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9000" sheetId="1" r:id="rId1"/>
    <sheet name="Legend" sheetId="2" r:id="rId2"/>
    <sheet name="Charts" sheetId="3" r:id="rId3"/>
  </sheets>
  <definedNames>
    <definedName name="_xlnm._FilterDatabase" localSheetId="0" hidden="1">9000!$A$6:$I$7283</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mweye muvimanye vino, tati zetu wose wakala hasi ya lwile, na wose wafika mwiingalawa.</t>
        </r>
      </text>
    </comment>
    <comment ref="E8" authorId="0">
      <text>
        <r>
          <rPr>
            <sz val="8"/>
            <color indexed="81"/>
            <rFont val="Tahoma"/>
            <family val="2"/>
          </rPr>
          <t>Na sekemwize kudununha, fana wanhu wamwenga wawo wadununha na wadanganika.</t>
        </r>
      </text>
    </comment>
    <comment ref="E9" authorId="0">
      <text>
        <r>
          <rPr>
            <sz val="8"/>
            <color indexed="81"/>
            <rFont val="Tahoma"/>
            <family val="2"/>
          </rPr>
          <t>Vino vose viwafikile wawo kuwalongela wanhu wamwenga, na vayandikiligwe muladi chiweng'he cheye, ichimu cheye chiukigwe wa uhelelo wa sambi.</t>
        </r>
      </text>
    </comment>
    <comment ref="E10" authorId="0">
      <text>
        <r>
          <rPr>
            <sz val="8"/>
            <color indexed="81"/>
            <rFont val="Tahoma"/>
            <family val="2"/>
          </rPr>
          <t>Ivo yoyose yonda yolonga kuwa kema, yailole sekeyawa.</t>
        </r>
      </text>
    </comment>
    <comment ref="E11" authorId="0">
      <text>
        <r>
          <rPr>
            <sz val="8"/>
            <color indexed="81"/>
            <rFont val="Tahoma"/>
            <family val="2"/>
          </rPr>
          <t>Kwaviya habule muhezo wouya wowafikile fana munhu yoyose. Mulungu ni Mndewa, na hezasegeza mweye mulegeze viya viwodaha kugeza nguvu zenu. Mbali hamwe na muhezo uwo, kezazitenda nzila ya kulawa, muladi muvimanye.</t>
        </r>
      </text>
    </comment>
    <comment ref="E12" authorId="0">
      <text>
        <r>
          <rPr>
            <sz val="8"/>
            <color indexed="81"/>
            <rFont val="Tahoma"/>
            <family val="2"/>
          </rPr>
          <t>Ivo wanahina wangu, segeleni uhasanyi wa sanamu.</t>
        </r>
      </text>
    </comment>
    <comment ref="E13" authorId="0">
      <text>
        <r>
          <rPr>
            <sz val="8"/>
            <color indexed="81"/>
            <rFont val="Tahoma"/>
            <family val="2"/>
          </rPr>
          <t>Nawalongela wanhu weli na hakili, muvimanye mweye wenyewo kwa chiya chayalongile.</t>
        </r>
      </text>
    </comment>
    <comment ref="E14" authorId="0">
      <text>
        <r>
          <rPr>
            <sz val="8"/>
            <color indexed="81"/>
            <rFont val="Tahoma"/>
            <family val="2"/>
          </rPr>
          <t>Weza ing'o ya nhungo ya nhungo yo kusima Mulungu yochiweng'ha, vino si kuing'hana na damu ya Chilisito? Na gate dochiigola, vino si kuing'hana na lukuli lwa Chilisito?</t>
        </r>
      </text>
    </comment>
    <comment ref="E15" authorId="0">
      <text>
        <r>
          <rPr>
            <sz val="8"/>
            <color indexed="81"/>
            <rFont val="Tahoma"/>
            <family val="2"/>
          </rPr>
          <t>Kwaviya gate ni dimwe, cheye wengi chili lukuli lumwe, kwaviya wose wogalila gate dimwe.</t>
        </r>
      </text>
    </comment>
    <comment ref="E16" authorId="0">
      <text>
        <r>
          <rPr>
            <sz val="8"/>
            <color indexed="81"/>
            <rFont val="Tahoma"/>
            <family val="2"/>
          </rPr>
          <t>Mulole wanhu wa Isilaeli! Wonawona wanhu wowaja sadaka si wose wowatenda mbuli za mkulu mgati ya magida?</t>
        </r>
      </text>
    </comment>
    <comment ref="E17" authorId="0">
      <text>
        <r>
          <rPr>
            <sz val="8"/>
            <color indexed="81"/>
            <rFont val="Tahoma"/>
            <family val="2"/>
          </rPr>
          <t>Nowalongela vino, vino munhu yoyamuhinduke kwa sanamu yeli na chinhu chochose? Simwe dilihi kuti sanamu iyo chinhu chochose?</t>
        </r>
      </text>
    </comment>
    <comment ref="E18" authorId="0">
      <text>
        <r>
          <rPr>
            <sz val="8"/>
            <color indexed="81"/>
            <rFont val="Tahoma"/>
            <family val="2"/>
          </rPr>
          <t>Wose wabatizigwa kuwa wa Musa muulwile na muulwanda lwa dilamba na mwiibahali.</t>
        </r>
      </text>
    </comment>
    <comment ref="E19" authorId="0">
      <text>
        <r>
          <rPr>
            <sz val="8"/>
            <color indexed="81"/>
            <rFont val="Tahoma"/>
            <family val="2"/>
          </rPr>
          <t>Pai, niye vondanize! Ni chimu cha wanhu weli mwiisi wangalava nhambiko za wanhu weli siyo kwa Mulungu, mbali hawamulava Mulungu. Niye sizolonda mweye mukale na vinyamkela.</t>
        </r>
      </text>
    </comment>
    <comment ref="E20" authorId="0">
      <text>
        <r>
          <rPr>
            <sz val="8"/>
            <color indexed="81"/>
            <rFont val="Tahoma"/>
            <family val="2"/>
          </rPr>
          <t>Na mweye hamudaha kung'wila nhungo ya Mndewa na nhungo ya vinyamkela. Hamudaha kung'wila kwiija ya Mndewa na kwiija ya vinyamkela.</t>
        </r>
      </text>
    </comment>
    <comment ref="E21" authorId="0">
      <text>
        <r>
          <rPr>
            <sz val="8"/>
            <color indexed="81"/>
            <rFont val="Tahoma"/>
            <family val="2"/>
          </rPr>
          <t>Maabaho chiya chonda kumbwesa Mndewa kuwa na ludoko? Vino cheye chili na ludabwa kufosa yeye?</t>
        </r>
      </text>
    </comment>
    <comment ref="E22" authorId="0">
      <text>
        <r>
          <rPr>
            <sz val="8"/>
            <color indexed="81"/>
            <rFont val="Tahoma"/>
            <family val="2"/>
          </rPr>
          <t>"Vinhu vose ni vinogile," mbali si vinhu vose viyavinogile. "Vinhu vose ni vinogile," mbali si vinhu vose viyavinogile.</t>
        </r>
      </text>
    </comment>
    <comment ref="E23" authorId="0">
      <text>
        <r>
          <rPr>
            <sz val="8"/>
            <color indexed="81"/>
            <rFont val="Tahoma"/>
            <family val="2"/>
          </rPr>
          <t>Munhu yoyose sekeyalondelele mwenyewo yaidumwe, ila yaidumwe yaidumwe.</t>
        </r>
      </text>
    </comment>
    <comment ref="E24" authorId="0">
      <text>
        <r>
          <rPr>
            <sz val="8"/>
            <color indexed="81"/>
            <rFont val="Tahoma"/>
            <family val="2"/>
          </rPr>
          <t>Na mweye wose wochuuzigwa muna sokoni, sekemusabhe kuuza mbuli kwa chimu cha uhasanyi.</t>
        </r>
      </text>
    </comment>
    <comment ref="E25" authorId="0">
      <text>
        <r>
          <rPr>
            <sz val="8"/>
            <color indexed="81"/>
            <rFont val="Tahoma"/>
            <family val="2"/>
          </rPr>
          <t>Kwaviya, "Lisi ni ya Mndewa, na vinhu vose vili mwiisi."</t>
        </r>
      </text>
    </comment>
    <comment ref="E26" authorId="0">
      <text>
        <r>
          <rPr>
            <sz val="8"/>
            <color indexed="81"/>
            <rFont val="Tahoma"/>
            <family val="2"/>
          </rPr>
          <t>Na munhu yoyose yelibule uhuwilo akakwing'ha ulye ndiya na mweye vondamuhulike kuhita, mulye chila chinhu chochose chila chonda weng'higwe haulongozi kwa ichimu cha udahi.</t>
        </r>
      </text>
    </comment>
    <comment ref="E27" authorId="0">
      <text>
        <r>
          <rPr>
            <sz val="8"/>
            <color indexed="81"/>
            <rFont val="Tahoma"/>
            <family val="2"/>
          </rPr>
          <t>Mbali munhu yoyose yahawalongela, "Chinhu chino chalagusigwa kwa nhambiko." Sekemwiile kwa ichimu cha munhu ija yoyakulongele na kwa ichimu cha udahi.</t>
        </r>
      </text>
    </comment>
    <comment ref="E28" authorId="0">
      <text>
        <r>
          <rPr>
            <sz val="8"/>
            <color indexed="81"/>
            <rFont val="Tahoma"/>
            <family val="2"/>
          </rPr>
          <t>Kwaviya nolonga kwaviya munhu ija yoyakulongele viya muusole wake, si kwaviya kwaviya kwaviya uhasanyi wako haulonga bule. Mbali kwaviya uhasanyi wangu hauhalamula kwaviya uhasanyi wa munhu imwenga?</t>
        </r>
      </text>
    </comment>
    <comment ref="E29" authorId="0">
      <text>
        <r>
          <rPr>
            <sz val="8"/>
            <color indexed="81"/>
            <rFont val="Tahoma"/>
            <family val="2"/>
          </rPr>
          <t>Wose waja ndiya yaja ndiya imwe ya muhewa.</t>
        </r>
      </text>
    </comment>
    <comment ref="E30" authorId="0">
      <text>
        <r>
          <rPr>
            <sz val="8"/>
            <color indexed="81"/>
            <rFont val="Tahoma"/>
            <family val="2"/>
          </rPr>
          <t>Fana niye noja ndiya kwa kumwing'ha Mulungu, habali notongwa kwa chinhu chiya chochimwing'ha kumwing'ha Mulungu kuno kumwing'ha Mulungu?</t>
        </r>
      </text>
    </comment>
    <comment ref="E31" authorId="0">
      <text>
        <r>
          <rPr>
            <sz val="8"/>
            <color indexed="81"/>
            <rFont val="Tahoma"/>
            <family val="2"/>
          </rPr>
          <t>Ivo chinhu chochose chochimtendele mweye, kodaha kulya hebu kunywa, mtende vose kwa utunhizo wa Mulungu.</t>
        </r>
      </text>
    </comment>
    <comment ref="E32" authorId="0">
      <text>
        <r>
          <rPr>
            <sz val="8"/>
            <color indexed="81"/>
            <rFont val="Tahoma"/>
            <family val="2"/>
          </rPr>
          <t>Na mweye sekemumtendelele munhu yoyose kuwauza Wayahudi hebu Wagiliki hebu Kilisito ya Mulungu,</t>
        </r>
      </text>
    </comment>
    <comment ref="E33" authorId="0">
      <text>
        <r>
          <rPr>
            <sz val="8"/>
            <color indexed="81"/>
            <rFont val="Tahoma"/>
            <family val="2"/>
          </rPr>
          <t>Iviya niye nowalonda kuwanogeza wanhu wose kwa mbuli zose. Kwaviya sizolonda vinogile niye mwenyewo, ila vinogile wanhu wengi, muladi wose wahone kukomboligwa.</t>
        </r>
      </text>
    </comment>
    <comment ref="E34" authorId="0">
      <text>
        <r>
          <rPr>
            <sz val="8"/>
            <color indexed="81"/>
            <rFont val="Tahoma"/>
            <family val="2"/>
          </rPr>
          <t>na wose wang'wa divai ija ya muhewa, kwaviya wang'wa muna dibwe da muhewa dowabweleza, na dibwe diya kakala Chilisito.</t>
        </r>
      </text>
    </comment>
    <comment ref="E35" authorId="0">
      <text>
        <r>
          <rPr>
            <sz val="8"/>
            <color indexed="81"/>
            <rFont val="Tahoma"/>
            <family val="2"/>
          </rPr>
          <t>Mbali Mulungu hadahile bule kwa wanhu wengi wawo, ivo watamu wawo wadanganika muichuwala.</t>
        </r>
      </text>
    </comment>
    <comment ref="E36" authorId="0">
      <text>
        <r>
          <rPr>
            <sz val="8"/>
            <color indexed="81"/>
            <rFont val="Tahoma"/>
            <family val="2"/>
          </rPr>
          <t>Ivo yose yayo ikalawilila kuwafundiza cheye, muladi si cheye chizondelele vihile vihile fana wawo vawatendile.</t>
        </r>
      </text>
    </comment>
    <comment ref="E37" authorId="0">
      <text>
        <r>
          <rPr>
            <sz val="8"/>
            <color indexed="81"/>
            <rFont val="Tahoma"/>
            <family val="2"/>
          </rPr>
          <t>Na sekemwenga mweye seke mweye muwalongele vinhu viyaviya wanhu wamwenga wakala woita, fana Maandiko Yelile viyolonga, "Wanhu wakala hasi woja na kunywa, maabaho wenuka kuvina na kusang'hana."</t>
        </r>
      </text>
    </comment>
    <comment ref="E38" authorId="0">
      <text>
        <r>
          <rPr>
            <sz val="8"/>
            <color indexed="81"/>
            <rFont val="Tahoma"/>
            <family val="2"/>
          </rPr>
          <t>Na sekechihite uhasanyi, fana wanhu wamwenga wawo walava uzinzi, na wanhu magana malongo matatu na magana malongo matatu wadanganika siku imwe.</t>
        </r>
      </text>
    </comment>
    <comment ref="E39" authorId="0">
      <text>
        <r>
          <rPr>
            <sz val="8"/>
            <color indexed="81"/>
            <rFont val="Tahoma"/>
            <family val="2"/>
          </rPr>
          <t>Na sekechimulegeze Chilisito, fana wanhu wamwenga wawo wawatenda, na wadanganika na minoga.</t>
        </r>
      </text>
    </comment>
    <comment ref="E40" authorId="0">
      <text>
        <r>
          <rPr>
            <sz val="8"/>
            <color indexed="81"/>
            <rFont val="Tahoma"/>
            <family val="2"/>
          </rPr>
          <t>Ivo mweye mwiigile niye, fana niye nowaniigila Chilisito.</t>
        </r>
      </text>
    </comment>
    <comment ref="E41" authorId="0">
      <text>
        <r>
          <rPr>
            <sz val="8"/>
            <color indexed="81"/>
            <rFont val="Tahoma"/>
            <family val="2"/>
          </rPr>
          <t>Ivo kwa ichimu icho na kwa ichimu cha wasenga wa kuulanga, muke kolondeka yawe na chilaguso cha udahi mchanyha yake.</t>
        </r>
      </text>
    </comment>
    <comment ref="E42" authorId="0">
      <text>
        <r>
          <rPr>
            <sz val="8"/>
            <color indexed="81"/>
            <rFont val="Tahoma"/>
            <family val="2"/>
          </rPr>
          <t>Mbali muna Mndewa, muke hadahile bule habule mulume, na mulume hadahile bule habule muke.</t>
        </r>
      </text>
    </comment>
    <comment ref="E43" authorId="0">
      <text>
        <r>
          <rPr>
            <sz val="8"/>
            <color indexed="81"/>
            <rFont val="Tahoma"/>
            <family val="2"/>
          </rPr>
          <t>Kwaviya mwanamke viyawasokele kwa mulume, ivo mulume koleleki yelekigwe na muke. Mbali vinhu vose walawa kwa Mulungu.</t>
        </r>
      </text>
    </comment>
    <comment ref="E44" authorId="0">
      <text>
        <r>
          <rPr>
            <sz val="8"/>
            <color indexed="81"/>
            <rFont val="Tahoma"/>
            <family val="2"/>
          </rPr>
          <t>Mumulamule mwenyewo. Vino vino vinoga kumwing'ha Mulungu mwanamke hawamwikile iditwi?</t>
        </r>
      </text>
    </comment>
    <comment ref="E45" authorId="0">
      <text>
        <r>
          <rPr>
            <sz val="8"/>
            <color indexed="81"/>
            <rFont val="Tahoma"/>
            <family val="2"/>
          </rPr>
          <t>Viya isi yose yoyafundiza, vino ni chinhu cha chinyala kwa mulume kuwa na jimfwili ndele?</t>
        </r>
      </text>
    </comment>
    <comment ref="E46" authorId="0">
      <text>
        <r>
          <rPr>
            <sz val="8"/>
            <color indexed="81"/>
            <rFont val="Tahoma"/>
            <family val="2"/>
          </rPr>
          <t>Mbali mwanamke yahali na matwi makulu ni chinhu cha nhunhi kumwake? Kwaviya mwanamke kaweng'higwa matwi makulu muladi yamgubike.</t>
        </r>
      </text>
    </comment>
    <comment ref="E47" authorId="0">
      <text>
        <r>
          <rPr>
            <sz val="8"/>
            <color indexed="81"/>
            <rFont val="Tahoma"/>
            <family val="2"/>
          </rPr>
          <t>Munhu yoyose yolonda kuibishila mbuli ino, cheye hebu yamakanisa ya Mulungu hachilonda mafundizo yamwenga.</t>
        </r>
      </text>
    </comment>
    <comment ref="E48" authorId="0">
      <text>
        <r>
          <rPr>
            <sz val="8"/>
            <color indexed="81"/>
            <rFont val="Tahoma"/>
            <family val="2"/>
          </rPr>
          <t>Lelo kwa viyalaguso vimwenga, sizakudumba kwaviya mweye mwokwiza hamwe si kwa mavindizo, ila kwa kuhasanya.</t>
        </r>
      </text>
    </comment>
    <comment ref="E49" authorId="0">
      <text>
        <r>
          <rPr>
            <sz val="8"/>
            <color indexed="81"/>
            <rFont val="Tahoma"/>
            <family val="2"/>
          </rPr>
          <t>Mwanduso, vondamutegeleze mweye mwoita mwii Kaye ya Mulungu, nohulika kuwa kukala na kugabhanyika mgati yenu, na nohuwila chidogo chidogo.</t>
        </r>
      </text>
    </comment>
    <comment ref="E50" authorId="0">
      <text>
        <r>
          <rPr>
            <sz val="8"/>
            <color indexed="81"/>
            <rFont val="Tahoma"/>
            <family val="2"/>
          </rPr>
          <t>Iviya ni chimali kwiile kuwa na kulubana mgati yenu muladi muvimanye yelihi yoyamwing'henile Mulungu.</t>
        </r>
      </text>
    </comment>
    <comment ref="E51" authorId="0">
      <text>
        <r>
          <rPr>
            <sz val="8"/>
            <color indexed="81"/>
            <rFont val="Tahoma"/>
            <family val="2"/>
          </rPr>
          <t>Iviya nowalongela, kwaviya mwochenuka muna yose, na mowinza mafundizo yoyawapetele mweye.</t>
        </r>
      </text>
    </comment>
    <comment ref="E52" authorId="0">
      <text>
        <r>
          <rPr>
            <sz val="8"/>
            <color indexed="81"/>
            <rFont val="Tahoma"/>
            <family val="2"/>
          </rPr>
          <t>Na mweye vondamufike hamwe si kulya ndiya ya Mndewa,</t>
        </r>
      </text>
    </comment>
    <comment ref="E53" authorId="0">
      <text>
        <r>
          <rPr>
            <sz val="8"/>
            <color indexed="81"/>
            <rFont val="Tahoma"/>
            <family val="2"/>
          </rPr>
          <t>Kwaviya mwoja ndiya kuno, wose woja kwa luholozi, kwaviya imwe kokula na nzala, na imwenga komwela.</t>
        </r>
      </text>
    </comment>
    <comment ref="E54" authorId="0">
      <text>
        <r>
          <rPr>
            <sz val="8"/>
            <color indexed="81"/>
            <rFont val="Tahoma"/>
            <family val="2"/>
          </rPr>
          <t>Ivo mweye mwabule kaye yenu ya kuja na kunywa? Au mweye mogaya Kaye ya Mulungu na kulemesa wanhu welibule vinhu vose? Niwalongele choni? Vino niwalongele? Vino nowalongela? Habule!</t>
        </r>
      </text>
    </comment>
    <comment ref="E55" authorId="0">
      <text>
        <r>
          <rPr>
            <sz val="8"/>
            <color indexed="81"/>
            <rFont val="Tahoma"/>
            <family val="2"/>
          </rPr>
          <t>Kwaviya niye nipokele kwa Mndewa mbuli ija niwalongele mweye. Mndewa Yesu, muna ichilo cha kumuligwa, kasola gate.</t>
        </r>
      </text>
    </comment>
    <comment ref="E56" authorId="0">
      <text>
        <r>
          <rPr>
            <sz val="8"/>
            <color indexed="81"/>
            <rFont val="Tahoma"/>
            <family val="2"/>
          </rPr>
          <t>Maabaho Yesu viyakomeleze kumwing'ha Mulungu, kayamogola, kawalongela, "Ino iyo lukuli lwangu lunu lukuligwilwa kwa ichimu cha mweye. Mtendeleze ivo kwa kunikumbuka niye."</t>
        </r>
      </text>
    </comment>
    <comment ref="E57" authorId="0">
      <text>
        <r>
          <rPr>
            <sz val="8"/>
            <color indexed="81"/>
            <rFont val="Tahoma"/>
            <family val="2"/>
          </rPr>
          <t>Viyaviya kasola nhungo ya divai ya mfalume, kasola nhungo ya divai na kulonga, "Ino nhungo iyo lagano da sambi muna damu yangu. Mtende ivo mbuli zose mwiing'we kwa kunikumbuka niye."</t>
        </r>
      </text>
    </comment>
    <comment ref="E58" authorId="0">
      <text>
        <r>
          <rPr>
            <sz val="8"/>
            <color indexed="81"/>
            <rFont val="Tahoma"/>
            <family val="2"/>
          </rPr>
          <t>Kwaviya siku zose vondamuja gate ino na kumwing'ha nhungo ino, mwomtenda imfwa ya Mndewa mbaka yaje.</t>
        </r>
      </text>
    </comment>
    <comment ref="E59" authorId="0">
      <text>
        <r>
          <rPr>
            <sz val="8"/>
            <color indexed="81"/>
            <rFont val="Tahoma"/>
            <family val="2"/>
          </rPr>
          <t>Ivo munhu yoyose yonda yaje ndiya gate hebu kunywa nhungo ya Mndewa havinogile, kezatenda uhasanyi kwa lukuli na damu ya Mndewa.</t>
        </r>
      </text>
    </comment>
    <comment ref="E60" authorId="0">
      <text>
        <r>
          <rPr>
            <sz val="8"/>
            <color indexed="81"/>
            <rFont val="Tahoma"/>
            <family val="2"/>
          </rPr>
          <t>Munhu kolondeka yaidumwe mwenyewo yahite kulawa gate na kung'wa nhungo ya manhesa.</t>
        </r>
      </text>
    </comment>
    <comment ref="E61" authorId="0">
      <text>
        <r>
          <rPr>
            <sz val="8"/>
            <color indexed="81"/>
            <rFont val="Tahoma"/>
            <family val="2"/>
          </rPr>
          <t>Kwaviya munhu yoyose yonda yaje na kunywa havimanyile bule lukuli lwa Mndewa, kaja na kung'wa nhambiko kwa mwenyewo.</t>
        </r>
      </text>
    </comment>
    <comment ref="E62" authorId="0">
      <text>
        <r>
          <rPr>
            <sz val="8"/>
            <color indexed="81"/>
            <rFont val="Tahoma"/>
            <family val="2"/>
          </rPr>
          <t>Iviya nolonda mvimanye vino, vino kichwa cha mulume ni Chilisito, na kichwa cha muke ni mulume, na kichwa cha Chilisito ni Mulungu.</t>
        </r>
      </text>
    </comment>
    <comment ref="E63" authorId="0">
      <text>
        <r>
          <rPr>
            <sz val="8"/>
            <color indexed="81"/>
            <rFont val="Tahoma"/>
            <family val="2"/>
          </rPr>
          <t>Kawalongela ivo, wanhu wengi muna mweye ni wahasanyi na wabule ludabwa, na wamwenga wenu wamwenga hata kadanganika.</t>
        </r>
      </text>
    </comment>
    <comment ref="E64" authorId="0">
      <text>
        <r>
          <rPr>
            <sz val="8"/>
            <color indexed="81"/>
            <rFont val="Tahoma"/>
            <family val="2"/>
          </rPr>
          <t>Na hachidahile chila cholonga wenyewo, hachidahile bule kulagusigwa.</t>
        </r>
      </text>
    </comment>
    <comment ref="E65" authorId="0">
      <text>
        <r>
          <rPr>
            <sz val="8"/>
            <color indexed="81"/>
            <rFont val="Tahoma"/>
            <family val="2"/>
          </rPr>
          <t>Na hachiya chila vichidanganika na Mndewa, chilagusibhwa muladi sekeyachigwe hamwe na isi yose.</t>
        </r>
      </text>
    </comment>
    <comment ref="E66" authorId="0">
      <text>
        <r>
          <rPr>
            <sz val="8"/>
            <color indexed="81"/>
            <rFont val="Tahoma"/>
            <family val="2"/>
          </rPr>
          <t>Ivo wandugu zangu, vondanize hamwe muladi nije ndiya, msang'hanile.</t>
        </r>
      </text>
    </comment>
    <comment ref="E67" authorId="0">
      <text>
        <r>
          <rPr>
            <sz val="8"/>
            <color indexed="81"/>
            <rFont val="Tahoma"/>
            <family val="2"/>
          </rPr>
          <t>Munhu yoyose yahawa na nzala, yaje ndiya ukaye kumwake, muladi mwoyanze hamwe muladi sekemwize kulagulwa. Na niye vondanizakwiza, nizawalagiliza mbuli zimwenga.</t>
        </r>
      </text>
    </comment>
    <comment ref="E68" authorId="0">
      <text>
        <r>
          <rPr>
            <sz val="8"/>
            <color indexed="81"/>
            <rFont val="Tahoma"/>
            <family val="2"/>
          </rPr>
          <t>Walume yoyose yonda yatosa hebu kulonga mbuli ya Mulungu yeli na iditwi jake, komtendela chinyala kichwa chake.</t>
        </r>
      </text>
    </comment>
    <comment ref="E69" authorId="0">
      <text>
        <r>
          <rPr>
            <sz val="8"/>
            <color indexed="81"/>
            <rFont val="Tahoma"/>
            <family val="2"/>
          </rPr>
          <t>Viyaviya muke yoyose yotosa hebu kulonga mbuli ya Mulungu haiswala chinhu muna iditwi jake, komtendela chinyala mwanamke iyo yeli na imfwili za kumutwe wake. Kwaviya ivo viya viya fana munhu yahandigwe matwi.</t>
        </r>
      </text>
    </comment>
    <comment ref="E70" authorId="0">
      <text>
        <r>
          <rPr>
            <sz val="8"/>
            <color indexed="81"/>
            <rFont val="Tahoma"/>
            <family val="2"/>
          </rPr>
          <t>Viya mwanamke hadaha kudika ditwi, kolondeka yagazigwe. Mbali fana viya viyaviya mwanamke yagazigwe hebu kudika matwi, yagazigwe iditwi.</t>
        </r>
      </text>
    </comment>
    <comment ref="E71" authorId="0">
      <text>
        <r>
          <rPr>
            <sz val="8"/>
            <color indexed="81"/>
            <rFont val="Tahoma"/>
            <family val="2"/>
          </rPr>
          <t>Viya mulume haling'hile kufunga ditwi jake, kwaviya yeye ni muhala wa Mulungu na utunhizo wa Mulungu. Mbali muke iyo utunhizo wa mulume.</t>
        </r>
      </text>
    </comment>
    <comment ref="E72" authorId="0">
      <text>
        <r>
          <rPr>
            <sz val="8"/>
            <color indexed="81"/>
            <rFont val="Tahoma"/>
            <family val="2"/>
          </rPr>
          <t>Kwaviya mulume hezatoka kwa muke, ila muke yawatuka kwa mulume.</t>
        </r>
      </text>
    </comment>
    <comment ref="E73" authorId="0">
      <text>
        <r>
          <rPr>
            <sz val="8"/>
            <color indexed="81"/>
            <rFont val="Tahoma"/>
            <family val="2"/>
          </rPr>
          <t>Viya mulume halumbigwe kwa ichimu cha muke, ila muke kazalumigwa kwa ichimu cha mulume.</t>
        </r>
      </text>
    </comment>
    <comment ref="E74" authorId="0">
      <text>
        <r>
          <rPr>
            <sz val="8"/>
            <color indexed="81"/>
            <rFont val="Tahoma"/>
            <family val="2"/>
          </rPr>
          <t>Ndugu zangu, haulonda mweye muvimanye za vinhu va Muhe wa Mulungu.</t>
        </r>
      </text>
    </comment>
    <comment ref="E75" authorId="0">
      <text>
        <r>
          <rPr>
            <sz val="8"/>
            <color indexed="81"/>
            <rFont val="Tahoma"/>
            <family val="2"/>
          </rPr>
          <t>Mbali imwenga katenda mauzauza, imwenga mulagiza mbuli za Mulungu, imwenga kusola vinhu viya muumoyo, imwenga kalava zimbuli za uziya, na imwenga kalava fambulo da zimbuli izo.</t>
        </r>
      </text>
    </comment>
    <comment ref="E76" authorId="0">
      <text>
        <r>
          <rPr>
            <sz val="8"/>
            <color indexed="81"/>
            <rFont val="Tahoma"/>
            <family val="2"/>
          </rPr>
          <t>Vino vose vilagusigwa na Muhe iyo imwe yaidumwe, nayo kaweng'ha maabaho kumwing'ha munhu yoyose fana vayolonda.</t>
        </r>
      </text>
    </comment>
    <comment ref="E77" authorId="0">
      <text>
        <r>
          <rPr>
            <sz val="8"/>
            <color indexed="81"/>
            <rFont val="Tahoma"/>
            <family val="2"/>
          </rPr>
          <t>Viyaviya lukuli lwa munhu ni chimwi, mbali lukuli na vihande vingi, na vihande vose va lukuli lose, ingawa ni vingi, ni lukuli lumwe, ivo viyaviya Yesu.</t>
        </r>
      </text>
    </comment>
    <comment ref="E78" authorId="0">
      <text>
        <r>
          <rPr>
            <sz val="8"/>
            <color indexed="81"/>
            <rFont val="Tahoma"/>
            <family val="2"/>
          </rPr>
          <t>Kwaviya kwa Muhe imwe muhala vose tukala waidi, fana Wayahudi hebu Wageni, fana watumwa hebu wanhu weli wanhu weli hasi. Na cheye wose kengilwa Muhe imwe.</t>
        </r>
      </text>
    </comment>
    <comment ref="E79" authorId="0">
      <text>
        <r>
          <rPr>
            <sz val="8"/>
            <color indexed="81"/>
            <rFont val="Tahoma"/>
            <family val="2"/>
          </rPr>
          <t>Ivo lukuli si lukuli lumwe muhala, ila lukuli lukulu.</t>
        </r>
      </text>
    </comment>
    <comment ref="E80" authorId="0">
      <text>
        <r>
          <rPr>
            <sz val="8"/>
            <color indexed="81"/>
            <rFont val="Tahoma"/>
            <family val="2"/>
          </rPr>
          <t>One umgulu oneulongela, "Kwaviya niye si mkono, ivo si wa lukuli," ivo hailemela kuwa umgulu wa lukuli.</t>
        </r>
      </text>
    </comment>
    <comment ref="E81" authorId="0">
      <text>
        <r>
          <rPr>
            <sz val="8"/>
            <color indexed="81"/>
            <rFont val="Tahoma"/>
            <family val="2"/>
          </rPr>
          <t>Na sekewa keka, "Kwaviya niye si liso, kwaviya si wa lukuli," haibwanhile ivo kutikeze sekewa iyo kuwa si wa lukuli.</t>
        </r>
      </text>
    </comment>
    <comment ref="E82" authorId="0">
      <text>
        <r>
          <rPr>
            <sz val="8"/>
            <color indexed="81"/>
            <rFont val="Tahoma"/>
            <family val="2"/>
          </rPr>
          <t>One lukuli lose lukala ziso, kuhulika kulihi? Au lukuli lose lukala ugutwi, kuhulika kulihi?</t>
        </r>
      </text>
    </comment>
    <comment ref="E83" authorId="0">
      <text>
        <r>
          <rPr>
            <sz val="8"/>
            <color indexed="81"/>
            <rFont val="Tahoma"/>
            <family val="2"/>
          </rPr>
          <t>Mbali ivo ivo, Mulungu kasasala viwalo mu lukuli, chila munhu imwe muhala fana vayawalondile.</t>
        </r>
      </text>
    </comment>
    <comment ref="E84" authorId="0">
      <text>
        <r>
          <rPr>
            <sz val="8"/>
            <color indexed="81"/>
            <rFont val="Tahoma"/>
            <family val="2"/>
          </rPr>
          <t>One viyaviya vose wakala lukuli lumwe, lukuli lulibha kutiki?</t>
        </r>
      </text>
    </comment>
    <comment ref="E85" authorId="0">
      <text>
        <r>
          <rPr>
            <sz val="8"/>
            <color indexed="81"/>
            <rFont val="Tahoma"/>
            <family val="2"/>
          </rPr>
          <t>Mbali mweye mwamanya kuwa viyakalile mwiiziisi muladi muvimanyile Mulungu, mulagusigwa na kulemigwa mbaka muladi mwing'higwe na vinhu vibule mbuli.</t>
        </r>
      </text>
    </comment>
    <comment ref="E86" authorId="0">
      <text>
        <r>
          <rPr>
            <sz val="8"/>
            <color indexed="81"/>
            <rFont val="Tahoma"/>
            <family val="2"/>
          </rPr>
          <t>Kwa ivo mweye muna vihande vingi, mbali lukuli lwa munhu imwe.</t>
        </r>
      </text>
    </comment>
    <comment ref="E87" authorId="0">
      <text>
        <r>
          <rPr>
            <sz val="8"/>
            <color indexed="81"/>
            <rFont val="Tahoma"/>
            <family val="2"/>
          </rPr>
          <t>Na ziso hadaha kulonga kwa mkono, "Sikuhenda weye!" Na iditwi hadaha kulonga kwa migulu, "Sikuhenda mweye."</t>
        </r>
      </text>
    </comment>
    <comment ref="E88" authorId="0">
      <text>
        <r>
          <rPr>
            <sz val="8"/>
            <color indexed="81"/>
            <rFont val="Tahoma"/>
            <family val="2"/>
          </rPr>
          <t>Mbali viyaviya, viyaviya viwalo va lukuli vimuwoneka kuwa hasi, ivo viyaviya viya vinogile ng'hani.</t>
        </r>
      </text>
    </comment>
    <comment ref="E89" authorId="0">
      <text>
        <r>
          <rPr>
            <sz val="8"/>
            <color indexed="81"/>
            <rFont val="Tahoma"/>
            <family val="2"/>
          </rPr>
          <t>Na viyaviya viyaviyaviya viyaviyaviyaviya vibule chibhalo, viyaviya viyaviyaviyaviya viyaviyaviyaviya viyaviyaviyaviyaviya viyaviyaviyaviyaviyaviyaviya viyaviyaviyaviyaviya viyaviyaviya viyaviyaviyaviyaviyaviya viyaviyaviyaviyaviyaviya viyaviyaviyaviyaviya viyaviyaviyaviyaviyaviya viyaviyaviyaviya viyaviyaviyaviyaviyaviyaviya viyaviyaviyaviya na viyaviyaviyaviyaviyaviya viyaviyaviyaviya viyaviyaviyaviya viyaviyaviyaviyavi</t>
        </r>
      </text>
    </comment>
    <comment ref="E90" authorId="0">
      <text>
        <r>
          <rPr>
            <sz val="8"/>
            <color indexed="81"/>
            <rFont val="Tahoma"/>
            <family val="2"/>
          </rPr>
          <t>Kwaviya viwalo vondavilaguse kuwa na ulung'husesa lukulu, havinogile kutyo. Mbali Mulungu kaweng'ha ulung'husesa lose lwa lukuli na kuweng'ha utunhizo ng'hani chila viwalo vondavilaguse,</t>
        </r>
      </text>
    </comment>
    <comment ref="E91" authorId="0">
      <text>
        <r>
          <rPr>
            <sz val="8"/>
            <color indexed="81"/>
            <rFont val="Tahoma"/>
            <family val="2"/>
          </rPr>
          <t>Kawalongela kuwabule kugabhanyika mu lukuli, mbali vihande vose viwilete chila hanhu chila hanhu chila hanhu.</t>
        </r>
      </text>
    </comment>
    <comment ref="E92" authorId="0">
      <text>
        <r>
          <rPr>
            <sz val="8"/>
            <color indexed="81"/>
            <rFont val="Tahoma"/>
            <family val="2"/>
          </rPr>
          <t>Na fana chihande chimwe chihulika, vihande vose vohulika hamwe nayo. Na fana chihande chimwe chihulikigwe kwa ukulu, vihande vose vohulika hamwe nacho.</t>
        </r>
      </text>
    </comment>
    <comment ref="E93" authorId="0">
      <text>
        <r>
          <rPr>
            <sz val="8"/>
            <color indexed="81"/>
            <rFont val="Tahoma"/>
            <family val="2"/>
          </rPr>
          <t>Lelo mweye ni lukuli lwa Chilisito, na mweye wose mwazi wa lukuli ulo.</t>
        </r>
      </text>
    </comment>
    <comment ref="E94" authorId="0">
      <text>
        <r>
          <rPr>
            <sz val="8"/>
            <color indexed="81"/>
            <rFont val="Tahoma"/>
            <family val="2"/>
          </rPr>
          <t>Kawalongela mwii Kaye ya Mulungu, kawalongela mwanduso watumigwa, waidi walotezi, waidi walotezi, waidi wafundiza. Maabaho watenda mauzauza, na waidi wanahina wa kuwahonyeza wanhu, na waidumwe na waidi, na waidi wa kuwalongoza wanhu na kuwalongela viyaviya viyaviya viyaviya.</t>
        </r>
      </text>
    </comment>
    <comment ref="E95" authorId="0">
      <text>
        <r>
          <rPr>
            <sz val="8"/>
            <color indexed="81"/>
            <rFont val="Tahoma"/>
            <family val="2"/>
          </rPr>
          <t>Viya wose ni watumigwa? Viya wose ni walotezi? Viya wose ni wafundiza? Viya wose wozitenda mauzauza?</t>
        </r>
      </text>
    </comment>
    <comment ref="E96" authorId="0">
      <text>
        <r>
          <rPr>
            <sz val="8"/>
            <color indexed="81"/>
            <rFont val="Tahoma"/>
            <family val="2"/>
          </rPr>
          <t>Ivo nowalongela, munhu yoyose yonda yaing'higwe na Muhe wa Mulungu hadaha kulonga, "Yesu yelekigwe!" Na habule munhu yodaha kulonga, "Yesu ni Mndewa," ila yaing'higwe na Muhe Yelile.</t>
        </r>
      </text>
    </comment>
    <comment ref="E97" authorId="0">
      <text>
        <r>
          <rPr>
            <sz val="8"/>
            <color indexed="81"/>
            <rFont val="Tahoma"/>
            <family val="2"/>
          </rPr>
          <t>Weza wose wana viyana va kuhonya? Weza wose wolonga mbuli zimwenga? Weza wose wodaha kutaja?</t>
        </r>
      </text>
    </comment>
    <comment ref="E98" authorId="0">
      <text>
        <r>
          <rPr>
            <sz val="8"/>
            <color indexed="81"/>
            <rFont val="Tahoma"/>
            <family val="2"/>
          </rPr>
          <t>Ivo mkale na ugoni mkulu ng'hani, na niye nizawalagusila nzila inogile kufosa yose.</t>
        </r>
      </text>
    </comment>
    <comment ref="E99" authorId="0">
      <text>
        <r>
          <rPr>
            <sz val="8"/>
            <color indexed="81"/>
            <rFont val="Tahoma"/>
            <family val="2"/>
          </rPr>
          <t>Viyaviya va wanhu woyana-gana viyaviya, mbali Muhe iyo imwe iyo.</t>
        </r>
      </text>
    </comment>
    <comment ref="E100" authorId="0">
      <text>
        <r>
          <rPr>
            <sz val="8"/>
            <color indexed="81"/>
            <rFont val="Tahoma"/>
            <family val="2"/>
          </rPr>
          <t>Na kuna mauzabibu ya mafundizo mbalimbali, mbali Mndewa yaidumwe iyo Mndewa.</t>
        </r>
      </text>
    </comment>
    <comment ref="E101" authorId="0">
      <text>
        <r>
          <rPr>
            <sz val="8"/>
            <color indexed="81"/>
            <rFont val="Tahoma"/>
            <family val="2"/>
          </rPr>
          <t>Maabaho kuna ugima wa kutenda yanogile, mbali Mulungu yaidumwe iyo komtenda yose yatende mbuli kwa wanhu wose.</t>
        </r>
      </text>
    </comment>
    <comment ref="E102" authorId="0">
      <text>
        <r>
          <rPr>
            <sz val="8"/>
            <color indexed="81"/>
            <rFont val="Tahoma"/>
            <family val="2"/>
          </rPr>
          <t>Mbali munhu yoyose kaweng'higwa kulagusigwa kwa Muhe kwa ichimu cha kudigusa wanhu wose.</t>
        </r>
      </text>
    </comment>
    <comment ref="E103" authorId="0">
      <text>
        <r>
          <rPr>
            <sz val="8"/>
            <color indexed="81"/>
            <rFont val="Tahoma"/>
            <family val="2"/>
          </rPr>
          <t>Kwaviya munhu imwe kaweng'higwa kwa Muhe iyo mbuli ya ufundiza, na munhu imwenga kaweng'higwa mbuli ya kuvimanya kwa Muhe iyo.</t>
        </r>
      </text>
    </comment>
    <comment ref="E104" authorId="0">
      <text>
        <r>
          <rPr>
            <sz val="8"/>
            <color indexed="81"/>
            <rFont val="Tahoma"/>
            <family val="2"/>
          </rPr>
          <t>Mbali imwe uhuwilo kwa Muhe iyo ija, na imwenga viyana va uhasanyi kwa Muhe iyo ija.</t>
        </r>
      </text>
    </comment>
    <comment ref="E105" authorId="0">
      <text>
        <r>
          <rPr>
            <sz val="8"/>
            <color indexed="81"/>
            <rFont val="Tahoma"/>
            <family val="2"/>
          </rPr>
          <t>Na niye nahawalongela kwa ndimi za wanhu na za wasenga wa kuulanga, mbali sina ludabwa, niye naha fana zing'huwa zo kulila na zing'huwa zo kulila.</t>
        </r>
      </text>
    </comment>
    <comment ref="E106" authorId="0">
      <text>
        <r>
          <rPr>
            <sz val="8"/>
            <color indexed="81"/>
            <rFont val="Tahoma"/>
            <family val="2"/>
          </rPr>
          <t>Mbali chila chinhu chochose chizakwiza, chila chinhu chochose chizalawilila chizalawilila.</t>
        </r>
      </text>
    </comment>
    <comment ref="E107" authorId="0">
      <text>
        <r>
          <rPr>
            <sz val="8"/>
            <color indexed="81"/>
            <rFont val="Tahoma"/>
            <family val="2"/>
          </rPr>
          <t>Anu nikala mulela, nhalonga fana mulela, nhalonga fana mulela, nahulika fana mulela. Mbali viyakalile munhu mkulu, nilekelele viya viya mulela.</t>
        </r>
      </text>
    </comment>
    <comment ref="E108" authorId="0">
      <text>
        <r>
          <rPr>
            <sz val="8"/>
            <color indexed="81"/>
            <rFont val="Tahoma"/>
            <family val="2"/>
          </rPr>
          <t>Kwaviya sambi chiwona fana chiwalo cha diwalo, mbali siku ija chizawona funhufunhu. Sasa notowa chinhu chidogo, mbali siku ija nizavimanya goya fana niye novimanya goya.</t>
        </r>
      </text>
    </comment>
    <comment ref="E109" authorId="0">
      <text>
        <r>
          <rPr>
            <sz val="8"/>
            <color indexed="81"/>
            <rFont val="Tahoma"/>
            <family val="2"/>
          </rPr>
          <t>Na sambi, yano yasagila, yayo matatu: Uhuwilo, Kumbuka na Ulusango. Mbali ukulu wa yayo yose ni Ulusango.</t>
        </r>
      </text>
    </comment>
    <comment ref="E110" authorId="0">
      <text>
        <r>
          <rPr>
            <sz val="8"/>
            <color indexed="81"/>
            <rFont val="Tahoma"/>
            <family val="2"/>
          </rPr>
          <t>Iviya ning'hale na ubalagizi wa Mulungu, na nivimanye mbuli zose zifisigwe na vinhu vose, na hata ning'hale na uhuwilo mkulu ng'hanihile kusegela milima, na sina ludabwa, ni chinhu bule.</t>
        </r>
      </text>
    </comment>
    <comment ref="E111" authorId="0">
      <text>
        <r>
          <rPr>
            <sz val="8"/>
            <color indexed="81"/>
            <rFont val="Tahoma"/>
            <family val="2"/>
          </rPr>
          <t>Na niye nahaweng'ha vinhu bhyona bhinu ninabhyo, na niye niwing'he lukuli lwangu lwotwa, mbali sina ludabwa, ni chinhu chidogo.</t>
        </r>
      </text>
    </comment>
    <comment ref="E112" authorId="0">
      <text>
        <r>
          <rPr>
            <sz val="8"/>
            <color indexed="81"/>
            <rFont val="Tahoma"/>
            <family val="2"/>
          </rPr>
          <t>Iviya ugima unyondelela, ugima unogile, ugima hauna ludoko, hauna mavindi na hauna mavindi.</t>
        </r>
      </text>
    </comment>
    <comment ref="E113" authorId="0">
      <text>
        <r>
          <rPr>
            <sz val="8"/>
            <color indexed="81"/>
            <rFont val="Tahoma"/>
            <family val="2"/>
          </rPr>
          <t>Wozalema kutenda yanogile, haulonda vinhu vake, hauwonela ludoko, hauwonela ubazi, na hauwekilisha uhasanyi.</t>
        </r>
      </text>
    </comment>
    <comment ref="E114" authorId="0">
      <text>
        <r>
          <rPr>
            <sz val="8"/>
            <color indexed="81"/>
            <rFont val="Tahoma"/>
            <family val="2"/>
          </rPr>
          <t>Iviya haukondelelwa na vihile bule, ila wokondelelwa na ukweli.</t>
        </r>
      </text>
    </comment>
    <comment ref="E115" authorId="0">
      <text>
        <r>
          <rPr>
            <sz val="8"/>
            <color indexed="81"/>
            <rFont val="Tahoma"/>
            <family val="2"/>
          </rPr>
          <t>Iviya yonda yonda iwikale wose, yoikanya yose, yoikanya yose, yoikanya yose na yoikoma yose.</t>
        </r>
      </text>
    </comment>
    <comment ref="E116" authorId="0">
      <text>
        <r>
          <rPr>
            <sz val="8"/>
            <color indexed="81"/>
            <rFont val="Tahoma"/>
            <family val="2"/>
          </rPr>
          <t>Iviya ugoni haunafa bule. Mbali habule mulagizo, wizagwa. Habule lulimi, luzalawilila. Habule mbuli, zizalawilila.</t>
        </r>
      </text>
    </comment>
    <comment ref="E117" authorId="0">
      <text>
        <r>
          <rPr>
            <sz val="8"/>
            <color indexed="81"/>
            <rFont val="Tahoma"/>
            <family val="2"/>
          </rPr>
          <t>Kwaviya chochimanya chihande chidogo, na votulagiliza vihande chidogo.</t>
        </r>
      </text>
    </comment>
    <comment ref="E118" authorId="0">
      <text>
        <r>
          <rPr>
            <sz val="8"/>
            <color indexed="81"/>
            <rFont val="Tahoma"/>
            <family val="2"/>
          </rPr>
          <t>Na mulondezele ng'hani ludabwa. Muyolonda ng'hani maabaho ya Muhe, mbali muyolonda maabaho ya kulagula.</t>
        </r>
      </text>
    </comment>
    <comment ref="E119" authorId="0">
      <text>
        <r>
          <rPr>
            <sz val="8"/>
            <color indexed="81"/>
            <rFont val="Tahoma"/>
            <family val="2"/>
          </rPr>
          <t>Mwanduso ulondeka kuwa na mbuli nyingi mwiisi, na habule na dimwe diyabule mbuli.</t>
        </r>
      </text>
    </comment>
    <comment ref="E120" authorId="0">
      <text>
        <r>
          <rPr>
            <sz val="8"/>
            <color indexed="81"/>
            <rFont val="Tahoma"/>
            <family val="2"/>
          </rPr>
          <t>Lelo fana sivimanyile bule zimbuli izo, niye nizalava fana mgeni kwa munhu yoyoyolonga, na yeye nizalava fana mgeni kumwangu.</t>
        </r>
      </text>
    </comment>
    <comment ref="E121" authorId="0">
      <text>
        <r>
          <rPr>
            <sz val="8"/>
            <color indexed="81"/>
            <rFont val="Tahoma"/>
            <family val="2"/>
          </rPr>
          <t>Iviya mweye viyaviya. Kwaviya mwolonda kuwa na viyana va Muhe, londa ng'hani muwe na viyaviya vingi muladi Kaye ya Mulungu izeng'higwe kwa kuibaka Kaye ya Mulungu.</t>
        </r>
      </text>
    </comment>
    <comment ref="E122" authorId="0">
      <text>
        <r>
          <rPr>
            <sz val="8"/>
            <color indexed="81"/>
            <rFont val="Tahoma"/>
            <family val="2"/>
          </rPr>
          <t>Ivo munhu yolonga mwiizilimi zisi, katosa Mulungu yamwing'he udahi wa kulagusa vinhu viyaolonga.</t>
        </r>
      </text>
    </comment>
    <comment ref="E123" authorId="0">
      <text>
        <r>
          <rPr>
            <sz val="8"/>
            <color indexed="81"/>
            <rFont val="Tahoma"/>
            <family val="2"/>
          </rPr>
          <t>Kwaviya one nitosahila kwa lulimi lumwenga, muhe wangu wotosa, mbali hakili zangu zibule matunda.</t>
        </r>
      </text>
    </comment>
    <comment ref="E124" authorId="0">
      <text>
        <r>
          <rPr>
            <sz val="8"/>
            <color indexed="81"/>
            <rFont val="Tahoma"/>
            <family val="2"/>
          </rPr>
          <t>Ivo nitendeze choni? Nizahatosa kwa muhe wangu, mbali nizahatosa na kwa hakili zangu. Nizaimba kwa muhe wangu, mbali nizaimba na kwa hakili zangu.</t>
        </r>
      </text>
    </comment>
    <comment ref="E125" authorId="0">
      <text>
        <r>
          <rPr>
            <sz val="8"/>
            <color indexed="81"/>
            <rFont val="Tahoma"/>
            <family val="2"/>
          </rPr>
          <t>Na weye one uhadaha kwa muhe, munhu yaja yondusa kuwapetela wanhu weli siyo wavimanyile bule, vondahaze kulonga "Ameni" kwa nhunya yako, kwaviya havimanyile bule chiulonga?</t>
        </r>
      </text>
    </comment>
    <comment ref="E126" authorId="0">
      <text>
        <r>
          <rPr>
            <sz val="8"/>
            <color indexed="81"/>
            <rFont val="Tahoma"/>
            <family val="2"/>
          </rPr>
          <t>Lelo weye wodaha kumwing'ha Mulungu kweli, mbali munhu imwenga iyo halondigwe.</t>
        </r>
      </text>
    </comment>
    <comment ref="E127" authorId="0">
      <text>
        <r>
          <rPr>
            <sz val="8"/>
            <color indexed="81"/>
            <rFont val="Tahoma"/>
            <family val="2"/>
          </rPr>
          <t>Wanhu wose wowamsondelele, nokulongela ndimi nyingi kufosa mweye wose. Niyamwing'ha Mulungu.</t>
        </r>
      </text>
    </comment>
    <comment ref="E128" authorId="0">
      <text>
        <r>
          <rPr>
            <sz val="8"/>
            <color indexed="81"/>
            <rFont val="Tahoma"/>
            <family val="2"/>
          </rPr>
          <t>Mbali mwii Kaye ya Kaye ya Mulungu, nolonda kulonga mbuli tano za muuso wangu, muladi niwafundize wanhu wamwenga, kufosa kulonga mbuli makumi maidi kwa lulimi lumwenga.</t>
        </r>
      </text>
    </comment>
    <comment ref="E129" authorId="0">
      <text>
        <r>
          <rPr>
            <sz val="8"/>
            <color indexed="81"/>
            <rFont val="Tahoma"/>
            <family val="2"/>
          </rPr>
          <t>Kwaviya munhu yoyose yonda yolonga mbuli zimwenga, halonga kwa wanhu bule, ila kwa Mulungu. Kwaviya habule munhu yonda yavimanye, kwaviya kalonga mbuli za mbuli zifisigwe kwa Muhe.</t>
        </r>
      </text>
    </comment>
    <comment ref="E130" authorId="0">
      <text>
        <r>
          <rPr>
            <sz val="8"/>
            <color indexed="81"/>
            <rFont val="Tahoma"/>
            <family val="2"/>
          </rPr>
          <t>Ndugu zangu, sekemwize kuwa fana wana kwa hakili zenu, mbali muwe fana wana muusole kwa uhasanyi, mbali muwe fana wana muusole, mbali muwe fana wanhu wakulu kwa hakili zenu.</t>
        </r>
      </text>
    </comment>
    <comment ref="E131" authorId="0">
      <text>
        <r>
          <rPr>
            <sz val="8"/>
            <color indexed="81"/>
            <rFont val="Tahoma"/>
            <family val="2"/>
          </rPr>
          <t>Mbali Malagilizo yandikigwa, "Mulungu kalonga, "Nizalonga na wanhu wano kwa lulimi lwa wageni na kwa milomo ya wanhu wa isi imwenga. Mbali hata ivo hawezategeleza, ni Mndewa!"</t>
        </r>
      </text>
    </comment>
    <comment ref="E132" authorId="0">
      <text>
        <r>
          <rPr>
            <sz val="8"/>
            <color indexed="81"/>
            <rFont val="Tahoma"/>
            <family val="2"/>
          </rPr>
          <t>Ivo kunena kwa ndimi ni chilaguso, si kwa wanhu wohuwila, ila kwa waja hawadahili kuhuwila. Mbali usango wa Mulungu si kwa wanhu welibule uhuwilo, ila kwa waja wohuwila.</t>
        </r>
      </text>
    </comment>
    <comment ref="E133" authorId="0">
      <text>
        <r>
          <rPr>
            <sz val="8"/>
            <color indexed="81"/>
            <rFont val="Tahoma"/>
            <family val="2"/>
          </rPr>
          <t>Na ivo ufalume wa Chilisito wose wahafika hamwe na wose wolonga mbuli zimwenga, na waja wanhu welibule uhasanyi na wabule uhuwilo wengila, weye hawezakuwa wolonga kuwa wose mwazanywa?</t>
        </r>
      </text>
    </comment>
    <comment ref="E134" authorId="0">
      <text>
        <r>
          <rPr>
            <sz val="8"/>
            <color indexed="81"/>
            <rFont val="Tahoma"/>
            <family val="2"/>
          </rPr>
          <t>Mbali munhu yoyose yonda yavimanyile hebu havimanyile kengila munhu yoyose yonda yalaguse Mbuli ya Mulungu, munhu iyo kezavimanya kuwa kana uhasanyi wake, na munhu iyo kezahandigwa na wose.</t>
        </r>
      </text>
    </comment>
    <comment ref="E135" authorId="0">
      <text>
        <r>
          <rPr>
            <sz val="8"/>
            <color indexed="81"/>
            <rFont val="Tahoma"/>
            <family val="2"/>
          </rPr>
          <t>Na mbuli zifisigwe za muumoyo wake zizawoneka. Ivo munhu iyo kezagwa hasi na kumwinamila Mulungu, maabaho kezitogola, "Kweli Mulungu kali mgati yenu kweli!"</t>
        </r>
      </text>
    </comment>
    <comment ref="E136" authorId="0">
      <text>
        <r>
          <rPr>
            <sz val="8"/>
            <color indexed="81"/>
            <rFont val="Tahoma"/>
            <family val="2"/>
          </rPr>
          <t>Iviya ndugu zangu, vino chihalongeleze? Mwahakumanyila hamwe, munhu yoyose kodaha kwimba wila, hebu mbuli ya kufundiza, hebu mbuli ya kuwambulilwa Mulungu, hebu kulonga zimbuli zimwenga, hebu kutaja. Mbali mbuli izo zose zikole kwa kutenda mbuli ya kuzenga.</t>
        </r>
      </text>
    </comment>
    <comment ref="E137" authorId="0">
      <text>
        <r>
          <rPr>
            <sz val="8"/>
            <color indexed="81"/>
            <rFont val="Tahoma"/>
            <family val="2"/>
          </rPr>
          <t>Munhu yoyose yolonga mwiizilimi, walonge waidi hebu watatu sekewile, na wamwenga muladi wamwenga. Na munhu imwe kolondeka kutaja.</t>
        </r>
      </text>
    </comment>
    <comment ref="E138" authorId="0">
      <text>
        <r>
          <rPr>
            <sz val="8"/>
            <color indexed="81"/>
            <rFont val="Tahoma"/>
            <family val="2"/>
          </rPr>
          <t>Mbali fana habule munhu wa kudigolosa, wanhu waja wajibike mulikofyanyisho, wailongele wenyewo na Mulungu.</t>
        </r>
      </text>
    </comment>
    <comment ref="E139" authorId="0">
      <text>
        <r>
          <rPr>
            <sz val="8"/>
            <color indexed="81"/>
            <rFont val="Tahoma"/>
            <family val="2"/>
          </rPr>
          <t>Wanhu waidi hebu watatu walole waloteze Mulungu, na wanhu wamwenga wavimanye vinhu vinogile.</t>
        </r>
      </text>
    </comment>
    <comment ref="E140" authorId="0">
      <text>
        <r>
          <rPr>
            <sz val="8"/>
            <color indexed="81"/>
            <rFont val="Tahoma"/>
            <family val="2"/>
          </rPr>
          <t>Mbali yoyose yoyalava mbuli ya Mulungu kawalongela wanhu kuwazenga, kuwagomesa, na kuwafariza.</t>
        </r>
      </text>
    </comment>
    <comment ref="E141" authorId="0">
      <text>
        <r>
          <rPr>
            <sz val="8"/>
            <color indexed="81"/>
            <rFont val="Tahoma"/>
            <family val="2"/>
          </rPr>
          <t>Fana munhu yoyose yakalile haja yaidumwe yahulikigwe mbuli ya Mulungu, munhu wa mwanduso kolondeka yanyamale.</t>
        </r>
      </text>
    </comment>
    <comment ref="E142" authorId="0">
      <text>
        <r>
          <rPr>
            <sz val="8"/>
            <color indexed="81"/>
            <rFont val="Tahoma"/>
            <family val="2"/>
          </rPr>
          <t>Kwaviya mweye wose mwodaha kulava mbuli ya Mulungu imwe kwa imwe, muladi wose weigile na kuweng'hizigwa.</t>
        </r>
      </text>
    </comment>
    <comment ref="E143" authorId="0">
      <text>
        <r>
          <rPr>
            <sz val="8"/>
            <color indexed="81"/>
            <rFont val="Tahoma"/>
            <family val="2"/>
          </rPr>
          <t>Fana za walotezi wa Mulungu zilava walotezi wa walotezi wa Mulungu.</t>
        </r>
      </text>
    </comment>
    <comment ref="E144" authorId="0">
      <text>
        <r>
          <rPr>
            <sz val="8"/>
            <color indexed="81"/>
            <rFont val="Tahoma"/>
            <family val="2"/>
          </rPr>
          <t>Kwaviya Mulungu siyo Mulungu wa fujo, ila Mulungu wa tindiwalo. Viyaviya viyaviya muna yamakanisa yose ya wanhu wa Mulungu,</t>
        </r>
      </text>
    </comment>
    <comment ref="E145" authorId="0">
      <text>
        <r>
          <rPr>
            <sz val="8"/>
            <color indexed="81"/>
            <rFont val="Tahoma"/>
            <family val="2"/>
          </rPr>
          <t>Wanaake wezakomee mwii Kaye ya Mulungu. Hawadahile bule kulonga. Wanaake wezategeleza, fana Malagilizo viyolonga.</t>
        </r>
      </text>
    </comment>
    <comment ref="E146" authorId="0">
      <text>
        <r>
          <rPr>
            <sz val="8"/>
            <color indexed="81"/>
            <rFont val="Tahoma"/>
            <family val="2"/>
          </rPr>
          <t>Iviya wakonda kuuza mbuli yoyose, wawauze waja wamalume wawo mnyumba. Kwaviya ni chinhu cha uvwizi kwa muke kulonga mwii Kaye ya Mulungu.</t>
        </r>
      </text>
    </comment>
    <comment ref="E147" authorId="0">
      <text>
        <r>
          <rPr>
            <sz val="8"/>
            <color indexed="81"/>
            <rFont val="Tahoma"/>
            <family val="2"/>
          </rPr>
          <t>Viya mbuli ya Mulungu yowasegela kwa mweye? Au ni mweye waidumwe mulio wahulike mbuli ya Mulungu?</t>
        </r>
      </text>
    </comment>
    <comment ref="E148" authorId="0">
      <text>
        <r>
          <rPr>
            <sz val="8"/>
            <color indexed="81"/>
            <rFont val="Tahoma"/>
            <family val="2"/>
          </rPr>
          <t>Munhu yoyose yoyokanha kuwa yeye ni mulotezi wa Mulungu hebu munhu wa chinyamkela, yavimanye kuwa mbuli zino nowandikila ni malagilizo ya Mndewa.</t>
        </r>
      </text>
    </comment>
    <comment ref="E149" authorId="0">
      <text>
        <r>
          <rPr>
            <sz val="8"/>
            <color indexed="81"/>
            <rFont val="Tahoma"/>
            <family val="2"/>
          </rPr>
          <t>Munhu yoyose yahavimanya mbuli ino, mwenyewo kezavimanya mwenyewo.</t>
        </r>
      </text>
    </comment>
    <comment ref="E150" authorId="0">
      <text>
        <r>
          <rPr>
            <sz val="8"/>
            <color indexed="81"/>
            <rFont val="Tahoma"/>
            <family val="2"/>
          </rPr>
          <t>Ivo wandugu zangu, longeni ng'hani mulole unabii, sekemsole kulonga kwa ndimi.</t>
        </r>
      </text>
    </comment>
    <comment ref="E151" authorId="0">
      <text>
        <r>
          <rPr>
            <sz val="8"/>
            <color indexed="81"/>
            <rFont val="Tahoma"/>
            <family val="2"/>
          </rPr>
          <t>Munhu yoyose yolonga mbuli zimwenga yoyaizengela mwenyewo, mbali yoyalawilila Mulungu koizengela Kaye ya Mulungu.</t>
        </r>
      </text>
    </comment>
    <comment ref="E152" authorId="0">
      <text>
        <r>
          <rPr>
            <sz val="8"/>
            <color indexed="81"/>
            <rFont val="Tahoma"/>
            <family val="2"/>
          </rPr>
          <t>Mbali mbuli zose zikole kwa nhambiko na kwa nhambiko.</t>
        </r>
      </text>
    </comment>
    <comment ref="E153" authorId="0">
      <text>
        <r>
          <rPr>
            <sz val="8"/>
            <color indexed="81"/>
            <rFont val="Tahoma"/>
            <family val="2"/>
          </rPr>
          <t>Wanhu wose mulonge kwa ndimi zimwenga, mbali nolonda ng'hani mweye wose mulole usindila. Kwaviya munhu yoyalava usindila ni mkulu kufosa munhu yowalonga kwa ndimi zimwenga, ila fana munhu yotahulika, muladi Chilisito izeng'higwe.</t>
        </r>
      </text>
    </comment>
    <comment ref="E154" authorId="0">
      <text>
        <r>
          <rPr>
            <sz val="8"/>
            <color indexed="81"/>
            <rFont val="Tahoma"/>
            <family val="2"/>
          </rPr>
          <t>Ndugu zangu, niye nahafika niye nawalongela mbuli zimwenga, nizawalongela vilihi, mbaka sifwile kuwapetela ufunuo wa Mulungu hebu mbuli za uwazi hebu ulaguso hebu mafundizo?</t>
        </r>
      </text>
    </comment>
    <comment ref="E155" authorId="0">
      <text>
        <r>
          <rPr>
            <sz val="8"/>
            <color indexed="81"/>
            <rFont val="Tahoma"/>
            <family val="2"/>
          </rPr>
          <t>Na viyaviya viyaviya vinhu vilibule ugima vovilava dizi, fana filimbi hebu filimbi, vino munhu yoyose yonda yavimanye yoni yimbikigwe kwaviya habule ufalume umwambu?</t>
        </r>
      </text>
    </comment>
    <comment ref="E156" authorId="0">
      <text>
        <r>
          <rPr>
            <sz val="8"/>
            <color indexed="81"/>
            <rFont val="Tahoma"/>
            <family val="2"/>
          </rPr>
          <t>Na fana kombelo haitahulika dizi kulu da dizi kulu, yelihi yonda yaitandaze ng'hondo?</t>
        </r>
      </text>
    </comment>
    <comment ref="E157" authorId="0">
      <text>
        <r>
          <rPr>
            <sz val="8"/>
            <color indexed="81"/>
            <rFont val="Tahoma"/>
            <family val="2"/>
          </rPr>
          <t>Iviya mweye iviya, vondamuulongele mbuli isigale kuzimanya, munhu yoyose yonda yavimanye chiya yolonga? Kwaviya mwizakuwa mwolonga muhali.</t>
        </r>
      </text>
    </comment>
    <comment ref="E158" authorId="0">
      <text>
        <r>
          <rPr>
            <sz val="8"/>
            <color indexed="81"/>
            <rFont val="Tahoma"/>
            <family val="2"/>
          </rPr>
          <t>Ndugu zangu, nokulongela mbuli inogile niwalongele kwaviya mwoihokela, na mwoitogola umo mwiimile.</t>
        </r>
      </text>
    </comment>
    <comment ref="E159" authorId="0">
      <text>
        <r>
          <rPr>
            <sz val="8"/>
            <color indexed="81"/>
            <rFont val="Tahoma"/>
            <family val="2"/>
          </rPr>
          <t>Mbali kwa ichigongo cha Mulungu, niye vino nili, na ichigongo cha Mulungu kumwangu hachidalile bule. Mbali nikala nitenda ng'hani kufosa watumigwa wose, mbali si niye, ila ichigongo cha Mulungu chiwakalile hamwe na niye.</t>
        </r>
      </text>
    </comment>
    <comment ref="E160" authorId="0">
      <text>
        <r>
          <rPr>
            <sz val="8"/>
            <color indexed="81"/>
            <rFont val="Tahoma"/>
            <family val="2"/>
          </rPr>
          <t>Ivo kodaha niye hebu wawo, icho niicho chiwapetela wanhu Mbuli Inogile, na icho niicho mweye mwamuhuwile.</t>
        </r>
      </text>
    </comment>
    <comment ref="E161" authorId="0">
      <text>
        <r>
          <rPr>
            <sz val="8"/>
            <color indexed="81"/>
            <rFont val="Tahoma"/>
            <family val="2"/>
          </rPr>
          <t>Na habali cheye chila chipetigwa kuwa Chilisito kazilibuka kulawa mwiifa, habali wamwenga mgati yenu wolonga kuwa habule kuzilibuka kwa wanhu iwadaganike?</t>
        </r>
      </text>
    </comment>
    <comment ref="E162" authorId="0">
      <text>
        <r>
          <rPr>
            <sz val="8"/>
            <color indexed="81"/>
            <rFont val="Tahoma"/>
            <family val="2"/>
          </rPr>
          <t>Maabaho fana habule kuzilibuka kwa wanhu iwadaganike, maabaho Chilisito iviya haweza kuzilibuka.</t>
        </r>
      </text>
    </comment>
    <comment ref="E163" authorId="0">
      <text>
        <r>
          <rPr>
            <sz val="8"/>
            <color indexed="81"/>
            <rFont val="Tahoma"/>
            <family val="2"/>
          </rPr>
          <t>Na fana Chilisito sigambe ya kuzilibuka, maabaho mapetelo yetu ni ya bule, na uhuwilo wenu ni wa bule.</t>
        </r>
      </text>
    </comment>
    <comment ref="E164" authorId="0">
      <text>
        <r>
          <rPr>
            <sz val="8"/>
            <color indexed="81"/>
            <rFont val="Tahoma"/>
            <family val="2"/>
          </rPr>
          <t>Mbali ivo, cheye vondaniligwa kuwa mashahidi wa uvwizi kwa Mulungu, kwaviya chimuulongela Mulungu kuwa kamulamusa Chilisito kulawa mwiifa. Mbali ivo havinogile kuwa viyaviya wanhu hawafa hawalamuka bule.</t>
        </r>
      </text>
    </comment>
    <comment ref="E165" authorId="0">
      <text>
        <r>
          <rPr>
            <sz val="8"/>
            <color indexed="81"/>
            <rFont val="Tahoma"/>
            <family val="2"/>
          </rPr>
          <t>Kwaviya fana wanhu iwadanganike hawafa hawezazilibuka, maabaho hata Chilisito iviya hazazilibuke bule.</t>
        </r>
      </text>
    </comment>
    <comment ref="E166" authorId="0">
      <text>
        <r>
          <rPr>
            <sz val="8"/>
            <color indexed="81"/>
            <rFont val="Tahoma"/>
            <family val="2"/>
          </rPr>
          <t>Na fana Chilisito hadazilibuke, uhuwilo wenu ni wa uhasanyi, na mweye mng'hali muna uhasanyi wenu.</t>
        </r>
      </text>
    </comment>
    <comment ref="E167" authorId="0">
      <text>
        <r>
          <rPr>
            <sz val="8"/>
            <color indexed="81"/>
            <rFont val="Tahoma"/>
            <family val="2"/>
          </rPr>
          <t>Maabaho, wanhu wose wagona muna Chilisito walala.</t>
        </r>
      </text>
    </comment>
    <comment ref="E168" authorId="0">
      <text>
        <r>
          <rPr>
            <sz val="8"/>
            <color indexed="81"/>
            <rFont val="Tahoma"/>
            <family val="2"/>
          </rPr>
          <t>Na fana haulengelezi wetu muna Chilisito mu ugima uno wenyewo muhala, chila cheye chila wanhu wose wa kusiligwa ng'hani.</t>
        </r>
      </text>
    </comment>
    <comment ref="E169" authorId="0">
      <text>
        <r>
          <rPr>
            <sz val="8"/>
            <color indexed="81"/>
            <rFont val="Tahoma"/>
            <family val="2"/>
          </rPr>
          <t>Kawalongela Mbuli Inogile inogile, iyo mwizakomboligwa. Mbali vondawile mulagumila mbuli ija yoyawapeteleze, maabaho hamulawilile bule.</t>
        </r>
      </text>
    </comment>
    <comment ref="E170" authorId="0">
      <text>
        <r>
          <rPr>
            <sz val="8"/>
            <color indexed="81"/>
            <rFont val="Tahoma"/>
            <family val="2"/>
          </rPr>
          <t>Mbali kweli, Chilisito kazilibuka kulawa mwiifa, iyo matunda ya mwanduso ya wanhu waja wagona.</t>
        </r>
      </text>
    </comment>
    <comment ref="E171" authorId="0">
      <text>
        <r>
          <rPr>
            <sz val="8"/>
            <color indexed="81"/>
            <rFont val="Tahoma"/>
            <family val="2"/>
          </rPr>
          <t>Kwaviya fana lufu viilawilile kwa munhu imwe, ivo kuzilibuka kwa wanhu kuiiza kuiiza kwa munhu imwe.</t>
        </r>
      </text>
    </comment>
    <comment ref="E172" authorId="0">
      <text>
        <r>
          <rPr>
            <sz val="8"/>
            <color indexed="81"/>
            <rFont val="Tahoma"/>
            <family val="2"/>
          </rPr>
          <t>Kwaviya fana wanhu wose wofwa kwa Adamu, viyaviya wose wezatagusigwa kwa Chilisito.</t>
        </r>
      </text>
    </comment>
    <comment ref="E173" authorId="0">
      <text>
        <r>
          <rPr>
            <sz val="8"/>
            <color indexed="81"/>
            <rFont val="Tahoma"/>
            <family val="2"/>
          </rPr>
          <t>Mbali wose wezakomboligwa kwa lusita lwawo. Chilisito ni matunda ya mwanduso, maabaho wanahina wa Yesu wezalawilila siku ija ya kwiza kwa Yesu.</t>
        </r>
      </text>
    </comment>
    <comment ref="E174" authorId="0">
      <text>
        <r>
          <rPr>
            <sz val="8"/>
            <color indexed="81"/>
            <rFont val="Tahoma"/>
            <family val="2"/>
          </rPr>
          <t>Maabaho uhelelo wezakwiza, vondamuyane Ufalume kwa Mulungu Tati yake, viyamalile kumala viyamalile udahi wose na udahi wose na udahi wose.</t>
        </r>
      </text>
    </comment>
    <comment ref="E175" authorId="0">
      <text>
        <r>
          <rPr>
            <sz val="8"/>
            <color indexed="81"/>
            <rFont val="Tahoma"/>
            <family val="2"/>
          </rPr>
          <t>Kwaviya Chilisito kolondeka kuluta ng'hani mbaka Mulungu viyaweke wehi wake wose hasi ya magulu yake.</t>
        </r>
      </text>
    </comment>
    <comment ref="E176" authorId="0">
      <text>
        <r>
          <rPr>
            <sz val="8"/>
            <color indexed="81"/>
            <rFont val="Tahoma"/>
            <family val="2"/>
          </rPr>
          <t>Viyaviya wa kuuhelelo oyo kezakimigwa ni lufu.</t>
        </r>
      </text>
    </comment>
    <comment ref="E177" authorId="0">
      <text>
        <r>
          <rPr>
            <sz val="8"/>
            <color indexed="81"/>
            <rFont val="Tahoma"/>
            <family val="2"/>
          </rPr>
          <t>Kwaviya "Mulungu kawaguma yose hasi ya magulu yake." Mbali Maandiko Yelile viyolonga, "Vinhu vose" viwagumigwa hasi ya Chilisito, vino vinoga vilagumigwa na Mulungu, iyo yoyatogole yose hasi ya Chilisito. Mbali habule wanhu wose weli mwii isi yoyatangigwe hasi.</t>
        </r>
      </text>
    </comment>
    <comment ref="E178" authorId="0">
      <text>
        <r>
          <rPr>
            <sz val="8"/>
            <color indexed="81"/>
            <rFont val="Tahoma"/>
            <family val="2"/>
          </rPr>
          <t>"Vino Mulungu viyakomeleze mbuli izo zose, Mwana mwenyewo kezahungigwa hasi ya Mulungu, yoyamwing'hile yose hasi, muladi Mulungu yawe yose kwa wose."</t>
        </r>
      </text>
    </comment>
    <comment ref="E179" authorId="0">
      <text>
        <r>
          <rPr>
            <sz val="8"/>
            <color indexed="81"/>
            <rFont val="Tahoma"/>
            <family val="2"/>
          </rPr>
          <t>Lelo fana habule kuzilibuka, wanhu wezani wowabatizigwa kwa ichimu cha wanhu iwadaganike? Mbali fana wanhu iwadaganike ng'hani, habali wanhu wowabatizigwa kwa ichimu cha wanhu iwadaganike?</t>
        </r>
      </text>
    </comment>
    <comment ref="E180" authorId="0">
      <text>
        <r>
          <rPr>
            <sz val="8"/>
            <color indexed="81"/>
            <rFont val="Tahoma"/>
            <family val="2"/>
          </rPr>
          <t>Kwaviya niwalagiliza mbuli inogile niye, fana mbuli ya mwanduso, Yesu kafwa kwa ichimu cha uhasanyi wetu fana Maandiko Yelile viyolonga.</t>
        </r>
      </text>
    </comment>
    <comment ref="E181" authorId="0">
      <text>
        <r>
          <rPr>
            <sz val="8"/>
            <color indexed="81"/>
            <rFont val="Tahoma"/>
            <family val="2"/>
          </rPr>
          <t>Maabaho cheye, habali cheye koleleki chiweng'he mbuli izo?</t>
        </r>
      </text>
    </comment>
    <comment ref="E182" authorId="0">
      <text>
        <r>
          <rPr>
            <sz val="8"/>
            <color indexed="81"/>
            <rFont val="Tahoma"/>
            <family val="2"/>
          </rPr>
          <t>Ndugu zangu, fana viya ni chinhu cha kweli chiidumwe na niye kwa Chilisito Yesu Mndewa wetu, nofwa siku zose.</t>
        </r>
      </text>
    </comment>
    <comment ref="E183" authorId="0">
      <text>
        <r>
          <rPr>
            <sz val="8"/>
            <color indexed="81"/>
            <rFont val="Tahoma"/>
            <family val="2"/>
          </rPr>
          <t>Fana viyawalongele wanhu, "Nilwile na vinyamkela na nyama zikwisa mudibululu da Efesi, ni chinhu chilihi chochimwing'ha? Habali wanhu wahadanganike hawezadanganike, "Lata na kunywa, kwaviya kesho chizafwa."</t>
        </r>
      </text>
    </comment>
    <comment ref="E184" authorId="0">
      <text>
        <r>
          <rPr>
            <sz val="8"/>
            <color indexed="81"/>
            <rFont val="Tahoma"/>
            <family val="2"/>
          </rPr>
          <t>Mwize mwasiga. "Kusola na wanhu wabhibhi hoya hoya kuhasanya mafundizo ya unogile."</t>
        </r>
      </text>
    </comment>
    <comment ref="E185" authorId="0">
      <text>
        <r>
          <rPr>
            <sz val="8"/>
            <color indexed="81"/>
            <rFont val="Tahoma"/>
            <family val="2"/>
          </rPr>
          <t>Muna ugima na muwe na hakili zenyele, na sekemusole kutenda uhasanyi kaidi. Kwaviya wanhu wamwenga hawavimanyile Mulungu, nowalongela ivo muladi muweli na mweye.</t>
        </r>
      </text>
    </comment>
    <comment ref="E186" authorId="0">
      <text>
        <r>
          <rPr>
            <sz val="8"/>
            <color indexed="81"/>
            <rFont val="Tahoma"/>
            <family val="2"/>
          </rPr>
          <t>Mbali munhu yoyose kodaha kulonga, "Wanhu iwadanganike vondawazilibuke? Wezakwiza na lukuli lwa namna gani?"</t>
        </r>
      </text>
    </comment>
    <comment ref="E187" authorId="0">
      <text>
        <r>
          <rPr>
            <sz val="8"/>
            <color indexed="81"/>
            <rFont val="Tahoma"/>
            <family val="2"/>
          </rPr>
          <t>Na mweye mwahawa na hakili? Chinu chochihanda hachigendelela kuwa muanga mbaka chidanganike.</t>
        </r>
      </text>
    </comment>
    <comment ref="E188" authorId="0">
      <text>
        <r>
          <rPr>
            <sz val="8"/>
            <color indexed="81"/>
            <rFont val="Tahoma"/>
            <family val="2"/>
          </rPr>
          <t>Na muhahandila, hamuhandila hanhu hebu lukuli lumwi lunu luzalawilila. Mbali muhahandila mbeyu yaidumwe, fana mbeyu ya ingano hebu chinhu chimwenga.</t>
        </r>
      </text>
    </comment>
    <comment ref="E189" authorId="0">
      <text>
        <r>
          <rPr>
            <sz val="8"/>
            <color indexed="81"/>
            <rFont val="Tahoma"/>
            <family val="2"/>
          </rPr>
          <t>Mbali Mulungu kaweng'ha mbeyu fana vayolonda. Na maabaho Mulungu kaweng'ha mbeyu zose kulusonga lwayo.</t>
        </r>
      </text>
    </comment>
    <comment ref="E190" authorId="0">
      <text>
        <r>
          <rPr>
            <sz val="8"/>
            <color indexed="81"/>
            <rFont val="Tahoma"/>
            <family val="2"/>
          </rPr>
          <t>Kwaviya nyama zose si nyama ya aina imwe. Wanhu weli na nyama ya aina imwe, na ng'hondolo weli na nyama ya aina imwenga, na ndege na somba weli na nyama ya aina imwenga.</t>
        </r>
      </text>
    </comment>
    <comment ref="E191" authorId="0">
      <text>
        <r>
          <rPr>
            <sz val="8"/>
            <color indexed="81"/>
            <rFont val="Tahoma"/>
            <family val="2"/>
          </rPr>
          <t>Yesu viyahasigwe, kawoneka, na kazilibuka siku ya tatu, fana Maandiko Yelile viyolonga.</t>
        </r>
      </text>
    </comment>
    <comment ref="E192" authorId="0">
      <text>
        <r>
          <rPr>
            <sz val="8"/>
            <color indexed="81"/>
            <rFont val="Tahoma"/>
            <family val="2"/>
          </rPr>
          <t>Na kulwejo kwizakuwa mizoyo ya kuulanga na mizoyo ya mwiisi. Mbali utunhizo wa mizoyo ya kuulanga ni umwambu umwe, na utunhizo wa mizoyo ya mwiisi ni umwambu umwenga.</t>
        </r>
      </text>
    </comment>
    <comment ref="E193" authorId="0">
      <text>
        <r>
          <rPr>
            <sz val="8"/>
            <color indexed="81"/>
            <rFont val="Tahoma"/>
            <family val="2"/>
          </rPr>
          <t>Ichilo cha zuwa chili na utunhizo umwenga, na umwezi uli na utunhizo umwenga, na nyota zose zili na utunhizo umwenga.</t>
        </r>
      </text>
    </comment>
    <comment ref="E194" authorId="0">
      <text>
        <r>
          <rPr>
            <sz val="8"/>
            <color indexed="81"/>
            <rFont val="Tahoma"/>
            <family val="2"/>
          </rPr>
          <t>Iviya viyaviya vondawazilibuke kulawa kuiifa. lukuli lwa uhasanyi lunu luhandigwa, luzazilibuka lukuli lwa uhasanyi.</t>
        </r>
      </text>
    </comment>
    <comment ref="E195" authorId="0">
      <text>
        <r>
          <rPr>
            <sz val="8"/>
            <color indexed="81"/>
            <rFont val="Tahoma"/>
            <family val="2"/>
          </rPr>
          <t>kauhandigwa muna usungu, mowazilibuka muna utunhizo. Kauhandigwa muna udodo, mowazilibuka muna udahi.</t>
        </r>
      </text>
    </comment>
    <comment ref="E196" authorId="0">
      <text>
        <r>
          <rPr>
            <sz val="8"/>
            <color indexed="81"/>
            <rFont val="Tahoma"/>
            <family val="2"/>
          </rPr>
          <t>Na itabhibikwa muubhili wa lukuli, ousuluka muubhili wa Muhe. One kukala na lukuli lwa lukuli, nivo kukala na lukuli lwa Muhe.</t>
        </r>
      </text>
    </comment>
    <comment ref="E197" authorId="0">
      <text>
        <r>
          <rPr>
            <sz val="8"/>
            <color indexed="81"/>
            <rFont val="Tahoma"/>
            <family val="2"/>
          </rPr>
          <t>Ivo yandikigwa, "Munhu wa mwanduso Adamu kawoneka munhu yeli na ugima." Mbali Adamu wa uhelelo kakala muhe wohulika.</t>
        </r>
      </text>
    </comment>
    <comment ref="E198" authorId="0">
      <text>
        <r>
          <rPr>
            <sz val="8"/>
            <color indexed="81"/>
            <rFont val="Tahoma"/>
            <family val="2"/>
          </rPr>
          <t>Mbali hailondile chiya cha muhewa, ila chiya cha chiyaudile, maabaho chiya cha muhewa.</t>
        </r>
      </text>
    </comment>
    <comment ref="E199" authorId="0">
      <text>
        <r>
          <rPr>
            <sz val="8"/>
            <color indexed="81"/>
            <rFont val="Tahoma"/>
            <family val="2"/>
          </rPr>
          <t>Mbali munhu wa mwanduso kaumbwa kwa ulongo wa isi, mbali munhu wa kaidi kawoneka kulawa kuulanga.</t>
        </r>
      </text>
    </comment>
    <comment ref="E200" authorId="0">
      <text>
        <r>
          <rPr>
            <sz val="8"/>
            <color indexed="81"/>
            <rFont val="Tahoma"/>
            <family val="2"/>
          </rPr>
          <t>Mbali fana munhu ija yoyasokele mwiisi ni ivo wanhu wa mwiisi. Na fana munhu ija yoyalawile kuulanga, ivo wanhu wa kuulanga.</t>
        </r>
      </text>
    </comment>
    <comment ref="E201" authorId="0">
      <text>
        <r>
          <rPr>
            <sz val="8"/>
            <color indexed="81"/>
            <rFont val="Tahoma"/>
            <family val="2"/>
          </rPr>
          <t>Viyaviya chila viya chiyaudile chiyaudi ya munhu yeli na udongo, viyaviya viyaudile chiyaudile munhu ya kuulanga.</t>
        </r>
      </text>
    </comment>
    <comment ref="E202" authorId="0">
      <text>
        <r>
          <rPr>
            <sz val="8"/>
            <color indexed="81"/>
            <rFont val="Tahoma"/>
            <family val="2"/>
          </rPr>
          <t>Viyaviya kawalawilila Kefa, maabaho kawalawilila waja wanahina longo na waidi.</t>
        </r>
      </text>
    </comment>
    <comment ref="E203" authorId="0">
      <text>
        <r>
          <rPr>
            <sz val="8"/>
            <color indexed="81"/>
            <rFont val="Tahoma"/>
            <family val="2"/>
          </rPr>
          <t>Ndugu zangu, nolonga chinhu chino, nyama na damu hadaha kwiha Ufalume wa Mulungu. Na uhasanyi hauha kwiha uhasanyi.</t>
        </r>
      </text>
    </comment>
    <comment ref="E204" authorId="0">
      <text>
        <r>
          <rPr>
            <sz val="8"/>
            <color indexed="81"/>
            <rFont val="Tahoma"/>
            <family val="2"/>
          </rPr>
          <t>Mng'heni, nowalongela mbuli zifisigwe. Hachilawa wose, mbali wose wezasinduka.</t>
        </r>
      </text>
    </comment>
    <comment ref="E205" authorId="0">
      <text>
        <r>
          <rPr>
            <sz val="8"/>
            <color indexed="81"/>
            <rFont val="Tahoma"/>
            <family val="2"/>
          </rPr>
          <t>Bahobaho nzogolo keka, kombelo da kuulanga zizahulika, kwaviya kombelo ya kuuhelelo izalila, na wanhu iwadanganike wezawalibuka na uhasanyi, na cheye chizaguligwa.</t>
        </r>
      </text>
    </comment>
    <comment ref="E206" authorId="0">
      <text>
        <r>
          <rPr>
            <sz val="8"/>
            <color indexed="81"/>
            <rFont val="Tahoma"/>
            <family val="2"/>
          </rPr>
          <t>Kwaviya lukuli lunu luwonekazo lufosa kufwa, na lukuli luno lufwa lufosa kufwa.</t>
        </r>
      </text>
    </comment>
    <comment ref="E207" authorId="0">
      <text>
        <r>
          <rPr>
            <sz val="8"/>
            <color indexed="81"/>
            <rFont val="Tahoma"/>
            <family val="2"/>
          </rPr>
          <t>Viyaviya lukuli luno ulo ulo luwonekavo luwalava utabhula, na lukuli luno lufwa luwalava lukuli lwa kudanganika, baho hezakuwa viya vayandikiligwe, "Kufwa kudimigwa kwa udahi."</t>
        </r>
      </text>
    </comment>
    <comment ref="E208" authorId="0">
      <text>
        <r>
          <rPr>
            <sz val="8"/>
            <color indexed="81"/>
            <rFont val="Tahoma"/>
            <family val="2"/>
          </rPr>
          <t>"Kowifa, kuhulika kwako kulihi? Kufa, kuhulika kwako kulihi?"</t>
        </r>
      </text>
    </comment>
    <comment ref="E209" authorId="0">
      <text>
        <r>
          <rPr>
            <sz val="8"/>
            <color indexed="81"/>
            <rFont val="Tahoma"/>
            <family val="2"/>
          </rPr>
          <t>Na ludabwa lwa lufu ni uhasanyi, na ludabwa wa uhasanyi ni lagilizo.</t>
        </r>
      </text>
    </comment>
    <comment ref="E210" authorId="0">
      <text>
        <r>
          <rPr>
            <sz val="8"/>
            <color indexed="81"/>
            <rFont val="Tahoma"/>
            <family val="2"/>
          </rPr>
          <t>Mbali teng'hulike Mulungu, iyo yochiweng'ha udahi kwa Mndewa wetu Yesu Chilisito.</t>
        </r>
      </text>
    </comment>
    <comment ref="E211" authorId="0">
      <text>
        <r>
          <rPr>
            <sz val="8"/>
            <color indexed="81"/>
            <rFont val="Tahoma"/>
            <family val="2"/>
          </rPr>
          <t>Ivo wandugu zangu wowalondile, mwimeleze, sekemeleze, sekemeleze ng'hani mbuli ya kumsang'hanila Mndewa, kwaviya mvimanya kuwa msang'hani wenu siyo wabule chinhu kwa Mndewa.</t>
        </r>
      </text>
    </comment>
    <comment ref="E212" authorId="0">
      <text>
        <r>
          <rPr>
            <sz val="8"/>
            <color indexed="81"/>
            <rFont val="Tahoma"/>
            <family val="2"/>
          </rPr>
          <t>Hamwande kawalawilila waja ndugu zaidi ya magana malongo matano. Wanhu wengi wawo wang'hali muna ugima, mbali wamwenga wamwenga wagona.</t>
        </r>
      </text>
    </comment>
    <comment ref="E214" authorId="0">
      <text>
        <r>
          <rPr>
            <sz val="8"/>
            <color indexed="81"/>
            <rFont val="Tahoma"/>
            <family val="2"/>
          </rPr>
          <t>Maabaho mwanduso wa wose, kanhobaho nizaniwoneka niye, fana munhu yoyazaliwa siku za umwaka.</t>
        </r>
      </text>
    </comment>
    <comment ref="E215" authorId="0">
      <text>
        <r>
          <rPr>
            <sz val="8"/>
            <color indexed="81"/>
            <rFont val="Tahoma"/>
            <family val="2"/>
          </rPr>
          <t>Kwaviya niye ni mdodo kufosa watumigwa, na sizagendelela kutogwa msang'hani, kwaviya niliga nikalailisha Kaye ya Mulungu.</t>
        </r>
      </text>
    </comment>
    <comment ref="E216" authorId="0">
      <text>
        <r>
          <rPr>
            <sz val="8"/>
            <color indexed="81"/>
            <rFont val="Tahoma"/>
            <family val="2"/>
          </rPr>
          <t>Na kwa ichimu cha kusang'hana vinhu ku wanhu wa Mulungu mwiisi. Lwakutyo nilagilize yaja yose ya Galilaya, mweye muitende fana ivo.</t>
        </r>
      </text>
    </comment>
    <comment ref="E217" authorId="0">
      <text>
        <r>
          <rPr>
            <sz val="8"/>
            <color indexed="81"/>
            <rFont val="Tahoma"/>
            <family val="2"/>
          </rPr>
          <t>Iviya Timito keza kwimwe, mwimanye kuwa hamwe na mweye habule kudumba chinhu, kwaviya komtendela mbuli ya Mndewa fana niye.</t>
        </r>
      </text>
    </comment>
    <comment ref="E218" authorId="0">
      <text>
        <r>
          <rPr>
            <sz val="8"/>
            <color indexed="81"/>
            <rFont val="Tahoma"/>
            <family val="2"/>
          </rPr>
          <t>Ivo munhu yoyose sekeyamulemelele. Msang'hanile kwa tindiwalo, muladi kengile kumwangu. Nichimtegeleza hamwe na wandugu zimwenga.</t>
        </r>
      </text>
    </comment>
    <comment ref="E219" authorId="0">
      <text>
        <r>
          <rPr>
            <sz val="8"/>
            <color indexed="81"/>
            <rFont val="Tahoma"/>
            <family val="2"/>
          </rPr>
          <t>Mbali zimwenga za ndugu yetu Abeli, namulongela ng'hani yaje kwa mweye hamwe na wandugu wamwenga. Mbali halondile ng'hani keza sambi, mbali kezakwiza chipindi chizalawilila.</t>
        </r>
      </text>
    </comment>
    <comment ref="E220" authorId="0">
      <text>
        <r>
          <rPr>
            <sz val="8"/>
            <color indexed="81"/>
            <rFont val="Tahoma"/>
            <family val="2"/>
          </rPr>
          <t>Kawalongela, "Mkale meso, mwimeleze kwa uhuwilo wenu. Kaleni wanhu wa uhasanyi. Kaleni wakalizi, muwe na nguvu.</t>
        </r>
      </text>
    </comment>
    <comment ref="E221" authorId="0">
      <text>
        <r>
          <rPr>
            <sz val="8"/>
            <color indexed="81"/>
            <rFont val="Tahoma"/>
            <family val="2"/>
          </rPr>
          <t>"Mweye wose mutende kwa ludabwa.</t>
        </r>
      </text>
    </comment>
    <comment ref="E222" authorId="0">
      <text>
        <r>
          <rPr>
            <sz val="8"/>
            <color indexed="81"/>
            <rFont val="Tahoma"/>
            <family val="2"/>
          </rPr>
          <t>Munavimanyile utamu wa Sitefaniya. Iyo ni wawo wa mwanduso wa Akaya kuwa waja wohuwila. Wakala watang'hanila kuwatang'hanila watamu wa wanhu wa Mulungu. Nowalongela.</t>
        </r>
      </text>
    </comment>
    <comment ref="E223" authorId="0">
      <text>
        <r>
          <rPr>
            <sz val="8"/>
            <color indexed="81"/>
            <rFont val="Tahoma"/>
            <family val="2"/>
          </rPr>
          <t>Ivo mweye muyendelele kuwasang'hanila wanhu fana wano na wose wowatenda na kuwasang'hanila.</t>
        </r>
      </text>
    </comment>
    <comment ref="E224" authorId="0">
      <text>
        <r>
          <rPr>
            <sz val="8"/>
            <color indexed="81"/>
            <rFont val="Tahoma"/>
            <family val="2"/>
          </rPr>
          <t>Wanhu wamwenga wakala weza Stephana, Fortunato na Akayo. Nizakondelelwa kuwafika, kwaviya waja wandusa kusang'hana na vinhu vimwenga vondavihile kulawa kumwenu.</t>
        </r>
      </text>
    </comment>
    <comment ref="E225" authorId="0">
      <text>
        <r>
          <rPr>
            <sz val="8"/>
            <color indexed="81"/>
            <rFont val="Tahoma"/>
            <family val="2"/>
          </rPr>
          <t>Kwaviya wavimanya umoyo wangu na wenu iviya wavimanya. Wanhu fana wano walondeka kudigwa.</t>
        </r>
      </text>
    </comment>
    <comment ref="E226" authorId="0">
      <text>
        <r>
          <rPr>
            <sz val="8"/>
            <color indexed="81"/>
            <rFont val="Tahoma"/>
            <family val="2"/>
          </rPr>
          <t>Hanhu baho mwii Kaye ya Aziya wowabakila. Akwila na Priskila na kaye ya Mulungu yoikaye mwii kaye wowabakila.</t>
        </r>
      </text>
    </comment>
    <comment ref="E227" authorId="0">
      <text>
        <r>
          <rPr>
            <sz val="8"/>
            <color indexed="81"/>
            <rFont val="Tahoma"/>
            <family val="2"/>
          </rPr>
          <t>Mwiisiku ya mwanduso ya juma, mulekelele munhu yoyose kumwenu yawekile hela fana vayadahile. Mkomeleze fana vayadahile, muladi niye vondanifike sifose kusang'hana.</t>
        </r>
      </text>
    </comment>
    <comment ref="E228" authorId="0">
      <text>
        <r>
          <rPr>
            <sz val="8"/>
            <color indexed="81"/>
            <rFont val="Tahoma"/>
            <family val="2"/>
          </rPr>
          <t>Ndugu wose weli hano woyawalamusa. Mkasilisanye kwa kumnonela nhunya yelile.</t>
        </r>
      </text>
    </comment>
    <comment ref="E229" authorId="0">
      <text>
        <r>
          <rPr>
            <sz val="8"/>
            <color indexed="81"/>
            <rFont val="Tahoma"/>
            <family val="2"/>
          </rPr>
          <t>Anye, Paulo, nowandikila salamu ino kwa mkono wangu wa kulume.</t>
        </r>
      </text>
    </comment>
    <comment ref="E230" authorId="0">
      <text>
        <r>
          <rPr>
            <sz val="8"/>
            <color indexed="81"/>
            <rFont val="Tahoma"/>
            <family val="2"/>
          </rPr>
          <t>Munhu yoyose hawamulonda Mndewa Yesu Chilisito, yalawigwe! Mndewa wetu, keza.</t>
        </r>
      </text>
    </comment>
    <comment ref="E231" authorId="0">
      <text>
        <r>
          <rPr>
            <sz val="8"/>
            <color indexed="81"/>
            <rFont val="Tahoma"/>
            <family val="2"/>
          </rPr>
          <t>Na ugima wa Mndewa Yesu yawe hamwe na mweye.</t>
        </r>
      </text>
    </comment>
    <comment ref="E232" authorId="0">
      <text>
        <r>
          <rPr>
            <sz val="8"/>
            <color indexed="81"/>
            <rFont val="Tahoma"/>
            <family val="2"/>
          </rPr>
          <t>Iviya ugoni wangu uwe na mweye wose muna Chilisito Yesu.</t>
        </r>
      </text>
    </comment>
    <comment ref="E233" authorId="0">
      <text>
        <r>
          <rPr>
            <sz val="8"/>
            <color indexed="81"/>
            <rFont val="Tahoma"/>
            <family val="2"/>
          </rPr>
          <t>Na niye vondanifike, nizaweng'ha wanhu woyawasagule na wawatume kwa mikanda wawatume Yelusalemu wangalave nhambiko yenu.</t>
        </r>
      </text>
    </comment>
    <comment ref="E234" authorId="0">
      <text>
        <r>
          <rPr>
            <sz val="8"/>
            <color indexed="81"/>
            <rFont val="Tahoma"/>
            <family val="2"/>
          </rPr>
          <t>Iviya viyaviya viyawoneka kuwa niile niye, wanhu waja wezakimbila hamwe na niye.</t>
        </r>
      </text>
    </comment>
    <comment ref="E235" authorId="0">
      <text>
        <r>
          <rPr>
            <sz val="8"/>
            <color indexed="81"/>
            <rFont val="Tahoma"/>
            <family val="2"/>
          </rPr>
          <t>Hanhu hohite nizakwiza kwa mweye hamwande ya Galilaya, kwaviya nizafika kulawa Yudeya.</t>
        </r>
      </text>
    </comment>
    <comment ref="E236" authorId="0">
      <text>
        <r>
          <rPr>
            <sz val="8"/>
            <color indexed="81"/>
            <rFont val="Tahoma"/>
            <family val="2"/>
          </rPr>
          <t>Mbali nolondeka kukala na mweye chipindi chidogo, hebu kukala na mweye chipindi cho chihuhwezi, muladi mwing'heze niye hohose hohose hohose honda niye.</t>
        </r>
      </text>
    </comment>
    <comment ref="E237" authorId="0">
      <text>
        <r>
          <rPr>
            <sz val="8"/>
            <color indexed="81"/>
            <rFont val="Tahoma"/>
            <family val="2"/>
          </rPr>
          <t>Kwaviya sizolonda kuwawona mweye sambi nichifosa kuno. Notegeleza kuwa hamwe na mweye siku chidogo, fana Mndewa viyolonda.</t>
        </r>
      </text>
    </comment>
    <comment ref="E238" authorId="0">
      <text>
        <r>
          <rPr>
            <sz val="8"/>
            <color indexed="81"/>
            <rFont val="Tahoma"/>
            <family val="2"/>
          </rPr>
          <t>Mbali nizakeka niye Efeso mbaka siku ya Mhumulo wa Isiku ya Mhumulo.</t>
        </r>
      </text>
    </comment>
    <comment ref="E239" authorId="0">
      <text>
        <r>
          <rPr>
            <sz val="8"/>
            <color indexed="81"/>
            <rFont val="Tahoma"/>
            <family val="2"/>
          </rPr>
          <t>Kwaviya nilindigulilwa kaye kulu ya kutenda mbuli inogile, na kuna waja wanahina wengi woja wozanhakanha.</t>
        </r>
      </text>
    </comment>
    <comment ref="E240" authorId="0">
      <text>
        <r>
          <rPr>
            <sz val="8"/>
            <color indexed="81"/>
            <rFont val="Tahoma"/>
            <family val="2"/>
          </rPr>
          <t>Paulo, yoitangigwe kuwa msang'hani wa Yesu Chilisito kwa ichimu cha Mulungu, na ndugu yetu Sostene.</t>
        </r>
      </text>
    </comment>
    <comment ref="E241" authorId="0">
      <text>
        <r>
          <rPr>
            <sz val="8"/>
            <color indexed="81"/>
            <rFont val="Tahoma"/>
            <family val="2"/>
          </rPr>
          <t>Ndugu zangu, nowalongela kwa zina da Mndewa wetu Yesu Chilisito, muwe na mbuli imwe muladi muwalongele vinhu vimwenga, na sekemwize kuwa na magawano mgati yenu, mbali mukale wanhu wamwe muladi muwalongele chinhu chimwe na muwalongele chinhu chimwe.</t>
        </r>
      </text>
    </comment>
    <comment ref="E242" authorId="0">
      <text>
        <r>
          <rPr>
            <sz val="8"/>
            <color indexed="81"/>
            <rFont val="Tahoma"/>
            <family val="2"/>
          </rPr>
          <t>Ndugu zangu, wanhu wamwenga wa mnyumba ya Chlowe wamulongela kuwa kukala na mizoyo mgati yenu.</t>
        </r>
      </text>
    </comment>
    <comment ref="E243" authorId="0">
      <text>
        <r>
          <rPr>
            <sz val="8"/>
            <color indexed="81"/>
            <rFont val="Tahoma"/>
            <family val="2"/>
          </rPr>
          <t>Munhu imwe kolonga, "Mweye ni wa Paulo." Na imwe, "Mweye ni wa Andele." Na imwenga, "Mweye ni wa Kefa." Na imwenga, "Mweye ni wa Chilisito."</t>
        </r>
      </text>
    </comment>
    <comment ref="E244" authorId="0">
      <text>
        <r>
          <rPr>
            <sz val="8"/>
            <color indexed="81"/>
            <rFont val="Tahoma"/>
            <family val="2"/>
          </rPr>
          <t>Goya Chilisito kagabhanyika? Lelo Paulo yoyawambigwe mu msalaba kwa ichimu cha mweye? Wala hamubatizigwe kwa zina da Paulo?</t>
        </r>
      </text>
    </comment>
    <comment ref="E245" authorId="0">
      <text>
        <r>
          <rPr>
            <sz val="8"/>
            <color indexed="81"/>
            <rFont val="Tahoma"/>
            <family val="2"/>
          </rPr>
          <t>Maabaho Mulungu kamwing'ha, kwaviya sizamubatize munhu yoyose ila Kilispo na Gayo.</t>
        </r>
      </text>
    </comment>
    <comment ref="E246" authorId="0">
      <text>
        <r>
          <rPr>
            <sz val="8"/>
            <color indexed="81"/>
            <rFont val="Tahoma"/>
            <family val="2"/>
          </rPr>
          <t>Maabaho habule munhu yoyose yodaha kulonga kuwa mwabatizigwa kwa zina jangu.</t>
        </r>
      </text>
    </comment>
    <comment ref="E247" authorId="0">
      <text>
        <r>
          <rPr>
            <sz val="8"/>
            <color indexed="81"/>
            <rFont val="Tahoma"/>
            <family val="2"/>
          </rPr>
          <t>Na nilambatiza wanhu wa mnyumba ya Stefaniya. Mbali waja wamwenga, sivimanya fana namubatiza munhu imwenga yoyose.</t>
        </r>
      </text>
    </comment>
    <comment ref="E248" authorId="0">
      <text>
        <r>
          <rPr>
            <sz val="8"/>
            <color indexed="81"/>
            <rFont val="Tahoma"/>
            <family val="2"/>
          </rPr>
          <t>Kwaviya Chilisito hanilile kubatiza, ila kupetela Mbuli Inogile, na si kwa mbuli za ubalati wa munhu, muladi msalaba wa Chilisito sekewigwe bule.</t>
        </r>
      </text>
    </comment>
    <comment ref="E249" authorId="0">
      <text>
        <r>
          <rPr>
            <sz val="8"/>
            <color indexed="81"/>
            <rFont val="Tahoma"/>
            <family val="2"/>
          </rPr>
          <t>Kwaviya mbuli ya msalaba kwa wanhu wowakalile wotawala ni ubozi, mbali kwa cheye chila weye wochungulwa ni ludabwa wa Mulungu.</t>
        </r>
      </text>
    </comment>
    <comment ref="E250" authorId="0">
      <text>
        <r>
          <rPr>
            <sz val="8"/>
            <color indexed="81"/>
            <rFont val="Tahoma"/>
            <family val="2"/>
          </rPr>
          <t>Fana Maandiko Yelile viyolonga, "Nizaibananga ufundiza wa wanhu wavinogile, na ufundiza wa wanhu wavimanyile nizaibananga."</t>
        </r>
      </text>
    </comment>
    <comment ref="E251" authorId="0">
      <text>
        <r>
          <rPr>
            <sz val="8"/>
            <color indexed="81"/>
            <rFont val="Tahoma"/>
            <family val="2"/>
          </rPr>
          <t>Hanhu ho Kaye ya Mulungu yeli Uko Korinti. Ndawatandikila weye, wanhu wowasaguligwe na Yesu Chilisito, na woitigwe kuwa wanhu wa Mulungu, hamwe na wose weli mwii chila hanhu woitogola zina da Chilisito Yesu Mndewa wetu. Iyo ni Mndewa wawo na wetu wose.</t>
        </r>
      </text>
    </comment>
    <comment ref="E252" authorId="0">
      <text>
        <r>
          <rPr>
            <sz val="8"/>
            <color indexed="81"/>
            <rFont val="Tahoma"/>
            <family val="2"/>
          </rPr>
          <t>Mbali yelihi munhu wa vinhu? Mbali yalihi mfundiza? Mbali yalihi mfundiza wa isi ino? Mulungu hadahile ubala wa ubala wa isi ino kuwa ubozi?</t>
        </r>
      </text>
    </comment>
    <comment ref="E253" authorId="0">
      <text>
        <r>
          <rPr>
            <sz val="8"/>
            <color indexed="81"/>
            <rFont val="Tahoma"/>
            <family val="2"/>
          </rPr>
          <t>Kwaviya kwaviya wanhu wa isi mu ubalati wa Mulungu mu ubalati wake hawavimanyile Mulungu mu ubalati wake, Mulungu kawalonda kuwahonya wanhu wowahulike kwa ubalati wa mbuli yochihulike.</t>
        </r>
      </text>
    </comment>
    <comment ref="E254" authorId="0">
      <text>
        <r>
          <rPr>
            <sz val="8"/>
            <color indexed="81"/>
            <rFont val="Tahoma"/>
            <family val="2"/>
          </rPr>
          <t>Wayahudi wolonda vilaguso muladi watende mauzauza, na Wanhu wa Chiyunani wolonda ufundiza wa Mulungu.</t>
        </r>
      </text>
    </comment>
    <comment ref="E255" authorId="0">
      <text>
        <r>
          <rPr>
            <sz val="8"/>
            <color indexed="81"/>
            <rFont val="Tahoma"/>
            <family val="2"/>
          </rPr>
          <t>Mbali cheye chochimhubirila Chilisito yoyawambigwe mu msalaba. Kwa Wayahudi, iyo viyaviya kuwavwizila Wayahudi, na kwa Wageni, iyo ubozi.</t>
        </r>
      </text>
    </comment>
    <comment ref="E256" authorId="0">
      <text>
        <r>
          <rPr>
            <sz val="8"/>
            <color indexed="81"/>
            <rFont val="Tahoma"/>
            <family val="2"/>
          </rPr>
          <t>Mbali kwa waja wo Mulungu woyawalongele, Wayahudi hebu Wageni. Chilisito ni udahi wa Mulungu na ubala wa Mulungu.</t>
        </r>
      </text>
    </comment>
    <comment ref="E257" authorId="0">
      <text>
        <r>
          <rPr>
            <sz val="8"/>
            <color indexed="81"/>
            <rFont val="Tahoma"/>
            <family val="2"/>
          </rPr>
          <t>Kwaviya uhasanyi wa Mulungu unoga na ubala wa ubala wa munhu, na udahi wa Mulungu unoga na nguvu kufosa wanhu.</t>
        </r>
      </text>
    </comment>
    <comment ref="E258" authorId="0">
      <text>
        <r>
          <rPr>
            <sz val="8"/>
            <color indexed="81"/>
            <rFont val="Tahoma"/>
            <family val="2"/>
          </rPr>
          <t>Ndugu zangu, mkalize mkalize utangulizi wenu wa Mulungu woyawaonile, kwaviya kwa mavindizo ya chiunhu, hamna wengi wowakalile na ufundiza, na hamna wengi wowatangigwe kwa wanhu wa chibhalo.</t>
        </r>
      </text>
    </comment>
    <comment ref="E259" authorId="0">
      <text>
        <r>
          <rPr>
            <sz val="8"/>
            <color indexed="81"/>
            <rFont val="Tahoma"/>
            <family val="2"/>
          </rPr>
          <t>Mbali Mulungu kawasagula wanhu weli na uhasanyi wa isi, muladi yawatame wanhu wa vinhu. Na Mulungu kawasagula wanhu weli na ludabwa wa isi, muladi yawatame wanhu weli na nguvu.</t>
        </r>
      </text>
    </comment>
    <comment ref="E260" authorId="0">
      <text>
        <r>
          <rPr>
            <sz val="8"/>
            <color indexed="81"/>
            <rFont val="Tahoma"/>
            <family val="2"/>
          </rPr>
          <t>Mbali Mulungu kawasagula wanhu waisi, na waja wodemigwa na wanhu waisi, walava vinhu vabule chinhu, muladi yawapetele wanhu wanhu wanhu wanhu wanhu.</t>
        </r>
      </text>
    </comment>
    <comment ref="E261" authorId="0">
      <text>
        <r>
          <rPr>
            <sz val="8"/>
            <color indexed="81"/>
            <rFont val="Tahoma"/>
            <family val="2"/>
          </rPr>
          <t>kauze munhu yoyose sekeyeze mbuli ya kudumba haulongozi ha Mulungu.</t>
        </r>
      </text>
    </comment>
    <comment ref="E262" authorId="0">
      <text>
        <r>
          <rPr>
            <sz val="8"/>
            <color indexed="81"/>
            <rFont val="Tahoma"/>
            <family val="2"/>
          </rPr>
          <t>Weye mwize na ugima wa Mulungu Tati yetu na wa Mndewa Yesu Chilisito.</t>
        </r>
      </text>
    </comment>
    <comment ref="E263" authorId="0">
      <text>
        <r>
          <rPr>
            <sz val="8"/>
            <color indexed="81"/>
            <rFont val="Tahoma"/>
            <family val="2"/>
          </rPr>
          <t>Mbali kwa Mulungu, mweye mwinga muladi muwe na Chilisito Yesu. Mulungu kamtenda Yesu kuwa vinhu vake kumwetu, muladi muwe wanhu wanogile na mweye mwiyelu na mwikolelwe.</t>
        </r>
      </text>
    </comment>
    <comment ref="E264" authorId="0">
      <text>
        <r>
          <rPr>
            <sz val="8"/>
            <color indexed="81"/>
            <rFont val="Tahoma"/>
            <family val="2"/>
          </rPr>
          <t>Fana Maandiko Yelile viyolonga, "Munhu yoyose yonda yatende mbuli ya Mndewa, yatende mbuli ya Mndewa."</t>
        </r>
      </text>
    </comment>
    <comment ref="E265" authorId="0">
      <text>
        <r>
          <rPr>
            <sz val="8"/>
            <color indexed="81"/>
            <rFont val="Tahoma"/>
            <family val="2"/>
          </rPr>
          <t>Hanhu zose noyamwing'ha Mulungu wangu siku zose kwa ichimu cha mweye, kwa ichimu cha ugima wa Mulungu uno mwing'higwa kwa Chilisito Yesu.</t>
        </r>
      </text>
    </comment>
    <comment ref="E266" authorId="0">
      <text>
        <r>
          <rPr>
            <sz val="8"/>
            <color indexed="81"/>
            <rFont val="Tahoma"/>
            <family val="2"/>
          </rPr>
          <t>Kwaviya mwoigumigwa muna Chilisito Mndewa Yesu, muna mbuli zose na muvimanya vose.</t>
        </r>
      </text>
    </comment>
    <comment ref="E267" authorId="0">
      <text>
        <r>
          <rPr>
            <sz val="8"/>
            <color indexed="81"/>
            <rFont val="Tahoma"/>
            <family val="2"/>
          </rPr>
          <t>Kwaviya usindila wetu kwa Chilisito umwikilisigwe mwa mweye.</t>
        </r>
      </text>
    </comment>
    <comment ref="E268" authorId="0">
      <text>
        <r>
          <rPr>
            <sz val="8"/>
            <color indexed="81"/>
            <rFont val="Tahoma"/>
            <family val="2"/>
          </rPr>
          <t>Ivo hamuna uhasanyi muladi yose ya muhe wa Muhe, muladi mwilindile siku ija Mndewa wetu Yesu Chilisito kezawoneka.</t>
        </r>
      </text>
    </comment>
    <comment ref="E269" authorId="0">
      <text>
        <r>
          <rPr>
            <sz val="8"/>
            <color indexed="81"/>
            <rFont val="Tahoma"/>
            <family val="2"/>
          </rPr>
          <t>Nayo kezawazitegeleza ng'hani mbaka uhelelo, muladi mukale wabule chibhibhi siku ya Mndewa wetu Yesu Chilisito.</t>
        </r>
      </text>
    </comment>
    <comment ref="E270" authorId="0">
      <text>
        <r>
          <rPr>
            <sz val="8"/>
            <color indexed="81"/>
            <rFont val="Tahoma"/>
            <family val="2"/>
          </rPr>
          <t>Ivo Mulungu yoyakisiligwa, Mulungu yoyawahilize mweye mukale na Mwana wake Yesu Chilisito, Mndewa wetu.</t>
        </r>
      </text>
    </comment>
    <comment ref="E271" authorId="0">
      <text>
        <r>
          <rPr>
            <sz val="8"/>
            <color indexed="81"/>
            <rFont val="Tahoma"/>
            <family val="2"/>
          </rPr>
          <t>Ndugu zangu, viyafikile niye kumwenu nowapetela mbuli zifisigwe za Mulungu, sizang'hali na mbuli ya kuwalongela wanhu vinhu vinogile.</t>
        </r>
      </text>
    </comment>
    <comment ref="E272" authorId="0">
      <text>
        <r>
          <rPr>
            <sz val="8"/>
            <color indexed="81"/>
            <rFont val="Tahoma"/>
            <family val="2"/>
          </rPr>
          <t>Mbali Mulungu kawedika mbuli izo kumwetu kwa Muhe wake. Muhe iyo kosola chila chinhu, hata mbuli za Mulungu zozifisigwe.</t>
        </r>
      </text>
    </comment>
    <comment ref="E273" authorId="0">
      <text>
        <r>
          <rPr>
            <sz val="8"/>
            <color indexed="81"/>
            <rFont val="Tahoma"/>
            <family val="2"/>
          </rPr>
          <t>Kwaviya yelihi yoyavimanyile magesa ya munhu, ila muhe wa munhu iyo yeli mgati yake? Viyaviya ivo, habule munhu yavimanyile magesa ya Mulungu, ila Muhe wa Mulungu yaidumwe.</t>
        </r>
      </text>
    </comment>
    <comment ref="E274" authorId="0">
      <text>
        <r>
          <rPr>
            <sz val="8"/>
            <color indexed="81"/>
            <rFont val="Tahoma"/>
            <family val="2"/>
          </rPr>
          <t>Na cheye hachigulile muhe wa isi, ila Muhe yoyalawile kwa Mulungu, muladi chivimanye vinhu vose chiya chiya chiya chiweng'higwe na Mulungu.</t>
        </r>
      </text>
    </comment>
    <comment ref="E275" authorId="0">
      <text>
        <r>
          <rPr>
            <sz val="8"/>
            <color indexed="81"/>
            <rFont val="Tahoma"/>
            <family val="2"/>
          </rPr>
          <t>Na vino hachilonga kwa mbuli zifundizigwe na ufundiza wa wanhu, ila kwa mbuli zifundizigwe na Muhe wa Mulungu. Viyaviya chiya viyafundize mbuli za Muhe kwa mbuli za Muhe,</t>
        </r>
      </text>
    </comment>
    <comment ref="E276" authorId="0">
      <text>
        <r>
          <rPr>
            <sz val="8"/>
            <color indexed="81"/>
            <rFont val="Tahoma"/>
            <family val="2"/>
          </rPr>
          <t>Munhu yabule Muhe wa Mulungu hadaha kuhulika mbuli za Muhe wa Mulungu, kwaviya iyo ubozi kumwake. Na munhu iyo hadaha kuzimanya, kwaviya zowoneka kwa kufuligwa kwa muhe wa Mulungu.</t>
        </r>
      </text>
    </comment>
    <comment ref="E277" authorId="0">
      <text>
        <r>
          <rPr>
            <sz val="8"/>
            <color indexed="81"/>
            <rFont val="Tahoma"/>
            <family val="2"/>
          </rPr>
          <t>Munhu wa Muhe wa Mulungu koleleki kolonga mbuli zose, mbali yeye mwenyewo siyo munhu yoyose yonda yamkalize mbuli zake.</t>
        </r>
      </text>
    </comment>
    <comment ref="E278" authorId="0">
      <text>
        <r>
          <rPr>
            <sz val="8"/>
            <color indexed="81"/>
            <rFont val="Tahoma"/>
            <family val="2"/>
          </rPr>
          <t>"Kwaviya yelihi yoyavimanyile hakili ya Mndewa, muladi yamfundize?" Mbali cheye chila na hakili za Chilisito.</t>
        </r>
      </text>
    </comment>
    <comment ref="E279" authorId="0">
      <text>
        <r>
          <rPr>
            <sz val="8"/>
            <color indexed="81"/>
            <rFont val="Tahoma"/>
            <family val="2"/>
          </rPr>
          <t>Kwaviya nikala hamwe na mweye, nilagusila kuvimanya chinhu chochose ila Yesu Chilisito yoyawambigwe mu msalaba.</t>
        </r>
      </text>
    </comment>
    <comment ref="E280" authorId="0">
      <text>
        <r>
          <rPr>
            <sz val="8"/>
            <color indexed="81"/>
            <rFont val="Tahoma"/>
            <family val="2"/>
          </rPr>
          <t>Na nizile kumwenu niye nihile bule na na kudumba na kugudemeka ng'hani.</t>
        </r>
      </text>
    </comment>
    <comment ref="E281" authorId="0">
      <text>
        <r>
          <rPr>
            <sz val="8"/>
            <color indexed="81"/>
            <rFont val="Tahoma"/>
            <family val="2"/>
          </rPr>
          <t>Na mbuli yangu ya kuwapetela wanhu Mbuli Inogile na mapetelo yangu hayakalile ya ufundiza na mapetelo ya kuwalongela wanhu, ila kwa vilaguso va Muhe na udahi wa Mulungu.</t>
        </r>
      </text>
    </comment>
    <comment ref="E282" authorId="0">
      <text>
        <r>
          <rPr>
            <sz val="8"/>
            <color indexed="81"/>
            <rFont val="Tahoma"/>
            <family val="2"/>
          </rPr>
          <t>Koleleki uhuwilo wenu sekewamangigwe muna ufundiza wa wanhu, ila muna udahi wa Mulungu.</t>
        </r>
      </text>
    </comment>
    <comment ref="E283" authorId="0">
      <text>
        <r>
          <rPr>
            <sz val="8"/>
            <color indexed="81"/>
            <rFont val="Tahoma"/>
            <family val="2"/>
          </rPr>
          <t>Mbali mwii wanhu wakomee mwii Kaye ya Mulungu, chila wolonga ufundiza, mbali si ufundiza wa isi ino hebu wa watawala wa isi ino woyandigwa na Mulungu.</t>
        </r>
      </text>
    </comment>
    <comment ref="E284" authorId="0">
      <text>
        <r>
          <rPr>
            <sz val="8"/>
            <color indexed="81"/>
            <rFont val="Tahoma"/>
            <family val="2"/>
          </rPr>
          <t>Mbali chilawilila ubalati wa Mulungu mu mbuli zifisigwe na zifisigwe. Mulungu kawalongela ubalati kuulanga isi yose mbaka kuulanga kukala, muladi chiweng'hwe.</t>
        </r>
      </text>
    </comment>
    <comment ref="E285" authorId="0">
      <text>
        <r>
          <rPr>
            <sz val="8"/>
            <color indexed="81"/>
            <rFont val="Tahoma"/>
            <family val="2"/>
          </rPr>
          <t>Kwaviya hata imwe wa watawala wa ulelwa uno hawamanyile mbuli iyo. Kwaviya wahavimanyile, hawamwambile Mndewa wa utunhizo mu msalaba.</t>
        </r>
      </text>
    </comment>
    <comment ref="E286" authorId="0">
      <text>
        <r>
          <rPr>
            <sz val="8"/>
            <color indexed="81"/>
            <rFont val="Tahoma"/>
            <family val="2"/>
          </rPr>
          <t>Mbali fana Maandiko Yelile viyolonga, "Chinhu hachidaonile meso, hachidahulike magutwi, na hachidahile muumoyo wa munhu, chiya chinhu Mulungu kawalongela wanhu wowamulonda."</t>
        </r>
      </text>
    </comment>
    <comment ref="E287" authorId="0">
      <text>
        <r>
          <rPr>
            <sz val="8"/>
            <color indexed="81"/>
            <rFont val="Tahoma"/>
            <family val="2"/>
          </rPr>
          <t>Ndugu zangu, sizadahile kuwalongela mweye fana wanhu wa Muhe, ila fana wanhu wa uhasanyi, fana wana muladi mweye mweye mwikilishe na Chilisito.</t>
        </r>
      </text>
    </comment>
    <comment ref="E288" authorId="0">
      <text>
        <r>
          <rPr>
            <sz val="8"/>
            <color indexed="81"/>
            <rFont val="Tahoma"/>
            <family val="2"/>
          </rPr>
          <t>Kwa ichigongo cha Mulungu chiyanilile, niye, fana munhu yowamzengela vinhu, nimbaka mbuli ya kuzengela, na munhu imwenga komzazenga mchanyha yake. Mbali munhu yoyose kolondeka yaidumwe yaidumwe yoyakumbaka viya.</t>
        </r>
      </text>
    </comment>
    <comment ref="E289" authorId="0">
      <text>
        <r>
          <rPr>
            <sz val="8"/>
            <color indexed="81"/>
            <rFont val="Tahoma"/>
            <family val="2"/>
          </rPr>
          <t>Kwaviya munhu yoyose habule munhu yodaha kuzenga musingi imwenga ila unhu umwenga yoyatangigwe, iyo Yesu Chilisito.</t>
        </r>
      </text>
    </comment>
    <comment ref="E290" authorId="0">
      <text>
        <r>
          <rPr>
            <sz val="8"/>
            <color indexed="81"/>
            <rFont val="Tahoma"/>
            <family val="2"/>
          </rPr>
          <t>"Munhu yoyose yahazenga mchanyha ya ulwizi uno kwa goda, hebu kwa hela, hebu kwa vinhu va bei ng'hulu, hebu kwa mbiki, hebu kwa mayani hebu kwa mayani,</t>
        </r>
      </text>
    </comment>
    <comment ref="E291" authorId="0">
      <text>
        <r>
          <rPr>
            <sz val="8"/>
            <color indexed="81"/>
            <rFont val="Tahoma"/>
            <family val="2"/>
          </rPr>
          <t>Kwaviya Siku ya Mulungu izaziwoneka, kwaviya izawoneka kwa umoto. Na moto wizagendelela kuigeza kazi ya munhu yoyose kuwa fana vilihi.</t>
        </r>
      </text>
    </comment>
    <comment ref="E292" authorId="0">
      <text>
        <r>
          <rPr>
            <sz val="8"/>
            <color indexed="81"/>
            <rFont val="Tahoma"/>
            <family val="2"/>
          </rPr>
          <t>Na one chiya chochinyamukile chiya chayeng'hile, munhu iyo kezahokela gweko jake.</t>
        </r>
      </text>
    </comment>
    <comment ref="E293" authorId="0">
      <text>
        <r>
          <rPr>
            <sz val="8"/>
            <color indexed="81"/>
            <rFont val="Tahoma"/>
            <family val="2"/>
          </rPr>
          <t>Fana ufalume wake wahazika, kezatenda bule, mbali yeye mwenyewo kezakomboligwa, mbali fana munhu yahasaniligwe kwa umoto.</t>
        </r>
      </text>
    </comment>
    <comment ref="E294" authorId="0">
      <text>
        <r>
          <rPr>
            <sz val="8"/>
            <color indexed="81"/>
            <rFont val="Tahoma"/>
            <family val="2"/>
          </rPr>
          <t>Hamuvimanyile kuwa mweye ni kaye ya Mulungu, na Muhe wa Mulungu kakala mgati yenu?</t>
        </r>
      </text>
    </comment>
    <comment ref="E295" authorId="0">
      <text>
        <r>
          <rPr>
            <sz val="8"/>
            <color indexed="81"/>
            <rFont val="Tahoma"/>
            <family val="2"/>
          </rPr>
          <t>Fana munhu yoyose yahahandigwa Kaye ya Mulungu, Mulungu kezaimtenda munhu iyo. Kwaviya Kaye ya Mulungu ni yang'hani, na mweye iyo Kaye ya Mulungu.</t>
        </r>
      </text>
    </comment>
    <comment ref="E296" authorId="0">
      <text>
        <r>
          <rPr>
            <sz val="8"/>
            <color indexed="81"/>
            <rFont val="Tahoma"/>
            <family val="2"/>
          </rPr>
          <t>Mwasiga kujivwizila. One munhu yoyose kumwenu yolonga kuwa ni munhu yaholo muna imwenga kwa nzila ya ufundiza wa ufundiza wa isi ino, kolondeka yawe muzele, muladi yapate kuwa na ufundiza.</t>
        </r>
      </text>
    </comment>
    <comment ref="E297" authorId="0">
      <text>
        <r>
          <rPr>
            <sz val="8"/>
            <color indexed="81"/>
            <rFont val="Tahoma"/>
            <family val="2"/>
          </rPr>
          <t>Kwaviya ufundiza wa isi ino ni ubozi kwa Mulungu. Maandiko Yelile viyolonga, "Mulungu kowagwila wanhu wavinogile kwa ufundiza wawo."</t>
        </r>
      </text>
    </comment>
    <comment ref="E298" authorId="0">
      <text>
        <r>
          <rPr>
            <sz val="8"/>
            <color indexed="81"/>
            <rFont val="Tahoma"/>
            <family val="2"/>
          </rPr>
          <t>Na naweng'ha ung'wizi, si ndiya ya ng'hani, kwaviya hamukalile mwakamala kuja. Mbali mbaka sambi hamukalile.</t>
        </r>
      </text>
    </comment>
    <comment ref="E299" authorId="0">
      <text>
        <r>
          <rPr>
            <sz val="8"/>
            <color indexed="81"/>
            <rFont val="Tahoma"/>
            <family val="2"/>
          </rPr>
          <t>"Na kalonga kaidi, "Mndewa kavimanya kuwa magesa ya wanhu wavinogile ni yabule chinhu."</t>
        </r>
      </text>
    </comment>
    <comment ref="E300" authorId="0">
      <text>
        <r>
          <rPr>
            <sz val="8"/>
            <color indexed="81"/>
            <rFont val="Tahoma"/>
            <family val="2"/>
          </rPr>
          <t>Ivo munhu yoyose sekeyeze kujigola kwa wanhu, kwaviya vinhu vose ni venu,</t>
        </r>
      </text>
    </comment>
    <comment ref="E301" authorId="0">
      <text>
        <r>
          <rPr>
            <sz val="8"/>
            <color indexed="81"/>
            <rFont val="Tahoma"/>
            <family val="2"/>
          </rPr>
          <t>na yelihi yezalaga yelile, sekeyalawile Paulo hebu Apolo hebu Kefa hebu isi hebu ugima hebu lufu hebu sambi hebu sambi. Yose ni yenu.</t>
        </r>
      </text>
    </comment>
    <comment ref="E302" authorId="0">
      <text>
        <r>
          <rPr>
            <sz val="8"/>
            <color indexed="81"/>
            <rFont val="Tahoma"/>
            <family val="2"/>
          </rPr>
          <t>Na mweye mwa wanhu wa Chilisito, na Chilisito ni wa Mulungu.</t>
        </r>
      </text>
    </comment>
    <comment ref="E303" authorId="0">
      <text>
        <r>
          <rPr>
            <sz val="8"/>
            <color indexed="81"/>
            <rFont val="Tahoma"/>
            <family val="2"/>
          </rPr>
          <t>Mng'hali mwemwe muna uhasanyi uno. Kwaviya mbuli zikukalile na migongo na kugawana mgati yenu, mweye mwabule uhasanyi uno? Na mweye mwabule uhasanyi uno, maabaho motenda fana wanhu wose.</t>
        </r>
      </text>
    </comment>
    <comment ref="E304" authorId="0">
      <text>
        <r>
          <rPr>
            <sz val="8"/>
            <color indexed="81"/>
            <rFont val="Tahoma"/>
            <family val="2"/>
          </rPr>
          <t>Kwaviya munhu imwe yolonga, "Mweye ni wa Paulo," na imwenga, "Mweye ni wa Andeleya," vino mweye si wanhu fana wanhu?</t>
        </r>
      </text>
    </comment>
    <comment ref="E305" authorId="0">
      <text>
        <r>
          <rPr>
            <sz val="8"/>
            <color indexed="81"/>
            <rFont val="Tahoma"/>
            <family val="2"/>
          </rPr>
          <t>Kwaviya Apolo ni yelihi? Na Paulo ni yelihi? Ni wasenga wa kuulongozi wa Mulungu waja woyahuwile kwa ichimu, fana Mndewa viyamwing'hile wose mbuli zake.</t>
        </r>
      </text>
    </comment>
    <comment ref="E306" authorId="0">
      <text>
        <r>
          <rPr>
            <sz val="8"/>
            <color indexed="81"/>
            <rFont val="Tahoma"/>
            <family val="2"/>
          </rPr>
          <t>Anye nahanda, Apolo kaweng'ha mazi, mbali Mulungu yoyakhule.</t>
        </r>
      </text>
    </comment>
    <comment ref="E307" authorId="0">
      <text>
        <r>
          <rPr>
            <sz val="8"/>
            <color indexed="81"/>
            <rFont val="Tahoma"/>
            <family val="2"/>
          </rPr>
          <t>Ivo yoyahandigwe na yoyakongeleza si chinhu, ila Mulungu yaidumwe yoyakhule.</t>
        </r>
      </text>
    </comment>
    <comment ref="E308" authorId="0">
      <text>
        <r>
          <rPr>
            <sz val="8"/>
            <color indexed="81"/>
            <rFont val="Tahoma"/>
            <family val="2"/>
          </rPr>
          <t>Mbeyu yoihandigwe na yoyahandigwe ni yaidumwe, na munhu yoyose kezakomboligwa fana viyaviya na ugima wake.</t>
        </r>
      </text>
    </comment>
    <comment ref="E309" authorId="0">
      <text>
        <r>
          <rPr>
            <sz val="8"/>
            <color indexed="81"/>
            <rFont val="Tahoma"/>
            <family val="2"/>
          </rPr>
          <t>Kwaviya cheye ni wanhu wotenda hamwe na Mulungu. Mweye ni mgunda wa Mulungu, na mweye ni mnyumba ya Mulungu.</t>
        </r>
      </text>
    </comment>
    <comment ref="E310" authorId="0">
      <text>
        <r>
          <rPr>
            <sz val="8"/>
            <color indexed="81"/>
            <rFont val="Tahoma"/>
            <family val="2"/>
          </rPr>
          <t>Ivo wanhu chiwone kuwa cheye ni watang'hanila wa Chilisito na wasenga wa mbuli zifisigwe za Mulungu.</t>
        </r>
      </text>
    </comment>
    <comment ref="E311" authorId="0">
      <text>
        <r>
          <rPr>
            <sz val="8"/>
            <color indexed="81"/>
            <rFont val="Tahoma"/>
            <family val="2"/>
          </rPr>
          <t>Mbali cheye ni chipofu kwa ichimu cha Chilisito, mbali mweye mwolondeka kwa Chilisito. Cheye ni hasi, mbali mweye mwa ludabwa.</t>
        </r>
      </text>
    </comment>
    <comment ref="E312" authorId="0">
      <text>
        <r>
          <rPr>
            <sz val="8"/>
            <color indexed="81"/>
            <rFont val="Tahoma"/>
            <family val="2"/>
          </rPr>
          <t>Na mbaka sambi ino, chili na nzala na nyota, chili mwazi, na chowigwa na chibule hanhu.</t>
        </r>
      </text>
    </comment>
    <comment ref="E313" authorId="0">
      <text>
        <r>
          <rPr>
            <sz val="8"/>
            <color indexed="81"/>
            <rFont val="Tahoma"/>
            <family val="2"/>
          </rPr>
          <t>Maabaho chokola kwa makono yetu wenyewo. Cheye chilagusigwa, chiwabweleza magongo, chiwagendelela manhesa,</t>
        </r>
      </text>
    </comment>
    <comment ref="E314" authorId="0">
      <text>
        <r>
          <rPr>
            <sz val="8"/>
            <color indexed="81"/>
            <rFont val="Tahoma"/>
            <family val="2"/>
          </rPr>
          <t>Na viyatuligwa, choita kwa dizi kulu. Mbaka sambi cheye chila fana viya viya sambi na viya viya chinhu cha uhasanyi mu isi.</t>
        </r>
      </text>
    </comment>
    <comment ref="E315" authorId="0">
      <text>
        <r>
          <rPr>
            <sz val="8"/>
            <color indexed="81"/>
            <rFont val="Tahoma"/>
            <family val="2"/>
          </rPr>
          <t>Na siwalongela mbuli zino muladi yawavwizile chinyala, ila kuwaonya fana wana wangu nyachende.</t>
        </r>
      </text>
    </comment>
    <comment ref="E316" authorId="0">
      <text>
        <r>
          <rPr>
            <sz val="8"/>
            <color indexed="81"/>
            <rFont val="Tahoma"/>
            <family val="2"/>
          </rPr>
          <t>Na ingawa mweye mwizadaha na wafundiza ng'hani muna Chilisito, mbali hamuna tati wengi. Kwaviya niye niiye nili tata wenu kwa Chilisito Yesu, kwaviya niwalagiliza Mbuli Inogile.</t>
        </r>
      </text>
    </comment>
    <comment ref="E317" authorId="0">
      <text>
        <r>
          <rPr>
            <sz val="8"/>
            <color indexed="81"/>
            <rFont val="Tahoma"/>
            <family val="2"/>
          </rPr>
          <t>Ivo nowalongela, mtende fana niye.</t>
        </r>
      </text>
    </comment>
    <comment ref="E318" authorId="0">
      <text>
        <r>
          <rPr>
            <sz val="8"/>
            <color indexed="81"/>
            <rFont val="Tahoma"/>
            <family val="2"/>
          </rPr>
          <t>Kulwa ichimu icho no kumtuma Timteo, iyo mwanangu nyachende wangu na ninogile kumwetu. Yeye kezakukumbuka mbuli zangu muna Chilisito Yesu, fana viyaviya nofundiza mwii Kaye zose.</t>
        </r>
      </text>
    </comment>
    <comment ref="E319" authorId="0">
      <text>
        <r>
          <rPr>
            <sz val="8"/>
            <color indexed="81"/>
            <rFont val="Tahoma"/>
            <family val="2"/>
          </rPr>
          <t>Mbali wamwenga mweye mwoigola kuwa sizakwiza kumwenu.</t>
        </r>
      </text>
    </comment>
    <comment ref="E320" authorId="0">
      <text>
        <r>
          <rPr>
            <sz val="8"/>
            <color indexed="81"/>
            <rFont val="Tahoma"/>
            <family val="2"/>
          </rPr>
          <t>Mbali Mndewa kolongaze, nizakwiza mbaka kwimwe teng'hu, na nizavimanya si ivo violonga wanhu wano waja ng'hani, mbali nivimanye na ludabwa lwawo.</t>
        </r>
      </text>
    </comment>
    <comment ref="E321" authorId="0">
      <text>
        <r>
          <rPr>
            <sz val="8"/>
            <color indexed="81"/>
            <rFont val="Tahoma"/>
            <family val="2"/>
          </rPr>
          <t>Iviya, vinogile wanhu wowalongela wanhu yawe wanhu wanogile.</t>
        </r>
      </text>
    </comment>
    <comment ref="E322" authorId="0">
      <text>
        <r>
          <rPr>
            <sz val="8"/>
            <color indexed="81"/>
            <rFont val="Tahoma"/>
            <family val="2"/>
          </rPr>
          <t>Kwaviya Ufalume wa Mulungu si mbuli muladi ila kwa ludabwa.</t>
        </r>
      </text>
    </comment>
    <comment ref="E323" authorId="0">
      <text>
        <r>
          <rPr>
            <sz val="8"/>
            <color indexed="81"/>
            <rFont val="Tahoma"/>
            <family val="2"/>
          </rPr>
          <t>Mndamule mweye. Vino nize kumwenu na balati hebu kwiza na ludabwa na muumoyo wa muhavu?</t>
        </r>
      </text>
    </comment>
    <comment ref="E324" authorId="0">
      <text>
        <r>
          <rPr>
            <sz val="8"/>
            <color indexed="81"/>
            <rFont val="Tahoma"/>
            <family val="2"/>
          </rPr>
          <t>Mbali niye nowona chinhu chidogo ng'hani nilawilile na mweye hebu na balaza da wanhu. Hata niye iviya siidumwe.</t>
        </r>
      </text>
    </comment>
    <comment ref="E325" authorId="0">
      <text>
        <r>
          <rPr>
            <sz val="8"/>
            <color indexed="81"/>
            <rFont val="Tahoma"/>
            <family val="2"/>
          </rPr>
          <t>Anye na ugima wa mgati niye ni muhala, mbali ivo sichinadanganika kuwa ni mbuli inogile. Mndewa iyo yonilamula.</t>
        </r>
      </text>
    </comment>
    <comment ref="E326" authorId="0">
      <text>
        <r>
          <rPr>
            <sz val="8"/>
            <color indexed="81"/>
            <rFont val="Tahoma"/>
            <family val="2"/>
          </rPr>
          <t>Ivo sekemusole kuwalamula wanhu mbaka chipindi cheye chidogole. Mng'heni ng'hani Mndewa mbaka yaje. Iyo kezazitenda yaja kulagusa yaja yampatile wanhu muichisute, na yaja kulagusa magesa ya mizoyo ya wanhu. Baho munhu yoyose kezamwing'ha nhunya ya Mulungu.</t>
        </r>
      </text>
    </comment>
    <comment ref="E327" authorId="0">
      <text>
        <r>
          <rPr>
            <sz val="8"/>
            <color indexed="81"/>
            <rFont val="Tahoma"/>
            <family val="2"/>
          </rPr>
          <t>Ndugu zangu, niye nailongela mbuli ino kwa niye na kwa Andele, muladi mweye mwiigile chila chinhu chino chiwapetela chiya cholonga, "Sekemuke kufosa vayandikiligwe." Ivo hamwizakuwa na munhu yoyose yoyodaha kumulemela munhu imwenga.</t>
        </r>
      </text>
    </comment>
    <comment ref="E328" authorId="0">
      <text>
        <r>
          <rPr>
            <sz val="8"/>
            <color indexed="81"/>
            <rFont val="Tahoma"/>
            <family val="2"/>
          </rPr>
          <t>Kwaviya ni yelihi yoyawapetela kuwa fana wanhu wamwenga? Vino munacho choni chochimwing'hile Mulungu chila hanhu? One mwahapatile, habali modumba fana hawamwing'hile bule?</t>
        </r>
      </text>
    </comment>
    <comment ref="E329" authorId="0">
      <text>
        <r>
          <rPr>
            <sz val="8"/>
            <color indexed="81"/>
            <rFont val="Tahoma"/>
            <family val="2"/>
          </rPr>
          <t>Na mweye mwakamala! Mwamala kuwa vinhu vingi! Mkowa waja kuwa wafalume, mbali siyo cheye! Enilonda ng'hani mukale fana wafalume kweli, muladi cheye iviya chizawalume hamwe na mweye!</t>
        </r>
      </text>
    </comment>
    <comment ref="E330" authorId="0">
      <text>
        <r>
          <rPr>
            <sz val="8"/>
            <color indexed="81"/>
            <rFont val="Tahoma"/>
            <family val="2"/>
          </rPr>
          <t>Kwaviya nowona kuwa Mulungu kachiguma cheye, weye watumigwa kuwa wa kuuhelelo, fana wanhu wagumigwa ifa. Kwaviya cheye chawengiligwa kuwa vilaguso kwa isi yose, kwa wasenga wa kuulanga na kwa wanhu.</t>
        </r>
      </text>
    </comment>
    <comment ref="E331" authorId="0">
      <text>
        <r>
          <rPr>
            <sz val="8"/>
            <color indexed="81"/>
            <rFont val="Tahoma"/>
            <family val="2"/>
          </rPr>
          <t>Munhu yoyose yolonga kuwa kukala na uzinzi mgati yenu, uzinzi uno haumtendigwa hata mgati ya wanhu weli siyo Wayahudi. Munhu imwe kakala na muke wa tati yake.</t>
        </r>
      </text>
    </comment>
    <comment ref="E332" authorId="0">
      <text>
        <r>
          <rPr>
            <sz val="8"/>
            <color indexed="81"/>
            <rFont val="Tahoma"/>
            <family val="2"/>
          </rPr>
          <t>Mbali nolonga ivo, sizing'hali kulonga na wanhu wa uziya wa isi ino, wala wanhu wa uvwizi na wabavi na walava vinhu walava vinhu va wanhu wana ivinhu. Ivo vondaviyatende ivo, muleke kwingila mwiisi ino.</t>
        </r>
      </text>
    </comment>
    <comment ref="E333" authorId="0">
      <text>
        <r>
          <rPr>
            <sz val="8"/>
            <color indexed="81"/>
            <rFont val="Tahoma"/>
            <family val="2"/>
          </rPr>
          <t>Mbali sambi nowalandikila mweye, sekemumtegeleze munhu yoyose yonda yatangigwe ndugu mbali kakala munhu yehile na munhu yoyose yonda na yoyose yonda na yaitenda uzinzi hebu munhu wa uvwizi na yoyose yonda na yambule na yoyose yonda na yambule wanhu. Hata sekemumwing'he munhu fana ino.</t>
        </r>
      </text>
    </comment>
    <comment ref="E334" authorId="0">
      <text>
        <r>
          <rPr>
            <sz val="8"/>
            <color indexed="81"/>
            <rFont val="Tahoma"/>
            <family val="2"/>
          </rPr>
          <t>"Vino niye vino niladi niwahukumule wanhu weli kunze? Lelo si mweye vondamulamula wanhu weli mwii Kaye ya Mulungu?</t>
        </r>
      </text>
    </comment>
    <comment ref="E335" authorId="0">
      <text>
        <r>
          <rPr>
            <sz val="8"/>
            <color indexed="81"/>
            <rFont val="Tahoma"/>
            <family val="2"/>
          </rPr>
          <t>Bahobaho Mulungu kezawalamula wanhu weli kunze. 'Musosele munhu iyo mbaka mgati yenu.'</t>
        </r>
      </text>
    </comment>
    <comment ref="E336" authorId="0">
      <text>
        <r>
          <rPr>
            <sz val="8"/>
            <color indexed="81"/>
            <rFont val="Tahoma"/>
            <family val="2"/>
          </rPr>
          <t>Na mweye motang'hanila! Vino havinogile bule kumtegeleza munhu ija yoyatendile viya chinhu icho muhalawile mgati yenu?</t>
        </r>
      </text>
    </comment>
    <comment ref="E337" authorId="0">
      <text>
        <r>
          <rPr>
            <sz val="8"/>
            <color indexed="81"/>
            <rFont val="Tahoma"/>
            <family val="2"/>
          </rPr>
          <t>Na niye, ingawa sihamwe na mweye kwa lukuli, mbali nilio hamwe na mweye kwa muhe. Niye nimtagusa munhu ija yoyatendile viya, fana niye nilibhao haulongozi.</t>
        </r>
      </text>
    </comment>
    <comment ref="E338" authorId="0">
      <text>
        <r>
          <rPr>
            <sz val="8"/>
            <color indexed="81"/>
            <rFont val="Tahoma"/>
            <family val="2"/>
          </rPr>
          <t>Kawalongela mweye kwa zina da Mndewa wetu Yesu, na niye niye hamwe na mweye kwa muhe na kwa udahi wa Mndewa Yesu.</t>
        </r>
      </text>
    </comment>
    <comment ref="E339" authorId="0">
      <text>
        <r>
          <rPr>
            <sz val="8"/>
            <color indexed="81"/>
            <rFont val="Tahoma"/>
            <family val="2"/>
          </rPr>
          <t>Iviya munhu iyo mwing'heni kwa Shetani, muladi lukuli lwa munhu iyo luing'higwe, na muladi mzimu wake ukomboligwe mwii Isiku ya Mndewa.</t>
        </r>
      </text>
    </comment>
    <comment ref="E340" authorId="0">
      <text>
        <r>
          <rPr>
            <sz val="8"/>
            <color indexed="81"/>
            <rFont val="Tahoma"/>
            <family val="2"/>
          </rPr>
          <t>Ivo kujigola kwenu si kwanogile. Hamuvimanyile bule? Chifwimbya chidogo chidogo chochimemeza hovu diyose?</t>
        </r>
      </text>
    </comment>
    <comment ref="E341" authorId="0">
      <text>
        <r>
          <rPr>
            <sz val="8"/>
            <color indexed="81"/>
            <rFont val="Tahoma"/>
            <family val="2"/>
          </rPr>
          <t>"Vondamule chifwimbya cha umwaka, muladi mweye muwe lung'husesa lukulu lwa sambi, fana mweye vose muladi mweye. Kwaviya Chilisito, mwana ng'hondolo wetu wa Pasaka kalawilila kaing'higwa.</t>
        </r>
      </text>
    </comment>
    <comment ref="E342" authorId="0">
      <text>
        <r>
          <rPr>
            <sz val="8"/>
            <color indexed="81"/>
            <rFont val="Tahoma"/>
            <family val="2"/>
          </rPr>
          <t>Ivo sekechigole dugila dugila da Pasaka ino. Sichigole na lusu da umwaka na lusu da uhasanyi na uhasanyi, ila na magate hayanagumigwa hamila ya uhasanyi wa mizoyo na ukweli.</t>
        </r>
      </text>
    </comment>
    <comment ref="E343" authorId="0">
      <text>
        <r>
          <rPr>
            <sz val="8"/>
            <color indexed="81"/>
            <rFont val="Tahoma"/>
            <family val="2"/>
          </rPr>
          <t>Mbali niwalandikile muna ichitanda changu kuwaleka mwasiga kwibumbila na wanhu weli na uhasanyi.</t>
        </r>
      </text>
    </comment>
    <comment ref="E344" authorId="0">
      <text>
        <r>
          <rPr>
            <sz val="8"/>
            <color indexed="81"/>
            <rFont val="Tahoma"/>
            <family val="2"/>
          </rPr>
          <t>Fana munhu yoyose mgati yenu yana mbuli na munhu imwenga, vino kodaha kumwing'ha wanhu weli siyo Mulungu muladi wahambigwe na waja wanhu weli na uhasanyi?</t>
        </r>
      </text>
    </comment>
    <comment ref="E345" authorId="0">
      <text>
        <r>
          <rPr>
            <sz val="8"/>
            <color indexed="81"/>
            <rFont val="Tahoma"/>
            <family val="2"/>
          </rPr>
          <t>Na wala wabavi, wala wanhu wa uvwizi, wala watamu, wala watamu, na walavazi, hawezasagula wanhu muna Ufalume wa Mulungu.</t>
        </r>
      </text>
    </comment>
    <comment ref="E346" authorId="0">
      <text>
        <r>
          <rPr>
            <sz val="8"/>
            <color indexed="81"/>
            <rFont val="Tahoma"/>
            <family val="2"/>
          </rPr>
          <t>Wanhu wamwenga mwa mweye mukala fana ivo. Mbali mwoshewigwe, mwatangwa wanhu wa Mulungu, na mwatangwa wanhu wanogile kwa zina da Mndewa Yesu Chilisito na kwa Muhe wa Mulungu wetu.</t>
        </r>
      </text>
    </comment>
    <comment ref="E347" authorId="0">
      <text>
        <r>
          <rPr>
            <sz val="8"/>
            <color indexed="81"/>
            <rFont val="Tahoma"/>
            <family val="2"/>
          </rPr>
          <t>"Vinhu vose nivinogile kumwangu," mbali si vinhu vose viya vinogile. "Vinhu vose nivinogile kumwangu," mbali sizakuwa na chinhu chochose chila chinhu kumwangu.</t>
        </r>
      </text>
    </comment>
    <comment ref="E348" authorId="0">
      <text>
        <r>
          <rPr>
            <sz val="8"/>
            <color indexed="81"/>
            <rFont val="Tahoma"/>
            <family val="2"/>
          </rPr>
          <t>"Vilyo ni kwa wanhu wa mgati, na mgati ni ndiya." Mbali Mulungu kezawapetela waja wose waja. Mbali lukuli haulumbigwe muladi uhasanyi, ila lukuli lwa Mndewa, na Mndewa koleleki lukuli.</t>
        </r>
      </text>
    </comment>
    <comment ref="E349" authorId="0">
      <text>
        <r>
          <rPr>
            <sz val="8"/>
            <color indexed="81"/>
            <rFont val="Tahoma"/>
            <family val="2"/>
          </rPr>
          <t>Mulungu yoyamuhulumuse Mndewa yaja iwadanganike na cheye iviya kezachizilibuka kwa udahi wake.</t>
        </r>
      </text>
    </comment>
    <comment ref="E350" authorId="0">
      <text>
        <r>
          <rPr>
            <sz val="8"/>
            <color indexed="81"/>
            <rFont val="Tahoma"/>
            <family val="2"/>
          </rPr>
          <t>Viya hamuvimanyile bule? Imibhili yenu ni vibhili va Chilisito. Lelo niye niweze kusola vibhili va Chilisito na kuvibumbila vibhili va muke muhasanyi? Pai!</t>
        </r>
      </text>
    </comment>
    <comment ref="E351" authorId="0">
      <text>
        <r>
          <rPr>
            <sz val="8"/>
            <color indexed="81"/>
            <rFont val="Tahoma"/>
            <family val="2"/>
          </rPr>
          <t>Viya hamuvimanyile bule? Munhu yoyakalile na muke muhasanyi wa mwiinzila kezabha lukuli lumwe na muke iyo. Kwaviya Maandiko Yelile kalonga, "Wabahili wezakuwa lukuli lumwe."</t>
        </r>
      </text>
    </comment>
    <comment ref="E352" authorId="0">
      <text>
        <r>
          <rPr>
            <sz val="8"/>
            <color indexed="81"/>
            <rFont val="Tahoma"/>
            <family val="2"/>
          </rPr>
          <t>Mbali munhu yoyalaganizigwe na Mndewa, iyo mbaka muhe imwe na Mndewa.</t>
        </r>
      </text>
    </comment>
    <comment ref="E353" authorId="0">
      <text>
        <r>
          <rPr>
            <sz val="8"/>
            <color indexed="81"/>
            <rFont val="Tahoma"/>
            <family val="2"/>
          </rPr>
          <t>Kawaleni ugoni. Uja uhasanyi umwenga katenda uhasanyi umwenga ni kunze ya lukuli lwa munhu, mbali yoyose yoyohatenda uzinzi, komtendela uhasanyi lukuli lwa munhu yaidumwe.</t>
        </r>
      </text>
    </comment>
    <comment ref="E354" authorId="0">
      <text>
        <r>
          <rPr>
            <sz val="8"/>
            <color indexed="81"/>
            <rFont val="Tahoma"/>
            <family val="2"/>
          </rPr>
          <t>Mbali hamumenya kuwa lukuli lwemwe ni kaye ya Mulungu. Muhe iyo Muhe Yelile yoyeng'halile mgati yenu, nayo Mulungu kawing'ha mweye. Mndewa iyo si mweye mweye.</t>
        </r>
      </text>
    </comment>
    <comment ref="E355" authorId="0">
      <text>
        <r>
          <rPr>
            <sz val="8"/>
            <color indexed="81"/>
            <rFont val="Tahoma"/>
            <family val="2"/>
          </rPr>
          <t>Hamuvimanyile bule kuwa wanhu wa Mulungu wezawalamula isi? Na fana mweye mwizalamula isi, vino mwodaha kulamula mbuli ndodo-ndodo?</t>
        </r>
      </text>
    </comment>
    <comment ref="E356" authorId="0">
      <text>
        <r>
          <rPr>
            <sz val="8"/>
            <color indexed="81"/>
            <rFont val="Tahoma"/>
            <family val="2"/>
          </rPr>
          <t>Kwaviya mwaguligwe kwa bei ng'hani. Kwa ivo mwing'heni Mulungu kwa mibhili yenu.</t>
        </r>
      </text>
    </comment>
    <comment ref="E357" authorId="0">
      <text>
        <r>
          <rPr>
            <sz val="8"/>
            <color indexed="81"/>
            <rFont val="Tahoma"/>
            <family val="2"/>
          </rPr>
          <t>Na mweye hamuvimanyile bule kuwahalamula wasenga wa kuulanga? Habali mbuli za ugima uno hazitakufika?</t>
        </r>
      </text>
    </comment>
    <comment ref="E358" authorId="0">
      <text>
        <r>
          <rPr>
            <sz val="8"/>
            <color indexed="81"/>
            <rFont val="Tahoma"/>
            <family val="2"/>
          </rPr>
          <t>Ivo fana mwiiviya mgati yenu kuwa na mbuli za mbuli izo, msang'hanile waja kuwa walamula. Wanhu wowoneka fana welibule chibhalo mwii Kaye ya Mulungu hawawinogile hata mwii Kaye ya Mulungu.</t>
        </r>
      </text>
    </comment>
    <comment ref="E359" authorId="0">
      <text>
        <r>
          <rPr>
            <sz val="8"/>
            <color indexed="81"/>
            <rFont val="Tahoma"/>
            <family val="2"/>
          </rPr>
          <t>Iviya kulonga ivo muladi muone chinyala. Vino habule munhu yeli na hakili mgati yenu yodaha kusombola uhasanyi mgati ya waja wohuwila?</t>
        </r>
      </text>
    </comment>
    <comment ref="E360" authorId="0">
      <text>
        <r>
          <rPr>
            <sz val="8"/>
            <color indexed="81"/>
            <rFont val="Tahoma"/>
            <family val="2"/>
          </rPr>
          <t>Mbali ndugu imwe komtuma msang'hani na kumgala kwiichitala, maabaho haulongozi ha wanhu welibule uhuwilo!</t>
        </r>
      </text>
    </comment>
    <comment ref="E361" authorId="0">
      <text>
        <r>
          <rPr>
            <sz val="8"/>
            <color indexed="81"/>
            <rFont val="Tahoma"/>
            <family val="2"/>
          </rPr>
          <t>Lelo kutenda mbuli zilagalila kumwenu kwandusila kuwa na mbuli za kuibishila. Habali mwolondeka kutendewa vihile? Habali mwolonda kusola vinhu va wanhu?</t>
        </r>
      </text>
    </comment>
    <comment ref="E362" authorId="0">
      <text>
        <r>
          <rPr>
            <sz val="8"/>
            <color indexed="81"/>
            <rFont val="Tahoma"/>
            <family val="2"/>
          </rPr>
          <t>Mbali mweye wenyewo mwamanyaza na kutenda vihile, na mweye mowatenda vihile kwa wandugu zenu.</t>
        </r>
      </text>
    </comment>
    <comment ref="E363" authorId="0">
      <text>
        <r>
          <rPr>
            <sz val="8"/>
            <color indexed="81"/>
            <rFont val="Tahoma"/>
            <family val="2"/>
          </rPr>
          <t>Mbali hamuvimanyile bule? Hawamanyile kuwa wanhu weli siyo wanhu wezasagule muna Ufalume wa Mulungu. Sekemusole kupetigwa. Wala waja waja uzinzi na waja wokabhila na vinhu vifanile na waja wihi na wihi na wihi na wihi yoyalava vinhu kwa wanhu.</t>
        </r>
      </text>
    </comment>
    <comment ref="E364" authorId="0">
      <text>
        <r>
          <rPr>
            <sz val="8"/>
            <color indexed="81"/>
            <rFont val="Tahoma"/>
            <family val="2"/>
          </rPr>
          <t>Ivo mbuli za mbuli zayandikile, Ni chinhu chinogile kwa mulume sekeyamdalise muke.</t>
        </r>
      </text>
    </comment>
    <comment ref="E365" authorId="0">
      <text>
        <r>
          <rPr>
            <sz val="8"/>
            <color indexed="81"/>
            <rFont val="Tahoma"/>
            <family val="2"/>
          </rPr>
          <t>Na wanhu weli na mulume, nowalongela mbuli ino si niye, ila Mndewa: Mke sekeyamsole mulumake.</t>
        </r>
      </text>
    </comment>
    <comment ref="E366" authorId="0">
      <text>
        <r>
          <rPr>
            <sz val="8"/>
            <color indexed="81"/>
            <rFont val="Tahoma"/>
            <family val="2"/>
          </rPr>
          <t>Mbali one yabagane na mulume, kolondeka yasigile mgane iyo, hebu yasegeze kudigwa na mulume wake. Na mulume sekeyamwing'he muke wake.</t>
        </r>
      </text>
    </comment>
    <comment ref="E367" authorId="0">
      <text>
        <r>
          <rPr>
            <sz val="8"/>
            <color indexed="81"/>
            <rFont val="Tahoma"/>
            <family val="2"/>
          </rPr>
          <t>Mbali kwa wanhu wamwenga nowalongela, iyo siyo niye, Mndewa. Munhu yoyose yeli na muke yelibule uhuwilo, na muke iyo kogendelela kukaa hamwe nayo, sekeyamsole.</t>
        </r>
      </text>
    </comment>
    <comment ref="E368" authorId="0">
      <text>
        <r>
          <rPr>
            <sz val="8"/>
            <color indexed="81"/>
            <rFont val="Tahoma"/>
            <family val="2"/>
          </rPr>
          <t>Viyaviya muke yoyose yonda yatwae na mulume yelibule uhuwilo, na mulume koleleki yakale na mulume iyo, sekeyamsole muke iyo.</t>
        </r>
      </text>
    </comment>
    <comment ref="E369" authorId="0">
      <text>
        <r>
          <rPr>
            <sz val="8"/>
            <color indexed="81"/>
            <rFont val="Tahoma"/>
            <family val="2"/>
          </rPr>
          <t>Kwaviya mulume yoyakalile havimtogole kawatagusigwa kwa muhagasi wake, na muke yoyakalile havimtogole watagusigwa kwa mulume yoyakomeleze. Mbali viyakalile kutali ivo, wana wenu hawadahile, mbali sambi sambi waja ni wanhu watakatifu.</t>
        </r>
      </text>
    </comment>
    <comment ref="E370" authorId="0">
      <text>
        <r>
          <rPr>
            <sz val="8"/>
            <color indexed="81"/>
            <rFont val="Tahoma"/>
            <family val="2"/>
          </rPr>
          <t>Mbali munhu yoyose yelibule uhuwilo kazega mgati yake, yawatende ivo. Mndewa iyo mwanamke hebu mulume hana uhuwilo, habule uhuwilo, kwaviya Mulungu kawalanga muladi mukale kwa tindiwalo.</t>
        </r>
      </text>
    </comment>
    <comment ref="E371" authorId="0">
      <text>
        <r>
          <rPr>
            <sz val="8"/>
            <color indexed="81"/>
            <rFont val="Tahoma"/>
            <family val="2"/>
          </rPr>
          <t>Viya muke, umanyaze choni fana kezamuhonya mulume wako? Au weye mulume, umanyaze choni fana kezamuhonya muke wako?</t>
        </r>
      </text>
    </comment>
    <comment ref="E372" authorId="0">
      <text>
        <r>
          <rPr>
            <sz val="8"/>
            <color indexed="81"/>
            <rFont val="Tahoma"/>
            <family val="2"/>
          </rPr>
          <t>Mbali yoyose ikala na ugima fana Mndewa yoyamwing'he Mulungu muladi yamwing'he. Niyo ndagilizo nitogolela mwii Kaye zose.</t>
        </r>
      </text>
    </comment>
    <comment ref="E373" authorId="0">
      <text>
        <r>
          <rPr>
            <sz val="8"/>
            <color indexed="81"/>
            <rFont val="Tahoma"/>
            <family val="2"/>
          </rPr>
          <t>Munhu yoyose kakala katangigwa viyakalile yochiligwe? sekeyasang'hanile kuwa hayana uhasanyi. Munhu yoyose yakalile yang'higwe? sekeyasang'hanile.</t>
        </r>
      </text>
    </comment>
    <comment ref="E374" authorId="0">
      <text>
        <r>
          <rPr>
            <sz val="8"/>
            <color indexed="81"/>
            <rFont val="Tahoma"/>
            <family val="2"/>
          </rPr>
          <t>Na kutenda munhu yahandigwe ni chinhu, na kutenda munhu sekehandigwe ni chinhu. Ila chinhu chinogile ni kuchigwila Malagilizo ya Mulungu.</t>
        </r>
      </text>
    </comment>
    <comment ref="E375" authorId="0">
      <text>
        <r>
          <rPr>
            <sz val="8"/>
            <color indexed="81"/>
            <rFont val="Tahoma"/>
            <family val="2"/>
          </rPr>
          <t>Mbali kwaviya kugega uhasanyi, muladi mulume yoyose yawe na muke wake mwenyewo, na muke yoyose yawe na mulume wake mwenyewo.</t>
        </r>
      </text>
    </comment>
    <comment ref="E376" authorId="0">
      <text>
        <r>
          <rPr>
            <sz val="8"/>
            <color indexed="81"/>
            <rFont val="Tahoma"/>
            <family val="2"/>
          </rPr>
          <t>Ivo munhu yoyose keka muladi viyaviya katangigwe Mulungu.</t>
        </r>
      </text>
    </comment>
    <comment ref="E377" authorId="0">
      <text>
        <r>
          <rPr>
            <sz val="8"/>
            <color indexed="81"/>
            <rFont val="Tahoma"/>
            <family val="2"/>
          </rPr>
          <t>Iviya viwakalile mtumwa, sekeukomee. Mbali hata one uhadaha kuwa na uhasanyi, teng'hani sambi kufosa viukalile.</t>
        </r>
      </text>
    </comment>
    <comment ref="E378" authorId="0">
      <text>
        <r>
          <rPr>
            <sz val="8"/>
            <color indexed="81"/>
            <rFont val="Tahoma"/>
            <family val="2"/>
          </rPr>
          <t>Kwaviya munhu yoyose yoyatangigwe kwa Latabhugenyi viyakalile mtumwa, iyo munhu yahasanyiligwe na Mndewa. Viyaviya munhu yoyose yoyatangigwe yahasanyiligwe ni mtumwa wa Chilisito.</t>
        </r>
      </text>
    </comment>
    <comment ref="E379" authorId="0">
      <text>
        <r>
          <rPr>
            <sz val="8"/>
            <color indexed="81"/>
            <rFont val="Tahoma"/>
            <family val="2"/>
          </rPr>
          <t>Na mweye mwaguligwe kwa bei ng'hani. Sekemusole kuwa watumwa wa wanhu.</t>
        </r>
      </text>
    </comment>
    <comment ref="E380" authorId="0">
      <text>
        <r>
          <rPr>
            <sz val="8"/>
            <color indexed="81"/>
            <rFont val="Tahoma"/>
            <family val="2"/>
          </rPr>
          <t>Ndugu zangu, muladi munhu yoyose yakalile fana vayatangigwe na Mulungu, yakalile fana vayatangigwe na Mulungu.</t>
        </r>
      </text>
    </comment>
    <comment ref="E381" authorId="0">
      <text>
        <r>
          <rPr>
            <sz val="8"/>
            <color indexed="81"/>
            <rFont val="Tahoma"/>
            <family val="2"/>
          </rPr>
          <t>Mbali kwa wanhu welibule wanhu, niye habule lagilizo kulawa kwa Mndewa. Mbali noyana malagilizo yangu fana munhu yoyolagusigwa na ubazi wa Mndewa, muladi yamtegelezigwe na Mulungu.</t>
        </r>
      </text>
    </comment>
    <comment ref="E382" authorId="0">
      <text>
        <r>
          <rPr>
            <sz val="8"/>
            <color indexed="81"/>
            <rFont val="Tahoma"/>
            <family val="2"/>
          </rPr>
          <t>Kwa ichimu cha utamu uliwo sambi, nowona vino ni chinhu chinogile kuwa fana mweye.</t>
        </r>
      </text>
    </comment>
    <comment ref="E383" authorId="0">
      <text>
        <r>
          <rPr>
            <sz val="8"/>
            <color indexed="81"/>
            <rFont val="Tahoma"/>
            <family val="2"/>
          </rPr>
          <t>"Hambwe ulinzila kusola. Ivo sekeumulondelele kumsola muke. Hawamulondelele bule? sekeumulondelele muke.</t>
        </r>
      </text>
    </comment>
    <comment ref="E384" authorId="0">
      <text>
        <r>
          <rPr>
            <sz val="8"/>
            <color indexed="81"/>
            <rFont val="Tahoma"/>
            <family val="2"/>
          </rPr>
          <t>Mbali fana voutwala, hutenda uhasanyi, na fana mndele yahatwala, hachitenda uhasanyi. Mbali waja wowatwala wezatenda magayo makulu muna ugima uno, na niye nolonda kuwagomesa.</t>
        </r>
      </text>
    </comment>
    <comment ref="E385" authorId="0">
      <text>
        <r>
          <rPr>
            <sz val="8"/>
            <color indexed="81"/>
            <rFont val="Tahoma"/>
            <family val="2"/>
          </rPr>
          <t>Mbali ndugu, nowalongela vino, chipindi chichali na chidogo. Kusonga sambi waja wowakalile na mulume walongole fana habule munhu,</t>
        </r>
      </text>
    </comment>
    <comment ref="E386" authorId="0">
      <text>
        <r>
          <rPr>
            <sz val="8"/>
            <color indexed="81"/>
            <rFont val="Tahoma"/>
            <family val="2"/>
          </rPr>
          <t>Viyaviya mulume kamwing'ha muke wake chiya chiya chiya chinhu chiya kumwake, na muke nayo viyaviya kumulume.</t>
        </r>
      </text>
    </comment>
    <comment ref="E387" authorId="0">
      <text>
        <r>
          <rPr>
            <sz val="8"/>
            <color indexed="81"/>
            <rFont val="Tahoma"/>
            <family val="2"/>
          </rPr>
          <t>Na wanhu wowakalile fana hawezaseka ng'hani, wokondelwa fana wanhu welibule chinhu, na wochuuza fana wanhu wagula vinhu viwakalile si vawo.</t>
        </r>
      </text>
    </comment>
    <comment ref="E388" authorId="0">
      <text>
        <r>
          <rPr>
            <sz val="8"/>
            <color indexed="81"/>
            <rFont val="Tahoma"/>
            <family val="2"/>
          </rPr>
          <t>Na wanhu wowanogeza vinhu va isi, walongole kuwa wawo si wa isi ino. Kwaviya uhelelo wa isi vino chiulola koleleki woli kofosa.</t>
        </r>
      </text>
    </comment>
    <comment ref="E389" authorId="0">
      <text>
        <r>
          <rPr>
            <sz val="8"/>
            <color indexed="81"/>
            <rFont val="Tahoma"/>
            <family val="2"/>
          </rPr>
          <t>Na nolonda mweye mukale wabule magongo. Munhu yoyose yelibule mulume kosola, kosola mbuli za Mndewa, muladi yamukondelele Mndewa.</t>
        </r>
      </text>
    </comment>
    <comment ref="E390" authorId="0">
      <text>
        <r>
          <rPr>
            <sz val="8"/>
            <color indexed="81"/>
            <rFont val="Tahoma"/>
            <family val="2"/>
          </rPr>
          <t>Mbali mulume yoyakalile na mulume kasang'hana na mbuli za isi, vino kodaha kumwing'ha muke wake.</t>
        </r>
      </text>
    </comment>
    <comment ref="E391" authorId="0">
      <text>
        <r>
          <rPr>
            <sz val="8"/>
            <color indexed="81"/>
            <rFont val="Tahoma"/>
            <family val="2"/>
          </rPr>
          <t>na hakili zake zilagabhanyika. Mwanamke yelibule mulume kosagula mbuli za Mndewa, kolonda kuwa yelile na muumoyo wake. Mbali mwanamke yelibule mulume kosagula mbuli za isi, fana viya kumwing'ha mulume wake.</t>
        </r>
      </text>
    </comment>
    <comment ref="E392" authorId="0">
      <text>
        <r>
          <rPr>
            <sz val="8"/>
            <color indexed="81"/>
            <rFont val="Tahoma"/>
            <family val="2"/>
          </rPr>
          <t>Kawalongela ivo kwa ichimu chenu mweye, si kwaviya nizawalongela bule, ila muladi mukale fana vinogile na sekemwize kumwing'ha Mndewa.</t>
        </r>
      </text>
    </comment>
    <comment ref="E393" authorId="0">
      <text>
        <r>
          <rPr>
            <sz val="8"/>
            <color indexed="81"/>
            <rFont val="Tahoma"/>
            <family val="2"/>
          </rPr>
          <t>"Munhu yoyose yonda yagesa kuwa honda yamtende vinogile mndele wake yoyamsola, na viyakalile goya na munhu iyo kawona kuwa kolondeka kusoligwa, yahatende fana vayolonda. Mbali siyo kutenda uhasanyi. Ivo walonge.</t>
        </r>
      </text>
    </comment>
    <comment ref="E394" authorId="0">
      <text>
        <r>
          <rPr>
            <sz val="8"/>
            <color indexed="81"/>
            <rFont val="Tahoma"/>
            <family val="2"/>
          </rPr>
          <t>Mbali munhu yoyose yonda yalaguse muumoyo wake kumsola munhu yoyose kumwing'ha kumsola, mbali yaidumwe na kulawagiza kulonda kumsola mndele wake, yotenda chiya chiya chiya chiya.</t>
        </r>
      </text>
    </comment>
    <comment ref="E395" authorId="0">
      <text>
        <r>
          <rPr>
            <sz val="8"/>
            <color indexed="81"/>
            <rFont val="Tahoma"/>
            <family val="2"/>
          </rPr>
          <t>Ivo munhu yoyamsola mgane jake katenda vinogile, mbali yoyamsole mgane wake kazitenda vinogile.</t>
        </r>
      </text>
    </comment>
    <comment ref="E396" authorId="0">
      <text>
        <r>
          <rPr>
            <sz val="8"/>
            <color indexed="81"/>
            <rFont val="Tahoma"/>
            <family val="2"/>
          </rPr>
          <t>Mwanamke yeli na mulume kafungigwa na lagilizo mbaka chipindi munhu yoyose yeli na mulume. Mbali mulume yahadanganika, muke iyo kahona luholo kudigwa na mulume imwenga yoyamulondile, mbali muladi yamwing'he Mndewa.</t>
        </r>
      </text>
    </comment>
    <comment ref="E397" authorId="0">
      <text>
        <r>
          <rPr>
            <sz val="8"/>
            <color indexed="81"/>
            <rFont val="Tahoma"/>
            <family val="2"/>
          </rPr>
          <t>Viya muke habule udahi wa kuulanga mwili wake, ila mulumake. Na mulume iviya habule udahi wa kuulanga mwili wake, ila muke wake.</t>
        </r>
      </text>
    </comment>
    <comment ref="E398" authorId="0">
      <text>
        <r>
          <rPr>
            <sz val="8"/>
            <color indexed="81"/>
            <rFont val="Tahoma"/>
            <family val="2"/>
          </rPr>
          <t>Mbali mwanamke iyo kezanywa ng'hani, fana niye nowona. Na niye nokumbuka kuwa niye iviya nina Muhe wa Mulungu.</t>
        </r>
      </text>
    </comment>
    <comment ref="E399" authorId="0">
      <text>
        <r>
          <rPr>
            <sz val="8"/>
            <color indexed="81"/>
            <rFont val="Tahoma"/>
            <family val="2"/>
          </rPr>
          <t>Kawalongela, sekemwiile mweye, mbaka mweye mwekilishane kwa chipindi chidogo, muladi mwikomeshe kutosa. Maabaho musang'hanile na mulekene kaidi, kwaviya Lufyende sekeyawafike kugezigwa kwaviya mwabule kuigola.</t>
        </r>
      </text>
    </comment>
    <comment ref="E400" authorId="0">
      <text>
        <r>
          <rPr>
            <sz val="8"/>
            <color indexed="81"/>
            <rFont val="Tahoma"/>
            <family val="2"/>
          </rPr>
          <t>Kawalongela vino kwa maabaho kuwalongela wanhu, si fana viyalagilize bule.</t>
        </r>
      </text>
    </comment>
    <comment ref="E401" authorId="0">
      <text>
        <r>
          <rPr>
            <sz val="8"/>
            <color indexed="81"/>
            <rFont val="Tahoma"/>
            <family val="2"/>
          </rPr>
          <t>Wanhu wendeleze kuwa fana niye. Mbali munhu yoyose yana chiyanwa cha kumwing'ha Mulungu, imwe kaweng'ha chinhu chino, na imwenga kaweng'ha chinhu chimwenga.</t>
        </r>
      </text>
    </comment>
    <comment ref="E402" authorId="0">
      <text>
        <r>
          <rPr>
            <sz val="8"/>
            <color indexed="81"/>
            <rFont val="Tahoma"/>
            <family val="2"/>
          </rPr>
          <t>Na nowalongela wanhu welibule wanhu na waja wagane na wagane. Ihawile muhavu sekewalonge.</t>
        </r>
      </text>
    </comment>
    <comment ref="E403" authorId="0">
      <text>
        <r>
          <rPr>
            <sz val="8"/>
            <color indexed="81"/>
            <rFont val="Tahoma"/>
            <family val="2"/>
          </rPr>
          <t>Mbali fana hawadaha kudizilava, walekelele watwae na kusoligwa, kwaviya muhavu kusola na kusoligwa kufosa kuizanywa na nzala.</t>
        </r>
      </text>
    </comment>
    <comment ref="E404" authorId="0">
      <text>
        <r>
          <rPr>
            <sz val="8"/>
            <color indexed="81"/>
            <rFont val="Tahoma"/>
            <family val="2"/>
          </rPr>
          <t>Na mbuli ya kuja ndiya imitoligwa kwa vinhu viyahadanganike na vinhu va wanhu. Cheye chovimanya kuwa, "Cheye wose chawamanya." Mbali uvimanya wotaza mbuli, mbali upendo wozenga.</t>
        </r>
      </text>
    </comment>
    <comment ref="E405" authorId="0">
      <text>
        <r>
          <rPr>
            <sz val="8"/>
            <color indexed="81"/>
            <rFont val="Tahoma"/>
            <family val="2"/>
          </rPr>
          <t>Kwaviya munhu yoyose yahawona mweye wanhu wavimanyile mwikolela mwiikaye ya nhambiko, vino hachidahile bule kumwing'ha ndiya ya nhambiko?</t>
        </r>
      </text>
    </comment>
    <comment ref="E406" authorId="0">
      <text>
        <r>
          <rPr>
            <sz val="8"/>
            <color indexed="81"/>
            <rFont val="Tahoma"/>
            <family val="2"/>
          </rPr>
          <t>Iviya, ndugu yake yoyakalile na hanhu hasigala, iyo Chilisito kamufwilile, kezahandigwa kwaviya mwoimanya yenu.</t>
        </r>
      </text>
    </comment>
    <comment ref="E407" authorId="0">
      <text>
        <r>
          <rPr>
            <sz val="8"/>
            <color indexed="81"/>
            <rFont val="Tahoma"/>
            <family val="2"/>
          </rPr>
          <t>Na mweye vondamutendele uhasanyi ndugu zenu kwa ichimu chino, na kwibhisa mgati yawo yelibule ludabwa, maabaho mwibhisaha Chilisito.</t>
        </r>
      </text>
    </comment>
    <comment ref="E408" authorId="0">
      <text>
        <r>
          <rPr>
            <sz val="8"/>
            <color indexed="81"/>
            <rFont val="Tahoma"/>
            <family val="2"/>
          </rPr>
          <t>Ivo, one chinhu chochimtenda ndugu yangu yatende uhasanyi, sizakaya nyama ng'hani, kwaviya sizamtenda ndugu yangu yatende uhasanyi.</t>
        </r>
      </text>
    </comment>
    <comment ref="E409" authorId="0">
      <text>
        <r>
          <rPr>
            <sz val="8"/>
            <color indexed="81"/>
            <rFont val="Tahoma"/>
            <family val="2"/>
          </rPr>
          <t>Munhu yoyose yoyokanha kuwa kavimanya chinhu chochose, hachimanyile bule fana kolondeka kuvimanya.</t>
        </r>
      </text>
    </comment>
    <comment ref="E410" authorId="0">
      <text>
        <r>
          <rPr>
            <sz val="8"/>
            <color indexed="81"/>
            <rFont val="Tahoma"/>
            <family val="2"/>
          </rPr>
          <t>Mbali munhu yoyose komwenda Mulungu, iyo munhu iyo kommanya na Mulungu.</t>
        </r>
      </text>
    </comment>
    <comment ref="E411" authorId="0">
      <text>
        <r>
          <rPr>
            <sz val="8"/>
            <color indexed="81"/>
            <rFont val="Tahoma"/>
            <family val="2"/>
          </rPr>
          <t>Kwa ivo, kwa ichimu cha kuja ndiya yaja yamadugila nhambiko. Cheye chovimanya kuwa nhambiko siyo chinhu chochose mwiisi, na Mulungu iyo yaidumwe iyo Mulungu.</t>
        </r>
      </text>
    </comment>
    <comment ref="E412" authorId="0">
      <text>
        <r>
          <rPr>
            <sz val="8"/>
            <color indexed="81"/>
            <rFont val="Tahoma"/>
            <family val="2"/>
          </rPr>
          <t>Kwaviya hata viyaviya wanhu wozitangigwa miyala, kodaha weli kuulanga hebu mwiisi, fana viya vinogile "miyala" na "Mndewa" wengi,</t>
        </r>
      </text>
    </comment>
    <comment ref="E413" authorId="0">
      <text>
        <r>
          <rPr>
            <sz val="8"/>
            <color indexed="81"/>
            <rFont val="Tahoma"/>
            <family val="2"/>
          </rPr>
          <t>Yeye ni Mulungu imwe yaidumwe iyo Tati yetu, Mulungu yoyose yoyatangigwe na yose, na cheye niiyo chila hanhu. Na Mndewa imwe yaidumwe iyo Yesu Chilisito, Mulungu yoyatangigwe na yose na cheye chila hanhu.</t>
        </r>
      </text>
    </comment>
    <comment ref="E414" authorId="0">
      <text>
        <r>
          <rPr>
            <sz val="8"/>
            <color indexed="81"/>
            <rFont val="Tahoma"/>
            <family val="2"/>
          </rPr>
          <t>Mbali si wanhu wose wovimanya mbuli ino. Mbali wanhu wamwenga mbaka wagendelela kudigendelela vinhu vigoligwa na vinhu vimwenga. Ivo woja ndiya fana ndiya yoyatangigwe kwa vinhu vigoligwe kwa vinhu vimwenga. Kwaviya mizoyo yawo yahabule ludabwa, wanhu wamwenga wodaha na mizoyo yawo yolondeka.</t>
        </r>
      </text>
    </comment>
    <comment ref="E415" authorId="0">
      <text>
        <r>
          <rPr>
            <sz val="8"/>
            <color indexed="81"/>
            <rFont val="Tahoma"/>
            <family val="2"/>
          </rPr>
          <t>Mbali ndiya siyo chinhu chochimukondelela Mulungu, na hachidaha chinhu chochose hachidaha kuja, na hachidaha kuweng'ha chinhu chochose hachidaha kuja.</t>
        </r>
      </text>
    </comment>
    <comment ref="E416" authorId="0">
      <text>
        <r>
          <rPr>
            <sz val="8"/>
            <color indexed="81"/>
            <rFont val="Tahoma"/>
            <family val="2"/>
          </rPr>
          <t>Mbali muilole, sekemusole kuwa na uhasanyi wenu sekemwize kuweng'ha wanhu weli na uhasanyi.</t>
        </r>
      </text>
    </comment>
    <comment ref="E417" authorId="0">
      <text>
        <r>
          <rPr>
            <sz val="8"/>
            <color indexed="81"/>
            <rFont val="Tahoma"/>
            <family val="2"/>
          </rPr>
          <t>Anye niye si niye? Si niye msang'hani? Si niye nimuwone Yesu Mndewa wetu? Hamweye siyo msang'hani wangu kwa Mndewa?</t>
        </r>
      </text>
    </comment>
    <comment ref="E418" authorId="0">
      <text>
        <r>
          <rPr>
            <sz val="8"/>
            <color indexed="81"/>
            <rFont val="Tahoma"/>
            <family val="2"/>
          </rPr>
          <t>Kawalongela mbuli ino kwaviya siyo kwa ichimu cheye? Mbali yandikigwa kwa ichimu cha cheye. Munhu yoyohanda na munhu yoyohanda wana ichimu cha kuhanda wana chigongo cha kuhulika mbeyu.</t>
        </r>
      </text>
    </comment>
    <comment ref="E419" authorId="0">
      <text>
        <r>
          <rPr>
            <sz val="8"/>
            <color indexed="81"/>
            <rFont val="Tahoma"/>
            <family val="2"/>
          </rPr>
          <t>Na habali chiya chibhilile mbeyu ya Muhe kwa mweye, vino ni chinhu chinene fana cheye vichiha kuvuna vinhu va lukuli kulawa kumwenu?</t>
        </r>
      </text>
    </comment>
    <comment ref="E420" authorId="0">
      <text>
        <r>
          <rPr>
            <sz val="8"/>
            <color indexed="81"/>
            <rFont val="Tahoma"/>
            <family val="2"/>
          </rPr>
          <t>Weza wanhu wamwenga wana udahi wa kupata usang'hani wenu, vino cheye hachidahile kuwa na udahi uwo? Mbali cheye hachitang'ang'hanile udahi uno, ila cheye chochimwing'ha chila chinhu, bule sekechidahe kulema Mbuli Inogile ya Chilisito.</t>
        </r>
      </text>
    </comment>
    <comment ref="E421" authorId="0">
      <text>
        <r>
          <rPr>
            <sz val="8"/>
            <color indexed="81"/>
            <rFont val="Tahoma"/>
            <family val="2"/>
          </rPr>
          <t>Ivo hamuvimanyile bule? Wanhu wowatenda kazi ya kumsang'hanila mwii Kaye ya Mulungu woja ndiya mwii Kaye ya Mulungu. Na wanhu wohatang'hanila kuna yamajabhi wogawana chinhu chochose chochitagusigwa kuna yamajabhi.</t>
        </r>
      </text>
    </comment>
    <comment ref="E422" authorId="0">
      <text>
        <r>
          <rPr>
            <sz val="8"/>
            <color indexed="81"/>
            <rFont val="Tahoma"/>
            <family val="2"/>
          </rPr>
          <t>Iviya, Mndewa kawalagiliza waja wowapetela wanhu Mbuli Inogile waing'he ng'hani ugima wawo kwa kutenda Mbuli Inogile.</t>
        </r>
      </text>
    </comment>
    <comment ref="E423" authorId="0">
      <text>
        <r>
          <rPr>
            <sz val="8"/>
            <color indexed="81"/>
            <rFont val="Tahoma"/>
            <family val="2"/>
          </rPr>
          <t>Mbali niye sizagwile na imwe ya udahi uno. Na siwalandikila mbuli ino kwaviya nikala no chigongo cha kuwa mweye mwizanitenda. Nizafwa muhala, kufosa munhu yoyose yonda yamtende mbuli ino ya kujigola.</t>
        </r>
      </text>
    </comment>
    <comment ref="E424" authorId="0">
      <text>
        <r>
          <rPr>
            <sz val="8"/>
            <color indexed="81"/>
            <rFont val="Tahoma"/>
            <family val="2"/>
          </rPr>
          <t>Mbali niye nahawapetela Mbuli Inogile, si chinhu cha kuifung'ha, kwaviya niladiligwa nipeteleze. Nizagaya ng'hani fana sifwilile kuwapetela wanhu Mbuli Inogile!</t>
        </r>
      </text>
    </comment>
    <comment ref="E425" authorId="0">
      <text>
        <r>
          <rPr>
            <sz val="8"/>
            <color indexed="81"/>
            <rFont val="Tahoma"/>
            <family val="2"/>
          </rPr>
          <t>Iviya niye nahapetela kwa luholozi, nilio na gweko. Mbali nahapetela kwa luholozi, noitenda fana niye niidumwe kwa ludabwa lwa Mulungu.</t>
        </r>
      </text>
    </comment>
    <comment ref="E426" authorId="0">
      <text>
        <r>
          <rPr>
            <sz val="8"/>
            <color indexed="81"/>
            <rFont val="Tahoma"/>
            <family val="2"/>
          </rPr>
          <t>Maabaho, nizakuwazezezezezeze? Ndalamizazezezeze kuwapetela wanhu Mbuli Inogile kwa uhasanyi, bila kuing'ha udahi wa kutenda mbuli inogile.</t>
        </r>
      </text>
    </comment>
    <comment ref="E427" authorId="0">
      <text>
        <r>
          <rPr>
            <sz val="8"/>
            <color indexed="81"/>
            <rFont val="Tahoma"/>
            <family val="2"/>
          </rPr>
          <t>Na ingawa niye ni munhu ya kweli, si mtumwa wa munhu yoyose. Mbali niizigola mtumwa wa munhu yoyose, muladi niwaguse wanhu wengi viya viwodahile.</t>
        </r>
      </text>
    </comment>
    <comment ref="E428" authorId="0">
      <text>
        <r>
          <rPr>
            <sz val="8"/>
            <color indexed="81"/>
            <rFont val="Tahoma"/>
            <family val="2"/>
          </rPr>
          <t>Na hata fana niye si mutumigwa kwa wanhu wamwenga, mbali niye ni mutumigwa kwa mweye, kwaviya mweye niyo chilaguso cha utumigwa wangu kwa Mndewa.</t>
        </r>
      </text>
    </comment>
    <comment ref="E429" authorId="0">
      <text>
        <r>
          <rPr>
            <sz val="8"/>
            <color indexed="81"/>
            <rFont val="Tahoma"/>
            <family val="2"/>
          </rPr>
          <t>Wonitenda fana Myahudi kwa Wayahudi, muladi niwagwile Wayahudi. Na kwa wanhu weli hasi ya Malagilizo kawoneka fana munhu yeli hasi ya Malagilizo, ingawa niye siyo hasi ya Malagilizo, muladi niwagwile wanhu weli hasi ya Malagilizo.</t>
        </r>
      </text>
    </comment>
    <comment ref="E430" authorId="0">
      <text>
        <r>
          <rPr>
            <sz val="8"/>
            <color indexed="81"/>
            <rFont val="Tahoma"/>
            <family val="2"/>
          </rPr>
          <t>Wanhu welibule Malagilizo ya Mulungu, niye nikala fana munhu yelibule Malagilizo ya Mulungu, mbali niye ni mwii chilaguso cha Chilisito, muladi niwapate wanhu welibule Malagilizo ya Mulungu.</t>
        </r>
      </text>
    </comment>
    <comment ref="E431" authorId="0">
      <text>
        <r>
          <rPr>
            <sz val="8"/>
            <color indexed="81"/>
            <rFont val="Tahoma"/>
            <family val="2"/>
          </rPr>
          <t>Wanhu weli na uhasanyi nikala fana nilinage, muladi niwapate wanhu weli na uhasanyi. Niwile munhu yoyose kwa wanhu wose, muladi kwa nzila yoyose niwahonye wamwenga.</t>
        </r>
      </text>
    </comment>
    <comment ref="E432" authorId="0">
      <text>
        <r>
          <rPr>
            <sz val="8"/>
            <color indexed="81"/>
            <rFont val="Tahoma"/>
            <family val="2"/>
          </rPr>
          <t>"Nikoza yose ivo kwa ichimu cha Mbuli Inogile, muladi niing'he nhambiko ya Mulungu yelihi.</t>
        </r>
      </text>
    </comment>
    <comment ref="E433" authorId="0">
      <text>
        <r>
          <rPr>
            <sz val="8"/>
            <color indexed="81"/>
            <rFont val="Tahoma"/>
            <family val="2"/>
          </rPr>
          <t>Mbali hamuvimanyile kuwa wanhu wose wowakalile wochilava mbuli za kuwinda, mbali ni imwe yawona yoyawina chigoti. Ivo mkimbilize fana vondamuweng'he chigoti muladi mweye muladi muzakapate chigoti.</t>
        </r>
      </text>
    </comment>
    <comment ref="E434" authorId="0">
      <text>
        <r>
          <rPr>
            <sz val="8"/>
            <color indexed="81"/>
            <rFont val="Tahoma"/>
            <family val="2"/>
          </rPr>
          <t>Munhu yoyose yonda yaing'he mwiivibumbila kulinga mwiivibumbila ng'hani. Wose wotenda ivo muladi waing'he kombelo da sambi dizalawilila, mbali cheye vochitenda ivo muladi waing'he kombelo ya siku zose.</t>
        </r>
      </text>
    </comment>
    <comment ref="E435" authorId="0">
      <text>
        <r>
          <rPr>
            <sz val="8"/>
            <color indexed="81"/>
            <rFont val="Tahoma"/>
            <family val="2"/>
          </rPr>
          <t>Ivo niye sifosa munhu yoyakimbila bule, siweluka fana munhu yoyakimbila umuhe.</t>
        </r>
      </text>
    </comment>
    <comment ref="E436" authorId="0">
      <text>
        <r>
          <rPr>
            <sz val="8"/>
            <color indexed="81"/>
            <rFont val="Tahoma"/>
            <family val="2"/>
          </rPr>
          <t>Mbali nolondeka kuuguma lukuli lwangu, no kuulondeka kuwa fana nyama, muladi nikawapetele wanhu wamwenga Mbuli Inogile, niye iviya niye sifose kuwa munhu ya hanhu hasi.</t>
        </r>
      </text>
    </comment>
    <comment ref="E437" authorId="0">
      <text>
        <r>
          <rPr>
            <sz val="8"/>
            <color indexed="81"/>
            <rFont val="Tahoma"/>
            <family val="2"/>
          </rPr>
          <t>Na ino niiyo insonga yangu kuwalongela wanhu weli kuno wondiguma.</t>
        </r>
      </text>
    </comment>
    <comment ref="E438" authorId="0">
      <text>
        <r>
          <rPr>
            <sz val="8"/>
            <color indexed="81"/>
            <rFont val="Tahoma"/>
            <family val="2"/>
          </rPr>
          <t>Maabaho cheye hachili na udahi wa kuja na kunywa?</t>
        </r>
      </text>
    </comment>
    <comment ref="E439" authorId="0">
      <text>
        <r>
          <rPr>
            <sz val="8"/>
            <color indexed="81"/>
            <rFont val="Tahoma"/>
            <family val="2"/>
          </rPr>
          <t>Mbali cheye hachili na udahi wa kuulongozi, fana watumigwa wamwenga waja wasenga na wandugu zake Mndewa na Kefa?</t>
        </r>
      </text>
    </comment>
    <comment ref="E440" authorId="0">
      <text>
        <r>
          <rPr>
            <sz val="8"/>
            <color indexed="81"/>
            <rFont val="Tahoma"/>
            <family val="2"/>
          </rPr>
          <t>Viya ni niye na Balanaba waidumwe wodaha kusang'hana na magesa?</t>
        </r>
      </text>
    </comment>
    <comment ref="E441" authorId="0">
      <text>
        <r>
          <rPr>
            <sz val="8"/>
            <color indexed="81"/>
            <rFont val="Tahoma"/>
            <family val="2"/>
          </rPr>
          <t>Kwaviya ni munhu wakili wakalizi yotenda kukala mfalume kwa gharama yake mwenyewo? Au ni munhu wakilima mgunda wa mizabibu na hadaha kuyaja matunda yake? Au ni munhu wakilileva ng'hondolo na hadaha kumwing'ha mavuta yake?</t>
        </r>
      </text>
    </comment>
    <comment ref="E442" authorId="0">
      <text>
        <r>
          <rPr>
            <sz val="8"/>
            <color indexed="81"/>
            <rFont val="Tahoma"/>
            <family val="2"/>
          </rPr>
          <t>Mbali nowalongela vino kwa mafundizo ya wanhu muhala? Vino Malagilizo viya hawalongela ivo?</t>
        </r>
      </text>
    </comment>
    <comment ref="E443" authorId="0">
      <text>
        <r>
          <rPr>
            <sz val="8"/>
            <color indexed="81"/>
            <rFont val="Tahoma"/>
            <family val="2"/>
          </rPr>
          <t>Kwaviya yandikilwe muna yamalagilizo ya Musa, "Sekeumgume chihongwe chochilava uhemba kulawa." Vino Mulungu kokotela ng'hondolo?</t>
        </r>
      </text>
    </comment>
    <comment ref="E444" authorId="0">
      <text>
        <r>
          <rPr>
            <sz val="8"/>
            <color indexed="81"/>
            <rFont val="Tahoma"/>
            <family val="2"/>
          </rPr>
          <t>Na vino viyakalile kulawa kwandusila, chiya chiwahulike, chiya chiyaonile na meso geswe, chiyaonile na makono geswe chayadalisa, kwa mbuli ya ugima.</t>
        </r>
      </text>
    </comment>
    <comment ref="E445" authorId="0">
      <text>
        <r>
          <rPr>
            <sz val="8"/>
            <color indexed="81"/>
            <rFont val="Tahoma"/>
            <family val="2"/>
          </rPr>
          <t>Na hachidaha kulonga kuwa hachidahile uhasanyi, chichimtenda Mulungu kuwa wa uvwizi, na mbuli yake siyo mgati mweswe.</t>
        </r>
      </text>
    </comment>
    <comment ref="E446" authorId="0">
      <text>
        <r>
          <rPr>
            <sz val="8"/>
            <color indexed="81"/>
            <rFont val="Tahoma"/>
            <family val="2"/>
          </rPr>
          <t>Viya ugima uwo wawoneka, na cheye chiulole, na chochimtendela ugima wa siku zose, uwo ukala hamwe na Tata, na wowoneka kwa cheye.</t>
        </r>
      </text>
    </comment>
    <comment ref="E447" authorId="0">
      <text>
        <r>
          <rPr>
            <sz val="8"/>
            <color indexed="81"/>
            <rFont val="Tahoma"/>
            <family val="2"/>
          </rPr>
          <t>Na chiya chiya chiwonile na kuhulika, cheye chowapetela mweye, muladi mweye mukale na cheye. Na niye chilawilila cheye chili na Tata na Mwana wake Yesu Chilisito.</t>
        </r>
      </text>
    </comment>
    <comment ref="E448" authorId="0">
      <text>
        <r>
          <rPr>
            <sz val="8"/>
            <color indexed="81"/>
            <rFont val="Tahoma"/>
            <family val="2"/>
          </rPr>
          <t>Na chimuandikila mbuli ino, muladi deng'he deng'he ugima wetu ukomee.</t>
        </r>
      </text>
    </comment>
    <comment ref="E449" authorId="0">
      <text>
        <r>
          <rPr>
            <sz val="8"/>
            <color indexed="81"/>
            <rFont val="Tahoma"/>
            <family val="2"/>
          </rPr>
          <t>Na ino niyo mbuli chiya chihulike kwa Yesu na chiwapetela mweye, Mulungu ni ung'hali, na habule ziza muumoyo wake hata chidogo.</t>
        </r>
      </text>
    </comment>
    <comment ref="E450" authorId="0">
      <text>
        <r>
          <rPr>
            <sz val="8"/>
            <color indexed="81"/>
            <rFont val="Tahoma"/>
            <family val="2"/>
          </rPr>
          <t>Na hachidaha kulonga kuwa tuna ulusango na Mulungu, mbali chichali kugenda muna ichisute, chiwalongela uvwizi, na hachiyitenda ukweli.</t>
        </r>
      </text>
    </comment>
    <comment ref="E451" authorId="0">
      <text>
        <r>
          <rPr>
            <sz val="8"/>
            <color indexed="81"/>
            <rFont val="Tahoma"/>
            <family val="2"/>
          </rPr>
          <t>Mbali fana Mulungu viyakalile mwiingalawa, fana yeye viyakalile mwiingalawa, icho chila cholonda usanizana na weye, na damu ya Yesu Mwana wake yochihesa uhasanyi wetu wose.</t>
        </r>
      </text>
    </comment>
    <comment ref="E452" authorId="0">
      <text>
        <r>
          <rPr>
            <sz val="8"/>
            <color indexed="81"/>
            <rFont val="Tahoma"/>
            <family val="2"/>
          </rPr>
          <t>Na hachidaha kulonga kuwa chabule uhasanyi, choitawiza wenyewo, na ukweli hauna mgati yetu.</t>
        </r>
      </text>
    </comment>
    <comment ref="E453" authorId="0">
      <text>
        <r>
          <rPr>
            <sz val="8"/>
            <color indexed="81"/>
            <rFont val="Tahoma"/>
            <family val="2"/>
          </rPr>
          <t>Na hachidaha kuhulika uhasanyi wetu, iyo ni ya uhasanyi na ya ulengelesi kusegeza uhasanyi wetu na kuusasala uhasanyi wetu wose.</t>
        </r>
      </text>
    </comment>
    <comment ref="E454" authorId="0">
      <text>
        <r>
          <rPr>
            <sz val="8"/>
            <color indexed="81"/>
            <rFont val="Tahoma"/>
            <family val="2"/>
          </rPr>
          <t>Wana wangu wadodo, nowandikila mbuli zino muladi sekemutende uhasanyi. Mbali munhu yoyose yahatenda uhasanyi, tuna Msang'hani kwa Tati, iyo Yesu Chilisito, munhu yanogile.</t>
        </r>
      </text>
    </comment>
    <comment ref="E455" authorId="0">
      <text>
        <r>
          <rPr>
            <sz val="8"/>
            <color indexed="81"/>
            <rFont val="Tahoma"/>
            <family val="2"/>
          </rPr>
          <t>Munhu yoyamulonda ndugu yake kakala mwiingalawa, na habule chinhu chochimtenda yatende uhasanyi.</t>
        </r>
      </text>
    </comment>
    <comment ref="E456" authorId="0">
      <text>
        <r>
          <rPr>
            <sz val="8"/>
            <color indexed="81"/>
            <rFont val="Tahoma"/>
            <family val="2"/>
          </rPr>
          <t>Mbali yoyose yondayamulige ndugu yake kakala muna ichisute, nayo kayenda muna ichisute, na havimanyile bule kolagukila, kwaviya chisute chawamuza meso.</t>
        </r>
      </text>
    </comment>
    <comment ref="E457" authorId="0">
      <text>
        <r>
          <rPr>
            <sz val="8"/>
            <color indexed="81"/>
            <rFont val="Tahoma"/>
            <family val="2"/>
          </rPr>
          <t>Wandiwandikila mweye, wana wadodo, kwaviya uhasanyi wenu usegezigwa kwa ichimu cha zina jake.</t>
        </r>
      </text>
    </comment>
    <comment ref="E458" authorId="0">
      <text>
        <r>
          <rPr>
            <sz val="8"/>
            <color indexed="81"/>
            <rFont val="Tahoma"/>
            <family val="2"/>
          </rPr>
          <t>Iviya, nowandikila mweye, kwaviya mwamummanya iyo yeli kulawa kwandusila. Nowandikila mweye, kwaviya mwamwing'ha yehile. Niwandikila mweye, wana wadodo, kwaviya mwammanya Tati.</t>
        </r>
      </text>
    </comment>
    <comment ref="E459" authorId="0">
      <text>
        <r>
          <rPr>
            <sz val="8"/>
            <color indexed="81"/>
            <rFont val="Tahoma"/>
            <family val="2"/>
          </rPr>
          <t>Wonitwandikila mweye, kwaviya mwamummanya yeye yoyakalile kusongela mwanduso. Ndawandikila mweye, kwaviya mweye mwawana kwaviya mwa na nguvu, na mbuli ya Mulungu kakala mgati yenu, na mwamwing'ha yehile.</t>
        </r>
      </text>
    </comment>
    <comment ref="E460" authorId="0">
      <text>
        <r>
          <rPr>
            <sz val="8"/>
            <color indexed="81"/>
            <rFont val="Tahoma"/>
            <family val="2"/>
          </rPr>
          <t>Na sekemusole isi hebu vinhu vili mwiisi. Munhu yoyose yahaulonda isi, hamwenda Tati yake habule mgati yake.</t>
        </r>
      </text>
    </comment>
    <comment ref="E461" authorId="0">
      <text>
        <r>
          <rPr>
            <sz val="8"/>
            <color indexed="81"/>
            <rFont val="Tahoma"/>
            <family val="2"/>
          </rPr>
          <t>Kwaviya chila chinhu chochose chili mwiisi, lindila ya lukuli na lindila wa meso na ugoni wa ugima wetu, hachimali kwa Tati, ila kwa ichimu.</t>
        </r>
      </text>
    </comment>
    <comment ref="E462" authorId="0">
      <text>
        <r>
          <rPr>
            <sz val="8"/>
            <color indexed="81"/>
            <rFont val="Tahoma"/>
            <family val="2"/>
          </rPr>
          <t>Na isi na kulonda kwake viyaviya kulawa, mbali yoyose yotenda yaja yomnogeza Mulungu, kokala siku zose.</t>
        </r>
      </text>
    </comment>
    <comment ref="E463" authorId="0">
      <text>
        <r>
          <rPr>
            <sz val="8"/>
            <color indexed="81"/>
            <rFont val="Tahoma"/>
            <family val="2"/>
          </rPr>
          <t>Viana wadodo, ino ni saa ya uhelelo. Na viyahulike kuwa munhu yoyakomee Chilisito kezakwiza, ivo waja wakomee Chilisito wengi wafika. Icho ichimu icho chimenya kuwa ino ni saa ya uhelelo.</t>
        </r>
      </text>
    </comment>
    <comment ref="E464" authorId="0">
      <text>
        <r>
          <rPr>
            <sz val="8"/>
            <color indexed="81"/>
            <rFont val="Tahoma"/>
            <family val="2"/>
          </rPr>
          <t>Wanhu wawo walawa mgati yetu, mbali hawakalile wa chiweng'ho cheye. Kwaviya one wakala wa chiweng'ho, wang'hali hamwe na cheye. Mbali walinga, muhalawilila kuwa habule munhu yoyose yoyakalile wa chiweng'ho cheye.</t>
        </r>
      </text>
    </comment>
    <comment ref="E465" authorId="0">
      <text>
        <r>
          <rPr>
            <sz val="8"/>
            <color indexed="81"/>
            <rFont val="Tahoma"/>
            <family val="2"/>
          </rPr>
          <t>Yeye iyo iyo ubozi wa kusegeza uhasanyi wetu. Na siyo wa uhasanyi wetu muhala, ila wa uhasanyi wa isi yose.</t>
        </r>
      </text>
    </comment>
    <comment ref="E466" authorId="0">
      <text>
        <r>
          <rPr>
            <sz val="8"/>
            <color indexed="81"/>
            <rFont val="Tahoma"/>
            <family val="2"/>
          </rPr>
          <t>Mbali mweye mwatowigwa mafuta na Yelile, na mweye wose mwavimanya ukweli.</t>
        </r>
      </text>
    </comment>
    <comment ref="E467" authorId="0">
      <text>
        <r>
          <rPr>
            <sz val="8"/>
            <color indexed="81"/>
            <rFont val="Tahoma"/>
            <family val="2"/>
          </rPr>
          <t>Wonitandalile kuwaandikila kwaviya hamuyamanyile ukweli, ila kwaviya mwamanya, na mwamanya kuwa habule mbuli ya uvwizi yogendelela mu ukweli.</t>
        </r>
      </text>
    </comment>
    <comment ref="E468" authorId="0">
      <text>
        <r>
          <rPr>
            <sz val="8"/>
            <color indexed="81"/>
            <rFont val="Tahoma"/>
            <family val="2"/>
          </rPr>
          <t>Kwaviya mbuli ya uvwizi ni yelihi? Ni munhu yoyose yogendelela kuwa Yesu siyo Chilisito. Munhu iyo iyo ni munhu yaadumba Chilisito, iyo yomubela Tati na Mwana.</t>
        </r>
      </text>
    </comment>
    <comment ref="E469" authorId="0">
      <text>
        <r>
          <rPr>
            <sz val="8"/>
            <color indexed="81"/>
            <rFont val="Tahoma"/>
            <family val="2"/>
          </rPr>
          <t>Munhu yoyose yomuleka Mwana iyo kakala na Tata. Na munhu yoyose yomtogola Mwana, iyo kakala na Tata iviya.</t>
        </r>
      </text>
    </comment>
    <comment ref="E470" authorId="0">
      <text>
        <r>
          <rPr>
            <sz val="8"/>
            <color indexed="81"/>
            <rFont val="Tahoma"/>
            <family val="2"/>
          </rPr>
          <t>Kawalongela, yaja yomuyahulike kusongela mwanduso ikala mgati yenu. Iviya mbuli yomuyahulike kusongela mwanduso ikala mgati yenu, mweye iviya mukala muna Mwana na Mndewa.</t>
        </r>
      </text>
    </comment>
    <comment ref="E471" authorId="0">
      <text>
        <r>
          <rPr>
            <sz val="8"/>
            <color indexed="81"/>
            <rFont val="Tahoma"/>
            <family val="2"/>
          </rPr>
          <t>Na chino niicho chilagilizo chiya Yesu chayalongile cheye, ugima wa siku zose.</t>
        </r>
      </text>
    </comment>
    <comment ref="E472" authorId="0">
      <text>
        <r>
          <rPr>
            <sz val="8"/>
            <color indexed="81"/>
            <rFont val="Tahoma"/>
            <family val="2"/>
          </rPr>
          <t>Wonitongela mbuli izo kwa waja wowayavwizila kuwavwizila.</t>
        </r>
      </text>
    </comment>
    <comment ref="E473" authorId="0">
      <text>
        <r>
          <rPr>
            <sz val="8"/>
            <color indexed="81"/>
            <rFont val="Tahoma"/>
            <family val="2"/>
          </rPr>
          <t>Na mweye ung'hali wenu woyaweng'hile Yesu, wokwing'ha muna mweye, na hamukenele munhu yoyose kuwafundiza. Mbali, fana ung'hali ung'hali wake wowafundiza wanhu mbuli zose, na vino ni kweli na si wa uvwizi, sekemwizing'he muna Yesu, fana viwafundize.</t>
        </r>
      </text>
    </comment>
    <comment ref="E474" authorId="0">
      <text>
        <r>
          <rPr>
            <sz val="8"/>
            <color indexed="81"/>
            <rFont val="Tahoma"/>
            <family val="2"/>
          </rPr>
          <t>Ivo wana wangu, kaleni mwii Yesu, muladi viya vondayasegezigwe, maabaho viya vondanize kuwa na uhuwilo, na honda chizawoneka haulongozi hake vondanize siku ya kwiza kwake.</t>
        </r>
      </text>
    </comment>
    <comment ref="E475" authorId="0">
      <text>
        <r>
          <rPr>
            <sz val="8"/>
            <color indexed="81"/>
            <rFont val="Tahoma"/>
            <family val="2"/>
          </rPr>
          <t>Kawalongela kuwa Yesu ni mulengelesi, mvimanye kuwa munhu yoyose yotenda uhalengelesi kalekigwa na Mulungu.</t>
        </r>
      </text>
    </comment>
    <comment ref="E476" authorId="0">
      <text>
        <r>
          <rPr>
            <sz val="8"/>
            <color indexed="81"/>
            <rFont val="Tahoma"/>
            <family val="2"/>
          </rPr>
          <t>Ivo chochimtenda chivimanye kuwa chimmanyile Yesu, maabaho vichigendelela malagilizo yake.</t>
        </r>
      </text>
    </comment>
    <comment ref="E477" authorId="0">
      <text>
        <r>
          <rPr>
            <sz val="8"/>
            <color indexed="81"/>
            <rFont val="Tahoma"/>
            <family val="2"/>
          </rPr>
          <t>Munhu yoyose yolonga, "Noimmanya," mbali halondeka Malagilizo yake, iyo ni munhu wa uvwizi, na ukweli hauna mgati yake.</t>
        </r>
      </text>
    </comment>
    <comment ref="E478" authorId="0">
      <text>
        <r>
          <rPr>
            <sz val="8"/>
            <color indexed="81"/>
            <rFont val="Tahoma"/>
            <family val="2"/>
          </rPr>
          <t>Mbali munhu yoyose yonda yahulike mbuli yake, munhu iyo komwenda Mulungu kumwenu kumwake kwa kweli kumhelela. Ivo chilaguso chino chichimmanya kuwa chili muna yeye.</t>
        </r>
      </text>
    </comment>
    <comment ref="E479" authorId="0">
      <text>
        <r>
          <rPr>
            <sz val="8"/>
            <color indexed="81"/>
            <rFont val="Tahoma"/>
            <family val="2"/>
          </rPr>
          <t>Munhu yoyose yolonga kuwa kekala muna Mulungu, kolondeka kugenda fana Yesu vayahitile.</t>
        </r>
      </text>
    </comment>
    <comment ref="E480" authorId="0">
      <text>
        <r>
          <rPr>
            <sz val="8"/>
            <color indexed="81"/>
            <rFont val="Tahoma"/>
            <family val="2"/>
          </rPr>
          <t>Ivo wandugu zangu, siwandikila mweye lagilizo da sambi, ila lagilizo da kala goya vondamulile kusongela mwanduso. lagilizo da kala ijo ni mbuli ija yomuyahulike.</t>
        </r>
      </text>
    </comment>
    <comment ref="E481" authorId="0">
      <text>
        <r>
          <rPr>
            <sz val="8"/>
            <color indexed="81"/>
            <rFont val="Tahoma"/>
            <family val="2"/>
          </rPr>
          <t>Mbali ndagiliandikila lagilizo da sambi, nayo mbuli ya ukweli iyo imuhitila Yesu na mweye. Kwaviya ziza zakala zikwika, na ung'hali wa kweli umwelu umwambila sambi.</t>
        </r>
      </text>
    </comment>
    <comment ref="E482" authorId="0">
      <text>
        <r>
          <rPr>
            <sz val="8"/>
            <color indexed="81"/>
            <rFont val="Tahoma"/>
            <family val="2"/>
          </rPr>
          <t>Munhu yoyose yolonga kuwa kahaja mwiingalawa, mbali komulewa ndugu yake, kakala mgati muichisute.</t>
        </r>
      </text>
    </comment>
    <comment ref="E483" authorId="0">
      <text>
        <r>
          <rPr>
            <sz val="8"/>
            <color indexed="81"/>
            <rFont val="Tahoma"/>
            <family val="2"/>
          </rPr>
          <t>Mulole chitende ng'hani Tati ija chiweng'he, mbaka cheye chizatangigwa wana wa Mulungu! Na vino niivo cheye. Kwaviya isi haichimanya, kwaviya hachimmanyile yeye.</t>
        </r>
      </text>
    </comment>
    <comment ref="E484" authorId="0">
      <text>
        <r>
          <rPr>
            <sz val="8"/>
            <color indexed="81"/>
            <rFont val="Tahoma"/>
            <family val="2"/>
          </rPr>
          <t>Chinu chochimenya wana wa Mulungu na wana wa Lufyende chiwavimanya kwa ichimu chino. Munhu yoyose honda yatende yanogile hebu munhu yoyamulonda ndugu yake siyo wa Mulungu.</t>
        </r>
      </text>
    </comment>
    <comment ref="E485" authorId="0">
      <text>
        <r>
          <rPr>
            <sz val="8"/>
            <color indexed="81"/>
            <rFont val="Tahoma"/>
            <family val="2"/>
          </rPr>
          <t>Na ino niyo mbuli ihandigwe kulawa kwandusila, vino chilawilila chiilondelele.</t>
        </r>
      </text>
    </comment>
    <comment ref="E486" authorId="0">
      <text>
        <r>
          <rPr>
            <sz val="8"/>
            <color indexed="81"/>
            <rFont val="Tahoma"/>
            <family val="2"/>
          </rPr>
          <t>Na sekemwize kuwa fana Kaini, yoyakalile wa munhu yehile na kamkoma ndugu yake Yelile. Habali habali kamkoma? Kwaviya matendo yake kakala yehile, na ya ndugu yake kakala ya ulengelesi.</t>
        </r>
      </text>
    </comment>
    <comment ref="E487" authorId="0">
      <text>
        <r>
          <rPr>
            <sz val="8"/>
            <color indexed="81"/>
            <rFont val="Tahoma"/>
            <family val="2"/>
          </rPr>
          <t>Ndugu zangu, sekemusole kuwauza wanhu wa isi wawabendeze.</t>
        </r>
      </text>
    </comment>
    <comment ref="E488" authorId="0">
      <text>
        <r>
          <rPr>
            <sz val="8"/>
            <color indexed="81"/>
            <rFont val="Tahoma"/>
            <family val="2"/>
          </rPr>
          <t>Na cheye chimuvimanya kuwa chihitile kulawa mwifa na kwingila muna ugima, kwaviya chila cholonda wandugu. Munhu yoyose hachimulonda ndugu yake, kakala mwiifa.</t>
        </r>
      </text>
    </comment>
    <comment ref="E489" authorId="0">
      <text>
        <r>
          <rPr>
            <sz val="8"/>
            <color indexed="81"/>
            <rFont val="Tahoma"/>
            <family val="2"/>
          </rPr>
          <t>Munhu yoyose yonda yamubende ndugu yake ni mwizi, na mwovimanya kuwa muhazi habule ugima wa siku zose mgati yake.</t>
        </r>
      </text>
    </comment>
    <comment ref="E490" authorId="0">
      <text>
        <r>
          <rPr>
            <sz val="8"/>
            <color indexed="81"/>
            <rFont val="Tahoma"/>
            <family val="2"/>
          </rPr>
          <t>Chinu niicho chimuvimanya kuwalonda Mulungu, kwaviya Yesu Chilisito kalola ugima wake kwa ichimu cheye. Na cheye iviya chilawilila kuwalonda wandugu zetu.</t>
        </r>
      </text>
    </comment>
    <comment ref="E491" authorId="0">
      <text>
        <r>
          <rPr>
            <sz val="8"/>
            <color indexed="81"/>
            <rFont val="Tahoma"/>
            <family val="2"/>
          </rPr>
          <t>Munhu yeli na vinhu va kuulanga vino, maabaho kamulola ndugu yake yeli na nzala na kamsola ng'hani chigongo cha kumtegeleza, vino kumulonda Mulungu kodaha kutiki mgati yake?</t>
        </r>
      </text>
    </comment>
    <comment ref="E492" authorId="0">
      <text>
        <r>
          <rPr>
            <sz val="8"/>
            <color indexed="81"/>
            <rFont val="Tahoma"/>
            <family val="2"/>
          </rPr>
          <t>Mwana mwendwa, sekechende kwa mbuli hebu kwa lulimi, ila kwa kutenda na kweli.</t>
        </r>
      </text>
    </comment>
    <comment ref="E493" authorId="0">
      <text>
        <r>
          <rPr>
            <sz val="8"/>
            <color indexed="81"/>
            <rFont val="Tahoma"/>
            <family val="2"/>
          </rPr>
          <t>Ivo chila chinhu chino chilavimanya kuwa cheye ni wa ukweli. Na icho chizategeleza mizoyo yetu haulongozi ha Mulungu.</t>
        </r>
      </text>
    </comment>
    <comment ref="E494" authorId="0">
      <text>
        <r>
          <rPr>
            <sz val="8"/>
            <color indexed="81"/>
            <rFont val="Tahoma"/>
            <family val="2"/>
          </rPr>
          <t>Ivo wanhu wapendwa, sambi sambi weye ni wana wa Mulungu. Hata sambi chichali kuwoneka viya chila viya chila viya. Mbali chila viyavimanyile kuwa munhu yaja vondaniwoneka, chila fana yeye, kwaviya chizamuwona viya viya viya viya.</t>
        </r>
      </text>
    </comment>
    <comment ref="E495" authorId="0">
      <text>
        <r>
          <rPr>
            <sz val="8"/>
            <color indexed="81"/>
            <rFont val="Tahoma"/>
            <family val="2"/>
          </rPr>
          <t>Kwaviya mizoyo yetu yoyose yondusa kuichitala, kwaviya Mulungu ni mkulu kufosa mizoyo yetu, na kavimanya vinhu vose.</t>
        </r>
      </text>
    </comment>
    <comment ref="E496" authorId="0">
      <text>
        <r>
          <rPr>
            <sz val="8"/>
            <color indexed="81"/>
            <rFont val="Tahoma"/>
            <family val="2"/>
          </rPr>
          <t>Ivo wanahina wangu, fana mizoyo yetu haichitula bule, chila hanhu haulongozi ha Mulungu.</t>
        </r>
      </text>
    </comment>
    <comment ref="E497" authorId="0">
      <text>
        <r>
          <rPr>
            <sz val="8"/>
            <color indexed="81"/>
            <rFont val="Tahoma"/>
            <family val="2"/>
          </rPr>
          <t>Na chila chinhu chochose chochihonda, chochihulika kumwake, kwaviya chawishika Malagilizo yake na wotenda yaja yonda yamukondele.</t>
        </r>
      </text>
    </comment>
    <comment ref="E498" authorId="0">
      <text>
        <r>
          <rPr>
            <sz val="8"/>
            <color indexed="81"/>
            <rFont val="Tahoma"/>
            <family val="2"/>
          </rPr>
          <t>Na dino ndilo dilagizo jake, vino chihulike muna zina da Mwanage Yesu Chilisito na chiilonde fana yeye viyalagilize.</t>
        </r>
      </text>
    </comment>
    <comment ref="E499" authorId="0">
      <text>
        <r>
          <rPr>
            <sz val="8"/>
            <color indexed="81"/>
            <rFont val="Tahoma"/>
            <family val="2"/>
          </rPr>
          <t>Na yoyose yondosa malagilizo ya Mulungu, yonda ikala muna Mulungu, na Mulungu kaika muumoyo wawo. Na chino chiwavimanya kuwa yeye kaika muna cheye, na chino chiwavimanya kwa ichimu cha Muhe iyo Mulungu yochiweng'he.</t>
        </r>
      </text>
    </comment>
    <comment ref="E500" authorId="0">
      <text>
        <r>
          <rPr>
            <sz val="8"/>
            <color indexed="81"/>
            <rFont val="Tahoma"/>
            <family val="2"/>
          </rPr>
          <t>Munhu yoyose yeli na chigongo chino muna Yesu, yoitesa mwenyewo fana Yesu viya ni yelile.</t>
        </r>
      </text>
    </comment>
    <comment ref="E501" authorId="0">
      <text>
        <r>
          <rPr>
            <sz val="8"/>
            <color indexed="81"/>
            <rFont val="Tahoma"/>
            <family val="2"/>
          </rPr>
          <t>Munhu yoyose yotenda uhasanyi wotenda uhasanyi, kwaviya uhasanyi ni uhasanyi.</t>
        </r>
      </text>
    </comment>
    <comment ref="E502" authorId="0">
      <text>
        <r>
          <rPr>
            <sz val="8"/>
            <color indexed="81"/>
            <rFont val="Tahoma"/>
            <family val="2"/>
          </rPr>
          <t>Mbali mweye mwovimanya kuwa Yesu kalawilila muladi yawasegeze uhasanyi wake, na habule uhasanyi mwiiye.</t>
        </r>
      </text>
    </comment>
    <comment ref="E503" authorId="0">
      <text>
        <r>
          <rPr>
            <sz val="8"/>
            <color indexed="81"/>
            <rFont val="Tahoma"/>
            <family val="2"/>
          </rPr>
          <t>Munhu yoyose yonda kakala mwii Mulungu hadahile kutenda uhasanyi. Munhu yoyose yonda yatende uhasanyi hachimulole bule wala kummanya Yesu.</t>
        </r>
      </text>
    </comment>
    <comment ref="E504" authorId="0">
      <text>
        <r>
          <rPr>
            <sz val="8"/>
            <color indexed="81"/>
            <rFont val="Tahoma"/>
            <family val="2"/>
          </rPr>
          <t>Ivo wana wangu, sekemumwe sekeyeze yawavwizile. Munhu yoyose yotenda yaja ni yanogile, fana Yesu viya ni yanogile.</t>
        </r>
      </text>
    </comment>
    <comment ref="E505" authorId="0">
      <text>
        <r>
          <rPr>
            <sz val="8"/>
            <color indexed="81"/>
            <rFont val="Tahoma"/>
            <family val="2"/>
          </rPr>
          <t>Kwaviya munhu yoyose yotenda uhasanyi ni wa Lufyende, kwaviya Lufyende kakala kogoza uhasanyi kusongela mwanduso. Chinhu icho chimwenga Mwana wa Mulungu kawoneka, ni chino, yazing'hile yaja yamagambo ya Lufyende.</t>
        </r>
      </text>
    </comment>
    <comment ref="E506" authorId="0">
      <text>
        <r>
          <rPr>
            <sz val="8"/>
            <color indexed="81"/>
            <rFont val="Tahoma"/>
            <family val="2"/>
          </rPr>
          <t>Munhu yoyose yoyabwililwe na Mulungu hadaha kutenda uhasanyi, kwaviya uhasanyi wa Mulungu ungala mgati yake, na hadaha kutenda uhasanyi, kwaviya kalekigwa na Mulungu. Munhu yoyose Munhu yoyose Munhu yoyose</t>
        </r>
      </text>
    </comment>
    <comment ref="E507" authorId="0">
      <text>
        <r>
          <rPr>
            <sz val="8"/>
            <color indexed="81"/>
            <rFont val="Tahoma"/>
            <family val="2"/>
          </rPr>
          <t>Ivo wanahina wangu, sekemumtogole munhu yoyose yeli na Muhe wa Mulungu. Mbali mulagusegeze Muhe wa Muhe, muone fana viyawasokele kwa Mulungu. Kwaviya walotezi wengi wa uvwizi walawa mwiisi.</t>
        </r>
      </text>
    </comment>
    <comment ref="E508" authorId="0">
      <text>
        <r>
          <rPr>
            <sz val="8"/>
            <color indexed="81"/>
            <rFont val="Tahoma"/>
            <family val="2"/>
          </rPr>
          <t>Iviya vino vino uhemba, siyo vino chimuwile Mulungu, ila yeye yochihendele na kumtuma Mwana wake yalekigwe fana zabihu za uhemba wa uhasanyi wetu.</t>
        </r>
      </text>
    </comment>
    <comment ref="E509" authorId="0">
      <text>
        <r>
          <rPr>
            <sz val="8"/>
            <color indexed="81"/>
            <rFont val="Tahoma"/>
            <family val="2"/>
          </rPr>
          <t>Ivo wanhu mwendwa, fana Mulungu viyachitendelele, viya viya viya vino chila viyachitendelele.</t>
        </r>
      </text>
    </comment>
    <comment ref="E510" authorId="0">
      <text>
        <r>
          <rPr>
            <sz val="8"/>
            <color indexed="81"/>
            <rFont val="Tahoma"/>
            <family val="2"/>
          </rPr>
          <t>Wanhu habule munhu yamwonile Mulungu chila hanhu. Mbali fana chila cholonda imwe kwa imwenga, Mulungu kakala mgati yetu, na ludabwa wake ukakumila mgati yetu.</t>
        </r>
      </text>
    </comment>
    <comment ref="E511" authorId="0">
      <text>
        <r>
          <rPr>
            <sz val="8"/>
            <color indexed="81"/>
            <rFont val="Tahoma"/>
            <family val="2"/>
          </rPr>
          <t>Na chino chichimenya kuwa chawikala mwiiye na yeye mwiiye, kwaviya kaweng'ha Muhe wake chiya chiweng'he.</t>
        </r>
      </text>
    </comment>
    <comment ref="E512" authorId="0">
      <text>
        <r>
          <rPr>
            <sz val="8"/>
            <color indexed="81"/>
            <rFont val="Tahoma"/>
            <family val="2"/>
          </rPr>
          <t>Na cheye chiwonile na chochimulongela kuwa Tata kamtuma Mwana wake yawe Mkombola wa isi.</t>
        </r>
      </text>
    </comment>
    <comment ref="E513" authorId="0">
      <text>
        <r>
          <rPr>
            <sz val="8"/>
            <color indexed="81"/>
            <rFont val="Tahoma"/>
            <family val="2"/>
          </rPr>
          <t>Munhu yoyose yonda yatogole kuwa Yesu ni Mwana wa Mulungu, Mulungu kakala mgati yake na iyo mgati ya Mulungu.</t>
        </r>
      </text>
    </comment>
    <comment ref="E514" authorId="0">
      <text>
        <r>
          <rPr>
            <sz val="8"/>
            <color indexed="81"/>
            <rFont val="Tahoma"/>
            <family val="2"/>
          </rPr>
          <t>Na ichimu chichimanyile na kuchikanya uhemba wake Mulungu wochiulonda, iyo viyeli na cheye. Mulungu ni uhemba. Munhu yoyose yonda yakale mwiihuwilo, kakala muna Mulungu, na Mulungu kakala mgati yake.</t>
        </r>
      </text>
    </comment>
    <comment ref="E515" authorId="0">
      <text>
        <r>
          <rPr>
            <sz val="8"/>
            <color indexed="81"/>
            <rFont val="Tahoma"/>
            <family val="2"/>
          </rPr>
          <t>Viyaviya ichimu ichimu ulusango lufika kuluhelengo, muladi tukale na uhuwilo siku ya Mulungu ya kuzihulika wanhu. Kwaviya fana Yesu viyaviya sambi, ivo viya vichili mwiisi ino.</t>
        </r>
      </text>
    </comment>
    <comment ref="E516" authorId="0">
      <text>
        <r>
          <rPr>
            <sz val="8"/>
            <color indexed="81"/>
            <rFont val="Tahoma"/>
            <family val="2"/>
          </rPr>
          <t>Iviya habule kudumba muulonda. Mbali ulondi wokung'halila unyasha woga, kwaviya kudumba kwiza na adhabu. Na munhu yoyose yonda kayadumba haukomee muulonda.</t>
        </r>
      </text>
    </comment>
    <comment ref="E517" authorId="0">
      <text>
        <r>
          <rPr>
            <sz val="8"/>
            <color indexed="81"/>
            <rFont val="Tahoma"/>
            <family val="2"/>
          </rPr>
          <t>Mbali cheye chilimulonda kwaviya yeye kawalonda teng'hu.</t>
        </r>
      </text>
    </comment>
    <comment ref="E518" authorId="0">
      <text>
        <r>
          <rPr>
            <sz val="8"/>
            <color indexed="81"/>
            <rFont val="Tahoma"/>
            <family val="2"/>
          </rPr>
          <t>Iviya mwamanya muvimanye Muhe wa Mulungu. Chila munhu yoyose yonda yalekile Yesu Chilisito viyafikile mu lukuli, iyo yofuma kwa Mulungu.</t>
        </r>
      </text>
    </comment>
    <comment ref="E519" authorId="0">
      <text>
        <r>
          <rPr>
            <sz val="8"/>
            <color indexed="81"/>
            <rFont val="Tahoma"/>
            <family val="2"/>
          </rPr>
          <t>"Munhu kolonga, "Nomulonda Mulungu," mbali komulewa ndugu yake, iyo munhu wa uvwizi. Kwaviya yoyose yondaya kumulonda ndugu yake yoyamulolele, vino kodaha kumulonda Mulungu yoyamulolele bule.</t>
        </r>
      </text>
    </comment>
    <comment ref="E520" authorId="0">
      <text>
        <r>
          <rPr>
            <sz val="8"/>
            <color indexed="81"/>
            <rFont val="Tahoma"/>
            <family val="2"/>
          </rPr>
          <t>Viyalagilizo vino chilawilila kwa Yesu, munhu yoyose yomulonda Mulungu kolondeka na ndugu yake.</t>
        </r>
      </text>
    </comment>
    <comment ref="E521" authorId="0">
      <text>
        <r>
          <rPr>
            <sz val="8"/>
            <color indexed="81"/>
            <rFont val="Tahoma"/>
            <family val="2"/>
          </rPr>
          <t>Mbali chochose chochimuhitila Yesu yelile hachimulawize Mulungu. Chona chona ni chinyamkela wa mpinga wa Chilisito, chiya mwohulika kuwa kokwiza, na sambi kali mwiisi.</t>
        </r>
      </text>
    </comment>
    <comment ref="E522" authorId="0">
      <text>
        <r>
          <rPr>
            <sz val="8"/>
            <color indexed="81"/>
            <rFont val="Tahoma"/>
            <family val="2"/>
          </rPr>
          <t>Ivo wana wangu, mweye mwokubha kwa Mulungu, na mwawabena waja, kwaviya yeye yeli mgati yenu ni mkulu kufosa iyo yeli mwiisi.</t>
        </r>
      </text>
    </comment>
    <comment ref="E523" authorId="0">
      <text>
        <r>
          <rPr>
            <sz val="8"/>
            <color indexed="81"/>
            <rFont val="Tahoma"/>
            <family val="2"/>
          </rPr>
          <t>Wanhu waja ni wa isi, kwa ivo wolonga yaja yose, na isi yowahulika.</t>
        </r>
      </text>
    </comment>
    <comment ref="E524" authorId="0">
      <text>
        <r>
          <rPr>
            <sz val="8"/>
            <color indexed="81"/>
            <rFont val="Tahoma"/>
            <family val="2"/>
          </rPr>
          <t>Mbali cheye ni cha Mulungu, na munhu yoyose yonda yavimanye Mulungu yochihulika, mbali munhu yoyose siyo wa Mulungu hebule chihulika, ivo chochimtenda yavimanye Muhe wa ukweli na muhe wa uvwizi.</t>
        </r>
      </text>
    </comment>
    <comment ref="E525" authorId="0">
      <text>
        <r>
          <rPr>
            <sz val="8"/>
            <color indexed="81"/>
            <rFont val="Tahoma"/>
            <family val="2"/>
          </rPr>
          <t>Weye wanahina wangu, chihite cholonda kwaviya upendo unoka kwa Mulungu. Na munhu yoyose yoyolonda kalekigwa na Mulungu, na kammanya Mulungu.</t>
        </r>
      </text>
    </comment>
    <comment ref="E526" authorId="0">
      <text>
        <r>
          <rPr>
            <sz val="8"/>
            <color indexed="81"/>
            <rFont val="Tahoma"/>
            <family val="2"/>
          </rPr>
          <t>Munhu yoyose hawinogile hachimanyile Mulungu, kwaviya Mulungu ni ludabwa.</t>
        </r>
      </text>
    </comment>
    <comment ref="E527" authorId="0">
      <text>
        <r>
          <rPr>
            <sz val="8"/>
            <color indexed="81"/>
            <rFont val="Tahoma"/>
            <family val="2"/>
          </rPr>
          <t>Mbali Mulungu kawalongela upendo wake kwa cheye, kwaviya Mulungu kamtuma Mwanage yaidumwe mwiisi, muladi chiwone ugima kwa yeye.</t>
        </r>
      </text>
    </comment>
    <comment ref="E528" authorId="0">
      <text>
        <r>
          <rPr>
            <sz val="8"/>
            <color indexed="81"/>
            <rFont val="Tahoma"/>
            <family val="2"/>
          </rPr>
          <t>Munhu yoyose yonda yatogole kuwa Yesu iyo Chilisito ni mwana wa Mulungu. Na munhu yoyose yonda yomulonda Tati, nayo komulonda mwana yoyolekigwe na Mulungu.</t>
        </r>
      </text>
    </comment>
    <comment ref="E529" authorId="0">
      <text>
        <r>
          <rPr>
            <sz val="8"/>
            <color indexed="81"/>
            <rFont val="Tahoma"/>
            <family val="2"/>
          </rPr>
          <t>Munhu yoyose yonda yatogole Mwana wa Mulungu kana usindila uwo, nayo usindila wa Mulungu. Munhu yoyose yonda yaleme kutogola Mulungu, yomtenda Mulungu kuwa muvimbi, kwaviya hahutogola usindila uwo Mulungu yoyatang'hanile kumwake.</t>
        </r>
      </text>
    </comment>
    <comment ref="E530" authorId="0">
      <text>
        <r>
          <rPr>
            <sz val="8"/>
            <color indexed="81"/>
            <rFont val="Tahoma"/>
            <family val="2"/>
          </rPr>
          <t>Na luno ni ulo usindila, Mulungu kaweng'ha ugima wa siku zose, na ugima uno uli muna Mwana wake.</t>
        </r>
      </text>
    </comment>
    <comment ref="E531" authorId="0">
      <text>
        <r>
          <rPr>
            <sz val="8"/>
            <color indexed="81"/>
            <rFont val="Tahoma"/>
            <family val="2"/>
          </rPr>
          <t>Munhu yeli na Mwana wa Mulungu kana ugima, na munhu yelibule Mwana wa Mulungu hana ugima.</t>
        </r>
      </text>
    </comment>
    <comment ref="E532" authorId="0">
      <text>
        <r>
          <rPr>
            <sz val="8"/>
            <color indexed="81"/>
            <rFont val="Tahoma"/>
            <family val="2"/>
          </rPr>
          <t>Wandikila mbuli zino mweye woyowomuhuwila zina da Mwana wa Mulungu. Mwandikila ivo muvimanye kuwa muna ugima wa siku zose.</t>
        </r>
      </text>
    </comment>
    <comment ref="E533" authorId="0">
      <text>
        <r>
          <rPr>
            <sz val="8"/>
            <color indexed="81"/>
            <rFont val="Tahoma"/>
            <family val="2"/>
          </rPr>
          <t>Na ino niiyo insonga vino chila chinhu chochimwing'ha Mulungu, chila chinhu chochose chihamwing'ha fana viyaolonda yeye, komtegeleza.</t>
        </r>
      </text>
    </comment>
    <comment ref="E534" authorId="0">
      <text>
        <r>
          <rPr>
            <sz val="8"/>
            <color indexed="81"/>
            <rFont val="Tahoma"/>
            <family val="2"/>
          </rPr>
          <t>Na hachimu chiyachivimanya kuwa Mulungu kachigendelela chinhu chochose chichomulamba, chimuvimanya kuwa chawengiza viya chiya chichimusabhilwe kumwake.</t>
        </r>
      </text>
    </comment>
    <comment ref="E535" authorId="0">
      <text>
        <r>
          <rPr>
            <sz val="8"/>
            <color indexed="81"/>
            <rFont val="Tahoma"/>
            <family val="2"/>
          </rPr>
          <t>Munhu yahawona ndugu yake katenda uhasanyi wenye hauna udahi wa kumkoma, kolondeka yamusabhwe, na Mulungu keza muyana ugima munhu iyo. Nowalongela wanhu weli na uhasanyi uno hauna udahi wa kumkoma. Uko na uhasanyi uli na uhasanyi unikoma. Siwalongela mweye muwalongele uhasanyi uwo.</t>
        </r>
      </text>
    </comment>
    <comment ref="E536" authorId="0">
      <text>
        <r>
          <rPr>
            <sz val="8"/>
            <color indexed="81"/>
            <rFont val="Tahoma"/>
            <family val="2"/>
          </rPr>
          <t>Kwaviya chila chinhu chochose chihile ni uhasanyi, mbali kuna uhasanyi unogile uhasanyi.</t>
        </r>
      </text>
    </comment>
    <comment ref="E537" authorId="0">
      <text>
        <r>
          <rPr>
            <sz val="8"/>
            <color indexed="81"/>
            <rFont val="Tahoma"/>
            <family val="2"/>
          </rPr>
          <t>Vichimanyile kuwa munhu yoyose yoyabwililwe na Mulungu hadaha kutenda uhasanyi, kwaviya Mwana wa Mulungu komkaliza, na yelile hawamtendele bule.</t>
        </r>
      </text>
    </comment>
    <comment ref="E538" authorId="0">
      <text>
        <r>
          <rPr>
            <sz val="8"/>
            <color indexed="81"/>
            <rFont val="Tahoma"/>
            <family val="2"/>
          </rPr>
          <t>Na cheye chimenya kuwa cheye ni wana wa Mulungu, na isi yose igendelela muna udahi wa yelihi.</t>
        </r>
      </text>
    </comment>
    <comment ref="E539" authorId="0">
      <text>
        <r>
          <rPr>
            <sz val="8"/>
            <color indexed="81"/>
            <rFont val="Tahoma"/>
            <family val="2"/>
          </rPr>
          <t>Na hano chichimanyila kuwa chiwalonda wana wa Mulungu, kwaviya chimulonda Mulungu na kudigolosa malagilizo yake.</t>
        </r>
      </text>
    </comment>
    <comment ref="E540" authorId="0">
      <text>
        <r>
          <rPr>
            <sz val="8"/>
            <color indexed="81"/>
            <rFont val="Tahoma"/>
            <family val="2"/>
          </rPr>
          <t>Na chimuvimanya kuwa Mwana wa Mulungu kafika na kuweng'ha hakili, muladi chimmanyile yeye iyo Mulungu wa kweli. Na cheye chili muna iyo Mulungu wa kweli, iyo Yesu Chilisito, Mwana wake. Yeye iyo Mulungu wa kweli na ugima wa siku zose.</t>
        </r>
      </text>
    </comment>
    <comment ref="E541" authorId="0">
      <text>
        <r>
          <rPr>
            <sz val="8"/>
            <color indexed="81"/>
            <rFont val="Tahoma"/>
            <family val="2"/>
          </rPr>
          <t>Ivo wana wangu, muilinde na mizoyo yenu yaja isiga vinhu va uhasanyi.</t>
        </r>
      </text>
    </comment>
    <comment ref="E542" authorId="0">
      <text>
        <r>
          <rPr>
            <sz val="8"/>
            <color indexed="81"/>
            <rFont val="Tahoma"/>
            <family val="2"/>
          </rPr>
          <t>Iviya vino kumulonda Mulungu, kutegeleza Malagilizo yake. Na Malagilizo yake siyo nzito.</t>
        </r>
      </text>
    </comment>
    <comment ref="E543" authorId="0">
      <text>
        <r>
          <rPr>
            <sz val="8"/>
            <color indexed="81"/>
            <rFont val="Tahoma"/>
            <family val="2"/>
          </rPr>
          <t>Kwaviya chila chinhu chochose chochilawilile kwa Mulungu chiuling'ha isi, na ino ni goya yochiing'ha isi, uhuwilo wetu.</t>
        </r>
      </text>
    </comment>
    <comment ref="E544" authorId="0">
      <text>
        <r>
          <rPr>
            <sz val="8"/>
            <color indexed="81"/>
            <rFont val="Tahoma"/>
            <family val="2"/>
          </rPr>
          <t>Weye ni yelihi yoyose yonda yawile isi, ila yaja yoyohuwila kuwa Yesu ni Mwana wa Mulungu?</t>
        </r>
      </text>
    </comment>
    <comment ref="E545" authorId="0">
      <text>
        <r>
          <rPr>
            <sz val="8"/>
            <color indexed="81"/>
            <rFont val="Tahoma"/>
            <family val="2"/>
          </rPr>
          <t>Yesu Chilisito, iyo ija yoya keza kwa mazi na kwa damu. Keza kwa mazi yaidumwe, ila kwa mazi na kwa damu. Na Muhe iyo yoyatang'hanila, kwaviya Muhe ni ukweli.</t>
        </r>
      </text>
    </comment>
    <comment ref="E546" authorId="0">
      <text>
        <r>
          <rPr>
            <sz val="8"/>
            <color indexed="81"/>
            <rFont val="Tahoma"/>
            <family val="2"/>
          </rPr>
          <t>Kwaviya wanhu watatu weli na usindila. Iyo ni Tata, na Mbuli, na Muhe Yelile. Na wawo wose watatu ni imwe.</t>
        </r>
      </text>
    </comment>
    <comment ref="E547" authorId="0">
      <text>
        <r>
          <rPr>
            <sz val="8"/>
            <color indexed="81"/>
            <rFont val="Tahoma"/>
            <family val="2"/>
          </rPr>
          <t>Iviya wanhu watatu wolawa usindila mwiisi, Muhe, mazi na damu. Na wawo wose watatu wolawa chinhu chimwi.</t>
        </r>
      </text>
    </comment>
    <comment ref="E548" authorId="0">
      <text>
        <r>
          <rPr>
            <sz val="8"/>
            <color indexed="81"/>
            <rFont val="Tahoma"/>
            <family val="2"/>
          </rPr>
          <t>Na hachigola usindila wa wanhu, mbali usindila wa Mulungu ni mkulu kufosa usindila wake, kwaviya usindila wa Mulungu uno ni uno, wousindila wa Mulungu kuwa Mwana wake.</t>
        </r>
      </text>
    </comment>
    <comment ref="E549" authorId="0">
      <text>
        <r>
          <rPr>
            <sz val="8"/>
            <color indexed="81"/>
            <rFont val="Tahoma"/>
            <family val="2"/>
          </rPr>
          <t>Petili, msang'hani wa Yesu Chilisito. Nokuta kwa waja Mulungu wowasagule, na mweye mwikotezi mwiisi yose, mwii isi ya Ponti, Galilaya, Kapadokiya, Isiya na Bithinia.</t>
        </r>
      </text>
    </comment>
    <comment ref="E550" authorId="0">
      <text>
        <r>
          <rPr>
            <sz val="8"/>
            <color indexed="81"/>
            <rFont val="Tahoma"/>
            <family val="2"/>
          </rPr>
          <t>Wanhu waja walava Mulungu woyawapetela, walava maabaho wawalongela maabaho uhasanyi uwo mwizakwingila mweye.</t>
        </r>
      </text>
    </comment>
    <comment ref="E551" authorId="0">
      <text>
        <r>
          <rPr>
            <sz val="8"/>
            <color indexed="81"/>
            <rFont val="Tahoma"/>
            <family val="2"/>
          </rPr>
          <t>Wakala wolonda kuzimanya bule na mbuli zilihi zo Muhe wa Chilisito yoyakalile mgati yawo kawalongela yang'hali kumwetulila Chilisito yoyagazigwe na utunhizo unogile kumwake.</t>
        </r>
      </text>
    </comment>
    <comment ref="E552" authorId="0">
      <text>
        <r>
          <rPr>
            <sz val="8"/>
            <color indexed="81"/>
            <rFont val="Tahoma"/>
            <family val="2"/>
          </rPr>
          <t>Mbali Mulungu kawalongela kuwa hawamtambikile wawo mbali kuwatang'hanila mweye. Wakala wolonga mbuli izo mwozihulika sasa kwa waja wowapetele Mbuli Inogile kwa Muhe Yelile yoyatumilwe kulawa kuulanga. Na wasenga wa kuulanga wolonda ng'hani kuzimanya mbuli izo.</t>
        </r>
      </text>
    </comment>
    <comment ref="E553" authorId="0">
      <text>
        <r>
          <rPr>
            <sz val="8"/>
            <color indexed="81"/>
            <rFont val="Tahoma"/>
            <family val="2"/>
          </rPr>
          <t>Ivo mwiiitande ng'hani mizoyo yenu muladi mweye. Mwinage chigongo chenu chila vose muna ichigongo chila Mulungu keza mwing'higwa Yesu Chilisito viyawawoneka.</t>
        </r>
      </text>
    </comment>
    <comment ref="E554" authorId="0">
      <text>
        <r>
          <rPr>
            <sz val="8"/>
            <color indexed="81"/>
            <rFont val="Tahoma"/>
            <family val="2"/>
          </rPr>
          <t>Na mweye fana wana wohulika, sekemusole kufuwa fana mweye muyakalile muna uhasanyi wenu.</t>
        </r>
      </text>
    </comment>
    <comment ref="E555" authorId="0">
      <text>
        <r>
          <rPr>
            <sz val="8"/>
            <color indexed="81"/>
            <rFont val="Tahoma"/>
            <family val="2"/>
          </rPr>
          <t>Mbali fana Mulungu yoyawalanga mweye ni Yelile, mweye iviya mweye mukale wanhu watakatifu muna yose yo mwiko wenu.</t>
        </r>
      </text>
    </comment>
    <comment ref="E556" authorId="0">
      <text>
        <r>
          <rPr>
            <sz val="8"/>
            <color indexed="81"/>
            <rFont val="Tahoma"/>
            <family val="2"/>
          </rPr>
          <t>Kwaviya yandikilwe, "Mweye mukala watakatifu, kwaviya niye ni mwele."</t>
        </r>
      </text>
    </comment>
    <comment ref="E557" authorId="0">
      <text>
        <r>
          <rPr>
            <sz val="8"/>
            <color indexed="81"/>
            <rFont val="Tahoma"/>
            <family val="2"/>
          </rPr>
          <t>Ivo vimuitanga Tati, iyeye yotoza chila munhu fana viyaviya kazi yake yoyose habule ubazi. Ivo mkale kwa ludumbo muladi mumdumbe Mulungu muna zisiku zomnogeza mwiisi ino.</t>
        </r>
      </text>
    </comment>
    <comment ref="E558" authorId="0">
      <text>
        <r>
          <rPr>
            <sz val="8"/>
            <color indexed="81"/>
            <rFont val="Tahoma"/>
            <family val="2"/>
          </rPr>
          <t>Kwaviya mweye movimanya kuwa mwoigulilwe kusongela uhasanyi wenu wo uhasanyi wo muhala uliwa na wasaho wenu, si kwa vinhu vinyala fana hela na nzabibu.</t>
        </r>
      </text>
    </comment>
    <comment ref="E559" authorId="0">
      <text>
        <r>
          <rPr>
            <sz val="8"/>
            <color indexed="81"/>
            <rFont val="Tahoma"/>
            <family val="2"/>
          </rPr>
          <t>Mbali mweye mwing'higwe na damu ya bei ng'hani ya Chilisito, mwana ng'hondolo wa ng'hondolo yelibule chilema na hanhu hasi.</t>
        </r>
      </text>
    </comment>
    <comment ref="E560" authorId="0">
      <text>
        <r>
          <rPr>
            <sz val="8"/>
            <color indexed="81"/>
            <rFont val="Tahoma"/>
            <family val="2"/>
          </rPr>
          <t>Na mweye mwasaguligwe na Mulungu Tati kulawa kwandusigwa kusongela. Mwizaweng'higwa na kugezigwa kwa Muhe, muladi mwomtegeleza Yesu Chilisito na muladi mwing'higwe kwa damu yake. Lusita na mulembe wizakuwa ng'hani kwa mweye.</t>
        </r>
      </text>
    </comment>
    <comment ref="E561" authorId="0">
      <text>
        <r>
          <rPr>
            <sz val="8"/>
            <color indexed="81"/>
            <rFont val="Tahoma"/>
            <family val="2"/>
          </rPr>
          <t>Yesu kagumigwa kaidi kuulanga kuulanga uhelelo wa isi vidalawilile, mbali kawoneka muna zisiku zino za uhelelo kwa ichimu cheye.</t>
        </r>
      </text>
    </comment>
    <comment ref="E562" authorId="0">
      <text>
        <r>
          <rPr>
            <sz val="8"/>
            <color indexed="81"/>
            <rFont val="Tahoma"/>
            <family val="2"/>
          </rPr>
          <t>Mbali kwa iye, mweye mohuwila Mulungu, yoyamuhulumusishe kulawa kuiifa na kumwing'ha utunhizo. Ivo ivo uhuwilo wenu na chigongo chili kwa Mulungu.</t>
        </r>
      </text>
    </comment>
    <comment ref="E563" authorId="0">
      <text>
        <r>
          <rPr>
            <sz val="8"/>
            <color indexed="81"/>
            <rFont val="Tahoma"/>
            <family val="2"/>
          </rPr>
          <t>Ivo sambi vimuweluwile mweye kwa kuhulika ukweli muladi muwalonde ndugu kwa uhasanyi. Ivo muilonde ng'hani kwa mizoyo yenu yose.</t>
        </r>
      </text>
    </comment>
    <comment ref="E564" authorId="0">
      <text>
        <r>
          <rPr>
            <sz val="8"/>
            <color indexed="81"/>
            <rFont val="Tahoma"/>
            <family val="2"/>
          </rPr>
          <t>Kwaviya mweye mwibulwa kaidi, siyo kwa mbeyu yoihandigwa, ila kwa mbeyu izayadanganika. Muna mbuli ya Mulungu yonda ya ugima na ya siku zose.</t>
        </r>
      </text>
    </comment>
    <comment ref="E565" authorId="0">
      <text>
        <r>
          <rPr>
            <sz val="8"/>
            <color indexed="81"/>
            <rFont val="Tahoma"/>
            <family val="2"/>
          </rPr>
          <t>Kwaviya, "Wanhu wose walinga yamasavu, na utunhizo wawo ulinga matwasho ya mwiigunda. Matwasho ya mayani yonyala, na matwasho yoyabhula,</t>
        </r>
      </text>
    </comment>
    <comment ref="E566" authorId="0">
      <text>
        <r>
          <rPr>
            <sz val="8"/>
            <color indexed="81"/>
            <rFont val="Tahoma"/>
            <family val="2"/>
          </rPr>
          <t>Mbali mbuli ya Mndewa kokala siku zose." Mbuli ija yoyo mbuli ihandigwe kwa mweye ni ino.</t>
        </r>
      </text>
    </comment>
    <comment ref="E567" authorId="0">
      <text>
        <r>
          <rPr>
            <sz val="8"/>
            <color indexed="81"/>
            <rFont val="Tahoma"/>
            <family val="2"/>
          </rPr>
          <t>Mbali Mulungu, Tati ya Mndewa wetu Yesu Chilisito teng'higwe! Ku lwa ubazi wake mkulu, kacheza kaidi kuwa na udala wa kaidi, na cheye chizakuwa na ugima wa siku zose, kwa kuzilibuka kwa Yesu Chilisito kulawa kuiifa.</t>
        </r>
      </text>
    </comment>
    <comment ref="E568" authorId="0">
      <text>
        <r>
          <rPr>
            <sz val="8"/>
            <color indexed="81"/>
            <rFont val="Tahoma"/>
            <family val="2"/>
          </rPr>
          <t>Koleleki cheye chiweng'he uhasanyi uwo haufile na hauna uhasanyi na hauna uhasanyi. Uhasanyi uwo usigilizigwe kuulanga kwaviya mweye.</t>
        </r>
      </text>
    </comment>
    <comment ref="E569" authorId="0">
      <text>
        <r>
          <rPr>
            <sz val="8"/>
            <color indexed="81"/>
            <rFont val="Tahoma"/>
            <family val="2"/>
          </rPr>
          <t>Na mweye mwengilizigwa na udahi wa Mulungu kwa kutenda mweye, muladi mweye mwing'hizigwe muladi mweye muukombole uwo ulondeka kuwoneka muna zisiku za uhelelo.</t>
        </r>
      </text>
    </comment>
    <comment ref="E570" authorId="0">
      <text>
        <r>
          <rPr>
            <sz val="8"/>
            <color indexed="81"/>
            <rFont val="Tahoma"/>
            <family val="2"/>
          </rPr>
          <t>Na mweye mwondelwa ng'hani icho, ingawa kwa chipindi chidogo sambi mwatowigwe na viyaviya-viya mwoyanzwa na viyaviya-viya viyaviya kudununzwa kwa miyanza mingi.</t>
        </r>
      </text>
    </comment>
    <comment ref="E571" authorId="0">
      <text>
        <r>
          <rPr>
            <sz val="8"/>
            <color indexed="81"/>
            <rFont val="Tahoma"/>
            <family val="2"/>
          </rPr>
          <t>Na ivo viyafikile kwa ivo, muladi uhuwilo wenu, unogile ng'hani kufosa golida yonda inoga. Mbali uhuwilo wenu wokagezigwa kwa umoto, ulagusibhwe na mwiko na utunhizo siku ija Yesu Chilisito vondaniwoneka.</t>
        </r>
      </text>
    </comment>
    <comment ref="E572" authorId="0">
      <text>
        <r>
          <rPr>
            <sz val="8"/>
            <color indexed="81"/>
            <rFont val="Tahoma"/>
            <family val="2"/>
          </rPr>
          <t>Viyaviya hamumuwone mbali mwolonda, na hata viya hamumulole sambi, mohuwila kumwake na motang'hana na ugima mkulu na wokondelwa ng'hani uwo hauna mbuli ya kulonga.</t>
        </r>
      </text>
    </comment>
    <comment ref="E573" authorId="0">
      <text>
        <r>
          <rPr>
            <sz val="8"/>
            <color indexed="81"/>
            <rFont val="Tahoma"/>
            <family val="2"/>
          </rPr>
          <t>Kwaviya mweye mwopata chibhalo cha uhuwilo wenu, uwo wokwing'ha ulopo wa mizoyo yenu.</t>
        </r>
      </text>
    </comment>
    <comment ref="E574" authorId="0">
      <text>
        <r>
          <rPr>
            <sz val="8"/>
            <color indexed="81"/>
            <rFont val="Tahoma"/>
            <family val="2"/>
          </rPr>
          <t>Ivo mweye sekemusole wose vihile na uhasanyi na uziya na uziya na magoda na magoda yose.</t>
        </r>
      </text>
    </comment>
    <comment ref="E575" authorId="0">
      <text>
        <r>
          <rPr>
            <sz val="8"/>
            <color indexed="81"/>
            <rFont val="Tahoma"/>
            <family val="2"/>
          </rPr>
          <t>Muna zisiku zimwenga mukala hamuna wanhu, mbali sambi mweye mwi wanhu wa Mulungu. Mng'hali hamuna uhasanyi, mbali sambi mweye mwing'higwa.</t>
        </r>
      </text>
    </comment>
    <comment ref="E576" authorId="0">
      <text>
        <r>
          <rPr>
            <sz val="8"/>
            <color indexed="81"/>
            <rFont val="Tahoma"/>
            <family val="2"/>
          </rPr>
          <t>Ivo wanahina, nowalongela kwaviya mweye mwa wanhu weli na wageni mwiisi ino. Lekeni kulonda uhasanyi wa uhasanyi uno wokolwa na muhe wenu.</t>
        </r>
      </text>
    </comment>
    <comment ref="E577" authorId="0">
      <text>
        <r>
          <rPr>
            <sz val="8"/>
            <color indexed="81"/>
            <rFont val="Tahoma"/>
            <family val="2"/>
          </rPr>
          <t>Viyaviya mweye muwe na ugima unogile haulongozi ha wanhu weli siyo Wayahudi, muladi viwaitonga kuwa watenda vihile, wavimanye yaja yamagambo yenu ya unogile, na wamtunhe Mulungu muna Isiku ya Mulungu vondanize.</t>
        </r>
      </text>
    </comment>
    <comment ref="E578" authorId="0">
      <text>
        <r>
          <rPr>
            <sz val="8"/>
            <color indexed="81"/>
            <rFont val="Tahoma"/>
            <family val="2"/>
          </rPr>
          <t>Ivo kwa ichimu cha Mndewa, yagazigwe wose wowakalile na wanhu. Mng'heni fana mfalume iyo yeli mkulu ng'hani,</t>
        </r>
      </text>
    </comment>
    <comment ref="E579" authorId="0">
      <text>
        <r>
          <rPr>
            <sz val="8"/>
            <color indexed="81"/>
            <rFont val="Tahoma"/>
            <family val="2"/>
          </rPr>
          <t>Na wala sekewamwing'he kwa wakulu wa bululu. Kwaviya mfalume iyo katumigwa na kuwasagula wanhu woyahasanyize na kuwalongela wanhu woyawatenda yanogile.</t>
        </r>
      </text>
    </comment>
    <comment ref="E580" authorId="0">
      <text>
        <r>
          <rPr>
            <sz val="8"/>
            <color indexed="81"/>
            <rFont val="Tahoma"/>
            <family val="2"/>
          </rPr>
          <t>Kwaviya Mulungu kolonda mweye, kwa kutenda yanogile, muvimbe mbuli za uziya wa wanhu wabule mbuli.</t>
        </r>
      </text>
    </comment>
    <comment ref="E581" authorId="0">
      <text>
        <r>
          <rPr>
            <sz val="8"/>
            <color indexed="81"/>
            <rFont val="Tahoma"/>
            <family val="2"/>
          </rPr>
          <t>Na mweye muyemwe fana wanhu weli na ufalume, mbali sekemusole uhasanyi wenu kuwa fana viya vihile bule kutenda vihile, mbali muyemwe fana wanhu wa Mulungu.</t>
        </r>
      </text>
    </comment>
    <comment ref="E582" authorId="0">
      <text>
        <r>
          <rPr>
            <sz val="8"/>
            <color indexed="81"/>
            <rFont val="Tahoma"/>
            <family val="2"/>
          </rPr>
          <t>Mwalongele wanhu wose viyaviya kumwing'ha, mweleze wanhu wa kaye ya Mulungu, mumuwope Mulungu, na mumtegeleze mfalume.</t>
        </r>
      </text>
    </comment>
    <comment ref="E583" authorId="0">
      <text>
        <r>
          <rPr>
            <sz val="8"/>
            <color indexed="81"/>
            <rFont val="Tahoma"/>
            <family val="2"/>
          </rPr>
          <t>Wanhu mweye waja, muwategeleze ng'hani waja walotezi wenu, si waja weli wohawa na wohupizi muhala, mbali na waja weli na ugoni.</t>
        </r>
      </text>
    </comment>
    <comment ref="E584" authorId="0">
      <text>
        <r>
          <rPr>
            <sz val="8"/>
            <color indexed="81"/>
            <rFont val="Tahoma"/>
            <family val="2"/>
          </rPr>
          <t>Kwaviya ni chinhu chinogile kuwa munhu yoyose yonda yahaguse na kugomezigwa kwa ichimu cha Mulungu.</t>
        </r>
      </text>
    </comment>
    <comment ref="E585" authorId="0">
      <text>
        <r>
          <rPr>
            <sz val="8"/>
            <color indexed="81"/>
            <rFont val="Tahoma"/>
            <family val="2"/>
          </rPr>
          <t>Na mweye, fana wana mulela woyalekigwe sambi, mulonde unyi wa Mulungu welibule chinhu muladi mukhule na kumwing'ha ulopozi.</t>
        </r>
      </text>
    </comment>
    <comment ref="E586" authorId="0">
      <text>
        <r>
          <rPr>
            <sz val="8"/>
            <color indexed="81"/>
            <rFont val="Tahoma"/>
            <family val="2"/>
          </rPr>
          <t>Wanhu kobweda choni kuipata mbaka vayatowe kwa kutenda yehile? Mbali fana mweye vondamutaze kwaviya motenda yanogile, na moipata mbaka muidumwe, iyo ni chinhu chinogile haulongozi ha Mulungu.</t>
        </r>
      </text>
    </comment>
    <comment ref="E587" authorId="0">
      <text>
        <r>
          <rPr>
            <sz val="8"/>
            <color indexed="81"/>
            <rFont val="Tahoma"/>
            <family val="2"/>
          </rPr>
          <t>Na mweye mwitogwe kuladi ivo, kwaviya Chilisito mwenyewo kagazigwa kwa ichimu cha mweye, maabaho kawaleka chilaguso muladi mweye muyisondelele hanhu honda mweye.</t>
        </r>
      </text>
    </comment>
    <comment ref="E588" authorId="0">
      <text>
        <r>
          <rPr>
            <sz val="8"/>
            <color indexed="81"/>
            <rFont val="Tahoma"/>
            <family val="2"/>
          </rPr>
          <t>"Yesu hadahile kutenda uhasanyi, na habule uhasanyi muumulomo wake."</t>
        </r>
      </text>
    </comment>
    <comment ref="E589" authorId="0">
      <text>
        <r>
          <rPr>
            <sz val="8"/>
            <color indexed="81"/>
            <rFont val="Tahoma"/>
            <family val="2"/>
          </rPr>
          <t>Mbali viyawamtegelezigwe, hawamtegeleze kaidi. Viyawamtegelezigwe, hawamtegeleze bule, ila viyavimtegeleze kwa ija yotola maabaho muhala.</t>
        </r>
      </text>
    </comment>
    <comment ref="E590" authorId="0">
      <text>
        <r>
          <rPr>
            <sz val="8"/>
            <color indexed="81"/>
            <rFont val="Tahoma"/>
            <family val="2"/>
          </rPr>
          <t>Kausola wenyewo uhasanyi wetu muna lukuli lwake mu msalaba, muladi chihone kwa uhasanyi wetu, na cheye chizakuwa wanhu wanogile. Mweye mkapona kwa mibalati yake.</t>
        </r>
      </text>
    </comment>
    <comment ref="E591" authorId="0">
      <text>
        <r>
          <rPr>
            <sz val="8"/>
            <color indexed="81"/>
            <rFont val="Tahoma"/>
            <family val="2"/>
          </rPr>
          <t>Kwaviya mukala fana ng'hondolo bhabweleze, mbali sambi mwamusubha kwa Mndewa na Mkalizi wa mizoyo yenu.</t>
        </r>
      </text>
    </comment>
    <comment ref="E592" authorId="0">
      <text>
        <r>
          <rPr>
            <sz val="8"/>
            <color indexed="81"/>
            <rFont val="Tahoma"/>
            <family val="2"/>
          </rPr>
          <t>Na mweye mwolawa kuwa Mndewa ni wakisi.</t>
        </r>
      </text>
    </comment>
    <comment ref="E593" authorId="0">
      <text>
        <r>
          <rPr>
            <sz val="8"/>
            <color indexed="81"/>
            <rFont val="Tahoma"/>
            <family val="2"/>
          </rPr>
          <t>Viyafikile kumwake, yeye iyo dibwe diyahile, dibwe diyahile na yalemigwe na wanhu, mbali kwa Mulungu, dibwe diyaligwe na ya bei ng'hani kwa Mulungu.</t>
        </r>
      </text>
    </comment>
    <comment ref="E594" authorId="0">
      <text>
        <r>
          <rPr>
            <sz val="8"/>
            <color indexed="81"/>
            <rFont val="Tahoma"/>
            <family val="2"/>
          </rPr>
          <t>Na mweye iviya mweye, fana mabwe yogima, mweng'higwa kuwa ikaye ya muhewo, muladi mweye muladi muladi mukale utambiko mbuli za muhewo, nhambiko za muhewo zomuhokela Mulungu kwa Yesu Chilisito.</t>
        </r>
      </text>
    </comment>
    <comment ref="E595" authorId="0">
      <text>
        <r>
          <rPr>
            <sz val="8"/>
            <color indexed="81"/>
            <rFont val="Tahoma"/>
            <family val="2"/>
          </rPr>
          <t>Kwaviya Maandiko Yelile yolonga, "Lola, noibika mwiisiyoni dibwe dinogile da kuzengela, dibwe dinogile ng'hani, na yoyose yonda yonda yatogole yeye hezawonigwa bule."</t>
        </r>
      </text>
    </comment>
    <comment ref="E596" authorId="0">
      <text>
        <r>
          <rPr>
            <sz val="8"/>
            <color indexed="81"/>
            <rFont val="Tahoma"/>
            <family val="2"/>
          </rPr>
          <t>Na kwa mweye yoyohuwila, dibwe dino ni da bei ng'hani. Mbali kwa waja welibule uhuwilo, "Dibwe dowalemile wazenzi kuzengela, diwa dibwe dinogile kufosa mabwe yose ya kuzengela."</t>
        </r>
      </text>
    </comment>
    <comment ref="E597" authorId="0">
      <text>
        <r>
          <rPr>
            <sz val="8"/>
            <color indexed="81"/>
            <rFont val="Tahoma"/>
            <family val="2"/>
          </rPr>
          <t>Na, "Dibwe do kuwagwila wanhu na dibwe da kuwagwisa." Kwaviya walema kuliguma mbuli, fana viyawalongele Mulungu viyawalongele siku za mwanduso.</t>
        </r>
      </text>
    </comment>
    <comment ref="E598" authorId="0">
      <text>
        <r>
          <rPr>
            <sz val="8"/>
            <color indexed="81"/>
            <rFont val="Tahoma"/>
            <family val="2"/>
          </rPr>
          <t>Mbali mweye mwa wanhu wasaguligwe, na mweye mwawa ufalume wa nhambiko, na wanhu welile, na mweye mwaigwiligwe na Mulungu. Mulungu kawalanga mweye muwile muna ichisute muwengile muna ulung'husesa wake wa mauzauza.</t>
        </r>
      </text>
    </comment>
    <comment ref="E599" authorId="0">
      <text>
        <r>
          <rPr>
            <sz val="8"/>
            <color indexed="81"/>
            <rFont val="Tahoma"/>
            <family val="2"/>
          </rPr>
          <t>Viyaviya mweye wanaake, muigole waja wowamwenga, muladi wamwenga wawo waja welibule kuhulika mbuli ya Mulungu, wagege kwa mafundizo ya wanaake wawo bila mbuli yoyose.</t>
        </r>
      </text>
    </comment>
    <comment ref="E600" authorId="0">
      <text>
        <r>
          <rPr>
            <sz val="8"/>
            <color indexed="81"/>
            <rFont val="Tahoma"/>
            <family val="2"/>
          </rPr>
          <t>Kwaviya, "Munhu yoyose yolonda ugima na kuwona zisiku za unogile, yaweng'he lulimi wake sekewalongele vihile, na milomo yake sekeyalonge vihile.</t>
        </r>
      </text>
    </comment>
    <comment ref="E601" authorId="0">
      <text>
        <r>
          <rPr>
            <sz val="8"/>
            <color indexed="81"/>
            <rFont val="Tahoma"/>
            <family val="2"/>
          </rPr>
          <t>Munhu iyo kolondeka uhasanyi na kutenda yanogile. Kalondelele mulembe na kuulonda ng'hani.</t>
        </r>
      </text>
    </comment>
    <comment ref="E602" authorId="0">
      <text>
        <r>
          <rPr>
            <sz val="8"/>
            <color indexed="81"/>
            <rFont val="Tahoma"/>
            <family val="2"/>
          </rPr>
          <t>Kwaviya meso ya Mndewa yoyawalanga wanhu wanhu wanogile, na magutwi yake yomuhulika kutosa kwao. Mbali meso ya Mndewa kabagendelela vihile bule wanhu wowatenda vihile."</t>
        </r>
      </text>
    </comment>
    <comment ref="E603" authorId="0">
      <text>
        <r>
          <rPr>
            <sz val="8"/>
            <color indexed="81"/>
            <rFont val="Tahoma"/>
            <family val="2"/>
          </rPr>
          <t>Ivo yelihi yonda yawatende yehile kutenda yanogile, yelihi yonda yawatendile vihile?</t>
        </r>
      </text>
    </comment>
    <comment ref="E604" authorId="0">
      <text>
        <r>
          <rPr>
            <sz val="8"/>
            <color indexed="81"/>
            <rFont val="Tahoma"/>
            <family val="2"/>
          </rPr>
          <t>Mbali mweye mwizadaha, hata fana viyafikile mweye muladi mwing'higwe kwa chimu cha uhasanyi. Mbali sekemdumbe viyaweng'ha kuwatisha, wala sekemdumbe.</t>
        </r>
      </text>
    </comment>
    <comment ref="E605" authorId="0">
      <text>
        <r>
          <rPr>
            <sz val="8"/>
            <color indexed="81"/>
            <rFont val="Tahoma"/>
            <family val="2"/>
          </rPr>
          <t>Mbali mumtogole Chilisito kuwa Mndewa muna mizoyo yenu. Siku zose mukale nyafasi ya kumwidika munhu yoyose yonda yawalongele mbuli za chigongo chili mgati yenu. Mbali mtende ivo kwa uwazi na ufundiza.</t>
        </r>
      </text>
    </comment>
    <comment ref="E606" authorId="0">
      <text>
        <r>
          <rPr>
            <sz val="8"/>
            <color indexed="81"/>
            <rFont val="Tahoma"/>
            <family val="2"/>
          </rPr>
          <t>Mbali mkale na magesa goya muladi mizoyo yenu igume muladi, muladi wanhu waja wowaibishila kutenda yenu yanogile muna Chilisito, wavimanye kwa viyaviya wowaibishila uhasanyi wawo.</t>
        </r>
      </text>
    </comment>
    <comment ref="E607" authorId="0">
      <text>
        <r>
          <rPr>
            <sz val="8"/>
            <color indexed="81"/>
            <rFont val="Tahoma"/>
            <family val="2"/>
          </rPr>
          <t>Kwaviya muhalawilila muladi mutende yanogile, fana Mulungu viyolonda muladi mutende ivo, kufosa muladi mutende vihile.</t>
        </r>
      </text>
    </comment>
    <comment ref="E608" authorId="0">
      <text>
        <r>
          <rPr>
            <sz val="8"/>
            <color indexed="81"/>
            <rFont val="Tahoma"/>
            <family val="2"/>
          </rPr>
          <t>Kwaviya Chilisito iviya kanyanyasibhwe kwa umwanza umwe kwa ichimu cha uhasanyi, iyo munhu yanogile kwa ichimu cha wanhu weli siyo wanogile, muladi yamgalile mweye kwa Mulungu. Kandusa kudanganika muubhili, mbali kahona ugima wa Muhe.</t>
        </r>
      </text>
    </comment>
    <comment ref="E609" authorId="0">
      <text>
        <r>
          <rPr>
            <sz val="8"/>
            <color indexed="81"/>
            <rFont val="Tahoma"/>
            <family val="2"/>
          </rPr>
          <t>Viyafikile viyamalile ya kuzilibuka, kahita kuwapetela wanhu mbuli inogile muna ichifungo.</t>
        </r>
      </text>
    </comment>
    <comment ref="E610" authorId="0">
      <text>
        <r>
          <rPr>
            <sz val="8"/>
            <color indexed="81"/>
            <rFont val="Tahoma"/>
            <family val="2"/>
          </rPr>
          <t>Kawalongela mweye kwaviya mweye mulagusa uhasanyi na uziya kwa Mulungu muna ugima wenu.</t>
        </r>
      </text>
    </comment>
    <comment ref="E611" authorId="0">
      <text>
        <r>
          <rPr>
            <sz val="8"/>
            <color indexed="81"/>
            <rFont val="Tahoma"/>
            <family val="2"/>
          </rPr>
          <t>Waja wanhu waja wakala wazimiza Mulungu chila siku dimwe, Mulungu viyakalile kogozela kwa uvwizi muna zisiku za Nuhu, chipindi vawakalile wozenga ngalawa. Wanhu wadodo wadodo, wanhu munana, wahona ng'hani kudigwa kwa dizi kulu da Mulungu.</t>
        </r>
      </text>
    </comment>
    <comment ref="E612" authorId="0">
      <text>
        <r>
          <rPr>
            <sz val="8"/>
            <color indexed="81"/>
            <rFont val="Tahoma"/>
            <family val="2"/>
          </rPr>
          <t>Maabaho mazi yayo yakala vilaguso cha ubatizo ungo wokwing'ha sambi vino wokwing'ha mweye sambi. Iyo si kwa kusegeza uhasanyi wa lukuli, ila kwa Mulungu viyawalaguse kwa hanhu hanogile, kwa kuwazilibuka kwa Yesu Chilisito.</t>
        </r>
      </text>
    </comment>
    <comment ref="E613" authorId="0">
      <text>
        <r>
          <rPr>
            <sz val="8"/>
            <color indexed="81"/>
            <rFont val="Tahoma"/>
            <family val="2"/>
          </rPr>
          <t>Kwaviya kahita kuulanga, kakala ubanzi wa kulume wa Mulungu. Bahobaho wasenga wa kuulanga, na udahi na ludabwa wose wakala hasi yake.</t>
        </r>
      </text>
    </comment>
    <comment ref="E614" authorId="0">
      <text>
        <r>
          <rPr>
            <sz val="8"/>
            <color indexed="81"/>
            <rFont val="Tahoma"/>
            <family val="2"/>
          </rPr>
          <t>Viyaviya uzinzila wenu si wa kunze, fana munhu yofwala matwi ya isi na vayawala viwalo va goya na viwalo va goya.</t>
        </r>
      </text>
    </comment>
    <comment ref="E615" authorId="0">
      <text>
        <r>
          <rPr>
            <sz val="8"/>
            <color indexed="81"/>
            <rFont val="Tahoma"/>
            <family val="2"/>
          </rPr>
          <t>Mbali yawe iyo ufalume wa muumoyo wenu wa muumoyo, iyo uzinzila wa uzinzila wa muhevu na wa muhevu, unogile ng'hani kwa Mulungu. Mbuli iyo ni ya bei ng'hulu ng'hani kumeso ya Mulungu.</t>
        </r>
      </text>
    </comment>
    <comment ref="E616" authorId="0">
      <text>
        <r>
          <rPr>
            <sz val="8"/>
            <color indexed="81"/>
            <rFont val="Tahoma"/>
            <family val="2"/>
          </rPr>
          <t>Kwaviya ivo ivo viyaviya wanaake wa umwaka wa kala wowakalile wotawala kumwake wowamtegeleze Mulungu, wakala woigendelela kuwalongela wanaake wawo.</t>
        </r>
      </text>
    </comment>
    <comment ref="E617" authorId="0">
      <text>
        <r>
          <rPr>
            <sz val="8"/>
            <color indexed="81"/>
            <rFont val="Tahoma"/>
            <family val="2"/>
          </rPr>
          <t>Iviya Sala kakala komtegeleza mulume wake Abrahamu, komutanga "Mndewa." Mweye mweye mwi wana wa Sala, fana mweye vonda mutende yanogile na hamuna uhasanyi kwa chinhu chochose.</t>
        </r>
      </text>
    </comment>
    <comment ref="E618" authorId="0">
      <text>
        <r>
          <rPr>
            <sz val="8"/>
            <color indexed="81"/>
            <rFont val="Tahoma"/>
            <family val="2"/>
          </rPr>
          <t>Viyaviya mweye walala, mkale na mweye kwa hakili. Mwing'heni wanhu waja kuwa viyaviya ng'hani mweye, na muwategeleze fana waja wowamwing'he sambi. Ivo mweye mwizakuwa waja vondaniligwe na Mulungu muladi muweng'he ugima wa sambi. Ivo muladi kutosa kutosela chinhu chochose chizechidalise kutosa kutosela.</t>
        </r>
      </text>
    </comment>
    <comment ref="E619" authorId="0">
      <text>
        <r>
          <rPr>
            <sz val="8"/>
            <color indexed="81"/>
            <rFont val="Tahoma"/>
            <family val="2"/>
          </rPr>
          <t>Viyahelelo, leka mweye wose muwe na hakili dimwe, muwe na chigongo, na muilonde fana wandugu. Muwe na ubazi na wenye kuigola.</t>
        </r>
      </text>
    </comment>
    <comment ref="E620" authorId="0">
      <text>
        <r>
          <rPr>
            <sz val="8"/>
            <color indexed="81"/>
            <rFont val="Tahoma"/>
            <family val="2"/>
          </rPr>
          <t>Na sekemusihe kumwing'ha munhu yoyose yomuyahile yehile kwa yomuyahile, hebu mwize kumwing'ha munhu yoyose yomuyahile, kwaviya mweye mwitang'higwe ino muladi muweng'he nhambiko.</t>
        </r>
      </text>
    </comment>
    <comment ref="E621" authorId="0">
      <text>
        <r>
          <rPr>
            <sz val="8"/>
            <color indexed="81"/>
            <rFont val="Tahoma"/>
            <family val="2"/>
          </rPr>
          <t>Ivo, kwaviya Chilisito kagazigwa mu lukuli lwake, mweye iviya kaleni ng'hani hakili iyo. Kwaviya munhu yoyagazigwe mu lukuli kaleka uhasanyi wake.</t>
        </r>
      </text>
    </comment>
    <comment ref="E622" authorId="0">
      <text>
        <r>
          <rPr>
            <sz val="8"/>
            <color indexed="81"/>
            <rFont val="Tahoma"/>
            <family val="2"/>
          </rPr>
          <t>"Chila munhu yoyose vayatangigwe chila chinhu chiya chiya chiya chiya chiya chiya chiweng'he, msang'hanile wamwenga fana wawalagizi wa uhasanyi wa Mulungu unogile ng'hani.</t>
        </r>
      </text>
    </comment>
    <comment ref="E623" authorId="0">
      <text>
        <r>
          <rPr>
            <sz val="8"/>
            <color indexed="81"/>
            <rFont val="Tahoma"/>
            <family val="2"/>
          </rPr>
          <t>Munhu yoyose yolonga, kolondeka yalonge fana munhu yolonga mbuli za Mulungu. Na munhu yoyose yonda yawatang'hanile wanhu, kolondeka yawatang'hanile kwa ludabwa lumwenga lumwing'ha Mulungu, muladi Mulungu yatang'higwe muna yose kwa Yesu Chilisito. Utunhizo na udahi wizakuwa kwa yeye siku zose. Ameni.</t>
        </r>
      </text>
    </comment>
    <comment ref="E624" authorId="0">
      <text>
        <r>
          <rPr>
            <sz val="8"/>
            <color indexed="81"/>
            <rFont val="Tahoma"/>
            <family val="2"/>
          </rPr>
          <t>Ivo wandugu zangu, sekemumtegeleze ng'hani kwa magayo yayo yose yoyawapetela mweye, fana chinhu cha sambi chochilawilila mweye.</t>
        </r>
      </text>
    </comment>
    <comment ref="E625" authorId="0">
      <text>
        <r>
          <rPr>
            <sz val="8"/>
            <color indexed="81"/>
            <rFont val="Tahoma"/>
            <family val="2"/>
          </rPr>
          <t>Mbali sekemwijogeleze kwaviya mweye mwogola umo mwoigola magayo ya Chilisito, muladi mweye mukale kwa deng'ho ng'hani muna utunhizo wa Mulungu vondaniwoneka.</t>
        </r>
      </text>
    </comment>
    <comment ref="E626" authorId="0">
      <text>
        <r>
          <rPr>
            <sz val="8"/>
            <color indexed="81"/>
            <rFont val="Tahoma"/>
            <family val="2"/>
          </rPr>
          <t>Na mweye vondamuligwe kwa ichimu cha Chilisito, mweye muna libhando. Kwaviya Muhe wa utunhizo na Ufalume wa Mulungu wotawala mchanyha yenu.</t>
        </r>
      </text>
    </comment>
    <comment ref="E627" authorId="0">
      <text>
        <r>
          <rPr>
            <sz val="8"/>
            <color indexed="81"/>
            <rFont val="Tahoma"/>
            <family val="2"/>
          </rPr>
          <t>Mbali sekebule munhu yoyose mgati yenu yonda yagazigwe kwaviya ni mwifi, wala mwivi, wala mwivi, wala kutenda vinhu vihile, hebu kuing'ang'hanila mbuli za wanhu wamwenga.</t>
        </r>
      </text>
    </comment>
    <comment ref="E628" authorId="0">
      <text>
        <r>
          <rPr>
            <sz val="8"/>
            <color indexed="81"/>
            <rFont val="Tahoma"/>
            <family val="2"/>
          </rPr>
          <t>Mbali one one one iwagazigwa kwaviya ni Chilisito, sekeumtegeleze kuwa na chinyala kwaviya mweye mwing'higwe Mulungu kwaviya mweye mwing'higwe na zina ijo.</t>
        </r>
      </text>
    </comment>
    <comment ref="E629" authorId="0">
      <text>
        <r>
          <rPr>
            <sz val="8"/>
            <color indexed="81"/>
            <rFont val="Tahoma"/>
            <family val="2"/>
          </rPr>
          <t>Kwaviya lusita lufika lwa kuwalamula wanhu. Nayo kaye ya Mulungu yolondeka kusagula. Lelo fana vochitangulizila cheye, yelihi yezakuwahelelo wa wanhu welibule kuhulika Mbuli Inogile ya Mulungu?</t>
        </r>
      </text>
    </comment>
    <comment ref="E630" authorId="0">
      <text>
        <r>
          <rPr>
            <sz val="8"/>
            <color indexed="81"/>
            <rFont val="Tahoma"/>
            <family val="2"/>
          </rPr>
          <t>"Vino fana munhu yolondeka kolonga yahite kulopoligwa, maabaho vondani munhu yoyamtegeleze Mulungu na yeli na uhasanyi?"</t>
        </r>
      </text>
    </comment>
    <comment ref="E631" authorId="0">
      <text>
        <r>
          <rPr>
            <sz val="8"/>
            <color indexed="81"/>
            <rFont val="Tahoma"/>
            <family val="2"/>
          </rPr>
          <t>Ivo wanhu woyawoneswa fana viya viwoza Mulungu, walekelele makono yawo kwa Muumbaji wawo yotegelezigwa na watende yanogile.</t>
        </r>
      </text>
    </comment>
    <comment ref="E632" authorId="0">
      <text>
        <r>
          <rPr>
            <sz val="8"/>
            <color indexed="81"/>
            <rFont val="Tahoma"/>
            <family val="2"/>
          </rPr>
          <t>Ivo sekeukondelele kutenda ugima wake umwenga muna ichalo kwa kutenda usungu wa wanhu, ila kwa kutenda ulonda wa Mulungu.</t>
        </r>
      </text>
    </comment>
    <comment ref="E633" authorId="0">
      <text>
        <r>
          <rPr>
            <sz val="8"/>
            <color indexed="81"/>
            <rFont val="Tahoma"/>
            <family val="2"/>
          </rPr>
          <t>Kwaviya ukala umwenga muhalawilile siku dimwe zo kulu muna ugima wenu, motenda fana wanhu weli siyo Wayahudi wotenda ugoni, muladi mwitende ugoni na kulonda vinhu vihile na kulola vinhu vihile na kulola vinhu vihile na kulola vinhu vihile.</t>
        </r>
      </text>
    </comment>
    <comment ref="E634" authorId="0">
      <text>
        <r>
          <rPr>
            <sz val="8"/>
            <color indexed="81"/>
            <rFont val="Tahoma"/>
            <family val="2"/>
          </rPr>
          <t>Wanhu wano wotawala wazanywa kwaviya mweye hawamwing'ha na wawo muladi mukale na kulola uhasanyi uno. Ivo wowabamanya na kuwapetela vihile.</t>
        </r>
      </text>
    </comment>
    <comment ref="E635" authorId="0">
      <text>
        <r>
          <rPr>
            <sz val="8"/>
            <color indexed="81"/>
            <rFont val="Tahoma"/>
            <family val="2"/>
          </rPr>
          <t>Mbali wawo wezakwiza kumwing'ha Mndewa yoyakalile mkulu wa kuwalamula wanhu wagima na wafa.</t>
        </r>
      </text>
    </comment>
    <comment ref="E636" authorId="0">
      <text>
        <r>
          <rPr>
            <sz val="8"/>
            <color indexed="81"/>
            <rFont val="Tahoma"/>
            <family val="2"/>
          </rPr>
          <t>Kwa ichimu icho chochimwenga, Mbuli Inogile ikala ipetigwe kwa waja wanhu iwadanganike. Ivo viya viyafikile, muladi wahasigwe fana wanhu wamwenga vowatagusigwa mu lukuli, mbali muumoyo muladi wawe na ugima wa Mulungu yoyakalile.</t>
        </r>
      </text>
    </comment>
    <comment ref="E637" authorId="0">
      <text>
        <r>
          <rPr>
            <sz val="8"/>
            <color indexed="81"/>
            <rFont val="Tahoma"/>
            <family val="2"/>
          </rPr>
          <t>Mbali uhelelo wa vinhu vose wa habehi. Ivo mkale na hakili. Mkale na meso, na mkale meso kutosa.</t>
        </r>
      </text>
    </comment>
    <comment ref="E638" authorId="0">
      <text>
        <r>
          <rPr>
            <sz val="8"/>
            <color indexed="81"/>
            <rFont val="Tahoma"/>
            <family val="2"/>
          </rPr>
          <t>Na kufosa vose, mwiiitende kwa ichimu unhu wose, kwaviya unhu wokondana wozafika uhasanyi wengi.</t>
        </r>
      </text>
    </comment>
    <comment ref="E639" authorId="0">
      <text>
        <r>
          <rPr>
            <sz val="8"/>
            <color indexed="81"/>
            <rFont val="Tahoma"/>
            <family val="2"/>
          </rPr>
          <t>Na mweye muyane ugoni kwa wose, sekemumtegeleze.</t>
        </r>
      </text>
    </comment>
    <comment ref="E640" authorId="0">
      <text>
        <r>
          <rPr>
            <sz val="8"/>
            <color indexed="81"/>
            <rFont val="Tahoma"/>
            <family val="2"/>
          </rPr>
          <t>Nawalongela waja wowalongele mwii mweye, niye, mwene mkulu hamwe na mweye, na yeli mbuli ya manhesa ya Chilisito, na niye iviya ni hamwe na mweye muna utunhizo wousagu wizadanganika.</t>
        </r>
      </text>
    </comment>
    <comment ref="E641" authorId="0">
      <text>
        <r>
          <rPr>
            <sz val="8"/>
            <color indexed="81"/>
            <rFont val="Tahoma"/>
            <family val="2"/>
          </rPr>
          <t>Na mweye vondamuheze manhesa chidogo, Mulungu wa ubazi wose, yoyawapetele mweye mwiuzaguze utunhizo wake wa siku zose kwa Chilisito, kezawatenda mweye kuwa wanhu wamwenga, kezawapetela nguvu, kuwapetela nguvu na kuwapetela hanhu hanogile.</t>
        </r>
      </text>
    </comment>
    <comment ref="E642" authorId="0">
      <text>
        <r>
          <rPr>
            <sz val="8"/>
            <color indexed="81"/>
            <rFont val="Tahoma"/>
            <family val="2"/>
          </rPr>
          <t>Ivo udahi uli na udahi siku zose. Ameni."</t>
        </r>
      </text>
    </comment>
    <comment ref="E643" authorId="0">
      <text>
        <r>
          <rPr>
            <sz val="8"/>
            <color indexed="81"/>
            <rFont val="Tahoma"/>
            <family val="2"/>
          </rPr>
          <t>Mbali kwa mkono wa Silivano, ndugu yangu yotegelezigwa, nowalandikila viya mbaka vino chidogo, kuwalongela na kuwalagusa mweye, "Ino iyo ubazi wa kweli wa Mulungu. Mwinage muna ugima uno.</t>
        </r>
      </text>
    </comment>
    <comment ref="E644" authorId="0">
      <text>
        <r>
          <rPr>
            <sz val="8"/>
            <color indexed="81"/>
            <rFont val="Tahoma"/>
            <family val="2"/>
          </rPr>
          <t>Na lwibhulo lwa Babeli lunu lulikasolwa hamwe na mweye wolusola. Na mwana wangu Maliko nayo kowalamusa.</t>
        </r>
      </text>
    </comment>
    <comment ref="E645" authorId="0">
      <text>
        <r>
          <rPr>
            <sz val="8"/>
            <color indexed="81"/>
            <rFont val="Tahoma"/>
            <family val="2"/>
          </rPr>
          <t>Kalamusaneni kwa kumnonela kwa kuzanywa kwa ludabwa. Mulembe gubhe na mweye wose mweye mwikolele kwa Chilisito.</t>
        </r>
      </text>
    </comment>
    <comment ref="E646" authorId="0">
      <text>
        <r>
          <rPr>
            <sz val="8"/>
            <color indexed="81"/>
            <rFont val="Tahoma"/>
            <family val="2"/>
          </rPr>
          <t>Na mulileme ulisi wa Mulungu woyawasigile mwii iwalongole. Sekemusole kwa kutenda viyahile bule, mbali kwa kuhasanyizigwa, fana Mulungu viyolonda. Sekemusole kwa ludabwa lwa hela, mbali mwikolele kwa deng'ho.</t>
        </r>
      </text>
    </comment>
    <comment ref="E647" authorId="0">
      <text>
        <r>
          <rPr>
            <sz val="8"/>
            <color indexed="81"/>
            <rFont val="Tahoma"/>
            <family val="2"/>
          </rPr>
          <t>Na sekemusole kuwatawala wanhu weli muna ichigoda chemwe, ila mweye muwe vilaguso kwa lung'husesa ulo.</t>
        </r>
      </text>
    </comment>
    <comment ref="E648" authorId="0">
      <text>
        <r>
          <rPr>
            <sz val="8"/>
            <color indexed="81"/>
            <rFont val="Tahoma"/>
            <family val="2"/>
          </rPr>
          <t>Maabaho Mkulu wa Mafalisayo kezakwiza, mweye mwizapeligwa kombelo da utunhizo unogile bule.</t>
        </r>
      </text>
    </comment>
    <comment ref="E649" authorId="0">
      <text>
        <r>
          <rPr>
            <sz val="8"/>
            <color indexed="81"/>
            <rFont val="Tahoma"/>
            <family val="2"/>
          </rPr>
          <t>Viyaviya mweye viyaviya mweye wadodo, mutegeleshe walala. Na mweye wose sekemubwe mweye, muibwele muladi muyekilisane kwa kutenda yanhu wamwenga. Kwaviya Maandiko Yelile viyolonga, "Mulungu kolemela wanhu wa mavindi, mbali kaweng'ha ubazi wa kuweng'ha."</t>
        </r>
      </text>
    </comment>
    <comment ref="E650" authorId="0">
      <text>
        <r>
          <rPr>
            <sz val="8"/>
            <color indexed="81"/>
            <rFont val="Tahoma"/>
            <family val="2"/>
          </rPr>
          <t>Ivo mwiyanze chini ya mkono wa udahi wa Mulungu, muladi yawainuke muna zisiku zake.</t>
        </r>
      </text>
    </comment>
    <comment ref="E651" authorId="0">
      <text>
        <r>
          <rPr>
            <sz val="8"/>
            <color indexed="81"/>
            <rFont val="Tahoma"/>
            <family val="2"/>
          </rPr>
          <t>Viyamwikeni yose yoyodaha yenu kumwake, kwaviya yeye kowasegela magesa yenu.</t>
        </r>
      </text>
    </comment>
    <comment ref="E652" authorId="0">
      <text>
        <r>
          <rPr>
            <sz val="8"/>
            <color indexed="81"/>
            <rFont val="Tahoma"/>
            <family val="2"/>
          </rPr>
          <t>Kawalongela, "Kaleni meso na mwikenge. Mndewa wenu Lufyende koibilisi kozingiliza fana ng'hondolo yoyakalile komzahila munhu ya kumgwila.</t>
        </r>
      </text>
    </comment>
    <comment ref="E653" authorId="0">
      <text>
        <r>
          <rPr>
            <sz val="8"/>
            <color indexed="81"/>
            <rFont val="Tahoma"/>
            <family val="2"/>
          </rPr>
          <t>Mumugale mweye, mwikomeshe mwii uhuwilo wenu, kwaviya mvimanyile kuwa wandugu wenu wose mwiisi womuja wolondeka magayo yayo.</t>
        </r>
      </text>
    </comment>
    <comment ref="E654" authorId="0">
      <text>
        <r>
          <rPr>
            <sz val="8"/>
            <color indexed="81"/>
            <rFont val="Tahoma"/>
            <family val="2"/>
          </rPr>
          <t>Paulo, Silivano na Timteo. Nibhandikila elikofyanya da Wanhu wa Thesalonike, weli muna Mulungu Tati yetu na Mndewa Yesu Chilisito. Lusita na mulembe gubhe kwa mweye.</t>
        </r>
      </text>
    </comment>
    <comment ref="E655" authorId="0">
      <text>
        <r>
          <rPr>
            <sz val="8"/>
            <color indexed="81"/>
            <rFont val="Tahoma"/>
            <family val="2"/>
          </rPr>
          <t>Na mweye mwizile mwilindila kwiza kwa Mwanage kulawa kuulanga, iyo Mulungu kamulamusa kulawa kuiifa, Yesu, iyo yoyatukombola kulawa uhasanyi uwo wokwiza.</t>
        </r>
      </text>
    </comment>
    <comment ref="E656" authorId="0">
      <text>
        <r>
          <rPr>
            <sz val="8"/>
            <color indexed="81"/>
            <rFont val="Tahoma"/>
            <family val="2"/>
          </rPr>
          <t>Vichimwing'ha Mulungu siku zose kwa ichimu cha mweye wose, chiwakumbuka mwiisabhwa zetu.</t>
        </r>
      </text>
    </comment>
    <comment ref="E657" authorId="0">
      <text>
        <r>
          <rPr>
            <sz val="8"/>
            <color indexed="81"/>
            <rFont val="Tahoma"/>
            <family val="2"/>
          </rPr>
          <t>Kawalongela siku zose mbuli zenu za uhuwilo, na magesa yenu ya uchilongo, na ugima wenu wa udahi, na chigongo wenu kwa Mndewa wetu Yesu Chilisito. Haulongozi ha Mulungu Tati yetu,</t>
        </r>
      </text>
    </comment>
    <comment ref="E658" authorId="0">
      <text>
        <r>
          <rPr>
            <sz val="8"/>
            <color indexed="81"/>
            <rFont val="Tahoma"/>
            <family val="2"/>
          </rPr>
          <t>Ndugu zetu wo Mulungu wowamnogeza, vimuvimanyile Mulungu wowasagule,</t>
        </r>
      </text>
    </comment>
    <comment ref="E659" authorId="0">
      <text>
        <r>
          <rPr>
            <sz val="8"/>
            <color indexed="81"/>
            <rFont val="Tahoma"/>
            <family val="2"/>
          </rPr>
          <t>Kwaviya mbuli inogile ya Mbuli Inogile ino chiwafikile kumwenu si kwa mbuli muhala, ila kwa udahi na kwa udahi, na kwa Muhe Yelile, na kwa uhuwilo mkulu. Mvimanyile viya chila viyakalile katikati yenu kwa ichimu cha mweye.</t>
        </r>
      </text>
    </comment>
    <comment ref="E660" authorId="0">
      <text>
        <r>
          <rPr>
            <sz val="8"/>
            <color indexed="81"/>
            <rFont val="Tahoma"/>
            <family val="2"/>
          </rPr>
          <t>Na mweye mukala wanahina wetu na wa Mndewa, ingawa mwohulika mbuli ya Mulungu kwa deng'ho nyingi na kwa deng'ho ya Muhe Yelile.</t>
        </r>
      </text>
    </comment>
    <comment ref="E661" authorId="0">
      <text>
        <r>
          <rPr>
            <sz val="8"/>
            <color indexed="81"/>
            <rFont val="Tahoma"/>
            <family val="2"/>
          </rPr>
          <t>Iviya mweye mukala chilaguso kwa waja wohuwila wose mwii isi ya Masadoniya na Akaya.</t>
        </r>
      </text>
    </comment>
    <comment ref="E662" authorId="0">
      <text>
        <r>
          <rPr>
            <sz val="8"/>
            <color indexed="81"/>
            <rFont val="Tahoma"/>
            <family val="2"/>
          </rPr>
          <t>Kwaviya mbuli ya Mndewa yadahile kulawa kwimwe, siyo mwii isi ya Makedoniya na Akaya yaidumwe, mbali uhuwilo wenu kwa Mulungu uzanywa chila hanhu, mbaka chidogo hachilonda kulonga chinhu mbuli iyo.</t>
        </r>
      </text>
    </comment>
    <comment ref="E663" authorId="0">
      <text>
        <r>
          <rPr>
            <sz val="8"/>
            <color indexed="81"/>
            <rFont val="Tahoma"/>
            <family val="2"/>
          </rPr>
          <t>Kwaviya wanhu wa isi ija wolonga yaja mbuli zilonga kuwahi vondamulamile mweye, na viya mwamusigile Mulungu na kusegela vinhu vose muladi mumtambikile Mulungu yeli na ugima na wa kweli.</t>
        </r>
      </text>
    </comment>
    <comment ref="E664" authorId="0">
      <text>
        <r>
          <rPr>
            <sz val="8"/>
            <color indexed="81"/>
            <rFont val="Tahoma"/>
            <family val="2"/>
          </rPr>
          <t>Ndugu zangu, fana mweye wose mwimanya kuwa kwiza kwetu kumwenu hachidahile bule.</t>
        </r>
      </text>
    </comment>
    <comment ref="E665" authorId="0">
      <text>
        <r>
          <rPr>
            <sz val="8"/>
            <color indexed="81"/>
            <rFont val="Tahoma"/>
            <family val="2"/>
          </rPr>
          <t>Na mweye mweye ni wanahina, hamwe na Mulungu iviya viyakalile yelile na wanhu wanogile na wanogile na weli na chilema mgati yenu mweye waja wohuwila.</t>
        </r>
      </text>
    </comment>
    <comment ref="E666" authorId="0">
      <text>
        <r>
          <rPr>
            <sz val="8"/>
            <color indexed="81"/>
            <rFont val="Tahoma"/>
            <family val="2"/>
          </rPr>
          <t>Kwaviya mwovimanya kuwa fana tata koleleki kezawatenda wana wake, hachimuchitendile wose waja mweye.</t>
        </r>
      </text>
    </comment>
    <comment ref="E667" authorId="0">
      <text>
        <r>
          <rPr>
            <sz val="8"/>
            <color indexed="81"/>
            <rFont val="Tahoma"/>
            <family val="2"/>
          </rPr>
          <t>Na chiwapetela moyo, na kuwafariza na kuwagomesa wahite fana Mulungu yoyamwing'ha kwingila muna Ufalume wake na utunhizo wake.</t>
        </r>
      </text>
    </comment>
    <comment ref="E668" authorId="0">
      <text>
        <r>
          <rPr>
            <sz val="8"/>
            <color indexed="81"/>
            <rFont val="Tahoma"/>
            <family val="2"/>
          </rPr>
          <t>Iviya, cheye iviya chilimwing'ha Mulungu siku zose, kwaviya vondamuhulike mbuli ya Mulungu yochihulike kwa cheye. Mng'henile siyo fana mbuli ya wanhu, ila viya viya vino vili, mbuli ya Mulungu. Mbuli iyo iyo yonda yotenda mwii mweye wohuwila.</t>
        </r>
      </text>
    </comment>
    <comment ref="E669" authorId="0">
      <text>
        <r>
          <rPr>
            <sz val="8"/>
            <color indexed="81"/>
            <rFont val="Tahoma"/>
            <family val="2"/>
          </rPr>
          <t>Kwaviya mweye, wandugu zangu, mweye mwatowigwa kwa wanhu wa kaye ya Mulungu yeli Yudeya, muna Chilisito Yesu, kwaviya mweye iviya mwoyisang'hanile kwa wanhu wa kunze wenu fana wanhu waja wowasang'hanile wanhu wa Wayahudi.</t>
        </r>
      </text>
    </comment>
    <comment ref="E670" authorId="0">
      <text>
        <r>
          <rPr>
            <sz val="8"/>
            <color indexed="81"/>
            <rFont val="Tahoma"/>
            <family val="2"/>
          </rPr>
          <t>Waja wanhu waja wamkoma Mndewa Yesu na walotezi wa Mulungu, na wochiwamanya na cheye. Wose wawo ni wadelenya na Mulungu, na woziligwa na wanhu wose.</t>
        </r>
      </text>
    </comment>
    <comment ref="E671" authorId="0">
      <text>
        <r>
          <rPr>
            <sz val="8"/>
            <color indexed="81"/>
            <rFont val="Tahoma"/>
            <family val="2"/>
          </rPr>
          <t>Wanhu wawo wolonda kuchiganya chilaguse mbuli ya Mulungu ku wanhu wa ziisi, muladi wanhu wezakomboligwe. Kwa ichimu icho, woiguta ng'hani uhasanyi wawo mbaka kufosa chila hanhu. Mbali Mulungu kawagwila ludoko ng'hani.</t>
        </r>
      </text>
    </comment>
    <comment ref="E672" authorId="0">
      <text>
        <r>
          <rPr>
            <sz val="8"/>
            <color indexed="81"/>
            <rFont val="Tahoma"/>
            <family val="2"/>
          </rPr>
          <t>Ndugu zangu, chila viyakalile kutali na mweye kwa mwanya chidogo, hata viya viya viyafikile kwa uhasanyi wetu, si kwa muhe, chila viyafikile chila hanhu, chila viyafikile chilawilile chila kumwetu.</t>
        </r>
      </text>
    </comment>
    <comment ref="E673" authorId="0">
      <text>
        <r>
          <rPr>
            <sz val="8"/>
            <color indexed="81"/>
            <rFont val="Tahoma"/>
            <family val="2"/>
          </rPr>
          <t>Maabaho habali nenda kuja kumwenu. Niye, Paulo, nenda kwiya ng'hani, mbali Lufyende kazanywa.</t>
        </r>
      </text>
    </comment>
    <comment ref="E674" authorId="0">
      <text>
        <r>
          <rPr>
            <sz val="8"/>
            <color indexed="81"/>
            <rFont val="Tahoma"/>
            <family val="2"/>
          </rPr>
          <t>Kwaviya mweye si mweye bule? Sige ni mweye bule? Sige ni ng'hongo yetu ya kutosela haulongozi ha Mndewa wetu Yesu Chilisito vondamufike?</t>
        </r>
      </text>
    </comment>
    <comment ref="E675" authorId="0">
      <text>
        <r>
          <rPr>
            <sz val="8"/>
            <color indexed="81"/>
            <rFont val="Tahoma"/>
            <family val="2"/>
          </rPr>
          <t>Viyavimanyile, chila viyahasang'hanile ku Filipi na viyaweng'higwe ng'hani, chila viyavimanyile, Mulungu wetu kamwing'ha uhasanyi wa kuwapetela wanhu Mbuli Inogile ya Mulungu kuno viyakalile kowaiganya ng'hani.</t>
        </r>
      </text>
    </comment>
    <comment ref="E676" authorId="0">
      <text>
        <r>
          <rPr>
            <sz val="8"/>
            <color indexed="81"/>
            <rFont val="Tahoma"/>
            <family val="2"/>
          </rPr>
          <t>Yes, mweye niyo ludumbo lweswe na deng'ho jeswe.</t>
        </r>
      </text>
    </comment>
    <comment ref="E677" authorId="0">
      <text>
        <r>
          <rPr>
            <sz val="8"/>
            <color indexed="81"/>
            <rFont val="Tahoma"/>
            <family val="2"/>
          </rPr>
          <t>Kwaviya malagilizo yetu haitakalile kwa uvwizi wala kwa uhasanyi wala kwa uvwizi.</t>
        </r>
      </text>
    </comment>
    <comment ref="E678" authorId="0">
      <text>
        <r>
          <rPr>
            <sz val="8"/>
            <color indexed="81"/>
            <rFont val="Tahoma"/>
            <family val="2"/>
          </rPr>
          <t>Mbali viyafikile, viyalongile fana wanhu wagonekigwe na Mulungu, maabaho chiya chiweng'higwe Mbuli Inogile. Cheye hachilonda kuwanogeza wanhu bule, ila kumulonda Mulungu, iyo yonda yavimanye magesa ya mizoyo yetu.</t>
        </r>
      </text>
    </comment>
    <comment ref="E679" authorId="0">
      <text>
        <r>
          <rPr>
            <sz val="8"/>
            <color indexed="81"/>
            <rFont val="Tahoma"/>
            <family val="2"/>
          </rPr>
          <t>Viyavimanyile, hachidahile kulonga mbuli ya kuweng'ha wala kulonga mbuli ya uvwizi muladi chihendo chihile. Mulungu ni mkalizi.</t>
        </r>
      </text>
    </comment>
    <comment ref="E680" authorId="0">
      <text>
        <r>
          <rPr>
            <sz val="8"/>
            <color indexed="81"/>
            <rFont val="Tahoma"/>
            <family val="2"/>
          </rPr>
          <t>Na hachidahile bule kulonda utunhizo kwa wanhu, hebu kwa mweye hebu kwa wanhu wamwenga. Kwaviya fana viyafikile kuwa watumigwa wa Chilisito, hachidahile kuwagusa mweye,</t>
        </r>
      </text>
    </comment>
    <comment ref="E681" authorId="0">
      <text>
        <r>
          <rPr>
            <sz val="8"/>
            <color indexed="81"/>
            <rFont val="Tahoma"/>
            <family val="2"/>
          </rPr>
          <t>Mbali chila viyafikile, chila fana mami yoyose komsung'ha wana wake wadodo.</t>
        </r>
      </text>
    </comment>
    <comment ref="E682" authorId="0">
      <text>
        <r>
          <rPr>
            <sz val="8"/>
            <color indexed="81"/>
            <rFont val="Tahoma"/>
            <family val="2"/>
          </rPr>
          <t>Iviya viwakalile wowalonda, chila viyafikile chiya chiwapetele mweye, si Mbuli Inogile ya Mulungu yaidumwe, ila kodaha kuweng'ha ugima wetu wose, kwaviya mweye mukala wa nhunya ng'hani kumwetu.</t>
        </r>
      </text>
    </comment>
    <comment ref="E683" authorId="0">
      <text>
        <r>
          <rPr>
            <sz val="8"/>
            <color indexed="81"/>
            <rFont val="Tahoma"/>
            <family val="2"/>
          </rPr>
          <t>Ndugu, mwikumbuka vondaguse na migongo yetu. Chikolele kazi ng'hani na imisi na ng'hani, muladi sekechimgwile munhu yoyose kumwenu, chila vichimulongele Mbuli Inogile ya Mulungu.</t>
        </r>
      </text>
    </comment>
    <comment ref="E684" authorId="0">
      <text>
        <r>
          <rPr>
            <sz val="8"/>
            <color indexed="81"/>
            <rFont val="Tahoma"/>
            <family val="2"/>
          </rPr>
          <t>Ivo hachidahile bule kuchigendelela, ivo chilawile cheye chisagula kusegela tatile yaidumwe Atene.</t>
        </r>
      </text>
    </comment>
    <comment ref="E685" authorId="0">
      <text>
        <r>
          <rPr>
            <sz val="8"/>
            <color indexed="81"/>
            <rFont val="Tahoma"/>
            <family val="2"/>
          </rPr>
          <t>Ichilo na imisi chila chinhu ng'hani chileka kuwawona kaidi, na kuwamemeza viya habule viya chidogo mu uhuwilo wenu.</t>
        </r>
      </text>
    </comment>
    <comment ref="E686" authorId="0">
      <text>
        <r>
          <rPr>
            <sz val="8"/>
            <color indexed="81"/>
            <rFont val="Tahoma"/>
            <family val="2"/>
          </rPr>
          <t>Maabaho Mulungu Tati yetu mwenyewo na Mndewa wetu Yesu kezaitanda nzila ya kwiza kwa mweye.</t>
        </r>
      </text>
    </comment>
    <comment ref="E687" authorId="0">
      <text>
        <r>
          <rPr>
            <sz val="8"/>
            <color indexed="81"/>
            <rFont val="Tahoma"/>
            <family val="2"/>
          </rPr>
          <t>Mbali Mndewa yanduse na kuwapetela upendo wenu muladi muweng'he na kuweng'he wanhu wose, fana cheye chiweng'he ng'hani kwa mweye.</t>
        </r>
      </text>
    </comment>
    <comment ref="E688" authorId="0">
      <text>
        <r>
          <rPr>
            <sz val="8"/>
            <color indexed="81"/>
            <rFont val="Tahoma"/>
            <family val="2"/>
          </rPr>
          <t>Kawalongela Mulungu kuwavimanya mizoyo yenu yawe yavimanye na chila chinhu muna uhasanyi haulongozi ha Mulungu Tati yetu muna lusiku lwa kumwitila kwa Mndewa Yesu hamwe na waja wake wose.</t>
        </r>
      </text>
    </comment>
    <comment ref="E689" authorId="0">
      <text>
        <r>
          <rPr>
            <sz val="8"/>
            <color indexed="81"/>
            <rFont val="Tahoma"/>
            <family val="2"/>
          </rPr>
          <t>Na kumtuma ndugu yetu Timoto, msang'hani wetu kwa Mulungu mu mbuli inogile ya Chilisito, muladi yawapeteleze na kuwagomesa kwa kutenda kwenu.</t>
        </r>
      </text>
    </comment>
    <comment ref="E690" authorId="0">
      <text>
        <r>
          <rPr>
            <sz val="8"/>
            <color indexed="81"/>
            <rFont val="Tahoma"/>
            <family val="2"/>
          </rPr>
          <t>Kawalongela munhu yoyose sekeyasegezeligwe na magayo yayo. Mweye wose mwamanya kuwa chila viyaviya chila viyagazigwe ivo.</t>
        </r>
      </text>
    </comment>
    <comment ref="E691" authorId="0">
      <text>
        <r>
          <rPr>
            <sz val="8"/>
            <color indexed="81"/>
            <rFont val="Tahoma"/>
            <family val="2"/>
          </rPr>
          <t>Viyakalile hamwe na mweye, chawalongela ng'hani kuwa chizalawilila magayo. Na vino viyafikile, fana mweyevimanyile.</t>
        </r>
      </text>
    </comment>
    <comment ref="E692" authorId="0">
      <text>
        <r>
          <rPr>
            <sz val="8"/>
            <color indexed="81"/>
            <rFont val="Tahoma"/>
            <family val="2"/>
          </rPr>
          <t>Kwa ichimu icho, viyakalile sichidahile chidogo, namtuma munhu ino muladi nivimanye imbuli za uhuwilo wenu. Kawalongela, "Ona, yelihi yonda yamtegeze muladi yamulegeze, na honda chikolele bule."</t>
        </r>
      </text>
    </comment>
    <comment ref="E693" authorId="0">
      <text>
        <r>
          <rPr>
            <sz val="8"/>
            <color indexed="81"/>
            <rFont val="Tahoma"/>
            <family val="2"/>
          </rPr>
          <t>Mbali sasa Timotheo kasegela kaidi kumwetu kulawa kumwenu na keza na mbuli inogile za uhuwilo wenu na upendo wenu. Kawalongela kuwa muna magesa yose go kusagula yanogile, na mwolonda ng'hani chiweng'he fana cheye vichilonda ng'hani chiweng'he mweye.</t>
        </r>
      </text>
    </comment>
    <comment ref="E694" authorId="0">
      <text>
        <r>
          <rPr>
            <sz val="8"/>
            <color indexed="81"/>
            <rFont val="Tahoma"/>
            <family val="2"/>
          </rPr>
          <t>Ivo, wandugu zangu, mwii magayo zetu zose na viyahasanyi himahima, chinyhagusibhwe kwaviya uhuwilo wenu.</t>
        </r>
      </text>
    </comment>
    <comment ref="E695" authorId="0">
      <text>
        <r>
          <rPr>
            <sz val="8"/>
            <color indexed="81"/>
            <rFont val="Tahoma"/>
            <family val="2"/>
          </rPr>
          <t>Kwaviya sambi cheye chochose chila viyamalile mwimile ng'hani muna Mndewa.</t>
        </r>
      </text>
    </comment>
    <comment ref="E696" authorId="0">
      <text>
        <r>
          <rPr>
            <sz val="8"/>
            <color indexed="81"/>
            <rFont val="Tahoma"/>
            <family val="2"/>
          </rPr>
          <t>Na vino chila munhu yoyose yonda yamwing'he Mulungu kwa ichimu cha mweye, kwaviya chila hanhu haulongozi ha Mulungu wetu chila kwa ichimu cha mweye.</t>
        </r>
      </text>
    </comment>
    <comment ref="E697" authorId="0">
      <text>
        <r>
          <rPr>
            <sz val="8"/>
            <color indexed="81"/>
            <rFont val="Tahoma"/>
            <family val="2"/>
          </rPr>
          <t>Maabaho, wandugu, chiwapeteleze na kuwapetela kwa zina da Mndewa Yesu, fana vimufundize kuchisogo chila hanhu muladi mukale na kumwing'ha Mulungu, fana mweye vimtenda. Lelo muitende mbuli izo ng'hani.</t>
        </r>
      </text>
    </comment>
    <comment ref="E698" authorId="0">
      <text>
        <r>
          <rPr>
            <sz val="8"/>
            <color indexed="81"/>
            <rFont val="Tahoma"/>
            <family val="2"/>
          </rPr>
          <t>Kwaviya mowalonda wandugu wose mwiisi ya Masadoniya yose. Mbali ndugu, chiwalongele mweye, muwalondelele ng'hani.</t>
        </r>
      </text>
    </comment>
    <comment ref="E699" authorId="0">
      <text>
        <r>
          <rPr>
            <sz val="8"/>
            <color indexed="81"/>
            <rFont val="Tahoma"/>
            <family val="2"/>
          </rPr>
          <t>Toseni ng'hani mukale na kuwa na ugima muhala. Munhu yoyose kalondelele kwingila magesa yake ya mwenyewo na kugwila magesa yake mwenyewo, fana viyawalongele.</t>
        </r>
      </text>
    </comment>
    <comment ref="E700" authorId="0">
      <text>
        <r>
          <rPr>
            <sz val="8"/>
            <color indexed="81"/>
            <rFont val="Tahoma"/>
            <family val="2"/>
          </rPr>
          <t>Koleleki ugima wenu wa siku zose ulawigwe na wanhu wa kunze, na sekemumtogole munhu yoyose.</t>
        </r>
      </text>
    </comment>
    <comment ref="E701" authorId="0">
      <text>
        <r>
          <rPr>
            <sz val="8"/>
            <color indexed="81"/>
            <rFont val="Tahoma"/>
            <family val="2"/>
          </rPr>
          <t>Ndugu, chimpenda mweye muvimanye mbuli za wanhu wagona muhala, muladi sekemsole ng'hani fana wanhu wamwenga wose welibule chigongo.</t>
        </r>
      </text>
    </comment>
    <comment ref="E702" authorId="0">
      <text>
        <r>
          <rPr>
            <sz val="8"/>
            <color indexed="81"/>
            <rFont val="Tahoma"/>
            <family val="2"/>
          </rPr>
          <t>Kwaviya cheye chowona Yesu kadanganika na kuzilibuka. Ivo viya, kwa Yesu, Mulungu kezawabwela hamwe na Yesu waja wowadanganike hamwe na Yesu.</t>
        </r>
      </text>
    </comment>
    <comment ref="E703" authorId="0">
      <text>
        <r>
          <rPr>
            <sz val="8"/>
            <color indexed="81"/>
            <rFont val="Tahoma"/>
            <family val="2"/>
          </rPr>
          <t>Viyaviya mbuli ya Mndewa mwenyewo, chiwalongela mweye, cheye, weye yondamulile na kusegela mbaka chipindi cha kwiza kwa Mndewa, hayezawalongolela bule waja wowadanganike.</t>
        </r>
      </text>
    </comment>
    <comment ref="E704" authorId="0">
      <text>
        <r>
          <rPr>
            <sz val="8"/>
            <color indexed="81"/>
            <rFont val="Tahoma"/>
            <family val="2"/>
          </rPr>
          <t>Kwaviya Mndewa mwenyewo kezatuka kulawa kuulanga kwa dizi kulu, na kwa dizi kulu, na kwa dizi da mkulu wa wasenga, na kwa dizi da kombelo da Mulungu. Na waja wanhu wafa wowakalile muna Chilisito wezazilibuka teng'hu.</t>
        </r>
      </text>
    </comment>
    <comment ref="E705" authorId="0">
      <text>
        <r>
          <rPr>
            <sz val="8"/>
            <color indexed="81"/>
            <rFont val="Tahoma"/>
            <family val="2"/>
          </rPr>
          <t>Maabaho cheye, weye chila wanhu iwadanganike chizatagusigwa hamwe na wawo mwii yamawingu, muladi mumuluguyo mumuluguyo, na kudigwa hamwe na Mndewa siku zose.</t>
        </r>
      </text>
    </comment>
    <comment ref="E706" authorId="0">
      <text>
        <r>
          <rPr>
            <sz val="8"/>
            <color indexed="81"/>
            <rFont val="Tahoma"/>
            <family val="2"/>
          </rPr>
          <t>Ivo mwiiwasang'hanile wenyewo kwa mbuli zino.</t>
        </r>
      </text>
    </comment>
    <comment ref="E707" authorId="0">
      <text>
        <r>
          <rPr>
            <sz val="8"/>
            <color indexed="81"/>
            <rFont val="Tahoma"/>
            <family val="2"/>
          </rPr>
          <t>Kwaviya mwamanya malagilizo gani yochiweng'he kwa udahi wa Mndewa Yesu.</t>
        </r>
      </text>
    </comment>
    <comment ref="E708" authorId="0">
      <text>
        <r>
          <rPr>
            <sz val="8"/>
            <color indexed="81"/>
            <rFont val="Tahoma"/>
            <family val="2"/>
          </rPr>
          <t>Iviya vino Mulungu kolonda, ni vino muweng'hwe, muleke uhasanyi.</t>
        </r>
      </text>
    </comment>
    <comment ref="E709" authorId="0">
      <text>
        <r>
          <rPr>
            <sz val="8"/>
            <color indexed="81"/>
            <rFont val="Tahoma"/>
            <family val="2"/>
          </rPr>
          <t>Koleleki bhuli imwe mwiigile kusola lukuli lwaye kwa utakatifu na ufundiza,</t>
        </r>
      </text>
    </comment>
    <comment ref="E710" authorId="0">
      <text>
        <r>
          <rPr>
            <sz val="8"/>
            <color indexed="81"/>
            <rFont val="Tahoma"/>
            <family val="2"/>
          </rPr>
          <t>na siyo kwa uvwizi wa uvwizi fana wanhu wa ziisi wanhu weli kummanya Mulungu.</t>
        </r>
      </text>
    </comment>
    <comment ref="E711" authorId="0">
      <text>
        <r>
          <rPr>
            <sz val="8"/>
            <color indexed="81"/>
            <rFont val="Tahoma"/>
            <family val="2"/>
          </rPr>
          <t>Kwa ichimu icho, munhu sekeyeze kumulemela ndugu yake yelihi hebu kumujimbila ndugu yake. Kwaviya Mndewa niyo kezahokela yaja yose yoyose yoyose, fana viyawalongele haulongozi na kuwalamula ng'hani.</t>
        </r>
      </text>
    </comment>
    <comment ref="E712" authorId="0">
      <text>
        <r>
          <rPr>
            <sz val="8"/>
            <color indexed="81"/>
            <rFont val="Tahoma"/>
            <family val="2"/>
          </rPr>
          <t>Kwaviya Mulungu hadahizile kuwa vihile bule, ila muutamu.</t>
        </r>
      </text>
    </comment>
    <comment ref="E713" authorId="0">
      <text>
        <r>
          <rPr>
            <sz val="8"/>
            <color indexed="81"/>
            <rFont val="Tahoma"/>
            <family val="2"/>
          </rPr>
          <t>Ivo munhu yoyose yonda yalemele mbuli ino halondigwa na munhu bule, ila Mulungu yoyawaweng'he Muhe Yelile wake Yelile.</t>
        </r>
      </text>
    </comment>
    <comment ref="E714" authorId="0">
      <text>
        <r>
          <rPr>
            <sz val="8"/>
            <color indexed="81"/>
            <rFont val="Tahoma"/>
            <family val="2"/>
          </rPr>
          <t>Na kwa ichimu cha kulondelela ndugu, hamukenele bule kumwandikila munhu yoyose, kwaviya mweye mwenyewo mwifundizwa na Mulungu kuwailonda wenyewo.</t>
        </r>
      </text>
    </comment>
    <comment ref="E715" authorId="0">
      <text>
        <r>
          <rPr>
            <sz val="8"/>
            <color indexed="81"/>
            <rFont val="Tahoma"/>
            <family val="2"/>
          </rPr>
          <t>Ndugu, habule chinhu cha kuwaandikila mweye kwaviya siku na msimu.</t>
        </r>
      </text>
    </comment>
    <comment ref="E716" authorId="0">
      <text>
        <r>
          <rPr>
            <sz val="8"/>
            <color indexed="81"/>
            <rFont val="Tahoma"/>
            <family val="2"/>
          </rPr>
          <t>Kafwa kwa ichimu cheye, muladi chila viyakalile meso hebu kugona, chila cheye chikale hamwe nayo.</t>
        </r>
      </text>
    </comment>
    <comment ref="E717" authorId="0">
      <text>
        <r>
          <rPr>
            <sz val="8"/>
            <color indexed="81"/>
            <rFont val="Tahoma"/>
            <family val="2"/>
          </rPr>
          <t>Ivo mwiiitende ivo, mwiiitendele na kuikomeshanya wenyewo, fana vimuchitenda sambi.</t>
        </r>
      </text>
    </comment>
    <comment ref="E718" authorId="0">
      <text>
        <r>
          <rPr>
            <sz val="8"/>
            <color indexed="81"/>
            <rFont val="Tahoma"/>
            <family val="2"/>
          </rPr>
          <t>Maabaho ndugu, chiwalongele kuwalamila wanhu wowakalile wotegeleza na kuwasang'hanila mweye, na wowabhalagiliza kwa Mndewa.</t>
        </r>
      </text>
    </comment>
    <comment ref="E719" authorId="0">
      <text>
        <r>
          <rPr>
            <sz val="8"/>
            <color indexed="81"/>
            <rFont val="Tahoma"/>
            <family val="2"/>
          </rPr>
          <t>Kawalongele wanhu ukulu kwa ichimu, na muwalonde kwa ichimu kwa chimu kwa chimu kwa chimu cha wawo. Kaleni na mulembe kwa mweye wose.</t>
        </r>
      </text>
    </comment>
    <comment ref="E720" authorId="0">
      <text>
        <r>
          <rPr>
            <sz val="8"/>
            <color indexed="81"/>
            <rFont val="Tahoma"/>
            <family val="2"/>
          </rPr>
          <t>Hanhu ndugu, chiwalongela mweye, muwalongele wanhu weli na uhasanyi, muwatende wanhu wabule uhasanyi, muwasang'hanile wanhu wose na muwe na uvwizi.</t>
        </r>
      </text>
    </comment>
    <comment ref="E721" authorId="0">
      <text>
        <r>
          <rPr>
            <sz val="8"/>
            <color indexed="81"/>
            <rFont val="Tahoma"/>
            <family val="2"/>
          </rPr>
          <t>Kawalongela, muilole, munhu sekeyamwing'he munhu yoyose yomulamusile munhu yoyose yoyamtendele vihile, mbali mulonde siku zose kutenda yanogile, imwe kwa mweye na kwa wanhu wose.</t>
        </r>
      </text>
    </comment>
    <comment ref="E722" authorId="0">
      <text>
        <r>
          <rPr>
            <sz val="8"/>
            <color indexed="81"/>
            <rFont val="Tahoma"/>
            <family val="2"/>
          </rPr>
          <t>Na mweye mukondelelwe siku zose.</t>
        </r>
      </text>
    </comment>
    <comment ref="E723" authorId="0">
      <text>
        <r>
          <rPr>
            <sz val="8"/>
            <color indexed="81"/>
            <rFont val="Tahoma"/>
            <family val="2"/>
          </rPr>
          <t>Na mtose siku zose.</t>
        </r>
      </text>
    </comment>
    <comment ref="E724" authorId="0">
      <text>
        <r>
          <rPr>
            <sz val="8"/>
            <color indexed="81"/>
            <rFont val="Tahoma"/>
            <family val="2"/>
          </rPr>
          <t>Mwing'heni nhunya kwa chila chinhu, kwaviya icho ni chinhu Mulungu chiulonda kwa mweye muna Chilisito Yesu.</t>
        </r>
      </text>
    </comment>
    <comment ref="E725" authorId="0">
      <text>
        <r>
          <rPr>
            <sz val="8"/>
            <color indexed="81"/>
            <rFont val="Tahoma"/>
            <family val="2"/>
          </rPr>
          <t>Na sekemusole kuzima moto wa Muhe Yelile.</t>
        </r>
      </text>
    </comment>
    <comment ref="E726" authorId="0">
      <text>
        <r>
          <rPr>
            <sz val="8"/>
            <color indexed="81"/>
            <rFont val="Tahoma"/>
            <family val="2"/>
          </rPr>
          <t>Kwaviya mweye mwimanya ng'hani kuwa siku ya Mndewa izakuja fana mbavi kokwiza usiku.</t>
        </r>
      </text>
    </comment>
    <comment ref="E727" authorId="0">
      <text>
        <r>
          <rPr>
            <sz val="8"/>
            <color indexed="81"/>
            <rFont val="Tahoma"/>
            <family val="2"/>
          </rPr>
          <t>Na sekemusole kumanyola usonga wa Mulungu yoyalawilile.</t>
        </r>
      </text>
    </comment>
    <comment ref="E728" authorId="0">
      <text>
        <r>
          <rPr>
            <sz val="8"/>
            <color indexed="81"/>
            <rFont val="Tahoma"/>
            <family val="2"/>
          </rPr>
          <t>Mvimanye vose muvimanye. Mwinage vinhu vinogile.</t>
        </r>
      </text>
    </comment>
    <comment ref="E729" authorId="0">
      <text>
        <r>
          <rPr>
            <sz val="8"/>
            <color indexed="81"/>
            <rFont val="Tahoma"/>
            <family val="2"/>
          </rPr>
          <t>Kawalongela mweye na uhasanyi wose.</t>
        </r>
      </text>
    </comment>
    <comment ref="E730" authorId="0">
      <text>
        <r>
          <rPr>
            <sz val="8"/>
            <color indexed="81"/>
            <rFont val="Tahoma"/>
            <family val="2"/>
          </rPr>
          <t>Kwaviya Mulungu mwenyewo wa tindiwalo yawapeteleze ng'hani kumwenu. Na muweng'heni muhe wako na muhewo na mizoyo yenu kuwa hamna chilema kwa Mndewa wetu Yesu Chilisito.</t>
        </r>
      </text>
    </comment>
    <comment ref="E731" authorId="0">
      <text>
        <r>
          <rPr>
            <sz val="8"/>
            <color indexed="81"/>
            <rFont val="Tahoma"/>
            <family val="2"/>
          </rPr>
          <t>Yeye yoyawapeteleze ni Mndewa, nayo kezatenda ivo.</t>
        </r>
      </text>
    </comment>
    <comment ref="E732" authorId="0">
      <text>
        <r>
          <rPr>
            <sz val="8"/>
            <color indexed="81"/>
            <rFont val="Tahoma"/>
            <family val="2"/>
          </rPr>
          <t>Ndugu, muwatose kwa ajili yetu.</t>
        </r>
      </text>
    </comment>
    <comment ref="E733" authorId="0">
      <text>
        <r>
          <rPr>
            <sz val="8"/>
            <color indexed="81"/>
            <rFont val="Tahoma"/>
            <family val="2"/>
          </rPr>
          <t>Kalamuseni ndugu wose kwa kumnonela nhunya yelile.</t>
        </r>
      </text>
    </comment>
    <comment ref="E734" authorId="0">
      <text>
        <r>
          <rPr>
            <sz val="8"/>
            <color indexed="81"/>
            <rFont val="Tahoma"/>
            <family val="2"/>
          </rPr>
          <t>Mbali nowalongela haulongozi ha Mndewa, muwalongele wandugu wose wawamtegeleze kalati ino.</t>
        </r>
      </text>
    </comment>
    <comment ref="E735" authorId="0">
      <text>
        <r>
          <rPr>
            <sz val="8"/>
            <color indexed="81"/>
            <rFont val="Tahoma"/>
            <family val="2"/>
          </rPr>
          <t>Na ugima wa Mndewa wetu Yesu Chilisito ukale na mweye.</t>
        </r>
      </text>
    </comment>
    <comment ref="E736" authorId="0">
      <text>
        <r>
          <rPr>
            <sz val="8"/>
            <color indexed="81"/>
            <rFont val="Tahoma"/>
            <family val="2"/>
          </rPr>
          <t>Wanhu wezakulongela, "Kubule mbuli na mulembe,!" Baho kuzagwa kwa kuwasinhusa, fana usungu wa kuibasula mwanamke yeli na ziwimo, na hawezasokamo bule.</t>
        </r>
      </text>
    </comment>
    <comment ref="E737" authorId="0">
      <text>
        <r>
          <rPr>
            <sz val="8"/>
            <color indexed="81"/>
            <rFont val="Tahoma"/>
            <family val="2"/>
          </rPr>
          <t>Mbali mweye, ndugu zangu, hamuna ziza muna ichisute, mbaka siku ija iwafike fana mbavi.</t>
        </r>
      </text>
    </comment>
    <comment ref="E738" authorId="0">
      <text>
        <r>
          <rPr>
            <sz val="8"/>
            <color indexed="81"/>
            <rFont val="Tahoma"/>
            <family val="2"/>
          </rPr>
          <t>"Mweye wose mweye ni wana wa uwazi na wana wa imisi. Cheye si wana wa ziza na wala wa usiku.</t>
        </r>
      </text>
    </comment>
    <comment ref="E739" authorId="0">
      <text>
        <r>
          <rPr>
            <sz val="8"/>
            <color indexed="81"/>
            <rFont val="Tahoma"/>
            <family val="2"/>
          </rPr>
          <t>Ivo sekechigone fana wanhu wamwenga wowakalile wagona, ila sekechigone na kuwa na hakili.</t>
        </r>
      </text>
    </comment>
    <comment ref="E740" authorId="0">
      <text>
        <r>
          <rPr>
            <sz val="8"/>
            <color indexed="81"/>
            <rFont val="Tahoma"/>
            <family val="2"/>
          </rPr>
          <t>Kwaviya wanhu wose wowalala ugona usiku, na wanhu wowalawa wotamiwa ng'hani ng'hani.</t>
        </r>
      </text>
    </comment>
    <comment ref="E741" authorId="0">
      <text>
        <r>
          <rPr>
            <sz val="8"/>
            <color indexed="81"/>
            <rFont val="Tahoma"/>
            <family val="2"/>
          </rPr>
          <t>Mbali kwaviya cheye ni wanhu wa imisi, ivo chiwe na cheye. Cheye chifwale uhuwilo na ludabwa fana chifwalo cha chifubha, na chigongo cha kuhulika chipulumulo chiweng'he fana chifwalo.</t>
        </r>
      </text>
    </comment>
    <comment ref="E742" authorId="0">
      <text>
        <r>
          <rPr>
            <sz val="8"/>
            <color indexed="81"/>
            <rFont val="Tahoma"/>
            <family val="2"/>
          </rPr>
          <t>Kwaviya Mulungu hadahilekelele chiweng'he ng'hani Mulungu, ila chiweng'he ulopozi kwa Mndewa wetu Yesu Chilisito.</t>
        </r>
      </text>
    </comment>
    <comment ref="E743" authorId="0">
      <text>
        <r>
          <rPr>
            <sz val="8"/>
            <color indexed="81"/>
            <rFont val="Tahoma"/>
            <family val="2"/>
          </rPr>
          <t>Paulo, msang'hani wa Yesu Chilisito kwa malagilizo ya Mulungu Mkulu wetu na Yesu Chilisito, ija yochiweng'he chigongo cheswe.</t>
        </r>
      </text>
    </comment>
    <comment ref="E744" authorId="0">
      <text>
        <r>
          <rPr>
            <sz val="8"/>
            <color indexed="81"/>
            <rFont val="Tahoma"/>
            <family val="2"/>
          </rPr>
          <t>na waja uzinzi na waja uvwizi na waja uvwizi wa wanhu, na waja wochuuza wanhu na waviya wolonga uvwizi na waja wolava nhambiko ya uvwizi na chinhu chochose chochilawilila mafundizo ya ukweli,</t>
        </r>
      </text>
    </comment>
    <comment ref="E745" authorId="0">
      <text>
        <r>
          <rPr>
            <sz val="8"/>
            <color indexed="81"/>
            <rFont val="Tahoma"/>
            <family val="2"/>
          </rPr>
          <t>Na ino ni mbuli inogile kwa Mbuli Inogile ya utunhizo wa Mulungu yotemiligwa ng'hani, mbuli inogile iyo niikigwe kumwangu.</t>
        </r>
      </text>
    </comment>
    <comment ref="E746" authorId="0">
      <text>
        <r>
          <rPr>
            <sz val="8"/>
            <color indexed="81"/>
            <rFont val="Tahoma"/>
            <family val="2"/>
          </rPr>
          <t>Muna Yesu Chilisito Mndewa wetu, yomtenda niwe na nguvu, kwaviya kanhendela kuwa niyewigwa na kuniga niye kwa mbuli ya kumsang'hanila.</t>
        </r>
      </text>
    </comment>
    <comment ref="E747" authorId="0">
      <text>
        <r>
          <rPr>
            <sz val="8"/>
            <color indexed="81"/>
            <rFont val="Tahoma"/>
            <family val="2"/>
          </rPr>
          <t>Na niye, hata viyakalile niye no kumuliga na kumtendela munhu yoyose, niliga nilinageza ng'hani, mbali nichitendele viya kwa uvimanya na kwa uhuwilo wangu.</t>
        </r>
      </text>
    </comment>
    <comment ref="E748" authorId="0">
      <text>
        <r>
          <rPr>
            <sz val="8"/>
            <color indexed="81"/>
            <rFont val="Tahoma"/>
            <family val="2"/>
          </rPr>
          <t>Mndewa wetu kangela ng'hani uhasanyi wake hamwe na uhuwilo na ugoni uwo uli muna Chilisito Yesu.</t>
        </r>
      </text>
    </comment>
    <comment ref="E749" authorId="0">
      <text>
        <r>
          <rPr>
            <sz val="8"/>
            <color indexed="81"/>
            <rFont val="Tahoma"/>
            <family val="2"/>
          </rPr>
          <t>Na yayo mbuli ino ni ya kweli na yolondeka kugumigwa ng'hani, Chilisito Yesu keza mwiisi kuhonya watamu. Niye ni mkulu wa watamu wawo.</t>
        </r>
      </text>
    </comment>
    <comment ref="E750" authorId="0">
      <text>
        <r>
          <rPr>
            <sz val="8"/>
            <color indexed="81"/>
            <rFont val="Tahoma"/>
            <family val="2"/>
          </rPr>
          <t>Mbali kwa ichimu icho chochimwiligwa, niye, iyo nili munhu wa uhasanyi mkulu kufosa wose, niye, Yesu Chilisito yandusa kuwa na uvwizi wake wa siku zose, muladi niwe chilaguso kwa wanhu wose wezamtogole na kusola ugima wa siku zose.</t>
        </r>
      </text>
    </comment>
    <comment ref="E751" authorId="0">
      <text>
        <r>
          <rPr>
            <sz val="8"/>
            <color indexed="81"/>
            <rFont val="Tahoma"/>
            <family val="2"/>
          </rPr>
          <t>Goza kwa Mfalume wa siku zose, iyo yaja haanayo uhelelo, yaja Mulungu yaidumwe iyo yaidumwe, yawe na utunhizo siku zose. Ameni.</t>
        </r>
      </text>
    </comment>
    <comment ref="E752" authorId="0">
      <text>
        <r>
          <rPr>
            <sz val="8"/>
            <color indexed="81"/>
            <rFont val="Tahoma"/>
            <family val="2"/>
          </rPr>
          <t>Mwana wangu Timteo, nokwing'ha malagilizo ino kulusonga lwa mbuli za Mulungu zilawilile kumwako. Icho uchilondelela kudigolosa, muladi uhite mbuli inogile,</t>
        </r>
      </text>
    </comment>
    <comment ref="E753" authorId="0">
      <text>
        <r>
          <rPr>
            <sz val="8"/>
            <color indexed="81"/>
            <rFont val="Tahoma"/>
            <family val="2"/>
          </rPr>
          <t>Kwaviya ugendelela uhuwilo na ugima wa mgati unogile. Wanhu wamwenga walawa mgati, na kutenda wawo kukalawilile.</t>
        </r>
      </text>
    </comment>
    <comment ref="E754" authorId="0">
      <text>
        <r>
          <rPr>
            <sz val="8"/>
            <color indexed="81"/>
            <rFont val="Tahoma"/>
            <family val="2"/>
          </rPr>
          <t>Iviya kwa Timteo, mwana wangu wa kweli kwa uhuwilo. Mulungu Tati na Yesu Chilisito Mndewa wetu wamwing'he ubazi, ubazi na tindiwalo na tindiwalo.</t>
        </r>
      </text>
    </comment>
    <comment ref="E755" authorId="0">
      <text>
        <r>
          <rPr>
            <sz val="8"/>
            <color indexed="81"/>
            <rFont val="Tahoma"/>
            <family val="2"/>
          </rPr>
          <t>Wamwenga wawo ni Himenayo na Alekizanda. Wakala waidumwe na Shetani, muladi wafundize sekewamulamile Mulungu.</t>
        </r>
      </text>
    </comment>
    <comment ref="E756" authorId="0">
      <text>
        <r>
          <rPr>
            <sz val="8"/>
            <color indexed="81"/>
            <rFont val="Tahoma"/>
            <family val="2"/>
          </rPr>
          <t>Kwaviya viyakulongeleze viyakalile no kwenda Masadoniya, ikala uko Efeso, muladi wawalongele wanhu waleke kufundiza mafundizo ya uvwizi.</t>
        </r>
      </text>
    </comment>
    <comment ref="E757" authorId="0">
      <text>
        <r>
          <rPr>
            <sz val="8"/>
            <color indexed="81"/>
            <rFont val="Tahoma"/>
            <family val="2"/>
          </rPr>
          <t>Na sekewalekelele kulonga mbuli za uvwizi na lindi za maimbo ya wanhu wa ulelwa na viya viyawapetela mizoyo mbali Mulungu yoyatangigwe kwa uhuwilo.</t>
        </r>
      </text>
    </comment>
    <comment ref="E758" authorId="0">
      <text>
        <r>
          <rPr>
            <sz val="8"/>
            <color indexed="81"/>
            <rFont val="Tahoma"/>
            <family val="2"/>
          </rPr>
          <t>Viyalagilize lagilizo ijo, muladi tuwalonde kwa moyo muhala, na kwa mgati unogile na kwa uhuwilo wa kweli.</t>
        </r>
      </text>
    </comment>
    <comment ref="E759" authorId="0">
      <text>
        <r>
          <rPr>
            <sz val="8"/>
            <color indexed="81"/>
            <rFont val="Tahoma"/>
            <family val="2"/>
          </rPr>
          <t>Mbali wanhu wamwenga wabwela kulawa mwii mbuli izo, wagendelela kulonga mbuli za uhasanyi. Kwaviya,</t>
        </r>
      </text>
    </comment>
    <comment ref="E760" authorId="0">
      <text>
        <r>
          <rPr>
            <sz val="8"/>
            <color indexed="81"/>
            <rFont val="Tahoma"/>
            <family val="2"/>
          </rPr>
          <t>Wanhu wolonda kuwa wafundiza Malagilizo ya Mulungu, mbali hawavimanyile bule vinhu vowalonga hebu vinhu viwolonga.</t>
        </r>
      </text>
    </comment>
    <comment ref="E761" authorId="0">
      <text>
        <r>
          <rPr>
            <sz val="8"/>
            <color indexed="81"/>
            <rFont val="Tahoma"/>
            <family val="2"/>
          </rPr>
          <t>Na cheye chovimanya kuwa lagilizo ni chinogile, one munhu yahatang'hanile kwa nzila ya Mulungu fana viyalaguseligwe.</t>
        </r>
      </text>
    </comment>
    <comment ref="E762" authorId="0">
      <text>
        <r>
          <rPr>
            <sz val="8"/>
            <color indexed="81"/>
            <rFont val="Tahoma"/>
            <family val="2"/>
          </rPr>
          <t>Mbali chochose chochimanyile, Malagilizo siyo kwa wanhu wanhu wanogile, ila kwa wanhu woyalala na waja uvwizi na wahasanyi na wanhu welibule Mulungu na weli na weli na uhasanyi na waja wofuma Mulungu. Wose wowabena tati zawo na mami zawo na waja wokoma wanhu,</t>
        </r>
      </text>
    </comment>
    <comment ref="E763" authorId="0">
      <text>
        <r>
          <rPr>
            <sz val="8"/>
            <color indexed="81"/>
            <rFont val="Tahoma"/>
            <family val="2"/>
          </rPr>
          <t>Hanhu haulongozi, nokulongela kuwa munhu yoyose yamwing'he Mulungu, mutende nhosa, muwalongele nhosa na kumwing'ha Mulungu kwa ichimu cha wanhu wose.</t>
        </r>
      </text>
    </comment>
    <comment ref="E764" authorId="0">
      <text>
        <r>
          <rPr>
            <sz val="8"/>
            <color indexed="81"/>
            <rFont val="Tahoma"/>
            <family val="2"/>
          </rPr>
          <t>Mbali yawe na kutenda yanogile, fana viyaviya vinogile kwa wanaake wano wolonga kumtegeleza Mulungu.</t>
        </r>
      </text>
    </comment>
    <comment ref="E765" authorId="0">
      <text>
        <r>
          <rPr>
            <sz val="8"/>
            <color indexed="81"/>
            <rFont val="Tahoma"/>
            <family val="2"/>
          </rPr>
          <t>Wanaake weze mbuli ya kufundiza kaidi kwa chidogo na utizi wose.</t>
        </r>
      </text>
    </comment>
    <comment ref="E766" authorId="0">
      <text>
        <r>
          <rPr>
            <sz val="8"/>
            <color indexed="81"/>
            <rFont val="Tahoma"/>
            <family val="2"/>
          </rPr>
          <t>Na simwing'hile muke kufundiza hebu kuwa na udahi mchanyha wa mulume. Wanaake kolondeka yanyamale.</t>
        </r>
      </text>
    </comment>
    <comment ref="E767" authorId="0">
      <text>
        <r>
          <rPr>
            <sz val="8"/>
            <color indexed="81"/>
            <rFont val="Tahoma"/>
            <family val="2"/>
          </rPr>
          <t>Kwaviya Adamu kaumbwa teng'hu, maabaho Hawa.</t>
        </r>
      </text>
    </comment>
    <comment ref="E768" authorId="0">
      <text>
        <r>
          <rPr>
            <sz val="8"/>
            <color indexed="81"/>
            <rFont val="Tahoma"/>
            <family val="2"/>
          </rPr>
          <t>Na Adamu siyo yoyavwiligwe, ila muke ija yoyavwiligwe na kukala mwii uhasanyi.</t>
        </r>
      </text>
    </comment>
    <comment ref="E769" authorId="0">
      <text>
        <r>
          <rPr>
            <sz val="8"/>
            <color indexed="81"/>
            <rFont val="Tahoma"/>
            <family val="2"/>
          </rPr>
          <t>Mbali muke kezakomboligwa kwa kulela wanaake, fana wahagendelela kuwa na uhuwilo, na ludabwa na utamu na uwela. Wanaake wezatagusigwa kwa udala.</t>
        </r>
      </text>
    </comment>
    <comment ref="E770" authorId="0">
      <text>
        <r>
          <rPr>
            <sz val="8"/>
            <color indexed="81"/>
            <rFont val="Tahoma"/>
            <family val="2"/>
          </rPr>
          <t>Kawalongela waja wotawala na wanhu wose weli na udahi, muladi tukale kwa tindiwalo na kwa mulembe kwa kumulamya Mulungu na mu utunhizo.</t>
        </r>
      </text>
    </comment>
    <comment ref="E771" authorId="0">
      <text>
        <r>
          <rPr>
            <sz val="8"/>
            <color indexed="81"/>
            <rFont val="Tahoma"/>
            <family val="2"/>
          </rPr>
          <t>Ivo chinhu icho ni chinogile na chinogile kumwetu Mndewa Mndewa Mndewa wetu,</t>
        </r>
      </text>
    </comment>
    <comment ref="E772" authorId="0">
      <text>
        <r>
          <rPr>
            <sz val="8"/>
            <color indexed="81"/>
            <rFont val="Tahoma"/>
            <family val="2"/>
          </rPr>
          <t>Kaulonda wanhu wose wahone na wafika muhamanyile ukweli.</t>
        </r>
      </text>
    </comment>
    <comment ref="E773" authorId="0">
      <text>
        <r>
          <rPr>
            <sz val="8"/>
            <color indexed="81"/>
            <rFont val="Tahoma"/>
            <family val="2"/>
          </rPr>
          <t>Kwaviya Mulungu ni imwe tu, na Msang'hani imwe muhala wa Mulungu na wanhu, munhu iyo Chilisito Yesu,</t>
        </r>
      </text>
    </comment>
    <comment ref="E774" authorId="0">
      <text>
        <r>
          <rPr>
            <sz val="8"/>
            <color indexed="81"/>
            <rFont val="Tahoma"/>
            <family val="2"/>
          </rPr>
          <t>Kaidanganika mwenyewo kuwa fana fidia ya wanhu wose. Mulungu kalonga ivo mwiiisiku yake yaidumwe.</t>
        </r>
      </text>
    </comment>
    <comment ref="E775" authorId="0">
      <text>
        <r>
          <rPr>
            <sz val="8"/>
            <color indexed="81"/>
            <rFont val="Tahoma"/>
            <family val="2"/>
          </rPr>
          <t>Na ichimu icho choyandigwe kuwa mbuli inogile na msang'hani na msang'hani. Nalonga ukweli kwa Chilisito, siwalonga uvwizi. Nifundiza wanhu weli siyo Wayahudi muna uhuwilo na ukweli.</t>
        </r>
      </text>
    </comment>
    <comment ref="E776" authorId="0">
      <text>
        <r>
          <rPr>
            <sz val="8"/>
            <color indexed="81"/>
            <rFont val="Tahoma"/>
            <family val="2"/>
          </rPr>
          <t>Ivo nolonda wanhu watosa hohose na kuno wamile makono matakatifu, habule ludoko na migongo.</t>
        </r>
      </text>
    </comment>
    <comment ref="E777" authorId="0">
      <text>
        <r>
          <rPr>
            <sz val="8"/>
            <color indexed="81"/>
            <rFont val="Tahoma"/>
            <family val="2"/>
          </rPr>
          <t>Iviya, nolonda wanaake iviya wavale viwalo va chibhalo na viwalo va chibhalo. Wakala si wa kuluka matwi ya isi, wala sekewawala nzabibu za uluti, hebu mbende hebu viwalo va bei ng'hulu ng'hani,</t>
        </r>
      </text>
    </comment>
    <comment ref="E778" authorId="0">
      <text>
        <r>
          <rPr>
            <sz val="8"/>
            <color indexed="81"/>
            <rFont val="Tahoma"/>
            <family val="2"/>
          </rPr>
          <t>Na ino ni mbuli ya kweli: Munhu yoyose yoyolonda kuwa msang'hani wa ufalume, kolonda mbuli inogile.</t>
        </r>
      </text>
    </comment>
    <comment ref="E779" authorId="0">
      <text>
        <r>
          <rPr>
            <sz val="8"/>
            <color indexed="81"/>
            <rFont val="Tahoma"/>
            <family val="2"/>
          </rPr>
          <t>Mwanduso wawalongele wanahina muladi waigezigwe. Amalabaho wabule mbuli ya kuwakanya, maabaho waweng'he ludabwa lwa kusang'hanila.</t>
        </r>
      </text>
    </comment>
    <comment ref="E780" authorId="0">
      <text>
        <r>
          <rPr>
            <sz val="8"/>
            <color indexed="81"/>
            <rFont val="Tahoma"/>
            <family val="2"/>
          </rPr>
          <t>Viyaviya wanaake wawo wawe fana ivo. Wakala wanhu wa nhunya, si wa uvwizi, wanaake weli na hakili, na wanhu wotegemeka muna yose.</t>
        </r>
      </text>
    </comment>
    <comment ref="E781" authorId="0">
      <text>
        <r>
          <rPr>
            <sz val="8"/>
            <color indexed="81"/>
            <rFont val="Tahoma"/>
            <family val="2"/>
          </rPr>
          <t>Na Shemasi yakale na muke imwe. Kawalongela kuwa na udahi wa kusang'hanila wanage na wanhu wa mnyumba yake.</t>
        </r>
      </text>
    </comment>
    <comment ref="E782" authorId="0">
      <text>
        <r>
          <rPr>
            <sz val="8"/>
            <color indexed="81"/>
            <rFont val="Tahoma"/>
            <family val="2"/>
          </rPr>
          <t>Wanhu wowasang'hanile kwa unogile mbuli za ufalume, wozitangasha cheye cheye na kusola kwa uhuwilo wawo kwa Yesu Chilisito.</t>
        </r>
      </text>
    </comment>
    <comment ref="E783" authorId="0">
      <text>
        <r>
          <rPr>
            <sz val="8"/>
            <color indexed="81"/>
            <rFont val="Tahoma"/>
            <family val="2"/>
          </rPr>
          <t>Naandika malagilizo yano kwaviya notegeleza kwiza kwako himahima.</t>
        </r>
      </text>
    </comment>
    <comment ref="E784" authorId="0">
      <text>
        <r>
          <rPr>
            <sz val="8"/>
            <color indexed="81"/>
            <rFont val="Tahoma"/>
            <family val="2"/>
          </rPr>
          <t>Fana niye nahafika chidogo, uzamanya fana vinhu viyaviya wanhu vinogile kutendigwa mwii Kaye ya Mulungu, iyo Kaye ya Mulungu yeli muanga, nayo ni msang'hani na musingi wa ukweli.</t>
        </r>
      </text>
    </comment>
    <comment ref="E785" authorId="0">
      <text>
        <r>
          <rPr>
            <sz val="8"/>
            <color indexed="81"/>
            <rFont val="Tahoma"/>
            <family val="2"/>
          </rPr>
          <t>Kwaviya, chochose chifisigwe cha uhuwilo kwa Mulungu ni chinene ng'hani. Yesu kawoneka kwa lukuli lwa munhu, kawoneka kuwa mulegelesi kwa Muhe. Kawoneka na wasenga wa kuulanga, kapetwa mbuli kwa wanhu wa ziisi, na wanhu mwiisi wose wamtogola, na kasoligwa kuulanga muna utunhizo.</t>
        </r>
      </text>
    </comment>
    <comment ref="E786" authorId="0">
      <text>
        <r>
          <rPr>
            <sz val="8"/>
            <color indexed="81"/>
            <rFont val="Tahoma"/>
            <family val="2"/>
          </rPr>
          <t>Ivo mkulu wa kaye ya Mulungu kolondeka yawe munhu yeli na chinhu chochose chochimtenda yamke, nayo kolondeka kuwa na muke imwe, yaidumwe, yaidumwe, na yaidumwe, na yaidumwe, na yaidumwe na kufundiza.</t>
        </r>
      </text>
    </comment>
    <comment ref="E787" authorId="0">
      <text>
        <r>
          <rPr>
            <sz val="8"/>
            <color indexed="81"/>
            <rFont val="Tahoma"/>
            <family val="2"/>
          </rPr>
          <t>na sekeyakale munhu yahamwiligwe, sekeyakale na kaidi, sekeyakale na magodogodo na sekeyakondelele hela.</t>
        </r>
      </text>
    </comment>
    <comment ref="E788" authorId="0">
      <text>
        <r>
          <rPr>
            <sz val="8"/>
            <color indexed="81"/>
            <rFont val="Tahoma"/>
            <family val="2"/>
          </rPr>
          <t>Kawalongela kuwa mkulu wa kaye yake mwenyewo, na kuwalongela wanage kuwa wanhu wotegeleza na wa chinyamkela kwa chila chinhu.</t>
        </r>
      </text>
    </comment>
    <comment ref="E789" authorId="0">
      <text>
        <r>
          <rPr>
            <sz val="8"/>
            <color indexed="81"/>
            <rFont val="Tahoma"/>
            <family val="2"/>
          </rPr>
          <t>Kwaviya munhu yahasanyize kusimula kaye yake mwenyewo, vino kezadahaze Kaye ya Mulungu?</t>
        </r>
      </text>
    </comment>
    <comment ref="E790" authorId="0">
      <text>
        <r>
          <rPr>
            <sz val="8"/>
            <color indexed="81"/>
            <rFont val="Tahoma"/>
            <family val="2"/>
          </rPr>
          <t>Kawalongela munhu yoyose yadahe kulopoligwa kwa lusita lukulu, sekeyakondelele kujigola na kugwila mwii nhaguso da Lufyende, fana Lufyende viyafikile kwa Lufyende.</t>
        </r>
      </text>
    </comment>
    <comment ref="E791" authorId="0">
      <text>
        <r>
          <rPr>
            <sz val="8"/>
            <color indexed="81"/>
            <rFont val="Tahoma"/>
            <family val="2"/>
          </rPr>
          <t>Iviya munhu iyo kolondeka kuwa na uvwizi wa wanhu wa kunze, kwaviya yabule kugezigwa na kulawa muna mhiyaba wa Lufyende.</t>
        </r>
      </text>
    </comment>
    <comment ref="E792" authorId="0">
      <text>
        <r>
          <rPr>
            <sz val="8"/>
            <color indexed="81"/>
            <rFont val="Tahoma"/>
            <family val="2"/>
          </rPr>
          <t>Viyaviya waja watang'hanile wawe na wanhu wanogile. Wasiga kuwa na magamboki maidi, wala sekewatang'hanile nzabibu ng'hani, na sekewatende mavindi kwa uvwizi.</t>
        </r>
      </text>
    </comment>
    <comment ref="E793" authorId="0">
      <text>
        <r>
          <rPr>
            <sz val="8"/>
            <color indexed="81"/>
            <rFont val="Tahoma"/>
            <family val="2"/>
          </rPr>
          <t>Ivo walondelele kuwa na ugima wa mafundizo ya uhuwilo kwa mgati muladi wanhu wezigwe.</t>
        </r>
      </text>
    </comment>
    <comment ref="E794" authorId="0">
      <text>
        <r>
          <rPr>
            <sz val="8"/>
            <color indexed="81"/>
            <rFont val="Tahoma"/>
            <family val="2"/>
          </rPr>
          <t>Ivo Muhe kalonga goya, "Muna zisiku za kuuhelelo wanhu wamwenga wezasegela uhuwilo, wowinza vinyamkela wowivwizila na mafundizo ya vinyamkela.</t>
        </r>
      </text>
    </comment>
    <comment ref="E795" authorId="0">
      <text>
        <r>
          <rPr>
            <sz val="8"/>
            <color indexed="81"/>
            <rFont val="Tahoma"/>
            <family val="2"/>
          </rPr>
          <t>Na ichimu icho chilawilila na kugomela, kwaviya chimuwikilisha Mulungu yeli muanga, iyo iyo Mkomeleza wa wanhu wose, mbali ng'hani waja wohuwila.</t>
        </r>
      </text>
    </comment>
    <comment ref="E796" authorId="0">
      <text>
        <r>
          <rPr>
            <sz val="8"/>
            <color indexed="81"/>
            <rFont val="Tahoma"/>
            <family val="2"/>
          </rPr>
          <t>Na maabaho wilagilize na kufundiza mbuli izo.</t>
        </r>
      </text>
    </comment>
    <comment ref="E797" authorId="0">
      <text>
        <r>
          <rPr>
            <sz val="8"/>
            <color indexed="81"/>
            <rFont val="Tahoma"/>
            <family val="2"/>
          </rPr>
          <t>Munhu yoyose sekeyakulemele kwaviya weye ukolele, mbali yawe chilaguso kwa waja wohuwila, kwa mbuli, na muna ichimu, na muladi, na mu uhuwilo na mu uhasanyi.</t>
        </r>
      </text>
    </comment>
    <comment ref="E798" authorId="0">
      <text>
        <r>
          <rPr>
            <sz val="8"/>
            <color indexed="81"/>
            <rFont val="Tahoma"/>
            <family val="2"/>
          </rPr>
          <t>Wanhegeleze kusoma Maandiko Mndewa, kuwapetela wanhu Mbuli Inogile na kuwafundiza.</t>
        </r>
      </text>
    </comment>
    <comment ref="E799" authorId="0">
      <text>
        <r>
          <rPr>
            <sz val="8"/>
            <color indexed="81"/>
            <rFont val="Tahoma"/>
            <family val="2"/>
          </rPr>
          <t>Na sekeukomee kuusila ubalati uwo uli nawo, woyaweng'higwe kwa mbuli ya Mulungu yoyalagukigwe na wakulu va wanhu viwakalile wowekila makono.</t>
        </r>
      </text>
    </comment>
    <comment ref="E800" authorId="0">
      <text>
        <r>
          <rPr>
            <sz val="8"/>
            <color indexed="81"/>
            <rFont val="Tahoma"/>
            <family val="2"/>
          </rPr>
          <t>Zinduka mu mbuli izo. Inyanja mwii yayo, muladi wanhu wose wavimanye kwendela kwako.</t>
        </r>
      </text>
    </comment>
    <comment ref="E801" authorId="0">
      <text>
        <r>
          <rPr>
            <sz val="8"/>
            <color indexed="81"/>
            <rFont val="Tahoma"/>
            <family val="2"/>
          </rPr>
          <t>Wanhu, ikala na ugima wako na mafundizo yako. Dikala muna yayo, kwaviya kwaviya kwa kutenda ivo, weye na weye kwizakombola mwenyewo na waja wanhu woyakongwa.</t>
        </r>
      </text>
    </comment>
    <comment ref="E802" authorId="0">
      <text>
        <r>
          <rPr>
            <sz val="8"/>
            <color indexed="81"/>
            <rFont val="Tahoma"/>
            <family val="2"/>
          </rPr>
          <t>Na mafundizo yayo yose yofundizwa na wanhu wa uvwizi na wadelenya. Zamagesa yawo yang'hali yakalile fana moto.</t>
        </r>
      </text>
    </comment>
    <comment ref="E803" authorId="0">
      <text>
        <r>
          <rPr>
            <sz val="8"/>
            <color indexed="81"/>
            <rFont val="Tahoma"/>
            <family val="2"/>
          </rPr>
          <t>Wawalagiliza wanhu sekeweze kugega ndiya. Wowalongela walekelele ndiya zimwenga, ndiya Mulungu kazitenda wanhu wose wohuwila na wavimanya ukweli wawalamile kwa nhunya.</t>
        </r>
      </text>
    </comment>
    <comment ref="E804" authorId="0">
      <text>
        <r>
          <rPr>
            <sz val="8"/>
            <color indexed="81"/>
            <rFont val="Tahoma"/>
            <family val="2"/>
          </rPr>
          <t>Kwaviya chila chinhu chochimtenda Mulungu ni chinogile, na habule chinhu chila chinogile fana chila cholondeka kumwing'ha Mulungu kwa deng'ho,</t>
        </r>
      </text>
    </comment>
    <comment ref="E805" authorId="0">
      <text>
        <r>
          <rPr>
            <sz val="8"/>
            <color indexed="81"/>
            <rFont val="Tahoma"/>
            <family val="2"/>
          </rPr>
          <t>Kwaviya chila chinhu chochose chilagusibhwe kwa mbuli ya Mulungu na kwa kutosa.</t>
        </r>
      </text>
    </comment>
    <comment ref="E806" authorId="0">
      <text>
        <r>
          <rPr>
            <sz val="8"/>
            <color indexed="81"/>
            <rFont val="Tahoma"/>
            <family val="2"/>
          </rPr>
          <t>Na ukawakumbusha wandugu mbuli zino, weye kwizakuwa msang'hani unogile wa Chilisito Yesu, munhu yolelemiligwe na mafundizo ya uhuwilo na ya mafundizo ya unogile yonda wilamelele.</t>
        </r>
      </text>
    </comment>
    <comment ref="E807" authorId="0">
      <text>
        <r>
          <rPr>
            <sz val="8"/>
            <color indexed="81"/>
            <rFont val="Tahoma"/>
            <family val="2"/>
          </rPr>
          <t>Na sekemusole kuwasegeza masimwe na masimwe ya ng'hani ya wanhu weli na uhasanyi wa wanhu walumbule. Maabaho, mfundize kuwa na ugima wa Mulungu.</t>
        </r>
      </text>
    </comment>
    <comment ref="E808" authorId="0">
      <text>
        <r>
          <rPr>
            <sz val="8"/>
            <color indexed="81"/>
            <rFont val="Tahoma"/>
            <family val="2"/>
          </rPr>
          <t>Kwaviya kuigiza lukuli kunogile chidogo, mbali kuizing'ha Mulungu kunogile kwa chila chinhu, kwaviya kuna ahadi ya ugima wa sambi na wa siku zija.</t>
        </r>
      </text>
    </comment>
    <comment ref="E809" authorId="0">
      <text>
        <r>
          <rPr>
            <sz val="8"/>
            <color indexed="81"/>
            <rFont val="Tahoma"/>
            <family val="2"/>
          </rPr>
          <t>Na vino ni mbuli ya kweli na inogile kudigwa kwa uhuwilo wose.</t>
        </r>
      </text>
    </comment>
    <comment ref="E810" authorId="0">
      <text>
        <r>
          <rPr>
            <sz val="8"/>
            <color indexed="81"/>
            <rFont val="Tahoma"/>
            <family val="2"/>
          </rPr>
          <t>Mbali sekeumgome kwa nguvu munhu mkulu, mbali umgomeleze fana yoyakalile tati yako. Uwatende fana wanahina wako.</t>
        </r>
      </text>
    </comment>
    <comment ref="E811" authorId="0">
      <text>
        <r>
          <rPr>
            <sz val="8"/>
            <color indexed="81"/>
            <rFont val="Tahoma"/>
            <family val="2"/>
          </rPr>
          <t>Munhu iyo yonda yatangigwe kwa kutenda yanogile, fana munhu yoyakalile na kulela wanage fana voigole, munhu yoyamwing'ha ng'hani, munhu yoyasang'hanile watamu, munhu yoyamtegeleze wanhu wakalile na uhasanyi, na munhu yoyamtendeleze kwa kutenda mbuli zose zisi.</t>
        </r>
      </text>
    </comment>
    <comment ref="E812" authorId="0">
      <text>
        <r>
          <rPr>
            <sz val="8"/>
            <color indexed="81"/>
            <rFont val="Tahoma"/>
            <family val="2"/>
          </rPr>
          <t>Mbali waja wanhu wagane na wagane wadodo sekewalembeze. Kwaviya viyaviya ugoni wawo wa kulonda Chilisito uzadanganika, wezakwenda kusoligwa kaidi.</t>
        </r>
      </text>
    </comment>
    <comment ref="E813" authorId="0">
      <text>
        <r>
          <rPr>
            <sz val="8"/>
            <color indexed="81"/>
            <rFont val="Tahoma"/>
            <family val="2"/>
          </rPr>
          <t>Ivo wezakuwa na uhasanyi kwaviya wavimanya uhasanyi wawo wa mwanduso.</t>
        </r>
      </text>
    </comment>
    <comment ref="E814" authorId="0">
      <text>
        <r>
          <rPr>
            <sz val="8"/>
            <color indexed="81"/>
            <rFont val="Tahoma"/>
            <family val="2"/>
          </rPr>
          <t>Ing'hali ivo, wanhu fana wawo wofosa wanhu wosegela mnyumba na mnyumba. Mbali wawo si wa uvwizi, mbali wawo ni waviya wosegela na kusola vinhu va wanhu, wolonga mbuli zisize kuwalongela.</t>
        </r>
      </text>
    </comment>
    <comment ref="E815" authorId="0">
      <text>
        <r>
          <rPr>
            <sz val="8"/>
            <color indexed="81"/>
            <rFont val="Tahoma"/>
            <family val="2"/>
          </rPr>
          <t>Ivo nowalongela wanhu wagane na wagane. Wakala wazala wana na kusang'hanila kaye zawo, kwaviya weye hawamwing'ha adui zetu hanhu hezakamsola.</t>
        </r>
      </text>
    </comment>
    <comment ref="E816" authorId="0">
      <text>
        <r>
          <rPr>
            <sz val="8"/>
            <color indexed="81"/>
            <rFont val="Tahoma"/>
            <family val="2"/>
          </rPr>
          <t>Kwaviya kweli, wanhu wamwenga waja wabwela kumsondelela Shetani.</t>
        </r>
      </text>
    </comment>
    <comment ref="E817" authorId="0">
      <text>
        <r>
          <rPr>
            <sz val="8"/>
            <color indexed="81"/>
            <rFont val="Tahoma"/>
            <family val="2"/>
          </rPr>
          <t>Mbali mwanamke yoyose yoyohuwila yeli na wagane waidumwe na wanhu wamwenga mgati mwawo, kolondeka yawatunze, mbali sekeyawalekelele walekelele wanhu waja weli mwii Kilisito, muladi Kilisito daidumwe da kuwatunza wagane wa kweli weli na wagane ng'hani.</t>
        </r>
      </text>
    </comment>
    <comment ref="E818" authorId="0">
      <text>
        <r>
          <rPr>
            <sz val="8"/>
            <color indexed="81"/>
            <rFont val="Tahoma"/>
            <family val="2"/>
          </rPr>
          <t>Wakulu wa wanhu wowakalile wozitangasha goya wanhu wana ichigongo chiidi, ng'hani waja wowatenda kazi ya kuwapetela wanhu Mbuli Inogile na kufundiza.</t>
        </r>
      </text>
    </comment>
    <comment ref="E819" authorId="0">
      <text>
        <r>
          <rPr>
            <sz val="8"/>
            <color indexed="81"/>
            <rFont val="Tahoma"/>
            <family val="2"/>
          </rPr>
          <t>Kwaviya Maandiko Yelile yolonga, "Sekeumgome mbuli ya kukangala uhemba wa kulima uhemba." Na, "Msang'hani kolondeka kokwing'ha hela."</t>
        </r>
      </text>
    </comment>
    <comment ref="E820" authorId="0">
      <text>
        <r>
          <rPr>
            <sz val="8"/>
            <color indexed="81"/>
            <rFont val="Tahoma"/>
            <family val="2"/>
          </rPr>
          <t>Mwasiga kumgwila mkulu wa kaye ya ukulu wa kaye, ila kwa vinyamkela wa wanhu waidi hebu waidi hebu watatu.</t>
        </r>
      </text>
    </comment>
    <comment ref="E821" authorId="0">
      <text>
        <r>
          <rPr>
            <sz val="8"/>
            <color indexed="81"/>
            <rFont val="Tahoma"/>
            <family val="2"/>
          </rPr>
          <t>Viwatende fana wanaake walala fana mami yako, na wanaake wadodo fana walumbu zako, kwa usafi wose.</t>
        </r>
      </text>
    </comment>
    <comment ref="E822" authorId="0">
      <text>
        <r>
          <rPr>
            <sz val="8"/>
            <color indexed="81"/>
            <rFont val="Tahoma"/>
            <family val="2"/>
          </rPr>
          <t>Wanhu wowamtendela uhasanyi wawagonye haulongozi, muladi wanhu wamwenga wose wadumbe.</t>
        </r>
      </text>
    </comment>
    <comment ref="E823" authorId="0">
      <text>
        <r>
          <rPr>
            <sz val="8"/>
            <color indexed="81"/>
            <rFont val="Tahoma"/>
            <family val="2"/>
          </rPr>
          <t>Kawalongela haulongozi ha Mulungu na haulongozi ha Yesu Chilisito na haulongozi ha wasenga wa kuulanga, segeleza malagilizo yayo bila kulagusa munhu yoyose hebu kusola.</t>
        </r>
      </text>
    </comment>
    <comment ref="E824" authorId="0">
      <text>
        <r>
          <rPr>
            <sz val="8"/>
            <color indexed="81"/>
            <rFont val="Tahoma"/>
            <family val="2"/>
          </rPr>
          <t>Kawalongela, "Sekemusole kumgala makono munhu yoyose, na sekemusole kuwa hamwe na wanhu wamwenga muna uhasanyi wa wanhu wamwenga. Ilave muhe wako uwe muhala.</t>
        </r>
      </text>
    </comment>
    <comment ref="E825" authorId="0">
      <text>
        <r>
          <rPr>
            <sz val="8"/>
            <color indexed="81"/>
            <rFont val="Tahoma"/>
            <family val="2"/>
          </rPr>
          <t>Weye siga kung'wa mazi yaidumwe, teng'wa divai chidogo kwaviya wazala na usungu wa kunze jako na utamu wako wa kusagula siku zose.</t>
        </r>
      </text>
    </comment>
    <comment ref="E826" authorId="0">
      <text>
        <r>
          <rPr>
            <sz val="8"/>
            <color indexed="81"/>
            <rFont val="Tahoma"/>
            <family val="2"/>
          </rPr>
          <t>Mbali uhasanyi wa wanhu wamwenga wowoneka ng'hani, nawo wangalawilila kuulongozi kwiza kulagusa. Mbali uhasanyi wa wanhu wamwenga wowoneka ng'hani inyuma yawo.</t>
        </r>
      </text>
    </comment>
    <comment ref="E827" authorId="0">
      <text>
        <r>
          <rPr>
            <sz val="8"/>
            <color indexed="81"/>
            <rFont val="Tahoma"/>
            <family val="2"/>
          </rPr>
          <t>Viyaviya viyaviya matendo yako yanogile yonda yaonekene, na hata yayo siyo yavinogile hadahile bule.</t>
        </r>
      </text>
    </comment>
    <comment ref="E828" authorId="0">
      <text>
        <r>
          <rPr>
            <sz val="8"/>
            <color indexed="81"/>
            <rFont val="Tahoma"/>
            <family val="2"/>
          </rPr>
          <t>Viwategeleze wanhu wagane na waja wanhu wadaganike ng'hani.</t>
        </r>
      </text>
    </comment>
    <comment ref="E829" authorId="0">
      <text>
        <r>
          <rPr>
            <sz val="8"/>
            <color indexed="81"/>
            <rFont val="Tahoma"/>
            <family val="2"/>
          </rPr>
          <t>Fana mgane iyo yeli na wana hebu wana hebu wana wa chibumbi, wanaake wano wahite wa mwanduso wafundize kutendela viya chiya chiya kumwake na kuwasang'hanila wanhu wamwenga mgati yawo. Kuwalongela ivo, wawabweleza wanhu fana vawawatendile tati zawo na mami zawo, kwaviya icho niicho chimukondelela Mulungu.</t>
        </r>
      </text>
    </comment>
    <comment ref="E830" authorId="0">
      <text>
        <r>
          <rPr>
            <sz val="8"/>
            <color indexed="81"/>
            <rFont val="Tahoma"/>
            <family val="2"/>
          </rPr>
          <t>Viya muke iyo mgane kweli na mgane yaidumwe, komtegeleza Mndewa wa Mulungu, nayo kosang'hana na kutosa na kumwing'ha Mulungu muhala na mulamuso.</t>
        </r>
      </text>
    </comment>
    <comment ref="E831" authorId="0">
      <text>
        <r>
          <rPr>
            <sz val="8"/>
            <color indexed="81"/>
            <rFont val="Tahoma"/>
            <family val="2"/>
          </rPr>
          <t>Mbali mgane yoyakalile na ugima wa siku zose, kadanganika hata viyakalile muanga.</t>
        </r>
      </text>
    </comment>
    <comment ref="E832" authorId="0">
      <text>
        <r>
          <rPr>
            <sz val="8"/>
            <color indexed="81"/>
            <rFont val="Tahoma"/>
            <family val="2"/>
          </rPr>
          <t>Iviyalagile wanhu viyaviya, muladi wose wezatagusigwa.</t>
        </r>
      </text>
    </comment>
    <comment ref="E833" authorId="0">
      <text>
        <r>
          <rPr>
            <sz val="8"/>
            <color indexed="81"/>
            <rFont val="Tahoma"/>
            <family val="2"/>
          </rPr>
          <t>Fana munhu hawezadaha wanhu wa kaye yake, na ng'hani wanhu wa mnyumba yake, munhu iyo kabela uhuwilo, na munhu iyo ni mbhibhi kufosa munhu yelibule uhuwilo.</t>
        </r>
      </text>
    </comment>
    <comment ref="E834" authorId="0">
      <text>
        <r>
          <rPr>
            <sz val="8"/>
            <color indexed="81"/>
            <rFont val="Tahoma"/>
            <family val="2"/>
          </rPr>
          <t>Na sekewamsondelele mgane mgati muichitala cha wagane na mgane, mbaka yakalile na miyaka masita sita, na kakala mgane wa mulume imwe.</t>
        </r>
      </text>
    </comment>
    <comment ref="E835" authorId="0">
      <text>
        <r>
          <rPr>
            <sz val="8"/>
            <color indexed="81"/>
            <rFont val="Tahoma"/>
            <family val="2"/>
          </rPr>
          <t>Wanhu wose weli muna ichigoda cha ugaya wanahe kuwawona watawala wawo kuwa wanahe chibhalo wose, muladi zina da Mulungu na mafundizo yetu sekeyasigwe vihile.</t>
        </r>
      </text>
    </comment>
    <comment ref="E836" authorId="0">
      <text>
        <r>
          <rPr>
            <sz val="8"/>
            <color indexed="81"/>
            <rFont val="Tahoma"/>
            <family val="2"/>
          </rPr>
          <t>Kwaviya ugoni wa vinhu nizizi ya vihile vose. Wanhu wamwenga kwaviya wolonda vinhu iviya waileka uhuwilo, na wadondolela wenyewo kwa nhunya nyingi.</t>
        </r>
      </text>
    </comment>
    <comment ref="E837" authorId="0">
      <text>
        <r>
          <rPr>
            <sz val="8"/>
            <color indexed="81"/>
            <rFont val="Tahoma"/>
            <family val="2"/>
          </rPr>
          <t>Mbali weye, munhu wa Mulungu, igumile yayo yose. Mbali lumbilile uhalengelesi, uhasanyi, uhuwilo, upendo, uvwizi, na uwazi.</t>
        </r>
      </text>
    </comment>
    <comment ref="E838" authorId="0">
      <text>
        <r>
          <rPr>
            <sz val="8"/>
            <color indexed="81"/>
            <rFont val="Tahoma"/>
            <family val="2"/>
          </rPr>
          <t>Mbali lola ng'hondo inogile ya uhuwilo. Kaguse ugima wa siku zose, uwo Mulungu kamtanga mweye na uhakilisha goya wanhu wengi waja wohuwila kutenda uhuwilo unogile.</t>
        </r>
      </text>
    </comment>
    <comment ref="E839" authorId="0">
      <text>
        <r>
          <rPr>
            <sz val="8"/>
            <color indexed="81"/>
            <rFont val="Tahoma"/>
            <family val="2"/>
          </rPr>
          <t>Na imbele ya Mulungu, yoyamwing'ha vinhu vose ugima, na haulongozi ha Yesu Chilisito, yoyalawilile haulongozi ha Pontiyo Pilato, vayahulike uhuwilo unogile.</t>
        </r>
      </text>
    </comment>
    <comment ref="E840" authorId="0">
      <text>
        <r>
          <rPr>
            <sz val="8"/>
            <color indexed="81"/>
            <rFont val="Tahoma"/>
            <family val="2"/>
          </rPr>
          <t>Goza lagilizo dino, kuwa habule chilema wala uhasanyi mbaka siku ija ya Mndewa wetu Yesu Chilisito.</t>
        </r>
      </text>
    </comment>
    <comment ref="E841" authorId="0">
      <text>
        <r>
          <rPr>
            <sz val="8"/>
            <color indexed="81"/>
            <rFont val="Tahoma"/>
            <family val="2"/>
          </rPr>
          <t>Lelo Mulungu kezamwitiza munhu iyo kwa lusita lwaye ludabwa, iyo Mndewa yaidumwe, Mndewa wa wafalume na Mndewa wa walala.</t>
        </r>
      </text>
    </comment>
    <comment ref="E842" authorId="0">
      <text>
        <r>
          <rPr>
            <sz val="8"/>
            <color indexed="81"/>
            <rFont val="Tahoma"/>
            <family val="2"/>
          </rPr>
          <t>Goya ni yeye yaidumwe yodaha kudanganika, na kakala mwiichuwala hauchigendelela munhu yoyose, munhu yoyose hawamulole hebu kodaha kumulola. Cheza na udahi wizakuwa wake siku zose. Ameni.</t>
        </r>
      </text>
    </comment>
    <comment ref="E843" authorId="0">
      <text>
        <r>
          <rPr>
            <sz val="8"/>
            <color indexed="81"/>
            <rFont val="Tahoma"/>
            <family val="2"/>
          </rPr>
          <t>Walagilize wanhu weli na vinhu vingi muna ulusita luno lwa sambi waleke kujigola, na sekewaweke begete wawo muna vinhu vingi havinogile bule, mbali wamtegeleze Mulungu, iyo yochiweng'ha vinhu vose ng'hani muladi chiweng'he.</t>
        </r>
      </text>
    </comment>
    <comment ref="E844" authorId="0">
      <text>
        <r>
          <rPr>
            <sz val="8"/>
            <color indexed="81"/>
            <rFont val="Tahoma"/>
            <family val="2"/>
          </rPr>
          <t>Kawalongela watende yanogile, yawe na vinhu vingi va kutenda yanogile. Wawe na ugoni wa kugawana na wanhu vinhu wawo.</t>
        </r>
      </text>
    </comment>
    <comment ref="E845" authorId="0">
      <text>
        <r>
          <rPr>
            <sz val="8"/>
            <color indexed="81"/>
            <rFont val="Tahoma"/>
            <family val="2"/>
          </rPr>
          <t>Ivo wanhu wezaitenda ivo, wezendigela msingi wa siku zija, muladi wezakwamha ng'hani ugima wa kweli.</t>
        </r>
      </text>
    </comment>
    <comment ref="E846" authorId="0">
      <text>
        <r>
          <rPr>
            <sz val="8"/>
            <color indexed="81"/>
            <rFont val="Tahoma"/>
            <family val="2"/>
          </rPr>
          <t>Na waja wanhu weli na walotezi wohuwilo, sekewabone kuwahesa wanhu viwalole kwa chimu, kwaviya wawo ni wandugu. Mbali wawatang'hanile ng'hani kwaviya wanhu wowapetela watamu wawo ni wanhu wohuwilo na wawo wowendwa. Iviyafundiza na uwalongele mbuli izo.</t>
        </r>
      </text>
    </comment>
    <comment ref="E847" authorId="0">
      <text>
        <r>
          <rPr>
            <sz val="8"/>
            <color indexed="81"/>
            <rFont val="Tahoma"/>
            <family val="2"/>
          </rPr>
          <t>Timteo, dilinde chiya chiya chinhu chiya chayekilisigwe kwawe. Lawa mizoyo ya uvwizi na mbuli za uvwizi zoitogwa mafundizo kwa uvwizi,</t>
        </r>
      </text>
    </comment>
    <comment ref="E848" authorId="0">
      <text>
        <r>
          <rPr>
            <sz val="8"/>
            <color indexed="81"/>
            <rFont val="Tahoma"/>
            <family val="2"/>
          </rPr>
          <t>Na wanhu wamwenga wolonga kuwa na yayo, wabwela kuchisogo uhuwilo. Lusita lukulu luwe kwa mweye.</t>
        </r>
      </text>
    </comment>
    <comment ref="E849" authorId="0">
      <text>
        <r>
          <rPr>
            <sz val="8"/>
            <color indexed="81"/>
            <rFont val="Tahoma"/>
            <family val="2"/>
          </rPr>
          <t>Munhu yoyose yonda yafundize mbuli zimwenga, na halondigwe na mafundizo ya mwanduso ya Mndewa wetu Yesu Chilisito na mafundizo ya kuibaka Mulungu,</t>
        </r>
      </text>
    </comment>
    <comment ref="E850" authorId="0">
      <text>
        <r>
          <rPr>
            <sz val="8"/>
            <color indexed="81"/>
            <rFont val="Tahoma"/>
            <family val="2"/>
          </rPr>
          <t>Kwaviya munhu iyo ni mkulu, na hachimanyile chinhu chochose. Munhu iyo kazunguluka na magodogodo na magodogodo ya mbuli, na mbuli izo zozitenda kuwa na migongo na mizoyo na mbuli za uvwizi na mbuli mbhibhi,</t>
        </r>
      </text>
    </comment>
    <comment ref="E851" authorId="0">
      <text>
        <r>
          <rPr>
            <sz val="8"/>
            <color indexed="81"/>
            <rFont val="Tahoma"/>
            <family val="2"/>
          </rPr>
          <t>Na kugawana ng'hani na wanhu weli na hakili zihile, na wazimize ukweli. Wona wowona kuwa kuing'ha Mulungu ni nzila ya kupata vinhu.</t>
        </r>
      </text>
    </comment>
    <comment ref="E852" authorId="0">
      <text>
        <r>
          <rPr>
            <sz val="8"/>
            <color indexed="81"/>
            <rFont val="Tahoma"/>
            <family val="2"/>
          </rPr>
          <t>Mbali kuibhila na kudiguta ni chinhu chinogile ng'hani.</t>
        </r>
      </text>
    </comment>
    <comment ref="E853" authorId="0">
      <text>
        <r>
          <rPr>
            <sz val="8"/>
            <color indexed="81"/>
            <rFont val="Tahoma"/>
            <family val="2"/>
          </rPr>
          <t>Kwaviya hachidalile na chinhu mwiisi, na hachidaha kulawa na chinhu kunze.</t>
        </r>
      </text>
    </comment>
    <comment ref="E854" authorId="0">
      <text>
        <r>
          <rPr>
            <sz val="8"/>
            <color indexed="81"/>
            <rFont val="Tahoma"/>
            <family val="2"/>
          </rPr>
          <t>Na habali kuwa na ndiya na viwalo, chiweng'he vino.</t>
        </r>
      </text>
    </comment>
    <comment ref="E855" authorId="0">
      <text>
        <r>
          <rPr>
            <sz val="8"/>
            <color indexed="81"/>
            <rFont val="Tahoma"/>
            <family val="2"/>
          </rPr>
          <t>Mbali wanhu wolonda kuwa na vinhu himahima, wogwa muna uhasanyi na kulawa. Wakala woligwa na kulonda mbuli nyingi za uhasanyi na zoziya, izo zowabwela wanhu muna uhasanyi na hakili.</t>
        </r>
      </text>
    </comment>
    <comment ref="E856" authorId="0">
      <text>
        <r>
          <rPr>
            <sz val="8"/>
            <color indexed="81"/>
            <rFont val="Tahoma"/>
            <family val="2"/>
          </rPr>
          <t>Ivo niye, Paulo, nowalongela kwa unyenyo na uhembele wa Chilisito. Niye iyo munhu yoyodaha kuwa na mweye haulongozi, mbali kwaviya nibule uhasanyi ng'hani hamwe na mweye!</t>
        </r>
      </text>
    </comment>
    <comment ref="E857" authorId="0">
      <text>
        <r>
          <rPr>
            <sz val="8"/>
            <color indexed="81"/>
            <rFont val="Tahoma"/>
            <family val="2"/>
          </rPr>
          <t>Kwaviya wanhu wamwenga walonga, "Mikanda yake ina ludabwa mkulu na ya nguvu, mbali milomo yake yabule ludabwa, na mbuli zake ni za uvwizi."</t>
        </r>
      </text>
    </comment>
    <comment ref="E858" authorId="0">
      <text>
        <r>
          <rPr>
            <sz val="8"/>
            <color indexed="81"/>
            <rFont val="Tahoma"/>
            <family val="2"/>
          </rPr>
          <t>Wanhu fana wano wavimanye vino, viyaviya chiya chiya chiya chayalongile muna yamaandiko hayakalile kutali na mweye, viyaviya chiya viyaviya chayalongile viya viyaviya chiyahali na mweye.</t>
        </r>
      </text>
    </comment>
    <comment ref="E859" authorId="0">
      <text>
        <r>
          <rPr>
            <sz val="8"/>
            <color indexed="81"/>
            <rFont val="Tahoma"/>
            <family val="2"/>
          </rPr>
          <t>Mbali cheye hachidahile kutenda fana lung'husesa lumwe hebu kuilinganisha na wanhu wamwega woigendelela kuwa wawo. Wanhu wawo woziyeza na kuilinganisha na wawo wenyewo, wowoneka kuwa wabule hakili.</t>
        </r>
      </text>
    </comment>
    <comment ref="E860" authorId="0">
      <text>
        <r>
          <rPr>
            <sz val="8"/>
            <color indexed="81"/>
            <rFont val="Tahoma"/>
            <family val="2"/>
          </rPr>
          <t>Mbali cheye hachilonda kulonga mbuli izo, mbali cholonda kulonga mbuli izo Mulungu kezazitogola. Mulungu kezazitogola kulonga viyafikile mbaka mweye.</t>
        </r>
      </text>
    </comment>
    <comment ref="E861" authorId="0">
      <text>
        <r>
          <rPr>
            <sz val="8"/>
            <color indexed="81"/>
            <rFont val="Tahoma"/>
            <family val="2"/>
          </rPr>
          <t>Kwaviya hachilonda kufuwa mbuli inogile, fana viya hachilonda kufika kumwenu. Kwaviya cheye niiwo watangulizi kufika kumwenu na Mbuli Inogile ya Chilisito.</t>
        </r>
      </text>
    </comment>
    <comment ref="E862" authorId="0">
      <text>
        <r>
          <rPr>
            <sz val="8"/>
            <color indexed="81"/>
            <rFont val="Tahoma"/>
            <family val="2"/>
          </rPr>
          <t>Na hachidahile bule kutenda mbuli izo zilawilile na kutenda wanhu wamwenga. Mbali cholonda kutenda kwenu kwizakula, chibhalo chetu cho kutenda mbuli izo chizakongezekela ng'hani kumwenu,</t>
        </r>
      </text>
    </comment>
    <comment ref="E863" authorId="0">
      <text>
        <r>
          <rPr>
            <sz val="8"/>
            <color indexed="81"/>
            <rFont val="Tahoma"/>
            <family val="2"/>
          </rPr>
          <t>Kawalongela Mbuli Inogile muna yamabululu ya kutali na kwenu. Cheye hachidahile bule kujigola kwaviya mbuli izo zakala zikoligwa mwii isi ya wanhu wamwenga.</t>
        </r>
      </text>
    </comment>
    <comment ref="E864" authorId="0">
      <text>
        <r>
          <rPr>
            <sz val="8"/>
            <color indexed="81"/>
            <rFont val="Tahoma"/>
            <family val="2"/>
          </rPr>
          <t>Mbali, "Munhu yoyose yonda yaikondelele, yaikondelele Mndewa."</t>
        </r>
      </text>
    </comment>
    <comment ref="E865" authorId="0">
      <text>
        <r>
          <rPr>
            <sz val="8"/>
            <color indexed="81"/>
            <rFont val="Tahoma"/>
            <family val="2"/>
          </rPr>
          <t>Kwaviya munhu yoyose yoidumwela mwenyewo siyo yoyakomelesha mwenyewo, ila munhu yoyose yoMndewa komtegeleza.</t>
        </r>
      </text>
    </comment>
    <comment ref="E866" authorId="0">
      <text>
        <r>
          <rPr>
            <sz val="8"/>
            <color indexed="81"/>
            <rFont val="Tahoma"/>
            <family val="2"/>
          </rPr>
          <t>Tosela ng'hani nizakwiza kumwenu, nilekelele kuwa na ugima wa kuwakanya wanhu wamwenga, fana wanhu wamwenga wowoneka fana vowizanywa na wanhu wa isi ino.</t>
        </r>
      </text>
    </comment>
    <comment ref="E867" authorId="0">
      <text>
        <r>
          <rPr>
            <sz val="8"/>
            <color indexed="81"/>
            <rFont val="Tahoma"/>
            <family val="2"/>
          </rPr>
          <t>Na hata vichikala mwiisi, hachilwana ng'hondo fana wanhu wa isi yoyose.</t>
        </r>
      </text>
    </comment>
    <comment ref="E868" authorId="0">
      <text>
        <r>
          <rPr>
            <sz val="8"/>
            <color indexed="81"/>
            <rFont val="Tahoma"/>
            <family val="2"/>
          </rPr>
          <t>Na viwalo va ng'hondo yetu si va uhasanyi, mbali muna Mulungu wana udahi wa kuibena mnyumba midala,</t>
        </r>
      </text>
    </comment>
    <comment ref="E869" authorId="0">
      <text>
        <r>
          <rPr>
            <sz val="8"/>
            <color indexed="81"/>
            <rFont val="Tahoma"/>
            <family val="2"/>
          </rPr>
          <t>Na cheye chochimgwisha mgesa wose na chila chinhu chochose chochigendelela kuchigongolela kuvimanya Mulungu. Cheye chochimgwila mgesa wose muladi wamtegeleze Chilisito,</t>
        </r>
      </text>
    </comment>
    <comment ref="E870" authorId="0">
      <text>
        <r>
          <rPr>
            <sz val="8"/>
            <color indexed="81"/>
            <rFont val="Tahoma"/>
            <family val="2"/>
          </rPr>
          <t>Na cheye iviya chilawilila kuwalamula wanhu wose wolema kuhulika, muladi kuhulika kwenu kukomee.</t>
        </r>
      </text>
    </comment>
    <comment ref="E871" authorId="0">
      <text>
        <r>
          <rPr>
            <sz val="8"/>
            <color indexed="81"/>
            <rFont val="Tahoma"/>
            <family val="2"/>
          </rPr>
          <t>Mulole vinhu muna yameso yenu. Munhu yoyose yoyovwila kuwa yeye ni wa Chilisito, yavimanye vino, fana yeye viyakalile wa Chilisito, ivo cheye iviya viya.</t>
        </r>
      </text>
    </comment>
    <comment ref="E872" authorId="0">
      <text>
        <r>
          <rPr>
            <sz val="8"/>
            <color indexed="81"/>
            <rFont val="Tahoma"/>
            <family val="2"/>
          </rPr>
          <t>Ivo hata fana niye ning'hesa ng'hani udahi wa ukulu wetu, udahi uno Mndewa chiweng'he kuweng'ha na si kuweng'ha, sizadumba ng'hani.</t>
        </r>
      </text>
    </comment>
    <comment ref="E873" authorId="0">
      <text>
        <r>
          <rPr>
            <sz val="8"/>
            <color indexed="81"/>
            <rFont val="Tahoma"/>
            <family val="2"/>
          </rPr>
          <t>Na niye nitakwenda mulaguse fana noyenza kuwadumba kwa maandiko yangu.</t>
        </r>
      </text>
    </comment>
    <comment ref="E874" authorId="0">
      <text>
        <r>
          <rPr>
            <sz val="8"/>
            <color indexed="81"/>
            <rFont val="Tahoma"/>
            <family val="2"/>
          </rPr>
          <t>Mng'heni mweye mwing'hezele chidogo muusole wangu wa uhasanyi! Mbali mwing'hezele chidogo!</t>
        </r>
      </text>
    </comment>
    <comment ref="E875" authorId="0">
      <text>
        <r>
          <rPr>
            <sz val="8"/>
            <color indexed="81"/>
            <rFont val="Tahoma"/>
            <family val="2"/>
          </rPr>
          <t>Kwa ichimu ukweli wa Chilisito uli mwii niye, habule munhu mwiisi ya Akaya yonda yondemeleze mfalume ino.</t>
        </r>
      </text>
    </comment>
    <comment ref="E876" authorId="0">
      <text>
        <r>
          <rPr>
            <sz val="8"/>
            <color indexed="81"/>
            <rFont val="Tahoma"/>
            <family val="2"/>
          </rPr>
          <t>Mbali kwaviya? Habali kwaviya siwalondelele? Mulungu kavimanya kuwa nowalonda.</t>
        </r>
      </text>
    </comment>
    <comment ref="E877" authorId="0">
      <text>
        <r>
          <rPr>
            <sz val="8"/>
            <color indexed="81"/>
            <rFont val="Tahoma"/>
            <family val="2"/>
          </rPr>
          <t>Na nizakendelela kutenda chiya chayatendile sambi, kwaviya siweng'he nzila ya kuweng'ha wanhu wamwenga woulonda kutenda fana cheye kwa mbuli izo woilongela.</t>
        </r>
      </text>
    </comment>
    <comment ref="E878" authorId="0">
      <text>
        <r>
          <rPr>
            <sz val="8"/>
            <color indexed="81"/>
            <rFont val="Tahoma"/>
            <family val="2"/>
          </rPr>
          <t>Wanhu waja ni wasenga na watumigwa wa uvwizi, wanhu wa uvwizi, woziinduka fana watumigwa wa Chilisito.</t>
        </r>
      </text>
    </comment>
    <comment ref="E879" authorId="0">
      <text>
        <r>
          <rPr>
            <sz val="8"/>
            <color indexed="81"/>
            <rFont val="Tahoma"/>
            <family val="2"/>
          </rPr>
          <t>Iviya havinogile bule, kwaviya hata Lufyende mwenyewo kazinduka fana malaika wa ung'hali.</t>
        </r>
      </text>
    </comment>
    <comment ref="E880" authorId="0">
      <text>
        <r>
          <rPr>
            <sz val="8"/>
            <color indexed="81"/>
            <rFont val="Tahoma"/>
            <family val="2"/>
          </rPr>
          <t>Ivo ivo havinogile bule fana watangasha wa Lufyende nawo woziinduka fana watangasha wa ulung'husesa. Kuuhelelo wawo wizakuwa fana viyaviya kumisango yawo.</t>
        </r>
      </text>
    </comment>
    <comment ref="E881" authorId="0">
      <text>
        <r>
          <rPr>
            <sz val="8"/>
            <color indexed="81"/>
            <rFont val="Tahoma"/>
            <family val="2"/>
          </rPr>
          <t>Nailongela kaidi, munhu yoyose sekeyanhe kuwa ni mbuli yabule hakili. Mbali hata mukahesa kuwa niye ni chinhu chihile, munitegeleze niye fana munhu wabule hakili, muladi niing'he na niye niikondelele chidogo.</t>
        </r>
      </text>
    </comment>
    <comment ref="E882" authorId="0">
      <text>
        <r>
          <rPr>
            <sz val="8"/>
            <color indexed="81"/>
            <rFont val="Tahoma"/>
            <family val="2"/>
          </rPr>
          <t>Na chayalongile mbuli ino yoyose yolonga kwa uhuwilo wangu, siwalonga fana Mndewa yolonga, ila fana munhu yabule hakili.</t>
        </r>
      </text>
    </comment>
    <comment ref="E883" authorId="0">
      <text>
        <r>
          <rPr>
            <sz val="8"/>
            <color indexed="81"/>
            <rFont val="Tahoma"/>
            <family val="2"/>
          </rPr>
          <t>Kwaviya wanhu wengi wozitenda maabaho fana vinhu vilihi vo mwiisi, niye iviya nizazitenda niye.</t>
        </r>
      </text>
    </comment>
    <comment ref="E884" authorId="0">
      <text>
        <r>
          <rPr>
            <sz val="8"/>
            <color indexed="81"/>
            <rFont val="Tahoma"/>
            <family val="2"/>
          </rPr>
          <t>Mwoitenda fana waja wanhu weli na uhasanyi, kwaviya mweye mwawa na ufundiza ng'hani!</t>
        </r>
      </text>
    </comment>
    <comment ref="E885" authorId="0">
      <text>
        <r>
          <rPr>
            <sz val="8"/>
            <color indexed="81"/>
            <rFont val="Tahoma"/>
            <family val="2"/>
          </rPr>
          <t>Mbali nowawonela ludoko, ludoko lwa Mulungu. Kwaviya niwalongela mulume imwe muhala, muladi niwabhalete kwa Chilisito fana wanhu weli wanhu weli wanogile.</t>
        </r>
      </text>
    </comment>
    <comment ref="E886" authorId="0">
      <text>
        <r>
          <rPr>
            <sz val="8"/>
            <color indexed="81"/>
            <rFont val="Tahoma"/>
            <family val="2"/>
          </rPr>
          <t>Na mweye mwomtegeleza ng'hani munhu yoyose yonda yaweng'he kuwa watumwa hebu kuwageza kwa maabaho, hebu kusola vinhu, hebu kujiganya mwenyewo, hebu kuwavwizila.</t>
        </r>
      </text>
    </comment>
    <comment ref="E887" authorId="0">
      <text>
        <r>
          <rPr>
            <sz val="8"/>
            <color indexed="81"/>
            <rFont val="Tahoma"/>
            <family val="2"/>
          </rPr>
          <t>Mbuli insonga kulonga, nolonga kuwa chila viyakalile yabule udahi muladi ichimu icho. Mbali chinhu chochose munhu yoyose yonda yapate kutenda chonachona, nolonga fana munhu mbuli ya ubuzengelesi, niye iviya nichitenda niye.</t>
        </r>
      </text>
    </comment>
    <comment ref="E888" authorId="0">
      <text>
        <r>
          <rPr>
            <sz val="8"/>
            <color indexed="81"/>
            <rFont val="Tahoma"/>
            <family val="2"/>
          </rPr>
          <t>Waja ni Wahebululu? Niye iviya ni Muhebululu. Waja ni Waisilaeli? Niye iviya ni Wa Isilaeli. Waja ni ulelwa wa Abrahamu? Niye iviya ni wa ulelwa wa Abrahamu.</t>
        </r>
      </text>
    </comment>
    <comment ref="E889" authorId="0">
      <text>
        <r>
          <rPr>
            <sz val="8"/>
            <color indexed="81"/>
            <rFont val="Tahoma"/>
            <family val="2"/>
          </rPr>
          <t>Wanhu wawo ni wasenga wa Chilisito? Niwalonga chinhu cha muumumu. Niwasang'hana ng'hani na kuwatenda kazi ng'hani, nikala mwiichifungo ng'hani, na nikala no kwitowa mibalati ng'hani, na nikala hanhu ng'hulu kufosa wose.</t>
        </r>
      </text>
    </comment>
    <comment ref="E890" authorId="0">
      <text>
        <r>
          <rPr>
            <sz val="8"/>
            <color indexed="81"/>
            <rFont val="Tahoma"/>
            <family val="2"/>
          </rPr>
          <t>Wanhu wamwenga walanduma mibalati malongo matano kwa Wayahudi.</t>
        </r>
      </text>
    </comment>
    <comment ref="E891" authorId="0">
      <text>
        <r>
          <rPr>
            <sz val="8"/>
            <color indexed="81"/>
            <rFont val="Tahoma"/>
            <family val="2"/>
          </rPr>
          <t>Mbali niling'higwe miyanza mitatu kwa mibalati, hanhu dimwe nilinang'higwe na mabwe. Hanhu kasatu nikala mwiingalawa. Niyakalile mwiingalawa siku dimwe na imisi midi.</t>
        </r>
      </text>
    </comment>
    <comment ref="E892" authorId="0">
      <text>
        <r>
          <rPr>
            <sz val="8"/>
            <color indexed="81"/>
            <rFont val="Tahoma"/>
            <family val="2"/>
          </rPr>
          <t>Viyafikile nikala mwiivibululu ng'hani, nikala mwiivibululu da manhesa, na nikala mwiivibululu wa wabavi, na nikala mwiivibululu wa wanhu wangu, na nikala mwiivibululu wa wanhu weli siyo Wayahudi, na nikala mwiivibululu wa mudibululu, na nikala mwiivibululu wa dilamba, na nikala mwiivibululu wa ndugu wa uvwizi.</t>
        </r>
      </text>
    </comment>
    <comment ref="E893" authorId="0">
      <text>
        <r>
          <rPr>
            <sz val="8"/>
            <color indexed="81"/>
            <rFont val="Tahoma"/>
            <family val="2"/>
          </rPr>
          <t>Kawalongela kazi ng'hani na kazi ng'hani, kakala nikala meso ng'hani. Kawalongela kuwa na nzala na ludoko. Kawalongela kufunga kuja, kawalongela kuwa na nzala na uchizi.</t>
        </r>
      </text>
    </comment>
    <comment ref="E894" authorId="0">
      <text>
        <r>
          <rPr>
            <sz val="8"/>
            <color indexed="81"/>
            <rFont val="Tahoma"/>
            <family val="2"/>
          </rPr>
          <t>Mbali ya mbuli izo zose, nokwing'ha chinhu chinogile ng'hani kuna yamakanisa yose.</t>
        </r>
      </text>
    </comment>
    <comment ref="E895" authorId="0">
      <text>
        <r>
          <rPr>
            <sz val="8"/>
            <color indexed="81"/>
            <rFont val="Tahoma"/>
            <family val="2"/>
          </rPr>
          <t>Kwaviya yelihi yonda yadahehile, niwo niye iviya si dododo? Habali yelihi yonda yahatupuke, niwo niye siwonele usungu?</t>
        </r>
      </text>
    </comment>
    <comment ref="E896" authorId="0">
      <text>
        <r>
          <rPr>
            <sz val="8"/>
            <color indexed="81"/>
            <rFont val="Tahoma"/>
            <family val="2"/>
          </rPr>
          <t>Mbali nowadumba, fana Hawa viyavwiligwe na ludabwa lwa nzoka, bahobaho hakili zenu zisegezigwe na kulemigwa uhasanyi na uhasanyi wenu kwa Chilisito.</t>
        </r>
      </text>
    </comment>
    <comment ref="E897" authorId="0">
      <text>
        <r>
          <rPr>
            <sz val="8"/>
            <color indexed="81"/>
            <rFont val="Tahoma"/>
            <family val="2"/>
          </rPr>
          <t>Lelo fana ilonda niileteze kujigola, nizaigola mbuli za uhasanyi wangu.</t>
        </r>
      </text>
    </comment>
    <comment ref="E898" authorId="0">
      <text>
        <r>
          <rPr>
            <sz val="8"/>
            <color indexed="81"/>
            <rFont val="Tahoma"/>
            <family val="2"/>
          </rPr>
          <t>Mndewa Yesu, Mulungu na Tati ya Mndewa wetu Yesu, iyo kolondeka yelihi igumigwe siku zose, kavimanya kuwa siwalonga uvwizi.</t>
        </r>
      </text>
    </comment>
    <comment ref="E899" authorId="0">
      <text>
        <r>
          <rPr>
            <sz val="8"/>
            <color indexed="81"/>
            <rFont val="Tahoma"/>
            <family val="2"/>
          </rPr>
          <t>Lusita ulo ulo nikala uko Damasiko, mkulu wa bululu da mfalume Areta kakala kogolela mudibululu da dibululu da Damasiko muladi yandalise.</t>
        </r>
      </text>
    </comment>
    <comment ref="E900" authorId="0">
      <text>
        <r>
          <rPr>
            <sz val="8"/>
            <color indexed="81"/>
            <rFont val="Tahoma"/>
            <family val="2"/>
          </rPr>
          <t>Mbali niye, kangegelezigwa kwa didugila da didugila kudibululu, na nikimbila kulawa makono yake.</t>
        </r>
      </text>
    </comment>
    <comment ref="E901" authorId="0">
      <text>
        <r>
          <rPr>
            <sz val="8"/>
            <color indexed="81"/>
            <rFont val="Tahoma"/>
            <family val="2"/>
          </rPr>
          <t>Kwaviya munhu yoyose yahafikile na kumpetela Yesu imwenga ila iyo chiya chiya chiya chiya chiya chiya chiya chiwapetile, hebu kupokelela mzimu na mbuli inogile kufosa ino muyaweng'hile, mweye mwomtegeleza ng'hani.</t>
        </r>
      </text>
    </comment>
    <comment ref="E902" authorId="0">
      <text>
        <r>
          <rPr>
            <sz val="8"/>
            <color indexed="81"/>
            <rFont val="Tahoma"/>
            <family val="2"/>
          </rPr>
          <t>Mbali nolonga kuwa niye si chinhu chidogo kufosa "Watumigwa wa kuulongozi" wano."</t>
        </r>
      </text>
    </comment>
    <comment ref="E903" authorId="0">
      <text>
        <r>
          <rPr>
            <sz val="8"/>
            <color indexed="81"/>
            <rFont val="Tahoma"/>
            <family val="2"/>
          </rPr>
          <t>Na hata fana niye nahawile muhavu mwa mbuli, mbali nikala nilinogile muna yamafundizo. Chinhu icho chilawilila kuwa yelile kwa mweye kwa chila chinhu.</t>
        </r>
      </text>
    </comment>
    <comment ref="E904" authorId="0">
      <text>
        <r>
          <rPr>
            <sz val="8"/>
            <color indexed="81"/>
            <rFont val="Tahoma"/>
            <family val="2"/>
          </rPr>
          <t>Iviya nichitenda uhasanyi kwaviya niyenyeleze hasi muladi mweye mwing'higwe, kwaviya niwapetele Mbuli Inogile ya Mulungu bila kuliha chinhu?</t>
        </r>
      </text>
    </comment>
    <comment ref="E905" authorId="0">
      <text>
        <r>
          <rPr>
            <sz val="8"/>
            <color indexed="81"/>
            <rFont val="Tahoma"/>
            <family val="2"/>
          </rPr>
          <t>Kawalongela wanhu wamwenga, niwalava vinhu va wanhu wawo muladi niwatang'hanile mweye.</t>
        </r>
      </text>
    </comment>
    <comment ref="E906" authorId="0">
      <text>
        <r>
          <rPr>
            <sz val="8"/>
            <color indexed="81"/>
            <rFont val="Tahoma"/>
            <family val="2"/>
          </rPr>
          <t>Viyakalile hamwe na mweye, nikala nisakalile, sichimulemele munhu yoyose, kwaviya wandugu walawa mwiisi ya Masadoniya walava vinhu vose vayanihile. Niye iviya nizilemela kuwalemela mweye kwa chinhu chochose, na nizachitenda ivo.</t>
        </r>
      </text>
    </comment>
    <comment ref="E907" authorId="0">
      <text>
        <r>
          <rPr>
            <sz val="8"/>
            <color indexed="81"/>
            <rFont val="Tahoma"/>
            <family val="2"/>
          </rPr>
          <t>Mbuli ya kujigola ni yanogile, mbali havinogile bule. Nizailongela maono na yaja yondamusigwe na Mndewa.</t>
        </r>
      </text>
    </comment>
    <comment ref="E908" authorId="0">
      <text>
        <r>
          <rPr>
            <sz val="8"/>
            <color indexed="81"/>
            <rFont val="Tahoma"/>
            <family val="2"/>
          </rPr>
          <t>Kulwa ichimu icho, nokondelwa muna ulema, muna viyaviya, muna imigongo, muna zisango, muna viyaviya-viya na muna zisango, kwa ichimu cha Chilisito. Kwaviya viyaviya nibule ulema, bahobaho ninayo nguvu.</t>
        </r>
      </text>
    </comment>
    <comment ref="E909" authorId="0">
      <text>
        <r>
          <rPr>
            <sz val="8"/>
            <color indexed="81"/>
            <rFont val="Tahoma"/>
            <family val="2"/>
          </rPr>
          <t>Anye nikala munhu mbuli, mbali mweye mwanilemela kutenda ivo. Mweye mwing'hile kunisima mweye, kwaviya niye si chidogo kufosa "Maleta wawo wa kuulongozi" ingawa niye si chinhu.</t>
        </r>
      </text>
    </comment>
    <comment ref="E910" authorId="0">
      <text>
        <r>
          <rPr>
            <sz val="8"/>
            <color indexed="81"/>
            <rFont val="Tahoma"/>
            <family val="2"/>
          </rPr>
          <t>Mbali vilaguso vondavilaguse kuwa msang'hani wa Mulungu, vilaguso na mauzauza na vilaguso vikalawilile mgati yenu kwa uvwizi mkulu.</t>
        </r>
      </text>
    </comment>
    <comment ref="E911" authorId="0">
      <text>
        <r>
          <rPr>
            <sz val="8"/>
            <color indexed="81"/>
            <rFont val="Tahoma"/>
            <family val="2"/>
          </rPr>
          <t>Kwaviya mweye mwakala na chinhu chilihi chinogile kufosa yamakanisa yamwenga, ila ivo niye sidaha kuwagwila mweye? Niwasegezele uhasanyi uno!</t>
        </r>
      </text>
    </comment>
    <comment ref="E912" authorId="0">
      <text>
        <r>
          <rPr>
            <sz val="8"/>
            <color indexed="81"/>
            <rFont val="Tahoma"/>
            <family val="2"/>
          </rPr>
          <t>Na lola, niye niye niye nize kwa umwanza wangu wa kasatu, na sizakwiza kuwalemela mweye. Kwaviya sizakwenda chinhu chochose chila cha mweye, ila mweye vondanize. Kwaviya hata wana hawasola hela za kumwing'ha tati zawo na mami zawo, mbali mami zawo wana wawo wozitagusila hela za kumwing'ha wana wawo.</t>
        </r>
      </text>
    </comment>
    <comment ref="E913" authorId="0">
      <text>
        <r>
          <rPr>
            <sz val="8"/>
            <color indexed="81"/>
            <rFont val="Tahoma"/>
            <family val="2"/>
          </rPr>
          <t>Ivo niye nizanywaza ng'hani na kusang'hanila vinhu vose muna imbele yenu, hata lukuli lwangu iviya. Hata fana niye nowalonda ng'hani, mbali niye vondani ng'hani.</t>
        </r>
      </text>
    </comment>
    <comment ref="E914" authorId="0">
      <text>
        <r>
          <rPr>
            <sz val="8"/>
            <color indexed="81"/>
            <rFont val="Tahoma"/>
            <family val="2"/>
          </rPr>
          <t>Mbali one, kwa ichimu chochose, niye sizakuwalemela kuwatenda wanhu. Mbali kwaviya kwaviya niye kwa uwazi niwalongele, niwalongele wose.</t>
        </r>
      </text>
    </comment>
    <comment ref="E915" authorId="0">
      <text>
        <r>
          <rPr>
            <sz val="8"/>
            <color indexed="81"/>
            <rFont val="Tahoma"/>
            <family val="2"/>
          </rPr>
          <t>Viya niwalondile chinhu chochose kwa munhu yoyose niwamtuma kwa mweye?</t>
        </r>
      </text>
    </comment>
    <comment ref="E916" authorId="0">
      <text>
        <r>
          <rPr>
            <sz val="8"/>
            <color indexed="81"/>
            <rFont val="Tahoma"/>
            <family val="2"/>
          </rPr>
          <t>Viya nimulembeleze Tito keza kwimwe, na nimtuma hamwe na ndugu imwenga. Vino Tito kamtuma mweye kwaviya kaweng'ha viya? Vino hachidahile bule muumoyo umwe, maabaho hachidahile viyaviya viyaviya viyaviya viyaviya?</t>
        </r>
      </text>
    </comment>
    <comment ref="E917" authorId="0">
      <text>
        <r>
          <rPr>
            <sz val="8"/>
            <color indexed="81"/>
            <rFont val="Tahoma"/>
            <family val="2"/>
          </rPr>
          <t>Muna mweye mwoiganya kuwa chila cholonda kudigendelela haulongozi hake? Habali cholonga haulongozi ha Mulungu fana wanhu wa Chilisito. Ndugu zangu, chila chinhu chochimtenda muladi chiwategeleze.</t>
        </r>
      </text>
    </comment>
    <comment ref="E918" authorId="0">
      <text>
        <r>
          <rPr>
            <sz val="8"/>
            <color indexed="81"/>
            <rFont val="Tahoma"/>
            <family val="2"/>
          </rPr>
          <t>Kuyamanya munhu imwe yoyakalile mwii Chilisito, miyaka longo na minne yang'hali, kasoligwa mbaka kuulanga wa tatu. Sivimanyile fana viyakalile mu lukuli, hebu havimanyile lukuli, Mulungu kavimanya.</t>
        </r>
      </text>
    </comment>
    <comment ref="E919" authorId="0">
      <text>
        <r>
          <rPr>
            <sz val="8"/>
            <color indexed="81"/>
            <rFont val="Tahoma"/>
            <family val="2"/>
          </rPr>
          <t>Kwaviya nowadumba, one niye vondanize nizawafika niye si vondanize, na mweye mwizanifika niye si vondanize. Nowadumba fana kwizafika ugoni na migongo na ludoko na ludoko na magayo na magoda na mizoyo.</t>
        </r>
      </text>
    </comment>
    <comment ref="E920" authorId="0">
      <text>
        <r>
          <rPr>
            <sz val="8"/>
            <color indexed="81"/>
            <rFont val="Tahoma"/>
            <family val="2"/>
          </rPr>
          <t>Anye nokubhabhaya kuwaha nizafika kaidi kumwenu, Mulungu wangu kezahokela haulongozi hake imbele yenu. Nizalila kwaviya waja wanhu wengi wowatendile uhasanyi mbaka sambi na hawalekile kuhuta na uhasanyi na uhasanyi wawo.</t>
        </r>
      </text>
    </comment>
    <comment ref="E921" authorId="0">
      <text>
        <r>
          <rPr>
            <sz val="8"/>
            <color indexed="81"/>
            <rFont val="Tahoma"/>
            <family val="2"/>
          </rPr>
          <t>Na nammanya munhu iyo, fana viya kakala kunze ya lukuli hebu kunze ya lukuli sivimanyile. Mulungu kavimanya.</t>
        </r>
      </text>
    </comment>
    <comment ref="E922" authorId="0">
      <text>
        <r>
          <rPr>
            <sz val="8"/>
            <color indexed="81"/>
            <rFont val="Tahoma"/>
            <family val="2"/>
          </rPr>
          <t>Kawalongela, "Mulungu kamsola ng'hani mbaka kuulanga lwa kuulanga." Uko kahulika mbuli zilagaligwa na munhu bule da kuzimulongela.</t>
        </r>
      </text>
    </comment>
    <comment ref="E923" authorId="0">
      <text>
        <r>
          <rPr>
            <sz val="8"/>
            <color indexed="81"/>
            <rFont val="Tahoma"/>
            <family val="2"/>
          </rPr>
          <t>Mbali nizaikweza munhu iyo, mbali sizikulongela niye mwenyewo, ila niye nizaikweza uhasanyi wangu.</t>
        </r>
      </text>
    </comment>
    <comment ref="E924" authorId="0">
      <text>
        <r>
          <rPr>
            <sz val="8"/>
            <color indexed="81"/>
            <rFont val="Tahoma"/>
            <family val="2"/>
          </rPr>
          <t>Na hata ning'henda kudumba, sizakuwa muidi, kwaviya nizalonga ukweli. Mbali niizigeleza kwaviya munhu yoyose sekeyanogile kuwa niye ni mkulu kufosa vinilonga na kulonga.</t>
        </r>
      </text>
    </comment>
    <comment ref="E925" authorId="0">
      <text>
        <r>
          <rPr>
            <sz val="8"/>
            <color indexed="81"/>
            <rFont val="Tahoma"/>
            <family val="2"/>
          </rPr>
          <t>Viyahile kuwa na mbuli ya kuiguta kwa chimu cha uhasanyi uwo, niweng'higwe munga mu lukuli lwangu, msang'hani wa Lufyende, muladi yandalise.</t>
        </r>
      </text>
    </comment>
    <comment ref="E926" authorId="0">
      <text>
        <r>
          <rPr>
            <sz val="8"/>
            <color indexed="81"/>
            <rFont val="Tahoma"/>
            <family val="2"/>
          </rPr>
          <t>Chinyala icho nimulamba Latabhugenyi kwiya kasatu muladi chidanganike.</t>
        </r>
      </text>
    </comment>
    <comment ref="E927" authorId="0">
      <text>
        <r>
          <rPr>
            <sz val="8"/>
            <color indexed="81"/>
            <rFont val="Tahoma"/>
            <family val="2"/>
          </rPr>
          <t>Mbali kamulongela, "Uhendo wangu ukukwing'ha, kwaviya udahi wangu wokung'helela uhasanyi." Kwa ivo, nizakondelela ng'hani kujigola kwa uhasanyi wangu, muladi udahi wa Chilisito uweng'he mgati yangu.</t>
        </r>
      </text>
    </comment>
    <comment ref="E928" authorId="0">
      <text>
        <r>
          <rPr>
            <sz val="8"/>
            <color indexed="81"/>
            <rFont val="Tahoma"/>
            <family val="2"/>
          </rPr>
          <t>Na ino niyo mbala ya kasatu nozakwiza kumwenu. 'Chila chinhu chochose chizaikigwa kwa wanhu waidi hebu waidi hebu watatu.'</t>
        </r>
      </text>
    </comment>
    <comment ref="E929" authorId="0">
      <text>
        <r>
          <rPr>
            <sz val="8"/>
            <color indexed="81"/>
            <rFont val="Tahoma"/>
            <family val="2"/>
          </rPr>
          <t>Ivo niivo nowalandikila mbuli ino viyakalile kutali na mweye, muladi vondanize kwiza kuno nisang'hanile kwa ubazi, kwaviya udahi unanile Mndewa kunibakila mbali si kuwabena.</t>
        </r>
      </text>
    </comment>
    <comment ref="E930" authorId="0">
      <text>
        <r>
          <rPr>
            <sz val="8"/>
            <color indexed="81"/>
            <rFont val="Tahoma"/>
            <family val="2"/>
          </rPr>
          <t>Iviya, wandugu zangu, muwe na ugima, muwe na ugima, muwe na hakili zimwi, muwe na mulembe, na Mulungu wa ludabwa na mulembe kezawalongela mweye.</t>
        </r>
      </text>
    </comment>
    <comment ref="E931" authorId="0">
      <text>
        <r>
          <rPr>
            <sz val="8"/>
            <color indexed="81"/>
            <rFont val="Tahoma"/>
            <family val="2"/>
          </rPr>
          <t>"Mukisane kwa kuvusilisana kwa kuvusilisana mwii uhasanyi mbuli inogile."</t>
        </r>
      </text>
    </comment>
    <comment ref="E932" authorId="0">
      <text>
        <r>
          <rPr>
            <sz val="8"/>
            <color indexed="81"/>
            <rFont val="Tahoma"/>
            <family val="2"/>
          </rPr>
          <t>Maabaho wanhu wose wa Mulungu wowakalile wowalamusa.</t>
        </r>
      </text>
    </comment>
    <comment ref="E933" authorId="0">
      <text>
        <r>
          <rPr>
            <sz val="8"/>
            <color indexed="81"/>
            <rFont val="Tahoma"/>
            <family val="2"/>
          </rPr>
          <t>Kawalongela viyakalile hamwe na mweye kwa umwanza wa kaidi, na sambi nkawalongela kaidi sihamwe. Kawalongela kaidi, nizawabwela waja wowatenda uhasanyi mbaka sambi na waja wose.</t>
        </r>
      </text>
    </comment>
    <comment ref="E934" authorId="0">
      <text>
        <r>
          <rPr>
            <sz val="8"/>
            <color indexed="81"/>
            <rFont val="Tahoma"/>
            <family val="2"/>
          </rPr>
          <t>Kwaviya mwona usindila wa kuwa Chilisito yolonga kwa mkono wangu. Yeye siyo muhavu kumwenu, mbali kana ludabwa mgati yenu.</t>
        </r>
      </text>
    </comment>
    <comment ref="E935" authorId="0">
      <text>
        <r>
          <rPr>
            <sz val="8"/>
            <color indexed="81"/>
            <rFont val="Tahoma"/>
            <family val="2"/>
          </rPr>
          <t>Kwaviya kabhambilwa mu msalaba kwa kulema, mbali kakala muna udahi wa Mulungu. Viyaviya cheye iviya chila wadaka kwa yeye, mbali kwa kutenda mweye, chila viya chila hanhu hamwe nayo kwa udahi wa Mulungu.</t>
        </r>
      </text>
    </comment>
    <comment ref="E936" authorId="0">
      <text>
        <r>
          <rPr>
            <sz val="8"/>
            <color indexed="81"/>
            <rFont val="Tahoma"/>
            <family val="2"/>
          </rPr>
          <t>Mjezekeleni wenyewo, muilole fana mukolela. Muyese mweye wenyewo. Hamuvimanyile bule, Yesu Chilisito kali mgati yenu? Mbali fana hamunavimanyile bule!</t>
        </r>
      </text>
    </comment>
    <comment ref="E937" authorId="0">
      <text>
        <r>
          <rPr>
            <sz val="8"/>
            <color indexed="81"/>
            <rFont val="Tahoma"/>
            <family val="2"/>
          </rPr>
          <t>Mndewa, nolonda muvimanye kuwa cheye hachigwile bule.</t>
        </r>
      </text>
    </comment>
    <comment ref="E938" authorId="0">
      <text>
        <r>
          <rPr>
            <sz val="8"/>
            <color indexed="81"/>
            <rFont val="Tahoma"/>
            <family val="2"/>
          </rPr>
          <t>Mbali komusabhila Mulungu sekewamtende yelihi yehile. Si kwaviya cheye chionekane kuwa chayatendile, ila mweye mutende vinogile, hata fana cheye chiwoneka kuwa hachidahile bule.</t>
        </r>
      </text>
    </comment>
    <comment ref="E939" authorId="0">
      <text>
        <r>
          <rPr>
            <sz val="8"/>
            <color indexed="81"/>
            <rFont val="Tahoma"/>
            <family val="2"/>
          </rPr>
          <t>Kwaviya cheye hachidaha kutenda chinhu chochose chilawile na ukweli, ila kutenda ukweli muhala.</t>
        </r>
      </text>
    </comment>
    <comment ref="E940" authorId="0">
      <text>
        <r>
          <rPr>
            <sz val="8"/>
            <color indexed="81"/>
            <rFont val="Tahoma"/>
            <family val="2"/>
          </rPr>
          <t>Na cheye chochose chila daha kudumba, mbali mweye mukala na nguvu. Na kutosa kwetu ni kuwa mweye mukomeleze.</t>
        </r>
      </text>
    </comment>
    <comment ref="E941" authorId="0">
      <text>
        <r>
          <rPr>
            <sz val="8"/>
            <color indexed="81"/>
            <rFont val="Tahoma"/>
            <family val="2"/>
          </rPr>
          <t>Paulo, msang'hani wa Chilisito Yesu kwa ichimu cha Mulungu, na Timose ndugu yetu. Nokwandikila niye, Kaye ya Mulungu yeli Korinti, na waja wanhu wose weli mwii isi ya Akaya.</t>
        </r>
      </text>
    </comment>
    <comment ref="E942" authorId="0">
      <text>
        <r>
          <rPr>
            <sz val="8"/>
            <color indexed="81"/>
            <rFont val="Tahoma"/>
            <family val="2"/>
          </rPr>
          <t>Maabaho Mulungu yoyatukombola kulawa mwiifa ng'hani, na kazakombola kaidi. Chinhu chochimwikilisha kwa Mulungu, kazakombola kaidi.</t>
        </r>
      </text>
    </comment>
    <comment ref="E943" authorId="0">
      <text>
        <r>
          <rPr>
            <sz val="8"/>
            <color indexed="81"/>
            <rFont val="Tahoma"/>
            <family val="2"/>
          </rPr>
          <t>Viyaviya mweye vondamutegeleze kwa kutosa muhala, ivo wanhu wengi wezasima kwa ichimu cha cheye kwa ichimu cha Mulungu, kwa ichimu cha uhasanyi uno chiweng'higwe kwa kutosela kwa wanhu wengi.</t>
        </r>
      </text>
    </comment>
    <comment ref="E944" authorId="0">
      <text>
        <r>
          <rPr>
            <sz val="8"/>
            <color indexed="81"/>
            <rFont val="Tahoma"/>
            <family val="2"/>
          </rPr>
          <t>Na chino niicho echigongo cheswe, ugima wetu wo muuso unogendelela kuwa fana viyakalile kuno mwiisi, na ng'hani kumwenu. Chila hanhu haja kwa ufundiza wa isi, ila kwa ubazi wa Mulungu.</t>
        </r>
      </text>
    </comment>
    <comment ref="E945" authorId="0">
      <text>
        <r>
          <rPr>
            <sz val="8"/>
            <color indexed="81"/>
            <rFont val="Tahoma"/>
            <family val="2"/>
          </rPr>
          <t>Kwaviya hachikuandikila bule mbuli zimwenga zo mutachimanya wala kuzimanya. Nodahila kuwa mweye mwodaha kuzimanya,</t>
        </r>
      </text>
    </comment>
    <comment ref="E946" authorId="0">
      <text>
        <r>
          <rPr>
            <sz val="8"/>
            <color indexed="81"/>
            <rFont val="Tahoma"/>
            <family val="2"/>
          </rPr>
          <t>Lelo vondamuvimanyile viya chidogo, muladi mweye mwizanywa ng'hani, muladi mukale na cheye chila cheye chila cheye chila cheye chila cheye, mwii Isiku ya Mndewa Yesu.</t>
        </r>
      </text>
    </comment>
    <comment ref="E947" authorId="0">
      <text>
        <r>
          <rPr>
            <sz val="8"/>
            <color indexed="81"/>
            <rFont val="Tahoma"/>
            <family val="2"/>
          </rPr>
          <t>Na kwaviya nikala na uvimanya uno, nikala nolonda kuja kumwenu teng'hu, muladi mukale na ugima wa kaidi.</t>
        </r>
      </text>
    </comment>
    <comment ref="E948" authorId="0">
      <text>
        <r>
          <rPr>
            <sz val="8"/>
            <color indexed="81"/>
            <rFont val="Tahoma"/>
            <family val="2"/>
          </rPr>
          <t>Na ilonda kuwafosa mweye vondanifosa kulawa Yudeya. Niye nizahita kuno kufosela Makedoniya, na nizakwiza kwa mweye vondusegeleze kulawa Yudeya.</t>
        </r>
      </text>
    </comment>
    <comment ref="E949" authorId="0">
      <text>
        <r>
          <rPr>
            <sz val="8"/>
            <color indexed="81"/>
            <rFont val="Tahoma"/>
            <family val="2"/>
          </rPr>
          <t>Viya viyahalondile kulonga ivo, vino vino vino vinoga kulonga chinhu chihile? Vino nolonda kulonga vinhu viyahile kuwa fana wanhu wa uhasanyi, muladi niye niwalonge, "Iyo, Ndiyo" na "Haila, Haila?"</t>
        </r>
      </text>
    </comment>
    <comment ref="E950" authorId="0">
      <text>
        <r>
          <rPr>
            <sz val="8"/>
            <color indexed="81"/>
            <rFont val="Tahoma"/>
            <family val="2"/>
          </rPr>
          <t>Kwaviya Mulungu viya vinoga, mbuli zetu kumwenu sizagendelela kuwa "Iyo na siyo."</t>
        </r>
      </text>
    </comment>
    <comment ref="E951" authorId="0">
      <text>
        <r>
          <rPr>
            <sz val="8"/>
            <color indexed="81"/>
            <rFont val="Tahoma"/>
            <family val="2"/>
          </rPr>
          <t>Kwaviya Yesu Chilisito, Mwana wa Mulungu, yochihulike kwa mweye, niye na Silivano na Chilisito, haikalile "Iyo" na "Haika." Mbali Yeye kakala "Iyo" muhala.</t>
        </r>
      </text>
    </comment>
    <comment ref="E952" authorId="0">
      <text>
        <r>
          <rPr>
            <sz val="8"/>
            <color indexed="81"/>
            <rFont val="Tahoma"/>
            <family val="2"/>
          </rPr>
          <t>Weye mwize na ugima wa Mulungu Tati yetu na wa Mndewa Yesu Chilisito.</t>
        </r>
      </text>
    </comment>
    <comment ref="E953" authorId="0">
      <text>
        <r>
          <rPr>
            <sz val="8"/>
            <color indexed="81"/>
            <rFont val="Tahoma"/>
            <family val="2"/>
          </rPr>
          <t>Kwaviya malagilizo yose ya Mulungu yoyakalile muna Yesu, "Iyo." Kwa ichimu icho, muna Yesu kalonga "Ameni" kwa utunhizo wa Mulungu.</t>
        </r>
      </text>
    </comment>
    <comment ref="E954" authorId="0">
      <text>
        <r>
          <rPr>
            <sz val="8"/>
            <color indexed="81"/>
            <rFont val="Tahoma"/>
            <family val="2"/>
          </rPr>
          <t>Maabaho ni Mulungu yoyoyosang'hanila cheye na mweye mwimeleze ng'hani muna Chilisito, iyo yochizile kwa mavuta.</t>
        </r>
      </text>
    </comment>
    <comment ref="E955" authorId="0">
      <text>
        <r>
          <rPr>
            <sz val="8"/>
            <color indexed="81"/>
            <rFont val="Tahoma"/>
            <family val="2"/>
          </rPr>
          <t>Kawasenga chifungo chake muna ichimu, na kaweng'ha Mwoyo wake muna mizoyo jeswe kuwa chifungo. Cheye niivo chilaguso cha vinhu vizakwiza.</t>
        </r>
      </text>
    </comment>
    <comment ref="E956" authorId="0">
      <text>
        <r>
          <rPr>
            <sz val="8"/>
            <color indexed="81"/>
            <rFont val="Tahoma"/>
            <family val="2"/>
          </rPr>
          <t>Goza kwa Mulungu, niye ni mkalizi wangu, kuwa habule kuwaonela ubazi mweye, ivo sizagendelela kwingila Korinti kaidi.</t>
        </r>
      </text>
    </comment>
    <comment ref="E957" authorId="0">
      <text>
        <r>
          <rPr>
            <sz val="8"/>
            <color indexed="81"/>
            <rFont val="Tahoma"/>
            <family val="2"/>
          </rPr>
          <t>Mbali si kwaviya chochimtenda munhu yoyohuwile, ila vichimutegeleza kutenda kwenu, kwaviya mweye mwimile kwa uhuwilo wenu.</t>
        </r>
      </text>
    </comment>
    <comment ref="E958" authorId="0">
      <text>
        <r>
          <rPr>
            <sz val="8"/>
            <color indexed="81"/>
            <rFont val="Tahoma"/>
            <family val="2"/>
          </rPr>
          <t>Malagiliwe Mulungu na Tati ya Mndewa wetu Yesu Chilisito, Tati ya ubazi na Mulungu wa uhuwilo wose.</t>
        </r>
      </text>
    </comment>
    <comment ref="E959" authorId="0">
      <text>
        <r>
          <rPr>
            <sz val="8"/>
            <color indexed="81"/>
            <rFont val="Tahoma"/>
            <family val="2"/>
          </rPr>
          <t>Kawalongela viyaviya chila munhu yoyose yonda yachigonile, muladi cheye chizawalongela wanhu wose weli muna mauzauza yoyose kwa mafundizo yoyose yonda Mulungu yochiweng'he.</t>
        </r>
      </text>
    </comment>
    <comment ref="E960" authorId="0">
      <text>
        <r>
          <rPr>
            <sz val="8"/>
            <color indexed="81"/>
            <rFont val="Tahoma"/>
            <family val="2"/>
          </rPr>
          <t>Kwaviya fana magayo ya Chilisito viyaviya yogendelela kwiza mu ugima wetu, ivo viya viya viyaviya viyaviya viyaviya viyaviya kuziligana na Chilisito.</t>
        </r>
      </text>
    </comment>
    <comment ref="E961" authorId="0">
      <text>
        <r>
          <rPr>
            <sz val="8"/>
            <color indexed="81"/>
            <rFont val="Tahoma"/>
            <family val="2"/>
          </rPr>
          <t>Iviya fana cheye chogaya, ivo muladi mulaguse ugima wenu na kulopoligwa. Na fana cheye choyasang'hanilwa, ivo mulaguse mweye kwaviya mweye mulaguse ng'hani magayo yayo yonda yochihulike.</t>
        </r>
      </text>
    </comment>
    <comment ref="E962" authorId="0">
      <text>
        <r>
          <rPr>
            <sz val="8"/>
            <color indexed="81"/>
            <rFont val="Tahoma"/>
            <family val="2"/>
          </rPr>
          <t>Na chigongo chetu chili na mweye ni chinogile, kwaviya chovimanya kuwa fana mweye vondava usungu wetu, viya viya viya viya viya viwohuwilo wetu.</t>
        </r>
      </text>
    </comment>
    <comment ref="E963" authorId="0">
      <text>
        <r>
          <rPr>
            <sz val="8"/>
            <color indexed="81"/>
            <rFont val="Tahoma"/>
            <family val="2"/>
          </rPr>
          <t>Ndugu zangu, hachilonda mweye muvimanye yaja yampatile yelile muna isi ya Aziya. Chikolele mizigo ng'hulu ng'hani mbaka chidanganike, mbaka chidanganike ng'hani kuukombola ugima wetu.</t>
        </r>
      </text>
    </comment>
    <comment ref="E964" authorId="0">
      <text>
        <r>
          <rPr>
            <sz val="8"/>
            <color indexed="81"/>
            <rFont val="Tahoma"/>
            <family val="2"/>
          </rPr>
          <t>Na hachimali, muumoyo wetu chilawilila kuwa haulongozi ha kufwa. Ivo viya viya viyafikile sekechiile bule mwenyewo, ila kwa Mulungu yoyamuhulumusa munhu iwadaganike,</t>
        </r>
      </text>
    </comment>
    <comment ref="E965" authorId="0">
      <text>
        <r>
          <rPr>
            <sz val="8"/>
            <color indexed="81"/>
            <rFont val="Tahoma"/>
            <family val="2"/>
          </rPr>
          <t>Ivo niye niikile muumoyo wangu sekeyawafikile kaidi muladi nije kwa luholozi.</t>
        </r>
      </text>
    </comment>
    <comment ref="E966" authorId="0">
      <text>
        <r>
          <rPr>
            <sz val="8"/>
            <color indexed="81"/>
            <rFont val="Tahoma"/>
            <family val="2"/>
          </rPr>
          <t>"Vino mwamusegeza munhu yoyose yonda, niye iviya nowasegeza. Na niye, one nichisasila chinhu chochose, one nichisasila kwa ichimu cha mweye, haulongozi ha Chilisito, kwa ichimu cha mweye.</t>
        </r>
      </text>
    </comment>
    <comment ref="E967" authorId="0">
      <text>
        <r>
          <rPr>
            <sz val="8"/>
            <color indexed="81"/>
            <rFont val="Tahoma"/>
            <family val="2"/>
          </rPr>
          <t>Kawalongela ivo, sekeyeze chigwile na Lufyende, kwaviya hachimuvimanyile bule mbuli zake.</t>
        </r>
      </text>
    </comment>
    <comment ref="E968" authorId="0">
      <text>
        <r>
          <rPr>
            <sz val="8"/>
            <color indexed="81"/>
            <rFont val="Tahoma"/>
            <family val="2"/>
          </rPr>
          <t>Na viyafikile mudibululu da Tilowa kuwapetela wanhu Mbuli Inogile ya Chilisito, niguta mbuli inogile kwa Mndewa,</t>
        </r>
      </text>
    </comment>
    <comment ref="E969" authorId="0">
      <text>
        <r>
          <rPr>
            <sz val="8"/>
            <color indexed="81"/>
            <rFont val="Tahoma"/>
            <family val="2"/>
          </rPr>
          <t>Viyakalile chidogo muumoyo wangu hauna muhevu, kwaviya sizamuwona ndugu yangu Tito haja. Ivo niwalaga wanhu waja, kahita ukaye mwa isi ya Masadoniya.</t>
        </r>
      </text>
    </comment>
    <comment ref="E970" authorId="0">
      <text>
        <r>
          <rPr>
            <sz val="8"/>
            <color indexed="81"/>
            <rFont val="Tahoma"/>
            <family val="2"/>
          </rPr>
          <t>Maabaho lumukigwe Mulungu, yoyose yotangasha siku zose muladi chihite mulusita kwa Chilisito, na yoyose koleleki chila kwa cheye kolava uhemba wa kummanya Yesu.</t>
        </r>
      </text>
    </comment>
    <comment ref="E971" authorId="0">
      <text>
        <r>
          <rPr>
            <sz val="8"/>
            <color indexed="81"/>
            <rFont val="Tahoma"/>
            <family val="2"/>
          </rPr>
          <t>Kwaviya cheye chili fana uvwizi wa uvwizi wa Chilisito kwa Mulungu, kwa wanhu weli wokomboligwa na waja wolawilila.</t>
        </r>
      </text>
    </comment>
    <comment ref="E972" authorId="0">
      <text>
        <r>
          <rPr>
            <sz val="8"/>
            <color indexed="81"/>
            <rFont val="Tahoma"/>
            <family val="2"/>
          </rPr>
          <t>Wanhu waja wokabwandigwa chiwa uvwizi wa udahi uno wangalava muumoyo. Mbali waja wozahondigwa, chiwa uvwizi wa kunung'hila ku ugima. Mbali yelihi yodaha kutenda chinhu chino?</t>
        </r>
      </text>
    </comment>
    <comment ref="E973" authorId="0">
      <text>
        <r>
          <rPr>
            <sz val="8"/>
            <color indexed="81"/>
            <rFont val="Tahoma"/>
            <family val="2"/>
          </rPr>
          <t>Wanhu wamwenga viwakalile fana cheye, cheye hachilonda bule mbuli ya Mulungu muladi chiweng'he. Mbali, kwa Chilisito, cholonga mbuli ya Mulungu kwa uwazi, fana wanhu watumigwa na Mulungu.</t>
        </r>
      </text>
    </comment>
    <comment ref="E974" authorId="0">
      <text>
        <r>
          <rPr>
            <sz val="8"/>
            <color indexed="81"/>
            <rFont val="Tahoma"/>
            <family val="2"/>
          </rPr>
          <t>Kwaviya fana niye nahawalava usungu, iyo yelihi yonda yanduseze, ila mweye wose waja woyawahulike?</t>
        </r>
      </text>
    </comment>
    <comment ref="E975" authorId="0">
      <text>
        <r>
          <rPr>
            <sz val="8"/>
            <color indexed="81"/>
            <rFont val="Tahoma"/>
            <family val="2"/>
          </rPr>
          <t>Mbali niwalandikile mbuli izo, muladi vondanize kwiza kuno sihe na munhu yoyonifosa ng'hani, kwaviya navimanya mweye wose mwizakuwa na deng'ho niye.</t>
        </r>
      </text>
    </comment>
    <comment ref="E976" authorId="0">
      <text>
        <r>
          <rPr>
            <sz val="8"/>
            <color indexed="81"/>
            <rFont val="Tahoma"/>
            <family val="2"/>
          </rPr>
          <t>Kwaviya niwakalile na magayo makulu ng'hani na usungu muumoyo wangu, nawalandikila na kulila ng'hani, si kwaviya niwatende mweye muweng'he usungu, ila muladi muvimanye kuwa ninogiliganya ng'hani na mweye.</t>
        </r>
      </text>
    </comment>
    <comment ref="E977" authorId="0">
      <text>
        <r>
          <rPr>
            <sz val="8"/>
            <color indexed="81"/>
            <rFont val="Tahoma"/>
            <family val="2"/>
          </rPr>
          <t>Mbali fana munhu yoyose yahasang'anyishe usungu, sekeyasang'hanile niye chila hanhu fana vayasang'hanile mweye wose, kwaviya sigambe ng'hulu ng'hani.</t>
        </r>
      </text>
    </comment>
    <comment ref="E978" authorId="0">
      <text>
        <r>
          <rPr>
            <sz val="8"/>
            <color indexed="81"/>
            <rFont val="Tahoma"/>
            <family val="2"/>
          </rPr>
          <t>Na ing'halizo ija yoyamwing'hile wengi imwing'ha.</t>
        </r>
      </text>
    </comment>
    <comment ref="E979" authorId="0">
      <text>
        <r>
          <rPr>
            <sz val="8"/>
            <color indexed="81"/>
            <rFont val="Tahoma"/>
            <family val="2"/>
          </rPr>
          <t>Mbali sambi vino, muladi mwamusasile na kumgomesa munhu iyo, kwaviya sigane na usungu muhala.</t>
        </r>
      </text>
    </comment>
    <comment ref="E980" authorId="0">
      <text>
        <r>
          <rPr>
            <sz val="8"/>
            <color indexed="81"/>
            <rFont val="Tahoma"/>
            <family val="2"/>
          </rPr>
          <t>Ivo nokulongela yaja mwimulongele kaidi kumulonda yeye.</t>
        </r>
      </text>
    </comment>
    <comment ref="E981" authorId="0">
      <text>
        <r>
          <rPr>
            <sz val="8"/>
            <color indexed="81"/>
            <rFont val="Tahoma"/>
            <family val="2"/>
          </rPr>
          <t>Kawalongela ivo, kwaviya nowalongela fana mweye mwodaha kugega yayo na muladi mwing'he muna yose.</t>
        </r>
      </text>
    </comment>
    <comment ref="E982" authorId="0">
      <text>
        <r>
          <rPr>
            <sz val="8"/>
            <color indexed="81"/>
            <rFont val="Tahoma"/>
            <family val="2"/>
          </rPr>
          <t>Iviya chochimwizila kwiganilisha mwenyewo? Au cholonda fana wanhu wamwenga, chila cholonda kuwapetela mweye hebu kuwategeleza mweye, hebu kulawa kumwenu?</t>
        </r>
      </text>
    </comment>
    <comment ref="E983" authorId="0">
      <text>
        <r>
          <rPr>
            <sz val="8"/>
            <color indexed="81"/>
            <rFont val="Tahoma"/>
            <family val="2"/>
          </rPr>
          <t>Kwaviya chila chinhu chiyakalile na utunhizo sambi hachida na utunhizo kufosa utunhizo uno uli muna Ilagilo.</t>
        </r>
      </text>
    </comment>
    <comment ref="E984" authorId="0">
      <text>
        <r>
          <rPr>
            <sz val="8"/>
            <color indexed="81"/>
            <rFont val="Tahoma"/>
            <family val="2"/>
          </rPr>
          <t>Kwaviya chila chinhu chochilawa chilawile muna utunhizo, yelihi chila chinhu chochilawa chilawilila muna utunhizo ng'hani?</t>
        </r>
      </text>
    </comment>
    <comment ref="E985" authorId="0">
      <text>
        <r>
          <rPr>
            <sz val="8"/>
            <color indexed="81"/>
            <rFont val="Tahoma"/>
            <family val="2"/>
          </rPr>
          <t>Ivo kwaviya kwaviya chawikala na chigongo chino, chila na uhuwilo mkulu.</t>
        </r>
      </text>
    </comment>
    <comment ref="E986" authorId="0">
      <text>
        <r>
          <rPr>
            <sz val="8"/>
            <color indexed="81"/>
            <rFont val="Tahoma"/>
            <family val="2"/>
          </rPr>
          <t>Na cheye hachili fana Musa, yoyakalile na dibulu chipofu uso wake, muladi wanhu wa Isilaeli sekewawone ung'hali uwo ung'hali ung'hali umwing'hile mbaka zuwa da Musa vidima na kulawa.</t>
        </r>
      </text>
    </comment>
    <comment ref="E987" authorId="0">
      <text>
        <r>
          <rPr>
            <sz val="8"/>
            <color indexed="81"/>
            <rFont val="Tahoma"/>
            <family val="2"/>
          </rPr>
          <t>Mbali hakili zawo zilagalilwa, kwaviya mbaka sambi sambi, chifalo icho chichali kuchingiliza viisoma Malagilizo ya umwaka. Chifalo icho hachigegigwe bule, kwaviya chochigegigwa kwa Chilisito yaidumwe.</t>
        </r>
      </text>
    </comment>
    <comment ref="E988" authorId="0">
      <text>
        <r>
          <rPr>
            <sz val="8"/>
            <color indexed="81"/>
            <rFont val="Tahoma"/>
            <family val="2"/>
          </rPr>
          <t>Lelo mbaka sambi, viyalaguso va Musa vaisoma, chifalo chiwafika mizoyo yawo.</t>
        </r>
      </text>
    </comment>
    <comment ref="E989" authorId="0">
      <text>
        <r>
          <rPr>
            <sz val="8"/>
            <color indexed="81"/>
            <rFont val="Tahoma"/>
            <family val="2"/>
          </rPr>
          <t>Mbali munhu yahakobokela kumwetu, chifalo chochilalawa.</t>
        </r>
      </text>
    </comment>
    <comment ref="E990" authorId="0">
      <text>
        <r>
          <rPr>
            <sz val="8"/>
            <color indexed="81"/>
            <rFont val="Tahoma"/>
            <family val="2"/>
          </rPr>
          <t>Mndewa iyo Niye Muhe. Uko Muhe wa Mndewa wa Mndewa yeli, uko kukala na uhasanyi.</t>
        </r>
      </text>
    </comment>
    <comment ref="E991" authorId="0">
      <text>
        <r>
          <rPr>
            <sz val="8"/>
            <color indexed="81"/>
            <rFont val="Tahoma"/>
            <family val="2"/>
          </rPr>
          <t>Na cheye wose, chila cheye hachigubikigwe, chila cholondeka kuwona utunhizo wa Mndewa fana chilawa. Mbali cheye, choigumigwa kuwa fana iyo, chila kwa utunhizo na utunhizo mkulu, kwaviya Mndewa iyo Muhe.</t>
        </r>
      </text>
    </comment>
    <comment ref="E992" authorId="0">
      <text>
        <r>
          <rPr>
            <sz val="8"/>
            <color indexed="81"/>
            <rFont val="Tahoma"/>
            <family val="2"/>
          </rPr>
          <t>Muna mweye wenyewo leka letu, diandikigwe muna mizoyo jeswe, davimenyekana na kuligwa na wanhu wose.</t>
        </r>
      </text>
    </comment>
    <comment ref="E993" authorId="0">
      <text>
        <r>
          <rPr>
            <sz val="8"/>
            <color indexed="81"/>
            <rFont val="Tahoma"/>
            <family val="2"/>
          </rPr>
          <t>Iviya mweye mwimenyekana kuwa mweye mwiiletizigwa na Chilisito kwa kutenda mbuli zetu. Yandikigwe si kwa inki ila kwa Muhe wa Mulungu yeli muanga, na siyo muna yamabheya ya mabwe, ila muna yamabheya ya chiunhu yili mizoyo.</t>
        </r>
      </text>
    </comment>
    <comment ref="E994" authorId="0">
      <text>
        <r>
          <rPr>
            <sz val="8"/>
            <color indexed="81"/>
            <rFont val="Tahoma"/>
            <family val="2"/>
          </rPr>
          <t>Na ino niiyo nzila yochilizo chichali nacho kwa Mulungu kwa Chilisito.</t>
        </r>
      </text>
    </comment>
    <comment ref="E995" authorId="0">
      <text>
        <r>
          <rPr>
            <sz val="8"/>
            <color indexed="81"/>
            <rFont val="Tahoma"/>
            <family val="2"/>
          </rPr>
          <t>Viya siyo kwa ichimu cheye kuwa na udahi wa kutenda chinhu chochose kwa ichimu chetu mwenyewo, mbali udahi wetu wokwing'ha kulawa kwa Mulungu.</t>
        </r>
      </text>
    </comment>
    <comment ref="E996" authorId="0">
      <text>
        <r>
          <rPr>
            <sz val="8"/>
            <color indexed="81"/>
            <rFont val="Tahoma"/>
            <family val="2"/>
          </rPr>
          <t>Kawalongela viyaviya chiweze kuwa wahudumu wa lagano da sambi. Habule maandiko yayo, ila Muhe. Kwaviya maandiko yoyakoma, mbali Muhe woyana ugima.</t>
        </r>
      </text>
    </comment>
    <comment ref="E997" authorId="0">
      <text>
        <r>
          <rPr>
            <sz val="8"/>
            <color indexed="81"/>
            <rFont val="Tahoma"/>
            <family val="2"/>
          </rPr>
          <t>Na one fana ufalume uwo wowitangasha uhasanyi, wandikigwe kwa maandiko muna yamabwe kulu, ukala woleta utunhizo. Mbali wanhu wa Isilaeli hawadahile kuulolauso wa Musa kwa chimu cha utunhizo uno, ingawa ulung'husesa uwo ukala wofosa.</t>
        </r>
      </text>
    </comment>
    <comment ref="E998" authorId="0">
      <text>
        <r>
          <rPr>
            <sz val="8"/>
            <color indexed="81"/>
            <rFont val="Tahoma"/>
            <family val="2"/>
          </rPr>
          <t>Viya usang'hani wa Muhe hauna utunhizo ng'hani kwa utunhizo?</t>
        </r>
      </text>
    </comment>
    <comment ref="E999" authorId="0">
      <text>
        <r>
          <rPr>
            <sz val="8"/>
            <color indexed="81"/>
            <rFont val="Tahoma"/>
            <family val="2"/>
          </rPr>
          <t>Na fana ufalume uwo ulagusa wanhu kukala na utunhizo, maabaho ufalume uwo ulagusa wanhu kuwa wanhu wanogile kwiza kwa utunhizo ng'hani?</t>
        </r>
      </text>
    </comment>
    <comment ref="E1000" authorId="0">
      <text>
        <r>
          <rPr>
            <sz val="8"/>
            <color indexed="81"/>
            <rFont val="Tahoma"/>
            <family val="2"/>
          </rPr>
          <t>Ivo kwa ivo, kwaviya Mulungu viyawonele ubazi kwa ichimu, hachigwaze bule.</t>
        </r>
      </text>
    </comment>
    <comment ref="E1001" authorId="0">
      <text>
        <r>
          <rPr>
            <sz val="8"/>
            <color indexed="81"/>
            <rFont val="Tahoma"/>
            <family val="2"/>
          </rPr>
          <t>Siku zose chila siku zose, chila chitusola mwiitwi ijo da Yesu kudanganika, muladi ugima wa Yesu nawo uonekane muna imitwi zetu.</t>
        </r>
      </text>
    </comment>
    <comment ref="E1002" authorId="0">
      <text>
        <r>
          <rPr>
            <sz val="8"/>
            <color indexed="81"/>
            <rFont val="Tahoma"/>
            <family val="2"/>
          </rPr>
          <t>Kwaviya cheye viyakalile muna ugima siku zose, chigaligwe ng'hani kuifwa kwa chimu cha Yesu, muladi ugima wake ulagusibhwe muna yamibhili yetu inogile kuifwa.</t>
        </r>
      </text>
    </comment>
    <comment ref="E1003" authorId="0">
      <text>
        <r>
          <rPr>
            <sz val="8"/>
            <color indexed="81"/>
            <rFont val="Tahoma"/>
            <family val="2"/>
          </rPr>
          <t>Ivo maabaho lufu lutenda mbuli zake muumoyo wetu, mbali ugima wotenda mbuli zake muumoyo wenu.</t>
        </r>
      </text>
    </comment>
    <comment ref="E1004" authorId="0">
      <text>
        <r>
          <rPr>
            <sz val="8"/>
            <color indexed="81"/>
            <rFont val="Tahoma"/>
            <family val="2"/>
          </rPr>
          <t>Mbali Maandiko Yelile vayalongile, "Nihuwila, kwa ivo nalonga." Na kwa muhe wa uhuwilo uwo, cheye iviya chohuwila, na ivo cholonga,</t>
        </r>
      </text>
    </comment>
    <comment ref="E1005" authorId="0">
      <text>
        <r>
          <rPr>
            <sz val="8"/>
            <color indexed="81"/>
            <rFont val="Tahoma"/>
            <family val="2"/>
          </rPr>
          <t>Kwaviya chovimanya yaja yoyamuhinduke Mndewa Yesu kulawa mwiifa, kezachiwinula iviya hamwe na Yesu, na kezachita haulongozi hake hamwe na mweye haulongozi hake.</t>
        </r>
      </text>
    </comment>
    <comment ref="E1006" authorId="0">
      <text>
        <r>
          <rPr>
            <sz val="8"/>
            <color indexed="81"/>
            <rFont val="Tahoma"/>
            <family val="2"/>
          </rPr>
          <t>Mbali yose yowoneka kwa ichimu cha mweye, muladi wanhu wengi wezakongezeligwe na ugoni wa Mulungu, wezakongezeligwa kwa utunhizo wa Mulungu.</t>
        </r>
      </text>
    </comment>
    <comment ref="E1007" authorId="0">
      <text>
        <r>
          <rPr>
            <sz val="8"/>
            <color indexed="81"/>
            <rFont val="Tahoma"/>
            <family val="2"/>
          </rPr>
          <t>Iviya hachigugaze. Hata viya munhu wetu wa kunze kolawa, mbali munhu wetu wa mgati komigwa ya sambi siku zose.</t>
        </r>
      </text>
    </comment>
    <comment ref="E1008" authorId="0">
      <text>
        <r>
          <rPr>
            <sz val="8"/>
            <color indexed="81"/>
            <rFont val="Tahoma"/>
            <family val="2"/>
          </rPr>
          <t>Kwaviya magayo geswe ya sambi bahao ya chidogo yoyazitangasha kuweng'ha utunhizo wa siku zose, unogile ng'hani ng'hani,</t>
        </r>
      </text>
    </comment>
    <comment ref="E1009" authorId="0">
      <text>
        <r>
          <rPr>
            <sz val="8"/>
            <color indexed="81"/>
            <rFont val="Tahoma"/>
            <family val="2"/>
          </rPr>
          <t>Kwaviya hachilola vinhu viyavinogile, ila viya viya chiya viyabule kuwoneka. Kwaviya vinhu viyavindigwa ni va siku chidogo, mbali viyaviya viyaviyaviya kuwoneka ni va siku zose."</t>
        </r>
      </text>
    </comment>
    <comment ref="E1010" authorId="0">
      <text>
        <r>
          <rPr>
            <sz val="8"/>
            <color indexed="81"/>
            <rFont val="Tahoma"/>
            <family val="2"/>
          </rPr>
          <t>Kwaviya chilawile mbuli zifisigwe na za uhasanyi, na hachilonda nzila ya uziya, chila viyaviya chila viyaviya chiya chiya mbuli ya Mulungu kuwa uvwizi. Mbali, cheye chochose chilawilila wanhu ukweli, kwaviya chila viyaviya viyaviya wanhu wose haulongozi ha Mulungu.</t>
        </r>
      </text>
    </comment>
    <comment ref="E1011" authorId="0">
      <text>
        <r>
          <rPr>
            <sz val="8"/>
            <color indexed="81"/>
            <rFont val="Tahoma"/>
            <family val="2"/>
          </rPr>
          <t>Na hata fana Mbuli Inogile ino chilawilila, chiya ni cha wanhu wowakalile wotawala.</t>
        </r>
      </text>
    </comment>
    <comment ref="E1012" authorId="0">
      <text>
        <r>
          <rPr>
            <sz val="8"/>
            <color indexed="81"/>
            <rFont val="Tahoma"/>
            <family val="2"/>
          </rPr>
          <t>Kwa wanhu wawo, mulungu wa isi ino yaja kawavumbaza hakili za wanhu welibule uhuwilo. Mulungu kawalongela ivo, muladi wawo sekewavimanye ung'husesa wa Mbuli Inogile ya utunhizo wa Chilisito, iyo chifanizo cha Mulungu.</t>
        </r>
      </text>
    </comment>
    <comment ref="E1013" authorId="0">
      <text>
        <r>
          <rPr>
            <sz val="8"/>
            <color indexed="81"/>
            <rFont val="Tahoma"/>
            <family val="2"/>
          </rPr>
          <t>Kwaviya hachivwipetela mwenyewo, ila Yesu Chilisito yoyawapetela kuwa Mndewa, na cheye iviya ni wasenga wenu kwa ichimu cha Yesu.</t>
        </r>
      </text>
    </comment>
    <comment ref="E1014" authorId="0">
      <text>
        <r>
          <rPr>
            <sz val="8"/>
            <color indexed="81"/>
            <rFont val="Tahoma"/>
            <family val="2"/>
          </rPr>
          <t>Kwaviya Mulungu yoyahalongele, "Ulawa utukie mwiisi," iyo yaweng'hile uwala wake mu mizoyo jeswe, muladi chiweng'he muyamenye utunhizo wa utunhizo wa Mulungu ungazigwa muna iliso da Chilisito.</t>
        </r>
      </text>
    </comment>
    <comment ref="E1015" authorId="0">
      <text>
        <r>
          <rPr>
            <sz val="8"/>
            <color indexed="81"/>
            <rFont val="Tahoma"/>
            <family val="2"/>
          </rPr>
          <t>Mbali chibhalo chino chili na chinhu chiya mwiiviya va udongo, muladi chivimanye kuwa udahi uno wa Mulungu, na si cheye vichilawile.</t>
        </r>
      </text>
    </comment>
    <comment ref="E1016" authorId="0">
      <text>
        <r>
          <rPr>
            <sz val="8"/>
            <color indexed="81"/>
            <rFont val="Tahoma"/>
            <family val="2"/>
          </rPr>
          <t>Maabaho chizagazigwa chila hanhu, mbali hayezahandigwa bule. Chizagazigwa, mbali hayezagala bule.</t>
        </r>
      </text>
    </comment>
    <comment ref="E1017" authorId="0">
      <text>
        <r>
          <rPr>
            <sz val="8"/>
            <color indexed="81"/>
            <rFont val="Tahoma"/>
            <family val="2"/>
          </rPr>
          <t>Maabaho chilagusigwa, mbali hayezagala bule. Cheye wotawala hasi, mbali hachigumigwa bule.</t>
        </r>
      </text>
    </comment>
    <comment ref="E1018" authorId="0">
      <text>
        <r>
          <rPr>
            <sz val="8"/>
            <color indexed="81"/>
            <rFont val="Tahoma"/>
            <family val="2"/>
          </rPr>
          <t>Kwaviya chimanya kuwa kaye yetu ya kuulanga vino chilawilila yahahandigwa, chili na chikaye cha Mulungu chiyekigwe kuulanga, ikaye isi honda izengigwe kwa makono ya wanhu, ni ya siku zose.</t>
        </r>
      </text>
    </comment>
    <comment ref="E1019" authorId="0">
      <text>
        <r>
          <rPr>
            <sz val="8"/>
            <color indexed="81"/>
            <rFont val="Tahoma"/>
            <family val="2"/>
          </rPr>
          <t>Kwaviya chona chona chizakimelegulu haulongozi ha kaye ya Mulungu kuihukumu ya Chilisito, muladi chila munhu yaing'he yaja fana vayatendile muna ichimu chake, fana viya ni vinogile hebu vihile.</t>
        </r>
      </text>
    </comment>
    <comment ref="E1020" authorId="0">
      <text>
        <r>
          <rPr>
            <sz val="8"/>
            <color indexed="81"/>
            <rFont val="Tahoma"/>
            <family val="2"/>
          </rPr>
          <t>Ivo chimuvimanyile kumdumba Mndewa, ivo chihalonda kuwageza wanhu wamwenga. Mbali Mulungu kavimanya ng'hani chila wanhu, na nokulupila kuwa cheye iviya chivimanyigwa muna mizoyo yenu iviya.</t>
        </r>
      </text>
    </comment>
    <comment ref="E1021" authorId="0">
      <text>
        <r>
          <rPr>
            <sz val="8"/>
            <color indexed="81"/>
            <rFont val="Tahoma"/>
            <family val="2"/>
          </rPr>
          <t>Iviya si kwaviya cholonda kuigeza kwa mweye kaidi, mbali chiulonda kuwayana mweye chila hanhu henuka mweye muladi mukawe na mweye. Ivo vondanize kuwauza wanhu wamwenga wowakala woikanya kwa viya viyawoneka kwa wanhu na siyo kwa mbuli za muumoyo.</t>
        </r>
      </text>
    </comment>
    <comment ref="E1022" authorId="0">
      <text>
        <r>
          <rPr>
            <sz val="8"/>
            <color indexed="81"/>
            <rFont val="Tahoma"/>
            <family val="2"/>
          </rPr>
          <t>Fana cheye chiwa na hakili, ni kwa ichimu cha Mulungu. Na fana cheye chiwa na hakili zisi, ni kwa ichimu cha mweye.</t>
        </r>
      </text>
    </comment>
    <comment ref="E1023" authorId="0">
      <text>
        <r>
          <rPr>
            <sz val="8"/>
            <color indexed="81"/>
            <rFont val="Tahoma"/>
            <family val="2"/>
          </rPr>
          <t>Kwaviya uchigongo wa Chilisito wochiulonda uchitula, kwaviya chochimanyile kuwa munhu imwe kafwa kwa ichimu cha wose, ivo wose wafwa.</t>
        </r>
      </text>
    </comment>
    <comment ref="E1024" authorId="0">
      <text>
        <r>
          <rPr>
            <sz val="8"/>
            <color indexed="81"/>
            <rFont val="Tahoma"/>
            <family val="2"/>
          </rPr>
          <t>Na kamala na kadanganika kwa ichimu cha wanhu wose, muladi wanhu wose weli na ugima sekewikale kaidi kwa ichimu cha wawo, ila kwa ichimu yaidumwe na yalibuke kwa ichimu cha wanhu.</t>
        </r>
      </text>
    </comment>
    <comment ref="E1025" authorId="0">
      <text>
        <r>
          <rPr>
            <sz val="8"/>
            <color indexed="81"/>
            <rFont val="Tahoma"/>
            <family val="2"/>
          </rPr>
          <t>Ivo kulawa sambi cheye hachimuwona munhu yoyose kwa meso ya wanhu. Hata viyakalile chimulola Chilisito kwa meso ya wanhu, hachimulola ivo kaidi.</t>
        </r>
      </text>
    </comment>
    <comment ref="E1026" authorId="0">
      <text>
        <r>
          <rPr>
            <sz val="8"/>
            <color indexed="81"/>
            <rFont val="Tahoma"/>
            <family val="2"/>
          </rPr>
          <t>Ivo munhu yoyose yahamwe na Chilisito, iyo mbuli ya sambi. Viya viyakalile, lola! Baho viya mbaka sambi.</t>
        </r>
      </text>
    </comment>
    <comment ref="E1027" authorId="0">
      <text>
        <r>
          <rPr>
            <sz val="8"/>
            <color indexed="81"/>
            <rFont val="Tahoma"/>
            <family val="2"/>
          </rPr>
          <t>Chona chona chilawile kwa Mulungu, iyo yoyose chihalusishe na mwenyewo kwa Yesu Chilisito, na kaweng'ha mbuli ya kulubatiza na wanhu.</t>
        </r>
      </text>
    </comment>
    <comment ref="E1028" authorId="0">
      <text>
        <r>
          <rPr>
            <sz val="8"/>
            <color indexed="81"/>
            <rFont val="Tahoma"/>
            <family val="2"/>
          </rPr>
          <t>Kwaviya Mulungu kakala kwa Chilisito koyanja isi na mwenyewo kwa Mulungu, na habalawilile uhasanyi wawo. Na cheye chila chayalagiza mbuli ya kuyanja wanhu na Mulungu.</t>
        </r>
      </text>
    </comment>
    <comment ref="E1029" authorId="0">
      <text>
        <r>
          <rPr>
            <sz val="8"/>
            <color indexed="81"/>
            <rFont val="Tahoma"/>
            <family val="2"/>
          </rPr>
          <t>Na mwii Kaye ino chilawilila ng'hani, cholonda ng'hani chiwalawe chiwalo cha kuulanga,</t>
        </r>
      </text>
    </comment>
    <comment ref="E1030" authorId="0">
      <text>
        <r>
          <rPr>
            <sz val="8"/>
            <color indexed="81"/>
            <rFont val="Tahoma"/>
            <family val="2"/>
          </rPr>
          <t>Ivo cheye ni waja msang'hani kwa Chilisito, fana Mulungu yoyawapetela kwa milomo yetu. Ivo chawakala waja chimulamba kwa ichimu cha Chilisito, mulole kuyananize na Mulungu.</t>
        </r>
      </text>
    </comment>
    <comment ref="E1031" authorId="0">
      <text>
        <r>
          <rPr>
            <sz val="8"/>
            <color indexed="81"/>
            <rFont val="Tahoma"/>
            <family val="2"/>
          </rPr>
          <t>Kwaviya Mulungu kamtenda munhu yoyakalile na uhasanyi kuwa uhasanyi kwa ichimu cha cheye, muladi cheye chizatagusigwa kuwa wanhu wanogile kwa Mulungu.</t>
        </r>
      </text>
    </comment>
    <comment ref="E1032" authorId="0">
      <text>
        <r>
          <rPr>
            <sz val="8"/>
            <color indexed="81"/>
            <rFont val="Tahoma"/>
            <family val="2"/>
          </rPr>
          <t>Kwaviya hachilondeka kuwa fana viwalo vovilawilile.</t>
        </r>
      </text>
    </comment>
    <comment ref="E1033" authorId="0">
      <text>
        <r>
          <rPr>
            <sz val="8"/>
            <color indexed="81"/>
            <rFont val="Tahoma"/>
            <family val="2"/>
          </rPr>
          <t>Kwaviya chichali muna ichilo chino, chilalila kwa usungu na kulemeligwa, kwaviya hachilonda kusegezigwa, ila chiya cholonda viwalo viya kuulanga, muladi chila chinhu chino chofa chiweng'he ugima.</t>
        </r>
      </text>
    </comment>
    <comment ref="E1034" authorId="0">
      <text>
        <r>
          <rPr>
            <sz val="8"/>
            <color indexed="81"/>
            <rFont val="Tahoma"/>
            <family val="2"/>
          </rPr>
          <t>Ivo Mulungu yoyatusasala kwa ichimu chino, na kaweng'ha Mndewa Yelile kuwa vilaguso. Cheye chili chilaguso cha vinhu vizakuja.</t>
        </r>
      </text>
    </comment>
    <comment ref="E1035" authorId="0">
      <text>
        <r>
          <rPr>
            <sz val="8"/>
            <color indexed="81"/>
            <rFont val="Tahoma"/>
            <family val="2"/>
          </rPr>
          <t>Ivo chimali na chigongo ng'hani, na chimanya kuwa chipindi chichali muna lukuli luno, chichali kutali na Mndewa.</t>
        </r>
      </text>
    </comment>
    <comment ref="E1036" authorId="0">
      <text>
        <r>
          <rPr>
            <sz val="8"/>
            <color indexed="81"/>
            <rFont val="Tahoma"/>
            <family val="2"/>
          </rPr>
          <t>Kwaviya choita kwa uhuwilo, si kwa mavindizo.</t>
        </r>
      </text>
    </comment>
    <comment ref="E1037" authorId="0">
      <text>
        <r>
          <rPr>
            <sz val="8"/>
            <color indexed="81"/>
            <rFont val="Tahoma"/>
            <family val="2"/>
          </rPr>
          <t>Na ivo chochose chichali na chidogo, na muhavu muladi chileka lukuli luno, muladi mukale na Mndewa.</t>
        </r>
      </text>
    </comment>
    <comment ref="E1038" authorId="0">
      <text>
        <r>
          <rPr>
            <sz val="8"/>
            <color indexed="81"/>
            <rFont val="Tahoma"/>
            <family val="2"/>
          </rPr>
          <t>Ivo chila cheye chichali mwiizisi ino hebu kutali na lukuli luno, chila cholonda kumwing'ha Mndewa.</t>
        </r>
      </text>
    </comment>
    <comment ref="E1039" authorId="0">
      <text>
        <r>
          <rPr>
            <sz val="8"/>
            <color indexed="81"/>
            <rFont val="Tahoma"/>
            <family val="2"/>
          </rPr>
          <t>Na ivo vichikolela hamwe na Mulungu, chiwalongele na kuwapetela sekemusole uhasanyi uwo Mulungu yomwing'hile bule.</t>
        </r>
      </text>
    </comment>
    <comment ref="E1040" authorId="0">
      <text>
        <r>
          <rPr>
            <sz val="8"/>
            <color indexed="81"/>
            <rFont val="Tahoma"/>
            <family val="2"/>
          </rPr>
          <t>na fana wanhu wowakalile na usungu, mbali siku zose chila wosang'hana. Vichiwoneka kuwa ngayengaye, mbali chiwapetela wanhu wengi kuwa vinhu vingi. Vichiwoneka kuwa hauna chinhu, mbali chiwa na vose.</t>
        </r>
      </text>
    </comment>
    <comment ref="E1041" authorId="0">
      <text>
        <r>
          <rPr>
            <sz val="8"/>
            <color indexed="81"/>
            <rFont val="Tahoma"/>
            <family val="2"/>
          </rPr>
          <t>Maabaho mweye Wakolinto, chayalongeleni chila hanhu. Muyambule mizoyo yetu yose.</t>
        </r>
      </text>
    </comment>
    <comment ref="E1042" authorId="0">
      <text>
        <r>
          <rPr>
            <sz val="8"/>
            <color indexed="81"/>
            <rFont val="Tahoma"/>
            <family val="2"/>
          </rPr>
          <t>Na hachidahile bule kuwalonda wawo, mbali mweye mwadaha kuwalonda cheye.</t>
        </r>
      </text>
    </comment>
    <comment ref="E1043" authorId="0">
      <text>
        <r>
          <rPr>
            <sz val="8"/>
            <color indexed="81"/>
            <rFont val="Tahoma"/>
            <family val="2"/>
          </rPr>
          <t>Na niye nowalongela fana wana wangu, mweye iviya mufungule mizoyo yenu yose.</t>
        </r>
      </text>
    </comment>
    <comment ref="E1044" authorId="0">
      <text>
        <r>
          <rPr>
            <sz val="8"/>
            <color indexed="81"/>
            <rFont val="Tahoma"/>
            <family val="2"/>
          </rPr>
          <t>Kawalongela, sekemwizigwe na wanhu welibule uhuwilo. Kwaviya uhalengelesi na uhasanyi vinoga? Au uhuwilo ung'halize na ziza?</t>
        </r>
      </text>
    </comment>
    <comment ref="E1045" authorId="0">
      <text>
        <r>
          <rPr>
            <sz val="8"/>
            <color indexed="81"/>
            <rFont val="Tahoma"/>
            <family val="2"/>
          </rPr>
          <t>Wezahokelaze choni Yesu na Beliyali? Viya munhu yoyohuwila kodaha choni na munhu yelibule uhuwilo?</t>
        </r>
      </text>
    </comment>
    <comment ref="E1046" authorId="0">
      <text>
        <r>
          <rPr>
            <sz val="8"/>
            <color indexed="81"/>
            <rFont val="Tahoma"/>
            <family val="2"/>
          </rPr>
          <t>Kwaviya Kaye ya Mulungu kodaha kutiki kufosa vinhu va Mulungu? Kwaviya cheye iyo Kaye ya Mulungu yeli muanga. Mulungu kalonga, "Nizakaa hamwe na wawo, na nizawendana nawo. Nize nizawa Mulungu wawo, na wawo wezawa wanhu wangu."</t>
        </r>
      </text>
    </comment>
    <comment ref="E1047" authorId="0">
      <text>
        <r>
          <rPr>
            <sz val="8"/>
            <color indexed="81"/>
            <rFont val="Tahoma"/>
            <family val="2"/>
          </rPr>
          <t>Ivo Mndewa kalonga, "Mulawa mgati yawo, na mulekelele, sekemudalise chinhu chochose chiya chiya chiyahile, na niye nizawalamila."</t>
        </r>
      </text>
    </comment>
    <comment ref="E1048" authorId="0">
      <text>
        <r>
          <rPr>
            <sz val="8"/>
            <color indexed="81"/>
            <rFont val="Tahoma"/>
            <family val="2"/>
          </rPr>
          <t>"Nizakuwa Tata wenu, na mweye mwizakuwa wana wangu na wana wangu, ni Mndewa mwene Ludabwa."</t>
        </r>
      </text>
    </comment>
    <comment ref="E1049" authorId="0">
      <text>
        <r>
          <rPr>
            <sz val="8"/>
            <color indexed="81"/>
            <rFont val="Tahoma"/>
            <family val="2"/>
          </rPr>
          <t>Kwaviya Mulungu kalonga, "Muna lusita lwangu lukondeligwa, nakhulika, na muna lusiku lwa ulopozi, nakwing'ha. Loleni, sambi ino iyo siku ya Mulungu yolondeka, na ino iyo siku ya ulopozi."</t>
        </r>
      </text>
    </comment>
    <comment ref="E1050" authorId="0">
      <text>
        <r>
          <rPr>
            <sz val="8"/>
            <color indexed="81"/>
            <rFont val="Tahoma"/>
            <family val="2"/>
          </rPr>
          <t>Maabaho hachilonda kutenda chinhu chochose chiwe chinhu cha kumgwila munhu yoyose yapate kudigwa mbuli zetu.</t>
        </r>
      </text>
    </comment>
    <comment ref="E1051" authorId="0">
      <text>
        <r>
          <rPr>
            <sz val="8"/>
            <color indexed="81"/>
            <rFont val="Tahoma"/>
            <family val="2"/>
          </rPr>
          <t>Mbali kwaviya kwa nzila zose, chilatenda kuwa watumwa wa Mulungu. Cheye ching'hali na uvwizi mkulu, muna usungu, muna yamahasanyi, na muna zisango.</t>
        </r>
      </text>
    </comment>
    <comment ref="E1052" authorId="0">
      <text>
        <r>
          <rPr>
            <sz val="8"/>
            <color indexed="81"/>
            <rFont val="Tahoma"/>
            <family val="2"/>
          </rPr>
          <t>Viyaviyaweng'he mibalati, na kugaligwa mwiichifungo, na maabaho na magayo makulu, na kusang'hanila na kufunga kuja.</t>
        </r>
      </text>
    </comment>
    <comment ref="E1053" authorId="0">
      <text>
        <r>
          <rPr>
            <sz val="8"/>
            <color indexed="81"/>
            <rFont val="Tahoma"/>
            <family val="2"/>
          </rPr>
          <t>na mu ugima, na mu uvimanya, na mu uvwizi na mu uvwizi, na muna ugima, na mu Muhe Yelile na muulonda wa kweli.</t>
        </r>
      </text>
    </comment>
    <comment ref="E1054" authorId="0">
      <text>
        <r>
          <rPr>
            <sz val="8"/>
            <color indexed="81"/>
            <rFont val="Tahoma"/>
            <family val="2"/>
          </rPr>
          <t>Kawalongela mbuli za ukweli na kwa udahi wa Mulungu. Kawalongela viwalo va ulung'husesa wa kulume na wa kumoso kuwa wanhu wanogile.</t>
        </r>
      </text>
    </comment>
    <comment ref="E1055" authorId="0">
      <text>
        <r>
          <rPr>
            <sz val="8"/>
            <color indexed="81"/>
            <rFont val="Tahoma"/>
            <family val="2"/>
          </rPr>
          <t>na kwa utunhizo na kwa manhesa. Cheye ching'higwe na kwa uvwizi, na kwa unogile. Cheye ching'higwa fana wa uvwizi, mbali cheye chila wanhu wa kweli.</t>
        </r>
      </text>
    </comment>
    <comment ref="E1056" authorId="0">
      <text>
        <r>
          <rPr>
            <sz val="8"/>
            <color indexed="81"/>
            <rFont val="Tahoma"/>
            <family val="2"/>
          </rPr>
          <t>na cheye chiwoneka kuwa waviya, mbali cheye chiwoneka fana wanhu si wavimanyigwe. Cheye chiwoneka fana wanhu wodaha, mbali cheye chiwoneka kuwa wanoga, mbali cheye chiwoneka fana wanhu wodanganika, mbali cheye hawikoma bule.</t>
        </r>
      </text>
    </comment>
    <comment ref="E1057" authorId="0">
      <text>
        <r>
          <rPr>
            <sz val="8"/>
            <color indexed="81"/>
            <rFont val="Tahoma"/>
            <family val="2"/>
          </rPr>
          <t>Ivo wandugu, kwaviya chili na malagilizo yayo, chihiteze chila hanhu hasi goya na uhasanyi wa muumoyo na wa muhe, na chihite uhasanyi wose kwa kumuwonela Mulungu.</t>
        </r>
      </text>
    </comment>
    <comment ref="E1058" authorId="0">
      <text>
        <r>
          <rPr>
            <sz val="8"/>
            <color indexed="81"/>
            <rFont val="Tahoma"/>
            <family val="2"/>
          </rPr>
          <t>Kwaviya usungu wo kumwetula Mulungu woleta uhasanyi unogile ku ulopozo, na hauna mbuli ya kujigola, mbali usungu wa uhasanyi wa isi woleta uhasanyi.</t>
        </r>
      </text>
    </comment>
    <comment ref="E1059" authorId="0">
      <text>
        <r>
          <rPr>
            <sz val="8"/>
            <color indexed="81"/>
            <rFont val="Tahoma"/>
            <family val="2"/>
          </rPr>
          <t>Mulole kwaviya usungu uno wowoneka kwa Mulungu wotawala umwing'ha viyafikile muna mweye! Mkomelesha ng'hani, mwikomeshe na mwiizisakila wenyewo, mwikolele, muhadumbe na mwahose na mwikomelesha ng'hani kudiguma. M'mbuli izo zose, mwoitendela kuwa mwodaha kumbuli ino.</t>
        </r>
      </text>
    </comment>
    <comment ref="E1060" authorId="0">
      <text>
        <r>
          <rPr>
            <sz val="8"/>
            <color indexed="81"/>
            <rFont val="Tahoma"/>
            <family val="2"/>
          </rPr>
          <t>Na hata ingawa niliwaandikila mweye, si ivo kwaviya munhu ija yoyatendile chihile hebu munhu ija yoyatendile vihile. Mbali niwalonda mweye muvimanye haulongozi ha Mulungu kuwa mweye mwikolele ng'hani kutenda ugima wenu kwa ichimu chetu.</t>
        </r>
      </text>
    </comment>
    <comment ref="E1061" authorId="0">
      <text>
        <r>
          <rPr>
            <sz val="8"/>
            <color indexed="81"/>
            <rFont val="Tahoma"/>
            <family val="2"/>
          </rPr>
          <t>Kwa ichimu icho, chila hanhu haja chidanganikigwe. Mbali chila hanhu haja chidanganikigwe, chizanywa ng'hani kumulola Tite viyakondelelwe, kwaviya mweye wose mwoimusang'hanila moyo wake.</t>
        </r>
      </text>
    </comment>
    <comment ref="E1062" authorId="0">
      <text>
        <r>
          <rPr>
            <sz val="8"/>
            <color indexed="81"/>
            <rFont val="Tahoma"/>
            <family val="2"/>
          </rPr>
          <t>Maabaho niwalongele mbuli zimwenga kumwake, hamnigwilile chinyala. Mbali chila viya chila chinhu chiwawalongele mweye ni chimali, na fana ivo chondachigole mbuli izo kumwenu kwa Tito, iviya viyanogile kuwa chimali.</t>
        </r>
      </text>
    </comment>
    <comment ref="E1063" authorId="0">
      <text>
        <r>
          <rPr>
            <sz val="8"/>
            <color indexed="81"/>
            <rFont val="Tahoma"/>
            <family val="2"/>
          </rPr>
          <t>Viyaviya ndugu yake kokwenda mweye kokumbuka kuwa mweye mwoyakalile mwomtegeleza na kumkarila kwa ludumbo na kugudemeka.</t>
        </r>
      </text>
    </comment>
    <comment ref="E1064" authorId="0">
      <text>
        <r>
          <rPr>
            <sz val="8"/>
            <color indexed="81"/>
            <rFont val="Tahoma"/>
            <family val="2"/>
          </rPr>
          <t>Na ninogiligwa ng'hani kwaviya nodaha kukutalila mweye kwa mbuli zose.</t>
        </r>
      </text>
    </comment>
    <comment ref="E1065" authorId="0">
      <text>
        <r>
          <rPr>
            <sz val="8"/>
            <color indexed="81"/>
            <rFont val="Tahoma"/>
            <family val="2"/>
          </rPr>
          <t>Kawaleni hanhu muna mizoyo yenu. Habule munhu yochimtendile vihile, habule munhu yochimtendile vihile, na habule munhu yochimtendile vihile.</t>
        </r>
      </text>
    </comment>
    <comment ref="E1066" authorId="0">
      <text>
        <r>
          <rPr>
            <sz val="8"/>
            <color indexed="81"/>
            <rFont val="Tahoma"/>
            <family val="2"/>
          </rPr>
          <t>Mbali siwalongela mbuli ino muladi kuwalamula, kwaviya nowalongela kwambila, 'Mweye mwi mizoyo yetu ng'hani, muladi chidanganike hamwe na kuifwa hamwe na kuukoma hamwe.'</t>
        </r>
      </text>
    </comment>
    <comment ref="E1067" authorId="0">
      <text>
        <r>
          <rPr>
            <sz val="8"/>
            <color indexed="81"/>
            <rFont val="Tahoma"/>
            <family val="2"/>
          </rPr>
          <t>Viyaviya nowinogola ng'hani kwa mweye, niwona ludumbo lwangu kwa mweye. Nizagumigwa ng'hani, na nizondigwa ng'hani muna yamagazo yetu yose.</t>
        </r>
      </text>
    </comment>
    <comment ref="E1068" authorId="0">
      <text>
        <r>
          <rPr>
            <sz val="8"/>
            <color indexed="81"/>
            <rFont val="Tahoma"/>
            <family val="2"/>
          </rPr>
          <t>Kwaviya hata viyafikile mwiisi ya Masadoniya, lukuli lwetu haliga hapatile hupi. Chila hanhu hochiza ng'hani, kunze kukala na mizoyo, na muumoyo wetu kukala na ludumbo.</t>
        </r>
      </text>
    </comment>
    <comment ref="E1069" authorId="0">
      <text>
        <r>
          <rPr>
            <sz val="8"/>
            <color indexed="81"/>
            <rFont val="Tahoma"/>
            <family val="2"/>
          </rPr>
          <t>Mbali Mulungu yoyose yoyawapetela vigongo wanhu weli na vigongo, kafika Tito keza.</t>
        </r>
      </text>
    </comment>
    <comment ref="E1070" authorId="0">
      <text>
        <r>
          <rPr>
            <sz val="8"/>
            <color indexed="81"/>
            <rFont val="Tahoma"/>
            <family val="2"/>
          </rPr>
          <t>Mbali si kwaviya viyafikile Tito yaidumwe, ila viya viyamwing'heni moyo. Viya viyawalongele kuwa mweye mwolonda ng'hani, mwandusa kuwona usungu na ugoni wenu kwa samahani yangu, muladi niye nizakondelelwe ng'hani.</t>
        </r>
      </text>
    </comment>
    <comment ref="E1071" authorId="0">
      <text>
        <r>
          <rPr>
            <sz val="8"/>
            <color indexed="81"/>
            <rFont val="Tahoma"/>
            <family val="2"/>
          </rPr>
          <t>Na hata kamala nahawalawilile kwa usahidi wangu, siwonela bule. Hata nahawalawalawilile kwa mwanya mufui, kwaviya novimanya kuwa kalawilila kwangu kukala kuwawalawilile kwa zisiku chidogo.</t>
        </r>
      </text>
    </comment>
    <comment ref="E1072" authorId="0">
      <text>
        <r>
          <rPr>
            <sz val="8"/>
            <color indexed="81"/>
            <rFont val="Tahoma"/>
            <family val="2"/>
          </rPr>
          <t>Mbali sambi nokondelewa, si kwaviya mweye mwohulike ng'hani, ila kwaviya mweye mwohulike ng'hani kuwa na uhasanyi. Kwaviya mweye mwohulike ng'hani fana Mulungu vayawalondile, ivo cheye hachidahile bule kuwakolela chinhu chochose.</t>
        </r>
      </text>
    </comment>
    <comment ref="E1073" authorId="0">
      <text>
        <r>
          <rPr>
            <sz val="8"/>
            <color indexed="81"/>
            <rFont val="Tahoma"/>
            <family val="2"/>
          </rPr>
          <t>Ndugu, nolonda mwimenye uhasanyi uno Mulungu woyaweng'he ku mapetelo ya Kaye ya Masadoniya.</t>
        </r>
      </text>
    </comment>
    <comment ref="E1074" authorId="0">
      <text>
        <r>
          <rPr>
            <sz val="8"/>
            <color indexed="81"/>
            <rFont val="Tahoma"/>
            <family val="2"/>
          </rPr>
          <t>Naladiha malagilizo yangu kwa ivo, ino niiyo inogile kumwenu. Mwaka wenyela mweye mwalile mweye mwa wandusa si kuweng'ha tu, mbali mwizanywa na kutenda goya.</t>
        </r>
      </text>
    </comment>
    <comment ref="E1075" authorId="0">
      <text>
        <r>
          <rPr>
            <sz val="8"/>
            <color indexed="81"/>
            <rFont val="Tahoma"/>
            <family val="2"/>
          </rPr>
          <t>Na mweye vondamusang'hanile kutenda ugima uno, fana mweye vayalongile. Mkalize kutenda fana mweye mwakala mweye.</t>
        </r>
      </text>
    </comment>
    <comment ref="E1076" authorId="0">
      <text>
        <r>
          <rPr>
            <sz val="8"/>
            <color indexed="81"/>
            <rFont val="Tahoma"/>
            <family val="2"/>
          </rPr>
          <t>Kwaviya fana munhu koleleki kuweng'ha, Mulungu kokulongela fana munhu yeli na chinhu chochose chiya, si fana munhu yeli na chinhu habule chinhu.</t>
        </r>
      </text>
    </comment>
    <comment ref="E1077" authorId="0">
      <text>
        <r>
          <rPr>
            <sz val="8"/>
            <color indexed="81"/>
            <rFont val="Tahoma"/>
            <family val="2"/>
          </rPr>
          <t>Na hachilonda kuwapetela wanhu wamwenga viyaviya mweye mwogaya, ila muladi mweye muweng'he magesa muladi.</t>
        </r>
      </text>
    </comment>
    <comment ref="E1078" authorId="0">
      <text>
        <r>
          <rPr>
            <sz val="8"/>
            <color indexed="81"/>
            <rFont val="Tahoma"/>
            <family val="2"/>
          </rPr>
          <t>Na sambi sambi, msang'hanile kuweng'ha vinhu va wanhu weli na vinhu vingi muna mweye, muladi ivo weye vaweng'he vinhu vingi muna wawo, nawo wezasang'hanila kuweng'ha vinhu vimuwile.</t>
        </r>
      </text>
    </comment>
    <comment ref="E1079" authorId="0">
      <text>
        <r>
          <rPr>
            <sz val="8"/>
            <color indexed="81"/>
            <rFont val="Tahoma"/>
            <family val="2"/>
          </rPr>
          <t>Maabaho kwizakuwa fana Maandiko Yelile viyolonga, "Munhu yoyakumanyishe ng'hani habule chila, na munhu yoyakumanyishe chidogo habule chila."</t>
        </r>
      </text>
    </comment>
    <comment ref="E1080" authorId="0">
      <text>
        <r>
          <rPr>
            <sz val="8"/>
            <color indexed="81"/>
            <rFont val="Tahoma"/>
            <family val="2"/>
          </rPr>
          <t>Maabaho nimwing'ha Mulungu, yoyamwing'ha Tito kuwa na ugima fana wangu kumwenu.</t>
        </r>
      </text>
    </comment>
    <comment ref="E1081" authorId="0">
      <text>
        <r>
          <rPr>
            <sz val="8"/>
            <color indexed="81"/>
            <rFont val="Tahoma"/>
            <family val="2"/>
          </rPr>
          <t>Mbali Tito kahulika muladi chimulondile, ivo keza kulawa kumwenu kwa deng'ho, mbali keza kulawa kwa luholozi wake mwenyewo.</t>
        </r>
      </text>
    </comment>
    <comment ref="E1082" authorId="0">
      <text>
        <r>
          <rPr>
            <sz val="8"/>
            <color indexed="81"/>
            <rFont val="Tahoma"/>
            <family val="2"/>
          </rPr>
          <t>Mbali chimtuma hamwe na ndugu imwe yoyamtegelezigwa na yamaikaye yose kwa kutenda mbuli inogile.</t>
        </r>
      </text>
    </comment>
    <comment ref="E1083" authorId="0">
      <text>
        <r>
          <rPr>
            <sz val="8"/>
            <color indexed="81"/>
            <rFont val="Tahoma"/>
            <family val="2"/>
          </rPr>
          <t>Na habule ivo, yeye kasaguligwa na yaja yose muladi yasegele hamwe na cheye muladi chiweng'he nhosa za uhasanyi ku utunhizo wa Mndewa mwenyewo na kulagusa uhasanyi wetu.</t>
        </r>
      </text>
    </comment>
    <comment ref="E1084" authorId="0">
      <text>
        <r>
          <rPr>
            <sz val="8"/>
            <color indexed="81"/>
            <rFont val="Tahoma"/>
            <family val="2"/>
          </rPr>
          <t>Mbali kwaviya walagusibhwe ng'hani na kulemeligwa, wakala na ugima mkulu wa kusang'hana. Na hata viwakalile ngayengaye ng'hani, wodaha ng'hani kuweng'ha ng'hani uhasanyi wawo.</t>
        </r>
      </text>
    </comment>
    <comment ref="E1085" authorId="0">
      <text>
        <r>
          <rPr>
            <sz val="8"/>
            <color indexed="81"/>
            <rFont val="Tahoma"/>
            <family val="2"/>
          </rPr>
          <t>Maabaho chonda munhu yoyose sekeyasegeze mbuli inogile kwaviya wotang'hanila nhambiko zino za uhasanyi.</t>
        </r>
      </text>
    </comment>
    <comment ref="E1086" authorId="0">
      <text>
        <r>
          <rPr>
            <sz val="8"/>
            <color indexed="81"/>
            <rFont val="Tahoma"/>
            <family val="2"/>
          </rPr>
          <t>Kwaviya chochose chila chinogile muna yameso ya Mulungu, mbali na muna ya wanhu wose.</t>
        </r>
      </text>
    </comment>
    <comment ref="E1087" authorId="0">
      <text>
        <r>
          <rPr>
            <sz val="8"/>
            <color indexed="81"/>
            <rFont val="Tahoma"/>
            <family val="2"/>
          </rPr>
          <t>Nawo wamtuma ndugu yetu yoyakalile yaidumwe na wawo. Munda ya mbuli nyingi chilagusa kuwa na ugoni, mbali sambi sambi kwaviya kana chigongo chinene kwa mweye.</t>
        </r>
      </text>
    </comment>
    <comment ref="E1088" authorId="0">
      <text>
        <r>
          <rPr>
            <sz val="8"/>
            <color indexed="81"/>
            <rFont val="Tahoma"/>
            <family val="2"/>
          </rPr>
          <t>Na imbele ya Tito, iyo mgane wangu na msang'hani wangu kumwenu. Mbali za wandugu zetu, wawo watumigwa wa yamakanisa, na wawo utunhizo kwa Chilisito.</t>
        </r>
      </text>
    </comment>
    <comment ref="E1089" authorId="0">
      <text>
        <r>
          <rPr>
            <sz val="8"/>
            <color indexed="81"/>
            <rFont val="Tahoma"/>
            <family val="2"/>
          </rPr>
          <t>Ivo muwalongele nduguze usindila wa ludabwa wenu, na viya ichimu cholondeka chichigoleze kwa mweye haulongozi ha yamakanisa.</t>
        </r>
      </text>
    </comment>
    <comment ref="E1090" authorId="0">
      <text>
        <r>
          <rPr>
            <sz val="8"/>
            <color indexed="81"/>
            <rFont val="Tahoma"/>
            <family val="2"/>
          </rPr>
          <t>Kwaviya nowalongela, walava fana vayadahile, wamwing'ha zodaha zawo, wamwing'ha hata kufosela udahi wawo.</t>
        </r>
      </text>
    </comment>
    <comment ref="E1091" authorId="0">
      <text>
        <r>
          <rPr>
            <sz val="8"/>
            <color indexed="81"/>
            <rFont val="Tahoma"/>
            <family val="2"/>
          </rPr>
          <t>Wanhu wawo wakala wochilamba ng'hani waweng'he chilawizo cha kusang'hana na waja wanahina wa Mulungu.</t>
        </r>
      </text>
    </comment>
    <comment ref="E1092" authorId="0">
      <text>
        <r>
          <rPr>
            <sz val="8"/>
            <color indexed="81"/>
            <rFont val="Tahoma"/>
            <family val="2"/>
          </rPr>
          <t>Na walava si fana vimutegeleze, mbali wawalongela Mndewa teng'hu, maabaho wawalongela cheye kwa ichimu cha Mulungu, maabaho wawalongela wawo kwa ichimu cheye.</t>
        </r>
      </text>
    </comment>
    <comment ref="E1093" authorId="0">
      <text>
        <r>
          <rPr>
            <sz val="8"/>
            <color indexed="81"/>
            <rFont val="Tahoma"/>
            <family val="2"/>
          </rPr>
          <t>Ivo chimulamba Tito, fana yeye yoyatangulizile mbuli ino, maabaho kakomeleza kutenda ugima uno wa nhambiko mgati yenu.</t>
        </r>
      </text>
    </comment>
    <comment ref="E1094" authorId="0">
      <text>
        <r>
          <rPr>
            <sz val="8"/>
            <color indexed="81"/>
            <rFont val="Tahoma"/>
            <family val="2"/>
          </rPr>
          <t>Mbali fana vonda mweye mwadanganika muna yose, mu uhuwilo, mu mbuli, muvimanyisho, na muna uhuwilo wenu wose na muna ichigongo chidodo chidodo chichali kwimwe, ivo vondanize mweye iviya mwadanganike muna ichigongo chino cha kuweng'ha.</t>
        </r>
      </text>
    </comment>
    <comment ref="E1095" authorId="0">
      <text>
        <r>
          <rPr>
            <sz val="8"/>
            <color indexed="81"/>
            <rFont val="Tahoma"/>
            <family val="2"/>
          </rPr>
          <t>Mbali siwalongela bule, ila nowalongela muladi upendo wenu muladi muilinganishe na wa wanhu wamwenga.</t>
        </r>
      </text>
    </comment>
    <comment ref="E1096" authorId="0">
      <text>
        <r>
          <rPr>
            <sz val="8"/>
            <color indexed="81"/>
            <rFont val="Tahoma"/>
            <family val="2"/>
          </rPr>
          <t>Kwaviya mwomumenya ubazi wa Mndewa wetu Yesu Chilisito. Hata viyakalile yeli na vinhu vingi, kakala ngayengaye kwa ichimu cha mweye, muladi mweye mukale kwa udodo wake muladi mukale wanhu.</t>
        </r>
      </text>
    </comment>
    <comment ref="E1097" authorId="0">
      <text>
        <r>
          <rPr>
            <sz val="8"/>
            <color indexed="81"/>
            <rFont val="Tahoma"/>
            <family val="2"/>
          </rPr>
          <t>Dikala viyafikile, sizakuwaze kumwandikila mbuli ino ya kuwatezela waja wanhu wa Mulungu.</t>
        </r>
      </text>
    </comment>
    <comment ref="E1098" authorId="0">
      <text>
        <r>
          <rPr>
            <sz val="8"/>
            <color indexed="81"/>
            <rFont val="Tahoma"/>
            <family val="2"/>
          </rPr>
          <t>Kawalongela mbeyu yoihandigwe na munhu yoyohanda mbeyu kwa muhandi na ndiya ya kuja. Mulungu kezawalongela na kuweng'ha mbeyu yoihandigwe na kuweng'ha matunda ya uhalengelesi wenu.</t>
        </r>
      </text>
    </comment>
    <comment ref="E1099" authorId="0">
      <text>
        <r>
          <rPr>
            <sz val="8"/>
            <color indexed="81"/>
            <rFont val="Tahoma"/>
            <family val="2"/>
          </rPr>
          <t>Na mweye mwizapigwa muna yose muladi mweye mweye muweng'he muna yose. Ivo mweye mwizakuwa na ugoni wa kumwing'ha wanhu kwa cheye, na wanhu wezamwing'ha kumwing'ha Mulungu kwa ichimu chetu.</t>
        </r>
      </text>
    </comment>
    <comment ref="E1100" authorId="0">
      <text>
        <r>
          <rPr>
            <sz val="8"/>
            <color indexed="81"/>
            <rFont val="Tahoma"/>
            <family val="2"/>
          </rPr>
          <t>Kwaviya mbuli ino vondamutegeleze kuweng'ha wanhu weli na nzala, mbali mwizakongezeligwa kumwing'ha Mulungu kwa kutenda ng'hani.</t>
        </r>
      </text>
    </comment>
    <comment ref="E1101" authorId="0">
      <text>
        <r>
          <rPr>
            <sz val="8"/>
            <color indexed="81"/>
            <rFont val="Tahoma"/>
            <family val="2"/>
          </rPr>
          <t>Kwa ichimu icho mweye mwikomelesha, wanhu wezamtunhiza Mulungu kwaviya mweye mwomtegeleza na kwita Mbuli Inogile ya Chilisito. Na kwaviya mweye mwalola ugima wenu wa kugawana vinhu na wawo na waja wose.</t>
        </r>
      </text>
    </comment>
    <comment ref="E1102" authorId="0">
      <text>
        <r>
          <rPr>
            <sz val="8"/>
            <color indexed="81"/>
            <rFont val="Tahoma"/>
            <family val="2"/>
          </rPr>
          <t>Na wawo wezanipetela kwa mweye kwaviya wezawapetela kwa chinyala kwaviya Mulungu kezawalongela uhasanyi mkulu ng'hani kumwenu.</t>
        </r>
      </text>
    </comment>
    <comment ref="E1103" authorId="0">
      <text>
        <r>
          <rPr>
            <sz val="8"/>
            <color indexed="81"/>
            <rFont val="Tahoma"/>
            <family val="2"/>
          </rPr>
          <t>Maabaho Mulungu teng'higwe kwa chila chinhu chake hachidahile bule kudigwa.</t>
        </r>
      </text>
    </comment>
    <comment ref="E1104" authorId="0">
      <text>
        <r>
          <rPr>
            <sz val="8"/>
            <color indexed="81"/>
            <rFont val="Tahoma"/>
            <family val="2"/>
          </rPr>
          <t>Kwaviya novimanya zoitenda zenu. Kakala noitenda yaja kuwalongela wanhu wa mwiisi ya Masadoniya mbuli ino, "Mweye wa Akaya mwakala mwiyanduse kusang'hanila kulawa mwaka umwenga." Na kutenda kwenu kufuwa mbuli kulu kudalisa wanhu wengi.</t>
        </r>
      </text>
    </comment>
    <comment ref="E1105" authorId="0">
      <text>
        <r>
          <rPr>
            <sz val="8"/>
            <color indexed="81"/>
            <rFont val="Tahoma"/>
            <family val="2"/>
          </rPr>
          <t>Mbali sambi nowatuma wandugu wano, muladi chibhalo changu cha kudigumila kwa mweye si cha bule bule, mbali muladi mweye mwiiyanze fana vayalongile.</t>
        </r>
      </text>
    </comment>
    <comment ref="E1106" authorId="0">
      <text>
        <r>
          <rPr>
            <sz val="8"/>
            <color indexed="81"/>
            <rFont val="Tahoma"/>
            <family val="2"/>
          </rPr>
          <t>Kwaviya fana niye nahafika na wanhu wamwenga wa mwiisi ya Masedoniya na kuwafika mweye hamunaitandalile kusang'hana, chizakuwa fana chinyala cha kulonga mbuli ino ya kumwing'ha Mulungu viyaviya kumwenu.</t>
        </r>
      </text>
    </comment>
    <comment ref="E1107" authorId="0">
      <text>
        <r>
          <rPr>
            <sz val="8"/>
            <color indexed="81"/>
            <rFont val="Tahoma"/>
            <family val="2"/>
          </rPr>
          <t>Ivo niionile kuwa nihilewile muhala kuwalamba wandugu wano wahite kuulongozi kwimwe na wawalongele yamagambo yenu ya uhasanyi yoyawawalongele. Ivo muladi muwalongele kuwa uhasanyi wenu si wa kulaviligwa, mbali muladi muwalongele kwa luholo.</t>
        </r>
      </text>
    </comment>
    <comment ref="E1108" authorId="0">
      <text>
        <r>
          <rPr>
            <sz val="8"/>
            <color indexed="81"/>
            <rFont val="Tahoma"/>
            <family val="2"/>
          </rPr>
          <t>Mbali mkale mwikumbuka vino, Munhu yoyahandile chidogo kezahung'ha chidogo, na munhu yoyahandile ng'hani kezahung'ha ng'hani.</t>
        </r>
      </text>
    </comment>
    <comment ref="E1109" authorId="0">
      <text>
        <r>
          <rPr>
            <sz val="8"/>
            <color indexed="81"/>
            <rFont val="Tahoma"/>
            <family val="2"/>
          </rPr>
          <t>"Chila munhu yapate fana vayalola mumwoyo wake, sekeya kwa luholozi hebu kwa kudununzwa, kwaviya Mulungu kamulonda munhu yoyoweng'ha kwa deng'ho.</t>
        </r>
      </text>
    </comment>
    <comment ref="E1110" authorId="0">
      <text>
        <r>
          <rPr>
            <sz val="8"/>
            <color indexed="81"/>
            <rFont val="Tahoma"/>
            <family val="2"/>
          </rPr>
          <t>Mbali Mulungu kodaha kuwapetela wanhu ubazi wose ng'hani, muladi siku zose mukale na vinhu vose vimuwile, muladi mweye mukale na ugima wa kutenda yanogile yose.</t>
        </r>
      </text>
    </comment>
    <comment ref="E1111" authorId="0">
      <text>
        <r>
          <rPr>
            <sz val="8"/>
            <color indexed="81"/>
            <rFont val="Tahoma"/>
            <family val="2"/>
          </rPr>
          <t>Fana Maandiko Yelile viyolonga, "Katula magida yake kwa uwazi, kaweng'ha hela ngayengaye, na wanhu ngayengaye kosagula siku zose."</t>
        </r>
      </text>
    </comment>
    <comment ref="E1112" authorId="0">
      <text>
        <r>
          <rPr>
            <sz val="8"/>
            <color indexed="81"/>
            <rFont val="Tahoma"/>
            <family val="2"/>
          </rPr>
          <t>Ikala waidi, nokwandikila niye Mndewa Mulungu yoyasagule na wana wake, wano mwolonda ukweli. Na siyo niye yaidumwe, ila na wose wowavimanyile ukweli.</t>
        </r>
      </text>
    </comment>
    <comment ref="E1113" authorId="0">
      <text>
        <r>
          <rPr>
            <sz val="8"/>
            <color indexed="81"/>
            <rFont val="Tahoma"/>
            <family val="2"/>
          </rPr>
          <t>Munhu yoyose yonda yaje kumwenu na sekeye na mafundizo yayo, sekemumwing'he mwiikaye yenu wala sekemumwing'he ukaye.</t>
        </r>
      </text>
    </comment>
    <comment ref="E1114" authorId="0">
      <text>
        <r>
          <rPr>
            <sz val="8"/>
            <color indexed="81"/>
            <rFont val="Tahoma"/>
            <family val="2"/>
          </rPr>
          <t>Munhu yoyose yoyamuhokeleni munhu fana iyo koleleki kodaha hamwe na kutenda uhasanyi wake vihile.</t>
        </r>
      </text>
    </comment>
    <comment ref="E1115" authorId="0">
      <text>
        <r>
          <rPr>
            <sz val="8"/>
            <color indexed="81"/>
            <rFont val="Tahoma"/>
            <family val="2"/>
          </rPr>
          <t>Wanhu wengi nowaandikile, mbali sizolonda kuwaandikila na witi na witi. Mbali nolonda kwiza kwawe na kulonga na mweye kumwawo-mwawo, muladi ugoni wetu ukomee.</t>
        </r>
      </text>
    </comment>
    <comment ref="E1116" authorId="0">
      <text>
        <r>
          <rPr>
            <sz val="8"/>
            <color indexed="81"/>
            <rFont val="Tahoma"/>
            <family val="2"/>
          </rPr>
          <t>Viyawana wa lumbu jako yoyasaguligwe Mulungu kakulamusa.</t>
        </r>
      </text>
    </comment>
    <comment ref="E1117" authorId="0">
      <text>
        <r>
          <rPr>
            <sz val="8"/>
            <color indexed="81"/>
            <rFont val="Tahoma"/>
            <family val="2"/>
          </rPr>
          <t>Kwa ichimu cha ukweli unibaka mgati mweswe, na unibaka hamwe na cheye siku zose.</t>
        </r>
      </text>
    </comment>
    <comment ref="E1118" authorId="0">
      <text>
        <r>
          <rPr>
            <sz val="8"/>
            <color indexed="81"/>
            <rFont val="Tahoma"/>
            <family val="2"/>
          </rPr>
          <t>Wezafika, ubazi, ubazi na tindiwalo kulawa kwa Mulungu Tati na kwa Yesu Chilisito, Mwana wa Tati. Ifa na ubazi wizakuwa hamwe na cheye muna ukweli na muulondi.</t>
        </r>
      </text>
    </comment>
    <comment ref="E1119" authorId="0">
      <text>
        <r>
          <rPr>
            <sz val="8"/>
            <color indexed="81"/>
            <rFont val="Tahoma"/>
            <family val="2"/>
          </rPr>
          <t>Chino chinionela ugima mkulu, kwaviya nowona wana wako wamwenga woita mwii ukweli, fana viya chilaguso chichili chila chihulike kwa Tata.</t>
        </r>
      </text>
    </comment>
    <comment ref="E1120" authorId="0">
      <text>
        <r>
          <rPr>
            <sz val="8"/>
            <color indexed="81"/>
            <rFont val="Tahoma"/>
            <family val="2"/>
          </rPr>
          <t>Na sambi, mwanamke mwendwa, siyakwandikila lagilizo da sambi, ila dochili nacho kusongela mwanduso. Chendelekene.</t>
        </r>
      </text>
    </comment>
    <comment ref="E1121" authorId="0">
      <text>
        <r>
          <rPr>
            <sz val="8"/>
            <color indexed="81"/>
            <rFont val="Tahoma"/>
            <family val="2"/>
          </rPr>
          <t>Na luno ulo ulo ulo ulo ulo chiulonda, muladi chigende fana viyalagilize Malagilizo yake. Na luno ulo ulo muhulike kusongela mwanduso, muladi chigende muulonda.</t>
        </r>
      </text>
    </comment>
    <comment ref="E1122" authorId="0">
      <text>
        <r>
          <rPr>
            <sz val="8"/>
            <color indexed="81"/>
            <rFont val="Tahoma"/>
            <family val="2"/>
          </rPr>
          <t>Wanhu wengi waviyaviya wadanganika mwiisi, wanhu wabule kuikanya kuwa Yesu Chilisito keza mu lukuli lwa munhu. Munhu iyo ni muviyaviya na munhu iyo mbaka wa Chilisito.</t>
        </r>
      </text>
    </comment>
    <comment ref="E1123" authorId="0">
      <text>
        <r>
          <rPr>
            <sz val="8"/>
            <color indexed="81"/>
            <rFont val="Tahoma"/>
            <family val="2"/>
          </rPr>
          <t>Kawalongela, "Mwiilole mwenyewo, muladi sekemusole chiya chiya chiya chayatendile, mbali mwing'he gweko kulu.</t>
        </r>
      </text>
    </comment>
    <comment ref="E1124" authorId="0">
      <text>
        <r>
          <rPr>
            <sz val="8"/>
            <color indexed="81"/>
            <rFont val="Tahoma"/>
            <family val="2"/>
          </rPr>
          <t>Munhu yoyose hayakomee muna yamafundizo ya Chilisito na kuhasigwa, iyo habule Mulungu. Munhu yoyose yonda yakomee muna yamafundizo ya Chilisito, iyo nayo yana Tata na Mwana.</t>
        </r>
      </text>
    </comment>
    <comment ref="E1125" authorId="0">
      <text>
        <r>
          <rPr>
            <sz val="8"/>
            <color indexed="81"/>
            <rFont val="Tahoma"/>
            <family val="2"/>
          </rPr>
          <t>Petili, mtumwa wa Yesu Chilisito na msang'hani wa Mulungu, nowatumigwa wa Yesu Chilisito. Nowabandikila weye, waja wanogawile uhuwilo wa bei ng'hani fana cheye kwa nzila ya ulung'husesa wa Mulungu na Yesu Chilisito, Muhavu wetu.</t>
        </r>
      </text>
    </comment>
    <comment ref="E1126" authorId="0">
      <text>
        <r>
          <rPr>
            <sz val="8"/>
            <color indexed="81"/>
            <rFont val="Tahoma"/>
            <family val="2"/>
          </rPr>
          <t>Ivo wandugu zangu, msang'hanile ng'hani kulagusa kuwa mweye mwitogwe na kusaguligwe na Mulungu. Kwaviya mukala motenda ivo, hamwizakuwa hata chidogo.</t>
        </r>
      </text>
    </comment>
    <comment ref="E1127" authorId="0">
      <text>
        <r>
          <rPr>
            <sz val="8"/>
            <color indexed="81"/>
            <rFont val="Tahoma"/>
            <family val="2"/>
          </rPr>
          <t>Kawalongela, mweye mwizapeligwa ng'hani kwingila muna Ufalume wa siku zose wa Mndewa wetu na Mndewa Yesu Chilisito.</t>
        </r>
      </text>
    </comment>
    <comment ref="E1128" authorId="0">
      <text>
        <r>
          <rPr>
            <sz val="8"/>
            <color indexed="81"/>
            <rFont val="Tahoma"/>
            <family val="2"/>
          </rPr>
          <t>Ivo niye nizawalongela siku zose mbuli izo, mbali mweye muitamanya na mwikomesishe mwii ukweli ulimo mgati yenu.</t>
        </r>
      </text>
    </comment>
    <comment ref="E1129" authorId="0">
      <text>
        <r>
          <rPr>
            <sz val="8"/>
            <color indexed="81"/>
            <rFont val="Tahoma"/>
            <family val="2"/>
          </rPr>
          <t>Mbali nowoneka kuwa ni chinhu chinogile, chila viyakalile mwiikaye ino ya lukuli lwangu, kuwalongela mbuli izo.</t>
        </r>
      </text>
    </comment>
    <comment ref="E1130" authorId="0">
      <text>
        <r>
          <rPr>
            <sz val="8"/>
            <color indexed="81"/>
            <rFont val="Tahoma"/>
            <family val="2"/>
          </rPr>
          <t>Kwaviya novimanya kuwa himachigola chidogo chidogo, fana Mndewa wetu Yesu Chilisito vayanilagusishe kumwangu.</t>
        </r>
      </text>
    </comment>
    <comment ref="E1131" authorId="0">
      <text>
        <r>
          <rPr>
            <sz val="8"/>
            <color indexed="81"/>
            <rFont val="Tahoma"/>
            <family val="2"/>
          </rPr>
          <t>"Na niye nizawalongela, nizawalongela kuwa hata nisegele niye, mwodaha kukumbuka mbuli zino siku zose.</t>
        </r>
      </text>
    </comment>
    <comment ref="E1132" authorId="0">
      <text>
        <r>
          <rPr>
            <sz val="8"/>
            <color indexed="81"/>
            <rFont val="Tahoma"/>
            <family val="2"/>
          </rPr>
          <t>Na hachidahile kuwapetela mbuli za udahi wa Mndewa wetu Yesu Chilisito kuzakwiza. Mbali hachidahile kulonga masimwe yoyatangigwe kwa ubalati, kwaviya cheye chiwonile kwa meso yetu ukulu wake.</t>
        </r>
      </text>
    </comment>
    <comment ref="E1133" authorId="0">
      <text>
        <r>
          <rPr>
            <sz val="8"/>
            <color indexed="81"/>
            <rFont val="Tahoma"/>
            <family val="2"/>
          </rPr>
          <t>Kamwing'ha udahi na utunhizo kulawa kwa Mulungu Tati yetu. Baho dizi dihulikigwa kwa Mulungu yeli muna Ufalume Mkulu wa Ufalume viiya, "Ino iyo mwanangu nyachende wangu, ninogiligwe na yeye."</t>
        </r>
      </text>
    </comment>
    <comment ref="E1134" authorId="0">
      <text>
        <r>
          <rPr>
            <sz val="8"/>
            <color indexed="81"/>
            <rFont val="Tahoma"/>
            <family val="2"/>
          </rPr>
          <t>Vichihulike dizi ijo dilawa kulawa kuulanga, viyakalile hamwe na Yesu muna umulima mwela.</t>
        </r>
      </text>
    </comment>
    <comment ref="E1135" authorId="0">
      <text>
        <r>
          <rPr>
            <sz val="8"/>
            <color indexed="81"/>
            <rFont val="Tahoma"/>
            <family val="2"/>
          </rPr>
          <t>Iviya chimali na mbuli ya unabii wokulawilila ng'hani, mwodaha kutendigwa. Muyitegeleze fana zuwa dozawala muna ichisute, mbaka ichilo chiweng'he na nyota ya imitondo izachela muna mizoyo yenu.</t>
        </r>
      </text>
    </comment>
    <comment ref="E1136" authorId="0">
      <text>
        <r>
          <rPr>
            <sz val="8"/>
            <color indexed="81"/>
            <rFont val="Tahoma"/>
            <family val="2"/>
          </rPr>
          <t>Nafasi na tindiwalo viwafike kwaviya mummanyile Mulungu na Yesu Mndewa wetu.</t>
        </r>
      </text>
    </comment>
    <comment ref="E1137" authorId="0">
      <text>
        <r>
          <rPr>
            <sz val="8"/>
            <color indexed="81"/>
            <rFont val="Tahoma"/>
            <family val="2"/>
          </rPr>
          <t>Iviya, mvimanye vino, mvimanye vino, habule mulagi yoyose yoyodahilwe na munhu yoyose kulawa mbuli za Mulungu fana mulotezi wake mwenyewo.</t>
        </r>
      </text>
    </comment>
    <comment ref="E1138" authorId="0">
      <text>
        <r>
          <rPr>
            <sz val="8"/>
            <color indexed="81"/>
            <rFont val="Tahoma"/>
            <family val="2"/>
          </rPr>
          <t>Kwaviya walava unabii haukalile bule kwa deng'ho ya munhu, ila wanhu walonga viyawalawilile na Mulungu, vawakalile watangigwe na Muhe Yelile.</t>
        </r>
      </text>
    </comment>
    <comment ref="E1139" authorId="0">
      <text>
        <r>
          <rPr>
            <sz val="8"/>
            <color indexed="81"/>
            <rFont val="Tahoma"/>
            <family val="2"/>
          </rPr>
          <t>Mbali udahi wa Mulungu wake umwing'hiza chila chinhu chochose chiulonda muumoyo na kumulamila Mulungu. Chimu chimmanyile Mulungu yoyo yochihilimile kwa utunhizo na unogile wake.</t>
        </r>
      </text>
    </comment>
    <comment ref="E1140" authorId="0">
      <text>
        <r>
          <rPr>
            <sz val="8"/>
            <color indexed="81"/>
            <rFont val="Tahoma"/>
            <family val="2"/>
          </rPr>
          <t>Kawalongela ivo, kaweng'ha malagilizo makulu ng'hani na ya bei ng'hani kwa ichimu chino, muladi kwa ivo mukale na chibumbila cha Ufalume, mulekigwe uhasanyi uli muna isi yoyose yoigendelela na kulonda usungu.</t>
        </r>
      </text>
    </comment>
    <comment ref="E1141" authorId="0">
      <text>
        <r>
          <rPr>
            <sz val="8"/>
            <color indexed="81"/>
            <rFont val="Tahoma"/>
            <family val="2"/>
          </rPr>
          <t>Ivo kwa ichimu icho chila chinhu, mtende ng'hani muladi muing'he uhuwilo wenu muweng'he unogile, na uhuwilo wenu muweng'he ufundiza,</t>
        </r>
      </text>
    </comment>
    <comment ref="E1142" authorId="0">
      <text>
        <r>
          <rPr>
            <sz val="8"/>
            <color indexed="81"/>
            <rFont val="Tahoma"/>
            <family val="2"/>
          </rPr>
          <t>na muvimanye vino muladiye, muvimanye vino muvimanye, muvimanye vino muvimanye, muvimanye vino muvimanye,</t>
        </r>
      </text>
    </comment>
    <comment ref="E1143" authorId="0">
      <text>
        <r>
          <rPr>
            <sz val="8"/>
            <color indexed="81"/>
            <rFont val="Tahoma"/>
            <family val="2"/>
          </rPr>
          <t>Iviya mwilonde Mulungu, mwilonde fana ndugu. Na mwilonde fana wandugu, mwilonde fana wanahina.</t>
        </r>
      </text>
    </comment>
    <comment ref="E1144" authorId="0">
      <text>
        <r>
          <rPr>
            <sz val="8"/>
            <color indexed="81"/>
            <rFont val="Tahoma"/>
            <family val="2"/>
          </rPr>
          <t>Kwaviya viyaviya mwodaha kuwa na kuwaza ng'hani, mwizakomee na kulemesa kutenda yanogile na kulema kulela kwa kumuvimanya Mndewa wetu Yesu Chilisito.</t>
        </r>
      </text>
    </comment>
    <comment ref="E1145" authorId="0">
      <text>
        <r>
          <rPr>
            <sz val="8"/>
            <color indexed="81"/>
            <rFont val="Tahoma"/>
            <family val="2"/>
          </rPr>
          <t>Mbali munhu yelibule yayo yose yayo, iyo chipofu na kawona kutali. Kalisahila kuosigwa uhasanyi wake wa umwaka.</t>
        </r>
      </text>
    </comment>
    <comment ref="E1146" authorId="0">
      <text>
        <r>
          <rPr>
            <sz val="8"/>
            <color indexed="81"/>
            <rFont val="Tahoma"/>
            <family val="2"/>
          </rPr>
          <t>Mbali walagizi wa uvwizi wezakuwa mgati ya wanhu, fana vondawizakuwa na wafundiza wa uvwizi mgati yenu. Wezakingiza mafundizo ya uvwizi muichuwala. Wezatagusila Mndewa waidumwe yoyawalondile, na ivo wezaileta uhelo wa sambi.</t>
        </r>
      </text>
    </comment>
    <comment ref="E1147" authorId="0">
      <text>
        <r>
          <rPr>
            <sz val="8"/>
            <color indexed="81"/>
            <rFont val="Tahoma"/>
            <family val="2"/>
          </rPr>
          <t>Kwaviya vino ni chimali kwaviya kwa wanhu woyawo wowezila na kulonda kulonda kulonda kulonda kulonda kulonda kulonda kulonda kulonda kulonda kulonda kulonda kulonda usungu wa Mulungu. Wanhu wano woigendelela na kujigendelela, woigendelela kutenda vihile na kutenda vihile, hawadumba bule kuibishila wanhu wa kuulanga.</t>
        </r>
      </text>
    </comment>
    <comment ref="E1148" authorId="0">
      <text>
        <r>
          <rPr>
            <sz val="8"/>
            <color indexed="81"/>
            <rFont val="Tahoma"/>
            <family val="2"/>
          </rPr>
          <t>Mbali hata wasenga wa kuulanga, ingawa wana udahi na udahi mkulu kufosa wose, hawamsola haulongozi ha wanhu fana wano haulongozi ha Mndewa.</t>
        </r>
      </text>
    </comment>
    <comment ref="E1149" authorId="0">
      <text>
        <r>
          <rPr>
            <sz val="8"/>
            <color indexed="81"/>
            <rFont val="Tahoma"/>
            <family val="2"/>
          </rPr>
          <t>Mbali wanhu wano wofuma Mulungu kwa viya hawamanyile. Woli fana nyama ziwabule hakili, wanhu wolagusibhwa na kusang'hanilwa na nzala za uhasanyi, wolekigwe kugwiligwa na kuikoma. Na wawo viya fana nyama zizalawilila iviya.</t>
        </r>
      </text>
    </comment>
    <comment ref="E1150" authorId="0">
      <text>
        <r>
          <rPr>
            <sz val="8"/>
            <color indexed="81"/>
            <rFont val="Tahoma"/>
            <family val="2"/>
          </rPr>
          <t>Na wawo wezatagusigwa fana viwawatendile. Mwizigesa kuwa ni chinhu cha unogile kutenda dugila da kutamila na kulola ndiya na kunywa mwiisi. Wakala waziya na walava ng'hani, woiguta muna yamadugila yenu na woiguta ng'hani.</t>
        </r>
      </text>
    </comment>
    <comment ref="E1151" authorId="0">
      <text>
        <r>
          <rPr>
            <sz val="8"/>
            <color indexed="81"/>
            <rFont val="Tahoma"/>
            <family val="2"/>
          </rPr>
          <t>Wo na meso yawo gejuye na ugoni. Hawadaha kusegeza uhasanyi. Wowabamanya na kuwanogeza wanhu weli na uhasanyi ng'hani. Wakala na ludabwa lukulu lwa wanhu, wanhu wa mbuli za Mulungu!</t>
        </r>
      </text>
    </comment>
    <comment ref="E1152" authorId="0">
      <text>
        <r>
          <rPr>
            <sz val="8"/>
            <color indexed="81"/>
            <rFont val="Tahoma"/>
            <family val="2"/>
          </rPr>
          <t>Ivo wasegela nzila inogile, wabwela na kusola nzila ya Balaamu, mwana wa Beoli, yoyamulondile hela ya uhasanyi.</t>
        </r>
      </text>
    </comment>
    <comment ref="E1153" authorId="0">
      <text>
        <r>
          <rPr>
            <sz val="8"/>
            <color indexed="81"/>
            <rFont val="Tahoma"/>
            <family val="2"/>
          </rPr>
          <t>Mbali kwaviya kakala yohasanya, kambwakila na chihongwe, chinyamkela chochimanyile cha kulonga. Kalonga kwa dizi da munhu, na kaiganya uhasanyi wa mulotezi wa Mulungu.</t>
        </r>
      </text>
    </comment>
    <comment ref="E1154" authorId="0">
      <text>
        <r>
          <rPr>
            <sz val="8"/>
            <color indexed="81"/>
            <rFont val="Tahoma"/>
            <family val="2"/>
          </rPr>
          <t>Wanhu wawo ni fana vinhu vilibule mazi, na hungu zo himahima na hupi. Wanhu wawo walondeka ziza na ziza ng'hulu zilawilile.</t>
        </r>
      </text>
    </comment>
    <comment ref="E1155" authorId="0">
      <text>
        <r>
          <rPr>
            <sz val="8"/>
            <color indexed="81"/>
            <rFont val="Tahoma"/>
            <family val="2"/>
          </rPr>
          <t>Kwaviya wolonga mbuli za mtamu na kujigola kwa dizi kulu, woyisang'hanila kwa kutenda usungu wa uhasanyi na kulonda uhasanyi wa uhasanyi, muladi wawavwizile wanhu waja wowakalile na uhasanyi.</t>
        </r>
      </text>
    </comment>
    <comment ref="E1156" authorId="0">
      <text>
        <r>
          <rPr>
            <sz val="8"/>
            <color indexed="81"/>
            <rFont val="Tahoma"/>
            <family val="2"/>
          </rPr>
          <t>Kawalongela wanhu uhasanyi wawo kuwa wanhu walawigwe, mbali wawo wenyewo ni watumwa wa uhasanyi na uhasanyi. Kwaviya munhu ni mtumwa wa chila chinhu chochose chochimwing'hile.</t>
        </r>
      </text>
    </comment>
    <comment ref="E1157" authorId="0">
      <text>
        <r>
          <rPr>
            <sz val="8"/>
            <color indexed="81"/>
            <rFont val="Tahoma"/>
            <family val="2"/>
          </rPr>
          <t>Mbali wanhu wengi wezatenda uhasanyi wawo, na kwa ichimu cha wawo, nzila ya ukweli izagumigwa.</t>
        </r>
      </text>
    </comment>
    <comment ref="E1158" authorId="0">
      <text>
        <r>
          <rPr>
            <sz val="8"/>
            <color indexed="81"/>
            <rFont val="Tahoma"/>
            <family val="2"/>
          </rPr>
          <t>Kawalongela kuwa waja wasegela uhasanyi wa isi kwaviya wamuvimanya Mndewa na Mndewa wetu Yesu Chilisito. Mbali wahagumigwa kaidi na kugumigwa, uhasanyi wawo wa sambi ugendelela kwiha kufosa uli na uhasanyi wake wa mwanduso.</t>
        </r>
      </text>
    </comment>
    <comment ref="E1159" authorId="0">
      <text>
        <r>
          <rPr>
            <sz val="8"/>
            <color indexed="81"/>
            <rFont val="Tahoma"/>
            <family val="2"/>
          </rPr>
          <t>Ivo ukala muhavu kuwavimanya nzila ya ulung'husesa, kufosa kuwavimanya na kumulawa malagilizo yelile yoyaweng'higwe kumwawo.</t>
        </r>
      </text>
    </comment>
    <comment ref="E1160" authorId="0">
      <text>
        <r>
          <rPr>
            <sz val="8"/>
            <color indexed="81"/>
            <rFont val="Tahoma"/>
            <family val="2"/>
          </rPr>
          <t>Ivo viyafikile kumwawo viyafikile walonga simwe da kweli, "Mbwa kokwiza mbuli zake, na nguluwe yohasigwe kokwiza na kugaza matimbwisi."</t>
        </r>
      </text>
    </comment>
    <comment ref="E1161" authorId="0">
      <text>
        <r>
          <rPr>
            <sz val="8"/>
            <color indexed="81"/>
            <rFont val="Tahoma"/>
            <family val="2"/>
          </rPr>
          <t>Na kwaviya kwaviya wanhu wezakulonda mizoyo yawo, wafundiza wezawalonda kwa mbuli za uvwizi. Mbali uhasanyi wawo uzagumigwa kusongela siku zose, na kalagusa wawo haugona bule.</t>
        </r>
      </text>
    </comment>
    <comment ref="E1162" authorId="0">
      <text>
        <r>
          <rPr>
            <sz val="8"/>
            <color indexed="81"/>
            <rFont val="Tahoma"/>
            <family val="2"/>
          </rPr>
          <t>Kwaviya Mulungu hadahasegezelele wasenga waja wasenga weli na kutenda uhasanyi, ila wawalaga kuna ichisute na minyololo ng'hani, muichisute mbaka vondamufike Mulungu.</t>
        </r>
      </text>
    </comment>
    <comment ref="E1163" authorId="0">
      <text>
        <r>
          <rPr>
            <sz val="8"/>
            <color indexed="81"/>
            <rFont val="Tahoma"/>
            <family val="2"/>
          </rPr>
          <t>Kawalongela viyaviya isi ya umwaka wa umwaka kala, Mulungu hadahile bule kwazanza mazizi yose ya wanhu wa uhasanyi. Mbali kamwing'ha Nuhu, munhu yoyamulongele wanhu wanhu wanhu wanhu wanhu wanhu wanhu wanhu wanhu saba, muladi yamtegeleze.</t>
        </r>
      </text>
    </comment>
    <comment ref="E1164" authorId="0">
      <text>
        <r>
          <rPr>
            <sz val="8"/>
            <color indexed="81"/>
            <rFont val="Tahoma"/>
            <family val="2"/>
          </rPr>
          <t>Kawalongela viyaviya Mulungu kawagomesa mumisi ya Sodoma na Gomola kwa kuibananga kwa umoto na kuibananga zuwa. Katenda ivo kuwa fana chilaguso kwa wanhu wose weli kumbali weli na uhasanyi kumwawo.</t>
        </r>
      </text>
    </comment>
    <comment ref="E1165" authorId="0">
      <text>
        <r>
          <rPr>
            <sz val="8"/>
            <color indexed="81"/>
            <rFont val="Tahoma"/>
            <family val="2"/>
          </rPr>
          <t>Kawalongela viyavimanyile Lutu, munhu yanogile, yoyakalile yotoligwe na uhasanyi wa wanhu wa uhasanyi na uhasanyi.</t>
        </r>
      </text>
    </comment>
    <comment ref="E1166" authorId="0">
      <text>
        <r>
          <rPr>
            <sz val="8"/>
            <color indexed="81"/>
            <rFont val="Tahoma"/>
            <family val="2"/>
          </rPr>
          <t>Kwaviya munhu iyo yaja yoyakalile agati yawo, kawona na kuhulika uhasanyi wake siku zose, munhu iyo yaja kakala yanogile.</t>
        </r>
      </text>
    </comment>
    <comment ref="E1167" authorId="0">
      <text>
        <r>
          <rPr>
            <sz val="8"/>
            <color indexed="81"/>
            <rFont val="Tahoma"/>
            <family val="2"/>
          </rPr>
          <t>maabaho Mndewa kavimanya kuwahonya wanhu woyamdumba Mulungu kulawa muna yamalegezo. Mbali kawalongela waja wanhu weli na uhasanyi kuwalamula mbaka siku ya Mulungu.</t>
        </r>
      </text>
    </comment>
    <comment ref="E1168" authorId="0">
      <text>
        <r>
          <rPr>
            <sz val="8"/>
            <color indexed="81"/>
            <rFont val="Tahoma"/>
            <family val="2"/>
          </rPr>
          <t>Ivo wandugu zangu, ino niiyo leka yangu ya kaidi nowandikila mweye. Muna yamaandiko yayo midi, nokusaka kugega magesa yenu ya uhasanyi muladi mweye mweye muyiteganye.</t>
        </r>
      </text>
    </comment>
    <comment ref="E1169" authorId="0">
      <text>
        <r>
          <rPr>
            <sz val="8"/>
            <color indexed="81"/>
            <rFont val="Tahoma"/>
            <family val="2"/>
          </rPr>
          <t>Mbali siku ya Mndewa kezakwiza fana mbavi. Ulusiku olwo kuulanga wizadanganika kwa dizi kulu, na vinhu vizalawilila kwa umoto, na isi na vinhu vose vili umo vizagumigwa.</t>
        </r>
      </text>
    </comment>
    <comment ref="E1170" authorId="0">
      <text>
        <r>
          <rPr>
            <sz val="8"/>
            <color indexed="81"/>
            <rFont val="Tahoma"/>
            <family val="2"/>
          </rPr>
          <t>Kwaviya vinhu vose vizihandigwa ivo, mweye mwilondelele kuwa wanhu wa viyahi? Muna uhasanyi mkulu na uziya kwa Mulungu,</t>
        </r>
      </text>
    </comment>
    <comment ref="E1171" authorId="0">
      <text>
        <r>
          <rPr>
            <sz val="8"/>
            <color indexed="81"/>
            <rFont val="Tahoma"/>
            <family val="2"/>
          </rPr>
          <t>Na mweye mwotegeleza na kugendelelaze kuja kwa siku ya Mulungu. Isiku iyo kezalawilila kuulanga kuvumbuka kwa moto, na vinhu vizalawilila kwa umoto wizagumigwa.</t>
        </r>
      </text>
    </comment>
    <comment ref="E1172" authorId="0">
      <text>
        <r>
          <rPr>
            <sz val="8"/>
            <color indexed="81"/>
            <rFont val="Tahoma"/>
            <family val="2"/>
          </rPr>
          <t>Mbali fana Mulungu vayamulongeleze, chilawilila kuulanga umwenga na isi imwenga, umo uhalengelesi wizakuwa.</t>
        </r>
      </text>
    </comment>
    <comment ref="E1173" authorId="0">
      <text>
        <r>
          <rPr>
            <sz val="8"/>
            <color indexed="81"/>
            <rFont val="Tahoma"/>
            <family val="2"/>
          </rPr>
          <t>Ivo, kwa ivo wandugu zangu, kwaviya momtegeleza mbuli izo, chiteni ng'hani muladi mweye mwizakasanga hamwande na muladi.</t>
        </r>
      </text>
    </comment>
    <comment ref="E1174" authorId="0">
      <text>
        <r>
          <rPr>
            <sz val="8"/>
            <color indexed="81"/>
            <rFont val="Tahoma"/>
            <family val="2"/>
          </rPr>
          <t>Mulole kuwazaleza kwa Mndewa wetu kuwa ni chiulwilo. Iviya ndugu yetu mwendwa Paulo kawalandikila mweye kwa ubalati wa Mulungu, woyamwing'hile Mulungu kwa ubalati wake.</t>
        </r>
      </text>
    </comment>
    <comment ref="E1175" authorId="0">
      <text>
        <r>
          <rPr>
            <sz val="8"/>
            <color indexed="81"/>
            <rFont val="Tahoma"/>
            <family val="2"/>
          </rPr>
          <t>Kwaviya katenda ivo mwii maandiko yake yose, mowalongela mbuli izo. Muna yamagambo yake kuna mbuli zimwenga zodaha kuzimanya. Wanhu waja wanhu wabule hakili na wabule ludabwa wozihasanya wenyewo, fana wozitenda Maandiko yamwenga viyawahasanye.</t>
        </r>
      </text>
    </comment>
    <comment ref="E1176" authorId="0">
      <text>
        <r>
          <rPr>
            <sz val="8"/>
            <color indexed="81"/>
            <rFont val="Tahoma"/>
            <family val="2"/>
          </rPr>
          <t>Ivo mweye wanahina, mvimanyile ivo! Muyiteganye sekeyawavimbe mwahasigwe na uhasanyi wa wanhu waja welibule Ufalume, na sekemwigwe kulawa mwii uhuwilo wenu mkulu.</t>
        </r>
      </text>
    </comment>
    <comment ref="E1177" authorId="0">
      <text>
        <r>
          <rPr>
            <sz val="8"/>
            <color indexed="81"/>
            <rFont val="Tahoma"/>
            <family val="2"/>
          </rPr>
          <t>Mbali mukale muna ichigongo na mbuli ya kumumenya Mndewa na Mndewa wetu Yesu Chilisito. Ufalume yawe na utunhizo sambi na siku zose. Ameni."</t>
        </r>
      </text>
    </comment>
    <comment ref="E1178" authorId="0">
      <text>
        <r>
          <rPr>
            <sz val="8"/>
            <color indexed="81"/>
            <rFont val="Tahoma"/>
            <family val="2"/>
          </rPr>
          <t>Mbali nolonda mwikumbuke mbuli zilongigwe na walotezi wa Mulungu wa umwaka na walotezi wake na malagilizo ya Mndewa na Mndewa yoyaweng'hiligwe na watumigwa wenu.</t>
        </r>
      </text>
    </comment>
    <comment ref="E1179" authorId="0">
      <text>
        <r>
          <rPr>
            <sz val="8"/>
            <color indexed="81"/>
            <rFont val="Tahoma"/>
            <family val="2"/>
          </rPr>
          <t>Munhu ya mwanduso, muvimanye vino, muna zisiku za uhelelo, wanhu wezakwiza na kwiza na kwiza, woitenda fana viyaviya wanhu wolonda uhasanyi wawo.</t>
        </r>
      </text>
    </comment>
    <comment ref="E1180" authorId="0">
      <text>
        <r>
          <rPr>
            <sz val="8"/>
            <color indexed="81"/>
            <rFont val="Tahoma"/>
            <family val="2"/>
          </rPr>
          <t>"Vino wezawalongela, 'Lilihi didugila da kwiza kwae? Kwaviya wasaho zetu wafwa, yose kogendelela kuwa fana viyakalile kusongela mwanduso Mulungu viyalumilwe.'</t>
        </r>
      </text>
    </comment>
    <comment ref="E1181" authorId="0">
      <text>
        <r>
          <rPr>
            <sz val="8"/>
            <color indexed="81"/>
            <rFont val="Tahoma"/>
            <family val="2"/>
          </rPr>
          <t>Mbali wanhu wawo woyavimanya bule mbuli ino, wasiga kuhulika mbuli iyo. Kalonga mbuli ya Mulungu, kuulanga ukala kulawa kuulanga, na isi ipatigwa kwa mazi na kwa mazi.</t>
        </r>
      </text>
    </comment>
    <comment ref="E1182" authorId="0">
      <text>
        <r>
          <rPr>
            <sz val="8"/>
            <color indexed="81"/>
            <rFont val="Tahoma"/>
            <family val="2"/>
          </rPr>
          <t>Na isi ya siku izo ikalawilila kwa mazi yayo, yandusa kugumigwa.</t>
        </r>
      </text>
    </comment>
    <comment ref="E1183" authorId="0">
      <text>
        <r>
          <rPr>
            <sz val="8"/>
            <color indexed="81"/>
            <rFont val="Tahoma"/>
            <family val="2"/>
          </rPr>
          <t>Mbali isi na kuulanga wa sambi izo ulipo sambi diulongile mbuli iyo. Iviya kuulanga wa sambi izo zikoligwa kwa umoto, na wozigumigwa mbaka siku ya Mulungu ya kulagusa na kuhang'halila wanhu weli siyo na Mndewa.</t>
        </r>
      </text>
    </comment>
    <comment ref="E1184" authorId="0">
      <text>
        <r>
          <rPr>
            <sz val="8"/>
            <color indexed="81"/>
            <rFont val="Tahoma"/>
            <family val="2"/>
          </rPr>
          <t>Mbali wanahina wangu, sekemusole mbuli ino imwenga, Mndewa kezawona siku imwe fana miyaka gana, na miyaka gana fana siku imwe.</t>
        </r>
      </text>
    </comment>
    <comment ref="E1185" authorId="0">
      <text>
        <r>
          <rPr>
            <sz val="8"/>
            <color indexed="81"/>
            <rFont val="Tahoma"/>
            <family val="2"/>
          </rPr>
          <t>Mndewa hadaha kuching'ha kulingisa malagilizo yake, fana wanhu wamwenga wolonga kuwa wodaha. Mbali Mndewa kogolela na mweye kwaviya halondile munhu yoyose yahone, mbali kolonda wose wafike ku ukuta.</t>
        </r>
      </text>
    </comment>
    <comment ref="E1186" authorId="0">
      <text>
        <r>
          <rPr>
            <sz val="8"/>
            <color indexed="81"/>
            <rFont val="Tahoma"/>
            <family val="2"/>
          </rPr>
          <t>Paulo, na Silivano na Timteo. No kuwandikila wanhu wa kaye ya Watesalonike, weli muna Mulungu Tati yetu na Mndewa Yesu Chilisito.</t>
        </r>
      </text>
    </comment>
    <comment ref="E1187" authorId="0">
      <text>
        <r>
          <rPr>
            <sz val="8"/>
            <color indexed="81"/>
            <rFont val="Tahoma"/>
            <family val="2"/>
          </rPr>
          <t>Lusiku olwo, vondamufike Mulungu kulawa mwii wasenga wake muladi watangigwe na kuzanywa na wanhu wose wowahuwile. Na mweye mwizakuwa wamwenga wa wawo, kwaviya mwohuwila usindila wetu kumwenu.</t>
        </r>
      </text>
    </comment>
    <comment ref="E1188" authorId="0">
      <text>
        <r>
          <rPr>
            <sz val="8"/>
            <color indexed="81"/>
            <rFont val="Tahoma"/>
            <family val="2"/>
          </rPr>
          <t>Kulwa ichimu icho, chila siku zose chiwapetela kwa Mulungu, muladi Mulungu yawalongele kuwa mweye mwemwe muladi mweye yoyawasagule, na kwa ludabwa kekaze kutenda yenu yose yanogile na kutenda go kuikilisha.</t>
        </r>
      </text>
    </comment>
    <comment ref="E1189" authorId="0">
      <text>
        <r>
          <rPr>
            <sz val="8"/>
            <color indexed="81"/>
            <rFont val="Tahoma"/>
            <family val="2"/>
          </rPr>
          <t>Iviya, zina da Mndewa wetu Yesu ding'higwe muna mweye, na mweye mwing'higwe muna Yesu Chilisito. Lwakutyo Mulungu wetu na Mndewa Yesu Chilisito viwolonda ubazi wake.</t>
        </r>
      </text>
    </comment>
    <comment ref="E1190" authorId="0">
      <text>
        <r>
          <rPr>
            <sz val="8"/>
            <color indexed="81"/>
            <rFont val="Tahoma"/>
            <family val="2"/>
          </rPr>
          <t>Nafasi na tindiwalo zose ziwe kwa Mulungu Tati yetu na kwa Mndewa Yesu Chilisito.</t>
        </r>
      </text>
    </comment>
    <comment ref="E1191" authorId="0">
      <text>
        <r>
          <rPr>
            <sz val="8"/>
            <color indexed="81"/>
            <rFont val="Tahoma"/>
            <family val="2"/>
          </rPr>
          <t>Ndugu, chila siku zose chimwing'he Mulungu kwa ichimu mweye, fana vichilondeka kutendigwa, kwaviya uhuwilo wenu wokongezeka ng'hani na ludabwa lwa wose muladi muilonde mweye wose.</t>
        </r>
      </text>
    </comment>
    <comment ref="E1192" authorId="0">
      <text>
        <r>
          <rPr>
            <sz val="8"/>
            <color indexed="81"/>
            <rFont val="Tahoma"/>
            <family val="2"/>
          </rPr>
          <t>Kulwa ichimu icho, cheye chochose choichigola mgati ya yamaikaye ya Mulungu kwaviya mwikoma yenu na uhuwilo wenu muna yoyose yomuyoga na magayo yonda mwadanganika.</t>
        </r>
      </text>
    </comment>
    <comment ref="E1193" authorId="0">
      <text>
        <r>
          <rPr>
            <sz val="8"/>
            <color indexed="81"/>
            <rFont val="Tahoma"/>
            <family val="2"/>
          </rPr>
          <t>Iviya vose vondavilaguse kuwa uhasanyi wa Mulungu ni wa unogile. Kwa ichimu icho mweye mwizagumigwa kuwa mweye mweng'hi wa Ufalume wa Mulungu, unu mwanyasiligwa kwa ichimu cha Ufalume uwo.</t>
        </r>
      </text>
    </comment>
    <comment ref="E1194" authorId="0">
      <text>
        <r>
          <rPr>
            <sz val="8"/>
            <color indexed="81"/>
            <rFont val="Tahoma"/>
            <family val="2"/>
          </rPr>
          <t>Ivo Mulungu ni mulengelesi muhala, maabaho kezawapetela magayo wanhu wowawatesa mweye.</t>
        </r>
      </text>
    </comment>
    <comment ref="E1195" authorId="0">
      <text>
        <r>
          <rPr>
            <sz val="8"/>
            <color indexed="81"/>
            <rFont val="Tahoma"/>
            <family val="2"/>
          </rPr>
          <t>Na kwaviya kezawalongela mweye wowamsondelela na cheye kuchanyha ng'hani siku ija Mndewa Yesu vondaniwoneka kulawa kuulanga, hamwe na wasenga wake wa ludabwa.</t>
        </r>
      </text>
    </comment>
    <comment ref="E1196" authorId="0">
      <text>
        <r>
          <rPr>
            <sz val="8"/>
            <color indexed="81"/>
            <rFont val="Tahoma"/>
            <family val="2"/>
          </rPr>
          <t>Wezalamula wanhu welibule kummanya Mulungu na wanhu waja hawamtegeleze Mbuli Inogile ya Mndewa wetu Yesu.</t>
        </r>
      </text>
    </comment>
    <comment ref="E1197" authorId="0">
      <text>
        <r>
          <rPr>
            <sz val="8"/>
            <color indexed="81"/>
            <rFont val="Tahoma"/>
            <family val="2"/>
          </rPr>
          <t>Wezakasang'hanilwa na kalagusa ng'hani chila siku zose, na wezasegelwa kulawa haulongozi ha Mndewa na utunhizo wa udahi wake.</t>
        </r>
      </text>
    </comment>
    <comment ref="E1198" authorId="0">
      <text>
        <r>
          <rPr>
            <sz val="8"/>
            <color indexed="81"/>
            <rFont val="Tahoma"/>
            <family val="2"/>
          </rPr>
          <t>Ndugu, kwa ichimu cha kwiza kwa Mndewa wetu Yesu Chilisito na kukumanyigwa haulongozi hake, chiwalongela,</t>
        </r>
      </text>
    </comment>
    <comment ref="E1199" authorId="0">
      <text>
        <r>
          <rPr>
            <sz val="8"/>
            <color indexed="81"/>
            <rFont val="Tahoma"/>
            <family val="2"/>
          </rPr>
          <t>na maabaho yose ya uhasanyi kwa wanhu wozahandigwa kwaviya wakala walema kuipenda ukweli muladi wanhu wezakomboligwe.</t>
        </r>
      </text>
    </comment>
    <comment ref="E1200" authorId="0">
      <text>
        <r>
          <rPr>
            <sz val="8"/>
            <color indexed="81"/>
            <rFont val="Tahoma"/>
            <family val="2"/>
          </rPr>
          <t>Ivo kwa ichimu icho, Mulungu kawalagiliza watangigwe na ludabwa wa uvwizi, muladi wagendelele kuhuwila uvwizi,</t>
        </r>
      </text>
    </comment>
    <comment ref="E1201" authorId="0">
      <text>
        <r>
          <rPr>
            <sz val="8"/>
            <color indexed="81"/>
            <rFont val="Tahoma"/>
            <family val="2"/>
          </rPr>
          <t>Na ivo wose wowakalile hawahuwile ukweli na wowasang'hanile uhasanyi, wezatagusigwa.</t>
        </r>
      </text>
    </comment>
    <comment ref="E1202" authorId="0">
      <text>
        <r>
          <rPr>
            <sz val="8"/>
            <color indexed="81"/>
            <rFont val="Tahoma"/>
            <family val="2"/>
          </rPr>
          <t>Mbali cheye chila vinogile kumwing'ha Mulungu siku zose kwaviya mweye, wandugu zangu mwendwa wa Mndewa, kwaviya Mulungu kawasagula mweye kusongela mwanduso mujakomboligwe na Muhe, kwaviya mohuwila ukweli.</t>
        </r>
      </text>
    </comment>
    <comment ref="E1203" authorId="0">
      <text>
        <r>
          <rPr>
            <sz val="8"/>
            <color indexed="81"/>
            <rFont val="Tahoma"/>
            <family val="2"/>
          </rPr>
          <t>Kawalongela ivo Mulungu kawalanga kuwalongela mbuli inogile yochihulikele, muladi mukale muna utunhizo wa Mndewa wetu Yesu Chilisito.</t>
        </r>
      </text>
    </comment>
    <comment ref="E1204" authorId="0">
      <text>
        <r>
          <rPr>
            <sz val="8"/>
            <color indexed="81"/>
            <rFont val="Tahoma"/>
            <family val="2"/>
          </rPr>
          <t>Ivo, wandugu zangu, mwimile ng'hani, na mwikomeshe mafundizo yoyawafundize kwa mbuli zetu hebu kwa mbuli zetu.</t>
        </r>
      </text>
    </comment>
    <comment ref="E1205" authorId="0">
      <text>
        <r>
          <rPr>
            <sz val="8"/>
            <color indexed="81"/>
            <rFont val="Tahoma"/>
            <family val="2"/>
          </rPr>
          <t>Mndewa wetu Yesu Chilisito mwenyewo na Mulungu Tati yetu, yochihendele na kaweng'ha ludabwa lwa siku zose na chigongo chinogile kwa ichigongo chake,</t>
        </r>
      </text>
    </comment>
    <comment ref="E1206" authorId="0">
      <text>
        <r>
          <rPr>
            <sz val="8"/>
            <color indexed="81"/>
            <rFont val="Tahoma"/>
            <family val="2"/>
          </rPr>
          <t>Kawaguse mizoyo yenu na kuwapetela nguvu muna mbuli zose na mbuli zose zisi.</t>
        </r>
      </text>
    </comment>
    <comment ref="E1207" authorId="0">
      <text>
        <r>
          <rPr>
            <sz val="8"/>
            <color indexed="81"/>
            <rFont val="Tahoma"/>
            <family val="2"/>
          </rPr>
          <t>Na sekemusole kusegezeligwa himahima, wala sekemudumbe kwa muhe hebu kwa mbuli yoyose hebu kwa mbuli yoyose, hebu kawalongela kuwa chilawilila kuchanyha, "Siku ya Mndewa ifika sambi."</t>
        </r>
      </text>
    </comment>
    <comment ref="E1208" authorId="0">
      <text>
        <r>
          <rPr>
            <sz val="8"/>
            <color indexed="81"/>
            <rFont val="Tahoma"/>
            <family val="2"/>
          </rPr>
          <t>Kwaviya munhu yoyose sekeyawavwizile kwa nzila yoyose, kwaviya siku ija izagwa, mbaka uhasanyi wa mwanduso utalifika, na munhu iyo yahasanyi yezalawilila, munhu iyo kasang'haniligwa kuhasanywa.</t>
        </r>
      </text>
    </comment>
    <comment ref="E1209" authorId="0">
      <text>
        <r>
          <rPr>
            <sz val="8"/>
            <color indexed="81"/>
            <rFont val="Tahoma"/>
            <family val="2"/>
          </rPr>
          <t>Goya ni munhu iyo yonda yagegeze na kujikweza haulongozi ha chila chinhu chochose chiidumwe na Mulungu hebu chila chinhu chochigumigwa. Ng'hani kezaikanha haulongozi ha Mulungu, maabaho kezitenda mwenyewo kuwa yeye ni Mulungu.</t>
        </r>
      </text>
    </comment>
    <comment ref="E1210" authorId="0">
      <text>
        <r>
          <rPr>
            <sz val="8"/>
            <color indexed="81"/>
            <rFont val="Tahoma"/>
            <family val="2"/>
          </rPr>
          <t>Viya hamukumbuka kuwa viyakalile hamwe na mweye, kawalongela mbuli zino?</t>
        </r>
      </text>
    </comment>
    <comment ref="E1211" authorId="0">
      <text>
        <r>
          <rPr>
            <sz val="8"/>
            <color indexed="81"/>
            <rFont val="Tahoma"/>
            <family val="2"/>
          </rPr>
          <t>Na mweye mwamanya chila chinhu chochimdumba sambi, muladi chipate kuwoneka muna lusita luja.</t>
        </r>
      </text>
    </comment>
    <comment ref="E1212" authorId="0">
      <text>
        <r>
          <rPr>
            <sz val="8"/>
            <color indexed="81"/>
            <rFont val="Tahoma"/>
            <family val="2"/>
          </rPr>
          <t>Kwaviya ludabwa lwa uhasanyi uno ulo gwikolela kutenda kazi, mbali yoyose yondayesa kutenda mbaka vondayasegezigwe.</t>
        </r>
      </text>
    </comment>
    <comment ref="E1213" authorId="0">
      <text>
        <r>
          <rPr>
            <sz val="8"/>
            <color indexed="81"/>
            <rFont val="Tahoma"/>
            <family val="2"/>
          </rPr>
          <t>Maabaho kezawoneka mwanamke ija yoyakomee. Mndewa Yesu kezamkoma na kumkoma kwa muhe wa milomo yake, na kumkanha kwa utunhizo wa kwiza kwake.</t>
        </r>
      </text>
    </comment>
    <comment ref="E1214" authorId="0">
      <text>
        <r>
          <rPr>
            <sz val="8"/>
            <color indexed="81"/>
            <rFont val="Tahoma"/>
            <family val="2"/>
          </rPr>
          <t>Ivo kuja kwa munhu ija yoyakalile na uhasanyi kulagusigwa kwa kutenda mbuli ya Lufyende, yoyatenda udahi wose na vilaguso na mauzauza ya uvwizi,</t>
        </r>
      </text>
    </comment>
    <comment ref="E1215" authorId="0">
      <text>
        <r>
          <rPr>
            <sz val="8"/>
            <color indexed="81"/>
            <rFont val="Tahoma"/>
            <family val="2"/>
          </rPr>
          <t>Mafosa, wandugu zangu, muwatose kwa ichimu, muladi mbuli ya Mndewa igwile himahima himahima na kuligumigwa, fana viyakalile kumwenu.</t>
        </r>
      </text>
    </comment>
    <comment ref="E1216" authorId="0">
      <text>
        <r>
          <rPr>
            <sz val="8"/>
            <color indexed="81"/>
            <rFont val="Tahoma"/>
            <family val="2"/>
          </rPr>
          <t>Kwaviya hata viyakalile hamwe na mweye, chiwalagilize, "Munhu yoyose yoyolonda kusagula kutenda kazi, sekeya nije hata ndiya."</t>
        </r>
      </text>
    </comment>
    <comment ref="E1217" authorId="0">
      <text>
        <r>
          <rPr>
            <sz val="8"/>
            <color indexed="81"/>
            <rFont val="Tahoma"/>
            <family val="2"/>
          </rPr>
          <t>Na ichimu chiwahulika kuwa wanhu wamwenga mgati yenu ni waviyaviya, hawafosa kutenda chinhu bule, mbali woiganya-ganya mbuli za wanhu wamwenga.</t>
        </r>
      </text>
    </comment>
    <comment ref="E1218" authorId="0">
      <text>
        <r>
          <rPr>
            <sz val="8"/>
            <color indexed="81"/>
            <rFont val="Tahoma"/>
            <family val="2"/>
          </rPr>
          <t>Ivo wanhu fana wano chiwapetela na kuwalamba kwa Mndewa Yesu Chilisito, wagendelele kutenda kazi ya kudigwila ndiya yawo waja.</t>
        </r>
      </text>
    </comment>
    <comment ref="E1219" authorId="0">
      <text>
        <r>
          <rPr>
            <sz val="8"/>
            <color indexed="81"/>
            <rFont val="Tahoma"/>
            <family val="2"/>
          </rPr>
          <t>Mbali mweye, wandugu zangu, sekemusole kutenda yanogile.</t>
        </r>
      </text>
    </comment>
    <comment ref="E1220" authorId="0">
      <text>
        <r>
          <rPr>
            <sz val="8"/>
            <color indexed="81"/>
            <rFont val="Tahoma"/>
            <family val="2"/>
          </rPr>
          <t>Fana munhu yoyose yahalema kuhulika malagilizo yetu yochiligwe muna kalata ino, mkalize meso yenu kwa munhu iyo. Sekemumsondelele na munhu iyo, muladi yatende viyaviya chinyala.</t>
        </r>
      </text>
    </comment>
    <comment ref="E1221" authorId="0">
      <text>
        <r>
          <rPr>
            <sz val="8"/>
            <color indexed="81"/>
            <rFont val="Tahoma"/>
            <family val="2"/>
          </rPr>
          <t>Mbali sekemumtegeleze kuwa mdani, mbali mulaguse fana ndugu.</t>
        </r>
      </text>
    </comment>
    <comment ref="E1222" authorId="0">
      <text>
        <r>
          <rPr>
            <sz val="8"/>
            <color indexed="81"/>
            <rFont val="Tahoma"/>
            <family val="2"/>
          </rPr>
          <t>Lelo Mndewa wa tindiwalo mwenyewo yalembe yawapetele mweye tindiwalo zose na kwa nzila zose. Mndewa yawe na mweye wose.</t>
        </r>
      </text>
    </comment>
    <comment ref="E1223" authorId="0">
      <text>
        <r>
          <rPr>
            <sz val="8"/>
            <color indexed="81"/>
            <rFont val="Tahoma"/>
            <family val="2"/>
          </rPr>
          <t>Anye, Paulo, nokwandikila niye umkono wangu kuno. Niyo insonga muyalawilila muna yamaandiko yangu yose. Nivo notenda niivo.</t>
        </r>
      </text>
    </comment>
    <comment ref="E1224" authorId="0">
      <text>
        <r>
          <rPr>
            <sz val="8"/>
            <color indexed="81"/>
            <rFont val="Tahoma"/>
            <family val="2"/>
          </rPr>
          <t>Na ugima wa Mndewa wetu Yesu Chilisito ukale na mweye wose.</t>
        </r>
      </text>
    </comment>
    <comment ref="E1225" authorId="0">
      <text>
        <r>
          <rPr>
            <sz val="8"/>
            <color indexed="81"/>
            <rFont val="Tahoma"/>
            <family val="2"/>
          </rPr>
          <t>Maabaho mupeteleze na cheye chihone kusagula kwa wanhu vihile na wahasanyi, kwaviya si wose wohuwila.</t>
        </r>
      </text>
    </comment>
    <comment ref="E1226" authorId="0">
      <text>
        <r>
          <rPr>
            <sz val="8"/>
            <color indexed="81"/>
            <rFont val="Tahoma"/>
            <family val="2"/>
          </rPr>
          <t>Mbali Mndewa ni Mndewa yodaha, nayo kezawapetela nguvu na kuwachigila kwa yehile.</t>
        </r>
      </text>
    </comment>
    <comment ref="E1227" authorId="0">
      <text>
        <r>
          <rPr>
            <sz val="8"/>
            <color indexed="81"/>
            <rFont val="Tahoma"/>
            <family val="2"/>
          </rPr>
          <t>Na cheye chidogolela kwa Mndewa kuwa mweye motenda na mwizakuwa motenda viya viyawalongele.</t>
        </r>
      </text>
    </comment>
    <comment ref="E1228" authorId="0">
      <text>
        <r>
          <rPr>
            <sz val="8"/>
            <color indexed="81"/>
            <rFont val="Tahoma"/>
            <family val="2"/>
          </rPr>
          <t>Mndewa yatangashe mizoyo yenu muladi mumulonde Mulungu na muwile na uvwizi wa Chilisito.</t>
        </r>
      </text>
    </comment>
    <comment ref="E1229" authorId="0">
      <text>
        <r>
          <rPr>
            <sz val="8"/>
            <color indexed="81"/>
            <rFont val="Tahoma"/>
            <family val="2"/>
          </rPr>
          <t>Ndugu, dowabhalagiliza kwa zina da Mndewa Yesu Chilisito, muwe na wose waja ndugu yoyose yonda yaitende viyahile kutenda fana vowapetile.</t>
        </r>
      </text>
    </comment>
    <comment ref="E1230" authorId="0">
      <text>
        <r>
          <rPr>
            <sz val="8"/>
            <color indexed="81"/>
            <rFont val="Tahoma"/>
            <family val="2"/>
          </rPr>
          <t>Kwaviya mweye wenyewo mwimanya fana vinhu vinogile kuwa mweye mwing'henile kwa cheye, kwaviya chila viyakalile hamwe na mweye hachidahile bule.</t>
        </r>
      </text>
    </comment>
    <comment ref="E1231" authorId="0">
      <text>
        <r>
          <rPr>
            <sz val="8"/>
            <color indexed="81"/>
            <rFont val="Tahoma"/>
            <family val="2"/>
          </rPr>
          <t>Na hachidahile kulya ndiya ya munhu yoyose bila kulipa. Mbali chikolele kazi ng'hani na kwa nhongo na kwa imisi, muladi sekechimgwile munhu yoyose kulawa kwenu.</t>
        </r>
      </text>
    </comment>
    <comment ref="E1232" authorId="0">
      <text>
        <r>
          <rPr>
            <sz val="8"/>
            <color indexed="81"/>
            <rFont val="Tahoma"/>
            <family val="2"/>
          </rPr>
          <t>Viyachitendile ivo, si kwaviya hachidahile bule kumwing'ha hela, ila kwaviya cheye iviya chila viyafikile kuwa fana cheye.</t>
        </r>
      </text>
    </comment>
    <comment ref="E1233" authorId="0">
      <text>
        <r>
          <rPr>
            <sz val="8"/>
            <color indexed="81"/>
            <rFont val="Tahoma"/>
            <family val="2"/>
          </rPr>
          <t>Paulo ni msang'hani wa Yesu Chilisito kwa ichimu cha Mulungu, na niye nokulongela mbuli ya uhasanyi uno uli muna Chilisito Yesu.</t>
        </r>
      </text>
    </comment>
    <comment ref="E1234" authorId="0">
      <text>
        <r>
          <rPr>
            <sz val="8"/>
            <color indexed="81"/>
            <rFont val="Tahoma"/>
            <family val="2"/>
          </rPr>
          <t>Mbali sambi yoyilaguseligwe kwa kuwasigwa kwa Mndewa wetu Yesu Chilisito. Yeye kawaguma wanhu iwadanganike na kuweng'ha ugima na uhasanyi kwa nzila ya Mbuli Inogile.</t>
        </r>
      </text>
    </comment>
    <comment ref="E1235" authorId="0">
      <text>
        <r>
          <rPr>
            <sz val="8"/>
            <color indexed="81"/>
            <rFont val="Tahoma"/>
            <family val="2"/>
          </rPr>
          <t>Naligumigwa kuwa mbuli inogile, na ntumwa na mfundiza wa Mbuli Inogile ino.</t>
        </r>
      </text>
    </comment>
    <comment ref="E1236" authorId="0">
      <text>
        <r>
          <rPr>
            <sz val="8"/>
            <color indexed="81"/>
            <rFont val="Tahoma"/>
            <family val="2"/>
          </rPr>
          <t>Kulwa ichimu icho niiyo nogazanywa viyaviya, mbali siwonela chinyala, kwaviya namumenya yoyamwikilisishe, na nokwikilisha kuwa kana udahi wa kulinda chiya chinhu chiyanilile kumwangu mbaka siku ija.</t>
        </r>
      </text>
    </comment>
    <comment ref="E1237" authorId="0">
      <text>
        <r>
          <rPr>
            <sz val="8"/>
            <color indexed="81"/>
            <rFont val="Tahoma"/>
            <family val="2"/>
          </rPr>
          <t>Kawalongela mbuli za mafundizo ya muhala zowahulike kulawa kumwangu, hamwe na uhuwilo na ludabwa lumwi na Chilisito Yesu.</t>
        </r>
      </text>
    </comment>
    <comment ref="E1238" authorId="0">
      <text>
        <r>
          <rPr>
            <sz val="8"/>
            <color indexed="81"/>
            <rFont val="Tahoma"/>
            <family val="2"/>
          </rPr>
          <t>Kawalongela mbuli ija yoyawasigwe kwa Muhe Yelile yoyakalile mgati mweswe.</t>
        </r>
      </text>
    </comment>
    <comment ref="E1239" authorId="0">
      <text>
        <r>
          <rPr>
            <sz val="8"/>
            <color indexed="81"/>
            <rFont val="Tahoma"/>
            <family val="2"/>
          </rPr>
          <t>Mbali vondavimanya kuwa wanhu wose weli mwiisi ya Aziya walisiga, wamwenga wawo ni Fulegoni na Helogene.</t>
        </r>
      </text>
    </comment>
    <comment ref="E1240" authorId="0">
      <text>
        <r>
          <rPr>
            <sz val="8"/>
            <color indexed="81"/>
            <rFont val="Tahoma"/>
            <family val="2"/>
          </rPr>
          <t>Mbali Mndewa kawonela ubazi wanhu wa mnyumba ya Onesifolo, kwaviya kang'heza ng'hani na halondile chinyala kwaviya nikala mwii minyololo yangu.</t>
        </r>
      </text>
    </comment>
    <comment ref="E1241" authorId="0">
      <text>
        <r>
          <rPr>
            <sz val="8"/>
            <color indexed="81"/>
            <rFont val="Tahoma"/>
            <family val="2"/>
          </rPr>
          <t>Mbali viyakalile Roma, kandonda ng'hani mbaka yang'halile.</t>
        </r>
      </text>
    </comment>
    <comment ref="E1242" authorId="0">
      <text>
        <r>
          <rPr>
            <sz val="8"/>
            <color indexed="81"/>
            <rFont val="Tahoma"/>
            <family val="2"/>
          </rPr>
          <t>Mndewa yanduse yawone ubazi kwa Mndewa siku ija. Na weye umanya ng'hani viyamwing'hile nhogolwa mudibululu da Efeso.</t>
        </r>
      </text>
    </comment>
    <comment ref="E1243" authorId="0">
      <text>
        <r>
          <rPr>
            <sz val="8"/>
            <color indexed="81"/>
            <rFont val="Tahoma"/>
            <family val="2"/>
          </rPr>
          <t>Iviya kwa Timteo, mwana wangu nyachende wangu. Mulungu Tati na Chilisito Yesu Mndewa wetu wengile uhasanyi, ubazi na tindiwalo na tindiwalo.</t>
        </r>
      </text>
    </comment>
    <comment ref="E1244" authorId="0">
      <text>
        <r>
          <rPr>
            <sz val="8"/>
            <color indexed="81"/>
            <rFont val="Tahoma"/>
            <family val="2"/>
          </rPr>
          <t>Mbali nokulongela Mulungu, yoyamtambikila kwa uhasanyi mwema, fana tati zangu wakala wotenda. Nokukukumbuka siku zose muna yamasabwa yangu, imisi na ng'hani.</t>
        </r>
      </text>
    </comment>
    <comment ref="E1245" authorId="0">
      <text>
        <r>
          <rPr>
            <sz val="8"/>
            <color indexed="81"/>
            <rFont val="Tahoma"/>
            <family val="2"/>
          </rPr>
          <t>Viyakumbuka mesozi yako, nokumbulila ng'hani kukuona kaidi, muladi nijue ugima wangu.</t>
        </r>
      </text>
    </comment>
    <comment ref="E1246" authorId="0">
      <text>
        <r>
          <rPr>
            <sz val="8"/>
            <color indexed="81"/>
            <rFont val="Tahoma"/>
            <family val="2"/>
          </rPr>
          <t>Anikumbuka uhuwilo wako wa kweli, wowakalile na ludanha wako Loisi na mami yako Eunike. Navimanya kuwa weye iviya uli nawo.</t>
        </r>
      </text>
    </comment>
    <comment ref="E1247" authorId="0">
      <text>
        <r>
          <rPr>
            <sz val="8"/>
            <color indexed="81"/>
            <rFont val="Tahoma"/>
            <family val="2"/>
          </rPr>
          <t>Kulwa ichimu icho, nokulongela uvwize kuzimusa kuzima uwana wa Mulungu wowakalile muna weye kwa kuwekila makono yangu.</t>
        </r>
      </text>
    </comment>
    <comment ref="E1248" authorId="0">
      <text>
        <r>
          <rPr>
            <sz val="8"/>
            <color indexed="81"/>
            <rFont val="Tahoma"/>
            <family val="2"/>
          </rPr>
          <t>Kwaviya Mulungu hadahile chimu cha udumbo, ila chimu cha udahi na upendo na kuigendelela kutenda vinhu goya.</t>
        </r>
      </text>
    </comment>
    <comment ref="E1249" authorId="0">
      <text>
        <r>
          <rPr>
            <sz val="8"/>
            <color indexed="81"/>
            <rFont val="Tahoma"/>
            <family val="2"/>
          </rPr>
          <t>Ivo sekeunile bule usindila kwa Mndewa wetu. Na sekeunile bule niye, niye yeli mchifungo kwa chimu cha Mndewa wetu. Mbali unilekelele kuhulika magongo ya Mbuli Inogile, kwa ludabwa lwa Mulungu,</t>
        </r>
      </text>
    </comment>
    <comment ref="E1250" authorId="0">
      <text>
        <r>
          <rPr>
            <sz val="8"/>
            <color indexed="81"/>
            <rFont val="Tahoma"/>
            <family val="2"/>
          </rPr>
          <t>Maabaho kawalongela, na kawatanga muladi kuwa wanhu weye. Ivo si kwa ichimu cha kutenda yanogile, ila kwa ichimu cha kulonda kwake mwenyewo na kwa ubazi wake. Ufalume uno chiweng'he kwa Chilisito Yesu kusongela siku zose.</t>
        </r>
      </text>
    </comment>
    <comment ref="E1251" authorId="0">
      <text>
        <r>
          <rPr>
            <sz val="8"/>
            <color indexed="81"/>
            <rFont val="Tahoma"/>
            <family val="2"/>
          </rPr>
          <t>Ivo weye, mwana wangu, ikala na nguvu muna ichigongo chili muna Chilisito Yesu.</t>
        </r>
      </text>
    </comment>
    <comment ref="E1252" authorId="0">
      <text>
        <r>
          <rPr>
            <sz val="8"/>
            <color indexed="81"/>
            <rFont val="Tahoma"/>
            <family val="2"/>
          </rPr>
          <t>Ivo nokalola vose kwa ichimu cha wanhu waja Mulungu wowasagule, muladi wawo nawo wazakomboligwe na Yesu Chilisito, hamwe na utunhizo wa siku zose.</t>
        </r>
      </text>
    </comment>
    <comment ref="E1253" authorId="0">
      <text>
        <r>
          <rPr>
            <sz val="8"/>
            <color indexed="81"/>
            <rFont val="Tahoma"/>
            <family val="2"/>
          </rPr>
          <t>Na ino ni mbuli ya kweli: "One chahadanganika hamwe nayo, chila vichidanganika hamwe nayo.</t>
        </r>
      </text>
    </comment>
    <comment ref="E1254" authorId="0">
      <text>
        <r>
          <rPr>
            <sz val="8"/>
            <color indexed="81"/>
            <rFont val="Tahoma"/>
            <family val="2"/>
          </rPr>
          <t>Iviya chikomesha, chizatangasha hamwe nayo. Viyachimulawa, yeye kezachimulawa.</t>
        </r>
      </text>
    </comment>
    <comment ref="E1255" authorId="0">
      <text>
        <r>
          <rPr>
            <sz val="8"/>
            <color indexed="81"/>
            <rFont val="Tahoma"/>
            <family val="2"/>
          </rPr>
          <t>Na hachidahile uhuwilo, yeye kakala munhu wa uhuwilo, kwaviya hadaha kuyibela mwenyewo.</t>
        </r>
      </text>
    </comment>
    <comment ref="E1256" authorId="0">
      <text>
        <r>
          <rPr>
            <sz val="8"/>
            <color indexed="81"/>
            <rFont val="Tahoma"/>
            <family val="2"/>
          </rPr>
          <t>Wanhose kuwakumbuka wanhu mbuli izo, wapatie mbuli izo haulongozi ha Mndewa. Wasiga kuibishila mbuli za mbuli zibule muhavu, kwaviya zowabena waja wozahulika.</t>
        </r>
      </text>
    </comment>
    <comment ref="E1257" authorId="0">
      <text>
        <r>
          <rPr>
            <sz val="8"/>
            <color indexed="81"/>
            <rFont val="Tahoma"/>
            <family val="2"/>
          </rPr>
          <t>Zisize kuwa munhu yoyose kumtegeleza Mulungu kuwa munhu yoyekigwe na Mulungu, msang'hani na habule na chinhu cha kudigusa, yoyosang'hanila mbuli ya ukweli kwa unogile.</t>
        </r>
      </text>
    </comment>
    <comment ref="E1258" authorId="0">
      <text>
        <r>
          <rPr>
            <sz val="8"/>
            <color indexed="81"/>
            <rFont val="Tahoma"/>
            <family val="2"/>
          </rPr>
          <t>Mbalize mbuli zose za uvwizi na mbuli zose zabule uhasanyi na za uvwizi, kwaviya mbuli izo zikwendelela kugeza uhasanyi kwa Mulungu.</t>
        </r>
      </text>
    </comment>
    <comment ref="E1259" authorId="0">
      <text>
        <r>
          <rPr>
            <sz val="8"/>
            <color indexed="81"/>
            <rFont val="Tahoma"/>
            <family val="2"/>
          </rPr>
          <t>Na mafundizo yawo yezalawilila fana mbiki honda honda yahahonye. Wamwenga wawo ni Himenayo na Feleto.</t>
        </r>
      </text>
    </comment>
    <comment ref="E1260" authorId="0">
      <text>
        <r>
          <rPr>
            <sz val="8"/>
            <color indexed="81"/>
            <rFont val="Tahoma"/>
            <family val="2"/>
          </rPr>
          <t>Wawaleka ukweli, wolonga kuwa kuzilibuka kuiifa kulifika. Ivo wowabena uhuwilo wa wanhu wamwenga.</t>
        </r>
      </text>
    </comment>
    <comment ref="E1261" authorId="0">
      <text>
        <r>
          <rPr>
            <sz val="8"/>
            <color indexed="81"/>
            <rFont val="Tahoma"/>
            <family val="2"/>
          </rPr>
          <t>Mbali mbuli izo zose zimile, musingi wa Mulungu wokoma wima, na muna chifungo chino chilawa, "Mndewa kavimanya wanhu wake," na, "Munhu yoyose yotanga zina da Mndewa kolulaga uhasanyi."</t>
        </r>
      </text>
    </comment>
    <comment ref="E1262" authorId="0">
      <text>
        <r>
          <rPr>
            <sz val="8"/>
            <color indexed="81"/>
            <rFont val="Tahoma"/>
            <family val="2"/>
          </rPr>
          <t>Na viyaviya viyahulike nimulongela haulongozi ha wanhu wengi, witize wanhu wa uhuwilo wanhu wezalava kuwafundiza wanhu wamwenga iviya.</t>
        </r>
      </text>
    </comment>
    <comment ref="E1263" authorId="0">
      <text>
        <r>
          <rPr>
            <sz val="8"/>
            <color indexed="81"/>
            <rFont val="Tahoma"/>
            <family val="2"/>
          </rPr>
          <t>Na mwiiikaye kulu habule viyanzo va goya na va Siliva muhala. Mbali muna ichigoda maabaho mwiikaye mna viyanzo vya mbiki na va udongo. Wamwenga wokwing'ha vinhu vinogile, na wamwenga wokwing'ha vinhu vifanile.</t>
        </r>
      </text>
    </comment>
    <comment ref="E1264" authorId="0">
      <text>
        <r>
          <rPr>
            <sz val="8"/>
            <color indexed="81"/>
            <rFont val="Tahoma"/>
            <family val="2"/>
          </rPr>
          <t>Ivo munhu yahadegeleze mwenyewo na kusola-sola yaja yondayalongile, iyo kezakuwa chinyala cha mwanduso, chayela yaidumwe na yamwing'he kumwinyi wa ikaye, yaidumwe kwa kutenda yose yanogile.</t>
        </r>
      </text>
    </comment>
    <comment ref="E1265" authorId="0">
      <text>
        <r>
          <rPr>
            <sz val="8"/>
            <color indexed="81"/>
            <rFont val="Tahoma"/>
            <family val="2"/>
          </rPr>
          <t>Na mweye iviya ng'hani uwabweleze uhasanyi wa uhasanyi, mbali mulonde kulengelesi, uhuwilo, ludabwa, na mulembe hamwe na wanhu wose wozitanga Mndewa kwa mizoyo jakisi.</t>
        </r>
      </text>
    </comment>
    <comment ref="E1266" authorId="0">
      <text>
        <r>
          <rPr>
            <sz val="8"/>
            <color indexed="81"/>
            <rFont val="Tahoma"/>
            <family val="2"/>
          </rPr>
          <t>Mbali begete mbuli za uhasanyi na za uhasanyi, kwaviya wavimanya kuwa zozitangasha mizoyo.</t>
        </r>
      </text>
    </comment>
    <comment ref="E1267" authorId="0">
      <text>
        <r>
          <rPr>
            <sz val="8"/>
            <color indexed="81"/>
            <rFont val="Tahoma"/>
            <family val="2"/>
          </rPr>
          <t>Kwaviya mtumwa wa Mndewa hadahile kuibishila, mbali kolondeka yawe munhu yanogile, yafundize vinhu vose na yawe na uvwizi.</t>
        </r>
      </text>
    </comment>
    <comment ref="E1268" authorId="0">
      <text>
        <r>
          <rPr>
            <sz val="8"/>
            <color indexed="81"/>
            <rFont val="Tahoma"/>
            <family val="2"/>
          </rPr>
          <t>Ivo kolondeka kuwalamula kwa uwazi wanhu wowakalile womuliga, kwaviya kawona fana Mulungu kezaweng'ha uhasanyi muladi wavimanye ukweli.</t>
        </r>
      </text>
    </comment>
    <comment ref="E1269" authorId="0">
      <text>
        <r>
          <rPr>
            <sz val="8"/>
            <color indexed="81"/>
            <rFont val="Tahoma"/>
            <family val="2"/>
          </rPr>
          <t>Kawalongela viyaviya wavimanye na walava mwiichifungo cha Lufyende, munhu yoyawasegeze kwa dizi da Lufyende, muladi watende fana viyaolonda Mulungu.</t>
        </r>
      </text>
    </comment>
    <comment ref="E1270" authorId="0">
      <text>
        <r>
          <rPr>
            <sz val="8"/>
            <color indexed="81"/>
            <rFont val="Tahoma"/>
            <family val="2"/>
          </rPr>
          <t>Viyavimbezele fana mfalume unogile wa Chilisito Yesu.</t>
        </r>
      </text>
    </comment>
    <comment ref="E1271" authorId="0">
      <text>
        <r>
          <rPr>
            <sz val="8"/>
            <color indexed="81"/>
            <rFont val="Tahoma"/>
            <family val="2"/>
          </rPr>
          <t>Kwaviya habule munhu yoyose yeli mwiichifungo cha uhasanyi yoyodaha kusang'hanila na magesa ya umwaka, kwaviya yolonda kumwing'ha mkulu wa chifungo muladi yamwing'he chifungo.</t>
        </r>
      </text>
    </comment>
    <comment ref="E1272" authorId="0">
      <text>
        <r>
          <rPr>
            <sz val="8"/>
            <color indexed="81"/>
            <rFont val="Tahoma"/>
            <family val="2"/>
          </rPr>
          <t>Iviya, munhu yoyose yonda yaing'higane mwii masango ya masango, hadahile kung'hizana kwa mafundizo ya masango ya masango.</t>
        </r>
      </text>
    </comment>
    <comment ref="E1273" authorId="0">
      <text>
        <r>
          <rPr>
            <sz val="8"/>
            <color indexed="81"/>
            <rFont val="Tahoma"/>
            <family val="2"/>
          </rPr>
          <t>Kasilima yoyakalile yoguma ng'hani kolondeka kuwa wa mwanduso kusola matunda ya ng'hani.</t>
        </r>
      </text>
    </comment>
    <comment ref="E1274" authorId="0">
      <text>
        <r>
          <rPr>
            <sz val="8"/>
            <color indexed="81"/>
            <rFont val="Tahoma"/>
            <family val="2"/>
          </rPr>
          <t>Wanhegeleze mbuli ino nolonga. Mndewa kezakwing'ha kuvimanya mbuli izo zose.</t>
        </r>
      </text>
    </comment>
    <comment ref="E1275" authorId="0">
      <text>
        <r>
          <rPr>
            <sz val="8"/>
            <color indexed="81"/>
            <rFont val="Tahoma"/>
            <family val="2"/>
          </rPr>
          <t>Mwichuke Yesu Chilisito, yoyalawilile kulawa mwiifa na yalibuka kulawa mwiisi ya Daudi. Iyo ni Mbuli Inogile yangu.</t>
        </r>
      </text>
    </comment>
    <comment ref="E1276" authorId="0">
      <text>
        <r>
          <rPr>
            <sz val="8"/>
            <color indexed="81"/>
            <rFont val="Tahoma"/>
            <family val="2"/>
          </rPr>
          <t>Na niye nogazanywa kwa Mbuli Inogile, mbaka nokugwiligwa na minyololo fana munhu yeli habehi. Mbali mbuli ya Mulungu hadahaligwiligwa.</t>
        </r>
      </text>
    </comment>
    <comment ref="E1277" authorId="0">
      <text>
        <r>
          <rPr>
            <sz val="8"/>
            <color indexed="81"/>
            <rFont val="Tahoma"/>
            <family val="2"/>
          </rPr>
          <t>Mbali muvimanye chinhu chino, muna zisiku za uhelelo kwizakuwa na zisiku za manhesa.</t>
        </r>
      </text>
    </comment>
    <comment ref="E1278" authorId="0">
      <text>
        <r>
          <rPr>
            <sz val="8"/>
            <color indexed="81"/>
            <rFont val="Tahoma"/>
            <family val="2"/>
          </rPr>
          <t>Mbali weye wamanya mafundizo yangu, na muhala wangu, na malengo yangu, na uhuwilo wangu, na ugima wangu, na ludabwa wangu, na uvwizi wangu,</t>
        </r>
      </text>
    </comment>
    <comment ref="E1279" authorId="0">
      <text>
        <r>
          <rPr>
            <sz val="8"/>
            <color indexed="81"/>
            <rFont val="Tahoma"/>
            <family val="2"/>
          </rPr>
          <t>Na viyaviya viyaviyaviya vayanifikile mwiisi ya Andeleya, na Ikoniyo, na Lusita. Viyaviya viyaviya vayanilemele ng'hani. Mbali Mndewa kandusa kulawa vose.</t>
        </r>
      </text>
    </comment>
    <comment ref="E1280" authorId="0">
      <text>
        <r>
          <rPr>
            <sz val="8"/>
            <color indexed="81"/>
            <rFont val="Tahoma"/>
            <family val="2"/>
          </rPr>
          <t>Mbali munhu yoyose yolonda kuwa na ugima wa Mulungu muna Chilisito Yesu, kezakomigwa.</t>
        </r>
      </text>
    </comment>
    <comment ref="E1281" authorId="0">
      <text>
        <r>
          <rPr>
            <sz val="8"/>
            <color indexed="81"/>
            <rFont val="Tahoma"/>
            <family val="2"/>
          </rPr>
          <t>Mbali wanhu wabhibhi na waja uvwizi wezakuwa wabhibhi ng'hani, wovwizila na kulemigwa.</t>
        </r>
      </text>
    </comment>
    <comment ref="E1282" authorId="0">
      <text>
        <r>
          <rPr>
            <sz val="8"/>
            <color indexed="81"/>
            <rFont val="Tahoma"/>
            <family val="2"/>
          </rPr>
          <t>Mbali weye, kaleni mwii mwii mbuli ziyafundizigwe na kusimbagiligwa muna ichimu, kwaviya wavimanya wanhu waja wofundize mbuli izo.</t>
        </r>
      </text>
    </comment>
    <comment ref="E1283" authorId="0">
      <text>
        <r>
          <rPr>
            <sz val="8"/>
            <color indexed="81"/>
            <rFont val="Tahoma"/>
            <family val="2"/>
          </rPr>
          <t>na wavimanya kusongela udodo wako kuwa uvimanya Maandiko Yelile, yayo yodaha kukufanya kuwa na ufundiza kuipata wokomboligwa kwa kumuhuwila Yesu Chilisito.</t>
        </r>
      </text>
    </comment>
    <comment ref="E1284" authorId="0">
      <text>
        <r>
          <rPr>
            <sz val="8"/>
            <color indexed="81"/>
            <rFont val="Tahoma"/>
            <family val="2"/>
          </rPr>
          <t>Wanhu wose wofundize Maandiko Yelile wapulizigwa na Mulungu, na yodaha kufundiza, kulagusa uhasanyi, na kuwalongela wanhu welaguse na kuwafundiza wanhu wanhu wanogile mu ulung'husesa,</t>
        </r>
      </text>
    </comment>
    <comment ref="E1285" authorId="0">
      <text>
        <r>
          <rPr>
            <sz val="8"/>
            <color indexed="81"/>
            <rFont val="Tahoma"/>
            <family val="2"/>
          </rPr>
          <t>Koleleki munhu wa Mulungu yawe yaing'hilikigwe kwa kutenda yose yanogile.</t>
        </r>
      </text>
    </comment>
    <comment ref="E1286" authorId="0">
      <text>
        <r>
          <rPr>
            <sz val="8"/>
            <color indexed="81"/>
            <rFont val="Tahoma"/>
            <family val="2"/>
          </rPr>
          <t>Kwaviya wanhu wezalawilila wenyewo, wokonda vinhu, wokonda vinhu, woiguta na wenye ludoko, na waviya wofuma Mulungu. Wezalema kutegeleza tati zawo na mami zawo, na wabule shukrani na wabule uhasanyi.</t>
        </r>
      </text>
    </comment>
    <comment ref="E1287" authorId="0">
      <text>
        <r>
          <rPr>
            <sz val="8"/>
            <color indexed="81"/>
            <rFont val="Tahoma"/>
            <family val="2"/>
          </rPr>
          <t>na wabule ugoni na wabule ugoni na waja uvwizi na waja uvwizi, na wabule uvwizi na magayo yawo. Wakala na ubazi na wabule ludabwa.</t>
        </r>
      </text>
    </comment>
    <comment ref="E1288" authorId="0">
      <text>
        <r>
          <rPr>
            <sz val="8"/>
            <color indexed="81"/>
            <rFont val="Tahoma"/>
            <family val="2"/>
          </rPr>
          <t>Na wawo ni waviyaviya, na waziya na waziya. Wolonda ugoni kufosa kumulonda Mulungu,</t>
        </r>
      </text>
    </comment>
    <comment ref="E1289" authorId="0">
      <text>
        <r>
          <rPr>
            <sz val="8"/>
            <color indexed="81"/>
            <rFont val="Tahoma"/>
            <family val="2"/>
          </rPr>
          <t>Na wanhu wowoneka kuwa na ugima wa kunze, mbali wabela udahi wa Mulungu. Lawawe na wanhu fana wawo.</t>
        </r>
      </text>
    </comment>
    <comment ref="E1290" authorId="0">
      <text>
        <r>
          <rPr>
            <sz val="8"/>
            <color indexed="81"/>
            <rFont val="Tahoma"/>
            <family val="2"/>
          </rPr>
          <t>Wamwenga wawo ni waja wowinza mwiiikaye ya wanhu na kusola wanaake waja weli na uhasanyi. Wanaake wawo wangala na uhasanyi wawo, na wogegigwa na kulonda mbuli zose za uvwizi.</t>
        </r>
      </text>
    </comment>
    <comment ref="E1291" authorId="0">
      <text>
        <r>
          <rPr>
            <sz val="8"/>
            <color indexed="81"/>
            <rFont val="Tahoma"/>
            <family val="2"/>
          </rPr>
          <t>Wanahina wofundiza siku zose, mbali hawadaha kumanya ukweli.</t>
        </r>
      </text>
    </comment>
    <comment ref="E1292" authorId="0">
      <text>
        <r>
          <rPr>
            <sz val="8"/>
            <color indexed="81"/>
            <rFont val="Tahoma"/>
            <family val="2"/>
          </rPr>
          <t>Viyaviya Yane na Yambdele wakala wakanya Musa, ivo wanhu wano wakanya ukweli. Wanhu wawo weli na hakili vihile, na walava uhuwilo wawo wokulupila watagusigwa.</t>
        </r>
      </text>
    </comment>
    <comment ref="E1293" authorId="0">
      <text>
        <r>
          <rPr>
            <sz val="8"/>
            <color indexed="81"/>
            <rFont val="Tahoma"/>
            <family val="2"/>
          </rPr>
          <t>Mbali hawezasagila kumbali, kwaviya uhasanyi wawo uzakuwa wavimanya kwa wanhu wose, fana uhasanyi wa wanhu waja viwavimanyile waja.</t>
        </r>
      </text>
    </comment>
    <comment ref="E1294" authorId="0">
      <text>
        <r>
          <rPr>
            <sz val="8"/>
            <color indexed="81"/>
            <rFont val="Tahoma"/>
            <family val="2"/>
          </rPr>
          <t>Na nokulongela haulongozi ha Mulungu na haulongozi ha Chilisito Yesu, iyo kezawahlamula wanhu wagima na wafa muna ulusita lwa kuonekana kwake na ufalume wake.</t>
        </r>
      </text>
    </comment>
    <comment ref="E1295" authorId="0">
      <text>
        <r>
          <rPr>
            <sz val="8"/>
            <color indexed="81"/>
            <rFont val="Tahoma"/>
            <family val="2"/>
          </rPr>
          <t>Kwaviya Demasi kanhileka, kwaviya kalonda isi ino, kahita Thesalonike. Kilise kahita Galilaya, na Tito kahita Dalimatia.</t>
        </r>
      </text>
    </comment>
    <comment ref="E1296" authorId="0">
      <text>
        <r>
          <rPr>
            <sz val="8"/>
            <color indexed="81"/>
            <rFont val="Tahoma"/>
            <family val="2"/>
          </rPr>
          <t>Mbali Luka yaidumwe iyo kakala hamwe na niye. Hita ukaye na Maliko kwaviya kanhendela kwaviya kanhendela muladi niwasang'hanile.</t>
        </r>
      </text>
    </comment>
    <comment ref="E1297" authorId="0">
      <text>
        <r>
          <rPr>
            <sz val="8"/>
            <color indexed="81"/>
            <rFont val="Tahoma"/>
            <family val="2"/>
          </rPr>
          <t>Na Timiko namtuma Efiso.</t>
        </r>
      </text>
    </comment>
    <comment ref="E1298" authorId="0">
      <text>
        <r>
          <rPr>
            <sz val="8"/>
            <color indexed="81"/>
            <rFont val="Tahoma"/>
            <family val="2"/>
          </rPr>
          <t>Vondaha kwiza, unilete ngolole ija inyala imusiga kwa Karpo mudibululu da Tilowa, na vidole vyangu, ng'hani vidole va mbende.</t>
        </r>
      </text>
    </comment>
    <comment ref="E1299" authorId="0">
      <text>
        <r>
          <rPr>
            <sz val="8"/>
            <color indexed="81"/>
            <rFont val="Tahoma"/>
            <family val="2"/>
          </rPr>
          <t>Mbali Alekizanda, munhu yoyosenga vinhu wa chuma kanhendela vihile vingi vihile. Mndewa kezamwing'ha fana viyavitendile.</t>
        </r>
      </text>
    </comment>
    <comment ref="E1300" authorId="0">
      <text>
        <r>
          <rPr>
            <sz val="8"/>
            <color indexed="81"/>
            <rFont val="Tahoma"/>
            <family val="2"/>
          </rPr>
          <t>Na weye iviya uilole na yeye, kwaviya kaiganya ng'hani mbuli zetu.</t>
        </r>
      </text>
    </comment>
    <comment ref="E1301" authorId="0">
      <text>
        <r>
          <rPr>
            <sz val="8"/>
            <color indexed="81"/>
            <rFont val="Tahoma"/>
            <family val="2"/>
          </rPr>
          <t>Na mudibhambasi yangu ya mwanduso, habule munhu yoyoniwinza, mbali wose wandeka. Nilamusabhwa Mulungu sekeyawaile niye chilaguso cha chinhu chino.</t>
        </r>
      </text>
    </comment>
    <comment ref="E1302" authorId="0">
      <text>
        <r>
          <rPr>
            <sz val="8"/>
            <color indexed="81"/>
            <rFont val="Tahoma"/>
            <family val="2"/>
          </rPr>
          <t>Mbali Mndewa kakala hamwe na niye na kuning'ha nguvu, muladi kwa niye mbuli ipetigwe kwa uwazi, na wanhu wa ziisi zose wahulike. Niye nilekigwe muumulomo wa ng'hondolo.</t>
        </r>
      </text>
    </comment>
    <comment ref="E1303" authorId="0">
      <text>
        <r>
          <rPr>
            <sz val="8"/>
            <color indexed="81"/>
            <rFont val="Tahoma"/>
            <family val="2"/>
          </rPr>
          <t>Latabhugenyi kezahokela kulawa mwiiviya yose na kunigendelela kwingila muna Ufalume wake wa kuulanga. Wamwing'he utunhizo siku zose na kajanende. Ameni.</t>
        </r>
      </text>
    </comment>
    <comment ref="E1304" authorId="0">
      <text>
        <r>
          <rPr>
            <sz val="8"/>
            <color indexed="81"/>
            <rFont val="Tahoma"/>
            <family val="2"/>
          </rPr>
          <t>Kawalongela Priska na Akwila na wanhu wose wa mnyumba ya Onezifilo.</t>
        </r>
      </text>
    </comment>
    <comment ref="E1305" authorId="0">
      <text>
        <r>
          <rPr>
            <sz val="8"/>
            <color indexed="81"/>
            <rFont val="Tahoma"/>
            <family val="2"/>
          </rPr>
          <t>Kawalongela wanhu Mbuli ya Mulungu. Ukale munhu yoyose muna lusita lukulu na muna lusita lukulu. Ukalemele, uwakaleme na kuwalongela wanhu, na ufundize kwa uvwizi wose.</t>
        </r>
      </text>
    </comment>
    <comment ref="E1306" authorId="0">
      <text>
        <r>
          <rPr>
            <sz val="8"/>
            <color indexed="81"/>
            <rFont val="Tahoma"/>
            <family val="2"/>
          </rPr>
          <t>Maabaho Elasito kakala Korinti. Niye namusiga Tilofimo kakala mwii Meleto kwaviya kakala kawatamu.</t>
        </r>
      </text>
    </comment>
    <comment ref="E1307" authorId="0">
      <text>
        <r>
          <rPr>
            <sz val="8"/>
            <color indexed="81"/>
            <rFont val="Tahoma"/>
            <family val="2"/>
          </rPr>
          <t>Henda ng'hani ukaje mbaka chipindi cha chihuhwe chidogo. Eubulo komkaza, na Pudi na Lino na Kilaudiya na wandugu wose wo mwiisi.</t>
        </r>
      </text>
    </comment>
    <comment ref="E1308" authorId="0">
      <text>
        <r>
          <rPr>
            <sz val="8"/>
            <color indexed="81"/>
            <rFont val="Tahoma"/>
            <family val="2"/>
          </rPr>
          <t>Mndewa yawe na muhe wako. Lusita lukulu luwe na mweye.</t>
        </r>
      </text>
    </comment>
    <comment ref="E1309" authorId="0">
      <text>
        <r>
          <rPr>
            <sz val="8"/>
            <color indexed="81"/>
            <rFont val="Tahoma"/>
            <family val="2"/>
          </rPr>
          <t>Kwaviya chipindi chizakwiza wanhu wezasagula kuhulika mafundizo yo muanga. Mbali, kulagusa kulonda yawo yaja, wezatang'hanila wafundiza wengi fana wanhu wolonda kuhulika kwa magutwi yawo.</t>
        </r>
      </text>
    </comment>
    <comment ref="E1310" authorId="0">
      <text>
        <r>
          <rPr>
            <sz val="8"/>
            <color indexed="81"/>
            <rFont val="Tahoma"/>
            <family val="2"/>
          </rPr>
          <t>Wezalema kuhulika ukweli, na wezasegela masimwe ya uvwizi.</t>
        </r>
      </text>
    </comment>
    <comment ref="E1311" authorId="0">
      <text>
        <r>
          <rPr>
            <sz val="8"/>
            <color indexed="81"/>
            <rFont val="Tahoma"/>
            <family val="2"/>
          </rPr>
          <t>Mbali weye, muhuwile magayo. Tenda mbuli inogile ya mbuli inogile, na ukamhe mbuli inogile ya mbuli inogile.</t>
        </r>
      </text>
    </comment>
    <comment ref="E1312" authorId="0">
      <text>
        <r>
          <rPr>
            <sz val="8"/>
            <color indexed="81"/>
            <rFont val="Tahoma"/>
            <family val="2"/>
          </rPr>
          <t>Kwaviya sambi niye niyakomelezigwa fana nhambiko ya kumgela, na lusita lwangu lukinga lwa kusegela.</t>
        </r>
      </text>
    </comment>
    <comment ref="E1313" authorId="0">
      <text>
        <r>
          <rPr>
            <sz val="8"/>
            <color indexed="81"/>
            <rFont val="Tahoma"/>
            <family val="2"/>
          </rPr>
          <t>Kawalwana ng'hondo yanogile, ng'hondo nimalile, naikoma uhuwilo.</t>
        </r>
      </text>
    </comment>
    <comment ref="E1314" authorId="0">
      <text>
        <r>
          <rPr>
            <sz val="8"/>
            <color indexed="81"/>
            <rFont val="Tahoma"/>
            <family val="2"/>
          </rPr>
          <t>Na sambi niye nizatoligwa kombelo da bulengelesi, didugila Mndewa, ija mkulu wa uhasanyi muhala. Na siyo niye yaidumwe, ila waja wose wowakalile wolonda kwa deng'ho kuluwoneka kwae.</t>
        </r>
      </text>
    </comment>
    <comment ref="E1315" authorId="0">
      <text>
        <r>
          <rPr>
            <sz val="8"/>
            <color indexed="81"/>
            <rFont val="Tahoma"/>
            <family val="2"/>
          </rPr>
          <t>"Izihe kuja kwangu hima.</t>
        </r>
      </text>
    </comment>
    <comment ref="E1316" authorId="0">
      <text>
        <r>
          <rPr>
            <sz val="8"/>
            <color indexed="81"/>
            <rFont val="Tahoma"/>
            <family val="2"/>
          </rPr>
          <t>Elda. No kumwandikila Gayo, msang'hani wangu ninamulonda kweli.</t>
        </r>
      </text>
    </comment>
    <comment ref="E1317" authorId="0">
      <text>
        <r>
          <rPr>
            <sz val="8"/>
            <color indexed="81"/>
            <rFont val="Tahoma"/>
            <family val="2"/>
          </rPr>
          <t>Ivo one nizafika, nizakumbuka yaja yose yonda yatende, yoyose yonda yailemeze kwa mbuli za uvwizi. Mbali hadaha kusagula mbuli izo, nayo kalema kuwalanga ndugu. Hata kawalema kuwatogola wanhu wowalonda kutenda ivo, maabaho kawawinga mwii Kaye ya Mulungu.</t>
        </r>
      </text>
    </comment>
    <comment ref="E1318" authorId="0">
      <text>
        <r>
          <rPr>
            <sz val="8"/>
            <color indexed="81"/>
            <rFont val="Tahoma"/>
            <family val="2"/>
          </rPr>
          <t>Ivo mwanangu nyachende, sekewiigeleze yehile mbali yehile, ila yelile. Munhu yoyose yotenda yaja ni ya Mulungu, mbali yoyose yotenda vihile haamwonile Mulungu.</t>
        </r>
      </text>
    </comment>
    <comment ref="E1319" authorId="0">
      <text>
        <r>
          <rPr>
            <sz val="8"/>
            <color indexed="81"/>
            <rFont val="Tahoma"/>
            <family val="2"/>
          </rPr>
          <t>Wanhu wose wamsima Demelitiya, hamwe na ukweli wenyewo. Na cheye iviya chochimtenda munhu yoyose yamtegeleze, na ummanya kuwa usindila wetu ni wa kweli.</t>
        </r>
      </text>
    </comment>
    <comment ref="E1320" authorId="0">
      <text>
        <r>
          <rPr>
            <sz val="8"/>
            <color indexed="81"/>
            <rFont val="Tahoma"/>
            <family val="2"/>
          </rPr>
          <t>Wanhu wengi ng'hani na chinhu cha kukuandikila, mbali sizolonda kukuandikila kwa sengo na inge.</t>
        </r>
      </text>
    </comment>
    <comment ref="E1321" authorId="0">
      <text>
        <r>
          <rPr>
            <sz val="8"/>
            <color indexed="81"/>
            <rFont val="Tahoma"/>
            <family val="2"/>
          </rPr>
          <t>Mbali notegeleza kukuwona himahima himahima, maabaho chila cholonga meso na meso.</t>
        </r>
      </text>
    </comment>
    <comment ref="E1322" authorId="0">
      <text>
        <r>
          <rPr>
            <sz val="8"/>
            <color indexed="81"/>
            <rFont val="Tahoma"/>
            <family val="2"/>
          </rPr>
          <t>Kawalongela mulembe gubhe kwa weye. Asani zetu wano wokung'hanila. Wose wano wowakung'hanila kwa zina jake mwene.</t>
        </r>
      </text>
    </comment>
    <comment ref="E1323" authorId="0">
      <text>
        <r>
          <rPr>
            <sz val="8"/>
            <color indexed="81"/>
            <rFont val="Tahoma"/>
            <family val="2"/>
          </rPr>
          <t>Ndugu yangu mwendwa, nokusabhwa upate kuwa na ugima mu mbuli zose na kuwa na ugima wa muumoyo fana muhe wako wokung'hunha.</t>
        </r>
      </text>
    </comment>
    <comment ref="E1324" authorId="0">
      <text>
        <r>
          <rPr>
            <sz val="8"/>
            <color indexed="81"/>
            <rFont val="Tahoma"/>
            <family val="2"/>
          </rPr>
          <t>Wanhu wamwenga wa ndugu weza na kwiza na kuwalongela ukweli wako na viulonda ukweli, fana vondavilaguse mwii ukweli.</t>
        </r>
      </text>
    </comment>
    <comment ref="E1325" authorId="0">
      <text>
        <r>
          <rPr>
            <sz val="8"/>
            <color indexed="81"/>
            <rFont val="Tahoma"/>
            <family val="2"/>
          </rPr>
          <t>Na habule chinhu chinogile kufosa yano, kuhulika wana wangu wakala wofosa muna ukweli.</t>
        </r>
      </text>
    </comment>
    <comment ref="E1326" authorId="0">
      <text>
        <r>
          <rPr>
            <sz val="8"/>
            <color indexed="81"/>
            <rFont val="Tahoma"/>
            <family val="2"/>
          </rPr>
          <t>Ivo msang'hani, weye uchitenda vinhu vose vondaviwatendelele wandugu zako, ingawa wawo ni wageni kwako.</t>
        </r>
      </text>
    </comment>
    <comment ref="E1327" authorId="0">
      <text>
        <r>
          <rPr>
            <sz val="8"/>
            <color indexed="81"/>
            <rFont val="Tahoma"/>
            <family val="2"/>
          </rPr>
          <t>Wanhu wawo wahulika imbele ya kaye ya Chilisito kuwaulonda kwako. Wezatenda goya fana vinogile kumwetu Mulungu.</t>
        </r>
      </text>
    </comment>
    <comment ref="E1328" authorId="0">
      <text>
        <r>
          <rPr>
            <sz val="8"/>
            <color indexed="81"/>
            <rFont val="Tahoma"/>
            <family val="2"/>
          </rPr>
          <t>Kwa ichimu cha zina ijo, wahita, na hawamulondile chinhu wanhu welibule uhuwilo kulawa kwa wanhu welibule uhuwilo.</t>
        </r>
      </text>
    </comment>
    <comment ref="E1329" authorId="0">
      <text>
        <r>
          <rPr>
            <sz val="8"/>
            <color indexed="81"/>
            <rFont val="Tahoma"/>
            <family val="2"/>
          </rPr>
          <t>Ivo cheye iviya chiwe chiwapeteleze wanhu fana wano, muladi cheye chiwatang'hanile kuwatang'hanila wanhu wa ukweli.</t>
        </r>
      </text>
    </comment>
    <comment ref="E1330" authorId="0">
      <text>
        <r>
          <rPr>
            <sz val="8"/>
            <color indexed="81"/>
            <rFont val="Tahoma"/>
            <family val="2"/>
          </rPr>
          <t>Wandikila chochose chila hanhu holilandikila mwii Kaye ya Mulungu. Mbali Diotdelefe, yoyo yolonda kuwa wa mwanduso, hawilamila udahi wetu.</t>
        </r>
      </text>
    </comment>
    <comment ref="E1331" authorId="0">
      <text>
        <r>
          <rPr>
            <sz val="8"/>
            <color indexed="81"/>
            <rFont val="Tahoma"/>
            <family val="2"/>
          </rPr>
          <t>Lusita lwa Kaisaliya, kukala na munhu imwe yatangigwe Koronelio. Iyo kakala mkulu wa wakalizi wa wakalizi yotangigwa "Chinyamkela wa Italiya."</t>
        </r>
      </text>
    </comment>
    <comment ref="E1332" authorId="0">
      <text>
        <r>
          <rPr>
            <sz val="8"/>
            <color indexed="81"/>
            <rFont val="Tahoma"/>
            <family val="2"/>
          </rPr>
          <t>Viyakalile komtendela kwa Mulungu, kagwatwa na nzala, kandusa kuja ndiya. Mbali wanhu viwakalile woja ndiya, kagona ng'hongo ng'hulu.</t>
        </r>
      </text>
    </comment>
    <comment ref="E1333" authorId="0">
      <text>
        <r>
          <rPr>
            <sz val="8"/>
            <color indexed="81"/>
            <rFont val="Tahoma"/>
            <family val="2"/>
          </rPr>
          <t>Kawona kuulanga kuvuguka na chinhu chochimwi fana ngolole mkulu chihokigwa hasi kwa mbuli zake nne.</t>
        </r>
      </text>
    </comment>
    <comment ref="E1334" authorId="0">
      <text>
        <r>
          <rPr>
            <sz val="8"/>
            <color indexed="81"/>
            <rFont val="Tahoma"/>
            <family val="2"/>
          </rPr>
          <t>Ichilo icho chila hanhu haja na vinhu vose va magulu mane, na vinhu vose volawa mwiisi na ndege weli kuulanga.</t>
        </r>
      </text>
    </comment>
    <comment ref="E1335" authorId="0">
      <text>
        <r>
          <rPr>
            <sz val="8"/>
            <color indexed="81"/>
            <rFont val="Tahoma"/>
            <family val="2"/>
          </rPr>
          <t>Na dizi dihulikigwa kwa Petili, "Izo wite na ulye!"</t>
        </r>
      </text>
    </comment>
    <comment ref="E1336" authorId="0">
      <text>
        <r>
          <rPr>
            <sz val="8"/>
            <color indexed="81"/>
            <rFont val="Tahoma"/>
            <family val="2"/>
          </rPr>
          <t>Petili kamwidika, "Pai, Mndewa! Habule! Habule chinhu chochose chihile na hachinyamkela chidogo."</t>
        </r>
      </text>
    </comment>
    <comment ref="E1337" authorId="0">
      <text>
        <r>
          <rPr>
            <sz val="8"/>
            <color indexed="81"/>
            <rFont val="Tahoma"/>
            <family val="2"/>
          </rPr>
          <t>Na dizi dihulikigwa kaidi kwa umwanza wa kaidi, "Sekeutende chinhu chochose Mulungu choyachigola kuwa cha uhasanyi."</t>
        </r>
      </text>
    </comment>
    <comment ref="E1338" authorId="0">
      <text>
        <r>
          <rPr>
            <sz val="8"/>
            <color indexed="81"/>
            <rFont val="Tahoma"/>
            <family val="2"/>
          </rPr>
          <t>"Chinhu icho chimuchitendeka miyanza mitatu, na bahobaho ngolole kakanhu'ha mbaka kuulanga.</t>
        </r>
      </text>
    </comment>
    <comment ref="E1339" authorId="0">
      <text>
        <r>
          <rPr>
            <sz val="8"/>
            <color indexed="81"/>
            <rFont val="Tahoma"/>
            <family val="2"/>
          </rPr>
          <t>Petili viyakalile kaguta kawalongela bule imbuli ya mbuli ija yoyawawonile, wanhu watumigwa na Koroneliyo wahita. Petili kakala haja na ikaye ya Saimoni, munhu yoyakalile kusongola mbende, wamema hana ulwivi lwa kaye.</t>
        </r>
      </text>
    </comment>
    <comment ref="E1340" authorId="0">
      <text>
        <r>
          <rPr>
            <sz val="8"/>
            <color indexed="81"/>
            <rFont val="Tahoma"/>
            <family val="2"/>
          </rPr>
          <t>Viwalongile zing'hondo ya kaye, wawauza fana Saimoni, yoyatangigwe Petili, kakala baho.</t>
        </r>
      </text>
    </comment>
    <comment ref="E1341" authorId="0">
      <text>
        <r>
          <rPr>
            <sz val="8"/>
            <color indexed="81"/>
            <rFont val="Tahoma"/>
            <family val="2"/>
          </rPr>
          <t>Petili viyakalile yogendelela kufikilisha mbuli ija yoyawonile, Muhe Yelile kamulongela, "Saimoni, kuna wanhu watatu woyakulonda.</t>
        </r>
      </text>
    </comment>
    <comment ref="E1342" authorId="0">
      <text>
        <r>
          <rPr>
            <sz val="8"/>
            <color indexed="81"/>
            <rFont val="Tahoma"/>
            <family val="2"/>
          </rPr>
          <t>Ukala munhu yoyamdumba Mulungu, hamwe na kaye yake yose. Kawatenda magesa mengi kwa wanhu na kumwing'ha Mulungu siku zose.</t>
        </r>
      </text>
    </comment>
    <comment ref="E1343" authorId="0">
      <text>
        <r>
          <rPr>
            <sz val="8"/>
            <color indexed="81"/>
            <rFont val="Tahoma"/>
            <family val="2"/>
          </rPr>
          <t>Lelo inuka, utuke hasi na sekeudumbe kuhita nawo, kwaviya ni niye nowatuma."</t>
        </r>
      </text>
    </comment>
    <comment ref="E1344" authorId="0">
      <text>
        <r>
          <rPr>
            <sz val="8"/>
            <color indexed="81"/>
            <rFont val="Tahoma"/>
            <family val="2"/>
          </rPr>
          <t>Petili kalawa hasi na kuwalongela wanhu waja wowatumilwe na Koronelio, "Mweye iyo inikuulonda. Mbona mwokwiza?"</t>
        </r>
      </text>
    </comment>
    <comment ref="E1345" authorId="0">
      <text>
        <r>
          <rPr>
            <sz val="8"/>
            <color indexed="81"/>
            <rFont val="Tahoma"/>
            <family val="2"/>
          </rPr>
          <t>Wamwidika, "Chilipetigwa na mkulu wa wakalizi Koroneliyo. Munhu iyo komdumba Mulungu na yoyamtegeleza na yotegelezigwa na Wayahudi wose. Mulungu kamulagiliza malaika yelile yakukokele ukaye kumwake, muladi yakutegeleshe mbuli ziulonga."</t>
        </r>
      </text>
    </comment>
    <comment ref="E1346" authorId="0">
      <text>
        <r>
          <rPr>
            <sz val="8"/>
            <color indexed="81"/>
            <rFont val="Tahoma"/>
            <family val="2"/>
          </rPr>
          <t>Petili kawalongela, wengila hamwe na Yesu mnyumba na kuweng'ha wanhu wagone. Siku isondelele kasegela, wahita nawo, na wandugu wamwenga kulawa Yopa wamsondelela.</t>
        </r>
      </text>
    </comment>
    <comment ref="E1347" authorId="0">
      <text>
        <r>
          <rPr>
            <sz val="8"/>
            <color indexed="81"/>
            <rFont val="Tahoma"/>
            <family val="2"/>
          </rPr>
          <t>Siku isondelele vawafikile Kaisaliya. Koronelio kakala komulinda na ndugu zake na marafiki wake waidi.</t>
        </r>
      </text>
    </comment>
    <comment ref="E1348" authorId="0">
      <text>
        <r>
          <rPr>
            <sz val="8"/>
            <color indexed="81"/>
            <rFont val="Tahoma"/>
            <family val="2"/>
          </rPr>
          <t>Petili viyakalile kengila mnyumba, Koronelio kamuhitila na kaibwanha hasi muyamagulu yake.</t>
        </r>
      </text>
    </comment>
    <comment ref="E1349" authorId="0">
      <text>
        <r>
          <rPr>
            <sz val="8"/>
            <color indexed="81"/>
            <rFont val="Tahoma"/>
            <family val="2"/>
          </rPr>
          <t>Mbali Petili kamwinula, kamulongela, "Izo! Niye iviya ni munhu muhala!"</t>
        </r>
      </text>
    </comment>
    <comment ref="E1350" authorId="0">
      <text>
        <r>
          <rPr>
            <sz val="8"/>
            <color indexed="81"/>
            <rFont val="Tahoma"/>
            <family val="2"/>
          </rPr>
          <t>Petili viyakalile kolonga na munhu iyo, kengila mnyumba na kawona wanhu wengi waiting'hana hamwe.</t>
        </r>
      </text>
    </comment>
    <comment ref="E1351" authorId="0">
      <text>
        <r>
          <rPr>
            <sz val="8"/>
            <color indexed="81"/>
            <rFont val="Tahoma"/>
            <family val="2"/>
          </rPr>
          <t>Kawalongela, "Muvimanya vino. Chimuulongeleze Wayahudi kuwa havinogile mulaguso wake kudigwa na munhu weli siyo Wayahudi hebu kumwitila munhu yoyose yeli siyo Mndewa. Mbali Mulungu kanitola kuwa niye sifose kumtanga munhu yoyose kuwa yehile hebu yambule mwiko.</t>
        </r>
      </text>
    </comment>
    <comment ref="E1352" authorId="0">
      <text>
        <r>
          <rPr>
            <sz val="8"/>
            <color indexed="81"/>
            <rFont val="Tahoma"/>
            <family val="2"/>
          </rPr>
          <t>Ivo viyaviya umanile kwiza kwaviya unihitila, hebu lola. Loleni niwalongele, habali hamulawilile choni?"</t>
        </r>
      </text>
    </comment>
    <comment ref="E1353" authorId="0">
      <text>
        <r>
          <rPr>
            <sz val="8"/>
            <color indexed="81"/>
            <rFont val="Tahoma"/>
            <family val="2"/>
          </rPr>
          <t>Siku dimwe zuwa da kenda imisi, kawona chilaguso cha malaika wa Mulungu kengila kumwake na kumulongela, "Koneliyo!"</t>
        </r>
      </text>
    </comment>
    <comment ref="E1354" authorId="0">
      <text>
        <r>
          <rPr>
            <sz val="8"/>
            <color indexed="81"/>
            <rFont val="Tahoma"/>
            <family val="2"/>
          </rPr>
          <t>"Koneliyo kedika, "Siku nne zalaguka, nikala nokusabhilisha ukaye kumwanya uno, zuwa da kenda imisi. Bahobaho munhu imwe kayawala viwalo vikalava ng'hondo kenuka kandusa.</t>
        </r>
      </text>
    </comment>
    <comment ref="E1355" authorId="0">
      <text>
        <r>
          <rPr>
            <sz val="8"/>
            <color indexed="81"/>
            <rFont val="Tahoma"/>
            <family val="2"/>
          </rPr>
          <t>Kawalongela, 'Konelio, Mulungu kawasegeza kutosa kwako na kuwakumbuka uhasanyi wako.</t>
        </r>
      </text>
    </comment>
    <comment ref="E1356" authorId="0">
      <text>
        <r>
          <rPr>
            <sz val="8"/>
            <color indexed="81"/>
            <rFont val="Tahoma"/>
            <family val="2"/>
          </rPr>
          <t>Wanhu watume wanhu wahite Yopa, wampule munhu imwe yatangigwe Saimoni Petili. Yeye kakala mwii kaye ya Saimoni, munhu yoyosola mbende, uko ukaye wake uko umwambu wa dilamba.'</t>
        </r>
      </text>
    </comment>
    <comment ref="E1357" authorId="0">
      <text>
        <r>
          <rPr>
            <sz val="8"/>
            <color indexed="81"/>
            <rFont val="Tahoma"/>
            <family val="2"/>
          </rPr>
          <t>Nawatuma wanhu kwa weye bahobaho, na weye watenda vinogile kwiza. Ivo sambi cheye wose hano haulongozi ha Mulungu kutegeleza chila chinhu chochose chila Mndewa yoyakulagilize!"</t>
        </r>
      </text>
    </comment>
    <comment ref="E1358" authorId="0">
      <text>
        <r>
          <rPr>
            <sz val="8"/>
            <color indexed="81"/>
            <rFont val="Tahoma"/>
            <family val="2"/>
          </rPr>
          <t>Petili kandusa kulonga, "Mulungu halina ubazi.</t>
        </r>
      </text>
    </comment>
    <comment ref="E1359" authorId="0">
      <text>
        <r>
          <rPr>
            <sz val="8"/>
            <color indexed="81"/>
            <rFont val="Tahoma"/>
            <family val="2"/>
          </rPr>
          <t>Mbali muna ziisi zose, munhu yoyose yomdumba na kutenda vinhu vinogile, iyo komtegeleza.</t>
        </r>
      </text>
    </comment>
    <comment ref="E1360" authorId="0">
      <text>
        <r>
          <rPr>
            <sz val="8"/>
            <color indexed="81"/>
            <rFont val="Tahoma"/>
            <family val="2"/>
          </rPr>
          <t>Muna mbuli ija yoyatumilwe kwa wanhu wa Isilaeli, mkapetela Mbuli Inogile ya mulembe kwa Yesu Chilisito, iyo Mndewa wa wose.</t>
        </r>
      </text>
    </comment>
    <comment ref="E1361" authorId="0">
      <text>
        <r>
          <rPr>
            <sz val="8"/>
            <color indexed="81"/>
            <rFont val="Tahoma"/>
            <family val="2"/>
          </rPr>
          <t>Mumuvimanya mbuli ija yampatile Yudeya yose, kwandusila Galilaya vondamufike Yohana Mbatizi hajawapetela wanhu Mbuli Inogile.</t>
        </r>
      </text>
    </comment>
    <comment ref="E1362" authorId="0">
      <text>
        <r>
          <rPr>
            <sz val="8"/>
            <color indexed="81"/>
            <rFont val="Tahoma"/>
            <family val="2"/>
          </rPr>
          <t>Kwaviya mumenyele vino Mulungu kamsola Yesu Mnazaleti kwa Muhe Yelile. Yesu kahita chila hanhu nakola vinogile na kuwahonyeza wanhu wose wowakalile wogazigwe na ludabwa lwa Lufyende, kwaviya Mulungu kakala hamwe nayo.</t>
        </r>
      </text>
    </comment>
    <comment ref="E1363" authorId="0">
      <text>
        <r>
          <rPr>
            <sz val="8"/>
            <color indexed="81"/>
            <rFont val="Tahoma"/>
            <family val="2"/>
          </rPr>
          <t>"Na cheye ni masindi ya mbuli zose zayatendile Yesu mwiisi ya Yudeya na Yelusalemu. Ivo wamkoma viwamwambile mu msalaba.</t>
        </r>
      </text>
    </comment>
    <comment ref="E1364" authorId="0">
      <text>
        <r>
          <rPr>
            <sz val="8"/>
            <color indexed="81"/>
            <rFont val="Tahoma"/>
            <family val="2"/>
          </rPr>
          <t>"Koneliyo kamulola Filipo kwa ludumbo, kamulongela Mndewa, "Chinhu gani Mndewa?" Mndewa ija kamwidika, "Vino nhosa zako na misabhwa yako viyafikile kuchanyha, Mulungu kokumbuka haulongozi.</t>
        </r>
      </text>
    </comment>
    <comment ref="E1365" authorId="0">
      <text>
        <r>
          <rPr>
            <sz val="8"/>
            <color indexed="81"/>
            <rFont val="Tahoma"/>
            <family val="2"/>
          </rPr>
          <t>Mbali Mulungu kamusang'ha kulawa mwiifa siku ya tatu, na kamwing'ha wanhu wamulole.</t>
        </r>
      </text>
    </comment>
    <comment ref="E1366" authorId="0">
      <text>
        <r>
          <rPr>
            <sz val="8"/>
            <color indexed="81"/>
            <rFont val="Tahoma"/>
            <family val="2"/>
          </rPr>
          <t>Hanhu wose hawamuwone, ila cheye waja wasaguligwe na Mulungu kuwa mashahidi. Cheye chila chayaya na kunywa hamwe na Yesu viyamalile ya kuzilibuka kulawa kuiifa.</t>
        </r>
      </text>
    </comment>
    <comment ref="E1367" authorId="0">
      <text>
        <r>
          <rPr>
            <sz val="8"/>
            <color indexed="81"/>
            <rFont val="Tahoma"/>
            <family val="2"/>
          </rPr>
          <t>Kawalongela, "Kawalongela wanhu kuwapetela wanhu Mbuli Inogile na kuwapetela wanhu kuwa yeye iyo Mulungu yoyamtendele kuwa mulamusi wa wanhu wagima na wafa."</t>
        </r>
      </text>
    </comment>
    <comment ref="E1368" authorId="0">
      <text>
        <r>
          <rPr>
            <sz val="8"/>
            <color indexed="81"/>
            <rFont val="Tahoma"/>
            <family val="2"/>
          </rPr>
          <t>Wanhu wose walotezi wa Mulungu wamulongeleze Yesu, "Munhu yoyose yonda yamtogole kezakomboligwa uhasanyi wake kwa zina jake."</t>
        </r>
      </text>
    </comment>
    <comment ref="E1369" authorId="0">
      <text>
        <r>
          <rPr>
            <sz val="8"/>
            <color indexed="81"/>
            <rFont val="Tahoma"/>
            <family val="2"/>
          </rPr>
          <t>Petili viyakalile yogendelela kulonga mbuli izo, Muhe Yelile kawalawilila wanhu wose wowakalile wohulika mbuli.</t>
        </r>
      </text>
    </comment>
    <comment ref="E1370" authorId="0">
      <text>
        <r>
          <rPr>
            <sz val="8"/>
            <color indexed="81"/>
            <rFont val="Tahoma"/>
            <family val="2"/>
          </rPr>
          <t>Wanhu wamwenga wa uhasanyi welile weza na Petili wazanywa ng'hani kwaviya wanhu weli siyo Wayahudi wamwing'higwa uwana wa Muhe Yelile.</t>
        </r>
      </text>
    </comment>
    <comment ref="E1371" authorId="0">
      <text>
        <r>
          <rPr>
            <sz val="8"/>
            <color indexed="81"/>
            <rFont val="Tahoma"/>
            <family val="2"/>
          </rPr>
          <t>Kwaviya wahulike wowalonga mbuli zimwenga na kumtunhiza Mulungu. Petili kawalongela,</t>
        </r>
      </text>
    </comment>
    <comment ref="E1372" authorId="0">
      <text>
        <r>
          <rPr>
            <sz val="8"/>
            <color indexed="81"/>
            <rFont val="Tahoma"/>
            <family val="2"/>
          </rPr>
          <t>"Vino munhu yoyose kodaha kugega wanhu wano sekewabatizigwe kwa mazi? Waja wowamgalile Muhe Yelile fana cheye chiweng'he!"</t>
        </r>
      </text>
    </comment>
    <comment ref="E1373" authorId="0">
      <text>
        <r>
          <rPr>
            <sz val="8"/>
            <color indexed="81"/>
            <rFont val="Tahoma"/>
            <family val="2"/>
          </rPr>
          <t>Ivo Petili kalagiliza wanhu wabatizigwe kwa zina da Yesu Chilisito. Wamulamba Petili kakale nawo siku chidogo.</t>
        </r>
      </text>
    </comment>
    <comment ref="E1374" authorId="0">
      <text>
        <r>
          <rPr>
            <sz val="8"/>
            <color indexed="81"/>
            <rFont val="Tahoma"/>
            <family val="2"/>
          </rPr>
          <t>Lelo teng'ha wanhu wahite Yafo, wampule munhu imwe yatangigwe Saimoni, Yesu kamwing'ha zina Petili.</t>
        </r>
      </text>
    </comment>
    <comment ref="E1375" authorId="0">
      <text>
        <r>
          <rPr>
            <sz val="8"/>
            <color indexed="81"/>
            <rFont val="Tahoma"/>
            <family val="2"/>
          </rPr>
          <t>Yeye kakala na munhu imwe yatangigwe Saimoni, munhu yoyosola mbende, ikaye yake ikala mumgwazogwazo mwa lamba."</t>
        </r>
      </text>
    </comment>
    <comment ref="E1376" authorId="0">
      <text>
        <r>
          <rPr>
            <sz val="8"/>
            <color indexed="81"/>
            <rFont val="Tahoma"/>
            <family val="2"/>
          </rPr>
          <t>Lusita ulo malaika yoyakalile kolonga nayo kasegela, Koronelio katanga watang'hanile wake waidi na mkalizi imwe yoyamtegeleze Mulungu kulawa wamwenga wowakalile komsondelela.</t>
        </r>
      </text>
    </comment>
    <comment ref="E1377" authorId="0">
      <text>
        <r>
          <rPr>
            <sz val="8"/>
            <color indexed="81"/>
            <rFont val="Tahoma"/>
            <family val="2"/>
          </rPr>
          <t>Kawalongela yaja yose yaja yampatile, maabaho kawalongela wanahina wake wahite Yopa.</t>
        </r>
      </text>
    </comment>
    <comment ref="E1378" authorId="0">
      <text>
        <r>
          <rPr>
            <sz val="8"/>
            <color indexed="81"/>
            <rFont val="Tahoma"/>
            <family val="2"/>
          </rPr>
          <t>Siku isondelele imitondo, vawakalile wofogela kudibululu ijo, Petili kakwela kuchanyha ya ikaye kutosa.</t>
        </r>
      </text>
    </comment>
    <comment ref="E1379" authorId="0">
      <text>
        <r>
          <rPr>
            <sz val="8"/>
            <color indexed="81"/>
            <rFont val="Tahoma"/>
            <family val="2"/>
          </rPr>
          <t>Watumigwa na wandugu wose mu isi ya Yudeya wahulike kuwa wanhu wa ziisi zimwenga nawo wahulike mbuli ya Mulungu.</t>
        </r>
      </text>
    </comment>
    <comment ref="E1380" authorId="0">
      <text>
        <r>
          <rPr>
            <sz val="8"/>
            <color indexed="81"/>
            <rFont val="Tahoma"/>
            <family val="2"/>
          </rPr>
          <t>"Chinhu icho chimuchitendeka miyanza mitatu. Bahobaho chinhu icho chikasosigwa kaidi kuulanga.</t>
        </r>
      </text>
    </comment>
    <comment ref="E1381" authorId="0">
      <text>
        <r>
          <rPr>
            <sz val="8"/>
            <color indexed="81"/>
            <rFont val="Tahoma"/>
            <family val="2"/>
          </rPr>
          <t>Bahobaho wanhu watatu walawa mwii kaye ija vayakalile. Wakala watumigwa kulawa Kaisaliya, waiting'hana na niye.</t>
        </r>
      </text>
    </comment>
    <comment ref="E1382" authorId="0">
      <text>
        <r>
          <rPr>
            <sz val="8"/>
            <color indexed="81"/>
            <rFont val="Tahoma"/>
            <family val="2"/>
          </rPr>
          <t>Na Muhe Anogile kanulongela nigende nawo, sekewabweleze chonachona cha kuwagalila wala weye. Ndugu wano wose sita iviya wahita hamwe na niye, maabaho kengila mnyumba ya munhu iyo.</t>
        </r>
      </text>
    </comment>
    <comment ref="E1383" authorId="0">
      <text>
        <r>
          <rPr>
            <sz val="8"/>
            <color indexed="81"/>
            <rFont val="Tahoma"/>
            <family val="2"/>
          </rPr>
          <t>Kawalongela viyaviya kamuwona malaika kema mnyumba yake na kumulongela, 'Tuma wanhu wakale Yafo, wamtange Saimoni, yoyatangigwe Petili.</t>
        </r>
      </text>
    </comment>
    <comment ref="E1384" authorId="0">
      <text>
        <r>
          <rPr>
            <sz val="8"/>
            <color indexed="81"/>
            <rFont val="Tahoma"/>
            <family val="2"/>
          </rPr>
          <t>Na yeye kezakulongela mbuli izo weye na wanhu wose wa mnyumba yako mwizakomboligwa.'</t>
        </r>
      </text>
    </comment>
    <comment ref="E1385" authorId="0">
      <text>
        <r>
          <rPr>
            <sz val="8"/>
            <color indexed="81"/>
            <rFont val="Tahoma"/>
            <family val="2"/>
          </rPr>
          <t>"Na vinhu vinhu vinhu viyanogile kulonga, Muhe Yelile kamuhulumukila wawo fana vichituhulumukila cheye kulawa kwandusila.</t>
        </r>
      </text>
    </comment>
    <comment ref="E1386" authorId="0">
      <text>
        <r>
          <rPr>
            <sz val="8"/>
            <color indexed="81"/>
            <rFont val="Tahoma"/>
            <family val="2"/>
          </rPr>
          <t>Niye niyakumbuka mbuli ya Mndewa yoyakalile kalonga, 'Yohana kabatiza kwa mazi, mbali mweye mwizalibatizigwa kwa Muhe Yelile.'</t>
        </r>
      </text>
    </comment>
    <comment ref="E1387" authorId="0">
      <text>
        <r>
          <rPr>
            <sz val="8"/>
            <color indexed="81"/>
            <rFont val="Tahoma"/>
            <family val="2"/>
          </rPr>
          <t>Kawalongela, "Vino Mulungu kawalongela wanhu wano chila chinhu chiya chiya chiweng'he cheye chiya chichihuwile cheye chihuwile Mndewa Yesu Chilisito. Ivo niye ni yelihi ino mbaka niye niye niidumwe da kumulava Mulungu?"</t>
        </r>
      </text>
    </comment>
    <comment ref="E1388" authorId="0">
      <text>
        <r>
          <rPr>
            <sz val="8"/>
            <color indexed="81"/>
            <rFont val="Tahoma"/>
            <family val="2"/>
          </rPr>
          <t>Nawo viwahulike ivo, hawadahile bule kugega, wamtunhiza Mulungu na kulonga, "Vino Mulungu kaweng'ha wanhu weli siyo Wayahudi iviya wawalongele wanhu waja wokwing'ha ugima wa siku zose!"</t>
        </r>
      </text>
    </comment>
    <comment ref="E1389" authorId="0">
      <text>
        <r>
          <rPr>
            <sz val="8"/>
            <color indexed="81"/>
            <rFont val="Tahoma"/>
            <family val="2"/>
          </rPr>
          <t>Waja wanhu wamwenga waja watambalala kwa chimu cha manhesa chidanganike mwiisogo da Setefano. Wakala wahita mudibululu da Foinike na Saipulo na Andeleya. Hawamulongele munhu yoyose mbuli ila Wayahudi muhala.</t>
        </r>
      </text>
    </comment>
    <comment ref="E1390" authorId="0">
      <text>
        <r>
          <rPr>
            <sz val="8"/>
            <color indexed="81"/>
            <rFont val="Tahoma"/>
            <family val="2"/>
          </rPr>
          <t>Petili viyafikile Yelusalemu, waja wanhu wa uhasanyi wamulamba.</t>
        </r>
      </text>
    </comment>
    <comment ref="E1391" authorId="0">
      <text>
        <r>
          <rPr>
            <sz val="8"/>
            <color indexed="81"/>
            <rFont val="Tahoma"/>
            <family val="2"/>
          </rPr>
          <t>Mbali wanhu wamwenga wakala wa isi ya Chilene na ya Chilene. Vawafikile Andeleya, walonga na Wanhu wa Chiyunani iviya, wawapetela wanhu Mbuli Inogile ya Mndewa Yesu.</t>
        </r>
      </text>
    </comment>
    <comment ref="E1392" authorId="0">
      <text>
        <r>
          <rPr>
            <sz val="8"/>
            <color indexed="81"/>
            <rFont val="Tahoma"/>
            <family val="2"/>
          </rPr>
          <t>Kawalongela mkono wa Mndewa kukala hamwe na wawo, na wanhu wengi wahuwila na wamtegeleza Mndewa.</t>
        </r>
      </text>
    </comment>
    <comment ref="E1393" authorId="0">
      <text>
        <r>
          <rPr>
            <sz val="8"/>
            <color indexed="81"/>
            <rFont val="Tahoma"/>
            <family val="2"/>
          </rPr>
          <t>Viyahulike mbuli izo mwii Kaye ya Mulungu yili Yelusalemu, wanhu wamtuma Balaba kahite Andeleya.</t>
        </r>
      </text>
    </comment>
    <comment ref="E1394" authorId="0">
      <text>
        <r>
          <rPr>
            <sz val="8"/>
            <color indexed="81"/>
            <rFont val="Tahoma"/>
            <family val="2"/>
          </rPr>
          <t>Viyafikile Petili na viyaonile ubazi wa Mulungu kuno, kakondelelwa ng'hani na kuweng'ha wanhu wadike kugendelela kumtegeleza Mndewa kwa mizoyo yawo yose.</t>
        </r>
      </text>
    </comment>
    <comment ref="E1395" authorId="0">
      <text>
        <r>
          <rPr>
            <sz val="8"/>
            <color indexed="81"/>
            <rFont val="Tahoma"/>
            <family val="2"/>
          </rPr>
          <t>Mbali Balaba kakala munhu yanogile, na ejuye na Muhe Yelile na uhuwilo. Wanhu wengi wandusa kumwing'ha Mndewa.</t>
        </r>
      </text>
    </comment>
    <comment ref="E1396" authorId="0">
      <text>
        <r>
          <rPr>
            <sz val="8"/>
            <color indexed="81"/>
            <rFont val="Tahoma"/>
            <family val="2"/>
          </rPr>
          <t>Maabaho Balaba kahita Taso kumulonda Sauli.</t>
        </r>
      </text>
    </comment>
    <comment ref="E1397" authorId="0">
      <text>
        <r>
          <rPr>
            <sz val="8"/>
            <color indexed="81"/>
            <rFont val="Tahoma"/>
            <family val="2"/>
          </rPr>
          <t>Maabaho kukala na Saulo. Kwa mwaka muhala, Balaba na Saulo wahitila na Chilisito na kufundiza wanhu wengi. Wanahina wakala mwiikaye ya Andeleya kwa mwanduso wozitangigwa Chilisito.</t>
        </r>
      </text>
    </comment>
    <comment ref="E1398" authorId="0">
      <text>
        <r>
          <rPr>
            <sz val="8"/>
            <color indexed="81"/>
            <rFont val="Tahoma"/>
            <family val="2"/>
          </rPr>
          <t>Siku izo, walotezi wa Mulungu walawa Yelusalemu mbaka Andeleya.</t>
        </r>
      </text>
    </comment>
    <comment ref="E1399" authorId="0">
      <text>
        <r>
          <rPr>
            <sz val="8"/>
            <color indexed="81"/>
            <rFont val="Tahoma"/>
            <family val="2"/>
          </rPr>
          <t>Mbali imwe wawo yotangigwa Agabo kenuka, nayo kalonga kwa udahi wa Muhe Yelile, "Kuja kwizakuwa na nzala ng'hulu mwiisi yose. Yano yose yalawilile muna utunhizo wa Kalaudiyo.</t>
        </r>
      </text>
    </comment>
    <comment ref="E1400" authorId="0">
      <text>
        <r>
          <rPr>
            <sz val="8"/>
            <color indexed="81"/>
            <rFont val="Tahoma"/>
            <family val="2"/>
          </rPr>
          <t>Watumigwa waja wasola, munhu yoyose yolonda chimu cha kumwing'ha chimu cha kuwataza wandugu weli mwii isi ya Yudeya.</t>
        </r>
      </text>
    </comment>
    <comment ref="E1401" authorId="0">
      <text>
        <r>
          <rPr>
            <sz val="8"/>
            <color indexed="81"/>
            <rFont val="Tahoma"/>
            <family val="2"/>
          </rPr>
          <t>"Hambwe wahita kwa wanhu welibule uhasanyi, na woja hamwe na wawo!"</t>
        </r>
      </text>
    </comment>
    <comment ref="E1402" authorId="0">
      <text>
        <r>
          <rPr>
            <sz val="8"/>
            <color indexed="81"/>
            <rFont val="Tahoma"/>
            <family val="2"/>
          </rPr>
          <t>Walonga ivo, na wawo watuma mbuli zawo kwa walala waidi kwa makono ya Balaba na Saulo.</t>
        </r>
      </text>
    </comment>
    <comment ref="E1403" authorId="0">
      <text>
        <r>
          <rPr>
            <sz val="8"/>
            <color indexed="81"/>
            <rFont val="Tahoma"/>
            <family val="2"/>
          </rPr>
          <t>Petili kandusa kuwalongela mbuli yose yaidumwe,</t>
        </r>
      </text>
    </comment>
    <comment ref="E1404" authorId="0">
      <text>
        <r>
          <rPr>
            <sz val="8"/>
            <color indexed="81"/>
            <rFont val="Tahoma"/>
            <family val="2"/>
          </rPr>
          <t>"Naliga nilinaye mudibululu da Yopa, nikala no kutosa. Ng'hasiga kugona ng'hani, niwona chilaguso. Ng'hona chinhu chochimwizila fana ngolole mkulu chihulumuka kulawa kuulanga, chihokigwa kwa mhembele yake inya, na kengila kumwangu.</t>
        </r>
      </text>
    </comment>
    <comment ref="E1405" authorId="0">
      <text>
        <r>
          <rPr>
            <sz val="8"/>
            <color indexed="81"/>
            <rFont val="Tahoma"/>
            <family val="2"/>
          </rPr>
          <t>Nalililola chila hanhu haja, kawona vinhu va magulu mane va isi, na vinhu va mwiimbago, na vinhu vose vili muna imigongo, na ndege wa kuulanga.</t>
        </r>
      </text>
    </comment>
    <comment ref="E1406" authorId="0">
      <text>
        <r>
          <rPr>
            <sz val="8"/>
            <color indexed="81"/>
            <rFont val="Tahoma"/>
            <family val="2"/>
          </rPr>
          <t>Maabaho nihulika dizi diulongela, 'Petro, inuka ukome na ulye.'</t>
        </r>
      </text>
    </comment>
    <comment ref="E1407" authorId="0">
      <text>
        <r>
          <rPr>
            <sz val="8"/>
            <color indexed="81"/>
            <rFont val="Tahoma"/>
            <family val="2"/>
          </rPr>
          <t>"Niye naika, 'Pai, Mndewa, kwaviya chinhu chochose chochihile hachidahile chimwi muumulomo wangu.'</t>
        </r>
      </text>
    </comment>
    <comment ref="E1408" authorId="0">
      <text>
        <r>
          <rPr>
            <sz val="8"/>
            <color indexed="81"/>
            <rFont val="Tahoma"/>
            <family val="2"/>
          </rPr>
          <t>Na dizi dihulikigwa kaidi kulawa kuulanga, 'Sekeutendele chinhu chochose Mulungu choyachinyamkela kuwa hachinyamkela.'</t>
        </r>
      </text>
    </comment>
    <comment ref="E1409" authorId="0">
      <text>
        <r>
          <rPr>
            <sz val="8"/>
            <color indexed="81"/>
            <rFont val="Tahoma"/>
            <family val="2"/>
          </rPr>
          <t>Siku izo, mfalume Helode Agilipa kamsola wanhu wamwenga wa kaye ya Mulungu.</t>
        </r>
      </text>
    </comment>
    <comment ref="E1410" authorId="0">
      <text>
        <r>
          <rPr>
            <sz val="8"/>
            <color indexed="81"/>
            <rFont val="Tahoma"/>
            <family val="2"/>
          </rPr>
          <t>Yesu na wanahina wake waidumwe waidumwe na wa kaidi. Vawafikile na wafika kuna ulwivi lwa walo da Sidoni, bahobaho ulwivi lwa diyelo dilawa goya mudibululu. Wafosa, wasegela kunze. Viwakalile wofosa kaye chidogo chidogo, bahobaho malaika kamulawa Petili.</t>
        </r>
      </text>
    </comment>
    <comment ref="E1411" authorId="0">
      <text>
        <r>
          <rPr>
            <sz val="8"/>
            <color indexed="81"/>
            <rFont val="Tahoma"/>
            <family val="2"/>
          </rPr>
          <t>Petili viyagendelele kumwawo, kalonga, "Songa chimanyile kweli Mndewa kamtuma malaika wake na kunikombola kulawa mkono wa Helode na kulawa makono ya Wayahudi yoyakalile wolonda kunidalisa."</t>
        </r>
      </text>
    </comment>
    <comment ref="E1412" authorId="0">
      <text>
        <r>
          <rPr>
            <sz val="8"/>
            <color indexed="81"/>
            <rFont val="Tahoma"/>
            <family val="2"/>
          </rPr>
          <t>Petili viyavimanyile ivo, bahobaho kahita kwikaye kwa Maliya, mamiyake yake Yohana, yoyatangigwe Maliko. Uko wanhu wengi wakala waiting'hana na kutosa.</t>
        </r>
      </text>
    </comment>
    <comment ref="E1413" authorId="0">
      <text>
        <r>
          <rPr>
            <sz val="8"/>
            <color indexed="81"/>
            <rFont val="Tahoma"/>
            <family val="2"/>
          </rPr>
          <t>Petili viyeng'hitile kung'hunha ya kaye, msang'hani imwe mwanamke yotangigwa Rode keza kumwigulila Petili.</t>
        </r>
      </text>
    </comment>
    <comment ref="E1414" authorId="0">
      <text>
        <r>
          <rPr>
            <sz val="8"/>
            <color indexed="81"/>
            <rFont val="Tahoma"/>
            <family val="2"/>
          </rPr>
          <t>Viyavimanyile mbuli ya Petili, kwaviya kwa deng'ho kulu, kengila kwa deng'ho, kasegela kusegela mbaka keng'hule kaye na kuwalongela, "Petili kakala kumulyango!"</t>
        </r>
      </text>
    </comment>
    <comment ref="E1415" authorId="0">
      <text>
        <r>
          <rPr>
            <sz val="8"/>
            <color indexed="81"/>
            <rFont val="Tahoma"/>
            <family val="2"/>
          </rPr>
          <t>Nawo wamulongela mwanamke ija mwanamke, "Weye kwaya na hakili." Mbali yeye kakala kogendelela kumulongela kuwa iyo ukweli, wanhu wamwenga wamulongela, "Kweli iyo ni malaika wake!"</t>
        </r>
      </text>
    </comment>
    <comment ref="E1416" authorId="0">
      <text>
        <r>
          <rPr>
            <sz val="8"/>
            <color indexed="81"/>
            <rFont val="Tahoma"/>
            <family val="2"/>
          </rPr>
          <t>Mbali Petili kakala kogendelela kung'hunha umulyango. Viwafungula, wamulola Petili, wazanywa ng'hani.</t>
        </r>
      </text>
    </comment>
    <comment ref="E1417" authorId="0">
      <text>
        <r>
          <rPr>
            <sz val="8"/>
            <color indexed="81"/>
            <rFont val="Tahoma"/>
            <family val="2"/>
          </rPr>
          <t>Kawalongela kwa mkono wake yanyamale. Maabaho kawalongela yaja fana Mndewa yoyamulavile mwiichifungo. Maabaho kawalongela, "Mulongele Yakobo na wandugu zimwenga mbuli izo." Maabaho kasegela na kuhita hanhu zimwenga.</t>
        </r>
      </text>
    </comment>
    <comment ref="E1418" authorId="0">
      <text>
        <r>
          <rPr>
            <sz val="8"/>
            <color indexed="81"/>
            <rFont val="Tahoma"/>
            <family val="2"/>
          </rPr>
          <t>Siku isondelele vidilawile, kukala na tibwilitibwili kulu mgati ya wakalizi kwa Petili, habali viyafikile yelihi.</t>
        </r>
      </text>
    </comment>
    <comment ref="E1419" authorId="0">
      <text>
        <r>
          <rPr>
            <sz val="8"/>
            <color indexed="81"/>
            <rFont val="Tahoma"/>
            <family val="2"/>
          </rPr>
          <t>Maabaho Helode kalagiliza kaidi, "Niwasigwe mwii isi yose, mbali hawadahile kuwafika." Maabaho kawauza wakalizi wamkoma. Maabaho Helode Agilipa kalawa mwiisi ya Yudeya, kahita Kaisaliya, uko kakala chipindi chidogo.</t>
        </r>
      </text>
    </comment>
    <comment ref="E1420" authorId="0">
      <text>
        <r>
          <rPr>
            <sz val="8"/>
            <color indexed="81"/>
            <rFont val="Tahoma"/>
            <family val="2"/>
          </rPr>
          <t>Kawalongela Yakobo ndugu yake Yohana, nayo kamkoma kwa mwele.</t>
        </r>
      </text>
    </comment>
    <comment ref="E1421" authorId="0">
      <text>
        <r>
          <rPr>
            <sz val="8"/>
            <color indexed="81"/>
            <rFont val="Tahoma"/>
            <family val="2"/>
          </rPr>
          <t>Mbali Helode kakala kawagendelela na wanhu wa dibululu da Tilo na Sidoni. Ivo wanhu wa dibululu izo wandusa kusang'hana na Helode. Wakala wolonda kumwitila. Wakala wamwing'ha Belasito, munhu yoyatangigwe kwa mkulu wa bululu wa Helode, maabaho wamwing'ha walondile lung'husesa lwa ulembe, kwaviya isi yawo ikala yoigola ndiya kwa mfalume wawo.</t>
        </r>
      </text>
    </comment>
    <comment ref="E1422" authorId="0">
      <text>
        <r>
          <rPr>
            <sz val="8"/>
            <color indexed="81"/>
            <rFont val="Tahoma"/>
            <family val="2"/>
          </rPr>
          <t>Siku dimwe ijo Helode Agilipa kasagula, kayawala viwalo vake va kuulongozi, kakala mchigoda chaufalume na kalonga na wanhu.</t>
        </r>
      </text>
    </comment>
    <comment ref="E1423" authorId="0">
      <text>
        <r>
          <rPr>
            <sz val="8"/>
            <color indexed="81"/>
            <rFont val="Tahoma"/>
            <family val="2"/>
          </rPr>
          <t>Wanhu wamwenga waiting'hana hamwe walila kwa dizi kulu, "Ino siyo dizi la munhu, ila dizi da Mulungu!"</t>
        </r>
      </text>
    </comment>
    <comment ref="E1424" authorId="0">
      <text>
        <r>
          <rPr>
            <sz val="8"/>
            <color indexed="81"/>
            <rFont val="Tahoma"/>
            <family val="2"/>
          </rPr>
          <t>Bahobaho Helode viyamhile kumwing'ha Mulungu, malaika wa Mndewa kamtowa na kadanganika na mbiki, maabaho kadanganika na kadanganika.</t>
        </r>
      </text>
    </comment>
    <comment ref="E1425" authorId="0">
      <text>
        <r>
          <rPr>
            <sz val="8"/>
            <color indexed="81"/>
            <rFont val="Tahoma"/>
            <family val="2"/>
          </rPr>
          <t>Mbali mbuli ya Mulungu igendelela kukula na kuhandigwa, na wanhu wengi wawapetela.</t>
        </r>
      </text>
    </comment>
    <comment ref="E1426" authorId="0">
      <text>
        <r>
          <rPr>
            <sz val="8"/>
            <color indexed="81"/>
            <rFont val="Tahoma"/>
            <family val="2"/>
          </rPr>
          <t>Mbali Balaba na Saulo viwakomeleze usang'hani wawo, wabwela Yelusalemu. Wakala hamwe na Yohana, yoyatangigwe Maliko.</t>
        </r>
      </text>
    </comment>
    <comment ref="E1427" authorId="0">
      <text>
        <r>
          <rPr>
            <sz val="8"/>
            <color indexed="81"/>
            <rFont val="Tahoma"/>
            <family val="2"/>
          </rPr>
          <t>Viyaonile yaidumwe ng'hani ku Wayahudi, kahita kumgwila Petili iviya. Viyafikile muna zisiku za magate hayanagumigwa hamila.</t>
        </r>
      </text>
    </comment>
    <comment ref="E1428" authorId="0">
      <text>
        <r>
          <rPr>
            <sz val="8"/>
            <color indexed="81"/>
            <rFont val="Tahoma"/>
            <family val="2"/>
          </rPr>
          <t>Viwamalile kumgwila Yesu, Helode kawalongela kumgala mwiichifungo, na kakala kawategeleza na kukala na lung'husesa lwa wakalizi wane. Kalonda kumgala kwa dizi kulu da Pasaka, muladi yamulave Yesu haulongozi ha wanhu.</t>
        </r>
      </text>
    </comment>
    <comment ref="E1429" authorId="0">
      <text>
        <r>
          <rPr>
            <sz val="8"/>
            <color indexed="81"/>
            <rFont val="Tahoma"/>
            <family val="2"/>
          </rPr>
          <t>Ivo Petili kakala kafungigwa mwiichifungo. Mbali lukulizo lukala lumlembeleza Mulungu ng'hani kumwake.</t>
        </r>
      </text>
    </comment>
    <comment ref="E1430" authorId="0">
      <text>
        <r>
          <rPr>
            <sz val="8"/>
            <color indexed="81"/>
            <rFont val="Tahoma"/>
            <family val="2"/>
          </rPr>
          <t>Ichigulogulo vichifikile siku ija Helode vayailondile kumuhinduka Yesu, Petili kakala kagona mgati ya wakalizi waidi, kafungigwa kwa minyololo midi. Wakalizi wakala wolinda kaye ya kulu wakalizi wakala wolinda mulyango.</t>
        </r>
      </text>
    </comment>
    <comment ref="E1431" authorId="0">
      <text>
        <r>
          <rPr>
            <sz val="8"/>
            <color indexed="81"/>
            <rFont val="Tahoma"/>
            <family val="2"/>
          </rPr>
          <t>Bahobaho malaika wa Mndewa kawalawilila, na ulung'husesa lumulava mwiichifungo. Mndewa ija kamtowa Petili muna imbala na kumwinula, kawalongela, "Izo hima hima!" Bahobaho minyololo ihanuka kulawa makono ya Petili.</t>
        </r>
      </text>
    </comment>
    <comment ref="E1432" authorId="0">
      <text>
        <r>
          <rPr>
            <sz val="8"/>
            <color indexed="81"/>
            <rFont val="Tahoma"/>
            <family val="2"/>
          </rPr>
          <t>Malaika kamulongela, "Vwala viwalo vao na vilatu vao." Petili katenda ivo. Maabaho kamulongela, "Vwala viwalo vao na unisondelele."</t>
        </r>
      </text>
    </comment>
    <comment ref="E1433" authorId="0">
      <text>
        <r>
          <rPr>
            <sz val="8"/>
            <color indexed="81"/>
            <rFont val="Tahoma"/>
            <family val="2"/>
          </rPr>
          <t>Petili kalawa mwiichifungo, kamsondelela malaika ija. Havimanyile bule siku izo kuwa viya viyafikile ni chimali. Kalonga kuwa kowona mbuli yowoniligwa.</t>
        </r>
      </text>
    </comment>
    <comment ref="E1434" authorId="0">
      <text>
        <r>
          <rPr>
            <sz val="8"/>
            <color indexed="81"/>
            <rFont val="Tahoma"/>
            <family val="2"/>
          </rPr>
          <t>Wanhu wakalile mwii Kaye ya Mulungu mudibululu da Andeleya ya Siliya, wakala na walotezi na walotezi. Wanahina wawo wakala Balaba, na Simiyoni, yoyatangigwe Nigeli, na Lukiyo Mkirene, na Manaeni, yoyakalile yeziigwe hamwe na mfalume Helode Agilipa, na Sauli.</t>
        </r>
      </text>
    </comment>
    <comment ref="E1435" authorId="0">
      <text>
        <r>
          <rPr>
            <sz val="8"/>
            <color indexed="81"/>
            <rFont val="Tahoma"/>
            <family val="2"/>
          </rPr>
          <t>Kamulongela, "Weye mwana wa Lufyende, mweye mdani wa yose yo ulengelesi! Ujuye na uziya na uvwizi wose. Vino kwizakuwa vinoga? Hudaha kuibimbilisa nzila ya Mndewa inogile?</t>
        </r>
      </text>
    </comment>
    <comment ref="E1436" authorId="0">
      <text>
        <r>
          <rPr>
            <sz val="8"/>
            <color indexed="81"/>
            <rFont val="Tahoma"/>
            <family val="2"/>
          </rPr>
          <t>Na hebu menyanti, mkono wa Mndewa kwizanila kumwako. Wezawoneka chipofu, na hulola zuwa kwa chipindi chidogo." Lusita ulo ulo ziza na ziza vimwing'ha. Ivo Yesu kahita kuno na kuno koleleki kumulonda munhu wa kumgwila mkono muladi yamulongele nzila.</t>
        </r>
      </text>
    </comment>
    <comment ref="E1437" authorId="0">
      <text>
        <r>
          <rPr>
            <sz val="8"/>
            <color indexed="81"/>
            <rFont val="Tahoma"/>
            <family val="2"/>
          </rPr>
          <t>Na mkulu wa dibululu ijo viyaonile chiya chayatendigwe, kahulika kwaviya kazanywa na mafundizo ya Mndewa.</t>
        </r>
      </text>
    </comment>
    <comment ref="E1438" authorId="0">
      <text>
        <r>
          <rPr>
            <sz val="8"/>
            <color indexed="81"/>
            <rFont val="Tahoma"/>
            <family val="2"/>
          </rPr>
          <t>Maabaho Paulo na wanahina wake wasegela kulawa mudibululu da Pafo mbaka Pelega mwiisi ya Pamufilia. Mbali Yohana Maliko kawaleka, kabwela Yelusalemu.</t>
        </r>
      </text>
    </comment>
    <comment ref="E1439" authorId="0">
      <text>
        <r>
          <rPr>
            <sz val="8"/>
            <color indexed="81"/>
            <rFont val="Tahoma"/>
            <family val="2"/>
          </rPr>
          <t>Yesu na wanahina wake wasegela kusegela Perga mbaka mudibululu da Antiochiya ya Pisidiya. Isiku ya Mhumulo wengila mwii Kaye ya kutosela, wakale hasi.</t>
        </r>
      </text>
    </comment>
    <comment ref="E1440" authorId="0">
      <text>
        <r>
          <rPr>
            <sz val="8"/>
            <color indexed="81"/>
            <rFont val="Tahoma"/>
            <family val="2"/>
          </rPr>
          <t>Maabaho viyalagilo vya Musa na maandiko ya walotezi wa Mulungu viwakomeleze, wakulu wa kaye ya kutosela watumila wanhu wawapetele, "Ndugu, fana muna mbuli ya kuwapetela wanhu wawo chibhalo, longeni!"</t>
        </r>
      </text>
    </comment>
    <comment ref="E1441" authorId="0">
      <text>
        <r>
          <rPr>
            <sz val="8"/>
            <color indexed="81"/>
            <rFont val="Tahoma"/>
            <family val="2"/>
          </rPr>
          <t>Mbali Paulo kenuka, kawalongela kwa mkono wake, "Mweye wanhu wa Isilaeli na mweye wose womdumba Mulungu.</t>
        </r>
      </text>
    </comment>
    <comment ref="E1442" authorId="0">
      <text>
        <r>
          <rPr>
            <sz val="8"/>
            <color indexed="81"/>
            <rFont val="Tahoma"/>
            <family val="2"/>
          </rPr>
          <t>Mulungu wa wanhu wano wa Isilaeli kawasagula tati zetu. Kawalongela wanhu kuwa nhogolwa viwakalile mwiisi ya Isilaeli. Kwa udahi mkulu wa udahi, kawalongolela kulawa mwiisi ya Isilaeli.</t>
        </r>
      </text>
    </comment>
    <comment ref="E1443" authorId="0">
      <text>
        <r>
          <rPr>
            <sz val="8"/>
            <color indexed="81"/>
            <rFont val="Tahoma"/>
            <family val="2"/>
          </rPr>
          <t>Kwa miyaka makumi mane, Yesu kawagendelela kutenda yawo muichuwala.</t>
        </r>
      </text>
    </comment>
    <comment ref="E1444" authorId="0">
      <text>
        <r>
          <rPr>
            <sz val="8"/>
            <color indexed="81"/>
            <rFont val="Tahoma"/>
            <family val="2"/>
          </rPr>
          <t>Maabaho Mulungu kawalongela wanhu waisi saba muna isi ya Kenani, maabaho kawagalila wanhu isi yawo muhala.</t>
        </r>
      </text>
    </comment>
    <comment ref="E1445" authorId="0">
      <text>
        <r>
          <rPr>
            <sz val="8"/>
            <color indexed="81"/>
            <rFont val="Tahoma"/>
            <family val="2"/>
          </rPr>
          <t>Siku dimwe viwakalile wolamya Mndewa na kufunga kuja, Muhe Yelile kawalongela, "Nisegeleleni Saulo na Balaba kwa ichimu chila da kutenda chila chinhu chila chinhu chila chondawaonile."</t>
        </r>
      </text>
    </comment>
    <comment ref="E1446" authorId="0">
      <text>
        <r>
          <rPr>
            <sz val="8"/>
            <color indexed="81"/>
            <rFont val="Tahoma"/>
            <family val="2"/>
          </rPr>
          <t>"Muna yayo yose kukala na miyaka magana malongo matano na makumi matano." 'Siku izo zihafosa, Mulungu kaweng'ha walamula mbaka muna zisiku za mulotezi Samweli.</t>
        </r>
      </text>
    </comment>
    <comment ref="E1447" authorId="0">
      <text>
        <r>
          <rPr>
            <sz val="8"/>
            <color indexed="81"/>
            <rFont val="Tahoma"/>
            <family val="2"/>
          </rPr>
          <t>Maabaho wanhu wamulamba Mulungu yawayane mfalume, na Mulungu kaweng'ha Sauli, mwana wa Kisi, wa muluganda lwa Benjamini, yoyakalile kwa miyaka makumi mane.</t>
        </r>
      </text>
    </comment>
    <comment ref="E1448" authorId="0">
      <text>
        <r>
          <rPr>
            <sz val="8"/>
            <color indexed="81"/>
            <rFont val="Tahoma"/>
            <family val="2"/>
          </rPr>
          <t>Maabaho Mulungu viyamkanhile Sauli kulawa muna ichigoda, kamuwinza Daudi kuwa mfalume wawo. Mulungu kamulongela kaidi, 'Namulola Daudi mwana wa Yese, munhu yolondeka muumoyo wangu, iyo kezafika vinhu vose vinilonda.'</t>
        </r>
      </text>
    </comment>
    <comment ref="E1449" authorId="0">
      <text>
        <r>
          <rPr>
            <sz val="8"/>
            <color indexed="81"/>
            <rFont val="Tahoma"/>
            <family val="2"/>
          </rPr>
          <t>"Mulungu kamulava muuzalizo wa munhu ino, Yesu Mulungu kawalongela Isilaeli muhavu.</t>
        </r>
      </text>
    </comment>
    <comment ref="E1450" authorId="0">
      <text>
        <r>
          <rPr>
            <sz val="8"/>
            <color indexed="81"/>
            <rFont val="Tahoma"/>
            <family val="2"/>
          </rPr>
          <t>Ivo Yesu hachali kwiza, Yohana kalagiliza wanhu wa Isilaeli wose waleke uhasanyi na kubatizigwa.</t>
        </r>
      </text>
    </comment>
    <comment ref="E1451" authorId="0">
      <text>
        <r>
          <rPr>
            <sz val="8"/>
            <color indexed="81"/>
            <rFont val="Tahoma"/>
            <family val="2"/>
          </rPr>
          <t>Yohana viyakalile kokomela mbuli yake, kawalongela, 'Mweye mwolonga niye ni yelihi? Niye siyo iyo! Mbali keza kulawa kuchisogo changu, na niye sifaya kufungula nzabi za vilatu vake.'</t>
        </r>
      </text>
    </comment>
    <comment ref="E1452" authorId="0">
      <text>
        <r>
          <rPr>
            <sz val="8"/>
            <color indexed="81"/>
            <rFont val="Tahoma"/>
            <family val="2"/>
          </rPr>
          <t>Ndugu zangu, mweye wanhu wa uhemba wa Abrahamu na mweye wanhu wa isi imwenga weli wamdumba Mulungu! Mulungu katuma mbuli ino ya kuhonekana.</t>
        </r>
      </text>
    </comment>
    <comment ref="E1453" authorId="0">
      <text>
        <r>
          <rPr>
            <sz val="8"/>
            <color indexed="81"/>
            <rFont val="Tahoma"/>
            <family val="2"/>
          </rPr>
          <t>Kwaviya wanhu wakalile Yelusalemu na walangulizi wawo hawavimanyile Yesu hebu hawavimanyile mbuli za walotezi wa walotezigwe mwii Masadukayo yose. Mbali viwalongele mbuli izo, wamtagusa Yesu.</t>
        </r>
      </text>
    </comment>
    <comment ref="E1454" authorId="0">
      <text>
        <r>
          <rPr>
            <sz val="8"/>
            <color indexed="81"/>
            <rFont val="Tahoma"/>
            <family val="2"/>
          </rPr>
          <t>Mbali hata vawavimanyile bule da kumkoma Yesu, wamulonda Pilato yamkome.</t>
        </r>
      </text>
    </comment>
    <comment ref="E1455" authorId="0">
      <text>
        <r>
          <rPr>
            <sz val="8"/>
            <color indexed="81"/>
            <rFont val="Tahoma"/>
            <family val="2"/>
          </rPr>
          <t>Maabaho viwakomeleze chila chinhu choandikigwe muna yamaandiko, wamuhulumusa mu msalaba na kumwanda.</t>
        </r>
      </text>
    </comment>
    <comment ref="E1456" authorId="0">
      <text>
        <r>
          <rPr>
            <sz val="8"/>
            <color indexed="81"/>
            <rFont val="Tahoma"/>
            <family val="2"/>
          </rPr>
          <t>Maabaho viwakomeleze kufunga kuja na kutosa, wawekila makono yawo mchanyha ya Yesu na wanahina wake, maabaho wawalaga wahite.</t>
        </r>
      </text>
    </comment>
    <comment ref="E1457" authorId="0">
      <text>
        <r>
          <rPr>
            <sz val="8"/>
            <color indexed="81"/>
            <rFont val="Tahoma"/>
            <family val="2"/>
          </rPr>
          <t>Mbali Mulungu kamuhulumusa kulawa kuiifa.</t>
        </r>
      </text>
    </comment>
    <comment ref="E1458" authorId="0">
      <text>
        <r>
          <rPr>
            <sz val="8"/>
            <color indexed="81"/>
            <rFont val="Tahoma"/>
            <family val="2"/>
          </rPr>
          <t>"Na Yesu kawalawilila kwa siku nyingi kwa waja wowakalile hamwe na Yesu kulawa Galilaya mbaka Yelusalemu. Ivo sambi wabwela mbambasi wake kwa wanhu wetu.</t>
        </r>
      </text>
    </comment>
    <comment ref="E1459" authorId="0">
      <text>
        <r>
          <rPr>
            <sz val="8"/>
            <color indexed="81"/>
            <rFont val="Tahoma"/>
            <family val="2"/>
          </rPr>
          <t>"Nawe cheye chowapetela mweye Mbuli Inogile, Mulungu kawalongela tati zetu,</t>
        </r>
      </text>
    </comment>
    <comment ref="E1460" authorId="0">
      <text>
        <r>
          <rPr>
            <sz val="8"/>
            <color indexed="81"/>
            <rFont val="Tahoma"/>
            <family val="2"/>
          </rPr>
          <t>Kwaviya sambi leka Mulungu kavimanya kuwahilila cheye, cheye wana wawo. Kwaviya kamuzilibuka Yesu kulawa muiifa, fana vayandikiligwe muna Zaburi ya kaidi, 'Weye niyo mwanangu, Lelo niye nikuzala weye.'</t>
        </r>
      </text>
    </comment>
    <comment ref="E1461" authorId="0">
      <text>
        <r>
          <rPr>
            <sz val="8"/>
            <color indexed="81"/>
            <rFont val="Tahoma"/>
            <family val="2"/>
          </rPr>
          <t>Mbali Mulungu kamuhulumusa Yesu kulawa mwi ifa hebu sekezalawilila kaidi, kalonga ivo, 'Nizakuwing'ha nhambiko za utambiko niza kweli zilawilile kwa Daudi.'</t>
        </r>
      </text>
    </comment>
    <comment ref="E1462" authorId="0">
      <text>
        <r>
          <rPr>
            <sz val="8"/>
            <color indexed="81"/>
            <rFont val="Tahoma"/>
            <family val="2"/>
          </rPr>
          <t>"Lwakutyo vayalongile hanhu zimwenga mwii Zaburi, 'Sekeumwing'ha Mndewa wako yawone uhasanyi.'</t>
        </r>
      </text>
    </comment>
    <comment ref="E1463" authorId="0">
      <text>
        <r>
          <rPr>
            <sz val="8"/>
            <color indexed="81"/>
            <rFont val="Tahoma"/>
            <family val="2"/>
          </rPr>
          <t>Kwaviya Daudi viyakomeleze kulinga kwa Mulungu muna wanhu wa ulelwa wake, kadanganika na kwasigwa hamwe na wasaho zake, lukuli lwae ludaha.</t>
        </r>
      </text>
    </comment>
    <comment ref="E1464" authorId="0">
      <text>
        <r>
          <rPr>
            <sz val="8"/>
            <color indexed="81"/>
            <rFont val="Tahoma"/>
            <family val="2"/>
          </rPr>
          <t>Mbali Yesu, yoyamuhinduke Mulungu kulawa kuiifa, hadahile bule kuwona uhasanyi.</t>
        </r>
      </text>
    </comment>
    <comment ref="E1465" authorId="0">
      <text>
        <r>
          <rPr>
            <sz val="8"/>
            <color indexed="81"/>
            <rFont val="Tahoma"/>
            <family val="2"/>
          </rPr>
          <t>Ivo wandugu zangu, nolonda mvimanye kuwa kwa munhu ino usegeza uhasanyi wenu usegezigwa,</t>
        </r>
      </text>
    </comment>
    <comment ref="E1466" authorId="0">
      <text>
        <r>
          <rPr>
            <sz val="8"/>
            <color indexed="81"/>
            <rFont val="Tahoma"/>
            <family val="2"/>
          </rPr>
          <t>Munhu yoyose yonda yatogole Yesu, koleleki yahagwiligwe kuwa wanhu wanhu wa uhasanyi kwa ichimu cha Yesu. Mbali munhu iyo hadahile kuhagwiligwa kwa malagilizo ya Musa,</t>
        </r>
      </text>
    </comment>
    <comment ref="E1467" authorId="0">
      <text>
        <r>
          <rPr>
            <sz val="8"/>
            <color indexed="81"/>
            <rFont val="Tahoma"/>
            <family val="2"/>
          </rPr>
          <t>Ivo wanahina waja watumigwa na Muhe Yelile, wahita Seleukia. Baho wasegela hanhu habehi na kukanha kuchisi cha Saili.</t>
        </r>
      </text>
    </comment>
    <comment ref="E1468" authorId="0">
      <text>
        <r>
          <rPr>
            <sz val="8"/>
            <color indexed="81"/>
            <rFont val="Tahoma"/>
            <family val="2"/>
          </rPr>
          <t>Ivo muilole, sekemusole viyawalongele walotezi walagula walotezi wa Mulungu!</t>
        </r>
      </text>
    </comment>
    <comment ref="E1469" authorId="0">
      <text>
        <r>
          <rPr>
            <sz val="8"/>
            <color indexed="81"/>
            <rFont val="Tahoma"/>
            <family val="2"/>
          </rPr>
          <t>"Mulole, mweye waja womugaya! Muyatang'ang'asibhwe na mulaguse! Kwaviya nizachitenda chinhu chila siku yenu, chila munhu yoyose yahawalongela, hamtakuhuwila!"'</t>
        </r>
      </text>
    </comment>
    <comment ref="E1470" authorId="0">
      <text>
        <r>
          <rPr>
            <sz val="8"/>
            <color indexed="81"/>
            <rFont val="Tahoma"/>
            <family val="2"/>
          </rPr>
          <t>Na viwakalile wolawa mwii Kaye ya kutosela, wanhu waja wawalamba wawalongele mbuli izo mwii Isiku ya Mhumulo imwenga.</t>
        </r>
      </text>
    </comment>
    <comment ref="E1471" authorId="0">
      <text>
        <r>
          <rPr>
            <sz val="8"/>
            <color indexed="81"/>
            <rFont val="Tahoma"/>
            <family val="2"/>
          </rPr>
          <t>Isiku ija ya kutosela wanhu viwalawile, Wayahudi wengi na wanhu wamwenga wakalile waizinduka Wayahudi wamsondelela Paulo na Balaba. Wakala wolonga na wawo na wawalongela na kuwagomesa wakomee muna ugima wa Mulungu.</t>
        </r>
      </text>
    </comment>
    <comment ref="E1472" authorId="0">
      <text>
        <r>
          <rPr>
            <sz val="8"/>
            <color indexed="81"/>
            <rFont val="Tahoma"/>
            <family val="2"/>
          </rPr>
          <t>Siku ya Mhumulo imwenga, wanhu wengi wa dibululu ijo weza kuhulika mbuli ya Mndewa Yesu.</t>
        </r>
      </text>
    </comment>
    <comment ref="E1473" authorId="0">
      <text>
        <r>
          <rPr>
            <sz val="8"/>
            <color indexed="81"/>
            <rFont val="Tahoma"/>
            <family val="2"/>
          </rPr>
          <t>Mbali Wayahudi viwawonile lung'husesa lukulu lwa wanhu, wadanganika na ludoko. Ivo wandusa kuibena mbuli zilongigwe na Paulo,</t>
        </r>
      </text>
    </comment>
    <comment ref="E1474" authorId="0">
      <text>
        <r>
          <rPr>
            <sz val="8"/>
            <color indexed="81"/>
            <rFont val="Tahoma"/>
            <family val="2"/>
          </rPr>
          <t>Maabaho Paulo na Balaba walonga kwa uhuwilo wose, "Chiya chidala kuwapetela mweye mbuli ya Mulungu teng'hu. Mbali kwaviya mweye mwabela, na mweye motenga wenyewo hamwiile mweye muladi mweye mweye muweng'he ugima wa siku zose, lola! Cheye chihite kwa wanhu weli siyo Wayahudi.</t>
        </r>
      </text>
    </comment>
    <comment ref="E1475" authorId="0">
      <text>
        <r>
          <rPr>
            <sz val="8"/>
            <color indexed="81"/>
            <rFont val="Tahoma"/>
            <family val="2"/>
          </rPr>
          <t>Kwaviya Mndewa kalagiliza viya vino, 'Nikuigola mweye kuwa uwazi wa wanhu wa ziisi zimwenga, muladi muladi mupetele wokombola wanhu mbaka uhelelo wa isi.' "</t>
        </r>
      </text>
    </comment>
    <comment ref="E1476" authorId="0">
      <text>
        <r>
          <rPr>
            <sz val="8"/>
            <color indexed="81"/>
            <rFont val="Tahoma"/>
            <family val="2"/>
          </rPr>
          <t>Na wanhu wa ziisi zimwenga viwahulike ivo, wadeng'helela na wamtunhiza mbuli ya Mndewa, na wanhu wose waja weli na ugima wa siku zose wahulike wadanganika.</t>
        </r>
      </text>
    </comment>
    <comment ref="E1477" authorId="0">
      <text>
        <r>
          <rPr>
            <sz val="8"/>
            <color indexed="81"/>
            <rFont val="Tahoma"/>
            <family val="2"/>
          </rPr>
          <t>Na mbuli ya Mndewa ikalawilila chila hanhu mwiisi ija yose.</t>
        </r>
      </text>
    </comment>
    <comment ref="E1478" authorId="0">
      <text>
        <r>
          <rPr>
            <sz val="8"/>
            <color indexed="81"/>
            <rFont val="Tahoma"/>
            <family val="2"/>
          </rPr>
          <t>Viwafikile mudibululu da Salami, wahita kuwapetela wanhu mbuli ya Mulungu mwii zikaye za kutosela za Wayahudi. Wakala na Yohana, yoyakalile msang'hani wawo.</t>
        </r>
      </text>
    </comment>
    <comment ref="E1479" authorId="0">
      <text>
        <r>
          <rPr>
            <sz val="8"/>
            <color indexed="81"/>
            <rFont val="Tahoma"/>
            <family val="2"/>
          </rPr>
          <t>Mbali Wayahudi wamwenga walusongeza wanhu wanaake wowamtegeleze Mulungu na walangulizi na wanhu wa kuulongozi wa dibululu. Wakala weng'heza kudununzwa Paulo na Balaba, maabaho wawawinga kunze mwa isi ija.</t>
        </r>
      </text>
    </comment>
    <comment ref="E1480" authorId="0">
      <text>
        <r>
          <rPr>
            <sz val="8"/>
            <color indexed="81"/>
            <rFont val="Tahoma"/>
            <family val="2"/>
          </rPr>
          <t>Mbali wawo wanahina waja wawavwizila matimbwisi ya magulu yawo muladi wawabweleze, maabaho wahita mudibululu da Ikoniamu.</t>
        </r>
      </text>
    </comment>
    <comment ref="E1481" authorId="0">
      <text>
        <r>
          <rPr>
            <sz val="8"/>
            <color indexed="81"/>
            <rFont val="Tahoma"/>
            <family val="2"/>
          </rPr>
          <t>Wanahina waja weguta ng'hani usang'hanila na Muhe Yelile.</t>
        </r>
      </text>
    </comment>
    <comment ref="E1482" authorId="0">
      <text>
        <r>
          <rPr>
            <sz val="8"/>
            <color indexed="81"/>
            <rFont val="Tahoma"/>
            <family val="2"/>
          </rPr>
          <t>Viwakalile wofosa mwiisi ija yose, wafika mudibululu da Pafo. Baho wafika munhu imwe yoyatang'hanile, mulotezi na mulotezi wa uvwizi yoyatangigwe Bar-Yesu.</t>
        </r>
      </text>
    </comment>
    <comment ref="E1483" authorId="0">
      <text>
        <r>
          <rPr>
            <sz val="8"/>
            <color indexed="81"/>
            <rFont val="Tahoma"/>
            <family val="2"/>
          </rPr>
          <t>Munhu iyo kakala hamwe na Sergiyo Paulo, munhu wa hakili na yoyakalile sekulu wa mkulu wa chisi ija. Sergiyo Paulo kawalanga Saulo na Balaba, kwaviya kakala konyululuka mbuli ya Mulungu.</t>
        </r>
      </text>
    </comment>
    <comment ref="E1484" authorId="0">
      <text>
        <r>
          <rPr>
            <sz val="8"/>
            <color indexed="81"/>
            <rFont val="Tahoma"/>
            <family val="2"/>
          </rPr>
          <t>Mbali mfalume Elimasi, munhu yoyatangigwe chinyamkela, fambulo da zina jake, kawagendelela kuwageza Saulo na Balaba, kawalonda kumulemelela mkulu waichila yapate uhuwilo.</t>
        </r>
      </text>
    </comment>
    <comment ref="E1485" authorId="0">
      <text>
        <r>
          <rPr>
            <sz val="8"/>
            <color indexed="81"/>
            <rFont val="Tahoma"/>
            <family val="2"/>
          </rPr>
          <t>Saulo, yoyatangigwe Piaulo, kaguta na Muhe Yelile. Kamulola Elimasi chinyamkela kwa meso yake,</t>
        </r>
      </text>
    </comment>
    <comment ref="E1486" authorId="0">
      <text>
        <r>
          <rPr>
            <sz val="8"/>
            <color indexed="81"/>
            <rFont val="Tahoma"/>
            <family val="2"/>
          </rPr>
          <t>Wafika Ikoniamu, Paulo na Balaba wengila mwii Kaye ya kutosela ya kutosela, wengila mwii Kaye ya kutosela ya Wayahudi. Wawapetela udahi mkulu wa kulonga mbaka Wayahudi na Wanhu weli siyo Wayahudi wadogola.</t>
        </r>
      </text>
    </comment>
    <comment ref="E1487" authorId="0">
      <text>
        <r>
          <rPr>
            <sz val="8"/>
            <color indexed="81"/>
            <rFont val="Tahoma"/>
            <family val="2"/>
          </rPr>
          <t>Nalila kwa dizi kulu, "Izohuke na magulu yako." Lusita ulo munhu ija kenuka hima hima na kandusa kugenda.</t>
        </r>
      </text>
    </comment>
    <comment ref="E1488" authorId="0">
      <text>
        <r>
          <rPr>
            <sz val="8"/>
            <color indexed="81"/>
            <rFont val="Tahoma"/>
            <family val="2"/>
          </rPr>
          <t>Wanhu wengi viwawonile chiya chiya chiya chayatendile Paulo, walandula madizi yawo kwa lulimi lwawo lwa Chilikaonia, walonga, "Mulungu walondeka fana wanhu, walawilila kuchanyha!"</t>
        </r>
      </text>
    </comment>
    <comment ref="E1489" authorId="0">
      <text>
        <r>
          <rPr>
            <sz val="8"/>
            <color indexed="81"/>
            <rFont val="Tahoma"/>
            <family val="2"/>
          </rPr>
          <t>Wanahina wa Balaba wamtanga Zeu, na Paulo wamtanga Herme, kwaviya yeye kakala mkulu wa walonga.</t>
        </r>
      </text>
    </comment>
    <comment ref="E1490" authorId="0">
      <text>
        <r>
          <rPr>
            <sz val="8"/>
            <color indexed="81"/>
            <rFont val="Tahoma"/>
            <family val="2"/>
          </rPr>
          <t>Kwaviya mkulu wa nhambiko wa Zayo, munhu iyo kakala kunze mwa dibulu da kudibululu, kafika na mayani ya nhambiko na malumbo kuna ulwivi wa kaye. Kalonga ivo kwaviya yeye na lung'husesa lwa wanhu walonda kuwaing'ha nhambiko.</t>
        </r>
      </text>
    </comment>
    <comment ref="E1491" authorId="0">
      <text>
        <r>
          <rPr>
            <sz val="8"/>
            <color indexed="81"/>
            <rFont val="Tahoma"/>
            <family val="2"/>
          </rPr>
          <t>Mbali watumigwa Paulo na Balaba viwahulike ivo, wadegela viwalo vawo, wahita kuna lung'husesa lwa wanhu na kutanga kwa dizi kulu,</t>
        </r>
      </text>
    </comment>
    <comment ref="E1492" authorId="0">
      <text>
        <r>
          <rPr>
            <sz val="8"/>
            <color indexed="81"/>
            <rFont val="Tahoma"/>
            <family val="2"/>
          </rPr>
          <t>"Wanhu, habali motenda chinhu chino? Cheye ni wanhu fana mweye! Cheye chilawilila mweye na mbuli inogile. Chilawilile muleke mbuli ino ya ujinga na mumwing'he Mulungu yeli na ugima, yoyatendile kuulanga, isi, na dilamba na vose vilimo.</t>
        </r>
      </text>
    </comment>
    <comment ref="E1493" authorId="0">
      <text>
        <r>
          <rPr>
            <sz val="8"/>
            <color indexed="81"/>
            <rFont val="Tahoma"/>
            <family val="2"/>
          </rPr>
          <t>Na muna zisiku za kala, Mulungu kawalaga wanhu wa ziisi zose wikale fana vowalondile wawo.</t>
        </r>
      </text>
    </comment>
    <comment ref="E1494" authorId="0">
      <text>
        <r>
          <rPr>
            <sz val="8"/>
            <color indexed="81"/>
            <rFont val="Tahoma"/>
            <family val="2"/>
          </rPr>
          <t>Mbali Mulungu hadahile kuwalongela wanhu kuwa alipo. Katenda yanogile, kwaviya kaweng'ha kulawa kuulanga maziga, na kuweng'ha siku za matunda goya. Kaweng'ha ndiya ng'hani, na kaweng'ha mizoyo yenu kwa deng'ho."</t>
        </r>
      </text>
    </comment>
    <comment ref="E1495" authorId="0">
      <text>
        <r>
          <rPr>
            <sz val="8"/>
            <color indexed="81"/>
            <rFont val="Tahoma"/>
            <family val="2"/>
          </rPr>
          <t>Viwalongele mbuli izo, hawadahile bule kugega wanhu waja kuwasang'hanila nhambiko.</t>
        </r>
      </text>
    </comment>
    <comment ref="E1496" authorId="0">
      <text>
        <r>
          <rPr>
            <sz val="8"/>
            <color indexed="81"/>
            <rFont val="Tahoma"/>
            <family val="2"/>
          </rPr>
          <t>Maabaho Wayahudi wamwenga weza kulawa mudibululu da Antiochiya na Ikoniyo. Wakala weza kuwanogeza wanhu wamtowa na mabwe Paulo, maabaho wamgala kunze mwa mudibululu, kwaviya wagesa kadanganika.</t>
        </r>
      </text>
    </comment>
    <comment ref="E1497" authorId="0">
      <text>
        <r>
          <rPr>
            <sz val="8"/>
            <color indexed="81"/>
            <rFont val="Tahoma"/>
            <family val="2"/>
          </rPr>
          <t>Mbali Wayahudi wamwenga wakala wabule uhuwilo, wawavwizila wanhu weli siyo Wayahudi, na wawalonda wanhu waja wowahulike.</t>
        </r>
      </text>
    </comment>
    <comment ref="E1498" authorId="0">
      <text>
        <r>
          <rPr>
            <sz val="8"/>
            <color indexed="81"/>
            <rFont val="Tahoma"/>
            <family val="2"/>
          </rPr>
          <t>Mbali wanahina vawakalile waiting'hana hamwe, Yesu kenuka na kusegela mudibululu. Siku isondelele kasegela hamwe na Balaba, wahita mudibululu da Daliba.</t>
        </r>
      </text>
    </comment>
    <comment ref="E1499" authorId="0">
      <text>
        <r>
          <rPr>
            <sz val="8"/>
            <color indexed="81"/>
            <rFont val="Tahoma"/>
            <family val="2"/>
          </rPr>
          <t>Wawapetela wanhu Mbuli Inogile Mbuli Inogile mudibululu ijo, na kuwapetela wanahina wengi. Amalabaho wabwela Lusita na Ikoniyo na Andeleya.</t>
        </r>
      </text>
    </comment>
    <comment ref="E1500" authorId="0">
      <text>
        <r>
          <rPr>
            <sz val="8"/>
            <color indexed="81"/>
            <rFont val="Tahoma"/>
            <family val="2"/>
          </rPr>
          <t>Kawalongela wanahina wakale wamtegeleza na kuwalongela, "Chilondeka kwingila muna Ufalume wa Mulungu kwa nzila ya magayo mengi."</t>
        </r>
      </text>
    </comment>
    <comment ref="E1501" authorId="0">
      <text>
        <r>
          <rPr>
            <sz val="8"/>
            <color indexed="81"/>
            <rFont val="Tahoma"/>
            <family val="2"/>
          </rPr>
          <t>Nawo viwawasagule walala mu chilawizo chochose, maabaho watosa na kusabhwa, wawabeka kwa Mndewa yoyawalongele wawo wamuhuwile.</t>
        </r>
      </text>
    </comment>
    <comment ref="E1502" authorId="0">
      <text>
        <r>
          <rPr>
            <sz val="8"/>
            <color indexed="81"/>
            <rFont val="Tahoma"/>
            <family val="2"/>
          </rPr>
          <t>Maabaho wahita mudibululu da Pisidiya, wahita mudibululu da Pamfilia.</t>
        </r>
      </text>
    </comment>
    <comment ref="E1503" authorId="0">
      <text>
        <r>
          <rPr>
            <sz val="8"/>
            <color indexed="81"/>
            <rFont val="Tahoma"/>
            <family val="2"/>
          </rPr>
          <t>Viwamalile kuwapetela wanhu mbuli ya Mulungu mudibululu da Pelega, wahita Atalia.</t>
        </r>
      </text>
    </comment>
    <comment ref="E1504" authorId="0">
      <text>
        <r>
          <rPr>
            <sz val="8"/>
            <color indexed="81"/>
            <rFont val="Tahoma"/>
            <family val="2"/>
          </rPr>
          <t>Maabaho wasegela kulawa Atalia, wabwela kwa ulwanda wa Antiochiya, uko wakala waligumigwa kwa ichimu cha Mulungu kuwalongela uhasanyi wake kwa ichimu cha ufundiza unogile wowawakomeleze.</t>
        </r>
      </text>
    </comment>
    <comment ref="E1505" authorId="0">
      <text>
        <r>
          <rPr>
            <sz val="8"/>
            <color indexed="81"/>
            <rFont val="Tahoma"/>
            <family val="2"/>
          </rPr>
          <t>Viwafikile baho, wawalanga wanhu waja mwii Kaye ya Mulungu. Wawalongela yaja yose Mulungu yoyatendile kwa wawo, na viya kawategeleza wanhu weli siyo Wayahudi kuwafungula mulyango wa kuhuwila.</t>
        </r>
      </text>
    </comment>
    <comment ref="E1506" authorId="0">
      <text>
        <r>
          <rPr>
            <sz val="8"/>
            <color indexed="81"/>
            <rFont val="Tahoma"/>
            <family val="2"/>
          </rPr>
          <t>Maabaho wakala na wanahina siku nhatu.</t>
        </r>
      </text>
    </comment>
    <comment ref="E1507" authorId="0">
      <text>
        <r>
          <rPr>
            <sz val="8"/>
            <color indexed="81"/>
            <rFont val="Tahoma"/>
            <family val="2"/>
          </rPr>
          <t>Mbali wawo wakala baho siku chidogo, wolasha uhasanyi kwa Mndewa, iyo kakala kawatogola mapetelo ya mapetelo yake ya uhasanyi kwa kutenda mauzauza na vilaguso.</t>
        </r>
      </text>
    </comment>
    <comment ref="E1508" authorId="0">
      <text>
        <r>
          <rPr>
            <sz val="8"/>
            <color indexed="81"/>
            <rFont val="Tahoma"/>
            <family val="2"/>
          </rPr>
          <t>Mbali wanhu wa dibululu ijo wawagabhana, wamwenga wakala na Wayahudi, na wamwenga wakala na watumigwa.</t>
        </r>
      </text>
    </comment>
    <comment ref="E1509" authorId="0">
      <text>
        <r>
          <rPr>
            <sz val="8"/>
            <color indexed="81"/>
            <rFont val="Tahoma"/>
            <family val="2"/>
          </rPr>
          <t>Maabaho wanhu weli siyo Wayahudi na Wayahudi wamwenga waiting'hana na watawala wawo na wandusa kulonda nzila ya kuwatenda vihile na kuwaguma watumigwa kwa mabwe.</t>
        </r>
      </text>
    </comment>
    <comment ref="E1510" authorId="0">
      <text>
        <r>
          <rPr>
            <sz val="8"/>
            <color indexed="81"/>
            <rFont val="Tahoma"/>
            <family val="2"/>
          </rPr>
          <t>Mbali watumigwa viwahulike ivo, wakimbila mudibululu da Lusita na Derube, mabululu ya Likaoniya na banzi zose zili habehi.</t>
        </r>
      </text>
    </comment>
    <comment ref="E1511" authorId="0">
      <text>
        <r>
          <rPr>
            <sz val="8"/>
            <color indexed="81"/>
            <rFont val="Tahoma"/>
            <family val="2"/>
          </rPr>
          <t>Wafika baho, wagendelela kuwapetela wanhu Mbuli Inogile.</t>
        </r>
      </text>
    </comment>
    <comment ref="E1512" authorId="0">
      <text>
        <r>
          <rPr>
            <sz val="8"/>
            <color indexed="81"/>
            <rFont val="Tahoma"/>
            <family val="2"/>
          </rPr>
          <t>Lusita mudibululu da Lusita, kukala na munhu imwe yoyakalile yahololile kusongela kulawa mwiisi yake. Munhu iyo kakala yahololile bule na hadahile kugenda.</t>
        </r>
      </text>
    </comment>
    <comment ref="E1513" authorId="0">
      <text>
        <r>
          <rPr>
            <sz val="8"/>
            <color indexed="81"/>
            <rFont val="Tahoma"/>
            <family val="2"/>
          </rPr>
          <t>Munhu iyo kakala komtegeleza Paulo viyakalile kowapetela mbuli. Paulo kamulola na kawona kuwa kana uhuwilo wa kuhona.</t>
        </r>
      </text>
    </comment>
    <comment ref="E1514" authorId="0">
      <text>
        <r>
          <rPr>
            <sz val="8"/>
            <color indexed="81"/>
            <rFont val="Tahoma"/>
            <family val="2"/>
          </rPr>
          <t>Wanhu wamwenga walawa mwiisi ya Yudeya wahita mudibululu da Antioki. Wawafundiza wandugu waja, "Mung'hali hamulawigwa fana Mafalisayo yoyafundizigwe na Musa, hamudaha kulopoligwa."</t>
        </r>
      </text>
    </comment>
    <comment ref="E1515" authorId="0">
      <text>
        <r>
          <rPr>
            <sz val="8"/>
            <color indexed="81"/>
            <rFont val="Tahoma"/>
            <family val="2"/>
          </rPr>
          <t>Mbe sambi, habali mweye mwolonda kumgeza Mulungu kwa kuwekela wanahina goya didugila goya tati zetu hebu cheye hachidahile bule?</t>
        </r>
      </text>
    </comment>
    <comment ref="E1516" authorId="0">
      <text>
        <r>
          <rPr>
            <sz val="8"/>
            <color indexed="81"/>
            <rFont val="Tahoma"/>
            <family val="2"/>
          </rPr>
          <t>Mbali cheye chochose chihulika kuwa chihokela kwa ichigongo cha Mndewa Yesu Chilisito, fana wawo wochokigwa."</t>
        </r>
      </text>
    </comment>
    <comment ref="E1517" authorId="0">
      <text>
        <r>
          <rPr>
            <sz val="8"/>
            <color indexed="81"/>
            <rFont val="Tahoma"/>
            <family val="2"/>
          </rPr>
          <t>Wanhu wose wakala wodegela, wamuhulika Paulo na Balaba viwawalongele Mulungu viyavitendile mauzauza na vilaguso kumwawo wanhu weli siyo Wayahudi.</t>
        </r>
      </text>
    </comment>
    <comment ref="E1518" authorId="0">
      <text>
        <r>
          <rPr>
            <sz val="8"/>
            <color indexed="81"/>
            <rFont val="Tahoma"/>
            <family val="2"/>
          </rPr>
          <t>Maabaho viwakomeleze kulonga, Yakobo kawalongela, "Ndugu zangu, nhegelezeni.</t>
        </r>
      </text>
    </comment>
    <comment ref="E1519" authorId="0">
      <text>
        <r>
          <rPr>
            <sz val="8"/>
            <color indexed="81"/>
            <rFont val="Tahoma"/>
            <family val="2"/>
          </rPr>
          <t>Mbali Saimoni katulongela yaja vino Mulungu kawalongela mwanduso kuwalagusa wanhu weli siyo Wayahudi kusola wanhu kwa zina jake.</t>
        </r>
      </text>
    </comment>
    <comment ref="E1520" authorId="0">
      <text>
        <r>
          <rPr>
            <sz val="8"/>
            <color indexed="81"/>
            <rFont val="Tahoma"/>
            <family val="2"/>
          </rPr>
          <t>Na mbuli za walotezi wa Mulungu zikwikilisha na mbuli ino, fana Maandiko Yelile viyolonga,</t>
        </r>
      </text>
    </comment>
    <comment ref="E1521" authorId="0">
      <text>
        <r>
          <rPr>
            <sz val="8"/>
            <color indexed="81"/>
            <rFont val="Tahoma"/>
            <family val="2"/>
          </rPr>
          <t>" 'Muna yamaanda ino nizafika kaidi, na nizazenga kaidi kaye ya Daudi yoyaigwile. Nizazenga kaidi mabululu yake, na nizaitandaza kaidi,</t>
        </r>
      </text>
    </comment>
    <comment ref="E1522" authorId="0">
      <text>
        <r>
          <rPr>
            <sz val="8"/>
            <color indexed="81"/>
            <rFont val="Tahoma"/>
            <family val="2"/>
          </rPr>
          <t>Kawalongela Mndewa, "Wose wanhu wabwela wezaniza Mndewa, hamwe na wanhu wa ziisi zose, wanhu wose welizondigwa na zina jangu."</t>
        </r>
      </text>
    </comment>
    <comment ref="E1523" authorId="0">
      <text>
        <r>
          <rPr>
            <sz val="8"/>
            <color indexed="81"/>
            <rFont val="Tahoma"/>
            <family val="2"/>
          </rPr>
          <t>Na mbuli izo zenela zaligumigwa kusongela siku zose za umwaka."</t>
        </r>
      </text>
    </comment>
    <comment ref="E1524" authorId="0">
      <text>
        <r>
          <rPr>
            <sz val="8"/>
            <color indexed="81"/>
            <rFont val="Tahoma"/>
            <family val="2"/>
          </rPr>
          <t>"Kwa ichimu icho, nolonda kuwaleka kuwavwizila wanhu wa ziisi zilawa wanhu weli kumwetu Mulungu.</t>
        </r>
      </text>
    </comment>
    <comment ref="E1525" authorId="0">
      <text>
        <r>
          <rPr>
            <sz val="8"/>
            <color indexed="81"/>
            <rFont val="Tahoma"/>
            <family val="2"/>
          </rPr>
          <t>Viwakalile wawo ubavuwala na kugawana ng'hani na wanahina wawo. Ivo wasola waja, Yesu kawasola Paulo na Balaba na wanhu wamwenga wamwenga wahite Yelusalemu, muladi wahite na wasenga wa Mulungu na walala kwa mbuli iyo.</t>
        </r>
      </text>
    </comment>
    <comment ref="E1526" authorId="0">
      <text>
        <r>
          <rPr>
            <sz val="8"/>
            <color indexed="81"/>
            <rFont val="Tahoma"/>
            <family val="2"/>
          </rPr>
          <t>Mbali cheye chiwaandikile kuwalamula walekele ndiya ndiya ihandigwe kwa vinhu vinhu vinhu vinogile. Walekele ugoni na uhasanyi na nyama ya nyama iditwilizigwe na damu.</t>
        </r>
      </text>
    </comment>
    <comment ref="E1527" authorId="0">
      <text>
        <r>
          <rPr>
            <sz val="8"/>
            <color indexed="81"/>
            <rFont val="Tahoma"/>
            <family val="2"/>
          </rPr>
          <t>Kwaviya muna yamabululu ya kala, Musa kana wanhu muisi yose wowapetela wanhu mbuli za Malagilizo ya Mulungu. Yano yamalagilizo yosomigwa mwii zikaye za kutosela mwii zikaye za kutosela mwii Isiku ya Mhumulo."</t>
        </r>
      </text>
    </comment>
    <comment ref="E1528" authorId="0">
      <text>
        <r>
          <rPr>
            <sz val="8"/>
            <color indexed="81"/>
            <rFont val="Tahoma"/>
            <family val="2"/>
          </rPr>
          <t>Watumigwa na walala, na lung'husesa lose lwa wanhu, wagola kuwasola wanhu wamwenga mgati yawo na kuwatuma Andeleya hamwe na Paulo na Balaba. Wamsola Yuda, ija yoyatangigwe Balaba, na Sila, wanhu waidi wa kuulongozi mgati ya wandugu.</t>
        </r>
      </text>
    </comment>
    <comment ref="E1529" authorId="0">
      <text>
        <r>
          <rPr>
            <sz val="8"/>
            <color indexed="81"/>
            <rFont val="Tahoma"/>
            <family val="2"/>
          </rPr>
          <t>Nawo watumila wandusa wawo. "Cheye, watumigwa na walala na wandugu wenu waidi, kwimwe mwoitogola wa wanhu weli siyo Wayahudi weli mudibululu da Antiochiya na Siliya na Siliya.</t>
        </r>
      </text>
    </comment>
    <comment ref="E1530" authorId="0">
      <text>
        <r>
          <rPr>
            <sz val="8"/>
            <color indexed="81"/>
            <rFont val="Tahoma"/>
            <family val="2"/>
          </rPr>
          <t>Na chiwahulika kuwa wanhu wamwenga walawa kulawa kumwetu, hawadahile bule malagilizo yetu. Wakala wowabamanya na kuwavwizila magesa yenu.</t>
        </r>
      </text>
    </comment>
    <comment ref="E1531" authorId="0">
      <text>
        <r>
          <rPr>
            <sz val="8"/>
            <color indexed="81"/>
            <rFont val="Tahoma"/>
            <family val="2"/>
          </rPr>
          <t>Ivo chiwafikile chila munhu imwe, waiting'hana na kuwatuma kwawe hamwe na waja wochihendwa wetu Balaba na Paulo.</t>
        </r>
      </text>
    </comment>
    <comment ref="E1532" authorId="0">
      <text>
        <r>
          <rPr>
            <sz val="8"/>
            <color indexed="81"/>
            <rFont val="Tahoma"/>
            <family val="2"/>
          </rPr>
          <t>Waja wanhu wano wadanganika ugima wawo kwa zina da Mndewa wetu Yesu Chilisito.</t>
        </r>
      </text>
    </comment>
    <comment ref="E1533" authorId="0">
      <text>
        <r>
          <rPr>
            <sz val="8"/>
            <color indexed="81"/>
            <rFont val="Tahoma"/>
            <family val="2"/>
          </rPr>
          <t>Ivo chamtuma Yuda na Sila, ivo weye weye wezawapetela kwa mbuli zilonga viyaviya vowandikila.</t>
        </r>
      </text>
    </comment>
    <comment ref="E1534" authorId="0">
      <text>
        <r>
          <rPr>
            <sz val="8"/>
            <color indexed="81"/>
            <rFont val="Tahoma"/>
            <family val="2"/>
          </rPr>
          <t>Kwaviya Muhe Yelile kawalongela, na cheye iviya chikondelelwa sekechidahe kuwasola mbuli zimwenga kufosa mbuli zino zilawilila:</t>
        </r>
      </text>
    </comment>
    <comment ref="E1535" authorId="0">
      <text>
        <r>
          <rPr>
            <sz val="8"/>
            <color indexed="81"/>
            <rFont val="Tahoma"/>
            <family val="2"/>
          </rPr>
          <t>Kwaviya muleke kulya ndiya ihandigwe kwa wanhu waja wanhu wasaguligwe kwa vinhu vinhu vinhu vinhuligwe na damu na nyama ya nyama ya ng'hondolo na ugoni. Iviya mukaleka yayo, mwoita vinogile. Muwatende chinhu chinogile.</t>
        </r>
      </text>
    </comment>
    <comment ref="E1536" authorId="0">
      <text>
        <r>
          <rPr>
            <sz val="8"/>
            <color indexed="81"/>
            <rFont val="Tahoma"/>
            <family val="2"/>
          </rPr>
          <t>Nawo watumigwa na Kaye ya Mulungu. Ivo wahita mudibululu da Foinike na Samalia. Wawalongela wanhu waja weli siyo Wayahudi viwahonye ugima, na wandugu wose wadeng'helela ng'hani.</t>
        </r>
      </text>
    </comment>
    <comment ref="E1537" authorId="0">
      <text>
        <r>
          <rPr>
            <sz val="8"/>
            <color indexed="81"/>
            <rFont val="Tahoma"/>
            <family val="2"/>
          </rPr>
          <t>Ivo wanhu wasegela, wahita Antiochiya. Wakala waiting'hana lung'husesa lwa wanhu na wawalongela wanhu kalati ija.</t>
        </r>
      </text>
    </comment>
    <comment ref="E1538" authorId="0">
      <text>
        <r>
          <rPr>
            <sz val="8"/>
            <color indexed="81"/>
            <rFont val="Tahoma"/>
            <family val="2"/>
          </rPr>
          <t>Nawo viwawafundile mbuli iyo, wadeng'helela mbuli iyo ya kutikiza wanhu.</t>
        </r>
      </text>
    </comment>
    <comment ref="E1539" authorId="0">
      <text>
        <r>
          <rPr>
            <sz val="8"/>
            <color indexed="81"/>
            <rFont val="Tahoma"/>
            <family val="2"/>
          </rPr>
          <t>Yuda na Silaso, wowakalile walotezi wa Mulungu, wawalongela mbuli nyingi kuwagomesa na kuweng'ha uhuwilo wa wandugu.</t>
        </r>
      </text>
    </comment>
    <comment ref="E1540" authorId="0">
      <text>
        <r>
          <rPr>
            <sz val="8"/>
            <color indexed="81"/>
            <rFont val="Tahoma"/>
            <family val="2"/>
          </rPr>
          <t>Viwakalile baho siku chidogo, ndugu wasegela kwa tindiwalo, maabaho wandusa kusegela kwa waja wowatumile.</t>
        </r>
      </text>
    </comment>
    <comment ref="E1541" authorId="0">
      <text>
        <r>
          <rPr>
            <sz val="8"/>
            <color indexed="81"/>
            <rFont val="Tahoma"/>
            <family val="2"/>
          </rPr>
          <t>Mbali Sila kakala baho.</t>
        </r>
      </text>
    </comment>
    <comment ref="E1542" authorId="0">
      <text>
        <r>
          <rPr>
            <sz val="8"/>
            <color indexed="81"/>
            <rFont val="Tahoma"/>
            <family val="2"/>
          </rPr>
          <t>Mbali Paulo na Balaba wakala umwaka dimwe mudibululu da Andeleya, hamwe na wanhu wamwenga wengi, wofundiza na kuwapetela wanhu mbuli ya Mndewa.</t>
        </r>
      </text>
    </comment>
    <comment ref="E1543" authorId="0">
      <text>
        <r>
          <rPr>
            <sz val="8"/>
            <color indexed="81"/>
            <rFont val="Tahoma"/>
            <family val="2"/>
          </rPr>
          <t>Vizifosile siku chidogo, Paulo kamulongela Balaba, "Chihite chihite kawalongele wandugu muna yamabululu yose yochihulike mbuli ya Mndewa, chiilole vilaguso zawo."</t>
        </r>
      </text>
    </comment>
    <comment ref="E1544" authorId="0">
      <text>
        <r>
          <rPr>
            <sz val="8"/>
            <color indexed="81"/>
            <rFont val="Tahoma"/>
            <family val="2"/>
          </rPr>
          <t>Mbali Balaba kalonda kumsola Yohana, yoyatangigwe Maliko, wahite nawo.</t>
        </r>
      </text>
    </comment>
    <comment ref="E1545" authorId="0">
      <text>
        <r>
          <rPr>
            <sz val="8"/>
            <color indexed="81"/>
            <rFont val="Tahoma"/>
            <family val="2"/>
          </rPr>
          <t>Mbali Paulo kawona kuwa havinogile kumwing'ha bule kwaviya kakala kawalaga mwiisi ya Pamufilia, halondile kusang'hana nawo mbuli za kusang'hana.</t>
        </r>
      </text>
    </comment>
    <comment ref="E1546" authorId="0">
      <text>
        <r>
          <rPr>
            <sz val="8"/>
            <color indexed="81"/>
            <rFont val="Tahoma"/>
            <family val="2"/>
          </rPr>
          <t>Bahobaho mizoyo mikulu ng'hani ikala mgati yawo na kuwagawana. Balaba kamsola Yohana, yoyatangigwe Maliko, wandusa kwingila mwiingalawa, kahita Chilo.</t>
        </r>
      </text>
    </comment>
    <comment ref="E1547" authorId="0">
      <text>
        <r>
          <rPr>
            <sz val="8"/>
            <color indexed="81"/>
            <rFont val="Tahoma"/>
            <family val="2"/>
          </rPr>
          <t>Bhejile bhakinga Yelusalemu, na walamigwa na kaye ya Mulungu na waja watumigwa na walala. Baho wawalongela Petili na Balaba yaja yose Mulungu yoyatendile kwa ichimu chawo.</t>
        </r>
      </text>
    </comment>
    <comment ref="E1548" authorId="0">
      <text>
        <r>
          <rPr>
            <sz val="8"/>
            <color indexed="81"/>
            <rFont val="Tahoma"/>
            <family val="2"/>
          </rPr>
          <t>Mbali Paulo kasola Silasi, maabaho kasegela ndugu waja na kuwapetela uhasanyi wa Mndewa.</t>
        </r>
      </text>
    </comment>
    <comment ref="E1549" authorId="0">
      <text>
        <r>
          <rPr>
            <sz val="8"/>
            <color indexed="81"/>
            <rFont val="Tahoma"/>
            <family val="2"/>
          </rPr>
          <t>Viyafikile kahita mudibululu da Siliya na Siliya, kawalongela wanhu kuwa wanhu wakalile wanhu wakala mwii Kaye ya Mulungu.</t>
        </r>
      </text>
    </comment>
    <comment ref="E1550" authorId="0">
      <text>
        <r>
          <rPr>
            <sz val="8"/>
            <color indexed="81"/>
            <rFont val="Tahoma"/>
            <family val="2"/>
          </rPr>
          <t>Maabaho wanhu wamwenga wa chibumbila cha Mafalisayo wenuka na kulonga, "Wanhu weli siyo Wayahudi wolondeka kutenda uhasanyi na kuwalongela wategeleze Malagilizo ya Musa."</t>
        </r>
      </text>
    </comment>
    <comment ref="E1551" authorId="0">
      <text>
        <r>
          <rPr>
            <sz val="8"/>
            <color indexed="81"/>
            <rFont val="Tahoma"/>
            <family val="2"/>
          </rPr>
          <t>Watumigwa na walala waiting'hana hamwe muladi waidumwe mbuli iyo.</t>
        </r>
      </text>
    </comment>
    <comment ref="E1552" authorId="0">
      <text>
        <r>
          <rPr>
            <sz val="8"/>
            <color indexed="81"/>
            <rFont val="Tahoma"/>
            <family val="2"/>
          </rPr>
          <t>Vizifosile mbuli kulu, Petili kenuka na kuwalongela, "Vino wandugu, mwamanya kuwa siku za mwanduso Mulungu kangusola muladi wanhu weli siyo Wayahudi wahulike Mbuli Inogile kwa milomo yangu na kuhulika uhuwilo.</t>
        </r>
      </text>
    </comment>
    <comment ref="E1553" authorId="0">
      <text>
        <r>
          <rPr>
            <sz val="8"/>
            <color indexed="81"/>
            <rFont val="Tahoma"/>
            <family val="2"/>
          </rPr>
          <t>Ivo Mulungu yoyavimanyile mizoyo ya wanhu, kasang'hanila kuwahokela kwa kuweng'ha Muhe Yelile fana viya chiweng'he cheye.</t>
        </r>
      </text>
    </comment>
    <comment ref="E1554" authorId="0">
      <text>
        <r>
          <rPr>
            <sz val="8"/>
            <color indexed="81"/>
            <rFont val="Tahoma"/>
            <family val="2"/>
          </rPr>
          <t>Maabaho Mulungu hadahile kusiga ulung'husesa hagati yetu na wawo. Kaweng'ha mizoyo yawo kwa uhuwilo.</t>
        </r>
      </text>
    </comment>
    <comment ref="E1555" authorId="0">
      <text>
        <r>
          <rPr>
            <sz val="8"/>
            <color indexed="81"/>
            <rFont val="Tahoma"/>
            <family val="2"/>
          </rPr>
          <t>Pawulo kahita mudibululu da Daliba na Lisila. Baho kukala na mwanahina imwe yoyatangigwe Timose. Mama yake kakala Muyahudi yoyohuwile, mbali tati yake kakala Muyunani.</t>
        </r>
      </text>
    </comment>
    <comment ref="E1556" authorId="0">
      <text>
        <r>
          <rPr>
            <sz val="8"/>
            <color indexed="81"/>
            <rFont val="Tahoma"/>
            <family val="2"/>
          </rPr>
          <t>Lusita ulo ulo Paulo viyawonile mbuli iyo, bahobaho chilawilila kuchisogo, bahobaho chikanhamiza kusegela kwita Masadoniya. Chikanhamiza kuwa Mulungu kachitanga chiweng'he Mbuli Inogile kuwalongela wanhu baho.</t>
        </r>
      </text>
    </comment>
    <comment ref="E1557" authorId="0">
      <text>
        <r>
          <rPr>
            <sz val="8"/>
            <color indexed="81"/>
            <rFont val="Tahoma"/>
            <family val="2"/>
          </rPr>
          <t>Maabaho vondamusegela kwa ulwanda wa mudilamba kulawa Tilowa, bahobaho kahita samothrake. Siku isondelele kahita Neapoli.</t>
        </r>
      </text>
    </comment>
    <comment ref="E1558" authorId="0">
      <text>
        <r>
          <rPr>
            <sz val="8"/>
            <color indexed="81"/>
            <rFont val="Tahoma"/>
            <family val="2"/>
          </rPr>
          <t>Ivo kusegela baho, kahita mudibululu da Filipi, mudibululu da dibulu ijo da Masadoniya. Chikale siku chidogo.</t>
        </r>
      </text>
    </comment>
    <comment ref="E1559" authorId="0">
      <text>
        <r>
          <rPr>
            <sz val="8"/>
            <color indexed="81"/>
            <rFont val="Tahoma"/>
            <family val="2"/>
          </rPr>
          <t>Siku ya Mhumulo, chila dugila kunze ya dibulu da dibulu, waiting'hana na mumto. Chila dugila kuwa kukala na hanhu ha kutosa muhala. Kakala hasi na kulonga na wanhu wamwenga wa wanaake wowakalile waiting'hana haja.</t>
        </r>
      </text>
    </comment>
    <comment ref="E1560" authorId="0">
      <text>
        <r>
          <rPr>
            <sz val="8"/>
            <color indexed="81"/>
            <rFont val="Tahoma"/>
            <family val="2"/>
          </rPr>
          <t>Mwanamke imwe yoyakalile yoyatangigwe Lidia, munhu imwe yoyakalile yochuuza viwalo va langi ya zambalau, yoyakalile mudibululu da Tiyatira, nayo kakala munhu yoyamtegeleze Mulungu. Mndewa kamfungula moyo wake kuhulika mbuli za Paulo.</t>
        </r>
      </text>
    </comment>
    <comment ref="E1561" authorId="0">
      <text>
        <r>
          <rPr>
            <sz val="8"/>
            <color indexed="81"/>
            <rFont val="Tahoma"/>
            <family val="2"/>
          </rPr>
          <t>Viyakalile abhabhatizigwe yeye na wanhu wose mwii kaye, kahita kuchisogolela. Kalonga, "One mwawona niye nimwikilisha kwa Mndewa, lekeni mukale mwii kaye yangu." Maabaho kambaka chila.</t>
        </r>
      </text>
    </comment>
    <comment ref="E1562" authorId="0">
      <text>
        <r>
          <rPr>
            <sz val="8"/>
            <color indexed="81"/>
            <rFont val="Tahoma"/>
            <family val="2"/>
          </rPr>
          <t>Siku dimwe viyakalile chila viyakalile kolawa kutosa, mwanamke imwe msang'hani yoyakalile na chinyamkela yoyakalile na chinyamkela. Msang'hani iyo kakala komwing'ha mamiyake yake hela nyingi kwa kutenda uvwizi.</t>
        </r>
      </text>
    </comment>
    <comment ref="E1563" authorId="0">
      <text>
        <r>
          <rPr>
            <sz val="8"/>
            <color indexed="81"/>
            <rFont val="Tahoma"/>
            <family val="2"/>
          </rPr>
          <t>Mwanamke ino kakala komsondelela Paulo na cheye, kalila kwa dizi kulu, "Wanhu wano ni wasenga wa Mulungu yeli Kuchanyha Ng'hani, wowapetela mbuli za kuhonyeza."</t>
        </r>
      </text>
    </comment>
    <comment ref="E1564" authorId="0">
      <text>
        <r>
          <rPr>
            <sz val="8"/>
            <color indexed="81"/>
            <rFont val="Tahoma"/>
            <family val="2"/>
          </rPr>
          <t>Iviya katenda ivo kwa siku nyingi, mbali Paulo kengilwa na chinyamkela, kahinduka na kumulongela chinyamkela, "Nokulongela kwa zina da Yesu Chilisito, mulawe imwana ino." Lusita ulo chinyamkela kamulawa munhu iyo.</t>
        </r>
      </text>
    </comment>
    <comment ref="E1565" authorId="0">
      <text>
        <r>
          <rPr>
            <sz val="8"/>
            <color indexed="81"/>
            <rFont val="Tahoma"/>
            <family val="2"/>
          </rPr>
          <t>Maabaho wanhu wamwenga wakala wamtegeleza mwanamke ija, viwawonile kuwa nzila yawo ya kupata hela itabwela. Ivo wamgwila Paulo na Sila, wawagala kunze, wawagala hanhu hana ulwivi lwa kaye, haulongozi ha wanhu.</t>
        </r>
      </text>
    </comment>
    <comment ref="E1566" authorId="0">
      <text>
        <r>
          <rPr>
            <sz val="8"/>
            <color indexed="81"/>
            <rFont val="Tahoma"/>
            <family val="2"/>
          </rPr>
          <t>Wanhu wamwenga wakala mwii Lisitala na Ikoniamu wamulongela ndugu wowamtegeleze ng'hani</t>
        </r>
      </text>
    </comment>
    <comment ref="E1567" authorId="0">
      <text>
        <r>
          <rPr>
            <sz val="8"/>
            <color indexed="81"/>
            <rFont val="Tahoma"/>
            <family val="2"/>
          </rPr>
          <t>Viwafikile haulongozi ha watawala, walonga, "Wanhu wano woita fujo muusi wetu, nawo ni Wayahudi.</t>
        </r>
      </text>
    </comment>
    <comment ref="E1568" authorId="0">
      <text>
        <r>
          <rPr>
            <sz val="8"/>
            <color indexed="81"/>
            <rFont val="Tahoma"/>
            <family val="2"/>
          </rPr>
          <t>Na wawo wofundiza mafundizo yochihile kuwa yano cheye, Wayahudi wa Chilisito cha Roma hachidahile bule kuhulamila wala kuyatenda."</t>
        </r>
      </text>
    </comment>
    <comment ref="E1569" authorId="0">
      <text>
        <r>
          <rPr>
            <sz val="8"/>
            <color indexed="81"/>
            <rFont val="Tahoma"/>
            <family val="2"/>
          </rPr>
          <t>Wanhu wengi waiting'hana na kuwasang'hana na kuwasang'hanila Paulo na Sila, na watawala walagiliza wanhu wavula viwalo vawo na kuwabhuma mibalati.</t>
        </r>
      </text>
    </comment>
    <comment ref="E1570" authorId="0">
      <text>
        <r>
          <rPr>
            <sz val="8"/>
            <color indexed="81"/>
            <rFont val="Tahoma"/>
            <family val="2"/>
          </rPr>
          <t>Maabaho viwamalile kuwabhuma ng'hani, wamwasa mwiichifungo, wamulongela mkulu wa kaye ya manhesa wawalinde ng'hani.</t>
        </r>
      </text>
    </comment>
    <comment ref="E1571" authorId="0">
      <text>
        <r>
          <rPr>
            <sz val="8"/>
            <color indexed="81"/>
            <rFont val="Tahoma"/>
            <family val="2"/>
          </rPr>
          <t>Viyafikile viyalagilwe, mkulu wa kaye ya umwaka kawalaga mwiichifungo cha mgati mwa kaye ya umwaka. Maabaho kawalaga magulu yawo kwa minyololo.</t>
        </r>
      </text>
    </comment>
    <comment ref="E1572" authorId="0">
      <text>
        <r>
          <rPr>
            <sz val="8"/>
            <color indexed="81"/>
            <rFont val="Tahoma"/>
            <family val="2"/>
          </rPr>
          <t>Viifikile chigulogulo, Paulo na Sila wakala woitosa na kumuyimba Mulungu kwa dizi, na waja wakalizi wamwenga wakala wowahulika.</t>
        </r>
      </text>
    </comment>
    <comment ref="E1573" authorId="0">
      <text>
        <r>
          <rPr>
            <sz val="8"/>
            <color indexed="81"/>
            <rFont val="Tahoma"/>
            <family val="2"/>
          </rPr>
          <t>Bahobaho kukala na teng'hunya ng'hulu ya isi, mbaka mazisi ya kaye ya minyololo yalisingisigwa. Bahobaho nyafasi zose za kaye ya minyololo izawiguka, na minyololo yose ikalawile.</t>
        </r>
      </text>
    </comment>
    <comment ref="E1574" authorId="0">
      <text>
        <r>
          <rPr>
            <sz val="8"/>
            <color indexed="81"/>
            <rFont val="Tahoma"/>
            <family val="2"/>
          </rPr>
          <t>Mbali mkulu wa mkulu wa kaye ya manhesa kengila mwiichifungo na kawona milyango ya kaye ya manhesa yaidumwe. Kandusa kusola mwele wake, kwaviya kailongela kuwa wandusa wakala wabaguka.</t>
        </r>
      </text>
    </comment>
    <comment ref="E1575" authorId="0">
      <text>
        <r>
          <rPr>
            <sz val="8"/>
            <color indexed="81"/>
            <rFont val="Tahoma"/>
            <family val="2"/>
          </rPr>
          <t>Mbali Paulo kaguta nyangi kwa dizi kulu, "Sekeudalise mwenyewo kwaviya cheye wose chili hano."</t>
        </r>
      </text>
    </comment>
    <comment ref="E1576" authorId="0">
      <text>
        <r>
          <rPr>
            <sz val="8"/>
            <color indexed="81"/>
            <rFont val="Tahoma"/>
            <family val="2"/>
          </rPr>
          <t>Wakalizi kaidi kalagiliza wanhu wengile mwiichifungo, kengila mwiichifungo. Kaibwanha hasi na kugudemeka, kaibwanha haulongozi ha Paulo na Sila.</t>
        </r>
      </text>
    </comment>
    <comment ref="E1577" authorId="0">
      <text>
        <r>
          <rPr>
            <sz val="8"/>
            <color indexed="81"/>
            <rFont val="Tahoma"/>
            <family val="2"/>
          </rPr>
          <t>Mbali Paulo kahalonda kumsondelela yahite hamwe na yeye. Ivo kamsola na kumtenda Yuda wose wakalile mwiisi ija, kwaviya wose wammanya tati yake kakala Muyunani.</t>
        </r>
      </text>
    </comment>
    <comment ref="E1578" authorId="0">
      <text>
        <r>
          <rPr>
            <sz val="8"/>
            <color indexed="81"/>
            <rFont val="Tahoma"/>
            <family val="2"/>
          </rPr>
          <t>Maabaho kawalava kunze, kawauza, "Mndewa, nitendeze niye nizakomboligwe?"</t>
        </r>
      </text>
    </comment>
    <comment ref="E1579" authorId="0">
      <text>
        <r>
          <rPr>
            <sz val="8"/>
            <color indexed="81"/>
            <rFont val="Tahoma"/>
            <family val="2"/>
          </rPr>
          <t>Wamwidika, "Kohuwila Mndewa Yesu Chilisito, na weye na wanhu wa mnyumba yako mwizakomboligwa."</t>
        </r>
      </text>
    </comment>
    <comment ref="E1580" authorId="0">
      <text>
        <r>
          <rPr>
            <sz val="8"/>
            <color indexed="81"/>
            <rFont val="Tahoma"/>
            <family val="2"/>
          </rPr>
          <t>Nawo wamulongela mbuli ya Mndewa yeye na wose wakalile mwii kaye.</t>
        </r>
      </text>
    </comment>
    <comment ref="E1581" authorId="0">
      <text>
        <r>
          <rPr>
            <sz val="8"/>
            <color indexed="81"/>
            <rFont val="Tahoma"/>
            <family val="2"/>
          </rPr>
          <t>Bahobaho mkulu wa kaye ya umwaka kawasola wanahina wake, kawaosha mabala yawo. Bahobaho yeye na wanhu wose weli mwii kaye wabatizigwa.</t>
        </r>
      </text>
    </comment>
    <comment ref="E1582" authorId="0">
      <text>
        <r>
          <rPr>
            <sz val="8"/>
            <color indexed="81"/>
            <rFont val="Tahoma"/>
            <family val="2"/>
          </rPr>
          <t>Maabaho kawagala ukaye kumwake, kawakonzela ndiya. Nayo na kaye yake yose wakondelelwa ng'hani kwaviya wamwikilisha Mulungu.</t>
        </r>
      </text>
    </comment>
    <comment ref="E1583" authorId="0">
      <text>
        <r>
          <rPr>
            <sz val="8"/>
            <color indexed="81"/>
            <rFont val="Tahoma"/>
            <family val="2"/>
          </rPr>
          <t>Viifikile chigulogulo, wakulu waidi watuma wakulu wa kaye ya bululu kumkulu wa kaye ya bululu, wamulongela, "Waleke wanhu waja wahite."</t>
        </r>
      </text>
    </comment>
    <comment ref="E1584" authorId="0">
      <text>
        <r>
          <rPr>
            <sz val="8"/>
            <color indexed="81"/>
            <rFont val="Tahoma"/>
            <family val="2"/>
          </rPr>
          <t>Maabaho mkulu wa chifungo kamulongela Paulo, "Wafalume walagiliza niwalekelele. Kwa ivo mulawe kwa tindiwalo."</t>
        </r>
      </text>
    </comment>
    <comment ref="E1585" authorId="0">
      <text>
        <r>
          <rPr>
            <sz val="8"/>
            <color indexed="81"/>
            <rFont val="Tahoma"/>
            <family val="2"/>
          </rPr>
          <t>Mbali Paulo kawalongela wakulu wa wakalizi, "Wachivuma haulongozi ha wanhu hachayawile wala kuchita mwiichifungo. Chona chila vichili wanhu wa Chilisito cha Ufalume, maabaho wolonda kuchisosha mwiichifungo? Pai! Mbali welize wawo weye waile waje chifungo."</t>
        </r>
      </text>
    </comment>
    <comment ref="E1586" authorId="0">
      <text>
        <r>
          <rPr>
            <sz val="8"/>
            <color indexed="81"/>
            <rFont val="Tahoma"/>
            <family val="2"/>
          </rPr>
          <t>Wakalizi wabwela na wawalongela waja wasang'hanile wawo mbuli izo. Wakala wadumba ng'hani viwahulike kuwa Paulo na Sila wakala wanhu wa Chilisito.</t>
        </r>
      </text>
    </comment>
    <comment ref="E1587" authorId="0">
      <text>
        <r>
          <rPr>
            <sz val="8"/>
            <color indexed="81"/>
            <rFont val="Tahoma"/>
            <family val="2"/>
          </rPr>
          <t>Ivo waja wawalongela ubazi, maabaho wawalava mwiichifungo, wawalamba wasegele mudibululu ijo.</t>
        </r>
      </text>
    </comment>
    <comment ref="E1588" authorId="0">
      <text>
        <r>
          <rPr>
            <sz val="8"/>
            <color indexed="81"/>
            <rFont val="Tahoma"/>
            <family val="2"/>
          </rPr>
          <t>Viwakalile wofosa mwiisi dimwenga, wawalongela wanhu waja kulonda malagilizo yoyasang'hanile na watumigwa na walala weli Yelusalemu.</t>
        </r>
      </text>
    </comment>
    <comment ref="E1589" authorId="0">
      <text>
        <r>
          <rPr>
            <sz val="8"/>
            <color indexed="81"/>
            <rFont val="Tahoma"/>
            <family val="2"/>
          </rPr>
          <t>Viwalawile mwiichifungo, Paulo na Sila wahita kwikaye kwa Lidia. Baho wawona wandugu na kuwagomesa, maabaho wasegela.</t>
        </r>
      </text>
    </comment>
    <comment ref="E1590" authorId="0">
      <text>
        <r>
          <rPr>
            <sz val="8"/>
            <color indexed="81"/>
            <rFont val="Tahoma"/>
            <family val="2"/>
          </rPr>
          <t>Na ivo wanhu waja mwii Kaye ya Mulungu wakomesibhwa mu uhuwilo, na wanhu wakala woongezeka siku zose.</t>
        </r>
      </text>
    </comment>
    <comment ref="E1591" authorId="0">
      <text>
        <r>
          <rPr>
            <sz val="8"/>
            <color indexed="81"/>
            <rFont val="Tahoma"/>
            <family val="2"/>
          </rPr>
          <t>Mbali Paulo na iwayage wahita mwiisi ya Mafalisayo na Galilaya. Muhe Yelile kawalagiliza kuwapetela wanhu Mbuli ya Mulungu mwii isi ya Aziya.</t>
        </r>
      </text>
    </comment>
    <comment ref="E1592" authorId="0">
      <text>
        <r>
          <rPr>
            <sz val="8"/>
            <color indexed="81"/>
            <rFont val="Tahoma"/>
            <family val="2"/>
          </rPr>
          <t>Viwafikile habehi na dibulu da Musiya, walonda kwingila mudibululu da Besaniya, mbali Muhe wa Yesu hawatogole bule.</t>
        </r>
      </text>
    </comment>
    <comment ref="E1593" authorId="0">
      <text>
        <r>
          <rPr>
            <sz val="8"/>
            <color indexed="81"/>
            <rFont val="Tahoma"/>
            <family val="2"/>
          </rPr>
          <t>Ivo wasegela mwiiisiya, wahita Tilowa.</t>
        </r>
      </text>
    </comment>
    <comment ref="E1594" authorId="0">
      <text>
        <r>
          <rPr>
            <sz val="8"/>
            <color indexed="81"/>
            <rFont val="Tahoma"/>
            <family val="2"/>
          </rPr>
          <t>Ichigulogulo, Paulo kawona chilaguso munhu imwe wa mwiisi ya Masadoniya kema haja. Munhu iyo kamulongela, "Vuka mwiisi ya Masadoniya na uchitaze."</t>
        </r>
      </text>
    </comment>
    <comment ref="E1595" authorId="0">
      <text>
        <r>
          <rPr>
            <sz val="8"/>
            <color indexed="81"/>
            <rFont val="Tahoma"/>
            <family val="2"/>
          </rPr>
          <t>Nawo viwahitile mwiisi ya Amfipoli na Apoloniya, wahita mudibululu da Thesalonike, uko kukala na kaye ya kutosela ya Wayahudi.</t>
        </r>
      </text>
    </comment>
    <comment ref="E1596" authorId="0">
      <text>
        <r>
          <rPr>
            <sz val="8"/>
            <color indexed="81"/>
            <rFont val="Tahoma"/>
            <family val="2"/>
          </rPr>
          <t>Bahobaho wanahina wamuwingiza Paulo na Sila habehi mwiisi ija, wahita Beleya. Vawafikile baho, wengila mwii Kaye ya kutosela ya Wayahudi.</t>
        </r>
      </text>
    </comment>
    <comment ref="E1597" authorId="0">
      <text>
        <r>
          <rPr>
            <sz val="8"/>
            <color indexed="81"/>
            <rFont val="Tahoma"/>
            <family val="2"/>
          </rPr>
          <t>Wanhu wawo wakala wa uhasanyi mkulu kufosa wanhu wa mudibululu da Thesalonike. Wanhu wawo wahulika mbuli ya Mulungu kwa deng'ho nyingi ng'hani, wochunguza Maandiko Mbuli Inogile siku zose, muladi viya vino mbuli iyo viyakalile fana viya.</t>
        </r>
      </text>
    </comment>
    <comment ref="E1598" authorId="0">
      <text>
        <r>
          <rPr>
            <sz val="8"/>
            <color indexed="81"/>
            <rFont val="Tahoma"/>
            <family val="2"/>
          </rPr>
          <t>Wayahudi wengi na wanaake wengi wa chiyunani na wanaake wengi wa chinyamkela wakala wohuwila.</t>
        </r>
      </text>
    </comment>
    <comment ref="E1599" authorId="0">
      <text>
        <r>
          <rPr>
            <sz val="8"/>
            <color indexed="81"/>
            <rFont val="Tahoma"/>
            <family val="2"/>
          </rPr>
          <t>Mbali Wayahudi wamwenga wa mudibululu da Thesalonike vawahulike kuwa Paulo kakala kowapetela mbuli ya Mulungu mudibululu da Beleya, wahita baho. Ivo wasegela hata kuwalongela wanhu wawo na kuwalongela mbuli izo.</t>
        </r>
      </text>
    </comment>
    <comment ref="E1600" authorId="0">
      <text>
        <r>
          <rPr>
            <sz val="8"/>
            <color indexed="81"/>
            <rFont val="Tahoma"/>
            <family val="2"/>
          </rPr>
          <t>Bahobaho wandugu wamulava Paulusi wahite kuchalo. Mbali Sila na Timteo wasegela uko Beleya.</t>
        </r>
      </text>
    </comment>
    <comment ref="E1601" authorId="0">
      <text>
        <r>
          <rPr>
            <sz val="8"/>
            <color indexed="81"/>
            <rFont val="Tahoma"/>
            <family val="2"/>
          </rPr>
          <t>Wanhu wamwenga wakalile wowamsondelela Paulo wahita Atene. Amalabaho wasegela Beleya kwaviya Paulo kawalamula Sila na Timteo wamsondelele hima viwadanganike.</t>
        </r>
      </text>
    </comment>
    <comment ref="E1602" authorId="0">
      <text>
        <r>
          <rPr>
            <sz val="8"/>
            <color indexed="81"/>
            <rFont val="Tahoma"/>
            <family val="2"/>
          </rPr>
          <t>Viyakalile Paulo viyakalile yomtegeleza Petili na wanahina wake habehi na Atene, kalagusa ng'hani muumoyo wake kwaviya kawona mudibululu mudibululu ijo daung'hali mwiisi ija.</t>
        </r>
      </text>
    </comment>
    <comment ref="E1603" authorId="0">
      <text>
        <r>
          <rPr>
            <sz val="8"/>
            <color indexed="81"/>
            <rFont val="Tahoma"/>
            <family val="2"/>
          </rPr>
          <t>Ivo kakala koisosokanya na Wayahudi na Wagiliki wowamtegeleza Mulungu mwii Kaye ya kutosela. Kila siku kakala koibishila na wanhu wamwenga muna lisoko.</t>
        </r>
      </text>
    </comment>
    <comment ref="E1604" authorId="0">
      <text>
        <r>
          <rPr>
            <sz val="8"/>
            <color indexed="81"/>
            <rFont val="Tahoma"/>
            <family val="2"/>
          </rPr>
          <t>Maabaho wanhu wamwenga wakala wanahina wa chifundiza cha Uepikulo na Mastoiko waiting'hana na Yailo. Wanhu wamwenga walonga, "Mgunda ino yolonda kulonga choni?" Wamwenga walonga, "Kulola wolonga mbuli za mulungu wa ziisi zimwenga." Walonga ivo kwaviya Paulo kakala kowapetela wanhu Mbuli Inogile ya Yesu na ya kuzilibuka kulawa kuiifa.</t>
        </r>
      </text>
    </comment>
    <comment ref="E1605" authorId="0">
      <text>
        <r>
          <rPr>
            <sz val="8"/>
            <color indexed="81"/>
            <rFont val="Tahoma"/>
            <family val="2"/>
          </rPr>
          <t>Ivo wamgala na kumgala kunze, wamgala haulongozi ha chiheleto cha Aleopago. Wamulongela, "Vino chonda chivimanye mafundizo ino ya sambi yo ufundiza?</t>
        </r>
      </text>
    </comment>
    <comment ref="E1606" authorId="0">
      <text>
        <r>
          <rPr>
            <sz val="8"/>
            <color indexed="81"/>
            <rFont val="Tahoma"/>
            <family val="2"/>
          </rPr>
          <t>Iviya viyakalile na ichihendo chake, Paulo kengila mwii Kaye ya kutosela. Kwa Isiku ya Mhumulo mitatu, kaibishila na wanhu mbuli za Mulungu,</t>
        </r>
      </text>
    </comment>
    <comment ref="E1607" authorId="0">
      <text>
        <r>
          <rPr>
            <sz val="8"/>
            <color indexed="81"/>
            <rFont val="Tahoma"/>
            <family val="2"/>
          </rPr>
          <t>Weye woleta mbuli za sambi muna yamagutwi jeswe, kwa ivo chiulonda kuzimanya fambulo jake."</t>
        </r>
      </text>
    </comment>
    <comment ref="E1608" authorId="0">
      <text>
        <r>
          <rPr>
            <sz val="8"/>
            <color indexed="81"/>
            <rFont val="Tahoma"/>
            <family val="2"/>
          </rPr>
          <t>Wanhu wose wa Atene na wageni wakalile baho hawapatile bule mwanya wawo kwa chinhu chochose ila kulonga na kuhulika mbuli za sambi.</t>
        </r>
      </text>
    </comment>
    <comment ref="E1609" authorId="0">
      <text>
        <r>
          <rPr>
            <sz val="8"/>
            <color indexed="81"/>
            <rFont val="Tahoma"/>
            <family val="2"/>
          </rPr>
          <t>Maabaho Paulo kenuka haulongozi ha kaye ya Aleopago na kulonga, "Wanhu wa Atene! Nowona kuwa mweye kwa mbuli zose mweye mwa wanhu wa ludabwa ng'hani.</t>
        </r>
      </text>
    </comment>
    <comment ref="E1610" authorId="0">
      <text>
        <r>
          <rPr>
            <sz val="8"/>
            <color indexed="81"/>
            <rFont val="Tahoma"/>
            <family val="2"/>
          </rPr>
          <t>Kwaviya viyakalile nofosa mudibululu ijo, noilola vinhu vimuwinza mwii viya vinhu vimulamigwa, nong'hanile na madumbo yamwenga vayandikiligwe, 'Kwa Mulungu yo hammanyigwe.' Ivo, ivo chiya chinhu chochimtendeleze kuwa hammanyigwe, icho nowalongela mweye.</t>
        </r>
      </text>
    </comment>
    <comment ref="E1611" authorId="0">
      <text>
        <r>
          <rPr>
            <sz val="8"/>
            <color indexed="81"/>
            <rFont val="Tahoma"/>
            <family val="2"/>
          </rPr>
          <t>"Mulungu yoyatendile isi na vose vimulimo, iyo Mndewa wa kuulanga na isi. Yeye hadaha mgati muna zikaye za makono ya wanhu zozitangigwe kwa makono ya wanhu.</t>
        </r>
      </text>
    </comment>
    <comment ref="E1612" authorId="0">
      <text>
        <r>
          <rPr>
            <sz val="8"/>
            <color indexed="81"/>
            <rFont val="Tahoma"/>
            <family val="2"/>
          </rPr>
          <t>Na hawamtang'hanila kwa makono ya wanhu fana kolondeka chinhu chochose, kwaviya yeye mwenyewo yoyawaweng'ha wanhu wose ugima na muhewo na vose.</t>
        </r>
      </text>
    </comment>
    <comment ref="E1613" authorId="0">
      <text>
        <r>
          <rPr>
            <sz val="8"/>
            <color indexed="81"/>
            <rFont val="Tahoma"/>
            <family val="2"/>
          </rPr>
          <t>Kawalumba wanhu wa ziisi zose kwa munhu imwe, muladi wakale mwiisi yose. Kawalongela viyaviya viyafikile siku zose muladi wakale umo.</t>
        </r>
      </text>
    </comment>
    <comment ref="E1614" authorId="0">
      <text>
        <r>
          <rPr>
            <sz val="8"/>
            <color indexed="81"/>
            <rFont val="Tahoma"/>
            <family val="2"/>
          </rPr>
          <t>"Mulungu kachitenda chinhu icho muladi wanhu wamulonde Mulungu, muladi wamuhinduke na kumfika, ingawa kwaviya hakali kutali na chila munhu yoyose kumwetu.</t>
        </r>
      </text>
    </comment>
    <comment ref="E1615" authorId="0">
      <text>
        <r>
          <rPr>
            <sz val="8"/>
            <color indexed="81"/>
            <rFont val="Tahoma"/>
            <family val="2"/>
          </rPr>
          <t>'Kwaviya kwa yeye tuna ugima, vochitenda na kuwa na ugima.' Viyaviya waja wamwenga wa wasenga wenu walonga, 'Kwaviya cheye ni wana wake.'</t>
        </r>
      </text>
    </comment>
    <comment ref="E1616" authorId="0">
      <text>
        <r>
          <rPr>
            <sz val="8"/>
            <color indexed="81"/>
            <rFont val="Tahoma"/>
            <family val="2"/>
          </rPr>
          <t>"Kwaviya vichili wana wa Mulungu, hachidahile kawalongela Mulungu kuwa fana vinhu viyanogile na vinhu va goda hebu va hela hebu va mabwe hebu va dibwe, vimbakwa kwa ufundiza wa munhu.</t>
        </r>
      </text>
    </comment>
    <comment ref="E1617" authorId="0">
      <text>
        <r>
          <rPr>
            <sz val="8"/>
            <color indexed="81"/>
            <rFont val="Tahoma"/>
            <family val="2"/>
          </rPr>
          <t>Kawalongela na kuwapetela yaja, "Yesu ino nowalongela mbuli zake, iyo Chilisito!"</t>
        </r>
      </text>
    </comment>
    <comment ref="E1618" authorId="0">
      <text>
        <r>
          <rPr>
            <sz val="8"/>
            <color indexed="81"/>
            <rFont val="Tahoma"/>
            <family val="2"/>
          </rPr>
          <t>Kwaviya muna zisiku za uvimanya, Mulungu kalema kuvimanya. Mbali sambi sambi kawalongela wanhu wose chila hanhu wose waleke uhasanyi wawo.</t>
        </r>
      </text>
    </comment>
    <comment ref="E1619" authorId="0">
      <text>
        <r>
          <rPr>
            <sz val="8"/>
            <color indexed="81"/>
            <rFont val="Tahoma"/>
            <family val="2"/>
          </rPr>
          <t>Kwaviya katogolela siku ija vondamulamula isi yose kwa unogile kwa munhu yoyawasagule. Kawatogola wanhu wose kuwahakilisha ivo kwa kumuwuluka Chilisito kulawa kuiifa."</t>
        </r>
      </text>
    </comment>
    <comment ref="E1620" authorId="0">
      <text>
        <r>
          <rPr>
            <sz val="8"/>
            <color indexed="81"/>
            <rFont val="Tahoma"/>
            <family val="2"/>
          </rPr>
          <t>Viwahulike mbuli ya kuzilibuka kulawa kuiifa, wanhu wamwenga wadumba, mbali wamwenga walonga, "Chikuhulika kaidi mbuli iyo kaidi."</t>
        </r>
      </text>
    </comment>
    <comment ref="E1621" authorId="0">
      <text>
        <r>
          <rPr>
            <sz val="8"/>
            <color indexed="81"/>
            <rFont val="Tahoma"/>
            <family val="2"/>
          </rPr>
          <t>Ivo Paulo kasegela mgati yawo.</t>
        </r>
      </text>
    </comment>
    <comment ref="E1622" authorId="0">
      <text>
        <r>
          <rPr>
            <sz val="8"/>
            <color indexed="81"/>
            <rFont val="Tahoma"/>
            <family val="2"/>
          </rPr>
          <t>Mbali wanhu wamwenga wamsondelela yeye na kuhuwila. Wakala wawo wakala Diyonisiyo, munhu wa kaye ya Mulungu, na mwanamke imwe yatangigwe Dalima, na wamwenga wengi.</t>
        </r>
      </text>
    </comment>
    <comment ref="E1623" authorId="0">
      <text>
        <r>
          <rPr>
            <sz val="8"/>
            <color indexed="81"/>
            <rFont val="Tahoma"/>
            <family val="2"/>
          </rPr>
          <t>Mbali wanhu wamwenga wa Wayahudi wandusa kuhulika na kuwasondelela Paulo na Sila. Lung'husesa lukulu lwa Wanhu wa Chiyunani wowamtegeleza Mulungu na wanaake wengi wa ichibhalo waiting'hana na wawo.</t>
        </r>
      </text>
    </comment>
    <comment ref="E1624" authorId="0">
      <text>
        <r>
          <rPr>
            <sz val="8"/>
            <color indexed="81"/>
            <rFont val="Tahoma"/>
            <family val="2"/>
          </rPr>
          <t>Mbali Wayahudi wamwenga waja wakala na ludoko. Wakala na lung'husesa lukulu lwa wanhu walawa mwiigulilo. Wakala wosang'hana na lung'husesa lukulu lwa wanhu, wandusa kusang'hana na wanhu. Wakala wakimbila mwiikaye ya Yaso, wakimbila kuwalonda Paulo na Sila, muladi wawalave kunze mwa wanhu.</t>
        </r>
      </text>
    </comment>
    <comment ref="E1625" authorId="0">
      <text>
        <r>
          <rPr>
            <sz val="8"/>
            <color indexed="81"/>
            <rFont val="Tahoma"/>
            <family val="2"/>
          </rPr>
          <t>Mbali viwavimanyile bule, wadigola Yazon na wandugu wamwenga, wawagala haulongozi ha watawala wa mudibululu, walila kwa dizi kulu, "Wanhu wano waja wohasanya isi yose, na sambi weza hano.</t>
        </r>
      </text>
    </comment>
    <comment ref="E1626" authorId="0">
      <text>
        <r>
          <rPr>
            <sz val="8"/>
            <color indexed="81"/>
            <rFont val="Tahoma"/>
            <family val="2"/>
          </rPr>
          <t>Maabaho Jasoni kawalongela, na wawo wose woita malagilizo ya Kaisali, wolonga kuna mfalume imwenga yotangigwa Yesu."</t>
        </r>
      </text>
    </comment>
    <comment ref="E1627" authorId="0">
      <text>
        <r>
          <rPr>
            <sz val="8"/>
            <color indexed="81"/>
            <rFont val="Tahoma"/>
            <family val="2"/>
          </rPr>
          <t>Nawo viwahulike ivo, wanhu wengi na wakulu wa dibululu wandusa fujo.</t>
        </r>
      </text>
    </comment>
    <comment ref="E1628" authorId="0">
      <text>
        <r>
          <rPr>
            <sz val="8"/>
            <color indexed="81"/>
            <rFont val="Tahoma"/>
            <family val="2"/>
          </rPr>
          <t>Ivo wanhu wamwenga wamwing'ha yasoni na iwayage kwa dizi, maabaho wawaleka wahite.</t>
        </r>
      </text>
    </comment>
    <comment ref="E1629" authorId="0">
      <text>
        <r>
          <rPr>
            <sz val="8"/>
            <color indexed="81"/>
            <rFont val="Tahoma"/>
            <family val="2"/>
          </rPr>
          <t>Hamwande hamwande Paulo kasegela Atene, kahita Korinti.</t>
        </r>
      </text>
    </comment>
    <comment ref="E1630" authorId="0">
      <text>
        <r>
          <rPr>
            <sz val="8"/>
            <color indexed="81"/>
            <rFont val="Tahoma"/>
            <family val="2"/>
          </rPr>
          <t>Kwaviya niye nili hamwe na weye, na habule munhu yonda yahatende maabaho yakutowile na kukutendela vihile. Kwaviya nina wanhu wengi mudibululu dino, na wawo ni wanhu wangu.'</t>
        </r>
      </text>
    </comment>
    <comment ref="E1631" authorId="0">
      <text>
        <r>
          <rPr>
            <sz val="8"/>
            <color indexed="81"/>
            <rFont val="Tahoma"/>
            <family val="2"/>
          </rPr>
          <t>Mbali Paulo kakala uko mwaka muhala na nusu, kafundiza mbuli ya Mulungu kwa wanhu.</t>
        </r>
      </text>
    </comment>
    <comment ref="E1632" authorId="0">
      <text>
        <r>
          <rPr>
            <sz val="8"/>
            <color indexed="81"/>
            <rFont val="Tahoma"/>
            <family val="2"/>
          </rPr>
          <t>Mbali Galiyo viyakalile munhu yoyakalile mkulu wa isi ya Akaya, Wayahudi wamtegeleza Paulo, wamgwila na kumgala kwiichitala.</t>
        </r>
      </text>
    </comment>
    <comment ref="E1633" authorId="0">
      <text>
        <r>
          <rPr>
            <sz val="8"/>
            <color indexed="81"/>
            <rFont val="Tahoma"/>
            <family val="2"/>
          </rPr>
          <t>Ivo wamgwila, "Munhu ino kawalongela wanhu wamnogeze Mulungu viya chila hanhu havinogile Malagilizo yetu."</t>
        </r>
      </text>
    </comment>
    <comment ref="E1634" authorId="0">
      <text>
        <r>
          <rPr>
            <sz val="8"/>
            <color indexed="81"/>
            <rFont val="Tahoma"/>
            <family val="2"/>
          </rPr>
          <t>Mbali Paulo viyakalile yolonda kudigendelela, Galiyo kawalongela Wayahudi, "Mweye Wayahudi, one ihadahika kuwa mwing'higwe kwa usabwa mkulu wa uhasanyi, nihasanyize ng'hani nimutegeleshe.</t>
        </r>
      </text>
    </comment>
    <comment ref="E1635" authorId="0">
      <text>
        <r>
          <rPr>
            <sz val="8"/>
            <color indexed="81"/>
            <rFont val="Tahoma"/>
            <family val="2"/>
          </rPr>
          <t>Mbali kwaviya yoigola mbuli ino na zina na lagilizo jako, mulole mweye wenyewo. Niye sizakuwa mulamusi wa mbuli izo."</t>
        </r>
      </text>
    </comment>
    <comment ref="E1636" authorId="0">
      <text>
        <r>
          <rPr>
            <sz val="8"/>
            <color indexed="81"/>
            <rFont val="Tahoma"/>
            <family val="2"/>
          </rPr>
          <t>Maabaho kawalava wanhu waja kulawa mwii kaye ya kulihila.</t>
        </r>
      </text>
    </comment>
    <comment ref="E1637" authorId="0">
      <text>
        <r>
          <rPr>
            <sz val="8"/>
            <color indexed="81"/>
            <rFont val="Tahoma"/>
            <family val="2"/>
          </rPr>
          <t>Maabaho wanhu wose wamgwila na kumtowa Sositene, mkulu wa kaye ya kutosela yatangigwe haulongozi ha kaye ya kutosela. Mbali Galiyo hadahile bule chila chinhu chochose chila chayatendile.</t>
        </r>
      </text>
    </comment>
    <comment ref="E1638" authorId="0">
      <text>
        <r>
          <rPr>
            <sz val="8"/>
            <color indexed="81"/>
            <rFont val="Tahoma"/>
            <family val="2"/>
          </rPr>
          <t>Viyakalile Korinti kwa siku chidogo, Paulo kakala hamwe na waja ndugu. Maabaho kahita Siliya kwa nzila ya mazi, hamwe na Prisila na Akila. Viwafikile Kenklea, Paulo kakala kafung'ala nswi kwaviya kakala kalonda kudigana na Mulungu.</t>
        </r>
      </text>
    </comment>
    <comment ref="E1639" authorId="0">
      <text>
        <r>
          <rPr>
            <sz val="8"/>
            <color indexed="81"/>
            <rFont val="Tahoma"/>
            <family val="2"/>
          </rPr>
          <t>Wafika mudibululu da Efeso, Paulo kawaleka Akila na Prisila haja. Yeye kengila mwii Kaye ya kutosela, kandusa kuibishila na Wayahudi.</t>
        </r>
      </text>
    </comment>
    <comment ref="E1640" authorId="0">
      <text>
        <r>
          <rPr>
            <sz val="8"/>
            <color indexed="81"/>
            <rFont val="Tahoma"/>
            <family val="2"/>
          </rPr>
          <t>Hanhu haja kamuwona Myahudi imwe yatangigwe Akwila, yalekigwe mudibululu da Ponti. Iyo kakala yafika sambi kulawa Italiya na muke wake Prisila. Kwaviya Kalaudiyo kakala kalagiliza Wayahudi wose wasegele mwiisi ya Rome.</t>
        </r>
      </text>
    </comment>
    <comment ref="E1641" authorId="0">
      <text>
        <r>
          <rPr>
            <sz val="8"/>
            <color indexed="81"/>
            <rFont val="Tahoma"/>
            <family val="2"/>
          </rPr>
          <t>Wanhu wamwing'ha kakomee chipindi chidogo, mbali Yesu kalema.</t>
        </r>
      </text>
    </comment>
    <comment ref="E1642" authorId="0">
      <text>
        <r>
          <rPr>
            <sz val="8"/>
            <color indexed="81"/>
            <rFont val="Tahoma"/>
            <family val="2"/>
          </rPr>
          <t>Mbali viyanduse kusegela, kawalongela, "Mulungu yahalagiliza, nizakwiza." Maabaho kalawa kulawa mudilamba, kulawa mudibululu da Efesi.</t>
        </r>
      </text>
    </comment>
    <comment ref="E1643" authorId="0">
      <text>
        <r>
          <rPr>
            <sz val="8"/>
            <color indexed="81"/>
            <rFont val="Tahoma"/>
            <family val="2"/>
          </rPr>
          <t>Maabaho kalawa mwiingalawa da Kaisaliya, kahita Yelusalemu kumulamsa Kaye ya Mulungu, maabaho kahita Andeleya.</t>
        </r>
      </text>
    </comment>
    <comment ref="E1644" authorId="0">
      <text>
        <r>
          <rPr>
            <sz val="8"/>
            <color indexed="81"/>
            <rFont val="Tahoma"/>
            <family val="2"/>
          </rPr>
          <t>Viyakalile baho siku chidogo, kasegela hanhu haja na kahita mwiisi ya Galilaya na Mafalisayo, kawalongela wanahina wose kuwa na uhuwilo.</t>
        </r>
      </text>
    </comment>
    <comment ref="E1645" authorId="0">
      <text>
        <r>
          <rPr>
            <sz val="8"/>
            <color indexed="81"/>
            <rFont val="Tahoma"/>
            <family val="2"/>
          </rPr>
          <t>Maabaho keza munhu imwe Myahudi yotangigwa Apolo, munhu wa isi ya Alekizandalia, keza mudibululu da Efileito. Munhu iyo kakala munhufundiza Maandiko Yelile.</t>
        </r>
      </text>
    </comment>
    <comment ref="E1646" authorId="0">
      <text>
        <r>
          <rPr>
            <sz val="8"/>
            <color indexed="81"/>
            <rFont val="Tahoma"/>
            <family val="2"/>
          </rPr>
          <t>Viyafundizigwe nzila ya Mndewa, kakala munhu yahasanyize muumoyo, kafundiza vinhu vinogile kumhusu wa Yesu. Mbali kavimanya ubatizo wa Yohana muhala.</t>
        </r>
      </text>
    </comment>
    <comment ref="E1647" authorId="0">
      <text>
        <r>
          <rPr>
            <sz val="8"/>
            <color indexed="81"/>
            <rFont val="Tahoma"/>
            <family val="2"/>
          </rPr>
          <t>Kwa ichimu cha Mulungu, kandusa kulonga kwa uhuwilo mkulu mwii Kaye ya kutosela. Mbali Prisila na Akila viwamuhulike, wamsola kumgwazo na wamulongela nzila ya Mulungu funhufunhu.</t>
        </r>
      </text>
    </comment>
    <comment ref="E1648" authorId="0">
      <text>
        <r>
          <rPr>
            <sz val="8"/>
            <color indexed="81"/>
            <rFont val="Tahoma"/>
            <family val="2"/>
          </rPr>
          <t>Wanhu waja viyakalile koleleki akingile Akaya, ndugu wamgomesa na kuwalongela wanahina wakale baho wamuhokele. Viyafikile baho, kakwing'ha ng'hani wanhu waja wohuwile kwa ichimu cha Mulungu,</t>
        </r>
      </text>
    </comment>
    <comment ref="E1649" authorId="0">
      <text>
        <r>
          <rPr>
            <sz val="8"/>
            <color indexed="81"/>
            <rFont val="Tahoma"/>
            <family val="2"/>
          </rPr>
          <t>Mbali kwa udahi mkulu kawagomesa Wayahudi wanhu wanhu wanhu wanhu wakalile woibishila na Mulungu, kawalongela kwa Maandiko Yelile kuwa Yesu iyo Chilisito.</t>
        </r>
      </text>
    </comment>
    <comment ref="E1650" authorId="0">
      <text>
        <r>
          <rPr>
            <sz val="8"/>
            <color indexed="81"/>
            <rFont val="Tahoma"/>
            <family val="2"/>
          </rPr>
          <t>Kwaviya yeye kakala hamwe na wanahina wake, yoyakalile na kutenda kazi ya kutenda matenti.</t>
        </r>
      </text>
    </comment>
    <comment ref="E1651" authorId="0">
      <text>
        <r>
          <rPr>
            <sz val="8"/>
            <color indexed="81"/>
            <rFont val="Tahoma"/>
            <family val="2"/>
          </rPr>
          <t>Siku zose za Mhumulo, Paulo kakala koibishila na wanhu muna ikaye ya kutosela. Kalonda kuwapetela Wayahudi na Wagelaki wamtegeleze.</t>
        </r>
      </text>
    </comment>
    <comment ref="E1652" authorId="0">
      <text>
        <r>
          <rPr>
            <sz val="8"/>
            <color indexed="81"/>
            <rFont val="Tahoma"/>
            <family val="2"/>
          </rPr>
          <t>Viwafikile Saila na Timuteyi kulawa mwiisi ya Masadoniya, Paulo kakala kayitenda ng'hani mbuli inogile, kawapetela Wayahudi kuwa Yesu iyo Chilisito.</t>
        </r>
      </text>
    </comment>
    <comment ref="E1653" authorId="0">
      <text>
        <r>
          <rPr>
            <sz val="8"/>
            <color indexed="81"/>
            <rFont val="Tahoma"/>
            <family val="2"/>
          </rPr>
          <t>Mbali Wayahudi viwakalile woigendelela na kumuliga, kahulula viwalo vake na kuwalongela, "Manyinga yenu yelile mchanyha yenu. Niye sifaya chonachona. Niyakumila chilaguso chani. Kuwasagula kulawa sambi nizakwiza kwa wanhu weli siyo Wayahudi."</t>
        </r>
      </text>
    </comment>
    <comment ref="E1654" authorId="0">
      <text>
        <r>
          <rPr>
            <sz val="8"/>
            <color indexed="81"/>
            <rFont val="Tahoma"/>
            <family val="2"/>
          </rPr>
          <t>Maabaho kalawa mwii Kaye ya kutosela, baho kahita kwikaye kwa munhu yotangigwa Tito Yusto. Munhu iyo kakala komtegeleza Mulungu, na ikaye yake kakala habehi na kaye ya kutosela.</t>
        </r>
      </text>
    </comment>
    <comment ref="E1655" authorId="0">
      <text>
        <r>
          <rPr>
            <sz val="8"/>
            <color indexed="81"/>
            <rFont val="Tahoma"/>
            <family val="2"/>
          </rPr>
          <t>Na mkulu wa kaye ya kutosela zina jake Kilispo, hamwe na kaye yake yose, vawamuhulike Mndewa. Na wanhu wengi wa Korinti waiting'hana viwahulike Paulo, iviya iviya wahulika na kubatizigwa.</t>
        </r>
      </text>
    </comment>
    <comment ref="E1656" authorId="0">
      <text>
        <r>
          <rPr>
            <sz val="8"/>
            <color indexed="81"/>
            <rFont val="Tahoma"/>
            <family val="2"/>
          </rPr>
          <t>Ichilo chimwenga, Mndewa kamulongela Paulo kwa walotezo, "Sekeudumbe, londa kulonga, sekeukale bule.</t>
        </r>
      </text>
    </comment>
    <comment ref="E1657" authorId="0">
      <text>
        <r>
          <rPr>
            <sz val="8"/>
            <color indexed="81"/>
            <rFont val="Tahoma"/>
            <family val="2"/>
          </rPr>
          <t>Viyakalile Apolo viyakalile Korinti, Paulo kahita chila hanhu habehi na isi ija, maabaho kahita mudibululu da Efilezo. Uko kawafika wanahina wamwenga.</t>
        </r>
      </text>
    </comment>
    <comment ref="E1658" authorId="0">
      <text>
        <r>
          <rPr>
            <sz val="8"/>
            <color indexed="81"/>
            <rFont val="Tahoma"/>
            <family val="2"/>
          </rPr>
          <t>Chino chahitile miyaka midi, ivo wanhu wose wakalile mwiisi ya Aziya wahulika mbuli ya Mndewa, Wayahudi na Wagelasi wose.</t>
        </r>
      </text>
    </comment>
    <comment ref="E1659" authorId="0">
      <text>
        <r>
          <rPr>
            <sz val="8"/>
            <color indexed="81"/>
            <rFont val="Tahoma"/>
            <family val="2"/>
          </rPr>
          <t>Mndewa kazitenda mauzauza mengi ya kuulongozi kwa makono ya Paulo.</t>
        </r>
      </text>
    </comment>
    <comment ref="E1660" authorId="0">
      <text>
        <r>
          <rPr>
            <sz val="8"/>
            <color indexed="81"/>
            <rFont val="Tahoma"/>
            <family val="2"/>
          </rPr>
          <t>Ivo mbaka walo da Yesu mbaka viwalo vawakalile watangigwe lukuli lwa Paulo, watangigwa watamu wawo, nawo watamu wawo uhona, na vinyamkela walawa kulawa mgati yawo.</t>
        </r>
      </text>
    </comment>
    <comment ref="E1661" authorId="0">
      <text>
        <r>
          <rPr>
            <sz val="8"/>
            <color indexed="81"/>
            <rFont val="Tahoma"/>
            <family val="2"/>
          </rPr>
          <t>Mbali Wayahudi wamwenga wowakalile wozungulusila kuno na kuno kusola vinyamkela walonda kusola zina da Mndewa Yesu, walonga, "Kwa zina da Yesu, ija yoyatang'handigwa na Paulo, nokulagiliza mweye mulawe!"</t>
        </r>
      </text>
    </comment>
    <comment ref="E1662" authorId="0">
      <text>
        <r>
          <rPr>
            <sz val="8"/>
            <color indexed="81"/>
            <rFont val="Tahoma"/>
            <family val="2"/>
          </rPr>
          <t>Wana saba wa munhu imwe mkulu wa nhambiko, Sikewa, Myahudi, wakala woita ivo.</t>
        </r>
      </text>
    </comment>
    <comment ref="E1663" authorId="0">
      <text>
        <r>
          <rPr>
            <sz val="8"/>
            <color indexed="81"/>
            <rFont val="Tahoma"/>
            <family val="2"/>
          </rPr>
          <t>Mbali chinyamkela kawedika, "Yesu chimmanyile na Paulo nammanya, mbali mweye mweye iyo yelihi?"</t>
        </r>
      </text>
    </comment>
    <comment ref="E1664" authorId="0">
      <text>
        <r>
          <rPr>
            <sz val="8"/>
            <color indexed="81"/>
            <rFont val="Tahoma"/>
            <family val="2"/>
          </rPr>
          <t>Ivo munhu ija yoyakalile na vinyamkela kawalongela, kawalongela na kuwafosa. Wakala wahasanya na kuwakoma, maabaho wasegela mwii kaye ija, wakimbila wazimiza na kuwa na mibala.</t>
        </r>
      </text>
    </comment>
    <comment ref="E1665" authorId="0">
      <text>
        <r>
          <rPr>
            <sz val="8"/>
            <color indexed="81"/>
            <rFont val="Tahoma"/>
            <family val="2"/>
          </rPr>
          <t>Na ivo mbuli iyo izumigwa na Wayahudi wose na Wagelasi wakalile Afisa. Wose wadumba ng'hani, na zina da Mndewa Yesu dodumigwa ng'hani.</t>
        </r>
      </text>
    </comment>
    <comment ref="E1666" authorId="0">
      <text>
        <r>
          <rPr>
            <sz val="8"/>
            <color indexed="81"/>
            <rFont val="Tahoma"/>
            <family val="2"/>
          </rPr>
          <t>Wanhu wengi waja wowahulike wahita, walava uhasanyi wawo.</t>
        </r>
      </text>
    </comment>
    <comment ref="E1667" authorId="0">
      <text>
        <r>
          <rPr>
            <sz val="8"/>
            <color indexed="81"/>
            <rFont val="Tahoma"/>
            <family val="2"/>
          </rPr>
          <t>Mbali wanhu wengi wowakalile wotenda ufundiza walava mikanda yawo na kuitanga moto haulongozi ha wanhu. Viwafundize bei ya vinhu va mikanda ija yoitwike kukala na hela magana malongo matano.</t>
        </r>
      </text>
    </comment>
    <comment ref="E1668" authorId="0">
      <text>
        <r>
          <rPr>
            <sz val="8"/>
            <color indexed="81"/>
            <rFont val="Tahoma"/>
            <family val="2"/>
          </rPr>
          <t>Kawalongela, "Vino mwapokela Muhe Yelile viya muhuwile?" Wamwidika, "Habule! Hachidahulike bule kuwa kuna Muhe Yelile."</t>
        </r>
      </text>
    </comment>
    <comment ref="E1669" authorId="0">
      <text>
        <r>
          <rPr>
            <sz val="8"/>
            <color indexed="81"/>
            <rFont val="Tahoma"/>
            <family val="2"/>
          </rPr>
          <t>Viyaviya mbuli ya Mndewa ikalawilila na kuwa na ludabwa.</t>
        </r>
      </text>
    </comment>
    <comment ref="E1670" authorId="0">
      <text>
        <r>
          <rPr>
            <sz val="8"/>
            <color indexed="81"/>
            <rFont val="Tahoma"/>
            <family val="2"/>
          </rPr>
          <t>Vizifosile mbuli izo, Paulo kandusa muumoyo wake kuhita Yelusalemu kulawa mwiisi ya Masadoniya na Akaya. Kalonga, "Vino viyakomeleze kukala baho, kolondeka niye iviya, niye iviya nihambe iviya Roma."</t>
        </r>
      </text>
    </comment>
    <comment ref="E1671" authorId="0">
      <text>
        <r>
          <rPr>
            <sz val="8"/>
            <color indexed="81"/>
            <rFont val="Tahoma"/>
            <family val="2"/>
          </rPr>
          <t>Ivo katuma wanhu waidi wowakalile komwing'ha na kutenda mbuli, Timteo na Elasito, wahite mwiisi ya Masadoniya. Yeye kakala siku chidogo mwiisi ya Aziya.</t>
        </r>
      </text>
    </comment>
    <comment ref="E1672" authorId="0">
      <text>
        <r>
          <rPr>
            <sz val="8"/>
            <color indexed="81"/>
            <rFont val="Tahoma"/>
            <family val="2"/>
          </rPr>
          <t>Chipindi icho, kukala na magayo makulu ng'hani kwa chimu cha nzila ya Mndewa.</t>
        </r>
      </text>
    </comment>
    <comment ref="E1673" authorId="0">
      <text>
        <r>
          <rPr>
            <sz val="8"/>
            <color indexed="81"/>
            <rFont val="Tahoma"/>
            <family val="2"/>
          </rPr>
          <t>Munhu imwe yatangigwe Demelitiyo, yoyakalile yozitenda vinhu va Saitemi, kaweng'ha vinhu vingi kwa wanhu wakalile wozitenda vinhu va sambi.</t>
        </r>
      </text>
    </comment>
    <comment ref="E1674" authorId="0">
      <text>
        <r>
          <rPr>
            <sz val="8"/>
            <color indexed="81"/>
            <rFont val="Tahoma"/>
            <family val="2"/>
          </rPr>
          <t>Kawalanga wanhu wamwenga wowakalile na usonga wawo. Kawalongela, "Mndele, mwovimanya kuwa uhuwilo wetu wofuma kwa ichimu chino.</t>
        </r>
      </text>
    </comment>
    <comment ref="E1675" authorId="0">
      <text>
        <r>
          <rPr>
            <sz val="8"/>
            <color indexed="81"/>
            <rFont val="Tahoma"/>
            <family val="2"/>
          </rPr>
          <t>Iviya mwalola na kung'wa vino munhu ino, Paulo kasegeza wanhu wengi na kuwavwizila. Kalonga, si uko Efeso yaidumwe, ila viya chila hanhu mwiisi ya Aziya. Kalonga, "Vino wanhu wozitenda vinyamkela siyo Mulungu, mbali viwatenda wanhu si wanhu."</t>
        </r>
      </text>
    </comment>
    <comment ref="E1676" authorId="0">
      <text>
        <r>
          <rPr>
            <sz val="8"/>
            <color indexed="81"/>
            <rFont val="Tahoma"/>
            <family val="2"/>
          </rPr>
          <t>Ivo chila chinhu chochose chochilawa, si mbuli yetu ya kusang'hanilwa bule, ila iviya ikaye ya mulungu muke mkulu wa nhambiko Atemisi, yoyatangigwe na wanhu wose mwiisi ya Aziya na mwiisi yose, izagwa."</t>
        </r>
      </text>
    </comment>
    <comment ref="E1677" authorId="0">
      <text>
        <r>
          <rPr>
            <sz val="8"/>
            <color indexed="81"/>
            <rFont val="Tahoma"/>
            <family val="2"/>
          </rPr>
          <t>Viwahulike ivo, wanhu wazanywa ng'hani na wandusa kutanga kwa dizi kulu, "Mukulu Diyana wa Waefesi, Diyana wa Mulungu!"</t>
        </r>
      </text>
    </comment>
    <comment ref="E1678" authorId="0">
      <text>
        <r>
          <rPr>
            <sz val="8"/>
            <color indexed="81"/>
            <rFont val="Tahoma"/>
            <family val="2"/>
          </rPr>
          <t>Bahobaho tibwilitibwilizo zenela mwiisi ija. Wakala wamgwila Gayo na Arisitako, wanhu waidi wa mwiisi ya Masadoniya wowakalile woita na Paulo. Wakala wamgwila na wakimbilila hanhu ha kudigila.</t>
        </r>
      </text>
    </comment>
    <comment ref="E1679" authorId="0">
      <text>
        <r>
          <rPr>
            <sz val="8"/>
            <color indexed="81"/>
            <rFont val="Tahoma"/>
            <family val="2"/>
          </rPr>
          <t>Maabaho Paulo kawauza, "Mubatizigwe kwa ubatizo wahi?" Wamwidika, "Kwa ubatizo wa Yohana."</t>
        </r>
      </text>
    </comment>
    <comment ref="E1680" authorId="0">
      <text>
        <r>
          <rPr>
            <sz val="8"/>
            <color indexed="81"/>
            <rFont val="Tahoma"/>
            <family val="2"/>
          </rPr>
          <t>Paulo kahalonda kwingila mgati muulung'husesa lwa wanhu, mbali wanahina wamulema kwingila.</t>
        </r>
      </text>
    </comment>
    <comment ref="E1681" authorId="0">
      <text>
        <r>
          <rPr>
            <sz val="8"/>
            <color indexed="81"/>
            <rFont val="Tahoma"/>
            <family val="2"/>
          </rPr>
          <t>Na wamwenga wa wakulu wa isi ija, wowakalile marafiki wa Paulo, wamtuma wanhu wamulongele sekeyengile yakengile mwii Kaye ya Mulungu.</t>
        </r>
      </text>
    </comment>
    <comment ref="E1682" authorId="0">
      <text>
        <r>
          <rPr>
            <sz val="8"/>
            <color indexed="81"/>
            <rFont val="Tahoma"/>
            <family val="2"/>
          </rPr>
          <t>Wanhu wakala wangalawilila, wamwenga wakala woita, wamwenga walonga ivo na wamwenga walonga ivo. Wanhu wengi hawavimanyile bule kwaviya habali waiting'hana haja.</t>
        </r>
      </text>
    </comment>
    <comment ref="E1683" authorId="0">
      <text>
        <r>
          <rPr>
            <sz val="8"/>
            <color indexed="81"/>
            <rFont val="Tahoma"/>
            <family val="2"/>
          </rPr>
          <t>Wayahudi wamgwisha Alekizanda haulongozi na wanhu wamwenga muulung'husesa lwa wanhu wamulongela yamulagilize. Alekizanda kawalongela kwa umkono muladi yawalekelele yailongele mbuli yake haulongozi ha wanhu.</t>
        </r>
      </text>
    </comment>
    <comment ref="E1684" authorId="0">
      <text>
        <r>
          <rPr>
            <sz val="8"/>
            <color indexed="81"/>
            <rFont val="Tahoma"/>
            <family val="2"/>
          </rPr>
          <t>Mbali viwavimanyile kuwa yeye ni Muyahudi, wose waiyoha kulandula madizi yawo kwa zuwa dimwe muhala, "Demizi wa Aefesi ni mkulu!"</t>
        </r>
      </text>
    </comment>
    <comment ref="E1685" authorId="0">
      <text>
        <r>
          <rPr>
            <sz val="8"/>
            <color indexed="81"/>
            <rFont val="Tahoma"/>
            <family val="2"/>
          </rPr>
          <t>Hamwande mkulu wa dibululu kawalongela lung'husesa lwa wanhu baho, kalonga, "Mweye wanhu wa mudibululu da Efesi, munhu yoyose havimanyile bule kuwa mudibululu da mudibululu da Mulungu, Utamu mkulu wa Yudeya, uko ufalume wake utangigwe kulawa kuulanga?</t>
        </r>
      </text>
    </comment>
    <comment ref="E1686" authorId="0">
      <text>
        <r>
          <rPr>
            <sz val="8"/>
            <color indexed="81"/>
            <rFont val="Tahoma"/>
            <family val="2"/>
          </rPr>
          <t>Ivo kwaviya mbuli izo zilawilila mbaka sambi, vino ni chinhu chinogile kumwenu. Sekemusole sekewatende chinhu chochose kwa luholozi.</t>
        </r>
      </text>
    </comment>
    <comment ref="E1687" authorId="0">
      <text>
        <r>
          <rPr>
            <sz val="8"/>
            <color indexed="81"/>
            <rFont val="Tahoma"/>
            <family val="2"/>
          </rPr>
          <t>Kwaviya mweye mwibhaleta wanhu wano, mbali wawo hawawizi mwiyekalu hebu kumulemela mulunguze wetu mwanamke.</t>
        </r>
      </text>
    </comment>
    <comment ref="E1688" authorId="0">
      <text>
        <r>
          <rPr>
            <sz val="8"/>
            <color indexed="81"/>
            <rFont val="Tahoma"/>
            <family val="2"/>
          </rPr>
          <t>Ivo fana Demelitiya na waja wanahina wake wakala na mbuli ya kumgwila munhu yoyose, kaye ya kutosela na wakulu wa bululu weli hano. Wakala na walava mbuli zawo.</t>
        </r>
      </text>
    </comment>
    <comment ref="E1689" authorId="0">
      <text>
        <r>
          <rPr>
            <sz val="8"/>
            <color indexed="81"/>
            <rFont val="Tahoma"/>
            <family val="2"/>
          </rPr>
          <t>Mbali mukala na mbuli imwenga yonda mulekelele, insonga ilagusibhwe muna ichibumbila cha ulaguso.</t>
        </r>
      </text>
    </comment>
    <comment ref="E1690" authorId="0">
      <text>
        <r>
          <rPr>
            <sz val="8"/>
            <color indexed="81"/>
            <rFont val="Tahoma"/>
            <family val="2"/>
          </rPr>
          <t>Mbali Paulo kalonga, "Yohana kabatiza kwa ubatizo wa kulagusa uhasanyi wenu. Kawalongela wanhu wamtogole yoya yokwiza kumwake, iyo Yesu."</t>
        </r>
      </text>
    </comment>
    <comment ref="E1691" authorId="0">
      <text>
        <r>
          <rPr>
            <sz val="8"/>
            <color indexed="81"/>
            <rFont val="Tahoma"/>
            <family val="2"/>
          </rPr>
          <t>Kwaviya viyafikile sambi, cheye chilio mwiichifungo cha kusegeza fujo kwa chimu cha lelo. Kwaviya habule chilaguso cha kulonga chilaguso cha kutenda fujo ijo." Viyalongile ivo, kalava lung'husesa.</t>
        </r>
      </text>
    </comment>
    <comment ref="E1692" authorId="0">
      <text>
        <r>
          <rPr>
            <sz val="8"/>
            <color indexed="81"/>
            <rFont val="Tahoma"/>
            <family val="2"/>
          </rPr>
          <t>Nawo viwahulike ivo, wabatizigwa kwa zina da Mndewa Yesu.</t>
        </r>
      </text>
    </comment>
    <comment ref="E1693" authorId="0">
      <text>
        <r>
          <rPr>
            <sz val="8"/>
            <color indexed="81"/>
            <rFont val="Tahoma"/>
            <family val="2"/>
          </rPr>
          <t>Petili viyalawile makono yake ing'hali ya Paulo, Muhe Yelile kawalawilila, nawo wandusa kulonga kwa ndimi zimwenga na kulagula viyafikile.</t>
        </r>
      </text>
    </comment>
    <comment ref="E1694" authorId="0">
      <text>
        <r>
          <rPr>
            <sz val="8"/>
            <color indexed="81"/>
            <rFont val="Tahoma"/>
            <family val="2"/>
          </rPr>
          <t>Na wakala wanhu longo dimwe na waidi.</t>
        </r>
      </text>
    </comment>
    <comment ref="E1695" authorId="0">
      <text>
        <r>
          <rPr>
            <sz val="8"/>
            <color indexed="81"/>
            <rFont val="Tahoma"/>
            <family val="2"/>
          </rPr>
          <t>Maabaho Paulo kengila mwii Kaye ya Kutosela, kawalongela bule kwa miezi mitatu. Kakala koibishila na wanhu kwa mbuli za Ufalume wa Mulungu, na kawalongela viyaviya.</t>
        </r>
      </text>
    </comment>
    <comment ref="E1696" authorId="0">
      <text>
        <r>
          <rPr>
            <sz val="8"/>
            <color indexed="81"/>
            <rFont val="Tahoma"/>
            <family val="2"/>
          </rPr>
          <t>Mbali wanhu wamwenga wakala wadala na kutenda. Wagendelela kulema kuhuwila mbuli yake haulongozi ha wanhu. Ivo Paulo kawalaga, kawagega wanahina. Kakala kowageza siku zose koibishila na wawo mwii Kaye ya Tilo.</t>
        </r>
      </text>
    </comment>
    <comment ref="E1697" authorId="0">
      <text>
        <r>
          <rPr>
            <sz val="8"/>
            <color indexed="81"/>
            <rFont val="Tahoma"/>
            <family val="2"/>
          </rPr>
          <t>Wandikila mwii chitabho changu cha mwanduso, Theofilo. Niwalongela yaja yose Yesu yoyatendile na kufundiza kulawa mwanduso.</t>
        </r>
      </text>
    </comment>
    <comment ref="E1698" authorId="0">
      <text>
        <r>
          <rPr>
            <sz val="8"/>
            <color indexed="81"/>
            <rFont val="Tahoma"/>
            <family val="2"/>
          </rPr>
          <t>Viwakalile wowalola Yesu viyakalile kolawa kuulanga, awonawo, wanhu waidi walawa viwalo vitali wema haulongozi hawo.</t>
        </r>
      </text>
    </comment>
    <comment ref="E1699" authorId="0">
      <text>
        <r>
          <rPr>
            <sz val="8"/>
            <color indexed="81"/>
            <rFont val="Tahoma"/>
            <family val="2"/>
          </rPr>
          <t>Nawauza wanahina waja, "Wanhu wa Galilaya, habali mwimeleguyu kuno mwalola kuulanga? Yesu ino, yoyasegezigwe kuulanga kulawa kumwenu kuhita kuulanga, kezafika kaidi fana vimuwonile kogenda kuulanga."</t>
        </r>
      </text>
    </comment>
    <comment ref="E1700" authorId="0">
      <text>
        <r>
          <rPr>
            <sz val="8"/>
            <color indexed="81"/>
            <rFont val="Tahoma"/>
            <family val="2"/>
          </rPr>
          <t>Maabaho wanahina waja wasegela Yelusalemu kulawa umulima wa Mizaituni, ulwanda wa Yelusalemu uli habehi na Yelusalemu. Ulwanda uwo ukala siku ya Mhumulo.</t>
        </r>
      </text>
    </comment>
    <comment ref="E1701" authorId="0">
      <text>
        <r>
          <rPr>
            <sz val="8"/>
            <color indexed="81"/>
            <rFont val="Tahoma"/>
            <family val="2"/>
          </rPr>
          <t>Viwafikile Yelusalemu, wengila mwii chiheleto chila hanhu wakalile. Wanahina wawo wakala Petili na Yohana na Yakobo na Andeleya na Filipo na Tomasi na Batulomayo na Masayo na Yakobo mwana wa Alufayo na Saimoni Zelote na Yuda mwana wa Yakobo.</t>
        </r>
      </text>
    </comment>
    <comment ref="E1702" authorId="0">
      <text>
        <r>
          <rPr>
            <sz val="8"/>
            <color indexed="81"/>
            <rFont val="Tahoma"/>
            <family val="2"/>
          </rPr>
          <t>Waja wose wakala woitenda kwa ichimu chimwi na kutosa. Wanaake wamwenga wakala hamwe na Maliya mamiyake Yesu na wandugu zake.</t>
        </r>
      </text>
    </comment>
    <comment ref="E1703" authorId="0">
      <text>
        <r>
          <rPr>
            <sz val="8"/>
            <color indexed="81"/>
            <rFont val="Tahoma"/>
            <family val="2"/>
          </rPr>
          <t>Siku dimwe Petili kenuka mgati ya waja wanahina (Wanhu wose wakala wafosa magana maidi na magana maidi). Kalonga,</t>
        </r>
      </text>
    </comment>
    <comment ref="E1704" authorId="0">
      <text>
        <r>
          <rPr>
            <sz val="8"/>
            <color indexed="81"/>
            <rFont val="Tahoma"/>
            <family val="2"/>
          </rPr>
          <t>"Ndugu zangu, mbuli zilongele Maandiko Yelile zilawilila, chiya Muhe Yelile kalonga haulongozi kwa lulimi lwa Daudi, kumwake Yuda, yoyakalile msang'hani wa wanhu waja wowamgwile Yesu.</t>
        </r>
      </text>
    </comment>
    <comment ref="E1705" authorId="0">
      <text>
        <r>
          <rPr>
            <sz val="8"/>
            <color indexed="81"/>
            <rFont val="Tahoma"/>
            <family val="2"/>
          </rPr>
          <t>Yuda kakala imwe wa cheye, kwaviya nayo kasaguligwa kukala na ugima uno."</t>
        </r>
      </text>
    </comment>
    <comment ref="E1706" authorId="0">
      <text>
        <r>
          <rPr>
            <sz val="8"/>
            <color indexed="81"/>
            <rFont val="Tahoma"/>
            <family val="2"/>
          </rPr>
          <t>Maabaho Yuda kagula mgunda kwa hela ija ya uhasanyi yoyahololile. Viyakalile mwii mgunda, kagwa na magumba yake yose yang'hunha.</t>
        </r>
      </text>
    </comment>
    <comment ref="E1707" authorId="0">
      <text>
        <r>
          <rPr>
            <sz val="8"/>
            <color indexed="81"/>
            <rFont val="Tahoma"/>
            <family val="2"/>
          </rPr>
          <t>Na wanhu wose wa Yelusalemu wahulika mbuli iyo, ivo hanhu haja katangigwa kwa lulimi lwawo, "Hakaludemaya," fambulo jake "Mgunda wa damu)."</t>
        </r>
      </text>
    </comment>
    <comment ref="E1708" authorId="0">
      <text>
        <r>
          <rPr>
            <sz val="8"/>
            <color indexed="81"/>
            <rFont val="Tahoma"/>
            <family val="2"/>
          </rPr>
          <t>Siku ija viyafikile Yesu vayasegele kuulanga, maabaho viyawafundize kwa Muhe Yelile watumigwa woyawasagule,</t>
        </r>
      </text>
    </comment>
    <comment ref="E1709" authorId="0">
      <text>
        <r>
          <rPr>
            <sz val="8"/>
            <color indexed="81"/>
            <rFont val="Tahoma"/>
            <family val="2"/>
          </rPr>
          <t>Fana viyandikile muna chitabho cha Zabuli, 'Chila yake ikala yaidumwe, na habule munhu yokkalemo,' na 'Munhu imwenga yakamhile ufalume wake.'</t>
        </r>
      </text>
    </comment>
    <comment ref="E1710" authorId="0">
      <text>
        <r>
          <rPr>
            <sz val="8"/>
            <color indexed="81"/>
            <rFont val="Tahoma"/>
            <family val="2"/>
          </rPr>
          <t>Maabaho viyaviya chiwafikile, cholonda chimulekelele munhu imwenga mgati ya wanhu wano wowakalile hamwe na cheye siku zose Mndewa Yesu viyafikile na kusegela kulawa mgati yenu.</t>
        </r>
      </text>
    </comment>
    <comment ref="E1711" authorId="0">
      <text>
        <r>
          <rPr>
            <sz val="8"/>
            <color indexed="81"/>
            <rFont val="Tahoma"/>
            <family val="2"/>
          </rPr>
          <t>Na mweye vondamusang'hanile kubatiza kwa Yohana mbaka siku ija vondayasegezigwe kuulanga kulawa kumwetu. Kwaviya munhu imwe waja kolondeka kuwa mbambasi hamwe na cheye wa kuzilibuka kwake."</t>
        </r>
      </text>
    </comment>
    <comment ref="E1712" authorId="0">
      <text>
        <r>
          <rPr>
            <sz val="8"/>
            <color indexed="81"/>
            <rFont val="Tahoma"/>
            <family val="2"/>
          </rPr>
          <t>Wamsola wanhu waidi, Yosefu, yoyatangigwe Balasaba, nayo kazitangigwa Yusto, na Matia.</t>
        </r>
      </text>
    </comment>
    <comment ref="E1713" authorId="0">
      <text>
        <r>
          <rPr>
            <sz val="8"/>
            <color indexed="81"/>
            <rFont val="Tahoma"/>
            <family val="2"/>
          </rPr>
          <t>Maabaho watosa, walonga, "Mndewa, weye mwene kuvimanya mizoyo ya wanhu wose. Cheye chilaguse yelihi mgati ya waja waja waidi woyawasagule?</t>
        </r>
      </text>
    </comment>
    <comment ref="E1714" authorId="0">
      <text>
        <r>
          <rPr>
            <sz val="8"/>
            <color indexed="81"/>
            <rFont val="Tahoma"/>
            <family val="2"/>
          </rPr>
          <t>Kawalongela, "Hebu hulumuka kutenda usang'hani wa utumigwa uno Yuda kasegela, maabaho kahita hanhu haja kumwake."</t>
        </r>
      </text>
    </comment>
    <comment ref="E1715" authorId="0">
      <text>
        <r>
          <rPr>
            <sz val="8"/>
            <color indexed="81"/>
            <rFont val="Tahoma"/>
            <family val="2"/>
          </rPr>
          <t>Maabaho wawalongela mbuli, na mbuli izo zilagalila Matasiya, nayo kengililwa hamwe na waja watumigwa longo na imwe.</t>
        </r>
      </text>
    </comment>
    <comment ref="E1716" authorId="0">
      <text>
        <r>
          <rPr>
            <sz val="8"/>
            <color indexed="81"/>
            <rFont val="Tahoma"/>
            <family val="2"/>
          </rPr>
          <t>Bahobaho viyahulumuke, kawalawilila wanahina wake yaja, na kawalongela kwa nzila nyingi kuwa yeye kakala muanga. Kwa siku makumi mane viyamalile ya kuzilibuka, kawalawilila wanahina wake na kalonga mbuli za Ufalume wa Mulungu.</t>
        </r>
      </text>
    </comment>
    <comment ref="E1717" authorId="0">
      <text>
        <r>
          <rPr>
            <sz val="8"/>
            <color indexed="81"/>
            <rFont val="Tahoma"/>
            <family val="2"/>
          </rPr>
          <t>Lusita lumwi viyakalile hamwe na wanahina wake, kawalongela, "Sekemusegele Yelusalemu, mbali mulindile mbuli ihandigwe na Tati, ija yoyawahulike kumwangu.</t>
        </r>
      </text>
    </comment>
    <comment ref="E1718" authorId="0">
      <text>
        <r>
          <rPr>
            <sz val="8"/>
            <color indexed="81"/>
            <rFont val="Tahoma"/>
            <family val="2"/>
          </rPr>
          <t>Yohana kawabatiza kwa mazi, mbali siku chidogo chidogo chidogo mulibatizigwa kwa Muhe Yelile."</t>
        </r>
      </text>
    </comment>
    <comment ref="E1719" authorId="0">
      <text>
        <r>
          <rPr>
            <sz val="8"/>
            <color indexed="81"/>
            <rFont val="Tahoma"/>
            <family val="2"/>
          </rPr>
          <t>Watumigwa viwakalile waiting'hana hamwe, wamuuza Yesu, "Mndewa, vino niiwo mwanya uno ulibha wo kuubwelela ufalume wa Isilaeli?"</t>
        </r>
      </text>
    </comment>
    <comment ref="E1720" authorId="0">
      <text>
        <r>
          <rPr>
            <sz val="8"/>
            <color indexed="81"/>
            <rFont val="Tahoma"/>
            <family val="2"/>
          </rPr>
          <t>Yesu kawedika, "Hachina mbuli yenu ya kuzimanya zisiku na viyauza vino Tata kazitogolela mwenyewo kwa udahi wake mwene.</t>
        </r>
      </text>
    </comment>
    <comment ref="E1721" authorId="0">
      <text>
        <r>
          <rPr>
            <sz val="8"/>
            <color indexed="81"/>
            <rFont val="Tahoma"/>
            <family val="2"/>
          </rPr>
          <t>Mbali mweye mwizakuwa na ludabwa Muhe Yelile viyazakwiza kumwenu. Na mweye mwizakuwa wahabambasi wangu Yelusalemu, na Yudeya yose na Samalia, na mbaka ubanzi wa isi."</t>
        </r>
      </text>
    </comment>
    <comment ref="E1722" authorId="0">
      <text>
        <r>
          <rPr>
            <sz val="8"/>
            <color indexed="81"/>
            <rFont val="Tahoma"/>
            <family val="2"/>
          </rPr>
          <t>Viyanduse kulonga ivo, Yesu kasoligwa kuchanyha kuulanga wanhu viwakalile womulola, nayo lung'husesa lukulu lumwing'ha kumwawo.</t>
        </r>
      </text>
    </comment>
    <comment ref="E1723" authorId="0">
      <text>
        <r>
          <rPr>
            <sz val="8"/>
            <color indexed="81"/>
            <rFont val="Tahoma"/>
            <family val="2"/>
          </rPr>
          <t>Viifikile mbuli izo zose vidimalile, Paulo kawalanga wanahina hamwe na kuwapetela moyo. Amalabaho kawalaga wanhu, kahita mwiisi ya Masadoniya.</t>
        </r>
      </text>
    </comment>
    <comment ref="E1724" authorId="0">
      <text>
        <r>
          <rPr>
            <sz val="8"/>
            <color indexed="81"/>
            <rFont val="Tahoma"/>
            <family val="2"/>
          </rPr>
          <t>Mbali Paulo kengila hasi, kayibwanha hasi na kumgwila na kumgwila, "Sekemdumbe, kwaviya ung'hali na ugima wake mbaka sambi."</t>
        </r>
      </text>
    </comment>
    <comment ref="E1725" authorId="0">
      <text>
        <r>
          <rPr>
            <sz val="8"/>
            <color indexed="81"/>
            <rFont val="Tahoma"/>
            <family val="2"/>
          </rPr>
          <t>Maabaho Paulo kakwela kaidi kuchanyha, kadimogola gate na kuyaja. Kalonga mbuli izo mbaka imitondo zuwa, kahita ukaye.</t>
        </r>
      </text>
    </comment>
    <comment ref="E1726" authorId="0">
      <text>
        <r>
          <rPr>
            <sz val="8"/>
            <color indexed="81"/>
            <rFont val="Tahoma"/>
            <family val="2"/>
          </rPr>
          <t>Ivo wanhu wamgalila mndele wawo kafika ukaye kahali na ugima, na wadeng'helela ng'hani.</t>
        </r>
      </text>
    </comment>
    <comment ref="E1727" authorId="0">
      <text>
        <r>
          <rPr>
            <sz val="8"/>
            <color indexed="81"/>
            <rFont val="Tahoma"/>
            <family val="2"/>
          </rPr>
          <t>Mbali cheye chidanganika kuulongozi kwa ngalawa, habehi na chilawa chihite Asosi, uko chila dugile kumsang'hanila Paulo. Kalonga ivo kwaviya kakala kalonda kufika haja kwa magulu.</t>
        </r>
      </text>
    </comment>
    <comment ref="E1728" authorId="0">
      <text>
        <r>
          <rPr>
            <sz val="8"/>
            <color indexed="81"/>
            <rFont val="Tahoma"/>
            <family val="2"/>
          </rPr>
          <t>Viyakalile ketuhitila Aso, chimuwinza mwiingalawa, na cheye chidanganika mbaka Mitilene.</t>
        </r>
      </text>
    </comment>
    <comment ref="E1729" authorId="0">
      <text>
        <r>
          <rPr>
            <sz val="8"/>
            <color indexed="81"/>
            <rFont val="Tahoma"/>
            <family val="2"/>
          </rPr>
          <t>Maabaho vondamusegela kwa nzila ya dilamba. Siku isondelele chilafikile habehi na Chiyo. Isiku isondelele chilafikile Samo, na siku isondelele chilafikile Meleto.</t>
        </r>
      </text>
    </comment>
    <comment ref="E1730" authorId="0">
      <text>
        <r>
          <rPr>
            <sz val="8"/>
            <color indexed="81"/>
            <rFont val="Tahoma"/>
            <family val="2"/>
          </rPr>
          <t>Mbali Paulo kagendelela kulonga mwii Kaye ya Efilezo, kwaviya halondile kusagula siku chidogo mwiisi ya Aziya. Kalondaga kwingila Yelusalemu yang'hali Isiku ya Mhumulo mbaka Isiku ya Mhumulo.</t>
        </r>
      </text>
    </comment>
    <comment ref="E1731" authorId="0">
      <text>
        <r>
          <rPr>
            <sz val="8"/>
            <color indexed="81"/>
            <rFont val="Tahoma"/>
            <family val="2"/>
          </rPr>
          <t>Maabaho Paulo viyakalile Mileto, katuma msang'hani kahita mudibululu da Efesi, kawalanga walala wa kaye ya Mulungu.</t>
        </r>
      </text>
    </comment>
    <comment ref="E1732" authorId="0">
      <text>
        <r>
          <rPr>
            <sz val="8"/>
            <color indexed="81"/>
            <rFont val="Tahoma"/>
            <family val="2"/>
          </rPr>
          <t>Viwafikile nawo, kawalongela, "Mumamanya vinhu vose vondavilile hamwe na mweye kusongela siku ya mwanduso viifikile mwiisi ya Aziya.</t>
        </r>
      </text>
    </comment>
    <comment ref="E1733" authorId="0">
      <text>
        <r>
          <rPr>
            <sz val="8"/>
            <color indexed="81"/>
            <rFont val="Tahoma"/>
            <family val="2"/>
          </rPr>
          <t>Na nitenda kumwing'ha Mndewa kwa uhuwilo mkulu, na nikala nolemela ng'hani magayo na viyaviya vidala vidalawilile na viyaudi.</t>
        </r>
      </text>
    </comment>
    <comment ref="E1734" authorId="0">
      <text>
        <r>
          <rPr>
            <sz val="8"/>
            <color indexed="81"/>
            <rFont val="Tahoma"/>
            <family val="2"/>
          </rPr>
          <t>Maabaho kahita mwiisi ija, kawalongela wanhu mbuli nyingi na kuwagomesa. Amalabaho kahita Uyunani.</t>
        </r>
      </text>
    </comment>
    <comment ref="E1735" authorId="0">
      <text>
        <r>
          <rPr>
            <sz val="8"/>
            <color indexed="81"/>
            <rFont val="Tahoma"/>
            <family val="2"/>
          </rPr>
          <t>Kawalongela vose vondawapeteleze mbuli yoyose yoyakalile yoyawapeteleze mweye na kuwafundiza wanhu haulongozi na mnyumba za wanhu.</t>
        </r>
      </text>
    </comment>
    <comment ref="E1736" authorId="0">
      <text>
        <r>
          <rPr>
            <sz val="8"/>
            <color indexed="81"/>
            <rFont val="Tahoma"/>
            <family val="2"/>
          </rPr>
          <t>Wanhu wose, Wayahudi na Wageni, kawalongela yaja wamtegeleze Mulungu na wamtegeleze uhasanyi wawo na kumuhuwila Mndewa wetu Yesu Chilisito.</t>
        </r>
      </text>
    </comment>
    <comment ref="E1737" authorId="0">
      <text>
        <r>
          <rPr>
            <sz val="8"/>
            <color indexed="81"/>
            <rFont val="Tahoma"/>
            <family val="2"/>
          </rPr>
          <t>"Mbona, niye, nohitigwa na Muhe wa Mulungu, nohita Yelusalemu. Havimanyile bule viyaviya vondawilile baho.</t>
        </r>
      </text>
    </comment>
    <comment ref="E1738" authorId="0">
      <text>
        <r>
          <rPr>
            <sz val="8"/>
            <color indexed="81"/>
            <rFont val="Tahoma"/>
            <family val="2"/>
          </rPr>
          <t>Mbali nivimanye mbuli imwe muhala, Muhe Yelile kambwila kuwa niyezigwa na magayo yondilongolela.</t>
        </r>
      </text>
    </comment>
    <comment ref="E1739" authorId="0">
      <text>
        <r>
          <rPr>
            <sz val="8"/>
            <color indexed="81"/>
            <rFont val="Tahoma"/>
            <family val="2"/>
          </rPr>
          <t>Mbali niye, sizalola ugima wangu kuwa wa chinhu ng'hani kumwangu, muladi nikomeleze mbuli yangu na ufalume uno Yesu Mndewa kamwing'ha, muladi niulongele Mbuli Inogile ya ubazi wa Mulungu.</t>
        </r>
      </text>
    </comment>
    <comment ref="E1740" authorId="0">
      <text>
        <r>
          <rPr>
            <sz val="8"/>
            <color indexed="81"/>
            <rFont val="Tahoma"/>
            <family val="2"/>
          </rPr>
          <t>"Mnhegeleze, novimanya kuwa habule munhu yoyose hamwe na mweye wose nowapetele Mbuli Inogile ya Ufalume wa Mulungu.</t>
        </r>
      </text>
    </comment>
    <comment ref="E1741" authorId="0">
      <text>
        <r>
          <rPr>
            <sz val="8"/>
            <color indexed="81"/>
            <rFont val="Tahoma"/>
            <family val="2"/>
          </rPr>
          <t>Ivo nowalongela leo kuwa, niye si na udahi wa damu ya munhu yoyose.</t>
        </r>
      </text>
    </comment>
    <comment ref="E1742" authorId="0">
      <text>
        <r>
          <rPr>
            <sz val="8"/>
            <color indexed="81"/>
            <rFont val="Tahoma"/>
            <family val="2"/>
          </rPr>
          <t>Kwaviya siwalawile kuwapetela wanhu kulonda wose wa Mulungu.</t>
        </r>
      </text>
    </comment>
    <comment ref="E1743" authorId="0">
      <text>
        <r>
          <rPr>
            <sz val="8"/>
            <color indexed="81"/>
            <rFont val="Tahoma"/>
            <family val="2"/>
          </rPr>
          <t>Kawalongela mweye na lung'husesa lose ulo Muhe Yelile kaweka mweye kuwa walala. Kaleni kaye ya Mulungu, ija yonda yagule kwa damu ya Mulungu.</t>
        </r>
      </text>
    </comment>
    <comment ref="E1744" authorId="0">
      <text>
        <r>
          <rPr>
            <sz val="8"/>
            <color indexed="81"/>
            <rFont val="Tahoma"/>
            <family val="2"/>
          </rPr>
          <t>Wanhu wose nowavimanya kuwa hamwande nizasegela, mbeyu zikwika ng'hani zizalawilila mgati yenu na hawezamuwonela ubazi kundi.</t>
        </r>
      </text>
    </comment>
    <comment ref="E1745" authorId="0">
      <text>
        <r>
          <rPr>
            <sz val="8"/>
            <color indexed="81"/>
            <rFont val="Tahoma"/>
            <family val="2"/>
          </rPr>
          <t>Hanhu haja kakala miwezi mitatu. Viyakalile koifosa kusegela kwa nzila ya kuulongozi, kahita Siliya, Wayahudi wamulongela viyahile kumulemela. Ivo katenda kusegela kwa nzila ya Masadoniya.</t>
        </r>
      </text>
    </comment>
    <comment ref="E1746" authorId="0">
      <text>
        <r>
          <rPr>
            <sz val="8"/>
            <color indexed="81"/>
            <rFont val="Tahoma"/>
            <family val="2"/>
          </rPr>
          <t>Wanhu wezasegela na kulawa mgati yenu mweye, wezalatenda vinhu vihile bule muladi wawalondelele wanahina wawalondelele wawo.</t>
        </r>
      </text>
    </comment>
    <comment ref="E1747" authorId="0">
      <text>
        <r>
          <rPr>
            <sz val="8"/>
            <color indexed="81"/>
            <rFont val="Tahoma"/>
            <family val="2"/>
          </rPr>
          <t>Ivo mkale meso, sekemukumbuke kuwa kwa miyaka mitatu, imisi na usiku, sichigonile kumgomesa munhu yoyose kwa kulila.</t>
        </r>
      </text>
    </comment>
    <comment ref="E1748" authorId="0">
      <text>
        <r>
          <rPr>
            <sz val="8"/>
            <color indexed="81"/>
            <rFont val="Tahoma"/>
            <family val="2"/>
          </rPr>
          <t>"Nawe sambi nowabeka kwa Mulungu na kwa mbuli ya ubazi wake. Mbuli iyo ina udahi wa kuwazenga na kuwagalila uhasanyi wenu hamwe na wanhu wose wowatagusigwa.</t>
        </r>
      </text>
    </comment>
    <comment ref="E1749" authorId="0">
      <text>
        <r>
          <rPr>
            <sz val="8"/>
            <color indexed="81"/>
            <rFont val="Tahoma"/>
            <family val="2"/>
          </rPr>
          <t>"Simmulondile hela ya munhu yoyose, wala goda wala viwalo.</t>
        </r>
      </text>
    </comment>
    <comment ref="E1750" authorId="0">
      <text>
        <r>
          <rPr>
            <sz val="8"/>
            <color indexed="81"/>
            <rFont val="Tahoma"/>
            <family val="2"/>
          </rPr>
          <t>Mumuvimanya mweye wenyewo kuwa makono yangu yano nigumile vinhu vose vayaniile na wayage vawakalile hamwe na niye.</t>
        </r>
      </text>
    </comment>
    <comment ref="E1751" authorId="0">
      <text>
        <r>
          <rPr>
            <sz val="8"/>
            <color indexed="81"/>
            <rFont val="Tahoma"/>
            <family val="2"/>
          </rPr>
          <t>Mume mbuli zangu zose nowapetela, kwaviya kwa kuhatenda ng'hani ivo kumwetu, kolondeka kuweng'ha wanhu welibule ludabwa, na kukumbuka mbuli za Mndewa Yesu, fana viyawalongele mwenyewo, 'Kuweng'ha ni chinhu chinogile kufosa kupokelela.' "</t>
        </r>
      </text>
    </comment>
    <comment ref="E1752" authorId="0">
      <text>
        <r>
          <rPr>
            <sz val="8"/>
            <color indexed="81"/>
            <rFont val="Tahoma"/>
            <family val="2"/>
          </rPr>
          <t>Viyakomeleze kulonga mbuli izo, kaibwanha hasi na wose na kutosa.</t>
        </r>
      </text>
    </comment>
    <comment ref="E1753" authorId="0">
      <text>
        <r>
          <rPr>
            <sz val="8"/>
            <color indexed="81"/>
            <rFont val="Tahoma"/>
            <family val="2"/>
          </rPr>
          <t>Wose walila kwa dizi kulu, wamgwila na kumnonela Paulo na kumnonela.</t>
        </r>
      </text>
    </comment>
    <comment ref="E1754" authorId="0">
      <text>
        <r>
          <rPr>
            <sz val="8"/>
            <color indexed="81"/>
            <rFont val="Tahoma"/>
            <family val="2"/>
          </rPr>
          <t>Wanhu waja wakala na chinyala ng'hani kwaviya kawalongela kuwa hawadaha kumulola uso wake kaidi. Ivo wamsola mbaka mwiingalawa.</t>
        </r>
      </text>
    </comment>
    <comment ref="E1755" authorId="0">
      <text>
        <r>
          <rPr>
            <sz val="8"/>
            <color indexed="81"/>
            <rFont val="Tahoma"/>
            <family val="2"/>
          </rPr>
          <t>Paulo kakala hamwe na wana wa Pilo, Safila mwana wa Mbereya, na Arisitako na Sekundusi kulawa mudibululu da Thesalonike, na Gayo munhu wa dibhe, na Timteo hamwe na Tiko na Tilofimo kulawa mwiisi ya Aziya.</t>
        </r>
      </text>
    </comment>
    <comment ref="E1756" authorId="0">
      <text>
        <r>
          <rPr>
            <sz val="8"/>
            <color indexed="81"/>
            <rFont val="Tahoma"/>
            <family val="2"/>
          </rPr>
          <t>Wanhu wano walongolele, wahita kudibululu da Tilowa na wawalindila cheye.</t>
        </r>
      </text>
    </comment>
    <comment ref="E1757" authorId="0">
      <text>
        <r>
          <rPr>
            <sz val="8"/>
            <color indexed="81"/>
            <rFont val="Tahoma"/>
            <family val="2"/>
          </rPr>
          <t>Mbali hamwande wa dugila da dugila da Magate hayanagumigwa hamila, cheye chidanganika kwa nzila ya ulwanda kwa siku tano kulawa mudibululu da Filipi. Baho chafika Tilowa, chichalile na wawo. Kakala baho siku saba.</t>
        </r>
      </text>
    </comment>
    <comment ref="E1758" authorId="0">
      <text>
        <r>
          <rPr>
            <sz val="8"/>
            <color indexed="81"/>
            <rFont val="Tahoma"/>
            <family val="2"/>
          </rPr>
          <t>Siku ya mwanduso ya Mhumulo, viwakalile waiting'hana hamwe kudiguta ndiya ya kwing'hila ndiya, Paulo kandusa kulonga na wanhu. Kwaviya kakala nenda kusegela imitondo, kagendelela kulonga mbaka ichigulogulo.</t>
        </r>
      </text>
    </comment>
    <comment ref="E1759" authorId="0">
      <text>
        <r>
          <rPr>
            <sz val="8"/>
            <color indexed="81"/>
            <rFont val="Tahoma"/>
            <family val="2"/>
          </rPr>
          <t>Viwakalile waiting'hana mwii chiheleto cha uchanyha, kukala na vinhu vingi vitalile.</t>
        </r>
      </text>
    </comment>
    <comment ref="E1760" authorId="0">
      <text>
        <r>
          <rPr>
            <sz val="8"/>
            <color indexed="81"/>
            <rFont val="Tahoma"/>
            <family val="2"/>
          </rPr>
          <t>Mbwanga imwe yotangigwa Eutiko kakala yakalile mwii windo. Mbali Paulo viyakalile kolagiliza mbuli nde, kagona nhongo ng'hani, kagwa kulawa kuchisogo cha tatu, bahobaho wamsola kafwa.</t>
        </r>
      </text>
    </comment>
    <comment ref="E1761" authorId="0">
      <text>
        <r>
          <rPr>
            <sz val="8"/>
            <color indexed="81"/>
            <rFont val="Tahoma"/>
            <family val="2"/>
          </rPr>
          <t>Bhejile bhakamala kuwagalila, cheye vondamusegela kwa kuulongozi wa bahali mbaka Kosisi. Siku dimwe chidanganika mudibululu da Rodo, na kusegela baho kahita Petala.</t>
        </r>
      </text>
    </comment>
    <comment ref="E1762" authorId="0">
      <text>
        <r>
          <rPr>
            <sz val="8"/>
            <color indexed="81"/>
            <rFont val="Tahoma"/>
            <family val="2"/>
          </rPr>
          <t>Vizifosile siku chidogo, mulotezi imwe yoyatangigwe Agabo kalawa Yudeya.</t>
        </r>
      </text>
    </comment>
    <comment ref="E1763" authorId="0">
      <text>
        <r>
          <rPr>
            <sz val="8"/>
            <color indexed="81"/>
            <rFont val="Tahoma"/>
            <family val="2"/>
          </rPr>
          <t>Viyafikile kwiswe, kayasola mkalizi wa Paulo, kafunga makono na magulu yake. Maabaho kawalongela, "Muya Yelile kalonga, 'Vino Wayahudi mwi Yelusalemu wezamfunga fana ino mkalizi, na kumwing'ha wanhu weli siyo Wayahudi.' "</t>
        </r>
      </text>
    </comment>
    <comment ref="E1764" authorId="0">
      <text>
        <r>
          <rPr>
            <sz val="8"/>
            <color indexed="81"/>
            <rFont val="Tahoma"/>
            <family val="2"/>
          </rPr>
          <t>Na viyahulike mbuli iyo, cheye na wandugu wamwenga chimulamba sekeyende Yelusalemu.</t>
        </r>
      </text>
    </comment>
    <comment ref="E1765" authorId="0">
      <text>
        <r>
          <rPr>
            <sz val="8"/>
            <color indexed="81"/>
            <rFont val="Tahoma"/>
            <family val="2"/>
          </rPr>
          <t>Mbali Paulo kawedika, "Mbona motenda choni na kunyasha mizoyo yangu? Niye nolonda kusang'hanilwa mu Yelusalemu, ila hata kunikoma kwa zina da Mndewa Yesu!"</t>
        </r>
      </text>
    </comment>
    <comment ref="E1766" authorId="0">
      <text>
        <r>
          <rPr>
            <sz val="8"/>
            <color indexed="81"/>
            <rFont val="Tahoma"/>
            <family val="2"/>
          </rPr>
          <t>Viyakalile hadahile kumgomesa, chimuleka kumlembeleza na kulonga, "Chilongole cha Mndewa chifike."</t>
        </r>
      </text>
    </comment>
    <comment ref="E1767" authorId="0">
      <text>
        <r>
          <rPr>
            <sz val="8"/>
            <color indexed="81"/>
            <rFont val="Tahoma"/>
            <family val="2"/>
          </rPr>
          <t>Vizifosile siku dimwe izo, bahobaho tisasalile na kusegela Yelusalemu.</t>
        </r>
      </text>
    </comment>
    <comment ref="E1768" authorId="0">
      <text>
        <r>
          <rPr>
            <sz val="8"/>
            <color indexed="81"/>
            <rFont val="Tahoma"/>
            <family val="2"/>
          </rPr>
          <t>Waja wanahina wamwenga kulawa mudibululu da Kaisaliya wahita hamwe na cheye, waiting'hana na kwiza ukaye kwa Mnasoni, munhu wa isi ya Chilopo, yoyakalile mwanahina kwa miyanza mingi.</t>
        </r>
      </text>
    </comment>
    <comment ref="E1769" authorId="0">
      <text>
        <r>
          <rPr>
            <sz val="8"/>
            <color indexed="81"/>
            <rFont val="Tahoma"/>
            <family val="2"/>
          </rPr>
          <t>Vichifikile Yelusalemu, wandugu waidi waduhokela kwa deng'ho.</t>
        </r>
      </text>
    </comment>
    <comment ref="E1770" authorId="0">
      <text>
        <r>
          <rPr>
            <sz val="8"/>
            <color indexed="81"/>
            <rFont val="Tahoma"/>
            <family val="2"/>
          </rPr>
          <t>Siku isondelele Paulo hamwe na weye wahita kumwona Yakobo, na walala wose wakala haja.</t>
        </r>
      </text>
    </comment>
    <comment ref="E1771" authorId="0">
      <text>
        <r>
          <rPr>
            <sz val="8"/>
            <color indexed="81"/>
            <rFont val="Tahoma"/>
            <family val="2"/>
          </rPr>
          <t>Maabaho viyawalamuse, kawalongela yaja yose Mulungu yoyamtendele kwa wanhu weli siyo Wayahudi kwa ichimu cha utunhizo wake.</t>
        </r>
      </text>
    </comment>
    <comment ref="E1772" authorId="0">
      <text>
        <r>
          <rPr>
            <sz val="8"/>
            <color indexed="81"/>
            <rFont val="Tahoma"/>
            <family val="2"/>
          </rPr>
          <t>Maabaho chidanganika ngalawa yoyakalile yoita mudibululu da Silofoinike, chikwela mwiingalawa na kuchisegela.</t>
        </r>
      </text>
    </comment>
    <comment ref="E1773" authorId="0">
      <text>
        <r>
          <rPr>
            <sz val="8"/>
            <color indexed="81"/>
            <rFont val="Tahoma"/>
            <family val="2"/>
          </rPr>
          <t>Viwahulike ivo viwahulike ivo, wamtunhiza Mulungu. Nawo wamulongela Paulo, "Ndugu yangu, walola vino Wayahudi wengi wohuwile, na wose wozitenda kwa dizi kulu kwa malagilizo.</t>
        </r>
      </text>
    </comment>
    <comment ref="E1774" authorId="0">
      <text>
        <r>
          <rPr>
            <sz val="8"/>
            <color indexed="81"/>
            <rFont val="Tahoma"/>
            <family val="2"/>
          </rPr>
          <t>Mbali wanhu wahulika kuwa weye kofundiza Wayahudi wose weli mgati ya wanhu weli siyo Wayahudi waleke kumulawa Musa. Wowalongela sekewaotende wana wawo wala kulonda mafundizo yetu.</t>
        </r>
      </text>
    </comment>
    <comment ref="E1775" authorId="0">
      <text>
        <r>
          <rPr>
            <sz val="8"/>
            <color indexed="81"/>
            <rFont val="Tahoma"/>
            <family val="2"/>
          </rPr>
          <t>Maabaho vino chizatendaze? Weye wezahulika kuwa weza Yelusalemu.</t>
        </r>
      </text>
    </comment>
    <comment ref="E1776" authorId="0">
      <text>
        <r>
          <rPr>
            <sz val="8"/>
            <color indexed="81"/>
            <rFont val="Tahoma"/>
            <family val="2"/>
          </rPr>
          <t>Ivo utende chiya chiulonga. Chilisagula na wanhu wane wano weli na chilailo cha Mulungu.</t>
        </r>
      </text>
    </comment>
    <comment ref="E1777" authorId="0">
      <text>
        <r>
          <rPr>
            <sz val="8"/>
            <color indexed="81"/>
            <rFont val="Tahoma"/>
            <family val="2"/>
          </rPr>
          <t>Kwaviya wite hamwe na wanhu wano, na uchitende fana wahambigwe na wawo. Maabaho uhasanyize kulipa hela ya kuweng'hila matwi yawo, muladi munhu yoyose yavimanye kuwa viyahulike havinogile bule, mbali weye mwene otegeleza Malagilizo.</t>
        </r>
      </text>
    </comment>
    <comment ref="E1778" authorId="0">
      <text>
        <r>
          <rPr>
            <sz val="8"/>
            <color indexed="81"/>
            <rFont val="Tahoma"/>
            <family val="2"/>
          </rPr>
          <t>Mbali kwa wanhu weli siyo Wayahudi wowahulike, cheye chiwaandikile mbuli ino, maabaho chiwalongele waleke kulya ndiya ihandigwe kwa vinhu vinogile na damu na nyama ya nyama ya nyama ihandigwe na uhasanyi."</t>
        </r>
      </text>
    </comment>
    <comment ref="E1779" authorId="0">
      <text>
        <r>
          <rPr>
            <sz val="8"/>
            <color indexed="81"/>
            <rFont val="Tahoma"/>
            <family val="2"/>
          </rPr>
          <t>Mbali siku isondelele, Paulo kawasola wanhu baho, kawalongela kugeza utamu wake. kengila mwii Kaye ya Mulungu na kuwalongela siku zizalawilila siku za kugeza utamu, muladi sambi diweng'he nhosa kwa ichimu cha wose.</t>
        </r>
      </text>
    </comment>
    <comment ref="E1780" authorId="0">
      <text>
        <r>
          <rPr>
            <sz val="8"/>
            <color indexed="81"/>
            <rFont val="Tahoma"/>
            <family val="2"/>
          </rPr>
          <t>Viifikile chipindi cha siku saba viyakalile kudanganika, Wayahudi wamwenga kulawa mwiisi ya Aziya wamulola Paulo mwii Kaye ya Mulungu. Ivo wasegela lung'husesa lose lwa wanhu wamgwila na kumgwila.</t>
        </r>
      </text>
    </comment>
    <comment ref="E1781" authorId="0">
      <text>
        <r>
          <rPr>
            <sz val="8"/>
            <color indexed="81"/>
            <rFont val="Tahoma"/>
            <family val="2"/>
          </rPr>
          <t>"Wanahina wa Isilaeli, chitaze! Munhu ino ni munhu ino yofundiza wanhu wose chila hanhu kuwakanya wanhu wose na Malagilizo yetu na Kaye ino. Mbali kana wengila Wagiliki mwii Kaye ya Mulungu, maabaho kawalava hanhu hano hanogile."</t>
        </r>
      </text>
    </comment>
    <comment ref="E1782" authorId="0">
      <text>
        <r>
          <rPr>
            <sz val="8"/>
            <color indexed="81"/>
            <rFont val="Tahoma"/>
            <family val="2"/>
          </rPr>
          <t>Wanhu wamwenga wakala wamulola Tilofimo munhu wa isi ya Efilezo hamwe na Paulo mudibululu, ivo wagesa Paulo kamwingila mwii Kaye ya Mulungu.</t>
        </r>
      </text>
    </comment>
    <comment ref="E1783" authorId="0">
      <text>
        <r>
          <rPr>
            <sz val="8"/>
            <color indexed="81"/>
            <rFont val="Tahoma"/>
            <family val="2"/>
          </rPr>
          <t>Lusita ulo ulo chila chimuwonile chisi ya Chilupulo, chilawilile kuchisogo, kahita Siliya. Ivo, bahobaho chikinga mudibululu da Tilo, uko ngalawa ikala yoleka nhungo.</t>
        </r>
      </text>
    </comment>
    <comment ref="E1784" authorId="0">
      <text>
        <r>
          <rPr>
            <sz val="8"/>
            <color indexed="81"/>
            <rFont val="Tahoma"/>
            <family val="2"/>
          </rPr>
          <t>Na mudibululu diyose kukala na fujo ng'hani, na wanhu wamwenga weza wakimbilila kulawa chila hanhu. Wamgwila na kumgwila mwii Kaye ya Mulungu, maabaho zikaye zifungigwa.</t>
        </r>
      </text>
    </comment>
    <comment ref="E1785" authorId="0">
      <text>
        <r>
          <rPr>
            <sz val="8"/>
            <color indexed="81"/>
            <rFont val="Tahoma"/>
            <family val="2"/>
          </rPr>
          <t>Wanhu viwakalile wolonda kumkoma Yesu, mkulu wa wakalizi kamulongela mkulu wa wakalizi kuwa Yelusalemu wose kukala na fujo.</t>
        </r>
      </text>
    </comment>
    <comment ref="E1786" authorId="0">
      <text>
        <r>
          <rPr>
            <sz val="8"/>
            <color indexed="81"/>
            <rFont val="Tahoma"/>
            <family val="2"/>
          </rPr>
          <t>Lusita ulo ulo, mkulu wa wakalizi kawalongela wakulu wa wakalizi na wakalizi wahita kudibululu ijo. Viwamuwonile mkulu wa wakalizi na wakalizi wokwiza, waleka kumtowa Paulo.</t>
        </r>
      </text>
    </comment>
    <comment ref="E1787" authorId="0">
      <text>
        <r>
          <rPr>
            <sz val="8"/>
            <color indexed="81"/>
            <rFont val="Tahoma"/>
            <family val="2"/>
          </rPr>
          <t>Ivo mkulu wa wakalizi kamwitila Paulo, kamgwila yagwiligwe na minyololo midi. Maabaho kamuuza yeye yalihi na chayatendile?</t>
        </r>
      </text>
    </comment>
    <comment ref="E1788" authorId="0">
      <text>
        <r>
          <rPr>
            <sz val="8"/>
            <color indexed="81"/>
            <rFont val="Tahoma"/>
            <family val="2"/>
          </rPr>
          <t>Mbali wanhu wamwenga muulung'husesa lwa wanhu wakala wolonga mbuli zimwenga na mbuli zimwenga. mkulu wa wakalizi viyaonile kuwa hadahile bule kwaviya wanhu wakala wolonga mbuli izo, kawalongela mkulu wa wakalizi wamgaleze Paulo mwiikaye ya wakalizi.</t>
        </r>
      </text>
    </comment>
    <comment ref="E1789" authorId="0">
      <text>
        <r>
          <rPr>
            <sz val="8"/>
            <color indexed="81"/>
            <rFont val="Tahoma"/>
            <family val="2"/>
          </rPr>
          <t>Viyafikile haulongozi haulongozi kulu, wakalizi wamuhitila kuchisogo kwaviya lung'husesa lukulu lwa wanhu luliga luli lukulu.</t>
        </r>
      </text>
    </comment>
    <comment ref="E1790" authorId="0">
      <text>
        <r>
          <rPr>
            <sz val="8"/>
            <color indexed="81"/>
            <rFont val="Tahoma"/>
            <family val="2"/>
          </rPr>
          <t>Wanhu wengi wa wanhu wamsondelele walandula madizi yawo, waguta, "Msondelele iyo!"</t>
        </r>
      </text>
    </comment>
    <comment ref="E1791" authorId="0">
      <text>
        <r>
          <rPr>
            <sz val="8"/>
            <color indexed="81"/>
            <rFont val="Tahoma"/>
            <family val="2"/>
          </rPr>
          <t>Lusita ulo ulo Paulo viyakalile kokwingila mwii Kaye ya Mulungu, kamulongela mkulu wa wakalizi, "Vino kodaha kukuuza chinhu?" Mkulu wa wakalizi kamwidika, "Vino wezavimanya Chiyunani?</t>
        </r>
      </text>
    </comment>
    <comment ref="E1792" authorId="0">
      <text>
        <r>
          <rPr>
            <sz val="8"/>
            <color indexed="81"/>
            <rFont val="Tahoma"/>
            <family val="2"/>
          </rPr>
          <t>"Vino weye si weye iyo Mmisiri ija yoyatendile kusang'hana siku dimwe haulongozi na kukala na lung'husesa lwa wanhu magana malongo mane weli na silaha muichuwala?"</t>
        </r>
      </text>
    </comment>
    <comment ref="E1793" authorId="0">
      <text>
        <r>
          <rPr>
            <sz val="8"/>
            <color indexed="81"/>
            <rFont val="Tahoma"/>
            <family val="2"/>
          </rPr>
          <t>Mbali Paulo kedika, "Mweye ni Muyahudi, yalekigwe mudibululu da Taso mwii isi ya Siliya, nikala mwiisi ya mudibululu. Nokulamba nunilongele chinhu cha kuwalongela wanhu wano."</t>
        </r>
      </text>
    </comment>
    <comment ref="E1794" authorId="0">
      <text>
        <r>
          <rPr>
            <sz val="8"/>
            <color indexed="81"/>
            <rFont val="Tahoma"/>
            <family val="2"/>
          </rPr>
          <t>Viwalondile waja wanahina wa Yelusalemu, tukala nawo kwa siku saba. Wanahina waja wamulongela Yesu kwa Muhe wa Mulungu seke wahite Yelusalemu.</t>
        </r>
      </text>
    </comment>
    <comment ref="E1795" authorId="0">
      <text>
        <r>
          <rPr>
            <sz val="8"/>
            <color indexed="81"/>
            <rFont val="Tahoma"/>
            <family val="2"/>
          </rPr>
          <t>Lusita ulo mkulu wa wakalizi kawalongela viyafikile, Paulo kema haulongozi ha mazinga na kawalongela wanhu wahulike. Wose wakala wodumba ng'hani, Paulo kalonga nawo kwa lulimi lwa Kiebrania, kawalongela,</t>
        </r>
      </text>
    </comment>
    <comment ref="E1796" authorId="0">
      <text>
        <r>
          <rPr>
            <sz val="8"/>
            <color indexed="81"/>
            <rFont val="Tahoma"/>
            <family val="2"/>
          </rPr>
          <t>Mbali viyakalile siku zetu vidimalile, chilawile mwiingalawa, na wanahina watatu wahita kunze mwa dibulu, hamwe na muke wawo na wana wake. Wose chiwa hasi mumgwazogwazo, nikatosa.</t>
        </r>
      </text>
    </comment>
    <comment ref="E1797" authorId="0">
      <text>
        <r>
          <rPr>
            <sz val="8"/>
            <color indexed="81"/>
            <rFont val="Tahoma"/>
            <family val="2"/>
          </rPr>
          <t>Maabaho viwakomeleze kuwaleka wanahina wetu, chokwela mwiingalawa, na wawo wasegela ukaye zawo.</t>
        </r>
      </text>
    </comment>
    <comment ref="E1798" authorId="0">
      <text>
        <r>
          <rPr>
            <sz val="8"/>
            <color indexed="81"/>
            <rFont val="Tahoma"/>
            <family val="2"/>
          </rPr>
          <t>Maabaho vichilongolele kulawa mudibululu da Tilo, chilafikile Tomelaimu. Baho kahita kuwalamsa wandugu, nikala nawo siku dimwe.</t>
        </r>
      </text>
    </comment>
    <comment ref="E1799" authorId="0">
      <text>
        <r>
          <rPr>
            <sz val="8"/>
            <color indexed="81"/>
            <rFont val="Tahoma"/>
            <family val="2"/>
          </rPr>
          <t>Siku isondelele chayachokamo, habehi na kufika Kaisaliya. Kakala mwii kaye ya Filipo, munhu yoyakalile mbuli inogile, imwe wa waja saba.</t>
        </r>
      </text>
    </comment>
    <comment ref="E1800" authorId="0">
      <text>
        <r>
          <rPr>
            <sz val="8"/>
            <color indexed="81"/>
            <rFont val="Tahoma"/>
            <family val="2"/>
          </rPr>
          <t>Fana Filipo kakala na wanaake wane wahawa wanhu wanaake waja wakala woyalava usonga.</t>
        </r>
      </text>
    </comment>
    <comment ref="E1801" authorId="0">
      <text>
        <r>
          <rPr>
            <sz val="8"/>
            <color indexed="81"/>
            <rFont val="Tahoma"/>
            <family val="2"/>
          </rPr>
          <t>"Ndugu zangu, wandugu zangu na wandugu zangu, mnishegelezezezeze kudigendelela na niye!"</t>
        </r>
      </text>
    </comment>
    <comment ref="E1802" authorId="0">
      <text>
        <r>
          <rPr>
            <sz val="8"/>
            <color indexed="81"/>
            <rFont val="Tahoma"/>
            <family val="2"/>
          </rPr>
          <t>"Naika, 'Niteze choni Mndewa?' Mndewa kamulongela, 'Izouka, wite Damsiko, na uko wezakulongelwa chila chinhu chochose chiya chilawilile kutenda.'</t>
        </r>
      </text>
    </comment>
    <comment ref="E1803" authorId="0">
      <text>
        <r>
          <rPr>
            <sz val="8"/>
            <color indexed="81"/>
            <rFont val="Tahoma"/>
            <family val="2"/>
          </rPr>
          <t>Kwaviya sikuwa na chinyala kwa chinyala cha ung'hali uwo, wanhu wakalile hamwe na niye walinyamula kwa mkono, kengila mudibululu da Damasko.</t>
        </r>
      </text>
    </comment>
    <comment ref="E1804" authorId="0">
      <text>
        <r>
          <rPr>
            <sz val="8"/>
            <color indexed="81"/>
            <rFont val="Tahoma"/>
            <family val="2"/>
          </rPr>
          <t>"Munhu imwe yotangigwa Ananiya kengila kuno. Munhu iyo kakala yoyamtegeleza Mulungu na yoyakalile na Malagilizo yetu. Wayahudi wose wakalile Damsiko wamtegeleza ng'hani.</t>
        </r>
      </text>
    </comment>
    <comment ref="E1805" authorId="0">
      <text>
        <r>
          <rPr>
            <sz val="8"/>
            <color indexed="81"/>
            <rFont val="Tahoma"/>
            <family val="2"/>
          </rPr>
          <t>Maabaho katimalala habehi na niye na kulonga, 'Ndugu yangu Saulo, lola kaidi.' Lusita ulo ulo nalola kaidi, nilimulola kaidi.</t>
        </r>
      </text>
    </comment>
    <comment ref="E1806" authorId="0">
      <text>
        <r>
          <rPr>
            <sz val="8"/>
            <color indexed="81"/>
            <rFont val="Tahoma"/>
            <family val="2"/>
          </rPr>
          <t>Kawalongela, 'Mulungu wa wasaho zetu kakusagula weye muladi umanye vinhu vake, mumulole iyo Munhu yeli Ulengelesi, na muhulike mbuli za kumulomo wake.</t>
        </r>
      </text>
    </comment>
    <comment ref="E1807" authorId="0">
      <text>
        <r>
          <rPr>
            <sz val="8"/>
            <color indexed="81"/>
            <rFont val="Tahoma"/>
            <family val="2"/>
          </rPr>
          <t>Kwaviya weye kwiza kumulongela wanhu wose yaja yomuyawone na kuhulika.</t>
        </r>
      </text>
    </comment>
    <comment ref="E1808" authorId="0">
      <text>
        <r>
          <rPr>
            <sz val="8"/>
            <color indexed="81"/>
            <rFont val="Tahoma"/>
            <family val="2"/>
          </rPr>
          <t>Mbe hebu, habali kotegeleza choni? Inuka, ubatizigwe na ubatizigwe na uhasigwe uhasanyi wako, na ubatizigwe kwa zina da Yesu.'</t>
        </r>
      </text>
    </comment>
    <comment ref="E1809" authorId="0">
      <text>
        <r>
          <rPr>
            <sz val="8"/>
            <color indexed="81"/>
            <rFont val="Tahoma"/>
            <family val="2"/>
          </rPr>
          <t>"Niye viyafikile Yelusalemu, iviya nikala no kutosa mwii Kaye ya Mulungu, ning'halila na ng'hongo.</t>
        </r>
      </text>
    </comment>
    <comment ref="E1810" authorId="0">
      <text>
        <r>
          <rPr>
            <sz val="8"/>
            <color indexed="81"/>
            <rFont val="Tahoma"/>
            <family val="2"/>
          </rPr>
          <t>Maabaho namulola Mndewa kolonga, 'Tenda hima na usokemo Yelusalemu hima, kwaviya wanhu hawezasang'hanila usindila wako kumwangu.'</t>
        </r>
      </text>
    </comment>
    <comment ref="E1811" authorId="0">
      <text>
        <r>
          <rPr>
            <sz val="8"/>
            <color indexed="81"/>
            <rFont val="Tahoma"/>
            <family val="2"/>
          </rPr>
          <t>"Naiika, 'Mndewa, wawo weye wavimanya fana vayagendelele mwii zikaye za kutosela na kuwagala mwiichifungo wanhu wowakalile wohuwila.</t>
        </r>
      </text>
    </comment>
    <comment ref="E1812" authorId="0">
      <text>
        <r>
          <rPr>
            <sz val="8"/>
            <color indexed="81"/>
            <rFont val="Tahoma"/>
            <family val="2"/>
          </rPr>
          <t>Viwahulike viwamtegeleze kolonga Mbuli iyo kwa lulimi lwa Kiebrania, bahobaho tibwizi ng'hani. Maabaho Paulo kalonga,</t>
        </r>
      </text>
    </comment>
    <comment ref="E1813" authorId="0">
      <text>
        <r>
          <rPr>
            <sz val="8"/>
            <color indexed="81"/>
            <rFont val="Tahoma"/>
            <family val="2"/>
          </rPr>
          <t>Viyafikile damu ya msang'hani wako Setefano ikwitika, niye niye niliga nimeleguyu baho na nokwikilisisha chilaguso icho, na niligendelela kuzengela viwalo va wanhu waja wowamkoma.'</t>
        </r>
      </text>
    </comment>
    <comment ref="E1814" authorId="0">
      <text>
        <r>
          <rPr>
            <sz val="8"/>
            <color indexed="81"/>
            <rFont val="Tahoma"/>
            <family val="2"/>
          </rPr>
          <t>Maabaho Mndewa kamulongela, 'Hita, kwaviya nizakutuma kutali, kwa wanhu weli siyo Wayahudi.' "</t>
        </r>
      </text>
    </comment>
    <comment ref="E1815" authorId="0">
      <text>
        <r>
          <rPr>
            <sz val="8"/>
            <color indexed="81"/>
            <rFont val="Tahoma"/>
            <family val="2"/>
          </rPr>
          <t>Wanhu wamtegelezelele Paulo mbaka kawalongela mbuli iyo. Maabaho wamemeza kwa dizi kulu, "Mulawe mwiisi, kwaviya hawinogile kuhona!"</t>
        </r>
      </text>
    </comment>
    <comment ref="E1816" authorId="0">
      <text>
        <r>
          <rPr>
            <sz val="8"/>
            <color indexed="81"/>
            <rFont val="Tahoma"/>
            <family val="2"/>
          </rPr>
          <t>Wanhu wakala wogaya kwa dizi kulu, na wagegela viwalo vawo na kuwinga matimbwisi mu kuulanga.</t>
        </r>
      </text>
    </comment>
    <comment ref="E1817" authorId="0">
      <text>
        <r>
          <rPr>
            <sz val="8"/>
            <color indexed="81"/>
            <rFont val="Tahoma"/>
            <family val="2"/>
          </rPr>
          <t>Na mkulu wa wakalizi kawalongela wakulu wa wakalizi wamgalile Paulo mwiigoda. Maabaho kawalongela wamtowa na kumtowa mibalati, muladi yavimanye bule kwaviya wanhu wakala woita viya kwa dizi kulu.</t>
        </r>
      </text>
    </comment>
    <comment ref="E1818" authorId="0">
      <text>
        <r>
          <rPr>
            <sz val="8"/>
            <color indexed="81"/>
            <rFont val="Tahoma"/>
            <family val="2"/>
          </rPr>
          <t>Mbali viwakalile wamfunga na mibalati wa kumtowa na mibalati, Paulo kamulongela mkulu wa wakalizi yakalile kema haja, "Vino vinoga yamulagilize kumtowa munhu yeli Muroma mbaka sigambe sambi yagumigwa?"</t>
        </r>
      </text>
    </comment>
    <comment ref="E1819" authorId="0">
      <text>
        <r>
          <rPr>
            <sz val="8"/>
            <color indexed="81"/>
            <rFont val="Tahoma"/>
            <family val="2"/>
          </rPr>
          <t>Na mkulu wa wakalizi viyahulike ivo, kahita ku mkulu wa wakalizi na kumulongela, "Kolonda uchitende choni? Kwaviya munhu ino ni munhu wa Chimali."</t>
        </r>
      </text>
    </comment>
    <comment ref="E1820" authorId="0">
      <text>
        <r>
          <rPr>
            <sz val="8"/>
            <color indexed="81"/>
            <rFont val="Tahoma"/>
            <family val="2"/>
          </rPr>
          <t>Iviya mkulu wa wakalizi kahita kumulonda Paulo, kamulongela, "Chilongele, weye kwaviya weye ni Muroma?" Paulo kedika, "Iyo."</t>
        </r>
      </text>
    </comment>
    <comment ref="E1821" authorId="0">
      <text>
        <r>
          <rPr>
            <sz val="8"/>
            <color indexed="81"/>
            <rFont val="Tahoma"/>
            <family val="2"/>
          </rPr>
          <t>Maabaho mkulu wa wakalizi kawalongela, "Nidaha kuliha hela nyingi muladi niwe mgeni wa Ufalume." Mbali Paulo kedika, "Vino niye ni mgeni wa Ufalume kwa kulekigwa."</t>
        </r>
      </text>
    </comment>
    <comment ref="E1822" authorId="0">
      <text>
        <r>
          <rPr>
            <sz val="8"/>
            <color indexed="81"/>
            <rFont val="Tahoma"/>
            <family val="2"/>
          </rPr>
          <t>Na bahobaho wanhu wakalile wolonda kumuuza, bahobaho wasegela. Mkulu wa wakalizi kawadumba viyavimanyile kuwa yeye kakala kafungigwa kwa minyololo, kwaviya yeye kakala munhu wa Chimali.</t>
        </r>
      </text>
    </comment>
    <comment ref="E1823" authorId="0">
      <text>
        <r>
          <rPr>
            <sz val="8"/>
            <color indexed="81"/>
            <rFont val="Tahoma"/>
            <family val="2"/>
          </rPr>
          <t>"Mweye, niye Muyahudi, yoyolekigwe mudibululu da Taso mwii isi ya Siliya, mbali nileleligwe mudibululu dino. Nifundizigwe ng'hani muna yamalagilizo ya Galilaya, na nifundizigwe ng'hani Malagilizo ya wasaho zetu. Niyakalile munhu wa kumtegeleza Mulungu fana mweye wose vonda mweye sambi.</t>
        </r>
      </text>
    </comment>
    <comment ref="E1824" authorId="0">
      <text>
        <r>
          <rPr>
            <sz val="8"/>
            <color indexed="81"/>
            <rFont val="Tahoma"/>
            <family val="2"/>
          </rPr>
          <t>Viyafikile imitondo, mkulu wa wakalizi kahalonda kuvimanya kweli kwaviya Wayahudi womgwila Paulo. Ivo kamulekelela Pilato. Maabaho kawalongela wakulu wa nhambiko na balaza jose, maabaho kamtanga Paulo na kumwimiza haulongozi hawo.</t>
        </r>
      </text>
    </comment>
    <comment ref="E1825" authorId="0">
      <text>
        <r>
          <rPr>
            <sz val="8"/>
            <color indexed="81"/>
            <rFont val="Tahoma"/>
            <family val="2"/>
          </rPr>
          <t>Kawalongela wanhu wamwenga wanhu walongoleze Kaye ino mbaka kuikoma. Kawalongela waja wanhu waidi kwa wanhu na kuwagala mwiichifungo.</t>
        </r>
      </text>
    </comment>
    <comment ref="E1826" authorId="0">
      <text>
        <r>
          <rPr>
            <sz val="8"/>
            <color indexed="81"/>
            <rFont val="Tahoma"/>
            <family val="2"/>
          </rPr>
          <t>Kwaviya mkulu wa nhambiko na balaza jose da walala wodaha kunikongela. Hata viya viyawalongele wanhu wamwenga, niye ndahita kudibululu da ndugu zangu kuna Damasiko. Niye nizogalila kuwagala wanhu wano Yelusalemu fana wafungigwa muladi wawadanganike.</t>
        </r>
      </text>
    </comment>
    <comment ref="E1827" authorId="0">
      <text>
        <r>
          <rPr>
            <sz val="8"/>
            <color indexed="81"/>
            <rFont val="Tahoma"/>
            <family val="2"/>
          </rPr>
          <t>"Vino viyakalile mwiinzila niye, habehi na kwenda Damsiko, zuwa da sita imisi, kwaviya kwaviya kwa dizi kulu kulawa kuulanga didanganika ng'hani kunizing'hila.</t>
        </r>
      </text>
    </comment>
    <comment ref="E1828" authorId="0">
      <text>
        <r>
          <rPr>
            <sz val="8"/>
            <color indexed="81"/>
            <rFont val="Tahoma"/>
            <family val="2"/>
          </rPr>
          <t>Nawa hasi, nihulika dizi nikalawilila, 'Saulo, Saulo! Habali uninyanyasa?'</t>
        </r>
      </text>
    </comment>
    <comment ref="E1829" authorId="0">
      <text>
        <r>
          <rPr>
            <sz val="8"/>
            <color indexed="81"/>
            <rFont val="Tahoma"/>
            <family val="2"/>
          </rPr>
          <t>"Naikati, 'Weye iyo yelihi Mndewa?' Nayo ikanhwila, 'Ni niye Yesu Mnazaleti, yo umnasalitiza.'</t>
        </r>
      </text>
    </comment>
    <comment ref="E1830" authorId="0">
      <text>
        <r>
          <rPr>
            <sz val="8"/>
            <color indexed="81"/>
            <rFont val="Tahoma"/>
            <family val="2"/>
          </rPr>
          <t>Wanhu wakalile hamwe na niye wahawona usonga, mbali hawamuhulike mbuli ya ija yoyakalile yolonga na niye.</t>
        </r>
      </text>
    </comment>
    <comment ref="E1831" authorId="0">
      <text>
        <r>
          <rPr>
            <sz val="8"/>
            <color indexed="81"/>
            <rFont val="Tahoma"/>
            <family val="2"/>
          </rPr>
          <t>Paulo kawalola wanhu wa balaza na kalonga, "Ndugu zangu, niye nimtegeleza Mulungu muladi niye niladile na udala wa chinhu muhala kumwangu mbaka sambi sambi."</t>
        </r>
      </text>
    </comment>
    <comment ref="E1832" authorId="0">
      <text>
        <r>
          <rPr>
            <sz val="8"/>
            <color indexed="81"/>
            <rFont val="Tahoma"/>
            <family val="2"/>
          </rPr>
          <t>Mbali mizoyo ikala mbaka ng'hani, mkulu wa wakalizi kawadumba kuwa wanhu wezamtenda Paulo kuwa vihande-vhande. Kawalongela wakalizi wahite kuchisogo, wamsola kulawa mgati yawo na kumwing'ha mwii Kaye ya Wakalizi.</t>
        </r>
      </text>
    </comment>
    <comment ref="E1833" authorId="0">
      <text>
        <r>
          <rPr>
            <sz val="8"/>
            <color indexed="81"/>
            <rFont val="Tahoma"/>
            <family val="2"/>
          </rPr>
          <t>Ichigulogulo cha dugila, Mndewa katimalala haulongozi hake na kumulongela, "Igangamize moyo! Kwaviya fana voulongile mbuli zangu Yelusalemu, viya viyolondeka undigambe na mudibululu da Roma."</t>
        </r>
      </text>
    </comment>
    <comment ref="E1834" authorId="0">
      <text>
        <r>
          <rPr>
            <sz val="8"/>
            <color indexed="81"/>
            <rFont val="Tahoma"/>
            <family val="2"/>
          </rPr>
          <t>Siku isondelele vidilawile, Wayahudi wandusa kulonda na wawalongela kaidi, waika kuwa hawezarya wala kung'wa mbaka wamkome Paulo.</t>
        </r>
      </text>
    </comment>
    <comment ref="E1835" authorId="0">
      <text>
        <r>
          <rPr>
            <sz val="8"/>
            <color indexed="81"/>
            <rFont val="Tahoma"/>
            <family val="2"/>
          </rPr>
          <t>Na wanhu zaidi ya makumi malongo mane walava lugendo ulo.</t>
        </r>
      </text>
    </comment>
    <comment ref="E1836" authorId="0">
      <text>
        <r>
          <rPr>
            <sz val="8"/>
            <color indexed="81"/>
            <rFont val="Tahoma"/>
            <family val="2"/>
          </rPr>
          <t>Wamwitila wakulu wa nhambiko na walala na wawalongela, "Cheye chajilava bule walava chinhu mbaka chimkome Paulo.</t>
        </r>
      </text>
    </comment>
    <comment ref="E1837" authorId="0">
      <text>
        <r>
          <rPr>
            <sz val="8"/>
            <color indexed="81"/>
            <rFont val="Tahoma"/>
            <family val="2"/>
          </rPr>
          <t>Ivo mweye na balaza da Wayahudi mwimulongele mkulu wa wakalizi kuwa mkulu wa wakalizi yamuhulumusishe Paulo kwimwe fana mwolonda kumtegeleza mbuli zake. Cheye kangilwa kumkoma yang'hali hajafika hano."</t>
        </r>
      </text>
    </comment>
    <comment ref="E1838" authorId="0">
      <text>
        <r>
          <rPr>
            <sz val="8"/>
            <color indexed="81"/>
            <rFont val="Tahoma"/>
            <family val="2"/>
          </rPr>
          <t>Mbali mwana wa ndugu ya ndugu ya Paulo viyahulike mbuli ya lung'husesa ulo, kahita mbaka mwii Kaye ya Mulungu na kumulongela Paulo mbuli iyo.</t>
        </r>
      </text>
    </comment>
    <comment ref="E1839" authorId="0">
      <text>
        <r>
          <rPr>
            <sz val="8"/>
            <color indexed="81"/>
            <rFont val="Tahoma"/>
            <family val="2"/>
          </rPr>
          <t>Maabaho Paulo kamtanga mkulu imwe wa wakalizi na kumulongela, "Mgaleze msang'hani ino kwa mkulu wa wakalizi, kwaviya kana mbuli ya kumulongela."</t>
        </r>
      </text>
    </comment>
    <comment ref="E1840" authorId="0">
      <text>
        <r>
          <rPr>
            <sz val="8"/>
            <color indexed="81"/>
            <rFont val="Tahoma"/>
            <family val="2"/>
          </rPr>
          <t>Ivo mkulu wa wakalizi kamsola ija mkulu wa wakalizi na kumulongela mkulu wa wakalizi, "Mufungwa Paulo kandanga na kunihitila nimulete msang'hani ino kwawe, kwaviya kana mbuli ya kukuulongela."</t>
        </r>
      </text>
    </comment>
    <comment ref="E1841" authorId="0">
      <text>
        <r>
          <rPr>
            <sz val="8"/>
            <color indexed="81"/>
            <rFont val="Tahoma"/>
            <family val="2"/>
          </rPr>
          <t>Awo mkulu wa wakalizi kamwamha mkono, kamsola kunze na kumuuza, "Kolonda kunulongela choni?"</t>
        </r>
      </text>
    </comment>
    <comment ref="E1842" authorId="0">
      <text>
        <r>
          <rPr>
            <sz val="8"/>
            <color indexed="81"/>
            <rFont val="Tahoma"/>
            <family val="2"/>
          </rPr>
          <t>Mkulu wa nhambiko Ananiya kawalongela mbuli iyo, kawalongela wanhu wakalile haja na Paulo yamtowa muna yamulomo.</t>
        </r>
      </text>
    </comment>
    <comment ref="E1843" authorId="0">
      <text>
        <r>
          <rPr>
            <sz val="8"/>
            <color indexed="81"/>
            <rFont val="Tahoma"/>
            <family val="2"/>
          </rPr>
          <t>Mbwanga ija kedika, "Wanhu wa Uyaudi wailongela kukulamba umgaleze Paulo kwiichitala cha wanhu kesho, fana wanhu wolonda kuzenga mbuli zake funhufunhu.</t>
        </r>
      </text>
    </comment>
    <comment ref="E1844" authorId="0">
      <text>
        <r>
          <rPr>
            <sz val="8"/>
            <color indexed="81"/>
            <rFont val="Tahoma"/>
            <family val="2"/>
          </rPr>
          <t>Mbali sekewalekelele, kwaviya wanhu zaidi ya makumi mane wolonda kumkomela. Wakalava ndagilizi yawo, hawezakaya wala kung'wa mbaka wamkome. Ivo wakoza sambi. Wakala wolonda muhalagilizi wako. Wakala wolonda muhalagizo wako."</t>
        </r>
      </text>
    </comment>
    <comment ref="E1845" authorId="0">
      <text>
        <r>
          <rPr>
            <sz val="8"/>
            <color indexed="81"/>
            <rFont val="Tahoma"/>
            <family val="2"/>
          </rPr>
          <t>Mbali mkulu wa wakalizi kamulagiliza msang'hani ija kahita, kamulongela, "Sekemumulongele munhu yoyose kuwa umulongela mbuli ino."</t>
        </r>
      </text>
    </comment>
    <comment ref="E1846" authorId="0">
      <text>
        <r>
          <rPr>
            <sz val="8"/>
            <color indexed="81"/>
            <rFont val="Tahoma"/>
            <family val="2"/>
          </rPr>
          <t>Maabaho mkulu wa wakalizi kawalanga wakulu wa wakalizi waidi na kuwalongela, "Igangamize kukala na wakalizi magana maidi na wanhu makumi saba weli na mibalati. Wakala hamwe na mweye mukahite Kaisaliya zuwa da tatu imisi ya ichilo.</t>
        </r>
      </text>
    </comment>
    <comment ref="E1847" authorId="0">
      <text>
        <r>
          <rPr>
            <sz val="8"/>
            <color indexed="81"/>
            <rFont val="Tahoma"/>
            <family val="2"/>
          </rPr>
          <t>Iviya mwiiitanda mbeho na mifalume wa kumgala Paulo muladi mumgale kwa mkulu wa isi, Feliki."</t>
        </r>
      </text>
    </comment>
    <comment ref="E1848" authorId="0">
      <text>
        <r>
          <rPr>
            <sz val="8"/>
            <color indexed="81"/>
            <rFont val="Tahoma"/>
            <family val="2"/>
          </rPr>
          <t>Maabaho Feliki kandusa mbuli ino.</t>
        </r>
      </text>
    </comment>
    <comment ref="E1849" authorId="0">
      <text>
        <r>
          <rPr>
            <sz val="8"/>
            <color indexed="81"/>
            <rFont val="Tahoma"/>
            <family val="2"/>
          </rPr>
          <t>Maabaho Kilaudiyo Lisiya kokwandikila mkulu wa isi ija, mkulu wa isi yose Feliki.</t>
        </r>
      </text>
    </comment>
    <comment ref="E1850" authorId="0">
      <text>
        <r>
          <rPr>
            <sz val="8"/>
            <color indexed="81"/>
            <rFont val="Tahoma"/>
            <family val="2"/>
          </rPr>
          <t>Wanhu ino yagwiligwe na Wayahudi na wandusa kumkoma, mbali nizile na wanhu wa wakalizi na kumhonya kwaviya nihulike kuwa munhu ino ni Muiroma.</t>
        </r>
      </text>
    </comment>
    <comment ref="E1851" authorId="0">
      <text>
        <r>
          <rPr>
            <sz val="8"/>
            <color indexed="81"/>
            <rFont val="Tahoma"/>
            <family val="2"/>
          </rPr>
          <t>Iviya nihalonda kuvimanya chila chinhu chochimtenda wanhu wano wamgwila, ivo namgala haulongozi ha balaza jake.</t>
        </r>
      </text>
    </comment>
    <comment ref="E1852" authorId="0">
      <text>
        <r>
          <rPr>
            <sz val="8"/>
            <color indexed="81"/>
            <rFont val="Tahoma"/>
            <family val="2"/>
          </rPr>
          <t>Maabaho nionile kuwa munhu iyo kasigwe kwa mbuli za Malagilizo yawo. Mbali habule chinhu chochimtenda yakomigwe hebu yafungiwe.</t>
        </r>
      </text>
    </comment>
    <comment ref="E1853" authorId="0">
      <text>
        <r>
          <rPr>
            <sz val="8"/>
            <color indexed="81"/>
            <rFont val="Tahoma"/>
            <family val="2"/>
          </rPr>
          <t>Mbali Paulo kamulongela, "Mulungu kezakubhuma weye, weye dibulu dindigwe na zamba! Weye kakala hano na kwizenga fana viyalaguso zangu, mbali weye kwaviya wivunja Malagilizo kwa kulagusa nibhumwa fana viyalaguso havinogile!"</t>
        </r>
      </text>
    </comment>
    <comment ref="E1854" authorId="0">
      <text>
        <r>
          <rPr>
            <sz val="8"/>
            <color indexed="81"/>
            <rFont val="Tahoma"/>
            <family val="2"/>
          </rPr>
          <t>Na viyahulike kuwa wanhu wakala wolonda kumsola munhu ino, bahobaho namtuma kwako. Na walagiliza waja womgwila walave haulongozi hao mbuli zowamgwila.</t>
        </r>
      </text>
    </comment>
    <comment ref="E1855" authorId="0">
      <text>
        <r>
          <rPr>
            <sz val="8"/>
            <color indexed="81"/>
            <rFont val="Tahoma"/>
            <family val="2"/>
          </rPr>
          <t>Wakalizi wamgala fana vawalagilizigwe, wamsola Paulo ng'hani ng'hani, wamgala habehi mbaka Antipatili.</t>
        </r>
      </text>
    </comment>
    <comment ref="E1856" authorId="0">
      <text>
        <r>
          <rPr>
            <sz val="8"/>
            <color indexed="81"/>
            <rFont val="Tahoma"/>
            <family val="2"/>
          </rPr>
          <t>Siku isondelele wawalaga waja wanhu wakalile muna yamafarasi wahite hamwe na Paulo, mbali wawo wabwela kaidi mwii Kaye ya Wakalizi.</t>
        </r>
      </text>
    </comment>
    <comment ref="E1857" authorId="0">
      <text>
        <r>
          <rPr>
            <sz val="8"/>
            <color indexed="81"/>
            <rFont val="Tahoma"/>
            <family val="2"/>
          </rPr>
          <t>Nawo viwafikile Kaisaliya, wamwing'ha mkulu wa isi kalava ileti ija, maabaho wamwing'ha Paulo.</t>
        </r>
      </text>
    </comment>
    <comment ref="E1858" authorId="0">
      <text>
        <r>
          <rPr>
            <sz val="8"/>
            <color indexed="81"/>
            <rFont val="Tahoma"/>
            <family val="2"/>
          </rPr>
          <t>Lusita ulo mkulu wa isi viyamalile kusoma maandiko, kamuuza Paulo yelihi yeli mwiisi ija. Viyahulike kuwa kasegela Siliya,</t>
        </r>
      </text>
    </comment>
    <comment ref="E1859" authorId="0">
      <text>
        <r>
          <rPr>
            <sz val="8"/>
            <color indexed="81"/>
            <rFont val="Tahoma"/>
            <family val="2"/>
          </rPr>
          <t>kawalongela, "Nizahulika waja wowakusitaka waja watakufika hano." Maabaho kalagiliza Paulo yekigwe mwii kaye ya Helode.</t>
        </r>
      </text>
    </comment>
    <comment ref="E1860" authorId="0">
      <text>
        <r>
          <rPr>
            <sz val="8"/>
            <color indexed="81"/>
            <rFont val="Tahoma"/>
            <family val="2"/>
          </rPr>
          <t>Wanhu wamwenga wakalile wemile haja wamulongela Paulo, "Vino womulamba mkulu wa nhambiko wa Mulungu?"</t>
        </r>
      </text>
    </comment>
    <comment ref="E1861" authorId="0">
      <text>
        <r>
          <rPr>
            <sz val="8"/>
            <color indexed="81"/>
            <rFont val="Tahoma"/>
            <family val="2"/>
          </rPr>
          <t>"Paulo kawalongela, "Ndugu zangu, sikuvimanyile kuwa yeye kakala mkulu wa nhambiko. Mbali Maandiko Yelile viyolonga, 'Sekeumulongele vihile mkulu wa wanhu wako.' "</t>
        </r>
      </text>
    </comment>
    <comment ref="E1862" authorId="0">
      <text>
        <r>
          <rPr>
            <sz val="8"/>
            <color indexed="81"/>
            <rFont val="Tahoma"/>
            <family val="2"/>
          </rPr>
          <t>Viyavimanyile kuwa wanhu wamwenga wakalile Masadukayo na wamwenga wakala Mafalisayo, Paulo kalonga kwa dizi kulu muna balaza ijo, "Ndugu zangu, niye ni Mafalisayo na mwana wa Mafalisayo. Niye notongwa kwa ichimu cha kuzilibuka kulawa kuiifa."</t>
        </r>
      </text>
    </comment>
    <comment ref="E1863" authorId="0">
      <text>
        <r>
          <rPr>
            <sz val="8"/>
            <color indexed="81"/>
            <rFont val="Tahoma"/>
            <family val="2"/>
          </rPr>
          <t>Yesu viyakalile yawalongela ivo, Mafalisayo na Masadukayo wandusa kugabhanyika, na balaza jose dilawilila mwiivibumbila.</t>
        </r>
      </text>
    </comment>
    <comment ref="E1864" authorId="0">
      <text>
        <r>
          <rPr>
            <sz val="8"/>
            <color indexed="81"/>
            <rFont val="Tahoma"/>
            <family val="2"/>
          </rPr>
          <t>Kwaviya Masadukayo wolonga kuwa habule kuzilibuka wala uwazilibuka wa wanhu, wala wasenga wa kuulanga hebu mzimu, mbali Mafalisayo wohuwila yose yayo.</t>
        </r>
      </text>
    </comment>
    <comment ref="E1865" authorId="0">
      <text>
        <r>
          <rPr>
            <sz val="8"/>
            <color indexed="81"/>
            <rFont val="Tahoma"/>
            <family val="2"/>
          </rPr>
          <t>Kukala tibwilitibwili kulu, na wafundiza Malagilizo wamwenga wa Mafalisayo wenuka wema haulongozi, walonga, "Cheye hachimuwona chinhu chihile kwa munhu ino. Lelo fana mzimu hebu malaika yalonga nayo!"</t>
        </r>
      </text>
    </comment>
    <comment ref="E1866" authorId="0">
      <text>
        <r>
          <rPr>
            <sz val="8"/>
            <color indexed="81"/>
            <rFont val="Tahoma"/>
            <family val="2"/>
          </rPr>
          <t>Vizifosile siku tano, mkulu wa nhambiko Ananiya kalawa hamwe na walala wa wanhu na mfundiza wa Malagilizo yatangigwe Telutilio. Wakala wamgala haulongozi ha mkulu wa nhambiko haulongozi ha mkulu wa isi. Wamulamila Paulo.</t>
        </r>
      </text>
    </comment>
    <comment ref="E1867" authorId="0">
      <text>
        <r>
          <rPr>
            <sz val="8"/>
            <color indexed="81"/>
            <rFont val="Tahoma"/>
            <family val="2"/>
          </rPr>
          <t>Maabaho mkulu wa isi yakalizi Felikisi kamgwila Paulo kudigolosa, Petili kamwidika, "Nimanya kuwa weye kwa miyaka myamfu mwigazi wa isi ino. Ivo nokondelelwa kudigolosa kumwako.</t>
        </r>
      </text>
    </comment>
    <comment ref="E1868" authorId="0">
      <text>
        <r>
          <rPr>
            <sz val="8"/>
            <color indexed="81"/>
            <rFont val="Tahoma"/>
            <family val="2"/>
          </rPr>
          <t>Na mweye mwodaha kuvimanya kuwa haukalile na siku longo na mbili kulawa viyafikile Yelusalemu ku kalamila Mulungu.</t>
        </r>
      </text>
    </comment>
    <comment ref="E1869" authorId="0">
      <text>
        <r>
          <rPr>
            <sz val="8"/>
            <color indexed="81"/>
            <rFont val="Tahoma"/>
            <family val="2"/>
          </rPr>
          <t>Wanhu wano hawanonile niye noibishila na munhu yoyose mwii Kaye ya Mulungu hebu kuwinduka wanhu mwii zikaye za kutosela hebu hanhu haja.</t>
        </r>
      </text>
    </comment>
    <comment ref="E1870" authorId="0">
      <text>
        <r>
          <rPr>
            <sz val="8"/>
            <color indexed="81"/>
            <rFont val="Tahoma"/>
            <family val="2"/>
          </rPr>
          <t>Na wala hawezadaha kukupetela ukweli wa mbuli izo wanhu wano wonitola kwa mbuli zino wonitola kwaviya wonitola kwa mbuli ino.</t>
        </r>
      </text>
    </comment>
    <comment ref="E1871" authorId="0">
      <text>
        <r>
          <rPr>
            <sz val="8"/>
            <color indexed="81"/>
            <rFont val="Tahoma"/>
            <family val="2"/>
          </rPr>
          <t>Mbali nokulongela kweli, nokulongela yaja Mulungu wa wasaho zangu, kwa nzila ya Mulungu yoyatangigwa na wanhu, yowitangigwe "Ufwiligwe" Nihuwila yose yolondeka Malagilizo na viyaandikiligwe na walotezi wa Mulungu.</t>
        </r>
      </text>
    </comment>
    <comment ref="E1872" authorId="0">
      <text>
        <r>
          <rPr>
            <sz val="8"/>
            <color indexed="81"/>
            <rFont val="Tahoma"/>
            <family val="2"/>
          </rPr>
          <t>Na niye nina chigongo kwa Mulungu, chinhu icho wawo wose wolonga ivo, kuwa kwizakuwa na kuzilibuka kwa wanhu waja wanhu wanogile na wahasanyi.</t>
        </r>
      </text>
    </comment>
    <comment ref="E1873" authorId="0">
      <text>
        <r>
          <rPr>
            <sz val="8"/>
            <color indexed="81"/>
            <rFont val="Tahoma"/>
            <family val="2"/>
          </rPr>
          <t>Ivo niivo noizing'ha siku zose kuwa na uhasanyi muhala ha mulongozi wa Mulungu na wa wanhu.</t>
        </r>
      </text>
    </comment>
    <comment ref="E1874" authorId="0">
      <text>
        <r>
          <rPr>
            <sz val="8"/>
            <color indexed="81"/>
            <rFont val="Tahoma"/>
            <family val="2"/>
          </rPr>
          <t>Maabaho vizifosile miyaka mingi, nizile Yelusalemu kuwaleta wanhu wangu watamu na kuwasang'hanila wanhu ngayengaye na kutowa nhosa.</t>
        </r>
      </text>
    </comment>
    <comment ref="E1875" authorId="0">
      <text>
        <r>
          <rPr>
            <sz val="8"/>
            <color indexed="81"/>
            <rFont val="Tahoma"/>
            <family val="2"/>
          </rPr>
          <t>Wanhu wamwenga wakanhitila mwii Kaye ya Mulungu nichitenda yayo. Habule wanhu wengi wala niye wala kukala na fujo.</t>
        </r>
      </text>
    </comment>
    <comment ref="E1876" authorId="0">
      <text>
        <r>
          <rPr>
            <sz val="8"/>
            <color indexed="81"/>
            <rFont val="Tahoma"/>
            <family val="2"/>
          </rPr>
          <t>Mbali kukala na Wayahudi wamwenga walawa mwiisi ya Aziya. Wakala ni chimu weye wakala hano haulongozi hake, na weye wangalawile fana wana mbuli ya kunigwila.</t>
        </r>
      </text>
    </comment>
    <comment ref="E1877" authorId="0">
      <text>
        <r>
          <rPr>
            <sz val="8"/>
            <color indexed="81"/>
            <rFont val="Tahoma"/>
            <family val="2"/>
          </rPr>
          <t>Viyengilizigwe Paulo kengile mnyumba, Petili kandusa kusitaka mbuli zake, "Mwinyi Petili, kwa nhogolwa kwako, chila siku nhogolwa kuweng'ha tindiwalo na utunhizo mkulu kwa wanhu wano.</t>
        </r>
      </text>
    </comment>
    <comment ref="E1878" authorId="0">
      <text>
        <r>
          <rPr>
            <sz val="8"/>
            <color indexed="81"/>
            <rFont val="Tahoma"/>
            <family val="2"/>
          </rPr>
          <t>Mbali wamwenga wano weze walonge uhasanyi wolihi wowaniwonele viyanhile haulongozi ha balaza da Wayahudi.</t>
        </r>
      </text>
    </comment>
    <comment ref="E1879" authorId="0">
      <text>
        <r>
          <rPr>
            <sz val="8"/>
            <color indexed="81"/>
            <rFont val="Tahoma"/>
            <family val="2"/>
          </rPr>
          <t>na ila chinhu chimwenga chiya chiya nilileta kwa dizi kulu haulongozi hawo, 'Niyemulongoziligwa haulongozi hawe siku ino kwaviya walibuka kulawa kuiifa.' "</t>
        </r>
      </text>
    </comment>
    <comment ref="E1880" authorId="0">
      <text>
        <r>
          <rPr>
            <sz val="8"/>
            <color indexed="81"/>
            <rFont val="Tahoma"/>
            <family val="2"/>
          </rPr>
          <t>Maabaho Petiliki kakala kavimanya ng'hani mbuli za Nzila ya Mulungu. Ivo Petilike kawedika, "Kafisa mkulu wa wakaliziya viyakwiza, nizalamula mbuli yako."</t>
        </r>
      </text>
    </comment>
    <comment ref="E1881" authorId="0">
      <text>
        <r>
          <rPr>
            <sz val="8"/>
            <color indexed="81"/>
            <rFont val="Tahoma"/>
            <family val="2"/>
          </rPr>
          <t>Maabaho kamulongela mkulu wa wakalizi yamdahe Yesu yeli na ulindi wa kumdaza, mbali yamulekelele Pilato yalekelele marafiki wake wamtendeleze viyaviya.</t>
        </r>
      </text>
    </comment>
    <comment ref="E1882" authorId="0">
      <text>
        <r>
          <rPr>
            <sz val="8"/>
            <color indexed="81"/>
            <rFont val="Tahoma"/>
            <family val="2"/>
          </rPr>
          <t>Vizifosile siku chidogo, Petili keza hamwe na muke wake Drusila, yoyakalile Myahudi. Petili kamtuma mkulu wa isi yamtegeleze Paulo na kamtegeleza viyalongile kwa kutenda kwa Chilisito Yesu.</t>
        </r>
      </text>
    </comment>
    <comment ref="E1883" authorId="0">
      <text>
        <r>
          <rPr>
            <sz val="8"/>
            <color indexed="81"/>
            <rFont val="Tahoma"/>
            <family val="2"/>
          </rPr>
          <t>Mbali Paulo viyakalile kolonga mbuli za uhalengelesi, na kugega wenyewo na mbuli za dizi dizakwiza, Petili kakala na ludumbo. Kalonga, "Lola, sambi wite. Hita ugende. Mbali nihali na lusita lukulu, nizakulongela."</t>
        </r>
      </text>
    </comment>
    <comment ref="E1884" authorId="0">
      <text>
        <r>
          <rPr>
            <sz val="8"/>
            <color indexed="81"/>
            <rFont val="Tahoma"/>
            <family val="2"/>
          </rPr>
          <t>Maabaho Feliki kawona kuwa kahalonda kumwing'ha Paulo chinyala. Ivo kakala komutanga mwiiviya kumwitila na kulonga nayo.</t>
        </r>
      </text>
    </comment>
    <comment ref="E1885" authorId="0">
      <text>
        <r>
          <rPr>
            <sz val="8"/>
            <color indexed="81"/>
            <rFont val="Tahoma"/>
            <family val="2"/>
          </rPr>
          <t>Vizifosile miyaka midi, Feloti mkulu wa isi kamwing'ha mkulu wa bululu Petiliki. Maabaho Petiliki kahalonda kuwanogeza Wayahudi, ivo kamuleka Paulo kaidi mwiichifungo.</t>
        </r>
      </text>
    </comment>
    <comment ref="E1886" authorId="0">
      <text>
        <r>
          <rPr>
            <sz val="8"/>
            <color indexed="81"/>
            <rFont val="Tahoma"/>
            <family val="2"/>
          </rPr>
          <t>Siku zose na hanhu hohose, kwa nzila yoyose na kwa nzila yoyose, mbuli izo chila viyafikile, mbuli inogile ng'hani Mndewa Petili.</t>
        </r>
      </text>
    </comment>
    <comment ref="E1887" authorId="0">
      <text>
        <r>
          <rPr>
            <sz val="8"/>
            <color indexed="81"/>
            <rFont val="Tahoma"/>
            <family val="2"/>
          </rPr>
          <t>Mbali nisiye nolonda kukulemela ng'hani, nokulongela kwa uvwizi wako unhegeleze chila chinhu chidogo.</t>
        </r>
      </text>
    </comment>
    <comment ref="E1888" authorId="0">
      <text>
        <r>
          <rPr>
            <sz val="8"/>
            <color indexed="81"/>
            <rFont val="Tahoma"/>
            <family val="2"/>
          </rPr>
          <t>"Chimuwona munhu ino kuwa chinhu cha uvwizi, kasang'hanila Wayahudi mwiisi yose, na yeye ni mkulu wa lung'husesa lwa Wanazaleti.</t>
        </r>
      </text>
    </comment>
    <comment ref="E1889" authorId="0">
      <text>
        <r>
          <rPr>
            <sz val="8"/>
            <color indexed="81"/>
            <rFont val="Tahoma"/>
            <family val="2"/>
          </rPr>
          <t>Iviya kageza hata kutendeleza Kaye ya Mulungu. Ivo chamgwila na chimgwila.</t>
        </r>
      </text>
    </comment>
    <comment ref="E1890" authorId="0">
      <text>
        <r>
          <rPr>
            <sz val="8"/>
            <color indexed="81"/>
            <rFont val="Tahoma"/>
            <family val="2"/>
          </rPr>
          <t>Mbali mkulu wa wakaliziya Lisiya keza kwa ludabwa mkulu wa wakalizi na kamsola kulawa makono geswe.</t>
        </r>
      </text>
    </comment>
    <comment ref="E1891" authorId="0">
      <text>
        <r>
          <rPr>
            <sz val="8"/>
            <color indexed="81"/>
            <rFont val="Tahoma"/>
            <family val="2"/>
          </rPr>
          <t>Maabaho kalagiliza waja wanhu wokumgwila habehi na weye. Ivo kwaviya kwaviya weye mwenyewo koleleki weye mwenyewo umenye mbuli izo chimgwila kwa munhu ino."</t>
        </r>
      </text>
    </comment>
    <comment ref="E1892" authorId="0">
      <text>
        <r>
          <rPr>
            <sz val="8"/>
            <color indexed="81"/>
            <rFont val="Tahoma"/>
            <family val="2"/>
          </rPr>
          <t>Yuda iviya iviya waiting'hana na weng'ha kuwa mbuli izo ni kweli.</t>
        </r>
      </text>
    </comment>
    <comment ref="E1893" authorId="0">
      <text>
        <r>
          <rPr>
            <sz val="8"/>
            <color indexed="81"/>
            <rFont val="Tahoma"/>
            <family val="2"/>
          </rPr>
          <t>Maabaho Fesito vizifosile siku nhatu kufika Kaisaliya, kahita Yelusalemu.</t>
        </r>
      </text>
    </comment>
    <comment ref="E1894" authorId="0">
      <text>
        <r>
          <rPr>
            <sz val="8"/>
            <color indexed="81"/>
            <rFont val="Tahoma"/>
            <family val="2"/>
          </rPr>
          <t>Mbali Paulo kedika, "Mweye nimeleguyu haulongozi ha kaye ya Kaisali, hanhu ho nimnogeza kusang'hanilwa. Weye mwenyewo ummanya ng'hani kuwa siwatendile Wayahudi chinhu chihile.</t>
        </r>
      </text>
    </comment>
    <comment ref="E1895" authorId="0">
      <text>
        <r>
          <rPr>
            <sz val="8"/>
            <color indexed="81"/>
            <rFont val="Tahoma"/>
            <family val="2"/>
          </rPr>
          <t>Lelo fana niye nitenda chinhu chochose chiile cholondeka yakomigwe, sizakwenda nikome. Mbali fana Wayahudi wano viya havinogile bule kumgwila, habule munhu yeli na hanhu wodaha kunisalila kumwawo. Lelo nokulongela kwa Kaisali kuwa niye!"</t>
        </r>
      </text>
    </comment>
    <comment ref="E1896" authorId="0">
      <text>
        <r>
          <rPr>
            <sz val="8"/>
            <color indexed="81"/>
            <rFont val="Tahoma"/>
            <family val="2"/>
          </rPr>
          <t>Maabaho Fesito viyakomeleze kulonga na balaza jake, kalawilila na kulonga, "Weye umutaka Kaisali yanduse, maabaho kwiza kwa Kaisali."</t>
        </r>
      </text>
    </comment>
    <comment ref="E1897" authorId="0">
      <text>
        <r>
          <rPr>
            <sz val="8"/>
            <color indexed="81"/>
            <rFont val="Tahoma"/>
            <family val="2"/>
          </rPr>
          <t>Vizifosile siku chidogo, mfalume Agilipa na Berenike weza Kaisaliya kumtemela Fesito.</t>
        </r>
      </text>
    </comment>
    <comment ref="E1898" authorId="0">
      <text>
        <r>
          <rPr>
            <sz val="8"/>
            <color indexed="81"/>
            <rFont val="Tahoma"/>
            <family val="2"/>
          </rPr>
          <t>Viwakalile na Kaisaliya kwa siku nyingi, Fesito kawapetela mbuli za Paulo kwa mfalume, kalonga, "Kuna munhu imwe yeli hano yeli mchifungo yoyasigwa na Feliki.</t>
        </r>
      </text>
    </comment>
    <comment ref="E1899" authorId="0">
      <text>
        <r>
          <rPr>
            <sz val="8"/>
            <color indexed="81"/>
            <rFont val="Tahoma"/>
            <family val="2"/>
          </rPr>
          <t>Viyakalile Yelusalemu, wakulu wa nhambiko na walala wa Wayahudi wamwitila mbuli yake na walonda nikalawile.</t>
        </r>
      </text>
    </comment>
    <comment ref="E1900" authorId="0">
      <text>
        <r>
          <rPr>
            <sz val="8"/>
            <color indexed="81"/>
            <rFont val="Tahoma"/>
            <family val="2"/>
          </rPr>
          <t>Mbali niye nawalongela, "Itali mbuli ya wanhu wa Chilisito wa kuuloma kumulava munhu yoyose yakomigwe mbaka munhu yoyasang'hanile na waja womgwila na kumwing'ha nzila ya kuizagiza mwenyewo kwa mbuli zayamusitakile."</t>
        </r>
      </text>
    </comment>
    <comment ref="E1901" authorId="0">
      <text>
        <r>
          <rPr>
            <sz val="8"/>
            <color indexed="81"/>
            <rFont val="Tahoma"/>
            <family val="2"/>
          </rPr>
          <t>Ivo viwafikile waiting'hana hano, sikudaha kuchela, imitondo nikala hamwe na balaza balaza balaza. Niye kakala mchigoda changu cha kulihila, nihalagiliza munhu iyo kekalile.</t>
        </r>
      </text>
    </comment>
    <comment ref="E1902" authorId="0">
      <text>
        <r>
          <rPr>
            <sz val="8"/>
            <color indexed="81"/>
            <rFont val="Tahoma"/>
            <family val="2"/>
          </rPr>
          <t>Wanhu wakalile womgwila wema, hawadahile kumgwila uhasanyi uwo nikala nolonda.</t>
        </r>
      </text>
    </comment>
    <comment ref="E1903" authorId="0">
      <text>
        <r>
          <rPr>
            <sz val="8"/>
            <color indexed="81"/>
            <rFont val="Tahoma"/>
            <family val="2"/>
          </rPr>
          <t>Mbali wakala na mbuli zimwenga za kuibishila na Yesu, munhu imwe yoyatangigwe Yesu, yoyakalile kadanganika, mbali Paulo komtegeleza kuwa kazilibuka.</t>
        </r>
      </text>
    </comment>
    <comment ref="E1904" authorId="0">
      <text>
        <r>
          <rPr>
            <sz val="8"/>
            <color indexed="81"/>
            <rFont val="Tahoma"/>
            <family val="2"/>
          </rPr>
          <t>Wakulu wa nhambiko na walala wa Wayahudi wamwitila Pilato na kumgwila Paulo.</t>
        </r>
      </text>
    </comment>
    <comment ref="E1905" authorId="0">
      <text>
        <r>
          <rPr>
            <sz val="8"/>
            <color indexed="81"/>
            <rFont val="Tahoma"/>
            <family val="2"/>
          </rPr>
          <t>Kwaviya sikuvimanyile bule mbuli ino, namubhusha fana kolonda kuhita Yelusalemu muladi kukala baho vondayasigwe mbuli izo.</t>
        </r>
      </text>
    </comment>
    <comment ref="E1906" authorId="0">
      <text>
        <r>
          <rPr>
            <sz val="8"/>
            <color indexed="81"/>
            <rFont val="Tahoma"/>
            <family val="2"/>
          </rPr>
          <t>Mbali Paulusi kalagiliza agezigwe haulongozi ha mfalume Agusto. Ivo nilamulagilizagale yakalile mwiichifungo mbaka nize kumgala kwa Kaisali."</t>
        </r>
      </text>
    </comment>
    <comment ref="E1907" authorId="0">
      <text>
        <r>
          <rPr>
            <sz val="8"/>
            <color indexed="81"/>
            <rFont val="Tahoma"/>
            <family val="2"/>
          </rPr>
          <t>Maabaho Agilipa kamulongela Fesito, "Ning'he niye niye niye kumtegeleza munhu iyo." Fesito kedika, "Ona, kwiza kumtegeleza kesho."</t>
        </r>
      </text>
    </comment>
    <comment ref="E1908" authorId="0">
      <text>
        <r>
          <rPr>
            <sz val="8"/>
            <color indexed="81"/>
            <rFont val="Tahoma"/>
            <family val="2"/>
          </rPr>
          <t>Siku isondelele Agilipa na Berenike weza kwa ichigoda ng'hani na wengila mwii kaye ya kutosela na wakulu wa wakalizi na walangulizi wa dibulu na walangulizi wa dibululu. Fesito kalagiliza Mulungu yamwing'he mwiikaye.</t>
        </r>
      </text>
    </comment>
    <comment ref="E1909" authorId="0">
      <text>
        <r>
          <rPr>
            <sz val="8"/>
            <color indexed="81"/>
            <rFont val="Tahoma"/>
            <family val="2"/>
          </rPr>
          <t>"Mfalume Agilipa, na mweye wose weli hano na cheye. Mwomulola munhu ino. Lung'husesa lose lwa Wayahudi lukala lukuja kumwangu mwiisi na hano mwiisi ya Yelusalemu, lukuya kwa dizi kulu, "Yesu hadahile kudanganika kaidi."</t>
        </r>
      </text>
    </comment>
    <comment ref="E1910" authorId="0">
      <text>
        <r>
          <rPr>
            <sz val="8"/>
            <color indexed="81"/>
            <rFont val="Tahoma"/>
            <family val="2"/>
          </rPr>
          <t>Viyafikile niye, sichimanya kuwa katenda chinhu chochose chila cholondeka yakomigwe. Mbali kwaviya kakala kopula yamwing'he kwa mfalume, nilagusila kumulava Helode.</t>
        </r>
      </text>
    </comment>
    <comment ref="E1911" authorId="0">
      <text>
        <r>
          <rPr>
            <sz val="8"/>
            <color indexed="81"/>
            <rFont val="Tahoma"/>
            <family val="2"/>
          </rPr>
          <t>Mbali niye habule chinhu cha kumwandikila Mndewa Mndewa, iyo Mndewa. Ivo namgala haulongozi mwemwe wose, mbali haulongozi hao mweye, Mfalume Agilipa, muladi iwafike vichidanganike, nifike na chinhu cha kwandikila.</t>
        </r>
      </text>
    </comment>
    <comment ref="E1912" authorId="0">
      <text>
        <r>
          <rPr>
            <sz val="8"/>
            <color indexed="81"/>
            <rFont val="Tahoma"/>
            <family val="2"/>
          </rPr>
          <t>Kwaviya niye nowona bule chilaguso cha kumtuma munhu yeli mchifungo bila kumulongela munhu iyo yamgwiligwe."</t>
        </r>
      </text>
    </comment>
    <comment ref="E1913" authorId="0">
      <text>
        <r>
          <rPr>
            <sz val="8"/>
            <color indexed="81"/>
            <rFont val="Tahoma"/>
            <family val="2"/>
          </rPr>
          <t>Wamwing'ha ng'hani, ivo wamwing'ha Fesito yatogole kumgala Paulo Yelusalemu. Kwaviya wanhu wawo wakala wolonda kumsola nzila muladi wamkome mwiinzila.</t>
        </r>
      </text>
    </comment>
    <comment ref="E1914" authorId="0">
      <text>
        <r>
          <rPr>
            <sz val="8"/>
            <color indexed="81"/>
            <rFont val="Tahoma"/>
            <family val="2"/>
          </rPr>
          <t>Maabaho Fesito kawedika, "Paulo kakala mwiichifungo mwii Kaisaliya, na niye mwenyewo nokwingila baho kwa lusita lukulu.</t>
        </r>
      </text>
    </comment>
    <comment ref="E1915" authorId="0">
      <text>
        <r>
          <rPr>
            <sz val="8"/>
            <color indexed="81"/>
            <rFont val="Tahoma"/>
            <family val="2"/>
          </rPr>
          <t>Wanhu wamwenga wa wakulu wenu wahite hamwe na niye muladi wamgwile munhu iyo, fana kana chinhu chochimtendela munhu iyo."</t>
        </r>
      </text>
    </comment>
    <comment ref="E1916" authorId="0">
      <text>
        <r>
          <rPr>
            <sz val="8"/>
            <color indexed="81"/>
            <rFont val="Tahoma"/>
            <family val="2"/>
          </rPr>
          <t>Maabaho Fesito kakala hamwe na wawo kwa siku nane hebu longo, baho kahita Kaisaliya. Siku isondelele kakala mwii kaye ya kutosela, kakala hanhu ha kukala. Kalagiliza wanhu wamgaleze Paulo.</t>
        </r>
      </text>
    </comment>
    <comment ref="E1917" authorId="0">
      <text>
        <r>
          <rPr>
            <sz val="8"/>
            <color indexed="81"/>
            <rFont val="Tahoma"/>
            <family val="2"/>
          </rPr>
          <t>Hata viyafikile, wanhu wamwenga wa Wayahudi walawa Yelusalemu weza wamzunguluka. Wamutahila kwa mbuli nyingi ng'hani, mbali hawadahile kuizing'ha.</t>
        </r>
      </text>
    </comment>
    <comment ref="E1918" authorId="0">
      <text>
        <r>
          <rPr>
            <sz val="8"/>
            <color indexed="81"/>
            <rFont val="Tahoma"/>
            <family val="2"/>
          </rPr>
          <t>Maabaho Paulo kailongela kutosa, "Simmtendele chila chinhu chochose chochilawa na Malagilizo ya Wayahudi wala Kaye ya Mulungu hebu Kaisali."</t>
        </r>
      </text>
    </comment>
    <comment ref="E1919" authorId="0">
      <text>
        <r>
          <rPr>
            <sz val="8"/>
            <color indexed="81"/>
            <rFont val="Tahoma"/>
            <family val="2"/>
          </rPr>
          <t>Maabaho Fesito kahalonda kuwanogeza Wayahudi, ivo kamuuza Paulo, "Vino wolonda kuhita Yelusalemu, uko ulagusigwe haulongozi changu haulongozi?"</t>
        </r>
      </text>
    </comment>
    <comment ref="E1920" authorId="0">
      <text>
        <r>
          <rPr>
            <sz val="8"/>
            <color indexed="81"/>
            <rFont val="Tahoma"/>
            <family val="2"/>
          </rPr>
          <t>Maabaho Agilipa kamulongela Paulo, "Koligusibhwa uzikanhe mbuli zako." Maabaho Paulo kawalongela kwa mkono wake, kandusa kuzikanha na kulonga,</t>
        </r>
      </text>
    </comment>
    <comment ref="E1921" authorId="0">
      <text>
        <r>
          <rPr>
            <sz val="8"/>
            <color indexed="81"/>
            <rFont val="Tahoma"/>
            <family val="2"/>
          </rPr>
          <t>Na icho niicho chinichitenda muna Yelusalemu. Kawalongela watakatifu wengi muna yamabhoelo na kwa udahi wa wakulu wa nhambiko. Na viwakalile wokomigwa, niye nichitogole bule.</t>
        </r>
      </text>
    </comment>
    <comment ref="E1922" authorId="0">
      <text>
        <r>
          <rPr>
            <sz val="8"/>
            <color indexed="81"/>
            <rFont val="Tahoma"/>
            <family val="2"/>
          </rPr>
          <t>Viyaviya ng'hani nilihagendela mwii zikaye za kutosela na kuwalongela wanhu wahite mwii zikaye za kutosela, nigeza kuwalongela waja wowakalile woita. Kwaviya kwa ichigongo changu, niihile hata kwiisi za isi ya kutali muladi niwalondelele.</t>
        </r>
      </text>
    </comment>
    <comment ref="E1923" authorId="0">
      <text>
        <r>
          <rPr>
            <sz val="8"/>
            <color indexed="81"/>
            <rFont val="Tahoma"/>
            <family val="2"/>
          </rPr>
          <t>"Siku dimwe muinzila yangu imwe, viyakalile no lugendo lwangu habehi, nolawa uko Damsiko. Nakala na udahi na malagilizo kulawa kwa wakulu wa nhambiko.</t>
        </r>
      </text>
    </comment>
    <comment ref="E1924" authorId="0">
      <text>
        <r>
          <rPr>
            <sz val="8"/>
            <color indexed="81"/>
            <rFont val="Tahoma"/>
            <family val="2"/>
          </rPr>
          <t>Dikala zuwa da sita, Mfalume! Mwiinzila, viyakalile mwiinzila, niwonile ung'hali kulawa kuulanga unyala kufosa zuwa, unilava ng'hani niye na waja wanhu niwakalile hamwe nawo.</t>
        </r>
      </text>
    </comment>
    <comment ref="E1925" authorId="0">
      <text>
        <r>
          <rPr>
            <sz val="8"/>
            <color indexed="81"/>
            <rFont val="Tahoma"/>
            <family val="2"/>
          </rPr>
          <t>Na cheye wose chiwa hasi, nihulika dizi diilongela kwa lulimi lwa Kiebrania, 'Saulo, Saulo, habali uninyanyasa? Viya vidala ng'hani kuing'oma ing'hondo.'</t>
        </r>
      </text>
    </comment>
    <comment ref="E1926" authorId="0">
      <text>
        <r>
          <rPr>
            <sz val="8"/>
            <color indexed="81"/>
            <rFont val="Tahoma"/>
            <family val="2"/>
          </rPr>
          <t>"Naika, 'Weye iyo yelihi, Mndewa?' Mndewa kedika, 'Niye iyo Yesu ino imnyanza.</t>
        </r>
      </text>
    </comment>
    <comment ref="E1927" authorId="0">
      <text>
        <r>
          <rPr>
            <sz val="8"/>
            <color indexed="81"/>
            <rFont val="Tahoma"/>
            <family val="2"/>
          </rPr>
          <t>Mbali inuka, inuka na kwimuka kwa magulu yako. Kwaviya niye nikuwoneka kwaviya nikuteze kuwa msang'hani na msang'hani wa yaja yose yoyawaonile na yaja yonda nizakulongela.</t>
        </r>
      </text>
    </comment>
    <comment ref="E1928" authorId="0">
      <text>
        <r>
          <rPr>
            <sz val="8"/>
            <color indexed="81"/>
            <rFont val="Tahoma"/>
            <family val="2"/>
          </rPr>
          <t>Nazakukombola kulawa kwa wanhu wako na kwa wanhu wa ziisi, wanhu waja unituma kwa wawo.</t>
        </r>
      </text>
    </comment>
    <comment ref="E1929" authorId="0">
      <text>
        <r>
          <rPr>
            <sz val="8"/>
            <color indexed="81"/>
            <rFont val="Tahoma"/>
            <family val="2"/>
          </rPr>
          <t>Kawagumula meso yawo, walekelele mwiisute na kwingila mwiingalawa. Na walekelele udahi wa Lufyende na wamkelele Mulungu. Ivo wezakasegezigwa uhasanyi wawo na weng'higwe mgati ya wanhu wowatagusibhwe kwa ichimu cha uhuwilo wangu.'</t>
        </r>
      </text>
    </comment>
    <comment ref="E1930" authorId="0">
      <text>
        <r>
          <rPr>
            <sz val="8"/>
            <color indexed="81"/>
            <rFont val="Tahoma"/>
            <family val="2"/>
          </rPr>
          <t>"Kwa ichimu icho, Mfalume Agilipa, sikulewile bule kuhulika yayo ya kuulanga.</t>
        </r>
      </text>
    </comment>
    <comment ref="E1931" authorId="0">
      <text>
        <r>
          <rPr>
            <sz val="8"/>
            <color indexed="81"/>
            <rFont val="Tahoma"/>
            <family val="2"/>
          </rPr>
          <t>"Mfalume Agiripa, noidola kuwa ni chinhu cha chinhu chinogile ng'hani nisang'hanile haulongozi hao siku ino kuibishila haulongozi ha wanhu wamwenga kuno Wayahudi wamshitakila.</t>
        </r>
      </text>
    </comment>
    <comment ref="E1932" authorId="0">
      <text>
        <r>
          <rPr>
            <sz val="8"/>
            <color indexed="81"/>
            <rFont val="Tahoma"/>
            <family val="2"/>
          </rPr>
          <t>Mbali niwalongela teng'hu wanhu wa mudibululu ijo wakala mudibululu da Damasko, na kwimaliza Yelusalemu na mwiisi ya Yudeya. Maabaho niwalongela wanhu wa ziisi, "Lekeni uhasanyi wenu na mumulondeze Mulungu, na yatende vilaguso vondavilaguse kuwaleka uhasanyi wawo."</t>
        </r>
      </text>
    </comment>
    <comment ref="E1933" authorId="0">
      <text>
        <r>
          <rPr>
            <sz val="8"/>
            <color indexed="81"/>
            <rFont val="Tahoma"/>
            <family val="2"/>
          </rPr>
          <t>Kulwa ichimu icho, Wayahudi wandagwila nikala mwii Kaye ya Mulungu, walonda kunikoma.</t>
        </r>
      </text>
    </comment>
    <comment ref="E1934" authorId="0">
      <text>
        <r>
          <rPr>
            <sz val="8"/>
            <color indexed="81"/>
            <rFont val="Tahoma"/>
            <family val="2"/>
          </rPr>
          <t>Wanhu wamwenga walongele, "Mweye nokwing'higwa na Mulungu mbaka sambi, mbaka sambi nimeleguyu hano na kusongela wanhu, wadodo na walala. Siwalongela chinhu zimwenga ila walonga walo walonga walo walotezi wa Mulungu na Musa,</t>
        </r>
      </text>
    </comment>
    <comment ref="E1935" authorId="0">
      <text>
        <r>
          <rPr>
            <sz val="8"/>
            <color indexed="81"/>
            <rFont val="Tahoma"/>
            <family val="2"/>
          </rPr>
          <t>Goya viyawalongele kuwa Chilisito kezagazigwa, na yeye ni weye wa mwanduso kusuluka muna wafa. Maabaho kezahita kuwapetela wanhu wake na wanhu weli siyo Wayahudi ulung'husesa lwa Ufalume."</t>
        </r>
      </text>
    </comment>
    <comment ref="E1936" authorId="0">
      <text>
        <r>
          <rPr>
            <sz val="8"/>
            <color indexed="81"/>
            <rFont val="Tahoma"/>
            <family val="2"/>
          </rPr>
          <t>Viyakalile Yesu viyakalile koitogola mwenyewo, Fesito kalonga kwa dizi kulu, "Paulo, weye kwazahila! Kufundiza mbuli nyingi kokwing'ha kwizahila!"</t>
        </r>
      </text>
    </comment>
    <comment ref="E1937" authorId="0">
      <text>
        <r>
          <rPr>
            <sz val="8"/>
            <color indexed="81"/>
            <rFont val="Tahoma"/>
            <family val="2"/>
          </rPr>
          <t>Mbali Paulo kedika, "Mweye Fesito mkulu! Niye sifaya! Nowalongela ukweli kwaviya no hakili zangu zimbwelela.</t>
        </r>
      </text>
    </comment>
    <comment ref="E1938" authorId="0">
      <text>
        <r>
          <rPr>
            <sz val="8"/>
            <color indexed="81"/>
            <rFont val="Tahoma"/>
            <family val="2"/>
          </rPr>
          <t>Mfalume kavimanya mbuli izo, na nolonga nayo kwa uhasanyi. Kwaviya novimanya kuwa habule chinhu chochimanyile chila chinhu chino chichimanyile, kwaviya hachilondeka bule mbuli izo.</t>
        </r>
      </text>
    </comment>
    <comment ref="E1939" authorId="0">
      <text>
        <r>
          <rPr>
            <sz val="8"/>
            <color indexed="81"/>
            <rFont val="Tahoma"/>
            <family val="2"/>
          </rPr>
          <t>Mfalume Agilipa, vino uhakilisha walotezi wa Mulungu? Novimanya kuwa vowikilisha."</t>
        </r>
      </text>
    </comment>
    <comment ref="E1940" authorId="0">
      <text>
        <r>
          <rPr>
            <sz val="8"/>
            <color indexed="81"/>
            <rFont val="Tahoma"/>
            <family val="2"/>
          </rPr>
          <t>Maabaho Agilipa kamulongela Paulo, "Vino wondaha kunigeza niye kuwa Chilisito?"</t>
        </r>
      </text>
    </comment>
    <comment ref="E1941" authorId="0">
      <text>
        <r>
          <rPr>
            <sz val="8"/>
            <color indexed="81"/>
            <rFont val="Tahoma"/>
            <family val="2"/>
          </rPr>
          <t>"Paulo kedika, "Hata ihadahika bule hebu si ivo! Ila hebu hebu weye yaidumwe, ila nawo wose wowonihulika lelo kuwa fana niye. Niye nolonda kuwa fana niye."</t>
        </r>
      </text>
    </comment>
    <comment ref="E1942" authorId="0">
      <text>
        <r>
          <rPr>
            <sz val="8"/>
            <color indexed="81"/>
            <rFont val="Tahoma"/>
            <family val="2"/>
          </rPr>
          <t>Mbali kwaviya weyavimanya ng'hani mafundizo yose ya Wayahudi na mbuli za wanhu na mbuli zawo. Ivo nokulongela, nokulongela kuwa hebu kuntegeleza kwa uvwizi.</t>
        </r>
      </text>
    </comment>
    <comment ref="E1943" authorId="0">
      <text>
        <r>
          <rPr>
            <sz val="8"/>
            <color indexed="81"/>
            <rFont val="Tahoma"/>
            <family val="2"/>
          </rPr>
          <t>Mfalume viyalongile ivo, mfalume kenuka na mkulu wa isi, na Belenike na wanhu wamwenga wakala hamwe nawo.</t>
        </r>
      </text>
    </comment>
    <comment ref="E1944" authorId="0">
      <text>
        <r>
          <rPr>
            <sz val="8"/>
            <color indexed="81"/>
            <rFont val="Tahoma"/>
            <family val="2"/>
          </rPr>
          <t>Ivo viwahulumuke, wayilongela, "Munhu ino hadahile chinhu chiya cholondeka yakomigwe hebu yekigwe mwiichifungo."</t>
        </r>
      </text>
    </comment>
    <comment ref="E1945" authorId="0">
      <text>
        <r>
          <rPr>
            <sz val="8"/>
            <color indexed="81"/>
            <rFont val="Tahoma"/>
            <family val="2"/>
          </rPr>
          <t>Maabaho Agilipa kamulongela Fesito, "Munhu ino kodaha kulava balati kwa Kaisali, mbaka sekeyalawile."</t>
        </r>
      </text>
    </comment>
    <comment ref="E1946" authorId="0">
      <text>
        <r>
          <rPr>
            <sz val="8"/>
            <color indexed="81"/>
            <rFont val="Tahoma"/>
            <family val="2"/>
          </rPr>
          <t>"Wanhu wose wa Chiyaudi wamenya uhasanyi wangu kusongela udodo wangu, kulawa mwanduso wa ugima wangu mwiisi yangu na Yelusalemu.</t>
        </r>
      </text>
    </comment>
    <comment ref="E1947" authorId="0">
      <text>
        <r>
          <rPr>
            <sz val="8"/>
            <color indexed="81"/>
            <rFont val="Tahoma"/>
            <family val="2"/>
          </rPr>
          <t>Wanhu wowamanyile kwa mwanya muhala, na wodaha kusagula, wondaha kulonga kuwa niye nikala Mafalisayo, wanhu wa ufundiza mgati mwa ufundiza wetu mkulu.</t>
        </r>
      </text>
    </comment>
    <comment ref="E1948" authorId="0">
      <text>
        <r>
          <rPr>
            <sz val="8"/>
            <color indexed="81"/>
            <rFont val="Tahoma"/>
            <family val="2"/>
          </rPr>
          <t>Na niye sambi nilindiligwa sambi ino kwaviya noikanya goya didugila da Mulungu goya kwa wasaho zetu.</t>
        </r>
      </text>
    </comment>
    <comment ref="E1949" authorId="0">
      <text>
        <r>
          <rPr>
            <sz val="8"/>
            <color indexed="81"/>
            <rFont val="Tahoma"/>
            <family val="2"/>
          </rPr>
          <t>Na ino niiyo indagano yolonda wanhu wa ziisi jeswe longo na mbili zizakomeleza kumwing'ha Mulungu kwa kumsang'hanila ng'hani na imisi na usiku. Mfalume! Kwa ichimu icho, Mfalume! Niye ninsitakiwa na Wayahudi kwa ichimu icho.</t>
        </r>
      </text>
    </comment>
    <comment ref="E1950" authorId="0">
      <text>
        <r>
          <rPr>
            <sz val="8"/>
            <color indexed="81"/>
            <rFont val="Tahoma"/>
            <family val="2"/>
          </rPr>
          <t>"Habali munhu yoyose kolonga mweye koleleki vinoga kumtegeleza Mulungu kumuzilibusa munhu iwadaganike?</t>
        </r>
      </text>
    </comment>
    <comment ref="E1951" authorId="0">
      <text>
        <r>
          <rPr>
            <sz val="8"/>
            <color indexed="81"/>
            <rFont val="Tahoma"/>
            <family val="2"/>
          </rPr>
          <t>"Niye iviya, niye iviya nolagula kuwa niilekeze kutendigwa ng'hani kuliguma zina da Yesu Mnazaleti.</t>
        </r>
      </text>
    </comment>
    <comment ref="E1952" authorId="0">
      <text>
        <r>
          <rPr>
            <sz val="8"/>
            <color indexed="81"/>
            <rFont val="Tahoma"/>
            <family val="2"/>
          </rPr>
          <t>Na viyahulumigwe kuwa chihite kwa ulwanda chihite Italiya, Paulo na wakalizi wamwenga wamwing'ha mkulu wa wakalizi yoyatangigwe Yulio, munhu wa lung'husesa lwa wakalizi wa Kaisali.</t>
        </r>
      </text>
    </comment>
    <comment ref="E1953" authorId="0">
      <text>
        <r>
          <rPr>
            <sz val="8"/>
            <color indexed="81"/>
            <rFont val="Tahoma"/>
            <family val="2"/>
          </rPr>
          <t>"Mafalume, nowona kuwa safari ino izakuwa na magayo makulu ng'hani kwa ngalawa na ng'hani na kwa ngalawa na kwa ugima wetu."</t>
        </r>
      </text>
    </comment>
    <comment ref="E1954" authorId="0">
      <text>
        <r>
          <rPr>
            <sz val="8"/>
            <color indexed="81"/>
            <rFont val="Tahoma"/>
            <family val="2"/>
          </rPr>
          <t>Mbali mkulu wa wakalizi kawalongela mkulu wa wakalizi kawalongela mbuli zilongigwe na Paulo, kawalongela mbuli za mkulu wa wakalizi na mwene ngalawa.</t>
        </r>
      </text>
    </comment>
    <comment ref="E1955" authorId="0">
      <text>
        <r>
          <rPr>
            <sz val="8"/>
            <color indexed="81"/>
            <rFont val="Tahoma"/>
            <family val="2"/>
          </rPr>
          <t>Kwaviya dibulu ijo haikalile fana ijo da chihuhwe, wanhu wamwenga wandusa kusegela. Wakala wolonda kufika mudibululu da Foinike, uko wezakakala chihuhwe cha Kilete, uko cholonda kulawa kuchisogo na kumwalo.</t>
        </r>
      </text>
    </comment>
    <comment ref="E1956" authorId="0">
      <text>
        <r>
          <rPr>
            <sz val="8"/>
            <color indexed="81"/>
            <rFont val="Tahoma"/>
            <family val="2"/>
          </rPr>
          <t>Beho dinyamuke dilawilila kulawa kuchisogo, wagesa kuwa wofika hanhu haja. Ivo wasegela ngalawa, wandusa kugenda mumgwazogwazo mwa dilamba da Chilete.</t>
        </r>
      </text>
    </comment>
    <comment ref="E1957" authorId="0">
      <text>
        <r>
          <rPr>
            <sz val="8"/>
            <color indexed="81"/>
            <rFont val="Tahoma"/>
            <family val="2"/>
          </rPr>
          <t>Mbali hamwande chidogo dilawa, beho kulu dilawilila lung'husesa lukulu ludahililwe "Eurakilo" kulawa mwiisi ya Chilete.</t>
        </r>
      </text>
    </comment>
    <comment ref="E1958" authorId="0">
      <text>
        <r>
          <rPr>
            <sz val="8"/>
            <color indexed="81"/>
            <rFont val="Tahoma"/>
            <family val="2"/>
          </rPr>
          <t>Beho kulu dilawilila mwiingalawa, na haikalile na udahi wa kuing'ang'hana na beho. Ivo ngalawa ikala yandusigwa muulwanda, muhala mudilamba muhala mudilamba muhala mudilamba.</t>
        </r>
      </text>
    </comment>
    <comment ref="E1959" authorId="0">
      <text>
        <r>
          <rPr>
            <sz val="8"/>
            <color indexed="81"/>
            <rFont val="Tahoma"/>
            <family val="2"/>
          </rPr>
          <t>Maabaho kahita kuchisogo chidogo chila chila chiziligwa Kauda. Kwaviya haulongozi ng'hani hupi kukala na beho kulu, chayadaha kufunga ngalawa chila wanhu muhala.</t>
        </r>
      </text>
    </comment>
    <comment ref="E1960" authorId="0">
      <text>
        <r>
          <rPr>
            <sz val="8"/>
            <color indexed="81"/>
            <rFont val="Tahoma"/>
            <family val="2"/>
          </rPr>
          <t>Wanhu waja wadondola ngalawa mwiingalawa, wamfunga ngalawa hasi mwa zing'hafi muladi iweng'heni hamwe. Wakala wodumba kwandusigwa mwiingalawa mbaka mudilamba da Siliti. Ivo wasegela zing'hafi na kuleka ngalawa iing'higwe na beho.</t>
        </r>
      </text>
    </comment>
    <comment ref="E1961" authorId="0">
      <text>
        <r>
          <rPr>
            <sz val="8"/>
            <color indexed="81"/>
            <rFont val="Tahoma"/>
            <family val="2"/>
          </rPr>
          <t>Siku isondelele beho kulu dikala doigola ng'hani, mbaka wandusa kwasiga ng'hwasho kulawa mwiingalawa.</t>
        </r>
      </text>
    </comment>
    <comment ref="E1962" authorId="0">
      <text>
        <r>
          <rPr>
            <sz val="8"/>
            <color indexed="81"/>
            <rFont val="Tahoma"/>
            <family val="2"/>
          </rPr>
          <t>Siku ya tatu, kwa makono yawo yaidumwe, wasegela nhungo za ngalawa mwiingalawa.</t>
        </r>
      </text>
    </comment>
    <comment ref="E1963" authorId="0">
      <text>
        <r>
          <rPr>
            <sz val="8"/>
            <color indexed="81"/>
            <rFont val="Tahoma"/>
            <family val="2"/>
          </rPr>
          <t>Maabaho kengila mwiingalawa yoyalaguke kulawa mudibululu da Adramitiumu, ija ikala ilonda kusegela muna yamabululu yeli habehi na lwanda lwa isi ya Aziya. Chinyamkela kakala hamwe na Alitasitako, munhu wa isi ya Masadoniya kulawa mudibululu da Tesailoni.</t>
        </r>
      </text>
    </comment>
    <comment ref="E1964" authorId="0">
      <text>
        <r>
          <rPr>
            <sz val="8"/>
            <color indexed="81"/>
            <rFont val="Tahoma"/>
            <family val="2"/>
          </rPr>
          <t>Kwa siku chidogo chidogo zuwa hebu nyota hachidahile bule, na beho kulu dikala doza ng'hulu ng'hani, bahobaho himahima ng'hani kuhona chibhalo.</t>
        </r>
      </text>
    </comment>
    <comment ref="E1965" authorId="0">
      <text>
        <r>
          <rPr>
            <sz val="8"/>
            <color indexed="81"/>
            <rFont val="Tahoma"/>
            <family val="2"/>
          </rPr>
          <t>Vizifosile siku nyingi wanhu viwakalile wabule ndiya, Paulo kenuka haulongozi ha wanhu na kuwalongela, "Wanhu, ihadahika mwandegeleze na kusiga kwingila mwiingalawa ya Kilete, muladi hamwing'he ng'hani kwiganilisha na kulema vino.</t>
        </r>
      </text>
    </comment>
    <comment ref="E1966" authorId="0">
      <text>
        <r>
          <rPr>
            <sz val="8"/>
            <color indexed="81"/>
            <rFont val="Tahoma"/>
            <family val="2"/>
          </rPr>
          <t>Na sambi nowalongela, muwe na ugima wa moyo, kwaviya habule munhu yoyose yonda yahone kuwa na ugima wake, ila ngalawa iyo izahandigwa.</t>
        </r>
      </text>
    </comment>
    <comment ref="E1967" authorId="0">
      <text>
        <r>
          <rPr>
            <sz val="8"/>
            <color indexed="81"/>
            <rFont val="Tahoma"/>
            <family val="2"/>
          </rPr>
          <t>Ichilo ng'hani, Mndewa wa Mulungu yo niliyake na niye no kumtambikila kafung'hana na niye.</t>
        </r>
      </text>
    </comment>
    <comment ref="E1968" authorId="0">
      <text>
        <r>
          <rPr>
            <sz val="8"/>
            <color indexed="81"/>
            <rFont val="Tahoma"/>
            <family val="2"/>
          </rPr>
          <t>na kulonga, 'Sekeudumbe Paulo. Ukondelela kusimama haulongozi ha Kaisali. Mulungu kokwing'ha uhasanyi wa wanhu wose wowakalile hamwe na weye.</t>
        </r>
      </text>
    </comment>
    <comment ref="E1969" authorId="0">
      <text>
        <r>
          <rPr>
            <sz val="8"/>
            <color indexed="81"/>
            <rFont val="Tahoma"/>
            <family val="2"/>
          </rPr>
          <t>Ivo kaleni na moyo, kwaviya namtogolela Mulungu kuwa viyaviya viyaviya viyanogile fana vayawalongele."</t>
        </r>
      </text>
    </comment>
    <comment ref="E1970" authorId="0">
      <text>
        <r>
          <rPr>
            <sz val="8"/>
            <color indexed="81"/>
            <rFont val="Tahoma"/>
            <family val="2"/>
          </rPr>
          <t>Mbali hata viyaviya chila chinhu, chihite chihite mwiingalawa."</t>
        </r>
      </text>
    </comment>
    <comment ref="E1971" authorId="0">
      <text>
        <r>
          <rPr>
            <sz val="8"/>
            <color indexed="81"/>
            <rFont val="Tahoma"/>
            <family val="2"/>
          </rPr>
          <t>Ichigulogulo cha siku ya longo na wane vidilawilile muna ulwanda wa Adiliya. Ichigulogulo chifikile, waja wanahina weng'helela kuwa vondamuha mbaka hanhu hasi.</t>
        </r>
      </text>
    </comment>
    <comment ref="E1972" authorId="0">
      <text>
        <r>
          <rPr>
            <sz val="8"/>
            <color indexed="81"/>
            <rFont val="Tahoma"/>
            <family val="2"/>
          </rPr>
          <t>Ivo wazipima unzi uli muna yamazi, wawona kuwa kukala na ukulu wa malongo matatu. Viwagendelele haulongozi chidogo, wazipima kaidi unzi, wawona kuwa unzi uli na ukulu wa malongo matatu.</t>
        </r>
      </text>
    </comment>
    <comment ref="E1973" authorId="0">
      <text>
        <r>
          <rPr>
            <sz val="8"/>
            <color indexed="81"/>
            <rFont val="Tahoma"/>
            <family val="2"/>
          </rPr>
          <t>Wanhu wakala wodumba kuwa ngalawa izagwa muna yamabwe. Ivo watelemesa ngalawa malongo mane ya kuchisogo na walonda chiweng'he chiweng'he.</t>
        </r>
      </text>
    </comment>
    <comment ref="E1974" authorId="0">
      <text>
        <r>
          <rPr>
            <sz val="8"/>
            <color indexed="81"/>
            <rFont val="Tahoma"/>
            <family val="2"/>
          </rPr>
          <t>Siku isondelele chila dugila Sidoni. Yuliya kamtendela Paulo chinyala na kamwing'ha wahite kwa wasani wake muladi wamsang'hanile.</t>
        </r>
      </text>
    </comment>
    <comment ref="E1975" authorId="0">
      <text>
        <r>
          <rPr>
            <sz val="8"/>
            <color indexed="81"/>
            <rFont val="Tahoma"/>
            <family val="2"/>
          </rPr>
          <t>Wanhu waja walonda kukimbila mwiingalawa, wamuhulumusa ngalawa ya kukombola wanhu mwiingalawa, walonga fana wolonda kuhulumusa ngalawa ya kutali.</t>
        </r>
      </text>
    </comment>
    <comment ref="E1976" authorId="0">
      <text>
        <r>
          <rPr>
            <sz val="8"/>
            <color indexed="81"/>
            <rFont val="Tahoma"/>
            <family val="2"/>
          </rPr>
          <t>Maabaho Paulo kamulongela mkulu wa wakalizi na wakalizi, "Wanhu wano wabule kusegela mwiingalawa, hamudaha kulopoligwa."</t>
        </r>
      </text>
    </comment>
    <comment ref="E1977" authorId="0">
      <text>
        <r>
          <rPr>
            <sz val="8"/>
            <color indexed="81"/>
            <rFont val="Tahoma"/>
            <family val="2"/>
          </rPr>
          <t>Ivo wanahina wadegela zing'hafi za ngalawa ija na kuisila ifale mwiingalawa.</t>
        </r>
      </text>
    </comment>
    <comment ref="E1978" authorId="0">
      <text>
        <r>
          <rPr>
            <sz val="8"/>
            <color indexed="81"/>
            <rFont val="Tahoma"/>
            <family val="2"/>
          </rPr>
          <t>Siku isondelele imitootondo zuwa, Paulo kawalongela wanhu wose waje ndiya, "Siku ya kumi na inya ya lelo mwikala mwiisung'hasung'ha na kuleka kuja chinhu.</t>
        </r>
      </text>
    </comment>
    <comment ref="E1979" authorId="0">
      <text>
        <r>
          <rPr>
            <sz val="8"/>
            <color indexed="81"/>
            <rFont val="Tahoma"/>
            <family val="2"/>
          </rPr>
          <t>Ivo nowalongela, mulye ndiya, kwaviya vino muladile kuwa na ugima. Kwaviya habule na imwe yozalawilila hata mfwili imwe muna iditwi jake."</t>
        </r>
      </text>
    </comment>
    <comment ref="E1980" authorId="0">
      <text>
        <r>
          <rPr>
            <sz val="8"/>
            <color indexed="81"/>
            <rFont val="Tahoma"/>
            <family val="2"/>
          </rPr>
          <t>Viyakomeleze kulonga ivo, kasola gate, kamulongela Mulungu haulongozi ha wanhu wose. Maabaho kadimogola na kandusa kulya.</t>
        </r>
      </text>
    </comment>
    <comment ref="E1981" authorId="0">
      <text>
        <r>
          <rPr>
            <sz val="8"/>
            <color indexed="81"/>
            <rFont val="Tahoma"/>
            <family val="2"/>
          </rPr>
          <t>Maabaho wanhu wose wadeng'helela na wandusa kulya ndiya.</t>
        </r>
      </text>
    </comment>
    <comment ref="E1982" authorId="0">
      <text>
        <r>
          <rPr>
            <sz val="8"/>
            <color indexed="81"/>
            <rFont val="Tahoma"/>
            <family val="2"/>
          </rPr>
          <t>Na chila wanhu magana malongo sabahili na sita mwiingalawa.</t>
        </r>
      </text>
    </comment>
    <comment ref="E1983" authorId="0">
      <text>
        <r>
          <rPr>
            <sz val="8"/>
            <color indexed="81"/>
            <rFont val="Tahoma"/>
            <family val="2"/>
          </rPr>
          <t>Viwafikile wanhu wose waja weguta, wadondoleza usindila wa ngalawa kwa kwasiga ingano muulwanda.</t>
        </r>
      </text>
    </comment>
    <comment ref="E1984" authorId="0">
      <text>
        <r>
          <rPr>
            <sz val="8"/>
            <color indexed="81"/>
            <rFont val="Tahoma"/>
            <family val="2"/>
          </rPr>
          <t>Siku isondelele vidilawile, waja wanahina hawavimanyile isi ija, mbali wawona dilamba dimwenga dodilukigwe na matimbwisi. Ivo wasagula kuligolosa ngalawa, one ihadahika.</t>
        </r>
      </text>
    </comment>
    <comment ref="E1985" authorId="0">
      <text>
        <r>
          <rPr>
            <sz val="8"/>
            <color indexed="81"/>
            <rFont val="Tahoma"/>
            <family val="2"/>
          </rPr>
          <t>Maabaho vondamusegela kaidi mwiibahali, na kahita kuchisogo cha Chiloda, kwaviya beho kulu dikala dowabweleza kuwalawile.</t>
        </r>
      </text>
    </comment>
    <comment ref="E1986" authorId="0">
      <text>
        <r>
          <rPr>
            <sz val="8"/>
            <color indexed="81"/>
            <rFont val="Tahoma"/>
            <family val="2"/>
          </rPr>
          <t>Kwa ivo wasegela ngalawa zose na kuzisila mwiingalawa. Bahobaho wakolola zing'hafi za ngalawa, na walava zing'hafi ya ngalawa ilondelelwe na beho kuluhelengo, wadondoleza ngalawa iking'he kumgwazogwazo.</t>
        </r>
      </text>
    </comment>
    <comment ref="E1987" authorId="0">
      <text>
        <r>
          <rPr>
            <sz val="8"/>
            <color indexed="81"/>
            <rFont val="Tahoma"/>
            <family val="2"/>
          </rPr>
          <t>Mbali viwafikile hanhu baho dilamba vidi yoitambalisana, wakwela mwiingalawa. Ulongo ulukala mwiingalawa, na hawadahile bule kusegela, mbali ngalawa itabwela vihande vidi kwa kutowa kwa mawimbi makulu.</t>
        </r>
      </text>
    </comment>
    <comment ref="E1988" authorId="0">
      <text>
        <r>
          <rPr>
            <sz val="8"/>
            <color indexed="81"/>
            <rFont val="Tahoma"/>
            <family val="2"/>
          </rPr>
          <t>Wakalizi wakala wolonda kuwakoma waja wakalizi, kwaviya habule munhu yoyose yonda yasegele na kukimbila.</t>
        </r>
      </text>
    </comment>
    <comment ref="E1989" authorId="0">
      <text>
        <r>
          <rPr>
            <sz val="8"/>
            <color indexed="81"/>
            <rFont val="Tahoma"/>
            <family val="2"/>
          </rPr>
          <t>Mbali mkulu wa wakalizi kahalonda kukombola ugima wa Paulo, kawalagiliza wanahina waja kuwasegeza wanhu wawo. Kawalongela wanhu wose weli na udahi wa kulawa, weng'he yang'hali mwiingalawa teng'hu, wandusa kulawa mwiisi inya.</t>
        </r>
      </text>
    </comment>
    <comment ref="E1990" authorId="0">
      <text>
        <r>
          <rPr>
            <sz val="8"/>
            <color indexed="81"/>
            <rFont val="Tahoma"/>
            <family val="2"/>
          </rPr>
          <t>Wonawona wakala wolonda kwingila mwiisi inyalile, wamwenga kwa kutumia mbiki hebu vihande va ngalawa vidalawile. Ivo ivo, wose wakala wahonekana mbaka mwiisi inyalile.</t>
        </r>
      </text>
    </comment>
    <comment ref="E1991" authorId="0">
      <text>
        <r>
          <rPr>
            <sz val="8"/>
            <color indexed="81"/>
            <rFont val="Tahoma"/>
            <family val="2"/>
          </rPr>
          <t>Maabaho vondamufosa muulwanda lwa Siliya na Pamufilia, kahita mudibululu da Mila mwiiisi ya Likia.</t>
        </r>
      </text>
    </comment>
    <comment ref="E1992" authorId="0">
      <text>
        <r>
          <rPr>
            <sz val="8"/>
            <color indexed="81"/>
            <rFont val="Tahoma"/>
            <family val="2"/>
          </rPr>
          <t>Ivo mkulu wa wakalizi kawona ngalawa ya Alekizanderia yoyakalile koita Italiya, na kakwela mwiingalawa iyo.</t>
        </r>
      </text>
    </comment>
    <comment ref="E1993" authorId="0">
      <text>
        <r>
          <rPr>
            <sz val="8"/>
            <color indexed="81"/>
            <rFont val="Tahoma"/>
            <family val="2"/>
          </rPr>
          <t>Kwa siku chidogo chidogo na kwa mazigo makulu, hamwande chidogole kufika habehi na dibulu da Nido. Kwaviya beho kulu dikala dochihile bule kusonga goya, hawadahile kusonga fana haulonda, bahobaho chidogo cha Kilete na Salimoni.</t>
        </r>
      </text>
    </comment>
    <comment ref="E1994" authorId="0">
      <text>
        <r>
          <rPr>
            <sz val="8"/>
            <color indexed="81"/>
            <rFont val="Tahoma"/>
            <family val="2"/>
          </rPr>
          <t>Viifikile kwa mazigo makulu kuchisogo, chifikile hanhu hotangigwa Dekelo Dinu Zisi, hanhu haja mudibululu da Laseya.</t>
        </r>
      </text>
    </comment>
    <comment ref="E1995" authorId="0">
      <text>
        <r>
          <rPr>
            <sz val="8"/>
            <color indexed="81"/>
            <rFont val="Tahoma"/>
            <family val="2"/>
          </rPr>
          <t>Vizifosile siku nyingi ng'hani, na kuulongozi lwa kuulongozi ukala mwiingalawa ukala wodumba ng'hani kwaviya siku za kufunga ndiya zakala zihafosa. Ivo Paulo kawalamula,</t>
        </r>
      </text>
    </comment>
    <comment ref="E1996" authorId="0">
      <text>
        <r>
          <rPr>
            <sz val="8"/>
            <color indexed="81"/>
            <rFont val="Tahoma"/>
            <family val="2"/>
          </rPr>
          <t>Na hachifikile chila hanhu hachigwile, chiwavimanya kuwa zina da ichila icho ni Melita.</t>
        </r>
      </text>
    </comment>
    <comment ref="E1997" authorId="0">
      <text>
        <r>
          <rPr>
            <sz val="8"/>
            <color indexed="81"/>
            <rFont val="Tahoma"/>
            <family val="2"/>
          </rPr>
          <t>Wakala wanhu wachidumwe ng'hani, na chila viikalile chilawilila kuchisogo, wanhu wasaguza ngalawa viya chila vidala chila vidala chidogo.</t>
        </r>
      </text>
    </comment>
    <comment ref="E1998" authorId="0">
      <text>
        <r>
          <rPr>
            <sz val="8"/>
            <color indexed="81"/>
            <rFont val="Tahoma"/>
            <family val="2"/>
          </rPr>
          <t>Vizifosile miezi mitatu, chilawa cha Alekizanderia cholawa chilawile muna ichila cha chihuhwe chilawile muna ichilago icho. Chingalawa icho chikala cholondeka kusagula miyanza, chilawa icho chikala na miyanza ya mulungu waidi yotangigwa Hasta na Polokisi.</t>
        </r>
      </text>
    </comment>
    <comment ref="E1999" authorId="0">
      <text>
        <r>
          <rPr>
            <sz val="8"/>
            <color indexed="81"/>
            <rFont val="Tahoma"/>
            <family val="2"/>
          </rPr>
          <t>Na hanhu ho mwanduso ho kuhita mudibululu da Silakusa, baho chawikala siku nhatu.</t>
        </r>
      </text>
    </comment>
    <comment ref="E2000" authorId="0">
      <text>
        <r>
          <rPr>
            <sz val="8"/>
            <color indexed="81"/>
            <rFont val="Tahoma"/>
            <family val="2"/>
          </rPr>
          <t>Maabaho chidugila kwa ngalawa, kahita mudibululu da Regioni. Siku isondelele beho dinyamala hupi hupi hupi. Siku dimwe chidugila mudibululu da Pontiyoli.</t>
        </r>
      </text>
    </comment>
    <comment ref="E2001" authorId="0">
      <text>
        <r>
          <rPr>
            <sz val="8"/>
            <color indexed="81"/>
            <rFont val="Tahoma"/>
            <family val="2"/>
          </rPr>
          <t>Baho tukawawona wandugu. Wakala hamwe na cheye kaweng'ha tukale nawo kwa siku saba. Ivo kahita Roma.</t>
        </r>
      </text>
    </comment>
    <comment ref="E2002" authorId="0">
      <text>
        <r>
          <rPr>
            <sz val="8"/>
            <color indexed="81"/>
            <rFont val="Tahoma"/>
            <family val="2"/>
          </rPr>
          <t>Ndugu waidi uko viwahulike mbuli zetu, wahita kuchisogo cha Apio na Hanhu hatangigwe Mizahawa Natu. Viwawonile wawo, Paulo kamwing'ha Mulungu na kumwing'ha moyo.</t>
        </r>
      </text>
    </comment>
    <comment ref="E2003" authorId="0">
      <text>
        <r>
          <rPr>
            <sz val="8"/>
            <color indexed="81"/>
            <rFont val="Tahoma"/>
            <family val="2"/>
          </rPr>
          <t>Lusita lumwenga vichifikile mwiisi ya Rome, Paulo kawatogolela kukala yaidumwe na mkalizi kumkaliza.</t>
        </r>
      </text>
    </comment>
    <comment ref="E2004" authorId="0">
      <text>
        <r>
          <rPr>
            <sz val="8"/>
            <color indexed="81"/>
            <rFont val="Tahoma"/>
            <family val="2"/>
          </rPr>
          <t>Vizifosile siku nhatu, Paulo kawalanga walala wa Wayahudi waje. Viwafikile waiting'hana na kawalongela, "Ndugu zangu, ingawa sifwilile wanhu wetu hebu mafundizo ya wasaho zetu, ingawa niligwiligwe mudibululu kulawa Yelusalemu, niligwiligwe na kuwasigwa kwa Wanhu wa Roma.</t>
        </r>
      </text>
    </comment>
    <comment ref="E2005" authorId="0">
      <text>
        <r>
          <rPr>
            <sz val="8"/>
            <color indexed="81"/>
            <rFont val="Tahoma"/>
            <family val="2"/>
          </rPr>
          <t>Nawo viwalondile mbaka wandusa, walonda kunileka, kwaviya hawadahile chinhu chochose chiile cha kunikoma.</t>
        </r>
      </text>
    </comment>
    <comment ref="E2006" authorId="0">
      <text>
        <r>
          <rPr>
            <sz val="8"/>
            <color indexed="81"/>
            <rFont val="Tahoma"/>
            <family val="2"/>
          </rPr>
          <t>Mbali Wayahudi viwakalile wakanya, bahobaho nikala na didugila kwa Kaisali. Mbali sikuli na chinhu chochose cha kusola wanhu wangu.</t>
        </r>
      </text>
    </comment>
    <comment ref="E2007" authorId="0">
      <text>
        <r>
          <rPr>
            <sz val="8"/>
            <color indexed="81"/>
            <rFont val="Tahoma"/>
            <family val="2"/>
          </rPr>
          <t>Mbali wanhu wa mwiisi ija wachigwila chinhu chinogile ng'hani, waiting'ha moto na kuchikomeleza wose kwaviya ing'huwa na chihuhwe chaliga chili.</t>
        </r>
      </text>
    </comment>
    <comment ref="E2008" authorId="0">
      <text>
        <r>
          <rPr>
            <sz val="8"/>
            <color indexed="81"/>
            <rFont val="Tahoma"/>
            <family val="2"/>
          </rPr>
          <t>Maabaho nicho chimu icho chinichituma wanhu wenu kulonga na mweye. Kwaviya niye nafungigwa kwa minyololo ino kwaviya wanhu wa Isilaeli wodaha kumwing'ha goya."</t>
        </r>
      </text>
    </comment>
    <comment ref="E2009" authorId="0">
      <text>
        <r>
          <rPr>
            <sz val="8"/>
            <color indexed="81"/>
            <rFont val="Tahoma"/>
            <family val="2"/>
          </rPr>
          <t>Wamwidika, "Cheye hachituhatile maandiko kulawa Yudeya yoyose yoyakulongela bule, na habule ndugu yoyawafikile hano yoyakulongele hebu kulonga chinhu chochose chihile kwa weye.</t>
        </r>
      </text>
    </comment>
    <comment ref="E2010" authorId="0">
      <text>
        <r>
          <rPr>
            <sz val="8"/>
            <color indexed="81"/>
            <rFont val="Tahoma"/>
            <family val="2"/>
          </rPr>
          <t>Mbali cholonda kuhulika magesa yako, kwaviya chochose chiwavimanyile wanhu wolonga vihile kumbali ya lung'husesa luno."</t>
        </r>
      </text>
    </comment>
    <comment ref="E2011" authorId="0">
      <text>
        <r>
          <rPr>
            <sz val="8"/>
            <color indexed="81"/>
            <rFont val="Tahoma"/>
            <family val="2"/>
          </rPr>
          <t>Ivo Yesu na wanahina wake wamulongela siku dimwe. Wanhu wamwenga wamwitila Yesu kulawa imitondo mbaka ichigulogulo. Kawalongela na kuwapetela Mbuli ya Ufalume wa Mulungu, kawalongela na kuwalongela mbuli za Yesu, kulawa muna yamalagilizo ya Musa na muna yamalagilizo ya walotezi.</t>
        </r>
      </text>
    </comment>
    <comment ref="E2012" authorId="0">
      <text>
        <r>
          <rPr>
            <sz val="8"/>
            <color indexed="81"/>
            <rFont val="Tahoma"/>
            <family val="2"/>
          </rPr>
          <t>Wanhu wamwenga wandusa kuhulika mbuli zilongigwe, mbali wamwenga hawahulike bule.</t>
        </r>
      </text>
    </comment>
    <comment ref="E2013" authorId="0">
      <text>
        <r>
          <rPr>
            <sz val="8"/>
            <color indexed="81"/>
            <rFont val="Tahoma"/>
            <family val="2"/>
          </rPr>
          <t>Viwafikile hawawilinganye bule. Viwakalile wosegela, Paulo kalonga mbuli imwe yaidi, "Mwoyo Yelile kalonga vinogile kwa wasaho zetu viyalongile Mndewa Yesu kwa mbuli ya mulotezi wa Mulungu Isaya,</t>
        </r>
      </text>
    </comment>
    <comment ref="E2014" authorId="0">
      <text>
        <r>
          <rPr>
            <sz val="8"/>
            <color indexed="81"/>
            <rFont val="Tahoma"/>
            <family val="2"/>
          </rPr>
          <t>"Hita kwa wanhu wano na wawalongele, 'Mwizahulika mbali hamuzavimanya, Muzawona mbali hamuzawona.'</t>
        </r>
      </text>
    </comment>
    <comment ref="E2015" authorId="0">
      <text>
        <r>
          <rPr>
            <sz val="8"/>
            <color indexed="81"/>
            <rFont val="Tahoma"/>
            <family val="2"/>
          </rPr>
          <t>Kwaviya mizoyo ya wanhu wano yagumigwa ng'hulu, hawahulike kwa magutwi yawo, na wagubika meso yawo, Kwaviya wahavimanya kuwona kwa meso yawo, na kuhulika kwa magutwi yawo, na kuvimanya kwa mizoyo yawo, maabaho wavimanya na nizawabwela, nizawahonyeza.'</t>
        </r>
      </text>
    </comment>
    <comment ref="E2016" authorId="0">
      <text>
        <r>
          <rPr>
            <sz val="8"/>
            <color indexed="81"/>
            <rFont val="Tahoma"/>
            <family val="2"/>
          </rPr>
          <t>Ivo muvimanye vino, "Wana wanhu wa ziisi zimwenga wezatumigwa uhonyo uno wa Mulungu kwa wanhu weli siyo Wayahudi, na wawo wezategeleza!"</t>
        </r>
      </text>
    </comment>
    <comment ref="E2017" authorId="0">
      <text>
        <r>
          <rPr>
            <sz val="8"/>
            <color indexed="81"/>
            <rFont val="Tahoma"/>
            <family val="2"/>
          </rPr>
          <t>Yesu viyakomeleze kulonga mbuli izo, Wayahudi wasegela hanhu haja, wandusa kuibishila na wawo kwa mbuli nyingi.</t>
        </r>
      </text>
    </comment>
    <comment ref="E2018" authorId="0">
      <text>
        <r>
          <rPr>
            <sz val="8"/>
            <color indexed="81"/>
            <rFont val="Tahoma"/>
            <family val="2"/>
          </rPr>
          <t>Mbali Paulusi kakala kakumanya ng'hondolo muiching'ho, na viyakalile komiza moto, nzoka ya manhesa kalawa hanze na kudumba mwii mkono wake.</t>
        </r>
      </text>
    </comment>
    <comment ref="E2019" authorId="0">
      <text>
        <r>
          <rPr>
            <sz val="8"/>
            <color indexed="81"/>
            <rFont val="Tahoma"/>
            <family val="2"/>
          </rPr>
          <t>Kwa miyaka midi yose, Paulo kakala mwii kaye ija yoyakalile yahaja. Kawalanga wanhu wose wowakalile womuhitila.</t>
        </r>
      </text>
    </comment>
    <comment ref="E2020" authorId="0">
      <text>
        <r>
          <rPr>
            <sz val="8"/>
            <color indexed="81"/>
            <rFont val="Tahoma"/>
            <family val="2"/>
          </rPr>
          <t>Kawapetela wanhu Ufalume wa Mulungu, na kufundiza mbuli za Mndewa Yesu Chilisito kwa uhuwilo wose, habule munhu yoyamwing'hile bule.</t>
        </r>
      </text>
    </comment>
    <comment ref="E2021" authorId="0">
      <text>
        <r>
          <rPr>
            <sz val="8"/>
            <color indexed="81"/>
            <rFont val="Tahoma"/>
            <family val="2"/>
          </rPr>
          <t>Wanhu wa mwiisi ija viwamuwonile dinoga dino kolawilila muna umkono wake, walonga wenyewo, "Munhu ino kolondeka kuwa mwifi. Hata viyahulumuke kulawa mwiingalawa, uhalengelezi haumwing'hile yause!"</t>
        </r>
      </text>
    </comment>
    <comment ref="E2022" authorId="0">
      <text>
        <r>
          <rPr>
            <sz val="8"/>
            <color indexed="81"/>
            <rFont val="Tahoma"/>
            <family val="2"/>
          </rPr>
          <t>Mbali Paulo kagwikila nzoka muumoto, na yeye halondigwe bule.</t>
        </r>
      </text>
    </comment>
    <comment ref="E2023" authorId="0">
      <text>
        <r>
          <rPr>
            <sz val="8"/>
            <color indexed="81"/>
            <rFont val="Tahoma"/>
            <family val="2"/>
          </rPr>
          <t>Wanhu wakala wolonda weng'halemela yafwimbile hebu kugwa bahobaho na kudanganika. Mbali viwalolele chipindi chidogo, wawona kuwa habule chinhu chochimgwila, wandusa kuhulika kwao, wandusa kulonga kuwa yeye ni mulungu.</t>
        </r>
      </text>
    </comment>
    <comment ref="E2024" authorId="0">
      <text>
        <r>
          <rPr>
            <sz val="8"/>
            <color indexed="81"/>
            <rFont val="Tahoma"/>
            <family val="2"/>
          </rPr>
          <t>Ivo habehi na hanhu haja kukala na migunda makulu ya munhu imwe yoyatangigwe Publio, mkulu waichila. Munhu iyo kakala kawatogola na kuweng'ha ng'hani kwa siku nhatu.</t>
        </r>
      </text>
    </comment>
    <comment ref="E2025" authorId="0">
      <text>
        <r>
          <rPr>
            <sz val="8"/>
            <color indexed="81"/>
            <rFont val="Tahoma"/>
            <family val="2"/>
          </rPr>
          <t>Vi tata wa Publio kakala yagonile mudikomwa, kolumwa na utamu wa kulawa damu. Paulo kengila ukaye kumulola. Kamtosa Mulungu na kumwing'ha makono na kumuhonya.</t>
        </r>
      </text>
    </comment>
    <comment ref="E2026" authorId="0">
      <text>
        <r>
          <rPr>
            <sz val="8"/>
            <color indexed="81"/>
            <rFont val="Tahoma"/>
            <family val="2"/>
          </rPr>
          <t>Viifikile ivo, wanhu wose wakalile wogaya mwiisilawa waja, na wawo wahona.</t>
        </r>
      </text>
    </comment>
    <comment ref="E2027" authorId="0">
      <text>
        <r>
          <rPr>
            <sz val="8"/>
            <color indexed="81"/>
            <rFont val="Tahoma"/>
            <family val="2"/>
          </rPr>
          <t>Isiku ya Isiku ya Mhumulo wa Petikote viyafikile, waja wanhu wose wakala hamwe hanhu chimwi.</t>
        </r>
      </text>
    </comment>
    <comment ref="E2028" authorId="0">
      <text>
        <r>
          <rPr>
            <sz val="8"/>
            <color indexed="81"/>
            <rFont val="Tahoma"/>
            <family val="2"/>
          </rPr>
          <t>na Mafalisayo, na Pamufilia, na isi ya Idume na isi ya Libiya yili habehi na isi ya Chilene, na wageni walawa mwiisi ya Rome,</t>
        </r>
      </text>
    </comment>
    <comment ref="E2029" authorId="0">
      <text>
        <r>
          <rPr>
            <sz val="8"/>
            <color indexed="81"/>
            <rFont val="Tahoma"/>
            <family val="2"/>
          </rPr>
          <t>Maabaho Wayahudi na wanhu wamwenga wezilibuke, wanhu wa isi ya Chilisito na Waarabu. Wose cheye chiwahulika wanhu wano wowalonga mbuli zikulu za Mulungu muna zisango zetu!"</t>
        </r>
      </text>
    </comment>
    <comment ref="E2030" authorId="0">
      <text>
        <r>
          <rPr>
            <sz val="8"/>
            <color indexed="81"/>
            <rFont val="Tahoma"/>
            <family val="2"/>
          </rPr>
          <t>Wanahina wazanywa ng'hani na wazanywa ng'hani, waiuzagiza wenyewo, "Chinhu chino choni?"</t>
        </r>
      </text>
    </comment>
    <comment ref="E2031" authorId="0">
      <text>
        <r>
          <rPr>
            <sz val="8"/>
            <color indexed="81"/>
            <rFont val="Tahoma"/>
            <family val="2"/>
          </rPr>
          <t>Mbali wanhu wamwenga waidumwe walonga, "Wanhu wano waguta divai ng'hani!"</t>
        </r>
      </text>
    </comment>
    <comment ref="E2032" authorId="0">
      <text>
        <r>
          <rPr>
            <sz val="8"/>
            <color indexed="81"/>
            <rFont val="Tahoma"/>
            <family val="2"/>
          </rPr>
          <t>Maabaho Petili kenuka na waja wanahina longo na imwe. Kawalongela lung'husesa lwa wanhu kwa dizi kulu, "Mweye wanhu wa Wayahudi na mweye wose weli Yelusalemu, mvimanye na mnisegeze mbuli ino.</t>
        </r>
      </text>
    </comment>
    <comment ref="E2033" authorId="0">
      <text>
        <r>
          <rPr>
            <sz val="8"/>
            <color indexed="81"/>
            <rFont val="Tahoma"/>
            <family val="2"/>
          </rPr>
          <t>Mbali wanhu wano hawa haweng'wizigwe, fana mweye mwolonga, kwaviya sambi ni saa tatu imitondo.</t>
        </r>
      </text>
    </comment>
    <comment ref="E2034" authorId="0">
      <text>
        <r>
          <rPr>
            <sz val="8"/>
            <color indexed="81"/>
            <rFont val="Tahoma"/>
            <family val="2"/>
          </rPr>
          <t>Mbali yano yose yoyandigwe na mulotezi wa Mulungu Yoweli, kalonga,</t>
        </r>
      </text>
    </comment>
    <comment ref="E2035" authorId="0">
      <text>
        <r>
          <rPr>
            <sz val="8"/>
            <color indexed="81"/>
            <rFont val="Tahoma"/>
            <family val="2"/>
          </rPr>
          <t>"Mulungu kalonga, muna zisiku za kuuhelelo, nizaweng'ha Muhe wangu kwa wanhu wose. Wana wenu na wana wenu wezalava mbuli za Mulungu, na wana wenu wezawona mavindizo, na walala wenu wezawona ng'hani.</t>
        </r>
      </text>
    </comment>
    <comment ref="E2036" authorId="0">
      <text>
        <r>
          <rPr>
            <sz val="8"/>
            <color indexed="81"/>
            <rFont val="Tahoma"/>
            <family val="2"/>
          </rPr>
          <t>Wezafika siku izo, niye nizaweng'ha Muhe wangu hata kwa watumwa wangu wa chihume na wa muke, na wezahalagila.</t>
        </r>
      </text>
    </comment>
    <comment ref="E2037" authorId="0">
      <text>
        <r>
          <rPr>
            <sz val="8"/>
            <color indexed="81"/>
            <rFont val="Tahoma"/>
            <family val="2"/>
          </rPr>
          <t>Na nizatenda mauzauza kuulanga kuulanga, na vilaguso mwiisi hasi: damu, moto na mawimbi ya hovu.</t>
        </r>
      </text>
    </comment>
    <comment ref="E2038" authorId="0">
      <text>
        <r>
          <rPr>
            <sz val="8"/>
            <color indexed="81"/>
            <rFont val="Tahoma"/>
            <family val="2"/>
          </rPr>
          <t>Bahobaho dizi kulu fana beho da beho kulu da beho kulawa kuulanga, diisoma ikaye yose yili haulongozi ha wanhu.</t>
        </r>
      </text>
    </comment>
    <comment ref="E2039" authorId="0">
      <text>
        <r>
          <rPr>
            <sz val="8"/>
            <color indexed="81"/>
            <rFont val="Tahoma"/>
            <family val="2"/>
          </rPr>
          <t>Lusiku lukulu lwa Mndewa luzalawilila chisute, na umwezi wizagumigwa wila fana damu. Isiku iyo ya Mndewa izafika viyamalile kufika.</t>
        </r>
      </text>
    </comment>
    <comment ref="E2040" authorId="0">
      <text>
        <r>
          <rPr>
            <sz val="8"/>
            <color indexed="81"/>
            <rFont val="Tahoma"/>
            <family val="2"/>
          </rPr>
          <t>Maabaho munhu yoyose yonda yatogeleze zina da Mndewa kezakomboligwa.'</t>
        </r>
      </text>
    </comment>
    <comment ref="E2041" authorId="0">
      <text>
        <r>
          <rPr>
            <sz val="8"/>
            <color indexed="81"/>
            <rFont val="Tahoma"/>
            <family val="2"/>
          </rPr>
          <t>"Mweye wanhu wa Isilaeli, mtegeleshe mbuli ino nolonga. Yesu Mnazaleti kakala munhu yoyamikigwe na Mulungu kumwenu kwa vilaguso na vilaguso na vilaguso. Ivo Mulungu kavitenda kumwenu kwa ichimu chae, fana mweye wose vimuvimanyile.</t>
        </r>
      </text>
    </comment>
    <comment ref="E2042" authorId="0">
      <text>
        <r>
          <rPr>
            <sz val="8"/>
            <color indexed="81"/>
            <rFont val="Tahoma"/>
            <family val="2"/>
          </rPr>
          <t>Munhu ino mwamusigile kwa muhalagizo wa Mulungu, fana Mulungu vayavimanyile mwanduso. Mndewa iyo mweye mwamkomeleze na kumwangala mu msalaba kwa makono ya wanhu weli na uhasanyi.</t>
        </r>
      </text>
    </comment>
    <comment ref="E2043" authorId="0">
      <text>
        <r>
          <rPr>
            <sz val="8"/>
            <color indexed="81"/>
            <rFont val="Tahoma"/>
            <family val="2"/>
          </rPr>
          <t>Mbali Mulungu kamusuluka kulawa muiifa, kamuhulumusa usungu wa lufu, kwaviya hachidahile bule kusang'hanilwa na ludabwa lwa lufu.</t>
        </r>
      </text>
    </comment>
    <comment ref="E2044" authorId="0">
      <text>
        <r>
          <rPr>
            <sz val="8"/>
            <color indexed="81"/>
            <rFont val="Tahoma"/>
            <family val="2"/>
          </rPr>
          <t>Daudi kalonga mbuli ya Yesu, 'Namuwona Mndewa haulongozi changu chila siku zose, kwaviya kaha ubanzi wangu wa kulume, sizadanganika.</t>
        </r>
      </text>
    </comment>
    <comment ref="E2045" authorId="0">
      <text>
        <r>
          <rPr>
            <sz val="8"/>
            <color indexed="81"/>
            <rFont val="Tahoma"/>
            <family val="2"/>
          </rPr>
          <t>Ivo moyo wangu wokondelwa, na lulimi lwangu lukondelelwa ng'hani, na lukuli lwangu luzafung'ama kwa chigongo.</t>
        </r>
      </text>
    </comment>
    <comment ref="E2046" authorId="0">
      <text>
        <r>
          <rPr>
            <sz val="8"/>
            <color indexed="81"/>
            <rFont val="Tahoma"/>
            <family val="2"/>
          </rPr>
          <t>Kwaviya sizakuleka niye niize kudileme, na weye sizamuleka Mndewa wako yamuwone munhu yoyofile."</t>
        </r>
      </text>
    </comment>
    <comment ref="E2047" authorId="0">
      <text>
        <r>
          <rPr>
            <sz val="8"/>
            <color indexed="81"/>
            <rFont val="Tahoma"/>
            <family val="2"/>
          </rPr>
          <t>Uzanimanya nzila ya ugima, na weye kwizazaza ugima wa kusang'hana haulongozi hao.'</t>
        </r>
      </text>
    </comment>
    <comment ref="E2048" authorId="0">
      <text>
        <r>
          <rPr>
            <sz val="8"/>
            <color indexed="81"/>
            <rFont val="Tahoma"/>
            <family val="2"/>
          </rPr>
          <t>Ndugu zangu wanhu wa Isilaeli, nolonda kuwapetela mbuli zake funhufunhu Daudi, tati yetu kadanganika na kadanganika, na dileme jake chidogo mbaka sambi mbaka sambi.</t>
        </r>
      </text>
    </comment>
    <comment ref="E2049" authorId="0">
      <text>
        <r>
          <rPr>
            <sz val="8"/>
            <color indexed="81"/>
            <rFont val="Tahoma"/>
            <family val="2"/>
          </rPr>
          <t>Bahobaho vinhu viwakalile fana lulimi lwa moto iviyagabhanyika na kukala mchanyha ya wose.</t>
        </r>
      </text>
    </comment>
    <comment ref="E2050" authorId="0">
      <text>
        <r>
          <rPr>
            <sz val="8"/>
            <color indexed="81"/>
            <rFont val="Tahoma"/>
            <family val="2"/>
          </rPr>
          <t>Mbali yeye kakala mulotezi wa Mulungu, na kavimanya kuwa Mulungu kamulongela yaja kumulagiliza munhu imwe wa uhemba wake yaidumwe muna ichigoda chake cha udahi.</t>
        </r>
      </text>
    </comment>
    <comment ref="E2051" authorId="0">
      <text>
        <r>
          <rPr>
            <sz val="8"/>
            <color indexed="81"/>
            <rFont val="Tahoma"/>
            <family val="2"/>
          </rPr>
          <t>Daudi kawona viyafikile, kalonga ya kuzilibuka kwa Chilisito. Kalonga kuwa "Hatalekigwe kuna ivileme, na lukuli lwae haluhonile bule."</t>
        </r>
      </text>
    </comment>
    <comment ref="E2052" authorId="0">
      <text>
        <r>
          <rPr>
            <sz val="8"/>
            <color indexed="81"/>
            <rFont val="Tahoma"/>
            <family val="2"/>
          </rPr>
          <t>Mulungu kamulisha Yesu iyo kulawa mwi ifa, na chona chona ni mbambasi wa mbuli iyo.</t>
        </r>
      </text>
    </comment>
    <comment ref="E2053" authorId="0">
      <text>
        <r>
          <rPr>
            <sz val="8"/>
            <color indexed="81"/>
            <rFont val="Tahoma"/>
            <family val="2"/>
          </rPr>
          <t>Ivo Yesu viyamuhulumusigwe ubanzi wa kulume wa Mulungu, maabaho kamwing'ha Mulungu Yelile yoyamwing'hile Muhe Yelile yoyawalongele Tati yake. Ivo mwalola na kung'wa sambi sambi.</t>
        </r>
      </text>
    </comment>
    <comment ref="E2054" authorId="0">
      <text>
        <r>
          <rPr>
            <sz val="8"/>
            <color indexed="81"/>
            <rFont val="Tahoma"/>
            <family val="2"/>
          </rPr>
          <t>Muhavu Daudi hadahile kuhita kuulanga, mbali kalonga, 'Mndewa kamulongela Mndewa wangu, Ukale ubanzi wangu wa kulume,</t>
        </r>
      </text>
    </comment>
    <comment ref="E2055" authorId="0">
      <text>
        <r>
          <rPr>
            <sz val="8"/>
            <color indexed="81"/>
            <rFont val="Tahoma"/>
            <family val="2"/>
          </rPr>
          <t>Okukinga anu nimbatula wehi wako hasi ya magulu yako.'</t>
        </r>
      </text>
    </comment>
    <comment ref="E2056" authorId="0">
      <text>
        <r>
          <rPr>
            <sz val="8"/>
            <color indexed="81"/>
            <rFont val="Tahoma"/>
            <family val="2"/>
          </rPr>
          <t>Ivo wanhu wose wa Isilaeli wavimanye kweli vino, Mulungu kamtenda Yesu ino imwambile mu msalaba kuwa Mndewa na Chilisito."</t>
        </r>
      </text>
    </comment>
    <comment ref="E2057" authorId="0">
      <text>
        <r>
          <rPr>
            <sz val="8"/>
            <color indexed="81"/>
            <rFont val="Tahoma"/>
            <family val="2"/>
          </rPr>
          <t>Wanhu viwahulike ivo, wazanywa ng'hani mu mizoyo yawo, wamulongela Petili na waja watumigwa wamwenga, "Vino wandugu, chizatendeze choni?"</t>
        </r>
      </text>
    </comment>
    <comment ref="E2058" authorId="0">
      <text>
        <r>
          <rPr>
            <sz val="8"/>
            <color indexed="81"/>
            <rFont val="Tahoma"/>
            <family val="2"/>
          </rPr>
          <t>Petili kawedika, "Lekeni uhasanyi wenu, na mubatizigwe wose kwa zina da Yesu Chilisito, mulagusegeze uhasanyi wenu, na mweye mwizape chiyanwa cha Muhe Yelile.</t>
        </r>
      </text>
    </comment>
    <comment ref="E2059" authorId="0">
      <text>
        <r>
          <rPr>
            <sz val="8"/>
            <color indexed="81"/>
            <rFont val="Tahoma"/>
            <family val="2"/>
          </rPr>
          <t>Kwaviya malagilizo yayo yali kwaviya kwa mweye na kwa wana wenu na kwa wose weli kutali, na kwa wose wanhu wose Mndewa Mulungu wetu kezawalanga kumwake."</t>
        </r>
      </text>
    </comment>
    <comment ref="E2060" authorId="0">
      <text>
        <r>
          <rPr>
            <sz val="8"/>
            <color indexed="81"/>
            <rFont val="Tahoma"/>
            <family val="2"/>
          </rPr>
          <t>Wanhu wose weguta Muhe Yelile, wandusa kulonga mbuli zimwenga, fana Muhe viyaweng'hile kuwalongela.</t>
        </r>
      </text>
    </comment>
    <comment ref="E2061" authorId="0">
      <text>
        <r>
          <rPr>
            <sz val="8"/>
            <color indexed="81"/>
            <rFont val="Tahoma"/>
            <family val="2"/>
          </rPr>
          <t>Petili kawalongela vinhu vimwenga vingi na kuwapetela, "Mwing'heni na ulelwa uno uli na uhasanyi."</t>
        </r>
      </text>
    </comment>
    <comment ref="E2062" authorId="0">
      <text>
        <r>
          <rPr>
            <sz val="8"/>
            <color indexed="81"/>
            <rFont val="Tahoma"/>
            <family val="2"/>
          </rPr>
          <t>Wanhu wengi wowahulike mbuli ya Petili kwa deng'ho, wabatizigwa, na siku ija wanhu malongo magana malongo matano wadanganika.</t>
        </r>
      </text>
    </comment>
    <comment ref="E2063" authorId="0">
      <text>
        <r>
          <rPr>
            <sz val="8"/>
            <color indexed="81"/>
            <rFont val="Tahoma"/>
            <family val="2"/>
          </rPr>
          <t>Waigendelela kufundiza waja watumigwa, na kukala hamwe na Mulungu. Wakala woigendelela kugega gate na kutosa.</t>
        </r>
      </text>
    </comment>
    <comment ref="E2064" authorId="0">
      <text>
        <r>
          <rPr>
            <sz val="8"/>
            <color indexed="81"/>
            <rFont val="Tahoma"/>
            <family val="2"/>
          </rPr>
          <t>Wanhu wose wadumba Mulungu. Watumigwa wotenda mauzauza na vilaguso vingi.</t>
        </r>
      </text>
    </comment>
    <comment ref="E2065" authorId="0">
      <text>
        <r>
          <rPr>
            <sz val="8"/>
            <color indexed="81"/>
            <rFont val="Tahoma"/>
            <family val="2"/>
          </rPr>
          <t>Na wanhu wose wowahulike wakala hamwe, na wakala na vinhu vose vawakalile wose.</t>
        </r>
      </text>
    </comment>
    <comment ref="E2066" authorId="0">
      <text>
        <r>
          <rPr>
            <sz val="8"/>
            <color indexed="81"/>
            <rFont val="Tahoma"/>
            <family val="2"/>
          </rPr>
          <t>Waluguza vinhu vawo na vinhu vawo, maabaho wayigolela munhu yoyose viya viwodahile.</t>
        </r>
      </text>
    </comment>
    <comment ref="E2067" authorId="0">
      <text>
        <r>
          <rPr>
            <sz val="8"/>
            <color indexed="81"/>
            <rFont val="Tahoma"/>
            <family val="2"/>
          </rPr>
          <t>Siku zose kwa hakili dimwe, wakala hamwe mwii Kaye ya Mulungu. Wakala woigola ndiya mwii kaye zawo, woja ndiya kwa deng'ho na kwa deng'ho.</t>
        </r>
      </text>
    </comment>
    <comment ref="E2068" authorId="0">
      <text>
        <r>
          <rPr>
            <sz val="8"/>
            <color indexed="81"/>
            <rFont val="Tahoma"/>
            <family val="2"/>
          </rPr>
          <t>Maabaho wamwing'ha Mulungu na kuwanogeza wanhu wose. Kila siku Mndewa kaweng'ha lung'husesa lwa wanhu wowakalile wochung'husibhwa.</t>
        </r>
      </text>
    </comment>
    <comment ref="E2069" authorId="0">
      <text>
        <r>
          <rPr>
            <sz val="8"/>
            <color indexed="81"/>
            <rFont val="Tahoma"/>
            <family val="2"/>
          </rPr>
          <t>Siku izo, Wayahudi wamwenga wowamtegeleza Mulungu walawa muna Yelusalemu. Wakala waja kulawa mwii isi yose yeli hasi.</t>
        </r>
      </text>
    </comment>
    <comment ref="E2070" authorId="0">
      <text>
        <r>
          <rPr>
            <sz val="8"/>
            <color indexed="81"/>
            <rFont val="Tahoma"/>
            <family val="2"/>
          </rPr>
          <t>Viwahulike mbuli iyo, wanhu wengi waiting'hana hamwe na kwaviya wazanywa ng'hani kwaviya wose wawahulika wowalongela kwa lulimi lwawo.</t>
        </r>
      </text>
    </comment>
    <comment ref="E2071" authorId="0">
      <text>
        <r>
          <rPr>
            <sz val="8"/>
            <color indexed="81"/>
            <rFont val="Tahoma"/>
            <family val="2"/>
          </rPr>
          <t>Wanhu wazanywa ng'hani na wazanywa, waiuza wenyewo, "Vino wanhu wano wolonga si Wagalilaya wose?</t>
        </r>
      </text>
    </comment>
    <comment ref="E2072" authorId="0">
      <text>
        <r>
          <rPr>
            <sz val="8"/>
            <color indexed="81"/>
            <rFont val="Tahoma"/>
            <family val="2"/>
          </rPr>
          <t>"Hambwe vino viya vino? Habali cheye chiwahulika wose wolonga lulimi lwetu luchili lwa isi yeswe?</t>
        </r>
      </text>
    </comment>
    <comment ref="E2073" authorId="0">
      <text>
        <r>
          <rPr>
            <sz val="8"/>
            <color indexed="81"/>
            <rFont val="Tahoma"/>
            <family val="2"/>
          </rPr>
          <t>na Wamadi na Wamedi na Waelaimu, na wanhu wa Mezipotamiya, na Yudeya na Kapadokiya na Ponti na isi ya Aziya,</t>
        </r>
      </text>
    </comment>
    <comment ref="E2074" authorId="0">
      <text>
        <r>
          <rPr>
            <sz val="8"/>
            <color indexed="81"/>
            <rFont val="Tahoma"/>
            <family val="2"/>
          </rPr>
          <t>Siku dimwe, Petili na Yohana wakala woita Kaye ya Mulungu kutosela zuwa da kenda imisi.</t>
        </r>
      </text>
    </comment>
    <comment ref="E2075" authorId="0">
      <text>
        <r>
          <rPr>
            <sz val="8"/>
            <color indexed="81"/>
            <rFont val="Tahoma"/>
            <family val="2"/>
          </rPr>
          <t>Ivo wammanya iyo kakala yoyakalile kunze ya Kaye ya Mulungu, bahobaho kukala na kombelo hana ulwivi lwa Mulyango Unogile. Wanhu wazanywa ng'hani na wazanywa ng'hani kwa yaja yampatile.</t>
        </r>
      </text>
    </comment>
    <comment ref="E2076" authorId="0">
      <text>
        <r>
          <rPr>
            <sz val="8"/>
            <color indexed="81"/>
            <rFont val="Tahoma"/>
            <family val="2"/>
          </rPr>
          <t>Viyakalile munhu ija koleleki kakala hamwe na Petili na Yohana. Wanhu wazanywa ng'hani na wamkimbilila hana ulwivi lwa Siloamu.</t>
        </r>
      </text>
    </comment>
    <comment ref="E2077" authorId="0">
      <text>
        <r>
          <rPr>
            <sz val="8"/>
            <color indexed="81"/>
            <rFont val="Tahoma"/>
            <family val="2"/>
          </rPr>
          <t>Petili viyaonile lung'husesa lwa wanhu waiting'hana hamwe, kawalongela, "Mweye wanhu wa Isilaeli! Habali mwomwazanya kwa chinhu chino? Habali mwomulola kwazanywa, fana cheye hebu kwa udahi wetu hebu uwela wetu chimtendile munhu ino kugenda?</t>
        </r>
      </text>
    </comment>
    <comment ref="E2078" authorId="0">
      <text>
        <r>
          <rPr>
            <sz val="8"/>
            <color indexed="81"/>
            <rFont val="Tahoma"/>
            <family val="2"/>
          </rPr>
          <t>Mulungu wa Abrahamu, Mulungu wa Isaka, na Mulungu wa Yakobo, Mulungu wa tati zetu kamtunhiza Mwana wake Yesu. Iyo mweye mwamulamula yakomigwe na kumbela haulongozi ha Pilato, ingawa yeye kakala kalonda kumulawa,</t>
        </r>
      </text>
    </comment>
    <comment ref="E2079" authorId="0">
      <text>
        <r>
          <rPr>
            <sz val="8"/>
            <color indexed="81"/>
            <rFont val="Tahoma"/>
            <family val="2"/>
          </rPr>
          <t>"Mweye mwamulemele Yelile na Mulengelesi, mwamulamba Mulungu yamwing'he munhu yoyamkoma munhu,</t>
        </r>
      </text>
    </comment>
    <comment ref="E2080" authorId="0">
      <text>
        <r>
          <rPr>
            <sz val="8"/>
            <color indexed="81"/>
            <rFont val="Tahoma"/>
            <family val="2"/>
          </rPr>
          <t>Kawalongela mweye, yeye yoyakalile mwanduso wa ugima. Mbali Mulungu kamwing'ha kulawa kuiifa, na cheye ni wanahina wa mbuli iyo.</t>
        </r>
      </text>
    </comment>
    <comment ref="E2081" authorId="0">
      <text>
        <r>
          <rPr>
            <sz val="8"/>
            <color indexed="81"/>
            <rFont val="Tahoma"/>
            <family val="2"/>
          </rPr>
          <t>Mbali uhuwilo muna zina da Yesu umwing'ha udahi wa kumwing'ha munhu ino imulola na kummanya. Na uhuwilo unogile kwa zina da Yesu umwing'ha kuhona munhu ino fana mweye wose vomulola.</t>
        </r>
      </text>
    </comment>
    <comment ref="E2082" authorId="0">
      <text>
        <r>
          <rPr>
            <sz val="8"/>
            <color indexed="81"/>
            <rFont val="Tahoma"/>
            <family val="2"/>
          </rPr>
          <t>Maabaho, wandugu zangu, novimanya kuwa mweye na watawala wenu vimuchitile kwa kuvimanya.</t>
        </r>
      </text>
    </comment>
    <comment ref="E2083" authorId="0">
      <text>
        <r>
          <rPr>
            <sz val="8"/>
            <color indexed="81"/>
            <rFont val="Tahoma"/>
            <family val="2"/>
          </rPr>
          <t>Mbali Mulungu kawalongela ivo mbuli ija vayalongile kwa milomo ya walotezi wake wose kuwa Chilisito wake kezagazigwa.</t>
        </r>
      </text>
    </comment>
    <comment ref="E2084" authorId="0">
      <text>
        <r>
          <rPr>
            <sz val="8"/>
            <color indexed="81"/>
            <rFont val="Tahoma"/>
            <family val="2"/>
          </rPr>
          <t>Ivo lekeni uhasanyi wenu usegezigwe, na mubweleze Mulungu, muladi zisiku za uhasanyi wenu zifike, muladi mweye muweng'he uhasanyi mu kukala ha Mndewa.</t>
        </r>
      </text>
    </comment>
    <comment ref="E2085" authorId="0">
      <text>
        <r>
          <rPr>
            <sz val="8"/>
            <color indexed="81"/>
            <rFont val="Tahoma"/>
            <family val="2"/>
          </rPr>
          <t>Kukala na munhu yahololile kulawa mwiisi. Munhu imwe yoyakalile yahololigwa kulawa mwiisi. Munhu iyo kakala kawatwika hana ulwivi lwa Kaye ya Mulungu, yoyatangigwe Zulisi. Kila siku kakala kopula sambi kwa wanhu wowakalile wokwingila mwii Kaye ya Mulungu.</t>
        </r>
      </text>
    </comment>
    <comment ref="E2086" authorId="0">
      <text>
        <r>
          <rPr>
            <sz val="8"/>
            <color indexed="81"/>
            <rFont val="Tahoma"/>
            <family val="2"/>
          </rPr>
          <t>Kafika siku izo zose, Mulungu kezazituma Chilisito ija yoyahasigwe kwa mweye, Yesu.</t>
        </r>
      </text>
    </comment>
    <comment ref="E2087" authorId="0">
      <text>
        <r>
          <rPr>
            <sz val="8"/>
            <color indexed="81"/>
            <rFont val="Tahoma"/>
            <family val="2"/>
          </rPr>
          <t>Ivo kuulanga vinoga kumwing'ha mbaka chipindi cha kusang'hanila vinhu vose, fana Mulungu vayawalongele kwa milomo ya walotezi wake wa umwaka.</t>
        </r>
      </text>
    </comment>
    <comment ref="E2088" authorId="0">
      <text>
        <r>
          <rPr>
            <sz val="8"/>
            <color indexed="81"/>
            <rFont val="Tahoma"/>
            <family val="2"/>
          </rPr>
          <t>Kwaviya Musa kalonga, 'Mndewa Mulungu wenu kezawamuhulumula mulotezi fana niye kulawa ndugu zenu. Ivo mumtegeleze iyo muna yose yo kezawalongela.</t>
        </r>
      </text>
    </comment>
    <comment ref="E2089" authorId="0">
      <text>
        <r>
          <rPr>
            <sz val="8"/>
            <color indexed="81"/>
            <rFont val="Tahoma"/>
            <family val="2"/>
          </rPr>
          <t>Munhu yoyose hazamtegeleze mulotezi iyo kezakosigwa kwa wanhu wa Mulungu.'</t>
        </r>
      </text>
    </comment>
    <comment ref="E2090" authorId="0">
      <text>
        <r>
          <rPr>
            <sz val="8"/>
            <color indexed="81"/>
            <rFont val="Tahoma"/>
            <family val="2"/>
          </rPr>
          <t>Wanahina wose, kwandusila kwa Samweli na waja wamsondelela, walava mbuli za siku zino.</t>
        </r>
      </text>
    </comment>
    <comment ref="E2091" authorId="0">
      <text>
        <r>
          <rPr>
            <sz val="8"/>
            <color indexed="81"/>
            <rFont val="Tahoma"/>
            <family val="2"/>
          </rPr>
          <t>Mwa wanhu wa walotezi wa Mulungu na wa lagano ijo Mulungu yadahile na wasaho zetu. Mulungu kamulongela Abrahamu, 'Na wanhu wa isi yose wezatagusigwa kwa uhemba wako.'</t>
        </r>
      </text>
    </comment>
    <comment ref="E2092" authorId="0">
      <text>
        <r>
          <rPr>
            <sz val="8"/>
            <color indexed="81"/>
            <rFont val="Tahoma"/>
            <family val="2"/>
          </rPr>
          <t>Mulungu viyamuhulumuse Mwanage Yesu kulawa mwi ifa, kamtuma kwa mweye teng'hu kumwenu muladi yawapetele mabhando kwa kumulemela mweye wose muleke uhasanyi wenu."</t>
        </r>
      </text>
    </comment>
    <comment ref="E2093" authorId="0">
      <text>
        <r>
          <rPr>
            <sz val="8"/>
            <color indexed="81"/>
            <rFont val="Tahoma"/>
            <family val="2"/>
          </rPr>
          <t>Munhu iyo viyawawonile Petili na Yohana viwakalile woja kwingila mwii Kaye ya Mulungu, kawalongela weng'he nhosa.</t>
        </r>
      </text>
    </comment>
    <comment ref="E2094" authorId="0">
      <text>
        <r>
          <rPr>
            <sz val="8"/>
            <color indexed="81"/>
            <rFont val="Tahoma"/>
            <family val="2"/>
          </rPr>
          <t>Petili na wanahina wake wamulola meso. Petili kamulongela, "Chalole cheye."</t>
        </r>
      </text>
    </comment>
    <comment ref="E2095" authorId="0">
      <text>
        <r>
          <rPr>
            <sz val="8"/>
            <color indexed="81"/>
            <rFont val="Tahoma"/>
            <family val="2"/>
          </rPr>
          <t>Munhu ija kawalola wanahina wake, kawalongela kuwa kezamwing'ha chinhu.</t>
        </r>
      </text>
    </comment>
    <comment ref="E2096" authorId="0">
      <text>
        <r>
          <rPr>
            <sz val="8"/>
            <color indexed="81"/>
            <rFont val="Tahoma"/>
            <family val="2"/>
          </rPr>
          <t>Petili kamulongela munhu iyo, "Niye si na hela wala goya, mbali icho ninacho nakwing'ha. Kwa zina da Yesu Chilisito wa Nazaleti, wite!"</t>
        </r>
      </text>
    </comment>
    <comment ref="E2097" authorId="0">
      <text>
        <r>
          <rPr>
            <sz val="8"/>
            <color indexed="81"/>
            <rFont val="Tahoma"/>
            <family val="2"/>
          </rPr>
          <t>Petili kamwamha mkono wa kulume na kumwinula. Bahobaho magulu yake na magulu yake viyawalamila.</t>
        </r>
      </text>
    </comment>
    <comment ref="E2098" authorId="0">
      <text>
        <r>
          <rPr>
            <sz val="8"/>
            <color indexed="81"/>
            <rFont val="Tahoma"/>
            <family val="2"/>
          </rPr>
          <t>Bahobaho kakwela kuchanyha, kenuka na kandusa kugenda. Amalabaho wengila mwii Kaye ya Mulungu hamwe na Petili na Yohana. Wakala wofosa, koguta na kumwing'ha Mulungu.</t>
        </r>
      </text>
    </comment>
    <comment ref="E2099" authorId="0">
      <text>
        <r>
          <rPr>
            <sz val="8"/>
            <color indexed="81"/>
            <rFont val="Tahoma"/>
            <family val="2"/>
          </rPr>
          <t>Wanhu wose viwamuwonile kogenda na kumtunhiza Mulungu,</t>
        </r>
      </text>
    </comment>
    <comment ref="E2100" authorId="0">
      <text>
        <r>
          <rPr>
            <sz val="8"/>
            <color indexed="81"/>
            <rFont val="Tahoma"/>
            <family val="2"/>
          </rPr>
          <t>Petili na Yohana viwakalile wowalongela wanhu, wakulu wa nhambiko na mkulu wa wakalizi wa Kaye ya Mulungu na wanhu wamwenga muna ichibumbila cha Masadukayo weza kwa wawo.</t>
        </r>
      </text>
    </comment>
    <comment ref="E2101" authorId="0">
      <text>
        <r>
          <rPr>
            <sz val="8"/>
            <color indexed="81"/>
            <rFont val="Tahoma"/>
            <family val="2"/>
          </rPr>
          <t>Mbali mweye wose na wanhu wose wa Isilaelivimanye vino, kwa zina da Yesu Chilisito wa Nazaleti, yowamwambile mweye na Mulungu kamwing'ha kuiifa, munhu ino kema haulongozi hake haulongozi mwemwe kana lisina jake.</t>
        </r>
      </text>
    </comment>
    <comment ref="E2102" authorId="0">
      <text>
        <r>
          <rPr>
            <sz val="8"/>
            <color indexed="81"/>
            <rFont val="Tahoma"/>
            <family val="2"/>
          </rPr>
          <t>'Ino iyo 'Dibwe dowalemile mweye wazenzi kuzengela, diwa dibwe dinogile kufosa mabwe yose ya kuzengela.'</t>
        </r>
      </text>
    </comment>
    <comment ref="E2103" authorId="0">
      <text>
        <r>
          <rPr>
            <sz val="8"/>
            <color indexed="81"/>
            <rFont val="Tahoma"/>
            <family val="2"/>
          </rPr>
          <t>Kwaviya habule munhu imwenga yoyodaha kulopoligwa, kwaviya habule zina dimwenga hasi haulongozi ha kuulanga, diweng'higwe kwa wanhu, chila hanhu chihite kulopoligwa kwa ichimu icho."</t>
        </r>
      </text>
    </comment>
    <comment ref="E2104" authorId="0">
      <text>
        <r>
          <rPr>
            <sz val="8"/>
            <color indexed="81"/>
            <rFont val="Tahoma"/>
            <family val="2"/>
          </rPr>
          <t>Waviya wakulu wa wanhu na walala viwaonile uhasanyi wa Petili na Yohana, wavimanya kuwa wawo wakala wanhu wabule chifundizo. Wakala wazanywa ng'hani, kwaviya wavimanya kuwa wawo wakala hamwe na Yesu.</t>
        </r>
      </text>
    </comment>
    <comment ref="E2105" authorId="0">
      <text>
        <r>
          <rPr>
            <sz val="8"/>
            <color indexed="81"/>
            <rFont val="Tahoma"/>
            <family val="2"/>
          </rPr>
          <t>Mbali kwaviya viwamuwonile munhu ija yahololile kema haja hamwe na wanahina wake, hawadahile cha kuwaiganya.</t>
        </r>
      </text>
    </comment>
    <comment ref="E2106" authorId="0">
      <text>
        <r>
          <rPr>
            <sz val="8"/>
            <color indexed="81"/>
            <rFont val="Tahoma"/>
            <family val="2"/>
          </rPr>
          <t>Nawo wawalongela wasegele kunze ya kaye ya ukulu wa Wayahudi, nawo wang'hali woibishila mbuli iyo wenyewo.</t>
        </r>
      </text>
    </comment>
    <comment ref="E2107" authorId="0">
      <text>
        <r>
          <rPr>
            <sz val="8"/>
            <color indexed="81"/>
            <rFont val="Tahoma"/>
            <family val="2"/>
          </rPr>
          <t>Viyaviya walonga, "Vino chiwatende choni wanhu wano? Hachidaha kulema chilaguso chino cha mauzauza chila wanhu wose weli Yelusalemu wotenda.</t>
        </r>
      </text>
    </comment>
    <comment ref="E2108" authorId="0">
      <text>
        <r>
          <rPr>
            <sz val="8"/>
            <color indexed="81"/>
            <rFont val="Tahoma"/>
            <family val="2"/>
          </rPr>
          <t>Mbali muladi chinhu chino sekechigendelele kupetela ng'hani kwa wanhu, ichimulekelele chiwabwakile wanhu waleke kumulongela munhu yoyose mbuli ino kwa zina da Yesu."</t>
        </r>
      </text>
    </comment>
    <comment ref="E2109" authorId="0">
      <text>
        <r>
          <rPr>
            <sz val="8"/>
            <color indexed="81"/>
            <rFont val="Tahoma"/>
            <family val="2"/>
          </rPr>
          <t>Ivo wawabhilikila kaidi, wawalongela, "Sekemumulongele bule wala kufundiza munhu yoyose kwa zina da Yesu."</t>
        </r>
      </text>
    </comment>
    <comment ref="E2110" authorId="0">
      <text>
        <r>
          <rPr>
            <sz val="8"/>
            <color indexed="81"/>
            <rFont val="Tahoma"/>
            <family val="2"/>
          </rPr>
          <t>Mbali Petili na Yohana kawedika, "Chilongele mweye wenyewo fana ni vinogile kumtegeleza Mulungu kuwahulika mweye kufosa Mulungu.</t>
        </r>
      </text>
    </comment>
    <comment ref="E2111" authorId="0">
      <text>
        <r>
          <rPr>
            <sz val="8"/>
            <color indexed="81"/>
            <rFont val="Tahoma"/>
            <family val="2"/>
          </rPr>
          <t>Wawawonela ludoko ng'hani kwaviya watumigwa wakala wofundiza wanhu na kuwapetela wanhu mbuli ya kuzilibuka kulawa kuiifa kwa Yesu.</t>
        </r>
      </text>
    </comment>
    <comment ref="E2112" authorId="0">
      <text>
        <r>
          <rPr>
            <sz val="8"/>
            <color indexed="81"/>
            <rFont val="Tahoma"/>
            <family val="2"/>
          </rPr>
          <t>Mbali cheye hachidahile bule kulonga yaja yomuyawone na kuhulika."</t>
        </r>
      </text>
    </comment>
    <comment ref="E2113" authorId="0">
      <text>
        <r>
          <rPr>
            <sz val="8"/>
            <color indexed="81"/>
            <rFont val="Tahoma"/>
            <family val="2"/>
          </rPr>
          <t>Maabaho viwamalile kuwagwisa ng'hani, wawalaga wahite. Hawamanyile bule nzila ya kuwalamula kwaviya wanhu wengi, kwaviya wanhu wose wakala womtunhiza Mulungu kwa chila chinhu chayatendigwe.</t>
        </r>
      </text>
    </comment>
    <comment ref="E2114" authorId="0">
      <text>
        <r>
          <rPr>
            <sz val="8"/>
            <color indexed="81"/>
            <rFont val="Tahoma"/>
            <family val="2"/>
          </rPr>
          <t>Kwaviya munhu ija yoyakalile na milaguso ya kuhonigwa viyakalile zaidi ya miyaka makumi mane.</t>
        </r>
      </text>
    </comment>
    <comment ref="E2115" authorId="0">
      <text>
        <r>
          <rPr>
            <sz val="8"/>
            <color indexed="81"/>
            <rFont val="Tahoma"/>
            <family val="2"/>
          </rPr>
          <t>Petili na Yohana viwalawile muhala, wahita kwa waja wanahina wamwenga na wawalongela mbuli zose zilawilile na wakulu wa nhambiko na walala.</t>
        </r>
      </text>
    </comment>
    <comment ref="E2116" authorId="0">
      <text>
        <r>
          <rPr>
            <sz val="8"/>
            <color indexed="81"/>
            <rFont val="Tahoma"/>
            <family val="2"/>
          </rPr>
          <t>Wanhu viwahulike ivo, wadondola dizi kulu, wamulongela Mulungu kwa dizi dimwe, "Mndewa! Weye yoyatendile kuulanga, na isi, na bahari na vose weli munavo!</t>
        </r>
      </text>
    </comment>
    <comment ref="E2117" authorId="0">
      <text>
        <r>
          <rPr>
            <sz val="8"/>
            <color indexed="81"/>
            <rFont val="Tahoma"/>
            <family val="2"/>
          </rPr>
          <t>Kawalongela kwa Muhe Yelile kwa milomo ya mtumwa wako Daudi, tati yetu, 'Habali wanhu waja wezanywa, na wanhu waja wolonda vihile?</t>
        </r>
      </text>
    </comment>
    <comment ref="E2118" authorId="0">
      <text>
        <r>
          <rPr>
            <sz val="8"/>
            <color indexed="81"/>
            <rFont val="Tahoma"/>
            <family val="2"/>
          </rPr>
          <t>Mfalume wa isi waiting'hana hamwe, na watawala wa isi waiting'hana hamwe kumtegeleza Mndewa na Mndewa yoyamusigwa.'</t>
        </r>
      </text>
    </comment>
    <comment ref="E2119" authorId="0">
      <text>
        <r>
          <rPr>
            <sz val="8"/>
            <color indexed="81"/>
            <rFont val="Tahoma"/>
            <family val="2"/>
          </rPr>
          <t>Helode na Pontiyo Pilato viyafikile, hamwe na wanhu wa ziisi na wanhu wa Isilaeli, waiting'hana mudibululu ijo kumwake Yesu, mwana wako mwela.</t>
        </r>
      </text>
    </comment>
    <comment ref="E2120" authorId="0">
      <text>
        <r>
          <rPr>
            <sz val="8"/>
            <color indexed="81"/>
            <rFont val="Tahoma"/>
            <family val="2"/>
          </rPr>
          <t>Na wawo watenda fana udahi wako na makono yako viyalaguse kusongela siku zose.</t>
        </r>
      </text>
    </comment>
    <comment ref="E2121" authorId="0">
      <text>
        <r>
          <rPr>
            <sz val="8"/>
            <color indexed="81"/>
            <rFont val="Tahoma"/>
            <family val="2"/>
          </rPr>
          <t>Ivo Mndewa, lola viyaviya wowatenda kuwagwisa wanhu, na uweng'he watumwa wako walonge mbuli yako kwa uhuwilo mkulu.</t>
        </r>
      </text>
    </comment>
    <comment ref="E2122" authorId="0">
      <text>
        <r>
          <rPr>
            <sz val="8"/>
            <color indexed="81"/>
            <rFont val="Tahoma"/>
            <family val="2"/>
          </rPr>
          <t>Wezawagwila Petili na Yohana, wawagala mwiichifungo mbaka imitondo yake, kwaviya wakala ichigulogulo.</t>
        </r>
      </text>
    </comment>
    <comment ref="E2123" authorId="0">
      <text>
        <r>
          <rPr>
            <sz val="8"/>
            <color indexed="81"/>
            <rFont val="Tahoma"/>
            <family val="2"/>
          </rPr>
          <t>"Golosa umkono wako uhonye wanhu na utende mauzauza na vilaguso kwa zina da Mwana wako Yesu!"</t>
        </r>
      </text>
    </comment>
    <comment ref="E2124" authorId="0">
      <text>
        <r>
          <rPr>
            <sz val="8"/>
            <color indexed="81"/>
            <rFont val="Tahoma"/>
            <family val="2"/>
          </rPr>
          <t>Viwamalile kutosa, hanhu hajalile waiting'hana haja na hanhu hajaidumwe na hanhu hajaidumwe na dodururuka. Wose weguta Muhe Yelile, wandusa kulonga mbuli ya Mulungu kwa uhuwilo.</t>
        </r>
      </text>
    </comment>
    <comment ref="E2125" authorId="0">
      <text>
        <r>
          <rPr>
            <sz val="8"/>
            <color indexed="81"/>
            <rFont val="Tahoma"/>
            <family val="2"/>
          </rPr>
          <t>Wanhu wose wowahulike wakala wa moyo umwe na umoyo umwenga. Habule munhu yoyose yawalongele kuwa chinhu chochose chiyeli cha mwenyewo ni chake mwenyewo, mbali wose wakala na vinhu vose.</t>
        </r>
      </text>
    </comment>
    <comment ref="E2126" authorId="0">
      <text>
        <r>
          <rPr>
            <sz val="8"/>
            <color indexed="81"/>
            <rFont val="Tahoma"/>
            <family val="2"/>
          </rPr>
          <t>Watumigwa wakala woitenda usindila wa kuzilibuka kwa Mndewa Yesu kwa ludabwa mkulu, na ubazi wa Mulungu ukala mchanyha ya wanhu wose.</t>
        </r>
      </text>
    </comment>
    <comment ref="E2127" authorId="0">
      <text>
        <r>
          <rPr>
            <sz val="8"/>
            <color indexed="81"/>
            <rFont val="Tahoma"/>
            <family val="2"/>
          </rPr>
          <t>Kwaviya habule munhu yelibule chinhu ng'hani mgati yawo. Kwaviya ng'hani wanhu wakala na migunda hebu mazengo wakala wochuuza vinhu vose vaugulile,</t>
        </r>
      </text>
    </comment>
    <comment ref="E2128" authorId="0">
      <text>
        <r>
          <rPr>
            <sz val="8"/>
            <color indexed="81"/>
            <rFont val="Tahoma"/>
            <family val="2"/>
          </rPr>
          <t>Maabaho waweng'ha muna yamagulu ya watumigwa. Nayo wayigolela munhu yoyose viya viwodahile.</t>
        </r>
      </text>
    </comment>
    <comment ref="E2129" authorId="0">
      <text>
        <r>
          <rPr>
            <sz val="8"/>
            <color indexed="81"/>
            <rFont val="Tahoma"/>
            <family val="2"/>
          </rPr>
          <t>Yosefu, munhu wa chilawi yoyatangigwe na chiyaudi ya Chilopo, nayo watumigwa na watumigwa kamwing'ha zina Balaba, fambulo jake "Mwana wa Msang'hani,"</t>
        </r>
      </text>
    </comment>
    <comment ref="E2130" authorId="0">
      <text>
        <r>
          <rPr>
            <sz val="8"/>
            <color indexed="81"/>
            <rFont val="Tahoma"/>
            <family val="2"/>
          </rPr>
          <t>Maabaho kagula hanhu kukala na hanhu haja. Kaleta hela ya hela ija, kaweng'ha muna yamagulu ya watumigwa.</t>
        </r>
      </text>
    </comment>
    <comment ref="E2131" authorId="0">
      <text>
        <r>
          <rPr>
            <sz val="8"/>
            <color indexed="81"/>
            <rFont val="Tahoma"/>
            <family val="2"/>
          </rPr>
          <t>Mbali wanhu wengi wowahulike mbuli ya Mulungu wahulika, wandusa kuhulika, na wanhu wakala wafosa magana malongo matano.</t>
        </r>
      </text>
    </comment>
    <comment ref="E2132" authorId="0">
      <text>
        <r>
          <rPr>
            <sz val="8"/>
            <color indexed="81"/>
            <rFont val="Tahoma"/>
            <family val="2"/>
          </rPr>
          <t>Siku isondelele, wakulu wa Wayahudi na walala na wafundiza Malagilizo waiting'hana Yelusalemu.</t>
        </r>
      </text>
    </comment>
    <comment ref="E2133" authorId="0">
      <text>
        <r>
          <rPr>
            <sz val="8"/>
            <color indexed="81"/>
            <rFont val="Tahoma"/>
            <family val="2"/>
          </rPr>
          <t>Wakulu wa nhambiko Anasi na Kayafa, na Yohana, na Isikanda, na wanhu wamwenga wa ziisi za mkulu wa nhambiko wakala haja.</t>
        </r>
      </text>
    </comment>
    <comment ref="E2134" authorId="0">
      <text>
        <r>
          <rPr>
            <sz val="8"/>
            <color indexed="81"/>
            <rFont val="Tahoma"/>
            <family val="2"/>
          </rPr>
          <t>Maabaho Petili na Yohana wasegela haulongozi ha wanhu, wawauza, "Mwatenda chinhu chino kwa udahi wa yelihi hebu kwa zina da yelihi?"</t>
        </r>
      </text>
    </comment>
    <comment ref="E2135" authorId="0">
      <text>
        <r>
          <rPr>
            <sz val="8"/>
            <color indexed="81"/>
            <rFont val="Tahoma"/>
            <family val="2"/>
          </rPr>
          <t>Petili ejuye Muhe Yelile kawedika, "Mweye watawala na walala wa wanhu!</t>
        </r>
      </text>
    </comment>
    <comment ref="E2136" authorId="0">
      <text>
        <r>
          <rPr>
            <sz val="8"/>
            <color indexed="81"/>
            <rFont val="Tahoma"/>
            <family val="2"/>
          </rPr>
          <t>Lelo fana haulonga chimuchitenda chinhu chinogile chiya chimtendele munhu yahololile, vochimuuza viya kahona.</t>
        </r>
      </text>
    </comment>
    <comment ref="E2137" authorId="0">
      <text>
        <r>
          <rPr>
            <sz val="8"/>
            <color indexed="81"/>
            <rFont val="Tahoma"/>
            <family val="2"/>
          </rPr>
          <t>Mbali munhu imwe yatangigwe Ananiya, hamwe na muke wake Safila, wagula hanhu hake.</t>
        </r>
      </text>
    </comment>
    <comment ref="E2138" authorId="0">
      <text>
        <r>
          <rPr>
            <sz val="8"/>
            <color indexed="81"/>
            <rFont val="Tahoma"/>
            <family val="2"/>
          </rPr>
          <t>Bahobaho kagwa hasi muyamagulu yake na kadanganika. Wanahina wengila, wamufika kadanganika. Ivo wamsola na kumkanha mumgwazogwazo mwa mulume wake.</t>
        </r>
      </text>
    </comment>
    <comment ref="E2139" authorId="0">
      <text>
        <r>
          <rPr>
            <sz val="8"/>
            <color indexed="81"/>
            <rFont val="Tahoma"/>
            <family val="2"/>
          </rPr>
          <t>Na udumbo mkulu waiting'hana na kaye yose na wanhu wose wowahulike mbuli izo zilawilile.</t>
        </r>
      </text>
    </comment>
    <comment ref="E2140" authorId="0">
      <text>
        <r>
          <rPr>
            <sz val="8"/>
            <color indexed="81"/>
            <rFont val="Tahoma"/>
            <family val="2"/>
          </rPr>
          <t>Wanhu watumigwa watenda mauzauza na vilaguso vingi mgati ya wanhu. Wanhu wose wakala wamtegeleza hamwe muna ichigoda cha Selemani.</t>
        </r>
      </text>
    </comment>
    <comment ref="E2141" authorId="0">
      <text>
        <r>
          <rPr>
            <sz val="8"/>
            <color indexed="81"/>
            <rFont val="Tahoma"/>
            <family val="2"/>
          </rPr>
          <t>Mbali habule munhu imwenga yoyose yoyakalile na kuwasondelela, ingawa wanhu wakala wowamtegeleza ng'hani.</t>
        </r>
      </text>
    </comment>
    <comment ref="E2142" authorId="0">
      <text>
        <r>
          <rPr>
            <sz val="8"/>
            <color indexed="81"/>
            <rFont val="Tahoma"/>
            <family val="2"/>
          </rPr>
          <t>Mbali wanhu wengi, waja walume na waugasi, wowahuwile Mndewa, wadanganika.</t>
        </r>
      </text>
    </comment>
    <comment ref="E2143" authorId="0">
      <text>
        <r>
          <rPr>
            <sz val="8"/>
            <color indexed="81"/>
            <rFont val="Tahoma"/>
            <family val="2"/>
          </rPr>
          <t>Wanhu wamwenga wamgalila watamu na kuwaweka muna yamakomwa na muna yamakomwa mwiinzila, muladi Petili viyakalile kofosa chipindi chake, weng'he wamwenga wawo.</t>
        </r>
      </text>
    </comment>
    <comment ref="E2144" authorId="0">
      <text>
        <r>
          <rPr>
            <sz val="8"/>
            <color indexed="81"/>
            <rFont val="Tahoma"/>
            <family val="2"/>
          </rPr>
          <t>Wanhu wengi waiting'hana na wanhu wengi walawa muna yamabululu ya Yelusalemu, waiting'hana na kuwagala watamu wawo na wanhu wakalile wogaya vinyamkela. Wose wahona.</t>
        </r>
      </text>
    </comment>
    <comment ref="E2145" authorId="0">
      <text>
        <r>
          <rPr>
            <sz val="8"/>
            <color indexed="81"/>
            <rFont val="Tahoma"/>
            <family val="2"/>
          </rPr>
          <t>Mkulu wa nhambiko na wanhu wose wowakalile hamwe nayo, wanhu wakalile wa lung'husesa lwa Masadukayo, wandusa kuwona migongo.</t>
        </r>
      </text>
    </comment>
    <comment ref="E2146" authorId="0">
      <text>
        <r>
          <rPr>
            <sz val="8"/>
            <color indexed="81"/>
            <rFont val="Tahoma"/>
            <family val="2"/>
          </rPr>
          <t>Maabaho wawagwila watumigwa na kuwafunga mwiichifungo.</t>
        </r>
      </text>
    </comment>
    <comment ref="E2147" authorId="0">
      <text>
        <r>
          <rPr>
            <sz val="8"/>
            <color indexed="81"/>
            <rFont val="Tahoma"/>
            <family val="2"/>
          </rPr>
          <t>Mbali ichilo ng'hani, Malaika wa Mndewa kawalawilila na kufungula milyango ya kaye ya minyololo. Maabaho kawalava kunze na kuwalongela,</t>
        </r>
      </text>
    </comment>
    <comment ref="E2148" authorId="0">
      <text>
        <r>
          <rPr>
            <sz val="8"/>
            <color indexed="81"/>
            <rFont val="Tahoma"/>
            <family val="2"/>
          </rPr>
          <t>Viyakalile muke wake kavimanya viyafikile, Ananiya kasigila hela dimwe jake, maabaho kekaza hela dimwe. Maabaho keka maabaho kaweng'ha muna yamagulu ya watumigwa.</t>
        </r>
      </text>
    </comment>
    <comment ref="E2149" authorId="0">
      <text>
        <r>
          <rPr>
            <sz val="8"/>
            <color indexed="81"/>
            <rFont val="Tahoma"/>
            <family val="2"/>
          </rPr>
          <t>"Hiteni, mukagale mwii Kaye ya Mulungu, mkapetele na kuwalongela wanhu mbuli zose za ugima uno."</t>
        </r>
      </text>
    </comment>
    <comment ref="E2150" authorId="0">
      <text>
        <r>
          <rPr>
            <sz val="8"/>
            <color indexed="81"/>
            <rFont val="Tahoma"/>
            <family val="2"/>
          </rPr>
          <t>Nawo viwahulike ivo, wahita mwii Kaye ya Mulungu imitondo zuwa, wandusa kufundiza wanhu. Mkulu wa nhambiko na wanhu wakalile hamwe na wawo, waiting'hana balaza da Wayahudi na walala wose wa isi ya Isilaeli. Watuma wanhu wawalongole mwiichifungo.</t>
        </r>
      </text>
    </comment>
    <comment ref="E2151" authorId="0">
      <text>
        <r>
          <rPr>
            <sz val="8"/>
            <color indexed="81"/>
            <rFont val="Tahoma"/>
            <family val="2"/>
          </rPr>
          <t>Mbali wakalizi wezafikile kuna ichifungo, hawapatile watumigwa mwiichifungo. Ivo wabwela na wawalongela mbuli iyo.</t>
        </r>
      </text>
    </comment>
    <comment ref="E2152" authorId="0">
      <text>
        <r>
          <rPr>
            <sz val="8"/>
            <color indexed="81"/>
            <rFont val="Tahoma"/>
            <family val="2"/>
          </rPr>
          <t>Walonga, "Chitula mwiichifungo viyakalile yafungigwe ng'hani, na wakalizi wa kaye ya umwaka wakala wemile kunze. Mbali viyachigulile, habule munhu mgati."</t>
        </r>
      </text>
    </comment>
    <comment ref="E2153" authorId="0">
      <text>
        <r>
          <rPr>
            <sz val="8"/>
            <color indexed="81"/>
            <rFont val="Tahoma"/>
            <family val="2"/>
          </rPr>
          <t>Viwalondile wakulu wa kaye ya Mulungu na wakulu wa nhambiko viwahulike mbuli izo, wazanywa ng'hani na wazanywa ng'hani chila chinhu chino chizalawilila.</t>
        </r>
      </text>
    </comment>
    <comment ref="E2154" authorId="0">
      <text>
        <r>
          <rPr>
            <sz val="8"/>
            <color indexed="81"/>
            <rFont val="Tahoma"/>
            <family val="2"/>
          </rPr>
          <t>Munhu imwe kamwitila na kuwalongela, "Mulole wanhu waja mwiichifungo chako mwii Kaye ya Mulungu, wofundiza wanhu."</t>
        </r>
      </text>
    </comment>
    <comment ref="E2155" authorId="0">
      <text>
        <r>
          <rPr>
            <sz val="8"/>
            <color indexed="81"/>
            <rFont val="Tahoma"/>
            <family val="2"/>
          </rPr>
          <t>Maabaho mkulu wa wakalizi kahita na wakalizi hamwe na wakalizi wake. Ivo wawalanga watumigwa, mbali habule tibwilitibwili kwaviya wakala wodumba kuwagoligwa na wanhu kwa mabwe.</t>
        </r>
      </text>
    </comment>
    <comment ref="E2156" authorId="0">
      <text>
        <r>
          <rPr>
            <sz val="8"/>
            <color indexed="81"/>
            <rFont val="Tahoma"/>
            <family val="2"/>
          </rPr>
          <t>Viwamalile watumigwa, wawalagiliza Wema haulongozi ha balaza, muhalagi mkulu wa nhambiko kawauza mbuli izo.</t>
        </r>
      </text>
    </comment>
    <comment ref="E2157" authorId="0">
      <text>
        <r>
          <rPr>
            <sz val="8"/>
            <color indexed="81"/>
            <rFont val="Tahoma"/>
            <family val="2"/>
          </rPr>
          <t>"Chililamula ng'hani sekechimfundize kwa zina ijo. Mbali mweye mwamaliza Yelusalemu na mafundizo yenu, na mwolonda kuileta damu ya munhu ino ing'hali yetu."</t>
        </r>
      </text>
    </comment>
    <comment ref="E2158" authorId="0">
      <text>
        <r>
          <rPr>
            <sz val="8"/>
            <color indexed="81"/>
            <rFont val="Tahoma"/>
            <family val="2"/>
          </rPr>
          <t>Petili na waja watumigwa wamwidika, "Chilondeka kumtegeleza Mulungu kufosa wanhu.</t>
        </r>
      </text>
    </comment>
    <comment ref="E2159" authorId="0">
      <text>
        <r>
          <rPr>
            <sz val="8"/>
            <color indexed="81"/>
            <rFont val="Tahoma"/>
            <family val="2"/>
          </rPr>
          <t>Petili kamulongela Ananiya, "Habali Ananiya? Habali Setani kayajaza muumoyo wako kuipula Muhe Yelile na kuifisa hela ya hanhu?</t>
        </r>
      </text>
    </comment>
    <comment ref="E2160" authorId="0">
      <text>
        <r>
          <rPr>
            <sz val="8"/>
            <color indexed="81"/>
            <rFont val="Tahoma"/>
            <family val="2"/>
          </rPr>
          <t>Mulungu wa wasaho zetu kamuzilibusa Yesu kulawa mwiifa, iyo mweye mwamkoma kwa kumuwika mu msalaba.</t>
        </r>
      </text>
    </comment>
    <comment ref="E2161" authorId="0">
      <text>
        <r>
          <rPr>
            <sz val="8"/>
            <color indexed="81"/>
            <rFont val="Tahoma"/>
            <family val="2"/>
          </rPr>
          <t>Mulungu kamtunza Yesu, kamwing'ha ubanzi wake wa kulume kuwa Mndewa na Mkomesa. Ivo katenda kuweng'ha wanhu wa Isilaeli walekelele uhasanyi na kusegezigwa uhasanyi wawo.</t>
        </r>
      </text>
    </comment>
    <comment ref="E2162" authorId="0">
      <text>
        <r>
          <rPr>
            <sz val="8"/>
            <color indexed="81"/>
            <rFont val="Tahoma"/>
            <family val="2"/>
          </rPr>
          <t>Na cheye iviya ni mbambasi wa mbuli izo, hamwe na Muhe Yelile, Mulungu yoyawaweng'he wanhu wose wowamtegeleza."</t>
        </r>
      </text>
    </comment>
    <comment ref="E2163" authorId="0">
      <text>
        <r>
          <rPr>
            <sz val="8"/>
            <color indexed="81"/>
            <rFont val="Tahoma"/>
            <family val="2"/>
          </rPr>
          <t>Wanhu wa balaza wa Wayahudi viwahulike ivo, wadumba ng'hani na wandusa kuwakoma watumigwa.</t>
        </r>
      </text>
    </comment>
    <comment ref="E2164" authorId="0">
      <text>
        <r>
          <rPr>
            <sz val="8"/>
            <color indexed="81"/>
            <rFont val="Tahoma"/>
            <family val="2"/>
          </rPr>
          <t>Mbali Mafalisayo imwe yatangigwe Galilaya, munhu imwe yoyakalile mfundiza Malagilizo na yotegelezigwa na wanhu wose, kema haulongozi ha kaye ya Wayahudi, kawalongela watumigwa wasegele kunze kwa mwanya chidogo.</t>
        </r>
      </text>
    </comment>
    <comment ref="E2165" authorId="0">
      <text>
        <r>
          <rPr>
            <sz val="8"/>
            <color indexed="81"/>
            <rFont val="Tahoma"/>
            <family val="2"/>
          </rPr>
          <t>Maabaho kawalongela wandugu ija, "Mweye wanhu wa Isilaeli! Loleni na muvimanye bule kwa chinhu chiulonda kuwatenda wanhu wano.</t>
        </r>
      </text>
    </comment>
    <comment ref="E2166" authorId="0">
      <text>
        <r>
          <rPr>
            <sz val="8"/>
            <color indexed="81"/>
            <rFont val="Tahoma"/>
            <family val="2"/>
          </rPr>
          <t>Kwaviya siku dimwe kulu keza munhu yotangigwa Theuda, kailongela kuwa yeye ni munhu mkulu. Kawinza wanhu malongo matano wamsondelela. Mbali kakala kadanganika, na wanhu wose wowamsondelele wawangala na kuwa habule chinhu.</t>
        </r>
      </text>
    </comment>
    <comment ref="E2167" authorId="0">
      <text>
        <r>
          <rPr>
            <sz val="8"/>
            <color indexed="81"/>
            <rFont val="Tahoma"/>
            <family val="2"/>
          </rPr>
          <t>Hamwande Yuda Mgalilaya kawoneka muna zisiku za kudigwa kwa wanhu. Kandusa lung'husesa lukulu lwa wanhu muladi yamtendele. Yeye iviya kadanganika, na wanahina wake wasegela.</t>
        </r>
      </text>
    </comment>
    <comment ref="E2168" authorId="0">
      <text>
        <r>
          <rPr>
            <sz val="8"/>
            <color indexed="81"/>
            <rFont val="Tahoma"/>
            <family val="2"/>
          </rPr>
          <t>Ivo kwa mbuli izo, nowalongela, mulekelele wanhu wano, na muwalage wahite. Kwaviya fana viyalaguso wawo na magesa yawo viya kulawa kwa wanhu, wezasinduka.</t>
        </r>
      </text>
    </comment>
    <comment ref="E2169" authorId="0">
      <text>
        <r>
          <rPr>
            <sz val="8"/>
            <color indexed="81"/>
            <rFont val="Tahoma"/>
            <family val="2"/>
          </rPr>
          <t>Mbali fana viyawasokele kwa Mulungu, hamdaha kuwagomesa wanhu wano. Mbali vondamufike vondamuwone kuwapigana na Mulungu."</t>
        </r>
      </text>
    </comment>
    <comment ref="E2170" authorId="0">
      <text>
        <r>
          <rPr>
            <sz val="8"/>
            <color indexed="81"/>
            <rFont val="Tahoma"/>
            <family val="2"/>
          </rPr>
          <t>Mbali viukagule hanhu baho, hanhu baho hawakalile wako. Hata viukagule, hela uli nayo haikalile mgati yako. Ivo, habali vino viyavimanyile muumoyo wako kutenda chinhu chino? Hudahitile uvwizi kwa munhu, ila kwa Mulungu."</t>
        </r>
      </text>
    </comment>
    <comment ref="E2171" authorId="0">
      <text>
        <r>
          <rPr>
            <sz val="8"/>
            <color indexed="81"/>
            <rFont val="Tahoma"/>
            <family val="2"/>
          </rPr>
          <t>Wawapetela mbuli ya Gamulieliyeli, wawalanga watumigwa. Maabaho wawalongela waweng'he mibalati na kuwalamula sekewalonge mwii zina da Yesu. Amalabaho wawaleka wahite.</t>
        </r>
      </text>
    </comment>
    <comment ref="E2172" authorId="0">
      <text>
        <r>
          <rPr>
            <sz val="8"/>
            <color indexed="81"/>
            <rFont val="Tahoma"/>
            <family val="2"/>
          </rPr>
          <t>Nawo watumigwa wasegela kunze kwa kaye ya ukulu wa Wayahudi, wakondelwa ng'hani kwaviya Mulungu kawalava kuwa wanhu waja watagusigwa kwa ichimu cha zina da Yesu.</t>
        </r>
      </text>
    </comment>
    <comment ref="E2173" authorId="0">
      <text>
        <r>
          <rPr>
            <sz val="8"/>
            <color indexed="81"/>
            <rFont val="Tahoma"/>
            <family val="2"/>
          </rPr>
          <t>Kwaviya siku zose, mwii Kaye ya Mulungu na mnyumba za wanhu, hawasiga kufundiza na kuwapetela wanhu Mbuli Inogile kuwa Yesu iyo Chilisito.</t>
        </r>
      </text>
    </comment>
    <comment ref="E2174" authorId="0">
      <text>
        <r>
          <rPr>
            <sz val="8"/>
            <color indexed="81"/>
            <rFont val="Tahoma"/>
            <family val="2"/>
          </rPr>
          <t>Na Ananiya viyahulike mbuli izo, kagwa hasi na kadanganika. Wose wowahulike mbuli izo zilawilile, wadumba ng'hani.</t>
        </r>
      </text>
    </comment>
    <comment ref="E2175" authorId="0">
      <text>
        <r>
          <rPr>
            <sz val="8"/>
            <color indexed="81"/>
            <rFont val="Tahoma"/>
            <family val="2"/>
          </rPr>
          <t>Ivo wanahina wamwenga weza, wamgubika viwalo na kumsola kunze muladi wamulemele.</t>
        </r>
      </text>
    </comment>
    <comment ref="E2176" authorId="0">
      <text>
        <r>
          <rPr>
            <sz val="8"/>
            <color indexed="81"/>
            <rFont val="Tahoma"/>
            <family val="2"/>
          </rPr>
          <t>Vizifosile saa nhatu, muke wake Ananiya kengila mwii kaye, hachimanyile bule chinhu chochimulawilile.</t>
        </r>
      </text>
    </comment>
    <comment ref="E2177" authorId="0">
      <text>
        <r>
          <rPr>
            <sz val="8"/>
            <color indexed="81"/>
            <rFont val="Tahoma"/>
            <family val="2"/>
          </rPr>
          <t>Petili kamulongela Yesu, "Nigulongele, vino mwagulile hanhu hano?" Kamwidika, "Iyo."</t>
        </r>
      </text>
    </comment>
    <comment ref="E2178" authorId="0">
      <text>
        <r>
          <rPr>
            <sz val="8"/>
            <color indexed="81"/>
            <rFont val="Tahoma"/>
            <family val="2"/>
          </rPr>
          <t>Petili kamulongela mwanamke ija, "Vino mweye vondawileze kumgeza Muhe wa Mndewa? Loleni, magulu ya wanahina waja wowamkanhile mulume wako weli kumulyango, na weye iviya weye iviya wezakwing'ha kunze."</t>
        </r>
      </text>
    </comment>
    <comment ref="E2179" authorId="0">
      <text>
        <r>
          <rPr>
            <sz val="8"/>
            <color indexed="81"/>
            <rFont val="Tahoma"/>
            <family val="2"/>
          </rPr>
          <t>Siku dimwe, haulongozi wa wanahina viwakalile kwiyongela ng'hani, Wayahudi wamwenga wakala woitogola Chiyunani na Wayahudi wamwenga wakala woitogola Wahebululu kwaviya wagane wawo wakala wasiga kusang'hanilwa ndiya za siku zose.</t>
        </r>
      </text>
    </comment>
    <comment ref="E2180" authorId="0">
      <text>
        <r>
          <rPr>
            <sz val="8"/>
            <color indexed="81"/>
            <rFont val="Tahoma"/>
            <family val="2"/>
          </rPr>
          <t>Mbali wawo hawamtogole bule kumilela na ufundiza wake wala Muhe yoyalawilile,</t>
        </r>
      </text>
    </comment>
    <comment ref="E2181" authorId="0">
      <text>
        <r>
          <rPr>
            <sz val="8"/>
            <color indexed="81"/>
            <rFont val="Tahoma"/>
            <family val="2"/>
          </rPr>
          <t>Maabaho wandusa wanhu wamwenga walonge, "Chimuhulika munhu ino kolonga Musa na Mulungu!"</t>
        </r>
      </text>
    </comment>
    <comment ref="E2182" authorId="0">
      <text>
        <r>
          <rPr>
            <sz val="8"/>
            <color indexed="81"/>
            <rFont val="Tahoma"/>
            <family val="2"/>
          </rPr>
          <t>Wanhu wose waja wawavwizila waja, na walala na wafundiza Malagilizo. Amalabaho wamgwila na kumgala haulongozi ha balaza.</t>
        </r>
      </text>
    </comment>
    <comment ref="E2183" authorId="0">
      <text>
        <r>
          <rPr>
            <sz val="8"/>
            <color indexed="81"/>
            <rFont val="Tahoma"/>
            <family val="2"/>
          </rPr>
          <t>Wakalatiza wanhu walava usindila wa uvwizi, wanhu waja walonga, "Munhu ino haleka kulonga vihile na vihile mbuli ino mbaka hanhu hake na Malagilizo ya Mulungu.</t>
        </r>
      </text>
    </comment>
    <comment ref="E2184" authorId="0">
      <text>
        <r>
          <rPr>
            <sz val="8"/>
            <color indexed="81"/>
            <rFont val="Tahoma"/>
            <family val="2"/>
          </rPr>
          <t>Chila chamtegeleza kulonga kuwa Yesu Mnazaleti kezaibananga hanhu hoya na kuibena mafundizo yose yochihulike kwa Musa."</t>
        </r>
      </text>
    </comment>
    <comment ref="E2185" authorId="0">
      <text>
        <r>
          <rPr>
            <sz val="8"/>
            <color indexed="81"/>
            <rFont val="Tahoma"/>
            <family val="2"/>
          </rPr>
          <t>Wanhu wose wakalile mwiichitala cha Wayahudi wamulola Stefano, na wawonauso wake ulingauso wa malaika.</t>
        </r>
      </text>
    </comment>
    <comment ref="E2186" authorId="0">
      <text>
        <r>
          <rPr>
            <sz val="8"/>
            <color indexed="81"/>
            <rFont val="Tahoma"/>
            <family val="2"/>
          </rPr>
          <t>Watumigwa longo dimwe na waidi walutanga wanahina wandusa kuwalanga wanhu wose hamwe na kulonga, "Havinogile bule cheye kuleka mbuli ya Mulungu na kusang'hana ndiya.</t>
        </r>
      </text>
    </comment>
    <comment ref="E2187" authorId="0">
      <text>
        <r>
          <rPr>
            <sz val="8"/>
            <color indexed="81"/>
            <rFont val="Tahoma"/>
            <family val="2"/>
          </rPr>
          <t>Ivo wandugu, segeleni wanhu saba kulawa mgati yenu, wanhu wano wose wotegelezigwa kwa Muhe Yelile na ubalati. Cheye chizakuwaleka wasang'hanile mbuli ino.</t>
        </r>
      </text>
    </comment>
    <comment ref="E2188" authorId="0">
      <text>
        <r>
          <rPr>
            <sz val="8"/>
            <color indexed="81"/>
            <rFont val="Tahoma"/>
            <family val="2"/>
          </rPr>
          <t>Na cheye chizakang'hanila kutosa na kuhulika mbuli ya Mulungu."</t>
        </r>
      </text>
    </comment>
    <comment ref="E2189" authorId="0">
      <text>
        <r>
          <rPr>
            <sz val="8"/>
            <color indexed="81"/>
            <rFont val="Tahoma"/>
            <family val="2"/>
          </rPr>
          <t>Wose wadeng'helela mbuli ija. Ivo wamsola Stefano, munhu yajuye uhuwilo na Muhe Yelile, hamwe na Filipo na Prokoro na Nikanori na Timoni na Parmenasi na Nikolao, munhu yoyalawilile Yudeya kulawa Andeleya.</t>
        </r>
      </text>
    </comment>
    <comment ref="E2190" authorId="0">
      <text>
        <r>
          <rPr>
            <sz val="8"/>
            <color indexed="81"/>
            <rFont val="Tahoma"/>
            <family val="2"/>
          </rPr>
          <t>Wawagala haulongozi ha watumigwa. Watumigwa na kuwatosa Mulungu na kuwawekila makono.</t>
        </r>
      </text>
    </comment>
    <comment ref="E2191" authorId="0">
      <text>
        <r>
          <rPr>
            <sz val="8"/>
            <color indexed="81"/>
            <rFont val="Tahoma"/>
            <family val="2"/>
          </rPr>
          <t>Kwaviya mbuli ya Mulungu igendelela kukula. Lung'husesa lwa wanahina luyongela ng'hani Yelusalemu, na wanhu wengi wa nhambiko wakala woitogola uhuwilo.</t>
        </r>
      </text>
    </comment>
    <comment ref="E2192" authorId="0">
      <text>
        <r>
          <rPr>
            <sz val="8"/>
            <color indexed="81"/>
            <rFont val="Tahoma"/>
            <family val="2"/>
          </rPr>
          <t>Viyakalile Setefano ejuye na ugima wa Mulungu na udahi, katenda unzonza na vilaguso vingi haulongozi ha wanhu.</t>
        </r>
      </text>
    </comment>
    <comment ref="E2193" authorId="0">
      <text>
        <r>
          <rPr>
            <sz val="8"/>
            <color indexed="81"/>
            <rFont val="Tahoma"/>
            <family val="2"/>
          </rPr>
          <t>Mbali ivo lung'husesa lukulu lwa wanhu walawa mwii kaye ya kutosela wanhu woitangigwe wanhu wa umwaka wa Masadukayo, waiting'hana na Wayahudi wa isi ya Chilene na Isikanda na wanhu wamwenga walawa isi ya Siliya na isi ya Aziya. Wanhu wamwenga wandusa kuibishila na Stefano.</t>
        </r>
      </text>
    </comment>
    <comment ref="E2194" authorId="0">
      <text>
        <r>
          <rPr>
            <sz val="8"/>
            <color indexed="81"/>
            <rFont val="Tahoma"/>
            <family val="2"/>
          </rPr>
          <t>Mkulu wa nhambiko kamuuza Setefano, "Vino mbuli ino ni ya kweli?"</t>
        </r>
      </text>
    </comment>
    <comment ref="E2195" authorId="0">
      <text>
        <r>
          <rPr>
            <sz val="8"/>
            <color indexed="81"/>
            <rFont val="Tahoma"/>
            <family val="2"/>
          </rPr>
          <t>Kamwombola kwa masango yose yoyamulawilile, maabaho kamwing'ha Mulungu ya kumwing'ha ubazi na ubalati haulongozi ha Falo, mfalume wa Isilaeli. Iyo kamtenda mkulu wa isi ya Isilaeli na kaye yake.</t>
        </r>
      </text>
    </comment>
    <comment ref="E2196" authorId="0">
      <text>
        <r>
          <rPr>
            <sz val="8"/>
            <color indexed="81"/>
            <rFont val="Tahoma"/>
            <family val="2"/>
          </rPr>
          <t>Maabaho nzala ikalawilila mwiisi yose ya Isilaeli na isi ya Kenani, kwiza magayo makulu ng'hani, na tati zetu wakala wabule ndiya.</t>
        </r>
      </text>
    </comment>
    <comment ref="E2197" authorId="0">
      <text>
        <r>
          <rPr>
            <sz val="8"/>
            <color indexed="81"/>
            <rFont val="Tahoma"/>
            <family val="2"/>
          </rPr>
          <t>Mbali Yakobo viyahulike kuwa kukala na uhemba mwiisi ya Ejipito, kawatuma tati zetu wahite baho kwa lwokwamba.</t>
        </r>
      </text>
    </comment>
    <comment ref="E2198" authorId="0">
      <text>
        <r>
          <rPr>
            <sz val="8"/>
            <color indexed="81"/>
            <rFont val="Tahoma"/>
            <family val="2"/>
          </rPr>
          <t>Viwafikile lwakaidi, Yosefu kawalongela wandugu zake kuwa yeye, na ndugu zake wamtosa kwa Falo.</t>
        </r>
      </text>
    </comment>
    <comment ref="E2199" authorId="0">
      <text>
        <r>
          <rPr>
            <sz val="8"/>
            <color indexed="81"/>
            <rFont val="Tahoma"/>
            <family val="2"/>
          </rPr>
          <t>Maabaho Yosefu kawatuma wanhu wamwitile Yakobo tati yake na ndugu zake wose, wakala wanhu makumi saba na matano.</t>
        </r>
      </text>
    </comment>
    <comment ref="E2200" authorId="0">
      <text>
        <r>
          <rPr>
            <sz val="8"/>
            <color indexed="81"/>
            <rFont val="Tahoma"/>
            <family val="2"/>
          </rPr>
          <t>Maabaho Yakobo kahita kudibululu da Ejipito, uko yeye na wasaho zetu kadanganika.</t>
        </r>
      </text>
    </comment>
    <comment ref="E2201" authorId="0">
      <text>
        <r>
          <rPr>
            <sz val="8"/>
            <color indexed="81"/>
            <rFont val="Tahoma"/>
            <family val="2"/>
          </rPr>
          <t>Wanhu wawo wabwela na kuwasika mwiidi kulu da Sekemu, mwiidile linu Abrahamu kagula kwa wana wa Hamori kwa hela dimwe.</t>
        </r>
      </text>
    </comment>
    <comment ref="E2202" authorId="0">
      <text>
        <r>
          <rPr>
            <sz val="8"/>
            <color indexed="81"/>
            <rFont val="Tahoma"/>
            <family val="2"/>
          </rPr>
          <t>Mbali chipindi viyafikile chilawilila cha malagilizo yo Mulungu yoyamulongele Abrahamu, wanhu wakala wengi ng'hani mwiisi ya Ejipito.</t>
        </r>
      </text>
    </comment>
    <comment ref="E2203" authorId="0">
      <text>
        <r>
          <rPr>
            <sz val="8"/>
            <color indexed="81"/>
            <rFont val="Tahoma"/>
            <family val="2"/>
          </rPr>
          <t>Maabaho mfalume imwenga yoyakalile hawavimanyile Yusufu, kakala mbuli za Mulungu.</t>
        </r>
      </text>
    </comment>
    <comment ref="E2204" authorId="0">
      <text>
        <r>
          <rPr>
            <sz val="8"/>
            <color indexed="81"/>
            <rFont val="Tahoma"/>
            <family val="2"/>
          </rPr>
          <t>Ukazi waja kamtendela viyaviya wanhu wetu, na kuwasang'hanila tati zetu kwa kuwalamula wawasale wana wawo wadodo wawadanganike.</t>
        </r>
      </text>
    </comment>
    <comment ref="E2205" authorId="0">
      <text>
        <r>
          <rPr>
            <sz val="8"/>
            <color indexed="81"/>
            <rFont val="Tahoma"/>
            <family val="2"/>
          </rPr>
          <t>Mndewa Etelefanu kedika, "Walewa wandugu na wandugu, nhogoleni. Mulungu wa utunhizo kamulawilila tati yetu Aburamu, viyakalile muna isi ya Mezipotamiya, yang'hali hanhu hasiga kwiza Harani.</t>
        </r>
      </text>
    </comment>
    <comment ref="E2206" authorId="0">
      <text>
        <r>
          <rPr>
            <sz val="8"/>
            <color indexed="81"/>
            <rFont val="Tahoma"/>
            <family val="2"/>
          </rPr>
          <t>Siku izo, Musa kalekigwe. Aliga yeli mwana muhala. Kalukuliligwa mwii kaye ya tati yake kwa miezi mitatu.</t>
        </r>
      </text>
    </comment>
    <comment ref="E2207" authorId="0">
      <text>
        <r>
          <rPr>
            <sz val="8"/>
            <color indexed="81"/>
            <rFont val="Tahoma"/>
            <family val="2"/>
          </rPr>
          <t>Viwavimanyile bule, wamgala kunze kwa mtini, mwana muke wa Falo kamsola na kumsang'hanila fana mwana wake yaidumwe.</t>
        </r>
      </text>
    </comment>
    <comment ref="E2208" authorId="0">
      <text>
        <r>
          <rPr>
            <sz val="8"/>
            <color indexed="81"/>
            <rFont val="Tahoma"/>
            <family val="2"/>
          </rPr>
          <t>Musa kafundizigwa mbuli zose za ufundiza wa Wayahudi wa Uegilizi, na kakala munhu wa ludabwa kwa mbuli na vilaguso.</t>
        </r>
      </text>
    </comment>
    <comment ref="E2209" authorId="0">
      <text>
        <r>
          <rPr>
            <sz val="8"/>
            <color indexed="81"/>
            <rFont val="Tahoma"/>
            <family val="2"/>
          </rPr>
          <t>"Musa viyakalile na miyaka makumi mane, kandusa kuwalongela ndugu zake wana wa Isilaeli.</t>
        </r>
      </text>
    </comment>
    <comment ref="E2210" authorId="0">
      <text>
        <r>
          <rPr>
            <sz val="8"/>
            <color indexed="81"/>
            <rFont val="Tahoma"/>
            <family val="2"/>
          </rPr>
          <t>Viyamuwonile imwe wawo kogumigwa na Muegilizi imwe, kamwing'ha munhu ija yoyakalile yoigumigwa, kamtowa na kumkoma Muegilizi iyo.</t>
        </r>
      </text>
    </comment>
    <comment ref="E2211" authorId="0">
      <text>
        <r>
          <rPr>
            <sz val="8"/>
            <color indexed="81"/>
            <rFont val="Tahoma"/>
            <family val="2"/>
          </rPr>
          <t>Iviya Musa kagesa wandugu zake wavimanya kuwa Mulungu komkazila kuwakombola kwa mkono wake. Mbali wawo hawavimanyile bule.</t>
        </r>
      </text>
    </comment>
    <comment ref="E2212" authorId="0">
      <text>
        <r>
          <rPr>
            <sz val="8"/>
            <color indexed="81"/>
            <rFont val="Tahoma"/>
            <family val="2"/>
          </rPr>
          <t>Siku isondelele kawona wanhu waja wanahina wa Isilaeli wowakalile woibishila. Kawalongela kuwalamula, 'Wanhu, mweye mwa ndugu! Habali motenda vihile?'</t>
        </r>
      </text>
    </comment>
    <comment ref="E2213" authorId="0">
      <text>
        <r>
          <rPr>
            <sz val="8"/>
            <color indexed="81"/>
            <rFont val="Tahoma"/>
            <family val="2"/>
          </rPr>
          <t>Mbali munhu ija yoyakalile komtendela ndugu yake yampula Musa kumgwazo, kamulongela, 'Yelihi yoyakutendele kuwa mkulu na mulamusi wetu?</t>
        </r>
      </text>
    </comment>
    <comment ref="E2214" authorId="0">
      <text>
        <r>
          <rPr>
            <sz val="8"/>
            <color indexed="81"/>
            <rFont val="Tahoma"/>
            <family val="2"/>
          </rPr>
          <t>Mbali weye wolonda kunikoma fana voumkoma Mmisiri ija ichilo?'</t>
        </r>
      </text>
    </comment>
    <comment ref="E2215" authorId="0">
      <text>
        <r>
          <rPr>
            <sz val="8"/>
            <color indexed="81"/>
            <rFont val="Tahoma"/>
            <family val="2"/>
          </rPr>
          <t>Viyahulike Musa viyahulike ivo, kakimbila kuchalo cha Midiyani, uko kakala. Baho kakala na wana wake waidi.</t>
        </r>
      </text>
    </comment>
    <comment ref="E2216" authorId="0">
      <text>
        <r>
          <rPr>
            <sz val="8"/>
            <color indexed="81"/>
            <rFont val="Tahoma"/>
            <family val="2"/>
          </rPr>
          <t>Kawalongela, 'Lagula mwiisi yako na kwa wanhu wako wite mwiisi inu nizakulongela.'</t>
        </r>
      </text>
    </comment>
    <comment ref="E2217" authorId="0">
      <text>
        <r>
          <rPr>
            <sz val="8"/>
            <color indexed="81"/>
            <rFont val="Tahoma"/>
            <family val="2"/>
          </rPr>
          <t>Vizifosile miyaka makumi mane, malaika wa Mulungu kamulawilila Musa muichuwala hana umulima wa Sinai. Kakala kuna ulwanda kukala na moto wowakalile mwiichuwala.</t>
        </r>
      </text>
    </comment>
    <comment ref="E2218" authorId="0">
      <text>
        <r>
          <rPr>
            <sz val="8"/>
            <color indexed="81"/>
            <rFont val="Tahoma"/>
            <family val="2"/>
          </rPr>
          <t>Viyafikile munhu iyo viyaonile ivo, kazanywa ng'hani kwa mbuli ija yoyawonile. Viyafikile habehi na kulola goya, kahulika mbuli ya Mndewa Mulungu.</t>
        </r>
      </text>
    </comment>
    <comment ref="E2219" authorId="0">
      <text>
        <r>
          <rPr>
            <sz val="8"/>
            <color indexed="81"/>
            <rFont val="Tahoma"/>
            <family val="2"/>
          </rPr>
          <t>'Mweye ni Mulungu wa wasaho zako, Mulungu wa Abulaimu, Mulungu wa Isaka na Mulungu wa Yakobo.' Musa kaguta ng'hani na hadaha kuwona bule.</t>
        </r>
      </text>
    </comment>
    <comment ref="E2220" authorId="0">
      <text>
        <r>
          <rPr>
            <sz val="8"/>
            <color indexed="81"/>
            <rFont val="Tahoma"/>
            <family val="2"/>
          </rPr>
          <t>Latabhugenyi kamulongela, 'Vula vilatu va vilatu vao, kwaviya hanhu haja hanhu hanogile ni hanhu hanogile.</t>
        </r>
      </text>
    </comment>
    <comment ref="E2221" authorId="0">
      <text>
        <r>
          <rPr>
            <sz val="8"/>
            <color indexed="81"/>
            <rFont val="Tahoma"/>
            <family val="2"/>
          </rPr>
          <t>Kwaviya nowona viyaviya wanhu wangu wowakalile mwiisi ya Isilaeli, nohulika kulila kwao, ivo nizile kuwalombola. Ivo sambi wize, nizakutuma ukaye mwiisi ya Isilaeli.'</t>
        </r>
      </text>
    </comment>
    <comment ref="E2222" authorId="0">
      <text>
        <r>
          <rPr>
            <sz val="8"/>
            <color indexed="81"/>
            <rFont val="Tahoma"/>
            <family val="2"/>
          </rPr>
          <t>"Ino iyo Musa ija wanhu wamulemele na kulonga, 'Yelihi yoyakutenda kuwa mkulu na mulamusi wetu?' Mulungu kamtuma iyo kuwa mkulu na mkomeleza, kwa mkono wa malaika ija yoyamulawilile muna ichibanha.</t>
        </r>
      </text>
    </comment>
    <comment ref="E2223" authorId="0">
      <text>
        <r>
          <rPr>
            <sz val="8"/>
            <color indexed="81"/>
            <rFont val="Tahoma"/>
            <family val="2"/>
          </rPr>
          <t>Kawalongolela wana wa Isilaeli kulawa mwiisi ya Ejipito. Kawatenda unzonza na vilaguso vingi mu isi ya Ejipito, na mu Ulwanda wa Siliya, na muichuwala mu miyaka makumi mane.</t>
        </r>
      </text>
    </comment>
    <comment ref="E2224" authorId="0">
      <text>
        <r>
          <rPr>
            <sz val="8"/>
            <color indexed="81"/>
            <rFont val="Tahoma"/>
            <family val="2"/>
          </rPr>
          <t>"Ino iyo Musa ija yoyawalongele wanhu wa Isilaeli, 'Mulungu kezawalongela mulotezi imwe fana niye kulawa ndugu zenu.'</t>
        </r>
      </text>
    </comment>
    <comment ref="E2225" authorId="0">
      <text>
        <r>
          <rPr>
            <sz val="8"/>
            <color indexed="81"/>
            <rFont val="Tahoma"/>
            <family val="2"/>
          </rPr>
          <t>Viyaviya Mose iyo kakala mwii Kaye ya Mulungu muichuwala. Iyo kakala hamwe na malaika yoyalawile na wasaho zetu muna Ulugongo lwa Sinai. Iyo kakala yoyamwing'ha mbuli za ugima muladi chiweng'he.</t>
        </r>
      </text>
    </comment>
    <comment ref="E2226" authorId="0">
      <text>
        <r>
          <rPr>
            <sz val="8"/>
            <color indexed="81"/>
            <rFont val="Tahoma"/>
            <family val="2"/>
          </rPr>
          <t>"Lata zetu hawalekile kumtegeleza Musa, mbali wamulema kumtegeleza, wandusa kuigeza mizoyo yawo muIgilizi.</t>
        </r>
      </text>
    </comment>
    <comment ref="E2227" authorId="0">
      <text>
        <r>
          <rPr>
            <sz val="8"/>
            <color indexed="81"/>
            <rFont val="Tahoma"/>
            <family val="2"/>
          </rPr>
          <t>Ivo Abrahamu kasegela hanhu mwiisi ya Wakaldayo, kahita kukaye Harani. Baho tati yake kadanganika, Mulungu kamuhulumusa kulawa mwiisi ino imukaye sambi.</t>
        </r>
      </text>
    </comment>
    <comment ref="E2228" authorId="0">
      <text>
        <r>
          <rPr>
            <sz val="8"/>
            <color indexed="81"/>
            <rFont val="Tahoma"/>
            <family val="2"/>
          </rPr>
          <t>Wamulongela Haruni, 'Chitendele miyala ya Mulungu yelihi yonda yachitangashe, kwaviya kwaviya Musa ino yoyatangashe kulawa mwiisi ya Isilaeli, hachivimanya chinhu chochimulawilile.'</t>
        </r>
      </text>
    </comment>
    <comment ref="E2229" authorId="0">
      <text>
        <r>
          <rPr>
            <sz val="8"/>
            <color indexed="81"/>
            <rFont val="Tahoma"/>
            <family val="2"/>
          </rPr>
          <t>Siku izo, wanhu waja watenda chinyamkela cha mwana chihongwe na kumwing'ha Mulungu kuwa sambi kwa chinhu chiya chidanganike kwa makono yawo.</t>
        </r>
      </text>
    </comment>
    <comment ref="E2230" authorId="0">
      <text>
        <r>
          <rPr>
            <sz val="8"/>
            <color indexed="81"/>
            <rFont val="Tahoma"/>
            <family val="2"/>
          </rPr>
          <t>"Nawe Mulungu kahinduka, maabaho kawasiga wahambike lung'husesa lose lwa kuulanga, fana vayandikiligwe muna ichitabho cha walotezi, 'Mweye wanhu wa Isilaeli! Mng'hali mwiichuwala kwa miyaka makumi mane, hamunanile nhosa na nhosa?</t>
        </r>
      </text>
    </comment>
    <comment ref="E2231" authorId="0">
      <text>
        <r>
          <rPr>
            <sz val="8"/>
            <color indexed="81"/>
            <rFont val="Tahoma"/>
            <family val="2"/>
          </rPr>
          <t>Mbali mweye mweng'haliza magida ya sambi ya Moleki na nyota ya mulungu wenu Refani. Niwe mwikolele sanamu ya kuifukamila. Ivo niye nizawagala kutali kufosa Babeli."</t>
        </r>
      </text>
    </comment>
    <comment ref="E2232" authorId="0">
      <text>
        <r>
          <rPr>
            <sz val="8"/>
            <color indexed="81"/>
            <rFont val="Tahoma"/>
            <family val="2"/>
          </rPr>
          <t>Bahobaho tati zetu wakala na kaye ya Ufalume muichuwala. Kaye ija ya Ufalume itendigwe fana Mulungu yoyamulongele Musa, fana viyaviya chilaguso chiya chila chila chila chila chila chila chila chila chila chila chila chila chila chiwonile.</t>
        </r>
      </text>
    </comment>
    <comment ref="E2233" authorId="0">
      <text>
        <r>
          <rPr>
            <sz val="8"/>
            <color indexed="81"/>
            <rFont val="Tahoma"/>
            <family val="2"/>
          </rPr>
          <t>Bahobaho tati zetu viyaweng'hile nhambiko Mulungu viyawalawile wanhu wa isi ija, teng'higwe na Yoshuwa, wahita mwiisi ya wanhu wa isi ija Mulungu yoyawawinga kuulongozi ha wanhu. Hakala nhambiko iyo mbaka muna zisiku za Daudi.</t>
        </r>
      </text>
    </comment>
    <comment ref="E2234" authorId="0">
      <text>
        <r>
          <rPr>
            <sz val="8"/>
            <color indexed="81"/>
            <rFont val="Tahoma"/>
            <family val="2"/>
          </rPr>
          <t>Na Daudi kafika, kafika Mulungu kamulonda. Kamulongela Daudi yamwing'he kaye ya Mulungu wa Yakobo muladi yamwing'he.</t>
        </r>
      </text>
    </comment>
    <comment ref="E2235" authorId="0">
      <text>
        <r>
          <rPr>
            <sz val="8"/>
            <color indexed="81"/>
            <rFont val="Tahoma"/>
            <family val="2"/>
          </rPr>
          <t>Mbali Selemani kakala yoyamubakile Mulungu ikaye.</t>
        </r>
      </text>
    </comment>
    <comment ref="E2236" authorId="0">
      <text>
        <r>
          <rPr>
            <sz val="8"/>
            <color indexed="81"/>
            <rFont val="Tahoma"/>
            <family val="2"/>
          </rPr>
          <t>Mbali Mulungu yeli Kuchanyha Ng'hani haweka mwii zikaye zozakigwe kwa makono ya wanhu, fana mulotezi wa Mulungu viyolonga,</t>
        </r>
      </text>
    </comment>
    <comment ref="E2237" authorId="0">
      <text>
        <r>
          <rPr>
            <sz val="8"/>
            <color indexed="81"/>
            <rFont val="Tahoma"/>
            <family val="2"/>
          </rPr>
          <t>"Lwile ni hanhu kwangu kwa udahi, na isi ni hanhu ha magulu yangu. Mwizazenga ikaye gani kwaviya? Mndewa kawalongela, 'Au ni hanhu waki funhuliko jangu?</t>
        </r>
      </text>
    </comment>
    <comment ref="E2238" authorId="0">
      <text>
        <r>
          <rPr>
            <sz val="8"/>
            <color indexed="81"/>
            <rFont val="Tahoma"/>
            <family val="2"/>
          </rPr>
          <t>Kwaviya Mulungu hamwing'hile chila hanhu hana ulwivi mwiisi ija, sekeyamwing'he hanhu hake hebu hanhu hake. Mbali Mulungu kamulongela kuwa yeye na uhemba wake hebu uhemba wake wezakuwa mwiisi ino, hata viyakalile Abrahamu habule mwana.</t>
        </r>
      </text>
    </comment>
    <comment ref="E2239" authorId="0">
      <text>
        <r>
          <rPr>
            <sz val="8"/>
            <color indexed="81"/>
            <rFont val="Tahoma"/>
            <family val="2"/>
          </rPr>
          <t>"Vino umkono wangu hauna kutenda yayo yose?'</t>
        </r>
      </text>
    </comment>
    <comment ref="E2240" authorId="0">
      <text>
        <r>
          <rPr>
            <sz val="8"/>
            <color indexed="81"/>
            <rFont val="Tahoma"/>
            <family val="2"/>
          </rPr>
          <t>"Mweye wanhu wa mioyo midala na wa magutwi midala! Mweye hamuna uhasanyi na magutwi midala. Mng'hali mwikomelesha Mndewa Yelile, fana wasaho wenu wakala wotenda.</t>
        </r>
      </text>
    </comment>
    <comment ref="E2241" authorId="0">
      <text>
        <r>
          <rPr>
            <sz val="8"/>
            <color indexed="81"/>
            <rFont val="Tahoma"/>
            <family val="2"/>
          </rPr>
          <t>Mbali ni mulotezi wa Mulungu yelihi yoyatangigwe na wasaho wenu? Wakalawa na kuwakoma wanhu wowalongele yaja yoyakalile yomulongela kuwa keza Mndewa Mulengelesi. Lelo mweye iviya mweye iviya mweye iviya mweye mwimuhinduka na kumkoma munhu iyo.</t>
        </r>
      </text>
    </comment>
    <comment ref="E2242" authorId="0">
      <text>
        <r>
          <rPr>
            <sz val="8"/>
            <color indexed="81"/>
            <rFont val="Tahoma"/>
            <family val="2"/>
          </rPr>
          <t>"Mweye ni mweye wowamwing'hile Malagilizo yoyalagilizigwe na wasenga wa kuulanga, mbali hamudalise bule."</t>
        </r>
      </text>
    </comment>
    <comment ref="E2243" authorId="0">
      <text>
        <r>
          <rPr>
            <sz val="8"/>
            <color indexed="81"/>
            <rFont val="Tahoma"/>
            <family val="2"/>
          </rPr>
          <t>Nawo viwahulike ivo, kazanywa ng'hani na wamguma meno.</t>
        </r>
      </text>
    </comment>
    <comment ref="E2244" authorId="0">
      <text>
        <r>
          <rPr>
            <sz val="8"/>
            <color indexed="81"/>
            <rFont val="Tahoma"/>
            <family val="2"/>
          </rPr>
          <t>Mbali yeye, ejuye Muhe Yelile, kalola kuulanga naalola utunhizo wa Mulungu na Yesu kema ubanzi wa kulume wa Mulungu.</t>
        </r>
      </text>
    </comment>
    <comment ref="E2245" authorId="0">
      <text>
        <r>
          <rPr>
            <sz val="8"/>
            <color indexed="81"/>
            <rFont val="Tahoma"/>
            <family val="2"/>
          </rPr>
          <t>Kawalongela, "Mulole! Nowona kuulanga kuvuguka na Mwana wa Munhu kema ubanzi wa kulume wa Mulungu."</t>
        </r>
      </text>
    </comment>
    <comment ref="E2246" authorId="0">
      <text>
        <r>
          <rPr>
            <sz val="8"/>
            <color indexed="81"/>
            <rFont val="Tahoma"/>
            <family val="2"/>
          </rPr>
          <t>Mbali wawo waiyoongeleza kwa dizi kulu, wafunga magutwi yawo, maabaho wamgwila Yesu kwa dizi dimwe.</t>
        </r>
      </text>
    </comment>
    <comment ref="E2247" authorId="0">
      <text>
        <r>
          <rPr>
            <sz val="8"/>
            <color indexed="81"/>
            <rFont val="Tahoma"/>
            <family val="2"/>
          </rPr>
          <t>Ivo wamwasa kunze mwa dibululu na kumtowa na mabwe. Waja wamtegeleza viwalo vawo muna yamagulu ya msang'hani yoyatangigwe Saulo.</t>
        </r>
      </text>
    </comment>
    <comment ref="E2248" authorId="0">
      <text>
        <r>
          <rPr>
            <sz val="8"/>
            <color indexed="81"/>
            <rFont val="Tahoma"/>
            <family val="2"/>
          </rPr>
          <t>Viwakalile wowamtowa na mabwe, Stefano katosa, "Mndewa Yesu, ing'ha muhe wangu!"</t>
        </r>
      </text>
    </comment>
    <comment ref="E2249" authorId="0">
      <text>
        <r>
          <rPr>
            <sz val="8"/>
            <color indexed="81"/>
            <rFont val="Tahoma"/>
            <family val="2"/>
          </rPr>
          <t>Mulungu kamulongela, 'Na uhemba wako wezakuwa wageni mwiisi yilibule wanhu. Wezawatenda fana wanhu watang'ang'ang'asigwa kwa miyaka magana malongo mane.'</t>
        </r>
      </text>
    </comment>
    <comment ref="E2250" authorId="0">
      <text>
        <r>
          <rPr>
            <sz val="8"/>
            <color indexed="81"/>
            <rFont val="Tahoma"/>
            <family val="2"/>
          </rPr>
          <t>Maabaho kayibwanha hasi, kalila kwa dizi kulu, "Mndewa, sekewabhalile uhasanyi uno." Viyalongile ivo, kadanganika.</t>
        </r>
      </text>
    </comment>
    <comment ref="E2251" authorId="0">
      <text>
        <r>
          <rPr>
            <sz val="8"/>
            <color indexed="81"/>
            <rFont val="Tahoma"/>
            <family val="2"/>
          </rPr>
          <t>"Mulungu kawalongela, 'Niye nizailema wanhu wa ziisi izo wezawatang'hanila kuwa watumwa. 'Na zihafosa baho, wezalitasegela na kuno wonitambikila.'</t>
        </r>
      </text>
    </comment>
    <comment ref="E2252" authorId="0">
      <text>
        <r>
          <rPr>
            <sz val="8"/>
            <color indexed="81"/>
            <rFont val="Tahoma"/>
            <family val="2"/>
          </rPr>
          <t>Maabaho Mulungu kamwing'ha Abrahamu lagano da kutenda. Maabaho Abrahamu kamulawa Isaka, na kamtenda siku ya nane. Isaka kamulawa Yakobo, na Yakobo kamulawa tati zetu longo na waidi.</t>
        </r>
      </text>
    </comment>
    <comment ref="E2253" authorId="0">
      <text>
        <r>
          <rPr>
            <sz val="8"/>
            <color indexed="81"/>
            <rFont val="Tahoma"/>
            <family val="2"/>
          </rPr>
          <t>"Kwaviya wasaho zetu wamwonela migongo Yosefu, wamuuza kuwa mtumwa mwiisi ya Ejipito. Mbali Mulungu kakala hamwe nayo.</t>
        </r>
      </text>
    </comment>
    <comment ref="E2254" authorId="0">
      <text>
        <r>
          <rPr>
            <sz val="8"/>
            <color indexed="81"/>
            <rFont val="Tahoma"/>
            <family val="2"/>
          </rPr>
          <t>Mbali Saulo kakala haja haja haja munhu ija yoyakalile komkoma Setefano. Isiku ija lung'husesa lukulu lwa manhesa lung'husesa mudibululu da Yelusalemu. Wose ila watumigwa wakala wangalaligwa, wakimbila mwiisi ya Yudeya na Samalia.</t>
        </r>
      </text>
    </comment>
    <comment ref="E2255" authorId="0">
      <text>
        <r>
          <rPr>
            <sz val="8"/>
            <color indexed="81"/>
            <rFont val="Tahoma"/>
            <family val="2"/>
          </rPr>
          <t>Wanhu wose, kulawa wadodo na walala, wamtegeleza na kumtegeleza. Wakala wolonga, "Munhu ino ni udahi wa Mulungu, udahi wa 'Udahi mkulu.' "</t>
        </r>
      </text>
    </comment>
    <comment ref="E2256" authorId="0">
      <text>
        <r>
          <rPr>
            <sz val="8"/>
            <color indexed="81"/>
            <rFont val="Tahoma"/>
            <family val="2"/>
          </rPr>
          <t>Wamsondelela kwaviya kwa siku nyamfu kawalutangaza kwa uziya wake.</t>
        </r>
      </text>
    </comment>
    <comment ref="E2257" authorId="0">
      <text>
        <r>
          <rPr>
            <sz val="8"/>
            <color indexed="81"/>
            <rFont val="Tahoma"/>
            <family val="2"/>
          </rPr>
          <t>Mbali wanhu viwahulike Mbuli Inogile ya Ufalume wa Mulungu na zina da Yesu Chilisito, Filipo kawalongela wanhu, wanaake na wanhu wabatizigwa.</t>
        </r>
      </text>
    </comment>
    <comment ref="E2258" authorId="0">
      <text>
        <r>
          <rPr>
            <sz val="8"/>
            <color indexed="81"/>
            <rFont val="Tahoma"/>
            <family val="2"/>
          </rPr>
          <t>Mbali Saimoni iviya kahulika na kubatizigwa. Kakala komsondelela Filipo, nayo kazanywa kuwona mauzauza na vilaguso vingi vovilawilile.</t>
        </r>
      </text>
    </comment>
    <comment ref="E2259" authorId="0">
      <text>
        <r>
          <rPr>
            <sz val="8"/>
            <color indexed="81"/>
            <rFont val="Tahoma"/>
            <family val="2"/>
          </rPr>
          <t>Watumigwa wakalile Yelusalemu viwahulike kuwa Wanhu wa Samalia wahulika mbuli ya Mulungu, watuma Petili na Yohana wahite wawo.</t>
        </r>
      </text>
    </comment>
    <comment ref="E2260" authorId="0">
      <text>
        <r>
          <rPr>
            <sz val="8"/>
            <color indexed="81"/>
            <rFont val="Tahoma"/>
            <family val="2"/>
          </rPr>
          <t>Bhejile wafika, wawatosa kwa Mulungu muladi waweng'he Muhe Yelile.</t>
        </r>
      </text>
    </comment>
    <comment ref="E2261" authorId="0">
      <text>
        <r>
          <rPr>
            <sz val="8"/>
            <color indexed="81"/>
            <rFont val="Tahoma"/>
            <family val="2"/>
          </rPr>
          <t>Kwaviya Muhe Yelile kakala hawamuhulumukila munhu yoyose, mbali wakala wabatizigwa kwa zina da Mndewa Yesu.</t>
        </r>
      </text>
    </comment>
    <comment ref="E2262" authorId="0">
      <text>
        <r>
          <rPr>
            <sz val="8"/>
            <color indexed="81"/>
            <rFont val="Tahoma"/>
            <family val="2"/>
          </rPr>
          <t>Maabaho Petili na Yohana wawawekila makono yawo wanhu waja wowabatizigwe, na wawo wozahulika Muhe Yelile.</t>
        </r>
      </text>
    </comment>
    <comment ref="E2263" authorId="0">
      <text>
        <r>
          <rPr>
            <sz val="8"/>
            <color indexed="81"/>
            <rFont val="Tahoma"/>
            <family val="2"/>
          </rPr>
          <t>Mbali Saimoni viyaonile wanhu woyahulike kuwaha Muhe Yelile viwawekile makono ya watumigwa, kawalongela kuwayana hela,</t>
        </r>
      </text>
    </comment>
    <comment ref="E2264" authorId="0">
      <text>
        <r>
          <rPr>
            <sz val="8"/>
            <color indexed="81"/>
            <rFont val="Tahoma"/>
            <family val="2"/>
          </rPr>
          <t>Kawalongela, "Niweng'heni niye udahi uno, muladi munhu yoyose yondayate makono yangu, yapate Muhe Yelile."</t>
        </r>
      </text>
    </comment>
    <comment ref="E2265" authorId="0">
      <text>
        <r>
          <rPr>
            <sz val="8"/>
            <color indexed="81"/>
            <rFont val="Tahoma"/>
            <family val="2"/>
          </rPr>
          <t>Wanhu wanhu wowakalile woyahulike Mulungu wamdaza Stefano na wamtandalila ng'hani.</t>
        </r>
      </text>
    </comment>
    <comment ref="E2266" authorId="0">
      <text>
        <r>
          <rPr>
            <sz val="8"/>
            <color indexed="81"/>
            <rFont val="Tahoma"/>
            <family val="2"/>
          </rPr>
          <t>Petili kamwidika, "Fida yako iwile hamwe na weye, kwaviya weye ugesa wodaha kugula hela ya Mulungu kwa hela.</t>
        </r>
      </text>
    </comment>
    <comment ref="E2267" authorId="0">
      <text>
        <r>
          <rPr>
            <sz val="8"/>
            <color indexed="81"/>
            <rFont val="Tahoma"/>
            <family val="2"/>
          </rPr>
          <t>Na weye kwaviya hauna chihande wala chihande kwa mbuli ino, kwaviya moyo wako haulengelesi haulongozi ha Mulungu.</t>
        </r>
      </text>
    </comment>
    <comment ref="E2268" authorId="0">
      <text>
        <r>
          <rPr>
            <sz val="8"/>
            <color indexed="81"/>
            <rFont val="Tahoma"/>
            <family val="2"/>
          </rPr>
          <t>Ivo leka uhasanyi wako uno, na umusabhe Mndewa, one ihadahika yakusegezela uhasanyi uwo uli nawo muumoyo wako.</t>
        </r>
      </text>
    </comment>
    <comment ref="E2269" authorId="0">
      <text>
        <r>
          <rPr>
            <sz val="8"/>
            <color indexed="81"/>
            <rFont val="Tahoma"/>
            <family val="2"/>
          </rPr>
          <t>Kwaviya nowona kuwa weye uli na ludoko na uli mchifungo cha uhasanyi."</t>
        </r>
      </text>
    </comment>
    <comment ref="E2270" authorId="0">
      <text>
        <r>
          <rPr>
            <sz val="8"/>
            <color indexed="81"/>
            <rFont val="Tahoma"/>
            <family val="2"/>
          </rPr>
          <t>"Simoni kedika, "Nipuleze kwa Mndewa, nizahone chinhu chochose chila chayalongile mweye."</t>
        </r>
      </text>
    </comment>
    <comment ref="E2271" authorId="0">
      <text>
        <r>
          <rPr>
            <sz val="8"/>
            <color indexed="81"/>
            <rFont val="Tahoma"/>
            <family val="2"/>
          </rPr>
          <t>Wanahina waja viwamalile kuwapetela wanhu Mbuli Inogile na kuwapetela mbuli ya Mndewa, wabwela Yelusalemu. Wawapetela wanhu Mbuli Inogile mwi ivibululu vingi vya wanhu wa Samalia, wawapetele Mbuli Inogile.</t>
        </r>
      </text>
    </comment>
    <comment ref="E2272" authorId="0">
      <text>
        <r>
          <rPr>
            <sz val="8"/>
            <color indexed="81"/>
            <rFont val="Tahoma"/>
            <family val="2"/>
          </rPr>
          <t>Malaika wa Mndewa kamulongela Filipo, "Hita ukaye kuchisogo, mwiinzila ija yo Yelusalemu yoita mudibululu da Galilaya. Hanhu haja munhu."</t>
        </r>
      </text>
    </comment>
    <comment ref="E2273" authorId="0">
      <text>
        <r>
          <rPr>
            <sz val="8"/>
            <color indexed="81"/>
            <rFont val="Tahoma"/>
            <family val="2"/>
          </rPr>
          <t>Ivo kasegela, bahobaho kahita kudibululu da Yelusalemu, munhu imwe yoyakalile mkulu wa bululu wa Chusi, mkulu wa wakalizi na yoyakalile mkulu wa kaye ya Kandake, mfalume wa Chusi. Munhu iyo kakala kahita Yelusalemu muladi kumwinamila Mulungu.</t>
        </r>
      </text>
    </comment>
    <comment ref="E2274" authorId="0">
      <text>
        <r>
          <rPr>
            <sz val="8"/>
            <color indexed="81"/>
            <rFont val="Tahoma"/>
            <family val="2"/>
          </rPr>
          <t>Viyakalile mwiinzila kubwela ukaye, kakala mwii ngolole wake na kakala kosoma mbuli ya mulotezi wa Mulungu Isaya.</t>
        </r>
      </text>
    </comment>
    <comment ref="E2275" authorId="0">
      <text>
        <r>
          <rPr>
            <sz val="8"/>
            <color indexed="81"/>
            <rFont val="Tahoma"/>
            <family val="2"/>
          </rPr>
          <t>Na Muhe Yelile kamulongela Filipo, "Hita ukaye naukondelele mwiingalawa iyo."</t>
        </r>
      </text>
    </comment>
    <comment ref="E2276" authorId="0">
      <text>
        <r>
          <rPr>
            <sz val="8"/>
            <color indexed="81"/>
            <rFont val="Tahoma"/>
            <family val="2"/>
          </rPr>
          <t>Mbali Sauli kakala kogoza ng'hani ulung'husesa lose, kengila mwiiikaye na kuwagwila wanhu, wanaake na wanaake, maabaho kawagala mwiichifungo.</t>
        </r>
      </text>
    </comment>
    <comment ref="E2277" authorId="0">
      <text>
        <r>
          <rPr>
            <sz val="8"/>
            <color indexed="81"/>
            <rFont val="Tahoma"/>
            <family val="2"/>
          </rPr>
          <t>Filipo kakimbila na kumuhulika munhu iyo kogendelela kusoma mbuli ya mulotezi wa Mulungu Isaya. Filipo kamuuza, "Vino voumenya chiulonda kusoma?"</t>
        </r>
      </text>
    </comment>
    <comment ref="E2278" authorId="0">
      <text>
        <r>
          <rPr>
            <sz val="8"/>
            <color indexed="81"/>
            <rFont val="Tahoma"/>
            <family val="2"/>
          </rPr>
          <t>Munhu ija kamulongela, "Hambwe vino nivimanyaze choni mbaka munhu yabule kunisang'hanila?" Kamulongela Filipo yanhe mwiingalawa na kukala hamwe nayo.</t>
        </r>
      </text>
    </comment>
    <comment ref="E2279" authorId="0">
      <text>
        <r>
          <rPr>
            <sz val="8"/>
            <color indexed="81"/>
            <rFont val="Tahoma"/>
            <family val="2"/>
          </rPr>
          <t>Munhu iyo kakala kosoma mbuli ija ya Mulungu. "Katangigwa fana ng'hondolo woita kuikoma, na fana mwana ng'hondolo kafung'ama haulongozi ha munhu yoyakalile na ng'hondolo wake, hafungue hanhu bule.</t>
        </r>
      </text>
    </comment>
    <comment ref="E2280" authorId="0">
      <text>
        <r>
          <rPr>
            <sz val="8"/>
            <color indexed="81"/>
            <rFont val="Tahoma"/>
            <family val="2"/>
          </rPr>
          <t>Na mu manhesa yake kawagumigwa uhasanyi wake. Vino munhu yoyose yonda yaitange mbuli za ulelwa wake? Kwaviya ugima wake uhasigwa mwiisi."</t>
        </r>
      </text>
    </comment>
    <comment ref="E2281" authorId="0">
      <text>
        <r>
          <rPr>
            <sz val="8"/>
            <color indexed="81"/>
            <rFont val="Tahoma"/>
            <family val="2"/>
          </rPr>
          <t>Munhu ija mkulu wa wakalizi kamulongela Filipo, "Nipule, mulole mulole mulagi ino yolonga mbuli ino ya mwenyewo hebu mbuli za munhu imwenga?"</t>
        </r>
      </text>
    </comment>
    <comment ref="E2282" authorId="0">
      <text>
        <r>
          <rPr>
            <sz val="8"/>
            <color indexed="81"/>
            <rFont val="Tahoma"/>
            <family val="2"/>
          </rPr>
          <t>Filipo kandusa kulonga mbuli iyo ya Mulungu, kamulongela Mbuli Inogile ya Yesu.</t>
        </r>
      </text>
    </comment>
    <comment ref="E2283" authorId="0">
      <text>
        <r>
          <rPr>
            <sz val="8"/>
            <color indexed="81"/>
            <rFont val="Tahoma"/>
            <family val="2"/>
          </rPr>
          <t>Viwakalile wofosa mwiinzila wawo, wahita hanhu hana mazi. Mkulu wa nhambiko kamuuza Filipo, "Lola, hano kuna mazi. Ni choni chochimganya kubatizigwa?"</t>
        </r>
      </text>
    </comment>
    <comment ref="E2284" authorId="0">
      <text>
        <r>
          <rPr>
            <sz val="8"/>
            <color indexed="81"/>
            <rFont val="Tahoma"/>
            <family val="2"/>
          </rPr>
          <t>Filipo kamulongela, "One uhadaha kwa moyo wako wose, koleleki ubatizigwe." Filipo kamwidika, "Nokwikilisha Yesu Chilisito ni Mwana wa Mulungu."</t>
        </r>
      </text>
    </comment>
    <comment ref="E2285" authorId="0">
      <text>
        <r>
          <rPr>
            <sz val="8"/>
            <color indexed="81"/>
            <rFont val="Tahoma"/>
            <family val="2"/>
          </rPr>
          <t>Na Yesu kawalagiliza ngalawa yaigole. Bahobaho Filipo na msang'hani waja wahita muna yamazi, na Filipo kamubatiza Filipo.</t>
        </r>
      </text>
    </comment>
    <comment ref="E2286" authorId="0">
      <text>
        <r>
          <rPr>
            <sz val="8"/>
            <color indexed="81"/>
            <rFont val="Tahoma"/>
            <family val="2"/>
          </rPr>
          <t>Bahobaho viwalawile muna yamazi, Bahobaho Muhe wa Mulungu kamsola Filipo, msang'hani ija hamwonile kaidi. Mbali kahita ukaye kwa deng'ho.</t>
        </r>
      </text>
    </comment>
    <comment ref="E2287" authorId="0">
      <text>
        <r>
          <rPr>
            <sz val="8"/>
            <color indexed="81"/>
            <rFont val="Tahoma"/>
            <family val="2"/>
          </rPr>
          <t>Ivo wanhu waja wowasegelezeligwe wahita chila hanhu kupetela mbuli ya Mulungu.</t>
        </r>
      </text>
    </comment>
    <comment ref="E2288" authorId="0">
      <text>
        <r>
          <rPr>
            <sz val="8"/>
            <color indexed="81"/>
            <rFont val="Tahoma"/>
            <family val="2"/>
          </rPr>
          <t>Filipo kahita kafika mudibululu da Asodo. Kahita kudibululu da Kaisaliya, kawapetela wanhu Mbuli Inogile muna yamabululu yose.</t>
        </r>
      </text>
    </comment>
    <comment ref="E2289" authorId="0">
      <text>
        <r>
          <rPr>
            <sz val="8"/>
            <color indexed="81"/>
            <rFont val="Tahoma"/>
            <family val="2"/>
          </rPr>
          <t>Filipo kahita kudibululu da Samalia na kuwapetela wanhu Mbuli Inogile ya Chilisito.</t>
        </r>
      </text>
    </comment>
    <comment ref="E2290" authorId="0">
      <text>
        <r>
          <rPr>
            <sz val="8"/>
            <color indexed="81"/>
            <rFont val="Tahoma"/>
            <family val="2"/>
          </rPr>
          <t>Wanhu wamwenga wakala womtegeleza Filipo viyawalongele kwaviya wamuhulika na kuwona mauzauza na vilaguso vovilawilile.</t>
        </r>
      </text>
    </comment>
    <comment ref="E2291" authorId="0">
      <text>
        <r>
          <rPr>
            <sz val="8"/>
            <color indexed="81"/>
            <rFont val="Tahoma"/>
            <family val="2"/>
          </rPr>
          <t>Ivo vinyamkela walawa kwa dizi kulu kwa dizi kulu, na wanhu wengi wowakalile na migulu na vilema wahonigwa.</t>
        </r>
      </text>
    </comment>
    <comment ref="E2292" authorId="0">
      <text>
        <r>
          <rPr>
            <sz val="8"/>
            <color indexed="81"/>
            <rFont val="Tahoma"/>
            <family val="2"/>
          </rPr>
          <t>Ivo kukala na ugima mkulu wa deng'ho mudibululu ijo mudibululu ijo.</t>
        </r>
      </text>
    </comment>
    <comment ref="E2293" authorId="0">
      <text>
        <r>
          <rPr>
            <sz val="8"/>
            <color indexed="81"/>
            <rFont val="Tahoma"/>
            <family val="2"/>
          </rPr>
          <t>Mbali kukala na munhu imwe yatangigwe Saimoni. Kwa siku dimwe nyafasi iyo kakala kowapetela masabwa wanhu wa mudibululu mudibululu ijo da Samalia. Kalonga kuwa yeye ni munhu mkulu,</t>
        </r>
      </text>
    </comment>
    <comment ref="E2294" authorId="0">
      <text>
        <r>
          <rPr>
            <sz val="8"/>
            <color indexed="81"/>
            <rFont val="Tahoma"/>
            <family val="2"/>
          </rPr>
          <t>Siku izo, Saulo kakala kogendelela kuwalongela wanahina wa Mndewa na kuwakoma. Kamwitila mkulu wa nhambiko,</t>
        </r>
      </text>
    </comment>
    <comment ref="E2295" authorId="0">
      <text>
        <r>
          <rPr>
            <sz val="8"/>
            <color indexed="81"/>
            <rFont val="Tahoma"/>
            <family val="2"/>
          </rPr>
          <t>Kukala na munhu imwe yoyakalile mwiigisibhwa mudibululu da Damsiko, yatangigwe Ananiya. Mndewa kamulongela muna chilaguso, "Ananiya!" Nayo kedika, "Latabhugenyi!"</t>
        </r>
      </text>
    </comment>
    <comment ref="E2296" authorId="0">
      <text>
        <r>
          <rPr>
            <sz val="8"/>
            <color indexed="81"/>
            <rFont val="Tahoma"/>
            <family val="2"/>
          </rPr>
          <t>Mndewa kamulongela, "Hita mwiinzila yotangigwa Inogile, ukaye kwa Yuda, ukaye kumunu imwe yatangigwe Saulo, munhu wa Taso. Kwaviya sambi kezadaha kutosa,</t>
        </r>
      </text>
    </comment>
    <comment ref="E2297" authorId="0">
      <text>
        <r>
          <rPr>
            <sz val="8"/>
            <color indexed="81"/>
            <rFont val="Tahoma"/>
            <family val="2"/>
          </rPr>
          <t>Kawona mulaguso munhu yotangigwa Ananiya kengila na kumwikila makono yapate kuwona kaidi."</t>
        </r>
      </text>
    </comment>
    <comment ref="E2298" authorId="0">
      <text>
        <r>
          <rPr>
            <sz val="8"/>
            <color indexed="81"/>
            <rFont val="Tahoma"/>
            <family val="2"/>
          </rPr>
          <t>Hananiya kedika, "Mndewa, wahulika kwa wanhu wengi mbuli za munhu ino, na viyaviya kawatenda vihile kuwatenda waja wanhu wako Yelusalemu.</t>
        </r>
      </text>
    </comment>
    <comment ref="E2299" authorId="0">
      <text>
        <r>
          <rPr>
            <sz val="8"/>
            <color indexed="81"/>
            <rFont val="Tahoma"/>
            <family val="2"/>
          </rPr>
          <t>Yeye kafika hano kwa udahi na udahi wa wakulu wa nhambiko kumgwila wose wowatogola kwa zina jako."</t>
        </r>
      </text>
    </comment>
    <comment ref="E2300" authorId="0">
      <text>
        <r>
          <rPr>
            <sz val="8"/>
            <color indexed="81"/>
            <rFont val="Tahoma"/>
            <family val="2"/>
          </rPr>
          <t>Mbali Mndewa kamulongela Ananiya, "Hita! Kwaviya munhu ino ni chinhu chanyasagule na niye kumwing'ha wanhu weli siyo Wayahudi na wafalume na wanhu wa Isilaeli wahite kwa zina jangu.</t>
        </r>
      </text>
    </comment>
    <comment ref="E2301" authorId="0">
      <text>
        <r>
          <rPr>
            <sz val="8"/>
            <color indexed="81"/>
            <rFont val="Tahoma"/>
            <family val="2"/>
          </rPr>
          <t>Na niye nizamulongela yaja yonda yamtendeleze ng'hani kwa ichimu cha zina jangu."</t>
        </r>
      </text>
    </comment>
    <comment ref="E2302" authorId="0">
      <text>
        <r>
          <rPr>
            <sz val="8"/>
            <color indexed="81"/>
            <rFont val="Tahoma"/>
            <family val="2"/>
          </rPr>
          <t>Maabaho Ananiya kahita mwiikaye, kengila mnyumba na kumwikila makono Saulili, kalonga, "Ndugu yangu Saulili, Mndewa Yesu yoyakutolele muna inzila, kanhitila kwawe muladi uulole kaidi na ujuswe na Muhe Yelile."</t>
        </r>
      </text>
    </comment>
    <comment ref="E2303" authorId="0">
      <text>
        <r>
          <rPr>
            <sz val="8"/>
            <color indexed="81"/>
            <rFont val="Tahoma"/>
            <family val="2"/>
          </rPr>
          <t>Bahobaho vinhu viwakalile fana matwi ya mabwe vinoga vinagwa hasi kulawa muna yameso ya Saulo, kahona kuwona kaidi. Kawinuka na kabatizigwa.</t>
        </r>
      </text>
    </comment>
    <comment ref="E2304" authorId="0">
      <text>
        <r>
          <rPr>
            <sz val="8"/>
            <color indexed="81"/>
            <rFont val="Tahoma"/>
            <family val="2"/>
          </rPr>
          <t>Maabaho viyawedike ndiya, maabaho nguvu zake zimbwela. Saulo kakala na wanahina siku chidogo mudibululu da Damsiko.</t>
        </r>
      </text>
    </comment>
    <comment ref="E2305" authorId="0">
      <text>
        <r>
          <rPr>
            <sz val="8"/>
            <color indexed="81"/>
            <rFont val="Tahoma"/>
            <family val="2"/>
          </rPr>
          <t>Iviya kamulamba mkulu wa nhambiko yamwing'he mikanda ya kwing'ha mwii zikaye za kutosela mwiisi ya Damsiko, muladi yakamfike munhu yoyose yoyaitang'hanile kwa nzila ya Mulungu, mulume hebu muke, yawagwile na kuwagala Yelusalemu.</t>
        </r>
      </text>
    </comment>
    <comment ref="E2306" authorId="0">
      <text>
        <r>
          <rPr>
            <sz val="8"/>
            <color indexed="81"/>
            <rFont val="Tahoma"/>
            <family val="2"/>
          </rPr>
          <t>Bahobaho kandusa kuwapetela wanhu Mbuli Inogile muna zikaye za kutosela, Yesu Chilisito ni Mwana wa Mulungu.</t>
        </r>
      </text>
    </comment>
    <comment ref="E2307" authorId="0">
      <text>
        <r>
          <rPr>
            <sz val="8"/>
            <color indexed="81"/>
            <rFont val="Tahoma"/>
            <family val="2"/>
          </rPr>
          <t>Wanhu wose wowahulike wazanywa ng'hani na walonga, "Ino munhu ino siyo yoyatang'ang'hanile Yelusalemu wanhu wano wotanga zina ijo? Na haile hano kwa ichimu cha kuwagwila wanahina wake na kuwagala kwa wakulu wa nhambiko!"</t>
        </r>
      </text>
    </comment>
    <comment ref="E2308" authorId="0">
      <text>
        <r>
          <rPr>
            <sz val="8"/>
            <color indexed="81"/>
            <rFont val="Tahoma"/>
            <family val="2"/>
          </rPr>
          <t>Mbali Saulo kakala na uhuwilo mkulu, nayo Wayahudi wowakalile Damasko wazanywa kwaviya kawalongela kuwa Yesu iyo Chilisito.</t>
        </r>
      </text>
    </comment>
    <comment ref="E2309" authorId="0">
      <text>
        <r>
          <rPr>
            <sz val="8"/>
            <color indexed="81"/>
            <rFont val="Tahoma"/>
            <family val="2"/>
          </rPr>
          <t>Vizifosile siku chidogo, Wayahudi wandusa kulonda nzila ya kumkoma Saulo.</t>
        </r>
      </text>
    </comment>
    <comment ref="E2310" authorId="0">
      <text>
        <r>
          <rPr>
            <sz val="8"/>
            <color indexed="81"/>
            <rFont val="Tahoma"/>
            <family val="2"/>
          </rPr>
          <t>Mbali Saulo kavimanya mbuli zawo. Ivo Wayahudi wakala wolonda kumkoma Yesu, ng'hani na mung'hali.</t>
        </r>
      </text>
    </comment>
    <comment ref="E2311" authorId="0">
      <text>
        <r>
          <rPr>
            <sz val="8"/>
            <color indexed="81"/>
            <rFont val="Tahoma"/>
            <family val="2"/>
          </rPr>
          <t>Mbali wanahina wake wamsola Yesu ng'hani, wamuhulumusa muna ichigoda muladi hamwande.</t>
        </r>
      </text>
    </comment>
    <comment ref="E2312" authorId="0">
      <text>
        <r>
          <rPr>
            <sz val="8"/>
            <color indexed="81"/>
            <rFont val="Tahoma"/>
            <family val="2"/>
          </rPr>
          <t>Viyafikile Yelusalemu, Saulo kandusa kujibumbila na wanahina. Mbali wose wakala wamdumba, kwaviya hawatogole kuwa yeye iviya kakala mwanahina.</t>
        </r>
      </text>
    </comment>
    <comment ref="E2313" authorId="0">
      <text>
        <r>
          <rPr>
            <sz val="8"/>
            <color indexed="81"/>
            <rFont val="Tahoma"/>
            <family val="2"/>
          </rPr>
          <t>Mbali Balaba kamsola Saulo, kamsola na kumwing'ha watumigwa. Kawalongela yaja yose yaja yonda Saulo kamuwone Mndewa muna nzila, na yaja yowalongele Mndewa, na yaja yampetele kwa uhasanyi kwa zina da Yesu mudibululu da Damasko.</t>
        </r>
      </text>
    </comment>
    <comment ref="E2314" authorId="0">
      <text>
        <r>
          <rPr>
            <sz val="8"/>
            <color indexed="81"/>
            <rFont val="Tahoma"/>
            <family val="2"/>
          </rPr>
          <t>Maabaho Saulo kakala hamwe na wanahina wake mu Yelusalemu. Kawalongela wanhu kwa zina da Mndewa Yesu,</t>
        </r>
      </text>
    </comment>
    <comment ref="E2315" authorId="0">
      <text>
        <r>
          <rPr>
            <sz val="8"/>
            <color indexed="81"/>
            <rFont val="Tahoma"/>
            <family val="2"/>
          </rPr>
          <t>Kawalongela na kuibishila na Wayahudi wa Chiyunani, mbali wawo walonda kumkoma.</t>
        </r>
      </text>
    </comment>
    <comment ref="E2316" authorId="0">
      <text>
        <r>
          <rPr>
            <sz val="8"/>
            <color indexed="81"/>
            <rFont val="Tahoma"/>
            <family val="2"/>
          </rPr>
          <t>Viyakalile mwiinzila, viyakalile yofogela Damsiko, bahobaho nzogolo zikwika kulawa kuulanga, zizawala chila hanhu mwiinzila.</t>
        </r>
      </text>
    </comment>
    <comment ref="E2317" authorId="0">
      <text>
        <r>
          <rPr>
            <sz val="8"/>
            <color indexed="81"/>
            <rFont val="Tahoma"/>
            <family val="2"/>
          </rPr>
          <t>Ndugu viwahulike ivo, wamtuma kaidi Kaisaliya, maabaho wamtuma kudibululu da Taso.</t>
        </r>
      </text>
    </comment>
    <comment ref="E2318" authorId="0">
      <text>
        <r>
          <rPr>
            <sz val="8"/>
            <color indexed="81"/>
            <rFont val="Tahoma"/>
            <family val="2"/>
          </rPr>
          <t>Maabaho Chilisita ikala na tindiwalo mwiisi ya Yudeya, Galilaya na Samalia. Yakala na tindiwalo, nayo ikala igumigwa na kudigimigwa na Muhe Yelile. Lung'husesa lwa wanhu lukala ludodo, na wadanganika na kumdumba Mndewa.</t>
        </r>
      </text>
    </comment>
    <comment ref="E2319" authorId="0">
      <text>
        <r>
          <rPr>
            <sz val="8"/>
            <color indexed="81"/>
            <rFont val="Tahoma"/>
            <family val="2"/>
          </rPr>
          <t>Petili viyakalile kofosa mwiisi yose, kahita kawalongela waja wanhu wa Mulungu wowakalile Lida.</t>
        </r>
      </text>
    </comment>
    <comment ref="E2320" authorId="0">
      <text>
        <r>
          <rPr>
            <sz val="8"/>
            <color indexed="81"/>
            <rFont val="Tahoma"/>
            <family val="2"/>
          </rPr>
          <t>Baho kamufika munhu imwe yatangigwe Aeneya, munhu yoyakalile yahololile kwa miyaka munana kakala yagonile mudikomwa.</t>
        </r>
      </text>
    </comment>
    <comment ref="E2321" authorId="0">
      <text>
        <r>
          <rPr>
            <sz val="8"/>
            <color indexed="81"/>
            <rFont val="Tahoma"/>
            <family val="2"/>
          </rPr>
          <t>Petili kamulongela, "Aeneya, Yesu Chilisito kokwihonyeza. Ima na utande lili jako." Lusita ulo Aeneya kenuka.</t>
        </r>
      </text>
    </comment>
    <comment ref="E2322" authorId="0">
      <text>
        <r>
          <rPr>
            <sz val="8"/>
            <color indexed="81"/>
            <rFont val="Tahoma"/>
            <family val="2"/>
          </rPr>
          <t>Wanhu wose wakalile Lida na mudibululu da Shaloni viwamuwonile Aeneya viyakalile kofosa, wamwing'ha Mndewa.</t>
        </r>
      </text>
    </comment>
    <comment ref="E2323" authorId="0">
      <text>
        <r>
          <rPr>
            <sz val="8"/>
            <color indexed="81"/>
            <rFont val="Tahoma"/>
            <family val="2"/>
          </rPr>
          <t>Yesu mwanahina imwe yoyatangigwe Yafo, yakalile baho na zina jake Tabita (Muna Chiyunani, zina jake Dokasi). Munhu iyo kakala na ugima mkulu wa kusang'hana vinhu vinogile na kuwasang'hanila wanhu ngayengaye.</t>
        </r>
      </text>
    </comment>
    <comment ref="E2324" authorId="0">
      <text>
        <r>
          <rPr>
            <sz val="8"/>
            <color indexed="81"/>
            <rFont val="Tahoma"/>
            <family val="2"/>
          </rPr>
          <t>Siku izo, kadwala na kadanganika. Amalabaho wamgeza lukuli lwa Yesu, wamuweka mwii chiheleto chili uchanyha.</t>
        </r>
      </text>
    </comment>
    <comment ref="E2325" authorId="0">
      <text>
        <r>
          <rPr>
            <sz val="8"/>
            <color indexed="81"/>
            <rFont val="Tahoma"/>
            <family val="2"/>
          </rPr>
          <t>Kwaviya Yopa kakala habehi na Lida, wanahina viwahulike Petili kakala Petili uko, watuma wanhu waidi wamulongele, "Lusita wize sambi."</t>
        </r>
      </text>
    </comment>
    <comment ref="E2326" authorId="0">
      <text>
        <r>
          <rPr>
            <sz val="8"/>
            <color indexed="81"/>
            <rFont val="Tahoma"/>
            <family val="2"/>
          </rPr>
          <t>Maabaho Petili kenuka, kahita hamwe na wanahina wake. Petili viyafikile, wahita nawo kumgala kuchanyha ya kuulanga, Petili kakala yang'hali katamba. Wanaake wengi wagane na Petili wakala wamtumbalila na kulila na kuwalagusa viwalo na viwalo vimwenga vondavihendele Dorkasi viyakalile hamwe nawo.</t>
        </r>
      </text>
    </comment>
    <comment ref="E2327" authorId="0">
      <text>
        <r>
          <rPr>
            <sz val="8"/>
            <color indexed="81"/>
            <rFont val="Tahoma"/>
            <family val="2"/>
          </rPr>
          <t>Viyawagwile hasi, kahulika dizi dimulongela, "Saulo, Saulo, habali nokunyasila?"</t>
        </r>
      </text>
    </comment>
    <comment ref="E2328" authorId="0">
      <text>
        <r>
          <rPr>
            <sz val="8"/>
            <color indexed="81"/>
            <rFont val="Tahoma"/>
            <family val="2"/>
          </rPr>
          <t>Petili kawalava wose kunze. Maabaho kayibwanha hasi na kutosa. Maabaho kahinduka kudidugila, kalonga, "Tabita, inuka!" Petili kafungula meso yake, na viyamuwonile Petili, kakala hasi.</t>
        </r>
      </text>
    </comment>
    <comment ref="E2329" authorId="0">
      <text>
        <r>
          <rPr>
            <sz val="8"/>
            <color indexed="81"/>
            <rFont val="Tahoma"/>
            <family val="2"/>
          </rPr>
          <t>Petili kamwamha mkono na kumwinula. Amalabaho kawalanga waja wanhu waja na waja wagane. Maabaho kamwing'ha kaidi ng'hani.</t>
        </r>
      </text>
    </comment>
    <comment ref="E2330" authorId="0">
      <text>
        <r>
          <rPr>
            <sz val="8"/>
            <color indexed="81"/>
            <rFont val="Tahoma"/>
            <family val="2"/>
          </rPr>
          <t>Na ivo mbuli iyo ikalawilila chila hanhu mwiisi ya Yopa, na wanhu wengi wahuwila Mndewa.</t>
        </r>
      </text>
    </comment>
    <comment ref="E2331" authorId="0">
      <text>
        <r>
          <rPr>
            <sz val="8"/>
            <color indexed="81"/>
            <rFont val="Tahoma"/>
            <family val="2"/>
          </rPr>
          <t>Petili kakala siku chidogo muna Yafo, na kakala na munhu imwe yoyatang'hanila mbende, Saimoni.</t>
        </r>
      </text>
    </comment>
    <comment ref="E2332" authorId="0">
      <text>
        <r>
          <rPr>
            <sz val="8"/>
            <color indexed="81"/>
            <rFont val="Tahoma"/>
            <family val="2"/>
          </rPr>
          <t>Saulo kedika, "Weye iyo yelihi Mndewa?" Na dizi kedika, "Mweye ni Yesu, iyo unimunyasa.</t>
        </r>
      </text>
    </comment>
    <comment ref="E2333" authorId="0">
      <text>
        <r>
          <rPr>
            <sz val="8"/>
            <color indexed="81"/>
            <rFont val="Tahoma"/>
            <family val="2"/>
          </rPr>
          <t>Lelo inuka, wite mudibululu, na uko wezasimululwa yaja yonda utende."</t>
        </r>
      </text>
    </comment>
    <comment ref="E2334" authorId="0">
      <text>
        <r>
          <rPr>
            <sz val="8"/>
            <color indexed="81"/>
            <rFont val="Tahoma"/>
            <family val="2"/>
          </rPr>
          <t>Wanhu wakalile wofosa hamwe na Sauli wakala wemelegulu hawamulongele chinhu, kwaviya wahulika dizi, mbali hawamuwone munhu yoyohalonga.</t>
        </r>
      </text>
    </comment>
    <comment ref="E2335" authorId="0">
      <text>
        <r>
          <rPr>
            <sz val="8"/>
            <color indexed="81"/>
            <rFont val="Tahoma"/>
            <family val="2"/>
          </rPr>
          <t>Mbali Saulo kenuka kulawa hasi, kazeha kufungula meso yake, mbali hadahile kuwona chinhu. Ivo wamgwila mkono na kumgala mudibululu mbaka Damsiko.</t>
        </r>
      </text>
    </comment>
    <comment ref="E2336" authorId="0">
      <text>
        <r>
          <rPr>
            <sz val="8"/>
            <color indexed="81"/>
            <rFont val="Tahoma"/>
            <family val="2"/>
          </rPr>
          <t>Kwa siku nhatu, kakala chipofu, na hadalile chinhu wala kunywa.</t>
        </r>
      </text>
    </comment>
    <comment ref="E2337" authorId="0">
      <text>
        <r>
          <rPr>
            <sz val="8"/>
            <color indexed="81"/>
            <rFont val="Tahoma"/>
            <family val="2"/>
          </rPr>
          <t>Paulo, msang'hani wa Yesu Chilisito kwa ichimu cha Mulungu, na Tiloteyi ndugu yetu.</t>
        </r>
      </text>
    </comment>
    <comment ref="E2338" authorId="0">
      <text>
        <r>
          <rPr>
            <sz val="8"/>
            <color indexed="81"/>
            <rFont val="Tahoma"/>
            <family val="2"/>
          </rPr>
          <t>Iviya vondamulamile mweye mukale viya vinogile haulongozi ha Mndewa, muladi mumukondelele kwa chila chinhu, muladi mwende na goya matwasho ya kutenda yanogile yose, muladi mwendelele kumumenya Mulungu.</t>
        </r>
      </text>
    </comment>
    <comment ref="E2339" authorId="0">
      <text>
        <r>
          <rPr>
            <sz val="8"/>
            <color indexed="81"/>
            <rFont val="Tahoma"/>
            <family val="2"/>
          </rPr>
          <t>Na mweye mwing'higwe kwa udahi wose kwa lwa udahi wa udahi wake, muladi mwikale na ugima na uvwizi mkulu. Muitende kwa deng'ho.</t>
        </r>
      </text>
    </comment>
    <comment ref="E2340" authorId="0">
      <text>
        <r>
          <rPr>
            <sz val="8"/>
            <color indexed="81"/>
            <rFont val="Tahoma"/>
            <family val="2"/>
          </rPr>
          <t>Kawalongela, "Mwing'heni shukrani kwa Tata, yoyawatenda mweye mwing'he kuwa na chihande cha wanhu weli mwiisi."</t>
        </r>
      </text>
    </comment>
    <comment ref="E2341" authorId="0">
      <text>
        <r>
          <rPr>
            <sz val="8"/>
            <color indexed="81"/>
            <rFont val="Tahoma"/>
            <family val="2"/>
          </rPr>
          <t>Kwaviya kawalongela kuwahavuta wanhu kulawa muna ichisute na kuweng'ha muna Ufalume wa Mwana wake nyachende,</t>
        </r>
      </text>
    </comment>
    <comment ref="E2342" authorId="0">
      <text>
        <r>
          <rPr>
            <sz val="8"/>
            <color indexed="81"/>
            <rFont val="Tahoma"/>
            <family val="2"/>
          </rPr>
          <t>Yesu chimwing'ha chiwombolozo muumoyo wa Yesu, nayo uhasanyi wetu usegezigwa.</t>
        </r>
      </text>
    </comment>
    <comment ref="E2343" authorId="0">
      <text>
        <r>
          <rPr>
            <sz val="8"/>
            <color indexed="81"/>
            <rFont val="Tahoma"/>
            <family val="2"/>
          </rPr>
          <t>Yeye ni muhala wa Mulungu yoya haimuwoneka. Yesu ni mwana wa mwanduso wa uumbaji wose.</t>
        </r>
      </text>
    </comment>
    <comment ref="E2344" authorId="0">
      <text>
        <r>
          <rPr>
            <sz val="8"/>
            <color indexed="81"/>
            <rFont val="Tahoma"/>
            <family val="2"/>
          </rPr>
          <t>Kwaviya kwa yeye viyaviya vose viya kuulanga na mwiisi viyaumbwa, chila vinhu vochiwoneka na viya havinogile, kodaha kukala na vigoda va utunhizo na walangulizi na watawala na watawala. Viyaviya vose viyaumbwa kwa yeye na kwa yeye.</t>
        </r>
      </text>
    </comment>
    <comment ref="E2345" authorId="0">
      <text>
        <r>
          <rPr>
            <sz val="8"/>
            <color indexed="81"/>
            <rFont val="Tahoma"/>
            <family val="2"/>
          </rPr>
          <t>Yeye kakala kuulongozi wa vinhu vose, na vose wamtegeleza kwa yeye.</t>
        </r>
      </text>
    </comment>
    <comment ref="E2346" authorId="0">
      <text>
        <r>
          <rPr>
            <sz val="8"/>
            <color indexed="81"/>
            <rFont val="Tahoma"/>
            <family val="2"/>
          </rPr>
          <t>Yeye iyo kichwa cha lukuli ulo lukuli, ulo lukulizo. Yeye niyo mwanduso na ni weye wa mwanduso kusuluka muiifa, muladi yeye yawe mwanduso muna yose.</t>
        </r>
      </text>
    </comment>
    <comment ref="E2347" authorId="0">
      <text>
        <r>
          <rPr>
            <sz val="8"/>
            <color indexed="81"/>
            <rFont val="Tahoma"/>
            <family val="2"/>
          </rPr>
          <t>Kwaviya Mulungu kakondelelwa ng'hani kuwa uhelelo wose wa Ufalume ukale Mndewa.</t>
        </r>
      </text>
    </comment>
    <comment ref="E2348" authorId="0">
      <text>
        <r>
          <rPr>
            <sz val="8"/>
            <color indexed="81"/>
            <rFont val="Tahoma"/>
            <family val="2"/>
          </rPr>
          <t>Nawandikila mweye waja wanhu wa Mulungu weli mwii Chilisito wanhu wa uko Kolose. Lusita na mulembe viwenga kulawa kwa Mulungu Tati yetu.</t>
        </r>
      </text>
    </comment>
    <comment ref="E2349" authorId="0">
      <text>
        <r>
          <rPr>
            <sz val="8"/>
            <color indexed="81"/>
            <rFont val="Tahoma"/>
            <family val="2"/>
          </rPr>
          <t>Kawalongela munhu iyo kuwalamula wanhu wose kwa mwenyewo, yelihi viya vili mwiisi hebu viya mwii kuulanga. Kawalongela muladi kwa damu ya Yesu imwitiligwe mu msalaba.</t>
        </r>
      </text>
    </comment>
    <comment ref="E2350" authorId="0">
      <text>
        <r>
          <rPr>
            <sz val="8"/>
            <color indexed="81"/>
            <rFont val="Tahoma"/>
            <family val="2"/>
          </rPr>
          <t>Muna viyamalile mweye munaga mwigole na Mulungu, na mweye mukala wadani wake kwaviya mizoyo yenu yehile na viyaviya.</t>
        </r>
      </text>
    </comment>
    <comment ref="E2351" authorId="0">
      <text>
        <r>
          <rPr>
            <sz val="8"/>
            <color indexed="81"/>
            <rFont val="Tahoma"/>
            <family val="2"/>
          </rPr>
          <t>Mbali sambi kawabwelela mweye kwa lukuli lwa Chilisito, muladi mulekigwe maabaho, muladi mweye mwiyelu, hamuna chilema na hamuna chilema.</t>
        </r>
      </text>
    </comment>
    <comment ref="E2352" authorId="0">
      <text>
        <r>
          <rPr>
            <sz val="8"/>
            <color indexed="81"/>
            <rFont val="Tahoma"/>
            <family val="2"/>
          </rPr>
          <t>Mbali mukale muna uhuwilo, mwikomee na kugumigwa mizizi, na sekemusole kuleka goya goya mbuli inogile inogile. Iyo mbuli inogile, na ipetigwe kwa wanhu wose weli kuulanga, na niye, Paulo, nikawa mtumwa wa mbuli iyo.</t>
        </r>
      </text>
    </comment>
    <comment ref="E2353" authorId="0">
      <text>
        <r>
          <rPr>
            <sz val="8"/>
            <color indexed="81"/>
            <rFont val="Tahoma"/>
            <family val="2"/>
          </rPr>
          <t>Na sambi nokondelwa mu yama manhesa yangu kwa ichimu cha mweye. Na mu lukuli lwangu nokumemeza yaja yosagale ya manhesa ya Chilisito kwa ichimu chae, lukuli lwae, lunu lukuli lwaye.</t>
        </r>
      </text>
    </comment>
    <comment ref="E2354" authorId="0">
      <text>
        <r>
          <rPr>
            <sz val="8"/>
            <color indexed="81"/>
            <rFont val="Tahoma"/>
            <family val="2"/>
          </rPr>
          <t>Niye nikalile msang'hani wa kaye ija, kwaviya Mulungu kanhendela kuwapetela mweye mbuli ya Mulungu kwa uhuwilo.</t>
        </r>
      </text>
    </comment>
    <comment ref="E2355" authorId="0">
      <text>
        <r>
          <rPr>
            <sz val="8"/>
            <color indexed="81"/>
            <rFont val="Tahoma"/>
            <family val="2"/>
          </rPr>
          <t>Kawalongela mbuli iyo yakala mbuli zifisigwe kwa miyanza mingi na kwa ulelwa wa ulelwa. Mbali sambi yoyifambulilwa kwa waja wake.</t>
        </r>
      </text>
    </comment>
    <comment ref="E2356" authorId="0">
      <text>
        <r>
          <rPr>
            <sz val="8"/>
            <color indexed="81"/>
            <rFont val="Tahoma"/>
            <family val="2"/>
          </rPr>
          <t>Wanhu wawo Mulungu kawasagula kuwapetela wanhu waja mbuli za utunhizo wa mbuli izo zifisigwe kwa wanhu weli siyo Wayahudi. Mbuli iyo ni Chilisito Mndewa mgati yenu, iyo chigongo cha utunhizo.</t>
        </r>
      </text>
    </comment>
    <comment ref="E2357" authorId="0">
      <text>
        <r>
          <rPr>
            <sz val="8"/>
            <color indexed="81"/>
            <rFont val="Tahoma"/>
            <family val="2"/>
          </rPr>
          <t>Na ino niyo ichimulagiliza, mo kulagusa na kufundiza wanhu wose kwa ufundiza wose, muladi chimgalile munhu yose kuwa munhu kamukomee kwa Chilisito.</t>
        </r>
      </text>
    </comment>
    <comment ref="E2358" authorId="0">
      <text>
        <r>
          <rPr>
            <sz val="8"/>
            <color indexed="81"/>
            <rFont val="Tahoma"/>
            <family val="2"/>
          </rPr>
          <t>Ivo niye noitenda ivo, noitenda kwa nguvu zake zose zotenda kwa ludabwa mkulu muna niye.</t>
        </r>
      </text>
    </comment>
    <comment ref="E2359" authorId="0">
      <text>
        <r>
          <rPr>
            <sz val="8"/>
            <color indexed="81"/>
            <rFont val="Tahoma"/>
            <family val="2"/>
          </rPr>
          <t>Vichiwalongela mweye siku zose, chimwing'ha Mulungu, Tati ya Mndewa wetu Yesu Chilisito.</t>
        </r>
      </text>
    </comment>
    <comment ref="E2360" authorId="0">
      <text>
        <r>
          <rPr>
            <sz val="8"/>
            <color indexed="81"/>
            <rFont val="Tahoma"/>
            <family val="2"/>
          </rPr>
          <t>Kwaviya chiwahulike uhuwilo wenu kwa Yesu Chilisito na upendo wenu kwa watakatifu wose.</t>
        </r>
      </text>
    </comment>
    <comment ref="E2361" authorId="0">
      <text>
        <r>
          <rPr>
            <sz val="8"/>
            <color indexed="81"/>
            <rFont val="Tahoma"/>
            <family val="2"/>
          </rPr>
          <t>Na mweye mwing'higwe kwa ichimu cheye na cheye kwaviya mwing'higwa bule kwa chigongo chila cholondeka chila hanhu. Mbuli inogile muna mbuli ya ukweli, Mbuli Inogile.</t>
        </r>
      </text>
    </comment>
    <comment ref="E2362" authorId="0">
      <text>
        <r>
          <rPr>
            <sz val="8"/>
            <color indexed="81"/>
            <rFont val="Tahoma"/>
            <family val="2"/>
          </rPr>
          <t>Na mbuli inogile kwa mweye, fana mbuli inogile kokwiza mwiisi yose, na ikula na kulela, fana viya viyafikile kwa mweye kusongela siku ija vondamuhulike na muvimanye ubazi wa Mulungu muna ukweli wose.</t>
        </r>
      </text>
    </comment>
    <comment ref="E2363" authorId="0">
      <text>
        <r>
          <rPr>
            <sz val="8"/>
            <color indexed="81"/>
            <rFont val="Tahoma"/>
            <family val="2"/>
          </rPr>
          <t>Na mweye mwiigile mbuli izo kwa Epafula, msang'hani mwendwa wetu, iyo msang'hani mkulu wa Chilisito yotegemeka kwa ichimu cheye.</t>
        </r>
      </text>
    </comment>
    <comment ref="E2364" authorId="0">
      <text>
        <r>
          <rPr>
            <sz val="8"/>
            <color indexed="81"/>
            <rFont val="Tahoma"/>
            <family val="2"/>
          </rPr>
          <t>Kawalongela iviya uhemba wenu wa Muhe Yelile.</t>
        </r>
      </text>
    </comment>
    <comment ref="E2365" authorId="0">
      <text>
        <r>
          <rPr>
            <sz val="8"/>
            <color indexed="81"/>
            <rFont val="Tahoma"/>
            <family val="2"/>
          </rPr>
          <t>Ivo kwa ichimu icho, kusongela siku ija chiya chihulike mbuli yenu, cheye hachasiga kukupetela na kumusabhwa Mulungu mweye, muladi muvimanye kulonda kwake kwa ubalati wose na uwazi wa Muhe.</t>
        </r>
      </text>
    </comment>
    <comment ref="E2366" authorId="0">
      <text>
        <r>
          <rPr>
            <sz val="8"/>
            <color indexed="81"/>
            <rFont val="Tahoma"/>
            <family val="2"/>
          </rPr>
          <t>Na wolonda mvimanye mbuli nzogolo ninayo kwaviya kwaviya mweye na waja weli mudibululu da Laodikia na waja wanhu wose welibule kunilola imbele yangu.</t>
        </r>
      </text>
    </comment>
    <comment ref="E2367" authorId="0">
      <text>
        <r>
          <rPr>
            <sz val="8"/>
            <color indexed="81"/>
            <rFont val="Tahoma"/>
            <family val="2"/>
          </rPr>
          <t>Na mweye mweng'higwa chila chinhu muumoyo wa Chilisito, iyo siyo mkulu wa udahi wose na udahi wose.</t>
        </r>
      </text>
    </comment>
    <comment ref="E2368" authorId="0">
      <text>
        <r>
          <rPr>
            <sz val="8"/>
            <color indexed="81"/>
            <rFont val="Tahoma"/>
            <family val="2"/>
          </rPr>
          <t>Na mweye iviya mwahitila muna Chilisito, maabaho mwatowigwe, si kwa kutenda uhasanyi kwa makono ya wanhu, ila kwa uhasanyi wa Chilisito.</t>
        </r>
      </text>
    </comment>
    <comment ref="E2369" authorId="0">
      <text>
        <r>
          <rPr>
            <sz val="8"/>
            <color indexed="81"/>
            <rFont val="Tahoma"/>
            <family val="2"/>
          </rPr>
          <t>Na mweye mwadanganika hamwe na Yesu kwa ubatizo wenu, maabaho mwizilibuke hamwe na Yesu kwaviya mkolele muna udahi wa Mulungu yoyamuhinduke kulawa kuiifa.</t>
        </r>
      </text>
    </comment>
    <comment ref="E2370" authorId="0">
      <text>
        <r>
          <rPr>
            <sz val="8"/>
            <color indexed="81"/>
            <rFont val="Tahoma"/>
            <family val="2"/>
          </rPr>
          <t>Na mweye mukala mwiifa kwa uhasanyi wenu na kwa uhasanyi wenu uli haulongoligwe, Mulungu kawatenda mweye mukale na Chilisito. Kawasegezela uhasanyi wetu wose.</t>
        </r>
      </text>
    </comment>
    <comment ref="E2371" authorId="0">
      <text>
        <r>
          <rPr>
            <sz val="8"/>
            <color indexed="81"/>
            <rFont val="Tahoma"/>
            <family val="2"/>
          </rPr>
          <t>Maabaho Pilato kawafuta hati ija yoyakalile na malagilizo yoyakalile yoyamgwilile, hamwe na malagilizo yayo. Maabaho kawafumya kaidi, maabaho kaweng'ha mu msalaba.</t>
        </r>
      </text>
    </comment>
    <comment ref="E2372" authorId="0">
      <text>
        <r>
          <rPr>
            <sz val="8"/>
            <color indexed="81"/>
            <rFont val="Tahoma"/>
            <family val="2"/>
          </rPr>
          <t>Kawalongela waja wanhu wose kuwa viyaviya udahi na udahi, maabaho kawalava haulongozi haulongozi. Kawalongela uhasanyi wawo kwa musalaba wa Yesu.</t>
        </r>
      </text>
    </comment>
    <comment ref="E2373" authorId="0">
      <text>
        <r>
          <rPr>
            <sz val="8"/>
            <color indexed="81"/>
            <rFont val="Tahoma"/>
            <family val="2"/>
          </rPr>
          <t>Ivo munhu sekeyeze yawalamula mweye kwa ichimu cha ndiya hebu chokunywa, hebu kwa ichimu cha kusang'hana na Isiku ya Mhumulo, hebu da Mhumulo wa Mwezi Mwenga, hebu da Mhumulo.</t>
        </r>
      </text>
    </comment>
    <comment ref="E2374" authorId="0">
      <text>
        <r>
          <rPr>
            <sz val="8"/>
            <color indexed="81"/>
            <rFont val="Tahoma"/>
            <family val="2"/>
          </rPr>
          <t>Wanhu waja wakala chisute cha vinhu viyaja kwiza. Mbali Chilisito ni mwenyewo kweli.</t>
        </r>
      </text>
    </comment>
    <comment ref="E2375" authorId="0">
      <text>
        <r>
          <rPr>
            <sz val="8"/>
            <color indexed="81"/>
            <rFont val="Tahoma"/>
            <family val="2"/>
          </rPr>
          <t>Kawalongela, sekemumwing'he munhu yoyose yondayendelele kuigeza na kuwinamkela wasenga wasenga wasenga wasenga wasenga malaika. Munhu iyo kosimba ng'hani mbuli zake za uhasanyi, na kokweza mbuli zake za chiunhu kwaviya hana hakili zake.</t>
        </r>
      </text>
    </comment>
    <comment ref="E2376" authorId="0">
      <text>
        <r>
          <rPr>
            <sz val="8"/>
            <color indexed="81"/>
            <rFont val="Tahoma"/>
            <family val="2"/>
          </rPr>
          <t>Kwaviya kolondeka kuing'hanila na Mkulu ija, ija yoyatangigwe na Yesu. Munda ya Mkulu iyo, lukuli lose lukeng'hanilwa na vinhu na misipa na kukula kwa ludabwa lwa Mulungu.</t>
        </r>
      </text>
    </comment>
    <comment ref="E2377" authorId="0">
      <text>
        <r>
          <rPr>
            <sz val="8"/>
            <color indexed="81"/>
            <rFont val="Tahoma"/>
            <family val="2"/>
          </rPr>
          <t>Na ilonda niiyo, muladi mizoyo yawo ipatigwe moyo na muligwiligwe kwa ludabwa. Muladi mweye muvimanye vinhu vose va uwazi, muvimanye mbuli zifisigwe za Mulungu, iyo Chilisito.</t>
        </r>
      </text>
    </comment>
    <comment ref="E2378" authorId="0">
      <text>
        <r>
          <rPr>
            <sz val="8"/>
            <color indexed="81"/>
            <rFont val="Tahoma"/>
            <family val="2"/>
          </rPr>
          <t>Na mweye mukafwa na Chilisito, na mwoleka ufundiza wa ufundiza wa isi, habali modanganika kuwa mweye mwa wanhu wa isi? Habali modanganika na Malagilizo ya Mulungu?</t>
        </r>
      </text>
    </comment>
    <comment ref="E2379" authorId="0">
      <text>
        <r>
          <rPr>
            <sz val="8"/>
            <color indexed="81"/>
            <rFont val="Tahoma"/>
            <family val="2"/>
          </rPr>
          <t>"Sekemugese, sekemugese, sekemugese!"</t>
        </r>
      </text>
    </comment>
    <comment ref="E2380" authorId="0">
      <text>
        <r>
          <rPr>
            <sz val="8"/>
            <color indexed="81"/>
            <rFont val="Tahoma"/>
            <family val="2"/>
          </rPr>
          <t>Kwaviya yose yayo yolondeka kudigwa kwaviya yoyasang'hanile, kwaviya yandikilwe kwa malagilizo na mafundizo ya wanhu.</t>
        </r>
      </text>
    </comment>
    <comment ref="E2381" authorId="0">
      <text>
        <r>
          <rPr>
            <sz val="8"/>
            <color indexed="81"/>
            <rFont val="Tahoma"/>
            <family val="2"/>
          </rPr>
          <t>Kwaviya malagilizo yayo yowoneka kuwa yaulengelesi kwa kutenda usenga wawo kwa dizi kulu, na kwa kulegeza mbuli zawo na kusola lukuli kwa ludoko. Mbali yayo hadaha chinhu cha kuing'ha nhunya ya uhasanyi.</t>
        </r>
      </text>
    </comment>
    <comment ref="E2382" authorId="0">
      <text>
        <r>
          <rPr>
            <sz val="8"/>
            <color indexed="81"/>
            <rFont val="Tahoma"/>
            <family val="2"/>
          </rPr>
          <t>Ivo Mndewa iyo viyafisigwe ng'hani vinhu vose va ufundiza na uwazi.</t>
        </r>
      </text>
    </comment>
    <comment ref="E2383" authorId="0">
      <text>
        <r>
          <rPr>
            <sz val="8"/>
            <color indexed="81"/>
            <rFont val="Tahoma"/>
            <family val="2"/>
          </rPr>
          <t>Kawalongela mbuli ino, munhu sekeyeze yawavwizile kwa mbuli za uvwizi.</t>
        </r>
      </text>
    </comment>
    <comment ref="E2384" authorId="0">
      <text>
        <r>
          <rPr>
            <sz val="8"/>
            <color indexed="81"/>
            <rFont val="Tahoma"/>
            <family val="2"/>
          </rPr>
          <t>Kwaviya hata viya hanhu siyo hamwe na mweye kwa lukuli, mbali niye nili hamwe na mweye kwa muhe, na no kuwona utamu wenu na utamu wa uhuwilo wenu kwa Chilisito.</t>
        </r>
      </text>
    </comment>
    <comment ref="E2385" authorId="0">
      <text>
        <r>
          <rPr>
            <sz val="8"/>
            <color indexed="81"/>
            <rFont val="Tahoma"/>
            <family val="2"/>
          </rPr>
          <t>Ivo vimuhuwile Chilisito Yesu kuwa Mndewa, mkalize kumwake.</t>
        </r>
      </text>
    </comment>
    <comment ref="E2386" authorId="0">
      <text>
        <r>
          <rPr>
            <sz val="8"/>
            <color indexed="81"/>
            <rFont val="Tahoma"/>
            <family val="2"/>
          </rPr>
          <t>ka mwikale na mizizi mgati mwake, na mwikomesigwe mwiiye. Mwikomesigwe mu uhuwilo, fana vimufundizigwe, na mwiiendelee kumwing'ha Mulungu kwa kutenda yanhu.</t>
        </r>
      </text>
    </comment>
    <comment ref="E2387" authorId="0">
      <text>
        <r>
          <rPr>
            <sz val="8"/>
            <color indexed="81"/>
            <rFont val="Tahoma"/>
            <family val="2"/>
          </rPr>
          <t>Kawalongela, muilole, munhu sekeyeze yawagega mweye kwa mafundizo ya uvwizi na uziya wa bule kwa mafundizo ya wanhu na mafundizo ya isi, mbali si kwa Chilisito.</t>
        </r>
      </text>
    </comment>
    <comment ref="E2388" authorId="0">
      <text>
        <r>
          <rPr>
            <sz val="8"/>
            <color indexed="81"/>
            <rFont val="Tahoma"/>
            <family val="2"/>
          </rPr>
          <t>Kwaviya Ufalume wose wa Ufalume unyanza muna Chilisito Mndewa wetu wa chiunhu,</t>
        </r>
      </text>
    </comment>
    <comment ref="E2389" authorId="0">
      <text>
        <r>
          <rPr>
            <sz val="8"/>
            <color indexed="81"/>
            <rFont val="Tahoma"/>
            <family val="2"/>
          </rPr>
          <t>Ivo one mwozilibuka hamwe na Chilisito, mulonde vinhu vili kuulanga, umo Chilisito kakala ubanzi wa kulume wa Mulungu.</t>
        </r>
      </text>
    </comment>
    <comment ref="E2390" authorId="0">
      <text>
        <r>
          <rPr>
            <sz val="8"/>
            <color indexed="81"/>
            <rFont val="Tahoma"/>
            <family val="2"/>
          </rPr>
          <t>"Na mweye mwifwale unhu umwenga, munhu iyo yampata kudigwa kaidi muvimanyile Mulungu yoyamtendele kwa ichimu cha Yelile yoyamtendele.</t>
        </r>
      </text>
    </comment>
    <comment ref="E2391" authorId="0">
      <text>
        <r>
          <rPr>
            <sz val="8"/>
            <color indexed="81"/>
            <rFont val="Tahoma"/>
            <family val="2"/>
          </rPr>
          <t>Kwaviya habule Muyunani wala Myahudi. Habule munhu yodahimbigwe wala hayatahimbigwe. Habule munhu yoyodaha kusinduka wala yoyasinduka. Habule mtumwa hebu munhu huru. Mbali Chilisito ni chinhu chochose na chili muna wose.</t>
        </r>
      </text>
    </comment>
    <comment ref="E2392" authorId="0">
      <text>
        <r>
          <rPr>
            <sz val="8"/>
            <color indexed="81"/>
            <rFont val="Tahoma"/>
            <family val="2"/>
          </rPr>
          <t>Ivo kwa ivo, mweye sambi na wasaguligwe na Mulungu, watakatifu na watamu. Ivo bhabwaleni ubazi wa ubazi, ugoni, unyenyi, uwazi na uvwizi.</t>
        </r>
      </text>
    </comment>
    <comment ref="E2393" authorId="0">
      <text>
        <r>
          <rPr>
            <sz val="8"/>
            <color indexed="81"/>
            <rFont val="Tahoma"/>
            <family val="2"/>
          </rPr>
          <t>Mwiwikomeleshe na mulekelele imwe na imwe fana Mndewa viyawalekelele chila munhu yoyose yeli na mbuli yoyose.</t>
        </r>
      </text>
    </comment>
    <comment ref="E2394" authorId="0">
      <text>
        <r>
          <rPr>
            <sz val="8"/>
            <color indexed="81"/>
            <rFont val="Tahoma"/>
            <family val="2"/>
          </rPr>
          <t>Iviya kunze ya yayo yose, yafwaye ludabwa, kwaviya ulo ulo ulo ulo ulo ulo ulo ulo ulo ulo ulo ulo ulo ulo ulung'husesa wa unhu wose.</t>
        </r>
      </text>
    </comment>
    <comment ref="E2395" authorId="0">
      <text>
        <r>
          <rPr>
            <sz val="8"/>
            <color indexed="81"/>
            <rFont val="Tahoma"/>
            <family val="2"/>
          </rPr>
          <t>Na mulembe wa Chilisito ulawile muna yamyoyo yenu. Kwaviya mweye mwaiting'hanilwa kuwa na mulembe fana lukuli lumwe. Muwe na shukrani.</t>
        </r>
      </text>
    </comment>
    <comment ref="E2396" authorId="0">
      <text>
        <r>
          <rPr>
            <sz val="8"/>
            <color indexed="81"/>
            <rFont val="Tahoma"/>
            <family val="2"/>
          </rPr>
          <t>Na mbuli ya Chilisito ikalaze ng'hani mgati yenu. Muyilongele na kulagushanya kwa ubalati wose. Muyimbile Mulungu kwa masimwe na nyimbo za Ufalume na nyimbo za muhe. Muyimbile Mulungu kwa kutenda Mulungu muna mizoyo yenu.</t>
        </r>
      </text>
    </comment>
    <comment ref="E2397" authorId="0">
      <text>
        <r>
          <rPr>
            <sz val="8"/>
            <color indexed="81"/>
            <rFont val="Tahoma"/>
            <family val="2"/>
          </rPr>
          <t>Na chinhu chochose chochimtenda kwa mbuli hebu kwa kutenda, mtende vose kwa zina da Mndewa Yesu, mwimwing'he Mulungu Tati kwa yeye.</t>
        </r>
      </text>
    </comment>
    <comment ref="E2398" authorId="0">
      <text>
        <r>
          <rPr>
            <sz val="8"/>
            <color indexed="81"/>
            <rFont val="Tahoma"/>
            <family val="2"/>
          </rPr>
          <t>Wanaake, muwe hasi kwa waja wenu, fana viya vinogile kwa Mndewa.</t>
        </r>
      </text>
    </comment>
    <comment ref="E2399" authorId="0">
      <text>
        <r>
          <rPr>
            <sz val="8"/>
            <color indexed="81"/>
            <rFont val="Tahoma"/>
            <family val="2"/>
          </rPr>
          <t>Viyawalume, muwalonde wagane wenu, na sekemusole kuwa na ludoko ng'hani.</t>
        </r>
      </text>
    </comment>
    <comment ref="E2400" authorId="0">
      <text>
        <r>
          <rPr>
            <sz val="8"/>
            <color indexed="81"/>
            <rFont val="Tahoma"/>
            <family val="2"/>
          </rPr>
          <t>Na mweye mwigole mbuli za kuchanyha, si za kuchanyha.</t>
        </r>
      </text>
    </comment>
    <comment ref="E2401" authorId="0">
      <text>
        <r>
          <rPr>
            <sz val="8"/>
            <color indexed="81"/>
            <rFont val="Tahoma"/>
            <family val="2"/>
          </rPr>
          <t>Viyawana, muwategeleze tati yenu na mami yenu muna yose, kwaviya ino yoyanogile Mndewa.</t>
        </r>
      </text>
    </comment>
    <comment ref="E2402" authorId="0">
      <text>
        <r>
          <rPr>
            <sz val="8"/>
            <color indexed="81"/>
            <rFont val="Tahoma"/>
            <family val="2"/>
          </rPr>
          <t>Viya tata, sekemusole wana wenu kuwasang'hasanya, bule wana weze wadumba.</t>
        </r>
      </text>
    </comment>
    <comment ref="E2403" authorId="0">
      <text>
        <r>
          <rPr>
            <sz val="8"/>
            <color indexed="81"/>
            <rFont val="Tahoma"/>
            <family val="2"/>
          </rPr>
          <t>Wanhu mweye waja, muwategeleshe muna yose waja wano kuwa wano muladi wawategeleze haulongozi ha wanhu. Msige kutosa kuwapendeza wanhu, ila muwatende kwa ugima wa moyo, muladi mumdumba Mndewa.</t>
        </r>
      </text>
    </comment>
    <comment ref="E2404" authorId="0">
      <text>
        <r>
          <rPr>
            <sz val="8"/>
            <color indexed="81"/>
            <rFont val="Tahoma"/>
            <family val="2"/>
          </rPr>
          <t>Na chila chinhu chochose chochimtenda, mtende kwa moyo wose fana mwomtendela Mndewa, na siyo wanhu,</t>
        </r>
      </text>
    </comment>
    <comment ref="E2405" authorId="0">
      <text>
        <r>
          <rPr>
            <sz val="8"/>
            <color indexed="81"/>
            <rFont val="Tahoma"/>
            <family val="2"/>
          </rPr>
          <t>Kwaviya mvimanyile kuwa mwizapeligwa uhasanyi kwa Mndewa Yesu Chilisito, iyo Mndewa Yesu Chilisito. Mkomeleza Mndewa Yesu Chilisito.</t>
        </r>
      </text>
    </comment>
    <comment ref="E2406" authorId="0">
      <text>
        <r>
          <rPr>
            <sz val="8"/>
            <color indexed="81"/>
            <rFont val="Tahoma"/>
            <family val="2"/>
          </rPr>
          <t>Munhu yoyose yotenda vihile kezakomboligwa kwa vihile vake, na habule ukulu wa munhu.</t>
        </r>
      </text>
    </comment>
    <comment ref="E2407" authorId="0">
      <text>
        <r>
          <rPr>
            <sz val="8"/>
            <color indexed="81"/>
            <rFont val="Tahoma"/>
            <family val="2"/>
          </rPr>
          <t>Kwaviya mweye mukafa, na ugima wenu ugima wake uselekelwe hamwe na Chilisito kwa Mulungu.</t>
        </r>
      </text>
    </comment>
    <comment ref="E2408" authorId="0">
      <text>
        <r>
          <rPr>
            <sz val="8"/>
            <color indexed="81"/>
            <rFont val="Tahoma"/>
            <family val="2"/>
          </rPr>
          <t>Yesu, iyo ugima wenu, vondamuwoneka. Baho mweye mwizakuwa hamwe nayo muna utunhizo.</t>
        </r>
      </text>
    </comment>
    <comment ref="E2409" authorId="0">
      <text>
        <r>
          <rPr>
            <sz val="8"/>
            <color indexed="81"/>
            <rFont val="Tahoma"/>
            <family val="2"/>
          </rPr>
          <t>Ivo muvale viyaviya mwii viyaviya mwiisi mweye vino mwoitenda ugoni na uhasanyi, na uhasanyi, na ugoni na ugoni na ugoni na uvwizi, uhasanyi uno uli fana kuabhila vinhu vinhu.</t>
        </r>
      </text>
    </comment>
    <comment ref="E2410" authorId="0">
      <text>
        <r>
          <rPr>
            <sz val="8"/>
            <color indexed="81"/>
            <rFont val="Tahoma"/>
            <family val="2"/>
          </rPr>
          <t>Kwa ichimu cha mbuli izo, ludoko lwa Mulungu luzakwiza.</t>
        </r>
      </text>
    </comment>
    <comment ref="E2411" authorId="0">
      <text>
        <r>
          <rPr>
            <sz val="8"/>
            <color indexed="81"/>
            <rFont val="Tahoma"/>
            <family val="2"/>
          </rPr>
          <t>Na mweye iviya mweye iviya mwoitendele muna yayo.</t>
        </r>
      </text>
    </comment>
    <comment ref="E2412" authorId="0">
      <text>
        <r>
          <rPr>
            <sz val="8"/>
            <color indexed="81"/>
            <rFont val="Tahoma"/>
            <family val="2"/>
          </rPr>
          <t>Mbali sambi sambi mwasiga yoyose yayo: ludoko, ludoko, uhasanyi, na uhasanyi, na mbuli nyafasi na mbuli vihile mu milomo yenu.</t>
        </r>
      </text>
    </comment>
    <comment ref="E2413" authorId="0">
      <text>
        <r>
          <rPr>
            <sz val="8"/>
            <color indexed="81"/>
            <rFont val="Tahoma"/>
            <family val="2"/>
          </rPr>
          <t>Kawalongela, sekemusole uvwizi, kwaviya mwawasa uhasanyi wenu wa kala hamwe na matendo yake,</t>
        </r>
      </text>
    </comment>
    <comment ref="E2414" authorId="0">
      <text>
        <r>
          <rPr>
            <sz val="8"/>
            <color indexed="81"/>
            <rFont val="Tahoma"/>
            <family val="2"/>
          </rPr>
          <t>Ivo wasenga, muwatende wanhu watumwa wenu viya vinogile na vinogile, kwaviya mvimanye kuwa mweye iviya muna Mndewa kulawa kuulanga.</t>
        </r>
      </text>
    </comment>
    <comment ref="E2415" authorId="0">
      <text>
        <r>
          <rPr>
            <sz val="8"/>
            <color indexed="81"/>
            <rFont val="Tahoma"/>
            <family val="2"/>
          </rPr>
          <t>Mbali Alitistoliko, munhu yeli mchifungo hamwe na niye kowalamusa mweye, na Maliko, ndugu ya ndugu yake Balaba. Mkomesibhwe malagilizo ya kumwing'ha. Yakahakwiza kumwenu, mumuhokele.</t>
        </r>
      </text>
    </comment>
    <comment ref="E2416" authorId="0">
      <text>
        <r>
          <rPr>
            <sz val="8"/>
            <color indexed="81"/>
            <rFont val="Tahoma"/>
            <family val="2"/>
          </rPr>
          <t>Yesu, yoyatangigwe Yusto iviya kaweng'ha. Waja ni wawo waidumwe wa Wayahudi wano wowatenda kazi hamwe na niye kwa ichimu cha Ufalume wa Mulungu. Ivo waja wakala chinhu chinogile kumwangu.</t>
        </r>
      </text>
    </comment>
    <comment ref="E2417" authorId="0">
      <text>
        <r>
          <rPr>
            <sz val="8"/>
            <color indexed="81"/>
            <rFont val="Tahoma"/>
            <family val="2"/>
          </rPr>
          <t>Iviya Epafila, munhu imwe yoyose na mtumwa wa Yesu Chilisito kowalamusa. Siku zose kopula kwa nhosa zake, koleleki mweye mumeleze kuwa wanhu wakomeleze na wakomee muna yose yo Mulungu yonda mwilonde.</t>
        </r>
      </text>
    </comment>
    <comment ref="E2418" authorId="0">
      <text>
        <r>
          <rPr>
            <sz val="8"/>
            <color indexed="81"/>
            <rFont val="Tahoma"/>
            <family val="2"/>
          </rPr>
          <t>Munhu ino nokumulongela kuwa katenda ng'hani kwa ichimu chemwe na kwa wanhu wa mudibululu da Laodikeya na wa mudibululu da Herapoli.</t>
        </r>
      </text>
    </comment>
    <comment ref="E2419" authorId="0">
      <text>
        <r>
          <rPr>
            <sz val="8"/>
            <color indexed="81"/>
            <rFont val="Tahoma"/>
            <family val="2"/>
          </rPr>
          <t>Lusita mkulu wa nhambiko Luya na Dema wanahina wawo.</t>
        </r>
      </text>
    </comment>
    <comment ref="E2420" authorId="0">
      <text>
        <r>
          <rPr>
            <sz val="8"/>
            <color indexed="81"/>
            <rFont val="Tahoma"/>
            <family val="2"/>
          </rPr>
          <t>Hanhulileni wandugu wose weli Laodikeya, na Nimfa na lukulizo lunu lukula mnyumba yake.</t>
        </r>
      </text>
    </comment>
    <comment ref="E2421" authorId="0">
      <text>
        <r>
          <rPr>
            <sz val="8"/>
            <color indexed="81"/>
            <rFont val="Tahoma"/>
            <family val="2"/>
          </rPr>
          <t>Viya mkalifundila maandiko ino kumwenu, mwitendele mwitawe na kuwasomela wanhu mwii Kaye ya Walaodikeya. Na mweye mwisomele na ile ya Laodikeya.</t>
        </r>
      </text>
    </comment>
    <comment ref="E2422" authorId="0">
      <text>
        <r>
          <rPr>
            <sz val="8"/>
            <color indexed="81"/>
            <rFont val="Tahoma"/>
            <family val="2"/>
          </rPr>
          <t>Na mumulongele Arkipo, "Tegeleza kuti uhite mbuli yoyahulike Mndewa."</t>
        </r>
      </text>
    </comment>
    <comment ref="E2423" authorId="0">
      <text>
        <r>
          <rPr>
            <sz val="8"/>
            <color indexed="81"/>
            <rFont val="Tahoma"/>
            <family val="2"/>
          </rPr>
          <t>Anye, Paulo, nowandikila naya mkono wangu. Mwichuke minyololo yangu. Lusita luwe na mweye.</t>
        </r>
      </text>
    </comment>
    <comment ref="E2424" authorId="0">
      <text>
        <r>
          <rPr>
            <sz val="8"/>
            <color indexed="81"/>
            <rFont val="Tahoma"/>
            <family val="2"/>
          </rPr>
          <t>Kawalongela, "Mwinane kwa kutosa. Mwinane kwa kutosa. Mwinane kwa kutenda.</t>
        </r>
      </text>
    </comment>
    <comment ref="E2425" authorId="0">
      <text>
        <r>
          <rPr>
            <sz val="8"/>
            <color indexed="81"/>
            <rFont val="Tahoma"/>
            <family val="2"/>
          </rPr>
          <t>Maabaho muchitusabhe niye na cheye, muladi Mulungu yafungule mulyango wa kulonga na muwalongele mbuli zifisigwe za Chilisito, ichimu icho niye ni mwiichifungo kwaviya niye niidumwe.</t>
        </r>
      </text>
    </comment>
    <comment ref="E2426" authorId="0">
      <text>
        <r>
          <rPr>
            <sz val="8"/>
            <color indexed="81"/>
            <rFont val="Tahoma"/>
            <family val="2"/>
          </rPr>
          <t>Toseni ng'hani nipeteleze Mbuli Inogile fana vinilongele kwa uhasanyi.</t>
        </r>
      </text>
    </comment>
    <comment ref="E2427" authorId="0">
      <text>
        <r>
          <rPr>
            <sz val="8"/>
            <color indexed="81"/>
            <rFont val="Tahoma"/>
            <family val="2"/>
          </rPr>
          <t>Na mweye muyende kwa ubalati kwa wanhu weli kunze, mkapata lusita lose.</t>
        </r>
      </text>
    </comment>
    <comment ref="E2428" authorId="0">
      <text>
        <r>
          <rPr>
            <sz val="8"/>
            <color indexed="81"/>
            <rFont val="Tahoma"/>
            <family val="2"/>
          </rPr>
          <t>Na mbuli yenu ikala siku zose ya vinhu muna yamagambo yonda, ikala na kisi, muvimanye fana vinogile kumwing'ha munhu yoyose mbuli inogile.</t>
        </r>
      </text>
    </comment>
    <comment ref="E2429" authorId="0">
      <text>
        <r>
          <rPr>
            <sz val="8"/>
            <color indexed="81"/>
            <rFont val="Tahoma"/>
            <family val="2"/>
          </rPr>
          <t>Nayo Tikiko kezamulongela mbuli zangu zose. Yeye ni ndugu yangu nyachende na msang'hani mkulu na msang'hani mkulu msang'hani wangu kwa Mndewa.</t>
        </r>
      </text>
    </comment>
    <comment ref="E2430" authorId="0">
      <text>
        <r>
          <rPr>
            <sz val="8"/>
            <color indexed="81"/>
            <rFont val="Tahoma"/>
            <family val="2"/>
          </rPr>
          <t>Na namtuma kwa mweye kwa ichimu chino muladi muvimanye mbuli zetu na muladi muvimanye na muvimanye mizoyo yenu.</t>
        </r>
      </text>
    </comment>
    <comment ref="E2431" authorId="0">
      <text>
        <r>
          <rPr>
            <sz val="8"/>
            <color indexed="81"/>
            <rFont val="Tahoma"/>
            <family val="2"/>
          </rPr>
          <t>Weza hamwe na Onezimo, ndugu yetu nyachende na ya kweli. Iyo ni imwe wa ndugu yenu. Wezawalongela mbuli zose zilawilila hano.</t>
        </r>
      </text>
    </comment>
    <comment ref="E2432" authorId="0">
      <text>
        <r>
          <rPr>
            <sz val="8"/>
            <color indexed="81"/>
            <rFont val="Tahoma"/>
            <family val="2"/>
          </rPr>
          <t>Paulo, msang'hani wa Yesu Chilisito kwa ichimu cha Mulungu, nokwandikila waja wanhu wa Mulungu weli uko Esifo, na waja wokwikilisha kwa Yesu Chilisito.</t>
        </r>
      </text>
    </comment>
    <comment ref="E2433" authorId="0">
      <text>
        <r>
          <rPr>
            <sz val="8"/>
            <color indexed="81"/>
            <rFont val="Tahoma"/>
            <family val="2"/>
          </rPr>
          <t>Ivo ulung'husesa luno ulikumila muna lusita lukulu, muladi Mulungu kawasang'hanile vinhu vose weli kuulanga na viya mwiisi, chila chinhu imwe iyo Chilisito.</t>
        </r>
      </text>
    </comment>
    <comment ref="E2434" authorId="0">
      <text>
        <r>
          <rPr>
            <sz val="8"/>
            <color indexed="81"/>
            <rFont val="Tahoma"/>
            <family val="2"/>
          </rPr>
          <t>Na kwa Chilisito cheye iviya chila cheye chiweng'hiwe, kwaviya Mulungu kawasagula fana viya viwodahile. Mulungu kasang'hanila vinhu vose fana viyaviya viya viwodahile.</t>
        </r>
      </text>
    </comment>
    <comment ref="E2435" authorId="0">
      <text>
        <r>
          <rPr>
            <sz val="8"/>
            <color indexed="81"/>
            <rFont val="Tahoma"/>
            <family val="2"/>
          </rPr>
          <t>Koleleki cheye, chiye chila cheye chila wa mwanduso waiting'hana chigongo kwa Chilisito, chiweng'he chiweng'he utunhizo wa utunhizo wake.</t>
        </r>
      </text>
    </comment>
    <comment ref="E2436" authorId="0">
      <text>
        <r>
          <rPr>
            <sz val="8"/>
            <color indexed="81"/>
            <rFont val="Tahoma"/>
            <family val="2"/>
          </rPr>
          <t>Iviya mweye iviya mweye iviya mweye iviya muhulike mbuli ya ukweli, Mbuli Inogile ya kukomboligwa kwemwe. Viyaviya muhuwile, maabaho mwating'higwe na Yesu, iyo Muhe Yelile yoyawalongele,</t>
        </r>
      </text>
    </comment>
    <comment ref="E2437" authorId="0">
      <text>
        <r>
          <rPr>
            <sz val="8"/>
            <color indexed="81"/>
            <rFont val="Tahoma"/>
            <family val="2"/>
          </rPr>
          <t>Lelo Yesu iyo chimali yetu. Chimali iyo mbaka chiweng'he chiyanwa cha wanhu, muladi wanhu wezakomboligwe mu Ufalume wa Mulungu, muladi wamtegeleze utunhizo wa utunhizo wake.</t>
        </r>
      </text>
    </comment>
    <comment ref="E2438" authorId="0">
      <text>
        <r>
          <rPr>
            <sz val="8"/>
            <color indexed="81"/>
            <rFont val="Tahoma"/>
            <family val="2"/>
          </rPr>
          <t>Ivo kwa ichimu icho, viyahulike uhuwilo wenu kwa Mndewa Yesu na upendo wenu kwa watakatifu wose,</t>
        </r>
      </text>
    </comment>
    <comment ref="E2439" authorId="0">
      <text>
        <r>
          <rPr>
            <sz val="8"/>
            <color indexed="81"/>
            <rFont val="Tahoma"/>
            <family val="2"/>
          </rPr>
          <t>Kawalongela mweye wose, nokulongela Mulungu siku zose kuwahukula muna yamalagilizo yangu.</t>
        </r>
      </text>
    </comment>
    <comment ref="E2440" authorId="0">
      <text>
        <r>
          <rPr>
            <sz val="8"/>
            <color indexed="81"/>
            <rFont val="Tahoma"/>
            <family val="2"/>
          </rPr>
          <t>Hanhu nimulembeleze Mulungu wa Mndewa wetu Yesu Chilisito, Tata wa utunhizo, yaweng'he Muhe wa ufundiza na wa ubalati muvimanye Mulungu.</t>
        </r>
      </text>
    </comment>
    <comment ref="E2441" authorId="0">
      <text>
        <r>
          <rPr>
            <sz val="8"/>
            <color indexed="81"/>
            <rFont val="Tahoma"/>
            <family val="2"/>
          </rPr>
          <t>Iviya niye nokusabhilisha meso ya mizoyo yenu yalagusibhwe muladi mumenye uhasanyi wa goya kumwitila Mulungu, na uhasanyi wa uhasanyi wa utunhizo wa wanhu wake mwii waja mwii uhasanyi wa wanhu wa Mulungu.</t>
        </r>
      </text>
    </comment>
    <comment ref="E2442" authorId="0">
      <text>
        <r>
          <rPr>
            <sz val="8"/>
            <color indexed="81"/>
            <rFont val="Tahoma"/>
            <family val="2"/>
          </rPr>
          <t>Na muvimanye vino vondawigwe na udahi wake mkulu ng'hani kwa cheye wose woyohuwila. Maabaho udahi wake wochitenda mgati yetu, fana ludabwa lukulu lwa udahi wake.</t>
        </r>
      </text>
    </comment>
    <comment ref="E2443" authorId="0">
      <text>
        <r>
          <rPr>
            <sz val="8"/>
            <color indexed="81"/>
            <rFont val="Tahoma"/>
            <family val="2"/>
          </rPr>
          <t>Mbali Mulungu Tati yetu na Mndewa wetu Yesu Chilisito weze kwa mweye. Lusita na mulembe viweye.</t>
        </r>
      </text>
    </comment>
    <comment ref="E2444" authorId="0">
      <text>
        <r>
          <rPr>
            <sz val="8"/>
            <color indexed="81"/>
            <rFont val="Tahoma"/>
            <family val="2"/>
          </rPr>
          <t>Viyaviyavitendile muna Chilisito viyawamuhulumuse kulawa kuiifa, maabaho kamtwika ubanzi wake wa kulume kuulanga.</t>
        </r>
      </text>
    </comment>
    <comment ref="E2445" authorId="0">
      <text>
        <r>
          <rPr>
            <sz val="8"/>
            <color indexed="81"/>
            <rFont val="Tahoma"/>
            <family val="2"/>
          </rPr>
          <t>Hanhu henuke ng'hani kufosa ufalume wose na udahi na udahi na udahi na udahi na udahi, hachimali muna ulusita luno lwa sambi, mbali na muna ulusita lukwiza.</t>
        </r>
      </text>
    </comment>
    <comment ref="E2446" authorId="0">
      <text>
        <r>
          <rPr>
            <sz val="8"/>
            <color indexed="81"/>
            <rFont val="Tahoma"/>
            <family val="2"/>
          </rPr>
          <t>Kawalongela Yesu, "Mulungu kayamgalila vinhu vose hasi ya magulu yake. Na kamtenda Yesu kuwa mkulu wa vinhu vose kwa Kaye ya Mulungu.</t>
        </r>
      </text>
    </comment>
    <comment ref="E2447" authorId="0">
      <text>
        <r>
          <rPr>
            <sz val="8"/>
            <color indexed="81"/>
            <rFont val="Tahoma"/>
            <family val="2"/>
          </rPr>
          <t>Kaidi lukuli lwa Chilisito, lukuli lwa Mulungu yoyose.</t>
        </r>
      </text>
    </comment>
    <comment ref="E2448" authorId="0">
      <text>
        <r>
          <rPr>
            <sz val="8"/>
            <color indexed="81"/>
            <rFont val="Tahoma"/>
            <family val="2"/>
          </rPr>
          <t>Mbali Mulungu na Tati ya Mndewa wetu Yesu Chilisito yatambigwe. Mulungu kaweng'ha magongo yose ya muhe kwa Chilisito, na kaweng'ha mabhando yose ya muhe kwa ichimu.</t>
        </r>
      </text>
    </comment>
    <comment ref="E2449" authorId="0">
      <text>
        <r>
          <rPr>
            <sz val="8"/>
            <color indexed="81"/>
            <rFont val="Tahoma"/>
            <family val="2"/>
          </rPr>
          <t>Kwaviya Mulungu kawasagula chila hanhu isi ichali kwandusigwa, muladi tukale wanhu we uhasanyi na wa uhasanyi haulongozi hake. Kwa ichimu,</t>
        </r>
      </text>
    </comment>
    <comment ref="E2450" authorId="0">
      <text>
        <r>
          <rPr>
            <sz val="8"/>
            <color indexed="81"/>
            <rFont val="Tahoma"/>
            <family val="2"/>
          </rPr>
          <t>Kawalongela haulongozi kuwa wana wake kwa Yesu Chilisito. Viyaviya viyaviyavilondile na kwa ichimu cha ugoni wake.</t>
        </r>
      </text>
    </comment>
    <comment ref="E2451" authorId="0">
      <text>
        <r>
          <rPr>
            <sz val="8"/>
            <color indexed="81"/>
            <rFont val="Tahoma"/>
            <family val="2"/>
          </rPr>
          <t>Maabaho chila chinhu chochimwing'ha Mulungu kwa ichigongo cha uhemba wake, chiya chiwafike kwa Mwana wake nyachende.</t>
        </r>
      </text>
    </comment>
    <comment ref="E2452" authorId="0">
      <text>
        <r>
          <rPr>
            <sz val="8"/>
            <color indexed="81"/>
            <rFont val="Tahoma"/>
            <family val="2"/>
          </rPr>
          <t>Yesu viyamwing'he chiweng'ho kwa damu yake, chisango cha uhasanyi wetu usegezigwa, fana uhanhu wa ugima wa Mulungu vichilawilile.</t>
        </r>
      </text>
    </comment>
    <comment ref="E2453" authorId="0">
      <text>
        <r>
          <rPr>
            <sz val="8"/>
            <color indexed="81"/>
            <rFont val="Tahoma"/>
            <family val="2"/>
          </rPr>
          <t>Kawalongela vinhu vingi kwa ufundiza wose na uwazi wose.</t>
        </r>
      </text>
    </comment>
    <comment ref="E2454" authorId="0">
      <text>
        <r>
          <rPr>
            <sz val="8"/>
            <color indexed="81"/>
            <rFont val="Tahoma"/>
            <family val="2"/>
          </rPr>
          <t>Kawalongela yelihi mbuli zifisigwe za ulonda wake, muladi viya vino Mulungu kalonda muumoyo wake, muladi yatende muladi Chilisito.</t>
        </r>
      </text>
    </comment>
    <comment ref="E2455" authorId="0">
      <text>
        <r>
          <rPr>
            <sz val="8"/>
            <color indexed="81"/>
            <rFont val="Tahoma"/>
            <family val="2"/>
          </rPr>
          <t>Na mweye mukala wafile kwa uhasanyi wenu na uhasanyi wenu.</t>
        </r>
      </text>
    </comment>
    <comment ref="E2456" authorId="0">
      <text>
        <r>
          <rPr>
            <sz val="8"/>
            <color indexed="81"/>
            <rFont val="Tahoma"/>
            <family val="2"/>
          </rPr>
          <t>Kwaviya cheye ni mbuli za Mulungu, cholumbwa kwa Yesu Chilisito muladi chitewe milagilo ya unogile, yo Mulungu kasagula kuulongozi, maabaho chihite kuigendelela.</t>
        </r>
      </text>
    </comment>
    <comment ref="E2457" authorId="0">
      <text>
        <r>
          <rPr>
            <sz val="8"/>
            <color indexed="81"/>
            <rFont val="Tahoma"/>
            <family val="2"/>
          </rPr>
          <t>Ivo mkale mkumbuka mweye, mweye mweye wakala wanhu wa ziisi kwa ukulu, muna ichibumbila cha wanhu woitogwa "Wanhu welibule uhasanyi" na wanhu woitogwa "Kutoligwa"</t>
        </r>
      </text>
    </comment>
    <comment ref="E2458" authorId="0">
      <text>
        <r>
          <rPr>
            <sz val="8"/>
            <color indexed="81"/>
            <rFont val="Tahoma"/>
            <family val="2"/>
          </rPr>
          <t>Mwichuke kuwa muna zisiku izo mukala kutali na Chilisito. Muna mweye mukala wa kutali na wanhu wa isi ya Isilaeli. Muna mweye mukala wageni kwa malagano ya Mulungu yoyawalagiligwe. Muna mweye mukala hamuna chigongo na Mulungu mwiisi.</t>
        </r>
      </text>
    </comment>
    <comment ref="E2459" authorId="0">
      <text>
        <r>
          <rPr>
            <sz val="8"/>
            <color indexed="81"/>
            <rFont val="Tahoma"/>
            <family val="2"/>
          </rPr>
          <t>Mbali sambi muna Chilisito Yesu, mweye yoyakalile kutali na Mulungu! Lelo mweye mweng'higwe kwa damu ya Chilisito Yesu.</t>
        </r>
      </text>
    </comment>
    <comment ref="E2460" authorId="0">
      <text>
        <r>
          <rPr>
            <sz val="8"/>
            <color indexed="81"/>
            <rFont val="Tahoma"/>
            <family val="2"/>
          </rPr>
          <t>Kwaviya yeye mwenyewo ni mulembe wetu. Kachitenda cheye kuwa chinhu chimwi, Wayahudi na wanhu wa ziisi. Kavitenda kuwa chinhu chimwi, maabaho kuibena chifungo chochilawile na uhasanyi wetu.</t>
        </r>
      </text>
    </comment>
    <comment ref="E2461" authorId="0">
      <text>
        <r>
          <rPr>
            <sz val="8"/>
            <color indexed="81"/>
            <rFont val="Tahoma"/>
            <family val="2"/>
          </rPr>
          <t>Kwa ichimu cha Mulungu, Yesu kawasegeza uhasanyi wose wa Ufalume muladi yamalagilizo na malagilizo yake na malagilizo yake. Viya viya viyafikile, kazitenda munhu imwe ya sambi muumoyo wake, ivo munhu imwe muhala waidi. Ivo katenda mulembe,</t>
        </r>
      </text>
    </comment>
    <comment ref="E2462" authorId="0">
      <text>
        <r>
          <rPr>
            <sz val="8"/>
            <color indexed="81"/>
            <rFont val="Tahoma"/>
            <family val="2"/>
          </rPr>
          <t>Na mu lukuli lumwe kawalinganisha wose na Mulungu kwa msalaba. Na mu msalaba iyo kawalongela kuwafa uhasanyi wawo.</t>
        </r>
      </text>
    </comment>
    <comment ref="E2463" authorId="0">
      <text>
        <r>
          <rPr>
            <sz val="8"/>
            <color indexed="81"/>
            <rFont val="Tahoma"/>
            <family val="2"/>
          </rPr>
          <t>Kaja na kuwapetela Mbuli Inogile ya Mulembe mweye wanhu wakalile kutali na Mulungu na kuwapetela Mbuli Inogile wanhu wakalile habehi.</t>
        </r>
      </text>
    </comment>
    <comment ref="E2464" authorId="0">
      <text>
        <r>
          <rPr>
            <sz val="8"/>
            <color indexed="81"/>
            <rFont val="Tahoma"/>
            <family val="2"/>
          </rPr>
          <t>Kwaviya kwa yeye chona chona chona chilawa kwiza kwa Tata kwa Muhe imwe.</t>
        </r>
      </text>
    </comment>
    <comment ref="E2465" authorId="0">
      <text>
        <r>
          <rPr>
            <sz val="8"/>
            <color indexed="81"/>
            <rFont val="Tahoma"/>
            <family val="2"/>
          </rPr>
          <t>Ivo sambi mweye iviya siyo wageni na wageni kaidi, ila mweye mwayanza na waja wanhu wa Mulungu, na mweye mwa wanhu wa mnyumba ya Mulungu.</t>
        </r>
      </text>
    </comment>
    <comment ref="E2466" authorId="0">
      <text>
        <r>
          <rPr>
            <sz val="8"/>
            <color indexed="81"/>
            <rFont val="Tahoma"/>
            <family val="2"/>
          </rPr>
          <t>Na mweye mukala motenda viyafikile kwa nzila ya uhasanyi wa isi ino na kwa mkulu wa ufalume wa kuulanga, iyo muhe iyo yonda yotenda sambi muna wanhu weli na uhasanyi.</t>
        </r>
      </text>
    </comment>
    <comment ref="E2467" authorId="0">
      <text>
        <r>
          <rPr>
            <sz val="8"/>
            <color indexed="81"/>
            <rFont val="Tahoma"/>
            <family val="2"/>
          </rPr>
          <t>Na mweye mwekigwe mchanyha ya musingi wa watumigwa na walotezi wa Mulungu, na Chilisito Yesu mwenyewo ni dibwe dinogile da kuzengela.</t>
        </r>
      </text>
    </comment>
    <comment ref="E2468" authorId="0">
      <text>
        <r>
          <rPr>
            <sz val="8"/>
            <color indexed="81"/>
            <rFont val="Tahoma"/>
            <family val="2"/>
          </rPr>
          <t>Viyaviya umo mnyumba yose yumbakanizigwa hamwe muladi ikule mwii Kaye ya Mulungu, muladi muhala.</t>
        </r>
      </text>
    </comment>
    <comment ref="E2469" authorId="0">
      <text>
        <r>
          <rPr>
            <sz val="8"/>
            <color indexed="81"/>
            <rFont val="Tahoma"/>
            <family val="2"/>
          </rPr>
          <t>Na mweye iviya mweye iviya mweng'hanilwa hamwe muladi mukale mwii Kaye ya Mulungu kwa Muhe wake.</t>
        </r>
      </text>
    </comment>
    <comment ref="E2470" authorId="0">
      <text>
        <r>
          <rPr>
            <sz val="8"/>
            <color indexed="81"/>
            <rFont val="Tahoma"/>
            <family val="2"/>
          </rPr>
          <t>Iviya cheye wose kukala hamwe na wawo muna zisiku zimwenga, chihitile uhasanyi wetu wa uhasanyi na kulonda kulonda uhasanyi wake na magesa yake. Kakala fana wanhu wamwenga wose, chili wana wa ludoko lwa Mulungu.</t>
        </r>
      </text>
    </comment>
    <comment ref="E2471" authorId="0">
      <text>
        <r>
          <rPr>
            <sz val="8"/>
            <color indexed="81"/>
            <rFont val="Tahoma"/>
            <family val="2"/>
          </rPr>
          <t>Mbali Mulungu, kwa ichigongo cha upendo wake mkulu kwiswe, kwaviya kakala na ubazi ng'hani,</t>
        </r>
      </text>
    </comment>
    <comment ref="E2472" authorId="0">
      <text>
        <r>
          <rPr>
            <sz val="8"/>
            <color indexed="81"/>
            <rFont val="Tahoma"/>
            <family val="2"/>
          </rPr>
          <t>Na chila viyakalile yafile kwa ichimu cha uhasanyi wetu, kachitang'hanila kuwa hamwe na Chilisito Yesu. Mkomesibhwa kwa ichigongo cha Mulungu.</t>
        </r>
      </text>
    </comment>
    <comment ref="E2473" authorId="0">
      <text>
        <r>
          <rPr>
            <sz val="8"/>
            <color indexed="81"/>
            <rFont val="Tahoma"/>
            <family val="2"/>
          </rPr>
          <t>Maabaho Mulungu kawasagula hamwe na Chilisito Yesu, maabaho kachiguta hamwe na Chilisito muna ichalo cha Muhe, kwa ichimu cha Chilisito Yesu.</t>
        </r>
      </text>
    </comment>
    <comment ref="E2474" authorId="0">
      <text>
        <r>
          <rPr>
            <sz val="8"/>
            <color indexed="81"/>
            <rFont val="Tahoma"/>
            <family val="2"/>
          </rPr>
          <t>Koleleki Mulungu kachitenda ivo, mu siku zija zofika, yavimanye ubazi wa ubazi wake usitoligwa kwa ichimu, muna Yesu Chilisito.</t>
        </r>
      </text>
    </comment>
    <comment ref="E2475" authorId="0">
      <text>
        <r>
          <rPr>
            <sz val="8"/>
            <color indexed="81"/>
            <rFont val="Tahoma"/>
            <family val="2"/>
          </rPr>
          <t>Kwaviya mweye mwokoligwa kwa ichigongo cha Mulungu, kwaviya muhuwila. Na vino si kwa kutenda yanogile kumwenu, iyo chila chinhu cha Mulungu.</t>
        </r>
      </text>
    </comment>
    <comment ref="E2476" authorId="0">
      <text>
        <r>
          <rPr>
            <sz val="8"/>
            <color indexed="81"/>
            <rFont val="Tahoma"/>
            <family val="2"/>
          </rPr>
          <t>Na hachimali kwa kutenda chinhu, muladi munhu yoyose sekeyeze kudumba.</t>
        </r>
      </text>
    </comment>
    <comment ref="E2477" authorId="0">
      <text>
        <r>
          <rPr>
            <sz val="8"/>
            <color indexed="81"/>
            <rFont val="Tahoma"/>
            <family val="2"/>
          </rPr>
          <t>Ivo kwa ichimu icho, niye, Paulo, niye mchifungo cha Chilisito Yesu kwa ichimu cha mweye wanhu weli siyo Wayahudi.</t>
        </r>
      </text>
    </comment>
    <comment ref="E2478" authorId="0">
      <text>
        <r>
          <rPr>
            <sz val="8"/>
            <color indexed="81"/>
            <rFont val="Tahoma"/>
            <family val="2"/>
          </rPr>
          <t>Ivo Mulungu kachitenda ivo, kwa ichimu cha Chilisito, yavimanye waja wose wo mbuli za Mulungu kwa watawala na watawala wa uhasanyi mwiisi ya kuulanga,</t>
        </r>
      </text>
    </comment>
    <comment ref="E2479" authorId="0">
      <text>
        <r>
          <rPr>
            <sz val="8"/>
            <color indexed="81"/>
            <rFont val="Tahoma"/>
            <family val="2"/>
          </rPr>
          <t>Fana viyafikile viyaigolewe siku zose kwa Chilisito Yesu Mndewa wetu.</t>
        </r>
      </text>
    </comment>
    <comment ref="E2480" authorId="0">
      <text>
        <r>
          <rPr>
            <sz val="8"/>
            <color indexed="81"/>
            <rFont val="Tahoma"/>
            <family val="2"/>
          </rPr>
          <t>Yesu viyamwing'hile na kuikilisha muna Yesu, ivo chila cholonda kumwitila Mulungu kwa uhuwilo mkulu na kwa uhuwilo.</t>
        </r>
      </text>
    </comment>
    <comment ref="E2481" authorId="0">
      <text>
        <r>
          <rPr>
            <sz val="8"/>
            <color indexed="81"/>
            <rFont val="Tahoma"/>
            <family val="2"/>
          </rPr>
          <t>Ivo nowalongela, sekemudumbe kwa chimu cha manhesa yangu kwa ichimu cha mweye, iyo utunhizo wenu.</t>
        </r>
      </text>
    </comment>
    <comment ref="E2482" authorId="0">
      <text>
        <r>
          <rPr>
            <sz val="8"/>
            <color indexed="81"/>
            <rFont val="Tahoma"/>
            <family val="2"/>
          </rPr>
          <t>Ivo kwa ichimu icho, nokwinama haulongozi kwa Tati yangu,</t>
        </r>
      </text>
    </comment>
    <comment ref="E2483" authorId="0">
      <text>
        <r>
          <rPr>
            <sz val="8"/>
            <color indexed="81"/>
            <rFont val="Tahoma"/>
            <family val="2"/>
          </rPr>
          <t>Kawalongela Yesu, "Mndewa iyo yoyatangigwa na ziisi zose za kuulanga na za isi."</t>
        </r>
      </text>
    </comment>
    <comment ref="E2484" authorId="0">
      <text>
        <r>
          <rPr>
            <sz val="8"/>
            <color indexed="81"/>
            <rFont val="Tahoma"/>
            <family val="2"/>
          </rPr>
          <t>Hanhu nokusabhilisha mweye, kwaviya yaja yamagambo yake kumwenu, yawapeteleze mizoyo yenu kwa Muhe wake, muladi muweng'he ludabwa lwa utunhizo wake.</t>
        </r>
      </text>
    </comment>
    <comment ref="E2485" authorId="0">
      <text>
        <r>
          <rPr>
            <sz val="8"/>
            <color indexed="81"/>
            <rFont val="Tahoma"/>
            <family val="2"/>
          </rPr>
          <t>Koleleki Chilisito yakale muna yamyoyo yenu kwa kuhuwila. Niye nokusabhwa muladi mweye mukale na mizizi na mwikomesigwe muna ichigongo cha upendo.</t>
        </r>
      </text>
    </comment>
    <comment ref="E2486" authorId="0">
      <text>
        <r>
          <rPr>
            <sz val="8"/>
            <color indexed="81"/>
            <rFont val="Tahoma"/>
            <family val="2"/>
          </rPr>
          <t>Kawalongela mweye na waja wanhu wose weli mwii Kaye ya Mulungu, muvimanye bule na uhemba na uhemba na uhemba wa chinyamkela wa Chilisito.</t>
        </r>
      </text>
    </comment>
    <comment ref="E2487" authorId="0">
      <text>
        <r>
          <rPr>
            <sz val="8"/>
            <color indexed="81"/>
            <rFont val="Tahoma"/>
            <family val="2"/>
          </rPr>
          <t>Na mweye mwizamanya chinyamkela chino chila ha chona chona chivimanyile, muladi mukale na muladi mukung'higwe na utunhizo wa Mulungu.</t>
        </r>
      </text>
    </comment>
    <comment ref="E2488" authorId="0">
      <text>
        <r>
          <rPr>
            <sz val="8"/>
            <color indexed="81"/>
            <rFont val="Tahoma"/>
            <family val="2"/>
          </rPr>
          <t>Mumuhulike mbuli ya ufundiza wa uhasanyi wa Mulungu unipigwe kwa ichimu cha mweye.</t>
        </r>
      </text>
    </comment>
    <comment ref="E2489" authorId="0">
      <text>
        <r>
          <rPr>
            <sz val="8"/>
            <color indexed="81"/>
            <rFont val="Tahoma"/>
            <family val="2"/>
          </rPr>
          <t>Ivo kwa ija yodaha kutenda yanogile ng'hani kufosa vinhu vose vonda chimpule hebu cholonda, fana viyaviya ya udahi wake woyakola mgati yetu.</t>
        </r>
      </text>
    </comment>
    <comment ref="E2490" authorId="0">
      <text>
        <r>
          <rPr>
            <sz val="8"/>
            <color indexed="81"/>
            <rFont val="Tahoma"/>
            <family val="2"/>
          </rPr>
          <t>Weye yakalile na utunhizo kwa Chilisito na kwa Yesu Chilisito mu ulelwa wose kwa ulelwa wa siku zose na kajanende. Ameni.</t>
        </r>
      </text>
    </comment>
    <comment ref="E2491" authorId="0">
      <text>
        <r>
          <rPr>
            <sz val="8"/>
            <color indexed="81"/>
            <rFont val="Tahoma"/>
            <family val="2"/>
          </rPr>
          <t>Kawalongela mbuli zifisigwe kwa Mulungu kulagusigwa kwangu, fana vayandikile haulongozi chidogo.</t>
        </r>
      </text>
    </comment>
    <comment ref="E2492" authorId="0">
      <text>
        <r>
          <rPr>
            <sz val="8"/>
            <color indexed="81"/>
            <rFont val="Tahoma"/>
            <family val="2"/>
          </rPr>
          <t>Na mweye vondamule mwodaha kuvimanya uvimanya wangu wa mbuli zifisigwe za Chilisito.</t>
        </r>
      </text>
    </comment>
    <comment ref="E2493" authorId="0">
      <text>
        <r>
          <rPr>
            <sz val="8"/>
            <color indexed="81"/>
            <rFont val="Tahoma"/>
            <family val="2"/>
          </rPr>
          <t>Viyaviya mbuli iyo haimenyekane kwa wanhu wa ulelwa umwenga mu viyauza vili mmabehi wamwenga, fana vondawavimanyigwe kwa Muhe kwa watumigwa wa Mulungu na walotezi wake na walotezi wake.</t>
        </r>
      </text>
    </comment>
    <comment ref="E2494" authorId="0">
      <text>
        <r>
          <rPr>
            <sz val="8"/>
            <color indexed="81"/>
            <rFont val="Tahoma"/>
            <family val="2"/>
          </rPr>
          <t>Kawalongela mbuli iyo, Wayahudi weli siyo Wayahudi wezakinga na wanhu wa Isilaeli. Wakala vibumbila va lukuli lumwe, na waja wanhu wa lung'husesa lumwe lwa malagilizo yo Mulungu mu Chilisito Yesu.</t>
        </r>
      </text>
    </comment>
    <comment ref="E2495" authorId="0">
      <text>
        <r>
          <rPr>
            <sz val="8"/>
            <color indexed="81"/>
            <rFont val="Tahoma"/>
            <family val="2"/>
          </rPr>
          <t>Nafanywa msang'hani wa Mbuli Inogile ino kwa ichimu cha uhasanyi wa Mulungu, woyihokigwe kwa ludabwa lwa udahi wake. Uhasanyi uno niweng'higwe kwa dizi kulu da kutenda mbuli inogile.</t>
        </r>
      </text>
    </comment>
    <comment ref="E2496" authorId="0">
      <text>
        <r>
          <rPr>
            <sz val="8"/>
            <color indexed="81"/>
            <rFont val="Tahoma"/>
            <family val="2"/>
          </rPr>
          <t>Na niye, niye iyo munhu mdodo kufosa wose wa wanhu wa kuulanga, niye niyanhigwe uhasanyi uno, muladi niwapetele wanhu wa ziisi zose Mbuli Inogile ya Mulungu, muladi wanhu waja wose wezandigwe na Chilisito.</t>
        </r>
      </text>
    </comment>
    <comment ref="E2497" authorId="0">
      <text>
        <r>
          <rPr>
            <sz val="8"/>
            <color indexed="81"/>
            <rFont val="Tahoma"/>
            <family val="2"/>
          </rPr>
          <t>Kawalongela wanhu wose mbuli zifisigwe izo zakala zifisigwe kwa Mulungu, Mulungu yoyalumbile vinhu vose.</t>
        </r>
      </text>
    </comment>
    <comment ref="E2498" authorId="0">
      <text>
        <r>
          <rPr>
            <sz val="8"/>
            <color indexed="81"/>
            <rFont val="Tahoma"/>
            <family val="2"/>
          </rPr>
          <t>Ivo niye, niye, yoyakalile mchifungo kwa Mndewa, nowalongela mweye muyende fana vinogile kuviya Mulungu yoyawaonile mweye.</t>
        </r>
      </text>
    </comment>
    <comment ref="E2499" authorId="0">
      <text>
        <r>
          <rPr>
            <sz val="8"/>
            <color indexed="81"/>
            <rFont val="Tahoma"/>
            <family val="2"/>
          </rPr>
          <t>Yeye yoyalawile niiyo yaidumwe ng'hani kuchanyha ng'hani kufosa kuulanga wose, muladi isi yose ifalile.</t>
        </r>
      </text>
    </comment>
    <comment ref="E2500" authorId="0">
      <text>
        <r>
          <rPr>
            <sz val="8"/>
            <color indexed="81"/>
            <rFont val="Tahoma"/>
            <family val="2"/>
          </rPr>
          <t>Wanhu wamwenga kaweng'ha kuwa watumigwa, wamwenga kuwa walotezi, wamwenga kuwa walotezi wa Mbuli Inogile, na wamwenga kuwa wachungaji na wafundiza.</t>
        </r>
      </text>
    </comment>
    <comment ref="E2501" authorId="0">
      <text>
        <r>
          <rPr>
            <sz val="8"/>
            <color indexed="81"/>
            <rFont val="Tahoma"/>
            <family val="2"/>
          </rPr>
          <t>Koleleki Mulungu kachitenda ivo kuwapetela wanhu wa Mulungu kuwafosa kutenda usang'hani, muladi lukuli lwa Chilisito lutegekele kuzenga.</t>
        </r>
      </text>
    </comment>
    <comment ref="E2502" authorId="0">
      <text>
        <r>
          <rPr>
            <sz val="8"/>
            <color indexed="81"/>
            <rFont val="Tahoma"/>
            <family val="2"/>
          </rPr>
          <t>kaufika cheye wose chizakwiza muumwizo wa uhuwilo na muvimanya Mwana wa Mulungu. Cheye chizakuwa wanhu wakomee, na kwizafika muna ichigongo cha utunhizo wa Chilisito.</t>
        </r>
      </text>
    </comment>
    <comment ref="E2503" authorId="0">
      <text>
        <r>
          <rPr>
            <sz val="8"/>
            <color indexed="81"/>
            <rFont val="Tahoma"/>
            <family val="2"/>
          </rPr>
          <t>Kawalongela, cheye sekewile wana muhala, woitasigwa na kusegela kuno na kuno na kuno kwa muhe wa mafundizo, kwa ufundiza wa wanhu na ubalatizo wawo.</t>
        </r>
      </text>
    </comment>
    <comment ref="E2504" authorId="0">
      <text>
        <r>
          <rPr>
            <sz val="8"/>
            <color indexed="81"/>
            <rFont val="Tahoma"/>
            <family val="2"/>
          </rPr>
          <t>Mbali cholonga ukweli, chiwalongele ukweli kwa uchilondi. Ivo, mu mbuli zose, chizakula kwa yeye, iyo Chilisito, ija iyo kichwa.</t>
        </r>
      </text>
    </comment>
    <comment ref="E2505" authorId="0">
      <text>
        <r>
          <rPr>
            <sz val="8"/>
            <color indexed="81"/>
            <rFont val="Tahoma"/>
            <family val="2"/>
          </rPr>
          <t>Viyamwing'hile Yesu, lukuli lose, koleleki lung'husesa lukulu na lumikigwe kwa ludabwa wa chibumbila chochose, lukuli lose lukula na kuzenga wenyewo kwa ludabwa. Chibumbila chochose chochimtenda yalondelele kutyo.</t>
        </r>
      </text>
    </comment>
    <comment ref="E2506" authorId="0">
      <text>
        <r>
          <rPr>
            <sz val="8"/>
            <color indexed="81"/>
            <rFont val="Tahoma"/>
            <family val="2"/>
          </rPr>
          <t>Ivo nowalongela ivo, na nowalongela kwa Mndewa, sekemusole kaidi kutenda fana wanhu weli siyo Wayahudi wolonda kutenda fana wanhu weli na uhasanyi mu hakili zawo.</t>
        </r>
      </text>
    </comment>
    <comment ref="E2507" authorId="0">
      <text>
        <r>
          <rPr>
            <sz val="8"/>
            <color indexed="81"/>
            <rFont val="Tahoma"/>
            <family val="2"/>
          </rPr>
          <t>Wanhu wawo wagumigwa na hakili zawo zizaigwe, na wabwela kusegela na ugima wa Mulungu. Ivo kwaviya kwaviya wavimanya uhasanyi wawo, na kwaviya mizoyo yawo midala.</t>
        </r>
      </text>
    </comment>
    <comment ref="E2508" authorId="0">
      <text>
        <r>
          <rPr>
            <sz val="8"/>
            <color indexed="81"/>
            <rFont val="Tahoma"/>
            <family val="2"/>
          </rPr>
          <t>Mbali viwadanganike ng'hani, wagendelela kutenda uhasanyi na kulola viyaviya vose vihile na kulonda kulonda viyaviya vose, na kuno weng'ha kulonda ng'hani vinhu vimwenga.</t>
        </r>
      </text>
    </comment>
    <comment ref="E2509" authorId="0">
      <text>
        <r>
          <rPr>
            <sz val="8"/>
            <color indexed="81"/>
            <rFont val="Tahoma"/>
            <family val="2"/>
          </rPr>
          <t>Iviya mweye kwa uvwizi wose na uwazi. Muwe na uvwizi na muhuwile. Muitegeleshe wenyewo kwa ludabwa.</t>
        </r>
      </text>
    </comment>
    <comment ref="E2510" authorId="0">
      <text>
        <r>
          <rPr>
            <sz val="8"/>
            <color indexed="81"/>
            <rFont val="Tahoma"/>
            <family val="2"/>
          </rPr>
          <t>Mbali mweye hamwiigile Chilisito vino.</t>
        </r>
      </text>
    </comment>
    <comment ref="E2511" authorId="0">
      <text>
        <r>
          <rPr>
            <sz val="8"/>
            <color indexed="81"/>
            <rFont val="Tahoma"/>
            <family val="2"/>
          </rPr>
          <t>Na mweye vondamuhulike Yesu na mwifundizigwe kumwake, fana ukweli uli muna Yesu.</t>
        </r>
      </text>
    </comment>
    <comment ref="E2512" authorId="0">
      <text>
        <r>
          <rPr>
            <sz val="8"/>
            <color indexed="81"/>
            <rFont val="Tahoma"/>
            <family val="2"/>
          </rPr>
          <t>Maabaho mwiigile kufuwa uhasanyi wenu wa kala, muladi muibike uhasanyi wenu wa kala, uwo ungandigwa kwaviya uhasanyi wake</t>
        </r>
      </text>
    </comment>
    <comment ref="E2513" authorId="0">
      <text>
        <r>
          <rPr>
            <sz val="8"/>
            <color indexed="81"/>
            <rFont val="Tahoma"/>
            <family val="2"/>
          </rPr>
          <t>Kawalongela mweye mulagusibhwe muumoyo na mbuli za uhasanyi wenu.</t>
        </r>
      </text>
    </comment>
    <comment ref="E2514" authorId="0">
      <text>
        <r>
          <rPr>
            <sz val="8"/>
            <color indexed="81"/>
            <rFont val="Tahoma"/>
            <family val="2"/>
          </rPr>
          <t>Valeni ugima wa munhu imwenga, yoyandigwe kwa ichimu cha Mulungu mu uhalengelesi wose na utamu wa Mulungu.</t>
        </r>
      </text>
    </comment>
    <comment ref="E2515" authorId="0">
      <text>
        <r>
          <rPr>
            <sz val="8"/>
            <color indexed="81"/>
            <rFont val="Tahoma"/>
            <family val="2"/>
          </rPr>
          <t>Ivo muleke uvwizi, muwalongele ukweli wose kwa miyago yenu, kwaviya cheye ni vibumbila va lukuli lumwe.</t>
        </r>
      </text>
    </comment>
    <comment ref="E2516" authorId="0">
      <text>
        <r>
          <rPr>
            <sz val="8"/>
            <color indexed="81"/>
            <rFont val="Tahoma"/>
            <family val="2"/>
          </rPr>
          <t>Na mweye mkalize, sekemutende uhasanyi, na zuwa sekelilose mkali na lisungu.</t>
        </r>
      </text>
    </comment>
    <comment ref="E2517" authorId="0">
      <text>
        <r>
          <rPr>
            <sz val="8"/>
            <color indexed="81"/>
            <rFont val="Tahoma"/>
            <family val="2"/>
          </rPr>
          <t>Na sekemumwing'he hanhu ya kumwing'ha Lufyende.</t>
        </r>
      </text>
    </comment>
    <comment ref="E2518" authorId="0">
      <text>
        <r>
          <rPr>
            <sz val="8"/>
            <color indexed="81"/>
            <rFont val="Tahoma"/>
            <family val="2"/>
          </rPr>
          <t>Munhu yoyakalile kowa sekeyabe kaidi, mbali kalondelele kutenda ugima wake kwa makono yake, muladi yawe na chinhu cha kuwagalila wanhu weli na ngayengaye.</t>
        </r>
      </text>
    </comment>
    <comment ref="E2519" authorId="0">
      <text>
        <r>
          <rPr>
            <sz val="8"/>
            <color indexed="81"/>
            <rFont val="Tahoma"/>
            <family val="2"/>
          </rPr>
          <t>Na mbuli mbhibhi sekeyalawe mu milomo yenu, ila mbuli yoyose ya kuzenga wanhu muladi iweng'he muna ichimu, muladi yawapetele wanhu woyahulike.</t>
        </r>
      </text>
    </comment>
    <comment ref="E2520" authorId="0">
      <text>
        <r>
          <rPr>
            <sz val="8"/>
            <color indexed="81"/>
            <rFont val="Tahoma"/>
            <family val="2"/>
          </rPr>
          <t>Kawalongela mweye, mwikomeshe kulonda umoga wa Muhe kwa mbuli za mulembe zozifungolele.</t>
        </r>
      </text>
    </comment>
    <comment ref="E2521" authorId="0">
      <text>
        <r>
          <rPr>
            <sz val="8"/>
            <color indexed="81"/>
            <rFont val="Tahoma"/>
            <family val="2"/>
          </rPr>
          <t>Na sekemumtegeleze Muhe Yelile wa Mulungu, iyo mwatowigwe chifungo kwa Mulungu, muladi siku ya kukomboligwa.</t>
        </r>
      </text>
    </comment>
    <comment ref="E2522" authorId="0">
      <text>
        <r>
          <rPr>
            <sz val="8"/>
            <color indexed="81"/>
            <rFont val="Tahoma"/>
            <family val="2"/>
          </rPr>
          <t>Viyalekeni vose usungu na ludoko na ludoko na viyaviya na magoda na magoda na magoda yose yo uhasanyi.</t>
        </r>
      </text>
    </comment>
    <comment ref="E2523" authorId="0">
      <text>
        <r>
          <rPr>
            <sz val="8"/>
            <color indexed="81"/>
            <rFont val="Tahoma"/>
            <family val="2"/>
          </rPr>
          <t>Mbali muwe na ubazi na wa ubazi, mwisegezele na mweye, fana Mulungu viyawasegezele mweye kwa Chilisito.</t>
        </r>
      </text>
    </comment>
    <comment ref="E2524" authorId="0">
      <text>
        <r>
          <rPr>
            <sz val="8"/>
            <color indexed="81"/>
            <rFont val="Tahoma"/>
            <family val="2"/>
          </rPr>
          <t>Panogile lukuli lumwe, na Muhe imwe, fana viya mwoitangigwe muumoyo umwe muladi mweye mwing'higwe na Mulungu.</t>
        </r>
      </text>
    </comment>
    <comment ref="E2525" authorId="0">
      <text>
        <r>
          <rPr>
            <sz val="8"/>
            <color indexed="81"/>
            <rFont val="Tahoma"/>
            <family val="2"/>
          </rPr>
          <t>Iviya kuna Mndewa imwe, uhuwilo umwe, na ubatizo umwe.</t>
        </r>
      </text>
    </comment>
    <comment ref="E2526" authorId="0">
      <text>
        <r>
          <rPr>
            <sz val="8"/>
            <color indexed="81"/>
            <rFont val="Tahoma"/>
            <family val="2"/>
          </rPr>
          <t>Mndewa imwe yaidumwe iyo Mulungu na Tati ya wose, iyo mkulu wa wose na mwii wose na mwii wose.</t>
        </r>
      </text>
    </comment>
    <comment ref="E2527" authorId="0">
      <text>
        <r>
          <rPr>
            <sz val="8"/>
            <color indexed="81"/>
            <rFont val="Tahoma"/>
            <family val="2"/>
          </rPr>
          <t>Mbali chila weye chila munhu yapwililwe ufalume, fana Chilisito viyaweng'hile chihendo chake.</t>
        </r>
      </text>
    </comment>
    <comment ref="E2528" authorId="0">
      <text>
        <r>
          <rPr>
            <sz val="8"/>
            <color indexed="81"/>
            <rFont val="Tahoma"/>
            <family val="2"/>
          </rPr>
          <t>"Kwa ichimu kalonga, "Vino viyafikile kuchanyha ng'hani, kayasola wanhu walawiligwe, kaweng'ha wanhu viyaviya."</t>
        </r>
      </text>
    </comment>
    <comment ref="E2529" authorId="0">
      <text>
        <r>
          <rPr>
            <sz val="8"/>
            <color indexed="81"/>
            <rFont val="Tahoma"/>
            <family val="2"/>
          </rPr>
          <t>"Yesu viyalongile "Hakwela kuchanyha," vino viyalonga choni, ila viyalongile viya viyafikile hanhu hasi ha isi?</t>
        </r>
      </text>
    </comment>
    <comment ref="E2530" authorId="0">
      <text>
        <r>
          <rPr>
            <sz val="8"/>
            <color indexed="81"/>
            <rFont val="Tahoma"/>
            <family val="2"/>
          </rPr>
          <t>Ivo mweye muyanize Mulungu, fana wana nyachende,</t>
        </r>
      </text>
    </comment>
    <comment ref="E2531" authorId="0">
      <text>
        <r>
          <rPr>
            <sz val="8"/>
            <color indexed="81"/>
            <rFont val="Tahoma"/>
            <family val="2"/>
          </rPr>
          <t>Maabaho muvimanye yaja yonda yamkondelele Mndewa.</t>
        </r>
      </text>
    </comment>
    <comment ref="E2532" authorId="0">
      <text>
        <r>
          <rPr>
            <sz val="8"/>
            <color indexed="81"/>
            <rFont val="Tahoma"/>
            <family val="2"/>
          </rPr>
          <t>Na sekemusole kutenda mbuli zihile za chisute na si za uhasanyi, maabaho muvimanye.</t>
        </r>
      </text>
    </comment>
    <comment ref="E2533" authorId="0">
      <text>
        <r>
          <rPr>
            <sz val="8"/>
            <color indexed="81"/>
            <rFont val="Tahoma"/>
            <family val="2"/>
          </rPr>
          <t>Kwaviya ni chinhu cha chinyamkela hata kulonga yaja yayo wanhu woyahasanyi wotenda mwii mbuli za chisute.</t>
        </r>
      </text>
    </comment>
    <comment ref="E2534" authorId="0">
      <text>
        <r>
          <rPr>
            <sz val="8"/>
            <color indexed="81"/>
            <rFont val="Tahoma"/>
            <family val="2"/>
          </rPr>
          <t>Mbali vinhu vose viyalagusigwa kwa uwazi,</t>
        </r>
      </text>
    </comment>
    <comment ref="E2535" authorId="0">
      <text>
        <r>
          <rPr>
            <sz val="8"/>
            <color indexed="81"/>
            <rFont val="Tahoma"/>
            <family val="2"/>
          </rPr>
          <t>Kwaviya chila chinhu chochose chochilawilila kwa kuulanga, ivo viyalongigwe, "Imuka, weye yogona! Ima kulawa kuiifa, na Chilisito kezakwing'hila."</t>
        </r>
      </text>
    </comment>
    <comment ref="E2536" authorId="0">
      <text>
        <r>
          <rPr>
            <sz val="8"/>
            <color indexed="81"/>
            <rFont val="Tahoma"/>
            <family val="2"/>
          </rPr>
          <t>Ivo muilole ng'hani kuwa fana wanhu weli na vinhu vingi, si fana wanhu weli na uhasanyi, ila fana wanhu weli na vinhu vingi.</t>
        </r>
      </text>
    </comment>
    <comment ref="E2537" authorId="0">
      <text>
        <r>
          <rPr>
            <sz val="8"/>
            <color indexed="81"/>
            <rFont val="Tahoma"/>
            <family val="2"/>
          </rPr>
          <t>"Mkomeleza siku zose, kwaviya siku zino ni zihile.</t>
        </r>
      </text>
    </comment>
    <comment ref="E2538" authorId="0">
      <text>
        <r>
          <rPr>
            <sz val="8"/>
            <color indexed="81"/>
            <rFont val="Tahoma"/>
            <family val="2"/>
          </rPr>
          <t>Ivo msigeze kuwa wabule hakili, mbali mvimanye vinhu viya vino Mndewa kolonda.</t>
        </r>
      </text>
    </comment>
    <comment ref="E2539" authorId="0">
      <text>
        <r>
          <rPr>
            <sz val="8"/>
            <color indexed="81"/>
            <rFont val="Tahoma"/>
            <family val="2"/>
          </rPr>
          <t>Iviya sekemsole kwa divai, muna yodaha uhasanyi. Mbali mjue na Muhe.</t>
        </r>
      </text>
    </comment>
    <comment ref="E2540" authorId="0">
      <text>
        <r>
          <rPr>
            <sz val="8"/>
            <color indexed="81"/>
            <rFont val="Tahoma"/>
            <family val="2"/>
          </rPr>
          <t>Na mulole na mulomelezana kwa dizi, na kwa wila na kwa wila wa muhe, na kwa nyimbo za muhewa. Mng'heni na kumtunhiza Mndewa muna mizoyo yenu.</t>
        </r>
      </text>
    </comment>
    <comment ref="E2541" authorId="0">
      <text>
        <r>
          <rPr>
            <sz val="8"/>
            <color indexed="81"/>
            <rFont val="Tahoma"/>
            <family val="2"/>
          </rPr>
          <t>Na mweye muyende muulonde, fana Chilisito viyachitendelele, na kajilava mwenyewo kwa ichimu cha sambi ku Mulungu, kuwa sadaka na nhungo ya kunung'hila.</t>
        </r>
      </text>
    </comment>
    <comment ref="E2542" authorId="0">
      <text>
        <r>
          <rPr>
            <sz val="8"/>
            <color indexed="81"/>
            <rFont val="Tahoma"/>
            <family val="2"/>
          </rPr>
          <t>Kawalongela siku zose kumwing'ha Mulungu Tati kwa zina da Mndewa wetu Yesu Chilisito kwa mbuli zose.</t>
        </r>
      </text>
    </comment>
    <comment ref="E2543" authorId="0">
      <text>
        <r>
          <rPr>
            <sz val="8"/>
            <color indexed="81"/>
            <rFont val="Tahoma"/>
            <family val="2"/>
          </rPr>
          <t>Na mweye mwing'heni kwa ichimu cha Chilisito.</t>
        </r>
      </text>
    </comment>
    <comment ref="E2544" authorId="0">
      <text>
        <r>
          <rPr>
            <sz val="8"/>
            <color indexed="81"/>
            <rFont val="Tahoma"/>
            <family val="2"/>
          </rPr>
          <t>Wanaake, muwe hasi kwa waja wenu fana kumtegeleza Mndewa.</t>
        </r>
      </text>
    </comment>
    <comment ref="E2545" authorId="0">
      <text>
        <r>
          <rPr>
            <sz val="8"/>
            <color indexed="81"/>
            <rFont val="Tahoma"/>
            <family val="2"/>
          </rPr>
          <t>Kwaviya mulume ni kichwa cha muke wake fana Chilisito viya ni kichwa cha Kaye, iyo lukuli lwa Mndewa, nayo Chilisito ni mkomeleza wake.</t>
        </r>
      </text>
    </comment>
    <comment ref="E2546" authorId="0">
      <text>
        <r>
          <rPr>
            <sz val="8"/>
            <color indexed="81"/>
            <rFont val="Tahoma"/>
            <family val="2"/>
          </rPr>
          <t>Kwa ivo, fana Chilisito viyamanyaha kumtegeleza Chilisito, viyaviya muke nayo kolondeka kuwategeleza wanaake wawo kwa chinhu chochose.</t>
        </r>
      </text>
    </comment>
    <comment ref="E2547" authorId="0">
      <text>
        <r>
          <rPr>
            <sz val="8"/>
            <color indexed="81"/>
            <rFont val="Tahoma"/>
            <family val="2"/>
          </rPr>
          <t>Viyawalume, muwalonde wagane wenu fana Chilisito viyawalondile Kaye na kuikanha mwenyewo kwa ichimu,</t>
        </r>
      </text>
    </comment>
    <comment ref="E2548" authorId="0">
      <text>
        <r>
          <rPr>
            <sz val="8"/>
            <color indexed="81"/>
            <rFont val="Tahoma"/>
            <family val="2"/>
          </rPr>
          <t>Koleleki Mulungu kalonda kumtenda mwanamke iyo yalawigwe kwa kuigeza kwa mazi na mbuli yake.</t>
        </r>
      </text>
    </comment>
    <comment ref="E2549" authorId="0">
      <text>
        <r>
          <rPr>
            <sz val="8"/>
            <color indexed="81"/>
            <rFont val="Tahoma"/>
            <family val="2"/>
          </rPr>
          <t>Koleleki yaidumwe Mndewa iyo, yaitangashe Mndewa muna utunhizo, yelibule chinhu chochose chochilawa na chochose chochilawa, muhala na habule chilema.</t>
        </r>
      </text>
    </comment>
    <comment ref="E2550" authorId="0">
      <text>
        <r>
          <rPr>
            <sz val="8"/>
            <color indexed="81"/>
            <rFont val="Tahoma"/>
            <family val="2"/>
          </rPr>
          <t>Viyaviya waja wanaake wolondeka muke wawo fana lukuli lwawo mwenyewo. Munhu yoyamulonda muke wake koleleki kezailonda mwenyewo.</t>
        </r>
      </text>
    </comment>
    <comment ref="E2551" authorId="0">
      <text>
        <r>
          <rPr>
            <sz val="8"/>
            <color indexed="81"/>
            <rFont val="Tahoma"/>
            <family val="2"/>
          </rPr>
          <t>Kwaviya habule munhu yoyose yoyaweng'hile lukuli lwaye mwenyewo, ila koleleki kezaulisha na kuulwanda, fana Chilisito iviya koulonda Kaye yake.</t>
        </r>
      </text>
    </comment>
    <comment ref="E2552" authorId="0">
      <text>
        <r>
          <rPr>
            <sz val="8"/>
            <color indexed="81"/>
            <rFont val="Tahoma"/>
            <family val="2"/>
          </rPr>
          <t>Mbali uzinzi na uhasanyi na uhasanyi wa chila chinhu chochose chihile hebu ugoni sekeyagazigwe mgati yenu, kwaviya vino havinogile kwa waja wanhu wa Mulungu.</t>
        </r>
      </text>
    </comment>
    <comment ref="E2553" authorId="0">
      <text>
        <r>
          <rPr>
            <sz val="8"/>
            <color indexed="81"/>
            <rFont val="Tahoma"/>
            <family val="2"/>
          </rPr>
          <t>Na cheye ni vihande va lukuli lwaye.</t>
        </r>
      </text>
    </comment>
    <comment ref="E2554" authorId="0">
      <text>
        <r>
          <rPr>
            <sz val="8"/>
            <color indexed="81"/>
            <rFont val="Tahoma"/>
            <family val="2"/>
          </rPr>
          <t>'Kwa ichimu icho mulume keza muleka tati yake na mami yake, nayo kezailumba na muke wake,</t>
        </r>
      </text>
    </comment>
    <comment ref="E2555" authorId="0">
      <text>
        <r>
          <rPr>
            <sz val="8"/>
            <color indexed="81"/>
            <rFont val="Tahoma"/>
            <family val="2"/>
          </rPr>
          <t>Kaidi mbuli zifisigwe ng'hani! Niye nolonga mbuli ya Chilisito na Kilisito.</t>
        </r>
      </text>
    </comment>
    <comment ref="E2556" authorId="0">
      <text>
        <r>
          <rPr>
            <sz val="8"/>
            <color indexed="81"/>
            <rFont val="Tahoma"/>
            <family val="2"/>
          </rPr>
          <t>Viyaviya, muladi mweye wose mumulonde muke wake fana vowiilonda mwenyewo, na muke kolondeka kumtegeleza mulume wake.</t>
        </r>
      </text>
    </comment>
    <comment ref="E2557" authorId="0">
      <text>
        <r>
          <rPr>
            <sz val="8"/>
            <color indexed="81"/>
            <rFont val="Tahoma"/>
            <family val="2"/>
          </rPr>
          <t>Na sekemwenga sekeyalawile mbuli za uvwizi na mbuli za uziya na magoda. Iviya vose viya viya havinogile bule. Mbali mwing'heni Mulungu.</t>
        </r>
      </text>
    </comment>
    <comment ref="E2558" authorId="0">
      <text>
        <r>
          <rPr>
            <sz val="8"/>
            <color indexed="81"/>
            <rFont val="Tahoma"/>
            <family val="2"/>
          </rPr>
          <t>Ing'hani mvimanye vino, munhu yoyose yonda yavimanye na yelihi, wala munhu yoyose yonda yahasanyize na yoyose yonda yalondelele vinhu viyachifanile, hebu munhu yoyose yonda yadahe muna Ufalume wa Chilisito na Mulungu.</t>
        </r>
      </text>
    </comment>
    <comment ref="E2559" authorId="0">
      <text>
        <r>
          <rPr>
            <sz val="8"/>
            <color indexed="81"/>
            <rFont val="Tahoma"/>
            <family val="2"/>
          </rPr>
          <t>Munhu yoyose sekeyawavwizile kwa mbuli zabule mbuli, kwaviya kwaviya kwa ichimu cha viya ivo, ludoko lwa Mulungu lulibha ing'hali ya wanhu weli na uhasanyi.</t>
        </r>
      </text>
    </comment>
    <comment ref="E2560" authorId="0">
      <text>
        <r>
          <rPr>
            <sz val="8"/>
            <color indexed="81"/>
            <rFont val="Tahoma"/>
            <family val="2"/>
          </rPr>
          <t>Ivo sekemwilekelele wanhu wawo.</t>
        </r>
      </text>
    </comment>
    <comment ref="E2561" authorId="0">
      <text>
        <r>
          <rPr>
            <sz val="8"/>
            <color indexed="81"/>
            <rFont val="Tahoma"/>
            <family val="2"/>
          </rPr>
          <t>Kwaviya mweye kakala ziza ng'hani, mbali sambi mweye mwi mwi uwazi wa Mndewa. Muyende fana wana wa uwazi,</t>
        </r>
      </text>
    </comment>
    <comment ref="E2562" authorId="0">
      <text>
        <r>
          <rPr>
            <sz val="8"/>
            <color indexed="81"/>
            <rFont val="Tahoma"/>
            <family val="2"/>
          </rPr>
          <t>Kwaviya uhasanyi uli na uhasanyi mu uhemba wose na uhalengelesi na ukweli.</t>
        </r>
      </text>
    </comment>
    <comment ref="E2563" authorId="0">
      <text>
        <r>
          <rPr>
            <sz val="8"/>
            <color indexed="81"/>
            <rFont val="Tahoma"/>
            <family val="2"/>
          </rPr>
          <t>Viyawana, muwategeleze tati yenu na mami yenu kwa Mndewa, kwaviya vino ni vinogile.</t>
        </r>
      </text>
    </comment>
    <comment ref="E2564" authorId="0">
      <text>
        <r>
          <rPr>
            <sz val="8"/>
            <color indexed="81"/>
            <rFont val="Tahoma"/>
            <family val="2"/>
          </rPr>
          <t>Maabaho, mkalize kuwa na nguvu kwa Mndewa na kwa udahi wa udahi wake.</t>
        </r>
      </text>
    </comment>
    <comment ref="E2565" authorId="0">
      <text>
        <r>
          <rPr>
            <sz val="8"/>
            <color indexed="81"/>
            <rFont val="Tahoma"/>
            <family val="2"/>
          </rPr>
          <t>Valeni chiwalo chochose cha Mulungu muladi mweye mulaha kusimbagiliza mafundizo ya Lufyende.</t>
        </r>
      </text>
    </comment>
    <comment ref="E2566" authorId="0">
      <text>
        <r>
          <rPr>
            <sz val="8"/>
            <color indexed="81"/>
            <rFont val="Tahoma"/>
            <family val="2"/>
          </rPr>
          <t>Kwaviya hachivwiligana na wanhu wa uhasanyi na damu, ila kwaviya vowiligana na ufalume, na udahi, na watawala wa ziza ziza, na lung'husesa lwa vinyamkela mwiisi ya kuulanga wa kuulanga.</t>
        </r>
      </text>
    </comment>
    <comment ref="E2567" authorId="0">
      <text>
        <r>
          <rPr>
            <sz val="8"/>
            <color indexed="81"/>
            <rFont val="Tahoma"/>
            <family val="2"/>
          </rPr>
          <t>Ivo muvale chiwalo chochose cha Mulungu, muladi mweye mwize kusimbagiliza siku ya Mulungu yehile. Na mkapata mbuli zose, mkalize kusimbagiliza.</t>
        </r>
      </text>
    </comment>
    <comment ref="E2568" authorId="0">
      <text>
        <r>
          <rPr>
            <sz val="8"/>
            <color indexed="81"/>
            <rFont val="Tahoma"/>
            <family val="2"/>
          </rPr>
          <t>Ivo imile ng'hani, mvale mchifungo cha ukweli muna yamagulu yenu, na vwala chifwalo cha uhalengelesi chiweng'he muchifubha chemwe.</t>
        </r>
      </text>
    </comment>
    <comment ref="E2569" authorId="0">
      <text>
        <r>
          <rPr>
            <sz val="8"/>
            <color indexed="81"/>
            <rFont val="Tahoma"/>
            <family val="2"/>
          </rPr>
          <t>Na maabaho mweye mukawe na magulu yayo fana viwalo va Mbuli Inogile ya tindiwalo za mulembe.</t>
        </r>
      </text>
    </comment>
    <comment ref="E2570" authorId="0">
      <text>
        <r>
          <rPr>
            <sz val="8"/>
            <color indexed="81"/>
            <rFont val="Tahoma"/>
            <family val="2"/>
          </rPr>
          <t>Ing'hali zose, teng'heni chigwato cha uhuwilo, umo mwizadaha kuzimya misile yose ya moto ya yehile.</t>
        </r>
      </text>
    </comment>
    <comment ref="E2571" authorId="0">
      <text>
        <r>
          <rPr>
            <sz val="8"/>
            <color indexed="81"/>
            <rFont val="Tahoma"/>
            <family val="2"/>
          </rPr>
          <t>Valeni ngolole da ulopo da ulopo, na segeleze mwele wa Muhe, mbuli ya Mulungu.</t>
        </r>
      </text>
    </comment>
    <comment ref="E2572" authorId="0">
      <text>
        <r>
          <rPr>
            <sz val="8"/>
            <color indexed="81"/>
            <rFont val="Tahoma"/>
            <family val="2"/>
          </rPr>
          <t>Kawalongela nhambiko zose na kutosa nhambiko kwa Muhe, mkapule siku zose. Mkale meso na mkapule kwa ichimu cha kuwatosa waja wanhu wose.</t>
        </r>
      </text>
    </comment>
    <comment ref="E2573" authorId="0">
      <text>
        <r>
          <rPr>
            <sz val="8"/>
            <color indexed="81"/>
            <rFont val="Tahoma"/>
            <family val="2"/>
          </rPr>
          <t>Maabaho mtose na niye iviya, muladi chila hanhu hafungula milomo yangu niweng'higwe mbuli ya kulonga, muladi niitwile mbuli inogile ya Mbuli Inogile kwa uhuwilo mkulu.</t>
        </r>
      </text>
    </comment>
    <comment ref="E2574" authorId="0">
      <text>
        <r>
          <rPr>
            <sz val="8"/>
            <color indexed="81"/>
            <rFont val="Tahoma"/>
            <family val="2"/>
          </rPr>
          <t>"Vondageze tati yako na mami yako" Ino ni lagilizo da mwanduso yeli na malagilizo,</t>
        </r>
      </text>
    </comment>
    <comment ref="E2575" authorId="0">
      <text>
        <r>
          <rPr>
            <sz val="8"/>
            <color indexed="81"/>
            <rFont val="Tahoma"/>
            <family val="2"/>
          </rPr>
          <t>Na niye niye ni msang'hani wa Mulungu yeli mwiichifungo. Msondeleleni kwa Mulungu nipeteleze udahi wa kuwapetela wanhu Mbuli Inogile fana vinilondeka.</t>
        </r>
      </text>
    </comment>
    <comment ref="E2576" authorId="0">
      <text>
        <r>
          <rPr>
            <sz val="8"/>
            <color indexed="81"/>
            <rFont val="Tahoma"/>
            <family val="2"/>
          </rPr>
          <t>Iviya Tikiko, ndugu yangu nyachende na mtumwa yo mwikilisibhwa muna Mndewa, kezawalongela mbuli zose, muladi mweye iviya mvimanye mbuli zangu na yaja yonda nitende.</t>
        </r>
      </text>
    </comment>
    <comment ref="E2577" authorId="0">
      <text>
        <r>
          <rPr>
            <sz val="8"/>
            <color indexed="81"/>
            <rFont val="Tahoma"/>
            <family val="2"/>
          </rPr>
          <t>Kamtuma kwa mweye kwa ichimu icho chona, muladi muvimanye mbuli zetu na muvimanye kuwafariza mioyo yenu.</t>
        </r>
      </text>
    </comment>
    <comment ref="E2578" authorId="0">
      <text>
        <r>
          <rPr>
            <sz val="8"/>
            <color indexed="81"/>
            <rFont val="Tahoma"/>
            <family val="2"/>
          </rPr>
          <t>Na mulembe gubhe na nduguze na ludabwa na uhuwilo wo kulawa kwa Mulungu Tati na Mndewa Yesu Chilisito.</t>
        </r>
      </text>
    </comment>
    <comment ref="E2579" authorId="0">
      <text>
        <r>
          <rPr>
            <sz val="8"/>
            <color indexed="81"/>
            <rFont val="Tahoma"/>
            <family val="2"/>
          </rPr>
          <t>Goza da Nyamuanga iweng'he na wose wowamulonda Mndewa wetu Yesu Chilisito kwa ludabwa hasi.</t>
        </r>
      </text>
    </comment>
    <comment ref="E2580" authorId="0">
      <text>
        <r>
          <rPr>
            <sz val="8"/>
            <color indexed="81"/>
            <rFont val="Tahoma"/>
            <family val="2"/>
          </rPr>
          <t>"Nawe uhone maabaho na ukale siku nyingi mwiisi."</t>
        </r>
      </text>
    </comment>
    <comment ref="E2581" authorId="0">
      <text>
        <r>
          <rPr>
            <sz val="8"/>
            <color indexed="81"/>
            <rFont val="Tahoma"/>
            <family val="2"/>
          </rPr>
          <t>Na mweye wanaake, sekemusole kuwawonela wana wenu kuwa weng'ha ng'hombali. Mbali muwalongele na kuwafundiza na kuwafundiza wanhu malagilizo ya Mndewa.</t>
        </r>
      </text>
    </comment>
    <comment ref="E2582" authorId="0">
      <text>
        <r>
          <rPr>
            <sz val="8"/>
            <color indexed="81"/>
            <rFont val="Tahoma"/>
            <family val="2"/>
          </rPr>
          <t>Wanhu waja watumwa, muwategeleze waja walotezi wenu wa kuulanga kwa ludumbo na kwa kudumba. Muwategeleze kwa moyo umwe fana mwomtegeleza Chilisito.</t>
        </r>
      </text>
    </comment>
    <comment ref="E2583" authorId="0">
      <text>
        <r>
          <rPr>
            <sz val="8"/>
            <color indexed="81"/>
            <rFont val="Tahoma"/>
            <family val="2"/>
          </rPr>
          <t>Na sekemumtegeleze wanahina wenu, si fana mweye muwalonda kuwapetela wanhu muladi wawabendelele, ila fana watumwa wa Chilisito, motenda yaja yomnogeza Mulungu kwa mizoyo yenu.</t>
        </r>
      </text>
    </comment>
    <comment ref="E2584" authorId="0">
      <text>
        <r>
          <rPr>
            <sz val="8"/>
            <color indexed="81"/>
            <rFont val="Tahoma"/>
            <family val="2"/>
          </rPr>
          <t>Kawalongele kwa moyo wako wose fana womtendela Mndewa na siyo wanhu.</t>
        </r>
      </text>
    </comment>
    <comment ref="E2585" authorId="0">
      <text>
        <r>
          <rPr>
            <sz val="8"/>
            <color indexed="81"/>
            <rFont val="Tahoma"/>
            <family val="2"/>
          </rPr>
          <t>Kawalongela mbuli izo, kwaviya mwamanya kuwa Mndewa kezamwing'ha munhu yoyose chila chinhu chinogile chiya chayatendile, kodaha yeye ni mtumwa hebu munhu yeli huru.</t>
        </r>
      </text>
    </comment>
    <comment ref="E2586" authorId="0">
      <text>
        <r>
          <rPr>
            <sz val="8"/>
            <color indexed="81"/>
            <rFont val="Tahoma"/>
            <family val="2"/>
          </rPr>
          <t>Na mweye waja watawala, muwatendeze viyaviya wanahina wenu viyaviya wawalongele wanhu. Sekemwigole kuwagwisa, kwaviya mvimanyile kuwa Mndewa wenu na Mndewa wawo weli kuulanga, naye habule munhu yoyose yonda yamtegeleze.</t>
        </r>
      </text>
    </comment>
    <comment ref="E2587" authorId="0">
      <text>
        <r>
          <rPr>
            <sz val="8"/>
            <color indexed="81"/>
            <rFont val="Tahoma"/>
            <family val="2"/>
          </rPr>
          <t>Paulo, yoyatumigwa kuwa msang'hani na munhu yoyose, ila Yesu Chilisito na Mulungu Tati yoyamuhinduke Yesu kulawa kuiifa.</t>
        </r>
      </text>
    </comment>
    <comment ref="E2588" authorId="0">
      <text>
        <r>
          <rPr>
            <sz val="8"/>
            <color indexed="81"/>
            <rFont val="Tahoma"/>
            <family val="2"/>
          </rPr>
          <t>Kwaviya sambi nolonda kulagusibhwa na wanhu hebu na Mulungu? Au nokulonda kugezigwa na wanhu? One ng'hali nikala kogendelela kugezigwa na wanhu, nilibha si mtumwa wa Chilisito.</t>
        </r>
      </text>
    </comment>
    <comment ref="E2589" authorId="0">
      <text>
        <r>
          <rPr>
            <sz val="8"/>
            <color indexed="81"/>
            <rFont val="Tahoma"/>
            <family val="2"/>
          </rPr>
          <t>Ndugu zangu, nolonda mvimanye kuwa Mbuli Inogile inu niwapeteleze si ya wanhu.</t>
        </r>
      </text>
    </comment>
    <comment ref="E2590" authorId="0">
      <text>
        <r>
          <rPr>
            <sz val="8"/>
            <color indexed="81"/>
            <rFont val="Tahoma"/>
            <family val="2"/>
          </rPr>
          <t>Kwaviya sifwile Mbuli Inogile kulawa kwa munhu yoyose, wala sifundizigwe na munhu yoyose, ila kwa ufunuo wa Yesu Chilisito.</t>
        </r>
      </text>
    </comment>
    <comment ref="E2591" authorId="0">
      <text>
        <r>
          <rPr>
            <sz val="8"/>
            <color indexed="81"/>
            <rFont val="Tahoma"/>
            <family val="2"/>
          </rPr>
          <t>Munahulika kuwa viyakalile no uhasanyi wangu wa umwaka nikala mwiinzila ya Chiyaudi, viyakalile no kuligesa ng'hani Kaye ya Mulungu na kuibananga.</t>
        </r>
      </text>
    </comment>
    <comment ref="E2592" authorId="0">
      <text>
        <r>
          <rPr>
            <sz val="8"/>
            <color indexed="81"/>
            <rFont val="Tahoma"/>
            <family val="2"/>
          </rPr>
          <t>Kukala nawinza ng'hani muna Uziya wa Chiyaudi kufosa Wayahudi wengi wa ulelwa wangu, kwaviya nikala nowiganya ng'hani mafundizo ya wasaho zangu.</t>
        </r>
      </text>
    </comment>
    <comment ref="E2593" authorId="0">
      <text>
        <r>
          <rPr>
            <sz val="8"/>
            <color indexed="81"/>
            <rFont val="Tahoma"/>
            <family val="2"/>
          </rPr>
          <t>Mbali Mulungu, yoyanhile kulawa kunze mwa mami yangu na kunisola kwa ichigongo cha mami yangu, viyalondile kwa ichigongo chake,</t>
        </r>
      </text>
    </comment>
    <comment ref="E2594" authorId="0">
      <text>
        <r>
          <rPr>
            <sz val="8"/>
            <color indexed="81"/>
            <rFont val="Tahoma"/>
            <family val="2"/>
          </rPr>
          <t>Kawalongela Mwana wake kumwangu muladi niwapetele Mbuli Inogile kwa wanhu weli siyo Wayahudi. Siwalongele na munhu yoyose,</t>
        </r>
      </text>
    </comment>
    <comment ref="E2595" authorId="0">
      <text>
        <r>
          <rPr>
            <sz val="8"/>
            <color indexed="81"/>
            <rFont val="Tahoma"/>
            <family val="2"/>
          </rPr>
          <t>Na wala sihindigile hata Yelusalemu kuwalongela waja wowakalile watumigwa mwanduso wangu. Mbali kahita hanhu helibe, maabaho nilibwela kumwawo, mbaka dibwe nilibwela Damsiko.</t>
        </r>
      </text>
    </comment>
    <comment ref="E2596" authorId="0">
      <text>
        <r>
          <rPr>
            <sz val="8"/>
            <color indexed="81"/>
            <rFont val="Tahoma"/>
            <family val="2"/>
          </rPr>
          <t>Vizifosile miyaka mitatu, bahobaho nihagenda Yelusalemu kumulonda Kefa. Nikala hamwe na Kefa siku longo na tano.</t>
        </r>
      </text>
    </comment>
    <comment ref="E2597" authorId="0">
      <text>
        <r>
          <rPr>
            <sz val="8"/>
            <color indexed="81"/>
            <rFont val="Tahoma"/>
            <family val="2"/>
          </rPr>
          <t>Mbali siwamuwone msang'hani imwenga wa watumigwa, ila Yakobo, ndugu yake Mndewa.</t>
        </r>
      </text>
    </comment>
    <comment ref="E2598" authorId="0">
      <text>
        <r>
          <rPr>
            <sz val="8"/>
            <color indexed="81"/>
            <rFont val="Tahoma"/>
            <family val="2"/>
          </rPr>
          <t>Na wandugu wose weli hamwe na niye, kwise kwa yamakanisa ya Galilaya.</t>
        </r>
      </text>
    </comment>
    <comment ref="E2599" authorId="0">
      <text>
        <r>
          <rPr>
            <sz val="8"/>
            <color indexed="81"/>
            <rFont val="Tahoma"/>
            <family val="2"/>
          </rPr>
          <t>Nowalongela haulongozi ha Mulungu kuwa viya nowaandikila niye si wa uvwizi.</t>
        </r>
      </text>
    </comment>
    <comment ref="E2600" authorId="0">
      <text>
        <r>
          <rPr>
            <sz val="8"/>
            <color indexed="81"/>
            <rFont val="Tahoma"/>
            <family val="2"/>
          </rPr>
          <t>Maabaho ni kahita mwiisi ya Siliya na Siliya.</t>
        </r>
      </text>
    </comment>
    <comment ref="E2601" authorId="0">
      <text>
        <r>
          <rPr>
            <sz val="8"/>
            <color indexed="81"/>
            <rFont val="Tahoma"/>
            <family val="2"/>
          </rPr>
          <t>Mbali niye niye nibule kumtegeleza kwa wanhu mu yamakanisa ya Yudeya yoyakalile mwii Chilisito.</t>
        </r>
      </text>
    </comment>
    <comment ref="E2602" authorId="0">
      <text>
        <r>
          <rPr>
            <sz val="8"/>
            <color indexed="81"/>
            <rFont val="Tahoma"/>
            <family val="2"/>
          </rPr>
          <t>Wanhu wakala wohulika tu kuwa, "Munhu ija yoyakalile kolonga chiya, sambi koleleki kolonga uhuwilo unogile woyakalile kolonga."</t>
        </r>
      </text>
    </comment>
    <comment ref="E2603" authorId="0">
      <text>
        <r>
          <rPr>
            <sz val="8"/>
            <color indexed="81"/>
            <rFont val="Tahoma"/>
            <family val="2"/>
          </rPr>
          <t>Maabaho wamtunhiza Mulungu kwa ichimu cha niye.</t>
        </r>
      </text>
    </comment>
    <comment ref="E2604" authorId="0">
      <text>
        <r>
          <rPr>
            <sz val="8"/>
            <color indexed="81"/>
            <rFont val="Tahoma"/>
            <family val="2"/>
          </rPr>
          <t>Nafasi yose iweng'he na mulembe kulawa kwa Mulungu Tati yetu na kwa Mndewa wetu Yesu Chilisito.</t>
        </r>
      </text>
    </comment>
    <comment ref="E2605" authorId="0">
      <text>
        <r>
          <rPr>
            <sz val="8"/>
            <color indexed="81"/>
            <rFont val="Tahoma"/>
            <family val="2"/>
          </rPr>
          <t>Yesu ija yoyalulekile mwenyewo kwa ichimu cha uhasanyi wetu, muladi yachikombole kulawa mwiisi ya sambi ya sambi ino, fana Mulungu Tati yetu viyolonda.</t>
        </r>
      </text>
    </comment>
    <comment ref="E2606" authorId="0">
      <text>
        <r>
          <rPr>
            <sz val="8"/>
            <color indexed="81"/>
            <rFont val="Tahoma"/>
            <family val="2"/>
          </rPr>
          <t>Maabaho utunhizo ukale kwa yeye siku zose. Amen."</t>
        </r>
      </text>
    </comment>
    <comment ref="E2607" authorId="0">
      <text>
        <r>
          <rPr>
            <sz val="8"/>
            <color indexed="81"/>
            <rFont val="Tahoma"/>
            <family val="2"/>
          </rPr>
          <t>Iviya nozinanga ng'hani kuwa mweye mwamusegela Mulungu yoyawaonile kwa uhasanyi wa Chilisito, mowinza Mbuli Inogile imwenga.</t>
        </r>
      </text>
    </comment>
    <comment ref="E2608" authorId="0">
      <text>
        <r>
          <rPr>
            <sz val="8"/>
            <color indexed="81"/>
            <rFont val="Tahoma"/>
            <family val="2"/>
          </rPr>
          <t>Kwaviya iyo siyo Mbuli Inogile bule. Mbali wanhu wamwega wowavwizila na wolonda kuwavwizila Mbuli Inogile ya Chilisito.</t>
        </r>
      </text>
    </comment>
    <comment ref="E2609" authorId="0">
      <text>
        <r>
          <rPr>
            <sz val="8"/>
            <color indexed="81"/>
            <rFont val="Tahoma"/>
            <family val="2"/>
          </rPr>
          <t>Mbali hata fana cheye hebu malaika kulawa kuulanga yahapetela wanhu Mbuli Inogile imwenga kufosa mbuli inogile ino chiwapetele mweye, munhu iyo yalagigwe ng'hani!</t>
        </r>
      </text>
    </comment>
    <comment ref="E2610" authorId="0">
      <text>
        <r>
          <rPr>
            <sz val="8"/>
            <color indexed="81"/>
            <rFont val="Tahoma"/>
            <family val="2"/>
          </rPr>
          <t>Na ivo viyalongile haulongozi, sambi nowalongela kaidi, munhu yoyose yonda yawalongele Mbuli Inogile ya umwambulile mbali ile mweye, munhu iyo yalekigwe na Mulungu!</t>
        </r>
      </text>
    </comment>
    <comment ref="E2611" authorId="0">
      <text>
        <r>
          <rPr>
            <sz val="8"/>
            <color indexed="81"/>
            <rFont val="Tahoma"/>
            <family val="2"/>
          </rPr>
          <t>Vizifosile miyaka longo na minne, nigendelela kaidi Yelusalemu hamwe na Balaba. Nichimsola Tito iviya kakala hamwe na niye.</t>
        </r>
      </text>
    </comment>
    <comment ref="E2612" authorId="0">
      <text>
        <r>
          <rPr>
            <sz val="8"/>
            <color indexed="81"/>
            <rFont val="Tahoma"/>
            <family val="2"/>
          </rPr>
          <t>Wanhu wawo wakala wochilamba chidogo kuwahakumbuka ngayengaye, na niicho niicho nichigendelela kutenda.</t>
        </r>
      </text>
    </comment>
    <comment ref="E2613" authorId="0">
      <text>
        <r>
          <rPr>
            <sz val="8"/>
            <color indexed="81"/>
            <rFont val="Tahoma"/>
            <family val="2"/>
          </rPr>
          <t>Mbali Petili viyafikile Andeleya, niye nimgomee meso kwaviya kakala kahasanya chila hanhu.</t>
        </r>
      </text>
    </comment>
    <comment ref="E2614" authorId="0">
      <text>
        <r>
          <rPr>
            <sz val="8"/>
            <color indexed="81"/>
            <rFont val="Tahoma"/>
            <family val="2"/>
          </rPr>
          <t>Viyakalile wanhu wamwenga kulawa kwa Yakobo hawafikile, kakala koja na wanhu weli siyo Wayahudi. Mbali viwafikile wanhu waja, kandusa kuleka wanhu weli siyo Wayahudi, kwaviya kawadumba wanhu wa uhasanyi.</t>
        </r>
      </text>
    </comment>
    <comment ref="E2615" authorId="0">
      <text>
        <r>
          <rPr>
            <sz val="8"/>
            <color indexed="81"/>
            <rFont val="Tahoma"/>
            <family val="2"/>
          </rPr>
          <t>Wanhu wamwenga wa Wayahudi wamsondelela Yesu na kutenda fana iyo, mbaka Balaba iviya nayo kasang'hanilwa na udelenya wawo.</t>
        </r>
      </text>
    </comment>
    <comment ref="E2616" authorId="0">
      <text>
        <r>
          <rPr>
            <sz val="8"/>
            <color indexed="81"/>
            <rFont val="Tahoma"/>
            <family val="2"/>
          </rPr>
          <t>Viyaonile kuwa hawawinza fana ukweli wa Mbuli Inogile, noimulongela Petili haulongozi ha wanhu wose, "Weye mwene Myahudi wolondeka kutenda fana munhu wa wanhu weli siyo Myahudi, maabaho weye kouza wanhu weli siyo Wayahudi walonde mafundizo ya Wayahudi. Lelo vino vino vinoga?</t>
        </r>
      </text>
    </comment>
    <comment ref="E2617" authorId="0">
      <text>
        <r>
          <rPr>
            <sz val="8"/>
            <color indexed="81"/>
            <rFont val="Tahoma"/>
            <family val="2"/>
          </rPr>
          <t>"Cheye vose kwa ubanzi ni Wayahudi, na siyo wanhu wa uhasanyi fana wanhu wa ziisi zimwenga.</t>
        </r>
      </text>
    </comment>
    <comment ref="E2618" authorId="0">
      <text>
        <r>
          <rPr>
            <sz val="8"/>
            <color indexed="81"/>
            <rFont val="Tahoma"/>
            <family val="2"/>
          </rPr>
          <t>Mbali vimuvimanyile kuwa munhu hagazatangigwa kuwa wanhu yanogile kwa kutenda vinhu vinogile kwa kutenda Malagilizo, ila kwa kuhuwila Yesu Chilisito. Ivo cheye iviya, iviya ichimuhuwila Chilisito Yesu, muladi chizatangigwa wanhu wanogile kwa kuhuwila Yesu Chilisito na siyo kwa kutenda vinhu vinogile kwa kutenda Malagilizo, kwaviya habule munhu yonda yazatangigwa kuwa wanhu wanogile kwa Mulungu kwa kutenda vinhu vinogile kwa kuhu vinogile.</t>
        </r>
      </text>
    </comment>
    <comment ref="E2619" authorId="0">
      <text>
        <r>
          <rPr>
            <sz val="8"/>
            <color indexed="81"/>
            <rFont val="Tahoma"/>
            <family val="2"/>
          </rPr>
          <t>Maabaho viyaolonda kuwa wanhu wanogile kwa Chilisito, ivo cheye vondayasang'hanile kuwa waja uhasanyi. Ivo vondaha kulonga Chilisito kakala msang'hani wa uhasanyi? Haile!</t>
        </r>
      </text>
    </comment>
    <comment ref="E2620" authorId="0">
      <text>
        <r>
          <rPr>
            <sz val="8"/>
            <color indexed="81"/>
            <rFont val="Tahoma"/>
            <family val="2"/>
          </rPr>
          <t>Mbali fana niye nahazenga kaidi chiya chiya chiya chayabhulile, nilagusa niye ni munhu wa uhasanyi.</t>
        </r>
      </text>
    </comment>
    <comment ref="E2621" authorId="0">
      <text>
        <r>
          <rPr>
            <sz val="8"/>
            <color indexed="81"/>
            <rFont val="Tahoma"/>
            <family val="2"/>
          </rPr>
          <t>Kwaviya niye kwa nzila ya Malagilizo, nifile kwa Malagilizo, muladi ni kale kwa Mulungu.</t>
        </r>
      </text>
    </comment>
    <comment ref="E2622" authorId="0">
      <text>
        <r>
          <rPr>
            <sz val="8"/>
            <color indexed="81"/>
            <rFont val="Tahoma"/>
            <family val="2"/>
          </rPr>
          <t>Kwa ichimu nikala nohasanyiligwa na Mulungu, baho nigendele kuwalongela wanhu waidumwe wowoneka kuwa watangasha. Niwalongela Mbuli Inogile inu ninalongela wanhu weli siyo Wayahudi, kwaviya nihadumba fana niye nahavimbilile bule hebu nichimbilile bule.</t>
        </r>
      </text>
    </comment>
    <comment ref="E2623" authorId="0">
      <text>
        <r>
          <rPr>
            <sz val="8"/>
            <color indexed="81"/>
            <rFont val="Tahoma"/>
            <family val="2"/>
          </rPr>
          <t>Maabaho niye siyo niye niyo ninayo kaidi mgati, ila Chilisito niiyo yonda mgati yangu. Na ugima uno unilonda sambi mu lukuli, nowikala kwa uhuwilo kwa Mwana wa Mulungu, Mulungu yoyanhendele na kujitoa kwa ichimu changu.</t>
        </r>
      </text>
    </comment>
    <comment ref="E2624" authorId="0">
      <text>
        <r>
          <rPr>
            <sz val="8"/>
            <color indexed="81"/>
            <rFont val="Tahoma"/>
            <family val="2"/>
          </rPr>
          <t>Na niye siuvimbile uhasanyi wa Mulungu. Kwaviya one ulung'husesa ukaye kwa kutenda Malagilizo, maabaho Chilisito kadanganika bule."</t>
        </r>
      </text>
    </comment>
    <comment ref="E2625" authorId="0">
      <text>
        <r>
          <rPr>
            <sz val="8"/>
            <color indexed="81"/>
            <rFont val="Tahoma"/>
            <family val="2"/>
          </rPr>
          <t>Mbali hata Tito, kwaviya kakala Muyunani, hadahile bule kutendigwa.</t>
        </r>
      </text>
    </comment>
    <comment ref="E2626" authorId="0">
      <text>
        <r>
          <rPr>
            <sz val="8"/>
            <color indexed="81"/>
            <rFont val="Tahoma"/>
            <family val="2"/>
          </rPr>
          <t>Mbali kwa ichimu cha ndugu wa uvwizi walawa. Wakala wezakwiza muladi wazenzele uhasanyi wetu wochili muna Chilisito Yesu. Wakala wolonda kuwazahila chiweng'he muna ichimu cha Ufalume.</t>
        </r>
      </text>
    </comment>
    <comment ref="E2627" authorId="0">
      <text>
        <r>
          <rPr>
            <sz val="8"/>
            <color indexed="81"/>
            <rFont val="Tahoma"/>
            <family val="2"/>
          </rPr>
          <t>Maabaho hachimuwilinganye na wawo hata kwa zuwa dimwe muladi ukweli wa Mbuli Inogile gubhe mwii mweye.</t>
        </r>
      </text>
    </comment>
    <comment ref="E2628" authorId="0">
      <text>
        <r>
          <rPr>
            <sz val="8"/>
            <color indexed="81"/>
            <rFont val="Tahoma"/>
            <family val="2"/>
          </rPr>
          <t>Mbali wanhu wamwenga wowakalile wowoneka kuwa viongozi (Ino mbuli ya ukulu wawo siwinogile, kwaviya Mulungu hadahila ukulu wa wanhu), wanhu waja hawamwing'hile bule.</t>
        </r>
      </text>
    </comment>
    <comment ref="E2629" authorId="0">
      <text>
        <r>
          <rPr>
            <sz val="8"/>
            <color indexed="81"/>
            <rFont val="Tahoma"/>
            <family val="2"/>
          </rPr>
          <t>Mbali wawo wavimanya kuwa niye nimalizigwe kuwapetela wanhu weli siyo Wayahudi Mbuli Inogile, fana Petili vayavimanyilwe kuwapetela Wayahudi Mbuli Inogile.</t>
        </r>
      </text>
    </comment>
    <comment ref="E2630" authorId="0">
      <text>
        <r>
          <rPr>
            <sz val="8"/>
            <color indexed="81"/>
            <rFont val="Tahoma"/>
            <family val="2"/>
          </rPr>
          <t>Kwaviya Mulungu yoyakalile komtendela Petili kuwa msang'hani wa kuwa msang'hani wa Wayahudi, ivo kakala kontendela niye kuwa msang'hani wa kuwa msang'hani wa kuwa msang'hani wa wanhu weli siyo Wayahudi.</t>
        </r>
      </text>
    </comment>
    <comment ref="E2631" authorId="0">
      <text>
        <r>
          <rPr>
            <sz val="8"/>
            <color indexed="81"/>
            <rFont val="Tahoma"/>
            <family val="2"/>
          </rPr>
          <t>Ivo Yakobo na Kefa na Yohana, wanhu wowoneka kuwa ni miinzila, waiting'hana mkono wa usang'hani. Viwavimanyile niye na Balaba, wavimanya lung'husesa lukulu luja lugwilwe mgati yangu, waidumwe kwa wanhu weli siyo Wayahudi, mbali wawo weye wahite kwa wanhu weli siyo Wayahudi.</t>
        </r>
      </text>
    </comment>
    <comment ref="E2632" authorId="0">
      <text>
        <r>
          <rPr>
            <sz val="8"/>
            <color indexed="81"/>
            <rFont val="Tahoma"/>
            <family val="2"/>
          </rPr>
          <t>"Mweye Wagalilaya mweye wabule hakili, yelihi yoyawalamula? Yesu Chilisito kawoneka haulongozi haulongozi mwimwe kuwa msalaba."</t>
        </r>
      </text>
    </comment>
    <comment ref="E2633" authorId="0">
      <text>
        <r>
          <rPr>
            <sz val="8"/>
            <color indexed="81"/>
            <rFont val="Tahoma"/>
            <family val="2"/>
          </rPr>
          <t>Kwaviya wose wowakalile wotaza kutenda vinhu viyalagilwe na Malagilizo, wose weli muna yamalagilizo. Kwaviya Maandiko Yelile kolonga, "Kalamigwa munhu yoyose yelibule kugendelela yose yandikilwe muna ichitabho cha Malagilizo."</t>
        </r>
      </text>
    </comment>
    <comment ref="E2634" authorId="0">
      <text>
        <r>
          <rPr>
            <sz val="8"/>
            <color indexed="81"/>
            <rFont val="Tahoma"/>
            <family val="2"/>
          </rPr>
          <t>Kwaviya ni chimali kuwa na munhu yoyose yonda yaonekigwe kuwa mulengelesi haulongozi ha Mulungu kwa kutenda Malagilizo. Kwaviya Maandiko Yelile yolonga, "Munhu yolondeka kwa uhuwilo kezakuwa na ugima."</t>
        </r>
      </text>
    </comment>
    <comment ref="E2635" authorId="0">
      <text>
        <r>
          <rPr>
            <sz val="8"/>
            <color indexed="81"/>
            <rFont val="Tahoma"/>
            <family val="2"/>
          </rPr>
          <t>Mbali Malagilizo siyo yaidumwe na uhuwilo. Mbali, "Munhu yoyose yotenda yaja kezakuwa na ugima kwa yayo."</t>
        </r>
      </text>
    </comment>
    <comment ref="E2636" authorId="0">
      <text>
        <r>
          <rPr>
            <sz val="8"/>
            <color indexed="81"/>
            <rFont val="Tahoma"/>
            <family val="2"/>
          </rPr>
          <t>Kristo kachombola muladizi wa Malagilizo, kwaviya Yesu kawoneka fana kafung'amigwa kwa cheye, fana Maandiko Yelile viyolonga, "Kulagiligwa munhu yoyose yonda yawambigwe mu msalaba."</t>
        </r>
      </text>
    </comment>
    <comment ref="E2637" authorId="0">
      <text>
        <r>
          <rPr>
            <sz val="8"/>
            <color indexed="81"/>
            <rFont val="Tahoma"/>
            <family val="2"/>
          </rPr>
          <t>Kawalongela ivo, muladi lusango luli lwa Abrahamu lufike kwa wanhu wa ziisi zose kwa Chilisito Yesu, na muladi cheye chiweng'he Muhe yoyawalongele Mulungu kwa uhuwilo.</t>
        </r>
      </text>
    </comment>
    <comment ref="E2638" authorId="0">
      <text>
        <r>
          <rPr>
            <sz val="8"/>
            <color indexed="81"/>
            <rFont val="Tahoma"/>
            <family val="2"/>
          </rPr>
          <t>Ndugu zangu, nolonda kulonga simwe mbuli za ugima wa siku na siku. Munhu habule munhu yodaha kuvula hebu kwongela chinhu kuna mulago wa munhu yoyakomelezigwe kwa udala. Viyaviya viyaviya muna ichimu chino.</t>
        </r>
      </text>
    </comment>
    <comment ref="E2639" authorId="0">
      <text>
        <r>
          <rPr>
            <sz val="8"/>
            <color indexed="81"/>
            <rFont val="Tahoma"/>
            <family val="2"/>
          </rPr>
          <t>Na malagilizo yayo yalongigwe kwa Abrahamu na kwa uhemba wake. Maandiko hayalongile, " na kwa uhemba wake." Kalonga " na kwa uhemba wa wanhu wengi, mbali kalonga, " na kwa uhemba wako." Munhu iyo ni Chilisito.</t>
        </r>
      </text>
    </comment>
    <comment ref="E2640" authorId="0">
      <text>
        <r>
          <rPr>
            <sz val="8"/>
            <color indexed="81"/>
            <rFont val="Tahoma"/>
            <family val="2"/>
          </rPr>
          <t>Na chonda kulonga chinhu chino, Malagilizo yoyatangigwe miyaka magana malongo mane na makumi matatu maabaho, hadahile kulema indagano iyo Mulungu vayatogole kuwa ya uhasanyi, muladi malagilizo ya Mulungu ikala ya uhasanyi.</t>
        </r>
      </text>
    </comment>
    <comment ref="E2641" authorId="0">
      <text>
        <r>
          <rPr>
            <sz val="8"/>
            <color indexed="81"/>
            <rFont val="Tahoma"/>
            <family val="2"/>
          </rPr>
          <t>Kwaviya fana uhuwilo wingalawa kwa Malagilizo, maabaho uhuwilo wa uhuwilo si wa malagilizo. Mbali Mulungu muladi kumwing'ha Ufalume uhuwilo kwa ichimu cha malagilizo, kamwing'ha uhuwilo kwa nzila ya malagilizo.</t>
        </r>
      </text>
    </comment>
    <comment ref="E2642" authorId="0">
      <text>
        <r>
          <rPr>
            <sz val="8"/>
            <color indexed="81"/>
            <rFont val="Tahoma"/>
            <family val="2"/>
          </rPr>
          <t>Mbe, habali kukala na Malagilizo? Malagilizo yandikigwe kwa ichimu cha uhasanyi, mbaka mbeyu ya Abrahamu vondanize. Ikanhu iyo yalongigwe kwa malaika na mkono wa msang'hani.</t>
        </r>
      </text>
    </comment>
    <comment ref="E2643" authorId="0">
      <text>
        <r>
          <rPr>
            <sz val="8"/>
            <color indexed="81"/>
            <rFont val="Tahoma"/>
            <family val="2"/>
          </rPr>
          <t>Iviya niende kumwenu mbuli dimwe muladi nimuvimanye. Vino mkapata Muhe wa Mulungu kwaviya mwoitenda Malagilizo hebu kwaviya mwohulika mbuli za Mulungu?</t>
        </r>
      </text>
    </comment>
    <comment ref="E2644" authorId="0">
      <text>
        <r>
          <rPr>
            <sz val="8"/>
            <color indexed="81"/>
            <rFont val="Tahoma"/>
            <family val="2"/>
          </rPr>
          <t>Ivo muhalagizi kawalongela wanhu wengi, mbali Mulungu ni imwe muhala.</t>
        </r>
      </text>
    </comment>
    <comment ref="E2645" authorId="0">
      <text>
        <r>
          <rPr>
            <sz val="8"/>
            <color indexed="81"/>
            <rFont val="Tahoma"/>
            <family val="2"/>
          </rPr>
          <t>Ivo viya Malagilizo koleleki yambulile malagilizo ya Mulungu? Pai! Kwaviya fana viya malagilizo yadahile kuweng'ha wanhu ugima, maabaho ulung'husesa wa Mulungu wizadanganika kwa malagilizo.</t>
        </r>
      </text>
    </comment>
    <comment ref="E2646" authorId="0">
      <text>
        <r>
          <rPr>
            <sz val="8"/>
            <color indexed="81"/>
            <rFont val="Tahoma"/>
            <family val="2"/>
          </rPr>
          <t>Mbali Maandiko Yelile kayagalila wanhu wose mgati ya uhasanyi, muladi wanhu wohuwila wezatagusibhwa malagilizo ya kumuhuwila Yesu Chilisito.</t>
        </r>
      </text>
    </comment>
    <comment ref="E2647" authorId="0">
      <text>
        <r>
          <rPr>
            <sz val="8"/>
            <color indexed="81"/>
            <rFont val="Tahoma"/>
            <family val="2"/>
          </rPr>
          <t>Kaidi uhuwilo ung'hali hauja, habule munhu yoyose yang'halilwe na Malagilizo, chilawilile mbaka uhuwilo wizadanganike.</t>
        </r>
      </text>
    </comment>
    <comment ref="E2648" authorId="0">
      <text>
        <r>
          <rPr>
            <sz val="8"/>
            <color indexed="81"/>
            <rFont val="Tahoma"/>
            <family val="2"/>
          </rPr>
          <t>Ivo Malagilizo kawasagula kuwa msang'hani wetu mbaka Chilisito yakalilepo, muladi chilaguso chilawilile kuwa wanhu wanogile kwa uhuwilo.</t>
        </r>
      </text>
    </comment>
    <comment ref="E2649" authorId="0">
      <text>
        <r>
          <rPr>
            <sz val="8"/>
            <color indexed="81"/>
            <rFont val="Tahoma"/>
            <family val="2"/>
          </rPr>
          <t>Mbali sambi uhuwilo viyafikile, cheye hachilongoligwe na Malagilizo.</t>
        </r>
      </text>
    </comment>
    <comment ref="E2650" authorId="0">
      <text>
        <r>
          <rPr>
            <sz val="8"/>
            <color indexed="81"/>
            <rFont val="Tahoma"/>
            <family val="2"/>
          </rPr>
          <t>Kwaviya mweye wose mwawa wana wa Mulungu kwa kuhuwila Yesu Chilisito.</t>
        </r>
      </text>
    </comment>
    <comment ref="E2651" authorId="0">
      <text>
        <r>
          <rPr>
            <sz val="8"/>
            <color indexed="81"/>
            <rFont val="Tahoma"/>
            <family val="2"/>
          </rPr>
          <t>Kwaviya mweye wose mulibatizigwe muladi muwe na Chilisito mwawawala Chilisito.</t>
        </r>
      </text>
    </comment>
    <comment ref="E2652" authorId="0">
      <text>
        <r>
          <rPr>
            <sz val="8"/>
            <color indexed="81"/>
            <rFont val="Tahoma"/>
            <family val="2"/>
          </rPr>
          <t>Maabaho habule Myahudi wala Muyunani, habule mtumwa hebu munhu yeli huru, habule mulume hebu muke. Kwaviya mweye wose mwiimwe kwa Chilisito Yesu.</t>
        </r>
      </text>
    </comment>
    <comment ref="E2653" authorId="0">
      <text>
        <r>
          <rPr>
            <sz val="8"/>
            <color indexed="81"/>
            <rFont val="Tahoma"/>
            <family val="2"/>
          </rPr>
          <t>Na mbaka mweye mukala wa Chilisito, maabaho mweye ni uhemba wa Abulaimu, na mweye mwizadaha fana Mulungu vayawalongele.</t>
        </r>
      </text>
    </comment>
    <comment ref="E2654" authorId="0">
      <text>
        <r>
          <rPr>
            <sz val="8"/>
            <color indexed="81"/>
            <rFont val="Tahoma"/>
            <family val="2"/>
          </rPr>
          <t>Viya mweye mwabule hakili? Mwambile kwa Muhe wa Mulungu, vino mwolonda kumalisa kwa uhasanyi wenu?</t>
        </r>
      </text>
    </comment>
    <comment ref="E2655" authorId="0">
      <text>
        <r>
          <rPr>
            <sz val="8"/>
            <color indexed="81"/>
            <rFont val="Tahoma"/>
            <family val="2"/>
          </rPr>
          <t>Ivo viyaviya mwohasang'hanile ng'hani yayo yose muhala? Haidahile bule kumwing'ha bule!</t>
        </r>
      </text>
    </comment>
    <comment ref="E2656" authorId="0">
      <text>
        <r>
          <rPr>
            <sz val="8"/>
            <color indexed="81"/>
            <rFont val="Tahoma"/>
            <family val="2"/>
          </rPr>
          <t>Ivo Mulungu yoyamwing'ha Muhe wake na kutenda mauzauza mgati yenu kwaviya mowatenda Malagilizo hebu kwaviya mohulika mbuli inogile?</t>
        </r>
      </text>
    </comment>
    <comment ref="E2657" authorId="0">
      <text>
        <r>
          <rPr>
            <sz val="8"/>
            <color indexed="81"/>
            <rFont val="Tahoma"/>
            <family val="2"/>
          </rPr>
          <t>Iviya, "Abraimu kahuwila Mulungu, maabaho Mulungu kamwing'ha lung'husesa kwa Mulungu."</t>
        </r>
      </text>
    </comment>
    <comment ref="E2658" authorId="0">
      <text>
        <r>
          <rPr>
            <sz val="8"/>
            <color indexed="81"/>
            <rFont val="Tahoma"/>
            <family val="2"/>
          </rPr>
          <t>Ivo mvimanye vino, wanhu waja wohuwila ni wawo wana wa Abulaimu.</t>
        </r>
      </text>
    </comment>
    <comment ref="E2659" authorId="0">
      <text>
        <r>
          <rPr>
            <sz val="8"/>
            <color indexed="81"/>
            <rFont val="Tahoma"/>
            <family val="2"/>
          </rPr>
          <t>Ivo Maandiko Yelile viyalawilile kuwa Mulungu kezalava wanhu weli siyo Wayahudi kuwa wanogile kwa uhuwilo, kalagiliza teng'hu Mbuli Inogile kwa Abrahamu, Mulungu kamulongela, "Muna weye, ziisi zose zizahulika."</t>
        </r>
      </text>
    </comment>
    <comment ref="E2660" authorId="0">
      <text>
        <r>
          <rPr>
            <sz val="8"/>
            <color indexed="81"/>
            <rFont val="Tahoma"/>
            <family val="2"/>
          </rPr>
          <t>Ivo ivo wanhu wose wohuwila wowinogile wezakala na Ibulaimu ija yoyohuwila, wotagumigwa ng'hani.</t>
        </r>
      </text>
    </comment>
    <comment ref="E2661" authorId="0">
      <text>
        <r>
          <rPr>
            <sz val="8"/>
            <color indexed="81"/>
            <rFont val="Tahoma"/>
            <family val="2"/>
          </rPr>
          <t>Iviya nowalongela, mbaka muhazi viyakalile mwana, yeye halekile na mtumwa bule, ingawa yeye ni mwene vinhu vose.</t>
        </r>
      </text>
    </comment>
    <comment ref="E2662" authorId="0">
      <text>
        <r>
          <rPr>
            <sz val="8"/>
            <color indexed="81"/>
            <rFont val="Tahoma"/>
            <family val="2"/>
          </rPr>
          <t>Na mweye mwikomelesha siku dimwe, na miezi dimwe, na miyanza na miyaka.</t>
        </r>
      </text>
    </comment>
    <comment ref="E2663" authorId="0">
      <text>
        <r>
          <rPr>
            <sz val="8"/>
            <color indexed="81"/>
            <rFont val="Tahoma"/>
            <family val="2"/>
          </rPr>
          <t>Mbali nowadumba kwa mweye, fana niye nigwikomee ng'hani kwaviya nigwikomee bule kwaviya mweye.</t>
        </r>
      </text>
    </comment>
    <comment ref="E2664" authorId="0">
      <text>
        <r>
          <rPr>
            <sz val="8"/>
            <color indexed="81"/>
            <rFont val="Tahoma"/>
            <family val="2"/>
          </rPr>
          <t>Ndugu zangu, nowalongela, muwe fana niye, kwaviya niye iviya nikala fana mweye. Hamuchimtendele vihile vihile.</t>
        </r>
      </text>
    </comment>
    <comment ref="E2665" authorId="0">
      <text>
        <r>
          <rPr>
            <sz val="8"/>
            <color indexed="81"/>
            <rFont val="Tahoma"/>
            <family val="2"/>
          </rPr>
          <t>Mbali mweye mwamanya kuwa viyakalile muladi niwalongele Mbuli Inogile kumwenu kwaviya kakala no uhasanyi wangu.</t>
        </r>
      </text>
    </comment>
    <comment ref="E2666" authorId="0">
      <text>
        <r>
          <rPr>
            <sz val="8"/>
            <color indexed="81"/>
            <rFont val="Tahoma"/>
            <family val="2"/>
          </rPr>
          <t>Na niye muladi nibheye viyafikile kuwayeza mweye, hamunilekelele bule wala kumulemela vihile bule. Mbali mwanilamila fana malaika wa Mulungu, fana Chilisito Yesu mwenyewo.</t>
        </r>
      </text>
    </comment>
    <comment ref="E2667" authorId="0">
      <text>
        <r>
          <rPr>
            <sz val="8"/>
            <color indexed="81"/>
            <rFont val="Tahoma"/>
            <family val="2"/>
          </rPr>
          <t>Na vino ung'hali na ugima wa kusang'hanila uwo ukala mgati yenu? Kwaviya nowalongela, one ihadahika, mkalihanula yameso yenu na kunanile niye.</t>
        </r>
      </text>
    </comment>
    <comment ref="E2668" authorId="0">
      <text>
        <r>
          <rPr>
            <sz val="8"/>
            <color indexed="81"/>
            <rFont val="Tahoma"/>
            <family val="2"/>
          </rPr>
          <t>Ivo vino niye niye niye nisang'hanile kuwaulongela ukweli?</t>
        </r>
      </text>
    </comment>
    <comment ref="E2669" authorId="0">
      <text>
        <r>
          <rPr>
            <sz val="8"/>
            <color indexed="81"/>
            <rFont val="Tahoma"/>
            <family val="2"/>
          </rPr>
          <t>Wanhu wawo wolonda kuwafika, mbali si kwa ichimu chimpende. Wolonda kuwalekelela kutali na mweye muladi mweye muwalondelele.</t>
        </r>
      </text>
    </comment>
    <comment ref="E2670" authorId="0">
      <text>
        <r>
          <rPr>
            <sz val="8"/>
            <color indexed="81"/>
            <rFont val="Tahoma"/>
            <family val="2"/>
          </rPr>
          <t>Mbali ni chinhu chinogile kuwa na ludabwa lwa kutenda yanogile siku zose, na si viyanogile kuwa hamwe na mweye muhala.</t>
        </r>
      </text>
    </comment>
    <comment ref="E2671" authorId="0">
      <text>
        <r>
          <rPr>
            <sz val="8"/>
            <color indexed="81"/>
            <rFont val="Tahoma"/>
            <family val="2"/>
          </rPr>
          <t>Ivo wana wangu, niye nohasanya ng'hani na usungu wa kulela na mweye. Nolonda ng'hani chila Chilisito yafungiligwe mgati yenu.</t>
        </r>
      </text>
    </comment>
    <comment ref="E2672" authorId="0">
      <text>
        <r>
          <rPr>
            <sz val="8"/>
            <color indexed="81"/>
            <rFont val="Tahoma"/>
            <family val="2"/>
          </rPr>
          <t>Viyaviya mwana kakala hasi ya wanhu weli na waziya na waja wokulawilila mbaka siku ija vondayasigwe na tati yake.</t>
        </r>
      </text>
    </comment>
    <comment ref="E2673" authorId="0">
      <text>
        <r>
          <rPr>
            <sz val="8"/>
            <color indexed="81"/>
            <rFont val="Tahoma"/>
            <family val="2"/>
          </rPr>
          <t>Wanhu, ning'wile niye ng'hali na mweye sambi, ning'wile zimwenga mbuli zangu, kwaviya ninadanganika ng'hani kwa mweye.</t>
        </r>
      </text>
    </comment>
    <comment ref="E2674" authorId="0">
      <text>
        <r>
          <rPr>
            <sz val="8"/>
            <color indexed="81"/>
            <rFont val="Tahoma"/>
            <family val="2"/>
          </rPr>
          <t>Mwilongele, mweye wose mwolonda kuwa hasi ya Malagilizo, hamuvimanyile bule Malagilizo yolonga?</t>
        </r>
      </text>
    </comment>
    <comment ref="E2675" authorId="0">
      <text>
        <r>
          <rPr>
            <sz val="8"/>
            <color indexed="81"/>
            <rFont val="Tahoma"/>
            <family val="2"/>
          </rPr>
          <t>Kwaviya yandikigwa, Abrahamu kakala na wana waidi, imwe kwa muke ija msang'hani na imwenga kwa muke iyo yaidumwe.</t>
        </r>
      </text>
    </comment>
    <comment ref="E2676" authorId="0">
      <text>
        <r>
          <rPr>
            <sz val="8"/>
            <color indexed="81"/>
            <rFont val="Tahoma"/>
            <family val="2"/>
          </rPr>
          <t>Mbali mwana wa mwanamke mtumwa kalekigwa kwa dizi da munhu, mbali mwana wa muke iyo yaidumwe kalekigwa kwa muhavu wa Mulungu. Mwana wa mwanamke iyo kakala yaidumwe kwa malagilizo ya Mulungu.</t>
        </r>
      </text>
    </comment>
    <comment ref="E2677" authorId="0">
      <text>
        <r>
          <rPr>
            <sz val="8"/>
            <color indexed="81"/>
            <rFont val="Tahoma"/>
            <family val="2"/>
          </rPr>
          <t>Kwaviya mbuli izo zikwika kwa masimwe. Kwaviya wanaake wawo ni masimwe ya malagano maidi. Ya mwanduso ni iyo ya kumulima wa Sinai, yoitendela wana wawo kuwa watumwa. Iyo ni Hakala.</t>
        </r>
      </text>
    </comment>
    <comment ref="E2678" authorId="0">
      <text>
        <r>
          <rPr>
            <sz val="8"/>
            <color indexed="81"/>
            <rFont val="Tahoma"/>
            <family val="2"/>
          </rPr>
          <t>Na Hagana ni lugongo lwa Lung'husesa lwa Sainai luli mwiisi ya Alubu, na lolususa Yelusalemu wa sambi sambi, kuno uli muna ichigoda na wana wake.</t>
        </r>
      </text>
    </comment>
    <comment ref="E2679" authorId="0">
      <text>
        <r>
          <rPr>
            <sz val="8"/>
            <color indexed="81"/>
            <rFont val="Tahoma"/>
            <family val="2"/>
          </rPr>
          <t>Mbali Yelusalemu wa kuulanga uko kuulongozi ni mwazi, nayo iyo mami yetu.</t>
        </r>
      </text>
    </comment>
    <comment ref="E2680" authorId="0">
      <text>
        <r>
          <rPr>
            <sz val="8"/>
            <color indexed="81"/>
            <rFont val="Tahoma"/>
            <family val="2"/>
          </rPr>
          <t>Kwaviya yandikigwa, "Kondelelwa, weye mwanamke mgane na yezezeze! Yanga kwa dizi kulu, na uimbe kwa deng'ho, weye hondawogwe na usungu wa kuibasula. Kwaviya wana wa mwanamke yomuligwe na mulume wake ni wengi kufosa muke yeli na mulume."</t>
        </r>
      </text>
    </comment>
    <comment ref="E2681" authorId="0">
      <text>
        <r>
          <rPr>
            <sz val="8"/>
            <color indexed="81"/>
            <rFont val="Tahoma"/>
            <family val="2"/>
          </rPr>
          <t>Weye wandugu zangu, fana Isaka, weye ni wana wa malagilizo ya Mulungu.</t>
        </r>
      </text>
    </comment>
    <comment ref="E2682" authorId="0">
      <text>
        <r>
          <rPr>
            <sz val="8"/>
            <color indexed="81"/>
            <rFont val="Tahoma"/>
            <family val="2"/>
          </rPr>
          <t>Mbali fana viyakalile muna zisiku izo, munhu yoyowabulwa kwa nyama kamdumba munhu yoyabulwa kwa Muhe, ivo viyaviya viyafikile sambi.</t>
        </r>
      </text>
    </comment>
    <comment ref="E2683" authorId="0">
      <text>
        <r>
          <rPr>
            <sz val="8"/>
            <color indexed="81"/>
            <rFont val="Tahoma"/>
            <family val="2"/>
          </rPr>
          <t>Iviya, cheye iviya, chichali wana muhala, chiliga chili wanhu wakalile mwii uhasanyi wa isi na mbuli za uhasanyi.</t>
        </r>
      </text>
    </comment>
    <comment ref="E2684" authorId="0">
      <text>
        <r>
          <rPr>
            <sz val="8"/>
            <color indexed="81"/>
            <rFont val="Tahoma"/>
            <family val="2"/>
          </rPr>
          <t>Mbali Maandiko Yelile yolonga choni? "Muwinge mgane ija msang'hani na mwanage, kwaviya mwana wa mwanamke msang'hani hezahokela uhasanyi hamwe na mwana wa munhu yoyakalile na ufalume."</t>
        </r>
      </text>
    </comment>
    <comment ref="E2685" authorId="0">
      <text>
        <r>
          <rPr>
            <sz val="8"/>
            <color indexed="81"/>
            <rFont val="Tahoma"/>
            <family val="2"/>
          </rPr>
          <t>Ivo ndugu zangu, cheye hachili wana wa mwanamke mtumwa bule, ila wa munhu iyo yeli huru.</t>
        </r>
      </text>
    </comment>
    <comment ref="E2686" authorId="0">
      <text>
        <r>
          <rPr>
            <sz val="8"/>
            <color indexed="81"/>
            <rFont val="Tahoma"/>
            <family val="2"/>
          </rPr>
          <t>Mbali chipindi cha Mulungu viyafikile yaidumwe, Mulungu kamtuma Mwanage, yoyolekigwe na muke na yoyolekigwe na Malagilizo.</t>
        </r>
      </text>
    </comment>
    <comment ref="E2687" authorId="0">
      <text>
        <r>
          <rPr>
            <sz val="8"/>
            <color indexed="81"/>
            <rFont val="Tahoma"/>
            <family val="2"/>
          </rPr>
          <t>Koleleki yakomeleze wanhu wakalile wana wa Malagilizo, muladi chiweng'he kuwa wanhu wanhu wa Mulungu.</t>
        </r>
      </text>
    </comment>
    <comment ref="E2688" authorId="0">
      <text>
        <r>
          <rPr>
            <sz val="8"/>
            <color indexed="81"/>
            <rFont val="Tahoma"/>
            <family val="2"/>
          </rPr>
          <t>Kwa ichimu mweye mwa wana wa Mulungu, Mulungu kamtuma Muhe wa Mwana wake mgati mwemwe, Muhe wa Mulungu yochiliza, "Tata, Tati yangu!"</t>
        </r>
      </text>
    </comment>
    <comment ref="E2689" authorId="0">
      <text>
        <r>
          <rPr>
            <sz val="8"/>
            <color indexed="81"/>
            <rFont val="Tahoma"/>
            <family val="2"/>
          </rPr>
          <t>Ivo kwaviya weye si mtumwa kaidi, ila mwana mbali na kwaviya weye ni mwana, ivo weye iviya Mulungu kakwing'ha muhalagi kwa Chilisito.</t>
        </r>
      </text>
    </comment>
    <comment ref="E2690" authorId="0">
      <text>
        <r>
          <rPr>
            <sz val="8"/>
            <color indexed="81"/>
            <rFont val="Tahoma"/>
            <family val="2"/>
          </rPr>
          <t>Muna zisiku zimwenga zowakalile hamuchimanyile Mulungu, mukala watumwa wa wanhu weli siyo Mulungu kwa ichimu.</t>
        </r>
      </text>
    </comment>
    <comment ref="E2691" authorId="0">
      <text>
        <r>
          <rPr>
            <sz val="8"/>
            <color indexed="81"/>
            <rFont val="Tahoma"/>
            <family val="2"/>
          </rPr>
          <t>Mbali sambi vondamuvimanyile Mulungu, hebu mwanduso mumanyigwe na Mulungu. Lelo vino vino vinoga viya kutiki mwolonda kusubha kaidi kuwa mafundizo ya mwanduso yobule ludabwa na ya uhasanyi? Vino mwolonda kuwatenda kaidi kuwa watumwa wa Mulungu.</t>
        </r>
      </text>
    </comment>
    <comment ref="E2692" authorId="0">
      <text>
        <r>
          <rPr>
            <sz val="8"/>
            <color indexed="81"/>
            <rFont val="Tahoma"/>
            <family val="2"/>
          </rPr>
          <t>Yesu Chilisito kachigulila kwa ufalume, kwa ivo yolonda cheye chiwe waidumwe. Kwa ivo, mwimile ng'hani na sekemusole kaidi mwiiyoga wa uhasanyi.</t>
        </r>
      </text>
    </comment>
    <comment ref="E2693" authorId="0">
      <text>
        <r>
          <rPr>
            <sz val="8"/>
            <color indexed="81"/>
            <rFont val="Tahoma"/>
            <family val="2"/>
          </rPr>
          <t>Mndewa niye novimanya kwa Mndewa kuwa hamwizakuwa na imigongo imwenga. Munhu yoyose yonda yawasang'hanile wezatagusigwa, hata yawe yelihi.</t>
        </r>
      </text>
    </comment>
    <comment ref="E2694" authorId="0">
      <text>
        <r>
          <rPr>
            <sz val="8"/>
            <color indexed="81"/>
            <rFont val="Tahoma"/>
            <family val="2"/>
          </rPr>
          <t>Mbali wandugu, one niye kolonga ninalongile kaidi mbuli ya kutenda, habali kogendelela manhesa? Na ivo mbuli ya msalaba ya Yesu itabwela.</t>
        </r>
      </text>
    </comment>
    <comment ref="E2695" authorId="0">
      <text>
        <r>
          <rPr>
            <sz val="8"/>
            <color indexed="81"/>
            <rFont val="Tahoma"/>
            <family val="2"/>
          </rPr>
          <t>Wanhu wano wowabamanyaza wamsang'hanile wawo wenyewo!</t>
        </r>
      </text>
    </comment>
    <comment ref="E2696" authorId="0">
      <text>
        <r>
          <rPr>
            <sz val="8"/>
            <color indexed="81"/>
            <rFont val="Tahoma"/>
            <family val="2"/>
          </rPr>
          <t>Ndugu zangu, mweye mwing'hiligwe kuwa wanhu weli na uhasanyi. Mbali sekemusole ufalume wenu muladi muwalondelele uhasanyi wa uhasanyi wenu, badala mweye muilonde.</t>
        </r>
      </text>
    </comment>
    <comment ref="E2697" authorId="0">
      <text>
        <r>
          <rPr>
            <sz val="8"/>
            <color indexed="81"/>
            <rFont val="Tahoma"/>
            <family val="2"/>
          </rPr>
          <t>Kwaviya Malagilizo yose yogumigwa mu lagilizo dimwe dino, "Mulonde miyago fana vowiilonda mwenyewo."</t>
        </r>
      </text>
    </comment>
    <comment ref="E2698" authorId="0">
      <text>
        <r>
          <rPr>
            <sz val="8"/>
            <color indexed="81"/>
            <rFont val="Tahoma"/>
            <family val="2"/>
          </rPr>
          <t>Na mweye vondamuligane na kuigola-gola, muilole sekemwize mwikomeleze.</t>
        </r>
      </text>
    </comment>
    <comment ref="E2699" authorId="0">
      <text>
        <r>
          <rPr>
            <sz val="8"/>
            <color indexed="81"/>
            <rFont val="Tahoma"/>
            <family val="2"/>
          </rPr>
          <t>Ivo nowalongela, mulondeleleni kwa Muhe, maabaho hamwizakuwa na muhala koleleki lukuli lwa lukuli.</t>
        </r>
      </text>
    </comment>
    <comment ref="E2700" authorId="0">
      <text>
        <r>
          <rPr>
            <sz val="8"/>
            <color indexed="81"/>
            <rFont val="Tahoma"/>
            <family val="2"/>
          </rPr>
          <t>Kwaviya lukuli wolonda vinhu vihile na Muhe, na Muhe wolonda vinhu vihile na lukuli. Umenyi na Muhe woziiganya na lukuli, ivo mwodaha kutenda chiya mulonda.</t>
        </r>
      </text>
    </comment>
    <comment ref="E2701" authorId="0">
      <text>
        <r>
          <rPr>
            <sz val="8"/>
            <color indexed="81"/>
            <rFont val="Tahoma"/>
            <family val="2"/>
          </rPr>
          <t>Mbali fana mweye vondamusang'haniwa na Muhe, hamuna mbuli za Malagilizo.</t>
        </r>
      </text>
    </comment>
    <comment ref="E2702" authorId="0">
      <text>
        <r>
          <rPr>
            <sz val="8"/>
            <color indexed="81"/>
            <rFont val="Tahoma"/>
            <family val="2"/>
          </rPr>
          <t>Ivo matendo ya lukuli lwa munhu yavimenyekana ng'hani, yayo yano maabaho uhasanyi, uhasanyi na uhasanyi na uziya.</t>
        </r>
      </text>
    </comment>
    <comment ref="E2703" authorId="0">
      <text>
        <r>
          <rPr>
            <sz val="8"/>
            <color indexed="81"/>
            <rFont val="Tahoma"/>
            <family val="2"/>
          </rPr>
          <t>Mnhegeleze, niye, Paulo, nowalongela mweye, vondamuleka mwing'higwe, maabaho Chilisito hawezakuwa na chinhu kumwenu.</t>
        </r>
      </text>
    </comment>
    <comment ref="E2704" authorId="0">
      <text>
        <r>
          <rPr>
            <sz val="8"/>
            <color indexed="81"/>
            <rFont val="Tahoma"/>
            <family val="2"/>
          </rPr>
          <t>na ugoni na utamu na uvwizi na uziya na uziya na ugoni na ugoni na migongo na magoda na magoda na mizoyo na mizoyo na mizoyo na magoda na magoda na magoda na magoda na magoda na magoda na magoda na magoda na magoda na magoda na magoda na magoda na magoda na magoda na magoda na magoda na magoda na magoda na magoda na magoda na magoda na magoda na magoda na magoda na magoda na magoda.</t>
        </r>
      </text>
    </comment>
    <comment ref="E2705" authorId="0">
      <text>
        <r>
          <rPr>
            <sz val="8"/>
            <color indexed="81"/>
            <rFont val="Tahoma"/>
            <family val="2"/>
          </rPr>
          <t>Na ugoni na kulola vinhu vingi na kulola vinhu vingi na vinhu vifanile na ivo. Nowalongela kwaviya nowalongela teng'hu, fana vayalongile teng'hu vino, wanhu wotenda viyaviya hawezaguza Ufalume wa Mulungu.</t>
        </r>
      </text>
    </comment>
    <comment ref="E2706" authorId="0">
      <text>
        <r>
          <rPr>
            <sz val="8"/>
            <color indexed="81"/>
            <rFont val="Tahoma"/>
            <family val="2"/>
          </rPr>
          <t>Mbali matunda ya Muhe ni ludabwa, ugima, mulembe, na uvwizi, na ugima, na unogile, na ugoni, na uhuwilo,</t>
        </r>
      </text>
    </comment>
    <comment ref="E2707" authorId="0">
      <text>
        <r>
          <rPr>
            <sz val="8"/>
            <color indexed="81"/>
            <rFont val="Tahoma"/>
            <family val="2"/>
          </rPr>
          <t>Weza na uhuwilo. Habule lagilizo kwa mbuli fana ino.</t>
        </r>
      </text>
    </comment>
    <comment ref="E2708" authorId="0">
      <text>
        <r>
          <rPr>
            <sz val="8"/>
            <color indexed="81"/>
            <rFont val="Tahoma"/>
            <family val="2"/>
          </rPr>
          <t>Na waja weli wa Chilisito Yesu wauwambile mu msalaba lukuli lwa munhu na kulonda-ngala na kulonda-ngala zake.</t>
        </r>
      </text>
    </comment>
    <comment ref="E2709" authorId="0">
      <text>
        <r>
          <rPr>
            <sz val="8"/>
            <color indexed="81"/>
            <rFont val="Tahoma"/>
            <family val="2"/>
          </rPr>
          <t>Na hachimali chochimwizila kwa Muhe, ichimu chihite kwa Muhe.</t>
        </r>
      </text>
    </comment>
    <comment ref="E2710" authorId="0">
      <text>
        <r>
          <rPr>
            <sz val="8"/>
            <color indexed="81"/>
            <rFont val="Tahoma"/>
            <family val="2"/>
          </rPr>
          <t>Na sekechigole mbuli ya kujigola bule, chihite ng'hani na kuibishila maligo na migongo.</t>
        </r>
      </text>
    </comment>
    <comment ref="E2711" authorId="0">
      <text>
        <r>
          <rPr>
            <sz val="8"/>
            <color indexed="81"/>
            <rFont val="Tahoma"/>
            <family val="2"/>
          </rPr>
          <t>Munhu yoyose yonda yatogole ulongo, nowamulongela kaidi kuwa kolondeka Malagilizo yose.</t>
        </r>
      </text>
    </comment>
    <comment ref="E2712" authorId="0">
      <text>
        <r>
          <rPr>
            <sz val="8"/>
            <color indexed="81"/>
            <rFont val="Tahoma"/>
            <family val="2"/>
          </rPr>
          <t>"Mweye wose mwolonda kuwa wanhu wanhu walengelewe kuwa wanhu wanogile kwa kuvonda Malagilizo, mweye mwasiga Chilisito. Mkali kutali na ubazi wa Mulungu.</t>
        </r>
      </text>
    </comment>
    <comment ref="E2713" authorId="0">
      <text>
        <r>
          <rPr>
            <sz val="8"/>
            <color indexed="81"/>
            <rFont val="Tahoma"/>
            <family val="2"/>
          </rPr>
          <t>Kwaviya kwa Muhe wa Mulungu, kwa ichimu cha uhuwilo, cheye ching'helela chigongo cha ulung'husesa wa Mulungu.</t>
        </r>
      </text>
    </comment>
    <comment ref="E2714" authorId="0">
      <text>
        <r>
          <rPr>
            <sz val="8"/>
            <color indexed="81"/>
            <rFont val="Tahoma"/>
            <family val="2"/>
          </rPr>
          <t>Kwaviya muna Chilisito Yesu, kutenda bule wala kutenda bule habululu bule. Chinhu chinogile ni kuhuwila uhuwilo unogile kwa ludabwa.</t>
        </r>
      </text>
    </comment>
    <comment ref="E2715" authorId="0">
      <text>
        <r>
          <rPr>
            <sz val="8"/>
            <color indexed="81"/>
            <rFont val="Tahoma"/>
            <family val="2"/>
          </rPr>
          <t>Mumuwakalile mwimbila goya. Yelihi yoyawalema kuwasegeza mweye kusegeza ukweli?</t>
        </r>
      </text>
    </comment>
    <comment ref="E2716" authorId="0">
      <text>
        <r>
          <rPr>
            <sz val="8"/>
            <color indexed="81"/>
            <rFont val="Tahoma"/>
            <family val="2"/>
          </rPr>
          <t>Na laguso ijo da kuwapetela kutenda viya siyo yaja kulawa kwa Mulungu yoyawaonile.</t>
        </r>
      </text>
    </comment>
    <comment ref="E2717" authorId="0">
      <text>
        <r>
          <rPr>
            <sz val="8"/>
            <color indexed="81"/>
            <rFont val="Tahoma"/>
            <family val="2"/>
          </rPr>
          <t>"Mafwimbwi chidogo chochimemeza divai yose."</t>
        </r>
      </text>
    </comment>
    <comment ref="E2718" authorId="0">
      <text>
        <r>
          <rPr>
            <sz val="8"/>
            <color indexed="81"/>
            <rFont val="Tahoma"/>
            <family val="2"/>
          </rPr>
          <t>Ndugu zangu, fana munhu yoyose yahatenda uhasanyi, mweye mwa wanhu wa Muhe, mumwiunze munhu iyo kwa muhe wa muhe. Mbali muyilole mwenyewo, bule mweye iviya hamwize kugezigwa.</t>
        </r>
      </text>
    </comment>
    <comment ref="E2719" authorId="0">
      <text>
        <r>
          <rPr>
            <sz val="8"/>
            <color indexed="81"/>
            <rFont val="Tahoma"/>
            <family val="2"/>
          </rPr>
          <t>Ivo, chila chipindi chichali chichali na cheye, chiwatende chinhu chinogile kwa wanhu wose, mbali ng'hani kwa wanhu wa ukaye wa uhuwilo.</t>
        </r>
      </text>
    </comment>
    <comment ref="E2720" authorId="0">
      <text>
        <r>
          <rPr>
            <sz val="8"/>
            <color indexed="81"/>
            <rFont val="Tahoma"/>
            <family val="2"/>
          </rPr>
          <t>Mulole maandiko makulu yayo niwalandikila kwa mkono wangu mwenyewo!</t>
        </r>
      </text>
    </comment>
    <comment ref="E2721" authorId="0">
      <text>
        <r>
          <rPr>
            <sz val="8"/>
            <color indexed="81"/>
            <rFont val="Tahoma"/>
            <family val="2"/>
          </rPr>
          <t>Wanhu wose wowalonda kuwoneka wanoga muna ichibumbila, wolonda kuwagomesa wanhu wanhu wanhu wanhu wanhu wanhu wanhu wanhu wanhu wanhu wanhu, muladi wavimanye mu msalaba wa Chilisito.</t>
        </r>
      </text>
    </comment>
    <comment ref="E2722" authorId="0">
      <text>
        <r>
          <rPr>
            <sz val="8"/>
            <color indexed="81"/>
            <rFont val="Tahoma"/>
            <family val="2"/>
          </rPr>
          <t>Wanhu wamwenga hata waja wotenda ng'hani hawawinza Malagilizo, mbali wolonda mweye muyetigwe muladi waigole mbuli za kutenda wanhu wadumwe.</t>
        </r>
      </text>
    </comment>
    <comment ref="E2723" authorId="0">
      <text>
        <r>
          <rPr>
            <sz val="8"/>
            <color indexed="81"/>
            <rFont val="Tahoma"/>
            <family val="2"/>
          </rPr>
          <t>Goza kwa Mulungu yandemeleze, ni sekeyeze niye nikufyelele msalaba wa Mndewa wetu Yesu Chilisito. Kwa msalaba wa Mndewa wetu Yesu Chilisito, kwaviya kwa msalaba iyo isi yandusa niye, na niye kwa msalaba wa isi.</t>
        </r>
      </text>
    </comment>
    <comment ref="E2724" authorId="0">
      <text>
        <r>
          <rPr>
            <sz val="8"/>
            <color indexed="81"/>
            <rFont val="Tahoma"/>
            <family val="2"/>
          </rPr>
          <t>Kwaviya muna Yesu Chilisito, kutenda wala kutotenda bule chinhu, ila kuumbwa kaidi uumbaji wa sambi.</t>
        </r>
      </text>
    </comment>
    <comment ref="E2725" authorId="0">
      <text>
        <r>
          <rPr>
            <sz val="8"/>
            <color indexed="81"/>
            <rFont val="Tahoma"/>
            <family val="2"/>
          </rPr>
          <t>Wanahina wose wowakalile woitendeza mafundizo ino, na Isilaeli ya Mulungu, weng'heni mulembe na ubazi.</t>
        </r>
      </text>
    </comment>
    <comment ref="E2726" authorId="0">
      <text>
        <r>
          <rPr>
            <sz val="8"/>
            <color indexed="81"/>
            <rFont val="Tahoma"/>
            <family val="2"/>
          </rPr>
          <t>Na kulawa sambi, munhu yoyose sekeyanhoseze kwaviya kuno, kwaviya muna lukuli lwangu nina mabala ya Yesu.</t>
        </r>
      </text>
    </comment>
    <comment ref="E2727" authorId="0">
      <text>
        <r>
          <rPr>
            <sz val="8"/>
            <color indexed="81"/>
            <rFont val="Tahoma"/>
            <family val="2"/>
          </rPr>
          <t>Ndugu zangu, ubazi wa Mndewa wetu Yesu Chilisito ukale na mizoyo yenu. Amen.</t>
        </r>
      </text>
    </comment>
    <comment ref="E2728" authorId="0">
      <text>
        <r>
          <rPr>
            <sz val="8"/>
            <color indexed="81"/>
            <rFont val="Tahoma"/>
            <family val="2"/>
          </rPr>
          <t>Na muitwike mizigo ya wanhu wose, maabaho mwizatenda ivo malagilizo ya Chilisito.</t>
        </r>
      </text>
    </comment>
    <comment ref="E2729" authorId="0">
      <text>
        <r>
          <rPr>
            <sz val="8"/>
            <color indexed="81"/>
            <rFont val="Tahoma"/>
            <family val="2"/>
          </rPr>
          <t>Munhu yoyose yonda yailongele kuwa yeye ni mkulu mbali siyo munhu iyo, munhu iyo koibwizila mwenyewo.</t>
        </r>
      </text>
    </comment>
    <comment ref="E2730" authorId="0">
      <text>
        <r>
          <rPr>
            <sz val="8"/>
            <color indexed="81"/>
            <rFont val="Tahoma"/>
            <family val="2"/>
          </rPr>
          <t>Mbali munhu yoyose yaigeze mbuli yake mwenyewo, maabaho kezamwing'ha chidogo kwa mwenyewo si kwa munhu imwenga.</t>
        </r>
      </text>
    </comment>
    <comment ref="E2731" authorId="0">
      <text>
        <r>
          <rPr>
            <sz val="8"/>
            <color indexed="81"/>
            <rFont val="Tahoma"/>
            <family val="2"/>
          </rPr>
          <t>Kwaviya chila munhu kezaheda mbuli yake mwenyewo.</t>
        </r>
      </text>
    </comment>
    <comment ref="E2732" authorId="0">
      <text>
        <r>
          <rPr>
            <sz val="8"/>
            <color indexed="81"/>
            <rFont val="Tahoma"/>
            <family val="2"/>
          </rPr>
          <t>Ivo munhu yoyofundizigwa mbuli ya Mulungu kolondeka kamwing'he mfundiza wake vinhu vose vinogile.</t>
        </r>
      </text>
    </comment>
    <comment ref="E2733" authorId="0">
      <text>
        <r>
          <rPr>
            <sz val="8"/>
            <color indexed="81"/>
            <rFont val="Tahoma"/>
            <family val="2"/>
          </rPr>
          <t>Na sekemwize kupusigwa, Mulungu hadaha kumkeweza. Kwaviya chila chinhu chochose chiya munhu kahanda, icho chiya chizavuna.</t>
        </r>
      </text>
    </comment>
    <comment ref="E2734" authorId="0">
      <text>
        <r>
          <rPr>
            <sz val="8"/>
            <color indexed="81"/>
            <rFont val="Tahoma"/>
            <family val="2"/>
          </rPr>
          <t>Munhu yoyahandila kwa uhasanyi wake mwenyewo, kezavuna uhasanyi mu uhasanyi wake, mbali munhu yoyahandila kwa Muhe, kezavuna ugima wa siku zose kwa Muhe.</t>
        </r>
      </text>
    </comment>
    <comment ref="E2735" authorId="0">
      <text>
        <r>
          <rPr>
            <sz val="8"/>
            <color indexed="81"/>
            <rFont val="Tahoma"/>
            <family val="2"/>
          </rPr>
          <t>Ivo sekechigegeze kutenda yanogile, kwaviya chila chipindi cheye chizavuna mbaka chila chidegele.</t>
        </r>
      </text>
    </comment>
    <comment ref="E2736" authorId="0">
      <text>
        <r>
          <rPr>
            <sz val="8"/>
            <color indexed="81"/>
            <rFont val="Tahoma"/>
            <family val="2"/>
          </rPr>
          <t>Kwaviya Malagilizo ni chisute cha vinhu vinogile volawilila, mbali si mbuli za uhasanyi izo. Kwa ichimu icho, habule nzila ya kuwinga wanhu waja woja kumwing'ha Mulungu kwa nhambiko zo kalava mwii umwaka.</t>
        </r>
      </text>
    </comment>
    <comment ref="E2737" authorId="0">
      <text>
        <r>
          <rPr>
            <sz val="8"/>
            <color indexed="81"/>
            <rFont val="Tahoma"/>
            <family val="2"/>
          </rPr>
          <t>Ivo Mulungu viyahalondile ivo, ivo cheye chawengiligwa na kuweng'higwa kwa kutowa kwa lukuli lwa Yesu Chilisito luiting'higwe kwa umwanza wa siku dimwe muhala.</t>
        </r>
      </text>
    </comment>
    <comment ref="E2738" authorId="0">
      <text>
        <r>
          <rPr>
            <sz val="8"/>
            <color indexed="81"/>
            <rFont val="Tahoma"/>
            <family val="2"/>
          </rPr>
          <t>Mkulu wa nhambiko kasegela siku zose kuno katenda usang'hani na kumulava ng'hani nhambiko ziyafanile, nhatu ziladaha kusegeza uhasanyi ng'hani.</t>
        </r>
      </text>
    </comment>
    <comment ref="E2739" authorId="0">
      <text>
        <r>
          <rPr>
            <sz val="8"/>
            <color indexed="81"/>
            <rFont val="Tahoma"/>
            <family val="2"/>
          </rPr>
          <t>Mbali mkulu wa nhambiko ino kalava zabihu imwe muladi ya kuwinga na uhasanyi. Ivo kakala ubanzi wa kulume wa Mulungu.</t>
        </r>
      </text>
    </comment>
    <comment ref="E2740" authorId="0">
      <text>
        <r>
          <rPr>
            <sz val="8"/>
            <color indexed="81"/>
            <rFont val="Tahoma"/>
            <family val="2"/>
          </rPr>
          <t>Ivo kwambila sambi, Yesu walola mbaka Mulungu viyawasegeze wehi wake kuwa hasi ya magulu yake.</t>
        </r>
      </text>
    </comment>
    <comment ref="E2741" authorId="0">
      <text>
        <r>
          <rPr>
            <sz val="8"/>
            <color indexed="81"/>
            <rFont val="Tahoma"/>
            <family val="2"/>
          </rPr>
          <t>Kwaviya kwa zabihu dimwe muhala, kawapetela uhasanyi wa siku zose wanhu wowatagusigwa.</t>
        </r>
      </text>
    </comment>
    <comment ref="E2742" authorId="0">
      <text>
        <r>
          <rPr>
            <sz val="8"/>
            <color indexed="81"/>
            <rFont val="Tahoma"/>
            <family val="2"/>
          </rPr>
          <t>Na Muhe Yelile iviya nayo kaching'ha usindila kwa ichimu icho. Kwaviya mwanduso kalonga,</t>
        </r>
      </text>
    </comment>
    <comment ref="E2743" authorId="0">
      <text>
        <r>
          <rPr>
            <sz val="8"/>
            <color indexed="81"/>
            <rFont val="Tahoma"/>
            <family val="2"/>
          </rPr>
          <t>"Linu nilyo indagano ining'henile na wawo siku izo zihafosa, Mndewa yolonga. Nizaweke Malagilizo yangu muna mizoyo yawo, na nizaandika muna yamabhwenge yawo."</t>
        </r>
      </text>
    </comment>
    <comment ref="E2744" authorId="0">
      <text>
        <r>
          <rPr>
            <sz val="8"/>
            <color indexed="81"/>
            <rFont val="Tahoma"/>
            <family val="2"/>
          </rPr>
          <t>Maabaho kalonga, "Na sizakumbuka kaidi uhasanyi wawo na uhasanyi wawo."</t>
        </r>
      </text>
    </comment>
    <comment ref="E2745" authorId="0">
      <text>
        <r>
          <rPr>
            <sz val="8"/>
            <color indexed="81"/>
            <rFont val="Tahoma"/>
            <family val="2"/>
          </rPr>
          <t>Kwaviya uhasanyi uno usegezeligwa, habule zabihu ing'hali ya kumulava uhasanyi.</t>
        </r>
      </text>
    </comment>
    <comment ref="E2746" authorId="0">
      <text>
        <r>
          <rPr>
            <sz val="8"/>
            <color indexed="81"/>
            <rFont val="Tahoma"/>
            <family val="2"/>
          </rPr>
          <t>Ivo ndugu zangu, kwaviya chila na uhuwilo wa kwingila mwii Kaye Yelile kwa damu ya Yesu,</t>
        </r>
      </text>
    </comment>
    <comment ref="E2747" authorId="0">
      <text>
        <r>
          <rPr>
            <sz val="8"/>
            <color indexed="81"/>
            <rFont val="Tahoma"/>
            <family val="2"/>
          </rPr>
          <t>Kawalongela wanhu wose kuwa sadaka zilawile, hawadahile kuwa na nhambiko zimwenga. Kwaviya waja wanhu iwadeng'higwe kaidi, hawadahile kutenda uhasanyi wawo kaidi.</t>
        </r>
      </text>
    </comment>
    <comment ref="E2748" authorId="0">
      <text>
        <r>
          <rPr>
            <sz val="8"/>
            <color indexed="81"/>
            <rFont val="Tahoma"/>
            <family val="2"/>
          </rPr>
          <t>Kafunga nzila ya sambi na ya ugima, yochifumilisigwe kwa nzila ya divai, iyo lukuli lwa Yesu.</t>
        </r>
      </text>
    </comment>
    <comment ref="E2749" authorId="0">
      <text>
        <r>
          <rPr>
            <sz val="8"/>
            <color indexed="81"/>
            <rFont val="Tahoma"/>
            <family val="2"/>
          </rPr>
          <t>Maabaho chili na Mkulu wa nhambiko mkulu mkulu mkulu wa kaye ya Mulungu.</t>
        </r>
      </text>
    </comment>
    <comment ref="E2750" authorId="0">
      <text>
        <r>
          <rPr>
            <sz val="8"/>
            <color indexed="81"/>
            <rFont val="Tahoma"/>
            <family val="2"/>
          </rPr>
          <t>Maabaho chiweng'he kwa mizoyo yanogile na kwa uhuwilo wokung'halila. Mitima zetu zikolelwe na damu ya Chilisito, na mizoyo yetu ipotigwe uhasanyi muladi ipotwe uhasanyi, na mizoyo yetu ihandigwe kwa mazi hayamu.</t>
        </r>
      </text>
    </comment>
    <comment ref="E2751" authorId="0">
      <text>
        <r>
          <rPr>
            <sz val="8"/>
            <color indexed="81"/>
            <rFont val="Tahoma"/>
            <family val="2"/>
          </rPr>
          <t>Maabaho chiwinze ng'hani uhuwilo wetu wochihulika, kwaviya Mulungu yoyawalongele ni Mndewa.</t>
        </r>
      </text>
    </comment>
    <comment ref="E2752" authorId="0">
      <text>
        <r>
          <rPr>
            <sz val="8"/>
            <color indexed="81"/>
            <rFont val="Tahoma"/>
            <family val="2"/>
          </rPr>
          <t>Na cheye chichigushanya na kuligushanya muladi chiwendane na kutenda yanogile.</t>
        </r>
      </text>
    </comment>
    <comment ref="E2753" authorId="0">
      <text>
        <r>
          <rPr>
            <sz val="8"/>
            <color indexed="81"/>
            <rFont val="Tahoma"/>
            <family val="2"/>
          </rPr>
          <t>Maabaho sekechigole kukusanyika hamwe fana wanhu wamwenga viwolonda kutenda. Mbali chiweng'he chiweng'he chiweng'he, kwaviya chiwona Isiku ya Mulungu koifogela habehi.</t>
        </r>
      </text>
    </comment>
    <comment ref="E2754" authorId="0">
      <text>
        <r>
          <rPr>
            <sz val="8"/>
            <color indexed="81"/>
            <rFont val="Tahoma"/>
            <family val="2"/>
          </rPr>
          <t>Na habule kuwazahila kutenda uhasanyi kwa samala ya kuwa na uvimanya ukweli, habule zabihu dimwenga da kuhasanya uhasanyi wetu.</t>
        </r>
      </text>
    </comment>
    <comment ref="E2755" authorId="0">
      <text>
        <r>
          <rPr>
            <sz val="8"/>
            <color indexed="81"/>
            <rFont val="Tahoma"/>
            <family val="2"/>
          </rPr>
          <t>Mbali chila chinhu chochimdumba ni kung'halila kwa ludumbo ng'hani nhogolwa dilaguso da moto, dozawalanga waja wose wowamsondelele Mulungu.</t>
        </r>
      </text>
    </comment>
    <comment ref="E2756" authorId="0">
      <text>
        <r>
          <rPr>
            <sz val="8"/>
            <color indexed="81"/>
            <rFont val="Tahoma"/>
            <family val="2"/>
          </rPr>
          <t>Munhu yoyose yang'halile Malagilizo ya Musa, kokoma habule ubazi kwa usindila wa wanhu waidi hebu watatu.</t>
        </r>
      </text>
    </comment>
    <comment ref="E2757" authorId="0">
      <text>
        <r>
          <rPr>
            <sz val="8"/>
            <color indexed="81"/>
            <rFont val="Tahoma"/>
            <family val="2"/>
          </rPr>
          <t>Mbe mulola, munhu ija yondayamuligeze Mwana wa Mulungu hasi ya magulu yake, na kuifanya damu ya lagano ipatigwe yambule chinhu chihile, na kumtendela vihile Muhe wa ubazi?</t>
        </r>
      </text>
    </comment>
    <comment ref="E2758" authorId="0">
      <text>
        <r>
          <rPr>
            <sz val="8"/>
            <color indexed="81"/>
            <rFont val="Tahoma"/>
            <family val="2"/>
          </rPr>
          <t>Mbali wilago izo zilawilila siku zose kuikumbuka uhasanyi,</t>
        </r>
      </text>
    </comment>
    <comment ref="E2759" authorId="0">
      <text>
        <r>
          <rPr>
            <sz val="8"/>
            <color indexed="81"/>
            <rFont val="Tahoma"/>
            <family val="2"/>
          </rPr>
          <t>Kwaviya chimmanyile yoya kalonga, "Kulihiza ni gwani, niye nizawabweza," Na kalonga kaidi, "Mndewa kezawalamula wanhu wake."</t>
        </r>
      </text>
    </comment>
    <comment ref="E2760" authorId="0">
      <text>
        <r>
          <rPr>
            <sz val="8"/>
            <color indexed="81"/>
            <rFont val="Tahoma"/>
            <family val="2"/>
          </rPr>
          <t>Ivo chinhu chinogile ng'hani kuwa muna yamakono ya Mulungu yeli muanga.</t>
        </r>
      </text>
    </comment>
    <comment ref="E2761" authorId="0">
      <text>
        <r>
          <rPr>
            <sz val="8"/>
            <color indexed="81"/>
            <rFont val="Tahoma"/>
            <family val="2"/>
          </rPr>
          <t>Mwichuke siku za mwanduso, zija izo mkali mweng'higwe na mbuli za uhasanyi. Mkagazagiza ng'hondo ng'hani na magayo.</t>
        </r>
      </text>
    </comment>
    <comment ref="E2762" authorId="0">
      <text>
        <r>
          <rPr>
            <sz val="8"/>
            <color indexed="81"/>
            <rFont val="Tahoma"/>
            <family val="2"/>
          </rPr>
          <t>Zimwenga mwakala mwing'higwa na manhesa haulongozi, na zimwenga mweng'higwa hamwe na wanhu waja wowatendile ivo ivo.</t>
        </r>
      </text>
    </comment>
    <comment ref="E2763" authorId="0">
      <text>
        <r>
          <rPr>
            <sz val="8"/>
            <color indexed="81"/>
            <rFont val="Tahoma"/>
            <family val="2"/>
          </rPr>
          <t>Na mweye mwawawonela ubazi wanhu wakalile mwiichifungo, na mwalola kwa deng'ho kupwilwa vinhu bhyemwe, kwaviya mwavimanyile kuwa mweye mwizadaha na chinhu chinogile kufosa vose na chochimila siku zose.</t>
        </r>
      </text>
    </comment>
    <comment ref="E2764" authorId="0">
      <text>
        <r>
          <rPr>
            <sz val="8"/>
            <color indexed="81"/>
            <rFont val="Tahoma"/>
            <family val="2"/>
          </rPr>
          <t>Ivo sekemusole uhuwilo wenu, kwaviya unogile ng'hani.</t>
        </r>
      </text>
    </comment>
    <comment ref="E2765" authorId="0">
      <text>
        <r>
          <rPr>
            <sz val="8"/>
            <color indexed="81"/>
            <rFont val="Tahoma"/>
            <family val="2"/>
          </rPr>
          <t>Na mweye mwilonda kuwa na uvwizizi, muladi mkamala kutenda ulonda wa Mulungu, muladi mwing'he yayo yoyalagilwe.</t>
        </r>
      </text>
    </comment>
    <comment ref="E2766" authorId="0">
      <text>
        <r>
          <rPr>
            <sz val="8"/>
            <color indexed="81"/>
            <rFont val="Tahoma"/>
            <family val="2"/>
          </rPr>
          <t>Kwaviya "Kwa siku chidogo chidogo chidogo, iyo yokwiza kezakwiza, na hezazimiza bule.</t>
        </r>
      </text>
    </comment>
    <comment ref="E2767" authorId="0">
      <text>
        <r>
          <rPr>
            <sz val="8"/>
            <color indexed="81"/>
            <rFont val="Tahoma"/>
            <family val="2"/>
          </rPr>
          <t>Mbali munhu wangu yanogile kezakomboligwa kwa uhuwilo, na one yahagiza, niye sizakondelwa na yeye."</t>
        </r>
      </text>
    </comment>
    <comment ref="E2768" authorId="0">
      <text>
        <r>
          <rPr>
            <sz val="8"/>
            <color indexed="81"/>
            <rFont val="Tahoma"/>
            <family val="2"/>
          </rPr>
          <t>Mbali cheye hachili wa wanhu wowakalile wozahila na kuhasanya, ila wa wanhu weli na uhuwilo, ivo wokomboligwa.</t>
        </r>
      </text>
    </comment>
    <comment ref="E2769" authorId="0">
      <text>
        <r>
          <rPr>
            <sz val="8"/>
            <color indexed="81"/>
            <rFont val="Tahoma"/>
            <family val="2"/>
          </rPr>
          <t>Kwaviya havinogile bule damu ya ng'hondolo na ya mbuzi kusegeza uhasanyi.</t>
        </r>
      </text>
    </comment>
    <comment ref="E2770" authorId="0">
      <text>
        <r>
          <rPr>
            <sz val="8"/>
            <color indexed="81"/>
            <rFont val="Tahoma"/>
            <family val="2"/>
          </rPr>
          <t>Ivo Chilisito viyafikile mwiisi, kalonga, "Hacholonda nhambiko na nhosa, mbali unilongela lukuli.</t>
        </r>
      </text>
    </comment>
    <comment ref="E2771" authorId="0">
      <text>
        <r>
          <rPr>
            <sz val="8"/>
            <color indexed="81"/>
            <rFont val="Tahoma"/>
            <family val="2"/>
          </rPr>
          <t>Na wilago wa nhambiko na zabihu za uhasanyi haukondeligwe na wawo.</t>
        </r>
      </text>
    </comment>
    <comment ref="E2772" authorId="0">
      <text>
        <r>
          <rPr>
            <sz val="8"/>
            <color indexed="81"/>
            <rFont val="Tahoma"/>
            <family val="2"/>
          </rPr>
          <t>Maabaho niwalongela, 'Lola, niye niiyo! 'Muna mbuli zilonga kumwandikila Mulungu, niye niza kutenda ulonda wako, weye Mulungu.' "</t>
        </r>
      </text>
    </comment>
    <comment ref="E2773" authorId="0">
      <text>
        <r>
          <rPr>
            <sz val="8"/>
            <color indexed="81"/>
            <rFont val="Tahoma"/>
            <family val="2"/>
          </rPr>
          <t>Viyalongile teng'hu, "Hacholonda hebu kuhulika zabihu na nhambiko na nhambiko za uhasanyi. Hacholonda bule wala kuhulagusa." Mbali Malagilizo yalonga viwolonda.</t>
        </r>
      </text>
    </comment>
    <comment ref="E2774" authorId="0">
      <text>
        <r>
          <rPr>
            <sz val="8"/>
            <color indexed="81"/>
            <rFont val="Tahoma"/>
            <family val="2"/>
          </rPr>
          <t>Maabaho kalonga, "Noli niye! Nize kuzakutenda ulonda wako." Kafumya ulagano wa mwanduso, muladi kuukomesela wa kaidi.</t>
        </r>
      </text>
    </comment>
    <comment ref="E2775" authorId="0">
      <text>
        <r>
          <rPr>
            <sz val="8"/>
            <color indexed="81"/>
            <rFont val="Tahoma"/>
            <family val="2"/>
          </rPr>
          <t>Ivo uhuwilo ni kutenda vinhu vinogile va vinhu vinhu vinhu vinhu vinogile, na kutenda vinhu vibule vinhu vondaviwone.</t>
        </r>
      </text>
    </comment>
    <comment ref="E2776" authorId="0">
      <text>
        <r>
          <rPr>
            <sz val="8"/>
            <color indexed="81"/>
            <rFont val="Tahoma"/>
            <family val="2"/>
          </rPr>
          <t>Kwaviya Abrahamu kakala kogolela kudibululu da mudibululu, mudibululu da mudibululu na mufundi wa jinyako ni Mulungu.</t>
        </r>
      </text>
    </comment>
    <comment ref="E2777" authorId="0">
      <text>
        <r>
          <rPr>
            <sz val="8"/>
            <color indexed="81"/>
            <rFont val="Tahoma"/>
            <family val="2"/>
          </rPr>
          <t>Viyahulike, Abrahamu viyafikile na umri wake wa kula ng'hani, muke wake Sala iviya kawona udahi wa kulela mwana. Kwa ichimu kawona Mulungu yoyamulongele kuwa yeye yoyamulongeleye ni mwiiye, kwaviya kawona kuwa Mulungu yoyawalongele chilagilizo chake.</t>
        </r>
      </text>
    </comment>
    <comment ref="E2778" authorId="0">
      <text>
        <r>
          <rPr>
            <sz val="8"/>
            <color indexed="81"/>
            <rFont val="Tahoma"/>
            <family val="2"/>
          </rPr>
          <t>Iviya, munhu iyo yoyakalile fana munhu yafile, yalekigwe wana wengi fana nyota za kuulanga na fana mchanga wa mumgwazogwazo mwa lamba.</t>
        </r>
      </text>
    </comment>
    <comment ref="E2779" authorId="0">
      <text>
        <r>
          <rPr>
            <sz val="8"/>
            <color indexed="81"/>
            <rFont val="Tahoma"/>
            <family val="2"/>
          </rPr>
          <t>Mbali wanhu wano wose wakala wokwikilisha na kadanganika. Habali hawapatile bule malagilizo, mbali wahawona na kuwakondelela kwa kutali. Watogola kuwa, wakala wageni na walala hanhu mwiisi.</t>
        </r>
      </text>
    </comment>
    <comment ref="E2780" authorId="0">
      <text>
        <r>
          <rPr>
            <sz val="8"/>
            <color indexed="81"/>
            <rFont val="Tahoma"/>
            <family val="2"/>
          </rPr>
          <t>Wanhu wolonga vinhu viyaviya vino, woleka kuwa wolonda isi yawo wenyewe.</t>
        </r>
      </text>
    </comment>
    <comment ref="E2781" authorId="0">
      <text>
        <r>
          <rPr>
            <sz val="8"/>
            <color indexed="81"/>
            <rFont val="Tahoma"/>
            <family val="2"/>
          </rPr>
          <t>Na habali wakala wokumbuka isi ija wowasegele, weng'hile bule nyafasi ya kusubha.</t>
        </r>
      </text>
    </comment>
    <comment ref="E2782" authorId="0">
      <text>
        <r>
          <rPr>
            <sz val="8"/>
            <color indexed="81"/>
            <rFont val="Tahoma"/>
            <family val="2"/>
          </rPr>
          <t>Mbali ivo wanhu wowakalile woulonda isi ya ukulu kufosa ino, isi ya kuulanga. Ivo Mulungu hawonele bule kutangigwa Mulungu wawo, kwaviya kawalongela mudibululu mudibululu mudibululu.</t>
        </r>
      </text>
    </comment>
    <comment ref="E2783" authorId="0">
      <text>
        <r>
          <rPr>
            <sz val="8"/>
            <color indexed="81"/>
            <rFont val="Tahoma"/>
            <family val="2"/>
          </rPr>
          <t>Fana uhuwilo, Abrahamu viyalegezigwe na Mulungu, kahita kumulava Isaka kuwa zabihu. Munhu ija yoyakalile na malagano ya Mulungu kakala kogoza kumulava mwanage yaidumwe fana zabihu.</t>
        </r>
      </text>
    </comment>
    <comment ref="E2784" authorId="0">
      <text>
        <r>
          <rPr>
            <sz val="8"/>
            <color indexed="81"/>
            <rFont val="Tahoma"/>
            <family val="2"/>
          </rPr>
          <t>Mbali Mulungu kamulongela Abrahamu, "Uja mbaka wa Isaki wizadanganika kuwa ulelwa wako."</t>
        </r>
      </text>
    </comment>
    <comment ref="E2785" authorId="0">
      <text>
        <r>
          <rPr>
            <sz val="8"/>
            <color indexed="81"/>
            <rFont val="Tahoma"/>
            <family val="2"/>
          </rPr>
          <t>Kwaviya Ibraimu kawona kuwa Mulungu kodaha kumwinula Isaka kulawa kuiifa. Mbali Fambulo dimwe-la, kamwing'ha Isaka kaidi kulawa kuiifa.</t>
        </r>
      </text>
    </comment>
    <comment ref="E2786" authorId="0">
      <text>
        <r>
          <rPr>
            <sz val="8"/>
            <color indexed="81"/>
            <rFont val="Tahoma"/>
            <family val="2"/>
          </rPr>
          <t>Kwa ichimu icho, wasaho zetu wa umwaka walondeka kugumigwa.</t>
        </r>
      </text>
    </comment>
    <comment ref="E2787" authorId="0">
      <text>
        <r>
          <rPr>
            <sz val="8"/>
            <color indexed="81"/>
            <rFont val="Tahoma"/>
            <family val="2"/>
          </rPr>
          <t>Fana uhuwilo, Isaka kaweng'ha Yakobo na Esau maabaho maabaho maabaho maabaho maabaho.</t>
        </r>
      </text>
    </comment>
    <comment ref="E2788" authorId="0">
      <text>
        <r>
          <rPr>
            <sz val="8"/>
            <color indexed="81"/>
            <rFont val="Tahoma"/>
            <family val="2"/>
          </rPr>
          <t>Yakobo viyakalile kadanganika, kawalongela wana wa Yosefu maabaho maabaho kuwa na uhuwilo. Kamtumbalila Mulungu viyakalile ing'hulu ya balati jake.</t>
        </r>
      </text>
    </comment>
    <comment ref="E2789" authorId="0">
      <text>
        <r>
          <rPr>
            <sz val="8"/>
            <color indexed="81"/>
            <rFont val="Tahoma"/>
            <family val="2"/>
          </rPr>
          <t>Yosefu viyakalile kofosa kufwa, kawalongela wanhu wa Isilaeli kuwaha mwiisi ya Ejipito. Kawalagiliza wana wa Isilaeli wamwing'he mifupa yake.</t>
        </r>
      </text>
    </comment>
    <comment ref="E2790" authorId="0">
      <text>
        <r>
          <rPr>
            <sz val="8"/>
            <color indexed="81"/>
            <rFont val="Tahoma"/>
            <family val="2"/>
          </rPr>
          <t>Viyahulike, wanaake wa Musa viyakalile yelekigwe, wamufisanya kwa miyaka mitatu na mamiyake yake, kwaviya wawona kuwa kakala mwana muhala. Nawo hawadumba malagilizo ya mfalume.</t>
        </r>
      </text>
    </comment>
    <comment ref="E2791" authorId="0">
      <text>
        <r>
          <rPr>
            <sz val="8"/>
            <color indexed="81"/>
            <rFont val="Tahoma"/>
            <family val="2"/>
          </rPr>
          <t>Muna ichimu, Musa viyakalile munhu mkulu, kalema kudigwa mwana wa mwana wa binti ya Falo.</t>
        </r>
      </text>
    </comment>
    <comment ref="E2792" authorId="0">
      <text>
        <r>
          <rPr>
            <sz val="8"/>
            <color indexed="81"/>
            <rFont val="Tahoma"/>
            <family val="2"/>
          </rPr>
          <t>Mbali kawasagula kuhulika hamwe na wanhu wa Mulungu, kufosa kugendelela ugoni wa siku chidogo wa uhasanyi.</t>
        </r>
      </text>
    </comment>
    <comment ref="E2793" authorId="0">
      <text>
        <r>
          <rPr>
            <sz val="8"/>
            <color indexed="81"/>
            <rFont val="Tahoma"/>
            <family val="2"/>
          </rPr>
          <t>Kawona kugayigwa kwa ichimu cha Chilisito kuwa ni vinhu vingi kufosa vinhu vose va Isilaeli, kwaviya kawona gweng'hanile ng'hani nyafasi izalawilile.</t>
        </r>
      </text>
    </comment>
    <comment ref="E2794" authorId="0">
      <text>
        <r>
          <rPr>
            <sz val="8"/>
            <color indexed="81"/>
            <rFont val="Tahoma"/>
            <family val="2"/>
          </rPr>
          <t>Maabaho Musa kahulika, kasegela mwiisi ya Isilaeli mbali hadahile ludoko lwa mfalume. Kakala na ugima wa chidogo kwaviya kamulola Mulungu yoyo hadawoneka.</t>
        </r>
      </text>
    </comment>
    <comment ref="E2795" authorId="0">
      <text>
        <r>
          <rPr>
            <sz val="8"/>
            <color indexed="81"/>
            <rFont val="Tahoma"/>
            <family val="2"/>
          </rPr>
          <t>Viyahuwile, kahalagiliza dugila da Pasaka na kawalongela wanahina wa Isilaeli kuti munhu yoyakalile kowapetela waja wana wa Isilaeli sekewamdalise.</t>
        </r>
      </text>
    </comment>
    <comment ref="E2796" authorId="0">
      <text>
        <r>
          <rPr>
            <sz val="8"/>
            <color indexed="81"/>
            <rFont val="Tahoma"/>
            <family val="2"/>
          </rPr>
          <t>Mbali wanhu waja wafika muulwanda lwa dilamba da Siliya fana viwakalile mwiisi inyalile. Mbali Wakalawizi viwaling'hile kutendigwa, wanhu waing'helela wandusa kwingila muna yamazi.</t>
        </r>
      </text>
    </comment>
    <comment ref="E2797" authorId="0">
      <text>
        <r>
          <rPr>
            <sz val="8"/>
            <color indexed="81"/>
            <rFont val="Tahoma"/>
            <family val="2"/>
          </rPr>
          <t>Fana uhuwilo, chochimanyile kuwa isi yose ipatigwa kwa mbuli ya Mulungu, ivo vinhu vose vichilawilila havinogile kulawa kwa vinhu vichilawilila.</t>
        </r>
      </text>
    </comment>
    <comment ref="E2798" authorId="0">
      <text>
        <r>
          <rPr>
            <sz val="8"/>
            <color indexed="81"/>
            <rFont val="Tahoma"/>
            <family val="2"/>
          </rPr>
          <t>Fana uhuwilo, wanhu viwalawile makono ya Yeliko yang'halilwe kwa siku saba.</t>
        </r>
      </text>
    </comment>
    <comment ref="E2799" authorId="0">
      <text>
        <r>
          <rPr>
            <sz val="8"/>
            <color indexed="81"/>
            <rFont val="Tahoma"/>
            <family val="2"/>
          </rPr>
          <t>Viyahulike, Lahaba chihumba iyo hadahile kudigwa hamwe na wanhu waja wowamtegeleze Mulungu, kwaviya kawalongela wanhu waja waja wawafung'hanile.</t>
        </r>
      </text>
    </comment>
    <comment ref="E2800" authorId="0">
      <text>
        <r>
          <rPr>
            <sz val="8"/>
            <color indexed="81"/>
            <rFont val="Tahoma"/>
            <family val="2"/>
          </rPr>
          <t>Ivo niye nolonga choni mbuli zimwenga? Habule chipindi cha kulonga mbuli za Gidiyoni, Balaki, Samusoni, Yeputa, Daudi, Samweli na walotezi wa Mulungu,</t>
        </r>
      </text>
    </comment>
    <comment ref="E2801" authorId="0">
      <text>
        <r>
          <rPr>
            <sz val="8"/>
            <color indexed="81"/>
            <rFont val="Tahoma"/>
            <family val="2"/>
          </rPr>
          <t>Kawalongela wanhu waja wowavimanyile waja wanhu wotawala kwa uhuwilo, watenda vinhu vinogile, na wapata vinhu va Mulungu vowalongele. Wafunga milomo ya ng'hondolo,</t>
        </r>
      </text>
    </comment>
    <comment ref="E2802" authorId="0">
      <text>
        <r>
          <rPr>
            <sz val="8"/>
            <color indexed="81"/>
            <rFont val="Tahoma"/>
            <family val="2"/>
          </rPr>
          <t>Bahobaho wakala wazimiza mazoya ya moto, na waokoka kukoma na mizele. Wakala wabule ludabwa, wagumigwa ng'hani. Wakala wakala wakala wakala wakala wakala wakala wakala mwii ng'hondo, wowinga wanhu wa ng'hani.</t>
        </r>
      </text>
    </comment>
    <comment ref="E2803" authorId="0">
      <text>
        <r>
          <rPr>
            <sz val="8"/>
            <color indexed="81"/>
            <rFont val="Tahoma"/>
            <family val="2"/>
          </rPr>
          <t>Wanaake waja wasagula wanhu wawo wawazilibuke kulawa mwiifa. Mbali wanhu wamwenga wagazigwa ng'hani, wakana kusegezigwa, muladi waing'he kuzilibuka kulu kufosa vose.</t>
        </r>
      </text>
    </comment>
    <comment ref="E2804" authorId="0">
      <text>
        <r>
          <rPr>
            <sz val="8"/>
            <color indexed="81"/>
            <rFont val="Tahoma"/>
            <family val="2"/>
          </rPr>
          <t>Mbali wamwenga wagegigwa na kupwililwa mibalati, wamwenga wakala mwiichifungo na minyololo na wakala mwiichifungo.</t>
        </r>
      </text>
    </comment>
    <comment ref="E2805" authorId="0">
      <text>
        <r>
          <rPr>
            <sz val="8"/>
            <color indexed="81"/>
            <rFont val="Tahoma"/>
            <family val="2"/>
          </rPr>
          <t>Wowabimbilwa na mabwe, na wadegeka vihande vidi na sengo. Wakala wahasigwa na mazele. Wakala wovwala mbende za ng'hondolo na mbuzi. Wakala ngayengaye, wochitang'ang'ang'asibhwa na kusang'hanilwa vihile.</t>
        </r>
      </text>
    </comment>
    <comment ref="E2806" authorId="0">
      <text>
        <r>
          <rPr>
            <sz val="8"/>
            <color indexed="81"/>
            <rFont val="Tahoma"/>
            <family val="2"/>
          </rPr>
          <t>Wanhu waja weli mwiisi hawadahile kuwa na weye. Watang'ang'hanila muna yamabwe na imigongo na muna yamapanga na mwiizifungo za isi.</t>
        </r>
      </text>
    </comment>
    <comment ref="E2807" authorId="0">
      <text>
        <r>
          <rPr>
            <sz val="8"/>
            <color indexed="81"/>
            <rFont val="Tahoma"/>
            <family val="2"/>
          </rPr>
          <t>Wanhu wano wose walondeka kumwing'ha Mulungu kwa chimu cha uhuwilo wawo, mbali habule hata imwe yoyaweng'he chilawilila cha Mulungu chilawilile.</t>
        </r>
      </text>
    </comment>
    <comment ref="E2808" authorId="0">
      <text>
        <r>
          <rPr>
            <sz val="8"/>
            <color indexed="81"/>
            <rFont val="Tahoma"/>
            <family val="2"/>
          </rPr>
          <t>Mbali Abeli kahuwila, kahita kumulavila Mulungu zabihu chinogile kufosa Kaini. Kuikilisha kwake Mulungu kamulongela kuwa munhu yanogile, na Mulungu kamwing'ha chibhalo kuwa fana vayanizigwe na Mulungu. Kuikilisha kwake, ingawa kadanganika, kaligendelela kulonga mbaka sambi.</t>
        </r>
      </text>
    </comment>
    <comment ref="E2809" authorId="0">
      <text>
        <r>
          <rPr>
            <sz val="8"/>
            <color indexed="81"/>
            <rFont val="Tahoma"/>
            <family val="2"/>
          </rPr>
          <t>Kwaviya Mulungu kawalongela haulongozi chinhu chinogile ng'hani, muladi wawo sekewatigwe wakomeleze hachatali na cheye.</t>
        </r>
      </text>
    </comment>
    <comment ref="E2810" authorId="0">
      <text>
        <r>
          <rPr>
            <sz val="8"/>
            <color indexed="81"/>
            <rFont val="Tahoma"/>
            <family val="2"/>
          </rPr>
          <t>Mbali kwa uhuwilo, Henoko kasegela hanhu hasi muumoyo uno, mbaka hadahile kuwona udamu. Hanoko hadahile kuwoneka kwaviya Mulungu kamusola. Habali hanhu hachali kusegela, Mulungu kamwing'ha chilaguso cha kumwing'ha, kwaviya kamwing'ha muhala kumwing'ha Mulungu.</t>
        </r>
      </text>
    </comment>
    <comment ref="E2811" authorId="0">
      <text>
        <r>
          <rPr>
            <sz val="8"/>
            <color indexed="81"/>
            <rFont val="Tahoma"/>
            <family val="2"/>
          </rPr>
          <t>Mbali habule uhuwilo havinogile kumwing'ha Mulungu. Kwaviya munhu yoyose yoyokwiza kwa Mulungu kolondeka yatogole kuwa Mulungu kabaho na kuwa yeye ni muhalagi wa wanhu wowamulonda ng'hani.</t>
        </r>
      </text>
    </comment>
    <comment ref="E2812" authorId="0">
      <text>
        <r>
          <rPr>
            <sz val="8"/>
            <color indexed="81"/>
            <rFont val="Tahoma"/>
            <family val="2"/>
          </rPr>
          <t>Mbali kwa uhuwilo wa Nuhu, Mulungu kamulongela yaja yampatile chilaguso cha vinhu viyakalile chichaliga kuwona. Ivo kawona uhuwilo, kazenga ngalawa muladi yawake kaye. Kwa uhuwilo wake, kalamula isi, na kahona ufalume wa Mulungu yoyolawa kwa uhuwilo wake.</t>
        </r>
      </text>
    </comment>
    <comment ref="E2813" authorId="0">
      <text>
        <r>
          <rPr>
            <sz val="8"/>
            <color indexed="81"/>
            <rFont val="Tahoma"/>
            <family val="2"/>
          </rPr>
          <t>Fana uhuwilo, Abrahamu viyakalile kawatangigwe, kahulika na kulawa hanhu haja kumwing'ha Mulungu kuwa uhasanyi wake. Kandusa kusegela hanhu mbali havimanyile bule kolawa.</t>
        </r>
      </text>
    </comment>
    <comment ref="E2814" authorId="0">
      <text>
        <r>
          <rPr>
            <sz val="8"/>
            <color indexed="81"/>
            <rFont val="Tahoma"/>
            <family val="2"/>
          </rPr>
          <t>Viyahulike, kekalile mwiisi ya Mulungu yoyamulagilie, kakala fana munhu wa mwiisi ya kutali. Kakala mwii kaye ya ng'hondolo fana Isaka na Yakobo, wano wose wakala waja weli na ahadi iyo.</t>
        </r>
      </text>
    </comment>
    <comment ref="E2815" authorId="0">
      <text>
        <r>
          <rPr>
            <sz val="8"/>
            <color indexed="81"/>
            <rFont val="Tahoma"/>
            <family val="2"/>
          </rPr>
          <t>Ivo kwa ichimu icho, kwaviya cheye chizungulusigwe na lung'husesa lukulu lwa wanhu lwa wanhu, ichimulekeni chila chinhu chochose chochihesa na uhasanyi uno uchitambaganya chihose-hose, maabaho chiweng'he kwa uvwizi mu mbuli ihandigwe imbele yetu.</t>
        </r>
      </text>
    </comment>
    <comment ref="E2816" authorId="0">
      <text>
        <r>
          <rPr>
            <sz val="8"/>
            <color indexed="81"/>
            <rFont val="Tahoma"/>
            <family val="2"/>
          </rPr>
          <t>Bahobaho wakala wochilamula kwa chipindi chidogo, fana viwaonile ivo kuwa viya vinogile. Mbali Mulungu kakala kochilamula muladi chiweng'he, muladi cheye chiweng'he wake.</t>
        </r>
      </text>
    </comment>
    <comment ref="E2817" authorId="0">
      <text>
        <r>
          <rPr>
            <sz val="8"/>
            <color indexed="81"/>
            <rFont val="Tahoma"/>
            <family val="2"/>
          </rPr>
          <t>Na nhogolwa siku zose hachidahile kuwa fana chinhu cho kusang'hanila, mbali chipindi cholawa himahima. Mbali hamwande koleleki kulela na kulela wanhu waja wofundizigwa nayo, wolela na kutenda wanhu wanogile na wa tindiwalo.</t>
        </r>
      </text>
    </comment>
    <comment ref="E2818" authorId="0">
      <text>
        <r>
          <rPr>
            <sz val="8"/>
            <color indexed="81"/>
            <rFont val="Tahoma"/>
            <family val="2"/>
          </rPr>
          <t>Ivo mkale na nguvu makono yenu yotola na yamagulu yenu yotola.</t>
        </r>
      </text>
    </comment>
    <comment ref="E2819" authorId="0">
      <text>
        <r>
          <rPr>
            <sz val="8"/>
            <color indexed="81"/>
            <rFont val="Tahoma"/>
            <family val="2"/>
          </rPr>
          <t>Na muhagolose hanhu honda yafose kuwa na magulu yenu, muladi chila chinhu chochose chochilama sekechidanganike bule, ila chihe kuhona.</t>
        </r>
      </text>
    </comment>
    <comment ref="E2820" authorId="0">
      <text>
        <r>
          <rPr>
            <sz val="8"/>
            <color indexed="81"/>
            <rFont val="Tahoma"/>
            <family val="2"/>
          </rPr>
          <t>Kawalongela mweye, mkale na mulembe na wanhu wose, na kaleni wanhu weli na uweru, kwaviya habule munhu yonda yamulole Mndewa.</t>
        </r>
      </text>
    </comment>
    <comment ref="E2821" authorId="0">
      <text>
        <r>
          <rPr>
            <sz val="8"/>
            <color indexed="81"/>
            <rFont val="Tahoma"/>
            <family val="2"/>
          </rPr>
          <t>Kawalongela, muilole munhu yoyose sekeyeze chiya chinhu chochimwing'ha Mulungu, na sekemwize mzizi wa ludumbo da kuwinga muhala da kulawa na kuwavwizila wanhu wengi wezatagusigwa na icho.</t>
        </r>
      </text>
    </comment>
    <comment ref="E2822" authorId="0">
      <text>
        <r>
          <rPr>
            <sz val="8"/>
            <color indexed="81"/>
            <rFont val="Tahoma"/>
            <family val="2"/>
          </rPr>
          <t>Kawalongela, sekeyalawe munhu yoyose yonda yamtendele uzinzi hebu munhu yoyose yoyamtegeleze Mulungu, fana Esau, yoyahololile ndiya dimwe muhala, kaguliza ukulu wake kwa ndiya dimwe.</t>
        </r>
      </text>
    </comment>
    <comment ref="E2823" authorId="0">
      <text>
        <r>
          <rPr>
            <sz val="8"/>
            <color indexed="81"/>
            <rFont val="Tahoma"/>
            <family val="2"/>
          </rPr>
          <t>Maabaho vimuvimanyile, Pilato viyendelele kung'hila chila munhu yoyawasagule nhambiko, mbali kahung'higwa, kwaviya hawamulawile bule kubwela uhasanyi wake, hata viyakalile koleleki yalondelele kwa machozi.</t>
        </r>
      </text>
    </comment>
    <comment ref="E2824" authorId="0">
      <text>
        <r>
          <rPr>
            <sz val="8"/>
            <color indexed="81"/>
            <rFont val="Tahoma"/>
            <family val="2"/>
          </rPr>
          <t>Mbali hamukalile kufosela hanhu hana umulima wodaha kugumigwa na moto. Mng'hali hamukalile mwiisuwe, hamukalile zuwa na hupi na mbeho.</t>
        </r>
      </text>
    </comment>
    <comment ref="E2825" authorId="0">
      <text>
        <r>
          <rPr>
            <sz val="8"/>
            <color indexed="81"/>
            <rFont val="Tahoma"/>
            <family val="2"/>
          </rPr>
          <t>Na kwa dizi da dizi da zing'hondo hebu dizi da mbuli za kudumba. Wanhu wozihulike walava malagilizo, watosa sekemwizigwe mbuli imwenga.</t>
        </r>
      </text>
    </comment>
    <comment ref="E2826" authorId="0">
      <text>
        <r>
          <rPr>
            <sz val="8"/>
            <color indexed="81"/>
            <rFont val="Tahoma"/>
            <family val="2"/>
          </rPr>
          <t>Maabaho chimutegeleze Yesu, ija yoyatangulizize uhuwilo wetu na kuukamala. Yeye, kwaviya kawona usang'hani mu msalaba, kwaviya kawona usungu mu msalaba, kwaviya kawona usungu mu msalaba, na sambi kakala ubanzi wa kulume wa chita cha Mulungu.</t>
        </r>
      </text>
    </comment>
    <comment ref="E2827" authorId="0">
      <text>
        <r>
          <rPr>
            <sz val="8"/>
            <color indexed="81"/>
            <rFont val="Tahoma"/>
            <family val="2"/>
          </rPr>
          <t>kwaviya hawadahile kuhulika malagilizo yoyalagiligwe, "Hata nyama yoyose yonda yachidalise lugongo luno, itabwiligwe na mabwe."</t>
        </r>
      </text>
    </comment>
    <comment ref="E2828" authorId="0">
      <text>
        <r>
          <rPr>
            <sz val="8"/>
            <color indexed="81"/>
            <rFont val="Tahoma"/>
            <family val="2"/>
          </rPr>
          <t>Wanhu wowaonile chila chinhu icho chikala chidogoda ng'hani, mbaka Musa kalonga, "Nizadumba ng'hani na kudumba."</t>
        </r>
      </text>
    </comment>
    <comment ref="E2829" authorId="0">
      <text>
        <r>
          <rPr>
            <sz val="8"/>
            <color indexed="81"/>
            <rFont val="Tahoma"/>
            <family val="2"/>
          </rPr>
          <t>Mbali mweye mwize kwa Ulugongo lwa Zioni, na Yelusalemu wa kuulanga, mudibululu da Mulungu yeli muhala. Mwiza kwa lung'husesa lukulu lwa wasenga wa kuulanga weli mwiivibumbi na vaumbi.</t>
        </r>
      </text>
    </comment>
    <comment ref="E2830" authorId="0">
      <text>
        <r>
          <rPr>
            <sz val="8"/>
            <color indexed="81"/>
            <rFont val="Tahoma"/>
            <family val="2"/>
          </rPr>
          <t>Na mweye mwizakwiza mwiikaye ya wana wa mwanduso wa Mulungu, wanhu weli na mazina yawo yandikigwe kuulanga. Mwokwiza kwa Mulungu, iyo mulamusi wa wanhu wose, na kwa mizoyo ya wanhu wanhu wanhu wanogile kuhandigwa.</t>
        </r>
      </text>
    </comment>
    <comment ref="E2831" authorId="0">
      <text>
        <r>
          <rPr>
            <sz val="8"/>
            <color indexed="81"/>
            <rFont val="Tahoma"/>
            <family val="2"/>
          </rPr>
          <t>Weza kwa Yesu, Msang'hani wa lagano da sambi. Na mweze kwa damu ya Yesu inyalawilile, iyo yolonga vinogile kufosa damu ya Abeli.</t>
        </r>
      </text>
    </comment>
    <comment ref="E2832" authorId="0">
      <text>
        <r>
          <rPr>
            <sz val="8"/>
            <color indexed="81"/>
            <rFont val="Tahoma"/>
            <family val="2"/>
          </rPr>
          <t>Kawalongela, "Mwiilole, sekemumtegeleze yoyo yolonga. Kwaviya waja wanhu walagula yoyawapeteleze mwiisi ino, habali cheye chizahona choni fana hachimutegeleze yoyo yoyovuya kulawa kuulanga?</t>
        </r>
      </text>
    </comment>
    <comment ref="E2833" authorId="0">
      <text>
        <r>
          <rPr>
            <sz val="8"/>
            <color indexed="81"/>
            <rFont val="Tahoma"/>
            <family val="2"/>
          </rPr>
          <t>Siku izo, dizi jake digazingisishe isi, mbali sambi kawalongela, "Nizing'heza kaidi himahima kaidi, si isi yaidumwe muhala, ila hata kuulanga iviya."</t>
        </r>
      </text>
    </comment>
    <comment ref="E2834" authorId="0">
      <text>
        <r>
          <rPr>
            <sz val="8"/>
            <color indexed="81"/>
            <rFont val="Tahoma"/>
            <family val="2"/>
          </rPr>
          <t>"Mwanhu yolonga, "kaidi kwa mwanya muhala" kolonga yaja yotazilawilila kulawa mwii viya vinhu vondavitang'ang'ang'higwe, viyaviya vinhu viyalumigwa, muladi viya vinhu vimwenga vondavitang'ang'higwe.</t>
        </r>
      </text>
    </comment>
    <comment ref="E2835" authorId="0">
      <text>
        <r>
          <rPr>
            <sz val="8"/>
            <color indexed="81"/>
            <rFont val="Tahoma"/>
            <family val="2"/>
          </rPr>
          <t>Ivo kwa ivo, kwaviya cheye vondanize Ufalume unogile kuigumigwa, cheye chiwe na chibhalo. Ivo chiweng'he Mulungu viyavimnogeze kwa muhavu na uhasanyi.</t>
        </r>
      </text>
    </comment>
    <comment ref="E2836" authorId="0">
      <text>
        <r>
          <rPr>
            <sz val="8"/>
            <color indexed="81"/>
            <rFont val="Tahoma"/>
            <family val="2"/>
          </rPr>
          <t>Kwaviya "Mulungu wetu ni moto wowaka."</t>
        </r>
      </text>
    </comment>
    <comment ref="E2837" authorId="0">
      <text>
        <r>
          <rPr>
            <sz val="8"/>
            <color indexed="81"/>
            <rFont val="Tahoma"/>
            <family val="2"/>
          </rPr>
          <t>Mulole yelihi yoyamhile chidogo chidogo ng'hani kulawa kwa wanhu weli na uhasanyi, muladi sekemutamule na sekemutamule.</t>
        </r>
      </text>
    </comment>
    <comment ref="E2838" authorId="0">
      <text>
        <r>
          <rPr>
            <sz val="8"/>
            <color indexed="81"/>
            <rFont val="Tahoma"/>
            <family val="2"/>
          </rPr>
          <t>Kawalwana na uhasanyi wenu, hamukalile kumelela mbaka da kumwela damu yenu.</t>
        </r>
      </text>
    </comment>
    <comment ref="E2839" authorId="0">
      <text>
        <r>
          <rPr>
            <sz val="8"/>
            <color indexed="81"/>
            <rFont val="Tahoma"/>
            <family val="2"/>
          </rPr>
          <t>Iviya mukaleka mapetelo ya Mulungu yoyawapetela mweye fana wana. "Mwana wangu, sekeukomee nhogolwa fana Mndewa viyakulagusa, na sekeukomee hata viyakulagusa.</t>
        </r>
      </text>
    </comment>
    <comment ref="E2840" authorId="0">
      <text>
        <r>
          <rPr>
            <sz val="8"/>
            <color indexed="81"/>
            <rFont val="Tahoma"/>
            <family val="2"/>
          </rPr>
          <t>Kwaviya Mndewa kombwakila munhu yoyamulonda, na kombwakila munhu yoyose yonda yamtogole kuwa mwanage."</t>
        </r>
      </text>
    </comment>
    <comment ref="E2841" authorId="0">
      <text>
        <r>
          <rPr>
            <sz val="8"/>
            <color indexed="81"/>
            <rFont val="Tahoma"/>
            <family val="2"/>
          </rPr>
          <t>Mwizizizele kutenda migongo kwaviya mwoigumigwa. Mulungu kezawatenda fana wana wake. Kwaviya ni mwana waki yoyose yampatile tati yake na mami yake?</t>
        </r>
      </text>
    </comment>
    <comment ref="E2842" authorId="0">
      <text>
        <r>
          <rPr>
            <sz val="8"/>
            <color indexed="81"/>
            <rFont val="Tahoma"/>
            <family val="2"/>
          </rPr>
          <t>Fana habule munhu yogumigwa (ndugu iyo wana wose wana wa Mulungu), maabaho mweye mwa wanhu wa uhasanyi na siyo wana wa uhasanyi.</t>
        </r>
      </text>
    </comment>
    <comment ref="E2843" authorId="0">
      <text>
        <r>
          <rPr>
            <sz val="8"/>
            <color indexed="81"/>
            <rFont val="Tahoma"/>
            <family val="2"/>
          </rPr>
          <t>Maabaho cheye wose chili na tati zetu za chiunhu yochifundize na kuweng'ha chibhalo kwa ichimu icho. Vino havinogile bule kumtegeleza Tati ya miyoyo yetu, muladi tukale na ugima?</t>
        </r>
      </text>
    </comment>
    <comment ref="E2844" authorId="0">
      <text>
        <r>
          <rPr>
            <sz val="8"/>
            <color indexed="81"/>
            <rFont val="Tahoma"/>
            <family val="2"/>
          </rPr>
          <t>Na mweye muyendelele kulondana fana wandugu.</t>
        </r>
      </text>
    </comment>
    <comment ref="E2845" authorId="0">
      <text>
        <r>
          <rPr>
            <sz val="8"/>
            <color indexed="81"/>
            <rFont val="Tahoma"/>
            <family val="2"/>
          </rPr>
          <t>Chila viya vinhu vingi muna yamajabhau, wanhu wotang'hanila mwii Kaye ya Mulungu hawa na udahi wa kuyaja viya vinhu visang'handigwe mchanyha yake.</t>
        </r>
      </text>
    </comment>
    <comment ref="E2846" authorId="0">
      <text>
        <r>
          <rPr>
            <sz val="8"/>
            <color indexed="81"/>
            <rFont val="Tahoma"/>
            <family val="2"/>
          </rPr>
          <t>Mkulu wa nhambiko kosola damu ya ng'hondolo na koita mwii Kaye ng'hani kuwa nhambiko ya uhasanyi. Mbali mizoyo ya ng'hondolo ihasigwa kunze mwa isi.</t>
        </r>
      </text>
    </comment>
    <comment ref="E2847" authorId="0">
      <text>
        <r>
          <rPr>
            <sz val="8"/>
            <color indexed="81"/>
            <rFont val="Tahoma"/>
            <family val="2"/>
          </rPr>
          <t>Viyaviya Yesu iviya, nayo kagazigwa kunze ya kaye ya dibulu, muladi yawaoshe wanhu kwa damu yake yaidumwe.</t>
        </r>
      </text>
    </comment>
    <comment ref="E2848" authorId="0">
      <text>
        <r>
          <rPr>
            <sz val="8"/>
            <color indexed="81"/>
            <rFont val="Tahoma"/>
            <family val="2"/>
          </rPr>
          <t>Ivo, chihite kunze ya kaye ya wakalizi, chigende chimuitwike chinyala chila hanhu haja hayasunhigwe.</t>
        </r>
      </text>
    </comment>
    <comment ref="E2849" authorId="0">
      <text>
        <r>
          <rPr>
            <sz val="8"/>
            <color indexed="81"/>
            <rFont val="Tahoma"/>
            <family val="2"/>
          </rPr>
          <t>Kwaviya hano hachilina mudibululu da siku zose, ila wolonda mudibululu da siku zija.</t>
        </r>
      </text>
    </comment>
    <comment ref="E2850" authorId="0">
      <text>
        <r>
          <rPr>
            <sz val="8"/>
            <color indexed="81"/>
            <rFont val="Tahoma"/>
            <family val="2"/>
          </rPr>
          <t>Maabaho, kwa Yesu, chihitezele kumulavila Mulungu zabihu da kumtunhiza, iyo matwasho ya milomo yomuyahulika zina jake.</t>
        </r>
      </text>
    </comment>
    <comment ref="E2851" authorId="0">
      <text>
        <r>
          <rPr>
            <sz val="8"/>
            <color indexed="81"/>
            <rFont val="Tahoma"/>
            <family val="2"/>
          </rPr>
          <t>Na sekemusole kutenda yanogile na kusagula vinhu vose vondaviya mweye muna ivo, kwaviya sambi Mulungu kolondeka na magida yayo.</t>
        </r>
      </text>
    </comment>
    <comment ref="E2852" authorId="0">
      <text>
        <r>
          <rPr>
            <sz val="8"/>
            <color indexed="81"/>
            <rFont val="Tahoma"/>
            <family val="2"/>
          </rPr>
          <t>Na muwategeleze waja wowakalile mwiiviya na mweye muying'heniwe. Kwaviya wowalonda ng'hani kwaviya weye mwizawalongela mbuli za Mulungu. Mwategeleze watende nawo kwa deng'ho, si kwaviya wawo si da kuwigoza, kwaviya ivo havinogile bule kumwenu.</t>
        </r>
      </text>
    </comment>
    <comment ref="E2853" authorId="0">
      <text>
        <r>
          <rPr>
            <sz val="8"/>
            <color indexed="81"/>
            <rFont val="Tahoma"/>
            <family val="2"/>
          </rPr>
          <t>Kawasabhileni. Cheye chovimanya kuwa tuna magesa goya kwaviya cholonda kutenda yanogile muna yose.</t>
        </r>
      </text>
    </comment>
    <comment ref="E2854" authorId="0">
      <text>
        <r>
          <rPr>
            <sz val="8"/>
            <color indexed="81"/>
            <rFont val="Tahoma"/>
            <family val="2"/>
          </rPr>
          <t>Mbali nowalongela ng'hani mtose, muladi Mulungu yandamule mbaka niwabone kumwing'he mbaka sambi.</t>
        </r>
      </text>
    </comment>
    <comment ref="E2855" authorId="0">
      <text>
        <r>
          <rPr>
            <sz val="8"/>
            <color indexed="81"/>
            <rFont val="Tahoma"/>
            <family val="2"/>
          </rPr>
          <t>Kawalongela, sekemusole kupetela wageni, kwaviya kwaviya kwaviya wanhu wamwenga wakala wawategeleza wasenga waja wasenga wasenga havimanyile.</t>
        </r>
      </text>
    </comment>
    <comment ref="E2856" authorId="0">
      <text>
        <r>
          <rPr>
            <sz val="8"/>
            <color indexed="81"/>
            <rFont val="Tahoma"/>
            <family val="2"/>
          </rPr>
          <t>Goza kwa Mulungu wa tindiwalo, yoyamwing'hile kulawa mwi ifa Mndewa wetu Yesu, Mndewa mkulu wa ng'hondolo wa ng'hondolo kwa damu ya lagano da siku zose,</t>
        </r>
      </text>
    </comment>
    <comment ref="E2857" authorId="0">
      <text>
        <r>
          <rPr>
            <sz val="8"/>
            <color indexed="81"/>
            <rFont val="Tahoma"/>
            <family val="2"/>
          </rPr>
          <t>Kawasang'hanile mweye wose na kuwa na chila chinhu chochose chinogile muladi mtende yaja yomnogeza. Mulungu yatende mwiiye chila chinhu chinogile kumwake, kwa Yesu Chilisito. Ufalume yawe na utunhizo siku zose. Ameni."</t>
        </r>
      </text>
    </comment>
    <comment ref="E2858" authorId="0">
      <text>
        <r>
          <rPr>
            <sz val="8"/>
            <color indexed="81"/>
            <rFont val="Tahoma"/>
            <family val="2"/>
          </rPr>
          <t>Ndugu zangu, nowalongela mweye, muhuwile mbuli ino ya kulaviza, kwaviya niwabandikila viya chidogo.</t>
        </r>
      </text>
    </comment>
    <comment ref="E2859" authorId="0">
      <text>
        <r>
          <rPr>
            <sz val="8"/>
            <color indexed="81"/>
            <rFont val="Tahoma"/>
            <family val="2"/>
          </rPr>
          <t>Mbali nolonda mvimanye vino, ndugu yetu Timito kasegela. One yafika hima, nizawalawa hamwe na niye.</t>
        </r>
      </text>
    </comment>
    <comment ref="E2860" authorId="0">
      <text>
        <r>
          <rPr>
            <sz val="8"/>
            <color indexed="81"/>
            <rFont val="Tahoma"/>
            <family val="2"/>
          </rPr>
          <t>Hanhulile wasang'hani wenu wose na wanhu wose wa Mulungu. Wanhu wa Italiya woyawalamsa mweye.</t>
        </r>
      </text>
    </comment>
    <comment ref="E2861" authorId="0">
      <text>
        <r>
          <rPr>
            <sz val="8"/>
            <color indexed="81"/>
            <rFont val="Tahoma"/>
            <family val="2"/>
          </rPr>
          <t>Na ugima wa Mulungu ufalume ukale na mweye wose. Amen.</t>
        </r>
      </text>
    </comment>
    <comment ref="E2862" authorId="0">
      <text>
        <r>
          <rPr>
            <sz val="8"/>
            <color indexed="81"/>
            <rFont val="Tahoma"/>
            <family val="2"/>
          </rPr>
          <t>Mwichuke wanhu weli mwiichifungo, fana mweye mwing'higwe hamwe na wawo. Mwichuke wanhu woyawasiligwa viya fana mweye wenyewo mwovwiligwa.</t>
        </r>
      </text>
    </comment>
    <comment ref="E2863" authorId="0">
      <text>
        <r>
          <rPr>
            <sz val="8"/>
            <color indexed="81"/>
            <rFont val="Tahoma"/>
            <family val="2"/>
          </rPr>
          <t>Wanhu wose wahate chibhalo na ulole unogile, kwaviya Mulungu kezawalamula wanhu wose weli na uhasanyi na wahasanyi.</t>
        </r>
      </text>
    </comment>
    <comment ref="E2864" authorId="0">
      <text>
        <r>
          <rPr>
            <sz val="8"/>
            <color indexed="81"/>
            <rFont val="Tahoma"/>
            <family val="2"/>
          </rPr>
          <t>Kawalongela wanhu, sekemusole vinhu vingi muumoyo wenu kuwa na ludabwa wa hela. Lekeni wanhu weli na vinhu vili hano. Kwaviya Mulungu kalonga, "Nizakuleka ng'o, na sizakuleka ng'o."</t>
        </r>
      </text>
    </comment>
    <comment ref="E2865" authorId="0">
      <text>
        <r>
          <rPr>
            <sz val="8"/>
            <color indexed="81"/>
            <rFont val="Tahoma"/>
            <family val="2"/>
          </rPr>
          <t>Iviya, choitaze na kulonga kwa uhuwilo, "Mndewa ni msang'hani wangu, sizadumba. Munhu kodaha choni kumtendela?</t>
        </r>
      </text>
    </comment>
    <comment ref="E2866" authorId="0">
      <text>
        <r>
          <rPr>
            <sz val="8"/>
            <color indexed="81"/>
            <rFont val="Tahoma"/>
            <family val="2"/>
          </rPr>
          <t>Mwichuke wasang'hani wenu, wanhu waja wowapetele mbuli ya Mulungu. Mulole kutyo mbuli za uhuwilo wawo zakuwahelelo kwaviya mwoiga uhuwilo wawo.</t>
        </r>
      </text>
    </comment>
    <comment ref="E2867" authorId="0">
      <text>
        <r>
          <rPr>
            <sz val="8"/>
            <color indexed="81"/>
            <rFont val="Tahoma"/>
            <family val="2"/>
          </rPr>
          <t>Yesu Chilisito ni iyo yaidumwe, lelo na kajanende.</t>
        </r>
      </text>
    </comment>
    <comment ref="E2868" authorId="0">
      <text>
        <r>
          <rPr>
            <sz val="8"/>
            <color indexed="81"/>
            <rFont val="Tahoma"/>
            <family val="2"/>
          </rPr>
          <t>Kawalongela, sekemusole kupetigwa na mafundizo yose ya Mulungu. Muwe na vinhu vinogile mizoyo yenu igumigwe na muhala, si kwa malagilizo ya ndiya da Malagilizo ya kuja, yayo haidahile bule kwa wanhu woyawalondelele.</t>
        </r>
      </text>
    </comment>
    <comment ref="E2869" authorId="0">
      <text>
        <r>
          <rPr>
            <sz val="8"/>
            <color indexed="81"/>
            <rFont val="Tahoma"/>
            <family val="2"/>
          </rPr>
          <t>Goya Mulungu kawalongela viya kawalongela wasaho zetu kwa mbuli za walotezi wa Mulungu mwii viyalile ng'hani na kwa nzila za walotezi.</t>
        </r>
      </text>
    </comment>
    <comment ref="E2870" authorId="0">
      <text>
        <r>
          <rPr>
            <sz val="8"/>
            <color indexed="81"/>
            <rFont val="Tahoma"/>
            <family val="2"/>
          </rPr>
          <t>Maabaho kalonga kaidi, "Mndewa, kulawa kwandusila, weye kawika mizizi ya isi, na kuulanga ni mbuli za makono yako.</t>
        </r>
      </text>
    </comment>
    <comment ref="E2871" authorId="0">
      <text>
        <r>
          <rPr>
            <sz val="8"/>
            <color indexed="81"/>
            <rFont val="Tahoma"/>
            <family val="2"/>
          </rPr>
          <t>Nawo wezakuwa fana viwalo, mbali weye kwizakuwa ng'hani. Yose yezalawilila fana viwalo vitala.</t>
        </r>
      </text>
    </comment>
    <comment ref="E2872" authorId="0">
      <text>
        <r>
          <rPr>
            <sz val="8"/>
            <color indexed="81"/>
            <rFont val="Tahoma"/>
            <family val="2"/>
          </rPr>
          <t>Wezazipinduka fana ngolole, na zizalawilila fana viwalo. Mbali weye kouzainduka, na miyaka yako haizamala bule."</t>
        </r>
      </text>
    </comment>
    <comment ref="E2873" authorId="0">
      <text>
        <r>
          <rPr>
            <sz val="8"/>
            <color indexed="81"/>
            <rFont val="Tahoma"/>
            <family val="2"/>
          </rPr>
          <t>"Mulungu kamulongela malaika yelihi siku zose, 'Keka ubanzi wangu wa kulume mbaka niweke wehi wako hasi ya magulu yako'?</t>
        </r>
      </text>
    </comment>
    <comment ref="E2874" authorId="0">
      <text>
        <r>
          <rPr>
            <sz val="8"/>
            <color indexed="81"/>
            <rFont val="Tahoma"/>
            <family val="2"/>
          </rPr>
          <t>"Vino wasenga wose si vinyamkela wa kuulanga, watumigwa kwa ichimu cha kuwasang'hanila wanhu wezatagusila uhasanyi wawo?</t>
        </r>
      </text>
    </comment>
    <comment ref="E2875" authorId="0">
      <text>
        <r>
          <rPr>
            <sz val="8"/>
            <color indexed="81"/>
            <rFont val="Tahoma"/>
            <family val="2"/>
          </rPr>
          <t>Mbali muna zisiku zino za uhelelo, kawalongela cheye kwa Mwana wake, yoyamwing'he mkulu wa vinhu vose, na kwa yeye Mulungu kazitenda isi yose.</t>
        </r>
      </text>
    </comment>
    <comment ref="E2876" authorId="0">
      <text>
        <r>
          <rPr>
            <sz val="8"/>
            <color indexed="81"/>
            <rFont val="Tahoma"/>
            <family val="2"/>
          </rPr>
          <t>Mwana iyo iyo ni umwelu wa utunhizo wa Mulungu na chilaguso cha Muhe wake. Kawalongela mbuli zose kwa mbuli yake ya ludabwa. Mwana ija kalava uhasanyi wa uhasanyi, bahobaho kakala ubanzi wa kulume wa Mulungu yeli kuulanga.</t>
        </r>
      </text>
    </comment>
    <comment ref="E2877" authorId="0">
      <text>
        <r>
          <rPr>
            <sz val="8"/>
            <color indexed="81"/>
            <rFont val="Tahoma"/>
            <family val="2"/>
          </rPr>
          <t>Ivo mwana iyo kahinduka mkulu kufosa wasenga wa kuulanga, fana viya zina jake chila dinogile kufosa mazina yawo.</t>
        </r>
      </text>
    </comment>
    <comment ref="E2878" authorId="0">
      <text>
        <r>
          <rPr>
            <sz val="8"/>
            <color indexed="81"/>
            <rFont val="Tahoma"/>
            <family val="2"/>
          </rPr>
          <t>Kwaviya Mulungu kamulongela malaika yelihi yoyose, "Weye niyo mwanangu, Lelo niye nikuzala weye? Na niye nizalawa tati yake, nayo kezawa mwana wangu?"</t>
        </r>
      </text>
    </comment>
    <comment ref="E2879" authorId="0">
      <text>
        <r>
          <rPr>
            <sz val="8"/>
            <color indexed="81"/>
            <rFont val="Tahoma"/>
            <family val="2"/>
          </rPr>
          <t>Maabaho Mulungu viyafikile mwiisi ija, Mwanage wa mwanduso mwiisi, kalonga, "Na wasenga wa Mulungu wose wezamtumbalile."</t>
        </r>
      </text>
    </comment>
    <comment ref="E2880" authorId="0">
      <text>
        <r>
          <rPr>
            <sz val="8"/>
            <color indexed="81"/>
            <rFont val="Tahoma"/>
            <family val="2"/>
          </rPr>
          <t>"Mulungu kalonga za wasenga wa kuulanga, "Mulungu kawatenda wasenga wake waja kuwa vinyamkela na watumwa wake kuwa fana moto wa moto."</t>
        </r>
      </text>
    </comment>
    <comment ref="E2881" authorId="0">
      <text>
        <r>
          <rPr>
            <sz val="8"/>
            <color indexed="81"/>
            <rFont val="Tahoma"/>
            <family val="2"/>
          </rPr>
          <t>Mbali Mwana kalonga, "Mulungu weye chibhalo chako chizalawilila siku zose, na mfalume wa ufalume wako wizakuwa fimbo ya udahi.</t>
        </r>
      </text>
    </comment>
    <comment ref="E2882" authorId="0">
      <text>
        <r>
          <rPr>
            <sz val="8"/>
            <color indexed="81"/>
            <rFont val="Tahoma"/>
            <family val="2"/>
          </rPr>
          <t>Iviya ulondelele ulengelesi, na uwileze uhasanyi. Ivo Mulungu, Mulungu wako, kakugeza kwa mavuta ya goya kwa deng'ho, kufosa wamwenga wako."</t>
        </r>
      </text>
    </comment>
    <comment ref="E2883" authorId="0">
      <text>
        <r>
          <rPr>
            <sz val="8"/>
            <color indexed="81"/>
            <rFont val="Tahoma"/>
            <family val="2"/>
          </rPr>
          <t>Ivo ichimu chilawilila ng'hani mbuli ziya zihulike, kwaviya sekeyawalekelele bule.</t>
        </r>
      </text>
    </comment>
    <comment ref="E2884" authorId="0">
      <text>
        <r>
          <rPr>
            <sz val="8"/>
            <color indexed="81"/>
            <rFont val="Tahoma"/>
            <family val="2"/>
          </rPr>
          <t>Viyaviya Mulungu, kwaviya yaidumwe na yaidumwe yose, na kwaviya kwaviya kwa iyo vinhu vose viliwo, ivo kumwing'ha Mulungu kuwahelela uhasanyi kwa nzila ya manhesa, iyo yoyamwing'hile wanhu ulongozi wa kuwataza.</t>
        </r>
      </text>
    </comment>
    <comment ref="E2885" authorId="0">
      <text>
        <r>
          <rPr>
            <sz val="8"/>
            <color indexed="81"/>
            <rFont val="Tahoma"/>
            <family val="2"/>
          </rPr>
          <t>Kawalongela wanhu kuwa watakatifu, na waja wowatagusigwa kuwa watakatifu wose walawa mwiisi imwi. Ivo Yesu hawonele bule kuwalanga wanahina wake,</t>
        </r>
      </text>
    </comment>
    <comment ref="E2886" authorId="0">
      <text>
        <r>
          <rPr>
            <sz val="8"/>
            <color indexed="81"/>
            <rFont val="Tahoma"/>
            <family val="2"/>
          </rPr>
          <t>Kawalongela Mulungu, "Nizawalongela ndugu zangu zina jako, na haulongozi ha lung'husesa lukulu lwa wanhu nizaimba usungu wako."</t>
        </r>
      </text>
    </comment>
    <comment ref="E2887" authorId="0">
      <text>
        <r>
          <rPr>
            <sz val="8"/>
            <color indexed="81"/>
            <rFont val="Tahoma"/>
            <family val="2"/>
          </rPr>
          <t>Na kawalongela kaidi, "Nizamwikilisha Mndewa wangu." Na kawalongela, "Lola, niye na wana wano Mulungu yoniyanile."</t>
        </r>
      </text>
    </comment>
    <comment ref="E2888" authorId="0">
      <text>
        <r>
          <rPr>
            <sz val="8"/>
            <color indexed="81"/>
            <rFont val="Tahoma"/>
            <family val="2"/>
          </rPr>
          <t>Kwaviya wana viwa na nyama na damu, ivo Yesu iviya kaweng'ha ubanzi wa ubanzi wa wanhu muladi, muladi kwa udahi wake yamkome yoyakalile na udahi wa kudanganika, iyo Lufwa, muladi yamkome yelihi.</t>
        </r>
      </text>
    </comment>
    <comment ref="E2889" authorId="0">
      <text>
        <r>
          <rPr>
            <sz val="8"/>
            <color indexed="81"/>
            <rFont val="Tahoma"/>
            <family val="2"/>
          </rPr>
          <t>Kawalongela ivo kuwafungula wanhu wose wowakalile mwii uhasanyi siku zose kwaviya wakala wodumba ifa.</t>
        </r>
      </text>
    </comment>
    <comment ref="E2890" authorId="0">
      <text>
        <r>
          <rPr>
            <sz val="8"/>
            <color indexed="81"/>
            <rFont val="Tahoma"/>
            <family val="2"/>
          </rPr>
          <t>Kwaviya chiwavimanyile kuwa hezakwiza kusang'hana na wasenga wa kuulanga, ila uhemba wa Abrahamu.</t>
        </r>
      </text>
    </comment>
    <comment ref="E2891" authorId="0">
      <text>
        <r>
          <rPr>
            <sz val="8"/>
            <color indexed="81"/>
            <rFont val="Tahoma"/>
            <family val="2"/>
          </rPr>
          <t>Ivo kwa ichimu icho, kakala kudanganika kuwa fana wandugu zake kwa chila chinhu, muladi yawe mkulu wa nhambiko yeli na wa ubazi kwa kumwing'ha Mulungu. Ivo katenda ivo, na ivo yatende nhambiko ya kuwombola uhasanyi wa wanhu.</t>
        </r>
      </text>
    </comment>
    <comment ref="E2892" authorId="0">
      <text>
        <r>
          <rPr>
            <sz val="8"/>
            <color indexed="81"/>
            <rFont val="Tahoma"/>
            <family val="2"/>
          </rPr>
          <t>Kwaviya yeye mwenyewo viyagazigwe na kagazigwa, kodaha kuwasaidia wanhu wowakalile wogazigwa.</t>
        </r>
      </text>
    </comment>
    <comment ref="E2893" authorId="0">
      <text>
        <r>
          <rPr>
            <sz val="8"/>
            <color indexed="81"/>
            <rFont val="Tahoma"/>
            <family val="2"/>
          </rPr>
          <t>Kwaviya mbuli ihandigwe na wasenga wa kuulanga idahinduka, na munhu yoyose yonda yalemele kumtegeleza na kutowahulika kaguta nhagusoligwa,</t>
        </r>
      </text>
    </comment>
    <comment ref="E2894" authorId="0">
      <text>
        <r>
          <rPr>
            <sz val="8"/>
            <color indexed="81"/>
            <rFont val="Tahoma"/>
            <family val="2"/>
          </rPr>
          <t>Weye hebu, cheye chizanywazeze choni fana cheye hachiviganya ugima uno mkulu? Umendelezo uwo, ulongigwe na Mndewa teng'hu, na weye wohulike watusilamela kuwa weye.</t>
        </r>
      </text>
    </comment>
    <comment ref="E2895" authorId="0">
      <text>
        <r>
          <rPr>
            <sz val="8"/>
            <color indexed="81"/>
            <rFont val="Tahoma"/>
            <family val="2"/>
          </rPr>
          <t>Na Mulungu iviya kawalongela vilaguso na mauzauza na vilaguso vingi, na maabaho ya Muhe Yelile yoyaweng'higwe fana viyaolonda yeye.</t>
        </r>
      </text>
    </comment>
    <comment ref="E2896" authorId="0">
      <text>
        <r>
          <rPr>
            <sz val="8"/>
            <color indexed="81"/>
            <rFont val="Tahoma"/>
            <family val="2"/>
          </rPr>
          <t>Mulungu hadalile kuweng'ha wasenga waisi ija yoyakalile yochiulonga mbuli zake.</t>
        </r>
      </text>
    </comment>
    <comment ref="E2897" authorId="0">
      <text>
        <r>
          <rPr>
            <sz val="8"/>
            <color indexed="81"/>
            <rFont val="Tahoma"/>
            <family val="2"/>
          </rPr>
          <t>Mbali munhu imwe kalonga hanhu mwanduso, "Munhu ni chinhu chilihi hata umdumbalile? Munhu ni chinhu chilihi hata umdumbalile?</t>
        </r>
      </text>
    </comment>
    <comment ref="E2898" authorId="0">
      <text>
        <r>
          <rPr>
            <sz val="8"/>
            <color indexed="81"/>
            <rFont val="Tahoma"/>
            <family val="2"/>
          </rPr>
          <t>Wamtenda kuwa hasi chidogo kufosa wasenga wa kuulanga. Uwamwikila kombelo da mfalume na utunhizo,</t>
        </r>
      </text>
    </comment>
    <comment ref="E2899" authorId="0">
      <text>
        <r>
          <rPr>
            <sz val="8"/>
            <color indexed="81"/>
            <rFont val="Tahoma"/>
            <family val="2"/>
          </rPr>
          <t>Kaguma vinhu vose chini ya magulu yake." Mulungu viyamgalile vinhu vose hasi yake, halekile chinhu chochose hachidalile chini ya munhu. Mbali mbaka sambi, hachidaonile bule vinhu vose viwakalile hasi yake.</t>
        </r>
      </text>
    </comment>
    <comment ref="E2900" authorId="0">
      <text>
        <r>
          <rPr>
            <sz val="8"/>
            <color indexed="81"/>
            <rFont val="Tahoma"/>
            <family val="2"/>
          </rPr>
          <t>Mbali chimulola Yesu, yoyatangigwe chidogo kufosa wasenga wa kuulanga. Basi sambi nogeligwa na kombelo da utunhizo na ludabwa, kwaviya kayadanganika kudanganika, muladi kwa ichimu cha Mulungu, kadanganika lufu kwa ichimu cha wose.</t>
        </r>
      </text>
    </comment>
    <comment ref="E2901" authorId="0">
      <text>
        <r>
          <rPr>
            <sz val="8"/>
            <color indexed="81"/>
            <rFont val="Tahoma"/>
            <family val="2"/>
          </rPr>
          <t>Ivo wandugu zangu watakatifu, mweye wowadanganike na kugezigwa kulawa kuulanga, mchikumbuke Yesu, yoyatumigwa na mkulu wa nhambiko chila cholondeka.</t>
        </r>
      </text>
    </comment>
    <comment ref="E2902" authorId="0">
      <text>
        <r>
          <rPr>
            <sz val="8"/>
            <color indexed="81"/>
            <rFont val="Tahoma"/>
            <family val="2"/>
          </rPr>
          <t>Ivo niwalongele wanhu wa ulelwa uwo, niwalongela, 'Midodo yawo yakala wihi na wihi, na hawamanyile bule nzila zangu.'</t>
        </r>
      </text>
    </comment>
    <comment ref="E2903" authorId="0">
      <text>
        <r>
          <rPr>
            <sz val="8"/>
            <color indexed="81"/>
            <rFont val="Tahoma"/>
            <family val="2"/>
          </rPr>
          <t>Ivo niye nailongela kwa ludoko lwangu, 'Hawezengila bule mwiisi yangu.' "</t>
        </r>
      </text>
    </comment>
    <comment ref="E2904" authorId="0">
      <text>
        <r>
          <rPr>
            <sz val="8"/>
            <color indexed="81"/>
            <rFont val="Tahoma"/>
            <family val="2"/>
          </rPr>
          <t>Ndugu zangu, muilole, munhu yoyose habule munhu mgati yenu yeli na moyo mbhibhi na wabule uhuwilo mbaka yamulekelele Mulungu yeli muanga.</t>
        </r>
      </text>
    </comment>
    <comment ref="E2905" authorId="0">
      <text>
        <r>
          <rPr>
            <sz val="8"/>
            <color indexed="81"/>
            <rFont val="Tahoma"/>
            <family val="2"/>
          </rPr>
          <t>Mbali mkale mwilusishe wenyewo kwa siku zose, chipindi chichali chichali kuchigumigwa "Siku ya Leo" Muladi munhu yoyose mwa mweye sekeyengigwe ng'hani na uvwizi wa uhasanyi.</t>
        </r>
      </text>
    </comment>
    <comment ref="E2906" authorId="0">
      <text>
        <r>
          <rPr>
            <sz val="8"/>
            <color indexed="81"/>
            <rFont val="Tahoma"/>
            <family val="2"/>
          </rPr>
          <t>Kwaviya cheye chibha wanhu woigwiligwa na Chilisito, fana vichigendelela kusimbago chigongo chetu cha mwanduso mbaka kuhelelo.</t>
        </r>
      </text>
    </comment>
    <comment ref="E2907" authorId="0">
      <text>
        <r>
          <rPr>
            <sz val="8"/>
            <color indexed="81"/>
            <rFont val="Tahoma"/>
            <family val="2"/>
          </rPr>
          <t>"Lelo, fana vayalongigwe, "Lelo, fana vondamuhulike mbuli yake, Sekemigese mizoyo yenu kuwa fana vayahavimanyile Mulungu."</t>
        </r>
      </text>
    </comment>
    <comment ref="E2908" authorId="0">
      <text>
        <r>
          <rPr>
            <sz val="8"/>
            <color indexed="81"/>
            <rFont val="Tahoma"/>
            <family val="2"/>
          </rPr>
          <t>Mbali weye yelihi wowahulike mbali wadumba? Si wose wowasegele kulawa mwiisi ya Musa, si waja wose?</t>
        </r>
      </text>
    </comment>
    <comment ref="E2909" authorId="0">
      <text>
        <r>
          <rPr>
            <sz val="8"/>
            <color indexed="81"/>
            <rFont val="Tahoma"/>
            <family val="2"/>
          </rPr>
          <t>Maabaho Mulungu kakala na ludoko ng'hani kwa miyaka makumi mane? Habali waja wanhu waja weli na uhasanyi, na wanhu waja wagwa mwiichuwala?</t>
        </r>
      </text>
    </comment>
    <comment ref="E2910" authorId="0">
      <text>
        <r>
          <rPr>
            <sz val="8"/>
            <color indexed="81"/>
            <rFont val="Tahoma"/>
            <family val="2"/>
          </rPr>
          <t>Weye Mulungu kawalagiliza yelihi kuwa haweng'hi mwiingalilo jake, ila waja wanhu waja weli na uhasanyi?</t>
        </r>
      </text>
    </comment>
    <comment ref="E2911" authorId="0">
      <text>
        <r>
          <rPr>
            <sz val="8"/>
            <color indexed="81"/>
            <rFont val="Tahoma"/>
            <family val="2"/>
          </rPr>
          <t>Maabaho chiwona kuwa hawadahile kwingila kwaviya wakala wabule uhuwilo.</t>
        </r>
      </text>
    </comment>
    <comment ref="E2912" authorId="0">
      <text>
        <r>
          <rPr>
            <sz val="8"/>
            <color indexed="81"/>
            <rFont val="Tahoma"/>
            <family val="2"/>
          </rPr>
          <t>Yesu kakala munhu yaikigwe na Mulungu yoyamtendele, fana Musa viyakalile yaikigwe mwii kaye ya Mulungu yose.</t>
        </r>
      </text>
    </comment>
    <comment ref="E2913" authorId="0">
      <text>
        <r>
          <rPr>
            <sz val="8"/>
            <color indexed="81"/>
            <rFont val="Tahoma"/>
            <family val="2"/>
          </rPr>
          <t>Yesu kawoneka kuwa yana chibhalo chinogile kufosa Musa, fana munhu yoyakumbaka ikaye yoyakalile na chibhalo kufosa ikaye yenyewo.</t>
        </r>
      </text>
    </comment>
    <comment ref="E2914" authorId="0">
      <text>
        <r>
          <rPr>
            <sz val="8"/>
            <color indexed="81"/>
            <rFont val="Tahoma"/>
            <family val="2"/>
          </rPr>
          <t>Kwaviya chila nyumba yoyose yoyakigwe na munhu yoyose, mbali Mulungu iyo yoyamzenga vinhu vose.</t>
        </r>
      </text>
    </comment>
    <comment ref="E2915" authorId="0">
      <text>
        <r>
          <rPr>
            <sz val="8"/>
            <color indexed="81"/>
            <rFont val="Tahoma"/>
            <family val="2"/>
          </rPr>
          <t>Viya Musa kakala msang'hani mkulu muna ikaye yose ya Mulungu, kawapetela usindila wa mbuli zilawilila Mulungu zilawilila kuchanyha.</t>
        </r>
      </text>
    </comment>
    <comment ref="E2916" authorId="0">
      <text>
        <r>
          <rPr>
            <sz val="8"/>
            <color indexed="81"/>
            <rFont val="Tahoma"/>
            <family val="2"/>
          </rPr>
          <t>Mbali Chilisito kakala msang'hani fana Mwana mwii Kaye ya Mulungu. Kaye yake iyo sisi, mbaka chidogole ng'hani uhasanyi wetu na chigongo chila cholonda.</t>
        </r>
      </text>
    </comment>
    <comment ref="E2917" authorId="0">
      <text>
        <r>
          <rPr>
            <sz val="8"/>
            <color indexed="81"/>
            <rFont val="Tahoma"/>
            <family val="2"/>
          </rPr>
          <t>Ivo, fana Muhe Yelile viyolonga, "Lelo, fana mweye vondamuhulike dizi jake,</t>
        </r>
      </text>
    </comment>
    <comment ref="E2918" authorId="0">
      <text>
        <r>
          <rPr>
            <sz val="8"/>
            <color indexed="81"/>
            <rFont val="Tahoma"/>
            <family val="2"/>
          </rPr>
          <t>Na sekemusole mizoyo yenu kuwa midala, fana viyavitendile muna zisiku za kugezigwa muichuwala.</t>
        </r>
      </text>
    </comment>
    <comment ref="E2919" authorId="0">
      <text>
        <r>
          <rPr>
            <sz val="8"/>
            <color indexed="81"/>
            <rFont val="Tahoma"/>
            <family val="2"/>
          </rPr>
          <t>Waha wasaho wenu wandesa na kunigeza, ingawa kwa miyaka makumi mane wahawona kutenda kwangu.</t>
        </r>
      </text>
    </comment>
    <comment ref="E2920" authorId="0">
      <text>
        <r>
          <rPr>
            <sz val="8"/>
            <color indexed="81"/>
            <rFont val="Tahoma"/>
            <family val="2"/>
          </rPr>
          <t>Ivo kwaviya lung'husesa lukulu lwa kwingila mwiikaye ija lung'husesa, ichilole sekechimwing'he munhu yoyose yapate kuikamo.</t>
        </r>
      </text>
    </comment>
    <comment ref="E2921" authorId="0">
      <text>
        <r>
          <rPr>
            <sz val="8"/>
            <color indexed="81"/>
            <rFont val="Tahoma"/>
            <family val="2"/>
          </rPr>
          <t>Kwaviya munhu yoyose yonda yengile muufung'husesa wa Mulungu, nayo kahumula kulawa kumisango yake, fana Mulungu viyahumule kulawa kumisango yake.</t>
        </r>
      </text>
    </comment>
    <comment ref="E2922" authorId="0">
      <text>
        <r>
          <rPr>
            <sz val="8"/>
            <color indexed="81"/>
            <rFont val="Tahoma"/>
            <family val="2"/>
          </rPr>
          <t>Ivo chichendelele ng'hani kwingila muna uhuwilo uwo, kwaviya munhu yoyose sekeyawa fana wawo wa kulema kuhulika.</t>
        </r>
      </text>
    </comment>
    <comment ref="E2923" authorId="0">
      <text>
        <r>
          <rPr>
            <sz val="8"/>
            <color indexed="81"/>
            <rFont val="Tahoma"/>
            <family val="2"/>
          </rPr>
          <t>Kwaviya mbuli ya Mulungu ni ya ugima na ina nguvu. Inogile kufosa mwele wose wa mazele maidi. Dokwika mbaka kugayana muumoyo na muhe, na mbuli na mafuta ya umbwiya. Yamagesa kuvimanya magesa na vilaguso va moyo.</t>
        </r>
      </text>
    </comment>
    <comment ref="E2924" authorId="0">
      <text>
        <r>
          <rPr>
            <sz val="8"/>
            <color indexed="81"/>
            <rFont val="Tahoma"/>
            <family val="2"/>
          </rPr>
          <t>Na habule chinhu chochose chochifisigwe kwa meso ya Mulungu. Chinhu chochose chilawa na kuwoneka muna yameso ya Mulungu, ija yochiha kumwing'ha mbuli zake.</t>
        </r>
      </text>
    </comment>
    <comment ref="E2925" authorId="0">
      <text>
        <r>
          <rPr>
            <sz val="8"/>
            <color indexed="81"/>
            <rFont val="Tahoma"/>
            <family val="2"/>
          </rPr>
          <t>Maabaho viyakalile na Mkulu wa nhambiko mkulu ng'hani, Yesu Mwana wa Mulungu, yoyakingile kuulanga. Ivo, cholondeka ng'hani uhuwilo wetu na uhuwilo wetu.</t>
        </r>
      </text>
    </comment>
    <comment ref="E2926" authorId="0">
      <text>
        <r>
          <rPr>
            <sz val="8"/>
            <color indexed="81"/>
            <rFont val="Tahoma"/>
            <family val="2"/>
          </rPr>
          <t>Kwaviya chila mkulu wa nhambiko vino chili na munhu yodaha kusegeza uhasanyi wetu, mbali chila munhu imwe yoyasang'hanilwe kwa mbuli zose fana cheye, mbali halekile uhasanyi.</t>
        </r>
      </text>
    </comment>
    <comment ref="E2927" authorId="0">
      <text>
        <r>
          <rPr>
            <sz val="8"/>
            <color indexed="81"/>
            <rFont val="Tahoma"/>
            <family val="2"/>
          </rPr>
          <t>Ivo chihite habehi na chita cha ubazi wa ubazi, muladi chiweng'higwe ubazi na chiweng'he ubazi wa kutosa chipindi chihose.</t>
        </r>
      </text>
    </comment>
    <comment ref="E2928" authorId="0">
      <text>
        <r>
          <rPr>
            <sz val="8"/>
            <color indexed="81"/>
            <rFont val="Tahoma"/>
            <family val="2"/>
          </rPr>
          <t>Kwaviya cheye iviya chiwahulike Mbuli Inogile fana wawo vawahulike. Mbali, mbuli ija yowahulike haikalile na muhavu kumwawo, kwaviya waja woyahulike hawasang'hanile kwa uhuwilo.</t>
        </r>
      </text>
    </comment>
    <comment ref="E2929" authorId="0">
      <text>
        <r>
          <rPr>
            <sz val="8"/>
            <color indexed="81"/>
            <rFont val="Tahoma"/>
            <family val="2"/>
          </rPr>
          <t>Na chimali cheye wohuwile chowingila muufalume uwo, fana Mulungu vayalongile, "Mbona nikalahila muna ludoko lwangu, 'Sekewengila bule mwiizengo jangu.' Mbali mbuli za Mulungu zakamalile kusang'hana kusongela kwandusigwa kwa isi.</t>
        </r>
      </text>
    </comment>
    <comment ref="E2930" authorId="0">
      <text>
        <r>
          <rPr>
            <sz val="8"/>
            <color indexed="81"/>
            <rFont val="Tahoma"/>
            <family val="2"/>
          </rPr>
          <t>Kwaviya mbuli imwe yalonga mbuli ya siku ya saba, "Mulungu kahumula kwa siku ya saba kulawa kumisango yake yose."</t>
        </r>
      </text>
    </comment>
    <comment ref="E2931" authorId="0">
      <text>
        <r>
          <rPr>
            <sz val="8"/>
            <color indexed="81"/>
            <rFont val="Tahoma"/>
            <family val="2"/>
          </rPr>
          <t>Maabaho Mulungu kalonga kaidi, "Haweze kwingila muna ichigoda changu."</t>
        </r>
      </text>
    </comment>
    <comment ref="E2932" authorId="0">
      <text>
        <r>
          <rPr>
            <sz val="8"/>
            <color indexed="81"/>
            <rFont val="Tahoma"/>
            <family val="2"/>
          </rPr>
          <t>Na ivo wanhu wamwenga wasala wodaha kwingila, na waja wanhu wa mwanduso wohulike Mbuli Inogile hawadahile kwingila kwaviya walemele kuhulika.</t>
        </r>
      </text>
    </comment>
    <comment ref="E2933" authorId="0">
      <text>
        <r>
          <rPr>
            <sz val="8"/>
            <color indexed="81"/>
            <rFont val="Tahoma"/>
            <family val="2"/>
          </rPr>
          <t>Ivo Mulungu kasola siku imwenga, kailongela "Lelo!" Mulomo wa Daudi kawalongela mwii mbuli zilongigwe kala, "Lelo, fana vayalongigwe, fana vimuhulike dizi jake, sekemumtogole mizoyo yenu."</t>
        </r>
      </text>
    </comment>
    <comment ref="E2934" authorId="0">
      <text>
        <r>
          <rPr>
            <sz val="8"/>
            <color indexed="81"/>
            <rFont val="Tahoma"/>
            <family val="2"/>
          </rPr>
          <t>Kwaviya Yoshua viyaweng'hile wanhu waja uhuwilo, Mulungu hadahile kulonga mbuli ya siku imwenga.</t>
        </r>
      </text>
    </comment>
    <comment ref="E2935" authorId="0">
      <text>
        <r>
          <rPr>
            <sz val="8"/>
            <color indexed="81"/>
            <rFont val="Tahoma"/>
            <family val="2"/>
          </rPr>
          <t>Ivo mbuli izo zilagalila ufalume wa Mhumulo kwa wanhu wa Mulungu.</t>
        </r>
      </text>
    </comment>
    <comment ref="E2936" authorId="0">
      <text>
        <r>
          <rPr>
            <sz val="8"/>
            <color indexed="81"/>
            <rFont val="Tahoma"/>
            <family val="2"/>
          </rPr>
          <t>Kwaviya mkulu wa nhambiko yoyose yohasigwa kulawa muulung'husesa lwa wanhu yoteligwa kumwetu mbuli za Mulungu, muladi yapate nhosa na zabihu kwa ichimu cha uhasanyi.</t>
        </r>
      </text>
    </comment>
    <comment ref="E2937" authorId="0">
      <text>
        <r>
          <rPr>
            <sz val="8"/>
            <color indexed="81"/>
            <rFont val="Tahoma"/>
            <family val="2"/>
          </rPr>
          <t>Na Mulungu kamulongela kuwa mkulu wa nhambiko fana Melikizateki.</t>
        </r>
      </text>
    </comment>
    <comment ref="E2938" authorId="0">
      <text>
        <r>
          <rPr>
            <sz val="8"/>
            <color indexed="81"/>
            <rFont val="Tahoma"/>
            <family val="2"/>
          </rPr>
          <t>Na mbuli ino ya ugandiki chili na mbuli nyingi za kulonga, mbali ni vidala kuwafambulila kuzilongela kwaviya mweye mwazanywa kuvimanya.</t>
        </r>
      </text>
    </comment>
    <comment ref="E2939" authorId="0">
      <text>
        <r>
          <rPr>
            <sz val="8"/>
            <color indexed="81"/>
            <rFont val="Tahoma"/>
            <family val="2"/>
          </rPr>
          <t>Kwaviya mbaka sambi vino, muhalondeka kuwa wafundiza, mbali mwadali na munhu yoyawafundiza kaidi mbuli ya mwanduso ya ukweli wa mbuli ya Mulungu. Mwakala mwolonda mkate, siyo ndiya ya ing'hali.</t>
        </r>
      </text>
    </comment>
    <comment ref="E2940" authorId="0">
      <text>
        <r>
          <rPr>
            <sz val="8"/>
            <color indexed="81"/>
            <rFont val="Tahoma"/>
            <family val="2"/>
          </rPr>
          <t>Kwaviya munhu yoyose yonda yonda yanywe mbaka, kakala imwana muhala na havimanyile bule mbuli ya ukweli.</t>
        </r>
      </text>
    </comment>
    <comment ref="E2941" authorId="0">
      <text>
        <r>
          <rPr>
            <sz val="8"/>
            <color indexed="81"/>
            <rFont val="Tahoma"/>
            <family val="2"/>
          </rPr>
          <t>Mbali ndiya ng'hani ni ya wanhu wakulu, waja wofundiza kuvimanya kusiga chinhu chinogile na chihile.</t>
        </r>
      </text>
    </comment>
    <comment ref="E2942" authorId="0">
      <text>
        <r>
          <rPr>
            <sz val="8"/>
            <color indexed="81"/>
            <rFont val="Tahoma"/>
            <family val="2"/>
          </rPr>
          <t>Kwa ichimu yeye mwenyewo ni muhavu, kodaha kuwasang'hanila wanhu welibule uvimanya na wowabweleza.</t>
        </r>
      </text>
    </comment>
    <comment ref="E2943" authorId="0">
      <text>
        <r>
          <rPr>
            <sz val="8"/>
            <color indexed="81"/>
            <rFont val="Tahoma"/>
            <family val="2"/>
          </rPr>
          <t>Ivo kwa ichimu icho, kolondeka keka zabihu kwa ichimu cha uhasanyi wake muhala na kwa uhasanyi wa wanhu.</t>
        </r>
      </text>
    </comment>
    <comment ref="E2944" authorId="0">
      <text>
        <r>
          <rPr>
            <sz val="8"/>
            <color indexed="81"/>
            <rFont val="Tahoma"/>
            <family val="2"/>
          </rPr>
          <t>Kwaviya habule munhu yoyose yoyegola mwenyewo udahi uno, ila yoyatangigwe na Mulungu, fana Haruni vayatangigwe.</t>
        </r>
      </text>
    </comment>
    <comment ref="E2945" authorId="0">
      <text>
        <r>
          <rPr>
            <sz val="8"/>
            <color indexed="81"/>
            <rFont val="Tahoma"/>
            <family val="2"/>
          </rPr>
          <t>Iviya Chilisito iviya halondile mwenyewo utunhizo wa kuwa mkulu wa nhambiko. Mbali Mulungu kamulongela, "Weye niyo mwanangu, Lelo niye nikuzala weye."</t>
        </r>
      </text>
    </comment>
    <comment ref="E2946" authorId="0">
      <text>
        <r>
          <rPr>
            <sz val="8"/>
            <color indexed="81"/>
            <rFont val="Tahoma"/>
            <family val="2"/>
          </rPr>
          <t>Maabaho kalonga hanhu zimwenga, "Weye ni mkulu wa nhambiko siku zose kwa ulung'husesa lwa Melikizadeki."</t>
        </r>
      </text>
    </comment>
    <comment ref="E2947" authorId="0">
      <text>
        <r>
          <rPr>
            <sz val="8"/>
            <color indexed="81"/>
            <rFont val="Tahoma"/>
            <family val="2"/>
          </rPr>
          <t>Viyakalile Yesu muna zisiku za ugima wake mwiisi, kamwing'ha Mulungu yoyakalile na kulila na kulila, Mulungu yoyakalile yodaha kumwing'ha kulawa mwi ifa. Yesu kahulika kwaviya kakala yomtegeleza.</t>
        </r>
      </text>
    </comment>
    <comment ref="E2948" authorId="0">
      <text>
        <r>
          <rPr>
            <sz val="8"/>
            <color indexed="81"/>
            <rFont val="Tahoma"/>
            <family val="2"/>
          </rPr>
          <t>Viyakalile Mwana, kafundiza kuhulika kwa vinhu viyahasang'hanile.</t>
        </r>
      </text>
    </comment>
    <comment ref="E2949" authorId="0">
      <text>
        <r>
          <rPr>
            <sz val="8"/>
            <color indexed="81"/>
            <rFont val="Tahoma"/>
            <family val="2"/>
          </rPr>
          <t>Na viyakomelezeligwe, kahita kuwa hanhu ha kulopoligwa siku zose kwa wanhu wose wowamtegeleza.</t>
        </r>
      </text>
    </comment>
    <comment ref="E2950" authorId="0">
      <text>
        <r>
          <rPr>
            <sz val="8"/>
            <color indexed="81"/>
            <rFont val="Tahoma"/>
            <family val="2"/>
          </rPr>
          <t>Ivo kwa ichimu icho, cheye chileka mafundizo ya mwanduso ya Chilisito, choita kuulongozi mbaka uhasanyi. Cheye hachidahile kaidi mafundizo ya kutenda magesa ya uhasanyi na kuhuwila Mulungu,</t>
        </r>
      </text>
    </comment>
    <comment ref="E2951" authorId="0">
      <text>
        <r>
          <rPr>
            <sz val="8"/>
            <color indexed="81"/>
            <rFont val="Tahoma"/>
            <family val="2"/>
          </rPr>
          <t>Mulungu siyo munhu yeli hanogile, ivo Mulungu hezawasa kazi yenu na ludabwa lumulongele kwa zina jake kwaviya mwowatang'hanile na sambi mowatang'hanila watakatifu.</t>
        </r>
      </text>
    </comment>
    <comment ref="E2952" authorId="0">
      <text>
        <r>
          <rPr>
            <sz val="8"/>
            <color indexed="81"/>
            <rFont val="Tahoma"/>
            <family val="2"/>
          </rPr>
          <t>Maabaho cholonda wose mweye mwikolele kutenda ugima fana uwo, muladi mweye muvimanye goya mbaka uhelelo.</t>
        </r>
      </text>
    </comment>
    <comment ref="E2953" authorId="0">
      <text>
        <r>
          <rPr>
            <sz val="8"/>
            <color indexed="81"/>
            <rFont val="Tahoma"/>
            <family val="2"/>
          </rPr>
          <t>Kawalongela, sekemwize kuwa waviya, ila mweye mwize kusondelela waja weli na uhuwilo na uvwizi wa kuuhulika uhasanyi wa Mulungu wowalongele viyawalongele wanhu.</t>
        </r>
      </text>
    </comment>
    <comment ref="E2954" authorId="0">
      <text>
        <r>
          <rPr>
            <sz val="8"/>
            <color indexed="81"/>
            <rFont val="Tahoma"/>
            <family val="2"/>
          </rPr>
          <t>Mulungu viyamwing'hile Ibraimu malagilizo, kwaviya habule munhu imwenga mkulu kufosa iyo yodaha kulava zina jake mwenyewo, kailongela mwenyewo kwa mwenyewo.</t>
        </r>
      </text>
    </comment>
    <comment ref="E2955" authorId="0">
      <text>
        <r>
          <rPr>
            <sz val="8"/>
            <color indexed="81"/>
            <rFont val="Tahoma"/>
            <family val="2"/>
          </rPr>
          <t>Kawalongela Mulungu, "Nizakutaza ng'hani na kuweng'ha wanhu wengi."</t>
        </r>
      </text>
    </comment>
    <comment ref="E2956" authorId="0">
      <text>
        <r>
          <rPr>
            <sz val="8"/>
            <color indexed="81"/>
            <rFont val="Tahoma"/>
            <family val="2"/>
          </rPr>
          <t>Iviya Ibraimu viyakomeleze kwa uvwizi, kahona chila chinhu chiya Mulungu kamulongela.</t>
        </r>
      </text>
    </comment>
    <comment ref="E2957" authorId="0">
      <text>
        <r>
          <rPr>
            <sz val="8"/>
            <color indexed="81"/>
            <rFont val="Tahoma"/>
            <family val="2"/>
          </rPr>
          <t>Wanhu wolahaha kwa yelihi yeli mkulu kufosa wawo, na ivo mulafi wawo wolagusa kuwa ukweli wa mbuli yolongigwe, na voila voilama mbuli zawo zose.</t>
        </r>
      </text>
    </comment>
    <comment ref="E2958" authorId="0">
      <text>
        <r>
          <rPr>
            <sz val="8"/>
            <color indexed="81"/>
            <rFont val="Tahoma"/>
            <family val="2"/>
          </rPr>
          <t>Ivo Mulungu viyahalondile kuwapetela wanhu waja weli na uhasanyi wa malagilizo yake, yaidumwe kwa diziho, nayo ikalawilila kwa diziho.</t>
        </r>
      </text>
    </comment>
    <comment ref="E2959" authorId="0">
      <text>
        <r>
          <rPr>
            <sz val="8"/>
            <color indexed="81"/>
            <rFont val="Tahoma"/>
            <family val="2"/>
          </rPr>
          <t>Mulungu kachitenda ivo muladi, kwa ichimu cha vinhu viidi hachidahile kubadilika, chilaguso chake na chilailo chake, muna ichimu icho Mulungu hadaha kulonga uvwizi. Ivo chila cheye chichimbilile kumwake muladi chigwile goya goya dochiwekigwe kumwetu.</t>
        </r>
      </text>
    </comment>
    <comment ref="E2960" authorId="0">
      <text>
        <r>
          <rPr>
            <sz val="8"/>
            <color indexed="81"/>
            <rFont val="Tahoma"/>
            <family val="2"/>
          </rPr>
          <t>Na chigongo icho chila fana ngalawa ya Muhe wetu, chokomee na chidogo. Chingile muna ichibumbila cha Ufalume muladi chiweng'he chifalo,</t>
        </r>
      </text>
    </comment>
    <comment ref="E2961" authorId="0">
      <text>
        <r>
          <rPr>
            <sz val="8"/>
            <color indexed="81"/>
            <rFont val="Tahoma"/>
            <family val="2"/>
          </rPr>
          <t>na mafundizo ya ubatizo, na kuwekila makono wanhu, na kuzilibuka kwa wanhu iwadaganike, na hukumu ya siku zose.</t>
        </r>
      </text>
    </comment>
    <comment ref="E2962" authorId="0">
      <text>
        <r>
          <rPr>
            <sz val="8"/>
            <color indexed="81"/>
            <rFont val="Tahoma"/>
            <family val="2"/>
          </rPr>
          <t>Kwa hanhu Yesu, yoyakalile msang'hani wetu kengila kwa ichimu cha cheye. Keza mkulu wa nhambiko siku zose kwa ulung'husesa lwa Melikideki.</t>
        </r>
      </text>
    </comment>
    <comment ref="E2963" authorId="0">
      <text>
        <r>
          <rPr>
            <sz val="8"/>
            <color indexed="81"/>
            <rFont val="Tahoma"/>
            <family val="2"/>
          </rPr>
          <t>Na vino viyachitenda Mulungu, chizatenda ivo.</t>
        </r>
      </text>
    </comment>
    <comment ref="E2964" authorId="0">
      <text>
        <r>
          <rPr>
            <sz val="8"/>
            <color indexed="81"/>
            <rFont val="Tahoma"/>
            <family val="2"/>
          </rPr>
          <t>Kwaviya vidala ng'hani ku wanhu waja weli na uwazi kwa mwanya chidogo, na walava chiyanwa cha kuulanga, na walonda kuwa na Muhe Yelile,</t>
        </r>
      </text>
    </comment>
    <comment ref="E2965" authorId="0">
      <text>
        <r>
          <rPr>
            <sz val="8"/>
            <color indexed="81"/>
            <rFont val="Tahoma"/>
            <family val="2"/>
          </rPr>
          <t>Na wawo wawadumba mbuli ya Mulungu yoyanogile na ludabwa wa siku zija,</t>
        </r>
      </text>
    </comment>
    <comment ref="E2966" authorId="0">
      <text>
        <r>
          <rPr>
            <sz val="8"/>
            <color indexed="81"/>
            <rFont val="Tahoma"/>
            <family val="2"/>
          </rPr>
          <t>Maabaho wabagwa, kawapetela kaidi uhasanyi. Kwaviya wowamwambile Mwana wa Mulungu mu msalaba kwa umwanza wa kaidi, na kumtosa haulongozi ha wanhu, chiwafikile chiwa chinhu cha uhasanyi kwa wawo.</t>
        </r>
      </text>
    </comment>
    <comment ref="E2967" authorId="0">
      <text>
        <r>
          <rPr>
            <sz val="8"/>
            <color indexed="81"/>
            <rFont val="Tahoma"/>
            <family val="2"/>
          </rPr>
          <t>Udongo wenyewo woweng'higwa na ng'hondo dimwe-mwenga, wolela matunda yoyaweng'higwa na kulela wanhu woyaweng'higwa kwa ichimu, na wohokela mabhando ya Mulungu.</t>
        </r>
      </text>
    </comment>
    <comment ref="E2968" authorId="0">
      <text>
        <r>
          <rPr>
            <sz val="8"/>
            <color indexed="81"/>
            <rFont val="Tahoma"/>
            <family val="2"/>
          </rPr>
          <t>Mbali hanhu hana imiwa na hanhu hana imiwa. Hanhu baho hauna chibhalo na hoya kuna umoyo wa kumuliga. Uhelelo wake ni moto.</t>
        </r>
      </text>
    </comment>
    <comment ref="E2969" authorId="0">
      <text>
        <r>
          <rPr>
            <sz val="8"/>
            <color indexed="81"/>
            <rFont val="Tahoma"/>
            <family val="2"/>
          </rPr>
          <t>Ndugu zangu zangu wolondeka, hata viyalongile ivo, chochose chino chiwalongela mbuli za unogile, mbuli izo zimwing'ha kulopoligwa.</t>
        </r>
      </text>
    </comment>
    <comment ref="E2970" authorId="0">
      <text>
        <r>
          <rPr>
            <sz val="8"/>
            <color indexed="81"/>
            <rFont val="Tahoma"/>
            <family val="2"/>
          </rPr>
          <t>Kwaviya Melikisadeki iyo kakala mfalume wa Salemu na mkulu wa nhambiko wa Mulungu yeli Kuchanyha Ng'hani. Viyaviya Melikisadeki ija kamuhitila Abrahamu viyakalile kowabena waja wasegela waja wasenga waja wasenga, kamwing'ha maabaho.</t>
        </r>
      </text>
    </comment>
    <comment ref="E2971" authorId="0">
      <text>
        <r>
          <rPr>
            <sz val="8"/>
            <color indexed="81"/>
            <rFont val="Tahoma"/>
            <family val="2"/>
          </rPr>
          <t>Kwaviya Melikizateki viyakalile mwiibunu ya tati yake ya mwanduso Lawi viyakalile mwiibunu ya Lawi viyamuhitila Abrahamu.</t>
        </r>
      </text>
    </comment>
    <comment ref="E2972" authorId="0">
      <text>
        <r>
          <rPr>
            <sz val="8"/>
            <color indexed="81"/>
            <rFont val="Tahoma"/>
            <family val="2"/>
          </rPr>
          <t>Kawalongela kuwa ukuhani wa Lawi kukala na uhasanyi. Kwaviya uhasanyi uwo ulagilizo uweng'higwa kwa wanhu, habali kwiza kwa mkulu wa nhambiko fana wa Melikizedeki, na habule mkulu wa nhambiko fana wa Haruni?</t>
        </r>
      </text>
    </comment>
    <comment ref="E2973" authorId="0">
      <text>
        <r>
          <rPr>
            <sz val="8"/>
            <color indexed="81"/>
            <rFont val="Tahoma"/>
            <family val="2"/>
          </rPr>
          <t>Kwaviya chila ung'hali ukuhani kubosigwa, maabaho muhala kulondeka lagilizo vidala kutyo.</t>
        </r>
      </text>
    </comment>
    <comment ref="E2974" authorId="0">
      <text>
        <r>
          <rPr>
            <sz val="8"/>
            <color indexed="81"/>
            <rFont val="Tahoma"/>
            <family val="2"/>
          </rPr>
          <t>Kwaviya Mulungu yoyandigwe mbuli izo, kakala wa ziisi imwenga, na habule munhu yoyakalile yotumila nhambiko za maabaho.</t>
        </r>
      </text>
    </comment>
    <comment ref="E2975" authorId="0">
      <text>
        <r>
          <rPr>
            <sz val="8"/>
            <color indexed="81"/>
            <rFont val="Tahoma"/>
            <family val="2"/>
          </rPr>
          <t>Kwaviya ni chimu chiwavimanyile kuwa Mndewa wetu kalawa mwiisi ya Yuda, na Musa halongile mbuli za ukuhani kwa ulelwa wa Yuda.</t>
        </r>
      </text>
    </comment>
    <comment ref="E2976" authorId="0">
      <text>
        <r>
          <rPr>
            <sz val="8"/>
            <color indexed="81"/>
            <rFont val="Tahoma"/>
            <family val="2"/>
          </rPr>
          <t>Na vino viyalongigwe vondavimanye ng'hani, kwiza kwa mkulu wa nhambiko yamwenga fana Melikisadeki,</t>
        </r>
      </text>
    </comment>
    <comment ref="E2977" authorId="0">
      <text>
        <r>
          <rPr>
            <sz val="8"/>
            <color indexed="81"/>
            <rFont val="Tahoma"/>
            <family val="2"/>
          </rPr>
          <t>Yesu hadalikigwe kuwa mkulu wa nhambiko fana viyalagilizigwe na walotezi wake, ila kwaviya kakala na udahi wa ugima uno haufile.</t>
        </r>
      </text>
    </comment>
    <comment ref="E2978" authorId="0">
      <text>
        <r>
          <rPr>
            <sz val="8"/>
            <color indexed="81"/>
            <rFont val="Tahoma"/>
            <family val="2"/>
          </rPr>
          <t>Kwaviya Mulungu kalonga, "Weye ni mkulu wa nhambiko siku zose kwa ulung'husesa lwa Melikisadeki."</t>
        </r>
      </text>
    </comment>
    <comment ref="E2979" authorId="0">
      <text>
        <r>
          <rPr>
            <sz val="8"/>
            <color indexed="81"/>
            <rFont val="Tahoma"/>
            <family val="2"/>
          </rPr>
          <t>Kwa ichimu, malagilizo ya mwanduso yilibule ludabwa na yabule ludabwa, yoisigwa yaidumwe.</t>
        </r>
      </text>
    </comment>
    <comment ref="E2980" authorId="0">
      <text>
        <r>
          <rPr>
            <sz val="8"/>
            <color indexed="81"/>
            <rFont val="Tahoma"/>
            <family val="2"/>
          </rPr>
          <t>Kwaviya Malagilizo hadahile kutenda chinhu chochose kuwa chinogile. Mbali, cholondeka chikayo chiweng'he chigongo chinogile ng'hani, chiya chinhu chino chichimufogela Mulungu.</t>
        </r>
      </text>
    </comment>
    <comment ref="E2981" authorId="0">
      <text>
        <r>
          <rPr>
            <sz val="8"/>
            <color indexed="81"/>
            <rFont val="Tahoma"/>
            <family val="2"/>
          </rPr>
          <t>Iviya Abrahamu kamwing'ha imwe ya kumi ya chila chinhu chochose. Ya mwanduso, zina jake Meliki-Zedeki fambulo jake "Mfalume wa Ufalume" na "Mfalume wa Salemu" Fambulo jake "Mfalume wa Mulembe."</t>
        </r>
      </text>
    </comment>
    <comment ref="E2982" authorId="0">
      <text>
        <r>
          <rPr>
            <sz val="8"/>
            <color indexed="81"/>
            <rFont val="Tahoma"/>
            <family val="2"/>
          </rPr>
          <t>Na ivo viya havinogile bule kwaviya habule chilailo. Mbali wanhu wamwenga wakala nhambiko habule chilailo,</t>
        </r>
      </text>
    </comment>
    <comment ref="E2983" authorId="0">
      <text>
        <r>
          <rPr>
            <sz val="8"/>
            <color indexed="81"/>
            <rFont val="Tahoma"/>
            <family val="2"/>
          </rPr>
          <t>Mbali Yesu kakala mkulu wa nhambiko fana Mulungu vayamulongele, "Mndewa kailaha, na hezaibhila hakili zake, 'Weye ni mkulu wa nhambiko siku zose.' "</t>
        </r>
      </text>
    </comment>
    <comment ref="E2984" authorId="0">
      <text>
        <r>
          <rPr>
            <sz val="8"/>
            <color indexed="81"/>
            <rFont val="Tahoma"/>
            <family val="2"/>
          </rPr>
          <t>Viyafikile ivo, Yesu kakala msang'hani wa lagano kulu kufosa yano.</t>
        </r>
      </text>
    </comment>
    <comment ref="E2985" authorId="0">
      <text>
        <r>
          <rPr>
            <sz val="8"/>
            <color indexed="81"/>
            <rFont val="Tahoma"/>
            <family val="2"/>
          </rPr>
          <t>Wakulu wa nhambiko wakala wengi kwaviya kudanganika viwakalile walema kudidumwe.</t>
        </r>
      </text>
    </comment>
    <comment ref="E2986" authorId="0">
      <text>
        <r>
          <rPr>
            <sz val="8"/>
            <color indexed="81"/>
            <rFont val="Tahoma"/>
            <family val="2"/>
          </rPr>
          <t>Mbali Yesu, kwaviya kakala kaidi kaidi siku zose, ukuhani wake ni wa siku zose.</t>
        </r>
      </text>
    </comment>
    <comment ref="E2987" authorId="0">
      <text>
        <r>
          <rPr>
            <sz val="8"/>
            <color indexed="81"/>
            <rFont val="Tahoma"/>
            <family val="2"/>
          </rPr>
          <t>Iviya Yesu kodaha kuwahonya ng'hani wanhu woza kwa Mulungu kwa yeye, kwaviya kakala kosabhilisha siku zose kwa ichimu cha wawo.</t>
        </r>
      </text>
    </comment>
    <comment ref="E2988" authorId="0">
      <text>
        <r>
          <rPr>
            <sz val="8"/>
            <color indexed="81"/>
            <rFont val="Tahoma"/>
            <family val="2"/>
          </rPr>
          <t>Yesu viyaviya kakala mkulu wa nhambiko fana ino chiya chiya chilawilile kumwetu. Iyo ni yelile, na yeli na chibhibhi na habule chibhibhi, na kasoligwa kwa wanhu weli na uhasanyi, maabaho kasoligwa kufosa kuulanga.</t>
        </r>
      </text>
    </comment>
    <comment ref="E2989" authorId="0">
      <text>
        <r>
          <rPr>
            <sz val="8"/>
            <color indexed="81"/>
            <rFont val="Tahoma"/>
            <family val="2"/>
          </rPr>
          <t>Kwaviya Yesu hadahile kusagula nhambiko siku zose kwa ichimu cha uhasanyi, teng'hu kwa uhasanyi wake mwenyewo, na kwa uhasanyi wa wanhu fana wakulu wa nhambiko. Kwaviya kalava nhambiko ya Mulungu chila hanhu muhala kwa viyaviya yaidumwe viyaidumwe.</t>
        </r>
      </text>
    </comment>
    <comment ref="E2990" authorId="0">
      <text>
        <r>
          <rPr>
            <sz val="8"/>
            <color indexed="81"/>
            <rFont val="Tahoma"/>
            <family val="2"/>
          </rPr>
          <t>Kwaviya Malagilizo yoyose kawasola wanhu weli na uhasanyi kuwa wakulu wa nhambiko. Mbali mbuli ya Mulungu yoyalawilile haulongozi ha Malagilizo, kamulongela Mwana, yoyakomesibhwe kuwa munhu ya lung'husesa ng'hani siku zose.</t>
        </r>
      </text>
    </comment>
    <comment ref="E2991" authorId="0">
      <text>
        <r>
          <rPr>
            <sz val="8"/>
            <color indexed="81"/>
            <rFont val="Tahoma"/>
            <family val="2"/>
          </rPr>
          <t>Mbali yeye hana tati yake hebu mami yake, hana ulelwa wa kuhani, hana mwanduso wa siku zake hebu uhelelo wa siku zake. Kalinga Mwana wa Mulungu, yeye kakala mkulu wa nhambiko siku zose.</t>
        </r>
      </text>
    </comment>
    <comment ref="E2992" authorId="0">
      <text>
        <r>
          <rPr>
            <sz val="8"/>
            <color indexed="81"/>
            <rFont val="Tahoma"/>
            <family val="2"/>
          </rPr>
          <t>Mulole ukulu wake vino. Hata tata weswe Aburamu kamwing'ha imwe ya kumi ya vose vondaviyage.</t>
        </r>
      </text>
    </comment>
    <comment ref="E2993" authorId="0">
      <text>
        <r>
          <rPr>
            <sz val="8"/>
            <color indexed="81"/>
            <rFont val="Tahoma"/>
            <family val="2"/>
          </rPr>
          <t>Kwaviya wana wa Lawi, wanhu wowakalile nhambiko wanalagilizwa kusola hela ya kumi kwa wanhu, ingawa wandugu zawo walawa uhemba wa Abulaimu.</t>
        </r>
      </text>
    </comment>
    <comment ref="E2994" authorId="0">
      <text>
        <r>
          <rPr>
            <sz val="8"/>
            <color indexed="81"/>
            <rFont val="Tahoma"/>
            <family val="2"/>
          </rPr>
          <t>Lusita ulo Melikisadeki, mbali yeye siyo wa ulelwa wa Lawi, kaweng'ha imwe ya kumi kwa Abrahamu na kumwing'ha Mulungu yoyakalile na malagilizo.</t>
        </r>
      </text>
    </comment>
    <comment ref="E2995" authorId="0">
      <text>
        <r>
          <rPr>
            <sz val="8"/>
            <color indexed="81"/>
            <rFont val="Tahoma"/>
            <family val="2"/>
          </rPr>
          <t>Iviya, habule chila munhu yeli na libando mdodo hana udahi kufosa mwene.</t>
        </r>
      </text>
    </comment>
    <comment ref="E2996" authorId="0">
      <text>
        <r>
          <rPr>
            <sz val="8"/>
            <color indexed="81"/>
            <rFont val="Tahoma"/>
            <family val="2"/>
          </rPr>
          <t>Mbali wanahina wamwenga wogaya hela wa kumi wolawa. Mbali wamwenga wogaya hela wogaya hela, iyo Mulungu yoyatang'hanile kuwa kazilibika kuwa kazilibika kuwa kazilibika.</t>
        </r>
      </text>
    </comment>
    <comment ref="E2997" authorId="0">
      <text>
        <r>
          <rPr>
            <sz val="8"/>
            <color indexed="81"/>
            <rFont val="Tahoma"/>
            <family val="2"/>
          </rPr>
          <t>Weza kulonga fana Lawi, yoyamwing'ha imwe ya kumi, kamwing'ha imwe ya kumi kwa Abrahamu.</t>
        </r>
      </text>
    </comment>
    <comment ref="E2998" authorId="0">
      <text>
        <r>
          <rPr>
            <sz val="8"/>
            <color indexed="81"/>
            <rFont val="Tahoma"/>
            <family val="2"/>
          </rPr>
          <t>Mbuli inogile muna ichimu chiya ni ino, Cheye chili na Mkulu wa nhambiko ino. Iyo kakala ubanzi wa kulume wa chita cha udahi wa Mulungu yeli kuulanga,</t>
        </r>
      </text>
    </comment>
    <comment ref="E2999" authorId="0">
      <text>
        <r>
          <rPr>
            <sz val="8"/>
            <color indexed="81"/>
            <rFont val="Tahoma"/>
            <family val="2"/>
          </rPr>
          <t>Mndewa kalonga, "Ino niyo lagano nizaibandigana na wanhu wa Isilaeli siku izo zihafosa. Nizawekeza Malagilizo yangu muna hakili zawo, na ziwandike muna mizoyo yawo. Nizawa Mulungu wawo, na wawo wezawa wanhu wangu."</t>
        </r>
      </text>
    </comment>
    <comment ref="E3000" authorId="0">
      <text>
        <r>
          <rPr>
            <sz val="8"/>
            <color indexed="81"/>
            <rFont val="Tahoma"/>
            <family val="2"/>
          </rPr>
          <t>Kwaviya habule munhu kezamwifundiza miyago yake hebu ndugu yake, 'Mmanywe Mndewa!' Kwaviya wose wezanivimanya, kusongela kulawa kudodo wose mbaka mkulu wawo.</t>
        </r>
      </text>
    </comment>
    <comment ref="E3001" authorId="0">
      <text>
        <r>
          <rPr>
            <sz val="8"/>
            <color indexed="81"/>
            <rFont val="Tahoma"/>
            <family val="2"/>
          </rPr>
          <t>Kwaviya nizawasegeza uhasanyi wawo, na sizakumbuka kaidi uhasanyi wawo."</t>
        </r>
      </text>
    </comment>
    <comment ref="E3002" authorId="0">
      <text>
        <r>
          <rPr>
            <sz val="8"/>
            <color indexed="81"/>
            <rFont val="Tahoma"/>
            <family val="2"/>
          </rPr>
          <t>Kwa ichimu Mulungu kalonga lagano ijo "Liswa" Kwaviya kalonga lagano da mwanduso kuwa ya umwaka. Na chinhu chochose chochigendelela kuchigendelela kudala, na chochose chochigendelela kuwa cha umwaka na chochigendelela kusang'hana.</t>
        </r>
      </text>
    </comment>
    <comment ref="E3003" authorId="0">
      <text>
        <r>
          <rPr>
            <sz val="8"/>
            <color indexed="81"/>
            <rFont val="Tahoma"/>
            <family val="2"/>
          </rPr>
          <t>Na yeye katang'hanila mwii Kaye Yelile na mwii Kaye ya Mulungu, siyo ya munhu, ila yaidumwe na Mndewa.</t>
        </r>
      </text>
    </comment>
    <comment ref="E3004" authorId="0">
      <text>
        <r>
          <rPr>
            <sz val="8"/>
            <color indexed="81"/>
            <rFont val="Tahoma"/>
            <family val="2"/>
          </rPr>
          <t>Mkulu wa nhambiko wose kawasigwa yakaye kusang'hanila nhambiko na nhambiko. Kwa ivo, kuhani ino ikala inogile kuwa na chinhu cha kumwing'ha nhambiko.</t>
        </r>
      </text>
    </comment>
    <comment ref="E3005" authorId="0">
      <text>
        <r>
          <rPr>
            <sz val="8"/>
            <color indexed="81"/>
            <rFont val="Tahoma"/>
            <family val="2"/>
          </rPr>
          <t>Kawalongela, one kakala mwiisi, hadahile kuwa mkulu wa nhambiko, kwaviya wanhu wamwenga wolawa nhosa fana Malagilizo viwolonda.</t>
        </r>
      </text>
    </comment>
    <comment ref="E3006" authorId="0">
      <text>
        <r>
          <rPr>
            <sz val="8"/>
            <color indexed="81"/>
            <rFont val="Tahoma"/>
            <family val="2"/>
          </rPr>
          <t>Wanhu wano wotumila mwii Kaye ng'hani, ni mbuli ya chilaguso na ziza ya vinhu vili kuulanga. Habali Musa viyakalile koleleki yandusa kuzenga Kaye ya Mulungu, Mulungu kamulongela, "Tegeleza, na utende chila chinhu chochose fana chilaguso chiulongoziligwe kumulima."</t>
        </r>
      </text>
    </comment>
    <comment ref="E3007" authorId="0">
      <text>
        <r>
          <rPr>
            <sz val="8"/>
            <color indexed="81"/>
            <rFont val="Tahoma"/>
            <family val="2"/>
          </rPr>
          <t>Mbali Yesu kalondeka usindila wa kuuluguzo unogile kufosa wawo, kwaviya yeye iyo Msang'hani wa lagano lindi lindi kufosa lile da umwaka, na lindi itabikilwe muna ichigongo cha malagilizo makulu kufosa yano.</t>
        </r>
      </text>
    </comment>
    <comment ref="E3008" authorId="0">
      <text>
        <r>
          <rPr>
            <sz val="8"/>
            <color indexed="81"/>
            <rFont val="Tahoma"/>
            <family val="2"/>
          </rPr>
          <t>Kwaviya kalagiligwa lagano da mwanduso haliga na uhasanyi, habule kudigwa hanhu ha kudigwa lagano da kaidi.</t>
        </r>
      </text>
    </comment>
    <comment ref="E3009" authorId="0">
      <text>
        <r>
          <rPr>
            <sz val="8"/>
            <color indexed="81"/>
            <rFont val="Tahoma"/>
            <family val="2"/>
          </rPr>
          <t>Mbali Mulungu kawona uhasanyi wawo, kalonga, "Mndewa kalonga, "Siku zija, nizazitenda lagano da sambi na wanhu wa Isilaeli na wa Yuda.</t>
        </r>
      </text>
    </comment>
    <comment ref="E3010" authorId="0">
      <text>
        <r>
          <rPr>
            <sz val="8"/>
            <color indexed="81"/>
            <rFont val="Tahoma"/>
            <family val="2"/>
          </rPr>
          <t>Kwaviya lagano jangu si da fana didugila na wasaho zawo, siku ija vindigwilile mkono wangu kuwalongolela wasegele mwiisi ya Isilaeli. Kwaviya hawasigile kulagano wangu, ivo niliwaleka iviya, Mndewa yolonga."</t>
        </r>
      </text>
    </comment>
    <comment ref="E3011" authorId="0">
      <text>
        <r>
          <rPr>
            <sz val="8"/>
            <color indexed="81"/>
            <rFont val="Tahoma"/>
            <family val="2"/>
          </rPr>
          <t>Kwaviya lagano da mwanduso kukala na malagilizo yake ya kutosela na uhasanyi wa isi.</t>
        </r>
      </text>
    </comment>
    <comment ref="E3012" authorId="0">
      <text>
        <r>
          <rPr>
            <sz val="8"/>
            <color indexed="81"/>
            <rFont val="Tahoma"/>
            <family val="2"/>
          </rPr>
          <t>Mbali yayo yalondeka muhala nyafasi ya kuja na kunywa na mafundizo ya kuzilamba kunze. Maabaho yayo ni malagilizo ya kuikanya lukuli, mbaka siku ija ulung'husesa lukulu lufike.</t>
        </r>
      </text>
    </comment>
    <comment ref="E3013" authorId="0">
      <text>
        <r>
          <rPr>
            <sz val="8"/>
            <color indexed="81"/>
            <rFont val="Tahoma"/>
            <family val="2"/>
          </rPr>
          <t>Kristo viyafikile kuwa mkulu wa nhambiko wa vinhu vinogile vili habehi, kahita mwii Kaye ng'hulu ng'hani na ya kuulongozi, honda yatangigwe kwa makono ya wanhu, fambulo jake siyo ya uumbaji uno.</t>
        </r>
      </text>
    </comment>
    <comment ref="E3014" authorId="0">
      <text>
        <r>
          <rPr>
            <sz val="8"/>
            <color indexed="81"/>
            <rFont val="Tahoma"/>
            <family val="2"/>
          </rPr>
          <t>Kwaviya hawengile kwa damu ya wanhu wa ng'hondolo na wa ng'hondolo. Mbali kengila hanhu hanhu heli hanogile kwa damu yake yaidumwe, maabaho kaweng'ha ufalume wa siku zose.</t>
        </r>
      </text>
    </comment>
    <comment ref="E3015" authorId="0">
      <text>
        <r>
          <rPr>
            <sz val="8"/>
            <color indexed="81"/>
            <rFont val="Tahoma"/>
            <family val="2"/>
          </rPr>
          <t>Ivo damu ya ng'hondolo na ya ng'hondolo na matimbwisi ya lwanda vino vawakalile wogaya wanhu wakalile watamu kawalongela wanhu wakalile watamu, ivo wamwasa uhasanyi wa kunze.</t>
        </r>
      </text>
    </comment>
    <comment ref="E3016" authorId="0">
      <text>
        <r>
          <rPr>
            <sz val="8"/>
            <color indexed="81"/>
            <rFont val="Tahoma"/>
            <family val="2"/>
          </rPr>
          <t>Viya viya ng'hani damu ya Chilisito, yoyadanganike mwenyewo kwa Muhe wa siku zose kuwa sadaka hasigale na uhasanyi kwa Mulungu? Yadanganika mizoyo yetu ya uhasanyi kulawa mbuli zifa, muladi chimtambalishe Mulungu yeli na ugima.</t>
        </r>
      </text>
    </comment>
    <comment ref="E3017" authorId="0">
      <text>
        <r>
          <rPr>
            <sz val="8"/>
            <color indexed="81"/>
            <rFont val="Tahoma"/>
            <family val="2"/>
          </rPr>
          <t>Kulwa ichimu icho, Chilisito ni Msang'hani wa lagano da sambi, muladi wanhu woitigwe waweng'he uhasanyi wa siku zose vowalongele Mulungu. Kwaviya kwaviya Chilisito kafwa kuwalongela uhasanyi wawo wowatendile chipindi cha lagano da mwanduso.</t>
        </r>
      </text>
    </comment>
    <comment ref="E3018" authorId="0">
      <text>
        <r>
          <rPr>
            <sz val="8"/>
            <color indexed="81"/>
            <rFont val="Tahoma"/>
            <family val="2"/>
          </rPr>
          <t>Na kwa ichimu cha usinga wa kudigila, ni vinogile kuwa munhu yoyamwing'hile yafile.</t>
        </r>
      </text>
    </comment>
    <comment ref="E3019" authorId="0">
      <text>
        <r>
          <rPr>
            <sz val="8"/>
            <color indexed="81"/>
            <rFont val="Tahoma"/>
            <family val="2"/>
          </rPr>
          <t>Kwaviya malagilizo yana udahi wa kutenda maabaho munhu yahadanganike. Na maabaho hadaha kutosigwa maabaho munhu yoyawaandikile kahamwe kahamwe.</t>
        </r>
      </text>
    </comment>
    <comment ref="E3020" authorId="0">
      <text>
        <r>
          <rPr>
            <sz val="8"/>
            <color indexed="81"/>
            <rFont val="Tahoma"/>
            <family val="2"/>
          </rPr>
          <t>Ivo kwa ichimu icho, hata lagano da mwanduso hadahile damu.</t>
        </r>
      </text>
    </comment>
    <comment ref="E3021" authorId="0">
      <text>
        <r>
          <rPr>
            <sz val="8"/>
            <color indexed="81"/>
            <rFont val="Tahoma"/>
            <family val="2"/>
          </rPr>
          <t>Musa viyamalile kuwapetela wanhu malagilizo yoyose, kasola damu ya ng'hondolo na ya mbuzi na mazi na lwai da ng'hondolo mbwaki na matambi ya mibiki yaizope. Maabaho kampwitila wanhu wose na chitabulo cha Mulungu.</t>
        </r>
      </text>
    </comment>
    <comment ref="E3022" authorId="0">
      <text>
        <r>
          <rPr>
            <sz val="8"/>
            <color indexed="81"/>
            <rFont val="Tahoma"/>
            <family val="2"/>
          </rPr>
          <t>Lusita lukulu lutegekele dodilukigwe. Chiheleto cha mwanduso kukala na chitasa cha kwingiza chitasa na imeza na magate yoyalavigwe kwa Mulungu. Chiheleto icho chikatangigwa Hanhu Yelile.</t>
        </r>
      </text>
    </comment>
    <comment ref="E3023" authorId="0">
      <text>
        <r>
          <rPr>
            <sz val="8"/>
            <color indexed="81"/>
            <rFont val="Tahoma"/>
            <family val="2"/>
          </rPr>
          <t>Kawalongela, "Ino iyo damu ya lagano yolondeka Mulungu yoyawalagilize."</t>
        </r>
      </text>
    </comment>
    <comment ref="E3024" authorId="0">
      <text>
        <r>
          <rPr>
            <sz val="8"/>
            <color indexed="81"/>
            <rFont val="Tahoma"/>
            <family val="2"/>
          </rPr>
          <t>Viyaviya Kaisalitenda kaye ya Mulungu na viyaviya vose vawakalile wozitangasha muladi watangigwe nhambiko.</t>
        </r>
      </text>
    </comment>
    <comment ref="E3025" authorId="0">
      <text>
        <r>
          <rPr>
            <sz val="8"/>
            <color indexed="81"/>
            <rFont val="Tahoma"/>
            <family val="2"/>
          </rPr>
          <t>Kwaviya Malagilizo yolonga, "Hata chinhu chochose chiweza kusomoka kwa damu, na habule kumwaga damu, habule kusegezigwa uhasanyi.</t>
        </r>
      </text>
    </comment>
    <comment ref="E3026" authorId="0">
      <text>
        <r>
          <rPr>
            <sz val="8"/>
            <color indexed="81"/>
            <rFont val="Tahoma"/>
            <family val="2"/>
          </rPr>
          <t>Ivo kukala na muhavu kuwa viyafanile ya vinhu vili kuulanga vidalawigwe kwa wila vino. Mbali vinhu va kuulanga viilawilile kwa zabihu kulu kufosa ivo.</t>
        </r>
      </text>
    </comment>
    <comment ref="E3027" authorId="0">
      <text>
        <r>
          <rPr>
            <sz val="8"/>
            <color indexed="81"/>
            <rFont val="Tahoma"/>
            <family val="2"/>
          </rPr>
          <t>Kwaviya Chilisito hadahile kwingila mwii Kaye Yelile yoyatangigwe na makono ya wanhu, chila viya ni chifanizo cha chila chinhu cha kweli. Mbali kengila kuulanga mwenyewo, muladi sambi yaidumwe haulongozi ha Mulungu kwa ichimu chetu.</t>
        </r>
      </text>
    </comment>
    <comment ref="E3028" authorId="0">
      <text>
        <r>
          <rPr>
            <sz val="8"/>
            <color indexed="81"/>
            <rFont val="Tahoma"/>
            <family val="2"/>
          </rPr>
          <t>Na hadahile kwingila kuulanga muladi ya kudidalisa mwenyewo kwa mwanya mkulu wa nhambiko. Mkulu wa nhambiko kengila mwii Kaye ng'hulu kwa mwiizi wa munhu imwenga muhala.</t>
        </r>
      </text>
    </comment>
    <comment ref="E3029" authorId="0">
      <text>
        <r>
          <rPr>
            <sz val="8"/>
            <color indexed="81"/>
            <rFont val="Tahoma"/>
            <family val="2"/>
          </rPr>
          <t>Kaidi ivo, yakalile kutiya Yesu kolondeka atesigwe ng'hani kusongela mwanduso kusongela mwanduso Mulungu viyalumbile isi. Mbali sambi vino, maabaho ya mmabeho ya uhelelo wa zisiku zose, kabhonekana sambi muladi yakomeleze uhasanyi kwa kuizadanganika mwenyewo.</t>
        </r>
      </text>
    </comment>
    <comment ref="E3030" authorId="0">
      <text>
        <r>
          <rPr>
            <sz val="8"/>
            <color indexed="81"/>
            <rFont val="Tahoma"/>
            <family val="2"/>
          </rPr>
          <t>Viyaviya wanhu vayekigwe kufwa mara dimwe muhala, na viyafikile wofwa wangalawilile,</t>
        </r>
      </text>
    </comment>
    <comment ref="E3031" authorId="0">
      <text>
        <r>
          <rPr>
            <sz val="8"/>
            <color indexed="81"/>
            <rFont val="Tahoma"/>
            <family val="2"/>
          </rPr>
          <t>Maabaho Chilisito viyamwing'hiligwe kaidi kwa umwanza imwe muhala, muladi yazisegeza uhasanyi wa wanhu wengi. Kezakwiza kwa umwanza wa kaidi, siyo wa uhasanyi, ila kuwalongela wanhu wowamtegeleze kwa deng'ho.</t>
        </r>
      </text>
    </comment>
    <comment ref="E3032" authorId="0">
      <text>
        <r>
          <rPr>
            <sz val="8"/>
            <color indexed="81"/>
            <rFont val="Tahoma"/>
            <family val="2"/>
          </rPr>
          <t>Maabaho inyuma ya divai ya kaidi kukala na hanhu hatangigwe "Hanhu Helu Ng'hani."</t>
        </r>
      </text>
    </comment>
    <comment ref="E3033" authorId="0">
      <text>
        <r>
          <rPr>
            <sz val="8"/>
            <color indexed="81"/>
            <rFont val="Tahoma"/>
            <family val="2"/>
          </rPr>
          <t>Na hanhu haja kukala na magida ya nzabibu ya nzabibu ya kutowa uvwizi na likasa da lagano didugilizigwe kwa nzabibu. Likasa ijo lili na nhungo ya nzabibu ya nzabibu yili na mana na balati da Haruni didugila na mabwe ya lagano.</t>
        </r>
      </text>
    </comment>
    <comment ref="E3034" authorId="0">
      <text>
        <r>
          <rPr>
            <sz val="8"/>
            <color indexed="81"/>
            <rFont val="Tahoma"/>
            <family val="2"/>
          </rPr>
          <t>Na ing'hali haulongozi ha divai kukala na makerubi wa utunhizo wozunguluka chifalo cha Mulungu. Mbali hachidahile bule kulonga mbuli izo muhala.</t>
        </r>
      </text>
    </comment>
    <comment ref="E3035" authorId="0">
      <text>
        <r>
          <rPr>
            <sz val="8"/>
            <color indexed="81"/>
            <rFont val="Tahoma"/>
            <family val="2"/>
          </rPr>
          <t>Lusita ulo ulo viyakomelezeligwe ivo, wakulu wa nhambiko wakala wokwingila siku zose mwii Kaye ya mwanduso muladi watende mbuli za utambiko.</t>
        </r>
      </text>
    </comment>
    <comment ref="E3036" authorId="0">
      <text>
        <r>
          <rPr>
            <sz val="8"/>
            <color indexed="81"/>
            <rFont val="Tahoma"/>
            <family val="2"/>
          </rPr>
          <t>Mbali mkulu wa nhambiko yaidumwe kengila yaidi mwii chiheleto cha kaidi, kaidi wengila yaidumwe kwa mwaka. Viya viyakalile kodaha kwingila habule damu, yaja yampatile mwenyewo na kwa ichimu cha uhasanyi wa wanhu wowatendile kwa uhasanyi.</t>
        </r>
      </text>
    </comment>
    <comment ref="E3037" authorId="0">
      <text>
        <r>
          <rPr>
            <sz val="8"/>
            <color indexed="81"/>
            <rFont val="Tahoma"/>
            <family val="2"/>
          </rPr>
          <t>Viyaviya Muhe Yelile kalonga ivo, koleleki nzila ya kwingila mwii Kaye ng'hani ikala yang'hali inogile, hanhu haing'hali hanogile bule.</t>
        </r>
      </text>
    </comment>
    <comment ref="E3038" authorId="0">
      <text>
        <r>
          <rPr>
            <sz val="8"/>
            <color indexed="81"/>
            <rFont val="Tahoma"/>
            <family val="2"/>
          </rPr>
          <t>Kawalongela mbuli iyo, kawalongela simwe da siku zino. Katang'hanila kuwa wilago na zabihu vawakalile woing'higwa hawadahile kumwing'ha munhu yoyatang'hanile Mulungu muumoyo.</t>
        </r>
      </text>
    </comment>
    <comment ref="E3039" authorId="0">
      <text>
        <r>
          <rPr>
            <sz val="8"/>
            <color indexed="81"/>
            <rFont val="Tahoma"/>
            <family val="2"/>
          </rPr>
          <t>Yakobo, msang'hani wa Mulungu na wa Mndewa Yesu Chilisito. Nowandikila wanhu wa ziisi longo na mbili weli mwii isi yose.</t>
        </r>
      </text>
    </comment>
    <comment ref="E3040" authorId="0">
      <text>
        <r>
          <rPr>
            <sz val="8"/>
            <color indexed="81"/>
            <rFont val="Tahoma"/>
            <family val="2"/>
          </rPr>
          <t>Mbali munhu yeli na vinhu vingi kakondelelwa kulemigwa, kwaviya kezafosa fana nhungo ya mayani.</t>
        </r>
      </text>
    </comment>
    <comment ref="E3041" authorId="0">
      <text>
        <r>
          <rPr>
            <sz val="8"/>
            <color indexed="81"/>
            <rFont val="Tahoma"/>
            <family val="2"/>
          </rPr>
          <t>Kwaviya zuwa dowakala wowakala wotuka na kuwingiza, diisoma matwasho, na ubavi wake unyala, na unogile wake unyala. Ilawilila ivo, fana munhu yeli na vinhu vingi kezadanganika kwa vilaguso vake.</t>
        </r>
      </text>
    </comment>
    <comment ref="E3042" authorId="0">
      <text>
        <r>
          <rPr>
            <sz val="8"/>
            <color indexed="81"/>
            <rFont val="Tahoma"/>
            <family val="2"/>
          </rPr>
          <t>Wanhu yoyakomeleza kugezigwa kezakomee! Kwaviya viyakomelezeligwa kezakomboligwa, kezahokela mfalume wa ugima uno Mulungu kawalongela wanhu wowamulonda.</t>
        </r>
      </text>
    </comment>
    <comment ref="E3043" authorId="0">
      <text>
        <r>
          <rPr>
            <sz val="8"/>
            <color indexed="81"/>
            <rFont val="Tahoma"/>
            <family val="2"/>
          </rPr>
          <t>Munhu viyakalile kolegezigwa sekeyalonge, "Mulungu komgeza." Kwaviya Mulungu hadaha kugezigwa na vihile, na yeye mwenyewo havimgeza munhu yoyose.</t>
        </r>
      </text>
    </comment>
    <comment ref="E3044" authorId="0">
      <text>
        <r>
          <rPr>
            <sz val="8"/>
            <color indexed="81"/>
            <rFont val="Tahoma"/>
            <family val="2"/>
          </rPr>
          <t>Mbali munhu yoyose komgezigwa kwa kugezigwa na kusegezigwa na kulonda-londa uhasanyi wake mwenyewo.</t>
        </r>
      </text>
    </comment>
    <comment ref="E3045" authorId="0">
      <text>
        <r>
          <rPr>
            <sz val="8"/>
            <color indexed="81"/>
            <rFont val="Tahoma"/>
            <family val="2"/>
          </rPr>
          <t>Ivo ugoni ulonda uhasanyi wikala na kulela uhasanyi, na uhasanyi uhalondeka kukula, wolela udahi.</t>
        </r>
      </text>
    </comment>
    <comment ref="E3046" authorId="0">
      <text>
        <r>
          <rPr>
            <sz val="8"/>
            <color indexed="81"/>
            <rFont val="Tahoma"/>
            <family val="2"/>
          </rPr>
          <t>Na sekemwiziswe, wandugu zangu wanahina.</t>
        </r>
      </text>
    </comment>
    <comment ref="E3047" authorId="0">
      <text>
        <r>
          <rPr>
            <sz val="8"/>
            <color indexed="81"/>
            <rFont val="Tahoma"/>
            <family val="2"/>
          </rPr>
          <t>Chona chona chochose chinogile na chochose chiweng'he, cholawa kuchanyha kulawa kuchanyha, kulawa kwa Tati ya uhasanyi wa kuulanga, munhu iyo hana uhasanyi wala vibule cha kusinduka.</t>
        </r>
      </text>
    </comment>
    <comment ref="E3048" authorId="0">
      <text>
        <r>
          <rPr>
            <sz val="8"/>
            <color indexed="81"/>
            <rFont val="Tahoma"/>
            <family val="2"/>
          </rPr>
          <t>Viyolondile mwenyewo, kawatula kwa mbuli yake ya ukweli, muladi chiwe fana matunda ya mwanduso wa viyelu vake vose.</t>
        </r>
      </text>
    </comment>
    <comment ref="E3049" authorId="0">
      <text>
        <r>
          <rPr>
            <sz val="8"/>
            <color indexed="81"/>
            <rFont val="Tahoma"/>
            <family val="2"/>
          </rPr>
          <t>Ndugu zangu wanahina, mvimanye chinhu chino. Munhu yoyose kolondeka kuhulika, mbali si mwima kulonga na si mwima ng'hondo.</t>
        </r>
      </text>
    </comment>
    <comment ref="E3050" authorId="0">
      <text>
        <r>
          <rPr>
            <sz val="8"/>
            <color indexed="81"/>
            <rFont val="Tahoma"/>
            <family val="2"/>
          </rPr>
          <t>Ndugu zangu, muitang'hanile vose kuwa ni chinhu cha deng'ho ng'hani vondamufike muna yamalegezo maidi.</t>
        </r>
      </text>
    </comment>
    <comment ref="E3051" authorId="0">
      <text>
        <r>
          <rPr>
            <sz val="8"/>
            <color indexed="81"/>
            <rFont val="Tahoma"/>
            <family val="2"/>
          </rPr>
          <t>Kwaviya ludoko lwa munhu halutenda vinhu vinogile kwa Mulungu.</t>
        </r>
      </text>
    </comment>
    <comment ref="E3052" authorId="0">
      <text>
        <r>
          <rPr>
            <sz val="8"/>
            <color indexed="81"/>
            <rFont val="Tahoma"/>
            <family val="2"/>
          </rPr>
          <t>Ivo muleke uhasanyi wose na uhasanyi wose, na muhuwile kwa uhasanyi. Na muhuwile mwiihulike mbuli ihandigwe mgati yenu, mbuli iyo yodaha kukombola mizoyo yenu.</t>
        </r>
      </text>
    </comment>
    <comment ref="E3053" authorId="0">
      <text>
        <r>
          <rPr>
            <sz val="8"/>
            <color indexed="81"/>
            <rFont val="Tahoma"/>
            <family val="2"/>
          </rPr>
          <t>Ivo muwe wazitenda mbuli, sekemwi wasung'ha-sung'ha tu na muidununza wenyewo.</t>
        </r>
      </text>
    </comment>
    <comment ref="E3054" authorId="0">
      <text>
        <r>
          <rPr>
            <sz val="8"/>
            <color indexed="81"/>
            <rFont val="Tahoma"/>
            <family val="2"/>
          </rPr>
          <t>Kwaviya munhu yoyose yonda yahulike mbuli ya Mulungu mbali sekeyatende mbuli izo, munhu iyo fana munhu yoyalavauso wake muna dilongo.</t>
        </r>
      </text>
    </comment>
    <comment ref="E3055" authorId="0">
      <text>
        <r>
          <rPr>
            <sz val="8"/>
            <color indexed="81"/>
            <rFont val="Tahoma"/>
            <family val="2"/>
          </rPr>
          <t>Maabaho viyawonile mwenyewo, kasegela, maabaho kasegela, na bahobaho kasegela viya vino kali.</t>
        </r>
      </text>
    </comment>
    <comment ref="E3056" authorId="0">
      <text>
        <r>
          <rPr>
            <sz val="8"/>
            <color indexed="81"/>
            <rFont val="Tahoma"/>
            <family val="2"/>
          </rPr>
          <t>Mbali yoyose yoyawandikila na kulola muna lagilizo da Ufalume, lagilizo da uhasanyi, na kogendelela kuno, siyo munhu yoyahulike bule na kusang'hanila, ila yatende maabaho, munhu iyo kezakuwa na chibhalo kwa viyatenda vake.</t>
        </r>
      </text>
    </comment>
    <comment ref="E3057" authorId="0">
      <text>
        <r>
          <rPr>
            <sz val="8"/>
            <color indexed="81"/>
            <rFont val="Tahoma"/>
            <family val="2"/>
          </rPr>
          <t>Munhu yoyose yonda yagusegeza kuwa na uhuwilo, mbali halondigwa kudilonga lulimi lwake, munhu iyo koibwizila muumoyo wake, na uhuwilo wa munhu iyo ni chinhu.</t>
        </r>
      </text>
    </comment>
    <comment ref="E3058" authorId="0">
      <text>
        <r>
          <rPr>
            <sz val="8"/>
            <color indexed="81"/>
            <rFont val="Tahoma"/>
            <family val="2"/>
          </rPr>
          <t>Chimali dilagilo da Mulungu Tati yetu yolondeka na goya hanhu hana uhasanyi, iyo dino. Kuwategeleza yatamu na wagane na wagane muna magayo yawo, na kudzipata munhu yoyose sekeyasigwe na mbuli za uhasanyi wa isi.</t>
        </r>
      </text>
    </comment>
    <comment ref="E3059" authorId="0">
      <text>
        <r>
          <rPr>
            <sz val="8"/>
            <color indexed="81"/>
            <rFont val="Tahoma"/>
            <family val="2"/>
          </rPr>
          <t>Kwaviya mwovimanya kuwa kugezigwa kwa uhuwilo wenu koleleki koleleki kuletana uvwizi.</t>
        </r>
      </text>
    </comment>
    <comment ref="E3060" authorId="0">
      <text>
        <r>
          <rPr>
            <sz val="8"/>
            <color indexed="81"/>
            <rFont val="Tahoma"/>
            <family val="2"/>
          </rPr>
          <t>Mbali mulekeleni uvwizi wa kutenda mbuli zake zose, muladi mweye mweye mukale wanhu wagima na wabule chilema kwa chinhu chochose.</t>
        </r>
      </text>
    </comment>
    <comment ref="E3061" authorId="0">
      <text>
        <r>
          <rPr>
            <sz val="8"/>
            <color indexed="81"/>
            <rFont val="Tahoma"/>
            <family val="2"/>
          </rPr>
          <t>Munhu yoyose kumwenu yahungukigwe ubala wa ubalati, yamusabhe Mulungu, iyo kaweng'ha wanhu wose kwa uhala na hagaya. Mulungu keza kumwing'ha.</t>
        </r>
      </text>
    </comment>
    <comment ref="E3062" authorId="0">
      <text>
        <r>
          <rPr>
            <sz val="8"/>
            <color indexed="81"/>
            <rFont val="Tahoma"/>
            <family val="2"/>
          </rPr>
          <t>Mbali yolonda, kolondeka yatose uhuwilo, sekewile na begeta. Kwaviya munhu yoyowakala na begeta ni lwa mawimbi ya bahali yolongoligwa na kuipwiligwa na beho.</t>
        </r>
      </text>
    </comment>
    <comment ref="E3063" authorId="0">
      <text>
        <r>
          <rPr>
            <sz val="8"/>
            <color indexed="81"/>
            <rFont val="Tahoma"/>
            <family val="2"/>
          </rPr>
          <t>Munhu iyo sekeyalongele kuwa kezamwing'ha chinhu chochose kulawa kwa Mndewa.</t>
        </r>
      </text>
    </comment>
    <comment ref="E3064" authorId="0">
      <text>
        <r>
          <rPr>
            <sz val="8"/>
            <color indexed="81"/>
            <rFont val="Tahoma"/>
            <family val="2"/>
          </rPr>
          <t>Munhu wa magesa maidi, na wa uhasanyi muna nzila zake zose.</t>
        </r>
      </text>
    </comment>
    <comment ref="E3065" authorId="0">
      <text>
        <r>
          <rPr>
            <sz val="8"/>
            <color indexed="81"/>
            <rFont val="Tahoma"/>
            <family val="2"/>
          </rPr>
          <t>Ndugu yoyose yeli hachanyha ng'hani kolondeka, kolondeka yafose ugima wake kwaviya kasang'haniligwa.</t>
        </r>
      </text>
    </comment>
    <comment ref="E3066" authorId="0">
      <text>
        <r>
          <rPr>
            <sz val="8"/>
            <color indexed="81"/>
            <rFont val="Tahoma"/>
            <family val="2"/>
          </rPr>
          <t>Ndugu zangu, fana mweye mwamtogola Mndewa wetu Yesu Chilisito, Mndewa wa utunhizo, sekemumtogole munhu yoyose.</t>
        </r>
      </text>
    </comment>
    <comment ref="E3067" authorId="0">
      <text>
        <r>
          <rPr>
            <sz val="8"/>
            <color indexed="81"/>
            <rFont val="Tahoma"/>
            <family val="2"/>
          </rPr>
          <t>Kwaviya munhu yoyose yonda yawamhile Malagilizo yose, mbali yahatende chinhu chimwi muhala, munhu iyo katenda vihile viyahile kumilagiliza Malagilizo yose.</t>
        </r>
      </text>
    </comment>
    <comment ref="E3068" authorId="0">
      <text>
        <r>
          <rPr>
            <sz val="8"/>
            <color indexed="81"/>
            <rFont val="Tahoma"/>
            <family val="2"/>
          </rPr>
          <t>Kwaviya yeye yoyawalongele, "Sekemutende uzinzi," kawalongela iviya, "Sekeukome." Kwaviya one utende uzinzi na kukoma, weye kwaviya wamanyaza Malagilizo.</t>
        </r>
      </text>
    </comment>
    <comment ref="E3069" authorId="0">
      <text>
        <r>
          <rPr>
            <sz val="8"/>
            <color indexed="81"/>
            <rFont val="Tahoma"/>
            <family val="2"/>
          </rPr>
          <t>Ivo kaleni na kutenda fana wanhu wezatagusigwa kwa malagilizo yoyahulika wanhu wezakomboligwa.</t>
        </r>
      </text>
    </comment>
    <comment ref="E3070" authorId="0">
      <text>
        <r>
          <rPr>
            <sz val="8"/>
            <color indexed="81"/>
            <rFont val="Tahoma"/>
            <family val="2"/>
          </rPr>
          <t>Kwaviya chilaguso chizalawilila munhu yoyose hawezakuwa na ubazi, kwaviya ubazi wizating'ha chilaguso kufosa chilaguso.</t>
        </r>
      </text>
    </comment>
    <comment ref="E3071" authorId="0">
      <text>
        <r>
          <rPr>
            <sz val="8"/>
            <color indexed="81"/>
            <rFont val="Tahoma"/>
            <family val="2"/>
          </rPr>
          <t>Ndugu zangu, vino munhu yolonga kuwa kana uhuwilo, mbali habule mbuli, kobweda choni? Vino uhuwilo fana uwo unda kumwing'ha kuukombola?</t>
        </r>
      </text>
    </comment>
    <comment ref="E3072" authorId="0">
      <text>
        <r>
          <rPr>
            <sz val="8"/>
            <color indexed="81"/>
            <rFont val="Tahoma"/>
            <family val="2"/>
          </rPr>
          <t>Ndugu yako hebu lumbu jako hana viwalo na ndiya,</t>
        </r>
      </text>
    </comment>
    <comment ref="E3073" authorId="0">
      <text>
        <r>
          <rPr>
            <sz val="8"/>
            <color indexed="81"/>
            <rFont val="Tahoma"/>
            <family val="2"/>
          </rPr>
          <t>"Na imwe mwimwe kamulongela, "Hita kwa tindiwalo, utuke na usike na usinge!" Mbali hamwing'he viya vinogile muumoyo wake, vino vondavila choni?</t>
        </r>
      </text>
    </comment>
    <comment ref="E3074" authorId="0">
      <text>
        <r>
          <rPr>
            <sz val="8"/>
            <color indexed="81"/>
            <rFont val="Tahoma"/>
            <family val="2"/>
          </rPr>
          <t>Viyaviya, uhuwilo wenyewo mbali hauna magesa, umila waidumwe.</t>
        </r>
      </text>
    </comment>
    <comment ref="E3075" authorId="0">
      <text>
        <r>
          <rPr>
            <sz val="8"/>
            <color indexed="81"/>
            <rFont val="Tahoma"/>
            <family val="2"/>
          </rPr>
          <t>Mbali munhu imwenga kezaika, "Weye unayo uhuwilo, niye ninayo matendo. Niwonele uhuwilo wako utali na matendo, na niye nizakulongela uhuwilo wangu kwa matendo yangu."</t>
        </r>
      </text>
    </comment>
    <comment ref="E3076" authorId="0">
      <text>
        <r>
          <rPr>
            <sz val="8"/>
            <color indexed="81"/>
            <rFont val="Tahoma"/>
            <family val="2"/>
          </rPr>
          <t>Mbali weye wohuwila kuwa Mulungu ni imwe yaidumwe. Uko kumwing'ha! Hata vinyamkela wohuwila ivo, na woigudemeka.</t>
        </r>
      </text>
    </comment>
    <comment ref="E3077" authorId="0">
      <text>
        <r>
          <rPr>
            <sz val="8"/>
            <color indexed="81"/>
            <rFont val="Tahoma"/>
            <family val="2"/>
          </rPr>
          <t>Kwaviya fana munhu yoyakalile na pete ya goya na viwalo va unogile kengila mwii kaye ya kutosela, na kengila munhu imwe ngayengaye na viwalo va umwaka.</t>
        </r>
      </text>
    </comment>
    <comment ref="E3078" authorId="0">
      <text>
        <r>
          <rPr>
            <sz val="8"/>
            <color indexed="81"/>
            <rFont val="Tahoma"/>
            <family val="2"/>
          </rPr>
          <t>Wanhu weye wabule hakili, wolonda kuvimanya kuwa uhuwilo hauna magesa ni chinhu?</t>
        </r>
      </text>
    </comment>
    <comment ref="E3079" authorId="0">
      <text>
        <r>
          <rPr>
            <sz val="8"/>
            <color indexed="81"/>
            <rFont val="Tahoma"/>
            <family val="2"/>
          </rPr>
          <t>Viya tati yetu Abrahamu, habalilwe kulengelewa kuwa mulengelesi kwa mbuli za kutenda, viyamwing'hile Isaka mwanage ha uchigoda?</t>
        </r>
      </text>
    </comment>
    <comment ref="E3080" authorId="0">
      <text>
        <r>
          <rPr>
            <sz val="8"/>
            <color indexed="81"/>
            <rFont val="Tahoma"/>
            <family val="2"/>
          </rPr>
          <t>Viyawona kuwa uhuwilo wake na yaja mbuli zake vikatenda chinhu imwe, na kwa yaja mbuli zake, uhuwilo wake ukamhelela.</t>
        </r>
      </text>
    </comment>
    <comment ref="E3081" authorId="0">
      <text>
        <r>
          <rPr>
            <sz val="8"/>
            <color indexed="81"/>
            <rFont val="Tahoma"/>
            <family val="2"/>
          </rPr>
          <t>Ivo Maandiko Yelile yalondeka, "Abraimu kahuwila Mulungu, maabaho Mulungu kamwing'ha lung'husesa kwa Mulungu." Na Abrahamu katangigwa "Mtegeleza wa Mulungu."</t>
        </r>
      </text>
    </comment>
    <comment ref="E3082" authorId="0">
      <text>
        <r>
          <rPr>
            <sz val="8"/>
            <color indexed="81"/>
            <rFont val="Tahoma"/>
            <family val="2"/>
          </rPr>
          <t>Ivo mwowona kuwa munhu kahambigwa kuwa mulengelesi kwa mapetelo yake, na si kwa uhuwilo wenyewo wenyewo tu.</t>
        </r>
      </text>
    </comment>
    <comment ref="E3083" authorId="0">
      <text>
        <r>
          <rPr>
            <sz val="8"/>
            <color indexed="81"/>
            <rFont val="Tahoma"/>
            <family val="2"/>
          </rPr>
          <t>Viyaviya Lahaba viyaviya muke mulagusi, viyaviya halengelezigwe kuwa mulengelesi kwa mbuli zake, viyawalamize waja wanhu waja na kuwalongela wahite nzila imwenga?</t>
        </r>
      </text>
    </comment>
    <comment ref="E3084" authorId="0">
      <text>
        <r>
          <rPr>
            <sz val="8"/>
            <color indexed="81"/>
            <rFont val="Tahoma"/>
            <family val="2"/>
          </rPr>
          <t>Viyaviya lukuli lunu lubule muhe lufile, viyaviya uhuwilo ulibule kutenda yanogile.</t>
        </r>
      </text>
    </comment>
    <comment ref="E3085" authorId="0">
      <text>
        <r>
          <rPr>
            <sz val="8"/>
            <color indexed="81"/>
            <rFont val="Tahoma"/>
            <family val="2"/>
          </rPr>
          <t>"maabaho mumwing'ha munhu yeli na viwalo va unogile na kumulongela, "Inyanja hano hanhu hanhu hanogile." Mbali mwimulongela ngayengaye, "Weye kema hano, hebu ikala hanhu hasi hasi hana yamagulu yangu."</t>
        </r>
      </text>
    </comment>
    <comment ref="E3086" authorId="0">
      <text>
        <r>
          <rPr>
            <sz val="8"/>
            <color indexed="81"/>
            <rFont val="Tahoma"/>
            <family val="2"/>
          </rPr>
          <t>Mbali mweye hamna ubazi, na muna mizoyo yenu mweye mwamulamula na magesa yenu yehile?</t>
        </r>
      </text>
    </comment>
    <comment ref="E3087" authorId="0">
      <text>
        <r>
          <rPr>
            <sz val="8"/>
            <color indexed="81"/>
            <rFont val="Tahoma"/>
            <family val="2"/>
          </rPr>
          <t>Ndugu zangu, nongeleni. Mulungu hadahasagule waja wanhu weli ngayengaye muna ichalo kuwa matajili wa uhuwilo na waja kwiinga Ufalume woyawalongele wanhu wowamulonda?</t>
        </r>
      </text>
    </comment>
    <comment ref="E3088" authorId="0">
      <text>
        <r>
          <rPr>
            <sz val="8"/>
            <color indexed="81"/>
            <rFont val="Tahoma"/>
            <family val="2"/>
          </rPr>
          <t>Mbali mweye mwamugaya ngayengaye ngayengaye. Vino wanhu weli na vinhu vingi si wawo wowabamanya na kuwagala kwiichitala?</t>
        </r>
      </text>
    </comment>
    <comment ref="E3089" authorId="0">
      <text>
        <r>
          <rPr>
            <sz val="8"/>
            <color indexed="81"/>
            <rFont val="Tahoma"/>
            <family val="2"/>
          </rPr>
          <t>Wanhu wawo si weye woya wowabamanya zina jinu da kuulengelesi vino Mulungu kawalongela mweye?</t>
        </r>
      </text>
    </comment>
    <comment ref="E3090" authorId="0">
      <text>
        <r>
          <rPr>
            <sz val="8"/>
            <color indexed="81"/>
            <rFont val="Tahoma"/>
            <family val="2"/>
          </rPr>
          <t>"Vino one mkamilisha lagilizo da Ufalume yolondeka Maandiko Yelile, "Mulonde miyago fana vowiilonda mwenyewo," mweye motenda vinogile.</t>
        </r>
      </text>
    </comment>
    <comment ref="E3091" authorId="0">
      <text>
        <r>
          <rPr>
            <sz val="8"/>
            <color indexed="81"/>
            <rFont val="Tahoma"/>
            <family val="2"/>
          </rPr>
          <t>Mbali mukala mwadalisa wanhu wose, motenda uhasanyi, na Malagilizo yoyawalamula kuwa mweye ni waja uhasanyi.</t>
        </r>
      </text>
    </comment>
    <comment ref="E3092" authorId="0">
      <text>
        <r>
          <rPr>
            <sz val="8"/>
            <color indexed="81"/>
            <rFont val="Tahoma"/>
            <family val="2"/>
          </rPr>
          <t>Ndugu zangu, sekemwize kuwa wafundiza wengi, kwaviya mvimanyile kuwa cheye chizalamigwa ng'hani kufosa wose.</t>
        </r>
      </text>
    </comment>
    <comment ref="E3093" authorId="0">
      <text>
        <r>
          <rPr>
            <sz val="8"/>
            <color indexed="81"/>
            <rFont val="Tahoma"/>
            <family val="2"/>
          </rPr>
          <t>Na muumulomo uwo molawa mate na maufi. Ndugu zangu, havinogile kuwa fana ivo.</t>
        </r>
      </text>
    </comment>
    <comment ref="E3094" authorId="0">
      <text>
        <r>
          <rPr>
            <sz val="8"/>
            <color indexed="81"/>
            <rFont val="Tahoma"/>
            <family val="2"/>
          </rPr>
          <t>Viya chinhu chochose chila daha kusegela mazi yoya na munyu muna ichizonzo chimwi?</t>
        </r>
      </text>
    </comment>
    <comment ref="E3095" authorId="0">
      <text>
        <r>
          <rPr>
            <sz val="8"/>
            <color indexed="81"/>
            <rFont val="Tahoma"/>
            <family val="2"/>
          </rPr>
          <t>Ndugu zangu, vino mtini kodaha kulela mizaituni, hebu nzabibu kodaha kulela tini? Na hanhu haulongozi ha mazi ya munyu hadaha kulela mazi ya munyu.</t>
        </r>
      </text>
    </comment>
    <comment ref="E3096" authorId="0">
      <text>
        <r>
          <rPr>
            <sz val="8"/>
            <color indexed="81"/>
            <rFont val="Tahoma"/>
            <family val="2"/>
          </rPr>
          <t>Wanhu yelihi yeli na hakili na yavimanyile mgati yenu? Basi yaonekane kwa ugima wake unogile na kwa viyaviya vake vose vondavilaguse kwa ubalati wa ubalati.</t>
        </r>
      </text>
    </comment>
    <comment ref="E3097" authorId="0">
      <text>
        <r>
          <rPr>
            <sz val="8"/>
            <color indexed="81"/>
            <rFont val="Tahoma"/>
            <family val="2"/>
          </rPr>
          <t>Mbali mukala na migongo na ludoko na ugoni muna mizoyo yenu, sekemwiigole mbuli izo, na sekemwiigole ukweli.</t>
        </r>
      </text>
    </comment>
    <comment ref="E3098" authorId="0">
      <text>
        <r>
          <rPr>
            <sz val="8"/>
            <color indexed="81"/>
            <rFont val="Tahoma"/>
            <family val="2"/>
          </rPr>
          <t>Vino havinogile kulawa kuulanga, ila viya mwiisi, na havinogile kwa muhewa na viya kaidi na wa viyaviya da Lufyende.</t>
        </r>
      </text>
    </comment>
    <comment ref="E3099" authorId="0">
      <text>
        <r>
          <rPr>
            <sz val="8"/>
            <color indexed="81"/>
            <rFont val="Tahoma"/>
            <family val="2"/>
          </rPr>
          <t>Kwaviya hanhu hohawa na ugoni na ugoni-goni, baho hohubaho fujo na misango yose ya uhasanyi.</t>
        </r>
      </text>
    </comment>
    <comment ref="E3100" authorId="0">
      <text>
        <r>
          <rPr>
            <sz val="8"/>
            <color indexed="81"/>
            <rFont val="Tahoma"/>
            <family val="2"/>
          </rPr>
          <t>Mbali ubala wa kuulanga kulawa kuchanyha, teng'hu kulawa kuchanyha, maabaho ni wenye kulembeza, wozika, wotegeleza na kugendelela kuhulika wanhu, unyala ubazi na matwasho go bhwana, hauna ubazi na hauna udelenya.</t>
        </r>
      </text>
    </comment>
    <comment ref="E3101" authorId="0">
      <text>
        <r>
          <rPr>
            <sz val="8"/>
            <color indexed="81"/>
            <rFont val="Tahoma"/>
            <family val="2"/>
          </rPr>
          <t>Na mbeyu ya uhalengelesi yoihandigwe kwa tindiwalo kwa wanhu woleta tindiwalo.</t>
        </r>
      </text>
    </comment>
    <comment ref="E3102" authorId="0">
      <text>
        <r>
          <rPr>
            <sz val="8"/>
            <color indexed="81"/>
            <rFont val="Tahoma"/>
            <family val="2"/>
          </rPr>
          <t>Kwaviya chona chochimtenda chihite mbuli nyingi. Munhu yoyose hachimtenda chila chinhu chochose chiya, munhu iyo ni munhu ya lung'husesa, na kodaha kuizing'ha lukuli lwake lose.</t>
        </r>
      </text>
    </comment>
    <comment ref="E3103" authorId="0">
      <text>
        <r>
          <rPr>
            <sz val="8"/>
            <color indexed="81"/>
            <rFont val="Tahoma"/>
            <family val="2"/>
          </rPr>
          <t>Na hachidaha kuweng'ha zing'hafi muna yamulomo ya ng'hondo muladi ziwategeleze, koleleki cheye ching'hesa kugega lukuli lwa ng'hondo zawo zose.</t>
        </r>
      </text>
    </comment>
    <comment ref="E3104" authorId="0">
      <text>
        <r>
          <rPr>
            <sz val="8"/>
            <color indexed="81"/>
            <rFont val="Tahoma"/>
            <family val="2"/>
          </rPr>
          <t>Iviya mulole ngalawa, ingawa ni Nene ng'hani, na yoigumigwa na beho kulu, mbali yoigumigwa na sengo ndodo chidogo, hohose hanhu kokwenda mkulu wake.</t>
        </r>
      </text>
    </comment>
    <comment ref="E3105" authorId="0">
      <text>
        <r>
          <rPr>
            <sz val="8"/>
            <color indexed="81"/>
            <rFont val="Tahoma"/>
            <family val="2"/>
          </rPr>
          <t>Iviya, ivo lulimi ni chihande chidogo mu lukuli, mbali lolonga vinhu vingi. Loleni, moto chidogo chidogo ung'heza kuhang'ha kuni kulu!</t>
        </r>
      </text>
    </comment>
    <comment ref="E3106" authorId="0">
      <text>
        <r>
          <rPr>
            <sz val="8"/>
            <color indexed="81"/>
            <rFont val="Tahoma"/>
            <family val="2"/>
          </rPr>
          <t>Iviya lulimi ni moto, ni isi ya uhasanyi mgati mu viwalo va lukuli. Lulimi ulo ulola uhasanyi mu lukuli lwa munhu, na ulola wowaka moto siku zose za ugima wake, na ulola wokongigwa na moto wa jehanamu.</t>
        </r>
      </text>
    </comment>
    <comment ref="E3107" authorId="0">
      <text>
        <r>
          <rPr>
            <sz val="8"/>
            <color indexed="81"/>
            <rFont val="Tahoma"/>
            <family val="2"/>
          </rPr>
          <t>Kwaviya isi yose ya nyama za kuulanga na ya ndege na ya vinyiwala na ya viyanyamkela na ya mwiingalawa, yose yoigumigwa na kuigumigwa na munhu.</t>
        </r>
      </text>
    </comment>
    <comment ref="E3108" authorId="0">
      <text>
        <r>
          <rPr>
            <sz val="8"/>
            <color indexed="81"/>
            <rFont val="Tahoma"/>
            <family val="2"/>
          </rPr>
          <t>Mbali habule munhu yodaha kudilonga lulimi. Lufyende ni chinhu chihile ng'hani, na lufung'ha madaha.</t>
        </r>
      </text>
    </comment>
    <comment ref="E3109" authorId="0">
      <text>
        <r>
          <rPr>
            <sz val="8"/>
            <color indexed="81"/>
            <rFont val="Tahoma"/>
            <family val="2"/>
          </rPr>
          <t>Maabaho chimtenda Mndewa Tata wetu yapatile, na chimtenda wanhu wochitangigwe kwa chifanizo cha Mulungu wavimanyile.</t>
        </r>
      </text>
    </comment>
    <comment ref="E3110" authorId="0">
      <text>
        <r>
          <rPr>
            <sz val="8"/>
            <color indexed="81"/>
            <rFont val="Tahoma"/>
            <family val="2"/>
          </rPr>
          <t>Viyaviya vino mbuli zikwika na kugawana mgati yenu? Vino viyaviya viya kulawa muna mweye? Vino viyaviya kulawa muna mweye?</t>
        </r>
      </text>
    </comment>
    <comment ref="E3111" authorId="0">
      <text>
        <r>
          <rPr>
            <sz val="8"/>
            <color indexed="81"/>
            <rFont val="Tahoma"/>
            <family val="2"/>
          </rPr>
          <t>Ivo mwiyanze haulongozi ha Mndewa, nayo kezawawinza ng'hani.</t>
        </r>
      </text>
    </comment>
    <comment ref="E3112" authorId="0">
      <text>
        <r>
          <rPr>
            <sz val="8"/>
            <color indexed="81"/>
            <rFont val="Tahoma"/>
            <family val="2"/>
          </rPr>
          <t>Ndugu zangu, sekemwiuzane na kwiganilishanya. Munhu yoyose yonda yamulongele ndugu yake hebu kumuhukumu, komtendela Malagilizo na kuihukumu. Kwaviya one uhadaha kuihukumu Malagilizo, kwaviya weye kwaviya haukwamha Malagilizo, mbali weye kwawe uhinduka kuwa mulamusi wa Malagilizo.</t>
        </r>
      </text>
    </comment>
    <comment ref="E3113" authorId="0">
      <text>
        <r>
          <rPr>
            <sz val="8"/>
            <color indexed="81"/>
            <rFont val="Tahoma"/>
            <family val="2"/>
          </rPr>
          <t>Mbali Mulungu imwe iyo yoyana Malagilizo, na iyo yaidumwe iyo yeli na udahi wa kuuhinduka. Mbali weye iyo yelihi yo mulamula miyago yako?</t>
        </r>
      </text>
    </comment>
    <comment ref="E3114" authorId="0">
      <text>
        <r>
          <rPr>
            <sz val="8"/>
            <color indexed="81"/>
            <rFont val="Tahoma"/>
            <family val="2"/>
          </rPr>
          <t>Lelo mweye mwing'heni mweye, mweye wolonga, "Siku ino hebu imitondo chihite kudibululu ijo, hebu chikaye umwaka muladi chihite biashara na chihose chihite."</t>
        </r>
      </text>
    </comment>
    <comment ref="E3115" authorId="0">
      <text>
        <r>
          <rPr>
            <sz val="8"/>
            <color indexed="81"/>
            <rFont val="Tahoma"/>
            <family val="2"/>
          </rPr>
          <t>Mbali mweye hamuvimanyile bule vinhu vikala mutondo. Uzima wenu vinoga? Mwa fana hungu yoyowoneka kwa mwanya chidogo, maabaho yozimila.</t>
        </r>
      </text>
    </comment>
    <comment ref="E3116" authorId="0">
      <text>
        <r>
          <rPr>
            <sz val="8"/>
            <color indexed="81"/>
            <rFont val="Tahoma"/>
            <family val="2"/>
          </rPr>
          <t>Mbali mweye muwalongele, "Mndewa yalekwenda, chilawilila na chita chino hebu icho."</t>
        </r>
      </text>
    </comment>
    <comment ref="E3117" authorId="0">
      <text>
        <r>
          <rPr>
            <sz val="8"/>
            <color indexed="81"/>
            <rFont val="Tahoma"/>
            <family val="2"/>
          </rPr>
          <t>Lelo mweye motenda chimali na kwiganilisha. Kutogola fana ivo nihile.</t>
        </r>
      </text>
    </comment>
    <comment ref="E3118" authorId="0">
      <text>
        <r>
          <rPr>
            <sz val="8"/>
            <color indexed="81"/>
            <rFont val="Tahoma"/>
            <family val="2"/>
          </rPr>
          <t>Ivo munhu yavimanyile kutenda yanogile, mbali sekeyatende, iyo komtendela uhasanyi.</t>
        </r>
      </text>
    </comment>
    <comment ref="E3119" authorId="0">
      <text>
        <r>
          <rPr>
            <sz val="8"/>
            <color indexed="81"/>
            <rFont val="Tahoma"/>
            <family val="2"/>
          </rPr>
          <t>Iviya mwolonda, mbali hamudaha kupata, ivo mwomkoma. Mwolonda kupata, mbali hamudaha kupata chila chinhu chiulonda. Ivo mwokwela na kuibishila, kwaviya hamudaha kumwing'ha Mulungu.</t>
        </r>
      </text>
    </comment>
    <comment ref="E3120" authorId="0">
      <text>
        <r>
          <rPr>
            <sz val="8"/>
            <color indexed="81"/>
            <rFont val="Tahoma"/>
            <family val="2"/>
          </rPr>
          <t>Na omusabhwa, hamulamila kwaviya omusabhwa kwa ichimu mwolonda vihile, muladi muyisang'hanile muladi vondamufike ku vinhu vovilawilile.</t>
        </r>
      </text>
    </comment>
    <comment ref="E3121" authorId="0">
      <text>
        <r>
          <rPr>
            <sz val="8"/>
            <color indexed="81"/>
            <rFont val="Tahoma"/>
            <family val="2"/>
          </rPr>
          <t>Ivo mweye wanhu waja uzinzi! Hamuvimanyile bule kuwa kuyanana na isi ni kuibena na Mulungu? Ivo munhu yoyose yoyolonda kuwa rafiki wa isi, komtenda kuwa umwanzi wa Mulungu.</t>
        </r>
      </text>
    </comment>
    <comment ref="E3122" authorId="0">
      <text>
        <r>
          <rPr>
            <sz val="8"/>
            <color indexed="81"/>
            <rFont val="Tahoma"/>
            <family val="2"/>
          </rPr>
          <t>Iviya mwiganilisha kuwa Maandiko Yelile yolonga bule mbuli iyo Mulungu kaweng'ha mgati mweswe kwa ludoko lukulu lwa chinyamkela?</t>
        </r>
      </text>
    </comment>
    <comment ref="E3123" authorId="0">
      <text>
        <r>
          <rPr>
            <sz val="8"/>
            <color indexed="81"/>
            <rFont val="Tahoma"/>
            <family val="2"/>
          </rPr>
          <t>Mbali kawalongela ubazi mkulu, ivo Maandiko Yelile kolonga, "Mulungu kawagomesa wanhu weli na chinyamkela, mbali kaweng'ha ubazi wanhu waigole."</t>
        </r>
      </text>
    </comment>
    <comment ref="E3124" authorId="0">
      <text>
        <r>
          <rPr>
            <sz val="8"/>
            <color indexed="81"/>
            <rFont val="Tahoma"/>
            <family val="2"/>
          </rPr>
          <t>Ivo muibhe hasi ya Mulungu. Mgaleni chinyamkela, nayo kezawalawa.</t>
        </r>
      </text>
    </comment>
    <comment ref="E3125" authorId="0">
      <text>
        <r>
          <rPr>
            <sz val="8"/>
            <color indexed="81"/>
            <rFont val="Tahoma"/>
            <family val="2"/>
          </rPr>
          <t>Mwifogeleni Mulungu, nayo kezafogela mweye. Msang'heni makono yenu, mweye weli na uhasanyi, na msang'heni mizoyo yenu, mweye waidi na magesa maidi.</t>
        </r>
      </text>
    </comment>
    <comment ref="E3126" authorId="0">
      <text>
        <r>
          <rPr>
            <sz val="8"/>
            <color indexed="81"/>
            <rFont val="Tahoma"/>
            <family val="2"/>
          </rPr>
          <t>Na mweye mulile, mulole kwa dizi kulu, na mulange kwa dizi kulu. Kuteka kwenu sekemuke kuwa kahulika, na ugima wenu ukaye kwa luholozi.</t>
        </r>
      </text>
    </comment>
    <comment ref="E3127" authorId="0">
      <text>
        <r>
          <rPr>
            <sz val="8"/>
            <color indexed="81"/>
            <rFont val="Tahoma"/>
            <family val="2"/>
          </rPr>
          <t>Ivo mweye waja wanhu weli na vinhu vingi, nong'heni na mulange kwa ichimu cha manhesa chija kuwafika wawo.</t>
        </r>
      </text>
    </comment>
    <comment ref="E3128" authorId="0">
      <text>
        <r>
          <rPr>
            <sz val="8"/>
            <color indexed="81"/>
            <rFont val="Tahoma"/>
            <family val="2"/>
          </rPr>
          <t>Ndugu zangu, mtende viyalaguso valagula wowalongele kwa zina da Mndewa kuwa mulaguse kwa viyaviya kudununzwa na kuweng'ha magesa.</t>
        </r>
      </text>
    </comment>
    <comment ref="E3129" authorId="0">
      <text>
        <r>
          <rPr>
            <sz val="8"/>
            <color indexed="81"/>
            <rFont val="Tahoma"/>
            <family val="2"/>
          </rPr>
          <t>Ivo chovimanya, chiwawona kuwa wahawa na chibhalo wanhu wowahulikele goya. Mwongwa mbuli ya kuhulika kwa Yobe, na mwalola mapetelo yo Mndewa yoyamwing'hile. Kwaviya Mndewa ni mkulu wa ubazi na wa ubazi.</t>
        </r>
      </text>
    </comment>
    <comment ref="E3130" authorId="0">
      <text>
        <r>
          <rPr>
            <sz val="8"/>
            <color indexed="81"/>
            <rFont val="Tahoma"/>
            <family val="2"/>
          </rPr>
          <t>Ndugu zangu, ila chinhu chinogile ng'hani, sekemusole, sekeumulole kuulanga, hebu kwiisi, hebu chinhu chona chona. Mng'heni yenu "Eya" yawe Ndiyo, na "Habali" yenu yawe Habali, kwaviya hamwizakuwa na nhambiko.</t>
        </r>
      </text>
    </comment>
    <comment ref="E3131" authorId="0">
      <text>
        <r>
          <rPr>
            <sz val="8"/>
            <color indexed="81"/>
            <rFont val="Tahoma"/>
            <family val="2"/>
          </rPr>
          <t>Munhu yoyose kumwenu yonda yatang'ang'asibhwe? Basi katosa. Munhu yoyose yonda yonda yadahe na deng'he nhunya.</t>
        </r>
      </text>
    </comment>
    <comment ref="E3132" authorId="0">
      <text>
        <r>
          <rPr>
            <sz val="8"/>
            <color indexed="81"/>
            <rFont val="Tahoma"/>
            <family val="2"/>
          </rPr>
          <t>Munhu yoyose kumwenu ni mtamu? Yakawalange walala wa kaye ya Kaye ya Mulungu wamtose na wamtambikile kwa mavuta kwa zina da Mndewa.</t>
        </r>
      </text>
    </comment>
    <comment ref="E3133" authorId="0">
      <text>
        <r>
          <rPr>
            <sz val="8"/>
            <color indexed="81"/>
            <rFont val="Tahoma"/>
            <family val="2"/>
          </rPr>
          <t>Ka kutosa muladiza kwa uhuwilo kwizamuhonya munhu ija yoyakalile, na Mndewa kezaimusha. One yahatenda uhasanyi, kezausegezeligwa.</t>
        </r>
      </text>
    </comment>
    <comment ref="E3134" authorId="0">
      <text>
        <r>
          <rPr>
            <sz val="8"/>
            <color indexed="81"/>
            <rFont val="Tahoma"/>
            <family val="2"/>
          </rPr>
          <t>Ivo mulekelele uhasanyi wenu kwa imwe na mtose muladi muhonigwe. Kwaviya kutosa kwa munhu yanogile kodaha kuwa na ludabwa lukulu ng'hani.</t>
        </r>
      </text>
    </comment>
    <comment ref="E3135" authorId="0">
      <text>
        <r>
          <rPr>
            <sz val="8"/>
            <color indexed="81"/>
            <rFont val="Tahoma"/>
            <family val="2"/>
          </rPr>
          <t>Eliya kakala munhu fana cheye. Kampula ng'hani sekeyalawile ng'hondo, na hanogile ng'hondo kuchalo kwa miyaka mitatu na nusu.</t>
        </r>
      </text>
    </comment>
    <comment ref="E3136" authorId="0">
      <text>
        <r>
          <rPr>
            <sz val="8"/>
            <color indexed="81"/>
            <rFont val="Tahoma"/>
            <family val="2"/>
          </rPr>
          <t>Maabaho katosa kaidi, kuulanga kuvonda mazi, na isi yandusa kulela matunda yake.</t>
        </r>
      </text>
    </comment>
    <comment ref="E3137" authorId="0">
      <text>
        <r>
          <rPr>
            <sz val="8"/>
            <color indexed="81"/>
            <rFont val="Tahoma"/>
            <family val="2"/>
          </rPr>
          <t>Ndugu zangu, munhu yoyose kumwenu yalekile ukweli na kumwing'higwa na munhu imwenga,</t>
        </r>
      </text>
    </comment>
    <comment ref="E3138" authorId="0">
      <text>
        <r>
          <rPr>
            <sz val="8"/>
            <color indexed="81"/>
            <rFont val="Tahoma"/>
            <family val="2"/>
          </rPr>
          <t>Na vinhu bhyemwe vinyala vinyawala, na viwalo bhyemwe vidila na nzige.</t>
        </r>
      </text>
    </comment>
    <comment ref="E3139" authorId="0">
      <text>
        <r>
          <rPr>
            <sz val="8"/>
            <color indexed="81"/>
            <rFont val="Tahoma"/>
            <family val="2"/>
          </rPr>
          <t>Iviya mvimanye vino, munhu yoyose yonda yamuhinduse munhu yehile kutenda uhasanyi kulawa uhasanyi wake, kezaukombola muhe wa munhu iyo kulawa mwi ifa, na Mulungu kezazitela uhasanyi wengi.</t>
        </r>
      </text>
    </comment>
    <comment ref="E3140" authorId="0">
      <text>
        <r>
          <rPr>
            <sz val="8"/>
            <color indexed="81"/>
            <rFont val="Tahoma"/>
            <family val="2"/>
          </rPr>
          <t>Na dalada wenu na hela yenu vidala ng'hondo na ziyawala, na nziwa zawo zizalava usindila kumwenu, na zizalaja mizoyo yenu fana moto. Mwoibikila vinhu ng'hani kufika siku za uhelelo.</t>
        </r>
      </text>
    </comment>
    <comment ref="E3141" authorId="0">
      <text>
        <r>
          <rPr>
            <sz val="8"/>
            <color indexed="81"/>
            <rFont val="Tahoma"/>
            <family val="2"/>
          </rPr>
          <t>Mulole, hela ija yoyaweng'halile wanhu wowalimile migunda yenu! Munaidumwe kwa uvwizi, yoyoita kwa mweye, na kulila kwa waja wowabhalile kuna yamagunda kwiting'ha muna yamagutwi ya Mndewa Mndewa mwene Ludabwa.</t>
        </r>
      </text>
    </comment>
    <comment ref="E3142" authorId="0">
      <text>
        <r>
          <rPr>
            <sz val="8"/>
            <color indexed="81"/>
            <rFont val="Tahoma"/>
            <family val="2"/>
          </rPr>
          <t>Ivo mwoishiza ugima na ugima mwiisi, mwoiguta ng'hani kulusiku lwa kusang'hana.</t>
        </r>
      </text>
    </comment>
    <comment ref="E3143" authorId="0">
      <text>
        <r>
          <rPr>
            <sz val="8"/>
            <color indexed="81"/>
            <rFont val="Tahoma"/>
            <family val="2"/>
          </rPr>
          <t>Na mweye mwamulamula na kumkoma wanhu wanhu wanhu wanhu wanogile na hawamwing'hile bule.</t>
        </r>
      </text>
    </comment>
    <comment ref="E3144" authorId="0">
      <text>
        <r>
          <rPr>
            <sz val="8"/>
            <color indexed="81"/>
            <rFont val="Tahoma"/>
            <family val="2"/>
          </rPr>
          <t>Ivo wandugu zangu, ikala na uvwizi mbaka kufika kwa kufika kwa Mndewa. Mulole munhu yoyolima yelize ng'hani sambi jake ya bei ng'hani kulawa. Mulole fana munhu yoyalava magunda yake ya bei ng'hani, maabaho kokwing'ha maguma ya mwanduso na ya kuuhelelo.</t>
        </r>
      </text>
    </comment>
    <comment ref="E3145" authorId="0">
      <text>
        <r>
          <rPr>
            <sz val="8"/>
            <color indexed="81"/>
            <rFont val="Tahoma"/>
            <family val="2"/>
          </rPr>
          <t>Iviya mweye teng'heni moyo, mwiiing'he ng'hani, kwaviya kwiza kwa Mndewa kuli habehi.</t>
        </r>
      </text>
    </comment>
    <comment ref="E3146" authorId="0">
      <text>
        <r>
          <rPr>
            <sz val="8"/>
            <color indexed="81"/>
            <rFont val="Tahoma"/>
            <family val="2"/>
          </rPr>
          <t>Ndugu zangu, sekemdumile mweye mbali mu seke muzatagusibhwe. Mkalizi kafika, kezaima kumulyango.</t>
        </r>
      </text>
    </comment>
    <comment ref="E3147" authorId="0">
      <text>
        <r>
          <rPr>
            <sz val="8"/>
            <color indexed="81"/>
            <rFont val="Tahoma"/>
            <family val="2"/>
          </rPr>
          <t>"Nowalongela kweli, nowalongela, munhu yoyose hawingila muna ichigoda cha ng'hondolo wa ng'hondolo kwa kwingila kwa mulyango, mbali kokwela kwa nzila imwenga, iyo mbavi na mbavi.</t>
        </r>
      </text>
    </comment>
    <comment ref="E3148" authorId="0">
      <text>
        <r>
          <rPr>
            <sz val="8"/>
            <color indexed="81"/>
            <rFont val="Tahoma"/>
            <family val="2"/>
          </rPr>
          <t>Mbali mbavi keza muladi yawabe, kuwakoma na kuwasang'hanila wanhu, mbali niye nizile wana ugima na kuwa na ugima ng'hani.</t>
        </r>
      </text>
    </comment>
    <comment ref="E3149" authorId="0">
      <text>
        <r>
          <rPr>
            <sz val="8"/>
            <color indexed="81"/>
            <rFont val="Tahoma"/>
            <family val="2"/>
          </rPr>
          <t>"Ni niye msang'hani unogile. Msang'hani unogile kasegela ugima wake kwa ichimu cha ng'hondolo wa ng'hondolo.</t>
        </r>
      </text>
    </comment>
    <comment ref="E3150" authorId="0">
      <text>
        <r>
          <rPr>
            <sz val="8"/>
            <color indexed="81"/>
            <rFont val="Tahoma"/>
            <family val="2"/>
          </rPr>
          <t>Wanhu wa kusang'hana si munhu yoyamdunze ng'hani ng'hani ng'hani ng'hani ng'hani ng'hani, kwaviya yahawona mhumbe na kwiza, kokimbila na kuleka ng'hani ku ng'hani, na mhumbe koleleki kakimbila ng'hani ng'hani na kuibananga ng'hani.</t>
        </r>
      </text>
    </comment>
    <comment ref="E3151" authorId="0">
      <text>
        <r>
          <rPr>
            <sz val="8"/>
            <color indexed="81"/>
            <rFont val="Tahoma"/>
            <family val="2"/>
          </rPr>
          <t>Mbali munhu iyo kakimbila kwaviya ni msang'hani na hawamdumba ng'hani ng'hani ng'hani ng'hani ng'hani ng'hani ng'hani ng'hani ng'hani ng'hani ng'hani.</t>
        </r>
      </text>
    </comment>
    <comment ref="E3152" authorId="0">
      <text>
        <r>
          <rPr>
            <sz val="8"/>
            <color indexed="81"/>
            <rFont val="Tahoma"/>
            <family val="2"/>
          </rPr>
          <t>"Ni niye Mndewa unogile. Niye nawavimanya ng'hondolo wangu, na ng'hondolo wangu wonimanya.</t>
        </r>
      </text>
    </comment>
    <comment ref="E3153" authorId="0">
      <text>
        <r>
          <rPr>
            <sz val="8"/>
            <color indexed="81"/>
            <rFont val="Tahoma"/>
            <family val="2"/>
          </rPr>
          <t>Viyaviya Tati kanimanya niye na niye nammanya Tati, na niye noleta ugima wangu kwa ichimu cha ng'hondolo wangu.</t>
        </r>
      </text>
    </comment>
    <comment ref="E3154" authorId="0">
      <text>
        <r>
          <rPr>
            <sz val="8"/>
            <color indexed="81"/>
            <rFont val="Tahoma"/>
            <family val="2"/>
          </rPr>
          <t>Wanhu wamwenga nina ng'hondolo wamwenga, weli siyo wa kaye ino. Niwalondeka kuwaleta, na wezahulika dizi jangu, na kwizakuwa lung'husesa lumwe, na msang'hani imwe.</t>
        </r>
      </text>
    </comment>
    <comment ref="E3155" authorId="0">
      <text>
        <r>
          <rPr>
            <sz val="8"/>
            <color indexed="81"/>
            <rFont val="Tahoma"/>
            <family val="2"/>
          </rPr>
          <t>Mbali Tati yangu kanhenda kwaviya noleka ugima wangu muladi niugole kaidi.</t>
        </r>
      </text>
    </comment>
    <comment ref="E3156" authorId="0">
      <text>
        <r>
          <rPr>
            <sz val="8"/>
            <color indexed="81"/>
            <rFont val="Tahoma"/>
            <family val="2"/>
          </rPr>
          <t>"Habule munhu yoyose yondageza ugima wangu, mbali nousola kwa ugima wangu. Niye nina udahi wa kusagula ugima wangu, na nina udahi wa kuusola kaidi. Ndagilizi ino ndagilizi ihandigwe na Tati yangu."</t>
        </r>
      </text>
    </comment>
    <comment ref="E3157" authorId="0">
      <text>
        <r>
          <rPr>
            <sz val="8"/>
            <color indexed="81"/>
            <rFont val="Tahoma"/>
            <family val="2"/>
          </rPr>
          <t>Yesu viyalongile mbuli izo, Wayahudi waja wandusa kuigola wenyewo.</t>
        </r>
      </text>
    </comment>
    <comment ref="E3158" authorId="0">
      <text>
        <r>
          <rPr>
            <sz val="8"/>
            <color indexed="81"/>
            <rFont val="Tahoma"/>
            <family val="2"/>
          </rPr>
          <t>Na yoyose yowengila kwa kwingila kwa mwiizi ni mkulu wa ng'hondolo wa ng'hondolo.</t>
        </r>
      </text>
    </comment>
    <comment ref="E3159" authorId="0">
      <text>
        <r>
          <rPr>
            <sz val="8"/>
            <color indexed="81"/>
            <rFont val="Tahoma"/>
            <family val="2"/>
          </rPr>
          <t>Wanhu wengi walonga, "Munhu ino kana chinyamkela, kana hakili."</t>
        </r>
      </text>
    </comment>
    <comment ref="E3160" authorId="0">
      <text>
        <r>
          <rPr>
            <sz val="8"/>
            <color indexed="81"/>
            <rFont val="Tahoma"/>
            <family val="2"/>
          </rPr>
          <t>Wanhu wamwenga walonga, "Mbuli zino si za munhu yeli na chinyamkela. Chinyamkela kodaha kufungula meso ya chipofu?"</t>
        </r>
      </text>
    </comment>
    <comment ref="E3161" authorId="0">
      <text>
        <r>
          <rPr>
            <sz val="8"/>
            <color indexed="81"/>
            <rFont val="Tahoma"/>
            <family val="2"/>
          </rPr>
          <t>Siku dimwe ukala chipindi cha chihuhwevo cha Kuwambulila Kaye ya Mulungu mudibululu da Yelusalemu.</t>
        </r>
      </text>
    </comment>
    <comment ref="E3162" authorId="0">
      <text>
        <r>
          <rPr>
            <sz val="8"/>
            <color indexed="81"/>
            <rFont val="Tahoma"/>
            <family val="2"/>
          </rPr>
          <t>Yesu kakala yoita mwii Kaye ya Mulungu mwii Kaye ya Mulungu muna ichigoda cha Selemani.</t>
        </r>
      </text>
    </comment>
    <comment ref="E3163" authorId="0">
      <text>
        <r>
          <rPr>
            <sz val="8"/>
            <color indexed="81"/>
            <rFont val="Tahoma"/>
            <family val="2"/>
          </rPr>
          <t>Wayahudi wamwenga waiting'hana hamwe na kumulongela, wamuuza, "Chilondeka kuchigendelela mbaka zuwaki? One weye iyo Chilisito, chiulongele kwa uwazi!"</t>
        </r>
      </text>
    </comment>
    <comment ref="E3164" authorId="0">
      <text>
        <r>
          <rPr>
            <sz val="8"/>
            <color indexed="81"/>
            <rFont val="Tahoma"/>
            <family val="2"/>
          </rPr>
          <t>Yesu kawedika, "Naiwalongela, mbali mweye hamudaha kuhuwila. Yamagambo yano nitenda kwa zina da Tati yangu, yoyonilagusa niye.</t>
        </r>
      </text>
    </comment>
    <comment ref="E3165" authorId="0">
      <text>
        <r>
          <rPr>
            <sz val="8"/>
            <color indexed="81"/>
            <rFont val="Tahoma"/>
            <family val="2"/>
          </rPr>
          <t>Mbali mweye hamuhuwila kwaviya mweye siyo wa ng'hondolo wangu.</t>
        </r>
      </text>
    </comment>
    <comment ref="E3166" authorId="0">
      <text>
        <r>
          <rPr>
            <sz val="8"/>
            <color indexed="81"/>
            <rFont val="Tahoma"/>
            <family val="2"/>
          </rPr>
          <t>Na ng'hondolo wangu wohulika mbuli yangu, na niye nawavimanya, na wawo wonisondelela.</t>
        </r>
      </text>
    </comment>
    <comment ref="E3167" authorId="0">
      <text>
        <r>
          <rPr>
            <sz val="8"/>
            <color indexed="81"/>
            <rFont val="Tahoma"/>
            <family val="2"/>
          </rPr>
          <t>Na niye noweng'ha ugima wa siku zose, na hawezadanganika ng'hani, na habule munhu yonda yawezachigole muna yamakono yangu.</t>
        </r>
      </text>
    </comment>
    <comment ref="E3168" authorId="0">
      <text>
        <r>
          <rPr>
            <sz val="8"/>
            <color indexed="81"/>
            <rFont val="Tahoma"/>
            <family val="2"/>
          </rPr>
          <t>Mbali Tati yangu yoyananile niye ni mkulu kufosa wose, na habule munhu yodaha kuwasola muna yamakono yake.</t>
        </r>
      </text>
    </comment>
    <comment ref="E3169" authorId="0">
      <text>
        <r>
          <rPr>
            <sz val="8"/>
            <color indexed="81"/>
            <rFont val="Tahoma"/>
            <family val="2"/>
          </rPr>
          <t>Kauigila munhu ija komfungula mulyango, na ng'hondolo wo mbuli zomtegeleza mbuli yake. Kawalanga ng'hondolo wake kwa mazina, na kuwalongela kunze mwa kaye ya kuwinga.</t>
        </r>
      </text>
    </comment>
    <comment ref="E3170" authorId="0">
      <text>
        <r>
          <rPr>
            <sz val="8"/>
            <color indexed="81"/>
            <rFont val="Tahoma"/>
            <family val="2"/>
          </rPr>
          <t>Anye na Tata ni imwe."</t>
        </r>
      </text>
    </comment>
    <comment ref="E3171" authorId="0">
      <text>
        <r>
          <rPr>
            <sz val="8"/>
            <color indexed="81"/>
            <rFont val="Tahoma"/>
            <family val="2"/>
          </rPr>
          <t>Wayahudi wamwenga wadegela mabwe kaidi muladi wamtowa.</t>
        </r>
      </text>
    </comment>
    <comment ref="E3172" authorId="0">
      <text>
        <r>
          <rPr>
            <sz val="8"/>
            <color indexed="81"/>
            <rFont val="Tahoma"/>
            <family val="2"/>
          </rPr>
          <t>Yesu kawalongela, "Niwalongele mauzauza mengi yanogile kwa Tati yangu. Ni yupi wa yayo yonda mwolonda kunikoma na mabwe?"</t>
        </r>
      </text>
    </comment>
    <comment ref="E3173" authorId="0">
      <text>
        <r>
          <rPr>
            <sz val="8"/>
            <color indexed="81"/>
            <rFont val="Tahoma"/>
            <family val="2"/>
          </rPr>
          <t>Wayahudi wamwidika, "Cheye hachikugwema na mabwe kwa ichimu cha kutenda yanogile, ila kwaviya wamufuma Mulungu. Kwaviya weye, ingawa weye munhu, kouza mwenyewo kuwa Mulungu."</t>
        </r>
      </text>
    </comment>
    <comment ref="E3174" authorId="0">
      <text>
        <r>
          <rPr>
            <sz val="8"/>
            <color indexed="81"/>
            <rFont val="Tahoma"/>
            <family val="2"/>
          </rPr>
          <t>Yesu kawedika, "Muna yamalagilizo yetu Mulungu kolonga, 'Mulungu kalonga, mweye ni miyala.'</t>
        </r>
      </text>
    </comment>
    <comment ref="E3175" authorId="0">
      <text>
        <r>
          <rPr>
            <sz val="8"/>
            <color indexed="81"/>
            <rFont val="Tahoma"/>
            <family val="2"/>
          </rPr>
          <t>Kawalanga 'Mulungu' waja wowapetigwe mbuli ya Mulungu iwalawilile, na Maandiko Yelile hadaha bule kulabha.</t>
        </r>
      </text>
    </comment>
    <comment ref="E3176" authorId="0">
      <text>
        <r>
          <rPr>
            <sz val="8"/>
            <color indexed="81"/>
            <rFont val="Tahoma"/>
            <family val="2"/>
          </rPr>
          <t>Ivo vino mwolongaze yelihi kumulongela munhu iyo Tata yoyamtendele na kumtuma mwiisi, 'Kofuma Mulungu,' kwaviya walonga,'niye ni Mwana wa Mulungu?'</t>
        </r>
      </text>
    </comment>
    <comment ref="E3177" authorId="0">
      <text>
        <r>
          <rPr>
            <sz val="8"/>
            <color indexed="81"/>
            <rFont val="Tahoma"/>
            <family val="2"/>
          </rPr>
          <t>Na niye sifosa kutenda kazi za Tati yangu, sekemumtogole.</t>
        </r>
      </text>
    </comment>
    <comment ref="E3178" authorId="0">
      <text>
        <r>
          <rPr>
            <sz val="8"/>
            <color indexed="81"/>
            <rFont val="Tahoma"/>
            <family val="2"/>
          </rPr>
          <t>Mbali fana nowatenda yaja yose, hata hamunahuwila niye, muhuwile yaja yose, muvimanye na muvimanye kuwa Tati kali mwii niye na niye nilimo."</t>
        </r>
      </text>
    </comment>
    <comment ref="E3179" authorId="0">
      <text>
        <r>
          <rPr>
            <sz val="8"/>
            <color indexed="81"/>
            <rFont val="Tahoma"/>
            <family val="2"/>
          </rPr>
          <t>Ivo wanhu waja walonda kumgwila kaidi, mbali Yesu kahita kulawa makono yawo.</t>
        </r>
      </text>
    </comment>
    <comment ref="E3180" authorId="0">
      <text>
        <r>
          <rPr>
            <sz val="8"/>
            <color indexed="81"/>
            <rFont val="Tahoma"/>
            <family val="2"/>
          </rPr>
          <t>Viyawawinga wose kunze, kawatangasha haulongozi, na ng'hondolo womsondelela kwaviya woyammanya dizi jake.</t>
        </r>
      </text>
    </comment>
    <comment ref="E3181" authorId="0">
      <text>
        <r>
          <rPr>
            <sz val="8"/>
            <color indexed="81"/>
            <rFont val="Tahoma"/>
            <family val="2"/>
          </rPr>
          <t>Maabaho Yesu kahita kaidi umwambu wa Yolodani, hanhu Yohana kakala kobhatiza teng'hu. Kakala baho.</t>
        </r>
      </text>
    </comment>
    <comment ref="E3182" authorId="0">
      <text>
        <r>
          <rPr>
            <sz val="8"/>
            <color indexed="81"/>
            <rFont val="Tahoma"/>
            <family val="2"/>
          </rPr>
          <t>Wanhu wengi wamwitila Yesu. Wanhu wamwenga walonga, "Yohana hadahile kutenda mauzauza yoyose, mbali chila chinhu chochose chayalongile Yohana kwa munhu ino ni cha kweli."</t>
        </r>
      </text>
    </comment>
    <comment ref="E3183" authorId="0">
      <text>
        <r>
          <rPr>
            <sz val="8"/>
            <color indexed="81"/>
            <rFont val="Tahoma"/>
            <family val="2"/>
          </rPr>
          <t>Na wanhu wengi waja wamtogolela Yesu.</t>
        </r>
      </text>
    </comment>
    <comment ref="E3184" authorId="0">
      <text>
        <r>
          <rPr>
            <sz val="8"/>
            <color indexed="81"/>
            <rFont val="Tahoma"/>
            <family val="2"/>
          </rPr>
          <t>Mbali ng'hani ng'hondolo hawamsondelela mgeni mbali wezamkimbila, kwaviya hawavimanyile sauti ya wageni."</t>
        </r>
      </text>
    </comment>
    <comment ref="E3185" authorId="0">
      <text>
        <r>
          <rPr>
            <sz val="8"/>
            <color indexed="81"/>
            <rFont val="Tahoma"/>
            <family val="2"/>
          </rPr>
          <t>Yesu kawalongela simwe ijo, mbali wanahina wake hawavimanyile bule mbuli zayalongile.</t>
        </r>
      </text>
    </comment>
    <comment ref="E3186" authorId="0">
      <text>
        <r>
          <rPr>
            <sz val="8"/>
            <color indexed="81"/>
            <rFont val="Tahoma"/>
            <family val="2"/>
          </rPr>
          <t>Ivo Yesu kawalongela kaidi lung'husesa ulo, "Nowalongela kweli, niye ni mbuli ya ng'hondolo wa ng'hondolo.</t>
        </r>
      </text>
    </comment>
    <comment ref="E3187" authorId="0">
      <text>
        <r>
          <rPr>
            <sz val="8"/>
            <color indexed="81"/>
            <rFont val="Tahoma"/>
            <family val="2"/>
          </rPr>
          <t>Wanhu wose wowafikile kuulongozi wangu ni wabavi na wabavi, mbali ng'hondolo hawahulike bule.</t>
        </r>
      </text>
    </comment>
    <comment ref="E3188" authorId="0">
      <text>
        <r>
          <rPr>
            <sz val="8"/>
            <color indexed="81"/>
            <rFont val="Tahoma"/>
            <family val="2"/>
          </rPr>
          <t>Yeye ni niye divai. Munhu yoyose yonda yawengile muna ichigoda ya ukulu kezakomboligwa, na kengila na kusegela, na kezawona mayani.</t>
        </r>
      </text>
    </comment>
    <comment ref="E3189" authorId="0">
      <text>
        <r>
          <rPr>
            <sz val="8"/>
            <color indexed="81"/>
            <rFont val="Tahoma"/>
            <family val="2"/>
          </rPr>
          <t>Kukala na munhu imwe yatangigwe Lazaro. Munhu iyo kakala ko Besaniya, mwiisi yawo Maliya na lumbu jake Marita.</t>
        </r>
      </text>
    </comment>
    <comment ref="E3190" authorId="0">
      <text>
        <r>
          <rPr>
            <sz val="8"/>
            <color indexed="81"/>
            <rFont val="Tahoma"/>
            <family val="2"/>
          </rPr>
          <t>Mbali wanhu yoyose yonda yaitende ng'hani usiku, wozagwa kwaviya habule ulung'husesa mgati yawo."</t>
        </r>
      </text>
    </comment>
    <comment ref="E3191" authorId="0">
      <text>
        <r>
          <rPr>
            <sz val="8"/>
            <color indexed="81"/>
            <rFont val="Tahoma"/>
            <family val="2"/>
          </rPr>
          <t>Yesu viyalongile ivo, kawalongela, "Lazaru, rafiki yetu kagona, mbali nokimulawa baho kumlamusa."</t>
        </r>
      </text>
    </comment>
    <comment ref="E3192" authorId="0">
      <text>
        <r>
          <rPr>
            <sz val="8"/>
            <color indexed="81"/>
            <rFont val="Tahoma"/>
            <family val="2"/>
          </rPr>
          <t>Wanahina wake wamulongela, "Mndewa, fana kagona nhongo, kezamuka!"</t>
        </r>
      </text>
    </comment>
    <comment ref="E3193" authorId="0">
      <text>
        <r>
          <rPr>
            <sz val="8"/>
            <color indexed="81"/>
            <rFont val="Tahoma"/>
            <family val="2"/>
          </rPr>
          <t>Yesu kakala kolonga ivo, Lazaro kadanganika. Mbali wanahina wake hawavimanyile bule, kwaviya wagesa kalonga Lazaro kagona tu.</t>
        </r>
      </text>
    </comment>
    <comment ref="E3194" authorId="0">
      <text>
        <r>
          <rPr>
            <sz val="8"/>
            <color indexed="81"/>
            <rFont val="Tahoma"/>
            <family val="2"/>
          </rPr>
          <t>Ivo Yesu kawalongela kwa uwazi, "Lazaru kadanganika.</t>
        </r>
      </text>
    </comment>
    <comment ref="E3195" authorId="0">
      <text>
        <r>
          <rPr>
            <sz val="8"/>
            <color indexed="81"/>
            <rFont val="Tahoma"/>
            <family val="2"/>
          </rPr>
          <t>Mbali nokwing'ha vino, nokondelwa ng'hani kuwa sikulile baho Lazaro yang'hali kadanganika, muladi mweye muhuwile. Mbali sambi chihite kwake."</t>
        </r>
      </text>
    </comment>
    <comment ref="E3196" authorId="0">
      <text>
        <r>
          <rPr>
            <sz val="8"/>
            <color indexed="81"/>
            <rFont val="Tahoma"/>
            <family val="2"/>
          </rPr>
          <t>Maabaho Tomasi, yoyatangigwe Latazi, kawalongela wanahina wamwenga, "Chikanhe chihite iviya chifike hamwe na Yesu."</t>
        </r>
      </text>
    </comment>
    <comment ref="E3197" authorId="0">
      <text>
        <r>
          <rPr>
            <sz val="8"/>
            <color indexed="81"/>
            <rFont val="Tahoma"/>
            <family val="2"/>
          </rPr>
          <t>Yesu viyafikile haja, kawafika Lazaro kakala kuna ivileme kwa siku nne.</t>
        </r>
      </text>
    </comment>
    <comment ref="E3198" authorId="0">
      <text>
        <r>
          <rPr>
            <sz val="8"/>
            <color indexed="81"/>
            <rFont val="Tahoma"/>
            <family val="2"/>
          </rPr>
          <t>Petaniya kakala habehi na Yelusalemu, haulongozi lwa maili mbili.</t>
        </r>
      </text>
    </comment>
    <comment ref="E3199" authorId="0">
      <text>
        <r>
          <rPr>
            <sz val="8"/>
            <color indexed="81"/>
            <rFont val="Tahoma"/>
            <family val="2"/>
          </rPr>
          <t>Maabaho Wayahudi wengi wakala weza kwa Marita na Maliya kuwalonda ndugu yawo yaidumwe.</t>
        </r>
      </text>
    </comment>
    <comment ref="E3200" authorId="0">
      <text>
        <r>
          <rPr>
            <sz val="8"/>
            <color indexed="81"/>
            <rFont val="Tahoma"/>
            <family val="2"/>
          </rPr>
          <t>Maliya ino kakala yoyakalile komwagiza Mndewa mavuta na kumkanha migulu ya Yesu na kumkanha kwa jimfwili za ndugu yake Lazaro yoyakalile kawatamu.</t>
        </r>
      </text>
    </comment>
    <comment ref="E3201" authorId="0">
      <text>
        <r>
          <rPr>
            <sz val="8"/>
            <color indexed="81"/>
            <rFont val="Tahoma"/>
            <family val="2"/>
          </rPr>
          <t>Marita viyahulike Yesu kofika, kahita kumuhitila, mbali Maliya kakala mnyumba.</t>
        </r>
      </text>
    </comment>
    <comment ref="E3202" authorId="0">
      <text>
        <r>
          <rPr>
            <sz val="8"/>
            <color indexed="81"/>
            <rFont val="Tahoma"/>
            <family val="2"/>
          </rPr>
          <t>Maabaho Marita kamulongela Yesu, "Mndewa, fana ung'hali hano, ndugu yangu sigambe kadanganika.</t>
        </r>
      </text>
    </comment>
    <comment ref="E3203" authorId="0">
      <text>
        <r>
          <rPr>
            <sz val="8"/>
            <color indexed="81"/>
            <rFont val="Tahoma"/>
            <family val="2"/>
          </rPr>
          <t>Mbali niyevimanya kuwa chila chinhu chochose chiulondila Mulungu, Mulungu kezakuyana."</t>
        </r>
      </text>
    </comment>
    <comment ref="E3204" authorId="0">
      <text>
        <r>
          <rPr>
            <sz val="8"/>
            <color indexed="81"/>
            <rFont val="Tahoma"/>
            <family val="2"/>
          </rPr>
          <t>Yesu kamulongela, "Ndugu yako kezazilibuka."</t>
        </r>
      </text>
    </comment>
    <comment ref="E3205" authorId="0">
      <text>
        <r>
          <rPr>
            <sz val="8"/>
            <color indexed="81"/>
            <rFont val="Tahoma"/>
            <family val="2"/>
          </rPr>
          <t>Marita kamulongela, "Nimanya kuwa kezazilibuka kulawa mwii kuzilibuka siku yahelelo."</t>
        </r>
      </text>
    </comment>
    <comment ref="E3206" authorId="0">
      <text>
        <r>
          <rPr>
            <sz val="8"/>
            <color indexed="81"/>
            <rFont val="Tahoma"/>
            <family val="2"/>
          </rPr>
          <t>Yesu kamulongela, "Niye niiyo kuzilibuka na ugima. Munhu yoyonihuwila niye, hata yahadanganike, kezahokela.</t>
        </r>
      </text>
    </comment>
    <comment ref="E3207" authorId="0">
      <text>
        <r>
          <rPr>
            <sz val="8"/>
            <color indexed="81"/>
            <rFont val="Tahoma"/>
            <family val="2"/>
          </rPr>
          <t>Na munhu yoyose yonda yahale na yonikilisha niye hezafwa bule. Vino kohuwila weye?</t>
        </r>
      </text>
    </comment>
    <comment ref="E3208" authorId="0">
      <text>
        <r>
          <rPr>
            <sz val="8"/>
            <color indexed="81"/>
            <rFont val="Tahoma"/>
            <family val="2"/>
          </rPr>
          <t>Yesu kamulongela, "Iyo, Mndewa. Nohuwila kuwa weye iyo Chilisito, Mwana wa Mulungu, ija yokwiza mwiisi."</t>
        </r>
      </text>
    </comment>
    <comment ref="E3209" authorId="0">
      <text>
        <r>
          <rPr>
            <sz val="8"/>
            <color indexed="81"/>
            <rFont val="Tahoma"/>
            <family val="2"/>
          </rPr>
          <t>Hamwande Marita viyakomeleze kulonga ivo, kahita kumwitila Maliya ndugu yake yaidumwe na kumulongela yaidumwe, "Mfundiza kafika kokutanga."</t>
        </r>
      </text>
    </comment>
    <comment ref="E3210" authorId="0">
      <text>
        <r>
          <rPr>
            <sz val="8"/>
            <color indexed="81"/>
            <rFont val="Tahoma"/>
            <family val="2"/>
          </rPr>
          <t>Viyahulike Maliya viyahulike ivo, kasegela himahima na kumwitila Yesu.</t>
        </r>
      </text>
    </comment>
    <comment ref="E3211" authorId="0">
      <text>
        <r>
          <rPr>
            <sz val="8"/>
            <color indexed="81"/>
            <rFont val="Tahoma"/>
            <family val="2"/>
          </rPr>
          <t>Ivo walumbu zake waja wamtuma mbuli kumtegeleza Yesu, wamulongela, "Mndewa, ija yomulonda ng'hani kawala."</t>
        </r>
      </text>
    </comment>
    <comment ref="E3212" authorId="0">
      <text>
        <r>
          <rPr>
            <sz val="8"/>
            <color indexed="81"/>
            <rFont val="Tahoma"/>
            <family val="2"/>
          </rPr>
          <t>Yesu viyakalile yang'hali wengila mwiisi, kakala kafika hanhu hawamtondolele na Marita.</t>
        </r>
      </text>
    </comment>
    <comment ref="E3213" authorId="0">
      <text>
        <r>
          <rPr>
            <sz val="8"/>
            <color indexed="81"/>
            <rFont val="Tahoma"/>
            <family val="2"/>
          </rPr>
          <t>Wanhu wamwenga wakalile hamwe na Maliya mnyumba wowamtendeleza viwamuwonile kasegela himahima na kusegela kunze, wamsondelela. Wakala wolonga kuwa kahita kudileme kulila baho.</t>
        </r>
      </text>
    </comment>
    <comment ref="E3214" authorId="0">
      <text>
        <r>
          <rPr>
            <sz val="8"/>
            <color indexed="81"/>
            <rFont val="Tahoma"/>
            <family val="2"/>
          </rPr>
          <t>Viyafikile hanhu haja Yesu, Maliya kaibwanha hasi muyamagulu ya Pasaka na kumulongela, "Mndewa, fana ung'hali hano, ndugu yangu sigambe kadanganika."</t>
        </r>
      </text>
    </comment>
    <comment ref="E3215" authorId="0">
      <text>
        <r>
          <rPr>
            <sz val="8"/>
            <color indexed="81"/>
            <rFont val="Tahoma"/>
            <family val="2"/>
          </rPr>
          <t>Yesu viyamuwonile koja na Wayahudi wowakalile hamwe nayo wolila, Yesu kahulika ng'hani na weng'hunha na weng'hunha ng'hani.</t>
        </r>
      </text>
    </comment>
    <comment ref="E3216" authorId="0">
      <text>
        <r>
          <rPr>
            <sz val="8"/>
            <color indexed="81"/>
            <rFont val="Tahoma"/>
            <family val="2"/>
          </rPr>
          <t>Yesu kawauza, "Mumuweke kulihi?" Wamwidika, "Mndewa, keza uilole."</t>
        </r>
      </text>
    </comment>
    <comment ref="E3217" authorId="0">
      <text>
        <r>
          <rPr>
            <sz val="8"/>
            <color indexed="81"/>
            <rFont val="Tahoma"/>
            <family val="2"/>
          </rPr>
          <t>Yesu kalila nyangi.</t>
        </r>
      </text>
    </comment>
    <comment ref="E3218" authorId="0">
      <text>
        <r>
          <rPr>
            <sz val="8"/>
            <color indexed="81"/>
            <rFont val="Tahoma"/>
            <family val="2"/>
          </rPr>
          <t>Ivo Wayahudi walonga, "Mulole vino kamulonda Lazaro!"</t>
        </r>
      </text>
    </comment>
    <comment ref="E3219" authorId="0">
      <text>
        <r>
          <rPr>
            <sz val="8"/>
            <color indexed="81"/>
            <rFont val="Tahoma"/>
            <family val="2"/>
          </rPr>
          <t>Mbali wanhu wamwenga walonga, "Vino munhu ino yoyamfungula meso ya chipofu iyo hadahile bule kumtenda munhu ino sekeyakome?"</t>
        </r>
      </text>
    </comment>
    <comment ref="E3220" authorId="0">
      <text>
        <r>
          <rPr>
            <sz val="8"/>
            <color indexed="81"/>
            <rFont val="Tahoma"/>
            <family val="2"/>
          </rPr>
          <t>Yesu kapata kaidi usungu muumoyo wake, kahita kudileme. Dileme kukala dibwe diya dibwe difungigwa.</t>
        </r>
      </text>
    </comment>
    <comment ref="E3221" authorId="0">
      <text>
        <r>
          <rPr>
            <sz val="8"/>
            <color indexed="81"/>
            <rFont val="Tahoma"/>
            <family val="2"/>
          </rPr>
          <t>Yesu kawalongela, "Sosheni dibwe diya." Marita, ndugu yake ija munhu yahadanganike kawalongela, "Mndewa, sambi kezadaha kunung'hila, kwaviya kakala kuna dileme siku nne."</t>
        </r>
      </text>
    </comment>
    <comment ref="E3222" authorId="0">
      <text>
        <r>
          <rPr>
            <sz val="8"/>
            <color indexed="81"/>
            <rFont val="Tahoma"/>
            <family val="2"/>
          </rPr>
          <t>Yesu viyahulike ivo, kalonga, "Umilizi uno haumkomee bule, ila umwikila utunhizo wa Mulungu. Icho ichimu Mwana wa Mulungu nayo katang'hanilwa utunhizo kwa utunhizo uno."</t>
        </r>
      </text>
    </comment>
    <comment ref="E3223" authorId="0">
      <text>
        <r>
          <rPr>
            <sz val="8"/>
            <color indexed="81"/>
            <rFont val="Tahoma"/>
            <family val="2"/>
          </rPr>
          <t>Yesu kamulongela, "Simmulongele bule, one wahuwila wezaniwona utunhizo wa Mulungu?"</t>
        </r>
      </text>
    </comment>
    <comment ref="E3224" authorId="0">
      <text>
        <r>
          <rPr>
            <sz val="8"/>
            <color indexed="81"/>
            <rFont val="Tahoma"/>
            <family val="2"/>
          </rPr>
          <t>Ivo wasegeza dibwe diya hamwande. Yesu kalola kuchanyha na kulonga, "Tata, nokulongela kwaviya unhulika.</t>
        </r>
      </text>
    </comment>
    <comment ref="E3225" authorId="0">
      <text>
        <r>
          <rPr>
            <sz val="8"/>
            <color indexed="81"/>
            <rFont val="Tahoma"/>
            <family val="2"/>
          </rPr>
          <t>Wanhu, namenya kuwa weye wonhulika siku zose, mbali nilongile ivo kwa ichimu cha wanhu weli hano, muladi wahulike kuwa weye niwe woyanhumile."</t>
        </r>
      </text>
    </comment>
    <comment ref="E3226" authorId="0">
      <text>
        <r>
          <rPr>
            <sz val="8"/>
            <color indexed="81"/>
            <rFont val="Tahoma"/>
            <family val="2"/>
          </rPr>
          <t>Viyalongile ivo, Yesu kalonga kwa dizi kulu, "Lazaru, hita hano!"</t>
        </r>
      </text>
    </comment>
    <comment ref="E3227" authorId="0">
      <text>
        <r>
          <rPr>
            <sz val="8"/>
            <color indexed="81"/>
            <rFont val="Tahoma"/>
            <family val="2"/>
          </rPr>
          <t>Munhu ija yakalile kadanganika na kulawa kunze, makono yake na magulu yake viyakalile yabikigwe na sanda na ludanha muna iditwi. Yesu kawalongela, "Mfungule na mumulekelele kahite."</t>
        </r>
      </text>
    </comment>
    <comment ref="E3228" authorId="0">
      <text>
        <r>
          <rPr>
            <sz val="8"/>
            <color indexed="81"/>
            <rFont val="Tahoma"/>
            <family val="2"/>
          </rPr>
          <t>Ivo Wayahudi wengi wowakalile weza kumtemeleza Maliya viwamuwonile Yesu yoyatendile, wamtogolela.</t>
        </r>
      </text>
    </comment>
    <comment ref="E3229" authorId="0">
      <text>
        <r>
          <rPr>
            <sz val="8"/>
            <color indexed="81"/>
            <rFont val="Tahoma"/>
            <family val="2"/>
          </rPr>
          <t>Mbali wamwenga wawo wahita kwa Mafalisayo na wawalongela yaja yose Yesu yoyatendile.</t>
        </r>
      </text>
    </comment>
    <comment ref="E3230" authorId="0">
      <text>
        <r>
          <rPr>
            <sz val="8"/>
            <color indexed="81"/>
            <rFont val="Tahoma"/>
            <family val="2"/>
          </rPr>
          <t>Maabaho wakulu wa nhambiko na Mafalisayo walanga balaza jitala da Wayahudi, wandusa kwiiuza, "Vino chizatendaze? Munhu ino katenda mauzauza mengi.</t>
        </r>
      </text>
    </comment>
    <comment ref="E3231" authorId="0">
      <text>
        <r>
          <rPr>
            <sz val="8"/>
            <color indexed="81"/>
            <rFont val="Tahoma"/>
            <family val="2"/>
          </rPr>
          <t>Na hachimuleka yagendelele ivo, wanhu wose wezamtogolela, na Walota wa Roma wezakwiza na kusola hanhu geswe na ulelwa wetu."</t>
        </r>
      </text>
    </comment>
    <comment ref="E3232" authorId="0">
      <text>
        <r>
          <rPr>
            <sz val="8"/>
            <color indexed="81"/>
            <rFont val="Tahoma"/>
            <family val="2"/>
          </rPr>
          <t>Imwe wawo, Kayafa, yoyakalile mkulu wa nhambiko mwaka uwo, kawalongela, "Mweye hamuvimanya chinhu chochose!</t>
        </r>
      </text>
    </comment>
    <comment ref="E3233" authorId="0">
      <text>
        <r>
          <rPr>
            <sz val="8"/>
            <color indexed="81"/>
            <rFont val="Tahoma"/>
            <family val="2"/>
          </rPr>
          <t>Yesu kawalonda Marita na Maliya na ndugu yake Lazaro.</t>
        </r>
      </text>
    </comment>
    <comment ref="E3234" authorId="0">
      <text>
        <r>
          <rPr>
            <sz val="8"/>
            <color indexed="81"/>
            <rFont val="Tahoma"/>
            <family val="2"/>
          </rPr>
          <t>Iviya hamuvimanyile bule, munhu imwe yahadanganike kwa ichimu cha wanhu, kufosa isi yose itabomigwa?"</t>
        </r>
      </text>
    </comment>
    <comment ref="E3235" authorId="0">
      <text>
        <r>
          <rPr>
            <sz val="8"/>
            <color indexed="81"/>
            <rFont val="Tahoma"/>
            <family val="2"/>
          </rPr>
          <t>Kawalongela ivo, mbali viyakalile mkulu wa nhambiko mwaka uwo, kalonga mbuli iyo, "Yesu kezaifwa kwa ichimu cha Wayahudi."</t>
        </r>
      </text>
    </comment>
    <comment ref="E3236" authorId="0">
      <text>
        <r>
          <rPr>
            <sz val="8"/>
            <color indexed="81"/>
            <rFont val="Tahoma"/>
            <family val="2"/>
          </rPr>
          <t>Na siyo kwa ichimu cha Isilaeli yaidumwe, ila kwaviya kawalongela wanhu wa Mulungu wotalala. Ivo kawalongela muladi wawapetele imwe.</t>
        </r>
      </text>
    </comment>
    <comment ref="E3237" authorId="0">
      <text>
        <r>
          <rPr>
            <sz val="8"/>
            <color indexed="81"/>
            <rFont val="Tahoma"/>
            <family val="2"/>
          </rPr>
          <t>Ivo kusongela siku ija, wandusa kulonda nzila ya kumkoma Yesu.</t>
        </r>
      </text>
    </comment>
    <comment ref="E3238" authorId="0">
      <text>
        <r>
          <rPr>
            <sz val="8"/>
            <color indexed="81"/>
            <rFont val="Tahoma"/>
            <family val="2"/>
          </rPr>
          <t>Maabaho Yesu halondile kugenda haulongozi ha Wayahudi, ila kasegela hanhu haja habehi na ulwanda, mwiisi yotangigwa Efarimu. Uko kakala na wanahina wake.</t>
        </r>
      </text>
    </comment>
    <comment ref="E3239" authorId="0">
      <text>
        <r>
          <rPr>
            <sz val="8"/>
            <color indexed="81"/>
            <rFont val="Tahoma"/>
            <family val="2"/>
          </rPr>
          <t>Siku za Pasaka ya Wayahudi zilawilila habehi, wanhu wengi walawa mwiisi na kusegela Yelusalemu mbaka Isiku ya Pasaka itabike, muladi waitande wanhu wawo.</t>
        </r>
      </text>
    </comment>
    <comment ref="E3240" authorId="0">
      <text>
        <r>
          <rPr>
            <sz val="8"/>
            <color indexed="81"/>
            <rFont val="Tahoma"/>
            <family val="2"/>
          </rPr>
          <t>Wanhu wamwenga wakala wolonda Yesu. Wakala wema mwii Kaye ya Mulungu, waiuzagiza wenyewo, "Vino munhu ino kezadanganika kwiza kwa didugila da Pasaka?</t>
        </r>
      </text>
    </comment>
    <comment ref="E3241" authorId="0">
      <text>
        <r>
          <rPr>
            <sz val="8"/>
            <color indexed="81"/>
            <rFont val="Tahoma"/>
            <family val="2"/>
          </rPr>
          <t>Wakulu wa nhambiko na Mafalisayo wakala walagiliza kuwa munhu yoyose yavimanyile Yesu yelihi, kolondeka yamulongele muladi wamgwile.</t>
        </r>
      </text>
    </comment>
    <comment ref="E3242" authorId="0">
      <text>
        <r>
          <rPr>
            <sz val="8"/>
            <color indexed="81"/>
            <rFont val="Tahoma"/>
            <family val="2"/>
          </rPr>
          <t>Viyahulike Yesu viyahulike kuwa Lazaro kakala na utamu, kakala siku mbili hanhu haja haja haja.</t>
        </r>
      </text>
    </comment>
    <comment ref="E3243" authorId="0">
      <text>
        <r>
          <rPr>
            <sz val="8"/>
            <color indexed="81"/>
            <rFont val="Tahoma"/>
            <family val="2"/>
          </rPr>
          <t>Maabaho kawalongela wanahina wake, "Chihite Yudeya kaidi."</t>
        </r>
      </text>
    </comment>
    <comment ref="E3244" authorId="0">
      <text>
        <r>
          <rPr>
            <sz val="8"/>
            <color indexed="81"/>
            <rFont val="Tahoma"/>
            <family val="2"/>
          </rPr>
          <t>Wanahina wake wamwidika, "Mfundiza, Wayahudi wakala wozahila kukugoza na mabwe, maabaho weye kogendelela baho?"</t>
        </r>
      </text>
    </comment>
    <comment ref="E3245" authorId="0">
      <text>
        <r>
          <rPr>
            <sz val="8"/>
            <color indexed="81"/>
            <rFont val="Tahoma"/>
            <family val="2"/>
          </rPr>
          <t>Yesu kawedika, "Vino zuwa dimwe na mbili zikwika muna lusiku dimwe? Na wanhu wowakalile woita mumwisi hawadanganika, kwaviya wowona ulung'husesa lwa isi.</t>
        </r>
      </text>
    </comment>
    <comment ref="E3246" authorId="0">
      <text>
        <r>
          <rPr>
            <sz val="8"/>
            <color indexed="81"/>
            <rFont val="Tahoma"/>
            <family val="2"/>
          </rPr>
          <t>Vizifosile siku sita kufika dugila da Pasaka, Yesu kahita mudibululu da Besaniya, hanhu kukala ha Lazaro, ija Yesu yoyamwing'hile kuiifa.</t>
        </r>
      </text>
    </comment>
    <comment ref="E3247" authorId="0">
      <text>
        <r>
          <rPr>
            <sz val="8"/>
            <color indexed="81"/>
            <rFont val="Tahoma"/>
            <family val="2"/>
          </rPr>
          <t>Ivo wakulu wa nhambiko walonda kumkoma Lazaro iviya,</t>
        </r>
      </text>
    </comment>
    <comment ref="E3248" authorId="0">
      <text>
        <r>
          <rPr>
            <sz val="8"/>
            <color indexed="81"/>
            <rFont val="Tahoma"/>
            <family val="2"/>
          </rPr>
          <t>Kwaviya Wayahudi wengi wakala woja kwa Yesu kwa ichimu cha kuzilibuka kwake, na wamuhuwila.</t>
        </r>
      </text>
    </comment>
    <comment ref="E3249" authorId="0">
      <text>
        <r>
          <rPr>
            <sz val="8"/>
            <color indexed="81"/>
            <rFont val="Tahoma"/>
            <family val="2"/>
          </rPr>
          <t>Siku isondelele, lung'husesa lukulu lwa wanhu lunu luja kwiza kwa didugila da Pasaka, wahulika Yesu kolawa Yelusalemu.</t>
        </r>
      </text>
    </comment>
    <comment ref="E3250" authorId="0">
      <text>
        <r>
          <rPr>
            <sz val="8"/>
            <color indexed="81"/>
            <rFont val="Tahoma"/>
            <family val="2"/>
          </rPr>
          <t>Maabaho wasola matambi ya mibiki wa mtini, wahita kumuhitila. Waguta, "Mwing'heni nhogolwa, Mulungu yomtemela mate iyo yokwiza kwa zina da Mndewa! Mulungu yomtemela mate iyo Mfalume wa Isilaeli!"</t>
        </r>
      </text>
    </comment>
    <comment ref="E3251" authorId="0">
      <text>
        <r>
          <rPr>
            <sz val="8"/>
            <color indexed="81"/>
            <rFont val="Tahoma"/>
            <family val="2"/>
          </rPr>
          <t>Yesu kawafika mwana chihongwe imwe, kakala mchanyha ya mwana chihongwe iyo, fana Maandiko Yelile viyolonga,</t>
        </r>
      </text>
    </comment>
    <comment ref="E3252" authorId="0">
      <text>
        <r>
          <rPr>
            <sz val="8"/>
            <color indexed="81"/>
            <rFont val="Tahoma"/>
            <family val="2"/>
          </rPr>
          <t>"Sekemdumbe, weye mndele wa Zioni. Loleni Mfalume wako kokwiza, kakala mwii chihongwe na mwana chihongwe!"</t>
        </r>
      </text>
    </comment>
    <comment ref="E3253" authorId="0">
      <text>
        <r>
          <rPr>
            <sz val="8"/>
            <color indexed="81"/>
            <rFont val="Tahoma"/>
            <family val="2"/>
          </rPr>
          <t>Wanahina wa Yesu viwavimanyile haulongozi mbuli izo. Mbali Yesu viyamwing'henile utunhizo, bahobaho wakumbuka kuwa mbuli izo ziandikiligwe kwa ajili yake, na wanhu waja wamtendela ivo.</t>
        </r>
      </text>
    </comment>
    <comment ref="E3254" authorId="0">
      <text>
        <r>
          <rPr>
            <sz val="8"/>
            <color indexed="81"/>
            <rFont val="Tahoma"/>
            <family val="2"/>
          </rPr>
          <t>Wanhu wamwenga wowakalile haja Yesu viyamtanga Lazaro kulawa kudileme na kumwinula kulawa kuiifa, wakala wamtegeleza.</t>
        </r>
      </text>
    </comment>
    <comment ref="E3255" authorId="0">
      <text>
        <r>
          <rPr>
            <sz val="8"/>
            <color indexed="81"/>
            <rFont val="Tahoma"/>
            <family val="2"/>
          </rPr>
          <t>Iviya wanhu wengi wamwitila kwaviya wahulika Yesu katenda mauzauza yayo.</t>
        </r>
      </text>
    </comment>
    <comment ref="E3256" authorId="0">
      <text>
        <r>
          <rPr>
            <sz val="8"/>
            <color indexed="81"/>
            <rFont val="Tahoma"/>
            <family val="2"/>
          </rPr>
          <t>Ivo Mafalisayo viyawaonile ivo, wayilongela, "Mulole habule chinhu chochimtenda kutenda! Loleni, isi yose imsondelela!"</t>
        </r>
      </text>
    </comment>
    <comment ref="E3257" authorId="0">
      <text>
        <r>
          <rPr>
            <sz val="8"/>
            <color indexed="81"/>
            <rFont val="Tahoma"/>
            <family val="2"/>
          </rPr>
          <t>Maabaho watenda dugila da kumwing'ha Yesu. Marita kakala kowapetela wanhu, na Lazaro kakala imwe wa wanhu wamwenga wakalile hamwe na Yesu kumeza.</t>
        </r>
      </text>
    </comment>
    <comment ref="E3258" authorId="0">
      <text>
        <r>
          <rPr>
            <sz val="8"/>
            <color indexed="81"/>
            <rFont val="Tahoma"/>
            <family val="2"/>
          </rPr>
          <t>Kukala na Wagiliki wamwenga mgati ya wanhu waja wahita kuwinamkela muna zisiku za dugila.</t>
        </r>
      </text>
    </comment>
    <comment ref="E3259" authorId="0">
      <text>
        <r>
          <rPr>
            <sz val="8"/>
            <color indexed="81"/>
            <rFont val="Tahoma"/>
            <family val="2"/>
          </rPr>
          <t>Wanhu waja wamwitila Filipo, munhu wa Besisaida mwiisi ya Galilaya, wamulamba, wamulongela, "Chenda kumulola Yesu."</t>
        </r>
      </text>
    </comment>
    <comment ref="E3260" authorId="0">
      <text>
        <r>
          <rPr>
            <sz val="8"/>
            <color indexed="81"/>
            <rFont val="Tahoma"/>
            <family val="2"/>
          </rPr>
          <t>Filipo kahita kumulongela Andeleya, na Andeleya na Filipo wamulongela Yesu.</t>
        </r>
      </text>
    </comment>
    <comment ref="E3261" authorId="0">
      <text>
        <r>
          <rPr>
            <sz val="8"/>
            <color indexed="81"/>
            <rFont val="Tahoma"/>
            <family val="2"/>
          </rPr>
          <t>Yesu kawedika, "Lusita lufika lufika lwa Mwana wa Munhu yakongezigwe muna utunhizo wake.</t>
        </r>
      </text>
    </comment>
    <comment ref="E3262" authorId="0">
      <text>
        <r>
          <rPr>
            <sz val="8"/>
            <color indexed="81"/>
            <rFont val="Tahoma"/>
            <family val="2"/>
          </rPr>
          <t>Nowalongela kweli, nowalongela kweli, mbeyu ya uhemba sigwa hasi na kudanganika, ingala yaidumwe. Mbali yahafa, yoyolela mbeyu nyingi.</t>
        </r>
      </text>
    </comment>
    <comment ref="E3263" authorId="0">
      <text>
        <r>
          <rPr>
            <sz val="8"/>
            <color indexed="81"/>
            <rFont val="Tahoma"/>
            <family val="2"/>
          </rPr>
          <t>Munhu yoyose yolonda ugima wake mwenyewo kezawagiza, mbali munhu yoyadelenye ugima wake muna isi ino kezaukombola na kufika ku ugima wa siku zose.</t>
        </r>
      </text>
    </comment>
    <comment ref="E3264" authorId="0">
      <text>
        <r>
          <rPr>
            <sz val="8"/>
            <color indexed="81"/>
            <rFont val="Tahoma"/>
            <family val="2"/>
          </rPr>
          <t>Munhu yolonda kunisang'hanila, yanisondelele, na hanhu niye nihali, baho na msang'hani wangu keza. Munhu yoyose yolonda kunisang'hanila, Tati yangu kezamtegeleza.</t>
        </r>
      </text>
    </comment>
    <comment ref="E3265" authorId="0">
      <text>
        <r>
          <rPr>
            <sz val="8"/>
            <color indexed="81"/>
            <rFont val="Tahoma"/>
            <family val="2"/>
          </rPr>
          <t>"Mbona, moyo wangu uneneseka ng'hani. Nilonge choni? Lata, unisegeze kwa lusita luno. Mbali ino niiyo insonga nizile kung'hizila muna lusita luno.</t>
        </r>
      </text>
    </comment>
    <comment ref="E3266" authorId="0">
      <text>
        <r>
          <rPr>
            <sz val="8"/>
            <color indexed="81"/>
            <rFont val="Tahoma"/>
            <family val="2"/>
          </rPr>
          <t>Bahobaho Tata, likusye lisina jako!" Maabaho dizi dihulikigwa kulawa kuulanga, "Nilalikusya, na nizalikusya kaidi."</t>
        </r>
      </text>
    </comment>
    <comment ref="E3267" authorId="0">
      <text>
        <r>
          <rPr>
            <sz val="8"/>
            <color indexed="81"/>
            <rFont val="Tahoma"/>
            <family val="2"/>
          </rPr>
          <t>Wanhu wamwenga wakalile haja na kuhulika ivo, walonga, "Ino dizi da dizi da dizi." Na wamwenga walonga, "Mfalume kalonga nayo!"</t>
        </r>
      </text>
    </comment>
    <comment ref="E3268" authorId="0">
      <text>
        <r>
          <rPr>
            <sz val="8"/>
            <color indexed="81"/>
            <rFont val="Tahoma"/>
            <family val="2"/>
          </rPr>
          <t>Maabaho Maliya kasola nhungo ya mavuta yonung'hila ya bei ng'hulu ng'hani, maabaho kadanganika muna yamagulu ya Yesu na kuibananga kwa jimfwili ja kumutwe wake. Kaye ija ikala igubika mavuta yonung'hila.</t>
        </r>
      </text>
    </comment>
    <comment ref="E3269" authorId="0">
      <text>
        <r>
          <rPr>
            <sz val="8"/>
            <color indexed="81"/>
            <rFont val="Tahoma"/>
            <family val="2"/>
          </rPr>
          <t>Yesu kawalongela, "Mbuli ino ipatigwa kwa ichimu cheye, si kwa ichimu changu, ila kwa ichimu cha mweye.</t>
        </r>
      </text>
    </comment>
    <comment ref="E3270" authorId="0">
      <text>
        <r>
          <rPr>
            <sz val="8"/>
            <color indexed="81"/>
            <rFont val="Tahoma"/>
            <family val="2"/>
          </rPr>
          <t>Na ino niiyo siku ya kuhulika isi ino. Vino mkulu wa isi ino kezakwasigwa kunze.</t>
        </r>
      </text>
    </comment>
    <comment ref="E3271" authorId="0">
      <text>
        <r>
          <rPr>
            <sz val="8"/>
            <color indexed="81"/>
            <rFont val="Tahoma"/>
            <family val="2"/>
          </rPr>
          <t>Mbali niye, niye nizakwela kuulanga, nizawanogeza wanhu wose kwi niye."</t>
        </r>
      </text>
    </comment>
    <comment ref="E3272" authorId="0">
      <text>
        <r>
          <rPr>
            <sz val="8"/>
            <color indexed="81"/>
            <rFont val="Tahoma"/>
            <family val="2"/>
          </rPr>
          <t>Yesu kalonga ivo kulagusa divai ya kudanganika inzila ya kudanganika.</t>
        </r>
      </text>
    </comment>
    <comment ref="E3273" authorId="0">
      <text>
        <r>
          <rPr>
            <sz val="8"/>
            <color indexed="81"/>
            <rFont val="Tahoma"/>
            <family val="2"/>
          </rPr>
          <t>Wanhu waja wanhu walonga, "Chilongwa mwii Viyaudi, 'Chilisito kezahulika siku zose.' Lelo weye kouzaze kulonga, 'Mwana wa Munhu kolondeka kuchingililwa kuchanyha?' Vino 'Mwana wa Munhu' iyo yelihi?"</t>
        </r>
      </text>
    </comment>
    <comment ref="E3274" authorId="0">
      <text>
        <r>
          <rPr>
            <sz val="8"/>
            <color indexed="81"/>
            <rFont val="Tahoma"/>
            <family val="2"/>
          </rPr>
          <t>Yesu kawalongela, "Chilawilila na mweye kwa mwanya chidogo chidogo. Mgaleni chipindi chichali na ung'hali uwo, mbaka sekeyawafikile na ziza. Munhu yoyose yonda yogende mwizi, havimanyile bule kokwiza.</t>
        </r>
      </text>
    </comment>
    <comment ref="E3275" authorId="0">
      <text>
        <r>
          <rPr>
            <sz val="8"/>
            <color indexed="81"/>
            <rFont val="Tahoma"/>
            <family val="2"/>
          </rPr>
          <t>Yesu viyalongile ivo, kasegela uhuwilo wenu muna uhuwilo, muladi muwe wana wa uhuwilo." Yesu viyalongile ivo, kasegela hanhu haja, maabaho kaifisa kumwawo.</t>
        </r>
      </text>
    </comment>
    <comment ref="E3276" authorId="0">
      <text>
        <r>
          <rPr>
            <sz val="8"/>
            <color indexed="81"/>
            <rFont val="Tahoma"/>
            <family val="2"/>
          </rPr>
          <t>Viyaviya Yesu katenda mauzauza yayo yose haulongozi hawo, hawamtogolele bule.</t>
        </r>
      </text>
    </comment>
    <comment ref="E3277" authorId="0">
      <text>
        <r>
          <rPr>
            <sz val="8"/>
            <color indexed="81"/>
            <rFont val="Tahoma"/>
            <family val="2"/>
          </rPr>
          <t>Viyafikile viyafikile mbuli yalongigwe na mulotezi wa Mulungu Isaya, "Mndewa, yelihi yoyahuwile mbuli zetu? Na yelihi yoyahulikigwe mkono wa Mndewa?"</t>
        </r>
      </text>
    </comment>
    <comment ref="E3278" authorId="0">
      <text>
        <r>
          <rPr>
            <sz val="8"/>
            <color indexed="81"/>
            <rFont val="Tahoma"/>
            <family val="2"/>
          </rPr>
          <t>Ivo wanhu waja hawahulike bule, kwa ichimu Isaya kalonga hanhu imwenga,</t>
        </r>
      </text>
    </comment>
    <comment ref="E3279" authorId="0">
      <text>
        <r>
          <rPr>
            <sz val="8"/>
            <color indexed="81"/>
            <rFont val="Tahoma"/>
            <family val="2"/>
          </rPr>
          <t>Maabaho Yuda Isikaliyoti, mwana wa Saimoni Isikaliyoti, imwe wa wanahina wake ija yoyamuhinduke Yesu, kalonga,</t>
        </r>
      </text>
    </comment>
    <comment ref="E3280" authorId="0">
      <text>
        <r>
          <rPr>
            <sz val="8"/>
            <color indexed="81"/>
            <rFont val="Tahoma"/>
            <family val="2"/>
          </rPr>
          <t>"Mulungu kawalongela vipofu, kaweng'ha mizoyo yawo kuwa midala. Kawalongela, 'Sekeyawawone kwa meso yawo, na sekewavimanye kwa mizoyo yawo, Kwaviya sekewavimanye wodaha kumbwelela Mulungu, niwahonye.' "</t>
        </r>
      </text>
    </comment>
    <comment ref="E3281" authorId="0">
      <text>
        <r>
          <rPr>
            <sz val="8"/>
            <color indexed="81"/>
            <rFont val="Tahoma"/>
            <family val="2"/>
          </rPr>
          <t>Isaya kalonga ivo kwaviya kawona utunhizo wa Yesu, na kalonga mbuli za Yesu.</t>
        </r>
      </text>
    </comment>
    <comment ref="E3282" authorId="0">
      <text>
        <r>
          <rPr>
            <sz val="8"/>
            <color indexed="81"/>
            <rFont val="Tahoma"/>
            <family val="2"/>
          </rPr>
          <t>Mbali watawala wengi wa Wayahudi wamtogolela Yesu. Mbali kwa chimu cha Mafalisayo, hawalekile kuibhila haulongozi kwaviya wakala wodumba kuwawinga mwii zikaye za kutosela.</t>
        </r>
      </text>
    </comment>
    <comment ref="E3283" authorId="0">
      <text>
        <r>
          <rPr>
            <sz val="8"/>
            <color indexed="81"/>
            <rFont val="Tahoma"/>
            <family val="2"/>
          </rPr>
          <t>Wanhu waja wahenda wanhu wawapetele nhunya kufosa wanhu wamutegeleze Mulungu.</t>
        </r>
      </text>
    </comment>
    <comment ref="E3284" authorId="0">
      <text>
        <r>
          <rPr>
            <sz val="8"/>
            <color indexed="81"/>
            <rFont val="Tahoma"/>
            <family val="2"/>
          </rPr>
          <t>Yesu kalonga kwa dizi kulu, "Munhu yoyose yondahuwila niye, hanihuwila niye yaidumwe, ila iyo yoyanhumile niye.</t>
        </r>
      </text>
    </comment>
    <comment ref="E3285" authorId="0">
      <text>
        <r>
          <rPr>
            <sz val="8"/>
            <color indexed="81"/>
            <rFont val="Tahoma"/>
            <family val="2"/>
          </rPr>
          <t>Munhu yoyoniwona niye kamwona na ija yoyanhumile niye.</t>
        </r>
      </text>
    </comment>
    <comment ref="E3286" authorId="0">
      <text>
        <r>
          <rPr>
            <sz val="8"/>
            <color indexed="81"/>
            <rFont val="Tahoma"/>
            <family val="2"/>
          </rPr>
          <t>Niye nizile mwiisi fana uwazi, muladi munhu yoyose yonda yonikilisha niye sekeyakale mwiisi.</t>
        </r>
      </text>
    </comment>
    <comment ref="E3287" authorId="0">
      <text>
        <r>
          <rPr>
            <sz val="8"/>
            <color indexed="81"/>
            <rFont val="Tahoma"/>
            <family val="2"/>
          </rPr>
          <t>"Niye sizamulamula munhu yoyose yonda yahulike mbuli zangu mbali yaleme kuzishika. Kwaviya sizile kuihlamula isi, ila kuichungula.</t>
        </r>
      </text>
    </comment>
    <comment ref="E3288" authorId="0">
      <text>
        <r>
          <rPr>
            <sz val="8"/>
            <color indexed="81"/>
            <rFont val="Tahoma"/>
            <family val="2"/>
          </rPr>
          <t>Yeye yeli na yoyose yondema na yondema mapetelo yangu, mapetelo yoyawalongele niye niiyo izamulamula munhu iyo mwii Isiku ya Mwisho.</t>
        </r>
      </text>
    </comment>
    <comment ref="E3289" authorId="0">
      <text>
        <r>
          <rPr>
            <sz val="8"/>
            <color indexed="81"/>
            <rFont val="Tahoma"/>
            <family val="2"/>
          </rPr>
          <t>Kwaviya siwalongela mbuli ino kwa ichimu changu mwenyewo, ila Tata yoyanhumile kawalongela yaja vayalongile na yaja yonda yailongele.</t>
        </r>
      </text>
    </comment>
    <comment ref="E3290" authorId="0">
      <text>
        <r>
          <rPr>
            <sz val="8"/>
            <color indexed="81"/>
            <rFont val="Tahoma"/>
            <family val="2"/>
          </rPr>
          <t>"Hambwe vino mavuta yonung'hila haidaliguliwe kwa hela nyingi ng'hani, na wanhu ngayengaye waweng'higwe?"</t>
        </r>
      </text>
    </comment>
    <comment ref="E3291" authorId="0">
      <text>
        <r>
          <rPr>
            <sz val="8"/>
            <color indexed="81"/>
            <rFont val="Tahoma"/>
            <family val="2"/>
          </rPr>
          <t>"Na novimanya kuwa malagilizo yake yoita ku ugima wa siku zose. Ivo chochose chiya chowalongela, ni ivo Tati yoyanulongele kulonga."</t>
        </r>
      </text>
    </comment>
    <comment ref="E3292" authorId="0">
      <text>
        <r>
          <rPr>
            <sz val="8"/>
            <color indexed="81"/>
            <rFont val="Tahoma"/>
            <family val="2"/>
          </rPr>
          <t>Yuda halongile ivo kwaviya kakala kowasegeza ngayengaye, ila kwaviya kakala mwivi. Kwaviya kakala na chigelo cha hela na kakala kowava chila chinhu chila chayeng'higwe umo.</t>
        </r>
      </text>
    </comment>
    <comment ref="E3293" authorId="0">
      <text>
        <r>
          <rPr>
            <sz val="8"/>
            <color indexed="81"/>
            <rFont val="Tahoma"/>
            <family val="2"/>
          </rPr>
          <t>Yesu kawalongela, "Mulekeni. Kagula mavuta yayo ya kunung'hila kuusasala kwa siku ya mazisi yangu.</t>
        </r>
      </text>
    </comment>
    <comment ref="E3294" authorId="0">
      <text>
        <r>
          <rPr>
            <sz val="8"/>
            <color indexed="81"/>
            <rFont val="Tahoma"/>
            <family val="2"/>
          </rPr>
          <t>Munawo ngaengae siku zose, mbali hamwizakuwa hamwe na niye siku zose."</t>
        </r>
      </text>
    </comment>
    <comment ref="E3295" authorId="0">
      <text>
        <r>
          <rPr>
            <sz val="8"/>
            <color indexed="81"/>
            <rFont val="Tahoma"/>
            <family val="2"/>
          </rPr>
          <t>Wanhu wengi wa Wayahudi viwahulike kuwa Yesu kakala uko Besaniya. Ivo wahita, si kwa ichimu cha Yesu yaidumwe, ila muladi wamulole Lazaro, ija Yesu yoyamuhinduke kulawa mwi ifa.</t>
        </r>
      </text>
    </comment>
    <comment ref="E3296" authorId="0">
      <text>
        <r>
          <rPr>
            <sz val="8"/>
            <color indexed="81"/>
            <rFont val="Tahoma"/>
            <family val="2"/>
          </rPr>
          <t>Siku dimwe dugila da Pasaka vidala kufosa, Yesu kavimanya kuwa lusita lwaye lwafika lwa kumulawa mwiisi ino na kumwitila Tati yake. Kawalonda wanhu wake wakalile mwiisi, kawalonda mbaka uhelelo.</t>
        </r>
      </text>
    </comment>
    <comment ref="E3297" authorId="0">
      <text>
        <r>
          <rPr>
            <sz val="8"/>
            <color indexed="81"/>
            <rFont val="Tahoma"/>
            <family val="2"/>
          </rPr>
          <t>Yesu kamwidika, "Munhu yoyakalile yawadika kale, kolondeka yawashe makono yake muhala, kwaviya lukuli lwake lose luli nyafasi. Mndewa mweye mwelu, mbali si mweye wose."</t>
        </r>
      </text>
    </comment>
    <comment ref="E3298" authorId="0">
      <text>
        <r>
          <rPr>
            <sz val="8"/>
            <color indexed="81"/>
            <rFont val="Tahoma"/>
            <family val="2"/>
          </rPr>
          <t>Yesu kavimanya yelihi yonda yamuhinduke. Icho ichimu kalonga, si wose wakala watamu.</t>
        </r>
      </text>
    </comment>
    <comment ref="E3299" authorId="0">
      <text>
        <r>
          <rPr>
            <sz val="8"/>
            <color indexed="81"/>
            <rFont val="Tahoma"/>
            <family val="2"/>
          </rPr>
          <t>Maabaho viyakomeleze kuwageza magulu yawo, kayawala viwalo vake, kakala kaidi hasi, kawalongela, "Muvimanya chinhu chiya chayatendile kwa mweye?</t>
        </r>
      </text>
    </comment>
    <comment ref="E3300" authorId="0">
      <text>
        <r>
          <rPr>
            <sz val="8"/>
            <color indexed="81"/>
            <rFont val="Tahoma"/>
            <family val="2"/>
          </rPr>
          <t>Imwe mwondanga, 'Mfundiza' na 'Mndewa,' na mwolonga vinogile, kwaviya niivo niye.</t>
        </r>
      </text>
    </comment>
    <comment ref="E3301" authorId="0">
      <text>
        <r>
          <rPr>
            <sz val="8"/>
            <color indexed="81"/>
            <rFont val="Tahoma"/>
            <family val="2"/>
          </rPr>
          <t>Ivo one niye, hamwe na niye Mndewa na Mfundiza wenu, nowawasha migulu yenu, niye iviya mwemwe iviya mwilondeleza migulu ya wamwenga.</t>
        </r>
      </text>
    </comment>
    <comment ref="E3302" authorId="0">
      <text>
        <r>
          <rPr>
            <sz val="8"/>
            <color indexed="81"/>
            <rFont val="Tahoma"/>
            <family val="2"/>
          </rPr>
          <t>Kawalongela simwe, muladi mweye iviya viyaviya niwalongela mweye, mweye iviya mwitende ivo.</t>
        </r>
      </text>
    </comment>
    <comment ref="E3303" authorId="0">
      <text>
        <r>
          <rPr>
            <sz val="8"/>
            <color indexed="81"/>
            <rFont val="Tahoma"/>
            <family val="2"/>
          </rPr>
          <t>Nowalongela kweli kweli, mtumwa hawamkulu kufosa mndewa wake, na munhu yamatumigwa hawamkulu kufosa yoyamtuma.</t>
        </r>
      </text>
    </comment>
    <comment ref="E3304" authorId="0">
      <text>
        <r>
          <rPr>
            <sz val="8"/>
            <color indexed="81"/>
            <rFont val="Tahoma"/>
            <family val="2"/>
          </rPr>
          <t>Lelo kwaviya mwavimanya yayo yose, mweye mwizagaya fana vondaniwatenda.</t>
        </r>
      </text>
    </comment>
    <comment ref="E3305" authorId="0">
      <text>
        <r>
          <rPr>
            <sz val="8"/>
            <color indexed="81"/>
            <rFont val="Tahoma"/>
            <family val="2"/>
          </rPr>
          <t>"Simoniwalongela mbuli ino kwa mweye wose. Nowavimanya waja woyawasagule. Mbali leka Maandiko Yelile yatimie, 'Munhu ija yoyalile ndiya yangu yandalise, maabaho yandimbilisa chigongo chake.'</t>
        </r>
      </text>
    </comment>
    <comment ref="E3306" authorId="0">
      <text>
        <r>
          <rPr>
            <sz val="8"/>
            <color indexed="81"/>
            <rFont val="Tahoma"/>
            <family val="2"/>
          </rPr>
          <t>"Nowalongela mbuli izo chichali kulawilila, muladi vizalawilila, muhuwile kuwa niye iyo niye.</t>
        </r>
      </text>
    </comment>
    <comment ref="E3307" authorId="0">
      <text>
        <r>
          <rPr>
            <sz val="8"/>
            <color indexed="81"/>
            <rFont val="Tahoma"/>
            <family val="2"/>
          </rPr>
          <t>Viwakalile Yesu na wanahina wake woja ndiya ya dugila, Lufyende kakala kangila mumwoyo wa Yuda Isikaliyoti, mwana wa Saimoni, yamwing'he nzila ya kumuhinduka Yesu.</t>
        </r>
      </text>
    </comment>
    <comment ref="E3308" authorId="0">
      <text>
        <r>
          <rPr>
            <sz val="8"/>
            <color indexed="81"/>
            <rFont val="Tahoma"/>
            <family val="2"/>
          </rPr>
          <t>Nowalongeleni kweli kweli, munhu yoyose yonda yamuhokele munhu yoyose niyatumile, konihokela niye, na munhu yoyonihokela niye, komuhokela iyo yoyanhumile niye."</t>
        </r>
      </text>
    </comment>
    <comment ref="E3309" authorId="0">
      <text>
        <r>
          <rPr>
            <sz val="8"/>
            <color indexed="81"/>
            <rFont val="Tahoma"/>
            <family val="2"/>
          </rPr>
          <t>Yesu viyakomeleze kulonga mbuli izo, Yesu kapata usungu muumoyo, kalonga, "Nowalongela kweli, imwe wa mweye keza niye kumuhinduka."</t>
        </r>
      </text>
    </comment>
    <comment ref="E3310" authorId="0">
      <text>
        <r>
          <rPr>
            <sz val="8"/>
            <color indexed="81"/>
            <rFont val="Tahoma"/>
            <family val="2"/>
          </rPr>
          <t>Wanahina wake wandusa kuilola wenyewo kwaviya hawavimanyile bule iyo yoyalongile.</t>
        </r>
      </text>
    </comment>
    <comment ref="E3311" authorId="0">
      <text>
        <r>
          <rPr>
            <sz val="8"/>
            <color indexed="81"/>
            <rFont val="Tahoma"/>
            <family val="2"/>
          </rPr>
          <t>Imwe wa wanahina wake, yoyakalile yoyandigwe na Yesu, kakala kaibwanha muchifubha cha Yesu.</t>
        </r>
      </text>
    </comment>
    <comment ref="E3312" authorId="0">
      <text>
        <r>
          <rPr>
            <sz val="8"/>
            <color indexed="81"/>
            <rFont val="Tahoma"/>
            <family val="2"/>
          </rPr>
          <t>Mbali Saimoni Petili kamwamha mkono na kumulongela mwanahina ija, "Muuzike yeye ni yelihi?"</t>
        </r>
      </text>
    </comment>
    <comment ref="E3313" authorId="0">
      <text>
        <r>
          <rPr>
            <sz val="8"/>
            <color indexed="81"/>
            <rFont val="Tahoma"/>
            <family val="2"/>
          </rPr>
          <t>Wanahina iyo kamtumbalila Yesu na kumulongela, "Mndewa, chiulongele iyo yelihi?"</t>
        </r>
      </text>
    </comment>
    <comment ref="E3314" authorId="0">
      <text>
        <r>
          <rPr>
            <sz val="8"/>
            <color indexed="81"/>
            <rFont val="Tahoma"/>
            <family val="2"/>
          </rPr>
          <t>Yesu kedika, "Ino iyo ija yondayanizanile gate na kuibimbilisa mwiichiziga." Maabaho Yesu kadimbilisa gate na kumwing'ha Yuda Isikaliyoti, mwana wa Saimoni.</t>
        </r>
      </text>
    </comment>
    <comment ref="E3315" authorId="0">
      <text>
        <r>
          <rPr>
            <sz val="8"/>
            <color indexed="81"/>
            <rFont val="Tahoma"/>
            <family val="2"/>
          </rPr>
          <t>Lusita ulo ulo Yuda viyamwing'he chibhala cha gate, Lufyende kengila munda yake. Yesu kamulongela, "Chiya choulonda kutendigwa, chitende hima!"</t>
        </r>
      </text>
    </comment>
    <comment ref="E3316" authorId="0">
      <text>
        <r>
          <rPr>
            <sz val="8"/>
            <color indexed="81"/>
            <rFont val="Tahoma"/>
            <family val="2"/>
          </rPr>
          <t>Mbali habule munhu yoyose yakalile yaja hamwe na Yesu yavimanyile bule kwaviya Yesu kamulongela ivo.</t>
        </r>
      </text>
    </comment>
    <comment ref="E3317" authorId="0">
      <text>
        <r>
          <rPr>
            <sz val="8"/>
            <color indexed="81"/>
            <rFont val="Tahoma"/>
            <family val="2"/>
          </rPr>
          <t>Wanhu wamwenga kawalongela Yuda viyakalile na chigelo cha hela, ivo wamwenga wagesa Yesu kamulongela yagule viya viya viwodahile kwa didugila za dugila da Pasaka, hebu kaweng'he chinhu cha kuweng'ha wanhu ngayengaye.</t>
        </r>
      </text>
    </comment>
    <comment ref="E3318" authorId="0">
      <text>
        <r>
          <rPr>
            <sz val="8"/>
            <color indexed="81"/>
            <rFont val="Tahoma"/>
            <family val="2"/>
          </rPr>
          <t>Yesu kavimanya kuwa Tata kamwing'ha vose hasi ya makono yake, na kavimanya kuwa kasegela kwa Mulungu na kolawa kwa Mulungu.</t>
        </r>
      </text>
    </comment>
    <comment ref="E3319" authorId="0">
      <text>
        <r>
          <rPr>
            <sz val="8"/>
            <color indexed="81"/>
            <rFont val="Tahoma"/>
            <family val="2"/>
          </rPr>
          <t>Yuda viyawang'hile gate ija, bahobaho kasegela kunze. Lusita ulo lukala ichigulogulo.</t>
        </r>
      </text>
    </comment>
    <comment ref="E3320" authorId="0">
      <text>
        <r>
          <rPr>
            <sz val="8"/>
            <color indexed="81"/>
            <rFont val="Tahoma"/>
            <family val="2"/>
          </rPr>
          <t>Yuda viyanduse kusegela, Yesu kalonga, "Vino niye, Mwana wa Munhu nokongezigwa, na Mulungu nokongezigwa muna niye.</t>
        </r>
      </text>
    </comment>
    <comment ref="E3321" authorId="0">
      <text>
        <r>
          <rPr>
            <sz val="8"/>
            <color indexed="81"/>
            <rFont val="Tahoma"/>
            <family val="2"/>
          </rPr>
          <t>Kawalongela Mwana wa Mulungu viya Mulungu yatagusigwa muna Mwana, Mulungu kezaimanya Mwana ija muna mwenyewo, na kezaimanya sambi.</t>
        </r>
      </text>
    </comment>
    <comment ref="E3322" authorId="0">
      <text>
        <r>
          <rPr>
            <sz val="8"/>
            <color indexed="81"/>
            <rFont val="Tahoma"/>
            <family val="2"/>
          </rPr>
          <t>Mwana wangu, ng'hali na mweye kwa chipindi chidogo chidogo. Mwizandiza, na fana viyawalongele Wayahudi, viyaviya nowalongela mweye iviya, 'Hanhu hohita niye, mweye hamudaha kwiza."</t>
        </r>
      </text>
    </comment>
    <comment ref="E3323" authorId="0">
      <text>
        <r>
          <rPr>
            <sz val="8"/>
            <color indexed="81"/>
            <rFont val="Tahoma"/>
            <family val="2"/>
          </rPr>
          <t>"Nokwing'ha lagilizo da sambi: Mndeleleni fana niye niwalondile mweye, viyaviya mweye iviya mulonde imwenga.</t>
        </r>
      </text>
    </comment>
    <comment ref="E3324" authorId="0">
      <text>
        <r>
          <rPr>
            <sz val="8"/>
            <color indexed="81"/>
            <rFont val="Tahoma"/>
            <family val="2"/>
          </rPr>
          <t>Iviya wose wezamenya kuwa mweye mwa wanahina wangu, fana mweye mwolondana."</t>
        </r>
      </text>
    </comment>
    <comment ref="E3325" authorId="0">
      <text>
        <r>
          <rPr>
            <sz val="8"/>
            <color indexed="81"/>
            <rFont val="Tahoma"/>
            <family val="2"/>
          </rPr>
          <t>Mbali Saimoni Petili kamuuza Yesu, "Mndewa, uhita kulihi?" Yesu kedika, "Hanhu hoya nohita, hadaha kunisondelela, mbali kwizafika kwiza."</t>
        </r>
      </text>
    </comment>
    <comment ref="E3326" authorId="0">
      <text>
        <r>
          <rPr>
            <sz val="8"/>
            <color indexed="81"/>
            <rFont val="Tahoma"/>
            <family val="2"/>
          </rPr>
          <t>Petili kamulongela kaidi Yesu, "Mndewa, habali hanhu habali notadaha kukusondelela sambi? Niye nimalilize kuukoma ugima wangu kwa ichimu chao."</t>
        </r>
      </text>
    </comment>
    <comment ref="E3327" authorId="0">
      <text>
        <r>
          <rPr>
            <sz val="8"/>
            <color indexed="81"/>
            <rFont val="Tahoma"/>
            <family val="2"/>
          </rPr>
          <t>Yesu kamwidika, "Vino weye kwizanywa kuhulika ugima wako kwa ichimu cha niye? Nowalongela kweli, yang'hali nzogolo hanakwika, kwizanibela miyanza mitatu."</t>
        </r>
      </text>
    </comment>
    <comment ref="E3328" authorId="0">
      <text>
        <r>
          <rPr>
            <sz val="8"/>
            <color indexed="81"/>
            <rFont val="Tahoma"/>
            <family val="2"/>
          </rPr>
          <t>Ivo kakala kuchanyha, kavula ngolole wake wa kunze na kafwaza sanda mchifwalo muna yamagulu yake.</t>
        </r>
      </text>
    </comment>
    <comment ref="E3329" authorId="0">
      <text>
        <r>
          <rPr>
            <sz val="8"/>
            <color indexed="81"/>
            <rFont val="Tahoma"/>
            <family val="2"/>
          </rPr>
          <t>Maabaho kamwitila mazi muna ichano, kandusa kuwageza wanahina wake migulu na kuikanha kwa sanda ija yoyakalile yamgubikile.</t>
        </r>
      </text>
    </comment>
    <comment ref="E3330" authorId="0">
      <text>
        <r>
          <rPr>
            <sz val="8"/>
            <color indexed="81"/>
            <rFont val="Tahoma"/>
            <family val="2"/>
          </rPr>
          <t>Viyafikile Yesu kwa Saimoni Petili, Petili kamulongela Yesu, "Mndewa, weye kwizanilamba magulu yangu?"</t>
        </r>
      </text>
    </comment>
    <comment ref="E3331" authorId="0">
      <text>
        <r>
          <rPr>
            <sz val="8"/>
            <color indexed="81"/>
            <rFont val="Tahoma"/>
            <family val="2"/>
          </rPr>
          <t>Yesu kamwidika, "Shano hauvimanyile chiya chonda nakola, mbali kwizafika uvimanyile."</t>
        </r>
      </text>
    </comment>
    <comment ref="E3332" authorId="0">
      <text>
        <r>
          <rPr>
            <sz val="8"/>
            <color indexed="81"/>
            <rFont val="Tahoma"/>
            <family val="2"/>
          </rPr>
          <t>Petili kamulongela Yesu, "Weye hondawosha magulu yangu ng'o!" Yesu kamwidika, "Nihadanganika, weye hauna hanhu hamwe na niye."</t>
        </r>
      </text>
    </comment>
    <comment ref="E3333" authorId="0">
      <text>
        <r>
          <rPr>
            <sz val="8"/>
            <color indexed="81"/>
            <rFont val="Tahoma"/>
            <family val="2"/>
          </rPr>
          <t>Mbali Saimoni Petili kamwidika, "Mndewa, si migulu yangu yaidumwe, ila na makono na iditwi iviya!"</t>
        </r>
      </text>
    </comment>
    <comment ref="E3334" authorId="0">
      <text>
        <r>
          <rPr>
            <sz val="8"/>
            <color indexed="81"/>
            <rFont val="Tahoma"/>
            <family val="2"/>
          </rPr>
          <t>Yesu kawalongela, "Sekemusole mu mizoyo yenu kuwa mbaka. Mwihuwile Mulungu, nihuwile na niye.</t>
        </r>
      </text>
    </comment>
    <comment ref="E3335" authorId="0">
      <text>
        <r>
          <rPr>
            <sz val="8"/>
            <color indexed="81"/>
            <rFont val="Tahoma"/>
            <family val="2"/>
          </rPr>
          <t>Mbali hondahulike kuwa niye ni umo muLata, na Tata yeli mwii niye. Viya viyawalongele mbuli izo, siilonga kwa ichimu changu mwenyewo. Mbali Tata yoyakalile mgati yangu iyo yoyatenda mbuli izo.</t>
        </r>
      </text>
    </comment>
    <comment ref="E3336" authorId="0">
      <text>
        <r>
          <rPr>
            <sz val="8"/>
            <color indexed="81"/>
            <rFont val="Tahoma"/>
            <family val="2"/>
          </rPr>
          <t>Na niye hanhu notogolela kuwa niye ni umo na Tata ni umo na niye. Mbali si ivo, togoleni kwa ichimu cha magesa yayo.</t>
        </r>
      </text>
    </comment>
    <comment ref="E3337" authorId="0">
      <text>
        <r>
          <rPr>
            <sz val="8"/>
            <color indexed="81"/>
            <rFont val="Tahoma"/>
            <family val="2"/>
          </rPr>
          <t>Nowalongeleni kweli kweli, nowalongela kweli, munhu yoyose yondahuwila niye kezawatenda yaja yoyatenda niye, na kezawatenda yaja kulu kufosa yano, kwaviya niye niokwiza kwa Tati yangu.</t>
        </r>
      </text>
    </comment>
    <comment ref="E3338" authorId="0">
      <text>
        <r>
          <rPr>
            <sz val="8"/>
            <color indexed="81"/>
            <rFont val="Tahoma"/>
            <family val="2"/>
          </rPr>
          <t>Na chona chona chona chona chona chiulonda kwa zina jangu, nizachitenda, muladi Tati yatangigwe muna Mwana.</t>
        </r>
      </text>
    </comment>
    <comment ref="E3339" authorId="0">
      <text>
        <r>
          <rPr>
            <sz val="8"/>
            <color indexed="81"/>
            <rFont val="Tahoma"/>
            <family val="2"/>
          </rPr>
          <t>Na mweye vondamulamba chinhu chochose kwa zina jangu, nizachitenda."</t>
        </r>
      </text>
    </comment>
    <comment ref="E3340" authorId="0">
      <text>
        <r>
          <rPr>
            <sz val="8"/>
            <color indexed="81"/>
            <rFont val="Tahoma"/>
            <family val="2"/>
          </rPr>
          <t>"Mung'hanila mwondonda, mwozamanya malagilizo yangu.</t>
        </r>
      </text>
    </comment>
    <comment ref="E3341" authorId="0">
      <text>
        <r>
          <rPr>
            <sz val="8"/>
            <color indexed="81"/>
            <rFont val="Tahoma"/>
            <family val="2"/>
          </rPr>
          <t>Na niye nizamwing'ha Tati yangu, nayo kezawamwing'ha Msang'hani imwenga yaende na mweye siku zose.</t>
        </r>
      </text>
    </comment>
    <comment ref="E3342" authorId="0">
      <text>
        <r>
          <rPr>
            <sz val="8"/>
            <color indexed="81"/>
            <rFont val="Tahoma"/>
            <family val="2"/>
          </rPr>
          <t>Yeye ni Muhe wa ukweli, munhu iyo isi hadaha kumwing'ha, kwaviya haimuwona wala kummanya. Mbali mweye mwimmanya kwaviya kakala hamwe na mweye, na kakala mgati yenu.</t>
        </r>
      </text>
    </comment>
    <comment ref="E3343" authorId="0">
      <text>
        <r>
          <rPr>
            <sz val="8"/>
            <color indexed="81"/>
            <rFont val="Tahoma"/>
            <family val="2"/>
          </rPr>
          <t>Na sizakuleka mweye mwiiziwala, nizaheza kwa mweye.</t>
        </r>
      </text>
    </comment>
    <comment ref="E3344" authorId="0">
      <text>
        <r>
          <rPr>
            <sz val="8"/>
            <color indexed="81"/>
            <rFont val="Tahoma"/>
            <family val="2"/>
          </rPr>
          <t>Vizifosile chidogo chidogo, isi haizaniwona kaidi, mbali mweye mwizaniwona. Kwaviya niye ni muanga, na mweye iviya mwizakuwa na ugima.</t>
        </r>
      </text>
    </comment>
    <comment ref="E3345" authorId="0">
      <text>
        <r>
          <rPr>
            <sz val="8"/>
            <color indexed="81"/>
            <rFont val="Tahoma"/>
            <family val="2"/>
          </rPr>
          <t>Ka mnyumba ya Tati yangu kuna hanhu wengi ho kukengela. Labule ivo, ningemulongela. Niokwiza kuwafundiza hanhu kuwalongolela hanhu.</t>
        </r>
      </text>
    </comment>
    <comment ref="E3346" authorId="0">
      <text>
        <r>
          <rPr>
            <sz val="8"/>
            <color indexed="81"/>
            <rFont val="Tahoma"/>
            <family val="2"/>
          </rPr>
          <t>Siku izo mwizavimanya kuwa niye nihamwe na Tata wangu, na mweye mwiko niye na niye mwimwe.</t>
        </r>
      </text>
    </comment>
    <comment ref="E3347" authorId="0">
      <text>
        <r>
          <rPr>
            <sz val="8"/>
            <color indexed="81"/>
            <rFont val="Tahoma"/>
            <family val="2"/>
          </rPr>
          <t>Munhu yeli na malagilizo yangu na kuyawika, iyo yonda yanendelele. Na munhu yonda yonda yanendelele, kezakondeligwa na Tati yangu, na niye nizamulonda na nizailongela mwenyewo kwa niye."</t>
        </r>
      </text>
    </comment>
    <comment ref="E3348" authorId="0">
      <text>
        <r>
          <rPr>
            <sz val="8"/>
            <color indexed="81"/>
            <rFont val="Tahoma"/>
            <family val="2"/>
          </rPr>
          <t>Maabaho Yuda Isikaliyoti siyo Yuda kamulongela Yesu, "Mndewa, habali viya viyafikile bule kuwauza wenyewo kuwa weye ni weye na siyo kwa isi yose?"</t>
        </r>
      </text>
    </comment>
    <comment ref="E3349" authorId="0">
      <text>
        <r>
          <rPr>
            <sz val="8"/>
            <color indexed="81"/>
            <rFont val="Tahoma"/>
            <family val="2"/>
          </rPr>
          <t>Yesu kamwidika, "Munhu yoyose yonda yamulondelela, kezamtegeleza mbuli zangu, na Tati yangu kezamulonda, na cheye chizafika kumwake na kuikamo ukaye.</t>
        </r>
      </text>
    </comment>
    <comment ref="E3350" authorId="0">
      <text>
        <r>
          <rPr>
            <sz val="8"/>
            <color indexed="81"/>
            <rFont val="Tahoma"/>
            <family val="2"/>
          </rPr>
          <t>Iviya munhu yoyose yondaya, hawamtegeleza mbuli zangu. Na mbuli zino nowalongela siyo zangu, ila za Tati yoyanhumile niye.</t>
        </r>
      </text>
    </comment>
    <comment ref="E3351" authorId="0">
      <text>
        <r>
          <rPr>
            <sz val="8"/>
            <color indexed="81"/>
            <rFont val="Tahoma"/>
            <family val="2"/>
          </rPr>
          <t>"Mambo ino yose nowalongela viya nikala na mweye.</t>
        </r>
      </text>
    </comment>
    <comment ref="E3352" authorId="0">
      <text>
        <r>
          <rPr>
            <sz val="8"/>
            <color indexed="81"/>
            <rFont val="Tahoma"/>
            <family val="2"/>
          </rPr>
          <t>Mbali msang'hani ija, Muhe Yelile, iyo Tata kezawatuma kwa zina jangu, iyo kezawafundiza mbuli zose na kuwakumbuka vose vayawalongele niye.</t>
        </r>
      </text>
    </comment>
    <comment ref="E3353" authorId="0">
      <text>
        <r>
          <rPr>
            <sz val="8"/>
            <color indexed="81"/>
            <rFont val="Tahoma"/>
            <family val="2"/>
          </rPr>
          <t>Maabaho noleka mulembe kwa mweye, na mulembe wangu noweng'ha mweye. Mulembe uno noweng'ha kwaviya isi yolava. Sekemusole kuwa na ludumbo muna mizoyo yenu, sekemudumbe na sekemudumbe.</t>
        </r>
      </text>
    </comment>
    <comment ref="E3354" authorId="0">
      <text>
        <r>
          <rPr>
            <sz val="8"/>
            <color indexed="81"/>
            <rFont val="Tahoma"/>
            <family val="2"/>
          </rPr>
          <t>Nawalongela, 'Nokwiza, mbali nizafika kaidi.' Mng'hali mwolonda ng'hani, mwolonda kugendelela kumwangu, kwaviya niogenda kwa Tati yangu, kwaviya Tata ni mkulu kufosa niye.</t>
        </r>
      </text>
    </comment>
    <comment ref="E3355" authorId="0">
      <text>
        <r>
          <rPr>
            <sz val="8"/>
            <color indexed="81"/>
            <rFont val="Tahoma"/>
            <family val="2"/>
          </rPr>
          <t>Kawalongela yayo yose yang'hali kufika, muladi yayo yahafikile, muhuwile.</t>
        </r>
      </text>
    </comment>
    <comment ref="E3356" authorId="0">
      <text>
        <r>
          <rPr>
            <sz val="8"/>
            <color indexed="81"/>
            <rFont val="Tahoma"/>
            <family val="2"/>
          </rPr>
          <t>Na niye nahagenda na kuwalongela hanhu, nizawabwela kaidi, na nizawalanga mweye mukale na niye, muladi hanhu niye iviya niye iviya mweye iviya.</t>
        </r>
      </text>
    </comment>
    <comment ref="E3357" authorId="0">
      <text>
        <r>
          <rPr>
            <sz val="8"/>
            <color indexed="81"/>
            <rFont val="Tahoma"/>
            <family val="2"/>
          </rPr>
          <t>Mng'hali sizalonga na mweye mbuli nyingi, kwaviya mkulu wa isi ino kezakwiza, na yeye hana chinhu kumwangu,</t>
        </r>
      </text>
    </comment>
    <comment ref="E3358" authorId="0">
      <text>
        <r>
          <rPr>
            <sz val="8"/>
            <color indexed="81"/>
            <rFont val="Tahoma"/>
            <family val="2"/>
          </rPr>
          <t>Mbali wanhu wa isi wezevimanye kuwa noyamulonda Tati yangu. Na niye nozitenda fana Tati vayalagilize. Ivo, semeni, chihite chihite."</t>
        </r>
      </text>
    </comment>
    <comment ref="E3359" authorId="0">
      <text>
        <r>
          <rPr>
            <sz val="8"/>
            <color indexed="81"/>
            <rFont val="Tahoma"/>
            <family val="2"/>
          </rPr>
          <t>Mumuimanya hanhu hohita niye."</t>
        </r>
      </text>
    </comment>
    <comment ref="E3360" authorId="0">
      <text>
        <r>
          <rPr>
            <sz val="8"/>
            <color indexed="81"/>
            <rFont val="Tahoma"/>
            <family val="2"/>
          </rPr>
          <t>Tomasi kamulongela Yesu, "Mndewa, cheye hachivimanya kuyeli koukaye. Lelo nzila yahavimanyaze?"</t>
        </r>
      </text>
    </comment>
    <comment ref="E3361" authorId="0">
      <text>
        <r>
          <rPr>
            <sz val="8"/>
            <color indexed="81"/>
            <rFont val="Tahoma"/>
            <family val="2"/>
          </rPr>
          <t>Yesu kawalongela, "Ni niye nzila, na ukweli na ugima. Habule munhu yokwiza kwa Tati ila kwa niye.</t>
        </r>
      </text>
    </comment>
    <comment ref="E3362" authorId="0">
      <text>
        <r>
          <rPr>
            <sz val="8"/>
            <color indexed="81"/>
            <rFont val="Tahoma"/>
            <family val="2"/>
          </rPr>
          <t>Kawalongela, "Hata hammanyile niye, hamummanyile na Tata wangu. Mbali kulawa sambi mummanyile na kumwona Tati yangu."</t>
        </r>
      </text>
    </comment>
    <comment ref="E3363" authorId="0">
      <text>
        <r>
          <rPr>
            <sz val="8"/>
            <color indexed="81"/>
            <rFont val="Tahoma"/>
            <family val="2"/>
          </rPr>
          <t>Filipo kamulongela Yesu, "Mndewa, chilaguse Tati yako chiweng'he."</t>
        </r>
      </text>
    </comment>
    <comment ref="E3364" authorId="0">
      <text>
        <r>
          <rPr>
            <sz val="8"/>
            <color indexed="81"/>
            <rFont val="Tahoma"/>
            <family val="2"/>
          </rPr>
          <t>Yesu kamwidika, "Filisito, niye nikala hamwe na mweye siku yose ino mbaka sambi hamunimanya. Yoyose yoniwonile niye kamulola Tati yangu. Lelo vino vinoongaze, 'Chilongele Tati'?</t>
        </r>
      </text>
    </comment>
    <comment ref="E3365" authorId="0">
      <text>
        <r>
          <rPr>
            <sz val="8"/>
            <color indexed="81"/>
            <rFont val="Tahoma"/>
            <family val="2"/>
          </rPr>
          <t>"Mweye ni niye mzabibu wa kweli, na Tati yangu iyo mkalimi wa mizabibu.</t>
        </r>
      </text>
    </comment>
    <comment ref="E3366" authorId="0">
      <text>
        <r>
          <rPr>
            <sz val="8"/>
            <color indexed="81"/>
            <rFont val="Tahoma"/>
            <family val="2"/>
          </rPr>
          <t>Na mweye vondamutegeleza malagilizo yangu, mweye mwizakuwa muna ichigongo changu, fana niye iviya nizamutegeleza malagilizo ya Tati yangu na niye nizakuwa muna ichigongo chake.</t>
        </r>
      </text>
    </comment>
    <comment ref="E3367" authorId="0">
      <text>
        <r>
          <rPr>
            <sz val="8"/>
            <color indexed="81"/>
            <rFont val="Tahoma"/>
            <family val="2"/>
          </rPr>
          <t>Kawalongela mbuli zino, muladi ugoni wangu ukale mgati yenu, na ugoni wenu ukame.</t>
        </r>
      </text>
    </comment>
    <comment ref="E3368" authorId="0">
      <text>
        <r>
          <rPr>
            <sz val="8"/>
            <color indexed="81"/>
            <rFont val="Tahoma"/>
            <family val="2"/>
          </rPr>
          <t>Viyalagilizo changu chino, mwilonde fana niye nowalondile mweye.</t>
        </r>
      </text>
    </comment>
    <comment ref="E3369" authorId="0">
      <text>
        <r>
          <rPr>
            <sz val="8"/>
            <color indexed="81"/>
            <rFont val="Tahoma"/>
            <family val="2"/>
          </rPr>
          <t>"Habule munhu yeli na upendo mkulu kufosa uno, munhu yoguma ugima wake kwa ichimu cha marafiki wake.</t>
        </r>
      </text>
    </comment>
    <comment ref="E3370" authorId="0">
      <text>
        <r>
          <rPr>
            <sz val="8"/>
            <color indexed="81"/>
            <rFont val="Tahoma"/>
            <family val="2"/>
          </rPr>
          <t>Ivo mweye ni wasani wangu fana vimuchitenda chochose chila nowalagiliza.</t>
        </r>
      </text>
    </comment>
    <comment ref="E3371" authorId="0">
      <text>
        <r>
          <rPr>
            <sz val="8"/>
            <color indexed="81"/>
            <rFont val="Tahoma"/>
            <family val="2"/>
          </rPr>
          <t>Kwaviya siwalanga kaidi watumwa, kwaviya watumwa hawavimanyile bule vino Mndewa wawo yotenda. Mbali niye nawalanga mweye wasani, kwaviya niwalongela yose yoyahulike kwa Tati yangu.</t>
        </r>
      </text>
    </comment>
    <comment ref="E3372" authorId="0">
      <text>
        <r>
          <rPr>
            <sz val="8"/>
            <color indexed="81"/>
            <rFont val="Tahoma"/>
            <family val="2"/>
          </rPr>
          <t>Na mweye hamnigusile niye, ila niye niwalondile mweye na niwalonda mweye mukale na kulela matwasho goya na matwasho yenu yamalile. Iviya, Tati yonda yamwing'he chinhu chochose kwa zina jangu, yeye kezawalongela mweye.</t>
        </r>
      </text>
    </comment>
    <comment ref="E3373" authorId="0">
      <text>
        <r>
          <rPr>
            <sz val="8"/>
            <color indexed="81"/>
            <rFont val="Tahoma"/>
            <family val="2"/>
          </rPr>
          <t>Na ichi ni chilagilo changu, muilonde wenyewo."</t>
        </r>
      </text>
    </comment>
    <comment ref="E3374" authorId="0">
      <text>
        <r>
          <rPr>
            <sz val="8"/>
            <color indexed="81"/>
            <rFont val="Tahoma"/>
            <family val="2"/>
          </rPr>
          <t>"One isi yahawabena mweye, mvimanye kuwa yalinilema niye kuulongozi mweye.</t>
        </r>
      </text>
    </comment>
    <comment ref="E3375" authorId="0">
      <text>
        <r>
          <rPr>
            <sz val="8"/>
            <color indexed="81"/>
            <rFont val="Tahoma"/>
            <family val="2"/>
          </rPr>
          <t>Kawalongela, "Mung'hali mwiiisi, isi kezalawilila wayake yayo. Mbali kwaviya mweye hamwiisi ya isi, mbali niye nawasagule kulawa mwiisi, kwa ivo isi yawabena.</t>
        </r>
      </text>
    </comment>
    <comment ref="E3376" authorId="0">
      <text>
        <r>
          <rPr>
            <sz val="8"/>
            <color indexed="81"/>
            <rFont val="Tahoma"/>
            <family val="2"/>
          </rPr>
          <t>Wonawona matavi yangu hayana matunda, Tati yangu kawatema. Na wonawona matavi yonda yotwasha matwasho, kawagongola, muladi yatende matwasho yamwenga.</t>
        </r>
      </text>
    </comment>
    <comment ref="E3377" authorId="0">
      <text>
        <r>
          <rPr>
            <sz val="8"/>
            <color indexed="81"/>
            <rFont val="Tahoma"/>
            <family val="2"/>
          </rPr>
          <t>Mwichuke mbuli ija nowalongela, 'Hakuna mtumwa yeli mkulu kufosa mndewa wake.' One wahandigusa niye, weye iviya wezawahandigusa mweye iviya. One wawagendelela mbuli yangu, wezawagendelela na mbuli yenu iviya.</t>
        </r>
      </text>
    </comment>
    <comment ref="E3378" authorId="0">
      <text>
        <r>
          <rPr>
            <sz val="8"/>
            <color indexed="81"/>
            <rFont val="Tahoma"/>
            <family val="2"/>
          </rPr>
          <t>Wanhu wano wose wezawapetela mbuli izo kwa ichimu cha zina jangu, kwaviya hawammanyile yoyanhumile niye.</t>
        </r>
      </text>
    </comment>
    <comment ref="E3379" authorId="0">
      <text>
        <r>
          <rPr>
            <sz val="8"/>
            <color indexed="81"/>
            <rFont val="Tahoma"/>
            <family val="2"/>
          </rPr>
          <t>Kawalongela, "Hatahile nizile na kulonga nawo, haweng'hile uhasanyi wawo. Mbali sambi wabule chilaguso kwa uhasanyi wawo."</t>
        </r>
      </text>
    </comment>
    <comment ref="E3380" authorId="0">
      <text>
        <r>
          <rPr>
            <sz val="8"/>
            <color indexed="81"/>
            <rFont val="Tahoma"/>
            <family val="2"/>
          </rPr>
          <t>Munhu yoyose yondema niye yonda nayo yonda na Tati yangu.</t>
        </r>
      </text>
    </comment>
    <comment ref="E3381" authorId="0">
      <text>
        <r>
          <rPr>
            <sz val="8"/>
            <color indexed="81"/>
            <rFont val="Tahoma"/>
            <family val="2"/>
          </rPr>
          <t>Kawalongela, "Hatahile kutenda mauzauza yano habule munhu imwenga yoyatendile, haweng'he na uhasanyi. Mbali sambi wahawona mauzauza yayo, mbali wang'hila niye na Tati yangu.</t>
        </r>
      </text>
    </comment>
    <comment ref="E3382" authorId="0">
      <text>
        <r>
          <rPr>
            <sz val="8"/>
            <color indexed="81"/>
            <rFont val="Tahoma"/>
            <family val="2"/>
          </rPr>
          <t>Mbali ivo viyafikile ivo mbuli yolandikiligwe muna yamalagilizo yawo, 'Wakanhenda bule habule chinhu.'</t>
        </r>
      </text>
    </comment>
    <comment ref="E3383" authorId="0">
      <text>
        <r>
          <rPr>
            <sz val="8"/>
            <color indexed="81"/>
            <rFont val="Tahoma"/>
            <family val="2"/>
          </rPr>
          <t>Mbali ija vondamufike Msang'hani ija yondituma kwa mweye kulawa kwa Tati yangu, Muhe wa ukweli yoyalawile kwa Tati yangu, iyo kezawalongela mbuli zangu.</t>
        </r>
      </text>
    </comment>
    <comment ref="E3384" authorId="0">
      <text>
        <r>
          <rPr>
            <sz val="8"/>
            <color indexed="81"/>
            <rFont val="Tahoma"/>
            <family val="2"/>
          </rPr>
          <t>Iviya mweye iviya mwizakuwa wauza, kwaviya mweye mwikala hamwe na niye kusongela mwanduso.</t>
        </r>
      </text>
    </comment>
    <comment ref="E3385" authorId="0">
      <text>
        <r>
          <rPr>
            <sz val="8"/>
            <color indexed="81"/>
            <rFont val="Tahoma"/>
            <family val="2"/>
          </rPr>
          <t>Na mweye mwowoneka kaidi kwa chimu cha mbuli ija nowalongela mweye.</t>
        </r>
      </text>
    </comment>
    <comment ref="E3386" authorId="0">
      <text>
        <r>
          <rPr>
            <sz val="8"/>
            <color indexed="81"/>
            <rFont val="Tahoma"/>
            <family val="2"/>
          </rPr>
          <t>Ivo mukale mwii niye, na niye nizakuwa mwii mweye. Viyaviya lwanda halutakutula kulela mbaka lukale mwii nzabibu, ivo mweye iviya hamutakutula kulela mbaka mukale mwii niye.</t>
        </r>
      </text>
    </comment>
    <comment ref="E3387" authorId="0">
      <text>
        <r>
          <rPr>
            <sz val="8"/>
            <color indexed="81"/>
            <rFont val="Tahoma"/>
            <family val="2"/>
          </rPr>
          <t>Anye ni niye nzabibu, mweye ni matambi. Munhu yoyakalile mgati yangu, na niye mgati yake, iyo yoyatwasha nzabibu nyingi, kwaviya kunze yangu hamudaha kutenda chinhu.</t>
        </r>
      </text>
    </comment>
    <comment ref="E3388" authorId="0">
      <text>
        <r>
          <rPr>
            <sz val="8"/>
            <color indexed="81"/>
            <rFont val="Tahoma"/>
            <family val="2"/>
          </rPr>
          <t>Munhu hawamwizigila niye, yoyasigwa kunze fana matambi ya mibiki, na yoya inyala. Matambi yayo yoigumigwa na kwasiga muumoto, yoyaka.</t>
        </r>
      </text>
    </comment>
    <comment ref="E3389" authorId="0">
      <text>
        <r>
          <rPr>
            <sz val="8"/>
            <color indexed="81"/>
            <rFont val="Tahoma"/>
            <family val="2"/>
          </rPr>
          <t>Ivo mukala muna niye na mbuli zangu ziwakalile muna mweye, mkapula chinhu chochose chiulonda na mweye mwizapeligwa.</t>
        </r>
      </text>
    </comment>
    <comment ref="E3390" authorId="0">
      <text>
        <r>
          <rPr>
            <sz val="8"/>
            <color indexed="81"/>
            <rFont val="Tahoma"/>
            <family val="2"/>
          </rPr>
          <t>Iviya Tati yangu katangigwa kwa kulela na matunda mengi. Ivo mweye mwizakuwa wanahina wangu.</t>
        </r>
      </text>
    </comment>
    <comment ref="E3391" authorId="0">
      <text>
        <r>
          <rPr>
            <sz val="8"/>
            <color indexed="81"/>
            <rFont val="Tahoma"/>
            <family val="2"/>
          </rPr>
          <t>Maabaho Tata viyanhendele niye, niiye iviya niwalondile mweye. Kaleni mwiiizanyo yangu.</t>
        </r>
      </text>
    </comment>
    <comment ref="E3392" authorId="0">
      <text>
        <r>
          <rPr>
            <sz val="8"/>
            <color indexed="81"/>
            <rFont val="Tahoma"/>
            <family val="2"/>
          </rPr>
          <t>"Mnawalongela mbuli ino yose muladi sekeyawavimbe.</t>
        </r>
      </text>
    </comment>
    <comment ref="E3393" authorId="0">
      <text>
        <r>
          <rPr>
            <sz val="8"/>
            <color indexed="81"/>
            <rFont val="Tahoma"/>
            <family val="2"/>
          </rPr>
          <t>Mbali kezawalongela vinhu vinogile kwaviya nolawa kwa Tati yangu na hamunilola kaidi.</t>
        </r>
      </text>
    </comment>
    <comment ref="E3394" authorId="0">
      <text>
        <r>
          <rPr>
            <sz val="8"/>
            <color indexed="81"/>
            <rFont val="Tahoma"/>
            <family val="2"/>
          </rPr>
          <t>Kwa ichimu walamula, kwaviya mkulu wa isi ino kalagusigwa.</t>
        </r>
      </text>
    </comment>
    <comment ref="E3395" authorId="0">
      <text>
        <r>
          <rPr>
            <sz val="8"/>
            <color indexed="81"/>
            <rFont val="Tahoma"/>
            <family val="2"/>
          </rPr>
          <t>"Ningali na vinhu vingi vya kuwalongela, mbali hamudaha kuvimanya sambi.</t>
        </r>
      </text>
    </comment>
    <comment ref="E3396" authorId="0">
      <text>
        <r>
          <rPr>
            <sz val="8"/>
            <color indexed="81"/>
            <rFont val="Tahoma"/>
            <family val="2"/>
          </rPr>
          <t>"Vino Muhe wa ukweli viyazakwiza, kezawalongolela mu ukweli wose. Hazalonga bule kwa ichimu chake mwenyewo, ila viya viyahulike vose vondawahulike, na kezawalongela viyaviya vizakwiza.</t>
        </r>
      </text>
    </comment>
    <comment ref="E3397" authorId="0">
      <text>
        <r>
          <rPr>
            <sz val="8"/>
            <color indexed="81"/>
            <rFont val="Tahoma"/>
            <family val="2"/>
          </rPr>
          <t>Yeye kezanhesa niye, kwaviya kezahokela yaja yonili yangu na kawalongela mweye.</t>
        </r>
      </text>
    </comment>
    <comment ref="E3398" authorId="0">
      <text>
        <r>
          <rPr>
            <sz val="8"/>
            <color indexed="81"/>
            <rFont val="Tahoma"/>
            <family val="2"/>
          </rPr>
          <t>Iviya vose vondali na Tati yangu ni vayani. Ivo nowalongela, Muhe wizagola vinhu vose viyani na kuwapetela mweye mbuli zangu.</t>
        </r>
      </text>
    </comment>
    <comment ref="E3399" authorId="0">
      <text>
        <r>
          <rPr>
            <sz val="8"/>
            <color indexed="81"/>
            <rFont val="Tahoma"/>
            <family val="2"/>
          </rPr>
          <t>"Kwa mwanya chidogo chidogo hamunilola kaidi, na kaidi siku chidogo muzanilola."</t>
        </r>
      </text>
    </comment>
    <comment ref="E3400" authorId="0">
      <text>
        <r>
          <rPr>
            <sz val="8"/>
            <color indexed="81"/>
            <rFont val="Tahoma"/>
            <family val="2"/>
          </rPr>
          <t>Wanahina wake wamwenga waiuzagiza wenyewo, "Chinhu gani chiya chayalongile, 'Katungu chidogo chidogo hamwizaniwona, na kaidi 'Katungu chidogo muzondiwona?' Na 'Chilihi chinhu gani chino,' Kwaviya niokwiza kwa Tati yangu?"</t>
        </r>
      </text>
    </comment>
    <comment ref="E3401" authorId="0">
      <text>
        <r>
          <rPr>
            <sz val="8"/>
            <color indexed="81"/>
            <rFont val="Tahoma"/>
            <family val="2"/>
          </rPr>
          <t>Wanahina waja waiuzagiza, "Chinhu gani chiya chayalongile, 'Katungu chidogo'? Cheye hachivimanya chiya chayalongile."</t>
        </r>
      </text>
    </comment>
    <comment ref="E3402" authorId="0">
      <text>
        <r>
          <rPr>
            <sz val="8"/>
            <color indexed="81"/>
            <rFont val="Tahoma"/>
            <family val="2"/>
          </rPr>
          <t>Yesu kavimanya kuwa wolonda kumuuza, ivo kawalongela, "Moibishila wenyewo kwa weye kwa viyawalongele, 'Kwa kadogo chidogo chidogo hamnizaniwona, na kaidi kwa kadogo chidogo chidogo mwizaniwona.'</t>
        </r>
      </text>
    </comment>
    <comment ref="E3403" authorId="0">
      <text>
        <r>
          <rPr>
            <sz val="8"/>
            <color indexed="81"/>
            <rFont val="Tahoma"/>
            <family val="2"/>
          </rPr>
          <t>Wanhu wezawalawa mwii zikaye za kutosela. Mbali chipindi chizakwiza munhu yoyose yonda yawekome mweye kezahesa kumwing'ha Mulungu.</t>
        </r>
      </text>
    </comment>
    <comment ref="E3404" authorId="0">
      <text>
        <r>
          <rPr>
            <sz val="8"/>
            <color indexed="81"/>
            <rFont val="Tahoma"/>
            <family val="2"/>
          </rPr>
          <t>Nowalongela kweli, nowalongela kweli, mweye mwizalila na kulila, mbali isi izakondelelwa. Mwizahulika ng'hani, mbali usungu wenu wizageuka kuwa deng'ho.</t>
        </r>
      </text>
    </comment>
    <comment ref="E3405" authorId="0">
      <text>
        <r>
          <rPr>
            <sz val="8"/>
            <color indexed="81"/>
            <rFont val="Tahoma"/>
            <family val="2"/>
          </rPr>
          <t>Viya muke kana usungu wa kulela, kolawa na usungu, kwaviya lusita lufika. Mbali yaja mwana viyafikile, mwanamke kolulaga usungu wa kulela, kwa ichimu cha ugima wa kulela mwana mwiisi,</t>
        </r>
      </text>
    </comment>
    <comment ref="E3406" authorId="0">
      <text>
        <r>
          <rPr>
            <sz val="8"/>
            <color indexed="81"/>
            <rFont val="Tahoma"/>
            <family val="2"/>
          </rPr>
          <t>Lelo mweye mwona usungu sambi, mbali nizawawona kaidi, na mizoyo yenu izakondelelwa, na habule munhu yoyose yonda yawasegeze ugoni wenu.</t>
        </r>
      </text>
    </comment>
    <comment ref="E3407" authorId="0">
      <text>
        <r>
          <rPr>
            <sz val="8"/>
            <color indexed="81"/>
            <rFont val="Tahoma"/>
            <family val="2"/>
          </rPr>
          <t>"Na siku ija hamundamuuza chinhu chochose. Nowalongela kweli, vondamuulongele, vimtosa chinhu chochose kwa zina jangu, Tata kezakwing'ha.</t>
        </r>
      </text>
    </comment>
    <comment ref="E3408" authorId="0">
      <text>
        <r>
          <rPr>
            <sz val="8"/>
            <color indexed="81"/>
            <rFont val="Tahoma"/>
            <family val="2"/>
          </rPr>
          <t>Mpaka sambi hamulongele chinhu chochose kwa zina jangu. Musabhwe, na mweye mwizapata, muladi ugima wenu ukomee.</t>
        </r>
      </text>
    </comment>
    <comment ref="E3409" authorId="0">
      <text>
        <r>
          <rPr>
            <sz val="8"/>
            <color indexed="81"/>
            <rFont val="Tahoma"/>
            <family val="2"/>
          </rPr>
          <t>"Nimagendelela mbuli izo kwa masimwe. Lusita lufika vondanize kulonga na mweye kwa masimwe kaidi, ila nizawalongela funhufunhu mbuli za Tati yangu.</t>
        </r>
      </text>
    </comment>
    <comment ref="E3410" authorId="0">
      <text>
        <r>
          <rPr>
            <sz val="8"/>
            <color indexed="81"/>
            <rFont val="Tahoma"/>
            <family val="2"/>
          </rPr>
          <t>Siku ija, mwizamulamba kwa zina jangu. Siwalongela mweye, nizawalongela kwa Tata kwa ichimu chinu,</t>
        </r>
      </text>
    </comment>
    <comment ref="E3411" authorId="0">
      <text>
        <r>
          <rPr>
            <sz val="8"/>
            <color indexed="81"/>
            <rFont val="Tahoma"/>
            <family val="2"/>
          </rPr>
          <t>Kwaviya Tata mwenyewo kawalonda mweye, kwaviya mwolonda niye na mohuwila kuwa nilile kwa Mulungu.</t>
        </r>
      </text>
    </comment>
    <comment ref="E3412" authorId="0">
      <text>
        <r>
          <rPr>
            <sz val="8"/>
            <color indexed="81"/>
            <rFont val="Tahoma"/>
            <family val="2"/>
          </rPr>
          <t>Nauluka kwa Tati na kwiza mwiisi. Nolawa mwiisi, na sambi no kumwitila Tata."</t>
        </r>
      </text>
    </comment>
    <comment ref="E3413" authorId="0">
      <text>
        <r>
          <rPr>
            <sz val="8"/>
            <color indexed="81"/>
            <rFont val="Tahoma"/>
            <family val="2"/>
          </rPr>
          <t>Maabaho wanahina wake wamulongela, "Mbona wolonga funhufunhu, haulonga masimwe bule.</t>
        </r>
      </text>
    </comment>
    <comment ref="E3414" authorId="0">
      <text>
        <r>
          <rPr>
            <sz val="8"/>
            <color indexed="81"/>
            <rFont val="Tahoma"/>
            <family val="2"/>
          </rPr>
          <t>Ivo wezanifanya ivo kwaviya hawavimanyile Tati yangu na niye hawavimanyile bule.</t>
        </r>
      </text>
    </comment>
    <comment ref="E3415" authorId="0">
      <text>
        <r>
          <rPr>
            <sz val="8"/>
            <color indexed="81"/>
            <rFont val="Tahoma"/>
            <family val="2"/>
          </rPr>
          <t>Na sambi cheye chovimanya kuwa weye umanya vinhu vose, na haulonda munhu yoyose yakulongele mbuli yoyose. Kwa ichimu icho, cheye chohuwila kuwa weye walawa kwa Mulungu."</t>
        </r>
      </text>
    </comment>
    <comment ref="E3416" authorId="0">
      <text>
        <r>
          <rPr>
            <sz val="8"/>
            <color indexed="81"/>
            <rFont val="Tahoma"/>
            <family val="2"/>
          </rPr>
          <t>Yesu kawedika, "Mweye mohuwila sambi?</t>
        </r>
      </text>
    </comment>
    <comment ref="E3417" authorId="0">
      <text>
        <r>
          <rPr>
            <sz val="8"/>
            <color indexed="81"/>
            <rFont val="Tahoma"/>
            <family val="2"/>
          </rPr>
          <t>Mbali chipindi chizakwiza, na ivo chifika, mwizatanganyika, imwe wose mwizakaye kumwake, na kunileka niye yaidumwe. Mbali si niye yaidumwe, kwaviya Tata kakala hamwe na niye.</t>
        </r>
      </text>
    </comment>
    <comment ref="E3418" authorId="0">
      <text>
        <r>
          <rPr>
            <sz val="8"/>
            <color indexed="81"/>
            <rFont val="Tahoma"/>
            <family val="2"/>
          </rPr>
          <t>Kawalongela mbuli izo, muladi mweye muwe na mulembe kwa niye. Mwiisi mwizakuwa na magayo. Mbali kaleni moyo, kwaviya niye niliguma isi."</t>
        </r>
      </text>
    </comment>
    <comment ref="E3419" authorId="0">
      <text>
        <r>
          <rPr>
            <sz val="8"/>
            <color indexed="81"/>
            <rFont val="Tahoma"/>
            <family val="2"/>
          </rPr>
          <t>Mbali nowalongela mbuli izo, muladi lusita lujafikile, mukumbuke kuwa iviyawalongele. Siwalongele mbuli izo kulawa kwandusila, kwaviya nikala hamwe na mweye.</t>
        </r>
      </text>
    </comment>
    <comment ref="E3420" authorId="0">
      <text>
        <r>
          <rPr>
            <sz val="8"/>
            <color indexed="81"/>
            <rFont val="Tahoma"/>
            <family val="2"/>
          </rPr>
          <t>Lelo niye nolawa kwa ija yoyanhumile, na habule munhu yoyoniuza, 'Koita kulihi?'</t>
        </r>
      </text>
    </comment>
    <comment ref="E3421" authorId="0">
      <text>
        <r>
          <rPr>
            <sz val="8"/>
            <color indexed="81"/>
            <rFont val="Tahoma"/>
            <family val="2"/>
          </rPr>
          <t>Mbali kwaviya nowalongela mbuli izo, mizoyo yenu izagala na usungu.</t>
        </r>
      </text>
    </comment>
    <comment ref="E3422" authorId="0">
      <text>
        <r>
          <rPr>
            <sz val="8"/>
            <color indexed="81"/>
            <rFont val="Tahoma"/>
            <family val="2"/>
          </rPr>
          <t>Mbali nowalongela kweli, ni chinhu chinogile ng'hani nigende. Kwaviya sifosa kusegela, Msang'hani hezakwiza kumwenu, mbali niye nizakimulava kumwenu.</t>
        </r>
      </text>
    </comment>
    <comment ref="E3423" authorId="0">
      <text>
        <r>
          <rPr>
            <sz val="8"/>
            <color indexed="81"/>
            <rFont val="Tahoma"/>
            <family val="2"/>
          </rPr>
          <t>Na yeye viyafika, kezakumulongela isi yaja viyaviya uhasanyi, na uhalengelesi na nhaguso.</t>
        </r>
      </text>
    </comment>
    <comment ref="E3424" authorId="0">
      <text>
        <r>
          <rPr>
            <sz val="8"/>
            <color indexed="81"/>
            <rFont val="Tahoma"/>
            <family val="2"/>
          </rPr>
          <t>Mbali wawalongela uhasanyi, kwaviya wanhu hawahuwila niye.</t>
        </r>
      </text>
    </comment>
    <comment ref="E3425" authorId="0">
      <text>
        <r>
          <rPr>
            <sz val="8"/>
            <color indexed="81"/>
            <rFont val="Tahoma"/>
            <family val="2"/>
          </rPr>
          <t>Yesu viyakomeleze kulonga mbuli izo, kalola kuulanga na kutosa, "Tata, lusita lufika. Mtukuse Mwana wako, muladi Mwana wako nayo yakukuleze weye.</t>
        </r>
      </text>
    </comment>
    <comment ref="E3426" authorId="0">
      <text>
        <r>
          <rPr>
            <sz val="8"/>
            <color indexed="81"/>
            <rFont val="Tahoma"/>
            <family val="2"/>
          </rPr>
          <t>Wanhu wose weli wangu ni wako, na wanhu weli wako ni wangu, na niye nilikoligwa muna wawo.</t>
        </r>
      </text>
    </comment>
    <comment ref="E3427" authorId="0">
      <text>
        <r>
          <rPr>
            <sz val="8"/>
            <color indexed="81"/>
            <rFont val="Tahoma"/>
            <family val="2"/>
          </rPr>
          <t>Na niye siho mwiisi kaidi, mbali wawo wang'hali mwiisi, na niye nokwiza kwawe. Tati yelile, wawalinde kwa zina jako unizanize, muladi wawe na weye tuwe imwe fana cheye vichili imwe.</t>
        </r>
      </text>
    </comment>
    <comment ref="E3428" authorId="0">
      <text>
        <r>
          <rPr>
            <sz val="8"/>
            <color indexed="81"/>
            <rFont val="Tahoma"/>
            <family val="2"/>
          </rPr>
          <t>Anu nikala hamwe na wawo, nowalinda na kuwalonda kwa zina jako u diyanilile. Habule hata imwe yowalawile, ila mwana ija yoyalawilile, muladi Maandiko Yelile yatimie.</t>
        </r>
      </text>
    </comment>
    <comment ref="E3429" authorId="0">
      <text>
        <r>
          <rPr>
            <sz val="8"/>
            <color indexed="81"/>
            <rFont val="Tahoma"/>
            <family val="2"/>
          </rPr>
          <t>Mbali sambi niye nokwiza kwawe. Nowalongela mbuli zino chichali mwiisi, muladi wawe na ugima wangu wokung'hunha mgati yawo.</t>
        </r>
      </text>
    </comment>
    <comment ref="E3430" authorId="0">
      <text>
        <r>
          <rPr>
            <sz val="8"/>
            <color indexed="81"/>
            <rFont val="Tahoma"/>
            <family val="2"/>
          </rPr>
          <t>Kaweng'ha mbuli yako, na wanhu wa isi wawabena, kwaviya wawo si wa isi, fana niye iviya si wa isi.</t>
        </r>
      </text>
    </comment>
    <comment ref="E3431" authorId="0">
      <text>
        <r>
          <rPr>
            <sz val="8"/>
            <color indexed="81"/>
            <rFont val="Tahoma"/>
            <family val="2"/>
          </rPr>
          <t>Nowalongela kuwawosha mwiisi, ila kuwachigola kwa yehile.</t>
        </r>
      </text>
    </comment>
    <comment ref="E3432" authorId="0">
      <text>
        <r>
          <rPr>
            <sz val="8"/>
            <color indexed="81"/>
            <rFont val="Tahoma"/>
            <family val="2"/>
          </rPr>
          <t>Wanhu wawo si wa isi, fana niye si wa isi.</t>
        </r>
      </text>
    </comment>
    <comment ref="E3433" authorId="0">
      <text>
        <r>
          <rPr>
            <sz val="8"/>
            <color indexed="81"/>
            <rFont val="Tahoma"/>
            <family val="2"/>
          </rPr>
          <t>Kawasagula wanhu wako kwa ukweli wako, mbuli yako ni ukweli.</t>
        </r>
      </text>
    </comment>
    <comment ref="E3434" authorId="0">
      <text>
        <r>
          <rPr>
            <sz val="8"/>
            <color indexed="81"/>
            <rFont val="Tahoma"/>
            <family val="2"/>
          </rPr>
          <t>Viyaviya ulindumile niye mwiisi, niye iviya nowatuma mweye mwiisi.</t>
        </r>
      </text>
    </comment>
    <comment ref="E3435" authorId="0">
      <text>
        <r>
          <rPr>
            <sz val="8"/>
            <color indexed="81"/>
            <rFont val="Tahoma"/>
            <family val="2"/>
          </rPr>
          <t>Ivo kwa ichimu cha wawo, niye nowitosa mwenyewo, muladi wawo nawo watagusibhwe kwa ukweli.</t>
        </r>
      </text>
    </comment>
    <comment ref="E3436" authorId="0">
      <text>
        <r>
          <rPr>
            <sz val="8"/>
            <color indexed="81"/>
            <rFont val="Tahoma"/>
            <family val="2"/>
          </rPr>
          <t>Kwaviya umwing'ha udahi kwa wanhu wose, muladi wose wowamwing'he ugima wa siku zose.</t>
        </r>
      </text>
    </comment>
    <comment ref="E3437" authorId="0">
      <text>
        <r>
          <rPr>
            <sz val="8"/>
            <color indexed="81"/>
            <rFont val="Tahoma"/>
            <family val="2"/>
          </rPr>
          <t>"Sitawalongela wawo waidumwe, ila waja wose wezanihuwila kwa mbuli yawo.</t>
        </r>
      </text>
    </comment>
    <comment ref="E3438" authorId="0">
      <text>
        <r>
          <rPr>
            <sz val="8"/>
            <color indexed="81"/>
            <rFont val="Tahoma"/>
            <family val="2"/>
          </rPr>
          <t>Iviya wose wawe imwe, fana weye, Tati muna niye na niye muna weye. Lelo weye nawo wawe mgati yetu. Icho ichimu lekamana kuwa weye niwituma niye.</t>
        </r>
      </text>
    </comment>
    <comment ref="E3439" authorId="0">
      <text>
        <r>
          <rPr>
            <sz val="8"/>
            <color indexed="81"/>
            <rFont val="Tahoma"/>
            <family val="2"/>
          </rPr>
          <t>Nawadaha utunhizo wowanianile, niweng'he wawo, muladi wawo wawe imwe fana cheye chili imwe.</t>
        </r>
      </text>
    </comment>
    <comment ref="E3440" authorId="0">
      <text>
        <r>
          <rPr>
            <sz val="8"/>
            <color indexed="81"/>
            <rFont val="Tahoma"/>
            <family val="2"/>
          </rPr>
          <t>Anye nili mgati yako na weye nili mgati yangu, muladi wose waigwize mu umo, na isi yose yavimanye kuwa weye unituma, na niwalonda wawo fana viulondile niye.</t>
        </r>
      </text>
    </comment>
    <comment ref="E3441" authorId="0">
      <text>
        <r>
          <rPr>
            <sz val="8"/>
            <color indexed="81"/>
            <rFont val="Tahoma"/>
            <family val="2"/>
          </rPr>
          <t>"Tata, nolonda wanhu wowanianile, nawo wahite hamwe na niye baho niye. Ivo wolonda wahulike utunhizo wangu, utunhizo unanile kwaviya umndele mbaka kuulongozi wa isi vondigwe.</t>
        </r>
      </text>
    </comment>
    <comment ref="E3442" authorId="0">
      <text>
        <r>
          <rPr>
            <sz val="8"/>
            <color indexed="81"/>
            <rFont val="Tahoma"/>
            <family val="2"/>
          </rPr>
          <t>"Tata unogile, na isi haikumanya weye, mbali niye nokumanya weye, na wawo wavimanya kuwa weye niwanduma.</t>
        </r>
      </text>
    </comment>
    <comment ref="E3443" authorId="0">
      <text>
        <r>
          <rPr>
            <sz val="8"/>
            <color indexed="81"/>
            <rFont val="Tahoma"/>
            <family val="2"/>
          </rPr>
          <t>Kawalongela wanhu zina jako, na nizawalongela kaidi. Nizawalongela ivo, muladi ulondile vino unilondile niye ukale mgati yawo, na niye iviya niwe mgati yawo."</t>
        </r>
      </text>
    </comment>
    <comment ref="E3444" authorId="0">
      <text>
        <r>
          <rPr>
            <sz val="8"/>
            <color indexed="81"/>
            <rFont val="Tahoma"/>
            <family val="2"/>
          </rPr>
          <t>Na ugima wa siku zose vino vino vinoga, wawatende weye, Mulungu yaidumwe ya kweli, na Yesu Chilisito yowatumile.</t>
        </r>
      </text>
    </comment>
    <comment ref="E3445" authorId="0">
      <text>
        <r>
          <rPr>
            <sz val="8"/>
            <color indexed="81"/>
            <rFont val="Tahoma"/>
            <family val="2"/>
          </rPr>
          <t>Hanhu hano mwiisi nizakukuya weye, kwaviya nikatisha kazi ino uniweng'he kuifanya.</t>
        </r>
      </text>
    </comment>
    <comment ref="E3446" authorId="0">
      <text>
        <r>
          <rPr>
            <sz val="8"/>
            <color indexed="81"/>
            <rFont val="Tahoma"/>
            <family val="2"/>
          </rPr>
          <t>Na sambi Tati, unilekeze haulongozi haulongozi hao haulongozi hao hamwe na weye kwa utunhizo ulinawo haulongozi ha isi kukala.</t>
        </r>
      </text>
    </comment>
    <comment ref="E3447" authorId="0">
      <text>
        <r>
          <rPr>
            <sz val="8"/>
            <color indexed="81"/>
            <rFont val="Tahoma"/>
            <family val="2"/>
          </rPr>
          <t>"Nawalongela wanhu waja wowanipetile kulawa mwiisi, waja wakala wako, na weye unanile niye, na wawo wadika mbuli yako.</t>
        </r>
      </text>
    </comment>
    <comment ref="E3448" authorId="0">
      <text>
        <r>
          <rPr>
            <sz val="8"/>
            <color indexed="81"/>
            <rFont val="Tahoma"/>
            <family val="2"/>
          </rPr>
          <t>Lelo wavimanya kuwa vose wowanianile walawa kwa weye.</t>
        </r>
      </text>
    </comment>
    <comment ref="E3449" authorId="0">
      <text>
        <r>
          <rPr>
            <sz val="8"/>
            <color indexed="81"/>
            <rFont val="Tahoma"/>
            <family val="2"/>
          </rPr>
          <t>Kwaviya yaja mbuli zayanile kwa weye, nowawing'ha, na wazitegeleza na wavimanya kweli nilawa kwa weye, na wahuwila kuwa weye niwanduma.</t>
        </r>
      </text>
    </comment>
    <comment ref="E3450" authorId="0">
      <text>
        <r>
          <rPr>
            <sz val="8"/>
            <color indexed="81"/>
            <rFont val="Tahoma"/>
            <family val="2"/>
          </rPr>
          <t>Ivo nowatendela. Siwatendela isi yose, ila waja wouwanianile, kwaviya wawo ni wako.</t>
        </r>
      </text>
    </comment>
    <comment ref="E3451" authorId="0">
      <text>
        <r>
          <rPr>
            <sz val="8"/>
            <color indexed="81"/>
            <rFont val="Tahoma"/>
            <family val="2"/>
          </rPr>
          <t>Maabaho Yesu viyakomeleze kutosa, kasegela na wanahina wake na kukanha lwanda lwa Kidroni. Baho kukala na mgunda, wengila hamwe na wanahina wake.</t>
        </r>
      </text>
    </comment>
    <comment ref="E3452" authorId="0">
      <text>
        <r>
          <rPr>
            <sz val="8"/>
            <color indexed="81"/>
            <rFont val="Tahoma"/>
            <family val="2"/>
          </rPr>
          <t>Mbali Saimoni Petili kakala na chigwato. Kamkanha mtumwa wa mkulu wa nhambiko na kumkanha gutwi jake da kulume. Msang'hani iyo kakala na zina jake Malko.</t>
        </r>
      </text>
    </comment>
    <comment ref="E3453" authorId="0">
      <text>
        <r>
          <rPr>
            <sz val="8"/>
            <color indexed="81"/>
            <rFont val="Tahoma"/>
            <family val="2"/>
          </rPr>
          <t>Yesu kamulongela Petili, "Sosha mwele wako muna ichigudi. Vino sivinogile kung'wila nhungo ya manhesa ining'wizile iyo Tati yonianile?"</t>
        </r>
      </text>
    </comment>
    <comment ref="E3454" authorId="0">
      <text>
        <r>
          <rPr>
            <sz val="8"/>
            <color indexed="81"/>
            <rFont val="Tahoma"/>
            <family val="2"/>
          </rPr>
          <t>Wakalizi na wakulu wa wakalizi na wakulu wa wakalizi wa Wayahudi wamgwila Yesu na kumgwila.</t>
        </r>
      </text>
    </comment>
    <comment ref="E3455" authorId="0">
      <text>
        <r>
          <rPr>
            <sz val="8"/>
            <color indexed="81"/>
            <rFont val="Tahoma"/>
            <family val="2"/>
          </rPr>
          <t>Maabaho wamgala kwa Anasi, sekulu wa Kayafa. Yesu kakala mkulu wa nhambiko mwaka uwo.</t>
        </r>
      </text>
    </comment>
    <comment ref="E3456" authorId="0">
      <text>
        <r>
          <rPr>
            <sz val="8"/>
            <color indexed="81"/>
            <rFont val="Tahoma"/>
            <family val="2"/>
          </rPr>
          <t>Kayafa kakala iyo yoyamulongele Wayahudi kuwa ni chinhu chinogile munhu imwe yafile kwa ichimu cha wanhu.</t>
        </r>
      </text>
    </comment>
    <comment ref="E3457" authorId="0">
      <text>
        <r>
          <rPr>
            <sz val="8"/>
            <color indexed="81"/>
            <rFont val="Tahoma"/>
            <family val="2"/>
          </rPr>
          <t>Mbali Saimoni Petili na mwanahina imwenga wakala womsondelela Yesu. Mwanahina iyo kakala kavimanya na mkulu wa nhambiko. Ivo kengila hamwe na Yesu mgati.</t>
        </r>
      </text>
    </comment>
    <comment ref="E3458" authorId="0">
      <text>
        <r>
          <rPr>
            <sz val="8"/>
            <color indexed="81"/>
            <rFont val="Tahoma"/>
            <family val="2"/>
          </rPr>
          <t>Mbali Petili kakala kema kunze hamulomo haulongozi ha ulwivi. Mwanahina ija yoyakalile yavimanyigwe na mkulu wa nhambiko, kalonga na mndele ija yoyakalile komkaliza kaye, maabaho kamwingila Petili kengile.</t>
        </r>
      </text>
    </comment>
    <comment ref="E3459" authorId="0">
      <text>
        <r>
          <rPr>
            <sz val="8"/>
            <color indexed="81"/>
            <rFont val="Tahoma"/>
            <family val="2"/>
          </rPr>
          <t>Msang'hani ija mwanamke kamuuza Petili, "Hambwe weye iviya siyo imwe wa wanahina wa munhu ino?" Petili kamwidika, "Niye siyo."</t>
        </r>
      </text>
    </comment>
    <comment ref="E3460" authorId="0">
      <text>
        <r>
          <rPr>
            <sz val="8"/>
            <color indexed="81"/>
            <rFont val="Tahoma"/>
            <family val="2"/>
          </rPr>
          <t>Wakalizi na wakalizi wakala wema haja. Wakala wovuta moto kwaviya wakala chihuhwe. Petili nayo kakala kema haulongozi hawo, kokotela moto.</t>
        </r>
      </text>
    </comment>
    <comment ref="E3461" authorId="0">
      <text>
        <r>
          <rPr>
            <sz val="8"/>
            <color indexed="81"/>
            <rFont val="Tahoma"/>
            <family val="2"/>
          </rPr>
          <t>Mkulu wa nhambiko kamuuza Yesu mbuli za wanahina wake na mafundizo yake.</t>
        </r>
      </text>
    </comment>
    <comment ref="E3462" authorId="0">
      <text>
        <r>
          <rPr>
            <sz val="8"/>
            <color indexed="81"/>
            <rFont val="Tahoma"/>
            <family val="2"/>
          </rPr>
          <t>Yuda, ija yoyamuhinduke, kavimanya hanhu baho, kwaviya Yesu kakala kokumanya na wanahina wake mwiiviya.</t>
        </r>
      </text>
    </comment>
    <comment ref="E3463" authorId="0">
      <text>
        <r>
          <rPr>
            <sz val="8"/>
            <color indexed="81"/>
            <rFont val="Tahoma"/>
            <family val="2"/>
          </rPr>
          <t>Yesu kamwidika, "Niye nowalongela chinhu haulongozi kwa wanhu. Siku zose nikala nofundiza mwii zikaye za kutosela na mwii Kaye ya Mulungu, hanhu Wayahudi wose woyekumanyila. Siwalongela chinhu chochose chifisigwe.</t>
        </r>
      </text>
    </comment>
    <comment ref="E3464" authorId="0">
      <text>
        <r>
          <rPr>
            <sz val="8"/>
            <color indexed="81"/>
            <rFont val="Tahoma"/>
            <family val="2"/>
          </rPr>
          <t>Wanhu, habali unibusha niye? Wauza wanhu waja wohulike viyawalongele. Wamanya viyawalongele."</t>
        </r>
      </text>
    </comment>
    <comment ref="E3465" authorId="0">
      <text>
        <r>
          <rPr>
            <sz val="8"/>
            <color indexed="81"/>
            <rFont val="Tahoma"/>
            <family val="2"/>
          </rPr>
          <t>Viyakalile Yesu viyalongile ivo, mkulu wa wakalizi imwe yakalile kema haja kumwake kamtowa Yesu mavindi muna iditwi na kulonga, "Vino niivo voumwidika mkulu wa nhambiko?"</t>
        </r>
      </text>
    </comment>
    <comment ref="E3466" authorId="0">
      <text>
        <r>
          <rPr>
            <sz val="8"/>
            <color indexed="81"/>
            <rFont val="Tahoma"/>
            <family val="2"/>
          </rPr>
          <t>Yesu kamwidika, "Habali nolonga chinhu chihile, ukanhe chihile chihile. Mbali habali nolonga ukweli, habali unibuma?"</t>
        </r>
      </text>
    </comment>
    <comment ref="E3467" authorId="0">
      <text>
        <r>
          <rPr>
            <sz val="8"/>
            <color indexed="81"/>
            <rFont val="Tahoma"/>
            <family val="2"/>
          </rPr>
          <t>Maabaho Anasi kamgala Yesu viyakalile kafungigwa kwa mkulu wa nhambiko Kayafa.</t>
        </r>
      </text>
    </comment>
    <comment ref="E3468" authorId="0">
      <text>
        <r>
          <rPr>
            <sz val="8"/>
            <color indexed="81"/>
            <rFont val="Tahoma"/>
            <family val="2"/>
          </rPr>
          <t>Siku izo, Saimoni Petili kakala kema haja kokotela moto. Wanhu wamwenga wakala haja wamulongela, "Hambwe weye iviya siyo imwe wa wanahina wake?" Mbali Petili kabela, "Hapana niye."</t>
        </r>
      </text>
    </comment>
    <comment ref="E3469" authorId="0">
      <text>
        <r>
          <rPr>
            <sz val="8"/>
            <color indexed="81"/>
            <rFont val="Tahoma"/>
            <family val="2"/>
          </rPr>
          <t>Msang'hani imwe wa mkulu wa nhambiko, ndugu yake munhu ija Petili kamkanha gutwi jake, kamulongela, "Sikuwonile weye hamwe na Yesu mwiigunda?"</t>
        </r>
      </text>
    </comment>
    <comment ref="E3470" authorId="0">
      <text>
        <r>
          <rPr>
            <sz val="8"/>
            <color indexed="81"/>
            <rFont val="Tahoma"/>
            <family val="2"/>
          </rPr>
          <t>Petili kabela kaidi kaidi, na bahobaho nzogolo keka.</t>
        </r>
      </text>
    </comment>
    <comment ref="E3471" authorId="0">
      <text>
        <r>
          <rPr>
            <sz val="8"/>
            <color indexed="81"/>
            <rFont val="Tahoma"/>
            <family val="2"/>
          </rPr>
          <t>Maabaho Wayahudi wamsola Yesu kulawa mwii kaye ya Kayafa, wamgala mwiikaye ya mkulu wa isi. imitondo kalawa, muladi Wakalava sekewadalise kwaviya Wayahudi wakala waidumwe. Wakala hawaing'hile bule kwaviya Malagilizo ya Wayahudi yalondeka kuweng'ha mwiikaye ya munhu yeisi, kwaviya hawadahile kuja ndiya ya Pasaka.</t>
        </r>
      </text>
    </comment>
    <comment ref="E3472" authorId="0">
      <text>
        <r>
          <rPr>
            <sz val="8"/>
            <color indexed="81"/>
            <rFont val="Tahoma"/>
            <family val="2"/>
          </rPr>
          <t>Maabaho Pilato kalawa kunze, kawauza, "Mumwingiza munhu ino kwa mbuli gani?"</t>
        </r>
      </text>
    </comment>
    <comment ref="E3473" authorId="0">
      <text>
        <r>
          <rPr>
            <sz val="8"/>
            <color indexed="81"/>
            <rFont val="Tahoma"/>
            <family val="2"/>
          </rPr>
          <t>Yuda viyafikile mudibululu ijo, katang'hana na lung'husesa lwa wakalizi na wakulu wa nhambiko na Mafalisayo. Wakala waiting'hana na nyafasi na vilengo na viwalo.</t>
        </r>
      </text>
    </comment>
    <comment ref="E3474" authorId="0">
      <text>
        <r>
          <rPr>
            <sz val="8"/>
            <color indexed="81"/>
            <rFont val="Tahoma"/>
            <family val="2"/>
          </rPr>
          <t>Wamwidika, "Munhu ino sigambe iyo muhasanyi, hachidahile bule kumwing'ha weye."</t>
        </r>
      </text>
    </comment>
    <comment ref="E3475" authorId="0">
      <text>
        <r>
          <rPr>
            <sz val="8"/>
            <color indexed="81"/>
            <rFont val="Tahoma"/>
            <family val="2"/>
          </rPr>
          <t>Maabaho Pilato kawalongela, "Muweng'he mweye na muweruze kwa malagilizo yenu." Wayahudi wamwidika, "Cheye hachilonda kumtagusa munhu yoyose yakomigwe."</t>
        </r>
      </text>
    </comment>
    <comment ref="E3476" authorId="0">
      <text>
        <r>
          <rPr>
            <sz val="8"/>
            <color indexed="81"/>
            <rFont val="Tahoma"/>
            <family val="2"/>
          </rPr>
          <t>Wanahina walonga ivo, muladi yafike mbuli ya Yesu yoyalongile yaja yampatile yoyakomeleze.</t>
        </r>
      </text>
    </comment>
    <comment ref="E3477" authorId="0">
      <text>
        <r>
          <rPr>
            <sz val="8"/>
            <color indexed="81"/>
            <rFont val="Tahoma"/>
            <family val="2"/>
          </rPr>
          <t>Maabaho Pilato kengila mwii kaye ya Pilato, kamtanga Yesu na kumuuza, "Hambwe weye iyo mfalume wa Wayahudi?"</t>
        </r>
      </text>
    </comment>
    <comment ref="E3478" authorId="0">
      <text>
        <r>
          <rPr>
            <sz val="8"/>
            <color indexed="81"/>
            <rFont val="Tahoma"/>
            <family val="2"/>
          </rPr>
          <t>Yesu kamwidika, "Hambwe vowiuza ivo mbuli ino kwa weye mwenyewo hebu wanhu wamulongela niye?"</t>
        </r>
      </text>
    </comment>
    <comment ref="E3479" authorId="0">
      <text>
        <r>
          <rPr>
            <sz val="8"/>
            <color indexed="81"/>
            <rFont val="Tahoma"/>
            <family val="2"/>
          </rPr>
          <t>Pilato kamwidika, "Mweye siyo Myahudi? Wanhu wako na wakulu wa nhambiko waiting'hana na weye wamgalila kumwangu. Vilihi chihile chayatendile?"</t>
        </r>
      </text>
    </comment>
    <comment ref="E3480" authorId="0">
      <text>
        <r>
          <rPr>
            <sz val="8"/>
            <color indexed="81"/>
            <rFont val="Tahoma"/>
            <family val="2"/>
          </rPr>
          <t>Yesu kamwidika, "Ufalume wangu si wa isi ino. Habali ufalume wangu ung'hali wa isi ino, wanahina wangu wang'hondola siing'higwe kwa Wayahudi. Mbali kwaviya sambi ufalume wangu si wa isi ino."</t>
        </r>
      </text>
    </comment>
    <comment ref="E3481" authorId="0">
      <text>
        <r>
          <rPr>
            <sz val="8"/>
            <color indexed="81"/>
            <rFont val="Tahoma"/>
            <family val="2"/>
          </rPr>
          <t>Pilato kamuuza Yesu, "Vino weye iyo mfalume?" Yesu kedika, "Ona, weye wolonga kuwa niye ni mfalume. Niyo ichimu icho nichilawilile, na icho niicho chinizile mwiisi, muladi nilaguse ukweli. Munhu yoyose yeli wa ukweli huihulika mbuli yangu."</t>
        </r>
      </text>
    </comment>
    <comment ref="E3482" authorId="0">
      <text>
        <r>
          <rPr>
            <sz val="8"/>
            <color indexed="81"/>
            <rFont val="Tahoma"/>
            <family val="2"/>
          </rPr>
          <t>Pilato kamuuza Yesu, "Kweli ni choni?" Pilato viyalongile ivo, kalawa kunze kaidi na kuwalongela waja Wayahudi wowamgwizile Yesu, "Simmulole munhu ino kuwa na chinhu chihile.</t>
        </r>
      </text>
    </comment>
    <comment ref="E3483" authorId="0">
      <text>
        <r>
          <rPr>
            <sz val="8"/>
            <color indexed="81"/>
            <rFont val="Tahoma"/>
            <family val="2"/>
          </rPr>
          <t>Mbali muna ichimu cha kuita mbuli imwe muisogole mwiiisiku ya Pasaka, mwolonda nimulekelele munhu imwe yeli mchifungo. Lelo mwolonda nimulekelele 'Mfalume wa Wayahudi'?"</t>
        </r>
      </text>
    </comment>
    <comment ref="E3484" authorId="0">
      <text>
        <r>
          <rPr>
            <sz val="8"/>
            <color indexed="81"/>
            <rFont val="Tahoma"/>
            <family val="2"/>
          </rPr>
          <t>Yesu viyavimanyile vose viyaja kumulawilila, ivo kalawa haulongozi hawo na kuwalongela, "Mumuzahila yelihi?"</t>
        </r>
      </text>
    </comment>
    <comment ref="E3485" authorId="0">
      <text>
        <r>
          <rPr>
            <sz val="8"/>
            <color indexed="81"/>
            <rFont val="Tahoma"/>
            <family val="2"/>
          </rPr>
          <t>Wanhu wose walonga kwa dizi kulu, "Sekechimgwile iyo munhu ino, ila chigulile Balaba!" Balaba iyo kakala mbavi.</t>
        </r>
      </text>
    </comment>
    <comment ref="E3486" authorId="0">
      <text>
        <r>
          <rPr>
            <sz val="8"/>
            <color indexed="81"/>
            <rFont val="Tahoma"/>
            <family val="2"/>
          </rPr>
          <t>Wamwidika, "Yesu Mnazaleti." Yesu kawalongela, "Iyo niye." Yuda ija yoyamuhinduke kakala kema hamwe nawo.</t>
        </r>
      </text>
    </comment>
    <comment ref="E3487" authorId="0">
      <text>
        <r>
          <rPr>
            <sz val="8"/>
            <color indexed="81"/>
            <rFont val="Tahoma"/>
            <family val="2"/>
          </rPr>
          <t>Yesu viyawalongele, "Iyo niye!" Wagegela kuchisogo na kudigwa hasi.</t>
        </r>
      </text>
    </comment>
    <comment ref="E3488" authorId="0">
      <text>
        <r>
          <rPr>
            <sz val="8"/>
            <color indexed="81"/>
            <rFont val="Tahoma"/>
            <family val="2"/>
          </rPr>
          <t>Yesu kawauza kaidi, "Mumuzahila yelihi?" Wamwidika, "Yesu Mnazaleti."</t>
        </r>
      </text>
    </comment>
    <comment ref="E3489" authorId="0">
      <text>
        <r>
          <rPr>
            <sz val="8"/>
            <color indexed="81"/>
            <rFont val="Tahoma"/>
            <family val="2"/>
          </rPr>
          <t>Yesu kawalongela, "Nowalongela haulongozi niye iyo. Ivo fana mweye mwondonda niye, walekelele wanhu wano wahite."</t>
        </r>
      </text>
    </comment>
    <comment ref="E3490" authorId="0">
      <text>
        <r>
          <rPr>
            <sz val="8"/>
            <color indexed="81"/>
            <rFont val="Tahoma"/>
            <family val="2"/>
          </rPr>
          <t>Chimali kalonga ivo, muladi yafike mbuli yolonga, "Niye sizamkoma munhu imwe waja wowamanile."</t>
        </r>
      </text>
    </comment>
    <comment ref="E3491" authorId="0">
      <text>
        <r>
          <rPr>
            <sz val="8"/>
            <color indexed="81"/>
            <rFont val="Tahoma"/>
            <family val="2"/>
          </rPr>
          <t>Maabaho Pilato kamulagiliza Yesu kunze na kumtowa mibalati.</t>
        </r>
      </text>
    </comment>
    <comment ref="E3492" authorId="0">
      <text>
        <r>
          <rPr>
            <sz val="8"/>
            <color indexed="81"/>
            <rFont val="Tahoma"/>
            <family val="2"/>
          </rPr>
          <t>Pilato kamulongela, "Hachonda kulonga na niye? Hamuvimanyile bule kuwa nina udahi wa kukufungula hebu kukuwamba mu msalaba?"</t>
        </r>
      </text>
    </comment>
    <comment ref="E3493" authorId="0">
      <text>
        <r>
          <rPr>
            <sz val="8"/>
            <color indexed="81"/>
            <rFont val="Tahoma"/>
            <family val="2"/>
          </rPr>
          <t>Yesu kamulongela, "Hawukalile na udahi kumwangu, mbaka Mulungu viyamwing'he kulawa kuchanyha. Ivo munhu ija yonigalile muna yamakono yako kana uhasanyi mkulu."</t>
        </r>
      </text>
    </comment>
    <comment ref="E3494" authorId="0">
      <text>
        <r>
          <rPr>
            <sz val="8"/>
            <color indexed="81"/>
            <rFont val="Tahoma"/>
            <family val="2"/>
          </rPr>
          <t>Maabaho Pilato kandusa kulonda nzila ya kumulawa Yesu. Mbali Wayahudi waiyoha kulandula yamadizi, "One wamsegeza munhu ino, weye siyo rafiki wa Kaisali. Munhu yoyose yonda yatende kuwa mfalume, komtegeleza Kaisali."</t>
        </r>
      </text>
    </comment>
    <comment ref="E3495" authorId="0">
      <text>
        <r>
          <rPr>
            <sz val="8"/>
            <color indexed="81"/>
            <rFont val="Tahoma"/>
            <family val="2"/>
          </rPr>
          <t>Pilato viyahulike mbuli iyo, kamulava Yesu kunze na kakala kaidi muna ichigoda cha udahi. Hanhu baho haikigwe, hanhu hatangigwe "Hanhu ha dibwe," na muna Chihebulayi hutangigwa Gabata.</t>
        </r>
      </text>
    </comment>
    <comment ref="E3496" authorId="0">
      <text>
        <r>
          <rPr>
            <sz val="8"/>
            <color indexed="81"/>
            <rFont val="Tahoma"/>
            <family val="2"/>
          </rPr>
          <t>Siku ija kukala da Kuyisasala kwa Isiku ya Pasaka, zuwa da sita imisi. Pilato kawalongela Wayahudi, "Lola, Mfalume wenu ino!"</t>
        </r>
      </text>
    </comment>
    <comment ref="E3497" authorId="0">
      <text>
        <r>
          <rPr>
            <sz val="8"/>
            <color indexed="81"/>
            <rFont val="Tahoma"/>
            <family val="2"/>
          </rPr>
          <t>Mbali wawo waiyoha, "Muwing'he, muing'he, mumwambe mu msalaba." Pilato kawauza, "Vino nimwambe Mfalume wenu mu msalaba?" Wakulu wa nhambiko wamwidika, "Chitali na mfalume imwenga ila Kaisali!"</t>
        </r>
      </text>
    </comment>
    <comment ref="E3498" authorId="0">
      <text>
        <r>
          <rPr>
            <sz val="8"/>
            <color indexed="81"/>
            <rFont val="Tahoma"/>
            <family val="2"/>
          </rPr>
          <t>Maabaho Pilato kamwing'ha Yesu muiching'ho mu msalaba. Wakalizi wamsola na kumsola.</t>
        </r>
      </text>
    </comment>
    <comment ref="E3499" authorId="0">
      <text>
        <r>
          <rPr>
            <sz val="8"/>
            <color indexed="81"/>
            <rFont val="Tahoma"/>
            <family val="2"/>
          </rPr>
          <t>Yesu kalawa msalaba wake, kahita hanhu hatangigwe Fuvu la kichwa (Muna Chihebulayi zina jake Goligota).</t>
        </r>
      </text>
    </comment>
    <comment ref="E3500" authorId="0">
      <text>
        <r>
          <rPr>
            <sz val="8"/>
            <color indexed="81"/>
            <rFont val="Tahoma"/>
            <family val="2"/>
          </rPr>
          <t>Baho wamuwamba mu msalaba hamwe na wanhu wamwenga waidi mu msalaba, imwe ubanzi wake umwe muhala na Yesu mgati.</t>
        </r>
      </text>
    </comment>
    <comment ref="E3501" authorId="0">
      <text>
        <r>
          <rPr>
            <sz val="8"/>
            <color indexed="81"/>
            <rFont val="Tahoma"/>
            <family val="2"/>
          </rPr>
          <t>Maabaho Pilato kalagiliza mbuli iyo na kuisoma mu msalaba. Kalonga, "Yesu Mnazaleti, Mfalume wa Wayahudi."</t>
        </r>
      </text>
    </comment>
    <comment ref="E3502" authorId="0">
      <text>
        <r>
          <rPr>
            <sz val="8"/>
            <color indexed="81"/>
            <rFont val="Tahoma"/>
            <family val="2"/>
          </rPr>
          <t>Wakalizi waluka kombelo da mfalume dodilukigwe na miwa, wamuyawala muna iditwi da Yesu na wamtowa chiwalo cha langi ya zambalau.</t>
        </r>
      </text>
    </comment>
    <comment ref="E3503" authorId="0">
      <text>
        <r>
          <rPr>
            <sz val="8"/>
            <color indexed="81"/>
            <rFont val="Tahoma"/>
            <family val="2"/>
          </rPr>
          <t>Kwaviya hanhu haja Yesu hawambigwe mu msalaba kukala habehi na kudibululu, Wayahudi wengi wasoma maandiko yayo. Yakala yandikigwe kwa Chihebhelu, Chiyunani, na Chilatini.</t>
        </r>
      </text>
    </comment>
    <comment ref="E3504" authorId="0">
      <text>
        <r>
          <rPr>
            <sz val="8"/>
            <color indexed="81"/>
            <rFont val="Tahoma"/>
            <family val="2"/>
          </rPr>
          <t>Wakulu wa nhambiko wa Wayahudi wamuuza Pilato, "Sekewandike, 'Mfalume wa Wayahudi,' mbali wandike, 'Munhu ino kalonga, Yeye ni Mfalume wa Wayahudi.' "</t>
        </r>
      </text>
    </comment>
    <comment ref="E3505" authorId="0">
      <text>
        <r>
          <rPr>
            <sz val="8"/>
            <color indexed="81"/>
            <rFont val="Tahoma"/>
            <family val="2"/>
          </rPr>
          <t>Pilato kawedika, "Chiya chayandikile, chayandikile."</t>
        </r>
      </text>
    </comment>
    <comment ref="E3506" authorId="0">
      <text>
        <r>
          <rPr>
            <sz val="8"/>
            <color indexed="81"/>
            <rFont val="Tahoma"/>
            <family val="2"/>
          </rPr>
          <t>Wakalizi viwamalile kumuwamba Yesu, wadegela viwalo vake na kuwagawana vihande vidi, chila wakalizi weng'ha chihande chake. Mbali wakala waidumwe kwaviya wakala wabule chifalo, kwaviya hauna chifalo, mbali chayela da kung'hunhu kulawa kuchanyha mbaka hasi.</t>
        </r>
      </text>
    </comment>
    <comment ref="E3507" authorId="0">
      <text>
        <r>
          <rPr>
            <sz val="8"/>
            <color indexed="81"/>
            <rFont val="Tahoma"/>
            <family val="2"/>
          </rPr>
          <t>Na walonga, "Sekechilinganye, ila chiweng'he mhiya kulamula yelihi yapate chiya." Mbali ivo dilawilile, muladi Maandiko Yelile yatimie, "Wakalagawana viwalo vyangu, na viwalo vangu waweng'ha mhiya." Iviya ndivyo wakalizi watenda.</t>
        </r>
      </text>
    </comment>
    <comment ref="E3508" authorId="0">
      <text>
        <r>
          <rPr>
            <sz val="8"/>
            <color indexed="81"/>
            <rFont val="Tahoma"/>
            <family val="2"/>
          </rPr>
          <t>Bahobaho mami yake Yesu na lumbu jake mami yake Yesu, na Maliya muke wa Cleopa, na Maliya Magidalena wakala wema hana msalaba wa Yesu.</t>
        </r>
      </text>
    </comment>
    <comment ref="E3509" authorId="0">
      <text>
        <r>
          <rPr>
            <sz val="8"/>
            <color indexed="81"/>
            <rFont val="Tahoma"/>
            <family val="2"/>
          </rPr>
          <t>Yesu viyamuwonile mami yake na mwanahina ija yoyakalile komulonda Wakala wemile haja. Maabaho kamulongela mami yake, "Mami, ino iyo mwana wako!"</t>
        </r>
      </text>
    </comment>
    <comment ref="E3510" authorId="0">
      <text>
        <r>
          <rPr>
            <sz val="8"/>
            <color indexed="81"/>
            <rFont val="Tahoma"/>
            <family val="2"/>
          </rPr>
          <t>Maabaho kamulongela mwanahina, "Mnhegeleze, ino iyo mami yako." Maabaho mwanahina ija kamsola mami yake Yesu ukaye.</t>
        </r>
      </text>
    </comment>
    <comment ref="E3511" authorId="0">
      <text>
        <r>
          <rPr>
            <sz val="8"/>
            <color indexed="81"/>
            <rFont val="Tahoma"/>
            <family val="2"/>
          </rPr>
          <t>Hamwande Yesu kavimanya kuwa yose yamalile kusongela, maabaho Maandiko Yelile yatimie. Kalonga, "Ning'huwa."</t>
        </r>
      </text>
    </comment>
    <comment ref="E3512" authorId="0">
      <text>
        <r>
          <rPr>
            <sz val="8"/>
            <color indexed="81"/>
            <rFont val="Tahoma"/>
            <family val="2"/>
          </rPr>
          <t>Baho kukala na nhungo izele na isiki. Ivo wamgubika dodoki mwiidivai iyo, wavitandika muna iditini da hisopo, maabaho wamgalila kumulomo wa Yesu.</t>
        </r>
      </text>
    </comment>
    <comment ref="E3513" authorId="0">
      <text>
        <r>
          <rPr>
            <sz val="8"/>
            <color indexed="81"/>
            <rFont val="Tahoma"/>
            <family val="2"/>
          </rPr>
          <t>Maabaho wamuhitila na kumulongela, "Mwinyi, Mfalume wa Wayahudi!" Maabaho wamtowa mang'huwa muna iditwi.</t>
        </r>
      </text>
    </comment>
    <comment ref="E3514" authorId="0">
      <text>
        <r>
          <rPr>
            <sz val="8"/>
            <color indexed="81"/>
            <rFont val="Tahoma"/>
            <family val="2"/>
          </rPr>
          <t>Yesu viyaweng'hile divai ya divai ya mudizi, kalonga, "Chitika." Maabaho kayibwanha iditwi jake na kadanganika.</t>
        </r>
      </text>
    </comment>
    <comment ref="E3515" authorId="0">
      <text>
        <r>
          <rPr>
            <sz val="8"/>
            <color indexed="81"/>
            <rFont val="Tahoma"/>
            <family val="2"/>
          </rPr>
          <t>Kwa ichimu kukala na Isiku ya Kuyisasala kwa Isiku ya Pasaka, Wayahudi hawalondile mibidi ya wanhu yaigole mu misalaba mwii Isiku ya Mhumulo kwaviya Isiku ya Isiku ya Mhumulo wakala dugila. Ivo wamulonda Pilato yalaguse wanhu watigwe yamagulu ya wanhu waja wawambigwe mu misalaba muladi, muladi wanhu wafwa wahite mu msalaba.</t>
        </r>
      </text>
    </comment>
    <comment ref="E3516" authorId="0">
      <text>
        <r>
          <rPr>
            <sz val="8"/>
            <color indexed="81"/>
            <rFont val="Tahoma"/>
            <family val="2"/>
          </rPr>
          <t>Ivo wakalizi wahita kumuvunja munhu wa mwanduso yoyawambigwe mu msalaba hamwe na Yesu, na wamwenga iviya wamuvunja yamagulu.</t>
        </r>
      </text>
    </comment>
    <comment ref="E3517" authorId="0">
      <text>
        <r>
          <rPr>
            <sz val="8"/>
            <color indexed="81"/>
            <rFont val="Tahoma"/>
            <family val="2"/>
          </rPr>
          <t>Mbali viwafikile habehi na Yesu, wawona kuwa kamala kudanganika, ivo hawamuvwizile yamagulu yake.</t>
        </r>
      </text>
    </comment>
    <comment ref="E3518" authorId="0">
      <text>
        <r>
          <rPr>
            <sz val="8"/>
            <color indexed="81"/>
            <rFont val="Tahoma"/>
            <family val="2"/>
          </rPr>
          <t>Mbali mfalume imwe kawalongela, kamtowa mchiwizi na mchiwizi, bahobaho damu na mazi vondawalawa.</t>
        </r>
      </text>
    </comment>
    <comment ref="E3519" authorId="0">
      <text>
        <r>
          <rPr>
            <sz val="8"/>
            <color indexed="81"/>
            <rFont val="Tahoma"/>
            <family val="2"/>
          </rPr>
          <t>Munhu ija yoyawonile ivo kalonga mbuli izo, na usindila wake ni wa kweli. Kavimanya kuwa kalonga ukweli, na koleleki mweye iviya mweye iviya muhuwile.</t>
        </r>
      </text>
    </comment>
    <comment ref="E3520" authorId="0">
      <text>
        <r>
          <rPr>
            <sz val="8"/>
            <color indexed="81"/>
            <rFont val="Tahoma"/>
            <family val="2"/>
          </rPr>
          <t>Kwaviya mbuli izo zilawilila, muladi Maandiko Yelile yatimie vino yalongigwe, "Habule diwili dimwe da munhu iyo da kudigwa."</t>
        </r>
      </text>
    </comment>
    <comment ref="E3521" authorId="0">
      <text>
        <r>
          <rPr>
            <sz val="8"/>
            <color indexed="81"/>
            <rFont val="Tahoma"/>
            <family val="2"/>
          </rPr>
          <t>Maabaho andiko dimwenga kalonga, "Wezamulola ija wowamtowa."</t>
        </r>
      </text>
    </comment>
    <comment ref="E3522" authorId="0">
      <text>
        <r>
          <rPr>
            <sz val="8"/>
            <color indexed="81"/>
            <rFont val="Tahoma"/>
            <family val="2"/>
          </rPr>
          <t>Hamwande Yosefu mkaya wa Alimasaya, kafika. Munhu iyo kakala yoyamsondelela Yesu, mbali kakala kogoga Wayahudi. Kamwing'ha Pilato yamwing'he udahi wa kusola lukuli lwa Yesu. Pilato kamwing'ha lung'husesa, ivo Yosefu kahita kumsola lukuli lwa Yesu.</t>
        </r>
      </text>
    </comment>
    <comment ref="E3523" authorId="0">
      <text>
        <r>
          <rPr>
            <sz val="8"/>
            <color indexed="81"/>
            <rFont val="Tahoma"/>
            <family val="2"/>
          </rPr>
          <t>Wanhu imwe yoyamwitile Yesu ichilo, Nikodemo, kafika. Kaleta msang'hani wa chiwope cha manemane na mavuta yonung'hila vidizi malongo matatu.</t>
        </r>
      </text>
    </comment>
    <comment ref="E3524" authorId="0">
      <text>
        <r>
          <rPr>
            <sz val="8"/>
            <color indexed="81"/>
            <rFont val="Tahoma"/>
            <family val="2"/>
          </rPr>
          <t>Maabaho Pilato kalawa kaidi kunze na kuwalongela wanhu, "Mulole! Niyamgala kwa mweye muvimanye, kwaviya niye sifona chinhu chihile kumwake."</t>
        </r>
      </text>
    </comment>
    <comment ref="E3525" authorId="0">
      <text>
        <r>
          <rPr>
            <sz val="8"/>
            <color indexed="81"/>
            <rFont val="Tahoma"/>
            <family val="2"/>
          </rPr>
          <t>Wamsola lukuli lwa Yesu, waluzingiliza sanda na mavuta yonung'hila, fana Mafalisayo viwakalile wozitenda.</t>
        </r>
      </text>
    </comment>
    <comment ref="E3526" authorId="0">
      <text>
        <r>
          <rPr>
            <sz val="8"/>
            <color indexed="81"/>
            <rFont val="Tahoma"/>
            <family val="2"/>
          </rPr>
          <t>Mbali hanhu haulongozi ha msalaba kukala na balaza dimwe. Na mgati muhala kukala na dileme da sambi dikala haulongozi ha kumwikika munhu yoyose mbaka sambi.</t>
        </r>
      </text>
    </comment>
    <comment ref="E3527" authorId="0">
      <text>
        <r>
          <rPr>
            <sz val="8"/>
            <color indexed="81"/>
            <rFont val="Tahoma"/>
            <family val="2"/>
          </rPr>
          <t>Kwa ichimu kukala na Isiku ya Kuyisasala kwa Isiku ya Wayahudi, na kwaviya dileme kukala habehi, wanhu wamfika Yesu umo.</t>
        </r>
      </text>
    </comment>
    <comment ref="E3528" authorId="0">
      <text>
        <r>
          <rPr>
            <sz val="8"/>
            <color indexed="81"/>
            <rFont val="Tahoma"/>
            <family val="2"/>
          </rPr>
          <t>Yesu kalawa kunze kayawala kombelo da mfalume dodilukigwe na miwa na viwalo va langi ya zambalau. Pilato kawalongela, "Mulole, munhu ino!"</t>
        </r>
      </text>
    </comment>
    <comment ref="E3529" authorId="0">
      <text>
        <r>
          <rPr>
            <sz val="8"/>
            <color indexed="81"/>
            <rFont val="Tahoma"/>
            <family val="2"/>
          </rPr>
          <t>Wakulu wa nhambiko na wakulu wa nhambiko viwamuwonile Yesu, walandula madizi yawo, "Muwambe mu msalaba, mumwambe mu msalaba!" Pilato kawalongela, "Muweng'he mweye muwambe mu msalaba, kwaviya niye siwona uhasanyi kumwake."</t>
        </r>
      </text>
    </comment>
    <comment ref="E3530" authorId="0">
      <text>
        <r>
          <rPr>
            <sz val="8"/>
            <color indexed="81"/>
            <rFont val="Tahoma"/>
            <family val="2"/>
          </rPr>
          <t>Wayahudi wamwidika, "Chili na lagilizo, na kwa malagilizo yayo kolondeka yakomigwe, kwaviya kalonga niye ni Mwana wa Mulungu."</t>
        </r>
      </text>
    </comment>
    <comment ref="E3531" authorId="0">
      <text>
        <r>
          <rPr>
            <sz val="8"/>
            <color indexed="81"/>
            <rFont val="Tahoma"/>
            <family val="2"/>
          </rPr>
          <t>Pilato viyahulike ivo, kawadumba ng'hani.</t>
        </r>
      </text>
    </comment>
    <comment ref="E3532" authorId="0">
      <text>
        <r>
          <rPr>
            <sz val="8"/>
            <color indexed="81"/>
            <rFont val="Tahoma"/>
            <family val="2"/>
          </rPr>
          <t>Maabaho kengila kaidi mnyumba na kamuuza Yesu, "Weye wolawahi?" Mbali Yesu hedike mbuli.</t>
        </r>
      </text>
    </comment>
    <comment ref="E3533" authorId="0">
      <text>
        <r>
          <rPr>
            <sz val="8"/>
            <color indexed="81"/>
            <rFont val="Tahoma"/>
            <family val="2"/>
          </rPr>
          <t>Mwanduso kukala na Mbuli, Mbuli iyo kakala na Mulungu, na Mbuli iyo kakala Mulungu.</t>
        </r>
      </text>
    </comment>
    <comment ref="E3534" authorId="0">
      <text>
        <r>
          <rPr>
            <sz val="8"/>
            <color indexed="81"/>
            <rFont val="Tahoma"/>
            <family val="2"/>
          </rPr>
          <t>Kwaviya Mbuli iyo kakala mwiisi, na ingawa isi ipatigwa kwa yeye, isi haimmanyile bule.</t>
        </r>
      </text>
    </comment>
    <comment ref="E3535" authorId="0">
      <text>
        <r>
          <rPr>
            <sz val="8"/>
            <color indexed="81"/>
            <rFont val="Tahoma"/>
            <family val="2"/>
          </rPr>
          <t>Viyafikile kwa wayage, mbali wanhu wake hawamuhokele bule.</t>
        </r>
      </text>
    </comment>
    <comment ref="E3536" authorId="0">
      <text>
        <r>
          <rPr>
            <sz val="8"/>
            <color indexed="81"/>
            <rFont val="Tahoma"/>
            <family val="2"/>
          </rPr>
          <t>Mbali waja wose wowamuhokele, waweng'ha udahi wa kuwa wana wa Mulungu, waja wohuwila kwa zina jake.</t>
        </r>
      </text>
    </comment>
    <comment ref="E3537" authorId="0">
      <text>
        <r>
          <rPr>
            <sz val="8"/>
            <color indexed="81"/>
            <rFont val="Tahoma"/>
            <family val="2"/>
          </rPr>
          <t>Wanhu wano hawalekigwe kwa damu, wala kwa kuhalonda kwa uhasanyi wa munhu hebu kwa kuhalonda kwa munhu, ila kwa kuhalonda kwa Mulungu.</t>
        </r>
      </text>
    </comment>
    <comment ref="E3538" authorId="0">
      <text>
        <r>
          <rPr>
            <sz val="8"/>
            <color indexed="81"/>
            <rFont val="Tahoma"/>
            <family val="2"/>
          </rPr>
          <t>Kawalongela, "Mfalume kawoneka munhu, na kakala mgati yeswe, na chila cheye chalola utunhizo wake, utunhizo wa Mwana yaidumwe kwa Tati. Kaja ng'hani na ukweli.</t>
        </r>
      </text>
    </comment>
    <comment ref="E3539" authorId="0">
      <text>
        <r>
          <rPr>
            <sz val="8"/>
            <color indexed="81"/>
            <rFont val="Tahoma"/>
            <family val="2"/>
          </rPr>
          <t>Yohana kawona mbuli za Yesu, kalonga kwa dizi kulu, "Ino iyo ino nowalongela, 'Ino ija yondamala nokwiza yeli mkulu kufosa niye, kwaviya kakala haja hamwande.' "</t>
        </r>
      </text>
    </comment>
    <comment ref="E3540" authorId="0">
      <text>
        <r>
          <rPr>
            <sz val="8"/>
            <color indexed="81"/>
            <rFont val="Tahoma"/>
            <family val="2"/>
          </rPr>
          <t>Viyaviya kulawa kwa ugima wake, chila munhu yoyose kahona chihendo na chihendo.</t>
        </r>
      </text>
    </comment>
    <comment ref="E3541" authorId="0">
      <text>
        <r>
          <rPr>
            <sz val="8"/>
            <color indexed="81"/>
            <rFont val="Tahoma"/>
            <family val="2"/>
          </rPr>
          <t>Kwaviya Malagilizo yalagilizigwe kwa mkono wa Musa, mbali ubazi na ukweli weza kwa mkono wa Yesu Chilisito.</t>
        </r>
      </text>
    </comment>
    <comment ref="E3542" authorId="0">
      <text>
        <r>
          <rPr>
            <sz val="8"/>
            <color indexed="81"/>
            <rFont val="Tahoma"/>
            <family val="2"/>
          </rPr>
          <t>Kwaviya habule munhu yadahile Mulungu yoyose, ila Mulungu yaidumwe iyo Mwana yaidumwe iyo kakala muchifubha cha Tata, iyo yoyamulongele iyo.</t>
        </r>
      </text>
    </comment>
    <comment ref="E3543" authorId="0">
      <text>
        <r>
          <rPr>
            <sz val="8"/>
            <color indexed="81"/>
            <rFont val="Tahoma"/>
            <family val="2"/>
          </rPr>
          <t>Yohana kana usindila wake waja Wayahudi viwatumile wakulu wa nhambiko na Walawi kulawa Yelusalemu kumuuza, "Weye iyo yelihi?"</t>
        </r>
      </text>
    </comment>
    <comment ref="E3544" authorId="0">
      <text>
        <r>
          <rPr>
            <sz val="8"/>
            <color indexed="81"/>
            <rFont val="Tahoma"/>
            <family val="2"/>
          </rPr>
          <t>Kwa mwanduso Mndewa kakala na Mulungu.</t>
        </r>
      </text>
    </comment>
    <comment ref="E3545" authorId="0">
      <text>
        <r>
          <rPr>
            <sz val="8"/>
            <color indexed="81"/>
            <rFont val="Tahoma"/>
            <family val="2"/>
          </rPr>
          <t>Ivo Yohana kawalongela kwa uwazi, halekile kuifisa, "Mweye siyo Chilisito."</t>
        </r>
      </text>
    </comment>
    <comment ref="E3546" authorId="0">
      <text>
        <r>
          <rPr>
            <sz val="8"/>
            <color indexed="81"/>
            <rFont val="Tahoma"/>
            <family val="2"/>
          </rPr>
          <t>Wamuuza Yesu, "Vino weye iyo yelihi? Vino weye ni Eliya?" Nayo kedika, "Goya, niye siyo." "Vino weye ni mulotezi wa Mulungu?" Nayo kedika, "Goya."</t>
        </r>
      </text>
    </comment>
    <comment ref="E3547" authorId="0">
      <text>
        <r>
          <rPr>
            <sz val="8"/>
            <color indexed="81"/>
            <rFont val="Tahoma"/>
            <family val="2"/>
          </rPr>
          <t>Ivo wamulongela Yesu, "Vino weye iyo yelihi, muladi chiweng'he mbuli ya kuwapetela wanhu waja wochitumile. Weye wolonga choni kwa weye mwenyewo?"</t>
        </r>
      </text>
    </comment>
    <comment ref="E3548" authorId="0">
      <text>
        <r>
          <rPr>
            <sz val="8"/>
            <color indexed="81"/>
            <rFont val="Tahoma"/>
            <family val="2"/>
          </rPr>
          <t>Yesu kawedika mbuli ya mulotezi wa Mulungu Isaya, "Niye ni dizi da munhu yoyoutanga muichuwala, 'Muhagolose hanhu honda Mndewa yafose.' "</t>
        </r>
      </text>
    </comment>
    <comment ref="E3549" authorId="0">
      <text>
        <r>
          <rPr>
            <sz val="8"/>
            <color indexed="81"/>
            <rFont val="Tahoma"/>
            <family val="2"/>
          </rPr>
          <t>Maabaho wanhu wamwenga wakala watumigwa kwa Mafalisayo.</t>
        </r>
      </text>
    </comment>
    <comment ref="E3550" authorId="0">
      <text>
        <r>
          <rPr>
            <sz val="8"/>
            <color indexed="81"/>
            <rFont val="Tahoma"/>
            <family val="2"/>
          </rPr>
          <t>Wamuuza Yohana, "Habali weye hawamulongele Chilisito wala Eliya wala mulotezi wa Mulungu? Habali kowabatiza?"</t>
        </r>
      </text>
    </comment>
    <comment ref="E3551" authorId="0">
      <text>
        <r>
          <rPr>
            <sz val="8"/>
            <color indexed="81"/>
            <rFont val="Tahoma"/>
            <family val="2"/>
          </rPr>
          <t>Yowana kawedika, "Mweye nowabatiza kwa mazi, mbali mgati yenu kukala na munhu imwe hamummanyile.</t>
        </r>
      </text>
    </comment>
    <comment ref="E3552" authorId="0">
      <text>
        <r>
          <rPr>
            <sz val="8"/>
            <color indexed="81"/>
            <rFont val="Tahoma"/>
            <family val="2"/>
          </rPr>
          <t>Munhu iyo kezakwiza inyuma yangu, na niye sifaya hata kufungula nzabi za vilatu vake."</t>
        </r>
      </text>
    </comment>
    <comment ref="E3553" authorId="0">
      <text>
        <r>
          <rPr>
            <sz val="8"/>
            <color indexed="81"/>
            <rFont val="Tahoma"/>
            <family val="2"/>
          </rPr>
          <t>Yesu kawalongela mbuli izo mwii Besaniya, umwambu wa Yolodani, hanhu Yohana kakala kobatiza.</t>
        </r>
      </text>
    </comment>
    <comment ref="E3554" authorId="0">
      <text>
        <r>
          <rPr>
            <sz val="8"/>
            <color indexed="81"/>
            <rFont val="Tahoma"/>
            <family val="2"/>
          </rPr>
          <t>Siku isondelele, Yohana kamulola Yesu kolawa kumwake, kalonga, "Loleni, Mwana Kondowa wa Mulungu yoyosola uhasanyi wa isi!</t>
        </r>
      </text>
    </comment>
    <comment ref="E3555" authorId="0">
      <text>
        <r>
          <rPr>
            <sz val="8"/>
            <color indexed="81"/>
            <rFont val="Tahoma"/>
            <family val="2"/>
          </rPr>
          <t>Kawalongela Yesu, "Vinhu vose viyalumigwa kwa yeye, na habule yeye habule chinhu chochose chochilumigwa.</t>
        </r>
      </text>
    </comment>
    <comment ref="E3556" authorId="0">
      <text>
        <r>
          <rPr>
            <sz val="8"/>
            <color indexed="81"/>
            <rFont val="Tahoma"/>
            <family val="2"/>
          </rPr>
          <t>Munhu ino iyo nowalongela, 'Kuchisogo changu kezakwiza munhu imwe yeli mkulu kufosa niye, kwaviya kakala haulongozi kwangu.'</t>
        </r>
      </text>
    </comment>
    <comment ref="E3557" authorId="0">
      <text>
        <r>
          <rPr>
            <sz val="8"/>
            <color indexed="81"/>
            <rFont val="Tahoma"/>
            <family val="2"/>
          </rPr>
          <t>Niye niye iviya simmanyile, mbali niye nizile no kubatiza kwa mazi muladi munhu iyo yaonekane kwa wanhu wa Isilaeli."</t>
        </r>
      </text>
    </comment>
    <comment ref="E3558" authorId="0">
      <text>
        <r>
          <rPr>
            <sz val="8"/>
            <color indexed="81"/>
            <rFont val="Tahoma"/>
            <family val="2"/>
          </rPr>
          <t>Yohana kalava usindila wake, "Namuwona Muhe wa Mulungu koguka kulawa kuulanga fana nziwa na kumwinza.</t>
        </r>
      </text>
    </comment>
    <comment ref="E3559" authorId="0">
      <text>
        <r>
          <rPr>
            <sz val="8"/>
            <color indexed="81"/>
            <rFont val="Tahoma"/>
            <family val="2"/>
          </rPr>
          <t>Niye iviya hachimmanyile yeye, mbali Mulungu yoyanhumile kubatiza kwa mazi kanulongela, 'Munhu youmulola Muhe wa Mulungu kokwiza na kumwinza, iyo iyo yoyo kezawabatiza kwa Muhe Yelile.'</t>
        </r>
      </text>
    </comment>
    <comment ref="E3560" authorId="0">
      <text>
        <r>
          <rPr>
            <sz val="8"/>
            <color indexed="81"/>
            <rFont val="Tahoma"/>
            <family val="2"/>
          </rPr>
          <t>Na niye nowona ivo, na nolasha kuwa munhu ino ni Mwana wa Mulungu."</t>
        </r>
      </text>
    </comment>
    <comment ref="E3561" authorId="0">
      <text>
        <r>
          <rPr>
            <sz val="8"/>
            <color indexed="81"/>
            <rFont val="Tahoma"/>
            <family val="2"/>
          </rPr>
          <t>Siku isondelele, Yohana kakala kaidi haja na wanahina wake waidi.</t>
        </r>
      </text>
    </comment>
    <comment ref="E3562" authorId="0">
      <text>
        <r>
          <rPr>
            <sz val="8"/>
            <color indexed="81"/>
            <rFont val="Tahoma"/>
            <family val="2"/>
          </rPr>
          <t>Viyamuwonile Yesu viyakalile kofosa, kalonga, "Loleni, Mwana Ng'hondolo wa Mulungu!"</t>
        </r>
      </text>
    </comment>
    <comment ref="E3563" authorId="0">
      <text>
        <r>
          <rPr>
            <sz val="8"/>
            <color indexed="81"/>
            <rFont val="Tahoma"/>
            <family val="2"/>
          </rPr>
          <t>Wanahina wake waidi viwahulike Yohana viyalongile ivo, wamsondelela Yesu.</t>
        </r>
      </text>
    </comment>
    <comment ref="E3564" authorId="0">
      <text>
        <r>
          <rPr>
            <sz val="8"/>
            <color indexed="81"/>
            <rFont val="Tahoma"/>
            <family val="2"/>
          </rPr>
          <t>Yesu kahinduka, kawona wanahina wake wamsondelela na kuwalongela, "Chinhu gani?" Wamwidika, "Mfundiza!" Fambulo jake, "Mfundiza?"</t>
        </r>
      </text>
    </comment>
    <comment ref="E3565" authorId="0">
      <text>
        <r>
          <rPr>
            <sz val="8"/>
            <color indexed="81"/>
            <rFont val="Tahoma"/>
            <family val="2"/>
          </rPr>
          <t>Yesu kawedika, "Nizeni, na mweye mwizaniwona." Ivo wahita wamulola hanhu kakala Yesu, na wakala hamwe nayo siku ija, kwaviya kukala zuwa da kenda imisi.</t>
        </r>
      </text>
    </comment>
    <comment ref="E3566" authorId="0">
      <text>
        <r>
          <rPr>
            <sz val="8"/>
            <color indexed="81"/>
            <rFont val="Tahoma"/>
            <family val="2"/>
          </rPr>
          <t>Weye kakala na ugima muumoyo wake, na ugima uwo ukala uhasanyi wa wanhu.</t>
        </r>
      </text>
    </comment>
    <comment ref="E3567" authorId="0">
      <text>
        <r>
          <rPr>
            <sz val="8"/>
            <color indexed="81"/>
            <rFont val="Tahoma"/>
            <family val="2"/>
          </rPr>
          <t>Ndugu ya Saimoni Petili, Andeleya kakala imwe wa waja waidi wohulike mbuli ya Yohana na kumsondelela Yesu.</t>
        </r>
      </text>
    </comment>
    <comment ref="E3568" authorId="0">
      <text>
        <r>
          <rPr>
            <sz val="8"/>
            <color indexed="81"/>
            <rFont val="Tahoma"/>
            <family val="2"/>
          </rPr>
          <t>Andeleya kaitenda chinhu cha mwanduso, kamulonda ndugu yake Saimoni na kumulongela, "Chimuwona Masiya!" Fambulo jake, "Masihi!"</t>
        </r>
      </text>
    </comment>
    <comment ref="E3569" authorId="0">
      <text>
        <r>
          <rPr>
            <sz val="8"/>
            <color indexed="81"/>
            <rFont val="Tahoma"/>
            <family val="2"/>
          </rPr>
          <t>Wamgala kwa Yesu. Yesu kamulola na kumulongela, "Weye ni Saimoni mwana wa Yohana. Wezatangigwa Kefa," fambulo jake "Petro."</t>
        </r>
      </text>
    </comment>
    <comment ref="E3570" authorId="0">
      <text>
        <r>
          <rPr>
            <sz val="8"/>
            <color indexed="81"/>
            <rFont val="Tahoma"/>
            <family val="2"/>
          </rPr>
          <t>Siku isondelele Yesu kalonda kuhita Galilaya. Kamfika Filipo na kumulongela, "Nisondelele."</t>
        </r>
      </text>
    </comment>
    <comment ref="E3571" authorId="0">
      <text>
        <r>
          <rPr>
            <sz val="8"/>
            <color indexed="81"/>
            <rFont val="Tahoma"/>
            <family val="2"/>
          </rPr>
          <t>Filipo kakala wa mudibululu da Besisaida, mwiisi ya Andeleya na Petili.</t>
        </r>
      </text>
    </comment>
    <comment ref="E3572" authorId="0">
      <text>
        <r>
          <rPr>
            <sz val="8"/>
            <color indexed="81"/>
            <rFont val="Tahoma"/>
            <family val="2"/>
          </rPr>
          <t>Filipo kamfika Nathaniyeli na kamulongela, "Chimuwona ija yo Musa kandikile mwii Viyaudi na walotezi wa Mulungu. Iyo ni Yesu, mwana wa Yosefu, wa Nazaleti."</t>
        </r>
      </text>
    </comment>
    <comment ref="E3573" authorId="0">
      <text>
        <r>
          <rPr>
            <sz val="8"/>
            <color indexed="81"/>
            <rFont val="Tahoma"/>
            <family val="2"/>
          </rPr>
          <t>Yesu kamulongela Nathaniyeli, "Vino chinhu chochose chinogile cholawa Nazaleti?" Filipo kamulongela Filipo, "Iza uilole."</t>
        </r>
      </text>
    </comment>
    <comment ref="E3574" authorId="0">
      <text>
        <r>
          <rPr>
            <sz val="8"/>
            <color indexed="81"/>
            <rFont val="Tahoma"/>
            <family val="2"/>
          </rPr>
          <t>Yesu viyamuwonile Nathaniyeli koleleki keza kumwake, kalonga mbuli zake, "Lola! Munhu ino ni Muisilaeli wa kweli, habule uvwizi!"</t>
        </r>
      </text>
    </comment>
    <comment ref="E3575" authorId="0">
      <text>
        <r>
          <rPr>
            <sz val="8"/>
            <color indexed="81"/>
            <rFont val="Tahoma"/>
            <family val="2"/>
          </rPr>
          <t>Yesu kamulongela Nathaniyeli, "Vino ummanyaze?" Yesu kamwidika, "Nakuwona viwakalile muna ichimu cha mtini, Filipo hazakulongela bule."</t>
        </r>
      </text>
    </comment>
    <comment ref="E3576" authorId="0">
      <text>
        <r>
          <rPr>
            <sz val="8"/>
            <color indexed="81"/>
            <rFont val="Tahoma"/>
            <family val="2"/>
          </rPr>
          <t>Yesu kamulongela Nathaniyeli, "Mfundiza, weye iyo Mwana wa Mulungu! Weye iyo Mfalume wa Isilaeli!"</t>
        </r>
      </text>
    </comment>
    <comment ref="E3577" authorId="0">
      <text>
        <r>
          <rPr>
            <sz val="8"/>
            <color indexed="81"/>
            <rFont val="Tahoma"/>
            <family val="2"/>
          </rPr>
          <t>Na ung'hali unyala muna ichisute, na chisute hachidahile bule.</t>
        </r>
      </text>
    </comment>
    <comment ref="E3578" authorId="0">
      <text>
        <r>
          <rPr>
            <sz val="8"/>
            <color indexed="81"/>
            <rFont val="Tahoma"/>
            <family val="2"/>
          </rPr>
          <t>Yesu kamwidika, "Kohuwila kwaviya nakulongela viyakuwonile viwakalile muna ichimu cha mtini? Wezawona vinhu vikulu kufosa ivo."</t>
        </r>
      </text>
    </comment>
    <comment ref="E3579" authorId="0">
      <text>
        <r>
          <rPr>
            <sz val="8"/>
            <color indexed="81"/>
            <rFont val="Tahoma"/>
            <family val="2"/>
          </rPr>
          <t>Maabaho kawalongela, "Nowalongela kweli, nowalongela kweli, mwizaniwona kuulanga kuvuguka na wasenga wa Mulungu wokwela na kuhulumuka kwa Mwana wa Munhu."</t>
        </r>
      </text>
    </comment>
    <comment ref="E3580" authorId="0">
      <text>
        <r>
          <rPr>
            <sz val="8"/>
            <color indexed="81"/>
            <rFont val="Tahoma"/>
            <family val="2"/>
          </rPr>
          <t>Munhu imwe yatumigwa na Mulungu, zina jake Yohana.</t>
        </r>
      </text>
    </comment>
    <comment ref="E3581" authorId="0">
      <text>
        <r>
          <rPr>
            <sz val="8"/>
            <color indexed="81"/>
            <rFont val="Tahoma"/>
            <family val="2"/>
          </rPr>
          <t>Ivo munhu iyo keza kwa ichimu cha kumulongela Mndewa, muladi wanhu wose wahulike kwa yeye.</t>
        </r>
      </text>
    </comment>
    <comment ref="E3582" authorId="0">
      <text>
        <r>
          <rPr>
            <sz val="8"/>
            <color indexed="81"/>
            <rFont val="Tahoma"/>
            <family val="2"/>
          </rPr>
          <t>Viya Yesu mwenyewo siyo uwazi, ila keza muladi yawapetele wanhu uwazi wa uwazi.</t>
        </r>
      </text>
    </comment>
    <comment ref="E3583" authorId="0">
      <text>
        <r>
          <rPr>
            <sz val="8"/>
            <color indexed="81"/>
            <rFont val="Tahoma"/>
            <family val="2"/>
          </rPr>
          <t>Kwaviya uwazi wa kweli, wolawazila kwa wanhu wose, ukala wokwiza mwiisi.</t>
        </r>
      </text>
    </comment>
    <comment ref="E3584" authorId="0">
      <text>
        <r>
          <rPr>
            <sz val="8"/>
            <color indexed="81"/>
            <rFont val="Tahoma"/>
            <family val="2"/>
          </rPr>
          <t>Ivo Jumapili imitondo zuwa zuwa vijanduse ng'hani, Maliya Magidalena kahita kudileme. Kawona dibwe diya dibwe diya hamulomo haulongozi.</t>
        </r>
      </text>
    </comment>
    <comment ref="E3585" authorId="0">
      <text>
        <r>
          <rPr>
            <sz val="8"/>
            <color indexed="81"/>
            <rFont val="Tahoma"/>
            <family val="2"/>
          </rPr>
          <t>Maabaho wanahina waja wasegela ukaye.</t>
        </r>
      </text>
    </comment>
    <comment ref="E3586" authorId="0">
      <text>
        <r>
          <rPr>
            <sz val="8"/>
            <color indexed="81"/>
            <rFont val="Tahoma"/>
            <family val="2"/>
          </rPr>
          <t>Mbali Maliya Magidalena kakala kema haulongozi ha dileme kalila. Viyakalile kolila, kainama na kalola kudileme,</t>
        </r>
      </text>
    </comment>
    <comment ref="E3587" authorId="0">
      <text>
        <r>
          <rPr>
            <sz val="8"/>
            <color indexed="81"/>
            <rFont val="Tahoma"/>
            <family val="2"/>
          </rPr>
          <t>Na kawona wasenga wasenga waja malaika waidi wawala viwalo vomwela. Wakala wakala hanhu hawikigwe lukuli lwa Yesu, imwe muna iditwi na imwenga muna yamagulu.</t>
        </r>
      </text>
    </comment>
    <comment ref="E3588" authorId="0">
      <text>
        <r>
          <rPr>
            <sz val="8"/>
            <color indexed="81"/>
            <rFont val="Tahoma"/>
            <family val="2"/>
          </rPr>
          <t>Wamuuza Maliya, "Mwanamke, habali komlila?" Nayo kawedika, "Nalila kwaviya wamsola Mndewa wangu, na sivimanya hawamwikile."</t>
        </r>
      </text>
    </comment>
    <comment ref="E3589" authorId="0">
      <text>
        <r>
          <rPr>
            <sz val="8"/>
            <color indexed="81"/>
            <rFont val="Tahoma"/>
            <family val="2"/>
          </rPr>
          <t>Viyanduse kulonga ivo, kahinduka na kumulola Yesu kema haja. Mbali Yesu hachimanyile bule.</t>
        </r>
      </text>
    </comment>
    <comment ref="E3590" authorId="0">
      <text>
        <r>
          <rPr>
            <sz val="8"/>
            <color indexed="81"/>
            <rFont val="Tahoma"/>
            <family val="2"/>
          </rPr>
          <t>Yesu kamulongela, "Mwanamke, habali kolila? Womuzahila yelihi?" Maliya kailongela kuwa munhu iyo yolonga nayo ni mkalizi wa mgunda. Ivo kamulongela, "Mndewa, fana weye kamsola, lola hanhu haulondile na niye nizakamsola."</t>
        </r>
      </text>
    </comment>
    <comment ref="E3591" authorId="0">
      <text>
        <r>
          <rPr>
            <sz val="8"/>
            <color indexed="81"/>
            <rFont val="Tahoma"/>
            <family val="2"/>
          </rPr>
          <t>Yesu kamulongela, "Mariamu!" Maabaho Mariamu kahinduka na kumulongela Yesu kwa Chihebhulo, "Raboni!" Fambulo jake, "Mfundiza."</t>
        </r>
      </text>
    </comment>
    <comment ref="E3592" authorId="0">
      <text>
        <r>
          <rPr>
            <sz val="8"/>
            <color indexed="81"/>
            <rFont val="Tahoma"/>
            <family val="2"/>
          </rPr>
          <t>Yesu kamulongela, "Sekemgwile, kwaviya sizang'hali kuhita kwa Tati yangu. Mbali wite kwa wandugu zangu na uwalongele, 'Ona, nokwela kwa Tati yangu na Tati yenu, na kwa Mulungu wangu na Mulungu wenu.' "</t>
        </r>
      </text>
    </comment>
    <comment ref="E3593" authorId="0">
      <text>
        <r>
          <rPr>
            <sz val="8"/>
            <color indexed="81"/>
            <rFont val="Tahoma"/>
            <family val="2"/>
          </rPr>
          <t>Maabaho Maliya Magidalena kahita kuwalongela wanahina wa Yesu, "Namulola Mndewa!" Maabaho kawalongela kuwa Yesu kamulongela mbuli izo.</t>
        </r>
      </text>
    </comment>
    <comment ref="E3594" authorId="0">
      <text>
        <r>
          <rPr>
            <sz val="8"/>
            <color indexed="81"/>
            <rFont val="Tahoma"/>
            <family val="2"/>
          </rPr>
          <t>Viikalile ichigulogulo cha Isiku ya mwanduso ya Mhumulo, wanahina wakala hamwe na kukala na milyango midala kwaviya wawadumba Wayahudi. Yesu kawalawilila, katimalala mgati yawo na kuwalongela, "Omulembe gubhe kwa mweye!"</t>
        </r>
      </text>
    </comment>
    <comment ref="E3595" authorId="0">
      <text>
        <r>
          <rPr>
            <sz val="8"/>
            <color indexed="81"/>
            <rFont val="Tahoma"/>
            <family val="2"/>
          </rPr>
          <t>Viyafikile, kakimbila na kwiza kwa Saimoni Petili na mwanahina imwenga ija Yesu yoyakalile komulonda, kawalongela, "Wamsola Mndewa kuna ivileme, na hachivimanya hawamwikile."</t>
        </r>
      </text>
    </comment>
    <comment ref="E3596" authorId="0">
      <text>
        <r>
          <rPr>
            <sz val="8"/>
            <color indexed="81"/>
            <rFont val="Tahoma"/>
            <family val="2"/>
          </rPr>
          <t>Maabaho viyakomeleze kulonga ivo, kawalongela makono yake na ubanzi wake. Wanahina wadeng'helela ng'hani viwamuwonile Mndewa.</t>
        </r>
      </text>
    </comment>
    <comment ref="E3597" authorId="0">
      <text>
        <r>
          <rPr>
            <sz val="8"/>
            <color indexed="81"/>
            <rFont val="Tahoma"/>
            <family val="2"/>
          </rPr>
          <t>Yesu kawalongela kaidi, "Mtende ukale na mweye. Fana Tati viyanhumile niye, niye nowatuma mweye."</t>
        </r>
      </text>
    </comment>
    <comment ref="E3598" authorId="0">
      <text>
        <r>
          <rPr>
            <sz val="8"/>
            <color indexed="81"/>
            <rFont val="Tahoma"/>
            <family val="2"/>
          </rPr>
          <t>Maabaho viyakomeleze kulonga ivo, kabweleza kwa wawo na kuwalongela, "Mwing'heni Muhe Yelile.</t>
        </r>
      </text>
    </comment>
    <comment ref="E3599" authorId="0">
      <text>
        <r>
          <rPr>
            <sz val="8"/>
            <color indexed="81"/>
            <rFont val="Tahoma"/>
            <family val="2"/>
          </rPr>
          <t>Na mweye vondamulekelela munhu uhasanyi wake, wizasegezigwa, na munhu yoyose vondamulekelele uhasanyi wake, hawezamusegezigwa."</t>
        </r>
      </text>
    </comment>
    <comment ref="E3600" authorId="0">
      <text>
        <r>
          <rPr>
            <sz val="8"/>
            <color indexed="81"/>
            <rFont val="Tahoma"/>
            <family val="2"/>
          </rPr>
          <t>Mbali Tomasi, imwe wa waja wanahina longo dimwe na waidi, yoyatangigwe Didimasi, haakalile hamwe nawo Yesu viyafikile.</t>
        </r>
      </text>
    </comment>
    <comment ref="E3601" authorId="0">
      <text>
        <r>
          <rPr>
            <sz val="8"/>
            <color indexed="81"/>
            <rFont val="Tahoma"/>
            <family val="2"/>
          </rPr>
          <t>Wamulongela wanahina wamwenga, "Chimuwona Mndewa." Mbali Yesu kawalongela, "Nihamulole mbaka vinhu vake va mabalativu ya mabalati muna yamagulu yake na niiweke vidole vyangu muna yamabalativu ya mabalativu na umkono wangu muna yamabalate yake, sizakhuwila."</t>
        </r>
      </text>
    </comment>
    <comment ref="E3602" authorId="0">
      <text>
        <r>
          <rPr>
            <sz val="8"/>
            <color indexed="81"/>
            <rFont val="Tahoma"/>
            <family val="2"/>
          </rPr>
          <t>Vizifosile siku munana, wanahina wake wakala kaidi mnyumba, Tomasi kakala hamwe na wawo. Yesu keza na kwingila, milyango ikala midala. Kakala wemelegulu hagati yawo na wawalongela, "Omulembe gubhe kwa mweye."</t>
        </r>
      </text>
    </comment>
    <comment ref="E3603" authorId="0">
      <text>
        <r>
          <rPr>
            <sz val="8"/>
            <color indexed="81"/>
            <rFont val="Tahoma"/>
            <family val="2"/>
          </rPr>
          <t>Maabaho Yesu kamulongela Tomasi, "Guma chilago chako hano naulole makono yangu. Lung'husesa umkono wako, na ukanhuse muna imigulu yangu. sekeudumbe, ila uhuwile tu."</t>
        </r>
      </text>
    </comment>
    <comment ref="E3604" authorId="0">
      <text>
        <r>
          <rPr>
            <sz val="8"/>
            <color indexed="81"/>
            <rFont val="Tahoma"/>
            <family val="2"/>
          </rPr>
          <t>Tomasi kamulongela Yesu, "Mndewa wangu na Mulungu wangu!"</t>
        </r>
      </text>
    </comment>
    <comment ref="E3605" authorId="0">
      <text>
        <r>
          <rPr>
            <sz val="8"/>
            <color indexed="81"/>
            <rFont val="Tahoma"/>
            <family val="2"/>
          </rPr>
          <t>Yesu kamulongela, "Kwaviya umulola niye, vino uhakilisha? Wanhu welibule kuchalola wahulika, wana maabaho wanhu weli na maabaho wahulika."</t>
        </r>
      </text>
    </comment>
    <comment ref="E3606" authorId="0">
      <text>
        <r>
          <rPr>
            <sz val="8"/>
            <color indexed="81"/>
            <rFont val="Tahoma"/>
            <family val="2"/>
          </rPr>
          <t>Petili na mwanahina imwenga wahita kudileme.</t>
        </r>
      </text>
    </comment>
    <comment ref="E3607" authorId="0">
      <text>
        <r>
          <rPr>
            <sz val="8"/>
            <color indexed="81"/>
            <rFont val="Tahoma"/>
            <family val="2"/>
          </rPr>
          <t>Yesu kazitenda mauzauza yamwenga wengi haulongozi ha wanahina wake, yayo haisandikiligwe muna chitabho chino.</t>
        </r>
      </text>
    </comment>
    <comment ref="E3608" authorId="0">
      <text>
        <r>
          <rPr>
            <sz val="8"/>
            <color indexed="81"/>
            <rFont val="Tahoma"/>
            <family val="2"/>
          </rPr>
          <t>Mbali yandikigwe ino muladi muhuwile kuwa Yesu ni Chilisito, Mwana wa Mulungu. Na kwa kumuhuwila mweye, muwe na ugima kwa zina jake.</t>
        </r>
      </text>
    </comment>
    <comment ref="E3609" authorId="0">
      <text>
        <r>
          <rPr>
            <sz val="8"/>
            <color indexed="81"/>
            <rFont val="Tahoma"/>
            <family val="2"/>
          </rPr>
          <t>Wezawona wakimbila wose. Mbali mwanahina imwenga ija kakimbila ng'hani Petili, kakimbila teng'hu kufika kudileme.</t>
        </r>
      </text>
    </comment>
    <comment ref="E3610" authorId="0">
      <text>
        <r>
          <rPr>
            <sz val="8"/>
            <color indexed="81"/>
            <rFont val="Tahoma"/>
            <family val="2"/>
          </rPr>
          <t>Maabaho viyafikile, kainama na kulola mwiidile, kawona viyakalile sanda na viyakalile mwiiidile, mbali hadahile kwingila.</t>
        </r>
      </text>
    </comment>
    <comment ref="E3611" authorId="0">
      <text>
        <r>
          <rPr>
            <sz val="8"/>
            <color indexed="81"/>
            <rFont val="Tahoma"/>
            <family val="2"/>
          </rPr>
          <t>Mbali Saimoni Petili kafika munhu yoyamsondelele, kengila kudileme. Kawona viwalo va lwanda viwakalile hasi,</t>
        </r>
      </text>
    </comment>
    <comment ref="E3612" authorId="0">
      <text>
        <r>
          <rPr>
            <sz val="8"/>
            <color indexed="81"/>
            <rFont val="Tahoma"/>
            <family val="2"/>
          </rPr>
          <t>na sanda ija yili muna iditwi da Yesu. sanda ija ikala igubikigwe hanhu helibule wanhu, kutali na sanda ija yaliga igubikigwe muna iditwi.</t>
        </r>
      </text>
    </comment>
    <comment ref="E3613" authorId="0">
      <text>
        <r>
          <rPr>
            <sz val="8"/>
            <color indexed="81"/>
            <rFont val="Tahoma"/>
            <family val="2"/>
          </rPr>
          <t>Maabaho mwanahina imwenga ija yoyakalile wafika kaidi kudileme, kengila iviya kawona na kahuwila.</t>
        </r>
      </text>
    </comment>
    <comment ref="E3614" authorId="0">
      <text>
        <r>
          <rPr>
            <sz val="8"/>
            <color indexed="81"/>
            <rFont val="Tahoma"/>
            <family val="2"/>
          </rPr>
          <t>Kwaviya mbaka siku ija wanhu wakala hawavimanyile bule Maandiko Yelile kuwa Yesu kolondeka kusuluka kulawa kuiifa.</t>
        </r>
      </text>
    </comment>
    <comment ref="E3615" authorId="0">
      <text>
        <r>
          <rPr>
            <sz val="8"/>
            <color indexed="81"/>
            <rFont val="Tahoma"/>
            <family val="2"/>
          </rPr>
          <t>Hamwande Yesu kawalawilila wanahina wake kaidi mumgwazogwazo wa bahali wa dilamba da Tibelia. Kawalongela,</t>
        </r>
      </text>
    </comment>
    <comment ref="E3616" authorId="0">
      <text>
        <r>
          <rPr>
            <sz val="8"/>
            <color indexed="81"/>
            <rFont val="Tahoma"/>
            <family val="2"/>
          </rPr>
          <t>Yesu kawalongela, "Loleni somba wamwenga wa somba waja wowamgwile sambi."</t>
        </r>
      </text>
    </comment>
    <comment ref="E3617" authorId="0">
      <text>
        <r>
          <rPr>
            <sz val="8"/>
            <color indexed="81"/>
            <rFont val="Tahoma"/>
            <family val="2"/>
          </rPr>
          <t>Mbali Saimoni Petili kakwela mwiingalawa na kudondolela nyavu ija kuchalo. Ukala waja wamemeza somba magana malongo matano na matatu. Hata viwakalile wengi fana ivo, nyavu iyo haidahile bule.</t>
        </r>
      </text>
    </comment>
    <comment ref="E3618" authorId="0">
      <text>
        <r>
          <rPr>
            <sz val="8"/>
            <color indexed="81"/>
            <rFont val="Tahoma"/>
            <family val="2"/>
          </rPr>
          <t>Yesu kawalongela, "Nisoleni, muje kulya ndiya." Na habule mwanahina imwe yoyamulongele, "Weye iyo yelihi?" Kwaviya wavimanya kuwa iyo Mndewa.</t>
        </r>
      </text>
    </comment>
    <comment ref="E3619" authorId="0">
      <text>
        <r>
          <rPr>
            <sz val="8"/>
            <color indexed="81"/>
            <rFont val="Tahoma"/>
            <family val="2"/>
          </rPr>
          <t>Yesu keza, kayasola gate na kuweng'ha wanahina wake. Viyaviya kaweng'ha somba waja.</t>
        </r>
      </text>
    </comment>
    <comment ref="E3620" authorId="0">
      <text>
        <r>
          <rPr>
            <sz val="8"/>
            <color indexed="81"/>
            <rFont val="Tahoma"/>
            <family val="2"/>
          </rPr>
          <t>Yesu viyamalile yazilibuke kulawa kuiifa, kawalongela wanahina wake wa kasatu kuwalongela.</t>
        </r>
      </text>
    </comment>
    <comment ref="E3621" authorId="0">
      <text>
        <r>
          <rPr>
            <sz val="8"/>
            <color indexed="81"/>
            <rFont val="Tahoma"/>
            <family val="2"/>
          </rPr>
          <t>Viwamalile woja ndiya, Yesu kamulongela Saimoni Petili, "Saimoni mwana wa Yohana, vondenda kufosa wano?" Nayo kamwidika, "Iyo, Mndewa! Wavimanya kuwa nokwenda ng'hani." Yesu kamulongela, "Lisha ng'hondolo zangu."</t>
        </r>
      </text>
    </comment>
    <comment ref="E3622" authorId="0">
      <text>
        <r>
          <rPr>
            <sz val="8"/>
            <color indexed="81"/>
            <rFont val="Tahoma"/>
            <family val="2"/>
          </rPr>
          <t>Yesu kamulongela kaidi, "Simoni mwana wa Yohana, unilonda?" Petili kamwidika, "Iyo, Mndewa! Wavimanya kuwa nokulonda." Yesu kamulongela, "Lisa ng'hondolo wangu."</t>
        </r>
      </text>
    </comment>
    <comment ref="E3623" authorId="0">
      <text>
        <r>
          <rPr>
            <sz val="8"/>
            <color indexed="81"/>
            <rFont val="Tahoma"/>
            <family val="2"/>
          </rPr>
          <t>Yesu kamuuza kwa umwanza wa tatu, "Saimoni mwana wa Yohana, unilonda?" Petili kazanywa ng'hani kwaviya Yesu kamuuza kwa umwanza wa tatu, "Nilonda?" Nayo kamwidika, "Mndewa, weye umenya yose, weye umenya kuwa nokulonda." Yesu kamulongela, "Lisha ng'hondolo wangu.</t>
        </r>
      </text>
    </comment>
    <comment ref="E3624" authorId="0">
      <text>
        <r>
          <rPr>
            <sz val="8"/>
            <color indexed="81"/>
            <rFont val="Tahoma"/>
            <family val="2"/>
          </rPr>
          <t>Nowalongela kweli, nowalongela, viwakalile mwiingalawa ukawalava viwalo na kuhita voulonda. Mbali weye vondalala, wezagolosa makono yako, na munhu imwenga kezawalava na kukwingila hoya honda uhite."</t>
        </r>
      </text>
    </comment>
    <comment ref="E3625" authorId="0">
      <text>
        <r>
          <rPr>
            <sz val="8"/>
            <color indexed="81"/>
            <rFont val="Tahoma"/>
            <family val="2"/>
          </rPr>
          <t>Yesu kalonga ivo kulagusa divai ya kudanganika Petili kezadanganika kumwake Mulungu kwa kudanganika maabaho. Maabaho Yesu kamulongela Petili, "Nisondelele!"</t>
        </r>
      </text>
    </comment>
    <comment ref="E3626" authorId="0">
      <text>
        <r>
          <rPr>
            <sz val="8"/>
            <color indexed="81"/>
            <rFont val="Tahoma"/>
            <family val="2"/>
          </rPr>
          <t>Petili Saimoni Petili, na Tomasi yoyatangigwe Dikimasi, fambulo jake Pasaka, na Nathaniyeli, munhu wa Kana, mwiisi ya Galilaya, na wana wa Zebedayo, na wanahina wamwenga waidi wakala hamwe.</t>
        </r>
      </text>
    </comment>
    <comment ref="E3627" authorId="0">
      <text>
        <r>
          <rPr>
            <sz val="8"/>
            <color indexed="81"/>
            <rFont val="Tahoma"/>
            <family val="2"/>
          </rPr>
          <t>Petili kahinduka, kamulola mwanahina ija Yesu yoyakalile komulonda nawawinza. Iyo kakala yoya kakala kaigoda muchifubha cha Yesu viwakalile woja ndiya ya kuuhelelo na kuluuza, "Mndewa, yelihi yonda yakuhinduke?"</t>
        </r>
      </text>
    </comment>
    <comment ref="E3628" authorId="0">
      <text>
        <r>
          <rPr>
            <sz val="8"/>
            <color indexed="81"/>
            <rFont val="Tahoma"/>
            <family val="2"/>
          </rPr>
          <t>Petili viyamuwonile iyo, kamulongela Yesu, "Mndewa, habali iyo?"</t>
        </r>
      </text>
    </comment>
    <comment ref="E3629" authorId="0">
      <text>
        <r>
          <rPr>
            <sz val="8"/>
            <color indexed="81"/>
            <rFont val="Tahoma"/>
            <family val="2"/>
          </rPr>
          <t>Yesu kamwidika, "Nihadanganika kale mbaka nizakwiza, vino ni chinhu gani kwawe? Weye unisondelele!"</t>
        </r>
      </text>
    </comment>
    <comment ref="E3630" authorId="0">
      <text>
        <r>
          <rPr>
            <sz val="8"/>
            <color indexed="81"/>
            <rFont val="Tahoma"/>
            <family val="2"/>
          </rPr>
          <t>Kwa ichimu Yesu viyawalongele mbuli iyo, mbuli izo zenela mgati ya wandugu, mwanahina iyo halondigwa. Mbali Yesu hadahile bule kuwa halondigwa, kawalongela, "Nihadanganika kale mbaka nize nizakwiza, vino vilihi kwako?"</t>
        </r>
      </text>
    </comment>
    <comment ref="E3631" authorId="0">
      <text>
        <r>
          <rPr>
            <sz val="8"/>
            <color indexed="81"/>
            <rFont val="Tahoma"/>
            <family val="2"/>
          </rPr>
          <t>Wanahina iyo iyo yoyatenda usindila wa mbuli zino, na niiyo yoyatendile mbuli zino. Na cheye chimanya kuwa usindila wake ni wa kweli.</t>
        </r>
      </text>
    </comment>
    <comment ref="E3632" authorId="0">
      <text>
        <r>
          <rPr>
            <sz val="8"/>
            <color indexed="81"/>
            <rFont val="Tahoma"/>
            <family val="2"/>
          </rPr>
          <t>Mbali Yesu katenda vinhu vimwenga vingi, vonda vondavilaguse vose, niye nowona isi yose haizadanganika kuwa na vigelo va magambo yonda yandikigwe.</t>
        </r>
      </text>
    </comment>
    <comment ref="E3633" authorId="0">
      <text>
        <r>
          <rPr>
            <sz val="8"/>
            <color indexed="81"/>
            <rFont val="Tahoma"/>
            <family val="2"/>
          </rPr>
          <t>Mbali Saimoni Petili kawalongela wanahina wake, "Noita kusomba somba." Wamulongela, "Cheye iviya hamwe na weye." Ivo wasegela, wakwela mwiingalawa. Mbali ng'hani ng'hani muusiku uwo wose hawadahile chinhu.</t>
        </r>
      </text>
    </comment>
    <comment ref="E3634" authorId="0">
      <text>
        <r>
          <rPr>
            <sz val="8"/>
            <color indexed="81"/>
            <rFont val="Tahoma"/>
            <family val="2"/>
          </rPr>
          <t>Siku isondelele imitootondo, Yesu kakala haja umwambu, mbali wanahina hawavimanyile bule kuwa iyo Yesu.</t>
        </r>
      </text>
    </comment>
    <comment ref="E3635" authorId="0">
      <text>
        <r>
          <rPr>
            <sz val="8"/>
            <color indexed="81"/>
            <rFont val="Tahoma"/>
            <family val="2"/>
          </rPr>
          <t>Yesu kawalongela, "Wanangu, mwodaha na visomba vimwenga?" Wamwidika, "Payi."</t>
        </r>
      </text>
    </comment>
    <comment ref="E3636" authorId="0">
      <text>
        <r>
          <rPr>
            <sz val="8"/>
            <color indexed="81"/>
            <rFont val="Tahoma"/>
            <family val="2"/>
          </rPr>
          <t>Yesu kawalongela, "Vula somba nyavu wenu ubanzi wa kulume wa ngalawa, na mweye mwizakuwa na somba." Viwalolile ivo, wawona somba wengi ng'hani, mbaka hawadahile kuwavuta nyavu zawo zilaga na somba.</t>
        </r>
      </text>
    </comment>
    <comment ref="E3637" authorId="0">
      <text>
        <r>
          <rPr>
            <sz val="8"/>
            <color indexed="81"/>
            <rFont val="Tahoma"/>
            <family val="2"/>
          </rPr>
          <t>Wanahina ija Yesu yoyakalile komulonda kamulongela Petili, "Ino iyo Mndewa." Saimoni Petili viyahulike ivo, kafwaza ngolole wake kwaviya kakala yabule chiwalo, maabaho kakala kayawala. Maabaho kakwela mwiingalawa.</t>
        </r>
      </text>
    </comment>
    <comment ref="E3638" authorId="0">
      <text>
        <r>
          <rPr>
            <sz val="8"/>
            <color indexed="81"/>
            <rFont val="Tahoma"/>
            <family val="2"/>
          </rPr>
          <t>Wanahina wamwenga weza mwiingalawa na kusola nyavu ija izalile na somba, kwaviya wakala kutali na isi inyalile, chila vibululu magana maidi.</t>
        </r>
      </text>
    </comment>
    <comment ref="E3639" authorId="0">
      <text>
        <r>
          <rPr>
            <sz val="8"/>
            <color indexed="81"/>
            <rFont val="Tahoma"/>
            <family val="2"/>
          </rPr>
          <t>Viwahulumuke kulawa mwiingalawa, wawona moto wa mazoya na somba wowakalile mchanyha yake na magate.</t>
        </r>
      </text>
    </comment>
    <comment ref="E3640" authorId="0">
      <text>
        <r>
          <rPr>
            <sz val="8"/>
            <color indexed="81"/>
            <rFont val="Tahoma"/>
            <family val="2"/>
          </rPr>
          <t>Siku ya tatu, kukala na munhu yoyakalile na kusola mwiisi ya Kana, mwiisi ya Galilaya. Mama ya Yesu kakala haja.</t>
        </r>
      </text>
    </comment>
    <comment ref="E3641" authorId="0">
      <text>
        <r>
          <rPr>
            <sz val="8"/>
            <color indexed="81"/>
            <rFont val="Tahoma"/>
            <family val="2"/>
          </rPr>
          <t>Kamulongela, "Wanhu wose wokwamba woleta divai ya unogile, maabaho wageni wahagiza wezakung'wa goya, maabaho weye kawikanya divai ya unogile mbaka sambi."</t>
        </r>
      </text>
    </comment>
    <comment ref="E3642" authorId="0">
      <text>
        <r>
          <rPr>
            <sz val="8"/>
            <color indexed="81"/>
            <rFont val="Tahoma"/>
            <family val="2"/>
          </rPr>
          <t>Yesu chayalongile mauzauza yake ya mwanduso yatangigwe Kana, mwiisi ya Galilaya. Kawasolola utunhizo wake, na wanahina wake wamtogolela.</t>
        </r>
      </text>
    </comment>
    <comment ref="E3643" authorId="0">
      <text>
        <r>
          <rPr>
            <sz val="8"/>
            <color indexed="81"/>
            <rFont val="Tahoma"/>
            <family val="2"/>
          </rPr>
          <t>Hamwande Yesu na mami yake na wandugu zake na wanahina wake wahita mudibululu da Kapelinaumu. Wakala baho siku chidogo.</t>
        </r>
      </text>
    </comment>
    <comment ref="E3644" authorId="0">
      <text>
        <r>
          <rPr>
            <sz val="8"/>
            <color indexed="81"/>
            <rFont val="Tahoma"/>
            <family val="2"/>
          </rPr>
          <t>Dikala habehi na dugila da Pasaka ya Wayahudi, Yesu kahita Yelusalemu.</t>
        </r>
      </text>
    </comment>
    <comment ref="E3645" authorId="0">
      <text>
        <r>
          <rPr>
            <sz val="8"/>
            <color indexed="81"/>
            <rFont val="Tahoma"/>
            <family val="2"/>
          </rPr>
          <t>Wawafika mwii Kaye ya Mulungu wanahina wochuuza ng'hondolo, ng'hondolo na ng'hondolo na nziwa. Na wanhu wamwenga wakala wakala ku meja wa kubombola hela.</t>
        </r>
      </text>
    </comment>
    <comment ref="E3646" authorId="0">
      <text>
        <r>
          <rPr>
            <sz val="8"/>
            <color indexed="81"/>
            <rFont val="Tahoma"/>
            <family val="2"/>
          </rPr>
          <t>Maabaho Yesu katenda balati kwa zing'hondo na kuwawinga wose kunze ya Kaye ya Mulungu, hamwe na ng'hondolo na ng'hondolo. Kavihindula ivilingo va wanhu wakalile wovunja hela, na kangwisa hela zawo.</t>
        </r>
      </text>
    </comment>
    <comment ref="E3647" authorId="0">
      <text>
        <r>
          <rPr>
            <sz val="8"/>
            <color indexed="81"/>
            <rFont val="Tahoma"/>
            <family val="2"/>
          </rPr>
          <t>Yesu kawalongela waja wowakalile wochuuza nziwa, "Segeleni hano! Mwaha kumtenda kaye ya Tati yangu kuwa kaye ya biashara?</t>
        </r>
      </text>
    </comment>
    <comment ref="E3648" authorId="0">
      <text>
        <r>
          <rPr>
            <sz val="8"/>
            <color indexed="81"/>
            <rFont val="Tahoma"/>
            <family val="2"/>
          </rPr>
          <t>Wanahina wake wakumbuka Maandiko Yelile viyandikile, "Chinyamkela ya Kaye yako izang'hila."</t>
        </r>
      </text>
    </comment>
    <comment ref="E3649" authorId="0">
      <text>
        <r>
          <rPr>
            <sz val="8"/>
            <color indexed="81"/>
            <rFont val="Tahoma"/>
            <family val="2"/>
          </rPr>
          <t>Wayahudi wamulongela Yesu, "Vino uchitenda chilaguso gani kulagusa kuwa na udahi wa kutenda yano yose?"</t>
        </r>
      </text>
    </comment>
    <comment ref="E3650" authorId="0">
      <text>
        <r>
          <rPr>
            <sz val="8"/>
            <color indexed="81"/>
            <rFont val="Tahoma"/>
            <family val="2"/>
          </rPr>
          <t>Yesu kawedika, "Ligwile Kaye ino ya Mulungu, na kwa siku nhatu nizaizenga kaidi."</t>
        </r>
      </text>
    </comment>
    <comment ref="E3651" authorId="0">
      <text>
        <r>
          <rPr>
            <sz val="8"/>
            <color indexed="81"/>
            <rFont val="Tahoma"/>
            <family val="2"/>
          </rPr>
          <t>Yesu na wanahina wake wakala waiting'handigwa iviya.</t>
        </r>
      </text>
    </comment>
    <comment ref="E3652" authorId="0">
      <text>
        <r>
          <rPr>
            <sz val="8"/>
            <color indexed="81"/>
            <rFont val="Tahoma"/>
            <family val="2"/>
          </rPr>
          <t>Wayahudi wamwidika, "Kaye ino ya Mulungu izengigwe kwa miyaka makumi mane na sita, na weye kouza kuizenga kwa siku nhatu?"</t>
        </r>
      </text>
    </comment>
    <comment ref="E3653" authorId="0">
      <text>
        <r>
          <rPr>
            <sz val="8"/>
            <color indexed="81"/>
            <rFont val="Tahoma"/>
            <family val="2"/>
          </rPr>
          <t>Mbali Yesu kakala kolonga mbuli ya Kaye ya Mulungu iyo lukuli lwaye.</t>
        </r>
      </text>
    </comment>
    <comment ref="E3654" authorId="0">
      <text>
        <r>
          <rPr>
            <sz val="8"/>
            <color indexed="81"/>
            <rFont val="Tahoma"/>
            <family val="2"/>
          </rPr>
          <t>Hamwande ya kuzilibuka kulawa kuiifa, wanahina wake wakumbuka viya kawalongela, na wahulika Maandiko Yelile na mbuli izo Yesu kalonga.</t>
        </r>
      </text>
    </comment>
    <comment ref="E3655" authorId="0">
      <text>
        <r>
          <rPr>
            <sz val="8"/>
            <color indexed="81"/>
            <rFont val="Tahoma"/>
            <family val="2"/>
          </rPr>
          <t>Yesu viyakalile Yelusalemu muna Isiku ya Pasaka, wanhu wengi wahawona unzonza na vilaguso vake vawakalile wowona vilaguso vake, wandusa kulikilisha kwa zina jake.</t>
        </r>
      </text>
    </comment>
    <comment ref="E3656" authorId="0">
      <text>
        <r>
          <rPr>
            <sz val="8"/>
            <color indexed="81"/>
            <rFont val="Tahoma"/>
            <family val="2"/>
          </rPr>
          <t>Mbali Yesu hedike ivo hawalongele mbuli zake kwaviya kavimanya wanhu wose.</t>
        </r>
      </text>
    </comment>
    <comment ref="E3657" authorId="0">
      <text>
        <r>
          <rPr>
            <sz val="8"/>
            <color indexed="81"/>
            <rFont val="Tahoma"/>
            <family val="2"/>
          </rPr>
          <t>Viya halekile munhu yoyose yamulongeleze mbuli za munhu, kwaviya kakala kavimanya yose yali muna mizoyo ya wanhu.</t>
        </r>
      </text>
    </comment>
    <comment ref="E3658" authorId="0">
      <text>
        <r>
          <rPr>
            <sz val="8"/>
            <color indexed="81"/>
            <rFont val="Tahoma"/>
            <family val="2"/>
          </rPr>
          <t>Maabaho divai viyafikile chila, mami yake Yesu kamulongela, "Wawakalile na divai."</t>
        </r>
      </text>
    </comment>
    <comment ref="E3659" authorId="0">
      <text>
        <r>
          <rPr>
            <sz val="8"/>
            <color indexed="81"/>
            <rFont val="Tahoma"/>
            <family val="2"/>
          </rPr>
          <t>Yesu kamulongela, "Mwanamke, nolonda uchitende choni? Lusita lwangu lung'hali kufika."</t>
        </r>
      </text>
    </comment>
    <comment ref="E3660" authorId="0">
      <text>
        <r>
          <rPr>
            <sz val="8"/>
            <color indexed="81"/>
            <rFont val="Tahoma"/>
            <family val="2"/>
          </rPr>
          <t>Yesu mami yake kawalongela wanhu wakalile, "Mtende chila chinhu chochose chiya chayalongele."</t>
        </r>
      </text>
    </comment>
    <comment ref="E3661" authorId="0">
      <text>
        <r>
          <rPr>
            <sz val="8"/>
            <color indexed="81"/>
            <rFont val="Tahoma"/>
            <family val="2"/>
          </rPr>
          <t>Kukala na vigelo sita va mazi yo kutosela yatangigwe kwa mabwe ya kutosela fana Mafalisayo viwakalile woyahudi. Chila vigelo vidala goya mbili hebu mitatu.</t>
        </r>
      </text>
    </comment>
    <comment ref="E3662" authorId="0">
      <text>
        <r>
          <rPr>
            <sz val="8"/>
            <color indexed="81"/>
            <rFont val="Tahoma"/>
            <family val="2"/>
          </rPr>
          <t>Yesu kawalongela waja wanahina wake, "Ino mwiize vigelo va mazi." Nawo wamemeza vigelo mbaka kuchanyha.</t>
        </r>
      </text>
    </comment>
    <comment ref="E3663" authorId="0">
      <text>
        <r>
          <rPr>
            <sz val="8"/>
            <color indexed="81"/>
            <rFont val="Tahoma"/>
            <family val="2"/>
          </rPr>
          <t>Maabaho Yesu kawalongela wanahina wake, "Mng'heni mazi yano mumgale kwa mkulu wa imeza." Ivo wamgwila, wamgala kwa Yesu.</t>
        </r>
      </text>
    </comment>
    <comment ref="E3664" authorId="0">
      <text>
        <r>
          <rPr>
            <sz val="8"/>
            <color indexed="81"/>
            <rFont val="Tahoma"/>
            <family val="2"/>
          </rPr>
          <t>Viyafikile mkulu wa imeza kalola divai ija ikala divai, hachimanyile bule divai ija yahafikile. Hata viya wakalizi waja woyaweng'he mazi wovimanyile, bahobaho kamulongela munhu yoyosola kaidi kumgwazo. Ivo kamtanga mulume ija yoyosola kaidi kumgwazo.</t>
        </r>
      </text>
    </comment>
    <comment ref="E3665" authorId="0">
      <text>
        <r>
          <rPr>
            <sz val="8"/>
            <color indexed="81"/>
            <rFont val="Tahoma"/>
            <family val="2"/>
          </rPr>
          <t>Kukala na munhu imwe yatangigwe Mafarisayo, yatangigwe Nikodemo. Munhu iyo kakala mwii kaye ya Wayahudi,</t>
        </r>
      </text>
    </comment>
    <comment ref="E3666" authorId="0">
      <text>
        <r>
          <rPr>
            <sz val="8"/>
            <color indexed="81"/>
            <rFont val="Tahoma"/>
            <family val="2"/>
          </rPr>
          <t>Yesu kamwidika, "Weye iyo mfundiza wa Isilaeli na havimanyile mbuli zino?</t>
        </r>
      </text>
    </comment>
    <comment ref="E3667" authorId="0">
      <text>
        <r>
          <rPr>
            <sz val="8"/>
            <color indexed="81"/>
            <rFont val="Tahoma"/>
            <family val="2"/>
          </rPr>
          <t>Nowalongela kweli, kweli, nowalongela chiya chimuvimanyile, na chochimwing'ha usindila wa chiya chiwaonile. Mbali mweye hamuhuwile usindila wetu.</t>
        </r>
      </text>
    </comment>
    <comment ref="E3668" authorId="0">
      <text>
        <r>
          <rPr>
            <sz val="8"/>
            <color indexed="81"/>
            <rFont val="Tahoma"/>
            <family val="2"/>
          </rPr>
          <t>Kawalongela mbuli za mwiisi, na hamunahuwila, mwizakhuwilaze? One nizawalongela mbuli za kuulanga?</t>
        </r>
      </text>
    </comment>
    <comment ref="E3669" authorId="0">
      <text>
        <r>
          <rPr>
            <sz val="8"/>
            <color indexed="81"/>
            <rFont val="Tahoma"/>
            <family val="2"/>
          </rPr>
          <t>Kwaviya habule munhu yadahile kuulanga, ila yaja yoyalawile kuulanga, Mwana wa Munhu.</t>
        </r>
      </text>
    </comment>
    <comment ref="E3670" authorId="0">
      <text>
        <r>
          <rPr>
            <sz val="8"/>
            <color indexed="81"/>
            <rFont val="Tahoma"/>
            <family val="2"/>
          </rPr>
          <t>Viyaviya Musa kalava nzoka ya kuulanga muichuwala, ivo Mwana wa Munhu kezagazigwa fana ivo.</t>
        </r>
      </text>
    </comment>
    <comment ref="E3671" authorId="0">
      <text>
        <r>
          <rPr>
            <sz val="8"/>
            <color indexed="81"/>
            <rFont val="Tahoma"/>
            <family val="2"/>
          </rPr>
          <t>Munhu yoyose yonda yatogole yeye yatamule na uhasanyi wa siku zose.</t>
        </r>
      </text>
    </comment>
    <comment ref="E3672" authorId="0">
      <text>
        <r>
          <rPr>
            <sz val="8"/>
            <color indexed="81"/>
            <rFont val="Tahoma"/>
            <family val="2"/>
          </rPr>
          <t>Kwaviya Mulungu kaulonda ng'hani isi, ivo kamwing'ha Mwanage yaidumwe, muladi munhu yoyose yonda yamtogole sekeyalawile, ila yawe na ugima wa siku zose.</t>
        </r>
      </text>
    </comment>
    <comment ref="E3673" authorId="0">
      <text>
        <r>
          <rPr>
            <sz val="8"/>
            <color indexed="81"/>
            <rFont val="Tahoma"/>
            <family val="2"/>
          </rPr>
          <t>Kwaviya Mulungu hamtuma Mwana wake kuulanga isi, ila isi ihonigwe kwa yeye.</t>
        </r>
      </text>
    </comment>
    <comment ref="E3674" authorId="0">
      <text>
        <r>
          <rPr>
            <sz val="8"/>
            <color indexed="81"/>
            <rFont val="Tahoma"/>
            <family val="2"/>
          </rPr>
          <t>Munhu yoyose yonda yatogole hebu haweza kutagumigwa, mbali yonda yaleme kutogola kodaha kutagumigwa kaidi, kwaviya hadahile kumtegeleza Mwana wa Mulungu yaidumwe yaidumwe.</t>
        </r>
      </text>
    </comment>
    <comment ref="E3675" authorId="0">
      <text>
        <r>
          <rPr>
            <sz val="8"/>
            <color indexed="81"/>
            <rFont val="Tahoma"/>
            <family val="2"/>
          </rPr>
          <t>Chinu ni chinhu chino chochimtenda munhu yalagigwe, Ufa wizile mwiisi, na wanhu wafika wolonda ziza kufosa uwazi, kwaviya matendo yawo yali yehile.</t>
        </r>
      </text>
    </comment>
    <comment ref="E3676" authorId="0">
      <text>
        <r>
          <rPr>
            <sz val="8"/>
            <color indexed="81"/>
            <rFont val="Tahoma"/>
            <family val="2"/>
          </rPr>
          <t>Munhu iyo kamwitila Yesu ichilo na kumulongela, "Mfundiza, chovimanya kuwa weye ni mfundiza yoyatumigwa na Mulungu. Habule munhu yodaha kutenda mauzauza yano youtenda weye, ila Mulungu yeli hamwe nayo."</t>
        </r>
      </text>
    </comment>
    <comment ref="E3677" authorId="0">
      <text>
        <r>
          <rPr>
            <sz val="8"/>
            <color indexed="81"/>
            <rFont val="Tahoma"/>
            <family val="2"/>
          </rPr>
          <t>Kwaviya munhu yoyose yotenda vihile katenda uhasanyi, na hawezi mwiuzima, muladi matendo yake yehile yavimanye.</t>
        </r>
      </text>
    </comment>
    <comment ref="E3678" authorId="0">
      <text>
        <r>
          <rPr>
            <sz val="8"/>
            <color indexed="81"/>
            <rFont val="Tahoma"/>
            <family val="2"/>
          </rPr>
          <t>Mbali munhu yoyose yotenda ukweli, yoyose kwiza kuwalanga, muladi matendo yake yaonekane kuwa yatendeka kwa Mulungu."</t>
        </r>
      </text>
    </comment>
    <comment ref="E3679" authorId="0">
      <text>
        <r>
          <rPr>
            <sz val="8"/>
            <color indexed="81"/>
            <rFont val="Tahoma"/>
            <family val="2"/>
          </rPr>
          <t>Hamwande Yesu na wanahina wake wahita mwiisi ya Yudeya. Uko wakala siku chidogo, na wakala wowabatiza.</t>
        </r>
      </text>
    </comment>
    <comment ref="E3680" authorId="0">
      <text>
        <r>
          <rPr>
            <sz val="8"/>
            <color indexed="81"/>
            <rFont val="Tahoma"/>
            <family val="2"/>
          </rPr>
          <t>Iviya Yohana iviya kakala kowabatiza muna Aenoni, habehi na Salemu, kwaviya kukala na mazi mengi. Wanhu wengi wakala woza kuwabatiza.</t>
        </r>
      </text>
    </comment>
    <comment ref="E3681" authorId="0">
      <text>
        <r>
          <rPr>
            <sz val="8"/>
            <color indexed="81"/>
            <rFont val="Tahoma"/>
            <family val="2"/>
          </rPr>
          <t>Siku izo zilawilila, Yohana kakala yang'hali mwiichifungo.</t>
        </r>
      </text>
    </comment>
    <comment ref="E3682" authorId="0">
      <text>
        <r>
          <rPr>
            <sz val="8"/>
            <color indexed="81"/>
            <rFont val="Tahoma"/>
            <family val="2"/>
          </rPr>
          <t>Wanahina wa Yohana wamwenga wandusa kuibishila na Muyaudi imwe kwa mbuli ya kuhasana na wanhu wanahina wake.</t>
        </r>
      </text>
    </comment>
    <comment ref="E3683" authorId="0">
      <text>
        <r>
          <rPr>
            <sz val="8"/>
            <color indexed="81"/>
            <rFont val="Tahoma"/>
            <family val="2"/>
          </rPr>
          <t>Wamwitila Yohana, wamulongela, "Mfundiza, munhu ija yoyakalile hamwe na weye umwambu wa Yolodani, ija yowamulongele, lola, kobatiza. Na wanhu wose wokwiza kumwake!"</t>
        </r>
      </text>
    </comment>
    <comment ref="E3684" authorId="0">
      <text>
        <r>
          <rPr>
            <sz val="8"/>
            <color indexed="81"/>
            <rFont val="Tahoma"/>
            <family val="2"/>
          </rPr>
          <t>Yohana kawedika, "Munhu habule munhu yodaha kupata chinhu mbali yoyaweng'higwe kulawa kuulanga.</t>
        </r>
      </text>
    </comment>
    <comment ref="E3685" authorId="0">
      <text>
        <r>
          <rPr>
            <sz val="8"/>
            <color indexed="81"/>
            <rFont val="Tahoma"/>
            <family val="2"/>
          </rPr>
          <t>Na mweye wenyewo mwing'halile kulonga, 'Niye si niye Chilisito, ila niye nitumilwe kuulongozi wako.'</t>
        </r>
      </text>
    </comment>
    <comment ref="E3686" authorId="0">
      <text>
        <r>
          <rPr>
            <sz val="8"/>
            <color indexed="81"/>
            <rFont val="Tahoma"/>
            <family val="2"/>
          </rPr>
          <t>Mbali mgane wa munhu yoyosola vondayasegezigwe kudidugila da kusola. Mbali rafiki wa munhu yoyosola vondayasegezigwe na yomtegeleza vondaye. Kakala na deng'ho ng'hani kwa dizi da munhu yoyosola. Kwa ichimu icho, niye nizakondelelwa ng'hani.</t>
        </r>
      </text>
    </comment>
    <comment ref="E3687" authorId="0">
      <text>
        <r>
          <rPr>
            <sz val="8"/>
            <color indexed="81"/>
            <rFont val="Tahoma"/>
            <family val="2"/>
          </rPr>
          <t>Yesu kamwidika, "Nokulongela kweli, nowalongela kweli, munhu habule munhu yonda yauwone Ufalume wa Mulungu mbaka yalekigwe kaidi."</t>
        </r>
      </text>
    </comment>
    <comment ref="E3688" authorId="0">
      <text>
        <r>
          <rPr>
            <sz val="8"/>
            <color indexed="81"/>
            <rFont val="Tahoma"/>
            <family val="2"/>
          </rPr>
          <t>Yesu kolondeka kuwa mkulu, niye nilemele kuwa ndodo."</t>
        </r>
      </text>
    </comment>
    <comment ref="E3689" authorId="0">
      <text>
        <r>
          <rPr>
            <sz val="8"/>
            <color indexed="81"/>
            <rFont val="Tahoma"/>
            <family val="2"/>
          </rPr>
          <t>Munhu yoyahulumuke kulawa kuulanga ni mkulu kufosa wose, na munhu iyo yeli mwiisi ni wa isi, na kolonga mbuli za mwiisi. Munhu yoyahulumuke kulawa kuulanga ni mkulu kufosa wose.</t>
        </r>
      </text>
    </comment>
    <comment ref="E3690" authorId="0">
      <text>
        <r>
          <rPr>
            <sz val="8"/>
            <color indexed="81"/>
            <rFont val="Tahoma"/>
            <family val="2"/>
          </rPr>
          <t>Munhu ino kekaza chiya chiya chiya chiyaonile na kuhulika, mbali habule munhu yoyose yonda yategeleze usindila wake.</t>
        </r>
      </text>
    </comment>
    <comment ref="E3691" authorId="0">
      <text>
        <r>
          <rPr>
            <sz val="8"/>
            <color indexed="81"/>
            <rFont val="Tahoma"/>
            <family val="2"/>
          </rPr>
          <t>Munhu yoyose yonda yahuwile usindila uno, kokomeleza kuwa Mulungu ni wa kweli.</t>
        </r>
      </text>
    </comment>
    <comment ref="E3692" authorId="0">
      <text>
        <r>
          <rPr>
            <sz val="8"/>
            <color indexed="81"/>
            <rFont val="Tahoma"/>
            <family val="2"/>
          </rPr>
          <t>Munhu yoyatumilwe na Mulungu kalonga mbuli za Mulungu, kwaviya Mulungu komwing'ha Muhe wake hawamwing'he bule.</t>
        </r>
      </text>
    </comment>
    <comment ref="E3693" authorId="0">
      <text>
        <r>
          <rPr>
            <sz val="8"/>
            <color indexed="81"/>
            <rFont val="Tahoma"/>
            <family val="2"/>
          </rPr>
          <t>Esemwene kamulonda Mwana na kamwing'ha makono yake yose.</t>
        </r>
      </text>
    </comment>
    <comment ref="E3694" authorId="0">
      <text>
        <r>
          <rPr>
            <sz val="8"/>
            <color indexed="81"/>
            <rFont val="Tahoma"/>
            <family val="2"/>
          </rPr>
          <t>Munhu yoyose yonda yatogole Mwana kana ugima wa siku zose, mbali yonda yaleme kumulemelela Mwana hezawona ugima, kwaviya ludoko lwa Mulungu lulimkalila mchanyha yake."</t>
        </r>
      </text>
    </comment>
    <comment ref="E3695" authorId="0">
      <text>
        <r>
          <rPr>
            <sz val="8"/>
            <color indexed="81"/>
            <rFont val="Tahoma"/>
            <family val="2"/>
          </rPr>
          <t>Yesu kamulongela Nikodemo, "Vino munhu kodahaze kulekigwe viya mkulu? Haidaha kwingila kaidi mwiimba ya mami yake na kwilekigwa kaidi!"</t>
        </r>
      </text>
    </comment>
    <comment ref="E3696" authorId="0">
      <text>
        <r>
          <rPr>
            <sz val="8"/>
            <color indexed="81"/>
            <rFont val="Tahoma"/>
            <family val="2"/>
          </rPr>
          <t>Yesu kawalongela, "Nowalongela kweli kweli, munhu habule munhu yonda yadahelelwe kwa mazi na Muhe, hadahe kwingila muna Ufalume wa Mulungu.</t>
        </r>
      </text>
    </comment>
    <comment ref="E3697" authorId="0">
      <text>
        <r>
          <rPr>
            <sz val="8"/>
            <color indexed="81"/>
            <rFont val="Tahoma"/>
            <family val="2"/>
          </rPr>
          <t>Mwana yoyoyolegeza lukuli, na yelile yoyolela Muhe, koleleki yoyolela Muhe.</t>
        </r>
      </text>
    </comment>
    <comment ref="E3698" authorId="0">
      <text>
        <r>
          <rPr>
            <sz val="8"/>
            <color indexed="81"/>
            <rFont val="Tahoma"/>
            <family val="2"/>
          </rPr>
          <t>Ivo usang'ang'asile kwaviya nakulongela kuwa, 'Ino kwizaligwa kaidi.'</t>
        </r>
      </text>
    </comment>
    <comment ref="E3699" authorId="0">
      <text>
        <r>
          <rPr>
            <sz val="8"/>
            <color indexed="81"/>
            <rFont val="Tahoma"/>
            <family val="2"/>
          </rPr>
          <t>Weza wohulika hohose hohose kuhenda muhewo, na wongwa mbuli zake, mbali hauvimanyile hanhu kokwiza na ho kokugenda. Ilawilila ivo kwa munhu yoyose yelekigwe kwa Muhe."</t>
        </r>
      </text>
    </comment>
    <comment ref="E3700" authorId="0">
      <text>
        <r>
          <rPr>
            <sz val="8"/>
            <color indexed="81"/>
            <rFont val="Tahoma"/>
            <family val="2"/>
          </rPr>
          <t>Maabaho Nikodemo kamuuza Yesu, "Vino mbuli zino zilawilila choni?"</t>
        </r>
      </text>
    </comment>
    <comment ref="E3701" authorId="0">
      <text>
        <r>
          <rPr>
            <sz val="8"/>
            <color indexed="81"/>
            <rFont val="Tahoma"/>
            <family val="2"/>
          </rPr>
          <t>Mafalisayo viwahulike kuwa Yesu kopata na kubatiza wanahina wengi kufosa Yohana.</t>
        </r>
      </text>
    </comment>
    <comment ref="E3702" authorId="0">
      <text>
        <r>
          <rPr>
            <sz val="8"/>
            <color indexed="81"/>
            <rFont val="Tahoma"/>
            <family val="2"/>
          </rPr>
          <t>Yesu kamwidika, "Hata ummanyile yaja yo Mulungu yoyanago na yelihi yoyokulongela, 'Ning'he mazi ya kunywa.' Weye humusabhwa yeye, na yeye keza kukuyana mazi ya kung'wa."</t>
        </r>
      </text>
    </comment>
    <comment ref="E3703" authorId="0">
      <text>
        <r>
          <rPr>
            <sz val="8"/>
            <color indexed="81"/>
            <rFont val="Tahoma"/>
            <family val="2"/>
          </rPr>
          <t>Mwanamke ija kedika, "Mndewa, weye kwaviya kwaviya kwaviya kwaviya hauna chitukulu cha kung'wa mazi, na didugila ni nyanfu. Vino uzagulahi mazi ya ugima?</t>
        </r>
      </text>
    </comment>
    <comment ref="E3704" authorId="0">
      <text>
        <r>
          <rPr>
            <sz val="8"/>
            <color indexed="81"/>
            <rFont val="Tahoma"/>
            <family val="2"/>
          </rPr>
          <t>Hakala weye mkulu kufosa tati yetu Yakobo, yoyating'hile chizizi chino, iyo na wana wake na ng'hondolo wake wose wochigwile?"</t>
        </r>
      </text>
    </comment>
    <comment ref="E3705" authorId="0">
      <text>
        <r>
          <rPr>
            <sz val="8"/>
            <color indexed="81"/>
            <rFont val="Tahoma"/>
            <family val="2"/>
          </rPr>
          <t>Yesu kamwidika, "Munhu yoyose yonda yaing'we mazi ya dizi ino kezahung'ha ludoko kaidi.</t>
        </r>
      </text>
    </comment>
    <comment ref="E3706" authorId="0">
      <text>
        <r>
          <rPr>
            <sz val="8"/>
            <color indexed="81"/>
            <rFont val="Tahoma"/>
            <family val="2"/>
          </rPr>
          <t>Mbali munhu yoyose yonda yanywe mazi yonda yamwing'he niye hezawona ludoko ng'hani, kwaviya mazi yonda yamwing'he niye yezalawilila mgati yake, hanhu hebu haulongozi wa mazi yonda yeng'he kwa ugima wa siku zose."</t>
        </r>
      </text>
    </comment>
    <comment ref="E3707" authorId="0">
      <text>
        <r>
          <rPr>
            <sz val="8"/>
            <color indexed="81"/>
            <rFont val="Tahoma"/>
            <family val="2"/>
          </rPr>
          <t>Mwanamke ija kamulongela Yesu, "Mndewa, nuning'he mazi yayo ya kung'wa mbaka niwe na nzala na sekeyeze kwiza hano kusola mazi."</t>
        </r>
      </text>
    </comment>
    <comment ref="E3708" authorId="0">
      <text>
        <r>
          <rPr>
            <sz val="8"/>
            <color indexed="81"/>
            <rFont val="Tahoma"/>
            <family val="2"/>
          </rPr>
          <t>Yesu kamulongela, "Hita ukamulongele mulume wako na uje hano."</t>
        </r>
      </text>
    </comment>
    <comment ref="E3709" authorId="0">
      <text>
        <r>
          <rPr>
            <sz val="8"/>
            <color indexed="81"/>
            <rFont val="Tahoma"/>
            <family val="2"/>
          </rPr>
          <t>Mwanamke ija kedika, "Niye si na mulume." Yesu kamulongela, "Vino walonga vinogile kuwa hauna mulume.</t>
        </r>
      </text>
    </comment>
    <comment ref="E3710" authorId="0">
      <text>
        <r>
          <rPr>
            <sz val="8"/>
            <color indexed="81"/>
            <rFont val="Tahoma"/>
            <family val="2"/>
          </rPr>
          <t>Kwaviya ukala na waja mulume matano, na mulume youlinanaye sambi siyo mulume wako. Vino walonga vinogile."</t>
        </r>
      </text>
    </comment>
    <comment ref="E3711" authorId="0">
      <text>
        <r>
          <rPr>
            <sz val="8"/>
            <color indexed="81"/>
            <rFont val="Tahoma"/>
            <family val="2"/>
          </rPr>
          <t>Mwanamke ija kedika, "Mndewa, nowona kuwa weye ni mulotezi wa Mulungu.</t>
        </r>
      </text>
    </comment>
    <comment ref="E3712" authorId="0">
      <text>
        <r>
          <rPr>
            <sz val="8"/>
            <color indexed="81"/>
            <rFont val="Tahoma"/>
            <family val="2"/>
          </rPr>
          <t>Mbali Yesu mwenyewo kakala hadahile kubatiza munhu, ila wanahina wake.</t>
        </r>
      </text>
    </comment>
    <comment ref="E3713" authorId="0">
      <text>
        <r>
          <rPr>
            <sz val="8"/>
            <color indexed="81"/>
            <rFont val="Tahoma"/>
            <family val="2"/>
          </rPr>
          <t>Bahobaho zetu wakala wolamila Mulungu muna umulima uno. Mbali mweye mwolonga kuwa Yelusalemu uko Mulungu kolondeka kulamila."</t>
        </r>
      </text>
    </comment>
    <comment ref="E3714" authorId="0">
      <text>
        <r>
          <rPr>
            <sz val="8"/>
            <color indexed="81"/>
            <rFont val="Tahoma"/>
            <family val="2"/>
          </rPr>
          <t>Yesu kamulongela, "Mwanamke, nihulike, lusita luja vondamulamile Tati muumulima uno hebu Yelusalemu.</t>
        </r>
      </text>
    </comment>
    <comment ref="E3715" authorId="0">
      <text>
        <r>
          <rPr>
            <sz val="8"/>
            <color indexed="81"/>
            <rFont val="Tahoma"/>
            <family val="2"/>
          </rPr>
          <t>Muna mweye mwimwinza chiya hamummanyile. Mbali cheye Wayahudi chochimmanya Mulungu yochimmanyile, kwaviya ulopozi wokwiza kwa Wayahudi.</t>
        </r>
      </text>
    </comment>
    <comment ref="E3716" authorId="0">
      <text>
        <r>
          <rPr>
            <sz val="8"/>
            <color indexed="81"/>
            <rFont val="Tahoma"/>
            <family val="2"/>
          </rPr>
          <t>Mbali chipindi chizakwiza, na sambi viifikile, vi waja wanahina wa kweli wezamtosa Tati kwa muhe na kwa ukweli. Kwaviya Tati kolonda wanhu waja wanoze kumtosa.</t>
        </r>
      </text>
    </comment>
    <comment ref="E3717" authorId="0">
      <text>
        <r>
          <rPr>
            <sz val="8"/>
            <color indexed="81"/>
            <rFont val="Tahoma"/>
            <family val="2"/>
          </rPr>
          <t>Mulungu ni Muhe, na wanhu wowamtambikila kolondeka wamtambikile kwa muhe na kweli."</t>
        </r>
      </text>
    </comment>
    <comment ref="E3718" authorId="0">
      <text>
        <r>
          <rPr>
            <sz val="8"/>
            <color indexed="81"/>
            <rFont val="Tahoma"/>
            <family val="2"/>
          </rPr>
          <t>Mwanamke ija kamulongela Yesu, "Novimanya Masia yoyakalile kwiza, Yesu yoyatangigwe Chilisito. Viya munhu iyo viyafika, kezachiulongela mbuli zose."</t>
        </r>
      </text>
    </comment>
    <comment ref="E3719" authorId="0">
      <text>
        <r>
          <rPr>
            <sz val="8"/>
            <color indexed="81"/>
            <rFont val="Tahoma"/>
            <family val="2"/>
          </rPr>
          <t>Yesu kamulongela, "Ino niye yoyolonga na weye iyo!"</t>
        </r>
      </text>
    </comment>
    <comment ref="E3720" authorId="0">
      <text>
        <r>
          <rPr>
            <sz val="8"/>
            <color indexed="81"/>
            <rFont val="Tahoma"/>
            <family val="2"/>
          </rPr>
          <t>Bahobaho wanahina wake wabwela kaidi. Wanahina wake wazanywa na wamwona Yesu kolonga na mwanamke. Mbali habule munhu yamulongele, "Kolonda choni?" Wala, "Habali wolonda choni?" Au, "Habali wolonga na mwanamke iyo?"</t>
        </r>
      </text>
    </comment>
    <comment ref="E3721" authorId="0">
      <text>
        <r>
          <rPr>
            <sz val="8"/>
            <color indexed="81"/>
            <rFont val="Tahoma"/>
            <family val="2"/>
          </rPr>
          <t>Mwanamke ija kamusiga nongo yake ya divai haja, kahita kudibululu na kuwalongela wanhu,</t>
        </r>
      </text>
    </comment>
    <comment ref="E3722" authorId="0">
      <text>
        <r>
          <rPr>
            <sz val="8"/>
            <color indexed="81"/>
            <rFont val="Tahoma"/>
            <family val="2"/>
          </rPr>
          <t>"Mwize mulole munhu yoyanulongele yaja yose vayatendile. Lelo iyo iyo iyo Chilisito?"</t>
        </r>
      </text>
    </comment>
    <comment ref="E3723" authorId="0">
      <text>
        <r>
          <rPr>
            <sz val="8"/>
            <color indexed="81"/>
            <rFont val="Tahoma"/>
            <family val="2"/>
          </rPr>
          <t>Mndewa viyahulike ivo, kasegela Yudeya na kahita kaidi Galilaya.</t>
        </r>
      </text>
    </comment>
    <comment ref="E3724" authorId="0">
      <text>
        <r>
          <rPr>
            <sz val="8"/>
            <color indexed="81"/>
            <rFont val="Tahoma"/>
            <family val="2"/>
          </rPr>
          <t>Ivo wanhu wamwenga walawa mudibululu ijo, wamwitila Yesu.</t>
        </r>
      </text>
    </comment>
    <comment ref="E3725" authorId="0">
      <text>
        <r>
          <rPr>
            <sz val="8"/>
            <color indexed="81"/>
            <rFont val="Tahoma"/>
            <family val="2"/>
          </rPr>
          <t>Wanahina wake wakala womlembeleza Yesu, "Mfundiza, lola chinhu!"</t>
        </r>
      </text>
    </comment>
    <comment ref="E3726" authorId="0">
      <text>
        <r>
          <rPr>
            <sz val="8"/>
            <color indexed="81"/>
            <rFont val="Tahoma"/>
            <family val="2"/>
          </rPr>
          <t>Mbali Yesu kawedika, "Niye nina ndiya yaja yomuyavimanyile mweye."</t>
        </r>
      </text>
    </comment>
    <comment ref="E3727" authorId="0">
      <text>
        <r>
          <rPr>
            <sz val="8"/>
            <color indexed="81"/>
            <rFont val="Tahoma"/>
            <family val="2"/>
          </rPr>
          <t>Wanahina wandusa kwiiuzagiza wenyewo, "Vino munhu yoyose yamgalile ndiya?"</t>
        </r>
      </text>
    </comment>
    <comment ref="E3728" authorId="0">
      <text>
        <r>
          <rPr>
            <sz val="8"/>
            <color indexed="81"/>
            <rFont val="Tahoma"/>
            <family val="2"/>
          </rPr>
          <t>Yesu kawedika, "Chinhu changu ni kutenda yaja yoyanhumile Mulungu yoyanhumile na kukomela mbuli yake.</t>
        </r>
      </text>
    </comment>
    <comment ref="E3729" authorId="0">
      <text>
        <r>
          <rPr>
            <sz val="8"/>
            <color indexed="81"/>
            <rFont val="Tahoma"/>
            <family val="2"/>
          </rPr>
          <t>"Mweye mwodaha kulonga, 'Kadali na miezi minne mbaka siku za kukangala.' Loleni meso yenu na mulole migunda fana viyakomee kukangala.</t>
        </r>
      </text>
    </comment>
    <comment ref="E3730" authorId="0">
      <text>
        <r>
          <rPr>
            <sz val="8"/>
            <color indexed="81"/>
            <rFont val="Tahoma"/>
            <family val="2"/>
          </rPr>
          <t>Munhu yoyohongesa kezahokelwa hela, na kezakuwa na matunda goya kwa ugima wa siku zose, muladi munhu yoyohanda na munhu yohongesa wadumbe wadeng'he ng'hani.</t>
        </r>
      </text>
    </comment>
    <comment ref="E3731" authorId="0">
      <text>
        <r>
          <rPr>
            <sz val="8"/>
            <color indexed="81"/>
            <rFont val="Tahoma"/>
            <family val="2"/>
          </rPr>
          <t>Ivo mbuli zilonga, 'Munhu imwe kahanda, na munhu imwenga kavuna.' Ivo mbuli iyo ya kweli kweli.</t>
        </r>
      </text>
    </comment>
    <comment ref="E3732" authorId="0">
      <text>
        <r>
          <rPr>
            <sz val="8"/>
            <color indexed="81"/>
            <rFont val="Tahoma"/>
            <family val="2"/>
          </rPr>
          <t>Nawatuma mkahagwile chiya chiya hawamhandigwe. Wanhu wamwenga waguma ng'hani, na mweye mwing'ha migunda ya ugima wawo."</t>
        </r>
      </text>
    </comment>
    <comment ref="E3733" authorId="0">
      <text>
        <r>
          <rPr>
            <sz val="8"/>
            <color indexed="81"/>
            <rFont val="Tahoma"/>
            <family val="2"/>
          </rPr>
          <t>Na wanhu wengi wa wanhu wa isi ija wa Samalia wamtogolela Yesu kwa ichimu cha mwanamke ija yoyawapetele usindila wake, "Kalonga chila chinhu chochose chiya chayatendile."</t>
        </r>
      </text>
    </comment>
    <comment ref="E3734" authorId="0">
      <text>
        <r>
          <rPr>
            <sz val="8"/>
            <color indexed="81"/>
            <rFont val="Tahoma"/>
            <family val="2"/>
          </rPr>
          <t>Siku izo, Yesu kafika, kakala koita mwiisi ya Samalia.</t>
        </r>
      </text>
    </comment>
    <comment ref="E3735" authorId="0">
      <text>
        <r>
          <rPr>
            <sz val="8"/>
            <color indexed="81"/>
            <rFont val="Tahoma"/>
            <family val="2"/>
          </rPr>
          <t>Ivo wanhu waja wanhu wa Samalia wamwitila Yesu, wamulamba yakale nawo. Yesu kakala baho siku mbili.</t>
        </r>
      </text>
    </comment>
    <comment ref="E3736" authorId="0">
      <text>
        <r>
          <rPr>
            <sz val="8"/>
            <color indexed="81"/>
            <rFont val="Tahoma"/>
            <family val="2"/>
          </rPr>
          <t>Na wanhu wengi waja wahuwila kwa chimu cha mbuli yake.</t>
        </r>
      </text>
    </comment>
    <comment ref="E3737" authorId="0">
      <text>
        <r>
          <rPr>
            <sz val="8"/>
            <color indexed="81"/>
            <rFont val="Tahoma"/>
            <family val="2"/>
          </rPr>
          <t>Wamulongela mwanamke, "Songa cheye hachimuhuwila kwa mbuli zako mbali kwaviya cheye kwaviya chihulike mwenyewo, na chimuvimanya kweli munhu ino iyo Chilisito, Mkombola wa isi!"</t>
        </r>
      </text>
    </comment>
    <comment ref="E3738" authorId="0">
      <text>
        <r>
          <rPr>
            <sz val="8"/>
            <color indexed="81"/>
            <rFont val="Tahoma"/>
            <family val="2"/>
          </rPr>
          <t>Vizifosile siku mbili, Yesu kasegela Galilaya.</t>
        </r>
      </text>
    </comment>
    <comment ref="E3739" authorId="0">
      <text>
        <r>
          <rPr>
            <sz val="8"/>
            <color indexed="81"/>
            <rFont val="Tahoma"/>
            <family val="2"/>
          </rPr>
          <t>Maabaho Yesu mwenyewo kalonga kuwa, "Mulagi hana chibhalo mwiisi yawo."</t>
        </r>
      </text>
    </comment>
    <comment ref="E3740" authorId="0">
      <text>
        <r>
          <rPr>
            <sz val="8"/>
            <color indexed="81"/>
            <rFont val="Tahoma"/>
            <family val="2"/>
          </rPr>
          <t>Yesu viyafikile Galilaya, Wanhu wa Galilaya wamuhokela, kwaviya wahawona yaja yose Yesu yoyatendile Yelusalemu siku ya dugila da Pasaka. Kwaviya wawo wose wakala wahita dugila da Pasaka.</t>
        </r>
      </text>
    </comment>
    <comment ref="E3741" authorId="0">
      <text>
        <r>
          <rPr>
            <sz val="8"/>
            <color indexed="81"/>
            <rFont val="Tahoma"/>
            <family val="2"/>
          </rPr>
          <t>Maabaho Yesu kahita kaidi mudibululu da Kana, mwiisi ya Galilaya, hanhu haja Yesu kahinduka mazi kuwa divai. Baho kukala na mkulu imwe wa bululu wa mfalume, mwanage kakala kawatenda ng'hani Kapelinaumu.</t>
        </r>
      </text>
    </comment>
    <comment ref="E3742" authorId="0">
      <text>
        <r>
          <rPr>
            <sz val="8"/>
            <color indexed="81"/>
            <rFont val="Tahoma"/>
            <family val="2"/>
          </rPr>
          <t>Viyahulike Yesu viyafikile Galilaya kulawa Yudeya, munhu iyo kamuhitila na kumlembeleza yawahonye mwanage, kwaviya mwanage yoyakalile kadanganika.</t>
        </r>
      </text>
    </comment>
    <comment ref="E3743" authorId="0">
      <text>
        <r>
          <rPr>
            <sz val="8"/>
            <color indexed="81"/>
            <rFont val="Tahoma"/>
            <family val="2"/>
          </rPr>
          <t>Yesu kamulongela, "Mweye hamwizaniwona vilaguso na mauzauza, hamwizamuhuwila bule."</t>
        </r>
      </text>
    </comment>
    <comment ref="E3744" authorId="0">
      <text>
        <r>
          <rPr>
            <sz val="8"/>
            <color indexed="81"/>
            <rFont val="Tahoma"/>
            <family val="2"/>
          </rPr>
          <t>Mkulu wa nhambiko kamulongela Yesu, "Mndewa, hulumuka mbaka mwana wangu yang'hali kadanganika."</t>
        </r>
      </text>
    </comment>
    <comment ref="E3745" authorId="0">
      <text>
        <r>
          <rPr>
            <sz val="8"/>
            <color indexed="81"/>
            <rFont val="Tahoma"/>
            <family val="2"/>
          </rPr>
          <t>Yesu kahita kudibululu da Samalia yotangigwa Sikali. Uko kukala habehi na hanhu hanhu Yakobo yoyamwing'hile mwanage Yosefu.</t>
        </r>
      </text>
    </comment>
    <comment ref="E3746" authorId="0">
      <text>
        <r>
          <rPr>
            <sz val="8"/>
            <color indexed="81"/>
            <rFont val="Tahoma"/>
            <family val="2"/>
          </rPr>
          <t>Yesu kamulongela, "Hita ukaye, mwana wako kazilibuka." Msang'hani ija kahuwila mbuli Yesu yoyamulongele, maabaho kahita.</t>
        </r>
      </text>
    </comment>
    <comment ref="E3747" authorId="0">
      <text>
        <r>
          <rPr>
            <sz val="8"/>
            <color indexed="81"/>
            <rFont val="Tahoma"/>
            <family val="2"/>
          </rPr>
          <t>Viyakalile yang'hali mwiinzila, wanahina wake wamtanga na kumulongela kuwa mwanage kazilibuka.</t>
        </r>
      </text>
    </comment>
    <comment ref="E3748" authorId="0">
      <text>
        <r>
          <rPr>
            <sz val="8"/>
            <color indexed="81"/>
            <rFont val="Tahoma"/>
            <family val="2"/>
          </rPr>
          <t>Nayo kawauza siku ija viyafikile zuwa dilihi kupata usungu. Wamwidika, "Izolo zuwa da saba imisi, utamu umulawa."</t>
        </r>
      </text>
    </comment>
    <comment ref="E3749" authorId="0">
      <text>
        <r>
          <rPr>
            <sz val="8"/>
            <color indexed="81"/>
            <rFont val="Tahoma"/>
            <family val="2"/>
          </rPr>
          <t>Bahobaho tata wa mwana ija kakumbuka viyafikile lusita ulo Yesu kamulongela, "Mwana wako kazilibuka." Ivo tata wa mwana ija na wanhu wose wa mnyumba yake wamtogolela Yesu.</t>
        </r>
      </text>
    </comment>
    <comment ref="E3750" authorId="0">
      <text>
        <r>
          <rPr>
            <sz val="8"/>
            <color indexed="81"/>
            <rFont val="Tahoma"/>
            <family val="2"/>
          </rPr>
          <t>Yesu katenda chilaguso chino cha kaidi viyaidi viyafikile kulawa Yudeya mwiisi ya Galilaya.</t>
        </r>
      </text>
    </comment>
    <comment ref="E3751" authorId="0">
      <text>
        <r>
          <rPr>
            <sz val="8"/>
            <color indexed="81"/>
            <rFont val="Tahoma"/>
            <family val="2"/>
          </rPr>
          <t>Baho kukala na didugila da Yakobo. Yesu kakala katenda ng'hani kwaviya kakala kasegela kulawa mwiisi. Ivo kakala hasi hana didugila da didugila da sita imisi.</t>
        </r>
      </text>
    </comment>
    <comment ref="E3752" authorId="0">
      <text>
        <r>
          <rPr>
            <sz val="8"/>
            <color indexed="81"/>
            <rFont val="Tahoma"/>
            <family val="2"/>
          </rPr>
          <t>Mwanamke imwe mwanamke wa Samalia keza kuzenga mazi, Yesu kamulongela, "Ning'he mazi ya kunywa!"</t>
        </r>
      </text>
    </comment>
    <comment ref="E3753" authorId="0">
      <text>
        <r>
          <rPr>
            <sz val="8"/>
            <color indexed="81"/>
            <rFont val="Tahoma"/>
            <family val="2"/>
          </rPr>
          <t>Maabaho wanahina wake wakala wahita kudibululu kudigula ndiya.</t>
        </r>
      </text>
    </comment>
    <comment ref="E3754" authorId="0">
      <text>
        <r>
          <rPr>
            <sz val="8"/>
            <color indexed="81"/>
            <rFont val="Tahoma"/>
            <family val="2"/>
          </rPr>
          <t>Mwanamke ija mwanamke Msamaria kamwidika, "Hambwe weye iyo Myahudi na niye niye ni mwanamke wa Msamaria. Vino vinoze kupula nikuyane mazi ya kunywa?" Kwaviya Wayahudi hawamuhitila na wanhu wa Samalia.</t>
        </r>
      </text>
    </comment>
    <comment ref="E3755" authorId="0">
      <text>
        <r>
          <rPr>
            <sz val="8"/>
            <color indexed="81"/>
            <rFont val="Tahoma"/>
            <family val="2"/>
          </rPr>
          <t>Hamwande Yesu viyafikile, kukala na dugila da Wayahudi, Yesu kahita Yelusalemu.</t>
        </r>
      </text>
    </comment>
    <comment ref="E3756" authorId="0">
      <text>
        <r>
          <rPr>
            <sz val="8"/>
            <color indexed="81"/>
            <rFont val="Tahoma"/>
            <family val="2"/>
          </rPr>
          <t>Ivo Wayahudi wamulongela munhu yahololile, "Lelo ni Isiku ya Mhumulo. Havinogile bule kugega lili jako."</t>
        </r>
      </text>
    </comment>
    <comment ref="E3757" authorId="0">
      <text>
        <r>
          <rPr>
            <sz val="8"/>
            <color indexed="81"/>
            <rFont val="Tahoma"/>
            <family val="2"/>
          </rPr>
          <t>Munhu ija kawedika, "Munhu ija yonihonya kawalongela, 'Sola lili jako wite.' "</t>
        </r>
      </text>
    </comment>
    <comment ref="E3758" authorId="0">
      <text>
        <r>
          <rPr>
            <sz val="8"/>
            <color indexed="81"/>
            <rFont val="Tahoma"/>
            <family val="2"/>
          </rPr>
          <t>Wamuuza, "Yelihi munhu ija yoyakulongele kusola lili jako wite?"</t>
        </r>
      </text>
    </comment>
    <comment ref="E3759" authorId="0">
      <text>
        <r>
          <rPr>
            <sz val="8"/>
            <color indexed="81"/>
            <rFont val="Tahoma"/>
            <family val="2"/>
          </rPr>
          <t>Mbali munhu ija yoyakalile yahonigwe hachimanyile bule yoyamuhonya, kwaviya Yesu kakala yaidumwe na wanhu wengi wakala haja.</t>
        </r>
      </text>
    </comment>
    <comment ref="E3760" authorId="0">
      <text>
        <r>
          <rPr>
            <sz val="8"/>
            <color indexed="81"/>
            <rFont val="Tahoma"/>
            <family val="2"/>
          </rPr>
          <t>Hamwande Yesu kamfika munhu ija mwii Kaye ya Mulungu, kamulongela, "Lola, uhona. sekeutende uhasanyi kaidi, bule sekeukutole chinhu chihile kufosa icho."</t>
        </r>
      </text>
    </comment>
    <comment ref="E3761" authorId="0">
      <text>
        <r>
          <rPr>
            <sz val="8"/>
            <color indexed="81"/>
            <rFont val="Tahoma"/>
            <family val="2"/>
          </rPr>
          <t>Munhu ija kahita na kuwalongela Wayahudi kuwa Yesu yoyamuhonya.</t>
        </r>
      </text>
    </comment>
    <comment ref="E3762" authorId="0">
      <text>
        <r>
          <rPr>
            <sz val="8"/>
            <color indexed="81"/>
            <rFont val="Tahoma"/>
            <family val="2"/>
          </rPr>
          <t>Ivo Wayahudi wandusa kumgeza Yesu, kwaviya kakala nakola yayo yose mwii Isiku ya Mhumulo.</t>
        </r>
      </text>
    </comment>
    <comment ref="E3763" authorId="0">
      <text>
        <r>
          <rPr>
            <sz val="8"/>
            <color indexed="81"/>
            <rFont val="Tahoma"/>
            <family val="2"/>
          </rPr>
          <t>Yesu kawedika, "Tata wangu kazifanya kazi mbaka sambi, na niye iviya nindifanya kazi."</t>
        </r>
      </text>
    </comment>
    <comment ref="E3764" authorId="0">
      <text>
        <r>
          <rPr>
            <sz val="8"/>
            <color indexed="81"/>
            <rFont val="Tahoma"/>
            <family val="2"/>
          </rPr>
          <t>Kwa ichimu cha Yesu chayawalongele mbuli iyo, wakulu wa Wayahudi wadumba ng'hani. Wakala wolonda nzila ya kumkoma Yesu, kwaviya siyo kwaviya kavunya Mhumulo muhala, ila kawalongela Mulungu kuwa Tati yake, ivo komtenda Mulungu yaidumwe na yeye.</t>
        </r>
      </text>
    </comment>
    <comment ref="E3765" authorId="0">
      <text>
        <r>
          <rPr>
            <sz val="8"/>
            <color indexed="81"/>
            <rFont val="Tahoma"/>
            <family val="2"/>
          </rPr>
          <t>Yesu kawedika, "Nowalongela kweli kweli, nowalongela kweli, Mwana hadaha kutenda chinhu chochose yaidumwe, ila chiya chowona tati yake yotenda. Chona chona chochimtenda Tati, iyo Mwana iviya iviya kachitenda ivo.</t>
        </r>
      </text>
    </comment>
    <comment ref="E3766" authorId="0">
      <text>
        <r>
          <rPr>
            <sz val="8"/>
            <color indexed="81"/>
            <rFont val="Tahoma"/>
            <family val="2"/>
          </rPr>
          <t>Yelusalemu, haulongozi ha ulwivi lwa Mulyango wa Ng'hondolo, kukala na didugila dimwe ijo didugila Besisaida kwa Chihebhelu. Dikala na lwivi lwa ng'hondo tano.</t>
        </r>
      </text>
    </comment>
    <comment ref="E3767" authorId="0">
      <text>
        <r>
          <rPr>
            <sz val="8"/>
            <color indexed="81"/>
            <rFont val="Tahoma"/>
            <family val="2"/>
          </rPr>
          <t>Tata kamulonda Mwana, maabaho kamulongela yaja yose yoyatenda Tata mwenyewo. Kezamulongela yaja mbuli kulu kufosa yano, muladi mweye muzanywa.</t>
        </r>
      </text>
    </comment>
    <comment ref="E3768" authorId="0">
      <text>
        <r>
          <rPr>
            <sz val="8"/>
            <color indexed="81"/>
            <rFont val="Tahoma"/>
            <family val="2"/>
          </rPr>
          <t>Viyaviya Tati yoyawawaziliza wanhu iwadanganike na kuweng'ha ugima, ivo Mwana iviya komwing'ha ugima munhu yoyawalonda.</t>
        </r>
      </text>
    </comment>
    <comment ref="E3769" authorId="0">
      <text>
        <r>
          <rPr>
            <sz val="8"/>
            <color indexed="81"/>
            <rFont val="Tahoma"/>
            <family val="2"/>
          </rPr>
          <t>Viya Tata halamula munhu yoyose, ila kamwing'ha Mwana yahukumu yose,</t>
        </r>
      </text>
    </comment>
    <comment ref="E3770" authorId="0">
      <text>
        <r>
          <rPr>
            <sz val="8"/>
            <color indexed="81"/>
            <rFont val="Tahoma"/>
            <family val="2"/>
          </rPr>
          <t>Iviya wose wamtegeleze Mwana fana wowamtegeleza Tati. Munhu yoyose yampula kumtegeleza Mwana, hawamtegeleze Tati yoyamtuma.</t>
        </r>
      </text>
    </comment>
    <comment ref="E3771" authorId="0">
      <text>
        <r>
          <rPr>
            <sz val="8"/>
            <color indexed="81"/>
            <rFont val="Tahoma"/>
            <family val="2"/>
          </rPr>
          <t>Nowalongela kweli kweli, munhu yoyose yonda yahulike mbuli zangu na kumtogolela ija yoyanhumile, kana ugima wa siku zose, na hezalagulwa, kwaviya kalawa mufa na kengila mu ugima.</t>
        </r>
      </text>
    </comment>
    <comment ref="E3772" authorId="0">
      <text>
        <r>
          <rPr>
            <sz val="8"/>
            <color indexed="81"/>
            <rFont val="Tahoma"/>
            <family val="2"/>
          </rPr>
          <t>Nowalongeleni kweli, nowalongela kweli, chipindi chizakwiza na sambi difika, wanhu iwadanganika mbuli ya Mwana wa Mulungu, na wanhu wezahulika wezafika ku ugima.</t>
        </r>
      </text>
    </comment>
    <comment ref="E3773" authorId="0">
      <text>
        <r>
          <rPr>
            <sz val="8"/>
            <color indexed="81"/>
            <rFont val="Tahoma"/>
            <family val="2"/>
          </rPr>
          <t>Viyaviya Tata kana ugima muna Yeye, ivo kamwing'ha Mwana kuwa na ugima muna Yeye.</t>
        </r>
      </text>
    </comment>
    <comment ref="E3774" authorId="0">
      <text>
        <r>
          <rPr>
            <sz val="8"/>
            <color indexed="81"/>
            <rFont val="Tahoma"/>
            <family val="2"/>
          </rPr>
          <t>Na kamwing'ha Mwana wake udahi wa kulamula kwaviya yeye ni Mwana wa Munhu.</t>
        </r>
      </text>
    </comment>
    <comment ref="E3775" authorId="0">
      <text>
        <r>
          <rPr>
            <sz val="8"/>
            <color indexed="81"/>
            <rFont val="Tahoma"/>
            <family val="2"/>
          </rPr>
          <t>"Sekemumtegeleze mbuli ino, kwaviya chipindi chizakwiza wanhu wose weli kuna ivileme wezakongwa mbuli yake.</t>
        </r>
      </text>
    </comment>
    <comment ref="E3776" authorId="0">
      <text>
        <r>
          <rPr>
            <sz val="8"/>
            <color indexed="81"/>
            <rFont val="Tahoma"/>
            <family val="2"/>
          </rPr>
          <t>Na wezauluka kunze, wanhu waja watenda yanogile kuzadanganika na kuzadanganika, mbali waja watenda vihile wezadanganika na kuzilibuka kulagusa.</t>
        </r>
      </text>
    </comment>
    <comment ref="E3777" authorId="0">
      <text>
        <r>
          <rPr>
            <sz val="8"/>
            <color indexed="81"/>
            <rFont val="Tahoma"/>
            <family val="2"/>
          </rPr>
          <t>Wanhu wengi wakala hano wakala walema, vipofu, na wavilema na walema. Wakala wotegeleza mazi yawambigwe.</t>
        </r>
      </text>
    </comment>
    <comment ref="E3778" authorId="0">
      <text>
        <r>
          <rPr>
            <sz val="8"/>
            <color indexed="81"/>
            <rFont val="Tahoma"/>
            <family val="2"/>
          </rPr>
          <t>"Habule chinhu chona chona chona chonda ichitende kwa niye mwenyewo. Nolamula fana vinhu nohulika chiwahulike, na ulamula wangu ni wa vinogile kwaviya sifosa kutenda vinilonda niye, ila viulonda waja yoyanhumile.</t>
        </r>
      </text>
    </comment>
    <comment ref="E3779" authorId="0">
      <text>
        <r>
          <rPr>
            <sz val="8"/>
            <color indexed="81"/>
            <rFont val="Tahoma"/>
            <family val="2"/>
          </rPr>
          <t>"Hata nkawalongela niye mwenyewo, usindila wangu si wa kweli.</t>
        </r>
      </text>
    </comment>
    <comment ref="E3780" authorId="0">
      <text>
        <r>
          <rPr>
            <sz val="8"/>
            <color indexed="81"/>
            <rFont val="Tahoma"/>
            <family val="2"/>
          </rPr>
          <t>Mbali kuna munhu imwenga yoyose yoyonilagusa, na novimanya kuwa usindila wake ni wa kweli.</t>
        </r>
      </text>
    </comment>
    <comment ref="E3781" authorId="0">
      <text>
        <r>
          <rPr>
            <sz val="8"/>
            <color indexed="81"/>
            <rFont val="Tahoma"/>
            <family val="2"/>
          </rPr>
          <t>"Mweye mwamtuma wanhu kwa Yohana, na yeye kawalongela ukweli,</t>
        </r>
      </text>
    </comment>
    <comment ref="E3782" authorId="0">
      <text>
        <r>
          <rPr>
            <sz val="8"/>
            <color indexed="81"/>
            <rFont val="Tahoma"/>
            <family val="2"/>
          </rPr>
          <t>Kwaviya niye siolonda usindila wa munhu, ila nowalongela mbuli ino muladi mweye muhone kulopoligwa.</t>
        </r>
      </text>
    </comment>
    <comment ref="E3783" authorId="0">
      <text>
        <r>
          <rPr>
            <sz val="8"/>
            <color indexed="81"/>
            <rFont val="Tahoma"/>
            <family val="2"/>
          </rPr>
          <t>Yohana kakala mkalizi wowaka na wowala, na mweye mwolonda kukondelelwa kwa chipindi chidogo muhala.</t>
        </r>
      </text>
    </comment>
    <comment ref="E3784" authorId="0">
      <text>
        <r>
          <rPr>
            <sz val="8"/>
            <color indexed="81"/>
            <rFont val="Tahoma"/>
            <family val="2"/>
          </rPr>
          <t>Mbali niye nili na usindila mkulu kufosa uno wa Yohana. Kwaviya yaja yamagambo yonditenda niye, yoyanhumila yaja yondimile Tata na kuilinga kumhelela. Ndagilizi zino zose notenda, nozitenda niye kwaviya Tata yoyanhumile.</t>
        </r>
      </text>
    </comment>
    <comment ref="E3785" authorId="0">
      <text>
        <r>
          <rPr>
            <sz val="8"/>
            <color indexed="81"/>
            <rFont val="Tahoma"/>
            <family val="2"/>
          </rPr>
          <t>Na Tata mwenyewo keng'halila kumwangu. Hamuhulike mbuli yake bule, wala hamuwonile fana yeye.</t>
        </r>
      </text>
    </comment>
    <comment ref="E3786" authorId="0">
      <text>
        <r>
          <rPr>
            <sz val="8"/>
            <color indexed="81"/>
            <rFont val="Tahoma"/>
            <family val="2"/>
          </rPr>
          <t>Na mbuli yake hamuna yayo mgati yenu, kwaviya hamumuhuwile yoyatumilwe na Yesu.</t>
        </r>
      </text>
    </comment>
    <comment ref="E3787" authorId="0">
      <text>
        <r>
          <rPr>
            <sz val="8"/>
            <color indexed="81"/>
            <rFont val="Tahoma"/>
            <family val="2"/>
          </rPr>
          <t>"Mwiigendelela Maandiko Yelile, kwaviya mweye moigola kuwa muna ugima wa siku zose. Na yayo yayo yonda yoniing'haliza niye.</t>
        </r>
      </text>
    </comment>
    <comment ref="E3788" authorId="0">
      <text>
        <r>
          <rPr>
            <sz val="8"/>
            <color indexed="81"/>
            <rFont val="Tahoma"/>
            <family val="2"/>
          </rPr>
          <t>Kwaviya Malaika kakala kokwiza lusita lumwenga na kung'wila mazi. Munhu ya mwanduso kwingila muna yamazi viyeng'wilwe, yoyakalile na utamu womwenga, kahona.</t>
        </r>
      </text>
    </comment>
    <comment ref="E3789" authorId="0">
      <text>
        <r>
          <rPr>
            <sz val="8"/>
            <color indexed="81"/>
            <rFont val="Tahoma"/>
            <family val="2"/>
          </rPr>
          <t>Mbali mweye hamulonda kwiza kumwangu muladi mweye muwe na ugima.</t>
        </r>
      </text>
    </comment>
    <comment ref="E3790" authorId="0">
      <text>
        <r>
          <rPr>
            <sz val="8"/>
            <color indexed="81"/>
            <rFont val="Tahoma"/>
            <family val="2"/>
          </rPr>
          <t>"Niye sizolonda utunhizo kwa wanhu.</t>
        </r>
      </text>
    </comment>
    <comment ref="E3791" authorId="0">
      <text>
        <r>
          <rPr>
            <sz val="8"/>
            <color indexed="81"/>
            <rFont val="Tahoma"/>
            <family val="2"/>
          </rPr>
          <t>Mbali nowavimanya ng'hani kuwa hamuna upendo wa Mulungu mgati yenu.</t>
        </r>
      </text>
    </comment>
    <comment ref="E3792" authorId="0">
      <text>
        <r>
          <rPr>
            <sz val="8"/>
            <color indexed="81"/>
            <rFont val="Tahoma"/>
            <family val="2"/>
          </rPr>
          <t>Mimi nizile kwa zina da Tati yangu, mbali mweye hamundola. Mbali munhu imwenga keza kwa zina jake mwenyewo, muzamuhokela.</t>
        </r>
      </text>
    </comment>
    <comment ref="E3793" authorId="0">
      <text>
        <r>
          <rPr>
            <sz val="8"/>
            <color indexed="81"/>
            <rFont val="Tahoma"/>
            <family val="2"/>
          </rPr>
          <t>Viya vino mwodaha kuhuwila yelihi mwoitambikila utunhizo wenyewo, na hamulonda bule utunhizo unogile kwa Mulungu?</t>
        </r>
      </text>
    </comment>
    <comment ref="E3794" authorId="0">
      <text>
        <r>
          <rPr>
            <sz val="8"/>
            <color indexed="81"/>
            <rFont val="Tahoma"/>
            <family val="2"/>
          </rPr>
          <t>"Na mweye sekemwiganilisha kuwa niye nizawalava haulongozi ha Tati yangu. Munhu yoyo kezawalava mweye ni Musa, munhu iyo mwomtegeleza.</t>
        </r>
      </text>
    </comment>
    <comment ref="E3795" authorId="0">
      <text>
        <r>
          <rPr>
            <sz val="8"/>
            <color indexed="81"/>
            <rFont val="Tahoma"/>
            <family val="2"/>
          </rPr>
          <t>Kawalongela, "Hata hamumuhuwile Musa, hamung'huwile niye, kwaviya yeye kandika mbuli zangu.</t>
        </r>
      </text>
    </comment>
    <comment ref="E3796" authorId="0">
      <text>
        <r>
          <rPr>
            <sz val="8"/>
            <color indexed="81"/>
            <rFont val="Tahoma"/>
            <family val="2"/>
          </rPr>
          <t>Mbali fana hamumuhuwile Musa yoyaandika, muzamuhuwila choni mbuli zangu?"</t>
        </r>
      </text>
    </comment>
    <comment ref="E3797" authorId="0">
      <text>
        <r>
          <rPr>
            <sz val="8"/>
            <color indexed="81"/>
            <rFont val="Tahoma"/>
            <family val="2"/>
          </rPr>
          <t>Baho kukala na munhu imwe yoyakalile na utamu wa miyaka makumi matatu na munana.</t>
        </r>
      </text>
    </comment>
    <comment ref="E3798" authorId="0">
      <text>
        <r>
          <rPr>
            <sz val="8"/>
            <color indexed="81"/>
            <rFont val="Tahoma"/>
            <family val="2"/>
          </rPr>
          <t>Yesu viyamuwonile katambalala, na kavimanya kuwa kakala baho siku nyamfu, kamuuza, "Vino wolonda kuhona?"</t>
        </r>
      </text>
    </comment>
    <comment ref="E3799" authorId="0">
      <text>
        <r>
          <rPr>
            <sz val="8"/>
            <color indexed="81"/>
            <rFont val="Tahoma"/>
            <family val="2"/>
          </rPr>
          <t>Munhu ija kamwidika, "Mndewa, nibule munhu ya kunihitila mwiizi yahaponda mazi viyengigwe, na niye viyenda kwingila mwizi, munhu imwenga kengila imbele yangu."</t>
        </r>
      </text>
    </comment>
    <comment ref="E3800" authorId="0">
      <text>
        <r>
          <rPr>
            <sz val="8"/>
            <color indexed="81"/>
            <rFont val="Tahoma"/>
            <family val="2"/>
          </rPr>
          <t>Yesu kamulongela, "Imuka, upape lili jako na wite!"</t>
        </r>
      </text>
    </comment>
    <comment ref="E3801" authorId="0">
      <text>
        <r>
          <rPr>
            <sz val="8"/>
            <color indexed="81"/>
            <rFont val="Tahoma"/>
            <family val="2"/>
          </rPr>
          <t>Lusita ulo ulo munhu ija kahona, kapapa lili jake na kandusa kugenda. Isiku ija ikala siku ya Mhumulo.</t>
        </r>
      </text>
    </comment>
    <comment ref="E3802" authorId="0">
      <text>
        <r>
          <rPr>
            <sz val="8"/>
            <color indexed="81"/>
            <rFont val="Tahoma"/>
            <family val="2"/>
          </rPr>
          <t>Hamwande Yesu kahita umwambu wa dilamba da Galilaya, dilagizigwe dilamba da Tibeliya.</t>
        </r>
      </text>
    </comment>
    <comment ref="E3803" authorId="0">
      <text>
        <r>
          <rPr>
            <sz val="8"/>
            <color indexed="81"/>
            <rFont val="Tahoma"/>
            <family val="2"/>
          </rPr>
          <t>Yesu kawalongela, "Waleke wanhu wose waigole hasi." Hanhu haja kukala na yamasavu mabisi mwiisi ija, wanhu wakala hasi. Kukala wanhu malongo matano malongo matano.</t>
        </r>
      </text>
    </comment>
    <comment ref="E3804" authorId="0">
      <text>
        <r>
          <rPr>
            <sz val="8"/>
            <color indexed="81"/>
            <rFont val="Tahoma"/>
            <family val="2"/>
          </rPr>
          <t>Maabaho Yesu kayasola yaja yamagate iyo, kamulongela Mulungu, "Hewela." Maabaho kaweng'ha wanhu wakalile hasi. Viyaviya kalava somba viyaviya. Wose waweng'ha viyawalondile.</t>
        </r>
      </text>
    </comment>
    <comment ref="E3805" authorId="0">
      <text>
        <r>
          <rPr>
            <sz val="8"/>
            <color indexed="81"/>
            <rFont val="Tahoma"/>
            <family val="2"/>
          </rPr>
          <t>Wanhu wose viwaweng'he na weguta, Yesu kawalongela wanahina wake, "Mkusolose masigavu ya magate yayo, sekemusole chinhu bule."</t>
        </r>
      </text>
    </comment>
    <comment ref="E3806" authorId="0">
      <text>
        <r>
          <rPr>
            <sz val="8"/>
            <color indexed="81"/>
            <rFont val="Tahoma"/>
            <family val="2"/>
          </rPr>
          <t>Viwavikusanyishe, wadondola vigelo longo na vidi na vidi na vidi na vigelo longo na vidi ya magate matano ya uhemba na somba waidi wowakalile.</t>
        </r>
      </text>
    </comment>
    <comment ref="E3807" authorId="0">
      <text>
        <r>
          <rPr>
            <sz val="8"/>
            <color indexed="81"/>
            <rFont val="Tahoma"/>
            <family val="2"/>
          </rPr>
          <t>Wanhu viwawonile mauzauza yano Yesu katenda, wandusa kulonga, "Kweli iyo iyo mulotezi wa Mulungu yotowizakwiza mwiisi!"</t>
        </r>
      </text>
    </comment>
    <comment ref="E3808" authorId="0">
      <text>
        <r>
          <rPr>
            <sz val="8"/>
            <color indexed="81"/>
            <rFont val="Tahoma"/>
            <family val="2"/>
          </rPr>
          <t>Yesu kavimanya kuwa wanhu wakala wolonda kumsola kuwa mfalume, ivo kasegela yaidumwe kahita kumilima yaidumwe.</t>
        </r>
      </text>
    </comment>
    <comment ref="E3809" authorId="0">
      <text>
        <r>
          <rPr>
            <sz val="8"/>
            <color indexed="81"/>
            <rFont val="Tahoma"/>
            <family val="2"/>
          </rPr>
          <t>Viifikile chigulogulo, wanahina wake wahita kudilamba.</t>
        </r>
      </text>
    </comment>
    <comment ref="E3810" authorId="0">
      <text>
        <r>
          <rPr>
            <sz val="8"/>
            <color indexed="81"/>
            <rFont val="Tahoma"/>
            <family val="2"/>
          </rPr>
          <t>Yesu na wanahina wake wakwela mwiingalawa, wandusa kulawa umwambu wa dilamba da Kapelinaumu. Chigulogulo kakala chidogo, na Yesu kakala hadahile kufika nawo.</t>
        </r>
      </text>
    </comment>
    <comment ref="E3811" authorId="0">
      <text>
        <r>
          <rPr>
            <sz val="8"/>
            <color indexed="81"/>
            <rFont val="Tahoma"/>
            <family val="2"/>
          </rPr>
          <t>Na dilamba dizalawilila kwaviya beho kulu dikala dowabweleza hupi.</t>
        </r>
      </text>
    </comment>
    <comment ref="E3812" authorId="0">
      <text>
        <r>
          <rPr>
            <sz val="8"/>
            <color indexed="81"/>
            <rFont val="Tahoma"/>
            <family val="2"/>
          </rPr>
          <t>Viwakalile wachita mbuli da maili tatu hebu nne, wamuwona Yesu kogenda mchanyha ya mazi na kokwiza mwiingalawa, wanahina wadumba ng'hani.</t>
        </r>
      </text>
    </comment>
    <comment ref="E3813" authorId="0">
      <text>
        <r>
          <rPr>
            <sz val="8"/>
            <color indexed="81"/>
            <rFont val="Tahoma"/>
            <family val="2"/>
          </rPr>
          <t>Wanhu wengi wamsondelela kwaviya wawona vilaguso vingi vondavilaguse kwa kuwahonyeza watamu.</t>
        </r>
      </text>
    </comment>
    <comment ref="E3814" authorId="0">
      <text>
        <r>
          <rPr>
            <sz val="8"/>
            <color indexed="81"/>
            <rFont val="Tahoma"/>
            <family val="2"/>
          </rPr>
          <t>Mbali Yesu kawalongela, "Ni niye! Sekemdumbe."</t>
        </r>
      </text>
    </comment>
    <comment ref="E3815" authorId="0">
      <text>
        <r>
          <rPr>
            <sz val="8"/>
            <color indexed="81"/>
            <rFont val="Tahoma"/>
            <family val="2"/>
          </rPr>
          <t>Maabaho wanhu wamulamila Yesu mwiingalawa, na bahobaho wafika umwambu wa hanhu haja.</t>
        </r>
      </text>
    </comment>
    <comment ref="E3816" authorId="0">
      <text>
        <r>
          <rPr>
            <sz val="8"/>
            <color indexed="81"/>
            <rFont val="Tahoma"/>
            <family val="2"/>
          </rPr>
          <t>Siku isondelele, lung'husesa lwa wanhu lukalile umwambu wa dilamba da Galilaya, wawona ngalawa dimwe muhala. Wanahina wa Yesu hawalekile kusegela hamwe na wanahina wake, ila wanahina waidumwe wahita.</t>
        </r>
      </text>
    </comment>
    <comment ref="E3817" authorId="0">
      <text>
        <r>
          <rPr>
            <sz val="8"/>
            <color indexed="81"/>
            <rFont val="Tahoma"/>
            <family val="2"/>
          </rPr>
          <t>Mbali ngalawa zimwenga zilagalila kulawa mudibululu da Tibeliya na kwiza habehi na hanhu hawamwing'hile yamagate Yailo Mndewa viyamwing'hile Mulungu.</t>
        </r>
      </text>
    </comment>
    <comment ref="E3818" authorId="0">
      <text>
        <r>
          <rPr>
            <sz val="8"/>
            <color indexed="81"/>
            <rFont val="Tahoma"/>
            <family val="2"/>
          </rPr>
          <t>Bahobaho wanhu waja wavimanya kuwa Yesu hebu wanahina wake hawapatile hano. Ivo wakwela mwiingalawa, wahita Kapelinaumu, woza kumulonda Yesu.</t>
        </r>
      </text>
    </comment>
    <comment ref="E3819" authorId="0">
      <text>
        <r>
          <rPr>
            <sz val="8"/>
            <color indexed="81"/>
            <rFont val="Tahoma"/>
            <family val="2"/>
          </rPr>
          <t>Viwamuwonile Yesu umwambu wa dilamba da Galilaya, wamuuza, "Mfundiza, kwizanize?"</t>
        </r>
      </text>
    </comment>
    <comment ref="E3820" authorId="0">
      <text>
        <r>
          <rPr>
            <sz val="8"/>
            <color indexed="81"/>
            <rFont val="Tahoma"/>
            <family val="2"/>
          </rPr>
          <t>Yesu kawedika, "Nowalongela kweli, kweli nowalongela, mweye mwondonda si kwaviya mwawona vilaguso na mauzauza, ila kwaviya mwoja yamagate na kumema.</t>
        </r>
      </text>
    </comment>
    <comment ref="E3821" authorId="0">
      <text>
        <r>
          <rPr>
            <sz val="8"/>
            <color indexed="81"/>
            <rFont val="Tahoma"/>
            <family val="2"/>
          </rPr>
          <t>Kawalongela, sekemusole ndiya yaja yonda yafile, ila ndiya yaja yonda ikala mbaka ku ugima wa siku zose, iyo Mwana wa Munhu kezaweng'ha. Mwana wa Munhu kezaweng'ha ndiya iyo Mulungu Tati kamwing'ha chifungo."</t>
        </r>
      </text>
    </comment>
    <comment ref="E3822" authorId="0">
      <text>
        <r>
          <rPr>
            <sz val="8"/>
            <color indexed="81"/>
            <rFont val="Tahoma"/>
            <family val="2"/>
          </rPr>
          <t>Ivo wamulongela, "Vino chichitende choni muladi chihite mbuli za Mulungu?"</t>
        </r>
      </text>
    </comment>
    <comment ref="E3823" authorId="0">
      <text>
        <r>
          <rPr>
            <sz val="8"/>
            <color indexed="81"/>
            <rFont val="Tahoma"/>
            <family val="2"/>
          </rPr>
          <t>Yesu kawedika, "Mgambo wa Mulungu iyo ino, muhuwile munhu yoyatumilwe na Mulungu."</t>
        </r>
      </text>
    </comment>
    <comment ref="E3824" authorId="0">
      <text>
        <r>
          <rPr>
            <sz val="8"/>
            <color indexed="81"/>
            <rFont val="Tahoma"/>
            <family val="2"/>
          </rPr>
          <t>Maabaho Yesu kakwela hanhu henuke na wanahina wake.</t>
        </r>
      </text>
    </comment>
    <comment ref="E3825" authorId="0">
      <text>
        <r>
          <rPr>
            <sz val="8"/>
            <color indexed="81"/>
            <rFont val="Tahoma"/>
            <family val="2"/>
          </rPr>
          <t>Ivo wamulongela, "Vino uchita chilaguso gani? Cheye chizakuwona na cheye chizakuhuwila. Wezachitenda choni?</t>
        </r>
      </text>
    </comment>
    <comment ref="E3826" authorId="0">
      <text>
        <r>
          <rPr>
            <sz val="8"/>
            <color indexed="81"/>
            <rFont val="Tahoma"/>
            <family val="2"/>
          </rPr>
          <t>Bahobaho zetu waja mwiichuwala, fana Maandiko Yelile viyolonga, 'Kaweng'ha ndiya ya kuulanga waja.' "</t>
        </r>
      </text>
    </comment>
    <comment ref="E3827" authorId="0">
      <text>
        <r>
          <rPr>
            <sz val="8"/>
            <color indexed="81"/>
            <rFont val="Tahoma"/>
            <family val="2"/>
          </rPr>
          <t>Yesu kawalongela, "Nowalongela kweli kweli, si Musa yoyawaweng'hile ndiya ya kuulanga, ila Tata yangu yoyawaweng'ha ndiya ya kweli kulawa kuulanga.</t>
        </r>
      </text>
    </comment>
    <comment ref="E3828" authorId="0">
      <text>
        <r>
          <rPr>
            <sz val="8"/>
            <color indexed="81"/>
            <rFont val="Tahoma"/>
            <family val="2"/>
          </rPr>
          <t>Kwaviya gate ya Mulungu ni iyo yoyahulumuka kulawa kuulanga na kuweng'ha ugima wa isi."</t>
        </r>
      </text>
    </comment>
    <comment ref="E3829" authorId="0">
      <text>
        <r>
          <rPr>
            <sz val="8"/>
            <color indexed="81"/>
            <rFont val="Tahoma"/>
            <family val="2"/>
          </rPr>
          <t>Wanahina wamulongela, "Mndewa, yalekeni chiweng'he gate ijo siku zose."</t>
        </r>
      </text>
    </comment>
    <comment ref="E3830" authorId="0">
      <text>
        <r>
          <rPr>
            <sz val="8"/>
            <color indexed="81"/>
            <rFont val="Tahoma"/>
            <family val="2"/>
          </rPr>
          <t>Yesu kawalongela, "Ni niye ndiya ndiya ndiya ya ugima. Munhu yoyose yonda niye hezawona nzala, na yoyose yonikilisha niye hezawona ludoko.</t>
        </r>
      </text>
    </comment>
    <comment ref="E3831" authorId="0">
      <text>
        <r>
          <rPr>
            <sz val="8"/>
            <color indexed="81"/>
            <rFont val="Tahoma"/>
            <family val="2"/>
          </rPr>
          <t>Mbali nowalongela, hamunilolele bule, mbali mweye hamuhuwile bule.</t>
        </r>
      </text>
    </comment>
    <comment ref="E3832" authorId="0">
      <text>
        <r>
          <rPr>
            <sz val="8"/>
            <color indexed="81"/>
            <rFont val="Tahoma"/>
            <family val="2"/>
          </rPr>
          <t>Wanhu wose woyanawa na Tati yangu wezakwiza kumwangu, na munhu yoyose yonda yamwize kumwangu sizamulava kunze.</t>
        </r>
      </text>
    </comment>
    <comment ref="E3833" authorId="0">
      <text>
        <r>
          <rPr>
            <sz val="8"/>
            <color indexed="81"/>
            <rFont val="Tahoma"/>
            <family val="2"/>
          </rPr>
          <t>Kwaviya niye nasegela kulawa kuulanga, si kwaviya niteze kuulonda kwangu, ila kutenda ulonda waja yoyanhumile.</t>
        </r>
      </text>
    </comment>
    <comment ref="E3834" authorId="0">
      <text>
        <r>
          <rPr>
            <sz val="8"/>
            <color indexed="81"/>
            <rFont val="Tahoma"/>
            <family val="2"/>
          </rPr>
          <t>Na ino niyo yolonda yaja yoyanhumile, nileke kuwagiza munhu yoyose yaja yoyananile, ila niziwazilibuke kaidi siku yahelelo.</t>
        </r>
      </text>
    </comment>
    <comment ref="E3835" authorId="0">
      <text>
        <r>
          <rPr>
            <sz val="8"/>
            <color indexed="81"/>
            <rFont val="Tahoma"/>
            <family val="2"/>
          </rPr>
          <t>Maabaho didugila da Pasaka ya Wayahudi ikala habehi.</t>
        </r>
      </text>
    </comment>
    <comment ref="E3836" authorId="0">
      <text>
        <r>
          <rPr>
            <sz val="8"/>
            <color indexed="81"/>
            <rFont val="Tahoma"/>
            <family val="2"/>
          </rPr>
          <t>Kwaviya vino niivo tati yangu yolonda, munhu yoyose yomulole Mwana na kumwikilisha yeye kezahokela ugima wa siku zose. Nizazazilibusa siku ya uhelelo."</t>
        </r>
      </text>
    </comment>
    <comment ref="E3837" authorId="0">
      <text>
        <r>
          <rPr>
            <sz val="8"/>
            <color indexed="81"/>
            <rFont val="Tahoma"/>
            <family val="2"/>
          </rPr>
          <t>Wayahudi wandusa kuigulila kwaviya kalonga, "Ni niye ndiya ndiya ndiya yoyalawile kulawa kuulanga."</t>
        </r>
      </text>
    </comment>
    <comment ref="E3838" authorId="0">
      <text>
        <r>
          <rPr>
            <sz val="8"/>
            <color indexed="81"/>
            <rFont val="Tahoma"/>
            <family val="2"/>
          </rPr>
          <t>Wamulongela, "Ino munhu iyo siyo Yesu, mwana wa Yosefu, ija tati yake na mami yake chiwamuvimanya. Vino vino kodahaze kulonga, 'Nahita kulawa kuulanga'?"</t>
        </r>
      </text>
    </comment>
    <comment ref="E3839" authorId="0">
      <text>
        <r>
          <rPr>
            <sz val="8"/>
            <color indexed="81"/>
            <rFont val="Tahoma"/>
            <family val="2"/>
          </rPr>
          <t>Yesu kawalongela, "Sekemusole kufuligana mweye kwa mweye.</t>
        </r>
      </text>
    </comment>
    <comment ref="E3840" authorId="0">
      <text>
        <r>
          <rPr>
            <sz val="8"/>
            <color indexed="81"/>
            <rFont val="Tahoma"/>
            <family val="2"/>
          </rPr>
          <t>"Habule munhu yodaha kwiza kumwangu, ila Tata yoyanhumile yandusole, na niye nizamzilibusa siku yahelelo.</t>
        </r>
      </text>
    </comment>
    <comment ref="E3841" authorId="0">
      <text>
        <r>
          <rPr>
            <sz val="8"/>
            <color indexed="81"/>
            <rFont val="Tahoma"/>
            <family val="2"/>
          </rPr>
          <t>Wandikilwe na walotezi wa Mulungu, 'Wonawona wezafundizwa na Mulungu.' Munhu yoyose yomuhulike Tati na kufundiza kumwake, munhu iyo kokotela kumwangu.</t>
        </r>
      </text>
    </comment>
    <comment ref="E3842" authorId="0">
      <text>
        <r>
          <rPr>
            <sz val="8"/>
            <color indexed="81"/>
            <rFont val="Tahoma"/>
            <family val="2"/>
          </rPr>
          <t>Kwaviya habule munhu yoyamulole Tata, ila yaidumwe yoyalawile kwa Mulungu. Iyo yaidumwe iyo kamulola Tata.</t>
        </r>
      </text>
    </comment>
    <comment ref="E3843" authorId="0">
      <text>
        <r>
          <rPr>
            <sz val="8"/>
            <color indexed="81"/>
            <rFont val="Tahoma"/>
            <family val="2"/>
          </rPr>
          <t>Nowalongeleni kweli, nowalongela kweli, munhu yoyose yonda yatogole kana ugima wa siku zose.</t>
        </r>
      </text>
    </comment>
    <comment ref="E3844" authorId="0">
      <text>
        <r>
          <rPr>
            <sz val="8"/>
            <color indexed="81"/>
            <rFont val="Tahoma"/>
            <family val="2"/>
          </rPr>
          <t>"Ni niye ndiya gate ya ugima.</t>
        </r>
      </text>
    </comment>
    <comment ref="E3845" authorId="0">
      <text>
        <r>
          <rPr>
            <sz val="8"/>
            <color indexed="81"/>
            <rFont val="Tahoma"/>
            <family val="2"/>
          </rPr>
          <t>Bahobaho wenu waja mana muichuwala, mbali kadanganika.</t>
        </r>
      </text>
    </comment>
    <comment ref="E3846" authorId="0">
      <text>
        <r>
          <rPr>
            <sz val="8"/>
            <color indexed="81"/>
            <rFont val="Tahoma"/>
            <family val="2"/>
          </rPr>
          <t>Yesu viyaonile lung'husesa lukulu lwa wanhu wokwiza kumwake, kamuuza Filipo, "Vino chigula kulihi ndiya ya kuwegulila wanhu wano wose waje?"</t>
        </r>
      </text>
    </comment>
    <comment ref="E3847" authorId="0">
      <text>
        <r>
          <rPr>
            <sz val="8"/>
            <color indexed="81"/>
            <rFont val="Tahoma"/>
            <family val="2"/>
          </rPr>
          <t>Mbali hano ni gate dinogile kulawa kuulanga, munhu yoyose yonda yaja hebu kudanganika.</t>
        </r>
      </text>
    </comment>
    <comment ref="E3848" authorId="0">
      <text>
        <r>
          <rPr>
            <sz val="8"/>
            <color indexed="81"/>
            <rFont val="Tahoma"/>
            <family val="2"/>
          </rPr>
          <t>Anye ni niye gate ya ugima yoyalawile kulawa kuulanga. Munhu yoyose yonda yaja gate ino kezatagusila siku zose. Na gate ino ni lukuli lwangu, luno nitagusila kwa ichimu cha uhasanyi wa isi."</t>
        </r>
      </text>
    </comment>
    <comment ref="E3849" authorId="0">
      <text>
        <r>
          <rPr>
            <sz val="8"/>
            <color indexed="81"/>
            <rFont val="Tahoma"/>
            <family val="2"/>
          </rPr>
          <t>Maabaho Wayahudi wandusa kuibishila wenyewo, "Vino munhu ino kodahaze kuweng'ha lukuli lwaye chije?"</t>
        </r>
      </text>
    </comment>
    <comment ref="E3850" authorId="0">
      <text>
        <r>
          <rPr>
            <sz val="8"/>
            <color indexed="81"/>
            <rFont val="Tahoma"/>
            <family val="2"/>
          </rPr>
          <t>Yesu kawalongela, "Nowalongela kweli, kweli nowalongela, mbaka hamwing'he lukuli lwa Mwana wa Munhu na kumwing'ha damu yake, hamuna ugima mgati yenu.</t>
        </r>
      </text>
    </comment>
    <comment ref="E3851" authorId="0">
      <text>
        <r>
          <rPr>
            <sz val="8"/>
            <color indexed="81"/>
            <rFont val="Tahoma"/>
            <family val="2"/>
          </rPr>
          <t>Munhu yoyose yonda yalye lukuli lwangu na kunywa damu yangu kana ugima wa siku zose, na niye nizaimusha kaidi siku ya kumala.</t>
        </r>
      </text>
    </comment>
    <comment ref="E3852" authorId="0">
      <text>
        <r>
          <rPr>
            <sz val="8"/>
            <color indexed="81"/>
            <rFont val="Tahoma"/>
            <family val="2"/>
          </rPr>
          <t>Kwaviya lukuli lwangu ni ndiya ya kweli, na damu yangu ni chinhu cha kunywa cha kweli.</t>
        </r>
      </text>
    </comment>
    <comment ref="E3853" authorId="0">
      <text>
        <r>
          <rPr>
            <sz val="8"/>
            <color indexed="81"/>
            <rFont val="Tahoma"/>
            <family val="2"/>
          </rPr>
          <t>Munhu yoyose yonda yalye lukuli lwangu na kunywa damu yangu, kakala mgati yangu, na niye nizakuwa mgati yake.</t>
        </r>
      </text>
    </comment>
    <comment ref="E3854" authorId="0">
      <text>
        <r>
          <rPr>
            <sz val="8"/>
            <color indexed="81"/>
            <rFont val="Tahoma"/>
            <family val="2"/>
          </rPr>
          <t>Viyaviya Tata yoyanhumile na niye nilio na ugima kwa chimu cha Tata, ivo munhu yoyonija niye iviya keza ugima kwa chimu cha niye.</t>
        </r>
      </text>
    </comment>
    <comment ref="E3855" authorId="0">
      <text>
        <r>
          <rPr>
            <sz val="8"/>
            <color indexed="81"/>
            <rFont val="Tahoma"/>
            <family val="2"/>
          </rPr>
          <t>Na ino ni gate inogile kulawa kuulanga. Yano si ndiya yaja yampatile wasaho wenu waja na kadanganika. Munhu yoyose yonda ndiya gate ino kezakombolela siku zose."</t>
        </r>
      </text>
    </comment>
    <comment ref="E3856" authorId="0">
      <text>
        <r>
          <rPr>
            <sz val="8"/>
            <color indexed="81"/>
            <rFont val="Tahoma"/>
            <family val="2"/>
          </rPr>
          <t>Yesu kalonga mbuli izo viyakalile kofundiza mwii Kaye ya kutosela, Kapelinaumu.</t>
        </r>
      </text>
    </comment>
    <comment ref="E3857" authorId="0">
      <text>
        <r>
          <rPr>
            <sz val="8"/>
            <color indexed="81"/>
            <rFont val="Tahoma"/>
            <family val="2"/>
          </rPr>
          <t>Yesu kalonga ivo kwa kumgeza, kwaviya kavimanya chayatendile.</t>
        </r>
      </text>
    </comment>
    <comment ref="E3858" authorId="0">
      <text>
        <r>
          <rPr>
            <sz val="8"/>
            <color indexed="81"/>
            <rFont val="Tahoma"/>
            <family val="2"/>
          </rPr>
          <t>Wanhu wengi wa wanahina wake viwahulike mbuli iyo, walonga, "Mfundizo ino ni ng'hulu ng'hani, yelihi yonda yadahe kuing'ha?"</t>
        </r>
      </text>
    </comment>
    <comment ref="E3859" authorId="0">
      <text>
        <r>
          <rPr>
            <sz val="8"/>
            <color indexed="81"/>
            <rFont val="Tahoma"/>
            <family val="2"/>
          </rPr>
          <t>Yesu kavimanya kuwa wanahina wake wanahina wake wowakalile woibishila mbuli iyo, kawalongela, "Vino mbuli ino yawavwizila?</t>
        </r>
      </text>
    </comment>
    <comment ref="E3860" authorId="0">
      <text>
        <r>
          <rPr>
            <sz val="8"/>
            <color indexed="81"/>
            <rFont val="Tahoma"/>
            <family val="2"/>
          </rPr>
          <t>Mbe vilihi vimuwone niye, Mwana wa Munhu nakwela kusegela hanhu haulongozi?</t>
        </r>
      </text>
    </comment>
    <comment ref="E3861" authorId="0">
      <text>
        <r>
          <rPr>
            <sz val="8"/>
            <color indexed="81"/>
            <rFont val="Tahoma"/>
            <family val="2"/>
          </rPr>
          <t>Na Muhe niwe yoyose yomuyana ugima, lukuli lwa munhu haluna chinhu. Mbuli zino nowalongela mweye ni Muhe na ni ugima.</t>
        </r>
      </text>
    </comment>
    <comment ref="E3862" authorId="0">
      <text>
        <r>
          <rPr>
            <sz val="8"/>
            <color indexed="81"/>
            <rFont val="Tahoma"/>
            <family val="2"/>
          </rPr>
          <t>Mbali wanhu wamwenga mwa mweye hamunahuwila." Kwaviya Yesu kavimanya kusongela teng'hu waja welibule uhuwilo, na yoyamuhinduke.</t>
        </r>
      </text>
    </comment>
    <comment ref="E3863" authorId="0">
      <text>
        <r>
          <rPr>
            <sz val="8"/>
            <color indexed="81"/>
            <rFont val="Tahoma"/>
            <family val="2"/>
          </rPr>
          <t>Yesu kagendelela kulonga, "Ino ichimu icho nowalongela, habule munhu yodaha kwiza kwangu mbaka Tati yangu yamwing'hile bule."</t>
        </r>
      </text>
    </comment>
    <comment ref="E3864" authorId="0">
      <text>
        <r>
          <rPr>
            <sz val="8"/>
            <color indexed="81"/>
            <rFont val="Tahoma"/>
            <family val="2"/>
          </rPr>
          <t>Maabaho wanahina wake wengi wasegela mgati na kuleka kumsondelela.</t>
        </r>
      </text>
    </comment>
    <comment ref="E3865" authorId="0">
      <text>
        <r>
          <rPr>
            <sz val="8"/>
            <color indexed="81"/>
            <rFont val="Tahoma"/>
            <family val="2"/>
          </rPr>
          <t>Yesu kawauza waja wanahina longo na waidi, "Vino mweye iviya mwolonda kusegela?"</t>
        </r>
      </text>
    </comment>
    <comment ref="E3866" authorId="0">
      <text>
        <r>
          <rPr>
            <sz val="8"/>
            <color indexed="81"/>
            <rFont val="Tahoma"/>
            <family val="2"/>
          </rPr>
          <t>Mbali Saimoni Petili kamwidika, "Mndewa, chihite kwa yelihi? Weye uli na mbuli za ugima wa siku zose.</t>
        </r>
      </text>
    </comment>
    <comment ref="E3867" authorId="0">
      <text>
        <r>
          <rPr>
            <sz val="8"/>
            <color indexed="81"/>
            <rFont val="Tahoma"/>
            <family val="2"/>
          </rPr>
          <t>Na cheye chohuwila na chimanya kuwa weye iyo Munhu Yelile wa Mulungu."</t>
        </r>
      </text>
    </comment>
    <comment ref="E3868" authorId="0">
      <text>
        <r>
          <rPr>
            <sz val="8"/>
            <color indexed="81"/>
            <rFont val="Tahoma"/>
            <family val="2"/>
          </rPr>
          <t>Filipo kamwidika, "Hata yaja yamagate ya hela nyingi ng'hani, havinogile bule kugula yamagate ya kuweng'ha wanhu wano muladi wose weng'he chidogo."</t>
        </r>
      </text>
    </comment>
    <comment ref="E3869" authorId="0">
      <text>
        <r>
          <rPr>
            <sz val="8"/>
            <color indexed="81"/>
            <rFont val="Tahoma"/>
            <family val="2"/>
          </rPr>
          <t>Yesu kawedika, "Vino si niye nowasagula mweye longo na waidi? Mbali imwe mwawe ni chinyamkela."</t>
        </r>
      </text>
    </comment>
    <comment ref="E3870" authorId="0">
      <text>
        <r>
          <rPr>
            <sz val="8"/>
            <color indexed="81"/>
            <rFont val="Tahoma"/>
            <family val="2"/>
          </rPr>
          <t>Yesu kalonga ivo kwa Yuda Isikaliyoti, mwana wa Saimoni. Kwaviya Yuda kakala imwe wa waja wanahina longo na waidi, iyo kezamuhinduka Yesu.</t>
        </r>
      </text>
    </comment>
    <comment ref="E3871" authorId="0">
      <text>
        <r>
          <rPr>
            <sz val="8"/>
            <color indexed="81"/>
            <rFont val="Tahoma"/>
            <family val="2"/>
          </rPr>
          <t>Wanahina wake imwe, Andeleya ndugu yake Saimoni Petili, kamulongela,</t>
        </r>
      </text>
    </comment>
    <comment ref="E3872" authorId="0">
      <text>
        <r>
          <rPr>
            <sz val="8"/>
            <color indexed="81"/>
            <rFont val="Tahoma"/>
            <family val="2"/>
          </rPr>
          <t>"Kuna msang'hani imwe hano yeli na yamagate matano ya haladawi na somba waidi wadodo. Mbali yayo izatenda choni kwa wanhu wano wose?"</t>
        </r>
      </text>
    </comment>
    <comment ref="E3873" authorId="0">
      <text>
        <r>
          <rPr>
            <sz val="8"/>
            <color indexed="81"/>
            <rFont val="Tahoma"/>
            <family val="2"/>
          </rPr>
          <t>Hamwande Yesu kahita chila hanhu mwiisi ya Galilaya. Halondile kwingila Yudeya kwaviya Wayahudi wakala wozahila kumkoma.</t>
        </r>
      </text>
    </comment>
    <comment ref="E3874" authorId="0">
      <text>
        <r>
          <rPr>
            <sz val="8"/>
            <color indexed="81"/>
            <rFont val="Tahoma"/>
            <family val="2"/>
          </rPr>
          <t>Mbali ndugu zake vawakalile woita kumwanya wa dugila da Pasaka, Yesu iviya kahita iviya, mbali viya haidi.</t>
        </r>
      </text>
    </comment>
    <comment ref="E3875" authorId="0">
      <text>
        <r>
          <rPr>
            <sz val="8"/>
            <color indexed="81"/>
            <rFont val="Tahoma"/>
            <family val="2"/>
          </rPr>
          <t>Wayahudi wakala womulonda Yesu mwiiisiku ya didugila da Pasaka, wandusa kulonga, "Yelihi?"</t>
        </r>
      </text>
    </comment>
    <comment ref="E3876" authorId="0">
      <text>
        <r>
          <rPr>
            <sz val="8"/>
            <color indexed="81"/>
            <rFont val="Tahoma"/>
            <family val="2"/>
          </rPr>
          <t>Wanhu wamwenga walonga mbuli nyingi kwa Yesu. Wanhu wamwenga walonga, "Ino munhu yanogile." Na wamwenga walonga, "Payi, komgeza wanhu."</t>
        </r>
      </text>
    </comment>
    <comment ref="E3877" authorId="0">
      <text>
        <r>
          <rPr>
            <sz val="8"/>
            <color indexed="81"/>
            <rFont val="Tahoma"/>
            <family val="2"/>
          </rPr>
          <t>Mbali habule munhu yawalongele mbuli iyo haulongozi kwaviya wawadumba Wayahudi.</t>
        </r>
      </text>
    </comment>
    <comment ref="E3878" authorId="0">
      <text>
        <r>
          <rPr>
            <sz val="8"/>
            <color indexed="81"/>
            <rFont val="Tahoma"/>
            <family val="2"/>
          </rPr>
          <t>Viifikile chipindi cha dugila da Pasaka, Yesu kengila mwii Kaye ya Mulungu na kufundiza.</t>
        </r>
      </text>
    </comment>
    <comment ref="E3879" authorId="0">
      <text>
        <r>
          <rPr>
            <sz val="8"/>
            <color indexed="81"/>
            <rFont val="Tahoma"/>
            <family val="2"/>
          </rPr>
          <t>Wayahudi wazanywa ng'hani kwa mafundizo yake, walonga, "Vino munhu ino kavimanyaze viya viya bule hafundize?"</t>
        </r>
      </text>
    </comment>
    <comment ref="E3880" authorId="0">
      <text>
        <r>
          <rPr>
            <sz val="8"/>
            <color indexed="81"/>
            <rFont val="Tahoma"/>
            <family val="2"/>
          </rPr>
          <t>Yesu kawedika, "Mfundizo wangu si wangu mwenyewo, ila kwa ija yoyanhumile.</t>
        </r>
      </text>
    </comment>
    <comment ref="E3881" authorId="0">
      <text>
        <r>
          <rPr>
            <sz val="8"/>
            <color indexed="81"/>
            <rFont val="Tahoma"/>
            <family val="2"/>
          </rPr>
          <t>Munhu yoyose yolonda kutenda yaja yomnogeza Mulungu, kezamenya fana mafundizo yangu yolawa kwa Mulungu hebu nolonga mbuli zangu za kuulongozi kwa niye mwenyewo.</t>
        </r>
      </text>
    </comment>
    <comment ref="E3882" authorId="0">
      <text>
        <r>
          <rPr>
            <sz val="8"/>
            <color indexed="81"/>
            <rFont val="Tahoma"/>
            <family val="2"/>
          </rPr>
          <t>Wanhu wolonga ivo kwa ichimu cha wawo wenyewo wolonda utunhizo wawo wenyewo. Mbali yoyose yolonda utunhizo wa ija yoyamtuma, munhu iyo ni wa kweli, na habule uvwizi munda yake.</t>
        </r>
      </text>
    </comment>
    <comment ref="E3883" authorId="0">
      <text>
        <r>
          <rPr>
            <sz val="8"/>
            <color indexed="81"/>
            <rFont val="Tahoma"/>
            <family val="2"/>
          </rPr>
          <t>Kawalongela, "Musa viyawalagilize Malagilizo, habule munhu yoyose kumwenu yoyoshika Malagilizo. Habali mwolonda kunikoma?"</t>
        </r>
      </text>
    </comment>
    <comment ref="E3884" authorId="0">
      <text>
        <r>
          <rPr>
            <sz val="8"/>
            <color indexed="81"/>
            <rFont val="Tahoma"/>
            <family val="2"/>
          </rPr>
          <t>Maabaho dugila da Wayahudi da Pasaka dikala habehi.</t>
        </r>
      </text>
    </comment>
    <comment ref="E3885" authorId="0">
      <text>
        <r>
          <rPr>
            <sz val="8"/>
            <color indexed="81"/>
            <rFont val="Tahoma"/>
            <family val="2"/>
          </rPr>
          <t>Wanhu waja wamwidika, "Weye unagwiligwa na chinyamkela! Yelihi yoyodaha kukukoma?"</t>
        </r>
      </text>
    </comment>
    <comment ref="E3886" authorId="0">
      <text>
        <r>
          <rPr>
            <sz val="8"/>
            <color indexed="81"/>
            <rFont val="Tahoma"/>
            <family val="2"/>
          </rPr>
          <t>Yesu kawedika, "Nachita mauzauza imwe, na mweye wose mwatang'ang'hanila.</t>
        </r>
      </text>
    </comment>
    <comment ref="E3887" authorId="0">
      <text>
        <r>
          <rPr>
            <sz val="8"/>
            <color indexed="81"/>
            <rFont val="Tahoma"/>
            <family val="2"/>
          </rPr>
          <t>Mbali Musa kawalagiliza wanhu wanhu wanhu wanhu wanhu wanhu wanhu wanhu wanhu wanhu wamtendele (Ino haisoka kwa Musa bule, ila kwa wasaho zetu). Ivo mweye momtendela mwana mu Isiku ya Mhumulo mbaka sambi.</t>
        </r>
      </text>
    </comment>
    <comment ref="E3888" authorId="0">
      <text>
        <r>
          <rPr>
            <sz val="8"/>
            <color indexed="81"/>
            <rFont val="Tahoma"/>
            <family val="2"/>
          </rPr>
          <t>Lelo munhu kodaha kutenda mwana yanogile mwii Isiku ya Mhumulo muladi Malagilizo ya Musa sekeyabhulile, habali mwondakasela kwaviya kumuhonya munhu lukuli lose mwii Isiku ya Mhumulo?</t>
        </r>
      </text>
    </comment>
    <comment ref="E3889" authorId="0">
      <text>
        <r>
          <rPr>
            <sz val="8"/>
            <color indexed="81"/>
            <rFont val="Tahoma"/>
            <family val="2"/>
          </rPr>
          <t>Kawalongela, "Sekemusole fana voulola kwa ukulu wenu, mbali muhulike kwa uhalengelesi unogile."</t>
        </r>
      </text>
    </comment>
    <comment ref="E3890" authorId="0">
      <text>
        <r>
          <rPr>
            <sz val="8"/>
            <color indexed="81"/>
            <rFont val="Tahoma"/>
            <family val="2"/>
          </rPr>
          <t>Waja wanhu wamwenga mu Yelusalemu walonga, "Mulole, ino siyo iyo wanhu wowamulonda kumkoma?</t>
        </r>
      </text>
    </comment>
    <comment ref="E3891" authorId="0">
      <text>
        <r>
          <rPr>
            <sz val="8"/>
            <color indexed="81"/>
            <rFont val="Tahoma"/>
            <family val="2"/>
          </rPr>
          <t>Kwaviya hano kodaha kulonga haulongozi ha wanhu, na hawamulongele chinhu? Habali watawala wenu wavimanya kuwa iyo iyo Chilisito?</t>
        </r>
      </text>
    </comment>
    <comment ref="E3892" authorId="0">
      <text>
        <r>
          <rPr>
            <sz val="8"/>
            <color indexed="81"/>
            <rFont val="Tahoma"/>
            <family val="2"/>
          </rPr>
          <t>Mbali munhu ino chimuvimanyile kulawa, mbali Chilisito viya keza, habule munhu yavimanyile kulawa."</t>
        </r>
      </text>
    </comment>
    <comment ref="E3893" authorId="0">
      <text>
        <r>
          <rPr>
            <sz val="8"/>
            <color indexed="81"/>
            <rFont val="Tahoma"/>
            <family val="2"/>
          </rPr>
          <t>Yesu kakala kofundiza kaidi mwii Kaye ya Mulungu, kawalongela, "Mondimanya na mwoyavimanyile viyawasokele. Sizile kwa niye mwenyewo, ila ija yoyanhumile ni munhu wa kweli, na mweye hamummanyile.</t>
        </r>
      </text>
    </comment>
    <comment ref="E3894" authorId="0">
      <text>
        <r>
          <rPr>
            <sz val="8"/>
            <color indexed="81"/>
            <rFont val="Tahoma"/>
            <family val="2"/>
          </rPr>
          <t>Mbali niye nimmanyile, kwaviya niye nilegile kwa yeye, na yeye niye yandumile."</t>
        </r>
      </text>
    </comment>
    <comment ref="E3895" authorId="0">
      <text>
        <r>
          <rPr>
            <sz val="8"/>
            <color indexed="81"/>
            <rFont val="Tahoma"/>
            <family val="2"/>
          </rPr>
          <t>Ndugu za Yesu wamulongela, "Hita hano ukaye Yudeya, wanahina wako nawo wahite mauzauza yako.</t>
        </r>
      </text>
    </comment>
    <comment ref="E3896" authorId="0">
      <text>
        <r>
          <rPr>
            <sz val="8"/>
            <color indexed="81"/>
            <rFont val="Tahoma"/>
            <family val="2"/>
          </rPr>
          <t>Ivo wanhu wamwenga walonda kumgwila Yesu, mbali habule munhu yadahile kumgwila kwaviya saa yake haikalile kufika.</t>
        </r>
      </text>
    </comment>
    <comment ref="E3897" authorId="0">
      <text>
        <r>
          <rPr>
            <sz val="8"/>
            <color indexed="81"/>
            <rFont val="Tahoma"/>
            <family val="2"/>
          </rPr>
          <t>Wanhu wengi wamuhuwila, walonga, "Chilisito viyafika, kezazitenda mauzauza makulu kufosa yano munhu ino katenda?"</t>
        </r>
      </text>
    </comment>
    <comment ref="E3898" authorId="0">
      <text>
        <r>
          <rPr>
            <sz val="8"/>
            <color indexed="81"/>
            <rFont val="Tahoma"/>
            <family val="2"/>
          </rPr>
          <t>Mafalisayo viwahulike wanhu wolonga mbuli izo mwii Yesu. Ivo wawo na wakulu wa nhambiko na Mafalisayo watuma wakalizi wamgwile.</t>
        </r>
      </text>
    </comment>
    <comment ref="E3899" authorId="0">
      <text>
        <r>
          <rPr>
            <sz val="8"/>
            <color indexed="81"/>
            <rFont val="Tahoma"/>
            <family val="2"/>
          </rPr>
          <t>Yesu kawalongela wanhu, "Kaleni na mweye kwa mwanya chidogo chidogo, maabaho nizafika kumwake yoyanhumile.</t>
        </r>
      </text>
    </comment>
    <comment ref="E3900" authorId="0">
      <text>
        <r>
          <rPr>
            <sz val="8"/>
            <color indexed="81"/>
            <rFont val="Tahoma"/>
            <family val="2"/>
          </rPr>
          <t>Imwe mwizandola, mbali hamwizaniwona, na hanhu holi niye iviya hamwafika."</t>
        </r>
      </text>
    </comment>
    <comment ref="E3901" authorId="0">
      <text>
        <r>
          <rPr>
            <sz val="8"/>
            <color indexed="81"/>
            <rFont val="Tahoma"/>
            <family val="2"/>
          </rPr>
          <t>Wayahudi wandusa kuiuzagiza wenyewo, "Vino munhu ino kolonda kuya kulihi hano cheye hachidaha kumsondelela? Vino kolonda kuya kwa Wagelayi, uko wanhu wamwenga weli banzi zose, na kufundiza Wagelayi?</t>
        </r>
      </text>
    </comment>
    <comment ref="E3902" authorId="0">
      <text>
        <r>
          <rPr>
            <sz val="8"/>
            <color indexed="81"/>
            <rFont val="Tahoma"/>
            <family val="2"/>
          </rPr>
          <t>Na vino kolonga chiya chiya chiya chiya chiya chiwalongele, 'Mondonda, mbali hamuzaniwona, na hanhu holi niye hamudaha kwiza.' "</t>
        </r>
      </text>
    </comment>
    <comment ref="E3903" authorId="0">
      <text>
        <r>
          <rPr>
            <sz val="8"/>
            <color indexed="81"/>
            <rFont val="Tahoma"/>
            <family val="2"/>
          </rPr>
          <t>Siku ya kuuhelelo ya dugila da Pasaka, Yesu kakala kema haja. Kalonga kwa dizi kulu, "Munhu yoyose yahawa na nzala, yeze kwa niye yanwe.</t>
        </r>
      </text>
    </comment>
    <comment ref="E3904" authorId="0">
      <text>
        <r>
          <rPr>
            <sz val="8"/>
            <color indexed="81"/>
            <rFont val="Tahoma"/>
            <family val="2"/>
          </rPr>
          <t>Munhu yoyose yondahulike niye, fana Maandiko Yelile viyolonga, 'Munda yake kezakuwa na mizizi ya mazi ya ugima.' "</t>
        </r>
      </text>
    </comment>
    <comment ref="E3905" authorId="0">
      <text>
        <r>
          <rPr>
            <sz val="8"/>
            <color indexed="81"/>
            <rFont val="Tahoma"/>
            <family val="2"/>
          </rPr>
          <t>Yesu kalonga ivo kawalongela Muhe Yelile, iyo wanhu wose wowamtogolele kezakamwing'ha. Mndewa iyo kakala hawamwing'hile bule, kwaviya Yesu viyakalile yang'hali kutosibhwa utunhizo.</t>
        </r>
      </text>
    </comment>
    <comment ref="E3906" authorId="0">
      <text>
        <r>
          <rPr>
            <sz val="8"/>
            <color indexed="81"/>
            <rFont val="Tahoma"/>
            <family val="2"/>
          </rPr>
          <t>Munhu yolonda kuwoneka hana chinhu chochimtenda yaidumwe. Ivo fana voutenda yayo, yaonekene kwa isi yose."</t>
        </r>
      </text>
    </comment>
    <comment ref="E3907" authorId="0">
      <text>
        <r>
          <rPr>
            <sz val="8"/>
            <color indexed="81"/>
            <rFont val="Tahoma"/>
            <family val="2"/>
          </rPr>
          <t>Wanhu wamwenga muulung'husesa lwa wanhu viwahulike mbuli iyo, walonga, "Kweli munhu ino iyo mulotezi wa Mulungu!"</t>
        </r>
      </text>
    </comment>
    <comment ref="E3908" authorId="0">
      <text>
        <r>
          <rPr>
            <sz val="8"/>
            <color indexed="81"/>
            <rFont val="Tahoma"/>
            <family val="2"/>
          </rPr>
          <t>Wamwenga walonga, "Ino iyo Chilisito." Mbali wamwenga walonga, "Vino Chilisito kahita Galilaya?</t>
        </r>
      </text>
    </comment>
    <comment ref="E3909" authorId="0">
      <text>
        <r>
          <rPr>
            <sz val="8"/>
            <color indexed="81"/>
            <rFont val="Tahoma"/>
            <family val="2"/>
          </rPr>
          <t>"Muna Maandiko Yelile hawandikile kuwa Chilisito kezakwiza kulawa mwiisi ya Daudi, na kulawa mudibululu da Betelehemu, uko Daudi kakala?"</t>
        </r>
      </text>
    </comment>
    <comment ref="E3910" authorId="0">
      <text>
        <r>
          <rPr>
            <sz val="8"/>
            <color indexed="81"/>
            <rFont val="Tahoma"/>
            <family val="2"/>
          </rPr>
          <t>Maabaho wanhu waja wawagabhanyika kwa ichimu cha Yesu.</t>
        </r>
      </text>
    </comment>
    <comment ref="E3911" authorId="0">
      <text>
        <r>
          <rPr>
            <sz val="8"/>
            <color indexed="81"/>
            <rFont val="Tahoma"/>
            <family val="2"/>
          </rPr>
          <t>Wamwenga wawo walonda kumgwila, mbali habule munhu yadahile kumwamha.</t>
        </r>
      </text>
    </comment>
    <comment ref="E3912" authorId="0">
      <text>
        <r>
          <rPr>
            <sz val="8"/>
            <color indexed="81"/>
            <rFont val="Tahoma"/>
            <family val="2"/>
          </rPr>
          <t>Maabaho wakalizi wabwela kwa wakulu wa nhambiko na waja Mafalisayo wowakalile watumigwa kumgwila Yesu. Wamuuza, "Habali hamumgwila?"</t>
        </r>
      </text>
    </comment>
    <comment ref="E3913" authorId="0">
      <text>
        <r>
          <rPr>
            <sz val="8"/>
            <color indexed="81"/>
            <rFont val="Tahoma"/>
            <family val="2"/>
          </rPr>
          <t>Ivo wakalizi wasubhya wanhu wamwidika, "Hachina munhu yoyose yolonga ivo munhu ino."</t>
        </r>
      </text>
    </comment>
    <comment ref="E3914" authorId="0">
      <text>
        <r>
          <rPr>
            <sz val="8"/>
            <color indexed="81"/>
            <rFont val="Tahoma"/>
            <family val="2"/>
          </rPr>
          <t>Mafalisayo waja wawauza, "Vino mweye iviya mwizanywa?</t>
        </r>
      </text>
    </comment>
    <comment ref="E3915" authorId="0">
      <text>
        <r>
          <rPr>
            <sz val="8"/>
            <color indexed="81"/>
            <rFont val="Tahoma"/>
            <family val="2"/>
          </rPr>
          <t>Mafalisayo wamwenga wezawalongela, wala kukala na munhu yoyose yoyamtogole Yesu?</t>
        </r>
      </text>
    </comment>
    <comment ref="E3916" authorId="0">
      <text>
        <r>
          <rPr>
            <sz val="8"/>
            <color indexed="81"/>
            <rFont val="Tahoma"/>
            <family val="2"/>
          </rPr>
          <t>Mbali lung'husesa luno lwa wanhu welibule kuvimanya Malagilizo ya Musa, walondeka Mulungu."</t>
        </r>
      </text>
    </comment>
    <comment ref="E3917" authorId="0">
      <text>
        <r>
          <rPr>
            <sz val="8"/>
            <color indexed="81"/>
            <rFont val="Tahoma"/>
            <family val="2"/>
          </rPr>
          <t>Na wandugu zake wawo iviya hawamtogolele bule.</t>
        </r>
      </text>
    </comment>
    <comment ref="E3918" authorId="0">
      <text>
        <r>
          <rPr>
            <sz val="8"/>
            <color indexed="81"/>
            <rFont val="Tahoma"/>
            <family val="2"/>
          </rPr>
          <t>Maabaho Nikodemo, munhu ija yoyamwitile Yesu ichilo, kakala imwe wa wawo. Kamulongela,</t>
        </r>
      </text>
    </comment>
    <comment ref="E3919" authorId="0">
      <text>
        <r>
          <rPr>
            <sz val="8"/>
            <color indexed="81"/>
            <rFont val="Tahoma"/>
            <family val="2"/>
          </rPr>
          <t>"Vino Malagilizo zetu zochiha kumulava munhu hawamtegeleze bule na kumanya chayatendile?"</t>
        </r>
      </text>
    </comment>
    <comment ref="E3920" authorId="0">
      <text>
        <r>
          <rPr>
            <sz val="8"/>
            <color indexed="81"/>
            <rFont val="Tahoma"/>
            <family val="2"/>
          </rPr>
          <t>Wamwidika, "Hambwe weye iviya kulawa Galilaya? Chitala na umanye kuwa habule mulotezi yolawa Galilaya!"</t>
        </r>
      </text>
    </comment>
    <comment ref="E3921" authorId="0">
      <text>
        <r>
          <rPr>
            <sz val="8"/>
            <color indexed="81"/>
            <rFont val="Tahoma"/>
            <family val="2"/>
          </rPr>
          <t>Maabaho wanhu waja wasegela, imwe yoyose kasegela ukaye.</t>
        </r>
      </text>
    </comment>
    <comment ref="E3922" authorId="0">
      <text>
        <r>
          <rPr>
            <sz val="8"/>
            <color indexed="81"/>
            <rFont val="Tahoma"/>
            <family val="2"/>
          </rPr>
          <t>Yesu kawalongela, "Lusita lwangu haulondeka bule, mbali mweye muna lusita lose.</t>
        </r>
      </text>
    </comment>
    <comment ref="E3923" authorId="0">
      <text>
        <r>
          <rPr>
            <sz val="8"/>
            <color indexed="81"/>
            <rFont val="Tahoma"/>
            <family val="2"/>
          </rPr>
          <t>Mbali isi hadaha kuwalema mweye, mbali yonilema niye, kwaviya nowalongela kuwa yamagambo yawo ni yehile.</t>
        </r>
      </text>
    </comment>
    <comment ref="E3924" authorId="0">
      <text>
        <r>
          <rPr>
            <sz val="8"/>
            <color indexed="81"/>
            <rFont val="Tahoma"/>
            <family val="2"/>
          </rPr>
          <t>Imwe hiteni mweye kahite mwiiisiku ya Pasaka, mbali niye sizakwingila mwiiisiku ino, kwaviya lusita lwangu luchali kufika."</t>
        </r>
      </text>
    </comment>
    <comment ref="E3925" authorId="0">
      <text>
        <r>
          <rPr>
            <sz val="8"/>
            <color indexed="81"/>
            <rFont val="Tahoma"/>
            <family val="2"/>
          </rPr>
          <t>Yesu viyawalongele mbuli izo, kakala Galilaya.</t>
        </r>
      </text>
    </comment>
    <comment ref="E3926" authorId="0">
      <text>
        <r>
          <rPr>
            <sz val="8"/>
            <color indexed="81"/>
            <rFont val="Tahoma"/>
            <family val="2"/>
          </rPr>
          <t>Mbali Yesu kahita kumulima wa Mizaituni.</t>
        </r>
      </text>
    </comment>
    <comment ref="E3927" authorId="0">
      <text>
        <r>
          <rPr>
            <sz val="8"/>
            <color indexed="81"/>
            <rFont val="Tahoma"/>
            <family val="2"/>
          </rPr>
          <t>Yesu katimalala na kumulongela, "Wapiya wanhu waja wowakala wohasanya?"</t>
        </r>
      </text>
    </comment>
    <comment ref="E3928" authorId="0">
      <text>
        <r>
          <rPr>
            <sz val="8"/>
            <color indexed="81"/>
            <rFont val="Tahoma"/>
            <family val="2"/>
          </rPr>
          <t>Mwanamke ija kedika, "Habule munhu yoyose Mndewa." Yesu kamulongela, "Hata niye sizakulamula. Hita, na kulawa sambi sekeutende uhasanyi kaidi."</t>
        </r>
      </text>
    </comment>
    <comment ref="E3929" authorId="0">
      <text>
        <r>
          <rPr>
            <sz val="8"/>
            <color indexed="81"/>
            <rFont val="Tahoma"/>
            <family val="2"/>
          </rPr>
          <t>Yesu kawalongela kaidi lung'husesa ulo, "Mweye ni uwazi wa isi. Munhu yoyose yondusondelela sizakwenda mwiisi, ila kezahokela uwazi wa ugima."</t>
        </r>
      </text>
    </comment>
    <comment ref="E3930" authorId="0">
      <text>
        <r>
          <rPr>
            <sz val="8"/>
            <color indexed="81"/>
            <rFont val="Tahoma"/>
            <family val="2"/>
          </rPr>
          <t>Mafalisayo wamulongela, "Usindila wako si wa kweli, kwaviya weye mwenyewo koulava usindila mwenyewo."</t>
        </r>
      </text>
    </comment>
    <comment ref="E3931" authorId="0">
      <text>
        <r>
          <rPr>
            <sz val="8"/>
            <color indexed="81"/>
            <rFont val="Tahoma"/>
            <family val="2"/>
          </rPr>
          <t>Yesu kawedika, "Hata fana niye voyoidumba niye mwenyewo, usindila wangu ni wa kweli, kwaviya novimanya hanhu niliwala na ho nokokwiza. Mbali mweye hamuvimanyile hanhu niliwala na ho nohokwenda.</t>
        </r>
      </text>
    </comment>
    <comment ref="E3932" authorId="0">
      <text>
        <r>
          <rPr>
            <sz val="8"/>
            <color indexed="81"/>
            <rFont val="Tahoma"/>
            <family val="2"/>
          </rPr>
          <t>"Mweye molamula kwa mafundizo ya wanhu. Niye sizamulamula munhu yoyose.</t>
        </r>
      </text>
    </comment>
    <comment ref="E3933" authorId="0">
      <text>
        <r>
          <rPr>
            <sz val="8"/>
            <color indexed="81"/>
            <rFont val="Tahoma"/>
            <family val="2"/>
          </rPr>
          <t>Na niye nahalamula, bahobaho uamuzi wangu ni wa kweli, kwaviya si niye yaidumwe, ila niye na Tata yoyanhumile iviya.</t>
        </r>
      </text>
    </comment>
    <comment ref="E3934" authorId="0">
      <text>
        <r>
          <rPr>
            <sz val="8"/>
            <color indexed="81"/>
            <rFont val="Tahoma"/>
            <family val="2"/>
          </rPr>
          <t>Mbali muna yamalagilizo yenu vayandikiligwe, 'Usindila wa wanhu waidi ni wa kweli.'</t>
        </r>
      </text>
    </comment>
    <comment ref="E3935" authorId="0">
      <text>
        <r>
          <rPr>
            <sz val="8"/>
            <color indexed="81"/>
            <rFont val="Tahoma"/>
            <family val="2"/>
          </rPr>
          <t>Anye niye noyowikila mwenyewo, na Tata yoyanhumile niye kanyitiza niye."</t>
        </r>
      </text>
    </comment>
    <comment ref="E3936" authorId="0">
      <text>
        <r>
          <rPr>
            <sz val="8"/>
            <color indexed="81"/>
            <rFont val="Tahoma"/>
            <family val="2"/>
          </rPr>
          <t>Ivo wamulongela, "Tata wako yalihi?" Yesu kawedika, "Mnhammanya niye na Tati yangu iviya hamuyamanyile bule. Iviya hamnamanya niye, hamnamanya na Tati yangu iviya."</t>
        </r>
      </text>
    </comment>
    <comment ref="E3937" authorId="0">
      <text>
        <r>
          <rPr>
            <sz val="8"/>
            <color indexed="81"/>
            <rFont val="Tahoma"/>
            <family val="2"/>
          </rPr>
          <t>Siku isondelele imitootondo ng'hani, Yesu kahita kaidi mwii Kaye ya Mulungu. Wanhu wose waiting'hana hamwe, naye kakala hasi na kuwafundiza.</t>
        </r>
      </text>
    </comment>
    <comment ref="E3938" authorId="0">
      <text>
        <r>
          <rPr>
            <sz val="8"/>
            <color indexed="81"/>
            <rFont val="Tahoma"/>
            <family val="2"/>
          </rPr>
          <t>Yesu kalonga mbuli izo viyakalile kofundiza mwii Kaye ya Mulungu, hanhu hawakalile wofundiza wanhu. Mbali habule munhu yadahile kumgwila, kwaviya saa yake haikalile yang'hali kufika.</t>
        </r>
      </text>
    </comment>
    <comment ref="E3939" authorId="0">
      <text>
        <r>
          <rPr>
            <sz val="8"/>
            <color indexed="81"/>
            <rFont val="Tahoma"/>
            <family val="2"/>
          </rPr>
          <t>Yesu kawalongela kaidi, "Nokwizahita, na mweye mwizandola, mbali mwizakufwa muna uhasanyi wenu. Hanhu niokwiza niye hamudaha kwiza."</t>
        </r>
      </text>
    </comment>
    <comment ref="E3940" authorId="0">
      <text>
        <r>
          <rPr>
            <sz val="8"/>
            <color indexed="81"/>
            <rFont val="Tahoma"/>
            <family val="2"/>
          </rPr>
          <t>Wayahudi wandusa kulonga, "Vino kezaikoma mwenyewo? Habali kalonga, 'Uko kuulonda niokaye hamwe hamudaha kwiza.' "</t>
        </r>
      </text>
    </comment>
    <comment ref="E3941" authorId="0">
      <text>
        <r>
          <rPr>
            <sz val="8"/>
            <color indexed="81"/>
            <rFont val="Tahoma"/>
            <family val="2"/>
          </rPr>
          <t>Yesu kawedika, "Mweye mwokubha hasi, niye niwasoka kuulanga. Mweye mwa isi ino, niye si wa isi ino.</t>
        </r>
      </text>
    </comment>
    <comment ref="E3942" authorId="0">
      <text>
        <r>
          <rPr>
            <sz val="8"/>
            <color indexed="81"/>
            <rFont val="Tahoma"/>
            <family val="2"/>
          </rPr>
          <t>Kawalongela, 'Mwizafwa muna uhasanyi wenu.' Kwaviya hamutakuhuwila kuwa niye niiyo, muzafwa muna uhasanyi wenu."</t>
        </r>
      </text>
    </comment>
    <comment ref="E3943" authorId="0">
      <text>
        <r>
          <rPr>
            <sz val="8"/>
            <color indexed="81"/>
            <rFont val="Tahoma"/>
            <family val="2"/>
          </rPr>
          <t>Wamulongela, "Weye iyo yelihi?" Yesu kawedika, "Mweye iyo niye, yoyawawalongele kulawa mwanduso.</t>
        </r>
      </text>
    </comment>
    <comment ref="E3944" authorId="0">
      <text>
        <r>
          <rPr>
            <sz val="8"/>
            <color indexed="81"/>
            <rFont val="Tahoma"/>
            <family val="2"/>
          </rPr>
          <t>Hanhu vingi ninacho cha kulonga na kuwalamula mweye. Mbali yeye yoyanhumile ni wa kweli, na niye niwalongela wanhu waisi viyahulike kumwake."</t>
        </r>
      </text>
    </comment>
    <comment ref="E3945" authorId="0">
      <text>
        <r>
          <rPr>
            <sz val="8"/>
            <color indexed="81"/>
            <rFont val="Tahoma"/>
            <family val="2"/>
          </rPr>
          <t>Viwavimanyile bule kuwa Yesu kawalongela mbuli ya Tati yake yeli kuulanga.</t>
        </r>
      </text>
    </comment>
    <comment ref="E3946" authorId="0">
      <text>
        <r>
          <rPr>
            <sz val="8"/>
            <color indexed="81"/>
            <rFont val="Tahoma"/>
            <family val="2"/>
          </rPr>
          <t>Yesu kawalongela, "Vino mwizakamtowa niye, Mwana wa Munhu, maabaho mwizamanya kuwa, 'Niye iyo iyo iyo vayalongile. Niye sifanya chinhu kwa uhasanyi wangu, ila no kulonga viyaviya tati yonifundize.</t>
        </r>
      </text>
    </comment>
    <comment ref="E3947" authorId="0">
      <text>
        <r>
          <rPr>
            <sz val="8"/>
            <color indexed="81"/>
            <rFont val="Tahoma"/>
            <family val="2"/>
          </rPr>
          <t>Yeye yoyanhumile kakala hamwe na niye, hawalekile bule kwaviya siku zose notenda vinogile vake."</t>
        </r>
      </text>
    </comment>
    <comment ref="E3948" authorId="0">
      <text>
        <r>
          <rPr>
            <sz val="8"/>
            <color indexed="81"/>
            <rFont val="Tahoma"/>
            <family val="2"/>
          </rPr>
          <t>Wafundiza Malagilzo na Mafalisayo wamgalila mwanamke imwe yagwiligwe mu uzinzi, wamutaza hagati ya lung'husesa lwa wanhu.</t>
        </r>
      </text>
    </comment>
    <comment ref="E3949" authorId="0">
      <text>
        <r>
          <rPr>
            <sz val="8"/>
            <color indexed="81"/>
            <rFont val="Tahoma"/>
            <family val="2"/>
          </rPr>
          <t>Wanhu wengi wowahulike Yesu viyawalongele mbuli izo, wamtogolela.</t>
        </r>
      </text>
    </comment>
    <comment ref="E3950" authorId="0">
      <text>
        <r>
          <rPr>
            <sz val="8"/>
            <color indexed="81"/>
            <rFont val="Tahoma"/>
            <family val="2"/>
          </rPr>
          <t>Yesu kawalongela waja Wayahudi wowamtogolele, "Mweye vondamusang'hanila mwii mbuli zangu, mweye mwi wanahina wangu wa kweli.</t>
        </r>
      </text>
    </comment>
    <comment ref="E3951" authorId="0">
      <text>
        <r>
          <rPr>
            <sz val="8"/>
            <color indexed="81"/>
            <rFont val="Tahoma"/>
            <family val="2"/>
          </rPr>
          <t>Maabaho mwizalavimanya ukweli, na ukweli wizakuwawombola."</t>
        </r>
      </text>
    </comment>
    <comment ref="E3952" authorId="0">
      <text>
        <r>
          <rPr>
            <sz val="8"/>
            <color indexed="81"/>
            <rFont val="Tahoma"/>
            <family val="2"/>
          </rPr>
          <t>Wamwidika, "Cheye uhemba wa Abrahamu, na habule munhu yoyose yampatile ng'hani! Vino vondahaze kulonga, 'Chizakuwa wahasanyi?'</t>
        </r>
      </text>
    </comment>
    <comment ref="E3953" authorId="0">
      <text>
        <r>
          <rPr>
            <sz val="8"/>
            <color indexed="81"/>
            <rFont val="Tahoma"/>
            <family val="2"/>
          </rPr>
          <t>Yesu kawedika, "Nowalongela kweli kweli, munhu yoyose yotenda uhasanyi ni mtumwa wa uhasanyi.</t>
        </r>
      </text>
    </comment>
    <comment ref="E3954" authorId="0">
      <text>
        <r>
          <rPr>
            <sz val="8"/>
            <color indexed="81"/>
            <rFont val="Tahoma"/>
            <family val="2"/>
          </rPr>
          <t>Na mtumwa siyo mnyumba siku zose, mbali mwana kakala mnyumba siku zose.</t>
        </r>
      </text>
    </comment>
    <comment ref="E3955" authorId="0">
      <text>
        <r>
          <rPr>
            <sz val="8"/>
            <color indexed="81"/>
            <rFont val="Tahoma"/>
            <family val="2"/>
          </rPr>
          <t>Ivo Mwana kezawalongela mweye muwe wanhu wezakomboligwa kweli.</t>
        </r>
      </text>
    </comment>
    <comment ref="E3956" authorId="0">
      <text>
        <r>
          <rPr>
            <sz val="8"/>
            <color indexed="81"/>
            <rFont val="Tahoma"/>
            <family val="2"/>
          </rPr>
          <t>Wanhu ninavimanya kuwa mweye ni wa ulelwa wa Abrahamu. Mbali mweye mwolonda kunkoma, kwaviya mbuli yangu hauna hanhu mgati yenu.</t>
        </r>
      </text>
    </comment>
    <comment ref="E3957" authorId="0">
      <text>
        <r>
          <rPr>
            <sz val="8"/>
            <color indexed="81"/>
            <rFont val="Tahoma"/>
            <family val="2"/>
          </rPr>
          <t>Na niye nowalongela yaja yoniwonile haulongozi ha Tati yangu. Na mweye mweye motenda yaja yomuhulike kwa tati yenu."</t>
        </r>
      </text>
    </comment>
    <comment ref="E3958" authorId="0">
      <text>
        <r>
          <rPr>
            <sz val="8"/>
            <color indexed="81"/>
            <rFont val="Tahoma"/>
            <family val="2"/>
          </rPr>
          <t>Wamwidika, "Tata wetu ni Abrahamu." Yesu kawalongela, "Vino mukala wana wa Abrahamu, muzatenda yanhu ya Abrahamu.</t>
        </r>
      </text>
    </comment>
    <comment ref="E3959" authorId="0">
      <text>
        <r>
          <rPr>
            <sz val="8"/>
            <color indexed="81"/>
            <rFont val="Tahoma"/>
            <family val="2"/>
          </rPr>
          <t>Wamulongela Yesu, "Mfundiza, mwanamke ino yagwiligwa nakola uzinzi.</t>
        </r>
      </text>
    </comment>
    <comment ref="E3960" authorId="0">
      <text>
        <r>
          <rPr>
            <sz val="8"/>
            <color indexed="81"/>
            <rFont val="Tahoma"/>
            <family val="2"/>
          </rPr>
          <t>Mbali mweye mwolonda kunikoma niye, munhu yowalongele ukweli woyahulike kwa Mulungu. Abrahamu hadahile kutenda chinhu chino.</t>
        </r>
      </text>
    </comment>
    <comment ref="E3961" authorId="0">
      <text>
        <r>
          <rPr>
            <sz val="8"/>
            <color indexed="81"/>
            <rFont val="Tahoma"/>
            <family val="2"/>
          </rPr>
          <t>Mwoita mbuli za tati yenu." Wamwidika, "Sweye hachidalilwe kwa uzinzi. China Tata imwe, iyo Mulungu yaidumwe."</t>
        </r>
      </text>
    </comment>
    <comment ref="E3962" authorId="0">
      <text>
        <r>
          <rPr>
            <sz val="8"/>
            <color indexed="81"/>
            <rFont val="Tahoma"/>
            <family val="2"/>
          </rPr>
          <t>Yesu kawalongela, "Mulungu yakala Tati yenu, hamung'ondelele. Kwaviya niye nalawa kwa Mulungu, na sambi niye hano. Sizile kwa udahi wangu mwenyewo, ila yeye yoyanhumile.</t>
        </r>
      </text>
    </comment>
    <comment ref="E3963" authorId="0">
      <text>
        <r>
          <rPr>
            <sz val="8"/>
            <color indexed="81"/>
            <rFont val="Tahoma"/>
            <family val="2"/>
          </rPr>
          <t>Ivo kwaviya hamuvimanyile bule mbuli inilonga? Kwaviya hamudaha kuhulika chiya choniolonga.</t>
        </r>
      </text>
    </comment>
    <comment ref="E3964" authorId="0">
      <text>
        <r>
          <rPr>
            <sz val="8"/>
            <color indexed="81"/>
            <rFont val="Tahoma"/>
            <family val="2"/>
          </rPr>
          <t>Muna uhemba wa tati yenu Lufyende, na mwolonda kutenda viya kolonda tati yenu. Yeye kakala muhasanyi kusongela mwanduso, na halinyikame muna ukweli, kwaviya habule ukweli mgati yake. Viyalonga uzinzi, kalonga viya chiyaudi yake, kwaviya yeye ni wa uvwizi na tata wa uvwizi.</t>
        </r>
      </text>
    </comment>
    <comment ref="E3965" authorId="0">
      <text>
        <r>
          <rPr>
            <sz val="8"/>
            <color indexed="81"/>
            <rFont val="Tahoma"/>
            <family val="2"/>
          </rPr>
          <t>Mbali kwaviya nowalongela ukweli, hamnalola bule.</t>
        </r>
      </text>
    </comment>
    <comment ref="E3966" authorId="0">
      <text>
        <r>
          <rPr>
            <sz val="8"/>
            <color indexed="81"/>
            <rFont val="Tahoma"/>
            <family val="2"/>
          </rPr>
          <t>Munhu yoyose kumwenu yodaha kumulongela kuwa nina uhasanyi? One nowalongela ukweli, habali hamunitogole?</t>
        </r>
      </text>
    </comment>
    <comment ref="E3967" authorId="0">
      <text>
        <r>
          <rPr>
            <sz val="8"/>
            <color indexed="81"/>
            <rFont val="Tahoma"/>
            <family val="2"/>
          </rPr>
          <t>Munhu yoyose yoyalawile kwa Mulungu kahulika mbuli za Mulungu. Mweye mwaha honda muhulike kwaviya hamulawa kwa Mulungu."</t>
        </r>
      </text>
    </comment>
    <comment ref="E3968" authorId="0">
      <text>
        <r>
          <rPr>
            <sz val="8"/>
            <color indexed="81"/>
            <rFont val="Tahoma"/>
            <family val="2"/>
          </rPr>
          <t>Wayahudi wamwidika Yesu, "Vino hachilongile bule viyalongile kuwa weye ni Musamaria na kana chinyamkela?"</t>
        </r>
      </text>
    </comment>
    <comment ref="E3969" authorId="0">
      <text>
        <r>
          <rPr>
            <sz val="8"/>
            <color indexed="81"/>
            <rFont val="Tahoma"/>
            <family val="2"/>
          </rPr>
          <t>Yesu kawedika, "Niye si na chinyamkela. Mbali noumtegeleza Tati yangu, na mweye mwondesa.</t>
        </r>
      </text>
    </comment>
    <comment ref="E3970" authorId="0">
      <text>
        <r>
          <rPr>
            <sz val="8"/>
            <color indexed="81"/>
            <rFont val="Tahoma"/>
            <family val="2"/>
          </rPr>
          <t>Na weye mwii Malagilizo, Musa kawalongela wanaake fana wano wawagole na mabwe mbaka wadanganike. Weye wolonga choni?"</t>
        </r>
      </text>
    </comment>
    <comment ref="E3971" authorId="0">
      <text>
        <r>
          <rPr>
            <sz val="8"/>
            <color indexed="81"/>
            <rFont val="Tahoma"/>
            <family val="2"/>
          </rPr>
          <t>Mbali niye siyenzahila utunhizo wangu mwenyewo. Uko munhu yoyo yolonda unyizukile na iyo ija iyo kalamula.</t>
        </r>
      </text>
    </comment>
    <comment ref="E3972" authorId="0">
      <text>
        <r>
          <rPr>
            <sz val="8"/>
            <color indexed="81"/>
            <rFont val="Tahoma"/>
            <family val="2"/>
          </rPr>
          <t>Nowalongeleni kweli, nowalongela kweli, munhu yoyose yonda yaitende mbuli yangu hezawona maabaho ifa."</t>
        </r>
      </text>
    </comment>
    <comment ref="E3973" authorId="0">
      <text>
        <r>
          <rPr>
            <sz val="8"/>
            <color indexed="81"/>
            <rFont val="Tahoma"/>
            <family val="2"/>
          </rPr>
          <t>Wayahudi wamulongela, "Mbona chinyamkela vayamanya kuwa weye kana chinyamkela. Habali Abrahamu kadanganika na waloda na waloda na waloda, mbali weye kouza munhu yoyose yonda yaitegeleze mbuli yangu hayezafwa ng'hani!</t>
        </r>
      </text>
    </comment>
    <comment ref="E3974" authorId="0">
      <text>
        <r>
          <rPr>
            <sz val="8"/>
            <color indexed="81"/>
            <rFont val="Tahoma"/>
            <family val="2"/>
          </rPr>
          <t>Hakala na weye mkulu kufosa tati yetu Abrahamu, yoyakalile na walotezi wa Mulungu wano nawo wadanganika? Vino weye kouza yelihi?"</t>
        </r>
      </text>
    </comment>
    <comment ref="E3975" authorId="0">
      <text>
        <r>
          <rPr>
            <sz val="8"/>
            <color indexed="81"/>
            <rFont val="Tahoma"/>
            <family val="2"/>
          </rPr>
          <t>Yesu kawedika, "Nikaikweza niye mwenyewo, utunhizo wangu ni wabule chinhu. Ni Tati yangu yoyo mwolonga kuwa Mulungu wenu, iyo komtenda niye ni mkulu.</t>
        </r>
      </text>
    </comment>
    <comment ref="E3976" authorId="0">
      <text>
        <r>
          <rPr>
            <sz val="8"/>
            <color indexed="81"/>
            <rFont val="Tahoma"/>
            <family val="2"/>
          </rPr>
          <t>Na niye hamumummanyile, mbali niye namummanya. Nailinga nulongele kuwa simmanyile, nizawa muweli wa uvwizi fana mweye. Mbali niye namummanya na nogwata mbuli yake.</t>
        </r>
      </text>
    </comment>
    <comment ref="E3977" authorId="0">
      <text>
        <r>
          <rPr>
            <sz val="8"/>
            <color indexed="81"/>
            <rFont val="Tahoma"/>
            <family val="2"/>
          </rPr>
          <t>Bahobaho wenu Ibraimu kakondelwa ng'hani kuwa kezamulola siku yangu, na kailola, kakondelelwa ng'hani."</t>
        </r>
      </text>
    </comment>
    <comment ref="E3978" authorId="0">
      <text>
        <r>
          <rPr>
            <sz val="8"/>
            <color indexed="81"/>
            <rFont val="Tahoma"/>
            <family val="2"/>
          </rPr>
          <t>Wayahudi wamulongela, "Weye hauna miyaka makumi matano bule, maabaho umulola Abrahamu?"</t>
        </r>
      </text>
    </comment>
    <comment ref="E3979" authorId="0">
      <text>
        <r>
          <rPr>
            <sz val="8"/>
            <color indexed="81"/>
            <rFont val="Tahoma"/>
            <family val="2"/>
          </rPr>
          <t>Yesu kawalongela, "Nowalongela kweli kweli, Abrahamu viyakalile habule munhu, niye nilibhao."</t>
        </r>
      </text>
    </comment>
    <comment ref="E3980" authorId="0">
      <text>
        <r>
          <rPr>
            <sz val="8"/>
            <color indexed="81"/>
            <rFont val="Tahoma"/>
            <family val="2"/>
          </rPr>
          <t>Maabaho wanhu wasola mabwe ya kumtowa, mbali Yesu kaibisikila na kusegela mwii Kaye ya Mulungu.</t>
        </r>
      </text>
    </comment>
    <comment ref="E3981" authorId="0">
      <text>
        <r>
          <rPr>
            <sz val="8"/>
            <color indexed="81"/>
            <rFont val="Tahoma"/>
            <family val="2"/>
          </rPr>
          <t>Wamuuza Yesu ivo muladi wamgwile muladi wamgwile na mbuli ya kumgwila. Mbali Yesu kainama na kandusa kuandika hasi kwa vidole vake.</t>
        </r>
      </text>
    </comment>
    <comment ref="E3982" authorId="0">
      <text>
        <r>
          <rPr>
            <sz val="8"/>
            <color indexed="81"/>
            <rFont val="Tahoma"/>
            <family val="2"/>
          </rPr>
          <t>Wanhu viwakalile wo kamuuza, Yesu kenuka na kuwalongela, "Munhu yoyose kumwenu yelibule uhasanyi, yawe wa mwanduso yamtowa dibwe."</t>
        </r>
      </text>
    </comment>
    <comment ref="E3983" authorId="0">
      <text>
        <r>
          <rPr>
            <sz val="8"/>
            <color indexed="81"/>
            <rFont val="Tahoma"/>
            <family val="2"/>
          </rPr>
          <t>Maabaho kahinduka kaidi, kandusa kuandika hasi.</t>
        </r>
      </text>
    </comment>
    <comment ref="E3984" authorId="0">
      <text>
        <r>
          <rPr>
            <sz val="8"/>
            <color indexed="81"/>
            <rFont val="Tahoma"/>
            <family val="2"/>
          </rPr>
          <t>Nawo viwahulike ivo, wandusa kusegela imwe imwe, wandusa walala, wandusa walala. Yesu kakala yaidumwe na mwanamke ija kema haulongozi hake.</t>
        </r>
      </text>
    </comment>
    <comment ref="E3985" authorId="0">
      <text>
        <r>
          <rPr>
            <sz val="8"/>
            <color indexed="81"/>
            <rFont val="Tahoma"/>
            <family val="2"/>
          </rPr>
          <t>Yesu viyakalile kofosa, kamulola munhu yoyakalile chipofu kusongela.</t>
        </r>
      </text>
    </comment>
    <comment ref="E3986" authorId="0">
      <text>
        <r>
          <rPr>
            <sz val="8"/>
            <color indexed="81"/>
            <rFont val="Tahoma"/>
            <family val="2"/>
          </rPr>
          <t>Wamuuza, "Vino meso yako yavindigwaze?"</t>
        </r>
      </text>
    </comment>
    <comment ref="E3987" authorId="0">
      <text>
        <r>
          <rPr>
            <sz val="8"/>
            <color indexed="81"/>
            <rFont val="Tahoma"/>
            <family val="2"/>
          </rPr>
          <t>Munhu ija kawedika, "Munhu yoyatangigwe Yesu katenda chitungu, kandamba muna yameso yangu na kanongela, "Hita ukaye kudilamba mudilamba da Siloamu," Niye niwadumba na nionile."</t>
        </r>
      </text>
    </comment>
    <comment ref="E3988" authorId="0">
      <text>
        <r>
          <rPr>
            <sz val="8"/>
            <color indexed="81"/>
            <rFont val="Tahoma"/>
            <family val="2"/>
          </rPr>
          <t>Wamulongela, "Munhu iyo kalihi?" Kawedika, "Simmanyile."</t>
        </r>
      </text>
    </comment>
    <comment ref="E3989" authorId="0">
      <text>
        <r>
          <rPr>
            <sz val="8"/>
            <color indexed="81"/>
            <rFont val="Tahoma"/>
            <family val="2"/>
          </rPr>
          <t>Wamgala kwa Mafalisayo munhu ija yoyakalile chipofu.</t>
        </r>
      </text>
    </comment>
    <comment ref="E3990" authorId="0">
      <text>
        <r>
          <rPr>
            <sz val="8"/>
            <color indexed="81"/>
            <rFont val="Tahoma"/>
            <family val="2"/>
          </rPr>
          <t>Maabaho siku ija Yesu viyachitende chitamba na kumfungula meso ya munhu iyo kakala Mhumulo.</t>
        </r>
      </text>
    </comment>
    <comment ref="E3991" authorId="0">
      <text>
        <r>
          <rPr>
            <sz val="8"/>
            <color indexed="81"/>
            <rFont val="Tahoma"/>
            <family val="2"/>
          </rPr>
          <t>Mafalisayo wandusa kumuuza Yesu viyafikile kuhona, nayo kawalongela, "Nadika yamadizi muna yameso yangu, na nikawa, mbaka sambi nowona."</t>
        </r>
      </text>
    </comment>
    <comment ref="E3992" authorId="0">
      <text>
        <r>
          <rPr>
            <sz val="8"/>
            <color indexed="81"/>
            <rFont val="Tahoma"/>
            <family val="2"/>
          </rPr>
          <t>Mafalisayo wamwenga walonga, "Munhu ino halawa kulawa kwa Mulungu, kwaviya hawinza Mhumulo." Mbali wamwenga walonga, "Munhu yeli na uhasanyi kodahaze kutenda mauzauza fana yano?" Ivo wanhu waja waibishila.</t>
        </r>
      </text>
    </comment>
    <comment ref="E3993" authorId="0">
      <text>
        <r>
          <rPr>
            <sz val="8"/>
            <color indexed="81"/>
            <rFont val="Tahoma"/>
            <family val="2"/>
          </rPr>
          <t>Ivo wamulongela kaidi munhu ija yoyakalile chipofu, "Hambwe weye yoyawatowile meso, weye wolonga choni kwa munhu ino?" Kwaviya meso yako yavimanyigwe. Munhu ija kedika, "Iyo ni mulotezi wa Mulungu."</t>
        </r>
      </text>
    </comment>
    <comment ref="E3994" authorId="0">
      <text>
        <r>
          <rPr>
            <sz val="8"/>
            <color indexed="81"/>
            <rFont val="Tahoma"/>
            <family val="2"/>
          </rPr>
          <t>Wayahudi wamwenga hawamtogolele bule kuwa munhu iyo kakala chipofu na maabaho kawona, mbaka wamtanga tati yake na mami yake.</t>
        </r>
      </text>
    </comment>
    <comment ref="E3995" authorId="0">
      <text>
        <r>
          <rPr>
            <sz val="8"/>
            <color indexed="81"/>
            <rFont val="Tahoma"/>
            <family val="2"/>
          </rPr>
          <t>Wamuuza, "Vino ino niyo mwana wenu, ino mwolonga yalekigwe chipofu? Lelo viya viyafikile viya vino kodaha kuwona?"</t>
        </r>
      </text>
    </comment>
    <comment ref="E3996" authorId="0">
      <text>
        <r>
          <rPr>
            <sz val="8"/>
            <color indexed="81"/>
            <rFont val="Tahoma"/>
            <family val="2"/>
          </rPr>
          <t>Wanahina wake wamuuza Yesu, "Mfundiza, yelihi yoyatenda uhasanyi, munhu ino hebu tati zake na mami zake mbaka yelekigwe chipofu?"</t>
        </r>
      </text>
    </comment>
    <comment ref="E3997" authorId="0">
      <text>
        <r>
          <rPr>
            <sz val="8"/>
            <color indexed="81"/>
            <rFont val="Tahoma"/>
            <family val="2"/>
          </rPr>
          <t>Weye na mami yake waja wasubhya na kulonga, "Cheye chimanya kuwa ino ni mwana wetu na kalekigwa chipofu.</t>
        </r>
      </text>
    </comment>
    <comment ref="E3998" authorId="0">
      <text>
        <r>
          <rPr>
            <sz val="8"/>
            <color indexed="81"/>
            <rFont val="Tahoma"/>
            <family val="2"/>
          </rPr>
          <t>Mbali cheye hachivimanya bule viyachitendeka kuwa kawona sambi, hebu hachivimanya yelihi yoyamfunguile meso yake. Mulongeleni, kakala munhu mdala, kodaha kuyiuza mwenyewo!"</t>
        </r>
      </text>
    </comment>
    <comment ref="E3999" authorId="0">
      <text>
        <r>
          <rPr>
            <sz val="8"/>
            <color indexed="81"/>
            <rFont val="Tahoma"/>
            <family val="2"/>
          </rPr>
          <t>Wose iwayage walonga ivo kwaviya wawadumba Wayahudi. Kwaviya Wayahudi wakala waikanya kuwa munhu yoyose yonda yavimanye Yesu iyo Chilisito, kezaisigwa mwii Kaye ya kutosela.</t>
        </r>
      </text>
    </comment>
    <comment ref="E4000" authorId="0">
      <text>
        <r>
          <rPr>
            <sz val="8"/>
            <color indexed="81"/>
            <rFont val="Tahoma"/>
            <family val="2"/>
          </rPr>
          <t>Ivo wazazi wake walonga, "Ino munhu mkulu. Mulongeleni."</t>
        </r>
      </text>
    </comment>
    <comment ref="E4001" authorId="0">
      <text>
        <r>
          <rPr>
            <sz val="8"/>
            <color indexed="81"/>
            <rFont val="Tahoma"/>
            <family val="2"/>
          </rPr>
          <t>Ivo wanhu wamtanga kaidi munhu ija yoyakalile chipofu kwa umwanza wa kaidi, wamulongela, "Mwing'heni Mulungu utunhizo. Cheye chovimanya munhu ino yoyakamwing'he ino ni munhu wa uhasanyi."</t>
        </r>
      </text>
    </comment>
    <comment ref="E4002" authorId="0">
      <text>
        <r>
          <rPr>
            <sz val="8"/>
            <color indexed="81"/>
            <rFont val="Tahoma"/>
            <family val="2"/>
          </rPr>
          <t>Munhu ija kawedika, "Niye simanyile bule kuwa yeye ni munhu wa uhasanyi. Mbali chinhu chimwi chondavimanyile, niye nikala chipofu, na sambi no kuwona."</t>
        </r>
      </text>
    </comment>
    <comment ref="E4003" authorId="0">
      <text>
        <r>
          <rPr>
            <sz val="8"/>
            <color indexed="81"/>
            <rFont val="Tahoma"/>
            <family val="2"/>
          </rPr>
          <t>Wamuuza, "Vino katenda choni? Viyaviya kawafungula meso yako?"</t>
        </r>
      </text>
    </comment>
    <comment ref="E4004" authorId="0">
      <text>
        <r>
          <rPr>
            <sz val="8"/>
            <color indexed="81"/>
            <rFont val="Tahoma"/>
            <family val="2"/>
          </rPr>
          <t>Munhu ija kawedika, "Nowalongela kaidi, mbali hamulonda kuntegeleza. Habali mwolonda kuhulika kaidi? Vino mweye iviya mwolonda kuwa wanahina wake?"</t>
        </r>
      </text>
    </comment>
    <comment ref="E4005" authorId="0">
      <text>
        <r>
          <rPr>
            <sz val="8"/>
            <color indexed="81"/>
            <rFont val="Tahoma"/>
            <family val="2"/>
          </rPr>
          <t>Ivo wamuliga na wamulongela, "Hambwe weye iyo mfundiza wake, mbali cheye ni wanahina wa Musa.</t>
        </r>
      </text>
    </comment>
    <comment ref="E4006" authorId="0">
      <text>
        <r>
          <rPr>
            <sz val="8"/>
            <color indexed="81"/>
            <rFont val="Tahoma"/>
            <family val="2"/>
          </rPr>
          <t>Na chimuvimanya kuwa Mulungu kalonga na Musa, mbali munhu ino hachimanyile bule hanhu haja."</t>
        </r>
      </text>
    </comment>
    <comment ref="E4007" authorId="0">
      <text>
        <r>
          <rPr>
            <sz val="8"/>
            <color indexed="81"/>
            <rFont val="Tahoma"/>
            <family val="2"/>
          </rPr>
          <t>Yesu kawedika, "Munhu ino sekeyatenda uhasanyi, wala tati yake na mami yake. Mbali kalekigwe chipofu muhala, muladi wanhu wavimanye kutenda kazi za Mulungu muumoyo wake.</t>
        </r>
      </text>
    </comment>
    <comment ref="E4008" authorId="0">
      <text>
        <r>
          <rPr>
            <sz val="8"/>
            <color indexed="81"/>
            <rFont val="Tahoma"/>
            <family val="2"/>
          </rPr>
          <t>Munhu ija kawedika, "Ino ni chinhu cha mwazanyo ng'hani! Hamuvimanyile viyawasokele, mbali kanhesa meso yangu.</t>
        </r>
      </text>
    </comment>
    <comment ref="E4009" authorId="0">
      <text>
        <r>
          <rPr>
            <sz val="8"/>
            <color indexed="81"/>
            <rFont val="Tahoma"/>
            <family val="2"/>
          </rPr>
          <t>Na chovimanya kuwa Mulungu hadahahulika weli na uhasanyi, mbali woyose yoyamtegeleza na kumtegeleza, Mulungu kawahulika.</t>
        </r>
      </text>
    </comment>
    <comment ref="E4010" authorId="0">
      <text>
        <r>
          <rPr>
            <sz val="8"/>
            <color indexed="81"/>
            <rFont val="Tahoma"/>
            <family val="2"/>
          </rPr>
          <t>Viyafikile siku zose, hachanyongwa munhu yoyose yomuhonya munhu yoyalekigwe chipofu.</t>
        </r>
      </text>
    </comment>
    <comment ref="E4011" authorId="0">
      <text>
        <r>
          <rPr>
            <sz val="8"/>
            <color indexed="81"/>
            <rFont val="Tahoma"/>
            <family val="2"/>
          </rPr>
          <t>"Munhu ino sigambe kulawa kwa Mulungu, hadahile kutenda chinhu chochose."</t>
        </r>
      </text>
    </comment>
    <comment ref="E4012" authorId="0">
      <text>
        <r>
          <rPr>
            <sz val="8"/>
            <color indexed="81"/>
            <rFont val="Tahoma"/>
            <family val="2"/>
          </rPr>
          <t>Ivo wamwidika, "Weye woziligwa muna uhasanyi ng'hani, na weye mwene kofundiza cheye?" Maabaho wamulava kunze.</t>
        </r>
      </text>
    </comment>
    <comment ref="E4013" authorId="0">
      <text>
        <r>
          <rPr>
            <sz val="8"/>
            <color indexed="81"/>
            <rFont val="Tahoma"/>
            <family val="2"/>
          </rPr>
          <t>Yesu viyahulike kuwa wamulava kunze munhu ija yoyakalile yawona meso, kamufika na kumulongela, "Vino weye kohuwila Mwana wa Munhu?"</t>
        </r>
      </text>
    </comment>
    <comment ref="E4014" authorId="0">
      <text>
        <r>
          <rPr>
            <sz val="8"/>
            <color indexed="81"/>
            <rFont val="Tahoma"/>
            <family val="2"/>
          </rPr>
          <t>Munhu ija kedika, "Mndewa? Nulongele muladi nimtogole."</t>
        </r>
      </text>
    </comment>
    <comment ref="E4015" authorId="0">
      <text>
        <r>
          <rPr>
            <sz val="8"/>
            <color indexed="81"/>
            <rFont val="Tahoma"/>
            <family val="2"/>
          </rPr>
          <t>Yesu kamulongela, "Mnalola weye, na ino yolonga na weye iyo iyo!"</t>
        </r>
      </text>
    </comment>
    <comment ref="E4016" authorId="0">
      <text>
        <r>
          <rPr>
            <sz val="8"/>
            <color indexed="81"/>
            <rFont val="Tahoma"/>
            <family val="2"/>
          </rPr>
          <t>Munhu ija kalonga, "Mndewa, nohuwila." Maabaho kamtumbalila mavindi.</t>
        </r>
      </text>
    </comment>
    <comment ref="E4017" authorId="0">
      <text>
        <r>
          <rPr>
            <sz val="8"/>
            <color indexed="81"/>
            <rFont val="Tahoma"/>
            <family val="2"/>
          </rPr>
          <t>Yesu kalonga, "Nizile mwiisi ino kwa ichimu, muladi wanhu welibule kuwona wawone waone, na waja wowona waibone kuwa vipofu."</t>
        </r>
      </text>
    </comment>
    <comment ref="E4018" authorId="0">
      <text>
        <r>
          <rPr>
            <sz val="8"/>
            <color indexed="81"/>
            <rFont val="Tahoma"/>
            <family val="2"/>
          </rPr>
          <t>Viyanogile kumtenda yatume niye, yang'hali munsiku mbaka yang'hali munsiku. Usiku wokwiza munhu habule munhu yodaha kufanya kazi.</t>
        </r>
      </text>
    </comment>
    <comment ref="E4019" authorId="0">
      <text>
        <r>
          <rPr>
            <sz val="8"/>
            <color indexed="81"/>
            <rFont val="Tahoma"/>
            <family val="2"/>
          </rPr>
          <t>Mafalisayo wamwenga wakalile hamwe na Yesu viwahulike ivo, wamuuza, "Vino cheye iviya ni vipofu?"</t>
        </r>
      </text>
    </comment>
    <comment ref="E4020" authorId="0">
      <text>
        <r>
          <rPr>
            <sz val="8"/>
            <color indexed="81"/>
            <rFont val="Tahoma"/>
            <family val="2"/>
          </rPr>
          <t>Yesu kawedika, "Mung'hali mukala vipofu, hamung'hali na uhasanyi wenu. Mbali kwaviya mwolonga, 'Cheye chowona,' ivo mweye mwi na uhasanyi wenu.</t>
        </r>
      </text>
    </comment>
    <comment ref="E4021" authorId="0">
      <text>
        <r>
          <rPr>
            <sz val="8"/>
            <color indexed="81"/>
            <rFont val="Tahoma"/>
            <family val="2"/>
          </rPr>
          <t>Hanhu hachali mwiisi, niye ni uhasanyi wa isi."</t>
        </r>
      </text>
    </comment>
    <comment ref="E4022" authorId="0">
      <text>
        <r>
          <rPr>
            <sz val="8"/>
            <color indexed="81"/>
            <rFont val="Tahoma"/>
            <family val="2"/>
          </rPr>
          <t>Kawalongela ivo, katema yamate hasi, katenda yamate na kung'wa yamate na kumdalisa meso munhu ija chipofu.</t>
        </r>
      </text>
    </comment>
    <comment ref="E4023" authorId="0">
      <text>
        <r>
          <rPr>
            <sz val="8"/>
            <color indexed="81"/>
            <rFont val="Tahoma"/>
            <family val="2"/>
          </rPr>
          <t>Maabaho kamulongela, "Hita ukayase mwiizilamba ya Siloamu," Siloamu fambulo jake "Yatumigwa." Maabaho chipofu iyo kahita, kakwela, na kabwela kawona.</t>
        </r>
      </text>
    </comment>
    <comment ref="E4024" authorId="0">
      <text>
        <r>
          <rPr>
            <sz val="8"/>
            <color indexed="81"/>
            <rFont val="Tahoma"/>
            <family val="2"/>
          </rPr>
          <t>Viyanyi wake na waja wose wowakalile womulola kaidi munhu yoyakalile kopula, wandusa kulonga, "Ino munhu ino siyo iyo kakala yoyakalile kopula?"</t>
        </r>
      </text>
    </comment>
    <comment ref="E4025" authorId="0">
      <text>
        <r>
          <rPr>
            <sz val="8"/>
            <color indexed="81"/>
            <rFont val="Tahoma"/>
            <family val="2"/>
          </rPr>
          <t>Wamwenga walonga, "Iyo." Na wamwenga walonga, "Payi, ila wafanana." Mbali Yesu kawalongela, "Iyo niye."</t>
        </r>
      </text>
    </comment>
    <comment ref="E4026" authorId="0">
      <text>
        <r>
          <rPr>
            <sz val="8"/>
            <color indexed="81"/>
            <rFont val="Tahoma"/>
            <family val="2"/>
          </rPr>
          <t>Yuda, msang'hani wa Yesu Chilisito na ndugu yake Yakobo. Niye nowaandikila mweye, waja mwendwa na Mulungu Tati yenu, na mwikondelelwe kwa Yesu Chilisito.</t>
        </r>
      </text>
    </comment>
    <comment ref="E4027" authorId="0">
      <text>
        <r>
          <rPr>
            <sz val="8"/>
            <color indexed="81"/>
            <rFont val="Tahoma"/>
            <family val="2"/>
          </rPr>
          <t>Mbali wanhu wano wolonga vihile hawamanyile bule. Na viyaviya wovimanya kwa uhasanyi wawo fana nyama vibule hakili, ivo wawo wozitenda uhasanyi wawo.</t>
        </r>
      </text>
    </comment>
    <comment ref="E4028" authorId="0">
      <text>
        <r>
          <rPr>
            <sz val="8"/>
            <color indexed="81"/>
            <rFont val="Tahoma"/>
            <family val="2"/>
          </rPr>
          <t>Kwaviya wezagaya! Kwaviya walonda nzila ya Kayini, na kwaviya wahasanya usonga wa Balamu kwaviya wahasanya uhasanyi wa Kola, nawo wahandigwa mu uhasanyi wawo.</t>
        </r>
      </text>
    </comment>
    <comment ref="E4029" authorId="0">
      <text>
        <r>
          <rPr>
            <sz val="8"/>
            <color indexed="81"/>
            <rFont val="Tahoma"/>
            <family val="2"/>
          </rPr>
          <t>Wanhu wawo ni waja wosagula mwiigila jemwe da uchilongo. Wakala woja hamwe na mweye bila kuhadumba. Wakala fana mawingu hayana mazi yoyose, yoyasegela na beho. Wakala fana mibiki honda ilela matunda muna zisiku za chihuhwe, yoyakala inyala, yafile kaidi, na yoigumigwa bule.</t>
        </r>
      </text>
    </comment>
    <comment ref="E4030" authorId="0">
      <text>
        <r>
          <rPr>
            <sz val="8"/>
            <color indexed="81"/>
            <rFont val="Tahoma"/>
            <family val="2"/>
          </rPr>
          <t>Wafanana na mawimbi makulu ya dilamba, wozitenda hovu za chinyala zawo. Wafanana na nyota zogaya, woigumigwa ziza ziza na ziza ng'hani, wowekigwe kwa uhasanyi wa siku zose.</t>
        </r>
      </text>
    </comment>
    <comment ref="E4031" authorId="0">
      <text>
        <r>
          <rPr>
            <sz val="8"/>
            <color indexed="81"/>
            <rFont val="Tahoma"/>
            <family val="2"/>
          </rPr>
          <t>Mbuli za wanhu wawo zilawilila Henoko, munhu wa saba kusongela kwa Adamu, kalonga mbuli za Mulungu, "Loleni! Mndewa keza na wanhu masavu-savu waja,</t>
        </r>
      </text>
    </comment>
    <comment ref="E4032" authorId="0">
      <text>
        <r>
          <rPr>
            <sz val="8"/>
            <color indexed="81"/>
            <rFont val="Tahoma"/>
            <family val="2"/>
          </rPr>
          <t>Kalamula wanhu wose na kuwalamula wanhu wose weli na uhasanyi waja wamutendele Mulungu kwa uhasanyi wawo wose na kwa mbuli zose za uhasanyi zowawalongele wanhu waja."</t>
        </r>
      </text>
    </comment>
    <comment ref="E4033" authorId="0">
      <text>
        <r>
          <rPr>
            <sz val="8"/>
            <color indexed="81"/>
            <rFont val="Tahoma"/>
            <family val="2"/>
          </rPr>
          <t>Wanhu wawo ni wanhu wogaya na wozahila kutenda uhasanyi. Wolonda kulonda kulonda kulonda kulonda kulonda yawo ya uhasanyi. Woilongela mbuli za uvwizi, wowalongela vinhu va kuulongozi, kwaviya wozahila wawo.</t>
        </r>
      </text>
    </comment>
    <comment ref="E4034" authorId="0">
      <text>
        <r>
          <rPr>
            <sz val="8"/>
            <color indexed="81"/>
            <rFont val="Tahoma"/>
            <family val="2"/>
          </rPr>
          <t>Mbali mweye wanahina, mchikumbuke viyawalongele watumigwa wa Mndewa Yesu Chilisito.</t>
        </r>
      </text>
    </comment>
    <comment ref="E4035" authorId="0">
      <text>
        <r>
          <rPr>
            <sz val="8"/>
            <color indexed="81"/>
            <rFont val="Tahoma"/>
            <family val="2"/>
          </rPr>
          <t>Kawalongela, "Muna zisiku za ung'hali za sambi kwizakuwa na wanhu wo kugega usonga wawo, wozakuwa na uhasanyi wawo kwa viyaviya wanhu wolonda uhasanyi wawo."</t>
        </r>
      </text>
    </comment>
    <comment ref="E4036" authorId="0">
      <text>
        <r>
          <rPr>
            <sz val="8"/>
            <color indexed="81"/>
            <rFont val="Tahoma"/>
            <family val="2"/>
          </rPr>
          <t>Wanhu wawo ni wawo wogawa mweye, woitenda fana wanhu woulonda wanhu wawo wa uhasanyi, na welibule Muhe wa Mulungu.</t>
        </r>
      </text>
    </comment>
    <comment ref="E4037" authorId="0">
      <text>
        <r>
          <rPr>
            <sz val="8"/>
            <color indexed="81"/>
            <rFont val="Tahoma"/>
            <family val="2"/>
          </rPr>
          <t>Na ziwahe ng'hani, na mulembe na ludabwa viwevimwe ng'hani.</t>
        </r>
      </text>
    </comment>
    <comment ref="E4038" authorId="0">
      <text>
        <r>
          <rPr>
            <sz val="8"/>
            <color indexed="81"/>
            <rFont val="Tahoma"/>
            <family val="2"/>
          </rPr>
          <t>Mbali mweye wanahina, mwihake wenyewo muna uhuwilo wenu mwiiye ng'hani yelile. Mkatose kwa Muhe Yelile.</t>
        </r>
      </text>
    </comment>
    <comment ref="E4039" authorId="0">
      <text>
        <r>
          <rPr>
            <sz val="8"/>
            <color indexed="81"/>
            <rFont val="Tahoma"/>
            <family val="2"/>
          </rPr>
          <t>Kawalongela mweye wenyewo muna ichigongo cha Mulungu. Muna ichimu mwilindila rehema ya Mndewa wetu Yesu Chilisito muladi mweye mweye muweng'he ugima wa siku zose.</t>
        </r>
      </text>
    </comment>
    <comment ref="E4040" authorId="0">
      <text>
        <r>
          <rPr>
            <sz val="8"/>
            <color indexed="81"/>
            <rFont val="Tahoma"/>
            <family val="2"/>
          </rPr>
          <t>Na muwe na ubazi kwa wanhu weli na magesa.</t>
        </r>
      </text>
    </comment>
    <comment ref="E4041" authorId="0">
      <text>
        <r>
          <rPr>
            <sz val="8"/>
            <color indexed="81"/>
            <rFont val="Tahoma"/>
            <family val="2"/>
          </rPr>
          <t>Kawalongela wamwenga kwa kuwahonya muumoto. Na wamwenga muwatende maabaho kwa ludumbo. Muwe na ludoko ng'hani kwa viwalo vose vondaviwe na uhasanyi wa lukuli.</t>
        </r>
      </text>
    </comment>
    <comment ref="E4042" authorId="0">
      <text>
        <r>
          <rPr>
            <sz val="8"/>
            <color indexed="81"/>
            <rFont val="Tahoma"/>
            <family val="2"/>
          </rPr>
          <t>Kaja, kumwake iyo yodaha kuwachigila mweye sekemugwile na kuwaleta haulongozi ha utunhizo wake hana chilema na kwa deng'ho ng'hani.</t>
        </r>
      </text>
    </comment>
    <comment ref="E4043" authorId="0">
      <text>
        <r>
          <rPr>
            <sz val="8"/>
            <color indexed="81"/>
            <rFont val="Tahoma"/>
            <family val="2"/>
          </rPr>
          <t>Goya iyo Mulungu yaidumwe Mndewa wetu, kwa Yesu Chilisito Mndewa wetu. Ufalume na utunhizo na udahi na udahi ni wake kulawa siku zose, na sambi na kajanende. Ameni.</t>
        </r>
      </text>
    </comment>
    <comment ref="E4044" authorId="0">
      <text>
        <r>
          <rPr>
            <sz val="8"/>
            <color indexed="81"/>
            <rFont val="Tahoma"/>
            <family val="2"/>
          </rPr>
          <t>Mbali wandugu, ingawa nikala niling'ha ng'hani niwandikile kuwaandikila mweye kwa mbuli ya ulopo ulo chilihi wochihokela wose, niwonile kuti nihilewile muladi muwalongele kwa ichimu cha uhuwilo unogile ng'hani wochiweng'higwe wa wanhu wa Mulungu.</t>
        </r>
      </text>
    </comment>
    <comment ref="E4045" authorId="0">
      <text>
        <r>
          <rPr>
            <sz val="8"/>
            <color indexed="81"/>
            <rFont val="Tahoma"/>
            <family val="2"/>
          </rPr>
          <t>Kwaviya wanhu wamwenga walawa mgati yenu kwa dizi kulu, wanhu waja wandikigwe kusongela siku dimwe jake ya umwaka. Wakala waja ni waja uhasanyi, na woyawavwizila uhasanyi wa Mulungu wetu muladi wawapetele uhasanyi, na wamulava Mndewa wetu yaidumwe, Yesu Chilisito.</t>
        </r>
      </text>
    </comment>
    <comment ref="E4046" authorId="0">
      <text>
        <r>
          <rPr>
            <sz val="8"/>
            <color indexed="81"/>
            <rFont val="Tahoma"/>
            <family val="2"/>
          </rPr>
          <t>Na ingawa mwamanya mbuli izo, nolonda kuwakumbuka kuwa Mndewa viyawalongele wanhu kulawa mwiisi ya Ejipito, maabaho kawagendelela kuwapetela wanhu waja wowakalile wabule uhuwilo.</t>
        </r>
      </text>
    </comment>
    <comment ref="E4047" authorId="0">
      <text>
        <r>
          <rPr>
            <sz val="8"/>
            <color indexed="81"/>
            <rFont val="Tahoma"/>
            <family val="2"/>
          </rPr>
          <t>Na wasenga wa kuulanga wezasigile mwiizi wawo, mbali waleka hanhu hake hake ng'hani, Mulungu kawagendelela na minyololo ya siku zose muna ichisute, mbaka wawatogole kwa nhongo ya siku ija ya Mulungu.</t>
        </r>
      </text>
    </comment>
    <comment ref="E4048" authorId="0">
      <text>
        <r>
          <rPr>
            <sz val="8"/>
            <color indexed="81"/>
            <rFont val="Tahoma"/>
            <family val="2"/>
          </rPr>
          <t>Iviya Sodoma na Gomora na yamabululu yawo, yayo yang'halile na wanhu waja wozungulusishe ugoni wa uhasanyi na walonda kulonda kulonda kulonda kulonda kulonda kulonda kulonda kulonda uhasanyi muumoyo. Mulungu kaweng'ha chilaguso kwaviya wasalazigwa kwa moto wa siku zose.</t>
        </r>
      </text>
    </comment>
    <comment ref="E4049" authorId="0">
      <text>
        <r>
          <rPr>
            <sz val="8"/>
            <color indexed="81"/>
            <rFont val="Tahoma"/>
            <family val="2"/>
          </rPr>
          <t>Iviya, ivo wanhu wawo woola nzabibu woyawonela uhasanyi muumoyo wawo. Wakanya kudigwa na udahi wa udahi na wawalonga vihile wanhu weli na udahi wa kuulongozi.</t>
        </r>
      </text>
    </comment>
    <comment ref="E4050" authorId="0">
      <text>
        <r>
          <rPr>
            <sz val="8"/>
            <color indexed="81"/>
            <rFont val="Tahoma"/>
            <family val="2"/>
          </rPr>
          <t>Mbali Mikala mkulu wa wasenga mkulu wa wanhu viyakalile yoibishila na Lufyende, yoyakalile yoibishila na Lufyende ing'hani ya lukuli lwa Musa, halondile kumguma munhu iyo, ila kalonga, "Mndewa yakulongele weye!"</t>
        </r>
      </text>
    </comment>
    <comment ref="E4051" authorId="0">
      <text>
        <r>
          <rPr>
            <sz val="8"/>
            <color indexed="81"/>
            <rFont val="Tahoma"/>
            <family val="2"/>
          </rPr>
          <t>Hamwande Mndewa kawasagula wanahina wamwenga makumi saba na waidi, kawatuma waidi-waidi mwiisi yose na chila hanhu hohose haja kumwitila kuhita.</t>
        </r>
      </text>
    </comment>
    <comment ref="E4052" authorId="0">
      <text>
        <r>
          <rPr>
            <sz val="8"/>
            <color indexed="81"/>
            <rFont val="Tahoma"/>
            <family val="2"/>
          </rPr>
          <t>Mbali mumusi gwona wose vondamuweng'he na hawamuhokeleni, segeleni kunze mukahite mwiinzila na kumulongela wanhu waja,</t>
        </r>
      </text>
    </comment>
    <comment ref="E4053" authorId="0">
      <text>
        <r>
          <rPr>
            <sz val="8"/>
            <color indexed="81"/>
            <rFont val="Tahoma"/>
            <family val="2"/>
          </rPr>
          <t>'Nolwo oluteli lwa dibululu da dibululu linu lunu lugwatiliye kumagulu geswe chalukubhula lubhe kumwenu! Mbali muvimanye vino, Ufalume wa Mulungu wa habehi kumwenu.'</t>
        </r>
      </text>
    </comment>
    <comment ref="E4054" authorId="0">
      <text>
        <r>
          <rPr>
            <sz val="8"/>
            <color indexed="81"/>
            <rFont val="Tahoma"/>
            <family val="2"/>
          </rPr>
          <t>Enibhabhwila kutiya Siku ya Mhumulo izalawilila ng'hani Sodoma kufosa isi ija.</t>
        </r>
      </text>
    </comment>
    <comment ref="E4055" authorId="0">
      <text>
        <r>
          <rPr>
            <sz val="8"/>
            <color indexed="81"/>
            <rFont val="Tahoma"/>
            <family val="2"/>
          </rPr>
          <t>Kolazini jakubhona, Besisaida jakubhona! Kwaviya viya mauzauza yayo yose yoyatendeka mwiiye yang'hali katendeka Tilo na Sidoni! Wakala wafika siku nyingi ng'hani, wakala vawala viwalo va ng'hondolo na lifu.</t>
        </r>
      </text>
    </comment>
    <comment ref="E4056" authorId="0">
      <text>
        <r>
          <rPr>
            <sz val="8"/>
            <color indexed="81"/>
            <rFont val="Tahoma"/>
            <family val="2"/>
          </rPr>
          <t>Mbali kwizawoneka ng'hani kwa Tiro na Sidoni muna Isiku ya Mhumulo kufosa mweye.</t>
        </r>
      </text>
    </comment>
    <comment ref="E4057" authorId="0">
      <text>
        <r>
          <rPr>
            <sz val="8"/>
            <color indexed="81"/>
            <rFont val="Tahoma"/>
            <family val="2"/>
          </rPr>
          <t>Awe Kapelinaumu, owiganilishati kwizaniligwa mbaka kuulanga? Pai, weye kwizaniligwa hasi mbaka kudileme.</t>
        </r>
      </text>
    </comment>
    <comment ref="E4058" authorId="0">
      <text>
        <r>
          <rPr>
            <sz val="8"/>
            <color indexed="81"/>
            <rFont val="Tahoma"/>
            <family val="2"/>
          </rPr>
          <t>"Munhu yoyose yonda yawahulike mweye kanhulika niye, na munhu yoyose yonda yawala mweye kalema niye, na munhu yoyonila niye kalema niye yoyanhumile niye."</t>
        </r>
      </text>
    </comment>
    <comment ref="E4059" authorId="0">
      <text>
        <r>
          <rPr>
            <sz val="8"/>
            <color indexed="81"/>
            <rFont val="Tahoma"/>
            <family val="2"/>
          </rPr>
          <t>Wanahina makumi saba wabwela kwa deng'ho ng'hani, walonga, "Mndewa, hata vinyamkela wose wochihulika kwa zina jako."</t>
        </r>
      </text>
    </comment>
    <comment ref="E4060" authorId="0">
      <text>
        <r>
          <rPr>
            <sz val="8"/>
            <color indexed="81"/>
            <rFont val="Tahoma"/>
            <family val="2"/>
          </rPr>
          <t>Yesu kawalongela, "Namuwona Lufyende kogwa kulawa kuulanga fana mbalawa.</t>
        </r>
      </text>
    </comment>
    <comment ref="E4061" authorId="0">
      <text>
        <r>
          <rPr>
            <sz val="8"/>
            <color indexed="81"/>
            <rFont val="Tahoma"/>
            <family val="2"/>
          </rPr>
          <t>Mbe mulole, nowaweng'ha udahi wa kugega mazoka na nzige, na udahi wa kusang'hanila wose, na habule chinhu na chinhu chochose chizalawilila.</t>
        </r>
      </text>
    </comment>
    <comment ref="E4062" authorId="0">
      <text>
        <r>
          <rPr>
            <sz val="8"/>
            <color indexed="81"/>
            <rFont val="Tahoma"/>
            <family val="2"/>
          </rPr>
          <t>Yesu kawalongela wanahina wake, "Vino uhasanyi ni mkulu, mbali wanhu wokung'hunha ni wadodo. Kwa ivo mulamusabhe Mndewa wa siku za uhasanyi muladi yatume wanhu wa kung'hunha muna imigunda yake.</t>
        </r>
      </text>
    </comment>
    <comment ref="E4063" authorId="0">
      <text>
        <r>
          <rPr>
            <sz val="8"/>
            <color indexed="81"/>
            <rFont val="Tahoma"/>
            <family val="2"/>
          </rPr>
          <t>Nolwo kutiyo mwasiga kukondelewa kwa ivo mbuli ya chinyamkela yoyawinogile, mbali mukondelelwe ng'hani kwa ivo mazina yenu yandikigwe kuulanga."</t>
        </r>
      </text>
    </comment>
    <comment ref="E4064" authorId="0">
      <text>
        <r>
          <rPr>
            <sz val="8"/>
            <color indexed="81"/>
            <rFont val="Tahoma"/>
            <family val="2"/>
          </rPr>
          <t>Bahobaho Yesu viyafikile, kakondelelwa ng'hani na Muhe Yelile. Kalonga, "Nokukuya ng'hani, Tati, Mndewa wa kuulanga na isi! Kwaviya waifisa mbuli zino kwa wanhu wa ufundi na wafundiza, na wazitambula kwa wana muhala. Ivo, Tati, kwaviya viya viyaviya viyakukondelele ng'hani mumeso yako."</t>
        </r>
      </text>
    </comment>
    <comment ref="E4065" authorId="0">
      <text>
        <r>
          <rPr>
            <sz val="8"/>
            <color indexed="81"/>
            <rFont val="Tahoma"/>
            <family val="2"/>
          </rPr>
          <t>"Vinhu vose vayaniligwe na Tati yangu, na habule munhu yavimanyile Mwana yalihi, ila Tata yaidumwe. Na habule munhu yavimanyile Tati yalihi, ila Mwana na munhu yoyose yonda Mwana yolonda kumulongela mwenyewo."</t>
        </r>
      </text>
    </comment>
    <comment ref="E4066" authorId="0">
      <text>
        <r>
          <rPr>
            <sz val="8"/>
            <color indexed="81"/>
            <rFont val="Tahoma"/>
            <family val="2"/>
          </rPr>
          <t>Maabaho Yesu kahindukila wanahina na kuwalongela viwakalile waidumwe, "Wana libhando wanhu wowona yaja yomuyawona mweye.</t>
        </r>
      </text>
    </comment>
    <comment ref="E4067" authorId="0">
      <text>
        <r>
          <rPr>
            <sz val="8"/>
            <color indexed="81"/>
            <rFont val="Tahoma"/>
            <family val="2"/>
          </rPr>
          <t>Enibhabhwila emwe chimali, walola walola walagula wengi na waja wamfalume walondaga kuwona yaja yomuyawona mweye, mbali hawadahile bule, na kuhulika yaja yomuyahulika mweye."</t>
        </r>
      </text>
    </comment>
    <comment ref="E4068" authorId="0">
      <text>
        <r>
          <rPr>
            <sz val="8"/>
            <color indexed="81"/>
            <rFont val="Tahoma"/>
            <family val="2"/>
          </rPr>
          <t>Bahobaho mfundiza imwe wa Malagilizo ya Yesu kenuka na kumgeza, kamuuza, "Mfundiza, nitendeze niye niupate ugima wa siku zose"?</t>
        </r>
      </text>
    </comment>
    <comment ref="E4069" authorId="0">
      <text>
        <r>
          <rPr>
            <sz val="8"/>
            <color indexed="81"/>
            <rFont val="Tahoma"/>
            <family val="2"/>
          </rPr>
          <t>Yesu kamwidika, "Yandikilwe choni mu Malagilizo? Ousoma choni?"</t>
        </r>
      </text>
    </comment>
    <comment ref="E4070" authorId="0">
      <text>
        <r>
          <rPr>
            <sz val="8"/>
            <color indexed="81"/>
            <rFont val="Tahoma"/>
            <family val="2"/>
          </rPr>
          <t>Namusubhya naika ati, "Yolonda Mndewa Mulungu wako kwa moyo wako wose, na kwa muhe wako wose, na kwa nguvu zako zose, na kwa hakili zako zose, na umulonde miyago fana vowiilonda mwenyewo."</t>
        </r>
      </text>
    </comment>
    <comment ref="E4071" authorId="0">
      <text>
        <r>
          <rPr>
            <sz val="8"/>
            <color indexed="81"/>
            <rFont val="Tahoma"/>
            <family val="2"/>
          </rPr>
          <t>Yesu kamulongela, "Mbona waika vinogile. Londa ivo na weye kwizakuwa na ugima."</t>
        </r>
      </text>
    </comment>
    <comment ref="E4072" authorId="0">
      <text>
        <r>
          <rPr>
            <sz val="8"/>
            <color indexed="81"/>
            <rFont val="Tahoma"/>
            <family val="2"/>
          </rPr>
          <t>Mbali mfundiza kahalonda kuilongela mwenyewo kuwa mulengelesi. Ivo kamulongela Yesu, "Vino miyago yangu yelihi?"</t>
        </r>
      </text>
    </comment>
    <comment ref="E4073" authorId="0">
      <text>
        <r>
          <rPr>
            <sz val="8"/>
            <color indexed="81"/>
            <rFont val="Tahoma"/>
            <family val="2"/>
          </rPr>
          <t>Ivo hiteni mweye. Loleni, nowatuma fana ng'hondolo mgati mwa zimbwi za ng'hondolo.</t>
        </r>
      </text>
    </comment>
    <comment ref="E4074" authorId="0">
      <text>
        <r>
          <rPr>
            <sz val="8"/>
            <color indexed="81"/>
            <rFont val="Tahoma"/>
            <family val="2"/>
          </rPr>
          <t>Yesu kamwidika, "Munhu imwe kakala kohulumuka kulawa Yelusalemu koita Yeliko. Bahobaho kakwela muna yamakono ya wabavi, wamtowa na kumtowa mibalati na kumusiga kakala fana kadanganika.</t>
        </r>
      </text>
    </comment>
    <comment ref="E4075" authorId="0">
      <text>
        <r>
          <rPr>
            <sz val="8"/>
            <color indexed="81"/>
            <rFont val="Tahoma"/>
            <family val="2"/>
          </rPr>
          <t>Mkulu wa nhambiko imwe kakala kofosa mwiinzila ija, viyamuwonile kalawa kumbali.</t>
        </r>
      </text>
    </comment>
    <comment ref="E4076" authorId="0">
      <text>
        <r>
          <rPr>
            <sz val="8"/>
            <color indexed="81"/>
            <rFont val="Tahoma"/>
            <family val="2"/>
          </rPr>
          <t>Viyaviya Mlawi nayo viyafikile haja, viyamuwonile Yesu, kahita kumbali.</t>
        </r>
      </text>
    </comment>
    <comment ref="E4077" authorId="0">
      <text>
        <r>
          <rPr>
            <sz val="8"/>
            <color indexed="81"/>
            <rFont val="Tahoma"/>
            <family val="2"/>
          </rPr>
          <t>Mbali munhu imwe Msamaria yoyakalile kofosa mwiinzila yake, viyamuwonile Yesu, kamuwonela ubazi.</t>
        </r>
      </text>
    </comment>
    <comment ref="E4078" authorId="0">
      <text>
        <r>
          <rPr>
            <sz val="8"/>
            <color indexed="81"/>
            <rFont val="Tahoma"/>
            <family val="2"/>
          </rPr>
          <t>Kamuhitila na kumgeza yamagulu yake, kamusiga nzabibu na mafuta muna yamafuta na kumfunga. Amalabaho kamulinya mchanyha yake, kamwingiza mwii kaye ya wageni na kumsang'hanila.</t>
        </r>
      </text>
    </comment>
    <comment ref="E4079" authorId="0">
      <text>
        <r>
          <rPr>
            <sz val="8"/>
            <color indexed="81"/>
            <rFont val="Tahoma"/>
            <family val="2"/>
          </rPr>
          <t>Siku isondelele kasola hela dinari mbili, kamwing'ha mwene kaye ya wageni na kumulongela, 'Nimsang'hanile na chinhu chochose chila chona chochilawilile, nizakubhuka kwa niye kubwela.'</t>
        </r>
      </text>
    </comment>
    <comment ref="E4080" authorId="0">
      <text>
        <r>
          <rPr>
            <sz val="8"/>
            <color indexed="81"/>
            <rFont val="Tahoma"/>
            <family val="2"/>
          </rPr>
          <t>Yesu kawauza, "Vino wezawona weye, yelihi muhala wa wanhu wawo watatu yoyakalile miyaha ya wabavi?"</t>
        </r>
      </text>
    </comment>
    <comment ref="E4081" authorId="0">
      <text>
        <r>
          <rPr>
            <sz val="8"/>
            <color indexed="81"/>
            <rFont val="Tahoma"/>
            <family val="2"/>
          </rPr>
          <t>Ija mfundiza kamwidika, "Ni ija yoyamwing'hile ubazi munhu ino." Yesu kamulongela, "Hita, na weye teng'he ivo ivo."</t>
        </r>
      </text>
    </comment>
    <comment ref="E4082" authorId="0">
      <text>
        <r>
          <rPr>
            <sz val="8"/>
            <color indexed="81"/>
            <rFont val="Tahoma"/>
            <family val="2"/>
          </rPr>
          <t>Maabaho Yesu na wanahina wake wakala mwiinzila, woita mwiisi dimwe, na mwanamke imwe yotangigwa Marita kamuhokela ukaye.</t>
        </r>
      </text>
    </comment>
    <comment ref="E4083" authorId="0">
      <text>
        <r>
          <rPr>
            <sz val="8"/>
            <color indexed="81"/>
            <rFont val="Tahoma"/>
            <family val="2"/>
          </rPr>
          <t>Mwanamke iyo kakala na ndugu yake yatangigwe Maliya, iyo kakala hasi muna yamagulu ya Mndewa Yesu na kakala kotegeleza mbuli yake.</t>
        </r>
      </text>
    </comment>
    <comment ref="E4084" authorId="0">
      <text>
        <r>
          <rPr>
            <sz val="8"/>
            <color indexed="81"/>
            <rFont val="Tahoma"/>
            <family val="2"/>
          </rPr>
          <t>Mwasiga kusola begelo da wanhu, wala mifuko ya hela, wala vilatu, wala sekemumwing'he munhu yoyose mzila.</t>
        </r>
      </text>
    </comment>
    <comment ref="E4085" authorId="0">
      <text>
        <r>
          <rPr>
            <sz val="8"/>
            <color indexed="81"/>
            <rFont val="Tahoma"/>
            <family val="2"/>
          </rPr>
          <t>Mbali Marita katang'handigwa na viyaviya vingi va kunolela ndiya. Kamwitila Yesu na kumulongela, "Mndewa, hugesa hebu ndugu yangu kolondeka niilekelele kuhogola vose niidumwe? Ivo numulongele yanduse."</t>
        </r>
      </text>
    </comment>
    <comment ref="E4086" authorId="0">
      <text>
        <r>
          <rPr>
            <sz val="8"/>
            <color indexed="81"/>
            <rFont val="Tahoma"/>
            <family val="2"/>
          </rPr>
          <t>Mbali Mndewa kamwidika, "Marita, Marita, motesa ng'hani kwa mbuli nyingi,</t>
        </r>
      </text>
    </comment>
    <comment ref="E4087" authorId="0">
      <text>
        <r>
          <rPr>
            <sz val="8"/>
            <color indexed="81"/>
            <rFont val="Tahoma"/>
            <family val="2"/>
          </rPr>
          <t>Mbali lili na chinhu chimwi yaidodo. Maliya kasola chiya chinogile, na habule chinhu chonda chimusegezigwe."</t>
        </r>
      </text>
    </comment>
    <comment ref="E4088" authorId="0">
      <text>
        <r>
          <rPr>
            <sz val="8"/>
            <color indexed="81"/>
            <rFont val="Tahoma"/>
            <family val="2"/>
          </rPr>
          <t>"Muna ikaye yoyose yonda muhokelwe, cha mwanduso mulonge vino, 'Mtende muweng'he mwii kaye.'</t>
        </r>
      </text>
    </comment>
    <comment ref="E4089" authorId="0">
      <text>
        <r>
          <rPr>
            <sz val="8"/>
            <color indexed="81"/>
            <rFont val="Tahoma"/>
            <family val="2"/>
          </rPr>
          <t>Akasanga munhu iyo yahawa na mulembe mgati mmwake, mulembe wenu wizagumila mchanyha yake, mbali one yabule munhu iyo, mulembe wizamubwela kumwenu.</t>
        </r>
      </text>
    </comment>
    <comment ref="E4090" authorId="0">
      <text>
        <r>
          <rPr>
            <sz val="8"/>
            <color indexed="81"/>
            <rFont val="Tahoma"/>
            <family val="2"/>
          </rPr>
          <t>Mwikale mwii kaye iyo, mulye na kunywa viya vowaweng'ha, kwaviya msang'hani kaidi kolondeka kulipwa. Sekemusole kusegela mwii kaye dimwenga.</t>
        </r>
      </text>
    </comment>
    <comment ref="E4091" authorId="0">
      <text>
        <r>
          <rPr>
            <sz val="8"/>
            <color indexed="81"/>
            <rFont val="Tahoma"/>
            <family val="2"/>
          </rPr>
          <t>"Vino mwengila mwiizi na wose wezawalamila, mulye chila chinhu chila chonda weng'higwe.</t>
        </r>
      </text>
    </comment>
    <comment ref="E4092" authorId="0">
      <text>
        <r>
          <rPr>
            <sz val="8"/>
            <color indexed="81"/>
            <rFont val="Tahoma"/>
            <family val="2"/>
          </rPr>
          <t>Na muhonye watamu weli mumusi uwo. Mubhabhwile, 'Ufalume wa kuulanga umufosa mweye kumwenu.'</t>
        </r>
      </text>
    </comment>
    <comment ref="E4093" authorId="0">
      <text>
        <r>
          <rPr>
            <sz val="8"/>
            <color indexed="81"/>
            <rFont val="Tahoma"/>
            <family val="2"/>
          </rPr>
          <t>Siku dimwe Yesu viyakalile koyatosa, mwanahina wake imwe kamulongela, "Mndewa, ufundize kutosa fana Yohana vayafundize wanahina wake."</t>
        </r>
      </text>
    </comment>
    <comment ref="E4094" authorId="0">
      <text>
        <r>
          <rPr>
            <sz val="8"/>
            <color indexed="81"/>
            <rFont val="Tahoma"/>
            <family val="2"/>
          </rPr>
          <t>Kwaviya munhu yoyose yonda yamusabhe kayanhuligwe, na yoyose yolonda kawona, na yoyose yonda yakonone, wezamwigulila mulyango.</t>
        </r>
      </text>
    </comment>
    <comment ref="E4095" authorId="0">
      <text>
        <r>
          <rPr>
            <sz val="8"/>
            <color indexed="81"/>
            <rFont val="Tahoma"/>
            <family val="2"/>
          </rPr>
          <t>Yesu kauzauza, "Vino munhu wakilihi mgati yenu, yo mwana wake komusabhwa somba keza kumwing'ha nzoka?</t>
        </r>
      </text>
    </comment>
    <comment ref="E4096" authorId="0">
      <text>
        <r>
          <rPr>
            <sz val="8"/>
            <color indexed="81"/>
            <rFont val="Tahoma"/>
            <family val="2"/>
          </rPr>
          <t>Amo nasabhwa liuli, koleleki kamwing'ha inge?</t>
        </r>
      </text>
    </comment>
    <comment ref="E4097" authorId="0">
      <text>
        <r>
          <rPr>
            <sz val="8"/>
            <color indexed="81"/>
            <rFont val="Tahoma"/>
            <family val="2"/>
          </rPr>
          <t>Ivo fana mweye mwiibhibhi na mwimanya kuwayana wana wenu viya chiyaudi, habali Tati yenu ya kuulanga kezawalava ng'hani Muhe Yelile kwa waja womusabhwa?"</t>
        </r>
      </text>
    </comment>
    <comment ref="E4098" authorId="0">
      <text>
        <r>
          <rPr>
            <sz val="8"/>
            <color indexed="81"/>
            <rFont val="Tahoma"/>
            <family val="2"/>
          </rPr>
          <t>Yesu kakala komulava chinyamkela ija yoyakalile bubu munhu ija. Chinyamkela ija viyamulawile munhu iyo na kandusa kulonga, wanhu wazanywa ng'hani.</t>
        </r>
      </text>
    </comment>
    <comment ref="E4099" authorId="0">
      <text>
        <r>
          <rPr>
            <sz val="8"/>
            <color indexed="81"/>
            <rFont val="Tahoma"/>
            <family val="2"/>
          </rPr>
          <t>Mbali wanhu wamwenga walonga, "Munhu ino komulava vinyamkela kwa Belejebhuli, mkulu wa vinyamkela."</t>
        </r>
      </text>
    </comment>
    <comment ref="E4100" authorId="0">
      <text>
        <r>
          <rPr>
            <sz val="8"/>
            <color indexed="81"/>
            <rFont val="Tahoma"/>
            <family val="2"/>
          </rPr>
          <t>Wanhu wamwenga walonda kumgeza Yesu, ivo wamulonda yatende chilaguso cha mauzauza kulawa kwa Mulungu.</t>
        </r>
      </text>
    </comment>
    <comment ref="E4101" authorId="0">
      <text>
        <r>
          <rPr>
            <sz val="8"/>
            <color indexed="81"/>
            <rFont val="Tahoma"/>
            <family val="2"/>
          </rPr>
          <t>Mbali Yesu kavimanya ameganilisho yawo na kuwalongela, "Ufalume wogaigola wenyewo uzagwa, na ikaye izagwa.</t>
        </r>
      </text>
    </comment>
    <comment ref="E4102" authorId="0">
      <text>
        <r>
          <rPr>
            <sz val="8"/>
            <color indexed="81"/>
            <rFont val="Tahoma"/>
            <family val="2"/>
          </rPr>
          <t>Ivo fana ufalume wa Lufyende wahaigola wenyewo, ufalume wake wimazehi? Kwaviya mweye mwolonga kuwa niye nowalava vinyamkela kwa Belejebhuli.</t>
        </r>
      </text>
    </comment>
    <comment ref="E4103" authorId="0">
      <text>
        <r>
          <rPr>
            <sz val="8"/>
            <color indexed="81"/>
            <rFont val="Tahoma"/>
            <family val="2"/>
          </rPr>
          <t>Kwaviya fana niye nowalava vinyamkela kwa Belejebhuli, wanahina wenu wowalava kwa udahi wa yelihi? Ivo kwa ichimu icho, wawo wezawalamula.</t>
        </r>
      </text>
    </comment>
    <comment ref="E4104" authorId="0">
      <text>
        <r>
          <rPr>
            <sz val="8"/>
            <color indexed="81"/>
            <rFont val="Tahoma"/>
            <family val="2"/>
          </rPr>
          <t>Yesu kawalongela, "Vino mwizatosa, longeni, 'Tata, Lisina jako lyakusigwe. Ufalume wako uje.</t>
        </r>
      </text>
    </comment>
    <comment ref="E4105" authorId="0">
      <text>
        <r>
          <rPr>
            <sz val="8"/>
            <color indexed="81"/>
            <rFont val="Tahoma"/>
            <family val="2"/>
          </rPr>
          <t>Mbali fana niye nokulava vinyamkela kwa udahi wa Mulungu, maabaho Ufalume wa Mulungu wawabwelela.</t>
        </r>
      </text>
    </comment>
    <comment ref="E4106" authorId="0">
      <text>
        <r>
          <rPr>
            <sz val="8"/>
            <color indexed="81"/>
            <rFont val="Tahoma"/>
            <family val="2"/>
          </rPr>
          <t>"Munhu wa nguvu yeli na chigwato kezadaha ikaye, vinhu vake vizalawilila.</t>
        </r>
      </text>
    </comment>
    <comment ref="E4107" authorId="0">
      <text>
        <r>
          <rPr>
            <sz val="8"/>
            <color indexed="81"/>
            <rFont val="Tahoma"/>
            <family val="2"/>
          </rPr>
          <t>Mbali yahagendelela kwa munhu yeli na nguvu kumulemela, munhu iyo kamsola viwalo vake, maabaho kamsola viwalo vake vose, na kusola vinhu vake vose.</t>
        </r>
      </text>
    </comment>
    <comment ref="E4108" authorId="0">
      <text>
        <r>
          <rPr>
            <sz val="8"/>
            <color indexed="81"/>
            <rFont val="Tahoma"/>
            <family val="2"/>
          </rPr>
          <t>"Munhu yoyose haiswela hamwe na niye iyo yambulile, na munhu yoyose hawondelele kusang'hanila hamwe na niye komtenda kuwalava ng'hani.</t>
        </r>
      </text>
    </comment>
    <comment ref="E4109" authorId="0">
      <text>
        <r>
          <rPr>
            <sz val="8"/>
            <color indexed="81"/>
            <rFont val="Tahoma"/>
            <family val="2"/>
          </rPr>
          <t>Lisambwa libhibhi likasokamo munhu, bahobaho kogenda hanhu hali na mazi kuno kolonda hanhu ha kupumula. Mbali halondigwa, kolonga, 'Enisubha hanhu hoyasokele.</t>
        </r>
      </text>
    </comment>
    <comment ref="E4110" authorId="0">
      <text>
        <r>
          <rPr>
            <sz val="8"/>
            <color indexed="81"/>
            <rFont val="Tahoma"/>
            <family val="2"/>
          </rPr>
          <t>Likasubha, nilisanga ikaye ikukumbilwe na kudigwa.</t>
        </r>
      </text>
    </comment>
    <comment ref="E4111" authorId="0">
      <text>
        <r>
          <rPr>
            <sz val="8"/>
            <color indexed="81"/>
            <rFont val="Tahoma"/>
            <family val="2"/>
          </rPr>
          <t>Ivo okwiza kusola vinyamkela wamwenga saba wabhibhi kufosa mwenyewo, waiting'hana na kwiza ekale umo. Na uhelelo wa munhu iyo uzakuwa mbhibhi ng'hani kufosa viyakalile mwanduso."</t>
        </r>
      </text>
    </comment>
    <comment ref="E4112" authorId="0">
      <text>
        <r>
          <rPr>
            <sz val="8"/>
            <color indexed="81"/>
            <rFont val="Tahoma"/>
            <family val="2"/>
          </rPr>
          <t>Yesu viyakalile yogendelela kulonga mbuli izo, mwanamke imwe kalava dizi kulu muulung'husesa lwa wanhu na kalonga kwa dizi kulu, "Inda yoyakwibhuye na mabhele yano unenele yana libhando!"</t>
        </r>
      </text>
    </comment>
    <comment ref="E4113" authorId="0">
      <text>
        <r>
          <rPr>
            <sz val="8"/>
            <color indexed="81"/>
            <rFont val="Tahoma"/>
            <family val="2"/>
          </rPr>
          <t>Mbali Yesu kamwidika, "Wanhu weli na magesa ni wanhu waja wohulika mbuli ya Mulungu na kuizishika."</t>
        </r>
      </text>
    </comment>
    <comment ref="E4114" authorId="0">
      <text>
        <r>
          <rPr>
            <sz val="8"/>
            <color indexed="81"/>
            <rFont val="Tahoma"/>
            <family val="2"/>
          </rPr>
          <t>Lusita lwa wanhu luiting'hana na kuongezeka ng'hani, Yesu kalonga, "Wanhu wa ulelwa uno ni ulelwa mdodo. Wolonda vilaguso, na habule chilaguso chonda weng'higwe ila chilaguso cha Yona.</t>
        </r>
      </text>
    </comment>
    <comment ref="E4115" authorId="0">
      <text>
        <r>
          <rPr>
            <sz val="8"/>
            <color indexed="81"/>
            <rFont val="Tahoma"/>
            <family val="2"/>
          </rPr>
          <t>Uchiyane ndiya yetu ya siku zose.</t>
        </r>
      </text>
    </comment>
    <comment ref="E4116" authorId="0">
      <text>
        <r>
          <rPr>
            <sz val="8"/>
            <color indexed="81"/>
            <rFont val="Tahoma"/>
            <family val="2"/>
          </rPr>
          <t>Kwaviya fana Yona viyakalile chilaguso kwa wanhu wa Ninawi, ivo niye, Mwana wa Munhu nizakuwa chilaguso kwa ulelwa uno.</t>
        </r>
      </text>
    </comment>
    <comment ref="E4117" authorId="0">
      <text>
        <r>
          <rPr>
            <sz val="8"/>
            <color indexed="81"/>
            <rFont val="Tahoma"/>
            <family val="2"/>
          </rPr>
          <t>Mfalume wa kuulanga kezaimuka muna zisiku za Mhumulo na kuihukumuza wanhu wa ulelwa uno, kwaviya yeye kalawa kulawa ubanzi wa isi muladi yamutegeleshe ufundiza wa Selemani, mbali hano hana munhu mkulu kufosa Selemani.</t>
        </r>
      </text>
    </comment>
    <comment ref="E4118" authorId="0">
      <text>
        <r>
          <rPr>
            <sz val="8"/>
            <color indexed="81"/>
            <rFont val="Tahoma"/>
            <family val="2"/>
          </rPr>
          <t>Wanhu wa Ninawi wezakimuka siku ya nhambiko na kuigola ulelwa uno, kwaviya Waniniwi walagusa ulelwa uno! Kwaviya Waniniwi wahulike mbuli ya Yona viwahulike, na lola, hano hana munhu yeli mkulu kufosa Yona.</t>
        </r>
      </text>
    </comment>
    <comment ref="E4119" authorId="0">
      <text>
        <r>
          <rPr>
            <sz val="8"/>
            <color indexed="81"/>
            <rFont val="Tahoma"/>
            <family val="2"/>
          </rPr>
          <t>"Habule munhu yoyose yoguma chitasa mnyumba na kudigubika muichuwala hebu kudigubika na mhishi. Mbali kezaigubika hachanyha bule, muladi munhu yoyose yonda yaweng'he yawone ulung'husesa.</t>
        </r>
      </text>
    </comment>
    <comment ref="E4120" authorId="0">
      <text>
        <r>
          <rPr>
            <sz val="8"/>
            <color indexed="81"/>
            <rFont val="Tahoma"/>
            <family val="2"/>
          </rPr>
          <t>Na one ziso jako lili muna ichisute, lukuli lwao luzawoneka. Mbali one ziso jako dahile, lukuli lwao luzawoneka muna ichisute.</t>
        </r>
      </text>
    </comment>
    <comment ref="E4121" authorId="0">
      <text>
        <r>
          <rPr>
            <sz val="8"/>
            <color indexed="81"/>
            <rFont val="Tahoma"/>
            <family val="2"/>
          </rPr>
          <t>Ivo mkale meso, muleke ung'hali uwo uli muna mweye kuwa ziza.</t>
        </r>
      </text>
    </comment>
    <comment ref="E4122" authorId="0">
      <text>
        <r>
          <rPr>
            <sz val="8"/>
            <color indexed="81"/>
            <rFont val="Tahoma"/>
            <family val="2"/>
          </rPr>
          <t>Ivo, fana lukuli lwako lose luli mwiingalawa, na habule hanhu hochili muna ichisute, mbe lukuli lwao lulibha luli lwa chitasa chimulikila kwa uwazi wake.</t>
        </r>
      </text>
    </comment>
    <comment ref="E4123" authorId="0">
      <text>
        <r>
          <rPr>
            <sz val="8"/>
            <color indexed="81"/>
            <rFont val="Tahoma"/>
            <family val="2"/>
          </rPr>
          <t>Yesu viyakomeleze kulonga, Mafalisayo imwe kamulongela yaje ndiya kumwake, Yesu kengila mnyumba na kakala hasi ku meja.</t>
        </r>
      </text>
    </comment>
    <comment ref="E4124" authorId="0">
      <text>
        <r>
          <rPr>
            <sz val="8"/>
            <color indexed="81"/>
            <rFont val="Tahoma"/>
            <family val="2"/>
          </rPr>
          <t>Mbe Mafalisayo wazanywa kuwona Yesu viyawalondile kuja ndiya ya Pasaka hana nawa makono.</t>
        </r>
      </text>
    </comment>
    <comment ref="E4125" authorId="0">
      <text>
        <r>
          <rPr>
            <sz val="8"/>
            <color indexed="81"/>
            <rFont val="Tahoma"/>
            <family val="2"/>
          </rPr>
          <t>Mbali Mndewa kawalongela, "Mweye Mafalisayo mwosemba kunze kwa vigelo na viwalo, mbali mgati yenu mwijuye ubavi na uhasanyi.</t>
        </r>
      </text>
    </comment>
    <comment ref="E4126" authorId="0">
      <text>
        <r>
          <rPr>
            <sz val="8"/>
            <color indexed="81"/>
            <rFont val="Tahoma"/>
            <family val="2"/>
          </rPr>
          <t>Uchisasile uhasanyi wetu, fana cheye iviya chilawasegeza wose wowakala na uhasanyi wetu. Na sekechigale chiweng'he muna yamalegezo."</t>
        </r>
      </text>
    </comment>
    <comment ref="E4127" authorId="0">
      <text>
        <r>
          <rPr>
            <sz val="8"/>
            <color indexed="81"/>
            <rFont val="Tahoma"/>
            <family val="2"/>
          </rPr>
          <t>Emwe bhanu mutali na bhumenyi, Unu yang'halile kunze siyo yang'halile na mgati?</t>
        </r>
      </text>
    </comment>
    <comment ref="E4128" authorId="0">
      <text>
        <r>
          <rPr>
            <sz val="8"/>
            <color indexed="81"/>
            <rFont val="Tahoma"/>
            <family val="2"/>
          </rPr>
          <t>Ivo muweng'he wanhu weli na vinhu vimwenga, na vinhu vose mwizakuwa vinogile kumwenu.</t>
        </r>
      </text>
    </comment>
    <comment ref="E4129" authorId="0">
      <text>
        <r>
          <rPr>
            <sz val="8"/>
            <color indexed="81"/>
            <rFont val="Tahoma"/>
            <family val="2"/>
          </rPr>
          <t>Mbali mweye Mafarisayo, mweye mwizadaha! Kwaviya mumwing'ha Mulungu imwe ya kumi ya yose yo muzabibu na ya muchicha na yose yo mubiki. Mbali mwaleka kutenda vinhu vinogile na kumulonda Mulungu. Ihawile kutenda yanogile na kumulonda Mulungu, na maabaho viyafikile, na kuleka kumulonda Mulungu viyafikile.</t>
        </r>
      </text>
    </comment>
    <comment ref="E4130" authorId="0">
      <text>
        <r>
          <rPr>
            <sz val="8"/>
            <color indexed="81"/>
            <rFont val="Tahoma"/>
            <family val="2"/>
          </rPr>
          <t>Ejibhabhona Mafalisayo, kwaviya mwolonda kusagula vigoda va kuulongozi mwii zikaye za kutosela na kuita mmasoko muladi mulamsigwe kwa nhunya.</t>
        </r>
      </text>
    </comment>
    <comment ref="E4131" authorId="0">
      <text>
        <r>
          <rPr>
            <sz val="8"/>
            <color indexed="81"/>
            <rFont val="Tahoma"/>
            <family val="2"/>
          </rPr>
          <t>"Gozagaya ng'hani mweye, kwaviya mweye mwafanana na ivileme va wanhu welibule chilaguso chila wanhu wowakalile woita havimanyile."</t>
        </r>
      </text>
    </comment>
    <comment ref="E4132" authorId="0">
      <text>
        <r>
          <rPr>
            <sz val="8"/>
            <color indexed="81"/>
            <rFont val="Tahoma"/>
            <family val="2"/>
          </rPr>
          <t>Imwe wa wafundiza Malagilizo ya Yesu kamwidika, "Mfundiza, viulongile ivo voulongela chiya, cheye iviya chihongwe iviya."</t>
        </r>
      </text>
    </comment>
    <comment ref="E4133" authorId="0">
      <text>
        <r>
          <rPr>
            <sz val="8"/>
            <color indexed="81"/>
            <rFont val="Tahoma"/>
            <family val="2"/>
          </rPr>
          <t>Yesu kawalongela, "Na mweye wafundiza Malagilizo, kwizagaya! Kwaviya mowabhatwika mizigo nzito wanhu welibule kuizitika, mbali mweye mwenyewo hamudaha kuibhatwika hata kwa vidole vake imwi.</t>
        </r>
      </text>
    </comment>
    <comment ref="E4134" authorId="0">
      <text>
        <r>
          <rPr>
            <sz val="8"/>
            <color indexed="81"/>
            <rFont val="Tahoma"/>
            <family val="2"/>
          </rPr>
          <t>Ejibhabhona, kulwokubha omumbaka na kuzenga ivileme ku bhitulo va walotezi waja walolile tati jemwe.</t>
        </r>
      </text>
    </comment>
    <comment ref="E4135" authorId="0">
      <text>
        <r>
          <rPr>
            <sz val="8"/>
            <color indexed="81"/>
            <rFont val="Tahoma"/>
            <family val="2"/>
          </rPr>
          <t>Ivo mweye wose mwokulongela yaja yoyatendiwe na wasaho zenu, kwaviya wawo wawadanganika walotezi walagula wowakalile woibakila mazisi yawo.</t>
        </r>
      </text>
    </comment>
    <comment ref="E4136" authorId="0">
      <text>
        <r>
          <rPr>
            <sz val="8"/>
            <color indexed="81"/>
            <rFont val="Tahoma"/>
            <family val="2"/>
          </rPr>
          <t>Kulwa ichimu icho chiya Mulungu kalonga, 'Nizawatumila walotezi wa Mulungu na waja watumigwa. Wezawamkoma na kuwakanya wamwenga.</t>
        </r>
      </text>
    </comment>
    <comment ref="E4137" authorId="0">
      <text>
        <r>
          <rPr>
            <sz val="8"/>
            <color indexed="81"/>
            <rFont val="Tahoma"/>
            <family val="2"/>
          </rPr>
          <t>Yesu kawalongela wanahina wake, "Niga kwimwe yoyakalile na rafiki, kamuhitila ichigulogulo, na kumulongela, 'Mtegeleza, nunakopele magate matatu.</t>
        </r>
      </text>
    </comment>
    <comment ref="E4138" authorId="0">
      <text>
        <r>
          <rPr>
            <sz val="8"/>
            <color indexed="81"/>
            <rFont val="Tahoma"/>
            <family val="2"/>
          </rPr>
          <t>Olwibhulo lunu lulibhusibhwa kwaviya walola damu ya walotezi wa Mulungu yoyatagusigwa kwandusila mwanduso wa isi,</t>
        </r>
      </text>
    </comment>
    <comment ref="E4139" authorId="0">
      <text>
        <r>
          <rPr>
            <sz val="8"/>
            <color indexed="81"/>
            <rFont val="Tahoma"/>
            <family val="2"/>
          </rPr>
          <t>Wezakwitika kwa damu ya Abeli mbaka damu ya Zakaria, yoyakomigwe mgati na mgati ya magadugila na mwii Kaye Yelile. Ndiyo, Nowalongelani kweli, wanhu wa ulelwa uno wezakusolwa kwa ivo vose.</t>
        </r>
      </text>
    </comment>
    <comment ref="E4140" authorId="0">
      <text>
        <r>
          <rPr>
            <sz val="8"/>
            <color indexed="81"/>
            <rFont val="Tahoma"/>
            <family val="2"/>
          </rPr>
          <t>Wezagaya ng'hani mweye wafundiza Malagilizo ya Wayahudi, kwaviya mwigegele fana zifunguluzo za kuvimanya vinhu! Mweye hamwingile mweye wenyewo, na muganyhile waja wowengile!"</t>
        </r>
      </text>
    </comment>
    <comment ref="E4141" authorId="0">
      <text>
        <r>
          <rPr>
            <sz val="8"/>
            <color indexed="81"/>
            <rFont val="Tahoma"/>
            <family val="2"/>
          </rPr>
          <t>Yesu viyanduse kusegela baho, Mafalisayo na wafundiza wa Malagilizo wandusa kumuhitila kwa mbuli nyingi.</t>
        </r>
      </text>
    </comment>
    <comment ref="E4142" authorId="0">
      <text>
        <r>
          <rPr>
            <sz val="8"/>
            <color indexed="81"/>
            <rFont val="Tahoma"/>
            <family val="2"/>
          </rPr>
          <t>Viwalondile kumgwila na mbuli zake.</t>
        </r>
      </text>
    </comment>
    <comment ref="E4143" authorId="0">
      <text>
        <r>
          <rPr>
            <sz val="8"/>
            <color indexed="81"/>
            <rFont val="Tahoma"/>
            <family val="2"/>
          </rPr>
          <t>Kwaviya rafiki yangu yafika sambi kulawa chila hanhu, na niye sina chinhu cha kumwing'ha.'</t>
        </r>
      </text>
    </comment>
    <comment ref="E4144" authorId="0">
      <text>
        <r>
          <rPr>
            <sz val="8"/>
            <color indexed="81"/>
            <rFont val="Tahoma"/>
            <family val="2"/>
          </rPr>
          <t>Maabaho munhu ija yeli mnyumba kamwidika, 'Sekemunyashe, siga kunyasha, niye na wana wangu chawimbigwa. Sidaha kwimuka na kukuyana chinhu.'</t>
        </r>
      </text>
    </comment>
    <comment ref="E4145" authorId="0">
      <text>
        <r>
          <rPr>
            <sz val="8"/>
            <color indexed="81"/>
            <rFont val="Tahoma"/>
            <family val="2"/>
          </rPr>
          <t>Hanhu nowalongela, hata kamala kolamka na kumwing'ha yamagate yayo kwaviya ni rafiki yake, kwaviya kezaigendelela kumwing'ha, kemuka na kumwing'ha vigelo vidodo.</t>
        </r>
      </text>
    </comment>
    <comment ref="E4146" authorId="0">
      <text>
        <r>
          <rPr>
            <sz val="8"/>
            <color indexed="81"/>
            <rFont val="Tahoma"/>
            <family val="2"/>
          </rPr>
          <t>Ivo niye nowalongela, "Musabhwe, na mweye mwizakwing'higwa, mulonde mwizawona, mukonone kumulyango, na mwizakwigulilwa.</t>
        </r>
      </text>
    </comment>
    <comment ref="E4147" authorId="0">
      <text>
        <r>
          <rPr>
            <sz val="8"/>
            <color indexed="81"/>
            <rFont val="Tahoma"/>
            <family val="2"/>
          </rPr>
          <t>Akatungu ako, lung'husesa lukulu lwa wanhu luiting'hana hamwe mbaka wandusa kwiibishila wenyewo. Nayo kandusa kulonga na wanahina wake teng'hu, "Mwiilole na lusu da Mafalisayo, udahi wawo.</t>
        </r>
      </text>
    </comment>
    <comment ref="E4148" authorId="0">
      <text>
        <r>
          <rPr>
            <sz val="8"/>
            <color indexed="81"/>
            <rFont val="Tahoma"/>
            <family val="2"/>
          </rPr>
          <t>"Munhu yoyose yonda yalonge Mwana wa Munhu vihile, kezawasegezeligwa, mbali munhu yoyose yondayamulige Muhe Yelile hezasegezeligwa.</t>
        </r>
      </text>
    </comment>
    <comment ref="E4149" authorId="0">
      <text>
        <r>
          <rPr>
            <sz val="8"/>
            <color indexed="81"/>
            <rFont val="Tahoma"/>
            <family val="2"/>
          </rPr>
          <t>"Vino wezawagala haulongozi ha wanhu mwiikaye ya kutosela na haulongozi ha wanhu, na haulongozi, sekemugese kwaviya mwizakimbilaze hebu chonda mwilongele hebu chonda kulonga.</t>
        </r>
      </text>
    </comment>
    <comment ref="E4150" authorId="0">
      <text>
        <r>
          <rPr>
            <sz val="8"/>
            <color indexed="81"/>
            <rFont val="Tahoma"/>
            <family val="2"/>
          </rPr>
          <t>"Kwaviya Muhe Yelile kezawafundiza mbuli ya kulonga muna lusita luja."</t>
        </r>
      </text>
    </comment>
    <comment ref="E4151" authorId="0">
      <text>
        <r>
          <rPr>
            <sz val="8"/>
            <color indexed="81"/>
            <rFont val="Tahoma"/>
            <family val="2"/>
          </rPr>
          <t>Munhu imwe muja muulung'husesa lwa wanhu kamulongela Yesu, "Mfundiza, nulongele ndugu yangu yanane uhasanyi wangu niguyane na niye."</t>
        </r>
      </text>
    </comment>
    <comment ref="E4152" authorId="0">
      <text>
        <r>
          <rPr>
            <sz val="8"/>
            <color indexed="81"/>
            <rFont val="Tahoma"/>
            <family val="2"/>
          </rPr>
          <t>Yesu kamwidika, "Yelihi yoyanikile kuwa mulamusi na mugwatanyisha wenu?</t>
        </r>
      </text>
    </comment>
    <comment ref="E4153" authorId="0">
      <text>
        <r>
          <rPr>
            <sz val="8"/>
            <color indexed="81"/>
            <rFont val="Tahoma"/>
            <family val="2"/>
          </rPr>
          <t>Maabaho Yesu kawalongela wanahina wake, "Mwiilole! Muyiteganye na uziya wose, kwaviya ugima wa munhu haumo mbuli za kuwa na vinhu vingi vili muna ivo!"</t>
        </r>
      </text>
    </comment>
    <comment ref="E4154" authorId="0">
      <text>
        <r>
          <rPr>
            <sz val="8"/>
            <color indexed="81"/>
            <rFont val="Tahoma"/>
            <family val="2"/>
          </rPr>
          <t>Yesu kawalongela simwe, kawalongela, "Mgunda wa munhu imwe yeli na vinhu vingi,</t>
        </r>
      </text>
    </comment>
    <comment ref="E4155" authorId="0">
      <text>
        <r>
          <rPr>
            <sz val="8"/>
            <color indexed="81"/>
            <rFont val="Tahoma"/>
            <family val="2"/>
          </rPr>
          <t>kailongela mwenyewo, 'Vino nitendeze choni kwaviya nitali na hanhu ha kulekela matunda yangu?</t>
        </r>
      </text>
    </comment>
    <comment ref="E4156" authorId="0">
      <text>
        <r>
          <rPr>
            <sz val="8"/>
            <color indexed="81"/>
            <rFont val="Tahoma"/>
            <family val="2"/>
          </rPr>
          <t>Maabaho kalonga, 'Nizachitenda chinhu chino. Nizahandigwa ivibhala vyangu va uhemba na kuzenga vimwenga vingi, uko nizaikamo matunda yangu na vinhu vimwenga.</t>
        </r>
      </text>
    </comment>
    <comment ref="E4157" authorId="0">
      <text>
        <r>
          <rPr>
            <sz val="8"/>
            <color indexed="81"/>
            <rFont val="Tahoma"/>
            <family val="2"/>
          </rPr>
          <t>Nimbilwa muumoyo wangu, "Webhikile vinhu vingi kwa miyaka mingi. Fung'ha, ulye, unywe na kuchecheka."'</t>
        </r>
      </text>
    </comment>
    <comment ref="E4158" authorId="0">
      <text>
        <r>
          <rPr>
            <sz val="8"/>
            <color indexed="81"/>
            <rFont val="Tahoma"/>
            <family val="2"/>
          </rPr>
          <t>"Habule chinhu chochose chochifisigwe chizawoneka, na chinhu chochose chochigubikigwe chizagubuligwa.</t>
        </r>
      </text>
    </comment>
    <comment ref="E4159" authorId="0">
      <text>
        <r>
          <rPr>
            <sz val="8"/>
            <color indexed="81"/>
            <rFont val="Tahoma"/>
            <family val="2"/>
          </rPr>
          <t>"Nawe Mulungu kamulongela, 'Mweye munhu wa ubuzi, ichilo cha diyelo wanhu wolonda ugima wako, maabaho vinhu va wanhu weli navo vawakalile?'</t>
        </r>
      </text>
    </comment>
    <comment ref="E4160" authorId="0">
      <text>
        <r>
          <rPr>
            <sz val="8"/>
            <color indexed="81"/>
            <rFont val="Tahoma"/>
            <family val="2"/>
          </rPr>
          <t>Yesu kawalongela, "Ino niivo kwa munhu yoyose yoyose yoyidumwe na hayana vinhu vingi kwa Mulungu."</t>
        </r>
      </text>
    </comment>
    <comment ref="E4161" authorId="0">
      <text>
        <r>
          <rPr>
            <sz val="8"/>
            <color indexed="81"/>
            <rFont val="Tahoma"/>
            <family val="2"/>
          </rPr>
          <t>Yesu kawalongela wanahina wake, "Kwa ivo nowalongela, sekemusole kugeza ugima wenu vino mwizaja ndiya choni hebu mizoyo yenu vino mwizawala.</t>
        </r>
      </text>
    </comment>
    <comment ref="E4162" authorId="0">
      <text>
        <r>
          <rPr>
            <sz val="8"/>
            <color indexed="81"/>
            <rFont val="Tahoma"/>
            <family val="2"/>
          </rPr>
          <t>Kwaviya ugima ukuluta ndiya, na lukuli ukuluta viwalo.</t>
        </r>
      </text>
    </comment>
    <comment ref="E4163" authorId="0">
      <text>
        <r>
          <rPr>
            <sz val="8"/>
            <color indexed="81"/>
            <rFont val="Tahoma"/>
            <family val="2"/>
          </rPr>
          <t>Mulole ndege wa kuulanga, hawalima bule wala hawavuna. Wabule hanhu ha kubojogela na habule hanhu ha kuwekeza mbeyu, mbali Mulungu woweng'ha ndiya. Emwe mukondele ng'hani kufosa ndege wa kuulanga!</t>
        </r>
      </text>
    </comment>
    <comment ref="E4164" authorId="0">
      <text>
        <r>
          <rPr>
            <sz val="8"/>
            <color indexed="81"/>
            <rFont val="Tahoma"/>
            <family val="2"/>
          </rPr>
          <t>Niga unu mwimwe yodaha kuweng'ha chita chimwi ku bhulame bhwaye?</t>
        </r>
      </text>
    </comment>
    <comment ref="E4165" authorId="0">
      <text>
        <r>
          <rPr>
            <sz val="8"/>
            <color indexed="81"/>
            <rFont val="Tahoma"/>
            <family val="2"/>
          </rPr>
          <t>Mbe one haulondeka kutenda chinhu chidogo chidogo chiya, maabaho habali koleleki kusang'hanila yaja yamwenga?</t>
        </r>
      </text>
    </comment>
    <comment ref="E4166" authorId="0">
      <text>
        <r>
          <rPr>
            <sz val="8"/>
            <color indexed="81"/>
            <rFont val="Tahoma"/>
            <family val="2"/>
          </rPr>
          <t>Mulole kutyo matwasho yoyamela. Yamaguma bule wala kusuka. Mbali nowalongela, hata Selemani muna utunhizo wake wose haavwiligwe fana matwasho yamwenga ya matwasho yayo,</t>
        </r>
      </text>
    </comment>
    <comment ref="E4167" authorId="0">
      <text>
        <r>
          <rPr>
            <sz val="8"/>
            <color indexed="81"/>
            <rFont val="Tahoma"/>
            <family val="2"/>
          </rPr>
          <t>ka labha Nyamuanga kayawalava fana ivo yamasavu ya kumgunda, yayo lelo yiliho, na kesho izatoligwa mumulilo. Hawezakuwaya mweye viya? Mwahuwila chidogo!</t>
        </r>
      </text>
    </comment>
    <comment ref="E4168" authorId="0">
      <text>
        <r>
          <rPr>
            <sz val="8"/>
            <color indexed="81"/>
            <rFont val="Tahoma"/>
            <family val="2"/>
          </rPr>
          <t>Na sekemwize kudanganika, "Chinhu chiulya choni hebu choni chimwing'ha, wala sekemwize kudanganika.</t>
        </r>
      </text>
    </comment>
    <comment ref="E4169" authorId="0">
      <text>
        <r>
          <rPr>
            <sz val="8"/>
            <color indexed="81"/>
            <rFont val="Tahoma"/>
            <family val="2"/>
          </rPr>
          <t>Na ivo chila chinhu chochose chayalongile muna ichisute, chizahulikigwa muna umwelu. Na chila chinhu chochose chayalongile muna ugutwi mwii zikaye mwii isi yeli mgati chizalongigwa kulawa kuchanyha ya kaye.</t>
        </r>
      </text>
    </comment>
    <comment ref="E4170" authorId="0">
      <text>
        <r>
          <rPr>
            <sz val="8"/>
            <color indexed="81"/>
            <rFont val="Tahoma"/>
            <family val="2"/>
          </rPr>
          <t>Wanhu wa ziisi yose wo mwiisi wonda kuwa na ugoni wa kuzihulika mbuli izo. Tati yenu kavimanya mwolonda mbuli izo.</t>
        </r>
      </text>
    </comment>
    <comment ref="E4171" authorId="0">
      <text>
        <r>
          <rPr>
            <sz val="8"/>
            <color indexed="81"/>
            <rFont val="Tahoma"/>
            <family val="2"/>
          </rPr>
          <t>Mbali mulonde kuulonda ufalume wake, iviya vose mwizakongezeligwa,</t>
        </r>
      </text>
    </comment>
    <comment ref="E4172" authorId="0">
      <text>
        <r>
          <rPr>
            <sz val="8"/>
            <color indexed="81"/>
            <rFont val="Tahoma"/>
            <family val="2"/>
          </rPr>
          <t>Yesu kawalongela, "Sekemdumbe mweye lung'husesa lumwenga! Kwaviya Tati yenu kakondelelwa kuwayana mweye Ufalume iyo.</t>
        </r>
      </text>
    </comment>
    <comment ref="E4173" authorId="0">
      <text>
        <r>
          <rPr>
            <sz val="8"/>
            <color indexed="81"/>
            <rFont val="Tahoma"/>
            <family val="2"/>
          </rPr>
          <t>Mugushe vinhu bhyemwe muweng'he wanhu ngayengaye, mwikolele mifuko ya vinhu vidzagaya bule, na ngamalizo ya kuulanga honda yadahile bule, uko wabavi haweng'hize bule na mbeyu hezakomee.</t>
        </r>
      </text>
    </comment>
    <comment ref="E4174" authorId="0">
      <text>
        <r>
          <rPr>
            <sz val="8"/>
            <color indexed="81"/>
            <rFont val="Tahoma"/>
            <family val="2"/>
          </rPr>
          <t>Kwaviya hanhu haulongozi mali yako niwo na moyo wako wizakuwa.</t>
        </r>
      </text>
    </comment>
    <comment ref="E4175" authorId="0">
      <text>
        <r>
          <rPr>
            <sz val="8"/>
            <color indexed="81"/>
            <rFont val="Tahoma"/>
            <family val="2"/>
          </rPr>
          <t>"Imisango yenu ikala midala na viwalo vimwenga, na walole viwalo vimwenga viwakalile vitali na moto,</t>
        </r>
      </text>
    </comment>
    <comment ref="E4176" authorId="0">
      <text>
        <r>
          <rPr>
            <sz val="8"/>
            <color indexed="81"/>
            <rFont val="Tahoma"/>
            <family val="2"/>
          </rPr>
          <t>na mubhe lwa wanhu wagendelela kumtegeleza Mndewa wawo yalekigwe kulawa kudidugila da kusola, muladi vondaye yafika na kokonona, wanhu wamwing'he bahoze kumwigulila kaye.</t>
        </r>
      </text>
    </comment>
    <comment ref="E4177" authorId="0">
      <text>
        <r>
          <rPr>
            <sz val="8"/>
            <color indexed="81"/>
            <rFont val="Tahoma"/>
            <family val="2"/>
          </rPr>
          <t>Maabaho wanhu waja wezakuwa na libhando! Mndewa iyo kezawafika wagona. Nowalongelani kweli, kezawala mnyumba yake ya kumgala na kuweng'ha wanhu wakale waja waje, maabaho kezawalongela.</t>
        </r>
      </text>
    </comment>
    <comment ref="E4178" authorId="0">
      <text>
        <r>
          <rPr>
            <sz val="8"/>
            <color indexed="81"/>
            <rFont val="Tahoma"/>
            <family val="2"/>
          </rPr>
          <t>Ivo fana Mndewa kezakwiza na kuwafika wanhu wose wagona, hebu kodaha kufika ichilo chikulu, hebu nzogolo zikwika, mbe watang'hani wawo wezawatenda ivo.</t>
        </r>
      </text>
    </comment>
    <comment ref="E4179" authorId="0">
      <text>
        <r>
          <rPr>
            <sz val="8"/>
            <color indexed="81"/>
            <rFont val="Tahoma"/>
            <family val="2"/>
          </rPr>
          <t>Ing'hani mbuli ino, mvimanye na mbuli ino, mbaka mwene kaye yavimanyile saa ija mwivi kezakwiza, sekeyakomeleze ikaye yake ing'higwe.</t>
        </r>
      </text>
    </comment>
    <comment ref="E4180" authorId="0">
      <text>
        <r>
          <rPr>
            <sz val="8"/>
            <color indexed="81"/>
            <rFont val="Tahoma"/>
            <family val="2"/>
          </rPr>
          <t>"Nawalongela marafiki wangu, sekemudumbe wanhu wowita lukuli na maabaho hawa na chinhu chimwenga cha kutenda.</t>
        </r>
      </text>
    </comment>
    <comment ref="E4181" authorId="0">
      <text>
        <r>
          <rPr>
            <sz val="8"/>
            <color indexed="81"/>
            <rFont val="Tahoma"/>
            <family val="2"/>
          </rPr>
          <t>Ivo mweye kaleni tayari kwaviya hamuvimanyile bule.</t>
        </r>
      </text>
    </comment>
    <comment ref="E4182" authorId="0">
      <text>
        <r>
          <rPr>
            <sz val="8"/>
            <color indexed="81"/>
            <rFont val="Tahoma"/>
            <family val="2"/>
          </rPr>
          <t>Petili kamulongela Yesu, "Mndewa, weye wochiuza cheye wenyewo simwe dino, hebu wochiuza wose?"</t>
        </r>
      </text>
    </comment>
    <comment ref="E4183" authorId="0">
      <text>
        <r>
          <rPr>
            <sz val="8"/>
            <color indexed="81"/>
            <rFont val="Tahoma"/>
            <family val="2"/>
          </rPr>
          <t>Yesu kawedika, "Vino munhu yelihi yoyose yeli na hakili? Mndewa iyo kasagula mbuli ing'hali ya wakalizi wamwenga, muladi mkulu wake yamkalile mkulu wa wakalizi wamwenga, muladi kaweng'he ndiya kwa lusita lukulu.</t>
        </r>
      </text>
    </comment>
    <comment ref="E4184" authorId="0">
      <text>
        <r>
          <rPr>
            <sz val="8"/>
            <color indexed="81"/>
            <rFont val="Tahoma"/>
            <family val="2"/>
          </rPr>
          <t>Ana libhando msang'hani ija yondusoligwa kuno tati yake kokwiza.</t>
        </r>
      </text>
    </comment>
    <comment ref="E4185" authorId="0">
      <text>
        <r>
          <rPr>
            <sz val="8"/>
            <color indexed="81"/>
            <rFont val="Tahoma"/>
            <family val="2"/>
          </rPr>
          <t>Nichimali nowalongela kweli, kezaimka msang'hanile vinhu vake vose.</t>
        </r>
      </text>
    </comment>
    <comment ref="E4186" authorId="0">
      <text>
        <r>
          <rPr>
            <sz val="8"/>
            <color indexed="81"/>
            <rFont val="Tahoma"/>
            <family val="2"/>
          </rPr>
          <t>Mbali mtumwa iyo kezaika muumoyo wake, 'Mndewa wangu mkulu wangu kosegela kubwela.' Maabaho kandusa kuwabhuma watumwa waja wanhu wa chilaguso na wamwenga, maabaho kandusa kulya, kunywa na kuvuta,</t>
        </r>
      </text>
    </comment>
    <comment ref="E4187" authorId="0">
      <text>
        <r>
          <rPr>
            <sz val="8"/>
            <color indexed="81"/>
            <rFont val="Tahoma"/>
            <family val="2"/>
          </rPr>
          <t>Maabaho Mndewa wa msang'hani iyo kezakwiza siku na saa honda yavimanyile. Kezamkanha vihande-vhande na kumdaza hamwe na wanhu welibule uhuwilo."</t>
        </r>
      </text>
    </comment>
    <comment ref="E4188" authorId="0">
      <text>
        <r>
          <rPr>
            <sz val="8"/>
            <color indexed="81"/>
            <rFont val="Tahoma"/>
            <family val="2"/>
          </rPr>
          <t>Omugaya yoyamanyile yaja yomnogeza tati yake, mbali sekeyitegeleze bule wala kutenda fana yomnogeza, kezagazigwa mibalati ng'hani.</t>
        </r>
      </text>
    </comment>
    <comment ref="E4189" authorId="0">
      <text>
        <r>
          <rPr>
            <sz val="8"/>
            <color indexed="81"/>
            <rFont val="Tahoma"/>
            <family val="2"/>
          </rPr>
          <t>Mbali mtumwa ino havimanyile bule, mbali katenda viya vinogile kumtowa, kezabhumwa mibalati chidogo. Kwaviya munhu yoyaweng'higwe vingi, kezahokigwa vingi, na munhu yoyaweng'higwe vingi, kezahokigwa vingi.</t>
        </r>
      </text>
    </comment>
    <comment ref="E4190" authorId="0">
      <text>
        <r>
          <rPr>
            <sz val="8"/>
            <color indexed="81"/>
            <rFont val="Tahoma"/>
            <family val="2"/>
          </rPr>
          <t>Mbe nizile okwakya moto mwiisi, na nokulonda ng'hani ulawike wamha umoto wokala wokama!</t>
        </r>
      </text>
    </comment>
    <comment ref="E4191" authorId="0">
      <text>
        <r>
          <rPr>
            <sz val="8"/>
            <color indexed="81"/>
            <rFont val="Tahoma"/>
            <family val="2"/>
          </rPr>
          <t>Mbali nizawalongela mumtegeleze yelihi yomtegeleze. Muyidumwe iyo kamala kudanganika na kana udahi wa kuwasiga jehanamu. Ndiyo, nowalongela, muidumwe iyo.</t>
        </r>
      </text>
    </comment>
    <comment ref="E4192" authorId="0">
      <text>
        <r>
          <rPr>
            <sz val="8"/>
            <color indexed="81"/>
            <rFont val="Tahoma"/>
            <family val="2"/>
          </rPr>
          <t>Mbali nili na ubatizo unibatizigwe, na nisang'halile mbaka uhelelo uwo ufikile!</t>
        </r>
      </text>
    </comment>
    <comment ref="E4193" authorId="0">
      <text>
        <r>
          <rPr>
            <sz val="8"/>
            <color indexed="81"/>
            <rFont val="Tahoma"/>
            <family val="2"/>
          </rPr>
          <t>Enibhusha, umwiganilisha kuwa nizile kuleta mulembe mwiisi? Pai, Nowalongela, nizile kuleta kugabhana.</t>
        </r>
      </text>
    </comment>
    <comment ref="E4194" authorId="0">
      <text>
        <r>
          <rPr>
            <sz val="8"/>
            <color indexed="81"/>
            <rFont val="Tahoma"/>
            <family val="2"/>
          </rPr>
          <t>Kwambila sambi na kugendelela wanhu watano mwii kaye imwenga wezalawilila, watatu wezalawilile na waidi wezalawilile na waidi wezalawilile na waidi wezalawilile na waidi wezalawilile na waidi.</t>
        </r>
      </text>
    </comment>
    <comment ref="E4195" authorId="0">
      <text>
        <r>
          <rPr>
            <sz val="8"/>
            <color indexed="81"/>
            <rFont val="Tahoma"/>
            <family val="2"/>
          </rPr>
          <t>Bhalitagana, tata alitasikana na mwanage, na mwana alitasikana na tati yake, mama alitasikana na mwanage muyala, na mwanage alitasikana na mami yake, mama-mkabho alitasikana na nyabhuko wake na nyabhuko alitasikana na nyabhuko wake.</t>
        </r>
      </text>
    </comment>
    <comment ref="E4196" authorId="0">
      <text>
        <r>
          <rPr>
            <sz val="8"/>
            <color indexed="81"/>
            <rFont val="Tahoma"/>
            <family val="2"/>
          </rPr>
          <t>Yesu kawalongela kaidi lung'husesa lwa wanhu, "Vondamuwone mawingu yotawala kumwalo, mulongela, 'Izakuwa zuwa kulu ng'hani,' na ivo ivo ivo ivo vichilawilila.</t>
        </r>
      </text>
    </comment>
    <comment ref="E4197" authorId="0">
      <text>
        <r>
          <rPr>
            <sz val="8"/>
            <color indexed="81"/>
            <rFont val="Tahoma"/>
            <family val="2"/>
          </rPr>
          <t>Komuyaga wa kusini wozung'heza, mwolonga, 'Izakuwa na ziza ng'hani,' na kutyo vichilawilila.</t>
        </r>
      </text>
    </comment>
    <comment ref="E4198" authorId="0">
      <text>
        <r>
          <rPr>
            <sz val="8"/>
            <color indexed="81"/>
            <rFont val="Tahoma"/>
            <family val="2"/>
          </rPr>
          <t>Munafiki mweye, mwodaha kupetela kulondola vinhu vili mwiisi na kuulanga viyawona kumwetuwa, mbali vino viyaviya hamuvimanyile bule kuwona lusita lukulu lwa sambi?</t>
        </r>
      </text>
    </comment>
    <comment ref="E4199" authorId="0">
      <text>
        <r>
          <rPr>
            <sz val="8"/>
            <color indexed="81"/>
            <rFont val="Tahoma"/>
            <family val="2"/>
          </rPr>
          <t>"Habali habali mweye wenyewo mwodaha kusola yelihi yoyanogile na yolondeka kumwenu?</t>
        </r>
      </text>
    </comment>
    <comment ref="E4200" authorId="0">
      <text>
        <r>
          <rPr>
            <sz val="8"/>
            <color indexed="81"/>
            <rFont val="Tahoma"/>
            <family val="2"/>
          </rPr>
          <t>Kulwaviya mwiinzila na munhu yoyose yonda yamuhitake kwa mkulu wa kaye, ikomesha ng'hani muladi mwing'heni na munhu iyo mwiinzila, kwaviya mkulu wa kaye keza yakwing'ha kwa mkulu wa kaye, na mkulu wa kaye keza kwasiga mwiichifungo.</t>
        </r>
      </text>
    </comment>
    <comment ref="E4201" authorId="0">
      <text>
        <r>
          <rPr>
            <sz val="8"/>
            <color indexed="81"/>
            <rFont val="Tahoma"/>
            <family val="2"/>
          </rPr>
          <t>Nowalongela, hulola kulawa baho mbaka uliye senti ya kuuhelelo.</t>
        </r>
      </text>
    </comment>
    <comment ref="E4202" authorId="0">
      <text>
        <r>
          <rPr>
            <sz val="8"/>
            <color indexed="81"/>
            <rFont val="Tahoma"/>
            <family val="2"/>
          </rPr>
          <t>Mbe enibhusha, vayaya matamba matano hawagulila senti mbili? Mbali Mulungu hayana hata imwe yawo yonda yamulawe.</t>
        </r>
      </text>
    </comment>
    <comment ref="E4203" authorId="0">
      <text>
        <r>
          <rPr>
            <sz val="8"/>
            <color indexed="81"/>
            <rFont val="Tahoma"/>
            <family val="2"/>
          </rPr>
          <t>Mbali muna mweye, jimfwili za matwi yenu zibalilwe. Sekemudumbe. Mweye mwadala ng'hani kufosa vinhu vingi vidala.</t>
        </r>
      </text>
    </comment>
    <comment ref="E4204" authorId="0">
      <text>
        <r>
          <rPr>
            <sz val="8"/>
            <color indexed="81"/>
            <rFont val="Tahoma"/>
            <family val="2"/>
          </rPr>
          <t>Nowalongela, munhu yoyose yonda yamwikilishe haulongozi ha wanhu, niye, Mwana wa Munhu iviya nizamwikilisha haulongozi ha wasenga wa Mulungu.</t>
        </r>
      </text>
    </comment>
    <comment ref="E4205" authorId="0">
      <text>
        <r>
          <rPr>
            <sz val="8"/>
            <color indexed="81"/>
            <rFont val="Tahoma"/>
            <family val="2"/>
          </rPr>
          <t>Mbali munhu yoyose yonda niye haulongozi ha wanhu, niye, Mwana wa Munhu iviya nizamubela haulongozi ha wasenga wa Mulungu.</t>
        </r>
      </text>
    </comment>
    <comment ref="E4206" authorId="0">
      <text>
        <r>
          <rPr>
            <sz val="8"/>
            <color indexed="81"/>
            <rFont val="Tahoma"/>
            <family val="2"/>
          </rPr>
          <t>Siku ija wanhu wamulongela Yesu mbuli ya Wagalilaya waja Pilato wowadanganike na kuweng'ha damu yawo na zabihu zawo.</t>
        </r>
      </text>
    </comment>
    <comment ref="E4207" authorId="0">
      <text>
        <r>
          <rPr>
            <sz val="8"/>
            <color indexed="81"/>
            <rFont val="Tahoma"/>
            <family val="2"/>
          </rPr>
          <t>Yesu kakala kofundiza muna imwe ya zikaye za kutosela siku ya Mhumulo.</t>
        </r>
      </text>
    </comment>
    <comment ref="E4208" authorId="0">
      <text>
        <r>
          <rPr>
            <sz val="8"/>
            <color indexed="81"/>
            <rFont val="Tahoma"/>
            <family val="2"/>
          </rPr>
          <t>Siku izo, kukala na mwanamke imwe yoyakalile na chinyamkela kwa miyaka ekumi na munana, mwanamke iyo kakala yalema kudigwa na chinyamkela imwe yoyakalile kumtegeleza, nayo kakala hadahile bule kwimelegulu.</t>
        </r>
      </text>
    </comment>
    <comment ref="E4209" authorId="0">
      <text>
        <r>
          <rPr>
            <sz val="8"/>
            <color indexed="81"/>
            <rFont val="Tahoma"/>
            <family val="2"/>
          </rPr>
          <t>Yesu viyamuwonile, kamtanga, kamulongela, "Mwanamke, watesulilwa kulawa utamu wako."</t>
        </r>
      </text>
    </comment>
    <comment ref="E4210" authorId="0">
      <text>
        <r>
          <rPr>
            <sz val="8"/>
            <color indexed="81"/>
            <rFont val="Tahoma"/>
            <family val="2"/>
          </rPr>
          <t>Natula makono yake mchanyha yake, bahobaho munhu iyo kammalala na kamtunhiza Mulungu. Yesu kamulongela mwanamke ija,</t>
        </r>
      </text>
    </comment>
    <comment ref="E4211" authorId="0">
      <text>
        <r>
          <rPr>
            <sz val="8"/>
            <color indexed="81"/>
            <rFont val="Tahoma"/>
            <family val="2"/>
          </rPr>
          <t>Nio mkulu wa kaye ya kutosela kawedika kwa lung'husesa lwa wanhu kwaviya Yesu kamuhonya munhu mwii Isiku ya Mhumulo. Maabaho kawalongela lung'husesa lwa wanhu, "Kuna siku sita za kutenda kazi. Leka muhe kuosibhwa muna zisiku izo, sekemusole mwii Isiku ya Mhumulo!"</t>
        </r>
      </text>
    </comment>
    <comment ref="E4212" authorId="0">
      <text>
        <r>
          <rPr>
            <sz val="8"/>
            <color indexed="81"/>
            <rFont val="Tahoma"/>
            <family val="2"/>
          </rPr>
          <t>Mndewa kamwidika, "Mweye wadelenya! Habule munhu mgati yenu yoyawafungula ng'hondolo yake hebu ng'hondolo wake kulawa mwii chihongwe mu siku ya Mhumulo na kumwing'ha mazi ya kunywa?</t>
        </r>
      </text>
    </comment>
    <comment ref="E4213" authorId="0">
      <text>
        <r>
          <rPr>
            <sz val="8"/>
            <color indexed="81"/>
            <rFont val="Tahoma"/>
            <family val="2"/>
          </rPr>
          <t>Viya muke ino imndele wa Abrahamu, hachidahile kusulumulwa kulawa mwiichifungo cha Lufyende, chinu chaliga chimfungigwe na Lufyende kwa miyaka ekumi na munana?</t>
        </r>
      </text>
    </comment>
    <comment ref="E4214" authorId="0">
      <text>
        <r>
          <rPr>
            <sz val="8"/>
            <color indexed="81"/>
            <rFont val="Tahoma"/>
            <family val="2"/>
          </rPr>
          <t>Viyakalile Yesu viyakalile kolonga mbuli izo, wose wowakalile womuganya waja waswala, mbali lung'husesa lose lwa wanhu lukondelelwa kwa yaja yose ya mauzauza yonda yatende.</t>
        </r>
      </text>
    </comment>
    <comment ref="E4215" authorId="0">
      <text>
        <r>
          <rPr>
            <sz val="8"/>
            <color indexed="81"/>
            <rFont val="Tahoma"/>
            <family val="2"/>
          </rPr>
          <t>Yesu kalonga, "Ufalume wa Mulungu ulinga na choni? Na niye niulinganyize na choni?</t>
        </r>
      </text>
    </comment>
    <comment ref="E4216" authorId="0">
      <text>
        <r>
          <rPr>
            <sz val="8"/>
            <color indexed="81"/>
            <rFont val="Tahoma"/>
            <family val="2"/>
          </rPr>
          <t>Ulinga na mbeyu ya haladali yonda munhu kayasola na kuibanha mumgunda wake. Mbeyu ikula na kuwa eti kulu, na ndege weli kuulanga wotenda mvulu zawo muna yamatambi yake."</t>
        </r>
      </text>
    </comment>
    <comment ref="E4217" authorId="0">
      <text>
        <r>
          <rPr>
            <sz val="8"/>
            <color indexed="81"/>
            <rFont val="Tahoma"/>
            <family val="2"/>
          </rPr>
          <t>Yesu kawedika na kuwalongela wanahina wake, "Mwing'hani Mgalilaya wawo wakala na uhasanyi kufosa Mgalilaya wamwenga wose kwaviya wahasanyigwa ivo?</t>
        </r>
      </text>
    </comment>
    <comment ref="E4218" authorId="0">
      <text>
        <r>
          <rPr>
            <sz val="8"/>
            <color indexed="81"/>
            <rFont val="Tahoma"/>
            <family val="2"/>
          </rPr>
          <t>Maabaho Yesu kalonga kaidi, "Vino Ufalume wa Mulungu niulinganyize na choni?</t>
        </r>
      </text>
    </comment>
    <comment ref="E4219" authorId="0">
      <text>
        <r>
          <rPr>
            <sz val="8"/>
            <color indexed="81"/>
            <rFont val="Tahoma"/>
            <family val="2"/>
          </rPr>
          <t>Ulinga na chifwimbya icho mwanamke kasola na kuchika na maabaho matatu ya ukulu mbaka vinhu vose vidala vidala."</t>
        </r>
      </text>
    </comment>
    <comment ref="E4220" authorId="0">
      <text>
        <r>
          <rPr>
            <sz val="8"/>
            <color indexed="81"/>
            <rFont val="Tahoma"/>
            <family val="2"/>
          </rPr>
          <t>Maabaho Yesu kahita muna yamabululu na muna yamabululu kofundiza muna nzila yokugenda Yelusalemu.</t>
        </r>
      </text>
    </comment>
    <comment ref="E4221" authorId="0">
      <text>
        <r>
          <rPr>
            <sz val="8"/>
            <color indexed="81"/>
            <rFont val="Tahoma"/>
            <family val="2"/>
          </rPr>
          <t>Munhu imwe kamuuza, "Mndewa, vino ni wanhu wadodo wano wezakomboligwa?" Mbali Yesu kawauza,</t>
        </r>
      </text>
    </comment>
    <comment ref="E4222" authorId="0">
      <text>
        <r>
          <rPr>
            <sz val="8"/>
            <color indexed="81"/>
            <rFont val="Tahoma"/>
            <family val="2"/>
          </rPr>
          <t>"Mwikomeshe kwingila kwa uvwizi muing'he muladi hamulomo muhili, kwaviya waja wezazalegeza mbali hawezadaha.</t>
        </r>
      </text>
    </comment>
    <comment ref="E4223" authorId="0">
      <text>
        <r>
          <rPr>
            <sz val="8"/>
            <color indexed="81"/>
            <rFont val="Tahoma"/>
            <family val="2"/>
          </rPr>
          <t>Munhu mwene kaye yahulumuka na kufunga mulyango, na mweye mwizakuwa mwimelegulu kunze na kung'ondana na kulonga, 'Mndewa, Mndewa, Mndewa, chigulile!' Mbali yeye kezawedika, 'Niye sizakuvimanya hebu hanhu kulawa.'</t>
        </r>
      </text>
    </comment>
    <comment ref="E4224" authorId="0">
      <text>
        <r>
          <rPr>
            <sz val="8"/>
            <color indexed="81"/>
            <rFont val="Tahoma"/>
            <family val="2"/>
          </rPr>
          <t>Maabaho mwizakamulongela, 'Cheye chila chayaya na kung'wa haulongozi pako, maabaho ukala wofundiza muna yamabululu zetu.'</t>
        </r>
      </text>
    </comment>
    <comment ref="E4225" authorId="0">
      <text>
        <r>
          <rPr>
            <sz val="8"/>
            <color indexed="81"/>
            <rFont val="Tahoma"/>
            <family val="2"/>
          </rPr>
          <t>Mbali yeye kezawalongela, 'Nizawalongela, sizakuvimanyile bule wala ho komukusoka, segeleni kwa niye mweye wose mweye watenda uhasanyi!'</t>
        </r>
      </text>
    </comment>
    <comment ref="E4226" authorId="0">
      <text>
        <r>
          <rPr>
            <sz val="8"/>
            <color indexed="81"/>
            <rFont val="Tahoma"/>
            <family val="2"/>
          </rPr>
          <t>Baho kwizakuwa nyangi na kugegeda meno mwizaniwona Abramu, Isaka, Yakobo na walotezi wa Mulungu muna Ufalume wa Mulungu, mbali mweye mwolasigwa kunze.</t>
        </r>
      </text>
    </comment>
    <comment ref="E4227" authorId="0">
      <text>
        <r>
          <rPr>
            <sz val="8"/>
            <color indexed="81"/>
            <rFont val="Tahoma"/>
            <family val="2"/>
          </rPr>
          <t>Wanhu wezakwiza kulawa Kutuluka Kutuluka, Magharibi, Mbuli za Mulungu na Mbwanga, na wezakeka kumeza kwa ndiya ya dugila muna Ufalume wa Mulungu.</t>
        </r>
      </text>
    </comment>
    <comment ref="E4228" authorId="0">
      <text>
        <r>
          <rPr>
            <sz val="8"/>
            <color indexed="81"/>
            <rFont val="Tahoma"/>
            <family val="2"/>
          </rPr>
          <t>Pai, enibhabhwila, mbali mweye iviya bule hamulawa, mweye wose mwizakuwa fana ivo.</t>
        </r>
      </text>
    </comment>
    <comment ref="E4229" authorId="0">
      <text>
        <r>
          <rPr>
            <sz val="8"/>
            <color indexed="81"/>
            <rFont val="Tahoma"/>
            <family val="2"/>
          </rPr>
          <t>Mbe mumenye vino, waja wohawapetigwa wezakuwa wa mwanduso, na waja wohawapetigwa wezakuwa wahawapetigwa."</t>
        </r>
      </text>
    </comment>
    <comment ref="E4230" authorId="0">
      <text>
        <r>
          <rPr>
            <sz val="8"/>
            <color indexed="81"/>
            <rFont val="Tahoma"/>
            <family val="2"/>
          </rPr>
          <t>Gwejile gwalabhao mwanya mufui, wahita Mafalisayo wamwenga wamulongela Yesu, "Hita hano kwaviya Helode kolonda kukukoma."</t>
        </r>
      </text>
    </comment>
    <comment ref="E4231" authorId="0">
      <text>
        <r>
          <rPr>
            <sz val="8"/>
            <color indexed="81"/>
            <rFont val="Tahoma"/>
            <family val="2"/>
          </rPr>
          <t>Yesu kawalongela, "Hiteni mukawalongele nzogolo iyo, 'Lola, nowalava vinyamkela na kuhonyeza wanhu lelo na imitondo, na siku ya tatu nizawakomela mbuli zangu.'</t>
        </r>
      </text>
    </comment>
    <comment ref="E4232" authorId="0">
      <text>
        <r>
          <rPr>
            <sz val="8"/>
            <color indexed="81"/>
            <rFont val="Tahoma"/>
            <family val="2"/>
          </rPr>
          <t>Kumwanya gwonagwona, nolondeka nigendelele lelo, imitondo na iidi imitondo, kwaviya havinogile bule kumulagi kudigwa kunze kwa Yelusalemu.</t>
        </r>
      </text>
    </comment>
    <comment ref="E4233" authorId="0">
      <text>
        <r>
          <rPr>
            <sz val="8"/>
            <color indexed="81"/>
            <rFont val="Tahoma"/>
            <family val="2"/>
          </rPr>
          <t>Yelusalemu, Yelusalemu! weye yowamkoma walotezi wa Mulungu na kuwabhuma na mabwe wanhu wowatumigwa kwawe. Kwiya ng'hani nenda kuwasola wana wako hamwe fana ng'oko viyokusola viyanyi vake muna yamabawa yake, mbali mweye hamulondile.</t>
        </r>
      </text>
    </comment>
    <comment ref="E4234" authorId="0">
      <text>
        <r>
          <rPr>
            <sz val="8"/>
            <color indexed="81"/>
            <rFont val="Tahoma"/>
            <family val="2"/>
          </rPr>
          <t>Lola, ukaye wako ulasigwa yenyele. Nowalongela, hamundola kaidi mbaka siku ija vondamuwalonge, 'Kana nhando iyo yokwiza kwa zina da Mndewa!' "</t>
        </r>
      </text>
    </comment>
    <comment ref="E4235" authorId="0">
      <text>
        <r>
          <rPr>
            <sz val="8"/>
            <color indexed="81"/>
            <rFont val="Tahoma"/>
            <family val="2"/>
          </rPr>
          <t>Amo weye vondani wanhu longo na munana wa Siloamu, wowagwiliwe na kulinga ng'hondolo, mwonela kuwa wawo wakala na uhasanyi kufosa wanhu wamwenga mu Yelusalemu?</t>
        </r>
      </text>
    </comment>
    <comment ref="E4236" authorId="0">
      <text>
        <r>
          <rPr>
            <sz val="8"/>
            <color indexed="81"/>
            <rFont val="Tahoma"/>
            <family val="2"/>
          </rPr>
          <t>Pai, niye nowalongela, mbali mweye iviya bule hamulawa, mweye wose mwizakuwa fana ivo."</t>
        </r>
      </text>
    </comment>
    <comment ref="E4237" authorId="0">
      <text>
        <r>
          <rPr>
            <sz val="8"/>
            <color indexed="81"/>
            <rFont val="Tahoma"/>
            <family val="2"/>
          </rPr>
          <t>Yesu kawalongela simwe dino, "Munhu imwe kakala na mbiki wa mtini mwiisambu jake, kafika kuno koleleki kaweng'he matwasho kwa mbiki uwo, mbali hadahile bule.</t>
        </r>
      </text>
    </comment>
    <comment ref="E4238" authorId="0">
      <text>
        <r>
          <rPr>
            <sz val="8"/>
            <color indexed="81"/>
            <rFont val="Tahoma"/>
            <family val="2"/>
          </rPr>
          <t>Ivo kamulongela munhu yoyakalile na migunda, 'Tegeleza! Kwa miyaka mitatu nokwiza kuno nokulonda nhini kuno, mbali sifonda mbaka nikufike! Yage! Habali kogendelela kuibananga migunda?</t>
        </r>
      </text>
    </comment>
    <comment ref="E4239" authorId="0">
      <text>
        <r>
          <rPr>
            <sz val="8"/>
            <color indexed="81"/>
            <rFont val="Tahoma"/>
            <family val="2"/>
          </rPr>
          <t>Oyo alimililaga mgunda kawedika, 'nulisige kwa mwaka uno muladi niileme na niliteleko imboleza.</t>
        </r>
      </text>
    </comment>
    <comment ref="E4240" authorId="0">
      <text>
        <r>
          <rPr>
            <sz val="8"/>
            <color indexed="81"/>
            <rFont val="Tahoma"/>
            <family val="2"/>
          </rPr>
          <t>Iviya yahalela mwaka wokwiza, ni chinhu chinogile. Mbali one wabule kulela, uukanhe!"'</t>
        </r>
      </text>
    </comment>
    <comment ref="E4241" authorId="0">
      <text>
        <r>
          <rPr>
            <sz val="8"/>
            <color indexed="81"/>
            <rFont val="Tahoma"/>
            <family val="2"/>
          </rPr>
          <t>Siku dimwe ya Mhumulo, Yesu kahita mwiikaye ya mkulu wa Mafalisayo muladi yaje ndiya. Wanhu wamtegeleza ng'hani.</t>
        </r>
      </text>
    </comment>
    <comment ref="E4242" authorId="0">
      <text>
        <r>
          <rPr>
            <sz val="8"/>
            <color indexed="81"/>
            <rFont val="Tahoma"/>
            <family val="2"/>
          </rPr>
          <t>Mbali vondawakokelwe, hita wiyanje hanhu ha kuulongozi, muladi munhu yoyakukokele yazakwiza, yakulongele, 'Sani yangu, Hita wiyanje kuulongozi.' Maabaho weye kwizaniligwa kwa dizi haulongozi ha wanhu wose weyanzile hamwe na weye.</t>
        </r>
      </text>
    </comment>
    <comment ref="E4243" authorId="0">
      <text>
        <r>
          <rPr>
            <sz val="8"/>
            <color indexed="81"/>
            <rFont val="Tahoma"/>
            <family val="2"/>
          </rPr>
          <t>Kwaviya munhu yoyose yonda yaigoleze mwenyewo kezatelezeligwa, na munhu yoyose yonda yaigoleze mwenyewo kezatagusigwa."</t>
        </r>
      </text>
    </comment>
    <comment ref="E4244" authorId="0">
      <text>
        <r>
          <rPr>
            <sz val="8"/>
            <color indexed="81"/>
            <rFont val="Tahoma"/>
            <family val="2"/>
          </rPr>
          <t>Maabaho Yesu kamulongela munhu ija yoyakalile amukokele, "Vino ufosa ndiya ya sambi hebu ya dugila, sekeukokele wasani wako hebu wandugu zako hebu wandugu zako hebu wandugu zako hebu wakalizi wako hebu wakalizi wako, muladi wawo weye nawo wakukokele ukaye kwao, maabaho wezahokela.</t>
        </r>
      </text>
    </comment>
    <comment ref="E4245" authorId="0">
      <text>
        <r>
          <rPr>
            <sz val="8"/>
            <color indexed="81"/>
            <rFont val="Tahoma"/>
            <family val="2"/>
          </rPr>
          <t>Mbali vondaukola dugila, kalageza wanhu ngayengaye, walema, na vilema na vipofu,</t>
        </r>
      </text>
    </comment>
    <comment ref="E4246" authorId="0">
      <text>
        <r>
          <rPr>
            <sz val="8"/>
            <color indexed="81"/>
            <rFont val="Tahoma"/>
            <family val="2"/>
          </rPr>
          <t>Na weye kwizakuwa na maabaho. Na ivo hawadaha kukulipa, kwaviya weye kwizahokela kuzilibuka kwa waja wanhu wanogile."</t>
        </r>
      </text>
    </comment>
    <comment ref="E4247" authorId="0">
      <text>
        <r>
          <rPr>
            <sz val="8"/>
            <color indexed="81"/>
            <rFont val="Tahoma"/>
            <family val="2"/>
          </rPr>
          <t>Imwe wa wanhu wakalile yaja na Yesu ku meja viyahulike ivo, kamulongela Yesu, "Kezakomboligwa munhu ija kezaja ndiya ya kudila muna Ufalume wa Mulungu."</t>
        </r>
      </text>
    </comment>
    <comment ref="E4248" authorId="0">
      <text>
        <r>
          <rPr>
            <sz val="8"/>
            <color indexed="81"/>
            <rFont val="Tahoma"/>
            <family val="2"/>
          </rPr>
          <t>Mbali Yesu kamwidika, "Munhu imwe katenda dugila kulu, kakoka wanhu wengi.</t>
        </r>
      </text>
    </comment>
    <comment ref="E4249" authorId="0">
      <text>
        <r>
          <rPr>
            <sz val="8"/>
            <color indexed="81"/>
            <rFont val="Tahoma"/>
            <family val="2"/>
          </rPr>
          <t>Bhwejile obhugenyi bhwamalilila, katuma msang'hani wake wa kaidi kuwauza wanhu wagonekigwe, 'Mbe muje, kwaviya vose vawalolile.'</t>
        </r>
      </text>
    </comment>
    <comment ref="E4250" authorId="0">
      <text>
        <r>
          <rPr>
            <sz val="8"/>
            <color indexed="81"/>
            <rFont val="Tahoma"/>
            <family val="2"/>
          </rPr>
          <t>"Nawo wose, wandusa kusegeza ubazi. Mkulu wawo kamulongela munhu wa mwanduso, 'Namagula mgunda, nibhusibhusi nigende niwoilole. Nokulamba unilekelele.'</t>
        </r>
      </text>
    </comment>
    <comment ref="E4251" authorId="0">
      <text>
        <r>
          <rPr>
            <sz val="8"/>
            <color indexed="81"/>
            <rFont val="Tahoma"/>
            <family val="2"/>
          </rPr>
          <t>Mbali munhu imwenga kalonga, 'Ona, kawalongela ng'hani ng'hondolo wa kulima kaidi, na nizakimbila kulawageza. Loleni niwonele ubazi.'</t>
        </r>
      </text>
    </comment>
    <comment ref="E4252" authorId="0">
      <text>
        <r>
          <rPr>
            <sz val="8"/>
            <color indexed="81"/>
            <rFont val="Tahoma"/>
            <family val="2"/>
          </rPr>
          <t>Bahobaho munhu imwe kakala haulongozi ha Yesu yoyakalile na utamu.</t>
        </r>
      </text>
    </comment>
    <comment ref="E4253" authorId="0">
      <text>
        <r>
          <rPr>
            <sz val="8"/>
            <color indexed="81"/>
            <rFont val="Tahoma"/>
            <family val="2"/>
          </rPr>
          <t>Munhu imwenga kawalongela, 'Mnogile muke, ivo sizadaha kwiza.'</t>
        </r>
      </text>
    </comment>
    <comment ref="E4254" authorId="0">
      <text>
        <r>
          <rPr>
            <sz val="8"/>
            <color indexed="81"/>
            <rFont val="Tahoma"/>
            <family val="2"/>
          </rPr>
          <t>Omukosi kabwela na kumulongela mndewa yaja mbuli izo. Maabaho mwene kaye kahinduka na kamulongela mtumwa wake, 'Hita hima mwiinzila na muna yamagulilo, ubalate hano wanhu ngaenga, yaja wanhu walema, vipofu na walema.'</t>
        </r>
      </text>
    </comment>
    <comment ref="E4255" authorId="0">
      <text>
        <r>
          <rPr>
            <sz val="8"/>
            <color indexed="81"/>
            <rFont val="Tahoma"/>
            <family val="2"/>
          </rPr>
          <t>Omukosi wake kawalongela, 'Mndewa, yaja yondagiliwe yalagusibhwe, na kawona mbaka kukala na hanhu.'</t>
        </r>
      </text>
    </comment>
    <comment ref="E4256" authorId="0">
      <text>
        <r>
          <rPr>
            <sz val="8"/>
            <color indexed="81"/>
            <rFont val="Tahoma"/>
            <family val="2"/>
          </rPr>
          <t>Lata bhugenyi kamulongela mtumwa, 'Hita mwiinzila inogile na mwiinzila kulu, uwalave wanhu wengile, muladi ikaye yangu ijule.</t>
        </r>
      </text>
    </comment>
    <comment ref="E4257" authorId="0">
      <text>
        <r>
          <rPr>
            <sz val="8"/>
            <color indexed="81"/>
            <rFont val="Tahoma"/>
            <family val="2"/>
          </rPr>
          <t>Kulwaviya nowalongela, habule munhu yoyose yonda yaja kulawa dugila jangu kwa wanhu wagonekigwe.' "</t>
        </r>
      </text>
    </comment>
    <comment ref="E4258" authorId="0">
      <text>
        <r>
          <rPr>
            <sz val="8"/>
            <color indexed="81"/>
            <rFont val="Tahoma"/>
            <family val="2"/>
          </rPr>
          <t>Wanhu wengi wakala wofosa hamwe na Yesu, ivo Yesu kahinduka na kuwalongela,</t>
        </r>
      </text>
    </comment>
    <comment ref="E4259" authorId="0">
      <text>
        <r>
          <rPr>
            <sz val="8"/>
            <color indexed="81"/>
            <rFont val="Tahoma"/>
            <family val="2"/>
          </rPr>
          <t>"Munhu yoyose yonda niye na yalemele tati yake na mami yake na muke wake na wanage na wandugu zake na walumbu zake-yee, hata ugima wake mwenyewo- munhu iyo hadaha mwiigisibhwa wangu.</t>
        </r>
      </text>
    </comment>
    <comment ref="E4260" authorId="0">
      <text>
        <r>
          <rPr>
            <sz val="8"/>
            <color indexed="81"/>
            <rFont val="Tahoma"/>
            <family val="2"/>
          </rPr>
          <t>"Munhu yoyose haweza msalaba wake na kunisondelela niye, hadaha kuwa mwanahina wangu.</t>
        </r>
      </text>
    </comment>
    <comment ref="E4261" authorId="0">
      <text>
        <r>
          <rPr>
            <sz val="8"/>
            <color indexed="81"/>
            <rFont val="Tahoma"/>
            <family val="2"/>
          </rPr>
          <t>"Niga munhu yoyose mgati yenu, yodaha kuzenga lingo, halondile kukala hasi teng'hu na kalonga vinhu vose vondavilaguse, fana kana vinhu vingi vondaweze kukamisha ukaye?</t>
        </r>
      </text>
    </comment>
    <comment ref="E4262" authorId="0">
      <text>
        <r>
          <rPr>
            <sz val="8"/>
            <color indexed="81"/>
            <rFont val="Tahoma"/>
            <family val="2"/>
          </rPr>
          <t>Akabhula kulawa, viyamalile kudika musingi, na halondigwa kummaliza dibulu, wose wozamulola wezamkeweza,</t>
        </r>
      </text>
    </comment>
    <comment ref="E4263" authorId="0">
      <text>
        <r>
          <rPr>
            <sz val="8"/>
            <color indexed="81"/>
            <rFont val="Tahoma"/>
            <family val="2"/>
          </rPr>
          <t>Yesu kawauza wafundiza wa Malagilizo na Mafalisayo, "Chilongele, vino vinoga hebu havinogile kumuhonya munhu mwii Isiku ya Mhumulo?"</t>
        </r>
      </text>
    </comment>
    <comment ref="E4264" authorId="0">
      <text>
        <r>
          <rPr>
            <sz val="8"/>
            <color indexed="81"/>
            <rFont val="Tahoma"/>
            <family val="2"/>
          </rPr>
          <t>na kulonga, 'Munhu ino kandusa kuzenga, mbali hadaha na udahi wa kumala mazengo.'</t>
        </r>
      </text>
    </comment>
    <comment ref="E4265" authorId="0">
      <text>
        <r>
          <rPr>
            <sz val="8"/>
            <color indexed="81"/>
            <rFont val="Tahoma"/>
            <family val="2"/>
          </rPr>
          <t>Amo ni mfalume waki, yodaha kuhita kumulwana vita na mfalume imwenga, halonda kukala hasi teng'hu na kusola fana yeye, hamwe na wanahina wake magana malongo matatu, kodaha kumulwana na mfalume imwenga weli na wanhu magana maidi maidi?</t>
        </r>
      </text>
    </comment>
    <comment ref="E4266" authorId="0">
      <text>
        <r>
          <rPr>
            <sz val="8"/>
            <color indexed="81"/>
            <rFont val="Tahoma"/>
            <family val="2"/>
          </rPr>
          <t>Labha jitali kutyo, chichali lung'husesa lumwenga lukuli kutali, teng'heni msang'hani wake watume msang'hani wawo wa kuita mulembe.</t>
        </r>
      </text>
    </comment>
    <comment ref="E4267" authorId="0">
      <text>
        <r>
          <rPr>
            <sz val="8"/>
            <color indexed="81"/>
            <rFont val="Tahoma"/>
            <family val="2"/>
          </rPr>
          <t>Iviya, munhu yoyose kumwenu halekile vose vondaviyakale, hadaha kuwa mwanahina wangu.</t>
        </r>
      </text>
    </comment>
    <comment ref="E4268" authorId="0">
      <text>
        <r>
          <rPr>
            <sz val="8"/>
            <color indexed="81"/>
            <rFont val="Tahoma"/>
            <family val="2"/>
          </rPr>
          <t>"Munyu unoga, mbali umunyu wahagiza umunyu wake, wizagumigwa choni mbaka ukolele?</t>
        </r>
      </text>
    </comment>
    <comment ref="E4269" authorId="0">
      <text>
        <r>
          <rPr>
            <sz val="8"/>
            <color indexed="81"/>
            <rFont val="Tahoma"/>
            <family val="2"/>
          </rPr>
          <t>Gutakusubha kukola chinhu muna udongo hebu muna imboleya. Omunhu yeli na magutwi ya kuhulika, nayahulike."</t>
        </r>
      </text>
    </comment>
    <comment ref="E4270" authorId="0">
      <text>
        <r>
          <rPr>
            <sz val="8"/>
            <color indexed="81"/>
            <rFont val="Tahoma"/>
            <family val="2"/>
          </rPr>
          <t>Wanahina wanyamala hupi, ivo Yesu kamwamha, kamwamha na kumhonya. Maabaho kamwing'ha nyafasi yakaye.</t>
        </r>
      </text>
    </comment>
    <comment ref="E4271" authorId="0">
      <text>
        <r>
          <rPr>
            <sz val="8"/>
            <color indexed="81"/>
            <rFont val="Tahoma"/>
            <family val="2"/>
          </rPr>
          <t>Yesu kawalongela wanhu waja, "Yelihi yoyose mgati yenu yeli na mwana hebu ng'hondolo yahagala mwizi kwa Isiku ya Mhumulo? Habule munhu yoyokanha na kumuhulumusa himahima siku ya Mhumulo!"</t>
        </r>
      </text>
    </comment>
    <comment ref="E4272" authorId="0">
      <text>
        <r>
          <rPr>
            <sz val="8"/>
            <color indexed="81"/>
            <rFont val="Tahoma"/>
            <family val="2"/>
          </rPr>
          <t>Wanahina wamwenga wakala wabule mbuli za kuibhila mbuli iyo.</t>
        </r>
      </text>
    </comment>
    <comment ref="E4273" authorId="0">
      <text>
        <r>
          <rPr>
            <sz val="8"/>
            <color indexed="81"/>
            <rFont val="Tahoma"/>
            <family val="2"/>
          </rPr>
          <t>Yesu viyavimanyile fana wageni wowasola vigoda va kuulongozi, ivo kawalongela simwe dino,</t>
        </r>
      </text>
    </comment>
    <comment ref="E4274" authorId="0">
      <text>
        <r>
          <rPr>
            <sz val="8"/>
            <color indexed="81"/>
            <rFont val="Tahoma"/>
            <family val="2"/>
          </rPr>
          <t>"Munhu yakukoka kudigila da kusola, sekeukome mwii kaye ya kuulongozi, kwaviya weye udaha kugumigwa munhu wa ukulu kufosa weye.</t>
        </r>
      </text>
    </comment>
    <comment ref="E4275" authorId="0">
      <text>
        <r>
          <rPr>
            <sz val="8"/>
            <color indexed="81"/>
            <rFont val="Tahoma"/>
            <family val="2"/>
          </rPr>
          <t>Ivo munhu ija yoyakukokele mweye wose waidi keza, nawalongela weye, 'tela munhu ino hanhu hanhu hake,' maabaho weye kwiizala na kukala hanhu hanogile kufosa wose.</t>
        </r>
      </text>
    </comment>
    <comment ref="E4276" authorId="0">
      <text>
        <r>
          <rPr>
            <sz val="8"/>
            <color indexed="81"/>
            <rFont val="Tahoma"/>
            <family val="2"/>
          </rPr>
          <t>Yesu viyafikile wanhu wengi wa wasola kodi na wahasanyi wamwenga waiting'hana na Yesu kumtegeleza.</t>
        </r>
      </text>
    </comment>
    <comment ref="E4277" authorId="0">
      <text>
        <r>
          <rPr>
            <sz val="8"/>
            <color indexed="81"/>
            <rFont val="Tahoma"/>
            <family val="2"/>
          </rPr>
          <t>Iviya, nowalongela mweye, wanhu woyose wota uhasanyi imwe yoyalava uhasanyi umwe, watang'husigwa na wasenga wa Mulungu."</t>
        </r>
      </text>
    </comment>
    <comment ref="E4278" authorId="0">
      <text>
        <r>
          <rPr>
            <sz val="8"/>
            <color indexed="81"/>
            <rFont val="Tahoma"/>
            <family val="2"/>
          </rPr>
          <t>Yesu kagendelela kulonga, "Munhu imwe kakala na wana waidi.</t>
        </r>
      </text>
    </comment>
    <comment ref="E4279" authorId="0">
      <text>
        <r>
          <rPr>
            <sz val="8"/>
            <color indexed="81"/>
            <rFont val="Tahoma"/>
            <family val="2"/>
          </rPr>
          <t>Omulela kamulongela tata wake, 'Tata, nana uhasanyi wa mali ya uhasanyi unogile. Ivo tata wake kaweng'ha vinhu vose waidi.</t>
        </r>
      </text>
    </comment>
    <comment ref="E4280" authorId="0">
      <text>
        <r>
          <rPr>
            <sz val="8"/>
            <color indexed="81"/>
            <rFont val="Tahoma"/>
            <family val="2"/>
          </rPr>
          <t>Vizifosile siku chidogo, mdodo kamsola vinhu vake vose, kahita mwiisi ya kutali. Kakala baho kalava vinhu vake vose, baho kahita kuvilamba vinhu vingi, na kukala na ugima wa kusang'hana.</t>
        </r>
      </text>
    </comment>
    <comment ref="E4281" authorId="0">
      <text>
        <r>
          <rPr>
            <sz val="8"/>
            <color indexed="81"/>
            <rFont val="Tahoma"/>
            <family val="2"/>
          </rPr>
          <t>Viamala vose vayasigavulile, nzala ikala mwiisi ija, bahobaho kahona chinhu.</t>
        </r>
      </text>
    </comment>
    <comment ref="E4282" authorId="0">
      <text>
        <r>
          <rPr>
            <sz val="8"/>
            <color indexed="81"/>
            <rFont val="Tahoma"/>
            <family val="2"/>
          </rPr>
          <t>Maabaho kahita kudigwila kazi na munhu imwe wa isi ija, nayo kamtuma kumgunda wake kudigwila nguluwe.</t>
        </r>
      </text>
    </comment>
    <comment ref="E4283" authorId="0">
      <text>
        <r>
          <rPr>
            <sz val="8"/>
            <color indexed="81"/>
            <rFont val="Tahoma"/>
            <family val="2"/>
          </rPr>
          <t>Nekumbulila kulya masigavu yoyakalile ya nguluwe kwaviya habule munhu yo kumwing'ha chinhu cha kudiguta.</t>
        </r>
      </text>
    </comment>
    <comment ref="E4284" authorId="0">
      <text>
        <r>
          <rPr>
            <sz val="8"/>
            <color indexed="81"/>
            <rFont val="Tahoma"/>
            <family val="2"/>
          </rPr>
          <t>Viyafikile mumwoyo wake, kailongela, 'Wanhu wa ng'hani wa tati yangu waguma ng'hani, woja woja na weguta mbali niye hano nofwa na nzala!</t>
        </r>
      </text>
    </comment>
    <comment ref="E4285" authorId="0">
      <text>
        <r>
          <rPr>
            <sz val="8"/>
            <color indexed="81"/>
            <rFont val="Tahoma"/>
            <family val="2"/>
          </rPr>
          <t>Enisegela nigende kwa tati yangu na kumulongela, 'Tata, nikahile kuulanga na haulongozi ha Mulungu na haulongozi ha meso yako. Niye nizawalongela,</t>
        </r>
      </text>
    </comment>
    <comment ref="E4286" authorId="0">
      <text>
        <r>
          <rPr>
            <sz val="8"/>
            <color indexed="81"/>
            <rFont val="Tahoma"/>
            <family val="2"/>
          </rPr>
          <t>lindi; nuntende fana imwe wa waja wa mtumwa wako.'</t>
        </r>
      </text>
    </comment>
    <comment ref="E4287" authorId="0">
      <text>
        <r>
          <rPr>
            <sz val="8"/>
            <color indexed="81"/>
            <rFont val="Tahoma"/>
            <family val="2"/>
          </rPr>
          <t>Mafarisayo wose na wafundiza wa Malagilizo wandusa kwiununza, walonga, "Munhu ino kawing'ha wanhu weli na uhasanyi na koja nawo."</t>
        </r>
      </text>
    </comment>
    <comment ref="E4288" authorId="0">
      <text>
        <r>
          <rPr>
            <sz val="8"/>
            <color indexed="81"/>
            <rFont val="Tahoma"/>
            <family val="2"/>
          </rPr>
          <t>Ivo kasegela na kuhita kwa tati yake. Achali kula tati yake kamuwona na kamwing'ha ubazi, kamkimbilila na kumsung'ha na kumnonela.</t>
        </r>
      </text>
    </comment>
    <comment ref="E4289" authorId="0">
      <text>
        <r>
          <rPr>
            <sz val="8"/>
            <color indexed="81"/>
            <rFont val="Tahoma"/>
            <family val="2"/>
          </rPr>
          <t>Omwana ija kamulongela tata wake, 'Tata, niye nisahile kuulanga na haulongozi ha mulanga na sifaya kugezigwa mwana wako.'</t>
        </r>
      </text>
    </comment>
    <comment ref="E4290" authorId="0">
      <text>
        <r>
          <rPr>
            <sz val="8"/>
            <color indexed="81"/>
            <rFont val="Tahoma"/>
            <family val="2"/>
          </rPr>
          <t>Esemwene nabhwila abhakosi bhaye ati,'mulete bhwangu chiwalo chinogile, mumufwafye mumutulemo ipete muchala na vilatu mumagulu.</t>
        </r>
      </text>
    </comment>
    <comment ref="E4291" authorId="0">
      <text>
        <r>
          <rPr>
            <sz val="8"/>
            <color indexed="81"/>
            <rFont val="Tahoma"/>
            <family val="2"/>
          </rPr>
          <t>Na mwize na chihongwe chiya chinene mutachinje chije chikondelelwe.</t>
        </r>
      </text>
    </comment>
    <comment ref="E4292" authorId="0">
      <text>
        <r>
          <rPr>
            <sz val="8"/>
            <color indexed="81"/>
            <rFont val="Tahoma"/>
            <family val="2"/>
          </rPr>
          <t>Kwaviya mwana wangu kakala kafwa, olyanu ni muanga. Kawalawa, kawoneka, maabaho wandusa kutela dugila.</t>
        </r>
      </text>
    </comment>
    <comment ref="E4293" authorId="0">
      <text>
        <r>
          <rPr>
            <sz val="8"/>
            <color indexed="81"/>
            <rFont val="Tahoma"/>
            <family val="2"/>
          </rPr>
          <t>Siku izo, mwana wake mkulu kakala kumgunda. Viyakalile kofogela habehi na ukaye, kahulika dizi da wanhu woimba na kuvina.</t>
        </r>
      </text>
    </comment>
    <comment ref="E4294" authorId="0">
      <text>
        <r>
          <rPr>
            <sz val="8"/>
            <color indexed="81"/>
            <rFont val="Tahoma"/>
            <family val="2"/>
          </rPr>
          <t>Maabaho kamtanga msang'hani imwe na kumuuza mafundizo yayo yose.</t>
        </r>
      </text>
    </comment>
    <comment ref="E4295" authorId="0">
      <text>
        <r>
          <rPr>
            <sz val="8"/>
            <color indexed="81"/>
            <rFont val="Tahoma"/>
            <family val="2"/>
          </rPr>
          <t>Omugaya kamulongela ndugu yako yafika, na tati yako kamchinja chihongwe cha ng'hondolo yoya minoga kwaviya kabwela kaidi muanga.'</t>
        </r>
      </text>
    </comment>
    <comment ref="E4296" authorId="0">
      <text>
        <r>
          <rPr>
            <sz val="8"/>
            <color indexed="81"/>
            <rFont val="Tahoma"/>
            <family val="2"/>
          </rPr>
          <t>Mwana mkulu ija kakwesa ng'hani na kalema kwingila mnyumba. Tati yake kalawa kunze na kumlembeleza.</t>
        </r>
      </text>
    </comment>
    <comment ref="E4297" authorId="0">
      <text>
        <r>
          <rPr>
            <sz val="8"/>
            <color indexed="81"/>
            <rFont val="Tahoma"/>
            <family val="2"/>
          </rPr>
          <t>Mbali kamwidika tata wake, 'Lola niye noyakalile nokutang'hana na weye kwa miyaka mingi, sizagendelela kugaya malagilizo yako, mbali hondawing'he hata chihongwe, muladi nizanoge na wasani wangu.</t>
        </r>
      </text>
    </comment>
    <comment ref="E4299" authorId="0">
      <text>
        <r>
          <rPr>
            <sz val="8"/>
            <color indexed="81"/>
            <rFont val="Tahoma"/>
            <family val="2"/>
          </rPr>
          <t>Mbali mwana wako ino yaja yoyakalile hela yako yose hamwe na wanhu wa uzinzi, umchinja mwana chihongwe chinene cha ng'hondolo!'</t>
        </r>
      </text>
    </comment>
    <comment ref="E4300" authorId="0">
      <text>
        <r>
          <rPr>
            <sz val="8"/>
            <color indexed="81"/>
            <rFont val="Tahoma"/>
            <family val="2"/>
          </rPr>
          <t>Esemwene namubhwila ati,'mwana wangu, weye uli hamwe na niye siku zose na vinhu vose vinanivo ni vao.</t>
        </r>
      </text>
    </comment>
    <comment ref="E4301" authorId="0">
      <text>
        <r>
          <rPr>
            <sz val="8"/>
            <color indexed="81"/>
            <rFont val="Tahoma"/>
            <family val="2"/>
          </rPr>
          <t>Mbali viyakalile chiya chila hanhu haulongozi kutendigwa na kusangala. Ndugu yako ino kakala yafile, mbali kafika! Kawalava, maabaho kafika.' "</t>
        </r>
      </text>
    </comment>
    <comment ref="E4302" authorId="0">
      <text>
        <r>
          <rPr>
            <sz val="8"/>
            <color indexed="81"/>
            <rFont val="Tahoma"/>
            <family val="2"/>
          </rPr>
          <t>"Niga yoyose mweye yeli na ng'hondolo gana na yahasanya imwe, hebu kasiga kuwaleka wamwenga makumi tisa na mwenda muichuwala, koleleki wahite kunze muichuwala kumulonda ija yoibhulile mbaka vondamuwone.</t>
        </r>
      </text>
    </comment>
    <comment ref="E4303" authorId="0">
      <text>
        <r>
          <rPr>
            <sz val="8"/>
            <color indexed="81"/>
            <rFont val="Tahoma"/>
            <family val="2"/>
          </rPr>
          <t>Viyafikile na kuipata, kaiyeka kumabhega yake na kodumba kwa deng'ho.</t>
        </r>
      </text>
    </comment>
    <comment ref="E4304" authorId="0">
      <text>
        <r>
          <rPr>
            <sz val="8"/>
            <color indexed="81"/>
            <rFont val="Tahoma"/>
            <family val="2"/>
          </rPr>
          <t>Maabaho kahita ukaye, kawatanga wasani wake na wayage na kuwalongela, 'Sekemuke kwaviya niye iviya na niye, kwaviya naibananga ng'hondolo wangu yoyakalile.'</t>
        </r>
      </text>
    </comment>
    <comment ref="E4305" authorId="0">
      <text>
        <r>
          <rPr>
            <sz val="8"/>
            <color indexed="81"/>
            <rFont val="Tahoma"/>
            <family val="2"/>
          </rPr>
          <t>Enibhabhwila kutya mulwire ubhubhayo ubhubhayo usandabha kwa munhu imwe yoyalava uhasanyi, kufosa wanhu wanogile makumi mwenda na mwenda wanhu welibule kutenda uhasanyi.</t>
        </r>
      </text>
    </comment>
    <comment ref="E4306" authorId="0">
      <text>
        <r>
          <rPr>
            <sz val="8"/>
            <color indexed="81"/>
            <rFont val="Tahoma"/>
            <family val="2"/>
          </rPr>
          <t>Amo ni mwanamke gani yeli na balati longo, na yahasanya dimwe, hawezi kwingiza chitasa na kusola ikaye na kukimba kwa bidii mbaka yaidumwe mbaka yaidumwe?</t>
        </r>
      </text>
    </comment>
    <comment ref="E4307" authorId="0">
      <text>
        <r>
          <rPr>
            <sz val="8"/>
            <color indexed="81"/>
            <rFont val="Tahoma"/>
            <family val="2"/>
          </rPr>
          <t>Viyafika yahaibhona, kawatanga abhasani wake na wayage na kuwalongela,'mukondelelwe ng'hani kwaviya na niye, kwaviya naibananga hela yangu niilibhulile.'</t>
        </r>
      </text>
    </comment>
    <comment ref="E4308" authorId="0">
      <text>
        <r>
          <rPr>
            <sz val="8"/>
            <color indexed="81"/>
            <rFont val="Tahoma"/>
            <family val="2"/>
          </rPr>
          <t>Yesu kawalongela wanahina wake iviya, "Kakala na munhu imwe yeli na vinhu vingi hamwe na msang'hani wake. Munhu iyo kamulongela msang'hani wake komtendela viyaviya mali yake.</t>
        </r>
      </text>
    </comment>
    <comment ref="E4309" authorId="0">
      <text>
        <r>
          <rPr>
            <sz val="8"/>
            <color indexed="81"/>
            <rFont val="Tahoma"/>
            <family val="2"/>
          </rPr>
          <t>"Munhu yoyose yonda yalagilwe na chinhu chidogo ni munhu yoyose yonda yalagilwe na chinhu chikulu. Na munhu yoyose yonda yalagilwe na chinhu chidogo ni munhu yoyose yonda yalagilwe na chinhu chikulu iviya.</t>
        </r>
      </text>
    </comment>
    <comment ref="E4310" authorId="0">
      <text>
        <r>
          <rPr>
            <sz val="8"/>
            <color indexed="81"/>
            <rFont val="Tahoma"/>
            <family val="2"/>
          </rPr>
          <t>Iviya mukala hamwavimanya bule na vinhu va uhasanyi uno, yelihi yonda yaweng'he vinhu va kweli?</t>
        </r>
      </text>
    </comment>
    <comment ref="E4311" authorId="0">
      <text>
        <r>
          <rPr>
            <sz val="8"/>
            <color indexed="81"/>
            <rFont val="Tahoma"/>
            <family val="2"/>
          </rPr>
          <t>Ka labha mutabheye wakisi ku vinhu va munhu imwenga, yelihi yonda yaweng'he vinhu bhyemwe wenyewo?</t>
        </r>
      </text>
    </comment>
    <comment ref="E4312" authorId="0">
      <text>
        <r>
          <rPr>
            <sz val="8"/>
            <color indexed="81"/>
            <rFont val="Tahoma"/>
            <family val="2"/>
          </rPr>
          <t>"Habule munhu yodaha kumtumikia Mndewa wa wanhu waidi. Kwaviya kezamsola imwe na kumulonda imwenga, hebu kezailumba na imwe na kumulemela imwenga. Hamudaha kumtumikia Mulungu na vinhu.</t>
        </r>
      </text>
    </comment>
    <comment ref="E4313" authorId="0">
      <text>
        <r>
          <rPr>
            <sz val="8"/>
            <color indexed="81"/>
            <rFont val="Tahoma"/>
            <family val="2"/>
          </rPr>
          <t>Mafalisayo wowakalile wolonda hela, wahulika mbuli izo zose na wamkeweza.</t>
        </r>
      </text>
    </comment>
    <comment ref="E4314" authorId="0">
      <text>
        <r>
          <rPr>
            <sz val="8"/>
            <color indexed="81"/>
            <rFont val="Tahoma"/>
            <family val="2"/>
          </rPr>
          <t>Yesu kawalongela, "Mweye niiwo mwidegela kuwa wanogile haulongozi ha wanhu, mbali Mulungu kavimanya mizoyo yenu. Kwaviya chiya chinhu chino wanhu wochihesa ng'hani kwa Mulungu, ni chinhu cha uvwizi.</t>
        </r>
      </text>
    </comment>
    <comment ref="E4315" authorId="0">
      <text>
        <r>
          <rPr>
            <sz val="8"/>
            <color indexed="81"/>
            <rFont val="Tahoma"/>
            <family val="2"/>
          </rPr>
          <t>Yesu kawalongela, "Lagilizo na walotezi wa Mulungu viyakalile mbaka Yohana Mbatizi kafika. kulawa siku izo, Mbuli Inogile ya Ufalume wa Mulungu yolaligwa, na munhu yoyose kolondeka kuing'helela kwa nguvu.</t>
        </r>
      </text>
    </comment>
    <comment ref="E4316" authorId="0">
      <text>
        <r>
          <rPr>
            <sz val="8"/>
            <color indexed="81"/>
            <rFont val="Tahoma"/>
            <family val="2"/>
          </rPr>
          <t>Jolobhele kuulanga na isi okuwao, mbali hata inyuguta imwi ya Malagilizo yalabhile.</t>
        </r>
      </text>
    </comment>
    <comment ref="E4317" authorId="0">
      <text>
        <r>
          <rPr>
            <sz val="8"/>
            <color indexed="81"/>
            <rFont val="Tahoma"/>
            <family val="2"/>
          </rPr>
          <t>"Munhu yoyose yomwasa muke wake na kusola muke imwenga komtendela uzinzi muke wake wa mwanduso, na munhu yoyose yomsola muke yomulekeligwe na mulume wake komtendela uzinzi muke wake wa mwanduso.</t>
        </r>
      </text>
    </comment>
    <comment ref="E4318" authorId="0">
      <text>
        <r>
          <rPr>
            <sz val="8"/>
            <color indexed="81"/>
            <rFont val="Tahoma"/>
            <family val="2"/>
          </rPr>
          <t>Yesu kawalongela, "Kakala na munhu imwe yeli na vinhu vingi kayawala viwalo va langi ya zambalau na viwalo va langi ya zambalau, na siku zose kakala na ugima wa kusang'hana na ugima wake.</t>
        </r>
      </text>
    </comment>
    <comment ref="E4319" authorId="0">
      <text>
        <r>
          <rPr>
            <sz val="8"/>
            <color indexed="81"/>
            <rFont val="Tahoma"/>
            <family val="2"/>
          </rPr>
          <t>Ivo kamtanga, kamulongela, 'Vino chinhu chilihi chiya chihulika kumwako? Londa usahidi wa uhazi wako, kwaviya kwaviya honda wakalaze kusimula usonga mwii uhazi wako.'</t>
        </r>
      </text>
    </comment>
    <comment ref="E4320" authorId="0">
      <text>
        <r>
          <rPr>
            <sz val="8"/>
            <color indexed="81"/>
            <rFont val="Tahoma"/>
            <family val="2"/>
          </rPr>
          <t>Kukala na munhu imwe yatangigwe Lazaro, munhu iyo ngayengaye na vibhiliba, kakala kakala komkaliza mulyango wa kaye iyo.</t>
        </r>
      </text>
    </comment>
    <comment ref="E4321" authorId="0">
      <text>
        <r>
          <rPr>
            <sz val="8"/>
            <color indexed="81"/>
            <rFont val="Tahoma"/>
            <family val="2"/>
          </rPr>
          <t>Lazaro kakala konyululuka ng'hani kuno kugaligwa na yamagulu yoyakalile yogwa kulawa ku meja ya munhu yeli na vinhu vingi. Hata zimbwa zikanha kwiza kumulonda munhu iyo.</t>
        </r>
      </text>
    </comment>
    <comment ref="E4322" authorId="0">
      <text>
        <r>
          <rPr>
            <sz val="8"/>
            <color indexed="81"/>
            <rFont val="Tahoma"/>
            <family val="2"/>
          </rPr>
          <t>Siku dimwe munhu iyo ngayengaye kadanganika na kuwasola wasegela kwa wasenga wa Abrahamu. Munhu iyo yeli na vinhu vingi kadanganika na kwasigwa.</t>
        </r>
      </text>
    </comment>
    <comment ref="E4323" authorId="0">
      <text>
        <r>
          <rPr>
            <sz val="8"/>
            <color indexed="81"/>
            <rFont val="Tahoma"/>
            <family val="2"/>
          </rPr>
          <t>Viyakalile kuna ivileme, kalola kuchanyha, kamulola Abrahamu kwa kutali na Lazaro kali muchifubha chake.</t>
        </r>
      </text>
    </comment>
    <comment ref="E4324" authorId="0">
      <text>
        <r>
          <rPr>
            <sz val="8"/>
            <color indexed="81"/>
            <rFont val="Tahoma"/>
            <family val="2"/>
          </rPr>
          <t>Nalola na kulonga, 'Lata Ibraimu, niwonele ubazi na utume Lazaro enike insonde ya dikulu jake muna yamazi yanye yapate kuing'ang'hila lulimi lwangu, kwaviya nohonekana mumulilo uno.</t>
        </r>
      </text>
    </comment>
    <comment ref="E4325" authorId="0">
      <text>
        <r>
          <rPr>
            <sz val="8"/>
            <color indexed="81"/>
            <rFont val="Tahoma"/>
            <family val="2"/>
          </rPr>
          <t>Mbali Abrahamu kamwidika, 'Mwana wangu, ichuka kwaviya muna ugima wako ulamize vinhu vake, na Lazaro kawona vihile. Mbali hamwande hano kofung'amigwa, nawe weye unyasigwa.</t>
        </r>
      </text>
    </comment>
    <comment ref="E4326" authorId="0">
      <text>
        <r>
          <rPr>
            <sz val="8"/>
            <color indexed="81"/>
            <rFont val="Tahoma"/>
            <family val="2"/>
          </rPr>
          <t>Ing'hali zose izo, litewezo elyobho kulu na haulongozi mgati yetu na mweye, muladi wanhu wolonda kusegela kulawa kuno kwiza kwimwe sekeweze, wala wanhu weza kulawa uko sekeweze kwiza kwiswe.'</t>
        </r>
      </text>
    </comment>
    <comment ref="E4327" authorId="0">
      <text>
        <r>
          <rPr>
            <sz val="8"/>
            <color indexed="81"/>
            <rFont val="Tahoma"/>
            <family val="2"/>
          </rPr>
          <t>Omunibhi iyo kawalongela, 'Vino nokulongela, utume Lazaro ukaye kwa tati yangu.</t>
        </r>
      </text>
    </comment>
    <comment ref="E4328" authorId="0">
      <text>
        <r>
          <rPr>
            <sz val="8"/>
            <color indexed="81"/>
            <rFont val="Tahoma"/>
            <family val="2"/>
          </rPr>
          <t>Kwaviya nina wandugu zangu watano muladi yawalongele, bule nawo sekeyawafike hanhu hano hanhu hanhu hanogile.'</t>
        </r>
      </text>
    </comment>
    <comment ref="E4329" authorId="0">
      <text>
        <r>
          <rPr>
            <sz val="8"/>
            <color indexed="81"/>
            <rFont val="Tahoma"/>
            <family val="2"/>
          </rPr>
          <t>Mbali Abrahamu kamwidika, 'Walewa Musa na walotezi wa Mulungu. Wakalava wawo wawahulike.'</t>
        </r>
      </text>
    </comment>
    <comment ref="E4330" authorId="0">
      <text>
        <r>
          <rPr>
            <sz val="8"/>
            <color indexed="81"/>
            <rFont val="Tahoma"/>
            <family val="2"/>
          </rPr>
          <t>Omukosi wa nhambiko kailongela mwenyewo kwa moyo wake, 'Mndewa wangu kansoshako muna ichigoda changu, nitendeze choni? Sina udahi wa kulima, na nokusabhilisha nuniswala.</t>
        </r>
      </text>
    </comment>
    <comment ref="E4331" authorId="0">
      <text>
        <r>
          <rPr>
            <sz val="8"/>
            <color indexed="81"/>
            <rFont val="Tahoma"/>
            <family val="2"/>
          </rPr>
          <t>Munhu ija kalonga, 'Pai, Tati ya Abrahamu, munhu yahadanganike nawalawa kulawa kuiifa, nawo wezatagusila uhasanyi wawo.'</t>
        </r>
      </text>
    </comment>
    <comment ref="E4332" authorId="0">
      <text>
        <r>
          <rPr>
            <sz val="8"/>
            <color indexed="81"/>
            <rFont val="Tahoma"/>
            <family val="2"/>
          </rPr>
          <t>Mbali Abrahamu kamulongela, 'Vondawahulike Musa na walotezi wa Mulungu, hawatakutula kuhulika hata munhu yazazilibuka kulawa kuiifa.'"</t>
        </r>
      </text>
    </comment>
    <comment ref="E4333" authorId="0">
      <text>
        <r>
          <rPr>
            <sz val="8"/>
            <color indexed="81"/>
            <rFont val="Tahoma"/>
            <family val="2"/>
          </rPr>
          <t>Mbe enimenya gunu nilatenda muladi nikasegezigwe kulawa mwii milaguso, wanhu wanilamize mumisi yawo.'</t>
        </r>
      </text>
    </comment>
    <comment ref="E4334" authorId="0">
      <text>
        <r>
          <rPr>
            <sz val="8"/>
            <color indexed="81"/>
            <rFont val="Tahoma"/>
            <family val="2"/>
          </rPr>
          <t>Ivo munhu iyo kawalanga wanhu wose woyakalile na wanhu wowakalile wokongwa na mkulu wake. Kamuuza wa mwanduso, 'Mndewa wangu kokongola vinhu vingahi?</t>
        </r>
      </text>
    </comment>
    <comment ref="E4335" authorId="0">
      <text>
        <r>
          <rPr>
            <sz val="8"/>
            <color indexed="81"/>
            <rFont val="Tahoma"/>
            <family val="2"/>
          </rPr>
          <t>Nasubhya ati, 'ndengo magana malongo matatu ya mavuta ya muzaituni.' Kamulongela, 'Londa olwandiko lwao wiyanje bhwangu wandike magana malongo matano.'</t>
        </r>
      </text>
    </comment>
    <comment ref="E4336" authorId="0">
      <text>
        <r>
          <rPr>
            <sz val="8"/>
            <color indexed="81"/>
            <rFont val="Tahoma"/>
            <family val="2"/>
          </rPr>
          <t>Maabaho kamulongela munhu imwenga, 'Nawe kolondeka ung'hali elinga?' Kamwidika, 'Vino vigelo magana malongo matatu ya uhemba.' Nayo kamulongela, 'Guge dauda wako wandike makumi munana.'</t>
        </r>
      </text>
    </comment>
    <comment ref="E4337" authorId="0">
      <text>
        <r>
          <rPr>
            <sz val="8"/>
            <color indexed="81"/>
            <rFont val="Tahoma"/>
            <family val="2"/>
          </rPr>
          <t>Omumula uliya omunibhi kamulongela mkulu wa kaye ya umwaka viyatendile kwa uhasanyi. Kwaviya wana wa isi ino wakala wa uhasanyi ng'hani na wotenda vinhu va isi ino kufosa wana wa uwala.</t>
        </r>
      </text>
    </comment>
    <comment ref="E4338" authorId="0">
      <text>
        <r>
          <rPr>
            <sz val="8"/>
            <color indexed="81"/>
            <rFont val="Tahoma"/>
            <family val="2"/>
          </rPr>
          <t>Mbe nowalongela, mwihendelele wanhu waja wochuma cha uhasanyi muladi iviya vinhu vikalawa, wanhu wezawatogola mwiikaye ya siku zose.</t>
        </r>
      </text>
    </comment>
    <comment ref="E4339" authorId="0">
      <text>
        <r>
          <rPr>
            <sz val="8"/>
            <color indexed="81"/>
            <rFont val="Tahoma"/>
            <family val="2"/>
          </rPr>
          <t>Yesu kawalongela wanahina wake, "Mbuli zino zose zozitenda wanhu watende uhasanyi ni chinhu chinogile, mbali kezagaya ng'hani munhu ija yozitenda!</t>
        </r>
      </text>
    </comment>
    <comment ref="E4340" authorId="0">
      <text>
        <r>
          <rPr>
            <sz val="8"/>
            <color indexed="81"/>
            <rFont val="Tahoma"/>
            <family val="2"/>
          </rPr>
          <t>Iviya mweye iviya mkapata yose yoyawalagiligwe, longeni, 'Cheye ni watumwa wa umwaka. Chikolele yaja yose yochihite kutendigwa.' "</t>
        </r>
      </text>
    </comment>
    <comment ref="E4341" authorId="0">
      <text>
        <r>
          <rPr>
            <sz val="8"/>
            <color indexed="81"/>
            <rFont val="Tahoma"/>
            <family val="2"/>
          </rPr>
          <t>Yesu viyakalile kofosa Yelusalemu, kahita muna ulwanda wa Samalia na Galilaya.</t>
        </r>
      </text>
    </comment>
    <comment ref="E4342" authorId="0">
      <text>
        <r>
          <rPr>
            <sz val="8"/>
            <color indexed="81"/>
            <rFont val="Tahoma"/>
            <family val="2"/>
          </rPr>
          <t>Viyakalile kowengila mwiisi dimwe, kaiting'ha na wanhu ekumi wowakalile na dikulu da dikulu. Wemelegulu kwa kutali.</t>
        </r>
      </text>
    </comment>
    <comment ref="E4343" authorId="0">
      <text>
        <r>
          <rPr>
            <sz val="8"/>
            <color indexed="81"/>
            <rFont val="Tahoma"/>
            <family val="2"/>
          </rPr>
          <t>Wanahina waja walonga kwa dizi kulu, "Yesu! Mndewa, uchiwonele ubazi!"</t>
        </r>
      </text>
    </comment>
    <comment ref="E4344" authorId="0">
      <text>
        <r>
          <rPr>
            <sz val="8"/>
            <color indexed="81"/>
            <rFont val="Tahoma"/>
            <family val="2"/>
          </rPr>
          <t>Yesu viyawawonile kawalongela, "Hiteni mukailaguse kwa wakulu wa nhambiko." Viwakalile wofosa mwiinzila, wahona.</t>
        </r>
      </text>
    </comment>
    <comment ref="E4345" authorId="0">
      <text>
        <r>
          <rPr>
            <sz val="8"/>
            <color indexed="81"/>
            <rFont val="Tahoma"/>
            <family val="2"/>
          </rPr>
          <t>Imwe wawo viyaonile kuwa kahona, kabwela kwa dizi kulu, kamtunhiza Mulungu.</t>
        </r>
      </text>
    </comment>
    <comment ref="E4346" authorId="0">
      <text>
        <r>
          <rPr>
            <sz val="8"/>
            <color indexed="81"/>
            <rFont val="Tahoma"/>
            <family val="2"/>
          </rPr>
          <t>Maabaho kaibwanha hasi muna yamagulu ya Yesu kamwing'ha Mulungu. Iyo kakala munhu wa Samalia.</t>
        </r>
      </text>
    </comment>
    <comment ref="E4347" authorId="0">
      <text>
        <r>
          <rPr>
            <sz val="8"/>
            <color indexed="81"/>
            <rFont val="Tahoma"/>
            <family val="2"/>
          </rPr>
          <t>Yesu kawedika, "Vino hawamdamuligwe wose longo? Wapiga weye tisa?</t>
        </r>
      </text>
    </comment>
    <comment ref="E4348" authorId="0">
      <text>
        <r>
          <rPr>
            <sz val="8"/>
            <color indexed="81"/>
            <rFont val="Tahoma"/>
            <family val="2"/>
          </rPr>
          <t>Na habule na imwe yoyodaha kubwela kumwing'ha Mulungu, ila mgeni ino yaidumwe?"</t>
        </r>
      </text>
    </comment>
    <comment ref="E4349" authorId="0">
      <text>
        <r>
          <rPr>
            <sz val="8"/>
            <color indexed="81"/>
            <rFont val="Tahoma"/>
            <family val="2"/>
          </rPr>
          <t>Yesu kamulongela, "Imuka wite! Uhuwilo wako ukuhonyeza."</t>
        </r>
      </text>
    </comment>
    <comment ref="E4350" authorId="0">
      <text>
        <r>
          <rPr>
            <sz val="8"/>
            <color indexed="81"/>
            <rFont val="Tahoma"/>
            <family val="2"/>
          </rPr>
          <t>Mbali munhu iyo keng'higwe dibwe kulu da kushela muna isingo yake na kwasigwa mwiibahali, kufosa kumtendela munhu imwe wa wadodo yatende uhasanyi.</t>
        </r>
      </text>
    </comment>
    <comment ref="E4351" authorId="0">
      <text>
        <r>
          <rPr>
            <sz val="8"/>
            <color indexed="81"/>
            <rFont val="Tahoma"/>
            <family val="2"/>
          </rPr>
          <t>Yesu viyahulikigwe na Mafalisayo Ufalume wa Mulungu kwiza zuwaki, kawedika, "Ufalume wa Mulungu si chinhu chino chilawa-lawa.</t>
        </r>
      </text>
    </comment>
    <comment ref="E4352" authorId="0">
      <text>
        <r>
          <rPr>
            <sz val="8"/>
            <color indexed="81"/>
            <rFont val="Tahoma"/>
            <family val="2"/>
          </rPr>
          <t>Na wanhu hebuzewalongela, 'Loleni, Lola hano!' 'Lola kuno! 'Kwaviya Ufalume wa Mulungu uko mgati yenu."</t>
        </r>
      </text>
    </comment>
    <comment ref="E4353" authorId="0">
      <text>
        <r>
          <rPr>
            <sz val="8"/>
            <color indexed="81"/>
            <rFont val="Tahoma"/>
            <family val="2"/>
          </rPr>
          <t>Yesu kawalongela wanahina wake, "Lusita luzakwiza vondamutegeleza kuwona siku imwe ya Mwana wa Munhu, mbali hamuzaiwona.</t>
        </r>
      </text>
    </comment>
    <comment ref="E4354" authorId="0">
      <text>
        <r>
          <rPr>
            <sz val="8"/>
            <color indexed="81"/>
            <rFont val="Tahoma"/>
            <family val="2"/>
          </rPr>
          <t>Wanhu wezakulongela, 'Lola, kuno! Loleni hano! Mbali sekemkimbilile kuwakimbila,</t>
        </r>
      </text>
    </comment>
    <comment ref="E4355" authorId="0">
      <text>
        <r>
          <rPr>
            <sz val="8"/>
            <color indexed="81"/>
            <rFont val="Tahoma"/>
            <family val="2"/>
          </rPr>
          <t>Kwaviya fana umwambuli wa nzogolo vondamulila muna kuulanga kulawa ubanzi umwenga mbaka ubanzi umwenga. Nivo kutyo Mwana wa Munhu kezaika muna lusiku lwae.</t>
        </r>
      </text>
    </comment>
    <comment ref="E4356" authorId="0">
      <text>
        <r>
          <rPr>
            <sz val="8"/>
            <color indexed="81"/>
            <rFont val="Tahoma"/>
            <family val="2"/>
          </rPr>
          <t>Mbali teng'hu, kolondeka yagazigwe ng'hani na kulemigwa na wanhu wa ulelwa uno.</t>
        </r>
      </text>
    </comment>
    <comment ref="E4357" authorId="0">
      <text>
        <r>
          <rPr>
            <sz val="8"/>
            <color indexed="81"/>
            <rFont val="Tahoma"/>
            <family val="2"/>
          </rPr>
          <t>"Lwakutyo jaliga jili muna zisiku za Nuhu, nivo viyaviya mwiisiku za Mwana wa Munhu zizalawilila.</t>
        </r>
      </text>
    </comment>
    <comment ref="E4358" authorId="0">
      <text>
        <r>
          <rPr>
            <sz val="8"/>
            <color indexed="81"/>
            <rFont val="Tahoma"/>
            <family val="2"/>
          </rPr>
          <t>Wanhu wakala woja, woywa na kusola na kusoligwa mbaka siku ija Nuhu viyengile mwiingalawa, na lung'husesa lukulu luja lukawabhasing'ha wose.</t>
        </r>
      </text>
    </comment>
    <comment ref="E4359" authorId="0">
      <text>
        <r>
          <rPr>
            <sz val="8"/>
            <color indexed="81"/>
            <rFont val="Tahoma"/>
            <family val="2"/>
          </rPr>
          <t>Siku za Lutu viyaviya viyafikile, wanhu wakala woja, woywa, wochuuza na kugula, wolima na kuzenga.</t>
        </r>
      </text>
    </comment>
    <comment ref="E4360" authorId="0">
      <text>
        <r>
          <rPr>
            <sz val="8"/>
            <color indexed="81"/>
            <rFont val="Tahoma"/>
            <family val="2"/>
          </rPr>
          <t>Mbali siku ija Lutu viyawasegele Sodoma, ng'hondo ng'hondo ya moto na chibhiliti ihandigwa kulawa kuulanga na kuwanang'hanila wose.</t>
        </r>
      </text>
    </comment>
    <comment ref="E4361" authorId="0">
      <text>
        <r>
          <rPr>
            <sz val="8"/>
            <color indexed="81"/>
            <rFont val="Tahoma"/>
            <family val="2"/>
          </rPr>
          <t>Mwilinde. Ndugu yako akakukaya umugonye, na akata umusasile.</t>
        </r>
      </text>
    </comment>
    <comment ref="E4362" authorId="0">
      <text>
        <r>
          <rPr>
            <sz val="8"/>
            <color indexed="81"/>
            <rFont val="Tahoma"/>
            <family val="2"/>
          </rPr>
          <t>Yesu kalonga, "Vino ivo viyaviya viyaviya mwiisiku ya Mwana wa Munhu vondaniziwoneka.</t>
        </r>
      </text>
    </comment>
    <comment ref="E4363" authorId="0">
      <text>
        <r>
          <rPr>
            <sz val="8"/>
            <color indexed="81"/>
            <rFont val="Tahoma"/>
            <family val="2"/>
          </rPr>
          <t>Siku ija, munhu yeli habehi yeli mchanyha ya ikaye sekeyabweleze kusola vinhu vake vili mnyumba. Viyaviya munhu yeli kumgunda sekeyabwele ukaye kusola vinhu vake.</t>
        </r>
      </text>
    </comment>
    <comment ref="E4364" authorId="0">
      <text>
        <r>
          <rPr>
            <sz val="8"/>
            <color indexed="81"/>
            <rFont val="Tahoma"/>
            <family val="2"/>
          </rPr>
          <t>Mwichuke muka Lutu.</t>
        </r>
      </text>
    </comment>
    <comment ref="E4365" authorId="0">
      <text>
        <r>
          <rPr>
            <sz val="8"/>
            <color indexed="81"/>
            <rFont val="Tahoma"/>
            <family val="2"/>
          </rPr>
          <t>Munhu yoyose yolonda kukombola ugima wake mwenyewo kezawagiza, mbali munhu yoyose yowagiza ugima wake mwenyewo kezaukombola.</t>
        </r>
      </text>
    </comment>
    <comment ref="E4366" authorId="0">
      <text>
        <r>
          <rPr>
            <sz val="8"/>
            <color indexed="81"/>
            <rFont val="Tahoma"/>
            <family val="2"/>
          </rPr>
          <t>Eniwalongela, ichilo icho wanhu waidi wezalagala mudikomwa dimwe. Imwe kezategigwa, na imwe kezasigwa.</t>
        </r>
      </text>
    </comment>
    <comment ref="E4367" authorId="0">
      <text>
        <r>
          <rPr>
            <sz val="8"/>
            <color indexed="81"/>
            <rFont val="Tahoma"/>
            <family val="2"/>
          </rPr>
          <t>Wanaake waidi wezalava uhemba hamwe, imwe kezagegwa, na imwe kezaligwa." Wanaake waidi wezalava uhemba hamwe, imwe kezatigwa."</t>
        </r>
      </text>
    </comment>
    <comment ref="E4368" authorId="0">
      <text>
        <r>
          <rPr>
            <sz val="8"/>
            <color indexed="81"/>
            <rFont val="Tahoma"/>
            <family val="2"/>
          </rPr>
          <t>nasigala."</t>
        </r>
      </text>
    </comment>
    <comment ref="E4369" authorId="0">
      <text>
        <r>
          <rPr>
            <sz val="8"/>
            <color indexed="81"/>
            <rFont val="Tahoma"/>
            <family val="2"/>
          </rPr>
          <t>Wamulongela Yesu, "Mndewa, yelihi?" Yesu kawedika, "Uko uli na muzoga, baho viwaha wezakumanyikana hamwe."</t>
        </r>
      </text>
    </comment>
    <comment ref="E4370" authorId="0">
      <text>
        <r>
          <rPr>
            <sz val="8"/>
            <color indexed="81"/>
            <rFont val="Tahoma"/>
            <family val="2"/>
          </rPr>
          <t>Nolo akakukaya kwiya ng'hani kwiya ng'hani siku imwe na kwiya ng'hani kwiya ng'hani na kwiza kwawe na kulonga, 'nata,' mulekelele!"</t>
        </r>
      </text>
    </comment>
    <comment ref="E4371" authorId="0">
      <text>
        <r>
          <rPr>
            <sz val="8"/>
            <color indexed="81"/>
            <rFont val="Tahoma"/>
            <family val="2"/>
          </rPr>
          <t>Watumigwa wake wamulongela Latabhugenyi, "Chongelesishe uhuwilo wetu."</t>
        </r>
      </text>
    </comment>
    <comment ref="E4372" authorId="0">
      <text>
        <r>
          <rPr>
            <sz val="8"/>
            <color indexed="81"/>
            <rFont val="Tahoma"/>
            <family val="2"/>
          </rPr>
          <t>Latabhugenyi kawalongela, "Kaleni na uhuwilo fana mbeyu ya haladali mwakatulile kuulongela mbiki uno wa mtini, 'Hita ukayase muibahali,' nayo kezawategeleza.</t>
        </r>
      </text>
    </comment>
    <comment ref="E4373" authorId="0">
      <text>
        <r>
          <rPr>
            <sz val="8"/>
            <color indexed="81"/>
            <rFont val="Tahoma"/>
            <family val="2"/>
          </rPr>
          <t>"Vino yelihi kwimwe, munhu yeli na mtumwa yoyakala kuna imigunda hebu anayewalisa ng'hondolo, keza kumulongela munhu iyo viyabwela kumgunda, 'Ija bhwangu winyanje ulye ndiya?</t>
        </r>
      </text>
    </comment>
    <comment ref="E4374" authorId="0">
      <text>
        <r>
          <rPr>
            <sz val="8"/>
            <color indexed="81"/>
            <rFont val="Tahoma"/>
            <family val="2"/>
          </rPr>
          <t>Mbali keza muulongela, 'Nilongeleni ndiya nije, ibhoya umfulubhendele mbaka niwe namala ndiya na kunywa. Amalabaho weye iviya weye iviya ulya na kunywa?</t>
        </r>
      </text>
    </comment>
    <comment ref="E4375" authorId="0">
      <text>
        <r>
          <rPr>
            <sz val="8"/>
            <color indexed="81"/>
            <rFont val="Tahoma"/>
            <family val="2"/>
          </rPr>
          <t>Maabaho kamwing'ha mkulu iyo maabaho kumwing'ha yaja yose yoyalagiliwe?</t>
        </r>
      </text>
    </comment>
    <comment ref="E4376" authorId="0">
      <text>
        <r>
          <rPr>
            <sz val="8"/>
            <color indexed="81"/>
            <rFont val="Tahoma"/>
            <family val="2"/>
          </rPr>
          <t>Maabaho Yesu kawalongela wanahina wake simwe kuwalongela kuwa viyaviya walondeka kusabhwa na sekewasiga nhunya.</t>
        </r>
      </text>
    </comment>
    <comment ref="E4377" authorId="0">
      <text>
        <r>
          <rPr>
            <sz val="8"/>
            <color indexed="81"/>
            <rFont val="Tahoma"/>
            <family val="2"/>
          </rPr>
          <t>'Wanhu waidi wahita mwii Kaye ya Mulungu kutosa. Imwe Mufalisayo na imwe msang'hani wa kodi.</t>
        </r>
      </text>
    </comment>
    <comment ref="E4378" authorId="0">
      <text>
        <r>
          <rPr>
            <sz val="8"/>
            <color indexed="81"/>
            <rFont val="Tahoma"/>
            <family val="2"/>
          </rPr>
          <t>Omufalisayo katimalala na kutosa mbuli zino, 'Mulungu nokulongela, nokukuyana kwaviya niye si fana wanhu wamwenga wowasang'hani, na wabavi, na wabavi, na waviwizi, na si fana msang'hani ino.</t>
        </r>
      </text>
    </comment>
    <comment ref="E4379" authorId="0">
      <text>
        <r>
          <rPr>
            <sz val="8"/>
            <color indexed="81"/>
            <rFont val="Tahoma"/>
            <family val="2"/>
          </rPr>
          <t>Anye enisalalila kuja kaidi kwa mwiizi. Enigwata hela ya kumi kwa vose vondahonile.'</t>
        </r>
      </text>
    </comment>
    <comment ref="E4380" authorId="0">
      <text>
        <r>
          <rPr>
            <sz val="8"/>
            <color indexed="81"/>
            <rFont val="Tahoma"/>
            <family val="2"/>
          </rPr>
          <t>"Nawe uliya msang'hani, kema haja kutali, na halondile kung'hila meso yake kuulanga, kaibuma chifubha chake na kulonga, 'Mulungu, niwonele ubazi niye nili munhu wa uhasanyi.'</t>
        </r>
      </text>
    </comment>
    <comment ref="E4381" authorId="0">
      <text>
        <r>
          <rPr>
            <sz val="8"/>
            <color indexed="81"/>
            <rFont val="Tahoma"/>
            <family val="2"/>
          </rPr>
          <t>"Nowalongela, munhu ino kabwela ukaye kawoneka kuwa yanogile kufosa Falisayo ija. Kwaviya munhu yoyose yonda yategelezigwe, mbali munhu yoyose yonda yategelezigwe"</t>
        </r>
      </text>
    </comment>
    <comment ref="E4382" authorId="0">
      <text>
        <r>
          <rPr>
            <sz val="8"/>
            <color indexed="81"/>
            <rFont val="Tahoma"/>
            <family val="2"/>
          </rPr>
          <t>Wanhu wamwenga wamgalila Yesu wana wadoododo yawekile makono yake, wanahina wake viwaonile wawabwakila wanhu waja.</t>
        </r>
      </text>
    </comment>
    <comment ref="E4383" authorId="0">
      <text>
        <r>
          <rPr>
            <sz val="8"/>
            <color indexed="81"/>
            <rFont val="Tahoma"/>
            <family val="2"/>
          </rPr>
          <t>Mbali Yesu kawalanga wanaake waja kumwake na kulonga, "Walekelele wana wadoododo waje kumwangu, sekemsole. Kwaviya Ufalume wa Mulungu ni wa wanhu fana wano.</t>
        </r>
      </text>
    </comment>
    <comment ref="E4384" authorId="0">
      <text>
        <r>
          <rPr>
            <sz val="8"/>
            <color indexed="81"/>
            <rFont val="Tahoma"/>
            <family val="2"/>
          </rPr>
          <t>Nowalongela kweli, munhu yoyose hawamuhokele Ufalume wa Mulungu fana imwana mdodo hezakwingila bule muna Ufalume wa Mulungu."</t>
        </r>
      </text>
    </comment>
    <comment ref="E4385" authorId="0">
      <text>
        <r>
          <rPr>
            <sz val="8"/>
            <color indexed="81"/>
            <rFont val="Tahoma"/>
            <family val="2"/>
          </rPr>
          <t>Mukulu imwe kamulongela Yesu, "Mfundiza unogile, nitendeze niye niupate ugima wa siku zose"?</t>
        </r>
      </text>
    </comment>
    <comment ref="E4386" authorId="0">
      <text>
        <r>
          <rPr>
            <sz val="8"/>
            <color indexed="81"/>
            <rFont val="Tahoma"/>
            <family val="2"/>
          </rPr>
          <t>Yesu kamwidika, "Mbona wonitanga unogile? Habule munhu yoyose yoyakalile yanogile, ila Mulungu yaidumwe.</t>
        </r>
      </text>
    </comment>
    <comment ref="E4387" authorId="0">
      <text>
        <r>
          <rPr>
            <sz val="8"/>
            <color indexed="81"/>
            <rFont val="Tahoma"/>
            <family val="2"/>
          </rPr>
          <t>Na kalonga, "Kukalile na mulamusi imwe yoyamdumba Mulungu na hawamtegeleze wanhu.</t>
        </r>
      </text>
    </comment>
    <comment ref="E4388" authorId="0">
      <text>
        <r>
          <rPr>
            <sz val="8"/>
            <color indexed="81"/>
            <rFont val="Tahoma"/>
            <family val="2"/>
          </rPr>
          <t>Kuyamanya malagilizo, sekeukome na sekeukome na sekeubawe na sekeubawe na sekeubunze na uwategeleze tati yako na mami yako.</t>
        </r>
      </text>
    </comment>
    <comment ref="E4389" authorId="0">
      <text>
        <r>
          <rPr>
            <sz val="8"/>
            <color indexed="81"/>
            <rFont val="Tahoma"/>
            <family val="2"/>
          </rPr>
          <t>Munhu ija kalonga, "Nichigendelela ndagilizi zose kwandusila udodo wangu."</t>
        </r>
      </text>
    </comment>
    <comment ref="E4390" authorId="0">
      <text>
        <r>
          <rPr>
            <sz val="8"/>
            <color indexed="81"/>
            <rFont val="Tahoma"/>
            <family val="2"/>
          </rPr>
          <t>Yesu viyahulike ivo, kamulongela, "Gulio mbuli imwe. Hita ukagule vose vuuli navo, uweng'he hela ngayengaye, na weye kwizakuwa na ngama uko kuulanga. Maabaho wize unisondelele.</t>
        </r>
      </text>
    </comment>
    <comment ref="E4391" authorId="0">
      <text>
        <r>
          <rPr>
            <sz val="8"/>
            <color indexed="81"/>
            <rFont val="Tahoma"/>
            <family val="2"/>
          </rPr>
          <t>'Nawe munhu ija viyahulike ivo, kakwesa ng'hombali kwaviya kakala na vinhu vingi.</t>
        </r>
      </text>
    </comment>
    <comment ref="E4392" authorId="0">
      <text>
        <r>
          <rPr>
            <sz val="8"/>
            <color indexed="81"/>
            <rFont val="Tahoma"/>
            <family val="2"/>
          </rPr>
          <t>Yesu kamulola munhu iyo viyafikile, kamulongela, "Izakuwa vidala ng'hani wanhu weli na vinhu vingi kwingila muna Ufalume wa Mulungu!</t>
        </r>
      </text>
    </comment>
    <comment ref="E4393" authorId="0">
      <text>
        <r>
          <rPr>
            <sz val="8"/>
            <color indexed="81"/>
            <rFont val="Tahoma"/>
            <family val="2"/>
          </rPr>
          <t>Okubha nichangu ng'hani kwa munhu yeli na vinhu vingi kwingila muna Ufalume wa Mulungu, kufosa ngamiya kwingila muna ichizonzo cha sanzia."</t>
        </r>
      </text>
    </comment>
    <comment ref="E4394" authorId="0">
      <text>
        <r>
          <rPr>
            <sz val="8"/>
            <color indexed="81"/>
            <rFont val="Tahoma"/>
            <family val="2"/>
          </rPr>
          <t>Wanhu wowahulike ivo, walonga, "Vino yelihi yonda yadahe kulopoligwa?"</t>
        </r>
      </text>
    </comment>
    <comment ref="E4395" authorId="0">
      <text>
        <r>
          <rPr>
            <sz val="8"/>
            <color indexed="81"/>
            <rFont val="Tahoma"/>
            <family val="2"/>
          </rPr>
          <t>Yesu kawedika, "Vinhu vondahawile na wanhu, Mulungu kodahavimanya."</t>
        </r>
      </text>
    </comment>
    <comment ref="E4396" authorId="0">
      <text>
        <r>
          <rPr>
            <sz val="8"/>
            <color indexed="81"/>
            <rFont val="Tahoma"/>
            <family val="2"/>
          </rPr>
          <t>Petili kamulongela Yesu, "Cheye chileka vose na chikusondelela weye!"</t>
        </r>
      </text>
    </comment>
    <comment ref="E4397" authorId="0">
      <text>
        <r>
          <rPr>
            <sz val="8"/>
            <color indexed="81"/>
            <rFont val="Tahoma"/>
            <family val="2"/>
          </rPr>
          <t>'Yesu kawedika, "Nowalongela kweli, munhu yoyose yalekile kaye yake hebu muke wake hebu wandugu zake hebu mami yake hebu wana kwa ichimu cha Ufalume wa Mulungu,</t>
        </r>
      </text>
    </comment>
    <comment ref="E4398" authorId="0">
      <text>
        <r>
          <rPr>
            <sz val="8"/>
            <color indexed="81"/>
            <rFont val="Tahoma"/>
            <family val="2"/>
          </rPr>
          <t>Aliga alimo mwanamke mgane mudibululu mudibululu ijo, kamuhitila ng'hani na kumulongela, 'Nipule na undamule na unilekeze niwinanile na mdani wangu.'</t>
        </r>
      </text>
    </comment>
    <comment ref="E4399" authorId="0">
      <text>
        <r>
          <rPr>
            <sz val="8"/>
            <color indexed="81"/>
            <rFont val="Tahoma"/>
            <family val="2"/>
          </rPr>
          <t>Mbali kezahokela miyanza mingi muna ugima uno, na siku zija kezahokela ugima wa siku zose.'</t>
        </r>
      </text>
    </comment>
    <comment ref="E4400" authorId="0">
      <text>
        <r>
          <rPr>
            <sz val="8"/>
            <color indexed="81"/>
            <rFont val="Tahoma"/>
            <family val="2"/>
          </rPr>
          <t>Yesu kawasola waja wanahina wake longo dimwe na waidi kumgwazo, kawalongela, 'Mnhegeleze, choita Yelusalemu, na yaja yose yandikigwe na walotezi kwa Mwana wa Munhu izakumila.</t>
        </r>
      </text>
    </comment>
    <comment ref="E4401" authorId="0">
      <text>
        <r>
          <rPr>
            <sz val="8"/>
            <color indexed="81"/>
            <rFont val="Tahoma"/>
            <family val="2"/>
          </rPr>
          <t>Kwaviya kezatuligwa na kugaligwa na wanhu wa uhasanyi. Wezamkeweza, na wezamtula na kumtemela mate.</t>
        </r>
      </text>
    </comment>
    <comment ref="E4402" authorId="0">
      <text>
        <r>
          <rPr>
            <sz val="8"/>
            <color indexed="81"/>
            <rFont val="Tahoma"/>
            <family val="2"/>
          </rPr>
          <t>Na siku ya tatu kezazilibuka.' "</t>
        </r>
      </text>
    </comment>
    <comment ref="E4403" authorId="0">
      <text>
        <r>
          <rPr>
            <sz val="8"/>
            <color indexed="81"/>
            <rFont val="Tahoma"/>
            <family val="2"/>
          </rPr>
          <t>Wanahina wake hawavimanyile bule mbuli iyo, yakalile yaidumwe kwa wawo, na hawavimanyile bule viyawalongele.</t>
        </r>
      </text>
    </comment>
    <comment ref="E4404" authorId="0">
      <text>
        <r>
          <rPr>
            <sz val="8"/>
            <color indexed="81"/>
            <rFont val="Tahoma"/>
            <family val="2"/>
          </rPr>
          <t>Yesu viyafikile habehi na Yeliko, munhu imwe chipofu kakala yakalile mumgwazogwazo mwa inzila, kopula.</t>
        </r>
      </text>
    </comment>
    <comment ref="E4405" authorId="0">
      <text>
        <r>
          <rPr>
            <sz val="8"/>
            <color indexed="81"/>
            <rFont val="Tahoma"/>
            <family val="2"/>
          </rPr>
          <t>Viyahulike lung'husesa lukulu lwa wanhu wowakalile wofosa, kamuuza munhu iyo vino vinoga.</t>
        </r>
      </text>
    </comment>
    <comment ref="E4406" authorId="0">
      <text>
        <r>
          <rPr>
            <sz val="8"/>
            <color indexed="81"/>
            <rFont val="Tahoma"/>
            <family val="2"/>
          </rPr>
          <t>Wamulongela kuwa Yesu wa Nazaleti kofosa baho.</t>
        </r>
      </text>
    </comment>
    <comment ref="E4407" authorId="0">
      <text>
        <r>
          <rPr>
            <sz val="8"/>
            <color indexed="81"/>
            <rFont val="Tahoma"/>
            <family val="2"/>
          </rPr>
          <t>Mbe munhu ija kalonga kwa dizi kulu, "Yesu! Mwana wa Daudi! Niwonele ubazi!"</t>
        </r>
      </text>
    </comment>
    <comment ref="E4408" authorId="0">
      <text>
        <r>
          <rPr>
            <sz val="8"/>
            <color indexed="81"/>
            <rFont val="Tahoma"/>
            <family val="2"/>
          </rPr>
          <t>Wanhu walongole wamsang'hanila wambwakila chinyamkela ija, wamulongela yanyamale. Mbali yeye kagendelela kutanga kwa dizi kulu, "Mwana wa Daudi, niwonele ubazi!"</t>
        </r>
      </text>
    </comment>
    <comment ref="E4409" authorId="0">
      <text>
        <r>
          <rPr>
            <sz val="8"/>
            <color indexed="81"/>
            <rFont val="Tahoma"/>
            <family val="2"/>
          </rPr>
          <t>Mwanya mwamfu atendaga kumwing'ha, mbali mwisho kawalongela mwenyewo, 'Hata viya niye sifaya Mulungu hebu munhu,</t>
        </r>
      </text>
    </comment>
    <comment ref="E4410" authorId="0">
      <text>
        <r>
          <rPr>
            <sz val="8"/>
            <color indexed="81"/>
            <rFont val="Tahoma"/>
            <family val="2"/>
          </rPr>
          <t>Yesu katimalala na kuwalongela waja wamgalile. Munhu ija viyafikile, Yesu kamuuza,</t>
        </r>
      </text>
    </comment>
    <comment ref="E4411" authorId="0">
      <text>
        <r>
          <rPr>
            <sz val="8"/>
            <color indexed="81"/>
            <rFont val="Tahoma"/>
            <family val="2"/>
          </rPr>
          <t>"Nikutendele choni?" Kamwidika, "Mndewa, nolonda kuwona."</t>
        </r>
      </text>
    </comment>
    <comment ref="E4412" authorId="0">
      <text>
        <r>
          <rPr>
            <sz val="8"/>
            <color indexed="81"/>
            <rFont val="Tahoma"/>
            <family val="2"/>
          </rPr>
          <t>Yesu kamulongela, "Mbona wilole! Uhuwilo wako ukuhonyeza."</t>
        </r>
      </text>
    </comment>
    <comment ref="E4413" authorId="0">
      <text>
        <r>
          <rPr>
            <sz val="8"/>
            <color indexed="81"/>
            <rFont val="Tahoma"/>
            <family val="2"/>
          </rPr>
          <t>Bahobaho chipofu kadaha kuwona, kamsondelela Yesu na kumtunhiza Mulungu. Viwamuwonile ivo, wanhu wose wamtunhiza Mulungu.</t>
        </r>
      </text>
    </comment>
    <comment ref="E4414" authorId="0">
      <text>
        <r>
          <rPr>
            <sz val="8"/>
            <color indexed="81"/>
            <rFont val="Tahoma"/>
            <family val="2"/>
          </rPr>
          <t>Mbali kwaviya mgane ino komninyamula, nizamwing'ha hela yake ya kumwing'ha sekeyandeleleze kuja siku zose.' "</t>
        </r>
      </text>
    </comment>
    <comment ref="E4415" authorId="0">
      <text>
        <r>
          <rPr>
            <sz val="8"/>
            <color indexed="81"/>
            <rFont val="Tahoma"/>
            <family val="2"/>
          </rPr>
          <t>Latabhugenyi kawalongela, 'Mnhegeleze mulamusi iyo yahile bule!</t>
        </r>
      </text>
    </comment>
    <comment ref="E4416" authorId="0">
      <text>
        <r>
          <rPr>
            <sz val="8"/>
            <color indexed="81"/>
            <rFont val="Tahoma"/>
            <family val="2"/>
          </rPr>
          <t>"Vino Mulungu hezawalongela waja wasagule wake wowakalile womlilila mungeta na mumwisi? Habali Mulungu hezawategeleza wanhu wake?</t>
        </r>
      </text>
    </comment>
    <comment ref="E4417" authorId="0">
      <text>
        <r>
          <rPr>
            <sz val="8"/>
            <color indexed="81"/>
            <rFont val="Tahoma"/>
            <family val="2"/>
          </rPr>
          <t>Mbali nowalongela, kezawalamula himahima hima. Mbali Mwana wa Munhu vondanize keza, kezawona uhuwilo mwiisi?</t>
        </r>
      </text>
    </comment>
    <comment ref="E4418" authorId="0">
      <text>
        <r>
          <rPr>
            <sz val="8"/>
            <color indexed="81"/>
            <rFont val="Tahoma"/>
            <family val="2"/>
          </rPr>
          <t>Maabaho Yesu kawalongela simwe dino wanhu wamwenga wowakala woigendelela kuwa wanogile na wogaya wamwenga,</t>
        </r>
      </text>
    </comment>
    <comment ref="E4419" authorId="0">
      <text>
        <r>
          <rPr>
            <sz val="8"/>
            <color indexed="81"/>
            <rFont val="Tahoma"/>
            <family val="2"/>
          </rPr>
          <t>Yesu kengila na kukanha Yeliko.</t>
        </r>
      </text>
    </comment>
    <comment ref="E4420" authorId="0">
      <text>
        <r>
          <rPr>
            <sz val="8"/>
            <color indexed="81"/>
            <rFont val="Tahoma"/>
            <family val="2"/>
          </rPr>
          <t>Kwaviya Mwana wa Munhu keza kuyenza na kuukombola wanhu waja wowalawile.'</t>
        </r>
      </text>
    </comment>
    <comment ref="E4421" authorId="0">
      <text>
        <r>
          <rPr>
            <sz val="8"/>
            <color indexed="81"/>
            <rFont val="Tahoma"/>
            <family val="2"/>
          </rPr>
          <t>Wanhu viwakalile wohulika ivo, Yesu kagendelela kuwapetela wanhu simwe, kwaviya kakala habehi na Yelusalemu, na wanhu wakala wolonga kuwa Ufalume wa Mulungu wezakimbila bahobaho.</t>
        </r>
      </text>
    </comment>
    <comment ref="E4422" authorId="0">
      <text>
        <r>
          <rPr>
            <sz val="8"/>
            <color indexed="81"/>
            <rFont val="Tahoma"/>
            <family val="2"/>
          </rPr>
          <t>Yesu kawalongela, 'Mukulu imwe kahita mwiisi ya kutali muladi wamwing'he ufalume na maabaho kezakwiza.</t>
        </r>
      </text>
    </comment>
    <comment ref="E4423" authorId="0">
      <text>
        <r>
          <rPr>
            <sz val="8"/>
            <color indexed="81"/>
            <rFont val="Tahoma"/>
            <family val="2"/>
          </rPr>
          <t>Maabaho katanga watumwa wake longo, kamwing'ha latili longo, na kuwalongela, 'Mugushe mbaka nizakwiza.'</t>
        </r>
      </text>
    </comment>
    <comment ref="E4424" authorId="0">
      <text>
        <r>
          <rPr>
            <sz val="8"/>
            <color indexed="81"/>
            <rFont val="Tahoma"/>
            <family val="2"/>
          </rPr>
          <t>Mbali wanhu wake waja wamuwonela viyaviya wamtuma msang'hani wamulongele munhu iyo na kumulongela, 'Chitakwenda munhu ino yachitunge.'</t>
        </r>
      </text>
    </comment>
    <comment ref="E4425" authorId="0">
      <text>
        <r>
          <rPr>
            <sz val="8"/>
            <color indexed="81"/>
            <rFont val="Tahoma"/>
            <family val="2"/>
          </rPr>
          <t>Maabaho Yesu viyakomeleze udahi, kabwela ukaye kaidi. Kawalanga watumwa wake woyawamwing'he hela, yavimanye ifaida yilihi yowafikile kwa kuuza.</t>
        </r>
      </text>
    </comment>
    <comment ref="E4426" authorId="0">
      <text>
        <r>
          <rPr>
            <sz val="8"/>
            <color indexed="81"/>
            <rFont val="Tahoma"/>
            <family val="2"/>
          </rPr>
          <t>Owo kwamba keza, kalonga, 'Latabhugenyi, ilatili yako ihobwela hela nyingi.</t>
        </r>
      </text>
    </comment>
    <comment ref="E4427" authorId="0">
      <text>
        <r>
          <rPr>
            <sz val="8"/>
            <color indexed="81"/>
            <rFont val="Tahoma"/>
            <family val="2"/>
          </rPr>
          <t>Mndewa iyo kamulongela, 'Vondeka ng'hani, weye mtumwa unogile. Kwaviya kwaviya ukala mwiikanyigwe kwa chinhu chidogo, kwiza udahi wa miji longo.'</t>
        </r>
      </text>
    </comment>
    <comment ref="E4428" authorId="0">
      <text>
        <r>
          <rPr>
            <sz val="8"/>
            <color indexed="81"/>
            <rFont val="Tahoma"/>
            <family val="2"/>
          </rPr>
          <t>Maabaho keza wa kaidi, kalonga, 'Mndewa, ilatili yako yebhuyemo yaja miyanza mitano.'</t>
        </r>
      </text>
    </comment>
    <comment ref="E4429" authorId="0">
      <text>
        <r>
          <rPr>
            <sz val="8"/>
            <color indexed="81"/>
            <rFont val="Tahoma"/>
            <family val="2"/>
          </rPr>
          <t>' Mndewa ija kamulongela, weye wona wakala na udahi wa miji matano.'</t>
        </r>
      </text>
    </comment>
    <comment ref="E4430" authorId="0">
      <text>
        <r>
          <rPr>
            <sz val="8"/>
            <color indexed="81"/>
            <rFont val="Tahoma"/>
            <family val="2"/>
          </rPr>
          <t>Ao aliga alio munhu imwe yatangigwe Jakayo. Munhu iyo kakala mkulu wa wasola kodi na kakala yeli na vinhu vingi.</t>
        </r>
      </text>
    </comment>
    <comment ref="E4431" authorId="0">
      <text>
        <r>
          <rPr>
            <sz val="8"/>
            <color indexed="81"/>
            <rFont val="Tahoma"/>
            <family val="2"/>
          </rPr>
          <t>Maabaho keza mtumwa imwenga, kawalongela, 'Mndewa, lola ilatili yako, na kaiguma mwiichiwalo,</t>
        </r>
      </text>
    </comment>
    <comment ref="E4432" authorId="0">
      <text>
        <r>
          <rPr>
            <sz val="8"/>
            <color indexed="81"/>
            <rFont val="Tahoma"/>
            <family val="2"/>
          </rPr>
          <t>Okubha nakubhaile kwaviya weye ukala munhu mululu. Ousola chinhu chochimwing'hile bule na ougesa chinhu chochimwizile.'</t>
        </r>
      </text>
    </comment>
    <comment ref="E4433" authorId="0">
      <text>
        <r>
          <rPr>
            <sz val="8"/>
            <color indexed="81"/>
            <rFont val="Tahoma"/>
            <family val="2"/>
          </rPr>
          <t>Mndewa ija kamulongela, 'Kwa mbuli zako za kuulongozi, nizakuhukumu, weye mtumwa muhile. Ukala umanya kuwa niye ni munhu mkomee na mkomee, nokugega vinhu vinogile na kugesa vinhu vinogile.</t>
        </r>
      </text>
    </comment>
    <comment ref="E4434" authorId="0">
      <text>
        <r>
          <rPr>
            <sz val="8"/>
            <color indexed="81"/>
            <rFont val="Tahoma"/>
            <family val="2"/>
          </rPr>
          <t>Mbe, habali habali hakutawala hela zangu kwa wanhu weli na vinhu vingi, muladi niye nahafikile niladile ifaida yangu?</t>
        </r>
      </text>
    </comment>
    <comment ref="E4435" authorId="0">
      <text>
        <r>
          <rPr>
            <sz val="8"/>
            <color indexed="81"/>
            <rFont val="Tahoma"/>
            <family val="2"/>
          </rPr>
          <t>Kawalongela wanhu wakalile wemile haja, 'Muwing'he chila chinhu chiyeli nacho mumwing'he munhu wa kumi.'</t>
        </r>
      </text>
    </comment>
    <comment ref="E4436" authorId="0">
      <text>
        <r>
          <rPr>
            <sz val="8"/>
            <color indexed="81"/>
            <rFont val="Tahoma"/>
            <family val="2"/>
          </rPr>
          <t>Wamulongela, 'Mndewa, kwaviya yeye kanalatili longo.'</t>
        </r>
      </text>
    </comment>
    <comment ref="E4437" authorId="0">
      <text>
        <r>
          <rPr>
            <sz val="8"/>
            <color indexed="81"/>
            <rFont val="Tahoma"/>
            <family val="2"/>
          </rPr>
          <t>Eniwalongela, munhu yeli na chinhu kezakongezeligwa, mbali yelibule chinhu welibule chinhu, kezahokigwa hata chiya chidodo chiyeli nacho.</t>
        </r>
      </text>
    </comment>
    <comment ref="E4438" authorId="0">
      <text>
        <r>
          <rPr>
            <sz val="8"/>
            <color indexed="81"/>
            <rFont val="Tahoma"/>
            <family val="2"/>
          </rPr>
          <t>Mbali waja wanahina wangu wowakalile wosagula niye niwe mfalume wawo, iwalete hano muwalome haulongozi wangu."</t>
        </r>
      </text>
    </comment>
    <comment ref="E4439" authorId="0">
      <text>
        <r>
          <rPr>
            <sz val="8"/>
            <color indexed="81"/>
            <rFont val="Tahoma"/>
            <family val="2"/>
          </rPr>
          <t>Maabaho Yesu viyakomeleze kulonga ivo, kasegela na kuhita Yelusalemu.</t>
        </r>
      </text>
    </comment>
    <comment ref="E4440" authorId="0">
      <text>
        <r>
          <rPr>
            <sz val="8"/>
            <color indexed="81"/>
            <rFont val="Tahoma"/>
            <family val="2"/>
          </rPr>
          <t>Viyafikile habehi na mabululu ya Besifage na Besaniya, kuna umulima wa Mizaituni, Yesu kawatuma wanahina wake waidi walongole.</t>
        </r>
      </text>
    </comment>
    <comment ref="E4441" authorId="0">
      <text>
        <r>
          <rPr>
            <sz val="8"/>
            <color indexed="81"/>
            <rFont val="Tahoma"/>
            <family val="2"/>
          </rPr>
          <t>Aliga nalegeza kumulola Yesu ni munhu wa namunaki, mbali hadahile kumulola kwaviya wanhu wakala wengi kwaviya kakala munhu mufui.</t>
        </r>
      </text>
    </comment>
    <comment ref="E4442" authorId="0">
      <text>
        <r>
          <rPr>
            <sz val="8"/>
            <color indexed="81"/>
            <rFont val="Tahoma"/>
            <family val="2"/>
          </rPr>
          <t>"Hiteni mudibululu ijo lili habehi na mweye. Vonda muhite umo, mwizayiting'hana na mwana chihongwe chichali kulinywako. Mfungulile na mwize nami.</t>
        </r>
      </text>
    </comment>
    <comment ref="E4443" authorId="0">
      <text>
        <r>
          <rPr>
            <sz val="8"/>
            <color indexed="81"/>
            <rFont val="Tahoma"/>
            <family val="2"/>
          </rPr>
          <t>Munhu yoyose yahawalongela, 'Habali motenda choni?' Mulongele, Mndewa kolonda yamwing'he."</t>
        </r>
      </text>
    </comment>
    <comment ref="E4444" authorId="0">
      <text>
        <r>
          <rPr>
            <sz val="8"/>
            <color indexed="81"/>
            <rFont val="Tahoma"/>
            <family val="2"/>
          </rPr>
          <t>Wanhu watumigwa wahita, na wawona chila chinhu fana Yesu vayawalongele.</t>
        </r>
      </text>
    </comment>
    <comment ref="E4445" authorId="0">
      <text>
        <r>
          <rPr>
            <sz val="8"/>
            <color indexed="81"/>
            <rFont val="Tahoma"/>
            <family val="2"/>
          </rPr>
          <t>Viwakalile wochifungula chihongwe icho, wanhu waja wawauza, "Habali momfungula chihongwe icho?</t>
        </r>
      </text>
    </comment>
    <comment ref="E4446" authorId="0">
      <text>
        <r>
          <rPr>
            <sz val="8"/>
            <color indexed="81"/>
            <rFont val="Tahoma"/>
            <family val="2"/>
          </rPr>
          <t>Wanahina waja wamwidika, "Mndewa kawalonda."</t>
        </r>
      </text>
    </comment>
    <comment ref="E4447" authorId="0">
      <text>
        <r>
          <rPr>
            <sz val="8"/>
            <color indexed="81"/>
            <rFont val="Tahoma"/>
            <family val="2"/>
          </rPr>
          <t>Wamgala kwa Yesu, wavitandika viwalo vawo mchanyha ya mwana chihongwe iyo, Yesu kakala mchanyha ya mwana chihongwe iyo.</t>
        </r>
      </text>
    </comment>
    <comment ref="E4448" authorId="0">
      <text>
        <r>
          <rPr>
            <sz val="8"/>
            <color indexed="81"/>
            <rFont val="Tahoma"/>
            <family val="2"/>
          </rPr>
          <t>Viyakalile kofosa, wanhu wanzanza viwalo vawo mwiinzila.</t>
        </r>
      </text>
    </comment>
    <comment ref="E4449" authorId="0">
      <text>
        <r>
          <rPr>
            <sz val="8"/>
            <color indexed="81"/>
            <rFont val="Tahoma"/>
            <family val="2"/>
          </rPr>
          <t>Yesu viyakalile yofosa muna umulima wa Mizaituni, lung'husesa lose lwa wanhu na wanahina wake wandusa kumtunhiza Mulungu kwa dizi kulu kwa deng'ho kulu, kwa ichimu cha mauzauza yose yowamulolele,</t>
        </r>
      </text>
    </comment>
    <comment ref="E4450" authorId="0">
      <text>
        <r>
          <rPr>
            <sz val="8"/>
            <color indexed="81"/>
            <rFont val="Tahoma"/>
            <family val="2"/>
          </rPr>
          <t>"Mwing'heni matondo Mfalume yoyaja kwa zina da Mndewa! Mulembe muulwile na utunhizo ng'hani kuchanyha!"</t>
        </r>
      </text>
    </comment>
    <comment ref="E4451" authorId="0">
      <text>
        <r>
          <rPr>
            <sz val="8"/>
            <color indexed="81"/>
            <rFont val="Tahoma"/>
            <family val="2"/>
          </rPr>
          <t>Mafalisayo wamwenga muulung'husesa lwa wanhu wamulongela Yesu, "Mfundiza, yalave wanahina wako!"</t>
        </r>
      </text>
    </comment>
    <comment ref="E4452" authorId="0">
      <text>
        <r>
          <rPr>
            <sz val="8"/>
            <color indexed="81"/>
            <rFont val="Tahoma"/>
            <family val="2"/>
          </rPr>
          <t>Ivo munhu iyo katangulizila na kakimbila na kuhita mchanyha wa mtini muladi yamuwone Yesu, kwaviya Yesu kakala kofosa baho.</t>
        </r>
      </text>
    </comment>
    <comment ref="E4453" authorId="0">
      <text>
        <r>
          <rPr>
            <sz val="8"/>
            <color indexed="81"/>
            <rFont val="Tahoma"/>
            <family val="2"/>
          </rPr>
          <t>Yesu kawedika, "Nowalongela, wawo wezajibhila, mabwe yezakuwa!"</t>
        </r>
      </text>
    </comment>
    <comment ref="E4454" authorId="0">
      <text>
        <r>
          <rPr>
            <sz val="8"/>
            <color indexed="81"/>
            <rFont val="Tahoma"/>
            <family val="2"/>
          </rPr>
          <t>Yesu viyafikile habehi na mudibululu ijo, kalila mudibululu ijo.</t>
        </r>
      </text>
    </comment>
    <comment ref="E4455" authorId="0">
      <text>
        <r>
          <rPr>
            <sz val="8"/>
            <color indexed="81"/>
            <rFont val="Tahoma"/>
            <family val="2"/>
          </rPr>
          <t>Kawalongela, "Hata umanye weye siku ino mbuli za mulembe wako! Mbali sambi izo ziselekelwe mumeso yako.</t>
        </r>
      </text>
    </comment>
    <comment ref="E4456" authorId="0">
      <text>
        <r>
          <rPr>
            <sz val="8"/>
            <color indexed="81"/>
            <rFont val="Tahoma"/>
            <family val="2"/>
          </rPr>
          <t>Kwaviya siku zizakwizila kwa weye, wanahina wako wezakung'hunha na kukuzunguluka goya na kukuzunguluka kulawa chila hanhu.</t>
        </r>
      </text>
    </comment>
    <comment ref="E4457" authorId="0">
      <text>
        <r>
          <rPr>
            <sz val="8"/>
            <color indexed="81"/>
            <rFont val="Tahoma"/>
            <family val="2"/>
          </rPr>
          <t>Na weye wezakuponya hasi hamwe na wana wako. Na hawezakuleka hata dibwe mchanyha ya dibwe dimwenga, kwaviya havimanyile bule Mulungu viyazakukombola.'</t>
        </r>
      </text>
    </comment>
    <comment ref="E4458" authorId="0">
      <text>
        <r>
          <rPr>
            <sz val="8"/>
            <color indexed="81"/>
            <rFont val="Tahoma"/>
            <family val="2"/>
          </rPr>
          <t>Yesu kengila mwii Kaye ya Mulungu, kandusa kuwawinga wanhu wakalile wochuuza vinhu umo.</t>
        </r>
      </text>
    </comment>
    <comment ref="E4459" authorId="0">
      <text>
        <r>
          <rPr>
            <sz val="8"/>
            <color indexed="81"/>
            <rFont val="Tahoma"/>
            <family val="2"/>
          </rPr>
          <t>kawalongela, "Muna yamaandiko Mulungu kolonga, 'Kaye yangu izatangwa kaye ya nhambiko.' Mbali mweye muitenda kuwa mina ya wabavi!."</t>
        </r>
      </text>
    </comment>
    <comment ref="E4460" authorId="0">
      <text>
        <r>
          <rPr>
            <sz val="8"/>
            <color indexed="81"/>
            <rFont val="Tahoma"/>
            <family val="2"/>
          </rPr>
          <t>Siku zose Yesu kakala kofundiza mwii Kaye ya Mulungu. Wakulu wa nhambiko na wafundiza Malagilizo na wakulu wa wanhu wakala wozahila kumkoma Yesu.</t>
        </r>
      </text>
    </comment>
    <comment ref="E4461" authorId="0">
      <text>
        <r>
          <rPr>
            <sz val="8"/>
            <color indexed="81"/>
            <rFont val="Tahoma"/>
            <family val="2"/>
          </rPr>
          <t>Mbali wanhu waja hawawonile nzila ya kumtendela, kwaviya wanhu wose wakala womtegeleza ng'hani.</t>
        </r>
      </text>
    </comment>
    <comment ref="E4462" authorId="0">
      <text>
        <r>
          <rPr>
            <sz val="8"/>
            <color indexed="81"/>
            <rFont val="Tahoma"/>
            <family val="2"/>
          </rPr>
          <t>Viyafikile Yesu viyafikile hanhu haja, kalola kuchanyha, kamulongela Jakayo, hima hima kwaviya siku ino nolondeka kukala ukaye kwako.</t>
        </r>
      </text>
    </comment>
    <comment ref="E4463" authorId="0">
      <text>
        <r>
          <rPr>
            <sz val="8"/>
            <color indexed="81"/>
            <rFont val="Tahoma"/>
            <family val="2"/>
          </rPr>
          <t>Ivo Jakayo kahita himahima, kamuhokela kwa deng'ho.</t>
        </r>
      </text>
    </comment>
    <comment ref="E4464" authorId="0">
      <text>
        <r>
          <rPr>
            <sz val="8"/>
            <color indexed="81"/>
            <rFont val="Tahoma"/>
            <family val="2"/>
          </rPr>
          <t>Wanhu wose viwawonile ivo, wandusa kung'unun'ha, walonga, "Kegenda kumulonda munhu yeli na uhasanyi.'</t>
        </r>
      </text>
    </comment>
    <comment ref="E4465" authorId="0">
      <text>
        <r>
          <rPr>
            <sz val="8"/>
            <color indexed="81"/>
            <rFont val="Tahoma"/>
            <family val="2"/>
          </rPr>
          <t>Jakayo kenuka na kumulongela Mndewa, "Lola Mndewa, nikalava hela ya vinhu vyangu nusu, niweng'he ngayengaye ngayengaye munhu yoyose chila chinhu, nizamusubhisha kwiya kana. '</t>
        </r>
      </text>
    </comment>
    <comment ref="E4466" authorId="0">
      <text>
        <r>
          <rPr>
            <sz val="8"/>
            <color indexed="81"/>
            <rFont val="Tahoma"/>
            <family val="2"/>
          </rPr>
          <t>Yesu kamulongela, 'Lelo ulo ulo kwiza ulopozi mwii kaye ino, kwaviya munhu ino iviya ni mwana wa Ibulaimu.</t>
        </r>
      </text>
    </comment>
    <comment ref="E4467" authorId="0">
      <text>
        <r>
          <rPr>
            <sz val="8"/>
            <color indexed="81"/>
            <rFont val="Tahoma"/>
            <family val="2"/>
          </rPr>
          <t>Wanhu wengi wandusa kuwalongela mbuli zilongigwe mwii mwiiviya mbuli zilawilile mgati yetu.</t>
        </r>
      </text>
    </comment>
    <comment ref="E4468" authorId="0">
      <text>
        <r>
          <rPr>
            <sz val="8"/>
            <color indexed="81"/>
            <rFont val="Tahoma"/>
            <family val="2"/>
          </rPr>
          <t>Katungu da kututa uvwizi, lung'husesa lwa wanhu lukala kunze lukuli kutosa.</t>
        </r>
      </text>
    </comment>
    <comment ref="E4469" authorId="0">
      <text>
        <r>
          <rPr>
            <sz val="8"/>
            <color indexed="81"/>
            <rFont val="Tahoma"/>
            <family val="2"/>
          </rPr>
          <t>Maabaho Malaika wa Mndewa kamulawilila Zakaria, kema ubanzi wake wa kulume wa madugila ya kutosela uvwizi.</t>
        </r>
      </text>
    </comment>
    <comment ref="E4470" authorId="0">
      <text>
        <r>
          <rPr>
            <sz val="8"/>
            <color indexed="81"/>
            <rFont val="Tahoma"/>
            <family val="2"/>
          </rPr>
          <t>Lusita ulo Zakaria viyamuwonile kazanywa ng'hani na wadumba.</t>
        </r>
      </text>
    </comment>
    <comment ref="E4471" authorId="0">
      <text>
        <r>
          <rPr>
            <sz val="8"/>
            <color indexed="81"/>
            <rFont val="Tahoma"/>
            <family val="2"/>
          </rPr>
          <t>Mbali malaika kamulongela Zakaria, "Sekeudumbe zakaria, kwaviya Mulungu kahulika nhosa yako. Mke wako Elijabeti kezakwibhulila mwanage wa mulume. Risina jake umutoge Yohana.</t>
        </r>
      </text>
    </comment>
    <comment ref="E4472" authorId="0">
      <text>
        <r>
          <rPr>
            <sz val="8"/>
            <color indexed="81"/>
            <rFont val="Tahoma"/>
            <family val="2"/>
          </rPr>
          <t>Na weye kwizakuwa na kusandabha ng'hani, na wanhu wengi wezakondelelwa kuvumbuka kwake.</t>
        </r>
      </text>
    </comment>
    <comment ref="E4473" authorId="0">
      <text>
        <r>
          <rPr>
            <sz val="8"/>
            <color indexed="81"/>
            <rFont val="Tahoma"/>
            <family val="2"/>
          </rPr>
          <t>Kwaviya kezawa mkulu haulongozi ha meso ya Mndewa. Hadizaweng'ha divai wala divai yoyose inogile, na kezatagusigwa Muhe Yelile mbaka mwiibulu da mwana wake.</t>
        </r>
      </text>
    </comment>
    <comment ref="E4474" authorId="0">
      <text>
        <r>
          <rPr>
            <sz val="8"/>
            <color indexed="81"/>
            <rFont val="Tahoma"/>
            <family val="2"/>
          </rPr>
          <t>Alubhasubhya wanhu wengi wa wanhu wa Isilaeli kumukama Mulungu wawo.</t>
        </r>
      </text>
    </comment>
    <comment ref="E4475" authorId="0">
      <text>
        <r>
          <rPr>
            <sz val="8"/>
            <color indexed="81"/>
            <rFont val="Tahoma"/>
            <family val="2"/>
          </rPr>
          <t>Alitangata haulongozi ha kuulongozi wa Mndewa fana Eliya viyakalile na nguvu za Eliya. Kezachitenda ivo kumwing'ha tati ya munhu yaidumwe wahite kwa wanage, muladi wavimanyile wavimanyile kuwa na ubalati wa wanhu wanogile. Kezachitenda ivo kuwalongela wanhu weli nhambiko weli wanhu wasaguligwe kwa Mndewa."</t>
        </r>
      </text>
    </comment>
    <comment ref="E4476" authorId="0">
      <text>
        <r>
          <rPr>
            <sz val="8"/>
            <color indexed="81"/>
            <rFont val="Tahoma"/>
            <family val="2"/>
          </rPr>
          <t>Zakaria kamulongela malaika wa Mulungu, "Mnogezaze choni mbuli ino? Kwaviya niye ni mkulu ng'hani, na muke wangu kakala na miyaka mingi ya uhasanyi."</t>
        </r>
      </text>
    </comment>
    <comment ref="E4477" authorId="0">
      <text>
        <r>
          <rPr>
            <sz val="8"/>
            <color indexed="81"/>
            <rFont val="Tahoma"/>
            <family val="2"/>
          </rPr>
          <t>Malaika kamwidika, "Mweye ni Gabhulyeli, niye nimeleguyu haulongozi ha Mulungu. Nitumigwa niye nize nikulongele mbuli ino inogile.</t>
        </r>
      </text>
    </comment>
    <comment ref="E4478" authorId="0">
      <text>
        <r>
          <rPr>
            <sz val="8"/>
            <color indexed="81"/>
            <rFont val="Tahoma"/>
            <family val="2"/>
          </rPr>
          <t>Lwakutyo eswe chayabhwilwe na wanhu waja woyawawonile na meso yawo yaidumwe na wanhu wa Mndewa.</t>
        </r>
      </text>
    </comment>
    <comment ref="E4479" authorId="0">
      <text>
        <r>
          <rPr>
            <sz val="8"/>
            <color indexed="81"/>
            <rFont val="Tahoma"/>
            <family val="2"/>
          </rPr>
          <t>Mbe lola, kwizafika siku ija yose yayozalawilila, weye kwizakuwa bubuzi, kwaviya kwaviya hauhuwile mbuli zangu zizalawilila muna zisiku zake.</t>
        </r>
      </text>
    </comment>
    <comment ref="E4480" authorId="0">
      <text>
        <r>
          <rPr>
            <sz val="8"/>
            <color indexed="81"/>
            <rFont val="Tahoma"/>
            <family val="2"/>
          </rPr>
          <t>Wanhu wakala wamtegeleza Zakaria. Wagendelela kumtegeleza ng'hani kumwako mwii Kaye ya Mulungu.</t>
        </r>
      </text>
    </comment>
    <comment ref="E4481" authorId="0">
      <text>
        <r>
          <rPr>
            <sz val="8"/>
            <color indexed="81"/>
            <rFont val="Tahoma"/>
            <family val="2"/>
          </rPr>
          <t>Mbali viyahulumuke hadahile kulonga nawo. Wavimanya kuwa kawona chilaguso mwii Kaye ya Mulungu.</t>
        </r>
      </text>
    </comment>
    <comment ref="E4482" authorId="0">
      <text>
        <r>
          <rPr>
            <sz val="8"/>
            <color indexed="81"/>
            <rFont val="Tahoma"/>
            <family val="2"/>
          </rPr>
          <t>Viyamalile siku za kutosela nhambiko, kahita ukaye.</t>
        </r>
      </text>
    </comment>
    <comment ref="E4483" authorId="0">
      <text>
        <r>
          <rPr>
            <sz val="8"/>
            <color indexed="81"/>
            <rFont val="Tahoma"/>
            <family val="2"/>
          </rPr>
          <t>Vizifosile siku chidogo, muke wake Elijabheti kakala na ziwimo. Kwa mesi matano kakala kutali na mwanamke ija,</t>
        </r>
      </text>
    </comment>
    <comment ref="E4484" authorId="0">
      <text>
        <r>
          <rPr>
            <sz val="8"/>
            <color indexed="81"/>
            <rFont val="Tahoma"/>
            <family val="2"/>
          </rPr>
          <t>"Linu nilyo Lata Bhugenyi amankolelea viyankolele chila munhu yoyoniwonela ubazi kunileka uhasanyi wangu haulongozi ha wanhu."</t>
        </r>
      </text>
    </comment>
    <comment ref="E4485" authorId="0">
      <text>
        <r>
          <rPr>
            <sz val="8"/>
            <color indexed="81"/>
            <rFont val="Tahoma"/>
            <family val="2"/>
          </rPr>
          <t>Inda ya Elijabheti viikalile na mesi sita, Mulungu kamtuma malaika Gabhulieli kahita mudibululu da Galilaya, mudibululu da Nazaleti,</t>
        </r>
      </text>
    </comment>
    <comment ref="E4486" authorId="0">
      <text>
        <r>
          <rPr>
            <sz val="8"/>
            <color indexed="81"/>
            <rFont val="Tahoma"/>
            <family val="2"/>
          </rPr>
          <t>ku muyalajuma imwe yoyakalile na munhu yoyakalile na mulume yotangigwa Yusufu. Munhu iyo kakala wa luganda lwa Daudi, na zina da mwanamke iyoyakalile na munhu yotangigwa Maliya.</t>
        </r>
      </text>
    </comment>
    <comment ref="E4487" authorId="0">
      <text>
        <r>
          <rPr>
            <sz val="8"/>
            <color indexed="81"/>
            <rFont val="Tahoma"/>
            <family val="2"/>
          </rPr>
          <t>Ejile amukingako na kumulongela, "Mwinyi, weye ulio na chibhalo chinogile ng'hani! Mndewa kakala hamwe na weye!"</t>
        </r>
      </text>
    </comment>
    <comment ref="E4488" authorId="0">
      <text>
        <r>
          <rPr>
            <sz val="8"/>
            <color indexed="81"/>
            <rFont val="Tahoma"/>
            <family val="2"/>
          </rPr>
          <t>Nawe mbuli izo zenela mdamu ng'hani na kazanywa kuhulika mbuli iyo.</t>
        </r>
      </text>
    </comment>
    <comment ref="E4489" authorId="0">
      <text>
        <r>
          <rPr>
            <sz val="8"/>
            <color indexed="81"/>
            <rFont val="Tahoma"/>
            <family val="2"/>
          </rPr>
          <t>Na niye iviya, niye viyakomeleze ng'hani mwanduso wa mbuli izo zose funhufunhu. Ivo niye iviya nalola kuwa nizakulongela mbuli za mbuli izo kwa weye, Theofilo mkulu.</t>
        </r>
      </text>
    </comment>
    <comment ref="E4490" authorId="0">
      <text>
        <r>
          <rPr>
            <sz val="8"/>
            <color indexed="81"/>
            <rFont val="Tahoma"/>
            <family val="2"/>
          </rPr>
          <t>Malaika kamulongela mwanamke ija, "Sekeudumbe Maliya, kwaviya Mulungu kakuwonela ubazi.</t>
        </r>
      </text>
    </comment>
    <comment ref="E4491" authorId="0">
      <text>
        <r>
          <rPr>
            <sz val="8"/>
            <color indexed="81"/>
            <rFont val="Tahoma"/>
            <family val="2"/>
          </rPr>
          <t>Rora ougega inda Munda yako na owibhula mwana na zina jake Yesu. zina jake</t>
        </r>
      </text>
    </comment>
    <comment ref="E4492" authorId="0">
      <text>
        <r>
          <rPr>
            <sz val="8"/>
            <color indexed="81"/>
            <rFont val="Tahoma"/>
            <family val="2"/>
          </rPr>
          <t>alibha mukuru kezatangigwa Mwana wa Munhu yeli Kuchanyha Ng'hani, kwaviya Mndewa Mulungu kezamwing'ha chita cha udahi wa Daudi tati yake.</t>
        </r>
      </text>
    </comment>
    <comment ref="E4493" authorId="0">
      <text>
        <r>
          <rPr>
            <sz val="8"/>
            <color indexed="81"/>
            <rFont val="Tahoma"/>
            <family val="2"/>
          </rPr>
          <t>Alikama nyumba ya Yakobo siku zose, na ufalume wake uzakuwa haulongozi."</t>
        </r>
      </text>
    </comment>
    <comment ref="E4494" authorId="0">
      <text>
        <r>
          <rPr>
            <sz val="8"/>
            <color indexed="81"/>
            <rFont val="Tahoma"/>
            <family val="2"/>
          </rPr>
          <t>Mariamu kamuuza malaika ija, "Vino chizalawilila choni kwaviya sivindigwa na munhu?"</t>
        </r>
      </text>
    </comment>
    <comment ref="E4495" authorId="0">
      <text>
        <r>
          <rPr>
            <sz val="8"/>
            <color indexed="81"/>
            <rFont val="Tahoma"/>
            <family val="2"/>
          </rPr>
          <t>Malaika kamwidika, "Mwoyo Yelile kezakwizila mweye, na ludabwa wa Mulungu yeli Kuchanyha Ng'hani kuulanga. Icho ichimu, imwana yoyoyowoneka kwizakuwa mbuli ya Mulungu, kezahokigwa Mwana wa Mulungu.</t>
        </r>
      </text>
    </comment>
    <comment ref="E4496" authorId="0">
      <text>
        <r>
          <rPr>
            <sz val="8"/>
            <color indexed="81"/>
            <rFont val="Tahoma"/>
            <family val="2"/>
          </rPr>
          <t>Lola, ndugu yako Elijabheti kana inda ya mwana mu uhemba wake wa uhemba wake wa uhemba. Kunu ni kwesi kwa sita kwa mimba yake, ija yoyakalile yoitigwa mugumba.</t>
        </r>
      </text>
    </comment>
    <comment ref="E4497" authorId="0">
      <text>
        <r>
          <rPr>
            <sz val="8"/>
            <color indexed="81"/>
            <rFont val="Tahoma"/>
            <family val="2"/>
          </rPr>
          <t>Kwaviya habule chinhu chinogile kwa Mulungu."</t>
        </r>
      </text>
    </comment>
    <comment ref="E4498" authorId="0">
      <text>
        <r>
          <rPr>
            <sz val="8"/>
            <color indexed="81"/>
            <rFont val="Tahoma"/>
            <family val="2"/>
          </rPr>
          <t>Maliamu kalonga, "Lola, niye ni msang'hani wa Mulungu. Siga yawe fana voulongile Mndewa." Maabaho malaika kamusiga.</t>
        </r>
      </text>
    </comment>
    <comment ref="E4499" authorId="0">
      <text>
        <r>
          <rPr>
            <sz val="8"/>
            <color indexed="81"/>
            <rFont val="Tahoma"/>
            <family val="2"/>
          </rPr>
          <t>Siku izo, Mariamu kahita kwa uhasanyi muna isi ya mabanga, mwiisi ya Yudeya.</t>
        </r>
      </text>
    </comment>
    <comment ref="E4500" authorId="0">
      <text>
        <r>
          <rPr>
            <sz val="8"/>
            <color indexed="81"/>
            <rFont val="Tahoma"/>
            <family val="2"/>
          </rPr>
          <t>Koleleki utule kuvimanya ukweli wa mbuli izo ufundizigwe.</t>
        </r>
      </text>
    </comment>
    <comment ref="E4501" authorId="0">
      <text>
        <r>
          <rPr>
            <sz val="8"/>
            <color indexed="81"/>
            <rFont val="Tahoma"/>
            <family val="2"/>
          </rPr>
          <t>Agendele kengila mnyumba ya Zakaria na kumlamsa Elijabheti.</t>
        </r>
      </text>
    </comment>
    <comment ref="E4502" authorId="0">
      <text>
        <r>
          <rPr>
            <sz val="8"/>
            <color indexed="81"/>
            <rFont val="Tahoma"/>
            <family val="2"/>
          </rPr>
          <t>Oli yaja Elijabheti viyahulike mwiilamuso wa Maliamu, mwana mgati mmwake kazunguluka, na Elijabheti nejushwa na Muhe Yelile.</t>
        </r>
      </text>
    </comment>
    <comment ref="E4503" authorId="0">
      <text>
        <r>
          <rPr>
            <sz val="8"/>
            <color indexed="81"/>
            <rFont val="Tahoma"/>
            <family val="2"/>
          </rPr>
          <t>Kaguta nyangi kwa dizi kulu, "Una libhando mgati ya wanaake wose, na mwana yoyoyo uli mwiibehi na Mulungu yomtemela.</t>
        </r>
      </text>
    </comment>
    <comment ref="E4504" authorId="0">
      <text>
        <r>
          <rPr>
            <sz val="8"/>
            <color indexed="81"/>
            <rFont val="Tahoma"/>
            <family val="2"/>
          </rPr>
          <t>"Hambwe vino ni chinhu chilihi kwanye kuwa mami ya Mndewa wangu keza kwanye?</t>
        </r>
      </text>
    </comment>
    <comment ref="E4505" authorId="0">
      <text>
        <r>
          <rPr>
            <sz val="8"/>
            <color indexed="81"/>
            <rFont val="Tahoma"/>
            <family val="2"/>
          </rPr>
          <t>Viyahulike mbuli ya kukeshyanya kwako, imwana mgati yangu ka naluka kwa ichimu cha deng'ho.</t>
        </r>
      </text>
    </comment>
    <comment ref="E4506" authorId="0">
      <text>
        <r>
          <rPr>
            <sz val="8"/>
            <color indexed="81"/>
            <rFont val="Tahoma"/>
            <family val="2"/>
          </rPr>
          <t>Na abhonekewe mwanamke iyo yoyohuwile kuwa viyafikile viya viya viyawalongele Mndewa."</t>
        </r>
      </text>
    </comment>
    <comment ref="E4507" authorId="0">
      <text>
        <r>
          <rPr>
            <sz val="8"/>
            <color indexed="81"/>
            <rFont val="Tahoma"/>
            <family val="2"/>
          </rPr>
          <t>Maliamu kalonga, "Umoyo wangu umtunhiza Mndewa,</t>
        </r>
      </text>
    </comment>
    <comment ref="E4508" authorId="0">
      <text>
        <r>
          <rPr>
            <sz val="8"/>
            <color indexed="81"/>
            <rFont val="Tahoma"/>
            <family val="2"/>
          </rPr>
          <t>Na moyo wangu wokondelwa na Mulungu Mkulu wangu.</t>
        </r>
      </text>
    </comment>
    <comment ref="E4509" authorId="0">
      <text>
        <r>
          <rPr>
            <sz val="8"/>
            <color indexed="81"/>
            <rFont val="Tahoma"/>
            <family val="2"/>
          </rPr>
          <t>Kwaviya kawalola kulemewa kwa msang'hani wake mwanamke msang'hani. Kwaviya, kulawa sambi na sambi, maimbo yose yezanizitanga niye ni munhu yeli na makondo.</t>
        </r>
      </text>
    </comment>
    <comment ref="E4510" authorId="0">
      <text>
        <r>
          <rPr>
            <sz val="8"/>
            <color indexed="81"/>
            <rFont val="Tahoma"/>
            <family val="2"/>
          </rPr>
          <t>Kwaviya Mndewa mwene Ludabwa yose kanhendela vinhu vikulu, na zina jake ni lyelu.</t>
        </r>
      </text>
    </comment>
    <comment ref="E4511" authorId="0">
      <text>
        <r>
          <rPr>
            <sz val="8"/>
            <color indexed="81"/>
            <rFont val="Tahoma"/>
            <family val="2"/>
          </rPr>
          <t>Munsiku za Helode mfalume wa Yudeya, kukala na munhu yotangigwa Zakaria, mkulu wa nhambiko yo utambiko wa Abiya. Mndewa wake Elizabeti kakala mwii chibululu cha Haruni.</t>
        </r>
      </text>
    </comment>
    <comment ref="E4512" authorId="0">
      <text>
        <r>
          <rPr>
            <sz val="8"/>
            <color indexed="81"/>
            <rFont val="Tahoma"/>
            <family val="2"/>
          </rPr>
          <t>Nechigongo chae chilio kulawa maimbo na maimbo kwa wanhu wowamdumba.</t>
        </r>
      </text>
    </comment>
    <comment ref="E4513" authorId="0">
      <text>
        <r>
          <rPr>
            <sz val="8"/>
            <color indexed="81"/>
            <rFont val="Tahoma"/>
            <family val="2"/>
          </rPr>
          <t>Kwaviya katenda mauzauza kwa umkono wake, maabaho kawavwizila wanhu wowakalile woikusha mu mizoyo yawo.</t>
        </r>
      </text>
    </comment>
    <comment ref="E4514" authorId="0">
      <text>
        <r>
          <rPr>
            <sz val="8"/>
            <color indexed="81"/>
            <rFont val="Tahoma"/>
            <family val="2"/>
          </rPr>
          <t>Amalavuta wanhu waja wa kuulanga kulawa muna vigoda va wanhu, na kuwawinza wanhu waja wakalile waidumwe.</t>
        </r>
      </text>
    </comment>
    <comment ref="E4515" authorId="0">
      <text>
        <r>
          <rPr>
            <sz val="8"/>
            <color indexed="81"/>
            <rFont val="Tahoma"/>
            <family val="2"/>
          </rPr>
          <t>Yesu kawasagutisa wanhu wakalile na nzala kwa vinhu vinogile, mbali wanhu weli na vinhu vingi kawalava wabule chinhu.</t>
        </r>
      </text>
    </comment>
    <comment ref="E4516" authorId="0">
      <text>
        <r>
          <rPr>
            <sz val="8"/>
            <color indexed="81"/>
            <rFont val="Tahoma"/>
            <family val="2"/>
          </rPr>
          <t>Asosishe usaidi wa Isilaeli mtumwa wake, muladi yakumbuka viyawalongele viya viyamalile kumwonela ubazi.</t>
        </r>
      </text>
    </comment>
    <comment ref="E4517" authorId="0">
      <text>
        <r>
          <rPr>
            <sz val="8"/>
            <color indexed="81"/>
            <rFont val="Tahoma"/>
            <family val="2"/>
          </rPr>
          <t>(lwakutyo aikile ku bhalata bheswe) kwa Abrahamu na ulelwa wake kajanende."</t>
        </r>
      </text>
    </comment>
    <comment ref="E4518" authorId="0">
      <text>
        <r>
          <rPr>
            <sz val="8"/>
            <color indexed="81"/>
            <rFont val="Tahoma"/>
            <family val="2"/>
          </rPr>
          <t>Maliamu kakala na Elijabheti kwa mwanya wa miezi mitatu hivi, maabaho kabwela ukaye kumwake.</t>
        </r>
      </text>
    </comment>
    <comment ref="E4519" authorId="0">
      <text>
        <r>
          <rPr>
            <sz val="8"/>
            <color indexed="81"/>
            <rFont val="Tahoma"/>
            <family val="2"/>
          </rPr>
          <t>Woli lusita luiting'hana wa Elijabheti kulela mwana wake lufika, nayo kabhula mwana mulume.</t>
        </r>
      </text>
    </comment>
    <comment ref="E4520" authorId="0">
      <text>
        <r>
          <rPr>
            <sz val="8"/>
            <color indexed="81"/>
            <rFont val="Tahoma"/>
            <family val="2"/>
          </rPr>
          <t>Viziholo zake na wanahina wake viwahulike kuwa Mndewa kamuwonela ubazi ng'hani, wadeng'helela hamwe nayo.</t>
        </r>
      </text>
    </comment>
    <comment ref="E4521" authorId="0">
      <text>
        <r>
          <rPr>
            <sz val="8"/>
            <color indexed="81"/>
            <rFont val="Tahoma"/>
            <family val="2"/>
          </rPr>
          <t>Woli jasokene kwa siku ya nane kuwa mwana ija wahita kumtenda. Zakaria kakala kolonga kumtanga zina jake, fambulo jake "Zakaria" Fambulo jake "Zakaria"</t>
        </r>
      </text>
    </comment>
    <comment ref="E4522" authorId="0">
      <text>
        <r>
          <rPr>
            <sz val="8"/>
            <color indexed="81"/>
            <rFont val="Tahoma"/>
            <family val="2"/>
          </rPr>
          <t>Weye wose wakala wanhu wanogile haulongozi ha Mulungu. Wakala wamtegeleza malagilizo na malagilizo yose ya Mndewa.</t>
        </r>
      </text>
    </comment>
    <comment ref="E4523" authorId="0">
      <text>
        <r>
          <rPr>
            <sz val="8"/>
            <color indexed="81"/>
            <rFont val="Tahoma"/>
            <family val="2"/>
          </rPr>
          <t>Mbali mami yake kedika, "Payi! Kezatangigwa Yohana."</t>
        </r>
      </text>
    </comment>
    <comment ref="E4524" authorId="0">
      <text>
        <r>
          <rPr>
            <sz val="8"/>
            <color indexed="81"/>
            <rFont val="Tahoma"/>
            <family val="2"/>
          </rPr>
          <t>Wamwidika, "Habule munhu yoyose mwiizisi zako yoyatangigwa zina ijo."</t>
        </r>
      </text>
    </comment>
    <comment ref="E4525" authorId="0">
      <text>
        <r>
          <rPr>
            <sz val="8"/>
            <color indexed="81"/>
            <rFont val="Tahoma"/>
            <family val="2"/>
          </rPr>
          <t>Ivo wamtendela chilaguso tati yake Zakaria kuuza mwana ija yoyakalile koleleki yamtange yelihi.</t>
        </r>
      </text>
    </comment>
    <comment ref="E4526" authorId="0">
      <text>
        <r>
          <rPr>
            <sz val="8"/>
            <color indexed="81"/>
            <rFont val="Tahoma"/>
            <family val="2"/>
          </rPr>
          <t>Esemwene nenda olubao lwa kwandikila, na nandikati, "Zina jake Yohana." Wose wazanywa ng'hani."</t>
        </r>
      </text>
    </comment>
    <comment ref="E4527" authorId="0">
      <text>
        <r>
          <rPr>
            <sz val="8"/>
            <color indexed="81"/>
            <rFont val="Tahoma"/>
            <family val="2"/>
          </rPr>
          <t>Bahobaho umunwa wake uneguka na ludanha lwa lulimi lwake lulegela. Kalonga na kumtunhiza Mulungu.</t>
        </r>
      </text>
    </comment>
    <comment ref="E4528" authorId="0">
      <text>
        <r>
          <rPr>
            <sz val="8"/>
            <color indexed="81"/>
            <rFont val="Tahoma"/>
            <family val="2"/>
          </rPr>
          <t>Wose wanahina wake wowakalile habehi na Mulungu wadumba ng'hani. Yano mbuli izo zenela chila hanhu mwiisi ya mabanga ya Yudeya.</t>
        </r>
      </text>
    </comment>
    <comment ref="E4529" authorId="0">
      <text>
        <r>
          <rPr>
            <sz val="8"/>
            <color indexed="81"/>
            <rFont val="Tahoma"/>
            <family val="2"/>
          </rPr>
          <t>Wanhu wose wowahulike wazanywa ng'hani mwiiyo yawo, wandusa kulonga, "Mwana ino ni munhu walihi?" Kwaviya mkono wa Mndewa ukala hamwe nayo.</t>
        </r>
      </text>
    </comment>
    <comment ref="E4530" authorId="0">
      <text>
        <r>
          <rPr>
            <sz val="8"/>
            <color indexed="81"/>
            <rFont val="Tahoma"/>
            <family val="2"/>
          </rPr>
          <t>Esemwene wae Jakaliya ejusibhwe na Muhe Yelile, kandusa kulagiliza Mulungu, kawalongela,</t>
        </r>
      </text>
    </comment>
    <comment ref="E4531" authorId="0">
      <text>
        <r>
          <rPr>
            <sz val="8"/>
            <color indexed="81"/>
            <rFont val="Tahoma"/>
            <family val="2"/>
          </rPr>
          <t>Latabhugenyi, Mulungu wa Isilaeli, kwaviya kawasakila na kuwahonyeza wanhu wake na kuwalombola.</t>
        </r>
      </text>
    </comment>
    <comment ref="E4532" authorId="0">
      <text>
        <r>
          <rPr>
            <sz val="8"/>
            <color indexed="81"/>
            <rFont val="Tahoma"/>
            <family val="2"/>
          </rPr>
          <t>Maabaho kachimbilisa liyembe da ulung'husesa mu nyumba ya mtumwa wake Daudi, mu nyumba ya Daudi,</t>
        </r>
      </text>
    </comment>
    <comment ref="E4533" authorId="0">
      <text>
        <r>
          <rPr>
            <sz val="8"/>
            <color indexed="81"/>
            <rFont val="Tahoma"/>
            <family val="2"/>
          </rPr>
          <t>Mbali wakala wabule mwana, kwaviya Elizabethi kakala mgumba, na wakala walala ng'hani.</t>
        </r>
      </text>
    </comment>
    <comment ref="E4534" authorId="0">
      <text>
        <r>
          <rPr>
            <sz val="8"/>
            <color indexed="81"/>
            <rFont val="Tahoma"/>
            <family val="2"/>
          </rPr>
          <t>Lwakutyo aikile kwa milomo ya walotezi wake wa siku za kala.</t>
        </r>
      </text>
    </comment>
    <comment ref="E4535" authorId="0">
      <text>
        <r>
          <rPr>
            <sz val="8"/>
            <color indexed="81"/>
            <rFont val="Tahoma"/>
            <family val="2"/>
          </rPr>
          <t>Kaja kachikisha kulawa kwa wasaho zetu na kulawa muna yamakono ya wanhu wose wochiyatile.</t>
        </r>
      </text>
    </comment>
    <comment ref="E4536" authorId="0">
      <text>
        <r>
          <rPr>
            <sz val="8"/>
            <color indexed="81"/>
            <rFont val="Tahoma"/>
            <family val="2"/>
          </rPr>
          <t>Alikola ivo kulagusa ubazi kwa wasaho zetu, na kukumbuka lagano jake yelile,</t>
        </r>
      </text>
    </comment>
    <comment ref="E4537" authorId="0">
      <text>
        <r>
          <rPr>
            <sz val="8"/>
            <color indexed="81"/>
            <rFont val="Tahoma"/>
            <family val="2"/>
          </rPr>
          <t>no mulayi gunu aikile ku lata weswe Aburamu.</t>
        </r>
      </text>
    </comment>
    <comment ref="E4538" authorId="0">
      <text>
        <r>
          <rPr>
            <sz val="8"/>
            <color indexed="81"/>
            <rFont val="Tahoma"/>
            <family val="2"/>
          </rPr>
          <t>Maabaho viyaviya chila viyafikile chiweng'he kuwa haulongozi kwa wasaho, chiweng'he kumwing'ha Mulungu bila kudumba.</t>
        </r>
      </text>
    </comment>
    <comment ref="E4539" authorId="0">
      <text>
        <r>
          <rPr>
            <sz val="8"/>
            <color indexed="81"/>
            <rFont val="Tahoma"/>
            <family val="2"/>
          </rPr>
          <t>Mubhwelu na ulung'husesa haulongozi hake muna zisiku zetu zose.</t>
        </r>
      </text>
    </comment>
    <comment ref="E4540" authorId="0">
      <text>
        <r>
          <rPr>
            <sz val="8"/>
            <color indexed="81"/>
            <rFont val="Tahoma"/>
            <family val="2"/>
          </rPr>
          <t>Yee, hebu weye mwana, wezatangigwa mulotezi wa Mulungu yeli Kuchanyha Ng'hani, kwaviya wezalawa haulongozi ha Mndewa muladi kumtandaza nzila, muladi wanhu wamwing'he ulongozi,</t>
        </r>
      </text>
    </comment>
    <comment ref="E4541" authorId="0">
      <text>
        <r>
          <rPr>
            <sz val="8"/>
            <color indexed="81"/>
            <rFont val="Tahoma"/>
            <family val="2"/>
          </rPr>
          <t>Okubhamenyesha wanhu wake kuwa, wozakomboligwa kwa kusegezigwa uhasanyi wawo.</t>
        </r>
      </text>
    </comment>
    <comment ref="E4542" authorId="0">
      <text>
        <r>
          <rPr>
            <sz val="8"/>
            <color indexed="81"/>
            <rFont val="Tahoma"/>
            <family val="2"/>
          </rPr>
          <t>Linu libhonekene kwa ichigongo cha ubazi wa Mulungu wetu, kwaviya zuwa kulawa kuchanyha dizatingila,</t>
        </r>
      </text>
    </comment>
    <comment ref="E4543" authorId="0">
      <text>
        <r>
          <rPr>
            <sz val="8"/>
            <color indexed="81"/>
            <rFont val="Tahoma"/>
            <family val="2"/>
          </rPr>
          <t>Okumulikila wanhu weli muna ichisute na muna ichisute cha lufu. Maabaho kezawalongolela kuwageza magulu yetu muna nzila ya tindiwalo."</t>
        </r>
      </text>
    </comment>
    <comment ref="E4544" authorId="0">
      <text>
        <r>
          <rPr>
            <sz val="8"/>
            <color indexed="81"/>
            <rFont val="Tahoma"/>
            <family val="2"/>
          </rPr>
          <t>Kakingile siku dimwe ya kusang'hana na zakaria kukala haulongozi ha Mulungu nakola usang'hani,</t>
        </r>
      </text>
    </comment>
    <comment ref="E4545" authorId="0">
      <text>
        <r>
          <rPr>
            <sz val="8"/>
            <color indexed="81"/>
            <rFont val="Tahoma"/>
            <family val="2"/>
          </rPr>
          <t>Woli, mwana ija kakula na kuwa na nguvu za muhe, na kakala mwiichuwala mbaka siku ija ya kuonekana kwae kwa Isilaeli.</t>
        </r>
      </text>
    </comment>
    <comment ref="E4546" authorId="0">
      <text>
        <r>
          <rPr>
            <sz val="8"/>
            <color indexed="81"/>
            <rFont val="Tahoma"/>
            <family val="2"/>
          </rPr>
          <t>Mbe wamsola kusongela mbuli zose zilawilila muna ichimu cha ukuhani, kengila mwii Kaye ya Mulungu okututa uvwizi.</t>
        </r>
      </text>
    </comment>
    <comment ref="E4547" authorId="0">
      <text>
        <r>
          <rPr>
            <sz val="8"/>
            <color indexed="81"/>
            <rFont val="Tahoma"/>
            <family val="2"/>
          </rPr>
          <t>Siku dimwe Yesu viyakalile kofundiza wanhu mwii Kaye ya Mulungu na kuwapetela wanhu Mbuli Inogile, wakulu wa nhambiko na wafundiza Malagilizo na walala wamwitila.</t>
        </r>
      </text>
    </comment>
    <comment ref="E4548" authorId="0">
      <text>
        <r>
          <rPr>
            <sz val="8"/>
            <color indexed="81"/>
            <rFont val="Tahoma"/>
            <family val="2"/>
          </rPr>
          <t>Msimu wa kwaha nzabibu viufikile, kamtuma msang'hani wake kwa waja walimi waja, muladi wamwing'he nzabibu. Mbali walimi waja wamtowa, wamwinga na kumuwinga bila kumwing'ha chinhu.</t>
        </r>
      </text>
    </comment>
    <comment ref="E4549" authorId="0">
      <text>
        <r>
          <rPr>
            <sz val="8"/>
            <color indexed="81"/>
            <rFont val="Tahoma"/>
            <family val="2"/>
          </rPr>
          <t>Kamtuma mtumwa imwenga, iyo nayo wamtowa, wamtendela vihile na kumtendela vihile.</t>
        </r>
      </text>
    </comment>
    <comment ref="E4550" authorId="0">
      <text>
        <r>
          <rPr>
            <sz val="8"/>
            <color indexed="81"/>
            <rFont val="Tahoma"/>
            <family val="2"/>
          </rPr>
          <t>Natuma kaidi munhu imwenga wa tatu, iyo nayo wamtowa na kumwasa kunze.</t>
        </r>
      </text>
    </comment>
    <comment ref="E4551" authorId="0">
      <text>
        <r>
          <rPr>
            <sz val="8"/>
            <color indexed="81"/>
            <rFont val="Tahoma"/>
            <family val="2"/>
          </rPr>
          <t>Maabaho mwene mgunda kawalongela, 'Nichitende choni? Siga nimutume mwanangu nyachende wangu. One wamtegeleza.'</t>
        </r>
      </text>
    </comment>
    <comment ref="E4552" authorId="0">
      <text>
        <r>
          <rPr>
            <sz val="8"/>
            <color indexed="81"/>
            <rFont val="Tahoma"/>
            <family val="2"/>
          </rPr>
          <t>Mbali walimi waja viwamuwone mwanage, wailongela, 'Ino iyo muhazi. Chimkome na uhazi wake wizakuwa wetu.' "</t>
        </r>
      </text>
    </comment>
    <comment ref="E4553" authorId="0">
      <text>
        <r>
          <rPr>
            <sz val="8"/>
            <color indexed="81"/>
            <rFont val="Tahoma"/>
            <family val="2"/>
          </rPr>
          <t>Ivo wamwasa kunze mwa mgunda uwo wa mizabibu na kumkoma. "Vino Mndewa wa mgunda uja kezatendaze choni?</t>
        </r>
      </text>
    </comment>
    <comment ref="E4554" authorId="0">
      <text>
        <r>
          <rPr>
            <sz val="8"/>
            <color indexed="81"/>
            <rFont val="Tahoma"/>
            <family val="2"/>
          </rPr>
          <t>Alija kuwakoma walimi waja, na kuweng'ha wanhu wamwenga mgunda uwo." Viwahulike ivo, wanhu wasegela na kulonga, 'Mulungu sekeyalawilile.'</t>
        </r>
      </text>
    </comment>
    <comment ref="E4555" authorId="0">
      <text>
        <r>
          <rPr>
            <sz val="8"/>
            <color indexed="81"/>
            <rFont val="Tahoma"/>
            <family val="2"/>
          </rPr>
          <t>Mbali Yesu kawalola waja wanahina wake na kulonga, "Vino mbuli yandikigwe kolonga?' 'Dibwe dowalemile wazenzi kuzengela, diwa dibwe dinogile kufosa mabwe yose ya kuzengela.'</t>
        </r>
      </text>
    </comment>
    <comment ref="E4556" authorId="0">
      <text>
        <r>
          <rPr>
            <sz val="8"/>
            <color indexed="81"/>
            <rFont val="Tahoma"/>
            <family val="2"/>
          </rPr>
          <t>Munhu yoyose yonda yagwile muna dibwe ijo kezalawilila mabwe-mabehi. Mbali yoyose yonda yamgwile, izamumwesa himahima!"</t>
        </r>
      </text>
    </comment>
    <comment ref="E4557" authorId="0">
      <text>
        <r>
          <rPr>
            <sz val="8"/>
            <color indexed="81"/>
            <rFont val="Tahoma"/>
            <family val="2"/>
          </rPr>
          <t>Wakandiki na wakulu wa nhambiko walonda nzila ya kumgwila Yesu bahobaho, kwaviya wavimanya kalonga simwe ijo kuwalonga wawo. Mbali wawadumba wanhu.</t>
        </r>
      </text>
    </comment>
    <comment ref="E4558" authorId="0">
      <text>
        <r>
          <rPr>
            <sz val="8"/>
            <color indexed="81"/>
            <rFont val="Tahoma"/>
            <family val="2"/>
          </rPr>
          <t>Wamuuza, "Chilongele uchitenda yano yose kwa udahi wa yelihi? Au yelihi yoyakwing'hile udahi uno?"</t>
        </r>
      </text>
    </comment>
    <comment ref="E4559" authorId="0">
      <text>
        <r>
          <rPr>
            <sz val="8"/>
            <color indexed="81"/>
            <rFont val="Tahoma"/>
            <family val="2"/>
          </rPr>
          <t>Ivo wamdumba ng'hani, wamtuma wanhu wamtendele fana wanhu wanogile, muladi wamtege kwa mbuli zake muladi wamgwile na kumgwila kwa mbuli zake. Ivo wamgwila na kumgwila kwa ludabwa na udahi wa mkulu wa isi.</t>
        </r>
      </text>
    </comment>
    <comment ref="E4560" authorId="0">
      <text>
        <r>
          <rPr>
            <sz val="8"/>
            <color indexed="81"/>
            <rFont val="Tahoma"/>
            <family val="2"/>
          </rPr>
          <t>Wamulongela, "Mfundiza, chovimanya kuwa weye wolonga na kufundiza mbuli za ukweli, kwaviya hulola ukulu wa munhu yoyose, ila wofundiza nzila ya Mulungu kwa kweli.</t>
        </r>
      </text>
    </comment>
    <comment ref="E4561" authorId="0">
      <text>
        <r>
          <rPr>
            <sz val="8"/>
            <color indexed="81"/>
            <rFont val="Tahoma"/>
            <family val="2"/>
          </rPr>
          <t>Angu vino vinoga hebu havinogile kuliha kodi kwa Kaisali?"</t>
        </r>
      </text>
    </comment>
    <comment ref="E4562" authorId="0">
      <text>
        <r>
          <rPr>
            <sz val="8"/>
            <color indexed="81"/>
            <rFont val="Tahoma"/>
            <family val="2"/>
          </rPr>
          <t>Mbali Yesu kavimanya udelenya wawo, kawalongela,</t>
        </r>
      </text>
    </comment>
    <comment ref="E4563" authorId="0">
      <text>
        <r>
          <rPr>
            <sz val="8"/>
            <color indexed="81"/>
            <rFont val="Tahoma"/>
            <family val="2"/>
          </rPr>
          <t>"Munyoleshe hela dimwe ya dinari dimwe. Chisutezo chino na maandiko yeli mchanyha yake iyo ni ya Yelihi?"</t>
        </r>
      </text>
    </comment>
    <comment ref="E4564" authorId="0">
      <text>
        <r>
          <rPr>
            <sz val="8"/>
            <color indexed="81"/>
            <rFont val="Tahoma"/>
            <family val="2"/>
          </rPr>
          <t>Ivo wamwidika, "Vinhu va Kaisali ni va Kaisali." Yesu kawalongela, "Vino mwing'heni Kaisali vinhu va Kaisali, na Mulungu vinhu va Mulungu mwing'heni Mulungu."</t>
        </r>
      </text>
    </comment>
    <comment ref="E4565" authorId="0">
      <text>
        <r>
          <rPr>
            <sz val="8"/>
            <color indexed="81"/>
            <rFont val="Tahoma"/>
            <family val="2"/>
          </rPr>
          <t>Wanhu wamwenga hawavimanyile bule mbuli izo kawalongela imbele ya wanhu. Wanhu wazanywa ng'hani kwa masubhyo yake, hawalongile chinhu.</t>
        </r>
      </text>
    </comment>
    <comment ref="E4566" authorId="0">
      <text>
        <r>
          <rPr>
            <sz val="8"/>
            <color indexed="81"/>
            <rFont val="Tahoma"/>
            <family val="2"/>
          </rPr>
          <t>Wanhu wamwenga muna ichibumbila cha Masadukayo wamwitila Yesu, wanhu wolonga kuwa habule kuzilibuka, wamuuza,</t>
        </r>
      </text>
    </comment>
    <comment ref="E4567" authorId="0">
      <text>
        <r>
          <rPr>
            <sz val="8"/>
            <color indexed="81"/>
            <rFont val="Tahoma"/>
            <family val="2"/>
          </rPr>
          <t>"Mfundiza, Musa kachandikila lagilizo dino, 'Fana munhu yahadanganika na kuleka muke mgane yelibule mwana, ndugu wa munhu yafile kolondeka yamsole mgane iyo, muladi yamulelele ndugu yake wana.'</t>
        </r>
      </text>
    </comment>
    <comment ref="E4568" authorId="0">
      <text>
        <r>
          <rPr>
            <sz val="8"/>
            <color indexed="81"/>
            <rFont val="Tahoma"/>
            <family val="2"/>
          </rPr>
          <t>Kukala na ndugu saba. Mkulu wawo kasola muke na kadanganika halekile mwana.</t>
        </r>
      </text>
    </comment>
    <comment ref="E4569" authorId="0">
      <text>
        <r>
          <rPr>
            <sz val="8"/>
            <color indexed="81"/>
            <rFont val="Tahoma"/>
            <family val="2"/>
          </rPr>
          <t>Yesu kawedika, "Niye iviya nizawauza mbuli imwe. Mulongeleni</t>
        </r>
      </text>
    </comment>
    <comment ref="E4570" authorId="0">
      <text>
        <r>
          <rPr>
            <sz val="8"/>
            <color indexed="81"/>
            <rFont val="Tahoma"/>
            <family val="2"/>
          </rPr>
          <t>We kaidi kamsola mgane iyo, nayo kadanganika iviya halekile mwana.</t>
        </r>
      </text>
    </comment>
    <comment ref="E4571" authorId="0">
      <text>
        <r>
          <rPr>
            <sz val="8"/>
            <color indexed="81"/>
            <rFont val="Tahoma"/>
            <family val="2"/>
          </rPr>
          <t>We ketatu kamsola ivo, ivo ivo ndugu wose saba wamsola muke iyo na kadanganika iviya halekile mwana.</t>
        </r>
      </text>
    </comment>
    <comment ref="E4572" authorId="0">
      <text>
        <r>
          <rPr>
            <sz val="8"/>
            <color indexed="81"/>
            <rFont val="Tahoma"/>
            <family val="2"/>
          </rPr>
          <t>Maabaho muke ija iviya nayo kadanganika.</t>
        </r>
      </text>
    </comment>
    <comment ref="E4573" authorId="0">
      <text>
        <r>
          <rPr>
            <sz val="8"/>
            <color indexed="81"/>
            <rFont val="Tahoma"/>
            <family val="2"/>
          </rPr>
          <t>Lelo wanhu vondawazilibuke kulawa mwi ifa, muke iyo kezakuwa muke wa yelihi? Kwaviya ndugu wose saba wakala wamsola."</t>
        </r>
      </text>
    </comment>
    <comment ref="E4574" authorId="0">
      <text>
        <r>
          <rPr>
            <sz val="8"/>
            <color indexed="81"/>
            <rFont val="Tahoma"/>
            <family val="2"/>
          </rPr>
          <t>Yesu kawedika, "Wanhu wa isi ino wotawala na kusoligwa.</t>
        </r>
      </text>
    </comment>
    <comment ref="E4575" authorId="0">
      <text>
        <r>
          <rPr>
            <sz val="8"/>
            <color indexed="81"/>
            <rFont val="Tahoma"/>
            <family val="2"/>
          </rPr>
          <t>Mbali wanhu wezasangigwe kuwa waja kusuluka muiifa na kwingila mwiisi ya sambi, hawezasola wala kusoligwa.</t>
        </r>
      </text>
    </comment>
    <comment ref="E4576" authorId="0">
      <text>
        <r>
          <rPr>
            <sz val="8"/>
            <color indexed="81"/>
            <rFont val="Tahoma"/>
            <family val="2"/>
          </rPr>
          <t>Kwaviya hawafa kaidi, kwaviya wezakuwa fana wasenga wa kuulanga, na ni wana wa Mulungu, kwaviya ni wana wa kuzilibuka.</t>
        </r>
      </text>
    </comment>
    <comment ref="E4577" authorId="0">
      <text>
        <r>
          <rPr>
            <sz val="8"/>
            <color indexed="81"/>
            <rFont val="Tahoma"/>
            <family val="2"/>
          </rPr>
          <t>Nawe waja wanhu iwadanganike wangalawa, Musa mwenyewo kawalongela yaja viyamtanga Mndewa kuwa Mulungu wa Abulaimu na Mulungu wa Isaka na Mulungu wa Yakobo.</t>
        </r>
      </text>
    </comment>
    <comment ref="E4578" authorId="0">
      <text>
        <r>
          <rPr>
            <sz val="8"/>
            <color indexed="81"/>
            <rFont val="Tahoma"/>
            <family val="2"/>
          </rPr>
          <t>Yeye siyo Mulungu wa wanhu iwadaganike, ila wa wanhu wagima, kwaviya wose ni wagima."</t>
        </r>
      </text>
    </comment>
    <comment ref="E4579" authorId="0">
      <text>
        <r>
          <rPr>
            <sz val="8"/>
            <color indexed="81"/>
            <rFont val="Tahoma"/>
            <family val="2"/>
          </rPr>
          <t>Wamwenga wa wafundiza Malagilizo wamuuza Yesu, "Mfundiza, wulongela vinogile!"</t>
        </r>
      </text>
    </comment>
    <comment ref="E4580" authorId="0">
      <text>
        <r>
          <rPr>
            <sz val="8"/>
            <color indexed="81"/>
            <rFont val="Tahoma"/>
            <family val="2"/>
          </rPr>
          <t>Yelihi yoyamwing'hile Yohana udahi wa kubatiza? Mulungu hebu wanhu?</t>
        </r>
      </text>
    </comment>
    <comment ref="E4581" authorId="0">
      <text>
        <r>
          <rPr>
            <sz val="8"/>
            <color indexed="81"/>
            <rFont val="Tahoma"/>
            <family val="2"/>
          </rPr>
          <t>Maabaho habule munhu yoyamulongele mbuli yoyose mbuli zimwenga.</t>
        </r>
      </text>
    </comment>
    <comment ref="E4582" authorId="0">
      <text>
        <r>
          <rPr>
            <sz val="8"/>
            <color indexed="81"/>
            <rFont val="Tahoma"/>
            <family val="2"/>
          </rPr>
          <t>Yesu kawalongela wanahina wake, "Vino wanhu wolonga Chilisito ni mwana wa Daudi?</t>
        </r>
      </text>
    </comment>
    <comment ref="E4583" authorId="0">
      <text>
        <r>
          <rPr>
            <sz val="8"/>
            <color indexed="81"/>
            <rFont val="Tahoma"/>
            <family val="2"/>
          </rPr>
          <t>Kwaviya Daudi mwenyewo kalonga muna chitabho cha Zabuli ati: 'Mndewa kamulongela Mndewa wangu, Ukale ubanzi wangu wa kulume,</t>
        </r>
      </text>
    </comment>
    <comment ref="E4584" authorId="0">
      <text>
        <r>
          <rPr>
            <sz val="8"/>
            <color indexed="81"/>
            <rFont val="Tahoma"/>
            <family val="2"/>
          </rPr>
          <t>Okukinga anu nimbatula wehi wako hasi ya magulu yako.'</t>
        </r>
      </text>
    </comment>
    <comment ref="E4585" authorId="0">
      <text>
        <r>
          <rPr>
            <sz val="8"/>
            <color indexed="81"/>
            <rFont val="Tahoma"/>
            <family val="2"/>
          </rPr>
          <t>Daudi komtanga Chilisito 'Mndewa,' Lelo Daudi kodahaze kuwa mwana wa Daudi?"</t>
        </r>
      </text>
    </comment>
    <comment ref="E4586" authorId="0">
      <text>
        <r>
          <rPr>
            <sz val="8"/>
            <color indexed="81"/>
            <rFont val="Tahoma"/>
            <family val="2"/>
          </rPr>
          <t>Wanhu wose wowakalile womtegeleza kawalongela wanahina wake,</t>
        </r>
      </text>
    </comment>
    <comment ref="E4587" authorId="0">
      <text>
        <r>
          <rPr>
            <sz val="8"/>
            <color indexed="81"/>
            <rFont val="Tahoma"/>
            <family val="2"/>
          </rPr>
          <t>'Mwiilole na na wafundiza Malagilizo! Wolonda kuyawala viwalo vitali, wozahila kuyandigwa kwa nhunya muna yamagulilo. Wolonda kukala muna vigoda va kuulongozi mwii zikaye za kutosela, na kukala hanhu hanogile kuna yamadugila.</t>
        </r>
      </text>
    </comment>
    <comment ref="E4588" authorId="0">
      <text>
        <r>
          <rPr>
            <sz val="8"/>
            <color indexed="81"/>
            <rFont val="Tahoma"/>
            <family val="2"/>
          </rPr>
          <t>Wowabamanya na kusola kaye za wagane. Kuyilagusa kuwa wanoga, wotosa nhosa nhali. Wanhu wawo wezatagusigwa nhaguso ng'hulu!"</t>
        </r>
      </text>
    </comment>
    <comment ref="E4589" authorId="0">
      <text>
        <r>
          <rPr>
            <sz val="8"/>
            <color indexed="81"/>
            <rFont val="Tahoma"/>
            <family val="2"/>
          </rPr>
          <t>Waiuza wenyewo na kulonga, "One chahalonga, 'Ulawa kwa Mulungu,' kezachiuza, 'Lelo habali hamumuhuwile?'</t>
        </r>
      </text>
    </comment>
    <comment ref="E4590" authorId="0">
      <text>
        <r>
          <rPr>
            <sz val="8"/>
            <color indexed="81"/>
            <rFont val="Tahoma"/>
            <family val="2"/>
          </rPr>
          <t>Na hachidaha kulonga 'Ulawa kwa munhu.' Lung'husesa lose lwa wanhu lutachibhuma na mabwe, kwaviya wose wohuwila kuwa Yohana kakala mulotezi wa Mulungu.' "</t>
        </r>
      </text>
    </comment>
    <comment ref="E4591" authorId="0">
      <text>
        <r>
          <rPr>
            <sz val="8"/>
            <color indexed="81"/>
            <rFont val="Tahoma"/>
            <family val="2"/>
          </rPr>
          <t>Mbe, wamwidika, "Hachimanya viyawasokele."</t>
        </r>
      </text>
    </comment>
    <comment ref="E4592" authorId="0">
      <text>
        <r>
          <rPr>
            <sz val="8"/>
            <color indexed="81"/>
            <rFont val="Tahoma"/>
            <family val="2"/>
          </rPr>
          <t>Yesu kawalongela, "Na niye iviya siwalongela bule kwa udahi wa yelihi notenda yano yose."</t>
        </r>
      </text>
    </comment>
    <comment ref="E4593" authorId="0">
      <text>
        <r>
          <rPr>
            <sz val="8"/>
            <color indexed="81"/>
            <rFont val="Tahoma"/>
            <family val="2"/>
          </rPr>
          <t>Yesu kagendelela kuwalongela wanhu simwe dino, "Munhu imwe kahanda mizabibu mumgunda. Kaukodisha kwa walimi wa mizabibu, kahita isi ya kutali kwa siku nhatu.</t>
        </r>
      </text>
    </comment>
    <comment ref="E4594" authorId="0">
      <text>
        <r>
          <rPr>
            <sz val="8"/>
            <color indexed="81"/>
            <rFont val="Tahoma"/>
            <family val="2"/>
          </rPr>
          <t>Yesu kalola na wawona waja wanhu weli na vinhu vingi wowakalile wolava sadaka zawo mwiichitanda cha Mulungu.</t>
        </r>
      </text>
    </comment>
    <comment ref="E4595" authorId="0">
      <text>
        <r>
          <rPr>
            <sz val="8"/>
            <color indexed="81"/>
            <rFont val="Tahoma"/>
            <family val="2"/>
          </rPr>
          <t>Maabaho kawalongela, "Liyanga dizalawilila isi imwenga, na ufalume wizayitowa na ufalume umwenga.</t>
        </r>
      </text>
    </comment>
    <comment ref="E4596" authorId="0">
      <text>
        <r>
          <rPr>
            <sz val="8"/>
            <color indexed="81"/>
            <rFont val="Tahoma"/>
            <family val="2"/>
          </rPr>
          <t>Iviya kukala na migudemeko mikulu ya isi, na nzala na malwae hupi chila hanhu. Na kwizakuwa na vilaguso na vilaguso kulawa kuulanga.</t>
        </r>
      </text>
    </comment>
    <comment ref="E4597" authorId="0">
      <text>
        <r>
          <rPr>
            <sz val="8"/>
            <color indexed="81"/>
            <rFont val="Tahoma"/>
            <family val="2"/>
          </rPr>
          <t>Mbali yang'hali yayo yose yang'hali kufika, wezakwing'ha na kuwagwila mwii zikaye za kutosela na kuwafunga mwii zikaye za kutosela. Na mweye mwizatowigwa haulongozi ha wafalume na watawala kwa ichimu cha zina jangu.</t>
        </r>
      </text>
    </comment>
    <comment ref="E4598" authorId="0">
      <text>
        <r>
          <rPr>
            <sz val="8"/>
            <color indexed="81"/>
            <rFont val="Tahoma"/>
            <family val="2"/>
          </rPr>
          <t>Na ino yezalawilila mweye hanhu hanhu hanhu hanhu hewela kwa usahidi wenu.</t>
        </r>
      </text>
    </comment>
    <comment ref="E4599" authorId="0">
      <text>
        <r>
          <rPr>
            <sz val="8"/>
            <color indexed="81"/>
            <rFont val="Tahoma"/>
            <family val="2"/>
          </rPr>
          <t>Mukomele mumyoyo yenu sekemugese kwiganilisha ya kutosa,</t>
        </r>
      </text>
    </comment>
    <comment ref="E4600" authorId="0">
      <text>
        <r>
          <rPr>
            <sz val="8"/>
            <color indexed="81"/>
            <rFont val="Tahoma"/>
            <family val="2"/>
          </rPr>
          <t>Kwaviya niye nizawapetela mbuli za ufundiza zoni zose izo wasokwa wenu wose hawezadanganika hebu kuizing'oma.</t>
        </r>
      </text>
    </comment>
    <comment ref="E4601" authorId="0">
      <text>
        <r>
          <rPr>
            <sz val="8"/>
            <color indexed="81"/>
            <rFont val="Tahoma"/>
            <family val="2"/>
          </rPr>
          <t>Iviya mweye mwizagwiligwa na tati zenu, na wandugu zangu, na walala wenu, na wamwenga wenu mwizakomigwa.</t>
        </r>
      </text>
    </comment>
    <comment ref="E4602" authorId="0">
      <text>
        <r>
          <rPr>
            <sz val="8"/>
            <color indexed="81"/>
            <rFont val="Tahoma"/>
            <family val="2"/>
          </rPr>
          <t>Wanhu wose wezawabena kwa ichimu cha zina jangu.</t>
        </r>
      </text>
    </comment>
    <comment ref="E4603" authorId="0">
      <text>
        <r>
          <rPr>
            <sz val="8"/>
            <color indexed="81"/>
            <rFont val="Tahoma"/>
            <family val="2"/>
          </rPr>
          <t>Mbali habule hata nywele imwi ya matwi yenu izadanganika.</t>
        </r>
      </text>
    </comment>
    <comment ref="E4604" authorId="0">
      <text>
        <r>
          <rPr>
            <sz val="8"/>
            <color indexed="81"/>
            <rFont val="Tahoma"/>
            <family val="2"/>
          </rPr>
          <t>Mbali kwa kulekomela kwenu mwizakombola mizoyo yenu.</t>
        </r>
      </text>
    </comment>
    <comment ref="E4605" authorId="0">
      <text>
        <r>
          <rPr>
            <sz val="8"/>
            <color indexed="81"/>
            <rFont val="Tahoma"/>
            <family val="2"/>
          </rPr>
          <t>Maabaho kawona mwanamke mgane na ngayengaye kalava sente mbili.</t>
        </r>
      </text>
    </comment>
    <comment ref="E4606" authorId="0">
      <text>
        <r>
          <rPr>
            <sz val="8"/>
            <color indexed="81"/>
            <rFont val="Tahoma"/>
            <family val="2"/>
          </rPr>
          <t>"Vondamuwone Yelusalemu wazung'hiligwa na wanhu waidi, mvimanye kuwa hanhu haja habehi kufosa.</t>
        </r>
      </text>
    </comment>
    <comment ref="E4607" authorId="0">
      <text>
        <r>
          <rPr>
            <sz val="8"/>
            <color indexed="81"/>
            <rFont val="Tahoma"/>
            <family val="2"/>
          </rPr>
          <t>Maabaho wanhu weli mwii isi ya Yudeya wakimbilile kumilima, na wanhu weli mgati mwa Yelusalemu wasegele, na waja weli kumgunda sekewengile.</t>
        </r>
      </text>
    </comment>
    <comment ref="E4608" authorId="0">
      <text>
        <r>
          <rPr>
            <sz val="8"/>
            <color indexed="81"/>
            <rFont val="Tahoma"/>
            <family val="2"/>
          </rPr>
          <t>Okubha ejo nijo jinsiku za kusubhya vinhu uhasanyi, muladi vinhu vose vayandikiligwe yatimie.</t>
        </r>
      </text>
    </comment>
    <comment ref="E4609" authorId="0">
      <text>
        <r>
          <rPr>
            <sz val="8"/>
            <color indexed="81"/>
            <rFont val="Tahoma"/>
            <family val="2"/>
          </rPr>
          <t>Wezagaya ng'hani wanaake weli na ziwimo na waja wokong'heza muna zisiku izo! Kwaviya kwizakuwa na magayo makulu mwiisi, na ludoko lwa Mulungu kwi wanhu waja.</t>
        </r>
      </text>
    </comment>
    <comment ref="E4610" authorId="0">
      <text>
        <r>
          <rPr>
            <sz val="8"/>
            <color indexed="81"/>
            <rFont val="Tahoma"/>
            <family val="2"/>
          </rPr>
          <t>Wezakomigwa na kwitwa na mazele na kugaligwa kuwa wanhu wa ziisi zose, na Yelusalemu uzagumigwa na wanhu weli siyo Wayahudi, mbaka siku ija wanhu wa ziisi zose wezakumila.</t>
        </r>
      </text>
    </comment>
    <comment ref="E4611" authorId="0">
      <text>
        <r>
          <rPr>
            <sz val="8"/>
            <color indexed="81"/>
            <rFont val="Tahoma"/>
            <family val="2"/>
          </rPr>
          <t>Bhilibhao vilaguso kwa zuwa, na kwa umwezi na kwa nyota. Na mwiisi kwizakuwa na usungu wa maanga, yang'hali na ludumbo kwa dizi da dilamba na mawimbi.</t>
        </r>
      </text>
    </comment>
    <comment ref="E4612" authorId="0">
      <text>
        <r>
          <rPr>
            <sz val="8"/>
            <color indexed="81"/>
            <rFont val="Tahoma"/>
            <family val="2"/>
          </rPr>
          <t>Wanhu wezakomoka kwa ludumbo kwa chinyala kwa viyaviya vinhu vichilawilila mwiisi. Kwaviya ludabwa wa kuulanga wizatingisigwa.</t>
        </r>
      </text>
    </comment>
    <comment ref="E4613" authorId="0">
      <text>
        <r>
          <rPr>
            <sz val="8"/>
            <color indexed="81"/>
            <rFont val="Tahoma"/>
            <family val="2"/>
          </rPr>
          <t>Maabaho wanhu wezaniona niye, Mwana wa Munhu naheza mmawingu kwa udahi na utunhizo mkulu.</t>
        </r>
      </text>
    </comment>
    <comment ref="E4614" authorId="0">
      <text>
        <r>
          <rPr>
            <sz val="8"/>
            <color indexed="81"/>
            <rFont val="Tahoma"/>
            <family val="2"/>
          </rPr>
          <t>Mbali mbuli izo zizalawilila kuwa, mwimelegulu, mwinamushe matwi yenu, kwaviya kukomboligwa kwa Mulungu kukala habehi."</t>
        </r>
      </text>
    </comment>
    <comment ref="E4615" authorId="0">
      <text>
        <r>
          <rPr>
            <sz val="8"/>
            <color indexed="81"/>
            <rFont val="Tahoma"/>
            <family val="2"/>
          </rPr>
          <t>Yesu kawalongela simwe, "Mulole mbiki wa mtini na mibiki yose.</t>
        </r>
      </text>
    </comment>
    <comment ref="E4616" authorId="0">
      <text>
        <r>
          <rPr>
            <sz val="8"/>
            <color indexed="81"/>
            <rFont val="Tahoma"/>
            <family val="2"/>
          </rPr>
          <t>Yesu kawalongela, "Nowalongela kweli, mgane ino keka nyingi mwiichitanda cha sente kufosa wose.</t>
        </r>
      </text>
    </comment>
    <comment ref="E4617" authorId="0">
      <text>
        <r>
          <rPr>
            <sz val="8"/>
            <color indexed="81"/>
            <rFont val="Tahoma"/>
            <family val="2"/>
          </rPr>
          <t>Mukalola gakasebhuka, mwamanya kuwa chipindi cha chihuhwe chili habehi.</t>
        </r>
      </text>
    </comment>
    <comment ref="E4618" authorId="0">
      <text>
        <r>
          <rPr>
            <sz val="8"/>
            <color indexed="81"/>
            <rFont val="Tahoma"/>
            <family val="2"/>
          </rPr>
          <t>Iviya, vondamuwone yose yayo yolawilila, mvimanye kuwa Ufalume wa Mulungu wa habehi.</t>
        </r>
      </text>
    </comment>
    <comment ref="E4619" authorId="0">
      <text>
        <r>
          <rPr>
            <sz val="8"/>
            <color indexed="81"/>
            <rFont val="Tahoma"/>
            <family val="2"/>
          </rPr>
          <t>"Nowalongeleni kweli, wanhu wa ulelwa uno hawezafosa bule mbaka yayo yose yalawilile.</t>
        </r>
      </text>
    </comment>
    <comment ref="E4620" authorId="0">
      <text>
        <r>
          <rPr>
            <sz val="8"/>
            <color indexed="81"/>
            <rFont val="Tahoma"/>
            <family val="2"/>
          </rPr>
          <t>Olwile na Isi vizadanganika, mbali mbuli zangu sizadanganika ng'hani.</t>
        </r>
      </text>
    </comment>
    <comment ref="E4621" authorId="0">
      <text>
        <r>
          <rPr>
            <sz val="8"/>
            <color indexed="81"/>
            <rFont val="Tahoma"/>
            <family val="2"/>
          </rPr>
          <t>Nawe mwiyangalile mweye wenyewo, kwaviya mizoyo yenu sekeyalawilile na kulola na utamu na utamu na magesa ya ugima uno. Isiku ya Mulungu izawafika mweye kwa kuwasinhusa fana msalaba.</t>
        </r>
      </text>
    </comment>
    <comment ref="E4622" authorId="0">
      <text>
        <r>
          <rPr>
            <sz val="8"/>
            <color indexed="81"/>
            <rFont val="Tahoma"/>
            <family val="2"/>
          </rPr>
          <t>Kwaviya siku ija izafika ng'hani kwaviya ni fana mchifungo. Kwaviya ni fana mchifungo.</t>
        </r>
      </text>
    </comment>
    <comment ref="E4623" authorId="0">
      <text>
        <r>
          <rPr>
            <sz val="8"/>
            <color indexed="81"/>
            <rFont val="Tahoma"/>
            <family val="2"/>
          </rPr>
          <t>Kawalongela, "Vino mweye mukale meso siku zose, mtose muladi mukale na nguvu ya kuwazahokela yaja yose yonda yamulawilile, na kusimama haulongozi ha Mwana wa Munhu."</t>
        </r>
      </text>
    </comment>
    <comment ref="E4624" authorId="0">
      <text>
        <r>
          <rPr>
            <sz val="8"/>
            <color indexed="81"/>
            <rFont val="Tahoma"/>
            <family val="2"/>
          </rPr>
          <t>Siku zose Yesu kakala kofundiza mwii Kaye ya Mulungu na ichigulogulo kahita kumulima wa Mizaituni.</t>
        </r>
      </text>
    </comment>
    <comment ref="E4625" authorId="0">
      <text>
        <r>
          <rPr>
            <sz val="8"/>
            <color indexed="81"/>
            <rFont val="Tahoma"/>
            <family val="2"/>
          </rPr>
          <t>Wanhu wose wamwitila Yesu imitondo zuwa kumtegeleza mwii Kaye ya Mulungu.</t>
        </r>
      </text>
    </comment>
    <comment ref="E4626" authorId="0">
      <text>
        <r>
          <rPr>
            <sz val="8"/>
            <color indexed="81"/>
            <rFont val="Tahoma"/>
            <family val="2"/>
          </rPr>
          <t>Kwaviya wanhu wano walava zawasigaze, mbali mgane ino kalava vose vayalinavo."</t>
        </r>
      </text>
    </comment>
    <comment ref="E4627" authorId="0">
      <text>
        <r>
          <rPr>
            <sz val="8"/>
            <color indexed="81"/>
            <rFont val="Tahoma"/>
            <family val="2"/>
          </rPr>
          <t>Viwakalile wanahina wake wamwenga wolonga mbuli ya Kaye ya Mulungu kuwa yokayeng'higwa na mabwe yanogile na vinhu va wanhu, Yesu kawalongela,</t>
        </r>
      </text>
    </comment>
    <comment ref="E4628" authorId="0">
      <text>
        <r>
          <rPr>
            <sz val="8"/>
            <color indexed="81"/>
            <rFont val="Tahoma"/>
            <family val="2"/>
          </rPr>
          <t>"Munawona vino, chipindi chizakwiza munhu hawezasiga dibwe mchanyha ya dibwe dimwenga honda dizakwasigwa hasi."</t>
        </r>
      </text>
    </comment>
    <comment ref="E4629" authorId="0">
      <text>
        <r>
          <rPr>
            <sz val="8"/>
            <color indexed="81"/>
            <rFont val="Tahoma"/>
            <family val="2"/>
          </rPr>
          <t>Wamulongela Yesu, "Mfundiza, yayo yose yezalawilila zuwaki? Na vilaguso vilihi vondavilaguse kuwa yayo yose ya mmabehi kulawilila?"</t>
        </r>
      </text>
    </comment>
    <comment ref="E4630" authorId="0">
      <text>
        <r>
          <rPr>
            <sz val="8"/>
            <color indexed="81"/>
            <rFont val="Tahoma"/>
            <family val="2"/>
          </rPr>
          <t>Yesu kawedika, "Mwiilole, sekemwize kugezigwa. Kwaviya wanhu wengi wezakwiza kwa zina jangu na kulonga, 'Iyo niye, na lusita lufika. Sekemwiwalondelele wawo.</t>
        </r>
      </text>
    </comment>
    <comment ref="E4631" authorId="0">
      <text>
        <r>
          <rPr>
            <sz val="8"/>
            <color indexed="81"/>
            <rFont val="Tahoma"/>
            <family val="2"/>
          </rPr>
          <t>Na mweye vondamuhulike ng'hondo na fujo, sekemudumbe. Kwaviya yayo yolondeka kulawilila teng'hu, mbali uhelelo haunafika bule.</t>
        </r>
      </text>
    </comment>
    <comment ref="E4632" authorId="0">
      <text>
        <r>
          <rPr>
            <sz val="8"/>
            <color indexed="81"/>
            <rFont val="Tahoma"/>
            <family val="2"/>
          </rPr>
          <t>Chipindi icho, dugila da magate hayanagumigwa hamila didugila, didugila da Pasaka.</t>
        </r>
      </text>
    </comment>
    <comment ref="E4633" authorId="0">
      <text>
        <r>
          <rPr>
            <sz val="8"/>
            <color indexed="81"/>
            <rFont val="Tahoma"/>
            <family val="2"/>
          </rPr>
          <t>Yesu kawedika, "Mwiilole, sekemwingila mudibululu, mwizayiting'hana na mulume kayitwika nongo ya mazi. Msondeleleni mwiikaye yonda yengile.</t>
        </r>
      </text>
    </comment>
    <comment ref="E4634" authorId="0">
      <text>
        <r>
          <rPr>
            <sz val="8"/>
            <color indexed="81"/>
            <rFont val="Tahoma"/>
            <family val="2"/>
          </rPr>
          <t>mbaka mumulongele mwene kaye, 'Mfundiza kolonga, 'Chilihi chiheleto cha wageni, hanhu kezaja ndiya ya Pasaka na wanahina wangu?'</t>
        </r>
      </text>
    </comment>
    <comment ref="E4635" authorId="0">
      <text>
        <r>
          <rPr>
            <sz val="8"/>
            <color indexed="81"/>
            <rFont val="Tahoma"/>
            <family val="2"/>
          </rPr>
          <t>Nayo kezawalagusila chiheleto chikulu chili uchanyha chimalile kutandigwa. Umo mnisasalile."</t>
        </r>
      </text>
    </comment>
    <comment ref="E4636" authorId="0">
      <text>
        <r>
          <rPr>
            <sz val="8"/>
            <color indexed="81"/>
            <rFont val="Tahoma"/>
            <family val="2"/>
          </rPr>
          <t>Wanahina waja wahita, na wawona chila chinhu fana Yesu vayawalongele. Ivo wasasala ndiya ya Pasaka.</t>
        </r>
      </text>
    </comment>
    <comment ref="E4637" authorId="0">
      <text>
        <r>
          <rPr>
            <sz val="8"/>
            <color indexed="81"/>
            <rFont val="Tahoma"/>
            <family val="2"/>
          </rPr>
          <t>Viifikile lusita lufika, Yesu kakala na watumigwa wake.</t>
        </r>
      </text>
    </comment>
    <comment ref="E4638" authorId="0">
      <text>
        <r>
          <rPr>
            <sz val="8"/>
            <color indexed="81"/>
            <rFont val="Tahoma"/>
            <family val="2"/>
          </rPr>
          <t>Maabaho Yesu kawalongela wanahina wake, "Nali nendele ng'hani nije ndiya ya Pasaka ino hamwe na mweye haulongozi niinyasibhwe.</t>
        </r>
      </text>
    </comment>
    <comment ref="E4639" authorId="0">
      <text>
        <r>
          <rPr>
            <sz val="8"/>
            <color indexed="81"/>
            <rFont val="Tahoma"/>
            <family val="2"/>
          </rPr>
          <t>Kwaviya nowalongela mweye, sizakayala kaidi ndiya ya Pasaka mbaka ija itabwelela muna Ufalume wa Mulungu."</t>
        </r>
      </text>
    </comment>
    <comment ref="E4640" authorId="0">
      <text>
        <r>
          <rPr>
            <sz val="8"/>
            <color indexed="81"/>
            <rFont val="Tahoma"/>
            <family val="2"/>
          </rPr>
          <t>Maabaho Yesu kasola nhungo ya divai, kamulongela Mulungu, "Hewela, msang'hanile ino.</t>
        </r>
      </text>
    </comment>
    <comment ref="E4641" authorId="0">
      <text>
        <r>
          <rPr>
            <sz val="8"/>
            <color indexed="81"/>
            <rFont val="Tahoma"/>
            <family val="2"/>
          </rPr>
          <t>Kwaviya nowalongela, sizakung'wa kaidi divai ya nzabibu mbaka siku ija Ufalume wa Mulungu wezakwiza."</t>
        </r>
      </text>
    </comment>
    <comment ref="E4642" authorId="0">
      <text>
        <r>
          <rPr>
            <sz val="8"/>
            <color indexed="81"/>
            <rFont val="Tahoma"/>
            <family val="2"/>
          </rPr>
          <t>Maabaho kasola gate, kamulongela Mulungu, "Hewela." Maabaho kadimogola na kuweng'ha. Kawalongela, "Ino ni lukuli lwangu lunu lukuligwilwa kwa ichimu cha mweye. Mtendeleze ivo kwa kunikumbuka niye."</t>
        </r>
      </text>
    </comment>
    <comment ref="E4643" authorId="0">
      <text>
        <r>
          <rPr>
            <sz val="8"/>
            <color indexed="81"/>
            <rFont val="Tahoma"/>
            <family val="2"/>
          </rPr>
          <t>Wakulu wa nhambiko na wafundiza Malagilizo walonda nzila ya kumkoma Yesu, kwaviya wawadumba wanhu.</t>
        </r>
      </text>
    </comment>
    <comment ref="E4644" authorId="0">
      <text>
        <r>
          <rPr>
            <sz val="8"/>
            <color indexed="81"/>
            <rFont val="Tahoma"/>
            <family val="2"/>
          </rPr>
          <t>Viyaviya kasola nhungo ya divai ya mfalume, kasola nhungo ya divai na kulonga, "Ino nhungo iyo lagano da sambi muna damu yangu, iyo itagusigwa kwa ichimu cha mweye.</t>
        </r>
      </text>
    </comment>
    <comment ref="E4645" authorId="0">
      <text>
        <r>
          <rPr>
            <sz val="8"/>
            <color indexed="81"/>
            <rFont val="Tahoma"/>
            <family val="2"/>
          </rPr>
          <t>Mbali ija yonihinduka niye kammabehi hamwe na niye ku meja.</t>
        </r>
      </text>
    </comment>
    <comment ref="E4646" authorId="0">
      <text>
        <r>
          <rPr>
            <sz val="8"/>
            <color indexed="81"/>
            <rFont val="Tahoma"/>
            <family val="2"/>
          </rPr>
          <t>Kwaviya Mwana wa Munhu kezadanganika fana vayalongigwe. Mbali kezagaya ng'hani munhu ija yomuhinduka Mwana wa Munhu yomuhinduka!</t>
        </r>
      </text>
    </comment>
    <comment ref="E4647" authorId="0">
      <text>
        <r>
          <rPr>
            <sz val="8"/>
            <color indexed="81"/>
            <rFont val="Tahoma"/>
            <family val="2"/>
          </rPr>
          <t>Wanahina wandusa kuyiuzagiza wenyewo ni yelihi mgati yawo yodaha kutenda mbuli iyo.</t>
        </r>
      </text>
    </comment>
    <comment ref="E4648" authorId="0">
      <text>
        <r>
          <rPr>
            <sz val="8"/>
            <color indexed="81"/>
            <rFont val="Tahoma"/>
            <family val="2"/>
          </rPr>
          <t>Maabaho kugabhanyika ng'hani wanahina wawo yelihi yeli mkulu mgati yawo.</t>
        </r>
      </text>
    </comment>
    <comment ref="E4649" authorId="0">
      <text>
        <r>
          <rPr>
            <sz val="8"/>
            <color indexed="81"/>
            <rFont val="Tahoma"/>
            <family val="2"/>
          </rPr>
          <t>Maabaho Yesu kawalongela, "Mfalume wa wanhu weli siyo Wayahudi wotawala kwa nguvu, na wanhu weli na udahi kwa wanhu wawo,</t>
        </r>
      </text>
    </comment>
    <comment ref="E4650" authorId="0">
      <text>
        <r>
          <rPr>
            <sz val="8"/>
            <color indexed="81"/>
            <rFont val="Tahoma"/>
            <family val="2"/>
          </rPr>
          <t>Mbali mweye si ivo. Munhu yoyose yolonda kuwa mkulu mgati yenu kolondeka yawe fana yeli ndodo. Na munhu yotangasha yawe fana munhu yoyatangasha wanhu.</t>
        </r>
      </text>
    </comment>
    <comment ref="E4651" authorId="0">
      <text>
        <r>
          <rPr>
            <sz val="8"/>
            <color indexed="81"/>
            <rFont val="Tahoma"/>
            <family val="2"/>
          </rPr>
          <t>Kwaviya mkulu iyo yelihi yonda yakalile kumeza hebu yoyatang'hanile? Vino si yoyatang'hanile kumeza? Mbali niye nili mgati yenu fana yoyatang'hanile.</t>
        </r>
      </text>
    </comment>
    <comment ref="E4652" authorId="0">
      <text>
        <r>
          <rPr>
            <sz val="8"/>
            <color indexed="81"/>
            <rFont val="Tahoma"/>
            <family val="2"/>
          </rPr>
          <t>"Mweye ni mweye mwikomesishe kusimbagiliza kuwa hamwe na niye muna yamalegezo yangu.</t>
        </r>
      </text>
    </comment>
    <comment ref="E4653" authorId="0">
      <text>
        <r>
          <rPr>
            <sz val="8"/>
            <color indexed="81"/>
            <rFont val="Tahoma"/>
            <family val="2"/>
          </rPr>
          <t>Maabaho ninawaweng'ha mweye Ufalume, fana Tati yangu viyananile niye Ufalume,</t>
        </r>
      </text>
    </comment>
    <comment ref="E4654" authorId="0">
      <text>
        <r>
          <rPr>
            <sz val="8"/>
            <color indexed="81"/>
            <rFont val="Tahoma"/>
            <family val="2"/>
          </rPr>
          <t>Shetani kengila mwii Yuda Isikaliyoti, yoyakalile imwe wa waja wanahina longo na waidi.</t>
        </r>
      </text>
    </comment>
    <comment ref="E4655" authorId="0">
      <text>
        <r>
          <rPr>
            <sz val="8"/>
            <color indexed="81"/>
            <rFont val="Tahoma"/>
            <family val="2"/>
          </rPr>
          <t>Koleleki mweye mwize mulye na kunywa kuna imeza yangu muna Ufalume wangu. Na mweye mwizakwela muna vigoda vya ufalume na mwalamula maimbo longo na maidi ya Isilaeli."</t>
        </r>
      </text>
    </comment>
    <comment ref="E4656" authorId="0">
      <text>
        <r>
          <rPr>
            <sz val="8"/>
            <color indexed="81"/>
            <rFont val="Tahoma"/>
            <family val="2"/>
          </rPr>
          <t>Mbali Saimoni, Saimoni, teng'ha! Lufyende lwa Lufyende lwakusola wawabongeze fana ngano.</t>
        </r>
      </text>
    </comment>
    <comment ref="E4657" authorId="0">
      <text>
        <r>
          <rPr>
            <sz val="8"/>
            <color indexed="81"/>
            <rFont val="Tahoma"/>
            <family val="2"/>
          </rPr>
          <t>Mbali nakulongela, uhuwilo wako sekeusigeze. Na weye vondawabwele kaidi, uwategeleze wandugu zako."</t>
        </r>
      </text>
    </comment>
    <comment ref="E4658" authorId="0">
      <text>
        <r>
          <rPr>
            <sz val="8"/>
            <color indexed="81"/>
            <rFont val="Tahoma"/>
            <family val="2"/>
          </rPr>
          <t>Petili kamulongela Yesu, "Mndewa, niye nikwitanda kuja hamwe na weye mwiichifungo hata kwifa."</t>
        </r>
      </text>
    </comment>
    <comment ref="E4659" authorId="0">
      <text>
        <r>
          <rPr>
            <sz val="8"/>
            <color indexed="81"/>
            <rFont val="Tahoma"/>
            <family val="2"/>
          </rPr>
          <t>Yesu kedika, "Nokulongela Petili, yang'hali nzogolo hanakwika, kwizanibela miyanza mitatu kuwa hundovimanya."</t>
        </r>
      </text>
    </comment>
    <comment ref="E4660" authorId="0">
      <text>
        <r>
          <rPr>
            <sz val="8"/>
            <color indexed="81"/>
            <rFont val="Tahoma"/>
            <family val="2"/>
          </rPr>
          <t>Yesu kawalongela wanahina wake, "Vino viyawatumile iviya mwabule chikapo cha wanhu na chigelo na vilatu, mwabule chinhu?" Wamwidika, "Habule chinhu."</t>
        </r>
      </text>
    </comment>
    <comment ref="E4661" authorId="0">
      <text>
        <r>
          <rPr>
            <sz val="8"/>
            <color indexed="81"/>
            <rFont val="Tahoma"/>
            <family val="2"/>
          </rPr>
          <t>Yesu kawalongela, " Mbali sambi ino munhu yeli na chikapo cha sente ya chinhu yaitwike, na yaja yeli na chikapo cha sente ya chinhu yaitwike. Na munhu yelibule mwele sekeyagule chiwalo chake yagule mwele imwe.</t>
        </r>
      </text>
    </comment>
    <comment ref="E4662" authorId="0">
      <text>
        <r>
          <rPr>
            <sz val="8"/>
            <color indexed="81"/>
            <rFont val="Tahoma"/>
            <family val="2"/>
          </rPr>
          <t>Kwaviya nowalongela, yaja yandikigwe kumwangu yolondeka, 'Na agegibhwe lwo munu yoyakalile na uhasanyi.' Kwaviya yaja yandikigwe kumwangu yolondeka nizalawilila."</t>
        </r>
      </text>
    </comment>
    <comment ref="E4663" authorId="0">
      <text>
        <r>
          <rPr>
            <sz val="8"/>
            <color indexed="81"/>
            <rFont val="Tahoma"/>
            <family val="2"/>
          </rPr>
          <t>Wanahina wake walonga, "Mndewa, lola kuno mazele maidi." Yesu kawedika, "Inoida."</t>
        </r>
      </text>
    </comment>
    <comment ref="E4664" authorId="0">
      <text>
        <r>
          <rPr>
            <sz val="8"/>
            <color indexed="81"/>
            <rFont val="Tahoma"/>
            <family val="2"/>
          </rPr>
          <t>Maabaho Yesu kasegela, kahita fana vayatendaga kumulima wa Mizaituni, na wanahina wamsondelela.</t>
        </r>
      </text>
    </comment>
    <comment ref="E4665" authorId="0">
      <text>
        <r>
          <rPr>
            <sz val="8"/>
            <color indexed="81"/>
            <rFont val="Tahoma"/>
            <family val="2"/>
          </rPr>
          <t>Yuda kahita kawalongela wakulu wa nhambiko na wakulu wa wakalizi fana viyazamuhinduka Yesu kumwawo.</t>
        </r>
      </text>
    </comment>
    <comment ref="E4666" authorId="0">
      <text>
        <r>
          <rPr>
            <sz val="8"/>
            <color indexed="81"/>
            <rFont val="Tahoma"/>
            <family val="2"/>
          </rPr>
          <t>Viwafikile Yesu na wanahina wake kawalongela, "Musabhwe sekemwize kwingila muna yamalegezo."</t>
        </r>
      </text>
    </comment>
    <comment ref="E4667" authorId="0">
      <text>
        <r>
          <rPr>
            <sz val="8"/>
            <color indexed="81"/>
            <rFont val="Tahoma"/>
            <family val="2"/>
          </rPr>
          <t>Kahita kutali fana wokulava dibwe, kaibwanha hasi na kutosa.</t>
        </r>
      </text>
    </comment>
    <comment ref="E4668" authorId="0">
      <text>
        <r>
          <rPr>
            <sz val="8"/>
            <color indexed="81"/>
            <rFont val="Tahoma"/>
            <family val="2"/>
          </rPr>
          <t>Katosa, "Tata, one uhenda, unisegezele nhungo ino ya manhesa kumwangu. Mbali si fana vinilonda niye, ila viulonda weye yatimie."</t>
        </r>
      </text>
    </comment>
    <comment ref="E4669" authorId="0">
      <text>
        <r>
          <rPr>
            <sz val="8"/>
            <color indexed="81"/>
            <rFont val="Tahoma"/>
            <family val="2"/>
          </rPr>
          <t>Mbe malaika kalawa kulawa kuulanga kamulawilila, kamwing'ha nguvu.</t>
        </r>
      </text>
    </comment>
    <comment ref="E4670" authorId="0">
      <text>
        <r>
          <rPr>
            <sz val="8"/>
            <color indexed="81"/>
            <rFont val="Tahoma"/>
            <family val="2"/>
          </rPr>
          <t>Viyakalile na usungu muumoyo wake, nayo kandusa kutosa ng'hani, zuwa jake dilawilila fana maguma ya damu nigegela hasi.</t>
        </r>
      </text>
    </comment>
    <comment ref="E4671" authorId="0">
      <text>
        <r>
          <rPr>
            <sz val="8"/>
            <color indexed="81"/>
            <rFont val="Tahoma"/>
            <family val="2"/>
          </rPr>
          <t>Maabaho viyakomeleze kutosa, kahita kaidi kwa wanahina wake, kawafika wagona kwa luholozi.</t>
        </r>
      </text>
    </comment>
    <comment ref="E4672" authorId="0">
      <text>
        <r>
          <rPr>
            <sz val="8"/>
            <color indexed="81"/>
            <rFont val="Tahoma"/>
            <family val="2"/>
          </rPr>
          <t>Yesu kawauza, "Mbona mwogona? Mwimuke na mtose sekemwize kwingila muna yamalegezo!"</t>
        </r>
      </text>
    </comment>
    <comment ref="E4673" authorId="0">
      <text>
        <r>
          <rPr>
            <sz val="8"/>
            <color indexed="81"/>
            <rFont val="Tahoma"/>
            <family val="2"/>
          </rPr>
          <t>Yesu viyakalile yogendelela kulonga, wanhu wengi weza, na Yuda, imwe wa waja wanahina longo na waidi, kawalongolela. Yuda kakimbilisa kwa Yesu kumnonela.</t>
        </r>
      </text>
    </comment>
    <comment ref="E4674" authorId="0">
      <text>
        <r>
          <rPr>
            <sz val="8"/>
            <color indexed="81"/>
            <rFont val="Tahoma"/>
            <family val="2"/>
          </rPr>
          <t>Mbali Yesu kamulongela, "Yuda, komuhinduka niye, Mwana wa Munhu kwa kumnonela?"</t>
        </r>
      </text>
    </comment>
    <comment ref="E4675" authorId="0">
      <text>
        <r>
          <rPr>
            <sz val="8"/>
            <color indexed="81"/>
            <rFont val="Tahoma"/>
            <family val="2"/>
          </rPr>
          <t>Na wanhu wakalile wanahina wa Yesu viwaonile yaja yonda yafike, walonga, "Mndewa, chiweng'he na mazele?"</t>
        </r>
      </text>
    </comment>
    <comment ref="E4676" authorId="0">
      <text>
        <r>
          <rPr>
            <sz val="8"/>
            <color indexed="81"/>
            <rFont val="Tahoma"/>
            <family val="2"/>
          </rPr>
          <t>Wanhu wawo wadeng'helela, wamulongela kumwing'ha hela.</t>
        </r>
      </text>
    </comment>
    <comment ref="E4677" authorId="0">
      <text>
        <r>
          <rPr>
            <sz val="8"/>
            <color indexed="81"/>
            <rFont val="Tahoma"/>
            <family val="2"/>
          </rPr>
          <t>Mbali imwe wawo kamtowa mtumwa wa mkulu wa nhambiko, kamkanha gutwi jake kwa kulume.</t>
        </r>
      </text>
    </comment>
    <comment ref="E4678" authorId="0">
      <text>
        <r>
          <rPr>
            <sz val="8"/>
            <color indexed="81"/>
            <rFont val="Tahoma"/>
            <family val="2"/>
          </rPr>
          <t>Yesu kamulongela, "Sekemwize. Kagusa gutwi jake na kumuhonya.</t>
        </r>
      </text>
    </comment>
    <comment ref="E4679" authorId="0">
      <text>
        <r>
          <rPr>
            <sz val="8"/>
            <color indexed="81"/>
            <rFont val="Tahoma"/>
            <family val="2"/>
          </rPr>
          <t>Yesu kawalongela wakulu wa nhambiko na wakulu wa kaye ya Mulungu na walala na waja wakalile wamgwila, "Mbona mwokwiza na mazele na malungu fana niye mbavi?</t>
        </r>
      </text>
    </comment>
    <comment ref="E4680" authorId="0">
      <text>
        <r>
          <rPr>
            <sz val="8"/>
            <color indexed="81"/>
            <rFont val="Tahoma"/>
            <family val="2"/>
          </rPr>
          <t>Chila siku nikala hamwe na mweye mwii Kaye ya Mulungu, hamnigwilile. Mbali ino iyo siku yenu na udahi wa chisute na udahi wake."</t>
        </r>
      </text>
    </comment>
    <comment ref="E4681" authorId="0">
      <text>
        <r>
          <rPr>
            <sz val="8"/>
            <color indexed="81"/>
            <rFont val="Tahoma"/>
            <family val="2"/>
          </rPr>
          <t>Ivo wamgwila, wamgala na kumgala mwiikaye ya mkulu wa nhambiko. Mbali Petili kakala komsondelela kwa kutali.</t>
        </r>
      </text>
    </comment>
    <comment ref="E4682" authorId="0">
      <text>
        <r>
          <rPr>
            <sz val="8"/>
            <color indexed="81"/>
            <rFont val="Tahoma"/>
            <family val="2"/>
          </rPr>
          <t>Viwamalile kwingiza moto mgati muluhelengo, Petili kakala hamwe nawo.</t>
        </r>
      </text>
    </comment>
    <comment ref="E4683" authorId="0">
      <text>
        <r>
          <rPr>
            <sz val="8"/>
            <color indexed="81"/>
            <rFont val="Tahoma"/>
            <family val="2"/>
          </rPr>
          <t>Msang'hani imwe mwanamke kamuwona Petili kakala mwiingalawa ya umoto. Kamulola Petili meso-mkulu na kalonga, "Ino munhu ino iviya kakala hamwe na Yesu!"</t>
        </r>
      </text>
    </comment>
    <comment ref="E4684" authorId="0">
      <text>
        <r>
          <rPr>
            <sz val="8"/>
            <color indexed="81"/>
            <rFont val="Tahoma"/>
            <family val="2"/>
          </rPr>
          <t>Mbali Petili kabela, "Mwanamke weye niye simmanyile bule."</t>
        </r>
      </text>
    </comment>
    <comment ref="E4685" authorId="0">
      <text>
        <r>
          <rPr>
            <sz val="8"/>
            <color indexed="81"/>
            <rFont val="Tahoma"/>
            <family val="2"/>
          </rPr>
          <t>Hamwande chidogo, munhu imwenga kamulola Petili kawalongela, "Hata weye ni imwe wa wawo." Mbali Petili kamwidika, "Mulume, niye si weye!"</t>
        </r>
      </text>
    </comment>
    <comment ref="E4686" authorId="0">
      <text>
        <r>
          <rPr>
            <sz val="8"/>
            <color indexed="81"/>
            <rFont val="Tahoma"/>
            <family val="2"/>
          </rPr>
          <t>Vizifosile zuwa dimwe muhala, munhu imwe kamulongela, "Kweli munhu ino kakala hamwe na Yesu kwaviya yeye iviya ni Mgalilaya."</t>
        </r>
      </text>
    </comment>
    <comment ref="E4687" authorId="0">
      <text>
        <r>
          <rPr>
            <sz val="8"/>
            <color indexed="81"/>
            <rFont val="Tahoma"/>
            <family val="2"/>
          </rPr>
          <t>Omwene ekilisishe, na kandusa kuzahila nzila ya kumuhinduka Yesu kumwawo wanhu viwakalile wengi.</t>
        </r>
      </text>
    </comment>
    <comment ref="E4688" authorId="0">
      <text>
        <r>
          <rPr>
            <sz val="8"/>
            <color indexed="81"/>
            <rFont val="Tahoma"/>
            <family val="2"/>
          </rPr>
          <t>Mbali Petili kamulongela Yesu, "Munhu weye, sichimanya chiulonga." Lusita ulo ulo, viyakalile yolonga, nzogolo keka.</t>
        </r>
      </text>
    </comment>
    <comment ref="E4689" authorId="0">
      <text>
        <r>
          <rPr>
            <sz val="8"/>
            <color indexed="81"/>
            <rFont val="Tahoma"/>
            <family val="2"/>
          </rPr>
          <t>Maabaho Latabhugenyi kahinduka, kalola Petili. Petili kakumbuka viya Mndewa vayamulongele, "Ichilo cha diyelo, yang'hali nzogolo hanakwika siku ino, kwizanibela miyanza mitatu."</t>
        </r>
      </text>
    </comment>
    <comment ref="E4690" authorId="0">
      <text>
        <r>
          <rPr>
            <sz val="8"/>
            <color indexed="81"/>
            <rFont val="Tahoma"/>
            <family val="2"/>
          </rPr>
          <t>"Nauluka Anja na kalila kwa dizi kulu.</t>
        </r>
      </text>
    </comment>
    <comment ref="E4691" authorId="0">
      <text>
        <r>
          <rPr>
            <sz val="8"/>
            <color indexed="81"/>
            <rFont val="Tahoma"/>
            <family val="2"/>
          </rPr>
          <t>Wanhu wakalile womkaliza Yesu, wamkeweza na kumtowa.</t>
        </r>
      </text>
    </comment>
    <comment ref="E4692" authorId="0">
      <text>
        <r>
          <rPr>
            <sz val="8"/>
            <color indexed="81"/>
            <rFont val="Tahoma"/>
            <family val="2"/>
          </rPr>
          <t>Wamgubika meso, wamgubika, wamulongela, "Lagula, yelihi yoyakubhuma?"</t>
        </r>
      </text>
    </comment>
    <comment ref="E4693" authorId="0">
      <text>
        <r>
          <rPr>
            <sz val="8"/>
            <color indexed="81"/>
            <rFont val="Tahoma"/>
            <family val="2"/>
          </rPr>
          <t>Ivo wamulongela mbuli nyingi za kumujimya na kumujimya Yesu.</t>
        </r>
      </text>
    </comment>
    <comment ref="E4694" authorId="0">
      <text>
        <r>
          <rPr>
            <sz val="8"/>
            <color indexed="81"/>
            <rFont val="Tahoma"/>
            <family val="2"/>
          </rPr>
          <t>Siku isondelele imitootondo, walala wa wanhu waiting'hana hamwe, wakulu wa nhambiko na wafundiza Malagilizo. Yesu kengilwa mwii kaye ya mkulu wa wanhu,</t>
        </r>
      </text>
    </comment>
    <comment ref="E4695" authorId="0">
      <text>
        <r>
          <rPr>
            <sz val="8"/>
            <color indexed="81"/>
            <rFont val="Tahoma"/>
            <family val="2"/>
          </rPr>
          <t>na wamulongela, "Habali weye iyo Chilisito, chiulongele." Yesu kawedika, "Hata niwalongela, hamutamuhuwila,</t>
        </r>
      </text>
    </comment>
    <comment ref="E4696" authorId="0">
      <text>
        <r>
          <rPr>
            <sz val="8"/>
            <color indexed="81"/>
            <rFont val="Tahoma"/>
            <family val="2"/>
          </rPr>
          <t>nolo nkawauza hamniuza bule."</t>
        </r>
      </text>
    </comment>
    <comment ref="E4697" authorId="0">
      <text>
        <r>
          <rPr>
            <sz val="8"/>
            <color indexed="81"/>
            <rFont val="Tahoma"/>
            <family val="2"/>
          </rPr>
          <t>Mbali kwambila sambi, Mwana wa Munhu kezadanganika ubanzi wa kulume wa Mndewa mwene Ludabwa.</t>
        </r>
      </text>
    </comment>
    <comment ref="E4698" authorId="0">
      <text>
        <r>
          <rPr>
            <sz val="8"/>
            <color indexed="81"/>
            <rFont val="Tahoma"/>
            <family val="2"/>
          </rPr>
          <t>Siku ya Magate hayanagumigwa hamila hamila ifikile, na wanhu wamchinja mwana ng'hondolo wa Pasaka.</t>
        </r>
      </text>
    </comment>
    <comment ref="E4699" authorId="0">
      <text>
        <r>
          <rPr>
            <sz val="8"/>
            <color indexed="81"/>
            <rFont val="Tahoma"/>
            <family val="2"/>
          </rPr>
          <t>"Wose walonga, "Hambwe weye iyo Mwana wa Mulungu?" Yesu kawedika, "Ona, fana mweye voulongile niye."</t>
        </r>
      </text>
    </comment>
    <comment ref="E4700" authorId="0">
      <text>
        <r>
          <rPr>
            <sz val="8"/>
            <color indexed="81"/>
            <rFont val="Tahoma"/>
            <family val="2"/>
          </rPr>
          <t>Wamulongela, "Chichendaki usindi usindila wa usindila? Kwaviya cheye wenyewo chihulike kwa milomo yake mwenyewo."</t>
        </r>
      </text>
    </comment>
    <comment ref="E4701" authorId="0">
      <text>
        <r>
          <rPr>
            <sz val="8"/>
            <color indexed="81"/>
            <rFont val="Tahoma"/>
            <family val="2"/>
          </rPr>
          <t>Yesu kawatuma Petili na Yohana, kawalongela, "Hiteni mukaitandalile ndiya ya Pasaka muladi chije chije chije chije."</t>
        </r>
      </text>
    </comment>
    <comment ref="E4702" authorId="0">
      <text>
        <r>
          <rPr>
            <sz val="8"/>
            <color indexed="81"/>
            <rFont val="Tahoma"/>
            <family val="2"/>
          </rPr>
          <t>Nibhamubhusha ati, "Naki anu owenda chikufulubhendele?"</t>
        </r>
      </text>
    </comment>
    <comment ref="E4703" authorId="0">
      <text>
        <r>
          <rPr>
            <sz val="8"/>
            <color indexed="81"/>
            <rFont val="Tahoma"/>
            <family val="2"/>
          </rPr>
          <t>Maabaho ulung'husesa lose lwa wanhu wenuka, wamgala kwa Pilato.</t>
        </r>
      </text>
    </comment>
    <comment ref="E4704" authorId="0">
      <text>
        <r>
          <rPr>
            <sz val="8"/>
            <color indexed="81"/>
            <rFont val="Tahoma"/>
            <family val="2"/>
          </rPr>
          <t>Wakulu wa nhambiko na wafundiza Malagilizo wakala wima na kumgwila Yesu kwa dizi kulu,</t>
        </r>
      </text>
    </comment>
    <comment ref="E4705" authorId="0">
      <text>
        <r>
          <rPr>
            <sz val="8"/>
            <color indexed="81"/>
            <rFont val="Tahoma"/>
            <family val="2"/>
          </rPr>
          <t>Helode hamwe na wakalizi wake, wamkeweza Yesu na kumkeweza, wamuyawala viwalo va unogile, maabaho wamwing'ha Yesu kwa Pilato.</t>
        </r>
      </text>
    </comment>
    <comment ref="E4706" authorId="0">
      <text>
        <r>
          <rPr>
            <sz val="8"/>
            <color indexed="81"/>
            <rFont val="Tahoma"/>
            <family val="2"/>
          </rPr>
          <t>Helode na Pilato wakala wagani kwambila olwo (kulwokubha wakala wadoodana).</t>
        </r>
      </text>
    </comment>
    <comment ref="E4707" authorId="0">
      <text>
        <r>
          <rPr>
            <sz val="8"/>
            <color indexed="81"/>
            <rFont val="Tahoma"/>
            <family val="2"/>
          </rPr>
          <t>Pilato kawalanga wakulu wa nhambiko na walala na wanhu.</t>
        </r>
      </text>
    </comment>
    <comment ref="E4708" authorId="0">
      <text>
        <r>
          <rPr>
            <sz val="8"/>
            <color indexed="81"/>
            <rFont val="Tahoma"/>
            <family val="2"/>
          </rPr>
          <t>Kawalongela, "Mwandetela munhu ino fana munhu yoyawapetela wanhu kutenda uhasanyi. Mbona hamuna chinhu cha kumuuza haulongozi haulongozi ha wanhu hano haulongozi.</t>
        </r>
      </text>
    </comment>
    <comment ref="E4709" authorId="0">
      <text>
        <r>
          <rPr>
            <sz val="8"/>
            <color indexed="81"/>
            <rFont val="Tahoma"/>
            <family val="2"/>
          </rPr>
          <t>Uli, hebu Helode, kwaviya kamusila kwiswe, Mulole! Habule chinhu chochimtenda munhu ino chihite yakomigwe.</t>
        </r>
      </text>
    </comment>
    <comment ref="E4710" authorId="0">
      <text>
        <r>
          <rPr>
            <sz val="8"/>
            <color indexed="81"/>
            <rFont val="Tahoma"/>
            <family val="2"/>
          </rPr>
          <t>Ivo nizawamtowa maabaho nizamsola."</t>
        </r>
      </text>
    </comment>
    <comment ref="E4711" authorId="0">
      <text>
        <r>
          <rPr>
            <sz val="8"/>
            <color indexed="81"/>
            <rFont val="Tahoma"/>
            <family val="2"/>
          </rPr>
          <t>(Woli, kwiile Pilato kumulekelela munhu imwe yeli mchifungo kumwanya wa dugila da Pasaka.)</t>
        </r>
      </text>
    </comment>
    <comment ref="E4712" authorId="0">
      <text>
        <r>
          <rPr>
            <sz val="8"/>
            <color indexed="81"/>
            <rFont val="Tahoma"/>
            <family val="2"/>
          </rPr>
          <t>Mbali wawo wose walandula madizi yawo, walonga, "Segeza iyo, na uchigulile Balaba!"</t>
        </r>
      </text>
    </comment>
    <comment ref="E4713" authorId="0">
      <text>
        <r>
          <rPr>
            <sz val="8"/>
            <color indexed="81"/>
            <rFont val="Tahoma"/>
            <family val="2"/>
          </rPr>
          <t>Balaba kakala munhu yoyakalile mwiichifungo kwa kutenda usonga magida mumusi na kuigona.</t>
        </r>
      </text>
    </comment>
    <comment ref="E4714" authorId="0">
      <text>
        <r>
          <rPr>
            <sz val="8"/>
            <color indexed="81"/>
            <rFont val="Tahoma"/>
            <family val="2"/>
          </rPr>
          <t>Maabaho wandusa kumgwila, walonga, "Chimuwona munhu ino kolonga liyanga liyanga letu, na kaganya sekeyamwing'he kodi kwa Kaisali, kalonga, "Iyo iyo iyo Chilisito, Mfalume!"</t>
        </r>
      </text>
    </comment>
    <comment ref="E4715" authorId="0">
      <text>
        <r>
          <rPr>
            <sz val="8"/>
            <color indexed="81"/>
            <rFont val="Tahoma"/>
            <family val="2"/>
          </rPr>
          <t>Pilato kalonga nawo kaidi, kahalonda kumulava Yesu.</t>
        </r>
      </text>
    </comment>
    <comment ref="E4716" authorId="0">
      <text>
        <r>
          <rPr>
            <sz val="8"/>
            <color indexed="81"/>
            <rFont val="Tahoma"/>
            <family val="2"/>
          </rPr>
          <t>Mbali wawo waiyoha kulandula yamadizi, "Muwambe mu msalaba, mumwambe mu msalaba!"</t>
        </r>
      </text>
    </comment>
    <comment ref="E4717" authorId="0">
      <text>
        <r>
          <rPr>
            <sz val="8"/>
            <color indexed="81"/>
            <rFont val="Tahoma"/>
            <family val="2"/>
          </rPr>
          <t>Pilato kaluwuuza kaidi lwakatatu, "Munhu ino katenda chinhu gani chihile? Habule chikayo choni chiulondeka yakomigwe. Ivo nizalamula nizamtowaze nizamulava."</t>
        </r>
      </text>
    </comment>
    <comment ref="E4718" authorId="0">
      <text>
        <r>
          <rPr>
            <sz val="8"/>
            <color indexed="81"/>
            <rFont val="Tahoma"/>
            <family val="2"/>
          </rPr>
          <t>Mbali wanhu wawo waihulike kwa dizi kulu, walonda Yesu yawambigwe mu msalaba. Viyaviya viyafikile, dizi zawo zilawilila.</t>
        </r>
      </text>
    </comment>
    <comment ref="E4719" authorId="0">
      <text>
        <r>
          <rPr>
            <sz val="8"/>
            <color indexed="81"/>
            <rFont val="Tahoma"/>
            <family val="2"/>
          </rPr>
          <t>Maabaho Pilato kawalongela viyawalondile wanhu wawo.</t>
        </r>
      </text>
    </comment>
    <comment ref="E4720" authorId="0">
      <text>
        <r>
          <rPr>
            <sz val="8"/>
            <color indexed="81"/>
            <rFont val="Tahoma"/>
            <family val="2"/>
          </rPr>
          <t>Maabaho Pilato kamulekelela munhu iyo yoyakalile yeli mchifungo kwa kutenda usonga magida na kukoma. Mbali Pilato kamwing'ha Yesu viya viwodaha kumtendela viwolonda.</t>
        </r>
      </text>
    </comment>
    <comment ref="E4721" authorId="0">
      <text>
        <r>
          <rPr>
            <sz val="8"/>
            <color indexed="81"/>
            <rFont val="Tahoma"/>
            <family val="2"/>
          </rPr>
          <t>Viwakalile womusila, wamgwila munhu imwe yatangigwe Saimoni, munhu wa isi ya Chilene, kolawa kumgunda koita kudibululu. Wamshulutiza yausole msalaba wamsondelele Yesu.</t>
        </r>
      </text>
    </comment>
    <comment ref="E4722" authorId="0">
      <text>
        <r>
          <rPr>
            <sz val="8"/>
            <color indexed="81"/>
            <rFont val="Tahoma"/>
            <family val="2"/>
          </rPr>
          <t>Wanhu wengi, hamwe na wanaake wowakalile wotawala na kumulila Yesu, wamsondelela.</t>
        </r>
      </text>
    </comment>
    <comment ref="E4723" authorId="0">
      <text>
        <r>
          <rPr>
            <sz val="8"/>
            <color indexed="81"/>
            <rFont val="Tahoma"/>
            <family val="2"/>
          </rPr>
          <t>Mbali Yesu kahinduka, kawalongela wanaake waja, "Mweye wanaake wa Yelusalemu, sekemusole niye, ila mweye wenyewo na wana wenu.</t>
        </r>
      </text>
    </comment>
    <comment ref="E4724" authorId="0">
      <text>
        <r>
          <rPr>
            <sz val="8"/>
            <color indexed="81"/>
            <rFont val="Tahoma"/>
            <family val="2"/>
          </rPr>
          <t>Lola, chipindi chizakwiza, wanhu wezakulongela, 'Wana libhando wanhu welibule ziwimo na mabhele yaja hayanawamnonele.'</t>
        </r>
      </text>
    </comment>
    <comment ref="E4725" authorId="0">
      <text>
        <r>
          <rPr>
            <sz val="8"/>
            <color indexed="81"/>
            <rFont val="Tahoma"/>
            <family val="2"/>
          </rPr>
          <t>Pilato kamuuza Yesu, "Hambwe weye iyo mfalume wa Wayahudi?" Yesu kedika, "Ona, fana weye voulongela."</t>
        </r>
      </text>
    </comment>
    <comment ref="E4726" authorId="0">
      <text>
        <r>
          <rPr>
            <sz val="8"/>
            <color indexed="81"/>
            <rFont val="Tahoma"/>
            <family val="2"/>
          </rPr>
          <t>Maabaho wanhu wezakulongela imigongo, 'Chigwile, na imigongo, 'Muchifundikile.'</t>
        </r>
      </text>
    </comment>
    <comment ref="E4727" authorId="0">
      <text>
        <r>
          <rPr>
            <sz val="8"/>
            <color indexed="81"/>
            <rFont val="Tahoma"/>
            <family val="2"/>
          </rPr>
          <t>Kwaviya fana wanhu wozitenda yayo mbuli izo kwa mbiki unyivu, wizagumigwa choni kwa mbiki unyivu?"</t>
        </r>
      </text>
    </comment>
    <comment ref="E4728" authorId="0">
      <text>
        <r>
          <rPr>
            <sz val="8"/>
            <color indexed="81"/>
            <rFont val="Tahoma"/>
            <family val="2"/>
          </rPr>
          <t>Wanhu wamwenga, wakalizi waidi, walawa hamwe na Yesu muladi yawambigwe.</t>
        </r>
      </text>
    </comment>
    <comment ref="E4729" authorId="0">
      <text>
        <r>
          <rPr>
            <sz val="8"/>
            <color indexed="81"/>
            <rFont val="Tahoma"/>
            <family val="2"/>
          </rPr>
          <t>Viwafikile hanhu hotangigwa Fuvu la kichwa, wamuwamba Yesu hamwe na wahasanyi mu msalaba, imwe ubanzi wake wa kulume na imwe ubanzi wake wa kumoso.</t>
        </r>
      </text>
    </comment>
    <comment ref="E4730" authorId="0">
      <text>
        <r>
          <rPr>
            <sz val="8"/>
            <color indexed="81"/>
            <rFont val="Tahoma"/>
            <family val="2"/>
          </rPr>
          <t>Yesu kalonga, "Tata, uwasegezele, kwaviya hawavimanyile bule viya wotenda." Nawo waweng'ha viwalo vake kwa kutowa mhiya.</t>
        </r>
      </text>
    </comment>
    <comment ref="E4731" authorId="0">
      <text>
        <r>
          <rPr>
            <sz val="8"/>
            <color indexed="81"/>
            <rFont val="Tahoma"/>
            <family val="2"/>
          </rPr>
          <t>Wanhu wakala wema haja wanhu wakala wowonila. Viyahatangasha waja wamkeweza, walonga, "Kawahonya wamwenga. Ivo, yaikombole mwenyewo, fana weye iyo Chilisito wa Mulungu, Mndewa yahasigwe!"</t>
        </r>
      </text>
    </comment>
    <comment ref="E4732" authorId="0">
      <text>
        <r>
          <rPr>
            <sz val="8"/>
            <color indexed="81"/>
            <rFont val="Tahoma"/>
            <family val="2"/>
          </rPr>
          <t>Wakalizi wose wamkeweza Yesu, wamgalila viya, wamgalila isiki,</t>
        </r>
      </text>
    </comment>
    <comment ref="E4733" authorId="0">
      <text>
        <r>
          <rPr>
            <sz val="8"/>
            <color indexed="81"/>
            <rFont val="Tahoma"/>
            <family val="2"/>
          </rPr>
          <t>Maabaho wamulongela, "Habali weye iyo mfalume wa Wayahudi, uwihonye mwenyewo!"</t>
        </r>
      </text>
    </comment>
    <comment ref="E4734" authorId="0">
      <text>
        <r>
          <rPr>
            <sz val="8"/>
            <color indexed="81"/>
            <rFont val="Tahoma"/>
            <family val="2"/>
          </rPr>
          <t>Yaliga chilio chilaguso mchanyha ya Yesu yili na chilaguso chino chandikigwa "UNU NIWE MFalume wa Wayahudi."</t>
        </r>
      </text>
    </comment>
    <comment ref="E4735" authorId="0">
      <text>
        <r>
          <rPr>
            <sz val="8"/>
            <color indexed="81"/>
            <rFont val="Tahoma"/>
            <family val="2"/>
          </rPr>
          <t>Imwe wa waja wanhu wamwenga yoyawambigwe mu msalaba kamuliga Yesu, kalonga, "Weye si weye Chilisito? Ihonye mwenyewo na cheye iviya!"</t>
        </r>
      </text>
    </comment>
    <comment ref="E4736" authorId="0">
      <text>
        <r>
          <rPr>
            <sz val="8"/>
            <color indexed="81"/>
            <rFont val="Tahoma"/>
            <family val="2"/>
          </rPr>
          <t>Pilato kamulongela wakulu wa nhambiko na lung'husesa lwa wanhu, "Simmulola chinhu chihile kwa munhu ino."</t>
        </r>
      </text>
    </comment>
    <comment ref="E4737" authorId="0">
      <text>
        <r>
          <rPr>
            <sz val="8"/>
            <color indexed="81"/>
            <rFont val="Tahoma"/>
            <family val="2"/>
          </rPr>
          <t>Mbali ija imwenga ija kamwidika, "Hambwe weye humdumba Mulungu, na weye uli mwii uhasanyi fana iyo?</t>
        </r>
      </text>
    </comment>
    <comment ref="E4738" authorId="0">
      <text>
        <r>
          <rPr>
            <sz val="8"/>
            <color indexed="81"/>
            <rFont val="Tahoma"/>
            <family val="2"/>
          </rPr>
          <t>Na cheye chilio chila hanhu hanogile, kwaviya cheye chochihona chiya chila vinogile kwa viyaviya vichitendile. Mbali munhu ino hadahile chinhu chihile."</t>
        </r>
      </text>
    </comment>
    <comment ref="E4739" authorId="0">
      <text>
        <r>
          <rPr>
            <sz val="8"/>
            <color indexed="81"/>
            <rFont val="Tahoma"/>
            <family val="2"/>
          </rPr>
          <t>Ongesishe, "Yesu, unyichuke vondani viwengila muna Ufalume wako."</t>
        </r>
      </text>
    </comment>
    <comment ref="E4740" authorId="0">
      <text>
        <r>
          <rPr>
            <sz val="8"/>
            <color indexed="81"/>
            <rFont val="Tahoma"/>
            <family val="2"/>
          </rPr>
          <t>Yesu kamwidika, "Nokulongela kweli, lelo dino vondamuuza, kwizaniba hamwe na niye muna Paradiso."</t>
        </r>
      </text>
    </comment>
    <comment ref="E4741" authorId="0">
      <text>
        <r>
          <rPr>
            <sz val="8"/>
            <color indexed="81"/>
            <rFont val="Tahoma"/>
            <family val="2"/>
          </rPr>
          <t>Viikalile zuwa da sita imisi, isi yose ikala igubikigwe na ziza mbaka viifikile zuwa da kenda imisi.</t>
        </r>
      </text>
    </comment>
    <comment ref="E4742" authorId="0">
      <text>
        <r>
          <rPr>
            <sz val="8"/>
            <color indexed="81"/>
            <rFont val="Tahoma"/>
            <family val="2"/>
          </rPr>
          <t>Kwaviya zuwa halikumulava mulenge wake. Bahobaho lwanda lwa Kaye ya Mulungu didegeka vihande vidi.</t>
        </r>
      </text>
    </comment>
    <comment ref="E4743" authorId="0">
      <text>
        <r>
          <rPr>
            <sz val="8"/>
            <color indexed="81"/>
            <rFont val="Tahoma"/>
            <family val="2"/>
          </rPr>
          <t>Nalila kwa dizi kulu, Yesu kalonga, "Tata muna yamabhoko yako natamo mzimu wangu." Viyalongile ivo, kadanganika.</t>
        </r>
      </text>
    </comment>
    <comment ref="E4744" authorId="0">
      <text>
        <r>
          <rPr>
            <sz val="8"/>
            <color indexed="81"/>
            <rFont val="Tahoma"/>
            <family val="2"/>
          </rPr>
          <t>Na mkulu wa wakalizi viyaonile yaja yampatile Mulungu, kalonga, "Kweli munhu ino kakala wanhu wanogile."</t>
        </r>
      </text>
    </comment>
    <comment ref="E4745" authorId="0">
      <text>
        <r>
          <rPr>
            <sz val="8"/>
            <color indexed="81"/>
            <rFont val="Tahoma"/>
            <family val="2"/>
          </rPr>
          <t>Wanhu wengi wowakalile waiting'hana hamwe kuulola viwawonile viyafikile, wasegela na kusola vifubha vawo.</t>
        </r>
      </text>
    </comment>
    <comment ref="E4746" authorId="0">
      <text>
        <r>
          <rPr>
            <sz val="8"/>
            <color indexed="81"/>
            <rFont val="Tahoma"/>
            <family val="2"/>
          </rPr>
          <t>Mbali wanahina wake, na waja wanaake wowamsondelele kulawa Galilaya, wakala wema kwa kutali wowona mbuli izo.</t>
        </r>
      </text>
    </comment>
    <comment ref="E4747" authorId="0">
      <text>
        <r>
          <rPr>
            <sz val="8"/>
            <color indexed="81"/>
            <rFont val="Tahoma"/>
            <family val="2"/>
          </rPr>
          <t>Mbali wanhu wake wandusa kudiganya, walonga, "Kanawapetela wanhu, kofundiza mwiisi ya Yudeya yose, kandusa Galilaya mbaka hano."</t>
        </r>
      </text>
    </comment>
    <comment ref="E4748" authorId="0">
      <text>
        <r>
          <rPr>
            <sz val="8"/>
            <color indexed="81"/>
            <rFont val="Tahoma"/>
            <family val="2"/>
          </rPr>
          <t>Kukala na munhu imwe yatangigwe Yosefu, munhu wa kaye ya Wayahudi, yoyakalile woitogola na kusang'hana na walangulizi wake na viya viwatendile. Munhu iyo kakala kulawa mwiisi ya Alimasaya, mudibululu da Yudeya. Munhu iyo kakala kogozela Ufalume wa Mulungu.</t>
        </r>
      </text>
    </comment>
    <comment ref="E4749" authorId="0">
      <text>
        <r>
          <rPr>
            <sz val="8"/>
            <color indexed="81"/>
            <rFont val="Tahoma"/>
            <family val="2"/>
          </rPr>
          <t>Munhu iyo kamuhitila Pilato, kamulonda yamwing'he lukuli lwa Yesu.</t>
        </r>
      </text>
    </comment>
    <comment ref="E4750" authorId="0">
      <text>
        <r>
          <rPr>
            <sz val="8"/>
            <color indexed="81"/>
            <rFont val="Tahoma"/>
            <family val="2"/>
          </rPr>
          <t>Kamuhulumusa, kaluzingiliza sanda na kalwika mwiidileme dikalile dodisongoligwe muuluwe, hanhu haukalile munhu yasikigwe mbaka sambi.</t>
        </r>
      </text>
    </comment>
    <comment ref="E4751" authorId="0">
      <text>
        <r>
          <rPr>
            <sz val="8"/>
            <color indexed="81"/>
            <rFont val="Tahoma"/>
            <family val="2"/>
          </rPr>
          <t>Lwaliga luli lusiku lwa Kuyisasala kwa Isiku ya Kuyisasala kwa Isiku ya Mhumulo.</t>
        </r>
      </text>
    </comment>
    <comment ref="E4752" authorId="0">
      <text>
        <r>
          <rPr>
            <sz val="8"/>
            <color indexed="81"/>
            <rFont val="Tahoma"/>
            <family val="2"/>
          </rPr>
          <t>Wanaake, wowafikile hamwe na Yesu kulawa Galilaya, wamsondelela Yosefu, wahawona dileme na viwalo va lukuli lwa Yesu.</t>
        </r>
      </text>
    </comment>
    <comment ref="E4753" authorId="0">
      <text>
        <r>
          <rPr>
            <sz val="8"/>
            <color indexed="81"/>
            <rFont val="Tahoma"/>
            <family val="2"/>
          </rPr>
          <t>Ivo wasegela ukaye na kuwasasala mavuta yonung'hila na mavuta ya kunung'hila. Mbali Isiku ya Mhumulo, wahumula fana lagilizo dilagiliwe.</t>
        </r>
      </text>
    </comment>
    <comment ref="E4754" authorId="0">
      <text>
        <r>
          <rPr>
            <sz val="8"/>
            <color indexed="81"/>
            <rFont val="Tahoma"/>
            <family val="2"/>
          </rPr>
          <t>Pilato viyahulike ivo, kawauza fana munhu iyo ni wa Galilaya?</t>
        </r>
      </text>
    </comment>
    <comment ref="E4755" authorId="0">
      <text>
        <r>
          <rPr>
            <sz val="8"/>
            <color indexed="81"/>
            <rFont val="Tahoma"/>
            <family val="2"/>
          </rPr>
          <t>Viyavimanyile kuwa Yesu kakala mwiisi ya Helode, kamtuma kwa Helode, kwaviya Yesu kakala Yelusalemu siku izo.</t>
        </r>
      </text>
    </comment>
    <comment ref="E4756" authorId="0">
      <text>
        <r>
          <rPr>
            <sz val="8"/>
            <color indexed="81"/>
            <rFont val="Tahoma"/>
            <family val="2"/>
          </rPr>
          <t>Helode viyamuwonile Yesu, kakondelwa ng'hani kwaviya kahulika mbuli za Yesu siku nyamfu. Kakala na chigongo cha kumulola Yesu yotenda chilaguso chidogo.</t>
        </r>
      </text>
    </comment>
    <comment ref="E4757" authorId="0">
      <text>
        <r>
          <rPr>
            <sz val="8"/>
            <color indexed="81"/>
            <rFont val="Tahoma"/>
            <family val="2"/>
          </rPr>
          <t>Helode kamuuza Yesu mbuli nyingi, mbali Yesu hedike kumwidika mbuli yoyose.</t>
        </r>
      </text>
    </comment>
    <comment ref="E4758" authorId="0">
      <text>
        <r>
          <rPr>
            <sz val="8"/>
            <color indexed="81"/>
            <rFont val="Tahoma"/>
            <family val="2"/>
          </rPr>
          <t>Ivo Jumapili imitondo ng'hani, wahita kudileme, wamgala mavuta ya kunung'hila yano wakala waitandalile.</t>
        </r>
      </text>
    </comment>
    <comment ref="E4759" authorId="0">
      <text>
        <r>
          <rPr>
            <sz val="8"/>
            <color indexed="81"/>
            <rFont val="Tahoma"/>
            <family val="2"/>
          </rPr>
          <t>Ivo Maliya Magidalena, Jowana, Maliya mamiyake yake Yakobo, na wanaake wamwenga waja wawapetela watumigwa mbuli izo.</t>
        </r>
      </text>
    </comment>
    <comment ref="E4760" authorId="0">
      <text>
        <r>
          <rPr>
            <sz val="8"/>
            <color indexed="81"/>
            <rFont val="Tahoma"/>
            <family val="2"/>
          </rPr>
          <t>Mbali mbuli ija ikala fana ya muhala. Ivo wanhu waja hawamtogole bule wanhu waja.</t>
        </r>
      </text>
    </comment>
    <comment ref="E4761" authorId="0">
      <text>
        <r>
          <rPr>
            <sz val="8"/>
            <color indexed="81"/>
            <rFont val="Tahoma"/>
            <family val="2"/>
          </rPr>
          <t>Mbali Petili kenuka, kakimbila mbaka kudileme, kahita kudileme. Kainama na kulola mwiidile, kawona viya viyakalile viya vidala ng'hani. Petili kasegela ukaye, kahita ukaye, kazanywa kuhulika chayatendile.</t>
        </r>
      </text>
    </comment>
    <comment ref="E4762" authorId="0">
      <text>
        <r>
          <rPr>
            <sz val="8"/>
            <color indexed="81"/>
            <rFont val="Tahoma"/>
            <family val="2"/>
          </rPr>
          <t>Maabaho wanahina wake waidi wakala wohita mwiisi dimwe doyatangigwe Emau, habehi na Yelusalemu kwa maili saba.</t>
        </r>
      </text>
    </comment>
    <comment ref="E4763" authorId="0">
      <text>
        <r>
          <rPr>
            <sz val="8"/>
            <color indexed="81"/>
            <rFont val="Tahoma"/>
            <family val="2"/>
          </rPr>
          <t>Wanahina wakala woibishila wenyewo kwa wawo mbuli zayatendigwe.</t>
        </r>
      </text>
    </comment>
    <comment ref="E4764" authorId="0">
      <text>
        <r>
          <rPr>
            <sz val="8"/>
            <color indexed="81"/>
            <rFont val="Tahoma"/>
            <family val="2"/>
          </rPr>
          <t>Viwakalile woibishila na kuibishila mbuli izo, Yesu kakala hamwe nawo.</t>
        </r>
      </text>
    </comment>
    <comment ref="E4765" authorId="0">
      <text>
        <r>
          <rPr>
            <sz val="8"/>
            <color indexed="81"/>
            <rFont val="Tahoma"/>
            <family val="2"/>
          </rPr>
          <t>Mbali meso yawo yakala yafundikigwe mbali hawavimanyile bule.</t>
        </r>
      </text>
    </comment>
    <comment ref="E4766" authorId="0">
      <text>
        <r>
          <rPr>
            <sz val="8"/>
            <color indexed="81"/>
            <rFont val="Tahoma"/>
            <family val="2"/>
          </rPr>
          <t>Yesu kawalongela, "Mweye mwolonga choni mwiiviya mwiinzila?" Maabaho wenuka na visuso vawo vikala na usungu.</t>
        </r>
      </text>
    </comment>
    <comment ref="E4767" authorId="0">
      <text>
        <r>
          <rPr>
            <sz val="8"/>
            <color indexed="81"/>
            <rFont val="Tahoma"/>
            <family val="2"/>
          </rPr>
          <t>Mbali imwe wawo, zina jake Cleopa, kedika, "Vino weye yaidumwe yoyakalile Yelusalemu ino iyo havimanyile bule mbuli zilawilila muna zisiku zino?"</t>
        </r>
      </text>
    </comment>
    <comment ref="E4768" authorId="0">
      <text>
        <r>
          <rPr>
            <sz val="8"/>
            <color indexed="81"/>
            <rFont val="Tahoma"/>
            <family val="2"/>
          </rPr>
          <t>Yesu kawalongela, "Vino mbuli gani? Wamwidika, "Vino mbuli za Yesu Mnazaleti, yoyakalile mulotezi wa Mulungu na wanhu wose kwa mbuli na kwa kutenda.</t>
        </r>
      </text>
    </comment>
    <comment ref="E4769" authorId="0">
      <text>
        <r>
          <rPr>
            <sz val="8"/>
            <color indexed="81"/>
            <rFont val="Tahoma"/>
            <family val="2"/>
          </rPr>
          <t>Wanahina waja wawona dibwe diyailingisigwa mwaka.</t>
        </r>
      </text>
    </comment>
    <comment ref="E4770" authorId="0">
      <text>
        <r>
          <rPr>
            <sz val="8"/>
            <color indexed="81"/>
            <rFont val="Tahoma"/>
            <family val="2"/>
          </rPr>
          <t>Wakulu wa nhambiko na walala wetu wamtagusa yakomigwe na yawambigwe mu msalaba.</t>
        </r>
      </text>
    </comment>
    <comment ref="E4771" authorId="0">
      <text>
        <r>
          <rPr>
            <sz val="8"/>
            <color indexed="81"/>
            <rFont val="Tahoma"/>
            <family val="2"/>
          </rPr>
          <t>Mbali kakala chila munhu iyo kakala koikanya kuwa yeye iyo kezawalombola wanhu wa Isilaeli. Mbali hachanyha, sambi dino ni siku ya tatu kulawa viyafikile.</t>
        </r>
      </text>
    </comment>
    <comment ref="E4772" authorId="0">
      <text>
        <r>
          <rPr>
            <sz val="8"/>
            <color indexed="81"/>
            <rFont val="Tahoma"/>
            <family val="2"/>
          </rPr>
          <t>Mbali ivo, wamwenga wa wanaake wamwenga kulawa mwii lung'husesa lweswe wazanywa kuchisogo, wahita kudileme imitondo zuwa.</t>
        </r>
      </text>
    </comment>
    <comment ref="E4773" authorId="0">
      <text>
        <r>
          <rPr>
            <sz val="8"/>
            <color indexed="81"/>
            <rFont val="Tahoma"/>
            <family val="2"/>
          </rPr>
          <t>Viwafikile hawawonile lukuli lwa Yesu, wabwela, walonga, "Walola mavindizo ya wasenga wa Mulungu wowalongele kuwa Yesu kazilibuka."</t>
        </r>
      </text>
    </comment>
    <comment ref="E4774" authorId="0">
      <text>
        <r>
          <rPr>
            <sz val="8"/>
            <color indexed="81"/>
            <rFont val="Tahoma"/>
            <family val="2"/>
          </rPr>
          <t>Maabaho wanhu wamwenga wochili na cheye wahita kudileme, na wawona fana wanaake vawalongele. Mbali hawamwing'he Yesu."</t>
        </r>
      </text>
    </comment>
    <comment ref="E4775" authorId="0">
      <text>
        <r>
          <rPr>
            <sz val="8"/>
            <color indexed="81"/>
            <rFont val="Tahoma"/>
            <family val="2"/>
          </rPr>
          <t>Yesu kawalongela, "Mweye mweye mwabule hakili na muna mizoyo midala ya kuhuwila yose yowalongele walotezi wa Mulungu!</t>
        </r>
      </text>
    </comment>
    <comment ref="E4776" authorId="0">
      <text>
        <r>
          <rPr>
            <sz val="8"/>
            <color indexed="81"/>
            <rFont val="Tahoma"/>
            <family val="2"/>
          </rPr>
          <t>"Vino haikalile bule kumwing'ha Chilisito yagazigwe kwa mbuli izo, maabaho kengila muna utunhizo wake?"</t>
        </r>
      </text>
    </comment>
    <comment ref="E4777" authorId="0">
      <text>
        <r>
          <rPr>
            <sz val="8"/>
            <color indexed="81"/>
            <rFont val="Tahoma"/>
            <family val="2"/>
          </rPr>
          <t>Okwambila okusoka ku Musa na bhalagi bhona, Yesu kawalongela wanhu mbuli zimwenga za kumwitila mwenyewo mu maandiko yose.</t>
        </r>
      </text>
    </comment>
    <comment ref="E4778" authorId="0">
      <text>
        <r>
          <rPr>
            <sz val="8"/>
            <color indexed="81"/>
            <rFont val="Tahoma"/>
            <family val="2"/>
          </rPr>
          <t>Viwafikile habehi na chibululu chabululu chiya chiwafikile wowakalile wolawa, Yesu katenda fana kaendelela kuulongozi.</t>
        </r>
      </text>
    </comment>
    <comment ref="E4779" authorId="0">
      <text>
        <r>
          <rPr>
            <sz val="8"/>
            <color indexed="81"/>
            <rFont val="Tahoma"/>
            <family val="2"/>
          </rPr>
          <t>Mbali wawo wamulamba ng'hani, wamulongela, "Inyanja hamwe na cheye, kwaviya ichigulogulo chafika na chigulogulo chagwa." Ivo Yesu kengila na kukala nawo.</t>
        </r>
      </text>
    </comment>
    <comment ref="E4780" authorId="0">
      <text>
        <r>
          <rPr>
            <sz val="8"/>
            <color indexed="81"/>
            <rFont val="Tahoma"/>
            <family val="2"/>
          </rPr>
          <t>Nawo wengila mnyumba, mbali hawamuwone lukuli lwa Mndewa Yesu.</t>
        </r>
      </text>
    </comment>
    <comment ref="E4781" authorId="0">
      <text>
        <r>
          <rPr>
            <sz val="8"/>
            <color indexed="81"/>
            <rFont val="Tahoma"/>
            <family val="2"/>
          </rPr>
          <t>Viyakalile yoja na wanahina wake, kasola gate, kamulongela Mulungu, "Hewela." Maabaho kadimogola na kuweng'ha, kaweng'ha.</t>
        </r>
      </text>
    </comment>
    <comment ref="E4782" authorId="0">
      <text>
        <r>
          <rPr>
            <sz val="8"/>
            <color indexed="81"/>
            <rFont val="Tahoma"/>
            <family val="2"/>
          </rPr>
          <t>Maabaho meso yawo yavuguka, wammanya Yesu, maabaho kamulawa mgati ya meso yawo.</t>
        </r>
      </text>
    </comment>
    <comment ref="E4783" authorId="0">
      <text>
        <r>
          <rPr>
            <sz val="8"/>
            <color indexed="81"/>
            <rFont val="Tahoma"/>
            <family val="2"/>
          </rPr>
          <t>Viwalongele wenyewo, "Vino mizoyo jeswe sanga jitali munda yeswe, viyakalile kolonga na cheye mwiinzila, viyakalile kolonga na kuifambulila Maandiko Yelile?"</t>
        </r>
      </text>
    </comment>
    <comment ref="E4784" authorId="0">
      <text>
        <r>
          <rPr>
            <sz val="8"/>
            <color indexed="81"/>
            <rFont val="Tahoma"/>
            <family val="2"/>
          </rPr>
          <t>Yesu na wanahina wake wasegela chila chipindi icho, wabwela Yelusalemu. Wawafika wanahina longo na imwe waiting'hana hamwe, na wanhu wose wowakalile hamwe nawo.</t>
        </r>
      </text>
    </comment>
    <comment ref="E4785" authorId="0">
      <text>
        <r>
          <rPr>
            <sz val="8"/>
            <color indexed="81"/>
            <rFont val="Tahoma"/>
            <family val="2"/>
          </rPr>
          <t>Wamulongela, "Mndewa kazilibuka kweli, kamulawilila Saimoni."</t>
        </r>
      </text>
    </comment>
    <comment ref="E4786" authorId="0">
      <text>
        <r>
          <rPr>
            <sz val="8"/>
            <color indexed="81"/>
            <rFont val="Tahoma"/>
            <family val="2"/>
          </rPr>
          <t>Wanahina waja wawalongela yaja yampatile mwiinzila, na vawawalongela viyafikile Yesu viyawavimanyile muna kuibheganya gate.</t>
        </r>
      </text>
    </comment>
    <comment ref="E4787" authorId="0">
      <text>
        <r>
          <rPr>
            <sz val="8"/>
            <color indexed="81"/>
            <rFont val="Tahoma"/>
            <family val="2"/>
          </rPr>
          <t>Viwakalile wowalonga mbuli izo, Yesu mwenyewo kenuka hagati yawo, kawalongela, "Mtende gubhe kwemwe."</t>
        </r>
      </text>
    </comment>
    <comment ref="E4788" authorId="0">
      <text>
        <r>
          <rPr>
            <sz val="8"/>
            <color indexed="81"/>
            <rFont val="Tahoma"/>
            <family val="2"/>
          </rPr>
          <t>Wanahina wadumba ng'hani na wadumba ng'hani, wagesa walola chinyamkela.</t>
        </r>
      </text>
    </comment>
    <comment ref="E4789" authorId="0">
      <text>
        <r>
          <rPr>
            <sz val="8"/>
            <color indexed="81"/>
            <rFont val="Tahoma"/>
            <family val="2"/>
          </rPr>
          <t>Yesu kawalongela wanahina wake, "Habali modumba? Habali modumba mumiyo yenu?</t>
        </r>
      </text>
    </comment>
    <comment ref="E4790" authorId="0">
      <text>
        <r>
          <rPr>
            <sz val="8"/>
            <color indexed="81"/>
            <rFont val="Tahoma"/>
            <family val="2"/>
          </rPr>
          <t>Mulole makono yangu na magulu yangu, kwaviya iyo niye. Munkunyeko na mulole. Kwaviya chinyamkela habule nyama na mifupa, fana vino mwondola ninavo."</t>
        </r>
      </text>
    </comment>
    <comment ref="E4791" authorId="0">
      <text>
        <r>
          <rPr>
            <sz val="8"/>
            <color indexed="81"/>
            <rFont val="Tahoma"/>
            <family val="2"/>
          </rPr>
          <t>Viwakalile wozanywa ng'hani na mbuli iyo, awonawo, wanhu waidi wawala viwalo vawakalile wowalava viwalo va kung'halila, wasegela haulongozi hawo.</t>
        </r>
      </text>
    </comment>
    <comment ref="E4792" authorId="0">
      <text>
        <r>
          <rPr>
            <sz val="8"/>
            <color indexed="81"/>
            <rFont val="Tahoma"/>
            <family val="2"/>
          </rPr>
          <t>Yesu viyakomeleze kulonga ivo, kawalongela makono yake na magulu yake.</t>
        </r>
      </text>
    </comment>
    <comment ref="E4793" authorId="0">
      <text>
        <r>
          <rPr>
            <sz val="8"/>
            <color indexed="81"/>
            <rFont val="Tahoma"/>
            <family val="2"/>
          </rPr>
          <t>Viwakalile na ugima mkulu, wanhu viwakalile wang'hali na ugima mkulu, na kwazanywa ng'hani, Yesu kawauza, "Vino muna chinhu chochose cha kuja?"</t>
        </r>
      </text>
    </comment>
    <comment ref="E4794" authorId="0">
      <text>
        <r>
          <rPr>
            <sz val="8"/>
            <color indexed="81"/>
            <rFont val="Tahoma"/>
            <family val="2"/>
          </rPr>
          <t>Wamwing'ha chidogo cha somba yoyalavigwe.</t>
        </r>
      </text>
    </comment>
    <comment ref="E4795" authorId="0">
      <text>
        <r>
          <rPr>
            <sz val="8"/>
            <color indexed="81"/>
            <rFont val="Tahoma"/>
            <family val="2"/>
          </rPr>
          <t>Yesu nachigega, kachilya haulongozi hawo.</t>
        </r>
      </text>
    </comment>
    <comment ref="E4796" authorId="0">
      <text>
        <r>
          <rPr>
            <sz val="8"/>
            <color indexed="81"/>
            <rFont val="Tahoma"/>
            <family val="2"/>
          </rPr>
          <t>Yesu kawalongela, "Hano viyakalile hamwe na mweye, kawalongela yaja yose yandikigwe muna yamalagilizo ya Musa na muna walotezi wa Mulungu na Zaburi vino vinogile kumila."</t>
        </r>
      </text>
    </comment>
    <comment ref="E4797" authorId="0">
      <text>
        <r>
          <rPr>
            <sz val="8"/>
            <color indexed="81"/>
            <rFont val="Tahoma"/>
            <family val="2"/>
          </rPr>
          <t>Maabaho kafungula hakili zawo, muladi wavimanye Maandiko Yelile.</t>
        </r>
      </text>
    </comment>
    <comment ref="E4798" authorId="0">
      <text>
        <r>
          <rPr>
            <sz val="8"/>
            <color indexed="81"/>
            <rFont val="Tahoma"/>
            <family val="2"/>
          </rPr>
          <t>Yesu kawalongela, "Lagilize vino vayandikiligwe, Chilisito kolondeka yagazigwe, na kuwazilibuka kulawa kuiifa siku ya tatu.</t>
        </r>
      </text>
    </comment>
    <comment ref="E4799" authorId="0">
      <text>
        <r>
          <rPr>
            <sz val="8"/>
            <color indexed="81"/>
            <rFont val="Tahoma"/>
            <family val="2"/>
          </rPr>
          <t>Na uhasanyi na kusegezigwa uhasanyi kwiza kwa zina jake ipetigwe kwa ziisi zose, kwambila kulawa Yelusalemu.</t>
        </r>
      </text>
    </comment>
    <comment ref="E4800" authorId="0">
      <text>
        <r>
          <rPr>
            <sz val="8"/>
            <color indexed="81"/>
            <rFont val="Tahoma"/>
            <family val="2"/>
          </rPr>
          <t>Na mweye ni mashahidi wa mbuli izo.</t>
        </r>
      </text>
    </comment>
    <comment ref="E4801" authorId="0">
      <text>
        <r>
          <rPr>
            <sz val="8"/>
            <color indexed="81"/>
            <rFont val="Tahoma"/>
            <family val="2"/>
          </rPr>
          <t>Mulole, nizawatumila mweye malagilizo ya Tati yangu. Mbali kaleni hano mudibululu, mbaka mweye mwizakeng'higwe udahi kulawa kuchanyha.</t>
        </r>
      </text>
    </comment>
    <comment ref="E4802" authorId="0">
      <text>
        <r>
          <rPr>
            <sz val="8"/>
            <color indexed="81"/>
            <rFont val="Tahoma"/>
            <family val="2"/>
          </rPr>
          <t>Wanaake waja wadumba ng'hani na kuwinza usungu wawo hasi. Wanhu waja wawauza, "Mbona mwomzahila munhu iyo yeli muna ifa?</t>
        </r>
      </text>
    </comment>
    <comment ref="E4803" authorId="0">
      <text>
        <r>
          <rPr>
            <sz val="8"/>
            <color indexed="81"/>
            <rFont val="Tahoma"/>
            <family val="2"/>
          </rPr>
          <t>Maabaho Yesu kawalongolela kuulongozi mbaka mudibululu da Besaniya. Maabaho kalola makono yake kuchanyha, kawalongela mabhando.</t>
        </r>
      </text>
    </comment>
    <comment ref="E4804" authorId="0">
      <text>
        <r>
          <rPr>
            <sz val="8"/>
            <color indexed="81"/>
            <rFont val="Tahoma"/>
            <family val="2"/>
          </rPr>
          <t>Viyakalile yowabandola, Yesu viyakalile kowapetela matambiko, kawaleka na kusang'hanilwa kuulanga.</t>
        </r>
      </text>
    </comment>
    <comment ref="E4805" authorId="0">
      <text>
        <r>
          <rPr>
            <sz val="8"/>
            <color indexed="81"/>
            <rFont val="Tahoma"/>
            <family val="2"/>
          </rPr>
          <t>Maabaho wamtumbalila Yesu, wabwela Yelusalemu kwa deng'ho kulu.</t>
        </r>
      </text>
    </comment>
    <comment ref="E4806" authorId="0">
      <text>
        <r>
          <rPr>
            <sz val="8"/>
            <color indexed="81"/>
            <rFont val="Tahoma"/>
            <family val="2"/>
          </rPr>
          <t>Na wawo wakala mwii Kaye ya Mulungu.</t>
        </r>
      </text>
    </comment>
    <comment ref="E4807" authorId="0">
      <text>
        <r>
          <rPr>
            <sz val="8"/>
            <color indexed="81"/>
            <rFont val="Tahoma"/>
            <family val="2"/>
          </rPr>
          <t>Atalio hano, mbali kazilibuka! Mwichuke viya kawalongela hamwe na mweye viyakalile Galilaya,</t>
        </r>
      </text>
    </comment>
    <comment ref="E4808" authorId="0">
      <text>
        <r>
          <rPr>
            <sz val="8"/>
            <color indexed="81"/>
            <rFont val="Tahoma"/>
            <family val="2"/>
          </rPr>
          <t>naikati Mwana wa Munhu kolondeka yagwiligwe muna yamakono ya wanhu wa uhasanyi na waja uvwizi, na siku ya tatu, yalibuke kaidi."</t>
        </r>
      </text>
    </comment>
    <comment ref="E4809" authorId="0">
      <text>
        <r>
          <rPr>
            <sz val="8"/>
            <color indexed="81"/>
            <rFont val="Tahoma"/>
            <family val="2"/>
          </rPr>
          <t>Bahobaho wanahina wake wakumbuka mbuli za Yesu,</t>
        </r>
      </text>
    </comment>
    <comment ref="E4810" authorId="0">
      <text>
        <r>
          <rPr>
            <sz val="8"/>
            <color indexed="81"/>
            <rFont val="Tahoma"/>
            <family val="2"/>
          </rPr>
          <t>Ivo wabwela kulawa kudileme, wawalongela mbuli zose waja wanahina longo na imwe na wose.</t>
        </r>
      </text>
    </comment>
    <comment ref="E4811" authorId="0">
      <text>
        <r>
          <rPr>
            <sz val="8"/>
            <color indexed="81"/>
            <rFont val="Tahoma"/>
            <family val="2"/>
          </rPr>
          <t>Siku izo, Kaisali Agusito kalagiliza lung'husesa lukulu lwa wanhu wose mwiisi ilagilishwe.</t>
        </r>
      </text>
    </comment>
    <comment ref="E4812" authorId="0">
      <text>
        <r>
          <rPr>
            <sz val="8"/>
            <color indexed="81"/>
            <rFont val="Tahoma"/>
            <family val="2"/>
          </rPr>
          <t>"Mfalume kawalongela, "Sekemudumbe, kwaviya noyawapetela mbuli inogile ya kuwa na ugima mkulu ng'hani wanhu wose.</t>
        </r>
      </text>
    </comment>
    <comment ref="E4813" authorId="0">
      <text>
        <r>
          <rPr>
            <sz val="8"/>
            <color indexed="81"/>
            <rFont val="Tahoma"/>
            <family val="2"/>
          </rPr>
          <t>Lelo Mndewa yoyolekigwa kwa mweye muna mumusi wa Daudi! Yeye iyo Chilisito Mndewa!</t>
        </r>
      </text>
    </comment>
    <comment ref="E4814" authorId="0">
      <text>
        <r>
          <rPr>
            <sz val="8"/>
            <color indexed="81"/>
            <rFont val="Tahoma"/>
            <family val="2"/>
          </rPr>
          <t>Chinu nicho chilaguso chinu mwizakamulola, mwizamuwona imwana kafungigwa viwalo na katambalala muna ichigoli cha kulebhela jintyanyi."</t>
        </r>
      </text>
    </comment>
    <comment ref="E4815" authorId="0">
      <text>
        <r>
          <rPr>
            <sz val="8"/>
            <color indexed="81"/>
            <rFont val="Tahoma"/>
            <family val="2"/>
          </rPr>
          <t>Bahobaho lung'husesa lukulu lwa wanhu wa kuulanga lufika hamwe na malaika iyo, wamtunhiza Mulungu, walonga,</t>
        </r>
      </text>
    </comment>
    <comment ref="E4816" authorId="0">
      <text>
        <r>
          <rPr>
            <sz val="8"/>
            <color indexed="81"/>
            <rFont val="Tahoma"/>
            <family val="2"/>
          </rPr>
          <t>"Likusho libhe kwa Mulungu yeli kuulanga ng'hani, na mulembe gubhe mwiisi kwa wanhu wose woyawokondelelwa nawo."</t>
        </r>
      </text>
    </comment>
    <comment ref="E4817" authorId="0">
      <text>
        <r>
          <rPr>
            <sz val="8"/>
            <color indexed="81"/>
            <rFont val="Tahoma"/>
            <family val="2"/>
          </rPr>
          <t>Bhejile bhamalaika wasegela kuulanga, abhalefi waja wailongela wenyewo, "Chihite Betelehemu, chiilole chinhu chino chayatendile, chiya Mndewa chichavimanya."</t>
        </r>
      </text>
    </comment>
    <comment ref="E4818" authorId="0">
      <text>
        <r>
          <rPr>
            <sz val="8"/>
            <color indexed="81"/>
            <rFont val="Tahoma"/>
            <family val="2"/>
          </rPr>
          <t>Ivo wahita hima, na wamuwona Maliya na Yosefu, na wamfika imwana kagona muna ichigoli cha kulebhela ng'hondolo.</t>
        </r>
      </text>
    </comment>
    <comment ref="E4819" authorId="0">
      <text>
        <r>
          <rPr>
            <sz val="8"/>
            <color indexed="81"/>
            <rFont val="Tahoma"/>
            <family val="2"/>
          </rPr>
          <t>Viwawonile ivo, wawalongela wanhu mbuli zilongigwe kwa mwana ija.</t>
        </r>
      </text>
    </comment>
    <comment ref="E4820" authorId="0">
      <text>
        <r>
          <rPr>
            <sz val="8"/>
            <color indexed="81"/>
            <rFont val="Tahoma"/>
            <family val="2"/>
          </rPr>
          <t>Wanhu wose wowahulike mbuli izo, wazanywa viya viyawalongele wawalisi.</t>
        </r>
      </text>
    </comment>
    <comment ref="E4821" authorId="0">
      <text>
        <r>
          <rPr>
            <sz val="8"/>
            <color indexed="81"/>
            <rFont val="Tahoma"/>
            <family val="2"/>
          </rPr>
          <t>Mbali Maliyamu kakumbuka mbuli izo zose, kazigendelela kumwake.</t>
        </r>
      </text>
    </comment>
    <comment ref="E4822" authorId="0">
      <text>
        <r>
          <rPr>
            <sz val="8"/>
            <color indexed="81"/>
            <rFont val="Tahoma"/>
            <family val="2"/>
          </rPr>
          <t>Bhunu bhwaliga bhuli bhubhasi bhwo kwamba bhunu bhakolekene omwanya gunu Kilenio ali mukama wa Siliya.</t>
        </r>
      </text>
    </comment>
    <comment ref="E4823" authorId="0">
      <text>
        <r>
          <rPr>
            <sz val="8"/>
            <color indexed="81"/>
            <rFont val="Tahoma"/>
            <family val="2"/>
          </rPr>
          <t>Na waja walisi wabwela kumwing'ha na kumukuya Mulungu kwa chinhu chochose chiwapulile na kuwona, fana viwafikile.</t>
        </r>
      </text>
    </comment>
    <comment ref="E4824" authorId="0">
      <text>
        <r>
          <rPr>
            <sz val="8"/>
            <color indexed="81"/>
            <rFont val="Tahoma"/>
            <family val="2"/>
          </rPr>
          <t>Viifikile siku ya nane viikalile siku ya kumtenda mwana yelile, wamtanga Yesu, zina jinu kaweng'higwe na malaika chichali na kujila nda,</t>
        </r>
      </text>
    </comment>
    <comment ref="E4825" authorId="0">
      <text>
        <r>
          <rPr>
            <sz val="8"/>
            <color indexed="81"/>
            <rFont val="Tahoma"/>
            <family val="2"/>
          </rPr>
          <t>Jejile jikalabhao zisiku za kusomoka, fana viyalagilizigwe muna yamalagilizo ya Musa, Yosefu na Maliya wamgala Yelusalemu muladi wamtandile Mndewa.</t>
        </r>
      </text>
    </comment>
    <comment ref="E4826" authorId="0">
      <text>
        <r>
          <rPr>
            <sz val="8"/>
            <color indexed="81"/>
            <rFont val="Tahoma"/>
            <family val="2"/>
          </rPr>
          <t>Lwakutyo jandikilwe mu bhilagilo va Mndewa, "Chila munhu yoyose yolondeka kulawa mwana mulume kolondeka kumtegeleza Mndewa."</t>
        </r>
      </text>
    </comment>
    <comment ref="E4827" authorId="0">
      <text>
        <r>
          <rPr>
            <sz val="8"/>
            <color indexed="81"/>
            <rFont val="Tahoma"/>
            <family val="2"/>
          </rPr>
          <t>Maabaho wamwenga weza kuwasang'hanila zabihu fana viyolongigwe muna yamalagilizo ya Mndewa, "Nziwala waidi hebu wana wa nziwa waidi."</t>
        </r>
      </text>
    </comment>
    <comment ref="E4828" authorId="0">
      <text>
        <r>
          <rPr>
            <sz val="8"/>
            <color indexed="81"/>
            <rFont val="Tahoma"/>
            <family val="2"/>
          </rPr>
          <t>Lola, kukala na munhu imwe mu Yelusalemu yoyakalile na zina jake Simiyoni. Munhu iyo kakala munhu yanogile na yomtegeleza Mulungu. Munhu iyo kakala kogozela kwiza kwa munhu yoya Isilaeli, na Muhe Yelile kakala ing'hali yake.</t>
        </r>
      </text>
    </comment>
    <comment ref="E4829" authorId="0">
      <text>
        <r>
          <rPr>
            <sz val="8"/>
            <color indexed="81"/>
            <rFont val="Tahoma"/>
            <family val="2"/>
          </rPr>
          <t>Aliga amalile kuswelulizigwa na Muhe Yelile kuwa hezafwa mbaka yamuwone Chilisito wa Mndewa.</t>
        </r>
      </text>
    </comment>
    <comment ref="E4830" authorId="0">
      <text>
        <r>
          <rPr>
            <sz val="8"/>
            <color indexed="81"/>
            <rFont val="Tahoma"/>
            <family val="2"/>
          </rPr>
          <t>Lusita lumwenga Simiyoni viyafikile mwii Kaye ya Mulungu, katangigwe na Muhe Yelile. Bahobaho wanaake na mami yake Yesu wamgalila kumtendela viyaviya malagilizo,</t>
        </r>
      </text>
    </comment>
    <comment ref="E4831" authorId="0">
      <text>
        <r>
          <rPr>
            <sz val="8"/>
            <color indexed="81"/>
            <rFont val="Tahoma"/>
            <family val="2"/>
          </rPr>
          <t>Maabaho Simiyoni kamuhokela muna yamabhoko yake, kamtunhiza Mulungu na kulonga,</t>
        </r>
      </text>
    </comment>
    <comment ref="E4832" authorId="0">
      <text>
        <r>
          <rPr>
            <sz val="8"/>
            <color indexed="81"/>
            <rFont val="Tahoma"/>
            <family val="2"/>
          </rPr>
          <t>"Mnhegeleze sambi mtumwa wako aking'he kwa tindiwalo kulusiku lwa Mndewa, fana voulongile weye.</t>
        </r>
      </text>
    </comment>
    <comment ref="E4833" authorId="0">
      <text>
        <r>
          <rPr>
            <sz val="8"/>
            <color indexed="81"/>
            <rFont val="Tahoma"/>
            <family val="2"/>
          </rPr>
          <t>"Chila munhu kahita kudibululu jake kuandikwa zina.</t>
        </r>
      </text>
    </comment>
    <comment ref="E4834" authorId="0">
      <text>
        <r>
          <rPr>
            <sz val="8"/>
            <color indexed="81"/>
            <rFont val="Tahoma"/>
            <family val="2"/>
          </rPr>
          <t>Kwaviya meso yangu yaonile ulopozi wako,</t>
        </r>
      </text>
    </comment>
    <comment ref="E4835" authorId="0">
      <text>
        <r>
          <rPr>
            <sz val="8"/>
            <color indexed="81"/>
            <rFont val="Tahoma"/>
            <family val="2"/>
          </rPr>
          <t>Gunu ogubhonekana muna yameso ya wanhu wose.</t>
        </r>
      </text>
    </comment>
    <comment ref="E4836" authorId="0">
      <text>
        <r>
          <rPr>
            <sz val="8"/>
            <color indexed="81"/>
            <rFont val="Tahoma"/>
            <family val="2"/>
          </rPr>
          <t>Omwene ni bhwelu bhwo obhuswelulo ku wanhu wa Maanga na likushyo ku wanhu wa Isilaeli."</t>
        </r>
      </text>
    </comment>
    <comment ref="E4837" authorId="0">
      <text>
        <r>
          <rPr>
            <sz val="8"/>
            <color indexed="81"/>
            <rFont val="Tahoma"/>
            <family val="2"/>
          </rPr>
          <t>Maabaho mami yake Yesu na mami yake Yesu wazanywa ng'hani na mbuli zilongigwe kumwake.</t>
        </r>
      </text>
    </comment>
    <comment ref="E4838" authorId="0">
      <text>
        <r>
          <rPr>
            <sz val="8"/>
            <color indexed="81"/>
            <rFont val="Tahoma"/>
            <family val="2"/>
          </rPr>
          <t>Maabaho Simiyoni kawalonda watamu wa Mulungu na kamulongela Maliya mamiyake yake Yesu, "Tegeleza! Mwana ino kaja kwaviya katangigwa na kulemigwa na kulemigwa kwa wanhu wengi mwiisi ya Isilaeli. Na iyo kezakuwa chilaguso chonda wanhu wengi wezakageze.</t>
        </r>
      </text>
    </comment>
    <comment ref="E4839" authorId="0">
      <text>
        <r>
          <rPr>
            <sz val="8"/>
            <color indexed="81"/>
            <rFont val="Tahoma"/>
            <family val="2"/>
          </rPr>
          <t>Na panga linu limenya muumoyo wako mwenyewo, muladi viya viwodaha muumoyo wa wanhu wengi muladi viyavimanye."</t>
        </r>
      </text>
    </comment>
    <comment ref="E4840" authorId="0">
      <text>
        <r>
          <rPr>
            <sz val="8"/>
            <color indexed="81"/>
            <rFont val="Tahoma"/>
            <family val="2"/>
          </rPr>
          <t>Iviya kukala na mulotezi wa Mulungu imwe yatangigwe Ana. Iyo kakala mwi yekalu. Iyo kakala mwana muke wa Fanueli kulawa muluganda lwa Asheli. Kafika miyaka mingi. Kakala na mulume wake muhala miyaka saba muhala.</t>
        </r>
      </text>
    </comment>
    <comment ref="E4841" authorId="0">
      <text>
        <r>
          <rPr>
            <sz val="8"/>
            <color indexed="81"/>
            <rFont val="Tahoma"/>
            <family val="2"/>
          </rPr>
          <t>Maabaho kakala mgane kwa miyaka makumi munana nena. Yeye halekile mwii Kaye ya Mulungu na kakala komtendela Mulungu kwa kufunga kuja na kusabha, imisi na usiku.</t>
        </r>
      </text>
    </comment>
    <comment ref="E4842" authorId="0">
      <text>
        <r>
          <rPr>
            <sz val="8"/>
            <color indexed="81"/>
            <rFont val="Tahoma"/>
            <family val="2"/>
          </rPr>
          <t>Nakumwanya uwo, keza hanhu haja. Kandusa kumwing'ha Mulungu. Kalonga mbuli za mwana kwa wose wowakalile wolonda kukomboligwa kwa Yelusalemu.</t>
        </r>
      </text>
    </comment>
    <comment ref="E4843" authorId="0">
      <text>
        <r>
          <rPr>
            <sz val="8"/>
            <color indexed="81"/>
            <rFont val="Tahoma"/>
            <family val="2"/>
          </rPr>
          <t>Maabaho wanahina wake viwakomeleze chila chinhu chochose chilawilile na Malagilizo ya Mndewa, wabwela Galilaya, mudibululu zawo, Nazaleti.</t>
        </r>
      </text>
    </comment>
    <comment ref="E4844" authorId="0">
      <text>
        <r>
          <rPr>
            <sz val="8"/>
            <color indexed="81"/>
            <rFont val="Tahoma"/>
            <family val="2"/>
          </rPr>
          <t>Yosefu iviya kasegela kulawa mwiisi ya Nazaleti, mwiisi ya Galilaya, kahita Yudeya mwiisi ya Beteleemu, mudibululu da Daudi, kwaviya kalawa mwiisi ya Daudi.</t>
        </r>
      </text>
    </comment>
    <comment ref="E4845" authorId="0">
      <text>
        <r>
          <rPr>
            <sz val="8"/>
            <color indexed="81"/>
            <rFont val="Tahoma"/>
            <family val="2"/>
          </rPr>
          <t>Omwana kakula, na kakula na kuwa na ludabwa, na kakala na ufundizi, na ubazi wa Mulungu ukala mchanyha yake.</t>
        </r>
      </text>
    </comment>
    <comment ref="E4846" authorId="0">
      <text>
        <r>
          <rPr>
            <sz val="8"/>
            <color indexed="81"/>
            <rFont val="Tahoma"/>
            <family val="2"/>
          </rPr>
          <t>Maabaho mami yake Yesu na wanaake wake wakala woita Yelusalemu kila mwaka kwa lusiku lukulu lwa dugila da Pasaka.</t>
        </r>
      </text>
    </comment>
    <comment ref="E4847" authorId="0">
      <text>
        <r>
          <rPr>
            <sz val="8"/>
            <color indexed="81"/>
            <rFont val="Tahoma"/>
            <family val="2"/>
          </rPr>
          <t>Yesu viyakalile na miyaka longo na midi, wahita kuwa fana viya viwakalile wofosa kusagula dugila da Pasaka.</t>
        </r>
      </text>
    </comment>
    <comment ref="E4848" authorId="0">
      <text>
        <r>
          <rPr>
            <sz val="8"/>
            <color indexed="81"/>
            <rFont val="Tahoma"/>
            <family val="2"/>
          </rPr>
          <t>Vizifosile siku zimwenga mu siku za dugila da Pasaka, wanahina wake wakala wolawa ukaye kumwawo. Mbali Yesu kakala inyuma Yelusalemu, na wanahina wake hawavimanyile bule.</t>
        </r>
      </text>
    </comment>
    <comment ref="E4849" authorId="0">
      <text>
        <r>
          <rPr>
            <sz val="8"/>
            <color indexed="81"/>
            <rFont val="Tahoma"/>
            <family val="2"/>
          </rPr>
          <t>Wanhu waja wagesa kuwa Yesu kakala mwiijo linu wakala woita. Ivo wahita lugendo lwa siku imwe. Amalabaho wandusa kumulonda muweli na mwiisi na wanahina wawo.</t>
        </r>
      </text>
    </comment>
    <comment ref="E4850" authorId="0">
      <text>
        <r>
          <rPr>
            <sz val="8"/>
            <color indexed="81"/>
            <rFont val="Tahoma"/>
            <family val="2"/>
          </rPr>
          <t>Viwavimanyile bule kumulawa, wabwela Yelusalemu kuno wamulonda ng'hani.</t>
        </r>
      </text>
    </comment>
    <comment ref="E4851" authorId="0">
      <text>
        <r>
          <rPr>
            <sz val="8"/>
            <color indexed="81"/>
            <rFont val="Tahoma"/>
            <family val="2"/>
          </rPr>
          <t>Vizifosile siku nhatu, wamfika mwii Kaye ya Mulungu, kakala mgati ya wafundiza Malagilizo, kowahulika na kuwauza mafundiza.</t>
        </r>
      </text>
    </comment>
    <comment ref="E4852" authorId="0">
      <text>
        <r>
          <rPr>
            <sz val="8"/>
            <color indexed="81"/>
            <rFont val="Tahoma"/>
            <family val="2"/>
          </rPr>
          <t>Wanhu wose wowamhulike wazanywa ng'hani kwa ufundiza wake na masubhyo yake.</t>
        </r>
      </text>
    </comment>
    <comment ref="E4853" authorId="0">
      <text>
        <r>
          <rPr>
            <sz val="8"/>
            <color indexed="81"/>
            <rFont val="Tahoma"/>
            <family val="2"/>
          </rPr>
          <t>Viwawamuwonile, wazanywa ng'hani. Nyila wake kamulongela, "Mwana wangu, habali uchitenda ivo? Tegeleza, tati yako na niye chila viyakalile kukuzahila kwa manhesa ng'hani!"</t>
        </r>
      </text>
    </comment>
    <comment ref="E4854" authorId="0">
      <text>
        <r>
          <rPr>
            <sz val="8"/>
            <color indexed="81"/>
            <rFont val="Tahoma"/>
            <family val="2"/>
          </rPr>
          <t>Yesu kawalongela, "Mbona mwakalile komzahila? Hamuvimanyile bule kuwa ninogiligwa niwe mwii kaye ya Tati yangu?</t>
        </r>
      </text>
    </comment>
    <comment ref="E4855" authorId="0">
      <text>
        <r>
          <rPr>
            <sz val="8"/>
            <color indexed="81"/>
            <rFont val="Tahoma"/>
            <family val="2"/>
          </rPr>
          <t>Mwanamke iyo kahita kuandikwa hamwe na Maliya, ija yoyakalile na mulume wake na kakala na mwana.</t>
        </r>
      </text>
    </comment>
    <comment ref="E4856" authorId="0">
      <text>
        <r>
          <rPr>
            <sz val="8"/>
            <color indexed="81"/>
            <rFont val="Tahoma"/>
            <family val="2"/>
          </rPr>
          <t>Wanahina wake hawavimanyile bule mbuli iyo.</t>
        </r>
      </text>
    </comment>
    <comment ref="E4857" authorId="0">
      <text>
        <r>
          <rPr>
            <sz val="8"/>
            <color indexed="81"/>
            <rFont val="Tahoma"/>
            <family val="2"/>
          </rPr>
          <t>Maabaho kahita hamwe na wanahina wake mbaka Nazaleti na kakala munhu yoyahulike. Mbali mami yake kakala komdumba mbuli izo mumwoyo wake.</t>
        </r>
      </text>
    </comment>
    <comment ref="E4858" authorId="0">
      <text>
        <r>
          <rPr>
            <sz val="8"/>
            <color indexed="81"/>
            <rFont val="Tahoma"/>
            <family val="2"/>
          </rPr>
          <t>Tali Yesu kagendelela kukula mu ubala na ubala, kakula na kumwendwa na Mulungu na wanhu.</t>
        </r>
      </text>
    </comment>
    <comment ref="E4859" authorId="0">
      <text>
        <r>
          <rPr>
            <sz val="8"/>
            <color indexed="81"/>
            <rFont val="Tahoma"/>
            <family val="2"/>
          </rPr>
          <t>Wafika viwakalile mwiisi ija, siku ya kwibhula ndiya ikala ikinga.</t>
        </r>
      </text>
    </comment>
    <comment ref="E4860" authorId="0">
      <text>
        <r>
          <rPr>
            <sz val="8"/>
            <color indexed="81"/>
            <rFont val="Tahoma"/>
            <family val="2"/>
          </rPr>
          <t>Nebhula mwana mulume, mwanage wa mwanduso, kamgubika viwalo mwana ija. Maabaho kamuta muna ichigoli cha kulebhela jintyanyi, kwaviya hawakalile na hanhu mwii zikaye za wageni.</t>
        </r>
      </text>
    </comment>
    <comment ref="E4861" authorId="0">
      <text>
        <r>
          <rPr>
            <sz val="8"/>
            <color indexed="81"/>
            <rFont val="Tahoma"/>
            <family val="2"/>
          </rPr>
          <t>Mulubhala olwo, wakala waja walisi wakala kumgunda wozalinda ng'hondolo zawo za ng'hondolo usiku.</t>
        </r>
      </text>
    </comment>
    <comment ref="E4862" authorId="0">
      <text>
        <r>
          <rPr>
            <sz val="8"/>
            <color indexed="81"/>
            <rFont val="Tahoma"/>
            <family val="2"/>
          </rPr>
          <t>Bahobaho malaika wa Mndewa kawalawilila, na utunhizo wa Mndewa uwaweng'ha ng'hondo yawo, wadumba ng'hani.</t>
        </r>
      </text>
    </comment>
    <comment ref="E4863" authorId="0">
      <text>
        <r>
          <rPr>
            <sz val="8"/>
            <color indexed="81"/>
            <rFont val="Tahoma"/>
            <family val="2"/>
          </rPr>
          <t>Woli, muna umwaka wa kumi na tano wa utunhizo wa Kaisali Tibelia, muna lusita ulo Pontiyo Pilato kakala mkulu wa isi ya Yudeya. Helode kakala mkulu wa kaye ya Galilaya, na Filipo ndugu yake kakala mkulu wa isi ya Ituleya na Tlakoniti, na Lisania kakala mkulu wa isi ya Abilene.</t>
        </r>
      </text>
    </comment>
    <comment ref="E4864" authorId="0">
      <text>
        <r>
          <rPr>
            <sz val="8"/>
            <color indexed="81"/>
            <rFont val="Tahoma"/>
            <family val="2"/>
          </rPr>
          <t>Wanhu wengi wa wanhu wamuuza, "Vino chilihi chiile chikole?"</t>
        </r>
      </text>
    </comment>
    <comment ref="E4865" authorId="0">
      <text>
        <r>
          <rPr>
            <sz val="8"/>
            <color indexed="81"/>
            <rFont val="Tahoma"/>
            <family val="2"/>
          </rPr>
          <t>Nayo kawedika, "Munhu yeli na ngolole waidi jimwing'he chiwalo chimwenga kwa munhu yelibule ngolole, na munhu yeli na ndiya yaitende ivo ivo."</t>
        </r>
      </text>
    </comment>
    <comment ref="E4866" authorId="0">
      <text>
        <r>
          <rPr>
            <sz val="8"/>
            <color indexed="81"/>
            <rFont val="Tahoma"/>
            <family val="2"/>
          </rPr>
          <t>Wanhu wamwenga wa wasola kodi wamwenga weza kubatizigwa, na wamulongela Yesu, "Mfundiza, cheye chichitendeze?"</t>
        </r>
      </text>
    </comment>
    <comment ref="E4867" authorId="0">
      <text>
        <r>
          <rPr>
            <sz val="8"/>
            <color indexed="81"/>
            <rFont val="Tahoma"/>
            <family val="2"/>
          </rPr>
          <t>Kawalongela, "Sekemusole zaidi ya viyaviya mwodaha kusola."</t>
        </r>
      </text>
    </comment>
    <comment ref="E4868" authorId="0">
      <text>
        <r>
          <rPr>
            <sz val="8"/>
            <color indexed="81"/>
            <rFont val="Tahoma"/>
            <family val="2"/>
          </rPr>
          <t>Na wanhu wamwenga wa wakalizi wamulongela iviya, "Vino cheye iviya chiile chitendize?" Nayo kawalongela, "Sekemumgwile munhu yoyose kwa uhasanyi, wala sekemumusitaka munhu yoyose kwa uvwizi. Loleni hela yenu!"</t>
        </r>
      </text>
    </comment>
    <comment ref="E4869" authorId="0">
      <text>
        <r>
          <rPr>
            <sz val="8"/>
            <color indexed="81"/>
            <rFont val="Tahoma"/>
            <family val="2"/>
          </rPr>
          <t>Woli, kwaviya wanhu wakala wolonda kumulinda Chilisito ija, ivo wanhu wose wakala woibishila mumwoyo wawo kwa Yohana fana iyo iyo Chilisito.</t>
        </r>
      </text>
    </comment>
    <comment ref="E4870" authorId="0">
      <text>
        <r>
          <rPr>
            <sz val="8"/>
            <color indexed="81"/>
            <rFont val="Tahoma"/>
            <family val="2"/>
          </rPr>
          <t>Yowana kawedika, "Mweye nowabatiza kwa mazi, mbali munhu imwe kezakwiza yeli mkulu kufosa niye. Niye sifaya hata kufungula nzabi za vilatu vake. Kezawabatiza kwa Muhe Yelile na kwa moto.</t>
        </r>
      </text>
    </comment>
    <comment ref="E4871" authorId="0">
      <text>
        <r>
          <rPr>
            <sz val="8"/>
            <color indexed="81"/>
            <rFont val="Tahoma"/>
            <family val="2"/>
          </rPr>
          <t>Lisungulilo jake kali muna yamabhoko yake kuukombola sengo yake ya kukangala ingano na kuikumanya mwii kaye ya kukumanya. Mbali Yesu kezazitula nzogolo kwa moto ungazimika bule.</t>
        </r>
      </text>
    </comment>
    <comment ref="E4872" authorId="0">
      <text>
        <r>
          <rPr>
            <sz val="8"/>
            <color indexed="81"/>
            <rFont val="Tahoma"/>
            <family val="2"/>
          </rPr>
          <t>Kwo kubhatongela yamwenga mingi, kawalongela wanhu Mbuli Inogile,</t>
        </r>
      </text>
    </comment>
    <comment ref="E4873" authorId="0">
      <text>
        <r>
          <rPr>
            <sz val="8"/>
            <color indexed="81"/>
            <rFont val="Tahoma"/>
            <family val="2"/>
          </rPr>
          <t>Yowana kamulongela Helode Mfalume kwaviya kamsola Helodiya, yoyakalile mke wa ndugu yake na kwaviya Helode kakala komtendela uhasanyi wamwenga.</t>
        </r>
      </text>
    </comment>
    <comment ref="E4874" authorId="0">
      <text>
        <r>
          <rPr>
            <sz val="8"/>
            <color indexed="81"/>
            <rFont val="Tahoma"/>
            <family val="2"/>
          </rPr>
          <t>Wanhu wakalile mkulu wa nhambiko Anasi na Kayafa, Mulungu kamulongela Yohana mwana wa Zakaria, mwiiichuwala.</t>
        </r>
      </text>
    </comment>
    <comment ref="E4875" authorId="0">
      <text>
        <r>
          <rPr>
            <sz val="8"/>
            <color indexed="81"/>
            <rFont val="Tahoma"/>
            <family val="2"/>
          </rPr>
          <t>Tali Helode katenda yayo yamwenga yamadizi yayo. Kamfunga Yohana mwiichifungo.</t>
        </r>
      </text>
    </comment>
    <comment ref="E4876" authorId="0">
      <text>
        <r>
          <rPr>
            <sz val="8"/>
            <color indexed="81"/>
            <rFont val="Tahoma"/>
            <family val="2"/>
          </rPr>
          <t>Wanhu wose viwakalile wowabatizigwa na Yesu iviya kakala kobhatizigwa. Viyakalile yoyatosa, kuulanga kuvuguka.</t>
        </r>
      </text>
    </comment>
    <comment ref="E4877" authorId="0">
      <text>
        <r>
          <rPr>
            <sz val="8"/>
            <color indexed="81"/>
            <rFont val="Tahoma"/>
            <family val="2"/>
          </rPr>
          <t>Viya Muhe Yelile kamuhulumukila Yesu fana nziwa ya nziwa. Baho dizi dihulika kulawa kuulanga, "Weye niyo mwanangu nyachende wangu, ninogiligwe na weye."</t>
        </r>
      </text>
    </comment>
    <comment ref="E4878" authorId="0">
      <text>
        <r>
          <rPr>
            <sz val="8"/>
            <color indexed="81"/>
            <rFont val="Tahoma"/>
            <family val="2"/>
          </rPr>
          <t>Yesu viyambile kusang'hana na Mulungu, kakala na miyaka makumi matatu. Kawalongela kuwa yeye kakala mwana (lwakutyo kakala) wa Yusufu, mwana wa Eli,</t>
        </r>
      </text>
    </comment>
    <comment ref="E4879" authorId="0">
      <text>
        <r>
          <rPr>
            <sz val="8"/>
            <color indexed="81"/>
            <rFont val="Tahoma"/>
            <family val="2"/>
          </rPr>
          <t>omwana wa Mathati, mwana wa Lawi, mwana wa Meliki, mwana wa Yana, mwana wa Yusufu,</t>
        </r>
      </text>
    </comment>
    <comment ref="E4880" authorId="0">
      <text>
        <r>
          <rPr>
            <sz val="8"/>
            <color indexed="81"/>
            <rFont val="Tahoma"/>
            <family val="2"/>
          </rPr>
          <t>Omwana wa Matasiya, mwana wa Amosi, mwana wa Nahumu, mwana wa Esili, mwana wa Nagayi,</t>
        </r>
      </text>
    </comment>
    <comment ref="E4881" authorId="0">
      <text>
        <r>
          <rPr>
            <sz val="8"/>
            <color indexed="81"/>
            <rFont val="Tahoma"/>
            <family val="2"/>
          </rPr>
          <t>Omwana wa Maati, mwana wa Matasiya, mwana wa Semeini, mwana wa Yusufu, mwana wa Yuda,</t>
        </r>
      </text>
    </comment>
    <comment ref="E4882" authorId="0">
      <text>
        <r>
          <rPr>
            <sz val="8"/>
            <color indexed="81"/>
            <rFont val="Tahoma"/>
            <family val="2"/>
          </rPr>
          <t>Omwana wa Yoanani, mwana wa Resa, mwana wa Zelubabeli, mwana wa Sheatieli, mwana wa Neli,</t>
        </r>
      </text>
    </comment>
    <comment ref="E4883" authorId="0">
      <text>
        <r>
          <rPr>
            <sz val="8"/>
            <color indexed="81"/>
            <rFont val="Tahoma"/>
            <family val="2"/>
          </rPr>
          <t>Omwana wa Meliki, mwana wa Adi, mwana wa Kosamu, mwana wa Elimadamu, mwana wa Eli,</t>
        </r>
      </text>
    </comment>
    <comment ref="E4884" authorId="0">
      <text>
        <r>
          <rPr>
            <sz val="8"/>
            <color indexed="81"/>
            <rFont val="Tahoma"/>
            <family val="2"/>
          </rPr>
          <t>Omwana wa Yoshuwa, mwana wa Eliezeli, mwana wa Yolimu, mwana wa Matasi, mwana wa Lawi,</t>
        </r>
      </text>
    </comment>
    <comment ref="E4885" authorId="0">
      <text>
        <r>
          <rPr>
            <sz val="8"/>
            <color indexed="81"/>
            <rFont val="Tahoma"/>
            <family val="2"/>
          </rPr>
          <t>Na Yesu kahita mwiisi yose yili habehi na Yolodani, kawapetela wanhu walekelele uhasanyi wawo na kubatizigwa, na Mulungu kezawasegezela uhasanyi wawo.</t>
        </r>
      </text>
    </comment>
    <comment ref="E4886" authorId="0">
      <text>
        <r>
          <rPr>
            <sz val="8"/>
            <color indexed="81"/>
            <rFont val="Tahoma"/>
            <family val="2"/>
          </rPr>
          <t>omwana wa Simeoni, mwana wa Yuda, mwana wa Yosefu, mwana wa Yonamu, mwana wa Eliyakimu,</t>
        </r>
      </text>
    </comment>
    <comment ref="E4887" authorId="0">
      <text>
        <r>
          <rPr>
            <sz val="8"/>
            <color indexed="81"/>
            <rFont val="Tahoma"/>
            <family val="2"/>
          </rPr>
          <t>Omwana wa Meleya, mwana wa Mena, mwana wa Matasa, mwana wa Nathani, mwana wa Daudi,</t>
        </r>
      </text>
    </comment>
    <comment ref="E4888" authorId="0">
      <text>
        <r>
          <rPr>
            <sz val="8"/>
            <color indexed="81"/>
            <rFont val="Tahoma"/>
            <family val="2"/>
          </rPr>
          <t>Omwana wa Yese, mwana wa Obedi, mwana wa Boazi, mwana wa Salimoni, mwana wa Nashoni,</t>
        </r>
      </text>
    </comment>
    <comment ref="E4889" authorId="0">
      <text>
        <r>
          <rPr>
            <sz val="8"/>
            <color indexed="81"/>
            <rFont val="Tahoma"/>
            <family val="2"/>
          </rPr>
          <t>Omwana wa Abinadabu, mwana wa Alamu, mwana wa Hesiloni, mwana wa Pelesi, mwana wa Yuda,</t>
        </r>
      </text>
    </comment>
    <comment ref="E4890" authorId="0">
      <text>
        <r>
          <rPr>
            <sz val="8"/>
            <color indexed="81"/>
            <rFont val="Tahoma"/>
            <family val="2"/>
          </rPr>
          <t>omwana wa Yakobo, mwana wa Isaka, mwana wa Abrahamu, mwana wa Tela, mwana wa Naholi,</t>
        </r>
      </text>
    </comment>
    <comment ref="E4891" authorId="0">
      <text>
        <r>
          <rPr>
            <sz val="8"/>
            <color indexed="81"/>
            <rFont val="Tahoma"/>
            <family val="2"/>
          </rPr>
          <t>Omwana wa Seluig, mwana wa Lagau, mwana wa Pelegi, mwana wa Ebeli, mwana wa Sala,</t>
        </r>
      </text>
    </comment>
    <comment ref="E4892" authorId="0">
      <text>
        <r>
          <rPr>
            <sz val="8"/>
            <color indexed="81"/>
            <rFont val="Tahoma"/>
            <family val="2"/>
          </rPr>
          <t>Omwana wa Kenani, mwana wa Alufakisadi, mwana wa Shemu, mwana wa Nuhu, mwana wa Lameki,</t>
        </r>
      </text>
    </comment>
    <comment ref="E4893" authorId="0">
      <text>
        <r>
          <rPr>
            <sz val="8"/>
            <color indexed="81"/>
            <rFont val="Tahoma"/>
            <family val="2"/>
          </rPr>
          <t>Omwana wa Metusela, mwana wa Henoko, mwana wa Yaledi, mwana wa Mahalalei, mwana wa Kenani,</t>
        </r>
      </text>
    </comment>
    <comment ref="E4894" authorId="0">
      <text>
        <r>
          <rPr>
            <sz val="8"/>
            <color indexed="81"/>
            <rFont val="Tahoma"/>
            <family val="2"/>
          </rPr>
          <t>Omwana wa Enoshi, mwana wa Seti, mwana wa Adamu, mwana wa Mulungu.</t>
        </r>
      </text>
    </comment>
    <comment ref="E4895" authorId="0">
      <text>
        <r>
          <rPr>
            <sz val="8"/>
            <color indexed="81"/>
            <rFont val="Tahoma"/>
            <family val="2"/>
          </rPr>
          <t>Fana viyandikile mulotezi wa Mulungu Isaya, "Uzi wa munhu dotanga muichuwala, 'Muitande nzila ya Mndewa, muhagolose hanhu honda yafose.</t>
        </r>
      </text>
    </comment>
    <comment ref="E4896" authorId="0">
      <text>
        <r>
          <rPr>
            <sz val="8"/>
            <color indexed="81"/>
            <rFont val="Tahoma"/>
            <family val="2"/>
          </rPr>
          <t>Bhuli kolongo elijusibhwa, bhuli bhanga na bhuli bhanga iligumigwa, nzila zose jinu jikotele zizalamigwa, na nzila zose jinu jilina magunguli zizaligumigwa.</t>
        </r>
      </text>
    </comment>
    <comment ref="E4897" authorId="0">
      <text>
        <r>
          <rPr>
            <sz val="8"/>
            <color indexed="81"/>
            <rFont val="Tahoma"/>
            <family val="2"/>
          </rPr>
          <t>Wanhu wose wezaniona uhonyo wa Mulungu viwolondeka.' "</t>
        </r>
      </text>
    </comment>
    <comment ref="E4898" authorId="0">
      <text>
        <r>
          <rPr>
            <sz val="8"/>
            <color indexed="81"/>
            <rFont val="Tahoma"/>
            <family val="2"/>
          </rPr>
          <t>Ivo Yohana kawalongela lung'husesa lukulu lwa wanhu wowakalile wokwiza kubatizigwa na Yohana, "Mweye ulelwa wa nhungo ya manhesa ya manhesa! Yelihi yoyawapetela kuwahiliza ludoko luja?</t>
        </r>
      </text>
    </comment>
    <comment ref="E4899" authorId="0">
      <text>
        <r>
          <rPr>
            <sz val="8"/>
            <color indexed="81"/>
            <rFont val="Tahoma"/>
            <family val="2"/>
          </rPr>
          <t>Mwibhule matwasho yoyalaguse kulema, na sekemusole kulonga, 'Chinhu ng'hani chili na Tata wetu Abulaimu!' Kwaviya nowalongela, Mulungu kodaha kumtendela wana kulawa mabwe ino.</t>
        </r>
      </text>
    </comment>
    <comment ref="E4900" authorId="0">
      <text>
        <r>
          <rPr>
            <sz val="8"/>
            <color indexed="81"/>
            <rFont val="Tahoma"/>
            <family val="2"/>
          </rPr>
          <t>Nawoli inshoka iteweyo muna yamazizi ya mibiki. Kwa ivo, chila hanhu habule kulela matwasho ya goya, dohandigwa na kwasiga mumulilo."</t>
        </r>
      </text>
    </comment>
    <comment ref="E4901" authorId="0">
      <text>
        <r>
          <rPr>
            <sz val="8"/>
            <color indexed="81"/>
            <rFont val="Tahoma"/>
            <family val="2"/>
          </rPr>
          <t>Yesu ejuye Muhe Yelile, kabwela kulawa mumgwazogwazo wa Yolodani, kawalongoligwa na Muhe muichuwala.</t>
        </r>
      </text>
    </comment>
    <comment ref="E4902" authorId="0">
      <text>
        <r>
          <rPr>
            <sz val="8"/>
            <color indexed="81"/>
            <rFont val="Tahoma"/>
            <family val="2"/>
          </rPr>
          <t>Kwaviya Maandiko Yelile kolonga, "Mulungu kezawalagiliza wasenga wake waja wakulinde na kukulinda,</t>
        </r>
      </text>
    </comment>
    <comment ref="E4903" authorId="0">
      <text>
        <r>
          <rPr>
            <sz val="8"/>
            <color indexed="81"/>
            <rFont val="Tahoma"/>
            <family val="2"/>
          </rPr>
          <t>na wezakung'wila muna yamagulu yawo kwa makono yawo kwaviya sekewavimbezele mavindi yako kwa mabwe.' "</t>
        </r>
      </text>
    </comment>
    <comment ref="E4904" authorId="0">
      <text>
        <r>
          <rPr>
            <sz val="8"/>
            <color indexed="81"/>
            <rFont val="Tahoma"/>
            <family val="2"/>
          </rPr>
          <t>Yesu kamwidika, "Muna yamaandiko vayalongigwe, 'Sekeumgeza Mndewa Mulungu wako.' "</t>
        </r>
      </text>
    </comment>
    <comment ref="E4905" authorId="0">
      <text>
        <r>
          <rPr>
            <sz val="8"/>
            <color indexed="81"/>
            <rFont val="Tahoma"/>
            <family val="2"/>
          </rPr>
          <t>Shetani viyakomeleze kumgeza Yesu, kasegela na kumulawa mbaka mwanya umwenga.</t>
        </r>
      </text>
    </comment>
    <comment ref="E4906" authorId="0">
      <text>
        <r>
          <rPr>
            <sz val="8"/>
            <color indexed="81"/>
            <rFont val="Tahoma"/>
            <family val="2"/>
          </rPr>
          <t>Maabaho Yesu kabwela Galilaya kwa udahi wa Muhe wa Mulungu. Mbuli za Yesu zenela chila hanhu mwiisi ija yose.</t>
        </r>
      </text>
    </comment>
    <comment ref="E4907" authorId="0">
      <text>
        <r>
          <rPr>
            <sz val="8"/>
            <color indexed="81"/>
            <rFont val="Tahoma"/>
            <family val="2"/>
          </rPr>
          <t>Eiigisishe muna zikaye za kutosela, na munhu wose kamtunhiza.</t>
        </r>
      </text>
    </comment>
    <comment ref="E4908" authorId="0">
      <text>
        <r>
          <rPr>
            <sz val="8"/>
            <color indexed="81"/>
            <rFont val="Tahoma"/>
            <family val="2"/>
          </rPr>
          <t>Lusiku lumwi Yesu kahita Nazaleti, dibulu ijo kolukulilamo na koleleki kokula. Lwakutyo yaliga ili ntugwa yake kengila mwii Kaye ya kutosela, kengila mwii Kaye ya kutosela, kazumha na kusoma Maandiko.</t>
        </r>
      </text>
    </comment>
    <comment ref="E4909" authorId="0">
      <text>
        <r>
          <rPr>
            <sz val="8"/>
            <color indexed="81"/>
            <rFont val="Tahoma"/>
            <family val="2"/>
          </rPr>
          <t>Ayanibhwe chitabho cha mulotezi wa Mulungu Isaya, kwaviya, nafumbula chitabho na kupata hanhu vayandikiligwe,</t>
        </r>
      </text>
    </comment>
    <comment ref="E4910" authorId="0">
      <text>
        <r>
          <rPr>
            <sz val="8"/>
            <color indexed="81"/>
            <rFont val="Tahoma"/>
            <family val="2"/>
          </rPr>
          <t>Fana ya Mndewa kali muna niye, kwaviya kamboboda kwa mafuta ya kung'hila kuwapetela wanhu ngaenga Mbuli Inogile. Kanituma kuwapetela wanhu weli mchifungo kuwalekelela wanhu weli mchifungo, na kuwalongela wanhu welibule makono kuwaona kaidi. Kuwalongela wanhu woyawasiligwe walekelele waja woyawasiligwe,</t>
        </r>
      </text>
    </comment>
    <comment ref="E4911" authorId="0">
      <text>
        <r>
          <rPr>
            <sz val="8"/>
            <color indexed="81"/>
            <rFont val="Tahoma"/>
            <family val="2"/>
          </rPr>
          <t>Okulasha umwaka wo kuyanogeza Mndewa yoyamwing'ha ubazi wake."</t>
        </r>
      </text>
    </comment>
    <comment ref="E4912" authorId="0">
      <text>
        <r>
          <rPr>
            <sz val="8"/>
            <color indexed="81"/>
            <rFont val="Tahoma"/>
            <family val="2"/>
          </rPr>
          <t>Kwa siku makumi mane, Yesu kezalegezigwa na Lufyende. Siku izo zose, Yesu hadahile chinhu, na viyawafikile, kakala na nzala.</t>
        </r>
      </text>
    </comment>
    <comment ref="E4913" authorId="0">
      <text>
        <r>
          <rPr>
            <sz val="8"/>
            <color indexed="81"/>
            <rFont val="Tahoma"/>
            <family val="2"/>
          </rPr>
          <t>Maabaho Yesu kafungula kitabu, kamwing'ha msang'hani wa kaye ya kutosela, kakala hasi. Maabaho wanhu wose wakalile mwii Kaye ya kutosela wamulola Yesu.</t>
        </r>
      </text>
    </comment>
    <comment ref="E4914" authorId="0">
      <text>
        <r>
          <rPr>
            <sz val="8"/>
            <color indexed="81"/>
            <rFont val="Tahoma"/>
            <family val="2"/>
          </rPr>
          <t>Yesu kandusa kulonga, "Lelo maandiko yano yandikigwe muna yamagutwi yenu."</t>
        </r>
      </text>
    </comment>
    <comment ref="E4915" authorId="0">
      <text>
        <r>
          <rPr>
            <sz val="8"/>
            <color indexed="81"/>
            <rFont val="Tahoma"/>
            <family val="2"/>
          </rPr>
          <t>Wanhu wose wowakalile wamtegeleza Yesu, na wose wowahulike wazanywa ng'hani na mbuli zose za ugima zoyawalongele Yesu. Wakala wolonga, "Ino munhu ino siyo mwana wa Yosefu, habali?"</t>
        </r>
      </text>
    </comment>
    <comment ref="E4916" authorId="0">
      <text>
        <r>
          <rPr>
            <sz val="8"/>
            <color indexed="81"/>
            <rFont val="Tahoma"/>
            <family val="2"/>
          </rPr>
          <t>Yesu kawalongela, "Kweli mwizakulongela simwe dino, 'Mhonyeza, uwihonye mwenyewo. Chila chinhu chochose chihulike uchitenda Kapelinaumu, chitende hano mwiisi yako.' "</t>
        </r>
      </text>
    </comment>
    <comment ref="E4917" authorId="0">
      <text>
        <r>
          <rPr>
            <sz val="8"/>
            <color indexed="81"/>
            <rFont val="Tahoma"/>
            <family val="2"/>
          </rPr>
          <t>Maabaho Yesu kagendelela kulonga, "Nowalongela kweli, munhu yoyose hawamtogole mulotezi wa Mulungu mwiisi yake."</t>
        </r>
      </text>
    </comment>
    <comment ref="E4918" authorId="0">
      <text>
        <r>
          <rPr>
            <sz val="8"/>
            <color indexed="81"/>
            <rFont val="Tahoma"/>
            <family val="2"/>
          </rPr>
          <t>Mbali nowalongela kweli kweli kwenu, kukala na wanhu wengi wagane na wagane mu Isilaeli muna siku za Eliya, chipindi chila kuulanga vidimigwa kwa miyaka mitatu na nusu, kukala na nzala ng'hulu mwiisi yose.</t>
        </r>
      </text>
    </comment>
    <comment ref="E4919" authorId="0">
      <text>
        <r>
          <rPr>
            <sz val="8"/>
            <color indexed="81"/>
            <rFont val="Tahoma"/>
            <family val="2"/>
          </rPr>
          <t>Mbali Eliya hadalile katumigwa kwa imwe wa wawo, ila kwa mwanamke imwe yakalile Seleputa mwiisi ya Sidoni.</t>
        </r>
      </text>
    </comment>
    <comment ref="E4920" authorId="0">
      <text>
        <r>
          <rPr>
            <sz val="8"/>
            <color indexed="81"/>
            <rFont val="Tahoma"/>
            <family val="2"/>
          </rPr>
          <t>Iviya wakala na wanhu wengi wa dikulu mu Isilaeli muna zisiku za mulotezi Elisha, mbali habule hata imwe yoyahasigwe ila Naamani munhu wa Siliya.</t>
        </r>
      </text>
    </comment>
    <comment ref="E4921" authorId="0">
      <text>
        <r>
          <rPr>
            <sz val="8"/>
            <color indexed="81"/>
            <rFont val="Tahoma"/>
            <family val="2"/>
          </rPr>
          <t>Wanhu wose mwii Kaye ya kutosela wanhu waja viwahulike yayo yose, wadumba na ludoko.</t>
        </r>
      </text>
    </comment>
    <comment ref="E4922" authorId="0">
      <text>
        <r>
          <rPr>
            <sz val="8"/>
            <color indexed="81"/>
            <rFont val="Tahoma"/>
            <family val="2"/>
          </rPr>
          <t>Maabaho wema hanze ya mudibululu ijo, wamgala mbaka kuluhelengo lwa umulima uwo mudibululu ijo dodilukigwe ing'hani, muladi wamwese hasi.</t>
        </r>
      </text>
    </comment>
    <comment ref="E4923" authorId="0">
      <text>
        <r>
          <rPr>
            <sz val="8"/>
            <color indexed="81"/>
            <rFont val="Tahoma"/>
            <family val="2"/>
          </rPr>
          <t>Shetani kamulongela Yesu, "Habali weye niyo mwana wa Mulungu, lagila dibwe dino gubhe gate."</t>
        </r>
      </text>
    </comment>
    <comment ref="E4924" authorId="0">
      <text>
        <r>
          <rPr>
            <sz val="8"/>
            <color indexed="81"/>
            <rFont val="Tahoma"/>
            <family val="2"/>
          </rPr>
          <t>Mbali Yesu kahita baho hagati yawo, kahita.</t>
        </r>
      </text>
    </comment>
    <comment ref="E4925" authorId="0">
      <text>
        <r>
          <rPr>
            <sz val="8"/>
            <color indexed="81"/>
            <rFont val="Tahoma"/>
            <family val="2"/>
          </rPr>
          <t>Maabaho Yesu kahita mudibululu da Galilaya, mudibululu da Kapelinaumu. Isiku imwe ya Mhumulo kakala kofundiza wanhu.</t>
        </r>
      </text>
    </comment>
    <comment ref="E4926" authorId="0">
      <text>
        <r>
          <rPr>
            <sz val="8"/>
            <color indexed="81"/>
            <rFont val="Tahoma"/>
            <family val="2"/>
          </rPr>
          <t>Wanhu wazanywa ng'hani kwa mafundizo yake, kwaviya kafundiza kwa udahi.</t>
        </r>
      </text>
    </comment>
    <comment ref="E4927" authorId="0">
      <text>
        <r>
          <rPr>
            <sz val="8"/>
            <color indexed="81"/>
            <rFont val="Tahoma"/>
            <family val="2"/>
          </rPr>
          <t>Olusiku olwo Munda ya kaye ya kutosela, kukala na munhu yeli na chinyamkela yamtendile kaguta kwa dizi kulu, "Yesu kalonga,</t>
        </r>
      </text>
    </comment>
    <comment ref="E4928" authorId="0">
      <text>
        <r>
          <rPr>
            <sz val="8"/>
            <color indexed="81"/>
            <rFont val="Tahoma"/>
            <family val="2"/>
          </rPr>
          <t>Chili na choni chiulondelele, weye Yesu wa Nazaleti? Vino kwiza kuchikomeleza? Nokumanya weye iyo Yelile wa Mulungu weye!"</t>
        </r>
      </text>
    </comment>
    <comment ref="E4929" authorId="0">
      <text>
        <r>
          <rPr>
            <sz val="8"/>
            <color indexed="81"/>
            <rFont val="Tahoma"/>
            <family val="2"/>
          </rPr>
          <t>Yesu kambwakila chinyamkela ija, kamulongela, "Nyamala! Lawa kwa munhu ino!" Chinyamkela ija kamgwila hasi haulongozi ha wanhu wose, bila kumtendela vihile.</t>
        </r>
      </text>
    </comment>
    <comment ref="E4930" authorId="0">
      <text>
        <r>
          <rPr>
            <sz val="8"/>
            <color indexed="81"/>
            <rFont val="Tahoma"/>
            <family val="2"/>
          </rPr>
          <t>Wanhu wazanywa ng'hani na waiuza wenyewo, wandusa kulonga mbuli ino, "Mbona mbuli ino? Munhu ino kana udaha kulava vinyamkela kwa udahi na udahi, nawo wamala kumulawa!"</t>
        </r>
      </text>
    </comment>
    <comment ref="E4931" authorId="0">
      <text>
        <r>
          <rPr>
            <sz val="8"/>
            <color indexed="81"/>
            <rFont val="Tahoma"/>
            <family val="2"/>
          </rPr>
          <t>Na mbuli za Yesu zenela chila hanhu mwiisi ija.</t>
        </r>
      </text>
    </comment>
    <comment ref="E4932" authorId="0">
      <text>
        <r>
          <rPr>
            <sz val="8"/>
            <color indexed="81"/>
            <rFont val="Tahoma"/>
            <family val="2"/>
          </rPr>
          <t>Yesu kasegela mwii Kaye ya kutosela, baho kengila mwii kaye ya Saimoni. Baho kamulola nyabhuko wa Saimoni kakala na duso kulu, na wanhu wamwing'ha Yesu yamwing'he.</t>
        </r>
      </text>
    </comment>
    <comment ref="E4933" authorId="0">
      <text>
        <r>
          <rPr>
            <sz val="8"/>
            <color indexed="81"/>
            <rFont val="Tahoma"/>
            <family val="2"/>
          </rPr>
          <t>Ivo Yesu kamuhitila, kambwakila homa ija, maabaho dilawa. Lusita ulo ulo kenuka na kandusa kuwasang'hanila.</t>
        </r>
      </text>
    </comment>
    <comment ref="E4934" authorId="0">
      <text>
        <r>
          <rPr>
            <sz val="8"/>
            <color indexed="81"/>
            <rFont val="Tahoma"/>
            <family val="2"/>
          </rPr>
          <t>Yesu kawedika, "Muna yamaandiko Mulungu kolonga, 'Munhu hawezila na magate muhala.' "</t>
        </r>
      </text>
    </comment>
    <comment ref="E4935" authorId="0">
      <text>
        <r>
          <rPr>
            <sz val="8"/>
            <color indexed="81"/>
            <rFont val="Tahoma"/>
            <family val="2"/>
          </rPr>
          <t>Lisubha vidilawile, wanhu wamwenga wamgalila Yesu munhu yoyose yoyakalile na mitamu ya mitamu mbasakanyo. Yesu kawekila makono yake ing'hali wose na kuwahonyeza.</t>
        </r>
      </text>
    </comment>
    <comment ref="E4936" authorId="0">
      <text>
        <r>
          <rPr>
            <sz val="8"/>
            <color indexed="81"/>
            <rFont val="Tahoma"/>
            <family val="2"/>
          </rPr>
          <t>Iviya vinyamkela walawa kulawa wanhu wengi na walava kwa dizi kulu, "Weye iyo Mwana wa Mulungu!" Yesu kakemea vinyamkela na hadahile kulonga, kwaviya wavimanya yeye iyo Chilisito.</t>
        </r>
      </text>
    </comment>
    <comment ref="E4937" authorId="0">
      <text>
        <r>
          <rPr>
            <sz val="8"/>
            <color indexed="81"/>
            <rFont val="Tahoma"/>
            <family val="2"/>
          </rPr>
          <t>Siku isondelele vidilawile, Yesu kahita hanhu halibule wanhu. Lung'husesa lwa wanhu lukala lumulonda na kumfika. Wakala wolonda kumwing'ha, mbali sekeyamulawe bule.</t>
        </r>
      </text>
    </comment>
    <comment ref="E4938" authorId="0">
      <text>
        <r>
          <rPr>
            <sz val="8"/>
            <color indexed="81"/>
            <rFont val="Tahoma"/>
            <family val="2"/>
          </rPr>
          <t>Mbali Yesu kawalongela, "Nibhusibhusi nilashe Mbuli Inogile ya Ufalume wa Mulungu muna yamabululu yamwenga maabaho, kwaviya icho niicho chinilile."</t>
        </r>
      </text>
    </comment>
    <comment ref="E4939" authorId="0">
      <text>
        <r>
          <rPr>
            <sz val="8"/>
            <color indexed="81"/>
            <rFont val="Tahoma"/>
            <family val="2"/>
          </rPr>
          <t>Maabaho Yesu kagendelela kuwapetela wanhu Mbuli Inogile muna zikaye za kutosela mwiisi ya Yudeya.</t>
        </r>
      </text>
    </comment>
    <comment ref="E4940" authorId="0">
      <text>
        <r>
          <rPr>
            <sz val="8"/>
            <color indexed="81"/>
            <rFont val="Tahoma"/>
            <family val="2"/>
          </rPr>
          <t>Maabaho Lufyende kamsola Yesu hanhu henuke hanhu henuke, kamulongela mauzauza yose ya isi kwa mwanya mufuyi.</t>
        </r>
      </text>
    </comment>
    <comment ref="E4941" authorId="0">
      <text>
        <r>
          <rPr>
            <sz val="8"/>
            <color indexed="81"/>
            <rFont val="Tahoma"/>
            <family val="2"/>
          </rPr>
          <t>Shetani kamulongela, "Nokwing'ha udahi uno wose na utunhizo wawo. Niye nodaha kumwing'ha munhu yoyose ninogile, kwaviya niligwatwa sambi niligwile.</t>
        </r>
      </text>
    </comment>
    <comment ref="E4942" authorId="0">
      <text>
        <r>
          <rPr>
            <sz val="8"/>
            <color indexed="81"/>
            <rFont val="Tahoma"/>
            <family val="2"/>
          </rPr>
          <t>Ivo ukanyifukamila na kunitumbalila, vinhu vose iviya ni vao."</t>
        </r>
      </text>
    </comment>
    <comment ref="E4943" authorId="0">
      <text>
        <r>
          <rPr>
            <sz val="8"/>
            <color indexed="81"/>
            <rFont val="Tahoma"/>
            <family val="2"/>
          </rPr>
          <t>Mbali Yesu kedika, "Yandikilwe, 'Mwing'heni Mndewa Mulungu wako, na mweye yaidumwe muladi mumtendele.' "</t>
        </r>
      </text>
    </comment>
    <comment ref="E4944" authorId="0">
      <text>
        <r>
          <rPr>
            <sz val="8"/>
            <color indexed="81"/>
            <rFont val="Tahoma"/>
            <family val="2"/>
          </rPr>
          <t>Maabaho Lufyende kamsola Yesu mbaka Yelusalemu, kamuta muna ichisonge cha Kaye ya Mulungu na kumulongela, "Habali weye ni mwana wa Mulungu, nulave hasi kulawa hano.</t>
        </r>
      </text>
    </comment>
    <comment ref="E4945" authorId="0">
      <text>
        <r>
          <rPr>
            <sz val="8"/>
            <color indexed="81"/>
            <rFont val="Tahoma"/>
            <family val="2"/>
          </rPr>
          <t>Siku dimwe lung'husesa lukulu lwa wanhu lummemela Yesu na kuhulika mbuli ya Mulungu, kakala kema mumgwazogwazo mwa dilamba da Genesaleti.</t>
        </r>
      </text>
    </comment>
    <comment ref="E4946" authorId="0">
      <text>
        <r>
          <rPr>
            <sz val="8"/>
            <color indexed="81"/>
            <rFont val="Tahoma"/>
            <family val="2"/>
          </rPr>
          <t>Iviya Yakobo na Yohana wana wa Zebedayo, wowakalile wamtegeleza Saimoni, wazanywa. Yesu kamulongela Saimoni, "Sekeudumbe, kwaviya kwambila sambi kwiza sasa kwiza mbaka sambi."</t>
        </r>
      </text>
    </comment>
    <comment ref="E4947" authorId="0">
      <text>
        <r>
          <rPr>
            <sz val="8"/>
            <color indexed="81"/>
            <rFont val="Tahoma"/>
            <family val="2"/>
          </rPr>
          <t>Bhejile bhaleta ngalawa zawo kuchalo, waleka vose na wamsondelela Yesu.</t>
        </r>
      </text>
    </comment>
    <comment ref="E4948" authorId="0">
      <text>
        <r>
          <rPr>
            <sz val="8"/>
            <color indexed="81"/>
            <rFont val="Tahoma"/>
            <family val="2"/>
          </rPr>
          <t>Jasokene kuwa Yesu viyakalile mwiisi imwenga, munhu imwe yoyakalile na dikulu da dikulu keza. Viyamuwonile Yesu, kagwika hasi mbaka kawadika uso wake hasi, kampula, "Mndewa, ukala wolonda, outula kunitaza."</t>
        </r>
      </text>
    </comment>
    <comment ref="E4949" authorId="0">
      <text>
        <r>
          <rPr>
            <sz val="8"/>
            <color indexed="81"/>
            <rFont val="Tahoma"/>
            <family val="2"/>
          </rPr>
          <t>Yesu kaugolosa umkono wake kamdalisa, kamulongela, "Nolonda kukutaza, hona." Lusita ulo ulo dikulu dilawa, dikulu dilawa.</t>
        </r>
      </text>
    </comment>
    <comment ref="E4950" authorId="0">
      <text>
        <r>
          <rPr>
            <sz val="8"/>
            <color indexed="81"/>
            <rFont val="Tahoma"/>
            <family val="2"/>
          </rPr>
          <t>"Amulagilize sekeumulongele munhu yoyose, mbali kamulongela, "Hita ukaye, ukailaguse kwa mulava nhambiko. Maabaho, kalave nhosa fana Musa vayalagilize kwa kuhona kwako, muladi kuwalagusa wanhu wose kuwa kuhona."</t>
        </r>
      </text>
    </comment>
    <comment ref="E4951" authorId="0">
      <text>
        <r>
          <rPr>
            <sz val="8"/>
            <color indexed="81"/>
            <rFont val="Tahoma"/>
            <family val="2"/>
          </rPr>
          <t>Mbali mbuli za Yesu zenela ng'hani chila hanhu kufosa himahima, na wanhu wengi weza kumtegeleza na kuhona utamu wawo.</t>
        </r>
      </text>
    </comment>
    <comment ref="E4952" authorId="0">
      <text>
        <r>
          <rPr>
            <sz val="8"/>
            <color indexed="81"/>
            <rFont val="Tahoma"/>
            <family val="2"/>
          </rPr>
          <t>Mbali Yesu kakala kosegela hanhu helibule wanhu na kutosa.</t>
        </r>
      </text>
    </comment>
    <comment ref="E4953" authorId="0">
      <text>
        <r>
          <rPr>
            <sz val="8"/>
            <color indexed="81"/>
            <rFont val="Tahoma"/>
            <family val="2"/>
          </rPr>
          <t>Siku dimwe viyakalile kofundiza, wakala Mafalisayo na wafundiza wa Malagilizo wakala baho. Wakala wafika kulawa mwi ivibululu vili habehi kulawa mwiisi ya Galilaya na Yudeya, na kufika Yelusalemu. Ludabwa lwa Mndewa lukala kumwake koleleki ya kuhonyeza</t>
        </r>
      </text>
    </comment>
    <comment ref="E4954" authorId="0">
      <text>
        <r>
          <rPr>
            <sz val="8"/>
            <color indexed="81"/>
            <rFont val="Tahoma"/>
            <family val="2"/>
          </rPr>
          <t>Wanhu wamwenga weza wanhu wamgala munhu yahololile muidilili, walonda kumwing'ha mgati muladi wamwikile haulongozi ha Yesu.</t>
        </r>
      </text>
    </comment>
    <comment ref="E4955" authorId="0">
      <text>
        <r>
          <rPr>
            <sz val="8"/>
            <color indexed="81"/>
            <rFont val="Tahoma"/>
            <family val="2"/>
          </rPr>
          <t>Kwa chimu kukala na wanhu wengi, hawadahile nzila ya kumwing'ha Yesu kuno, ivo wasegela kuchisogo, wamuhulumusa kuchisogo, wamuhulumusa muidilili muidilili, haulongozi ha wanhu, haulongozi ha Yesu.</t>
        </r>
      </text>
    </comment>
    <comment ref="E4956" authorId="0">
      <text>
        <r>
          <rPr>
            <sz val="8"/>
            <color indexed="81"/>
            <rFont val="Tahoma"/>
            <family val="2"/>
          </rPr>
          <t>Alolele ngalawa mbili zilagalile mumgwazogwazo mwa lamba da dilamba. Wategi wakala wolawa na walava nyavu zawo.</t>
        </r>
      </text>
    </comment>
    <comment ref="E4957" authorId="0">
      <text>
        <r>
          <rPr>
            <sz val="8"/>
            <color indexed="81"/>
            <rFont val="Tahoma"/>
            <family val="2"/>
          </rPr>
          <t>Yesu viyaonile uhuwilo wawo, kawalongela, "Musani, uhasanyi wako usegezigwa."</t>
        </r>
      </text>
    </comment>
    <comment ref="E4958" authorId="0">
      <text>
        <r>
          <rPr>
            <sz val="8"/>
            <color indexed="81"/>
            <rFont val="Tahoma"/>
            <family val="2"/>
          </rPr>
          <t>Mafalisayo na wafundiza wa Malagilizo wandusa kuibusha ija, "Ino munhu waki yoyo kawalongela viya? Mulungu yaidumwe yodaha kusegeza uhasanyi!"</t>
        </r>
      </text>
    </comment>
    <comment ref="E4959" authorId="0">
      <text>
        <r>
          <rPr>
            <sz val="8"/>
            <color indexed="81"/>
            <rFont val="Tahoma"/>
            <family val="2"/>
          </rPr>
          <t>Yesu kayamanya vinhu viwakalile wofunga. Kawedika, "Habali modumba mbuli ino muna mizoyo yenu?</t>
        </r>
      </text>
    </comment>
    <comment ref="E4960" authorId="0">
      <text>
        <r>
          <rPr>
            <sz val="8"/>
            <color indexed="81"/>
            <rFont val="Tahoma"/>
            <family val="2"/>
          </rPr>
          <t>Dilihi dibuhile, kulonga 'Uhasanyi wako usegezigwa, hebu kulonga, inuka na wite'?</t>
        </r>
      </text>
    </comment>
    <comment ref="E4961" authorId="0">
      <text>
        <r>
          <rPr>
            <sz val="8"/>
            <color indexed="81"/>
            <rFont val="Tahoma"/>
            <family val="2"/>
          </rPr>
          <t>Mbali muvimanye vino, Mwana wa Munhu kana udahi wa kusegeza uhasanyi mwiisi." Maabaho kamulongela munhu yahololile, "Nokulongela, inuka, papa dilili jako wite ukaye!"</t>
        </r>
      </text>
    </comment>
    <comment ref="E4962" authorId="0">
      <text>
        <r>
          <rPr>
            <sz val="8"/>
            <color indexed="81"/>
            <rFont val="Tahoma"/>
            <family val="2"/>
          </rPr>
          <t>Lusita ulo ulo munhu ija kenuka haulongozi hawo, kapapa lili jake dilili. Maabaho kasegela ukaye na kumwing'ha Mulungu.</t>
        </r>
      </text>
    </comment>
    <comment ref="E4963" authorId="0">
      <text>
        <r>
          <rPr>
            <sz val="8"/>
            <color indexed="81"/>
            <rFont val="Tahoma"/>
            <family val="2"/>
          </rPr>
          <t>Wanhu wose wazanywa na wamtunhiza Mulungu. Wakala na ludumbo ng'hani, walonga, "Chalola vilaguso vingi ng'hani lelo!"</t>
        </r>
      </text>
    </comment>
    <comment ref="E4964" authorId="0">
      <text>
        <r>
          <rPr>
            <sz val="8"/>
            <color indexed="81"/>
            <rFont val="Tahoma"/>
            <family val="2"/>
          </rPr>
          <t>Hamwande Yesu viyafikile, kasegela na kumwona msang'hani wa kodi yoyatangigwe Lawi kakala mwii kaye ya kulihila kodi. Yesu kamulongela, "Nisondelele!"</t>
        </r>
      </text>
    </comment>
    <comment ref="E4965" authorId="0">
      <text>
        <r>
          <rPr>
            <sz val="8"/>
            <color indexed="81"/>
            <rFont val="Tahoma"/>
            <family val="2"/>
          </rPr>
          <t>Maabaho Lawi kenuka na kumsondelela Yesu, kalaga vose kunze.</t>
        </r>
      </text>
    </comment>
    <comment ref="E4966" authorId="0">
      <text>
        <r>
          <rPr>
            <sz val="8"/>
            <color indexed="81"/>
            <rFont val="Tahoma"/>
            <family val="2"/>
          </rPr>
          <t>Maabaho Lawi katenda dugila kulu kwa Yesu mwii kaye. Kukala wanhu wengi wa wasola kodi na wanhu wengi wowakalile woja ndiya hamwe na wawo.</t>
        </r>
      </text>
    </comment>
    <comment ref="E4967" authorId="0">
      <text>
        <r>
          <rPr>
            <sz val="8"/>
            <color indexed="81"/>
            <rFont val="Tahoma"/>
            <family val="2"/>
          </rPr>
          <t>Kaweng'ha mwiingalawa imwe ya Saimoni na kamulongela yaweng'he mwiingalawa chidogo kulawa mwiingalawa. Kakala umo kafundiza wanhu mwiingalawa.</t>
        </r>
      </text>
    </comment>
    <comment ref="E4968" authorId="0">
      <text>
        <r>
          <rPr>
            <sz val="8"/>
            <color indexed="81"/>
            <rFont val="Tahoma"/>
            <family val="2"/>
          </rPr>
          <t>Mbali Mafalisayo na wafundiza wa Malagilizo wawo wakala wowabwizila wanahina Yesu, wayilongela, "Habali modya na kunywa na wasola kodi na wanhu weli na uhasanyi?"</t>
        </r>
      </text>
    </comment>
    <comment ref="E4969" authorId="0">
      <text>
        <r>
          <rPr>
            <sz val="8"/>
            <color indexed="81"/>
            <rFont val="Tahoma"/>
            <family val="2"/>
          </rPr>
          <t>Yesu kawedika, "Wanhu wagima hawamulonda mganga mbali watamu womulonda.</t>
        </r>
      </text>
    </comment>
    <comment ref="E4970" authorId="0">
      <text>
        <r>
          <rPr>
            <sz val="8"/>
            <color indexed="81"/>
            <rFont val="Tahoma"/>
            <family val="2"/>
          </rPr>
          <t>Na niye sizile kuwatanga wanhu wanhu wanhu wanhu wanhu wanhu wanhu wanhu wanhu wanhu wanhu waleke uhasanyi, ila weli na uhasanyi waleke uhasanyi wawo."</t>
        </r>
      </text>
    </comment>
    <comment ref="E4971" authorId="0">
      <text>
        <r>
          <rPr>
            <sz val="8"/>
            <color indexed="81"/>
            <rFont val="Tahoma"/>
            <family val="2"/>
          </rPr>
          <t>Wamulongela, "Wanahina wa Yohana Mbatizi ng'hani wofunga kuja na kutosa, na wanahina wa Mafalisayo wose wofunga kuja. Mbali wanahina wako woja na kunywa."</t>
        </r>
      </text>
    </comment>
    <comment ref="E4972" authorId="0">
      <text>
        <r>
          <rPr>
            <sz val="8"/>
            <color indexed="81"/>
            <rFont val="Tahoma"/>
            <family val="2"/>
          </rPr>
          <t>Yesu kawedika, "Vino munhu yoyose kodaha kumwing'ha munhu yoyose wagonekigwe kudidugila da kusola kufunga kuja chipindi munhu yoyosola kahamwe nawo?</t>
        </r>
      </text>
    </comment>
    <comment ref="E4973" authorId="0">
      <text>
        <r>
          <rPr>
            <sz val="8"/>
            <color indexed="81"/>
            <rFont val="Tahoma"/>
            <family val="2"/>
          </rPr>
          <t>Mbali chipindi chizakwiza munhu yoyosola vondayasegezigwe kumwawo. Baho wezafunga kuja."</t>
        </r>
      </text>
    </comment>
    <comment ref="E4974" authorId="0">
      <text>
        <r>
          <rPr>
            <sz val="8"/>
            <color indexed="81"/>
            <rFont val="Tahoma"/>
            <family val="2"/>
          </rPr>
          <t>Yesu kagendelela kulonga nawo kwa masimwe. "Habule munhu yoyokanha ngolole ya sambi na kuchika mwii chiwalo cha umwaka. Na yahatenda ivo, kezakanha ngolole ya sambi, na hanhu hadegeke hebu hanhu hachikanhe chiwalo cha umwaka.</t>
        </r>
      </text>
    </comment>
    <comment ref="E4975" authorId="0">
      <text>
        <r>
          <rPr>
            <sz val="8"/>
            <color indexed="81"/>
            <rFont val="Tahoma"/>
            <family val="2"/>
          </rPr>
          <t>Na habule munhu yoguma divai ya sambi mwii mifuko ya mbende ya umwaka. Kwaviya yahatenda ivo, divai ya sambi izaitula mbende, na divai ya sambi izaitula mbende, na divai izakwitika na mbende izakwitika.</t>
        </r>
      </text>
    </comment>
    <comment ref="E4976" authorId="0">
      <text>
        <r>
          <rPr>
            <sz val="8"/>
            <color indexed="81"/>
            <rFont val="Tahoma"/>
            <family val="2"/>
          </rPr>
          <t>Mbali divai ya sambi ilondeka kwigwa mwii mifuko ya mbende ya sambi.</t>
        </r>
      </text>
    </comment>
    <comment ref="E4977" authorId="0">
      <text>
        <r>
          <rPr>
            <sz val="8"/>
            <color indexed="81"/>
            <rFont val="Tahoma"/>
            <family val="2"/>
          </rPr>
          <t>Na habule munhu yaing'we divai ya umwaka, yonda yanduse ya sambi. Kwaviya kolonga, "Chila cha umwaka ni chinogile."</t>
        </r>
      </text>
    </comment>
    <comment ref="E4978" authorId="0">
      <text>
        <r>
          <rPr>
            <sz val="8"/>
            <color indexed="81"/>
            <rFont val="Tahoma"/>
            <family val="2"/>
          </rPr>
          <t>Viyakomeleze kulonga, kamulongela Saimoni, "Tuma ngalawa mbaka kuchalo na utege nyavu zako za somba.</t>
        </r>
      </text>
    </comment>
    <comment ref="E4979" authorId="0">
      <text>
        <r>
          <rPr>
            <sz val="8"/>
            <color indexed="81"/>
            <rFont val="Tahoma"/>
            <family val="2"/>
          </rPr>
          <t>"Simoni kamwidika, "Mndewa, katenda kazi ng'hani ng'hani ng'hani, chichali kupata chinhu, mbali kwa mbuli yako, nizawingiza nyavu."</t>
        </r>
      </text>
    </comment>
    <comment ref="E4980" authorId="0">
      <text>
        <r>
          <rPr>
            <sz val="8"/>
            <color indexed="81"/>
            <rFont val="Tahoma"/>
            <family val="2"/>
          </rPr>
          <t>Viwafikile vawatendile ivo, waguma somba wengi ng'hani na nyavu zawo wandusa kudigwa.</t>
        </r>
      </text>
    </comment>
    <comment ref="E4981" authorId="0">
      <text>
        <r>
          <rPr>
            <sz val="8"/>
            <color indexed="81"/>
            <rFont val="Tahoma"/>
            <family val="2"/>
          </rPr>
          <t>Wawawalagiliza wanahina wake wakwele mwiingalawa imwenga waje kuwasang'hanila. Ivo weza, wamemeza ngalawa zawo zose, mbaka ngalawa zenela kuzama.</t>
        </r>
      </text>
    </comment>
    <comment ref="E4982" authorId="0">
      <text>
        <r>
          <rPr>
            <sz val="8"/>
            <color indexed="81"/>
            <rFont val="Tahoma"/>
            <family val="2"/>
          </rPr>
          <t>Mbali Saimoni Petili viyawonile ivo, kayibwanha hasi muna yamagulu ya Yesu na kulonga, "Segela kwa niye, kwaviya niye ni munhu wa uhasanyi Mndewa!"</t>
        </r>
      </text>
    </comment>
    <comment ref="E4983" authorId="0">
      <text>
        <r>
          <rPr>
            <sz val="8"/>
            <color indexed="81"/>
            <rFont val="Tahoma"/>
            <family val="2"/>
          </rPr>
          <t>Kwaviya Yesu kazanywa ng'hani na waja wowakalile hamwe nayo kwaviya somba wengi wowakalile.</t>
        </r>
      </text>
    </comment>
    <comment ref="E4984" authorId="0">
      <text>
        <r>
          <rPr>
            <sz val="8"/>
            <color indexed="81"/>
            <rFont val="Tahoma"/>
            <family val="2"/>
          </rPr>
          <t>Siku dimwe ya Mhumulo, Yesu na wanahina wake wakala wofosa muna imigunda ya uhemba. Wanahina wake wandusa kuhulula uhemba, waweng'ha makono yawo na kulya uhemba.</t>
        </r>
      </text>
    </comment>
    <comment ref="E4985" authorId="0">
      <text>
        <r>
          <rPr>
            <sz val="8"/>
            <color indexed="81"/>
            <rFont val="Tahoma"/>
            <family val="2"/>
          </rPr>
          <t>"Golosa umkono wako." Nayo kaugolosa, bahobaho umkono wake uhona.</t>
        </r>
      </text>
    </comment>
    <comment ref="E4986" authorId="0">
      <text>
        <r>
          <rPr>
            <sz val="8"/>
            <color indexed="81"/>
            <rFont val="Tahoma"/>
            <family val="2"/>
          </rPr>
          <t>Ivo wasunguligwa na ludoko, wandusa kwiiuzagiza wenyewo ni chilihi chila chinhu cha kumtendela Yesu.</t>
        </r>
      </text>
    </comment>
    <comment ref="E4987" authorId="0">
      <text>
        <r>
          <rPr>
            <sz val="8"/>
            <color indexed="81"/>
            <rFont val="Tahoma"/>
            <family val="2"/>
          </rPr>
          <t>Siku dimwe Yesu kahita kuchima kutosa. Kakala usiku wose komtendela Mulungu.</t>
        </r>
      </text>
    </comment>
    <comment ref="E4988" authorId="0">
      <text>
        <r>
          <rPr>
            <sz val="8"/>
            <color indexed="81"/>
            <rFont val="Tahoma"/>
            <family val="2"/>
          </rPr>
          <t>Viifikile chigulogulo, Yesu kawalanga wanahina wake wose kumwake, na kawasagula wanhu longo dimwe na waidi kulawa. Wanahina wawo kawalanga "ntumwa"</t>
        </r>
      </text>
    </comment>
    <comment ref="E4989" authorId="0">
      <text>
        <r>
          <rPr>
            <sz val="8"/>
            <color indexed="81"/>
            <rFont val="Tahoma"/>
            <family val="2"/>
          </rPr>
          <t>Na wanahina wake Saimoni, Yesu kamwing'ha zina Petili, na Andeleya ndugu yake, Yakobo na Yohana, Filipo na Batulomayo,</t>
        </r>
      </text>
    </comment>
    <comment ref="E4990" authorId="0">
      <text>
        <r>
          <rPr>
            <sz val="8"/>
            <color indexed="81"/>
            <rFont val="Tahoma"/>
            <family val="2"/>
          </rPr>
          <t>Matayo, Tomaso, na Yakobo mwana wa Alufayo, Saimoni, yoyatangigwe Zelote,</t>
        </r>
      </text>
    </comment>
    <comment ref="E4991" authorId="0">
      <text>
        <r>
          <rPr>
            <sz val="8"/>
            <color indexed="81"/>
            <rFont val="Tahoma"/>
            <family val="2"/>
          </rPr>
          <t>Yuda mwana wa Yakobo na Yuda Isikaliyoti, yoyamuhinduke Yuda.</t>
        </r>
      </text>
    </comment>
    <comment ref="E4992" authorId="0">
      <text>
        <r>
          <rPr>
            <sz val="8"/>
            <color indexed="81"/>
            <rFont val="Tahoma"/>
            <family val="2"/>
          </rPr>
          <t>Maabaho Yesu natebhela na wanahina wake kulawa mwiingalawa na kema hana ulwivi. Baho kukala na wanahina wake wengi, hamwe na wanhu wengi kulawa mwiisi ya Yudeya na Yelusalemu, na kulawa umwambu wa Tilo na Sidoni.</t>
        </r>
      </text>
    </comment>
    <comment ref="E4993" authorId="0">
      <text>
        <r>
          <rPr>
            <sz val="8"/>
            <color indexed="81"/>
            <rFont val="Tahoma"/>
            <family val="2"/>
          </rPr>
          <t>Wanhu wamwenga wakala weza kumtegeleza na Yesu kuwahonyeza utamu wawo. Wanhu wakalile wogaya na vinyamkela wose wawahonyeza.</t>
        </r>
      </text>
    </comment>
    <comment ref="E4994" authorId="0">
      <text>
        <r>
          <rPr>
            <sz val="8"/>
            <color indexed="81"/>
            <rFont val="Tahoma"/>
            <family val="2"/>
          </rPr>
          <t>Wanhu wose wakala wolonda kumdalisa kwaviya udahi wa kuwataza ulung'husesa lukulu lukala lolawa kunze yake na kuwahonyeza wose.</t>
        </r>
      </text>
    </comment>
    <comment ref="E4995" authorId="0">
      <text>
        <r>
          <rPr>
            <sz val="8"/>
            <color indexed="81"/>
            <rFont val="Tahoma"/>
            <family val="2"/>
          </rPr>
          <t>Mafalisayo wamwenga walonga, "Habali motenda chinhu hachilondeka kutendigwa mwii Isiku ya Mhumulo?"</t>
        </r>
      </text>
    </comment>
    <comment ref="E4996" authorId="0">
      <text>
        <r>
          <rPr>
            <sz val="8"/>
            <color indexed="81"/>
            <rFont val="Tahoma"/>
            <family val="2"/>
          </rPr>
          <t>Maabaho Yesu kawalola wanahina wake, kawalongela, "Muna libhando wanhu mweye ngayengaye, kwaviya Ufalume wa Mulungu ni wenu.</t>
        </r>
      </text>
    </comment>
    <comment ref="E4997" authorId="0">
      <text>
        <r>
          <rPr>
            <sz val="8"/>
            <color indexed="81"/>
            <rFont val="Tahoma"/>
            <family val="2"/>
          </rPr>
          <t>Muna libhando mweye weli na nzala sambi, kwaviya mweye mwizagezigwa. Muna libhando mweye wolila sambi, kwaviya mwizanywa.</t>
        </r>
      </text>
    </comment>
    <comment ref="E4998" authorId="0">
      <text>
        <r>
          <rPr>
            <sz val="8"/>
            <color indexed="81"/>
            <rFont val="Tahoma"/>
            <family val="2"/>
          </rPr>
          <t>Muna libhando emwe bhanu wanhu wezawabwela na kuwaleka na kuwalema na kuwalema mweye fana mweye mulibha vihile, kwa ichimu cha Mwana wa Munhu.</t>
        </r>
      </text>
    </comment>
    <comment ref="E4999" authorId="0">
      <text>
        <r>
          <rPr>
            <sz val="8"/>
            <color indexed="81"/>
            <rFont val="Tahoma"/>
            <family val="2"/>
          </rPr>
          <t>Mukondelelwe, sekemuke kwa deng'ha kwa deng'ho, kwaviya chimu mweye mwizakomboligwa ng'hani kuulanga, kwaviya wasaho wawo wakala wowatenda ivo ivo walotezi wa walotezi.</t>
        </r>
      </text>
    </comment>
    <comment ref="E5000" authorId="0">
      <text>
        <r>
          <rPr>
            <sz val="8"/>
            <color indexed="81"/>
            <rFont val="Tahoma"/>
            <family val="2"/>
          </rPr>
          <t>Mbali kezagaya ng'hani mweye wanhu weli na vinhu vingi! Kwaviya mwamalile kuwona usang'hani wenu. Jilibhabhona mweye waja weli na vinhu vingi! Kwaviya mweye mwizakomboligwa ng'hani!</t>
        </r>
      </text>
    </comment>
    <comment ref="E5001" authorId="0">
      <text>
        <r>
          <rPr>
            <sz val="8"/>
            <color indexed="81"/>
            <rFont val="Tahoma"/>
            <family val="2"/>
          </rPr>
          <t>Wezagaya ng'hani mweye wouseka sambi! Kwaviya mwizalila kwa dizi kulu.</t>
        </r>
      </text>
    </comment>
    <comment ref="E5002" authorId="0">
      <text>
        <r>
          <rPr>
            <sz val="8"/>
            <color indexed="81"/>
            <rFont val="Tahoma"/>
            <family val="2"/>
          </rPr>
          <t>Wezagaya ng'hani mweye, muna ichimu wanhu wose wezawapetela nhambiko goya! Kwaviya tati zawo waja wakala wowatenda ivo ivo waja walotezi wa uvwizi.</t>
        </r>
      </text>
    </comment>
    <comment ref="E5003" authorId="0">
      <text>
        <r>
          <rPr>
            <sz val="8"/>
            <color indexed="81"/>
            <rFont val="Tahoma"/>
            <family val="2"/>
          </rPr>
          <t>Mbali nowalongela mweye wose mweye yomuyahulika, muwalonde wasoko wenu na kuwatenda yanogile wanhu waja wowapetele.</t>
        </r>
      </text>
    </comment>
    <comment ref="E5004" authorId="0">
      <text>
        <r>
          <rPr>
            <sz val="8"/>
            <color indexed="81"/>
            <rFont val="Tahoma"/>
            <family val="2"/>
          </rPr>
          <t>Mubhayane yamabhando wanhu wowawalava mweye na mubhasabhilwe waja wowabamanya.</t>
        </r>
      </text>
    </comment>
    <comment ref="E5005" authorId="0">
      <text>
        <r>
          <rPr>
            <sz val="8"/>
            <color indexed="81"/>
            <rFont val="Tahoma"/>
            <family val="2"/>
          </rPr>
          <t>Kuunu kakubhuma balati dimwe, muindulile na da kaidi. Na munhu yoyakutesha ngolole wako sekeumwing'he na ngolole.</t>
        </r>
      </text>
    </comment>
    <comment ref="E5006" authorId="0">
      <text>
        <r>
          <rPr>
            <sz val="8"/>
            <color indexed="81"/>
            <rFont val="Tahoma"/>
            <family val="2"/>
          </rPr>
          <t>Yesu, kawedika, "Hamusomile chiya Daudi chayatendile na wayage vawakalile na nzala?</t>
        </r>
      </text>
    </comment>
    <comment ref="E5007" authorId="0">
      <text>
        <r>
          <rPr>
            <sz val="8"/>
            <color indexed="81"/>
            <rFont val="Tahoma"/>
            <family val="2"/>
          </rPr>
          <t>Muweng'he munhu yoyose yonda yakusabwe. Na munhu yahakutesha chinhu chako, sekeyamulondile yakusubhishe.</t>
        </r>
      </text>
    </comment>
    <comment ref="E5008" authorId="0">
      <text>
        <r>
          <rPr>
            <sz val="8"/>
            <color indexed="81"/>
            <rFont val="Tahoma"/>
            <family val="2"/>
          </rPr>
          <t>Iviya vino mwolonda wanhu wawatendelele mweye, mweye muwatende ivo.</t>
        </r>
      </text>
    </comment>
    <comment ref="E5009" authorId="0">
      <text>
        <r>
          <rPr>
            <sz val="8"/>
            <color indexed="81"/>
            <rFont val="Tahoma"/>
            <family val="2"/>
          </rPr>
          <t>Iviya vondamuendelele waja wowabendelele, iyo ni muyeloki wenu? Kwaviya hata wahasanyi nawo wowabendelela waja wowabendelele.</t>
        </r>
      </text>
    </comment>
    <comment ref="E5010" authorId="0">
      <text>
        <r>
          <rPr>
            <sz val="8"/>
            <color indexed="81"/>
            <rFont val="Tahoma"/>
            <family val="2"/>
          </rPr>
          <t>Nalabha mukawatenda yanogile waja wowatenda yanogile, uwo ni muyeloki wenu? Kwaviya hata wanhu wa uhasanyi wose wotenda ivo ivo ivo.</t>
        </r>
      </text>
    </comment>
    <comment ref="E5011" authorId="0">
      <text>
        <r>
          <rPr>
            <sz val="8"/>
            <color indexed="81"/>
            <rFont val="Tahoma"/>
            <family val="2"/>
          </rPr>
          <t>Nalabha mukakopesha vinhu kwa wanhu waja wowamwidika kuwa wezawabweleza, uwo ni muyeloki wenu? Hata wahasanyi wose wowabakopesha wanhu waja, na wotegeleza kwizakomboligwa ivo.</t>
        </r>
      </text>
    </comment>
    <comment ref="E5012" authorId="0">
      <text>
        <r>
          <rPr>
            <sz val="8"/>
            <color indexed="81"/>
            <rFont val="Tahoma"/>
            <family val="2"/>
          </rPr>
          <t>Mbali muwalonde wasoko wenu na muwatende yelile. Mkapendeze wanhu na sekemwize kuwa hawezasubisibhwa, na gweko linu dizakuwa kulu, na mweye mwizakuwa wana wa Munhu yeli Kuchanyha, kwaviya yeye ni yanogile kwa wanhu welibule shukrani na waja vihile.</t>
        </r>
      </text>
    </comment>
    <comment ref="E5013" authorId="0">
      <text>
        <r>
          <rPr>
            <sz val="8"/>
            <color indexed="81"/>
            <rFont val="Tahoma"/>
            <family val="2"/>
          </rPr>
          <t>Ivo muwe na ubazi, fana Tati yenu viyakalile na ubazi.</t>
        </r>
      </text>
    </comment>
    <comment ref="E5014" authorId="0">
      <text>
        <r>
          <rPr>
            <sz val="8"/>
            <color indexed="81"/>
            <rFont val="Tahoma"/>
            <family val="2"/>
          </rPr>
          <t>Mutalamula, muladi hamzalamigwa. Mutalifumilisha, mutalifumilisibhwa. Musasilega wanhu, na mweye mwizasasiligwa.</t>
        </r>
      </text>
    </comment>
    <comment ref="E5015" authorId="0">
      <text>
        <r>
          <rPr>
            <sz val="8"/>
            <color indexed="81"/>
            <rFont val="Tahoma"/>
            <family val="2"/>
          </rPr>
          <t>Mubhayane wanhu, na mweye mwizakongezeligwa. Mulungu kezaweng'ha vinhu vose vondaviyeng'he, na vazakung'hunha na kuwageda-geda kumagulu yenu. Kwaviya fana vondamuha kupetela vinhu vose, Mulungu kezaweng'ha ivo kumwenu."</t>
        </r>
      </text>
    </comment>
    <comment ref="E5016" authorId="0">
      <text>
        <r>
          <rPr>
            <sz val="8"/>
            <color indexed="81"/>
            <rFont val="Tahoma"/>
            <family val="2"/>
          </rPr>
          <t>Yesu kagendelela kulonga na wawo simwe. "Vino munhu yahololile kodaha kumtanguliza munhu imwenga? Haibwande waidumwe wezagwa mwiingalawa, vino haibwande?</t>
        </r>
      </text>
    </comment>
    <comment ref="E5017" authorId="0">
      <text>
        <r>
          <rPr>
            <sz val="8"/>
            <color indexed="81"/>
            <rFont val="Tahoma"/>
            <family val="2"/>
          </rPr>
          <t>Agendele mwii Kaye ya Mulungu, kasola yamagate yoyalavigwe kwa Mulungu na kuyaja yamagate yoyalavigwe kwa Mulungu. Yamagate yayo yalondeka kudigwa na walava nhambiko muhala. Mbali Daudi kayaja na maabaho kaweng'ha wayage."</t>
        </r>
      </text>
    </comment>
    <comment ref="E5018" authorId="0">
      <text>
        <r>
          <rPr>
            <sz val="8"/>
            <color indexed="81"/>
            <rFont val="Tahoma"/>
            <family val="2"/>
          </rPr>
          <t>Wanahina hawamkulu kufosa mfundiza wake, mbali munhu yoyose yafundizigwe ng'hani keza fana mfundiza wake.</t>
        </r>
      </text>
    </comment>
    <comment ref="E5019" authorId="0">
      <text>
        <r>
          <rPr>
            <sz val="8"/>
            <color indexed="81"/>
            <rFont val="Tahoma"/>
            <family val="2"/>
          </rPr>
          <t>"Habali koleleki oulola nhong'hwelo yili muna iliso da ndugu yako, na msalaba uli muna iliso jako mwenyewo honda uulole?</t>
        </r>
      </text>
    </comment>
    <comment ref="E5020" authorId="0">
      <text>
        <r>
          <rPr>
            <sz val="8"/>
            <color indexed="81"/>
            <rFont val="Tahoma"/>
            <family val="2"/>
          </rPr>
          <t>Outula kutiki kumulongela ndugu yako,'Ndugu yangu, nilageze nikusoshemo nzogolo yili muna iliso jako.' Na weye mwenyewo hulola balati yili muna iliso jako mwenyewo? Weye muhalagi! Yamba kusoshamo liti muna iliso jako mwenyewo, maabaho wezawona vinhu vinogile vondani vondani vondani vondani vondani ila muna iliso da ndugu yako."</t>
        </r>
      </text>
    </comment>
    <comment ref="E5021" authorId="0">
      <text>
        <r>
          <rPr>
            <sz val="8"/>
            <color indexed="81"/>
            <rFont val="Tahoma"/>
            <family val="2"/>
          </rPr>
          <t>"Habule mbiki unogile wolela matwasho mabhibhi, na habule mbiki mbaka mbaka yehile yolela matwasho goya.</t>
        </r>
      </text>
    </comment>
    <comment ref="E5022" authorId="0">
      <text>
        <r>
          <rPr>
            <sz val="8"/>
            <color indexed="81"/>
            <rFont val="Tahoma"/>
            <family val="2"/>
          </rPr>
          <t>Kulwokubha bhuliti elimenyekana kwa matunda yake. Kwaviya wanhu hawawongola tini kulawa kuna imiwa, na hawongola nzabibu kulawa kumasongama.</t>
        </r>
      </text>
    </comment>
    <comment ref="E5023" authorId="0">
      <text>
        <r>
          <rPr>
            <sz val="8"/>
            <color indexed="81"/>
            <rFont val="Tahoma"/>
            <family val="2"/>
          </rPr>
          <t>Munhu yanogile kokusosha mwiigeleza yake ya moyo inogile, na munhu vihile kokusosha mwiigeleza yake ya mwoyo mbaka vihile. Kwaviya umunwa wake wolonga viyaviya mwiigeleza ya moyo wake.</t>
        </r>
      </text>
    </comment>
    <comment ref="E5024" authorId="0">
      <text>
        <r>
          <rPr>
            <sz val="8"/>
            <color indexed="81"/>
            <rFont val="Tahoma"/>
            <family val="2"/>
          </rPr>
          <t>"Mbona mwondanga, 'Mndewa, Mndewa, Mndewa,' na hamutenda yaja yondawalongele?</t>
        </r>
      </text>
    </comment>
    <comment ref="E5025" authorId="0">
      <text>
        <r>
          <rPr>
            <sz val="8"/>
            <color indexed="81"/>
            <rFont val="Tahoma"/>
            <family val="2"/>
          </rPr>
          <t>Munhu yoyose kokwiza kumwangu na kuhulika mbuli zangu na kuzitenda, nizawalongela viyafanile.</t>
        </r>
      </text>
    </comment>
    <comment ref="E5026" authorId="0">
      <text>
        <r>
          <rPr>
            <sz val="8"/>
            <color indexed="81"/>
            <rFont val="Tahoma"/>
            <family val="2"/>
          </rPr>
          <t>Kasusana na munhu yoyakalile ikaye yake, yoyakalile kuchimba ng'hani hasi, maabaho kasenga musingi wa ikaye kulutale kulutale lukomee. Chilawilile chilawilile, mazi ya mmabehi yalawilila na kuibananga ikaye iyo, mbali hadahile bule kuising'ha, kwaviya ikaye iyo ikala yumbakilwe goya.</t>
        </r>
      </text>
    </comment>
    <comment ref="E5027" authorId="0">
      <text>
        <r>
          <rPr>
            <sz val="8"/>
            <color indexed="81"/>
            <rFont val="Tahoma"/>
            <family val="2"/>
          </rPr>
          <t>Mbali munhu yoyose yondahulike mbuli zangu na hadazitenda, kolinga munhu yoyakalile ikaye yake mchanyha habule musingi, bahobaho mbuli za mmawa zifikile, ikaye ija ikala yahandigwa ng'hani.</t>
        </r>
      </text>
    </comment>
    <comment ref="E5028" authorId="0">
      <text>
        <r>
          <rPr>
            <sz val="8"/>
            <color indexed="81"/>
            <rFont val="Tahoma"/>
            <family val="2"/>
          </rPr>
          <t>Maabaho Yesu kawalongela, "Mwana wa Munhu ni Mndewa wa Mhumulo."</t>
        </r>
      </text>
    </comment>
    <comment ref="E5029" authorId="0">
      <text>
        <r>
          <rPr>
            <sz val="8"/>
            <color indexed="81"/>
            <rFont val="Tahoma"/>
            <family val="2"/>
          </rPr>
          <t>Siku dimwenga ya Mhumulo imwenga, Yesu kengila mwii Kaye ya Kutosela, kafundiza wanhu umo. Baho kukala na munhu imwe yeli na mkono wake wa kulume uli wahololile.</t>
        </r>
      </text>
    </comment>
    <comment ref="E5030" authorId="0">
      <text>
        <r>
          <rPr>
            <sz val="8"/>
            <color indexed="81"/>
            <rFont val="Tahoma"/>
            <family val="2"/>
          </rPr>
          <t>Mafarisayo na wafundiza wa Malagilizo wamulola kwa meso yawo, muladi wamulole fana kezamuhonya mwii Isiku ya Mhumulo, muladi wamgwile kwa mbuli ya kumgwila Yesu.</t>
        </r>
      </text>
    </comment>
    <comment ref="E5031" authorId="0">
      <text>
        <r>
          <rPr>
            <sz val="8"/>
            <color indexed="81"/>
            <rFont val="Tahoma"/>
            <family val="2"/>
          </rPr>
          <t>Mbali Yesu kavimanya viwakalile woziuza na kamulongela munhu yahololile mkono, "Izo, imelegulu haulongozi ha wanhu wose." Ivo munhu ija kenuka na kwimelegulu haulongozi.</t>
        </r>
      </text>
    </comment>
    <comment ref="E5032" authorId="0">
      <text>
        <r>
          <rPr>
            <sz val="8"/>
            <color indexed="81"/>
            <rFont val="Tahoma"/>
            <family val="2"/>
          </rPr>
          <t>Yesu kawalongela wafundiza Malagilizo na Mafalisayo, "Nowalongela mweye, vino vinoga mu Isiku ya Mhumulo, kutenda yanogile hebu kutenda yehile? Kuukombola ugima hebu kuuhinduka?"</t>
        </r>
      </text>
    </comment>
    <comment ref="E5033" authorId="0">
      <text>
        <r>
          <rPr>
            <sz val="8"/>
            <color indexed="81"/>
            <rFont val="Tahoma"/>
            <family val="2"/>
          </rPr>
          <t>Yesu viyakomeleze mbuli zake zose ku wanhu wowakalile komtegeleza, kengila Kapelinaumu.</t>
        </r>
      </text>
    </comment>
    <comment ref="E5034" authorId="0">
      <text>
        <r>
          <rPr>
            <sz val="8"/>
            <color indexed="81"/>
            <rFont val="Tahoma"/>
            <family val="2"/>
          </rPr>
          <t>Wanhu waja wowakalile watumigwa wabwela ukaye kumwake, wamfika mtumwa ija kahona.</t>
        </r>
      </text>
    </comment>
    <comment ref="E5035" authorId="0">
      <text>
        <r>
          <rPr>
            <sz val="8"/>
            <color indexed="81"/>
            <rFont val="Tahoma"/>
            <family val="2"/>
          </rPr>
          <t>Vizifosile siku dimwe, Yesu viyakalile yoita mudibululu da Naini, wanahina wake wahita hamwe na wanhu wengi.</t>
        </r>
      </text>
    </comment>
    <comment ref="E5036" authorId="0">
      <text>
        <r>
          <rPr>
            <sz val="8"/>
            <color indexed="81"/>
            <rFont val="Tahoma"/>
            <family val="2"/>
          </rPr>
          <t>Viyafikile na habehi na kwingila mudibululu da dibulu, munhu yahadanganike na munhu yahadanganike na munhu yahololile. Munhu yahadanganike kakala mwana wa mgane iyo kakala mgane. Ivo mwanamke iyo kakala na mwanamke mgane, wanhu wengi wa dibululu wakala hamwe nayo.</t>
        </r>
      </text>
    </comment>
    <comment ref="E5037" authorId="0">
      <text>
        <r>
          <rPr>
            <sz val="8"/>
            <color indexed="81"/>
            <rFont val="Tahoma"/>
            <family val="2"/>
          </rPr>
          <t>Yesu viyamuwonile, Mndewa kamuwonela ubazi ng'hani muumoyo wake, kamulongela, "siga kulila."</t>
        </r>
      </text>
    </comment>
    <comment ref="E5038" authorId="0">
      <text>
        <r>
          <rPr>
            <sz val="8"/>
            <color indexed="81"/>
            <rFont val="Tahoma"/>
            <family val="2"/>
          </rPr>
          <t>Maabaho kahita kuulongozi na kudalisa lukuli lukulu lwa munhu yoyakalile kadanganika, na wanhu wakalile yoyakalile nafwa wema. Kalonga, "Mndele, nokulongela lamka!"</t>
        </r>
      </text>
    </comment>
    <comment ref="E5039" authorId="0">
      <text>
        <r>
          <rPr>
            <sz val="8"/>
            <color indexed="81"/>
            <rFont val="Tahoma"/>
            <family val="2"/>
          </rPr>
          <t>Omufuye kenuka na kakala hasi na kandusa kulonga. Maabaho Yesu kamwing'ha mami yake.</t>
        </r>
      </text>
    </comment>
    <comment ref="E5040" authorId="0">
      <text>
        <r>
          <rPr>
            <sz val="8"/>
            <color indexed="81"/>
            <rFont val="Tahoma"/>
            <family val="2"/>
          </rPr>
          <t>Wanhu wose wadumba ng'hani, wamtunhiza Mulungu na wamtunhiza, walonga, "Mulagi mkulu kawoneka kulawa mgati yetu!" Na "Mulungu kawalongela wanhu wake!"</t>
        </r>
      </text>
    </comment>
    <comment ref="E5041" authorId="0">
      <text>
        <r>
          <rPr>
            <sz val="8"/>
            <color indexed="81"/>
            <rFont val="Tahoma"/>
            <family val="2"/>
          </rPr>
          <t>Na mbuli za Yesu zenela chila hanhu mwiisi ya Yudeya na banzi zose zili habehi.</t>
        </r>
      </text>
    </comment>
    <comment ref="E5042" authorId="0">
      <text>
        <r>
          <rPr>
            <sz val="8"/>
            <color indexed="81"/>
            <rFont val="Tahoma"/>
            <family val="2"/>
          </rPr>
          <t>Wanahina wa Yohana Mbatizi wamulongela Yohana mbuli izo zose.</t>
        </r>
      </text>
    </comment>
    <comment ref="E5043" authorId="0">
      <text>
        <r>
          <rPr>
            <sz val="8"/>
            <color indexed="81"/>
            <rFont val="Tahoma"/>
            <family val="2"/>
          </rPr>
          <t>Nio Yowana kawalongela wanahina wake waidi, Yowana kamtuma Yesu, kamulongela, "Hambwe weye iyo yoyakalile kwiza, hebu munhu imwenga chimtegeleze?"</t>
        </r>
      </text>
    </comment>
    <comment ref="E5044" authorId="0">
      <text>
        <r>
          <rPr>
            <sz val="8"/>
            <color indexed="81"/>
            <rFont val="Tahoma"/>
            <family val="2"/>
          </rPr>
          <t>Omugaya imwe wa mkulu wa wakalizi, yoyakalile wa chibhalo kumwake, kakala kawatamu ng'hani na kakala kofosa kudanganika.</t>
        </r>
      </text>
    </comment>
    <comment ref="E5045" authorId="0">
      <text>
        <r>
          <rPr>
            <sz val="8"/>
            <color indexed="81"/>
            <rFont val="Tahoma"/>
            <family val="2"/>
          </rPr>
          <t>Ivo wanhu waja viyafikile Yesu, wamulongela, "Yohana Mbatizi kachituma kukuuza, 'Vino weye iyo yoyakalile kwiza, hebu cholonda imwenga?' "</t>
        </r>
      </text>
    </comment>
    <comment ref="E5046" authorId="0">
      <text>
        <r>
          <rPr>
            <sz val="8"/>
            <color indexed="81"/>
            <rFont val="Tahoma"/>
            <family val="2"/>
          </rPr>
          <t>Siku izo, Yesu kawahonya wanhu wengi kwa mitamu na mitamu. Kawalongela vinyamkela na vinyamkela, na waja wanhu wengi wakalile wabule kuwona wawahonya.</t>
        </r>
      </text>
    </comment>
    <comment ref="E5047" authorId="0">
      <text>
        <r>
          <rPr>
            <sz val="8"/>
            <color indexed="81"/>
            <rFont val="Tahoma"/>
            <family val="2"/>
          </rPr>
          <t>Yesu kawedika kumwitila wanhu ija, "Hiteni mukahite na kumumulongela Yohana chiya mwowona na kuhulika. Vipofu waja wozawona ziso, walema woita, na wanhu wa dikulu watagusigwa, na vinziwi viwahulika, na wafa wozilibuka wikala na kusang'haniwa, na ngayengaye wolasigwa Mbuli Inogile kwa ngayengaye.</t>
        </r>
      </text>
    </comment>
    <comment ref="E5048" authorId="0">
      <text>
        <r>
          <rPr>
            <sz val="8"/>
            <color indexed="81"/>
            <rFont val="Tahoma"/>
            <family val="2"/>
          </rPr>
          <t>No munu yoyose yondayasiga kuhasanya uhasanyi wangu ni munhu yeli na libhando"</t>
        </r>
      </text>
    </comment>
    <comment ref="E5049" authorId="0">
      <text>
        <r>
          <rPr>
            <sz val="8"/>
            <color indexed="81"/>
            <rFont val="Tahoma"/>
            <family val="2"/>
          </rPr>
          <t>Wanhu wakalile watumigwa na Yohana wasegela, Yesu kandusa kulonga na lung'husesa lwa wanhu mbuli ya Yohana, "Mwing'hile kuchisogo muladi mukahite kulola choni? Chinyamkela voyisingisibhwa na beho?</t>
        </r>
      </text>
    </comment>
    <comment ref="E5050" authorId="0">
      <text>
        <r>
          <rPr>
            <sz val="8"/>
            <color indexed="81"/>
            <rFont val="Tahoma"/>
            <family val="2"/>
          </rPr>
          <t>Tali mwagendele kulolaki, munhu yeli na viwalo va mtamu? Habali wanhu weliya wowala viwalo va mtamu na kukala na ugima wa unogile weli muna ichigoda.</t>
        </r>
      </text>
    </comment>
    <comment ref="E5051" authorId="0">
      <text>
        <r>
          <rPr>
            <sz val="8"/>
            <color indexed="81"/>
            <rFont val="Tahoma"/>
            <family val="2"/>
          </rPr>
          <t>Mbali mwahita kuwona choni, mulole mulotezi wa Mulungu? Nowalongelani kweli, mkulu kufosa mulotezi wa Mulungu.</t>
        </r>
      </text>
    </comment>
    <comment ref="E5052" authorId="0">
      <text>
        <r>
          <rPr>
            <sz val="8"/>
            <color indexed="81"/>
            <rFont val="Tahoma"/>
            <family val="2"/>
          </rPr>
          <t>Munhu iyo iyo Maandiko vayandikigwe, 'Mulungu kalonga, 'Nizamtuma msang'hani wangu kuulongozi wako, iyo kezaitanda nzila yako,</t>
        </r>
      </text>
    </comment>
    <comment ref="E5053" authorId="0">
      <text>
        <r>
          <rPr>
            <sz val="8"/>
            <color indexed="81"/>
            <rFont val="Tahoma"/>
            <family val="2"/>
          </rPr>
          <t>Enaika kwemwe, "Muna wanhu waja wezigwa na muke, habule munhu yeli mkulu kufosa Yohana Mbatizi, mbali munhu yeli chidogo muna Ufalume wa Mulungu yeli mkulu kufosa Yohana."</t>
        </r>
      </text>
    </comment>
    <comment ref="E5054" authorId="0">
      <text>
        <r>
          <rPr>
            <sz val="8"/>
            <color indexed="81"/>
            <rFont val="Tahoma"/>
            <family val="2"/>
          </rPr>
          <t>Wanhu wose viwahulike ivo Yesu hamwe na wasola kodi, wazitogola kuwa Mulungu ni mulengelesi. Wakala wagendelela kubatizigwa na Yohana.</t>
        </r>
      </text>
    </comment>
    <comment ref="E5055" authorId="0">
      <text>
        <r>
          <rPr>
            <sz val="8"/>
            <color indexed="81"/>
            <rFont val="Tahoma"/>
            <family val="2"/>
          </rPr>
          <t>Nahulike mbuli za Yesu, mkulu wa wakalizi kamulagiliza Yesu mkulu wa wanhu wa Wayahudi, wamulongelekelele yamwing'he yakomeleze msang'hani wake.</t>
        </r>
      </text>
    </comment>
    <comment ref="E5056" authorId="0">
      <text>
        <r>
          <rPr>
            <sz val="8"/>
            <color indexed="81"/>
            <rFont val="Tahoma"/>
            <family val="2"/>
          </rPr>
          <t>Mbali Mafalisayo na wafundiza wa Malagilizo wa Wayahudi wakala wabule kubatizigwa na Yohana.</t>
        </r>
      </text>
    </comment>
    <comment ref="E5057" authorId="0">
      <text>
        <r>
          <rPr>
            <sz val="8"/>
            <color indexed="81"/>
            <rFont val="Tahoma"/>
            <family val="2"/>
          </rPr>
          <t>Maabaho Yesu kalonga, "Vino niwalinganye na choni wanhu wa ulelwa wa ulelwa uno? Woli kutiki?</t>
        </r>
      </text>
    </comment>
    <comment ref="E5058" authorId="0">
      <text>
        <r>
          <rPr>
            <sz val="8"/>
            <color indexed="81"/>
            <rFont val="Tahoma"/>
            <family val="2"/>
          </rPr>
          <t>Ulinga na wana wanhu wakalile mwiizibululu da kaye, woyawapetela wenyewo na kulonga, 'Cheye chiwabhulila filimbi, na mweye hamwavindilile. Cheye chilila na mweye hamwalila.'</t>
        </r>
      </text>
    </comment>
    <comment ref="E5059" authorId="0">
      <text>
        <r>
          <rPr>
            <sz val="8"/>
            <color indexed="81"/>
            <rFont val="Tahoma"/>
            <family val="2"/>
          </rPr>
          <t>Kwaviya Yohana Mbatizi keza halemele ndiya na hadahile kung'wa divai, na mweye mwolonga, 'Kana chinyamkela.</t>
        </r>
      </text>
    </comment>
    <comment ref="E5060" authorId="0">
      <text>
        <r>
          <rPr>
            <sz val="8"/>
            <color indexed="81"/>
            <rFont val="Tahoma"/>
            <family val="2"/>
          </rPr>
          <t>Mwana wa Munhu kafika kolawa na kung'wa, na mwikati, 'Mulole ni mwifi na munhu wa kung'wa mbaka, ni musani wa wasola kodi na weli na uhasanyi!</t>
        </r>
      </text>
    </comment>
    <comment ref="E5061" authorId="0">
      <text>
        <r>
          <rPr>
            <sz val="8"/>
            <color indexed="81"/>
            <rFont val="Tahoma"/>
            <family val="2"/>
          </rPr>
          <t>Mbali ugima wa Mulungu umtendigwa na wanhu wose wanage."</t>
        </r>
      </text>
    </comment>
    <comment ref="E5062" authorId="0">
      <text>
        <r>
          <rPr>
            <sz val="8"/>
            <color indexed="81"/>
            <rFont val="Tahoma"/>
            <family val="2"/>
          </rPr>
          <t>Imwe wa Mafalisayo kamwing'ha Yesu yekele ndiya kumwake. Yesu kengila mwii kaye ya Mafalisayo, kakala hanhu haja.</t>
        </r>
      </text>
    </comment>
    <comment ref="E5063" authorId="0">
      <text>
        <r>
          <rPr>
            <sz val="8"/>
            <color indexed="81"/>
            <rFont val="Tahoma"/>
            <family val="2"/>
          </rPr>
          <t>Lola kakala na mwanamke imwe mumusi ija yoyakalile na uhasanyi. Viyahulike kuwa Yesu kakala koja mwii kaye ya Falisayo, kaleta nhungo ya mavuta yonung'hila.</t>
        </r>
      </text>
    </comment>
    <comment ref="E5064" authorId="0">
      <text>
        <r>
          <rPr>
            <sz val="8"/>
            <color indexed="81"/>
            <rFont val="Tahoma"/>
            <family val="2"/>
          </rPr>
          <t>Mwanamke iyo kakala kema inyuma ya Yesu kuno magulu yake kwa kaguta nyangi. Maabaho kandusa kuno kulila, kaguta nyangi muna yamagulu yake, maabaho kageza kunwele za kumutwe wake, maabaho kawnonela na kumnonela magulu yake mavuta yonung'hila.</t>
        </r>
      </text>
    </comment>
    <comment ref="E5065" authorId="0">
      <text>
        <r>
          <rPr>
            <sz val="8"/>
            <color indexed="81"/>
            <rFont val="Tahoma"/>
            <family val="2"/>
          </rPr>
          <t>Na falisayo ija kakala kamulamile Yesu viyaonile ivo, kalonga mwenyewo, "Munhu ino yakala mulotezi wa Mulungu, kodaha kumanya yeye iyo yelihi na ni mwanamke wa ludabwa gani yoyamdalisa, kwaviya iyo ni munhu wa uhasanyi.</t>
        </r>
      </text>
    </comment>
    <comment ref="E5066" authorId="0">
      <text>
        <r>
          <rPr>
            <sz val="8"/>
            <color indexed="81"/>
            <rFont val="Tahoma"/>
            <family val="2"/>
          </rPr>
          <t>Viwafikile wanahina waja wamwitila Yesu, wamulamba ng'hani, walonga, "Chilondeka kumtendela ivo,</t>
        </r>
      </text>
    </comment>
    <comment ref="E5067" authorId="0">
      <text>
        <r>
          <rPr>
            <sz val="8"/>
            <color indexed="81"/>
            <rFont val="Tahoma"/>
            <family val="2"/>
          </rPr>
          <t>Yesu kedika, "Simoni, nina chinhu cha kukuuza." Nayo kamwidika, "Longela Mfundiza!"</t>
        </r>
      </text>
    </comment>
    <comment ref="E5068" authorId="0">
      <text>
        <r>
          <rPr>
            <sz val="8"/>
            <color indexed="81"/>
            <rFont val="Tahoma"/>
            <family val="2"/>
          </rPr>
          <t>Yesu kawalongela, "Kakala na wanhu waidi wowakalile na munhu imwe yoyakalile na munhu imwe yoyakalile na munhu yoyakalile kododoga vinhu magana malongo matano na munhu imwenga kakala kododoga vinhu malongo matano.</t>
        </r>
      </text>
    </comment>
    <comment ref="E5069" authorId="0">
      <text>
        <r>
          <rPr>
            <sz val="8"/>
            <color indexed="81"/>
            <rFont val="Tahoma"/>
            <family val="2"/>
          </rPr>
          <t>Viwakalile wabule ya kulipa, kawalekelela wose. Lelo yelihi yonda yamulondelele ng'hani?</t>
        </r>
      </text>
    </comment>
    <comment ref="E5070" authorId="0">
      <text>
        <r>
          <rPr>
            <sz val="8"/>
            <color indexed="81"/>
            <rFont val="Tahoma"/>
            <family val="2"/>
          </rPr>
          <t>Mbali Saimoni kamwidika, "Nigusola iyo yahasigwe yaja yeli mkulu." Yesu kamulongela, "Vino wahukumu kwa nzila yanogile."</t>
        </r>
      </text>
    </comment>
    <comment ref="E5071" authorId="0">
      <text>
        <r>
          <rPr>
            <sz val="8"/>
            <color indexed="81"/>
            <rFont val="Tahoma"/>
            <family val="2"/>
          </rPr>
          <t>Maabaho kahindukila muke ija na kumulongela Saimoni, "Koumulola muke ino. Nengila mnyumba yako. Haweng'hile mazi ya kung'wa migulu yangu, mbali munhu ino, kwa masiga yake, kang'wa migulu yangu na kung'wa kwa jimfwili zake.</t>
        </r>
      </text>
    </comment>
    <comment ref="E5072" authorId="0">
      <text>
        <r>
          <rPr>
            <sz val="8"/>
            <color indexed="81"/>
            <rFont val="Tahoma"/>
            <family val="2"/>
          </rPr>
          <t>Utanyunya, mbali yeye, kulawa viyengile niye, halekile kuninyunya yamagulu yangu.</t>
        </r>
      </text>
    </comment>
    <comment ref="E5073" authorId="0">
      <text>
        <r>
          <rPr>
            <sz val="8"/>
            <color indexed="81"/>
            <rFont val="Tahoma"/>
            <family val="2"/>
          </rPr>
          <t>Utambambaga amagulu yangu kwa mavuta, mbali yeye kawaboboda magulu yangu kwa mavuta yonung'hila.</t>
        </r>
      </text>
    </comment>
    <comment ref="E5074" authorId="0">
      <text>
        <r>
          <rPr>
            <sz val="8"/>
            <color indexed="81"/>
            <rFont val="Tahoma"/>
            <family val="2"/>
          </rPr>
          <t>Ku lwo musango gunu, nokulongela weye, yeli na uhasanyi wake ng'hani usegezigwa mbali usegezigwa ng'hani, mbali yoyasegezigwa chidogo, kolonda chidogo."</t>
        </r>
      </text>
    </comment>
    <comment ref="E5075" authorId="0">
      <text>
        <r>
          <rPr>
            <sz val="8"/>
            <color indexed="81"/>
            <rFont val="Tahoma"/>
            <family val="2"/>
          </rPr>
          <t>Maabaho kamulongela mwanamke, "Uhasanyi wako usegezigwa."</t>
        </r>
      </text>
    </comment>
    <comment ref="E5076" authorId="0">
      <text>
        <r>
          <rPr>
            <sz val="8"/>
            <color indexed="81"/>
            <rFont val="Tahoma"/>
            <family val="2"/>
          </rPr>
          <t>Wanhu wakalile hamwe na Yesu ku meja wandusa kwiilongela, "Ino munhu waki? Hata kosegeza uhasanyi!</t>
        </r>
      </text>
    </comment>
    <comment ref="E5077" authorId="0">
      <text>
        <r>
          <rPr>
            <sz val="8"/>
            <color indexed="81"/>
            <rFont val="Tahoma"/>
            <family val="2"/>
          </rPr>
          <t>Kwaviya kolonda liyanga lyeswe, na yeye kazenga kaye ya kutosela."</t>
        </r>
      </text>
    </comment>
    <comment ref="E5078" authorId="0">
      <text>
        <r>
          <rPr>
            <sz val="8"/>
            <color indexed="81"/>
            <rFont val="Tahoma"/>
            <family val="2"/>
          </rPr>
          <t>Yesu kamulongela mwanamke ija, "Uhuwilo wako ukuhonya. Hita kwa tindiwalo."</t>
        </r>
      </text>
    </comment>
    <comment ref="E5079" authorId="0">
      <text>
        <r>
          <rPr>
            <sz val="8"/>
            <color indexed="81"/>
            <rFont val="Tahoma"/>
            <family val="2"/>
          </rPr>
          <t>Yesu kakala kogenda hamwe na wawo. Mbali viyakalile yaidumwe na ikaye, mkulu wa wakalizi kamtuma marafiki wake wamulongele. "Mndewa, sekeukomee mwenyewo kwaviya niye sifaya weye kwingila mwii kaye yangu.</t>
        </r>
      </text>
    </comment>
    <comment ref="E5080" authorId="0">
      <text>
        <r>
          <rPr>
            <sz val="8"/>
            <color indexed="81"/>
            <rFont val="Tahoma"/>
            <family val="2"/>
          </rPr>
          <t>Kwaviya sanga sizikanhendela niye mwenyewo vino nizile kwawe, mbali longela mbuli muhala, na msang'hani wangu kehona.</t>
        </r>
      </text>
    </comment>
    <comment ref="E5081" authorId="0">
      <text>
        <r>
          <rPr>
            <sz val="8"/>
            <color indexed="81"/>
            <rFont val="Tahoma"/>
            <family val="2"/>
          </rPr>
          <t>Anyona ni munhu yoyakalile na dododo na ninogile na ninogile wanhu. Nimulongela munhu imwe, 'Hita,' nayo kahita, na kwa munhu imwenga, 'Ija,' keza, na kumukosi wangu 'Tenda chinhu chino,' nayo komtenda"</t>
        </r>
      </text>
    </comment>
    <comment ref="E5082" authorId="0">
      <text>
        <r>
          <rPr>
            <sz val="8"/>
            <color indexed="81"/>
            <rFont val="Tahoma"/>
            <family val="2"/>
          </rPr>
          <t>Yesu viyahulike ivo, kazanywa na kawalongela lung'husesa lwa wanhu wowakalile womsondelela. "Hata Isilaeli, habule munhu yeli na uhuwilo mkulu fana uno."</t>
        </r>
      </text>
    </comment>
    <comment ref="E5083" authorId="0">
      <text>
        <r>
          <rPr>
            <sz val="8"/>
            <color indexed="81"/>
            <rFont val="Tahoma"/>
            <family val="2"/>
          </rPr>
          <t>Gwejile gwalabhao mwanya chidogo Yesu kahita mwi ivibululu vili habehi na vibululu vingi, kawapetela na kuwapetela wanhu Mbuli Inogile ya Ufalume wa Mulungu. Wanahina longo na waidi wakala hamwe nayo.</t>
        </r>
      </text>
    </comment>
    <comment ref="E5084" authorId="0">
      <text>
        <r>
          <rPr>
            <sz val="8"/>
            <color indexed="81"/>
            <rFont val="Tahoma"/>
            <family val="2"/>
          </rPr>
          <t>Yesu kawedika, "Mweye mwing'higwa kuzimanya mbuli zifisigwe za Ufalume wa Mulungu, mbali wanhu wamwenga wozihulika mbuli izo kwa masimwe.' Kwaviya, 'Hata wowalola sekewawone, na hata wahulike sekewavimanye.'</t>
        </r>
      </text>
    </comment>
    <comment ref="E5085" authorId="0">
      <text>
        <r>
          <rPr>
            <sz val="8"/>
            <color indexed="81"/>
            <rFont val="Tahoma"/>
            <family val="2"/>
          </rPr>
          <t>Na inu niyo insonga ya simwe dino. Mbeyu ni mbuli ya Mulungu.</t>
        </r>
      </text>
    </comment>
    <comment ref="E5086" authorId="0">
      <text>
        <r>
          <rPr>
            <sz val="8"/>
            <color indexed="81"/>
            <rFont val="Tahoma"/>
            <family val="2"/>
          </rPr>
          <t>Mbali mbeyu zilagalile mnzila ni wanhu wowahulika mbuli, Lufyende kokwiza na kusola mbuli mu mizoyo yawo, kwaviya sekewahuwile na kukomboligwa.</t>
        </r>
      </text>
    </comment>
    <comment ref="E5087" authorId="0">
      <text>
        <r>
          <rPr>
            <sz val="8"/>
            <color indexed="81"/>
            <rFont val="Tahoma"/>
            <family val="2"/>
          </rPr>
          <t>Mbali wanhu waja weli muna uluwe ni wanhu wohulika mbuli, woihokela kwa deng'ho, mbali wabule mizizi mgati mmwawo. Wohuwila chipindi chidogo, maabaho viyawaviya kugezigwa, wabwela.</t>
        </r>
      </text>
    </comment>
    <comment ref="E5088" authorId="0">
      <text>
        <r>
          <rPr>
            <sz val="8"/>
            <color indexed="81"/>
            <rFont val="Tahoma"/>
            <family val="2"/>
          </rPr>
          <t>Na ija ihandigwe muna yamawa ni wanhu wohulika mbuli, mbali wahandigwa ng'hani na kukula, woing'ang'higwa na magesa ya ugima na unibhi wa ugima na usabwa wa ugima uno, na wawo hawalela kulela.</t>
        </r>
      </text>
    </comment>
    <comment ref="E5089" authorId="0">
      <text>
        <r>
          <rPr>
            <sz val="8"/>
            <color indexed="81"/>
            <rFont val="Tahoma"/>
            <family val="2"/>
          </rPr>
          <t>Mbali wanhu wamwenga walinga fana mbeyu zihandigwe muna udongo unogile. Wahahulika mbuli ya Mulungu kwa moyo unogile, woitogola na wolela, woleza na wolela.</t>
        </r>
      </text>
    </comment>
    <comment ref="E5090" authorId="0">
      <text>
        <r>
          <rPr>
            <sz val="8"/>
            <color indexed="81"/>
            <rFont val="Tahoma"/>
            <family val="2"/>
          </rPr>
          <t>"Habule munhu yoyose yonda yaweng'he chitasa mnyumba na kudigubika na mhishi hebu kudika muuvungu wa dikomwa. Mbali kezaiguma haulongozi muladi munhu yoyose yonda kengile yawone.</t>
        </r>
      </text>
    </comment>
    <comment ref="E5091" authorId="0">
      <text>
        <r>
          <rPr>
            <sz val="8"/>
            <color indexed="81"/>
            <rFont val="Tahoma"/>
            <family val="2"/>
          </rPr>
          <t>Kwaviya chinhu chochose chochifisigwe chizawoneka, na chinhu chochose chochigubikigwe chizagubuligwa kwa uwazi.</t>
        </r>
      </text>
    </comment>
    <comment ref="E5092" authorId="0">
      <text>
        <r>
          <rPr>
            <sz val="8"/>
            <color indexed="81"/>
            <rFont val="Tahoma"/>
            <family val="2"/>
          </rPr>
          <t>Ivo mwiihulike fana vondahulike. Kwaviya munhu yeli na chinhu kezakongezeligwa, mbali munhu yelibule chinhu welibule chinhu, kezahokigwa hata chiya chidodo chiyeli nacho chizatagusigwa."</t>
        </r>
      </text>
    </comment>
    <comment ref="E5093" authorId="0">
      <text>
        <r>
          <rPr>
            <sz val="8"/>
            <color indexed="81"/>
            <rFont val="Tahoma"/>
            <family val="2"/>
          </rPr>
          <t>Siku dimwe mami yake Yesu na wandugu zake weza kwa Yesu, hawadahile kumwitila kwaviya wanhu wakala wengi.</t>
        </r>
      </text>
    </comment>
    <comment ref="E5094" authorId="0">
      <text>
        <r>
          <rPr>
            <sz val="8"/>
            <color indexed="81"/>
            <rFont val="Tahoma"/>
            <family val="2"/>
          </rPr>
          <t>viyaviya wakala waja wanhu wamwenga wakalile woosibhwa kwa vinyamkela na mitamu yawo. Aliga ali Maliya Magidalena yoyatangigwe na vinyamkela saba.</t>
        </r>
      </text>
    </comment>
    <comment ref="E5095" authorId="0">
      <text>
        <r>
          <rPr>
            <sz val="8"/>
            <color indexed="81"/>
            <rFont val="Tahoma"/>
            <family val="2"/>
          </rPr>
          <t>Wamulongela, "Mami yake yako na wandugu zako wakunze wokuzahila.</t>
        </r>
      </text>
    </comment>
    <comment ref="E5096" authorId="0">
      <text>
        <r>
          <rPr>
            <sz val="8"/>
            <color indexed="81"/>
            <rFont val="Tahoma"/>
            <family val="2"/>
          </rPr>
          <t>Mbali Yesu kawedika, "Mami yangu na wandugu zangu ni waja wohulika mbuli ya Mulungu na kuitenda."</t>
        </r>
      </text>
    </comment>
    <comment ref="E5097" authorId="0">
      <text>
        <r>
          <rPr>
            <sz val="8"/>
            <color indexed="81"/>
            <rFont val="Tahoma"/>
            <family val="2"/>
          </rPr>
          <t>Siku dimwe Yesu na wanahina wake wakwela mwiingalawa, kawalongela, "Chikanhe lwanda chihite umwambu wa dilamba." Nawo wasegela mwiingalawa.</t>
        </r>
      </text>
    </comment>
    <comment ref="E5098" authorId="0">
      <text>
        <r>
          <rPr>
            <sz val="8"/>
            <color indexed="81"/>
            <rFont val="Tahoma"/>
            <family val="2"/>
          </rPr>
          <t>Mbali viwakalile wofosa, Yesu kagona na kugona. beho kulu daing'huwa, beho kulu dikala doza kulu, mbaka ngalawa yawo ikala midala kumema mazi, na wakala mwii ngozi ng'hani.</t>
        </r>
      </text>
    </comment>
    <comment ref="E5099" authorId="0">
      <text>
        <r>
          <rPr>
            <sz val="8"/>
            <color indexed="81"/>
            <rFont val="Tahoma"/>
            <family val="2"/>
          </rPr>
          <t>Maabaho wanahina wake wamwitila Yesu na kumwinula, walonga, "Mndewa! Mndewa! Mndewa! Chigendelela kwiza!" Nayo kalamka na kugonya beho na mawimbi ya mazi, na beho dinyamala hupi na dizi kulu.</t>
        </r>
      </text>
    </comment>
    <comment ref="E5100" authorId="0">
      <text>
        <r>
          <rPr>
            <sz val="8"/>
            <color indexed="81"/>
            <rFont val="Tahoma"/>
            <family val="2"/>
          </rPr>
          <t>Yesu kawalongela wanahina wake, "Uhuwilo wenu ulihi?" Wawadumba na wazanywa, waiuzagiza, "Ino munhu waki? Munhu ino kana udaha kulagiliza beho na mazi, na yawo yomuhulika!"</t>
        </r>
      </text>
    </comment>
    <comment ref="E5101" authorId="0">
      <text>
        <r>
          <rPr>
            <sz val="8"/>
            <color indexed="81"/>
            <rFont val="Tahoma"/>
            <family val="2"/>
          </rPr>
          <t>Yesu na wanahina wake wafika mwiisi ya Wagelasi yili umwambu wa dilamba da Galilaya.</t>
        </r>
      </text>
    </comment>
    <comment ref="E5102" authorId="0">
      <text>
        <r>
          <rPr>
            <sz val="8"/>
            <color indexed="81"/>
            <rFont val="Tahoma"/>
            <family val="2"/>
          </rPr>
          <t>Yesu viyahulumuke mwiingalawa na kukanha mumgwazogwazo, munhu imwe kulawa kudibululu, yoyakalile na vinyamkela, nayo kaiting'ha na munhu iyo. Kwa siku chidogo kakala kayawala viwalo, na kakala haja ukaye, ila kakala kafika kuna ivileme.</t>
        </r>
      </text>
    </comment>
    <comment ref="E5103" authorId="0">
      <text>
        <r>
          <rPr>
            <sz val="8"/>
            <color indexed="81"/>
            <rFont val="Tahoma"/>
            <family val="2"/>
          </rPr>
          <t>Viyamuwonile Yesu, kalila kwa dizi kulu, kayibwanha hasi haulongozi hake. Kwa dizi kulu, kalonga, "Kolonda choni kumwangu niye, Yesu Mwana wa Mulungu yeli Kuchanyha Ng'hani? Ilahe kwaviya sekeunhashe niye!"</t>
        </r>
      </text>
    </comment>
    <comment ref="E5104" authorId="0">
      <text>
        <r>
          <rPr>
            <sz val="8"/>
            <color indexed="81"/>
            <rFont val="Tahoma"/>
            <family val="2"/>
          </rPr>
          <t>Yesu kakala kawalongela wanhu ija chinyamkela yamulawe munhu ija, kwaviya kasegela ng'hani kuwa munhu iyo. Hata viyakalile yafungiligwe na minyololo na kutowa hasi ya bhang'ho, Yesu kakala kawatema na kusang'hanilwa hanhu helibule wanhu.</t>
        </r>
      </text>
    </comment>
    <comment ref="E5105" authorId="0">
      <text>
        <r>
          <rPr>
            <sz val="8"/>
            <color indexed="81"/>
            <rFont val="Tahoma"/>
            <family val="2"/>
          </rPr>
          <t>Yowana muke wa Kuza na mkulu wa kaye ya Helode, Susana, na wamwenga wengi. Wose wawo wakala wamsang'hanila vinhu vawo kwa vinhu vawo.</t>
        </r>
      </text>
    </comment>
    <comment ref="E5106" authorId="0">
      <text>
        <r>
          <rPr>
            <sz val="8"/>
            <color indexed="81"/>
            <rFont val="Tahoma"/>
            <family val="2"/>
          </rPr>
          <t>Yesu kamuuza, "Zina jako nani?" Nayo kedika, "Legioni?" Kwaviya vinyamkela wengi wamwingila.</t>
        </r>
      </text>
    </comment>
    <comment ref="E5107" authorId="0">
      <text>
        <r>
          <rPr>
            <sz val="8"/>
            <color indexed="81"/>
            <rFont val="Tahoma"/>
            <family val="2"/>
          </rPr>
          <t>Njigendelela kumlembeleza Yesu sekeyawalile wahite kudibululu.</t>
        </r>
      </text>
    </comment>
    <comment ref="E5108" authorId="0">
      <text>
        <r>
          <rPr>
            <sz val="8"/>
            <color indexed="81"/>
            <rFont val="Tahoma"/>
            <family val="2"/>
          </rPr>
          <t>Kukala lung'husesa lukulu lwa nguluwe wodimigwa muna umulima. vinyamkela wamulamba Yesu yawalekelele wengile mwiinguluwe. Yesu kaweng'ha wahite.</t>
        </r>
      </text>
    </comment>
    <comment ref="E5109" authorId="0">
      <text>
        <r>
          <rPr>
            <sz val="8"/>
            <color indexed="81"/>
            <rFont val="Tahoma"/>
            <family val="2"/>
          </rPr>
          <t>Ivo vinyamkela wamulawa munhu ija na wengila mwiizinguluwe. Lung'husesa lose lwa wanhu wakimbilila mudilamba, na wadumbukila muna yamazi wadanganika.</t>
        </r>
      </text>
    </comment>
    <comment ref="E5110" authorId="0">
      <text>
        <r>
          <rPr>
            <sz val="8"/>
            <color indexed="81"/>
            <rFont val="Tahoma"/>
            <family val="2"/>
          </rPr>
          <t>Wanhu wakalile wowakalile wozawalisa nguluwe wawo viwaonile chiya chayatendile, wakimbila na wawalongela mbuli izo mumusi na mwiisi ija.</t>
        </r>
      </text>
    </comment>
    <comment ref="E5111" authorId="0">
      <text>
        <r>
          <rPr>
            <sz val="8"/>
            <color indexed="81"/>
            <rFont val="Tahoma"/>
            <family val="2"/>
          </rPr>
          <t>Wanhu wamwenga wahita kuulola yaja yampatile Yesu, wamwitila munhu ija yoyamulavile vinyamkela. Munhu iyo kakala kayawala viwalo goya na hakili zake zimbwelela. Munhu iyo kakala yakalile yamagulu ya Yesu, wadumba.</t>
        </r>
      </text>
    </comment>
    <comment ref="E5112" authorId="0">
      <text>
        <r>
          <rPr>
            <sz val="8"/>
            <color indexed="81"/>
            <rFont val="Tahoma"/>
            <family val="2"/>
          </rPr>
          <t>Wanhu wowawonile dilawilile dilawilile, wawalongela wamwenga yaja munhu ija yoyakalile na vinyamkela viyamwing'hile munhu iyo viya kahona.</t>
        </r>
      </text>
    </comment>
    <comment ref="E5113" authorId="0">
      <text>
        <r>
          <rPr>
            <sz val="8"/>
            <color indexed="81"/>
            <rFont val="Tahoma"/>
            <family val="2"/>
          </rPr>
          <t>Wanhu wose wa isi ya Wagelasi na wanhu wa isi ya Galilaya wamulamba Yesu yasegeleze kwaviya wakala wodumba ng'hani. Ivo Yesu kakwela mwiingalawa na kusegela ukaye.</t>
        </r>
      </text>
    </comment>
    <comment ref="E5114" authorId="0">
      <text>
        <r>
          <rPr>
            <sz val="8"/>
            <color indexed="81"/>
            <rFont val="Tahoma"/>
            <family val="2"/>
          </rPr>
          <t>Munhu ija yoyakalile na vinyamkela kamulamba Yesu wahite nayo, mbali Yesu kamulongela yahite na kulonga,</t>
        </r>
      </text>
    </comment>
    <comment ref="E5115" authorId="0">
      <text>
        <r>
          <rPr>
            <sz val="8"/>
            <color indexed="81"/>
            <rFont val="Tahoma"/>
            <family val="2"/>
          </rPr>
          <t>"Hita ukaye kumwake na uwalongele yaja yose Mulungu yoyakutendele." Munhu iyo kahita, kawalongela wanhu mwiisi yose yaja yose Yesu yoyamtendele kwa yeye.</t>
        </r>
      </text>
    </comment>
    <comment ref="E5116" authorId="0">
      <text>
        <r>
          <rPr>
            <sz val="8"/>
            <color indexed="81"/>
            <rFont val="Tahoma"/>
            <family val="2"/>
          </rPr>
          <t>Wanhu wengi viwakalile waiting'hana na wanhu wengi waiting'hana na Yesu kulawa mabululu yose, Yesu kawalongela simwe.</t>
        </r>
      </text>
    </comment>
    <comment ref="E5117" authorId="0">
      <text>
        <r>
          <rPr>
            <sz val="8"/>
            <color indexed="81"/>
            <rFont val="Tahoma"/>
            <family val="2"/>
          </rPr>
          <t>Yesu kabwela, wanhu wengi wamuhokela, kwaviya wose wakala womtegeleza.</t>
        </r>
      </text>
    </comment>
    <comment ref="E5118" authorId="0">
      <text>
        <r>
          <rPr>
            <sz val="8"/>
            <color indexed="81"/>
            <rFont val="Tahoma"/>
            <family val="2"/>
          </rPr>
          <t>Maabaho keza munhu imwe yatangigwe Yailo. Iyo kakala mkulu wa kaye ya kutosela. Yailo kaibwanha hasi muyamagulu ya Yesu na kumlembeleza ng'hani wahite ukaye kumwake.</t>
        </r>
      </text>
    </comment>
    <comment ref="E5119" authorId="0">
      <text>
        <r>
          <rPr>
            <sz val="8"/>
            <color indexed="81"/>
            <rFont val="Tahoma"/>
            <family val="2"/>
          </rPr>
          <t>Kwaviya kakala na mwana muke muhala waidumwe, yeli na miyaka longo na midi, kakala kumwanya wa kufwa. Yesu viyakalile kofosa, wanhu wengi wamsung'ha-sung'ha.</t>
        </r>
      </text>
    </comment>
    <comment ref="E5120" authorId="0">
      <text>
        <r>
          <rPr>
            <sz val="8"/>
            <color indexed="81"/>
            <rFont val="Tahoma"/>
            <family val="2"/>
          </rPr>
          <t>Baho kukala na mwanamke imwe yoyakalile na utamu wa kulawa damu kwa miyaka longo na midi. Mwanamke iyo kalava hela yake yose kwa waganga, mbali habule na imwe yoyamuhonya.</t>
        </r>
      </text>
    </comment>
    <comment ref="E5121" authorId="0">
      <text>
        <r>
          <rPr>
            <sz val="8"/>
            <color indexed="81"/>
            <rFont val="Tahoma"/>
            <family val="2"/>
          </rPr>
          <t>Mwanamke iyo keza inyuma ya Yesu na kudalisa kwipindo da walo jake, bahobaho damu ileka kumulawa.</t>
        </r>
      </text>
    </comment>
    <comment ref="E5122" authorId="0">
      <text>
        <r>
          <rPr>
            <sz val="8"/>
            <color indexed="81"/>
            <rFont val="Tahoma"/>
            <family val="2"/>
          </rPr>
          <t>Yesu kalonga, "Yelihi yoyandigwa?" Wose viwakalile walema, Petili kamulongela Yesu, "Mndewa, wanhu wengi woukukula na kukuiganya."</t>
        </r>
      </text>
    </comment>
    <comment ref="E5123" authorId="0">
      <text>
        <r>
          <rPr>
            <sz val="8"/>
            <color indexed="81"/>
            <rFont val="Tahoma"/>
            <family val="2"/>
          </rPr>
          <t>Mbali Yesu kalonga, "Munhu imwe kandidalisa, kwaviya nivimanya udahi umulawa niye."</t>
        </r>
      </text>
    </comment>
    <comment ref="E5124" authorId="0">
      <text>
        <r>
          <rPr>
            <sz val="8"/>
            <color indexed="81"/>
            <rFont val="Tahoma"/>
            <family val="2"/>
          </rPr>
          <t>Mwanamke ija viyaonile kuwa hadaha kudika mbuli izo, kahita kuno kodumba na kugudemeka. Kamtumbalila Yesu mavindi na kuwalongela wanhu wose chila chinhu chakola yamdalise na viya kahona baho.</t>
        </r>
      </text>
    </comment>
    <comment ref="E5125" authorId="0">
      <text>
        <r>
          <rPr>
            <sz val="8"/>
            <color indexed="81"/>
            <rFont val="Tahoma"/>
            <family val="2"/>
          </rPr>
          <t>Maabaho Yesu kamulongela, "Mwanangu, uhuwilo wako ukuhonyeza. Hita kwa tindiwalo."</t>
        </r>
      </text>
    </comment>
    <comment ref="E5126" authorId="0">
      <text>
        <r>
          <rPr>
            <sz val="8"/>
            <color indexed="81"/>
            <rFont val="Tahoma"/>
            <family val="2"/>
          </rPr>
          <t>Yesu viyakalile yogendelela kulonga, munhu imwe keza kulawa ukaye kwa mkulu wa kaye ya kutosela yatangigwe Yailo, kamulongela, "Mndele wako kadanganika. Siga kumgaza mfundiza."</t>
        </r>
      </text>
    </comment>
    <comment ref="E5127" authorId="0">
      <text>
        <r>
          <rPr>
            <sz val="8"/>
            <color indexed="81"/>
            <rFont val="Tahoma"/>
            <family val="2"/>
          </rPr>
          <t>Munhu yoyohanda kahita kumiza mbeyu, viyakalile komiza, mbeyu zimwenga zilagalila mwiinzila, na zilagaligwa muna yamagulu ya magulu, na ndege weli kuulanga wazija.</t>
        </r>
      </text>
    </comment>
    <comment ref="E5128" authorId="0">
      <text>
        <r>
          <rPr>
            <sz val="8"/>
            <color indexed="81"/>
            <rFont val="Tahoma"/>
            <family val="2"/>
          </rPr>
          <t>Mbali Yesu viyahulike, kamwidika, "Sekeudumbe. togola tu, nayo kehona."</t>
        </r>
      </text>
    </comment>
    <comment ref="E5129" authorId="0">
      <text>
        <r>
          <rPr>
            <sz val="8"/>
            <color indexed="81"/>
            <rFont val="Tahoma"/>
            <family val="2"/>
          </rPr>
          <t>Viwafikile mwiikaye iyo, Yesu halondile munhu yoyose kwingila hamwe nayo, ila Petili na Yakobo na Yohana na tati yake ija imwana na mami yake.</t>
        </r>
      </text>
    </comment>
    <comment ref="E5130" authorId="0">
      <text>
        <r>
          <rPr>
            <sz val="8"/>
            <color indexed="81"/>
            <rFont val="Tahoma"/>
            <family val="2"/>
          </rPr>
          <t>Bahobaho wanhu wose wakala wolila na kumulila, mbali Yesu kawalongela, "Sekemusole kulila, hadanganike bule, ila kagona tu!"</t>
        </r>
      </text>
    </comment>
    <comment ref="E5131" authorId="0">
      <text>
        <r>
          <rPr>
            <sz val="8"/>
            <color indexed="81"/>
            <rFont val="Tahoma"/>
            <family val="2"/>
          </rPr>
          <t>Mbali wawo wamkeweza kwa kumkeweza, kwaviya wakala wamanya kuwa kadanganika.</t>
        </r>
      </text>
    </comment>
    <comment ref="E5132" authorId="0">
      <text>
        <r>
          <rPr>
            <sz val="8"/>
            <color indexed="81"/>
            <rFont val="Tahoma"/>
            <family val="2"/>
          </rPr>
          <t>Mbali Yesu kamwamha mkono wa mndele ija, kamgwila kwa dizi kulu, "Mndele, inuka!"</t>
        </r>
      </text>
    </comment>
    <comment ref="E5133" authorId="0">
      <text>
        <r>
          <rPr>
            <sz val="8"/>
            <color indexed="81"/>
            <rFont val="Tahoma"/>
            <family val="2"/>
          </rPr>
          <t>Viyahulike vake vimuweng'ha, kazumha bahobaho. Maabaho Yesu kawalongela, "Mwing'heni chinhu cha kulya chiweng'he ndiya."</t>
        </r>
      </text>
    </comment>
    <comment ref="E5134" authorId="0">
      <text>
        <r>
          <rPr>
            <sz val="8"/>
            <color indexed="81"/>
            <rFont val="Tahoma"/>
            <family val="2"/>
          </rPr>
          <t>Mbali wanahina wake wazanywa ng'hani, mbali Yesu kawalongela, "Sekemumulongele munhu yoyose yaja yonda yaitike."</t>
        </r>
      </text>
    </comment>
    <comment ref="E5135" authorId="0">
      <text>
        <r>
          <rPr>
            <sz val="8"/>
            <color indexed="81"/>
            <rFont val="Tahoma"/>
            <family val="2"/>
          </rPr>
          <t>Zimwenga zilagalila muna yamabwe kulutale na viyafikile kulela, diisoma minoga, inyala kwaviya kukala na uwazi chidogo.</t>
        </r>
      </text>
    </comment>
    <comment ref="E5136" authorId="0">
      <text>
        <r>
          <rPr>
            <sz val="8"/>
            <color indexed="81"/>
            <rFont val="Tahoma"/>
            <family val="2"/>
          </rPr>
          <t>Zimwenga zilagalila hanhu hana imiwa. Imiwa ikula hamwe na mbeyu izo, na kuibananga minoga.</t>
        </r>
      </text>
    </comment>
    <comment ref="E5137" authorId="0">
      <text>
        <r>
          <rPr>
            <sz val="8"/>
            <color indexed="81"/>
            <rFont val="Tahoma"/>
            <family val="2"/>
          </rPr>
          <t>Mbali zimwenga zilagalila hanhu hana udongo unogile. Minoga yota, ikula na kulela maabaho gana-gana." Yesu viyakomeleze kulonga mbuli izo, kalonga kwa dizi kulu, "Munhu yeli na magutwi, yahulike!"</t>
        </r>
      </text>
    </comment>
    <comment ref="E5138" authorId="0">
      <text>
        <r>
          <rPr>
            <sz val="8"/>
            <color indexed="81"/>
            <rFont val="Tahoma"/>
            <family val="2"/>
          </rPr>
          <t>Wanahina wake wamulongela yawafambulile simwe diya.</t>
        </r>
      </text>
    </comment>
    <comment ref="E5139" authorId="0">
      <text>
        <r>
          <rPr>
            <sz val="8"/>
            <color indexed="81"/>
            <rFont val="Tahoma"/>
            <family val="2"/>
          </rPr>
          <t>Maabaho Yesu kawalanga wanahina wake longo dimwe na waidi hamwe, kaweng'ha udahi na udahi wa kulava vinyamkela wose na kuwahonyeza watamu.</t>
        </r>
      </text>
    </comment>
    <comment ref="E5140" authorId="0">
      <text>
        <r>
          <rPr>
            <sz val="8"/>
            <color indexed="81"/>
            <rFont val="Tahoma"/>
            <family val="2"/>
          </rPr>
          <t>Hata viwawabwele watumigwa wake, wamulongela yaja yose yowatendile. Kawasola wose, wahita mudibululu, mudibululu da Besisaida.</t>
        </r>
      </text>
    </comment>
    <comment ref="E5141" authorId="0">
      <text>
        <r>
          <rPr>
            <sz val="8"/>
            <color indexed="81"/>
            <rFont val="Tahoma"/>
            <family val="2"/>
          </rPr>
          <t>Mbali wanhu viwahulike kuwa Yesu kasegela, wamsondelela, kawalamila, na kalonga nawo mbuli za Ufalume wa Mulungu, na kuwahonyeza wanhu wakalile wodaha kuhonyeza.</t>
        </r>
      </text>
    </comment>
    <comment ref="E5142" authorId="0">
      <text>
        <r>
          <rPr>
            <sz val="8"/>
            <color indexed="81"/>
            <rFont val="Tahoma"/>
            <family val="2"/>
          </rPr>
          <t>Viifikile chigulogulo, wanahina longo na waidi wamuhitila Yesu na kumulongela, "Lagula lung'husesa lwa wanhu wahite muna imigunda na muna yamabululu muladi wakagule ndiya na kulonda ndiya, kwaviya hanhu hano hochili ni chuwala muhala."</t>
        </r>
      </text>
    </comment>
    <comment ref="E5143" authorId="0">
      <text>
        <r>
          <rPr>
            <sz val="8"/>
            <color indexed="81"/>
            <rFont val="Tahoma"/>
            <family val="2"/>
          </rPr>
          <t>Yesu kawedika, "Mweye weng'heni ndiya waje." Wamwidika, "Chitali na chinhu ila yamagate matano na somba waidi, mbali chihite chikagule ndiya ya kuwegulila wanhu wano wose ndiya."</t>
        </r>
      </text>
    </comment>
    <comment ref="E5144" authorId="0">
      <text>
        <r>
          <rPr>
            <sz val="8"/>
            <color indexed="81"/>
            <rFont val="Tahoma"/>
            <family val="2"/>
          </rPr>
          <t>Kukala na wanhu wafosa magana malongo matano. Yesu kawalongela wanahina wake, "Muwalongele wanhu wano wakale mwiivibumbila-bumbila va wanhu malongo matano-matano."</t>
        </r>
      </text>
    </comment>
    <comment ref="E5145" authorId="0">
      <text>
        <r>
          <rPr>
            <sz val="8"/>
            <color indexed="81"/>
            <rFont val="Tahoma"/>
            <family val="2"/>
          </rPr>
          <t>Wanahina waja watenda ivo, wanhu wakale hasi.</t>
        </r>
      </text>
    </comment>
    <comment ref="E5146" authorId="0">
      <text>
        <r>
          <rPr>
            <sz val="8"/>
            <color indexed="81"/>
            <rFont val="Tahoma"/>
            <family val="2"/>
          </rPr>
          <t>Maabaho Yesu kayasola yaja yamagate matano na somba waidi kalola kuchanyha kuulanga na kumwing'ha Mulungu hewela. Maabaho kayamogola yamagate yaja na kuweng'ha wanahina wake wawagolele wanhu.</t>
        </r>
      </text>
    </comment>
    <comment ref="E5147" authorId="0">
      <text>
        <r>
          <rPr>
            <sz val="8"/>
            <color indexed="81"/>
            <rFont val="Tahoma"/>
            <family val="2"/>
          </rPr>
          <t>Nibhalya wose weguta, na wanahina wadondoleza masigavu na kumemeza vigelo longo na vidi.</t>
        </r>
      </text>
    </comment>
    <comment ref="E5148" authorId="0">
      <text>
        <r>
          <rPr>
            <sz val="8"/>
            <color indexed="81"/>
            <rFont val="Tahoma"/>
            <family val="2"/>
          </rPr>
          <t>Yesu viyakalile yoyatosa yaidumwe na wanahina wake, kawauza, "Nilongeleni, wanhu wolonga niye iyo yelihi?"</t>
        </r>
      </text>
    </comment>
    <comment ref="E5149" authorId="0">
      <text>
        <r>
          <rPr>
            <sz val="8"/>
            <color indexed="81"/>
            <rFont val="Tahoma"/>
            <family val="2"/>
          </rPr>
          <t>Wamwidika, "Wamwenga wolonga weye ni Yohana Mbatizi, wamwenga wolonga ni Eliya, na wamwenga wolonga ni imwe wa walotezi wa Mulungu ya kala yozilibuka kulawa mwiifa."</t>
        </r>
      </text>
    </comment>
    <comment ref="E5150" authorId="0">
      <text>
        <r>
          <rPr>
            <sz val="8"/>
            <color indexed="81"/>
            <rFont val="Tahoma"/>
            <family val="2"/>
          </rPr>
          <t>Maabaho kawalamula wahite kuwapetela wanhu Ufalume wa Mulungu na kuwahonyeza watamu.</t>
        </r>
      </text>
    </comment>
    <comment ref="E5151" authorId="0">
      <text>
        <r>
          <rPr>
            <sz val="8"/>
            <color indexed="81"/>
            <rFont val="Tahoma"/>
            <family val="2"/>
          </rPr>
          <t>Yesu kawauza, "Na mweye mwolonga niye ni yelihi?" Petili kamwidika, "Weye ni Chilisito wa Mulungu."</t>
        </r>
      </text>
    </comment>
    <comment ref="E5152" authorId="0">
      <text>
        <r>
          <rPr>
            <sz val="8"/>
            <color indexed="81"/>
            <rFont val="Tahoma"/>
            <family val="2"/>
          </rPr>
          <t>Maabaho Yesu kawalamula, "Sekemumulongele munhu yoyose mbuli ino."</t>
        </r>
      </text>
    </comment>
    <comment ref="E5153" authorId="0">
      <text>
        <r>
          <rPr>
            <sz val="8"/>
            <color indexed="81"/>
            <rFont val="Tahoma"/>
            <family val="2"/>
          </rPr>
          <t>Na kawalongela wanahina wake, "Mwana wa Munhu kolondeka yagazigwe ng'hani na kulemigwa na walala, na wakulu wa nhambiko na wafundiza Malagilizo. Kezakomigwa, mbali kezazilibuka siku ya tatu"</t>
        </r>
      </text>
    </comment>
    <comment ref="E5154" authorId="0">
      <text>
        <r>
          <rPr>
            <sz val="8"/>
            <color indexed="81"/>
            <rFont val="Tahoma"/>
            <family val="2"/>
          </rPr>
          <t>Maabaho Yesu kawalongela, "Munhu yoyose yolonda kunisondelela, yaileme mwenyewo, yaitwike msalaba wake siku zose, yanisondelele."</t>
        </r>
      </text>
    </comment>
    <comment ref="E5155" authorId="0">
      <text>
        <r>
          <rPr>
            <sz val="8"/>
            <color indexed="81"/>
            <rFont val="Tahoma"/>
            <family val="2"/>
          </rPr>
          <t>Kwa ichimu munhu yolonda kukombola ugima wake mwenyewo kezawagiza, mbali munhu yowagiza ugima wake kwa sama yangu, kezaukombola.</t>
        </r>
      </text>
    </comment>
    <comment ref="E5156" authorId="0">
      <text>
        <r>
          <rPr>
            <sz val="8"/>
            <color indexed="81"/>
            <rFont val="Tahoma"/>
            <family val="2"/>
          </rPr>
          <t>Vino munhu kobweda choni kuipata isi yose, mbali kowagiza hebu kowagiza ugima wake?</t>
        </r>
      </text>
    </comment>
    <comment ref="E5157" authorId="0">
      <text>
        <r>
          <rPr>
            <sz val="8"/>
            <color indexed="81"/>
            <rFont val="Tahoma"/>
            <family val="2"/>
          </rPr>
          <t>Fana munhu yahambonela chinyala niye na mbuli zangu, niye, Mwana wa Munhu nizamuwonela chinyala munhu iyo muna utunhizo wangu na utunhizo wa Tati yangu na wasenga wa kuulanga welile.</t>
        </r>
      </text>
    </comment>
    <comment ref="E5158" authorId="0">
      <text>
        <r>
          <rPr>
            <sz val="8"/>
            <color indexed="81"/>
            <rFont val="Tahoma"/>
            <family val="2"/>
          </rPr>
          <t>Nowalongela kweli, wanhu wamwenga weli hano hawezadanganika mbaka wauwone Ufalume wa Mulungu."</t>
        </r>
      </text>
    </comment>
    <comment ref="E5159" authorId="0">
      <text>
        <r>
          <rPr>
            <sz val="8"/>
            <color indexed="81"/>
            <rFont val="Tahoma"/>
            <family val="2"/>
          </rPr>
          <t>Vizifosile siku munana Yesu viyalongile mbuli izo, kawasola Petili na Yakobo na Yohana. Wakala umulima kutosa.</t>
        </r>
      </text>
    </comment>
    <comment ref="E5160" authorId="0">
      <text>
        <r>
          <rPr>
            <sz val="8"/>
            <color indexed="81"/>
            <rFont val="Tahoma"/>
            <family val="2"/>
          </rPr>
          <t>Nao viyakalile komtendela, lukuli lwa uso wake lugaluka, na viwalo vake vikala vomelemeta na kulava ng'hani.</t>
        </r>
      </text>
    </comment>
    <comment ref="E5161" authorId="0">
      <text>
        <r>
          <rPr>
            <sz val="8"/>
            <color indexed="81"/>
            <rFont val="Tahoma"/>
            <family val="2"/>
          </rPr>
          <t>Kawalongela, "Sekemusole chinhu muna ichimu, sekemusole balati, wala msang'hani, wala chigelo, wala gate, wala hela, sekemusole viwalo vimwenga.</t>
        </r>
      </text>
    </comment>
    <comment ref="E5162" authorId="0">
      <text>
        <r>
          <rPr>
            <sz val="8"/>
            <color indexed="81"/>
            <rFont val="Tahoma"/>
            <family val="2"/>
          </rPr>
          <t>Lola, wakala na wanhu waidi wowakalile wolonga nayo! Wakala Musa na Eliya!</t>
        </r>
      </text>
    </comment>
    <comment ref="E5163" authorId="0">
      <text>
        <r>
          <rPr>
            <sz val="8"/>
            <color indexed="81"/>
            <rFont val="Tahoma"/>
            <family val="2"/>
          </rPr>
          <t>bhabhonekene bhali mwikusho. Wakala woibishila na Yesu mbuli za kumkoma kwake, maabaho Yesu kakala koleleki yakomeleze kusegela Yelusalemu.</t>
        </r>
      </text>
    </comment>
    <comment ref="E5164" authorId="0">
      <text>
        <r>
          <rPr>
            <sz val="8"/>
            <color indexed="81"/>
            <rFont val="Tahoma"/>
            <family val="2"/>
          </rPr>
          <t>Petili na wayage wakala wagona ng'hani. Mbali viwalamukile, wawona utunhizo wake na waja wanhu waidi wowakalile wema hamwe nayo.</t>
        </r>
      </text>
    </comment>
    <comment ref="E5165" authorId="0">
      <text>
        <r>
          <rPr>
            <sz val="8"/>
            <color indexed="81"/>
            <rFont val="Tahoma"/>
            <family val="2"/>
          </rPr>
          <t>Viwakalile wolawa, Petili kamulongela Yesu, "Mndewa, kudigusa cheye kuwa hano na cheye vichiile chikale hano. Chumbake kaye tatu, dimwe da kwako, dimwe da Musa, na dimwe da Eliya." Mbali Petili hachimanyile bule viyalongile.</t>
        </r>
      </text>
    </comment>
    <comment ref="E5166" authorId="0">
      <text>
        <r>
          <rPr>
            <sz val="8"/>
            <color indexed="81"/>
            <rFont val="Tahoma"/>
            <family val="2"/>
          </rPr>
          <t>Viyakalile yogendelela kulonga ivo, diyelo dilawa na kuwafundikila. Wanhu wadumba kwaviya wakala wang'hali muna didugila.</t>
        </r>
      </text>
    </comment>
    <comment ref="E5167" authorId="0">
      <text>
        <r>
          <rPr>
            <sz val="8"/>
            <color indexed="81"/>
            <rFont val="Tahoma"/>
            <family val="2"/>
          </rPr>
          <t>Na dizi dihulikigwa kulawa mwiinga dilawa, "Ino iyo Mwanangu Nhasaguligwe. Mumutegeleshe yeye."</t>
        </r>
      </text>
    </comment>
    <comment ref="E5168" authorId="0">
      <text>
        <r>
          <rPr>
            <sz val="8"/>
            <color indexed="81"/>
            <rFont val="Tahoma"/>
            <family val="2"/>
          </rPr>
          <t>"Vino dizi dihulike, Yesu kagala yaidumwe. Wanahina waigendelela, na siku izo hawamulongele munhu yoyose mbuli yoyose yomuyawone.</t>
        </r>
      </text>
    </comment>
    <comment ref="E5169" authorId="0">
      <text>
        <r>
          <rPr>
            <sz val="8"/>
            <color indexed="81"/>
            <rFont val="Tahoma"/>
            <family val="2"/>
          </rPr>
          <t>Siku isondelele vawahulumuke muumulima, lung'husesa lukulu lwa wanhu luiting'hana na Yesu.</t>
        </r>
      </text>
    </comment>
    <comment ref="E5170" authorId="0">
      <text>
        <r>
          <rPr>
            <sz val="8"/>
            <color indexed="81"/>
            <rFont val="Tahoma"/>
            <family val="2"/>
          </rPr>
          <t>Munhu imwe muja muulung'husesa lwa wanhu kalila kwa dizi kulu, kalonga, "Mfundiza, nokulongela undolele mwanangu kwaviya yeye ni mwanangu yaidumwe.</t>
        </r>
      </text>
    </comment>
    <comment ref="E5171" authorId="0">
      <text>
        <r>
          <rPr>
            <sz val="8"/>
            <color indexed="81"/>
            <rFont val="Tahoma"/>
            <family val="2"/>
          </rPr>
          <t>Lusita lumwenga chinyamkela kangela kuno kola, kombwanha, kombwanha mbaka kulawa hovu muumulomo. Chinyamkela komtendela ng'hani, nokumuleka viyamalile chidogo.</t>
        </r>
      </text>
    </comment>
    <comment ref="E5172" authorId="0">
      <text>
        <r>
          <rPr>
            <sz val="8"/>
            <color indexed="81"/>
            <rFont val="Tahoma"/>
            <family val="2"/>
          </rPr>
          <t>Hanhu hohose honda muhokelwe, mukale umo mbaka vondamusegele.</t>
        </r>
      </text>
    </comment>
    <comment ref="E5173" authorId="0">
      <text>
        <r>
          <rPr>
            <sz val="8"/>
            <color indexed="81"/>
            <rFont val="Tahoma"/>
            <family val="2"/>
          </rPr>
          <t>Nilawalongela wanahina wako wamulave chinyamkela iyo, mbali hawadahile bule."</t>
        </r>
      </text>
    </comment>
    <comment ref="E5174" authorId="0">
      <text>
        <r>
          <rPr>
            <sz val="8"/>
            <color indexed="81"/>
            <rFont val="Tahoma"/>
            <family val="2"/>
          </rPr>
          <t>Yesu kawedika, "Mweye ulelwa ulibule uhuwilo na wa uhasanyi! Ng'hale na mweye na kuwasang'hanila mbaka zuwaki? Mgaleni mwana wako hano."</t>
        </r>
      </text>
    </comment>
    <comment ref="E5175" authorId="0">
      <text>
        <r>
          <rPr>
            <sz val="8"/>
            <color indexed="81"/>
            <rFont val="Tahoma"/>
            <family val="2"/>
          </rPr>
          <t>Viyakalile ija kamwitila mwana ija, chinyamkela kangela hasi na kumgwisa-gwisa. Mbali Yesu kambwakila chinyamkela ija, kamuhonya na kumwing'ha tati yake.</t>
        </r>
      </text>
    </comment>
    <comment ref="E5176" authorId="0">
      <text>
        <r>
          <rPr>
            <sz val="8"/>
            <color indexed="81"/>
            <rFont val="Tahoma"/>
            <family val="2"/>
          </rPr>
          <t>Wanhu wose wazanywa ng'hani uukulu wake Mulungu. Mbali wanhu viwakalile wozanywa ng'hani yaja yose Yesu yoyatendile, kawalongela wanahina wake,</t>
        </r>
      </text>
    </comment>
    <comment ref="E5177" authorId="0">
      <text>
        <r>
          <rPr>
            <sz val="8"/>
            <color indexed="81"/>
            <rFont val="Tahoma"/>
            <family val="2"/>
          </rPr>
          <t>"Mnhegeleze mbuli zino zose nowalongela sasa, Mwana wa Munhu kezatuligwa muna yamakono ya wanhu."</t>
        </r>
      </text>
    </comment>
    <comment ref="E5178" authorId="0">
      <text>
        <r>
          <rPr>
            <sz val="8"/>
            <color indexed="81"/>
            <rFont val="Tahoma"/>
            <family val="2"/>
          </rPr>
          <t>Mbali wanahina wake hawavimanyile bule mbuli iyo, mbuli iyo kakala yafisigwe kwa wawo, ivo hawavimanyile bule. Mbali wadumba kumuuza.</t>
        </r>
      </text>
    </comment>
    <comment ref="E5179" authorId="0">
      <text>
        <r>
          <rPr>
            <sz val="8"/>
            <color indexed="81"/>
            <rFont val="Tahoma"/>
            <family val="2"/>
          </rPr>
          <t>Yesu na wanahina wake wandusa kuibishila yelihi yeli mkulu mgati yawo.</t>
        </r>
      </text>
    </comment>
    <comment ref="E5180" authorId="0">
      <text>
        <r>
          <rPr>
            <sz val="8"/>
            <color indexed="81"/>
            <rFont val="Tahoma"/>
            <family val="2"/>
          </rPr>
          <t>Mbali Yesu kavimanya chiya wanhu wakala wolonga, kasola imwana mdodo, kamwimiza mumgwazo wa Yesu.</t>
        </r>
      </text>
    </comment>
    <comment ref="E5181" authorId="0">
      <text>
        <r>
          <rPr>
            <sz val="8"/>
            <color indexed="81"/>
            <rFont val="Tahoma"/>
            <family val="2"/>
          </rPr>
          <t>Maabaho kawalongela wanahina wake, "Munhu yoyose yonda yamuhokele imwana fanile ino kwa zina jangu, konihokela niye. Na munhu yoyonihokela niye, hanihokela niye niidumwe, ila komuhokela na ija yoyanhumile niye. Kwaviya munhu yoyose yeli mgati yenu yose iyo iyo iyo mkulu kufosa wose."</t>
        </r>
      </text>
    </comment>
    <comment ref="E5182" authorId="0">
      <text>
        <r>
          <rPr>
            <sz val="8"/>
            <color indexed="81"/>
            <rFont val="Tahoma"/>
            <family val="2"/>
          </rPr>
          <t>Yohana kamwidika, "Mndewa, chimuwona munhu imwe kolava chinyamkela kwa zina jako. Cheye ching'oma kwaviya siyo miyetu vichili."</t>
        </r>
      </text>
    </comment>
    <comment ref="E5183" authorId="0">
      <text>
        <r>
          <rPr>
            <sz val="8"/>
            <color indexed="81"/>
            <rFont val="Tahoma"/>
            <family val="2"/>
          </rPr>
          <t>Na wanhu hawamuhokeleni, segeleni mudibululu ijo, na kung'huneni matimbwisi yeli muna yamagulu yenu, kulagusa chilaguso cha kuwakanya."</t>
        </r>
      </text>
    </comment>
    <comment ref="E5184" authorId="0">
      <text>
        <r>
          <rPr>
            <sz val="8"/>
            <color indexed="81"/>
            <rFont val="Tahoma"/>
            <family val="2"/>
          </rPr>
          <t>Yesu kawalongela, "Sekemumgome. Kwaviya munhu yoyose haiswela na mweye ni miyetu vichili."</t>
        </r>
      </text>
    </comment>
    <comment ref="E5185" authorId="0">
      <text>
        <r>
          <rPr>
            <sz val="8"/>
            <color indexed="81"/>
            <rFont val="Tahoma"/>
            <family val="2"/>
          </rPr>
          <t>Siku viyafikile habehi na ija ya Yesu kusola kulawa kuulanga, kalola kuchanyha Yelusalemu.</t>
        </r>
      </text>
    </comment>
    <comment ref="E5186" authorId="0">
      <text>
        <r>
          <rPr>
            <sz val="8"/>
            <color indexed="81"/>
            <rFont val="Tahoma"/>
            <family val="2"/>
          </rPr>
          <t>Yesu katuma wanhu walongole kuulongozi wake. Ivo wahita na kwingila mwiisi ya Abhasamaria muladi wamtandile ndiya.</t>
        </r>
      </text>
    </comment>
    <comment ref="E5187" authorId="0">
      <text>
        <r>
          <rPr>
            <sz val="8"/>
            <color indexed="81"/>
            <rFont val="Tahoma"/>
            <family val="2"/>
          </rPr>
          <t>Mbali wanhu wa baho hawamuhokelele bule, kwaviya kakala kogenda Yelusalemu. Mbali wanhu wa mudibululu ijo.</t>
        </r>
      </text>
    </comment>
    <comment ref="E5188" authorId="0">
      <text>
        <r>
          <rPr>
            <sz val="8"/>
            <color indexed="81"/>
            <rFont val="Tahoma"/>
            <family val="2"/>
          </rPr>
          <t>Wanahina wake Yakobo na Yohana viwawonile ivo, walonga, "Mndewa, wolonda chilagilishe moto ichigwile kulawa kuulanga uwabhone?"</t>
        </r>
      </text>
    </comment>
    <comment ref="E5189" authorId="0">
      <text>
        <r>
          <rPr>
            <sz val="8"/>
            <color indexed="81"/>
            <rFont val="Tahoma"/>
            <family val="2"/>
          </rPr>
          <t>Mbali Yesu kahinduka na kuwalongela.</t>
        </r>
      </text>
    </comment>
    <comment ref="E5190" authorId="0">
      <text>
        <r>
          <rPr>
            <sz val="8"/>
            <color indexed="81"/>
            <rFont val="Tahoma"/>
            <family val="2"/>
          </rPr>
          <t>Maabaho wasegela mwiisi imwenga.</t>
        </r>
      </text>
    </comment>
    <comment ref="E5191" authorId="0">
      <text>
        <r>
          <rPr>
            <sz val="8"/>
            <color indexed="81"/>
            <rFont val="Tahoma"/>
            <family val="2"/>
          </rPr>
          <t>Viwakalile mwiinzila yawo wogenda, munhu imwe kamulongela Yesu, "Nizakusondelela hohose hohose hohose honda wahite."</t>
        </r>
      </text>
    </comment>
    <comment ref="E5192" authorId="0">
      <text>
        <r>
          <rPr>
            <sz val="8"/>
            <color indexed="81"/>
            <rFont val="Tahoma"/>
            <family val="2"/>
          </rPr>
          <t>Yesu kamwidika, "Zinyamubhwe zina mazengo, na ndege wa kuulanga wana mvulu, mbali Mwana wa Munhu hada na hanhu ha kulasa ditwi jake."</t>
        </r>
      </text>
    </comment>
    <comment ref="E5193" authorId="0">
      <text>
        <r>
          <rPr>
            <sz val="8"/>
            <color indexed="81"/>
            <rFont val="Tahoma"/>
            <family val="2"/>
          </rPr>
          <t>Yesu kamulongela munhu imwenga, "Nisondelele." Mbali munhu iyo kamwidika, "Mndewa, unilekelele teng'hu nije nikamsonde tati yangu."</t>
        </r>
      </text>
    </comment>
    <comment ref="E5194" authorId="0">
      <text>
        <r>
          <rPr>
            <sz val="8"/>
            <color indexed="81"/>
            <rFont val="Tahoma"/>
            <family val="2"/>
          </rPr>
          <t>Maabaho wanahina wahita mwi ivibululu vili habehi, wawapetela wanhu Mbuli Inogile na kuwahonyeza wanhu chila hanhu.</t>
        </r>
      </text>
    </comment>
    <comment ref="E5195" authorId="0">
      <text>
        <r>
          <rPr>
            <sz val="8"/>
            <color indexed="81"/>
            <rFont val="Tahoma"/>
            <family val="2"/>
          </rPr>
          <t>Mbali Yesu kamulongela, "Waleke wanhu iwadanganike waja wowadanganike, mbali weye hita na ukapetele Ufalume wa Mulungu kwa wanhu wose."</t>
        </r>
      </text>
    </comment>
    <comment ref="E5196" authorId="0">
      <text>
        <r>
          <rPr>
            <sz val="8"/>
            <color indexed="81"/>
            <rFont val="Tahoma"/>
            <family val="2"/>
          </rPr>
          <t>Munhu imwenga kawalongela, "Nizakusondelela, Mndewa, mbali loleni teng'he kuwaleka waja ndugu zangu wahite."</t>
        </r>
      </text>
    </comment>
    <comment ref="E5197" authorId="0">
      <text>
        <r>
          <rPr>
            <sz val="8"/>
            <color indexed="81"/>
            <rFont val="Tahoma"/>
            <family val="2"/>
          </rPr>
          <t>Mbali Yesu kamulongela, "Habule munhu yoyokanha mkono wake wa kulume na walola mgati hayana chibhalo muna Ufalume wa Mulungu."</t>
        </r>
      </text>
    </comment>
    <comment ref="E5198" authorId="0">
      <text>
        <r>
          <rPr>
            <sz val="8"/>
            <color indexed="81"/>
            <rFont val="Tahoma"/>
            <family val="2"/>
          </rPr>
          <t>Mfalume Helode kahulike mbuli izo zenela, kazanywa ng'hani na kazanywa ng'hani, kwaviya wanhu wamwenga wakala wolonga kuwa Yohana Mbatizi kazilibuka kulawa mwiifa.</t>
        </r>
      </text>
    </comment>
    <comment ref="E5199" authorId="0">
      <text>
        <r>
          <rPr>
            <sz val="8"/>
            <color indexed="81"/>
            <rFont val="Tahoma"/>
            <family val="2"/>
          </rPr>
          <t>Wamwenga walonga Eliya kafika, na wamwenga walonga mulotezi imwe wa walotezi wa umwaka kazilibuka kulawa mwii ifa.</t>
        </r>
      </text>
    </comment>
    <comment ref="E5200" authorId="0">
      <text>
        <r>
          <rPr>
            <sz val="8"/>
            <color indexed="81"/>
            <rFont val="Tahoma"/>
            <family val="2"/>
          </rPr>
          <t>Herode kalonga, "Nilimkanha Yohana, mbali niye ni yelihi ino nohulika mbuli zino? Ivo Helode kakala konyululuka kumulola Yesu.</t>
        </r>
      </text>
    </comment>
    <comment ref="E5201" authorId="0">
      <text>
        <r>
          <rPr>
            <sz val="8"/>
            <color indexed="81"/>
            <rFont val="Tahoma"/>
            <family val="2"/>
          </rPr>
          <t>Yesu kawalanga wanahina wake longo dimwe na waidi, kaweng'ha udahi wa kulava vinyamkela muladi wawalave na kuwahonyeza watamu na mitamu.</t>
        </r>
      </text>
    </comment>
    <comment ref="E5202" authorId="0">
      <text>
        <r>
          <rPr>
            <sz val="8"/>
            <color indexed="81"/>
            <rFont val="Tahoma"/>
            <family val="2"/>
          </rPr>
          <t>Na sekemusole mifuko ya kaye ya kuulongozi, wala viwalo vidi, wala viwalo vidi va vilatu, wala balati. Kwaviya msang'hani kabhonaga hela ya kuja.</t>
        </r>
      </text>
    </comment>
    <comment ref="E5203" authorId="0">
      <text>
        <r>
          <rPr>
            <sz val="8"/>
            <color indexed="81"/>
            <rFont val="Tahoma"/>
            <family val="2"/>
          </rPr>
          <t>Na mudibululu hohose hebu mwibululu hohose honda muhokelwe, msang'hani munhu yodaha kwingila baho. Mkalile baho mbaka vondamusegele.</t>
        </r>
      </text>
    </comment>
    <comment ref="E5204" authorId="0">
      <text>
        <r>
          <rPr>
            <sz val="8"/>
            <color indexed="81"/>
            <rFont val="Tahoma"/>
            <family val="2"/>
          </rPr>
          <t>Na mnyumba yoyose yonda yengile, mukale kwa tindiwalo.</t>
        </r>
      </text>
    </comment>
    <comment ref="E5205" authorId="0">
      <text>
        <r>
          <rPr>
            <sz val="8"/>
            <color indexed="81"/>
            <rFont val="Tahoma"/>
            <family val="2"/>
          </rPr>
          <t>Iviya ikaye iyo yalagusigwa, mulembe wenu wizigwe mchanyha yake, mbali one yaleme kudigwa, mulembe wenu wizing'he kwa mweye.</t>
        </r>
      </text>
    </comment>
    <comment ref="E5206" authorId="0">
      <text>
        <r>
          <rPr>
            <sz val="8"/>
            <color indexed="81"/>
            <rFont val="Tahoma"/>
            <family val="2"/>
          </rPr>
          <t>Na munhu yoyose hawamuhokeleni hebu kuhulika mbuli zenu, segeleni matimbwisi yeli muna ikaye iyo hebu mumusi uwo, na kung'huneni matimbwisi yeli muna yamagulu yenu.</t>
        </r>
      </text>
    </comment>
    <comment ref="E5207" authorId="0">
      <text>
        <r>
          <rPr>
            <sz val="8"/>
            <color indexed="81"/>
            <rFont val="Tahoma"/>
            <family val="2"/>
          </rPr>
          <t>Nowalongela kweli, chizawabwela ng'hani isi ya Sodoma na Gomola kufosa isi ija.</t>
        </r>
      </text>
    </comment>
    <comment ref="E5208" authorId="0">
      <text>
        <r>
          <rPr>
            <sz val="8"/>
            <color indexed="81"/>
            <rFont val="Tahoma"/>
            <family val="2"/>
          </rPr>
          <t>Mulole, nowatuma fana ng'hondolo mgati mwa zimwi za ng'hondolo. Ivo mweye muwe wa vinhu fana vinyamkela na wabule udahi fana nziwa.</t>
        </r>
      </text>
    </comment>
    <comment ref="E5209" authorId="0">
      <text>
        <r>
          <rPr>
            <sz val="8"/>
            <color indexed="81"/>
            <rFont val="Tahoma"/>
            <family val="2"/>
          </rPr>
          <t>"Na mweye muyilole na waja wanhu. Mwizagwiligwa na kugaligwa kwiichitala na kuwatowa mwii zikaye za kutosela.</t>
        </r>
      </text>
    </comment>
    <comment ref="E5210" authorId="0">
      <text>
        <r>
          <rPr>
            <sz val="8"/>
            <color indexed="81"/>
            <rFont val="Tahoma"/>
            <family val="2"/>
          </rPr>
          <t>Na mweye mwizageligwa haulongozi ha watawala na wafalume kwa ichimu changu, muladi muwalongele Mbuli Inogile kwa wawo na kwa wanhu weli siyo Wayahudi.</t>
        </r>
      </text>
    </comment>
    <comment ref="E5211" authorId="0">
      <text>
        <r>
          <rPr>
            <sz val="8"/>
            <color indexed="81"/>
            <rFont val="Tahoma"/>
            <family val="2"/>
          </rPr>
          <t>"Vondawawagwile mweye, sekemugese chonda mulonge, kwaviya muna ichimu icho chila kulonga, kwaviya mwizaking'higwa chonda mulonge.</t>
        </r>
      </text>
    </comment>
    <comment ref="E5212" authorId="0">
      <text>
        <r>
          <rPr>
            <sz val="8"/>
            <color indexed="81"/>
            <rFont val="Tahoma"/>
            <family val="2"/>
          </rPr>
          <t>Na yano mazina ya waja watumigwa longo na waidi. Wa mwanduso Saimoni, Yesu kamwing'ha zina Petili, na Andeleya ndugu yake, na Yakobo mwana wa Zebedayo, na Yohana ndugu yake,</t>
        </r>
      </text>
    </comment>
    <comment ref="E5213" authorId="0">
      <text>
        <r>
          <rPr>
            <sz val="8"/>
            <color indexed="81"/>
            <rFont val="Tahoma"/>
            <family val="2"/>
          </rPr>
          <t>Kwaviya siyo mweye mulonga kulonga ila Muhe wa Tati yenu yolonga mwiiye.</t>
        </r>
      </text>
    </comment>
    <comment ref="E5214" authorId="0">
      <text>
        <r>
          <rPr>
            <sz val="8"/>
            <color indexed="81"/>
            <rFont val="Tahoma"/>
            <family val="2"/>
          </rPr>
          <t>Ndugu kezamuhinduka ndugu yake yakomigwe, na tata kezamuhinduka mwanage yakomigwe. Wana wezawalema na kuwakoma tati zawo na mami zawo.</t>
        </r>
      </text>
    </comment>
    <comment ref="E5215" authorId="0">
      <text>
        <r>
          <rPr>
            <sz val="8"/>
            <color indexed="81"/>
            <rFont val="Tahoma"/>
            <family val="2"/>
          </rPr>
          <t>Wanhu wose wezawalema kwa ichimu changu. Mbali yoyose yonda yachigomeze mbaka uhelelo, iyo kezahokela.</t>
        </r>
      </text>
    </comment>
    <comment ref="E5216" authorId="0">
      <text>
        <r>
          <rPr>
            <sz val="8"/>
            <color indexed="81"/>
            <rFont val="Tahoma"/>
            <family val="2"/>
          </rPr>
          <t>Vondawawondeze muna dibululu dimwe, mukimbilile muna dibululu dimwenga. Nowalongeleni kweli, hamuna maimbo yose ya Isilaeli mbaka niye, Mwana wa Munhu vondanifika.</t>
        </r>
      </text>
    </comment>
    <comment ref="E5217" authorId="0">
      <text>
        <r>
          <rPr>
            <sz val="8"/>
            <color indexed="81"/>
            <rFont val="Tahoma"/>
            <family val="2"/>
          </rPr>
          <t>"Mfundiza hadaha mkulu kufosa mfundiza wake, na mtumwa hadaha mkulu kufosa mkulu wake.</t>
        </r>
      </text>
    </comment>
    <comment ref="E5218" authorId="0">
      <text>
        <r>
          <rPr>
            <sz val="8"/>
            <color indexed="81"/>
            <rFont val="Tahoma"/>
            <family val="2"/>
          </rPr>
          <t>Wanahina kolondeka yawe fana mfundiza wake, na mtumwa yawe fana mndewa wake. Kwaviya one mkulu wa kaye katangigwa Belejebhuli, hazitangigwa ng'hani wanhu wa mnyumba yake?</t>
        </r>
      </text>
    </comment>
    <comment ref="E5219" authorId="0">
      <text>
        <r>
          <rPr>
            <sz val="8"/>
            <color indexed="81"/>
            <rFont val="Tahoma"/>
            <family val="2"/>
          </rPr>
          <t>Ivo sekemudumbe wanhu wawo. Kwaviya chinhu chochose chochifisigwe chizawoneka, na chinhu chochose chochigubikigwe chizagubuligwa.</t>
        </r>
      </text>
    </comment>
    <comment ref="E5220" authorId="0">
      <text>
        <r>
          <rPr>
            <sz val="8"/>
            <color indexed="81"/>
            <rFont val="Tahoma"/>
            <family val="2"/>
          </rPr>
          <t>Chino chiniwalongela muna ichisute, mulonge chinhu chochose chila hanhu helibule. Na chiya chiya chihulikigwe muna yamagutwi yenu, mkapetele muna yamakomwa.</t>
        </r>
      </text>
    </comment>
    <comment ref="E5221" authorId="0">
      <text>
        <r>
          <rPr>
            <sz val="8"/>
            <color indexed="81"/>
            <rFont val="Tahoma"/>
            <family val="2"/>
          </rPr>
          <t>Na sekemudumbe wanhu wowita lukuli, mbali hawadaha kuigona kuigona muhewa. Mbali mumdumbe iyo yodaha kuhang'ha muhewa na lukuli jehanamu.</t>
        </r>
      </text>
    </comment>
    <comment ref="E5222" authorId="0">
      <text>
        <r>
          <rPr>
            <sz val="8"/>
            <color indexed="81"/>
            <rFont val="Tahoma"/>
            <family val="2"/>
          </rPr>
          <t>Na hata mbende mbili hawawigulile senti imwe. Mbali habule hata imwe iyo izagwa hasi Tati yenu havimanyile.</t>
        </r>
      </text>
    </comment>
    <comment ref="E5223" authorId="0">
      <text>
        <r>
          <rPr>
            <sz val="8"/>
            <color indexed="81"/>
            <rFont val="Tahoma"/>
            <family val="2"/>
          </rPr>
          <t>Filipo na Batulomayo, Tomasi, na Masayo, na Masayo yoyakalile kodi, Yakobo mwana wa Alufayo, na Tadeyi,</t>
        </r>
      </text>
    </comment>
    <comment ref="E5224" authorId="0">
      <text>
        <r>
          <rPr>
            <sz val="8"/>
            <color indexed="81"/>
            <rFont val="Tahoma"/>
            <family val="2"/>
          </rPr>
          <t>Na nywele za matwi yenu zibalilwe.</t>
        </r>
      </text>
    </comment>
    <comment ref="E5225" authorId="0">
      <text>
        <r>
          <rPr>
            <sz val="8"/>
            <color indexed="81"/>
            <rFont val="Tahoma"/>
            <family val="2"/>
          </rPr>
          <t>Ivo sekemdumbe. Mweye mwa na bei ng'hani kufosa vinhu vingi.</t>
        </r>
      </text>
    </comment>
    <comment ref="E5226" authorId="0">
      <text>
        <r>
          <rPr>
            <sz val="8"/>
            <color indexed="81"/>
            <rFont val="Tahoma"/>
            <family val="2"/>
          </rPr>
          <t>"Munhu yoyose yonda yamwikilishe haulongozi ha wanhu, niye iviya nizamwikilisha haulongozi ha Tati yangu yeli kuulanga.</t>
        </r>
      </text>
    </comment>
    <comment ref="E5227" authorId="0">
      <text>
        <r>
          <rPr>
            <sz val="8"/>
            <color indexed="81"/>
            <rFont val="Tahoma"/>
            <family val="2"/>
          </rPr>
          <t>Mbali munhu yoyose yonda niye haulongozi ha wanhu, niye iviya nizamtula haulongozi ha Tati yangu yeli kuulanga."</t>
        </r>
      </text>
    </comment>
    <comment ref="E5228" authorId="0">
      <text>
        <r>
          <rPr>
            <sz val="8"/>
            <color indexed="81"/>
            <rFont val="Tahoma"/>
            <family val="2"/>
          </rPr>
          <t>"Sekemugesa kuwa nizile kuleta mulembe mwiisi. Sizile kuleta mulembe, ila mwele.</t>
        </r>
      </text>
    </comment>
    <comment ref="E5229" authorId="0">
      <text>
        <r>
          <rPr>
            <sz val="8"/>
            <color indexed="81"/>
            <rFont val="Tahoma"/>
            <family val="2"/>
          </rPr>
          <t>Kwaviya nizile kumtenda munhu yamtendele tati yake na tati yake na mwanage na mami yake na mtamu wake na mtamu wake.</t>
        </r>
      </text>
    </comment>
    <comment ref="E5230" authorId="0">
      <text>
        <r>
          <rPr>
            <sz val="8"/>
            <color indexed="81"/>
            <rFont val="Tahoma"/>
            <family val="2"/>
          </rPr>
          <t>Na wanahina wa munhu wezalawilila wanhu wa mnyumba yake.'</t>
        </r>
      </text>
    </comment>
    <comment ref="E5231" authorId="0">
      <text>
        <r>
          <rPr>
            <sz val="8"/>
            <color indexed="81"/>
            <rFont val="Tahoma"/>
            <family val="2"/>
          </rPr>
          <t>"Munhu yoyose yonda tati yake hebu mami yake kufosa vinilonda niye, hanihawile niye. Na munhu yoyose yonda yamulondelele mwanage hebu binti yake kufosa vinilonda niye, hanihawile niye.</t>
        </r>
      </text>
    </comment>
    <comment ref="E5232" authorId="0">
      <text>
        <r>
          <rPr>
            <sz val="8"/>
            <color indexed="81"/>
            <rFont val="Tahoma"/>
            <family val="2"/>
          </rPr>
          <t>Na munhu yoyose hawezi kusola msalaba wake na kunisondelela niye, hawinogile kuwa niye.</t>
        </r>
      </text>
    </comment>
    <comment ref="E5233" authorId="0">
      <text>
        <r>
          <rPr>
            <sz val="8"/>
            <color indexed="81"/>
            <rFont val="Tahoma"/>
            <family val="2"/>
          </rPr>
          <t>Kwa ichimu munhu yolonda kukombola ugima wake mwenyewo kezawagiza, mbali munhu yowagiza ugima wake kwa sama yangu, kezaukombola.</t>
        </r>
      </text>
    </comment>
    <comment ref="E5234" authorId="0">
      <text>
        <r>
          <rPr>
            <sz val="8"/>
            <color indexed="81"/>
            <rFont val="Tahoma"/>
            <family val="2"/>
          </rPr>
          <t>Simoni Mkananayo na Yuda Isikaliyoti, yoyamuhinduke Yesu.</t>
        </r>
      </text>
    </comment>
    <comment ref="E5235" authorId="0">
      <text>
        <r>
          <rPr>
            <sz val="8"/>
            <color indexed="81"/>
            <rFont val="Tahoma"/>
            <family val="2"/>
          </rPr>
          <t>"Munhu yoyose yonda yawalondeleleni mweye, konihokela niye. Na munhu yoyonihokela niye, hanihokela niye niidumwe, ila komuhokela na ija yoyanhumile niye.</t>
        </r>
      </text>
    </comment>
    <comment ref="E5236" authorId="0">
      <text>
        <r>
          <rPr>
            <sz val="8"/>
            <color indexed="81"/>
            <rFont val="Tahoma"/>
            <family val="2"/>
          </rPr>
          <t>Munhu yoyose yonda yamuhokele mulotezi wa Mulungu kwa ichimu cha mulotezi wa Mulungu, kezamwing'ha hela ya mulotezi wa Mulungu, na munhu yoyose yonda yamuhokele munhu yanogile kwa ichimu cha wanhu yanogile, kezamwing'ha hela ya wanhu wanogile.</t>
        </r>
      </text>
    </comment>
    <comment ref="E5237" authorId="0">
      <text>
        <r>
          <rPr>
            <sz val="8"/>
            <color indexed="81"/>
            <rFont val="Tahoma"/>
            <family val="2"/>
          </rPr>
          <t>Munhu yoyose yonda yamwing'he nhungo ya mazi ya kuziza muweli imwe wa wadodo wano kwaviya ni mfundiza wangu, nowalongela kweli, kezahokela gweko jake."</t>
        </r>
      </text>
    </comment>
    <comment ref="E5238" authorId="0">
      <text>
        <r>
          <rPr>
            <sz val="8"/>
            <color indexed="81"/>
            <rFont val="Tahoma"/>
            <family val="2"/>
          </rPr>
          <t>Yesu kawatuma waja wanhu longo dimwe na waidi, kawalongela, "Sekemusole kwingila mwiinzila ya wanhu weli siyo Wayahudi, na sekemusole kwingila mwiisi ya Wanhu wa Samalia.</t>
        </r>
      </text>
    </comment>
    <comment ref="E5239" authorId="0">
      <text>
        <r>
          <rPr>
            <sz val="8"/>
            <color indexed="81"/>
            <rFont val="Tahoma"/>
            <family val="2"/>
          </rPr>
          <t>Mbali muende kwa wanhu fana ng'hondolo wa ng'hondolo wa Isilaeli, wowezile fana ng'hondolo.</t>
        </r>
      </text>
    </comment>
    <comment ref="E5240" authorId="0">
      <text>
        <r>
          <rPr>
            <sz val="8"/>
            <color indexed="81"/>
            <rFont val="Tahoma"/>
            <family val="2"/>
          </rPr>
          <t>Na mweye vondamuhite, mkapetele, 'Ufalume wa kuulanga wa habehi wa habehi.'</t>
        </r>
      </text>
    </comment>
    <comment ref="E5241" authorId="0">
      <text>
        <r>
          <rPr>
            <sz val="8"/>
            <color indexed="81"/>
            <rFont val="Tahoma"/>
            <family val="2"/>
          </rPr>
          <t>Na mweze watamu, muwasegeze wanhu iwadaganike, msang'heni wanhu wa dikulu da dikulu, msang'heni vinyamkela. Mwing'heni kwa hela, mwing'heni kwa hela.</t>
        </r>
      </text>
    </comment>
    <comment ref="E5242" authorId="0">
      <text>
        <r>
          <rPr>
            <sz val="8"/>
            <color indexed="81"/>
            <rFont val="Tahoma"/>
            <family val="2"/>
          </rPr>
          <t>Na sekemusole kusola wala goya wala hela hebu hela hebu hela muna yamagudi yenu.</t>
        </r>
      </text>
    </comment>
    <comment ref="E5243" authorId="0">
      <text>
        <r>
          <rPr>
            <sz val="8"/>
            <color indexed="81"/>
            <rFont val="Tahoma"/>
            <family val="2"/>
          </rPr>
          <t>Yesu viyakomeleze kuwalamula wanahina wake longo na waidi, kahita uko kufundiza na kuwapetela wanhu Mbuli Inogile muna yamabululu yawo.</t>
        </r>
      </text>
    </comment>
    <comment ref="E5244" authorId="0">
      <text>
        <r>
          <rPr>
            <sz val="8"/>
            <color indexed="81"/>
            <rFont val="Tahoma"/>
            <family val="2"/>
          </rPr>
          <t>Munhu iyo iyo Maandiko vayandikigwe, 'Mulungu kalonga, 'Nizamtuma msang'hani wangu kuulongozi wako, iyo kezaitanda nzila yako,</t>
        </r>
      </text>
    </comment>
    <comment ref="E5245" authorId="0">
      <text>
        <r>
          <rPr>
            <sz val="8"/>
            <color indexed="81"/>
            <rFont val="Tahoma"/>
            <family val="2"/>
          </rPr>
          <t>Nowalongela kweli, wanhu waja wezigwa na muke, habule munhu yeli mkulu kufosa Yohana Mbatizi, mbali munhu yeli chidogo muna Ufalume wa Mulungu yeli mkulu kufosa Yohana.</t>
        </r>
      </text>
    </comment>
    <comment ref="E5246" authorId="0">
      <text>
        <r>
          <rPr>
            <sz val="8"/>
            <color indexed="81"/>
            <rFont val="Tahoma"/>
            <family val="2"/>
          </rPr>
          <t>Siku za Yohana Mbatizi mbaka sambi mbaka sambi, Ufalume wa kuulanga wotawala kwa ludabwa, na wanhu weli na nguvu wousola.</t>
        </r>
      </text>
    </comment>
    <comment ref="E5247" authorId="0">
      <text>
        <r>
          <rPr>
            <sz val="8"/>
            <color indexed="81"/>
            <rFont val="Tahoma"/>
            <family val="2"/>
          </rPr>
          <t>Kwaviya walotezi wa Mulungu na walotezi wa Malagilizo vose walagiliza mbaka siku za Yohana.</t>
        </r>
      </text>
    </comment>
    <comment ref="E5248" authorId="0">
      <text>
        <r>
          <rPr>
            <sz val="8"/>
            <color indexed="81"/>
            <rFont val="Tahoma"/>
            <family val="2"/>
          </rPr>
          <t>Iviya mukaha wolonda kuhulika, Yesu iyo iyo Eliya yoyawalongele walotezi wa Mulungu kuwa keza.</t>
        </r>
      </text>
    </comment>
    <comment ref="E5249" authorId="0">
      <text>
        <r>
          <rPr>
            <sz val="8"/>
            <color indexed="81"/>
            <rFont val="Tahoma"/>
            <family val="2"/>
          </rPr>
          <t>Yeli na magutwi nayahulike.</t>
        </r>
      </text>
    </comment>
    <comment ref="E5250" authorId="0">
      <text>
        <r>
          <rPr>
            <sz val="8"/>
            <color indexed="81"/>
            <rFont val="Tahoma"/>
            <family val="2"/>
          </rPr>
          <t>Maabaho Yesu kalonga, "Vino ulelwa wa wanhu wa ulelwa uno ungalinganisha na choni? Ungalinga wana wano wakalile mwiisoko, wowalanga wanhu wamwenga na kuwalongela,</t>
        </r>
      </text>
    </comment>
    <comment ref="E5251" authorId="0">
      <text>
        <r>
          <rPr>
            <sz val="8"/>
            <color indexed="81"/>
            <rFont val="Tahoma"/>
            <family val="2"/>
          </rPr>
          <t>'Cheye chiwalava filimbi, na mweye hamwavindize. Cheye chilila na mweye hamwalila.' "</t>
        </r>
      </text>
    </comment>
    <comment ref="E5252" authorId="0">
      <text>
        <r>
          <rPr>
            <sz val="8"/>
            <color indexed="81"/>
            <rFont val="Tahoma"/>
            <family val="2"/>
          </rPr>
          <t>Kwaviya Yohana Mbatizi kafika hahalyaga chinhu na haing'wa chinhu, na wanhu wolonga, 'Kana chinyamkela.'</t>
        </r>
      </text>
    </comment>
    <comment ref="E5253" authorId="0">
      <text>
        <r>
          <rPr>
            <sz val="8"/>
            <color indexed="81"/>
            <rFont val="Tahoma"/>
            <family val="2"/>
          </rPr>
          <t>Mwana wa Munhu kafika koja na kunywa, na wanhu wolonga, 'Mulole ni mwifi na munhu wa kumanywa ng'hani, ni musani wa wasola kodi na weli na uhasanyi!' Mbali ugima wa Mulungu umtendelewa na wanahina wake.</t>
        </r>
      </text>
    </comment>
    <comment ref="E5254" authorId="0">
      <text>
        <r>
          <rPr>
            <sz val="8"/>
            <color indexed="81"/>
            <rFont val="Tahoma"/>
            <family val="2"/>
          </rPr>
          <t>Viyafikile Yohana Yohana viyakalile mwiichifungo kahulika mbuli za Chilisito, katuma wanahina wake wamwenga kawalongela,</t>
        </r>
      </text>
    </comment>
    <comment ref="E5255" authorId="0">
      <text>
        <r>
          <rPr>
            <sz val="8"/>
            <color indexed="81"/>
            <rFont val="Tahoma"/>
            <family val="2"/>
          </rPr>
          <t>Maabaho Yesu kandusa kuugonya ivibululu va mabululu yayo yoyatendile mauzauza mengi kufosa vinhu vimwenga, kwaviya wanhu wawo hawalekile bule.</t>
        </r>
      </text>
    </comment>
    <comment ref="E5256" authorId="0">
      <text>
        <r>
          <rPr>
            <sz val="8"/>
            <color indexed="81"/>
            <rFont val="Tahoma"/>
            <family val="2"/>
          </rPr>
          <t>Kolazini jakubhona, Besisaida jakubhona! Kwaviya fana mauzauza yayo yose yoyatendeka kumwenu yakala yoyatendeka Tiro na Sidoni, mbaka yang'halile ng'hani wabwela viwalo va ng'hondolo na lifu.</t>
        </r>
      </text>
    </comment>
    <comment ref="E5257" authorId="0">
      <text>
        <r>
          <rPr>
            <sz val="8"/>
            <color indexed="81"/>
            <rFont val="Tahoma"/>
            <family val="2"/>
          </rPr>
          <t>Mbali nowalongela, kwizawoneka ng'hani kwa Tiro na Sidoni muna Isiku ya Mhumulo kufosa mweye.</t>
        </r>
      </text>
    </comment>
    <comment ref="E5258" authorId="0">
      <text>
        <r>
          <rPr>
            <sz val="8"/>
            <color indexed="81"/>
            <rFont val="Tahoma"/>
            <family val="2"/>
          </rPr>
          <t>Awe Kapelinaumu, owiganilishwe kufika kuulanga? Pai, wezasinduka mbaka kudileme. Habali mauzauza yayo yose yoyatendeka kumwako yatendeka mudibululu, yang'hali mudibululu da Sodoma, mbaka sambi mbaka sambi.</t>
        </r>
      </text>
    </comment>
    <comment ref="E5259" authorId="0">
      <text>
        <r>
          <rPr>
            <sz val="8"/>
            <color indexed="81"/>
            <rFont val="Tahoma"/>
            <family val="2"/>
          </rPr>
          <t>Mbali nowalongela, kwizawoneka ng'hani kwa Sodoma muna Isiku ya Mhumulo kufosa mweye."</t>
        </r>
      </text>
    </comment>
    <comment ref="E5260" authorId="0">
      <text>
        <r>
          <rPr>
            <sz val="8"/>
            <color indexed="81"/>
            <rFont val="Tahoma"/>
            <family val="2"/>
          </rPr>
          <t>Yesu viyafikile mwanya uwo, kalonga, "Nokukuya ng'hani, Tati, Mndewa wa kuulanga na isi! Kwaviya waibisile mbuli ino kwa wanhu wavimanyile na wafundiza, na kuizambula kwa wana muhala."</t>
        </r>
      </text>
    </comment>
    <comment ref="E5261" authorId="0">
      <text>
        <r>
          <rPr>
            <sz val="8"/>
            <color indexed="81"/>
            <rFont val="Tahoma"/>
            <family val="2"/>
          </rPr>
          <t>Yes, Lata, kwaviya ivo viya viyaviya viyavikondelele ng'hani kumwako."</t>
        </r>
      </text>
    </comment>
    <comment ref="E5262" authorId="0">
      <text>
        <r>
          <rPr>
            <sz val="8"/>
            <color indexed="81"/>
            <rFont val="Tahoma"/>
            <family val="2"/>
          </rPr>
          <t>"Vinhu vose vayaniligwe na Tati yangu, na habule munhu yavimanyile Mwana yelihi, ila Tata yaidumwe. Na habule munhu yavimanyile Tati yaidumwe ila Mwana na munhu yoyose yonda Mwana yolonda kumulongela mwenyewo."</t>
        </r>
      </text>
    </comment>
    <comment ref="E5263" authorId="0">
      <text>
        <r>
          <rPr>
            <sz val="8"/>
            <color indexed="81"/>
            <rFont val="Tahoma"/>
            <family val="2"/>
          </rPr>
          <t>"Mwize kumwangu, mweye wose mwigola na goya mizigo, na niye nizawahumula.</t>
        </r>
      </text>
    </comment>
    <comment ref="E5264" authorId="0">
      <text>
        <r>
          <rPr>
            <sz val="8"/>
            <color indexed="81"/>
            <rFont val="Tahoma"/>
            <family val="2"/>
          </rPr>
          <t>Kawaleng'heni goya yangu na mwiigile kumwangu, kwaviya niye ni mutende na ni mwololo kwa moyo, na mweye mwizakuwa na ugima wa mizoyo yenu.</t>
        </r>
      </text>
    </comment>
    <comment ref="E5265" authorId="0">
      <text>
        <r>
          <rPr>
            <sz val="8"/>
            <color indexed="81"/>
            <rFont val="Tahoma"/>
            <family val="2"/>
          </rPr>
          <t>Yesu kamulongela wanahina wake, "Weye weye iyo yoyakalile kwiza, hebu cholonda munhu imwenga?"</t>
        </r>
      </text>
    </comment>
    <comment ref="E5266" authorId="0">
      <text>
        <r>
          <rPr>
            <sz val="8"/>
            <color indexed="81"/>
            <rFont val="Tahoma"/>
            <family val="2"/>
          </rPr>
          <t>Kwaviya yogo yangu ni yomndele na msang'hani wangu ni nyafasi."</t>
        </r>
      </text>
    </comment>
    <comment ref="E5267" authorId="0">
      <text>
        <r>
          <rPr>
            <sz val="8"/>
            <color indexed="81"/>
            <rFont val="Tahoma"/>
            <family val="2"/>
          </rPr>
          <t>Yesu kawedika, "Hiteni mukawalongele Yohana yaja yomuyahulike na kuwona.</t>
        </r>
      </text>
    </comment>
    <comment ref="E5268" authorId="0">
      <text>
        <r>
          <rPr>
            <sz val="8"/>
            <color indexed="81"/>
            <rFont val="Tahoma"/>
            <family val="2"/>
          </rPr>
          <t>Wanhu vipofu wowona walola, na walema wofosa wosegela, wanhu wa dikulu da dikulu watamuligwa, na vinziwi wahulika, wanhu iwadanganike wozilibuka, na ngaenga wanhu wahasanyi wolasigwa Mbuli Inogile.</t>
        </r>
      </text>
    </comment>
    <comment ref="E5269" authorId="0">
      <text>
        <r>
          <rPr>
            <sz val="8"/>
            <color indexed="81"/>
            <rFont val="Tahoma"/>
            <family val="2"/>
          </rPr>
          <t>No munu yoyose yondayasiga kuhasanya uhasanyi wangu ni munhu yeli na libhando"</t>
        </r>
      </text>
    </comment>
    <comment ref="E5270" authorId="0">
      <text>
        <r>
          <rPr>
            <sz val="8"/>
            <color indexed="81"/>
            <rFont val="Tahoma"/>
            <family val="2"/>
          </rPr>
          <t>Wanahina wa Yohana Mbatizi viwakalile wosegela, Yesu kandusa kulonga na lung'husesa lwa wanhu mbuli ya Yohana, "Mwing'hile kuchalo muladi mukahite kulola choni? Chinyamkela voyisingisibhwa na beho?</t>
        </r>
      </text>
    </comment>
    <comment ref="E5271" authorId="0">
      <text>
        <r>
          <rPr>
            <sz val="8"/>
            <color indexed="81"/>
            <rFont val="Tahoma"/>
            <family val="2"/>
          </rPr>
          <t>Tali mwagendele kulolaki, munhu yeli na viwalo va mtamu? Habali wanhu weli na viwalo va mtamu weli muna zikaye za wamfalume!</t>
        </r>
      </text>
    </comment>
    <comment ref="E5272" authorId="0">
      <text>
        <r>
          <rPr>
            <sz val="8"/>
            <color indexed="81"/>
            <rFont val="Tahoma"/>
            <family val="2"/>
          </rPr>
          <t>Ivo mkapita kuwona choni, mulole mulotezi wa Mulungu? Nowalongelani kweli, mkulu kufosa mulotezi wa Mulungu.</t>
        </r>
      </text>
    </comment>
    <comment ref="E5273" authorId="0">
      <text>
        <r>
          <rPr>
            <sz val="8"/>
            <color indexed="81"/>
            <rFont val="Tahoma"/>
            <family val="2"/>
          </rPr>
          <t>Siku dimwe ya Mhumulo, Yesu na wanahina wake wakala wofosa muna imigunda ya uhemba. Wanahina wake wakala na nzala, wandusa kuhulula uhemba na kuja.</t>
        </r>
      </text>
    </comment>
    <comment ref="E5274" authorId="0">
      <text>
        <r>
          <rPr>
            <sz val="8"/>
            <color indexed="81"/>
            <rFont val="Tahoma"/>
            <family val="2"/>
          </rPr>
          <t>Baho kukala na munhu yahololile mkono. Wakala wolonda mbuli ya kumgwila Yesu, wamuuza, "Chilongele, vino vino vinoga kuhonyeza munhu mwii Isiku ya Mhumulo?"</t>
        </r>
      </text>
    </comment>
    <comment ref="E5275" authorId="0">
      <text>
        <r>
          <rPr>
            <sz val="8"/>
            <color indexed="81"/>
            <rFont val="Tahoma"/>
            <family val="2"/>
          </rPr>
          <t>Yesu kawalongela, "Yelihi munhu yeli na ng'hondolo mgati yenu? Habali na ng'hondolo imwe, ng'hani ng'hondolo yake yahawela mwiichitulo siku ya Mhumulo, hawezi kumulava?</t>
        </r>
      </text>
    </comment>
    <comment ref="E5276" authorId="0">
      <text>
        <r>
          <rPr>
            <sz val="8"/>
            <color indexed="81"/>
            <rFont val="Tahoma"/>
            <family val="2"/>
          </rPr>
          <t>Wanhu wana bei ng'hani kufosa ng'hondolo. Ivo kwa ivo, muhala kulondeka kutenda yanogile mwii Isiku ya Mhumulo."</t>
        </r>
      </text>
    </comment>
    <comment ref="E5277" authorId="0">
      <text>
        <r>
          <rPr>
            <sz val="8"/>
            <color indexed="81"/>
            <rFont val="Tahoma"/>
            <family val="2"/>
          </rPr>
          <t>Yesu kamulongela munhu ija, "Golosa umkono wako." Nayo kaugolosa, bahobaho umkono wake uhona, fana umkono umwenga.</t>
        </r>
      </text>
    </comment>
    <comment ref="E5278" authorId="0">
      <text>
        <r>
          <rPr>
            <sz val="8"/>
            <color indexed="81"/>
            <rFont val="Tahoma"/>
            <family val="2"/>
          </rPr>
          <t>Mbali Mafalisayo walawa kunze ya kaye ya Mulungu, waiting'hana na kulonda nzila ya kumkoma Yesu.</t>
        </r>
      </text>
    </comment>
    <comment ref="E5279" authorId="0">
      <text>
        <r>
          <rPr>
            <sz val="8"/>
            <color indexed="81"/>
            <rFont val="Tahoma"/>
            <family val="2"/>
          </rPr>
          <t>Mbali Yesu viyavimanyile viwakalile wozahila, kasegela baho. Lung'husesa lukulu lwa wanhu lumsondelela, naye kawahonya wose.</t>
        </r>
      </text>
    </comment>
    <comment ref="E5280" authorId="0">
      <text>
        <r>
          <rPr>
            <sz val="8"/>
            <color indexed="81"/>
            <rFont val="Tahoma"/>
            <family val="2"/>
          </rPr>
          <t>Maabaho Yesu kawagomesa kumulongela munhu yoyose kuwa yeye yalihi.</t>
        </r>
      </text>
    </comment>
    <comment ref="E5281" authorId="0">
      <text>
        <r>
          <rPr>
            <sz val="8"/>
            <color indexed="81"/>
            <rFont val="Tahoma"/>
            <family val="2"/>
          </rPr>
          <t>Vino viyafikile vino Mulungu kalonga kwa mulotezi wa Mulungu Isaya,</t>
        </r>
      </text>
    </comment>
    <comment ref="E5282" authorId="0">
      <text>
        <r>
          <rPr>
            <sz val="8"/>
            <color indexed="81"/>
            <rFont val="Tahoma"/>
            <family val="2"/>
          </rPr>
          <t>"Mnhegeleze msang'hani wangu yoyaniyosagule, ninhu nyachende wangu, ninogiligwe na moyo wangu. Nizawekila Muhe wangu mchanyha yake, na yeye kezatang'hanila wanhu wanhu wa ziisi ziisi.</t>
        </r>
      </text>
    </comment>
    <comment ref="E5283" authorId="0">
      <text>
        <r>
          <rPr>
            <sz val="8"/>
            <color indexed="81"/>
            <rFont val="Tahoma"/>
            <family val="2"/>
          </rPr>
          <t>Na hazakolomela wala kulila, na habule munhu yonda yahulike mbuli yake mzila.</t>
        </r>
      </text>
    </comment>
    <comment ref="E5284" authorId="0">
      <text>
        <r>
          <rPr>
            <sz val="8"/>
            <color indexed="81"/>
            <rFont val="Tahoma"/>
            <family val="2"/>
          </rPr>
          <t>Mbali Mafalisayo viwaonile ivo, wamulongela, "Lola! Wanahina wako wotenda chinhu hachilondeka kutendigwa mwii Isiku ya Mhumulo!"</t>
        </r>
      </text>
    </comment>
    <comment ref="E5285" authorId="0">
      <text>
        <r>
          <rPr>
            <sz val="8"/>
            <color indexed="81"/>
            <rFont val="Tahoma"/>
            <family val="2"/>
          </rPr>
          <t>Na diliva diigwiliwe hezaligwisha bule, na chitanda chochose chochimala hupiza hupiza hupiza, mbaka katenda ulaguso muhala.</t>
        </r>
      </text>
    </comment>
    <comment ref="E5286" authorId="0">
      <text>
        <r>
          <rPr>
            <sz val="8"/>
            <color indexed="81"/>
            <rFont val="Tahoma"/>
            <family val="2"/>
          </rPr>
          <t>Na wanhu wa ziisi zose wezatogolela kwa zina jake."</t>
        </r>
      </text>
    </comment>
    <comment ref="E5287" authorId="0">
      <text>
        <r>
          <rPr>
            <sz val="8"/>
            <color indexed="81"/>
            <rFont val="Tahoma"/>
            <family val="2"/>
          </rPr>
          <t>Wamgala kwa Yesu munhu yoyakalile na chinyamkela, iyo kakala chipofu na bubu. Yesu kamuhonya munhu iyo mbaka kalonga na kuwona.</t>
        </r>
      </text>
    </comment>
    <comment ref="E5288" authorId="0">
      <text>
        <r>
          <rPr>
            <sz val="8"/>
            <color indexed="81"/>
            <rFont val="Tahoma"/>
            <family val="2"/>
          </rPr>
          <t>Wanhu wose wazanywa ng'hani na walonga, "Vino munhu ino kodaha kuwa mwana wa Daudi?"</t>
        </r>
      </text>
    </comment>
    <comment ref="E5289" authorId="0">
      <text>
        <r>
          <rPr>
            <sz val="8"/>
            <color indexed="81"/>
            <rFont val="Tahoma"/>
            <family val="2"/>
          </rPr>
          <t>Mbali Mafalisayo viwahulike ivo, walonga, "Munhu ino komulava vinyamkela kwa Belejebhuli, mkulu wa vinyamkela."</t>
        </r>
      </text>
    </comment>
    <comment ref="E5290" authorId="0">
      <text>
        <r>
          <rPr>
            <sz val="8"/>
            <color indexed="81"/>
            <rFont val="Tahoma"/>
            <family val="2"/>
          </rPr>
          <t>Yesu kavimanya ameganilisho yawo, kawalongela, "Ufalume woyose wogaigola wenyewo uzagwa, na dibululu dimwe hebu ikaye yoyose yahaigola wenyewo izagwa.</t>
        </r>
      </text>
    </comment>
    <comment ref="E5291" authorId="0">
      <text>
        <r>
          <rPr>
            <sz val="8"/>
            <color indexed="81"/>
            <rFont val="Tahoma"/>
            <family val="2"/>
          </rPr>
          <t>Ivo fana ufalume wa Lufyende wahaigola wenyewo, ufalume wa Lufyende wahaigola wenyewo. Ivo ufalume wake wizadanganikaze?</t>
        </r>
      </text>
    </comment>
    <comment ref="E5292" authorId="0">
      <text>
        <r>
          <rPr>
            <sz val="8"/>
            <color indexed="81"/>
            <rFont val="Tahoma"/>
            <family val="2"/>
          </rPr>
          <t>Na fana niye nowalava vinyamkela kwa Belejebhuli, wanahina wenu wowalava kwa udahi wa yelihi? Ivo kwa ichimu icho, wawo wezawalamula.</t>
        </r>
      </text>
    </comment>
    <comment ref="E5293" authorId="0">
      <text>
        <r>
          <rPr>
            <sz val="8"/>
            <color indexed="81"/>
            <rFont val="Tahoma"/>
            <family val="2"/>
          </rPr>
          <t>Mbali fana niye nokulava vinyamkela kwa Muhe wa Mulungu, maabaho Ufalume wa Mulungu wafika ng'hani kumwenu.</t>
        </r>
      </text>
    </comment>
    <comment ref="E5294" authorId="0">
      <text>
        <r>
          <rPr>
            <sz val="8"/>
            <color indexed="81"/>
            <rFont val="Tahoma"/>
            <family val="2"/>
          </rPr>
          <t>Iviya, "Vino munhu yoyose kodahaze kwingila mwiikaye ya munhu yeli na nguvu na kusola vinhu vake, mbaka yanduse kumfunga munhu iyo yali na nguvu. Maabaho kezadaha kumfunga munhu iyo, maabaho kezadaha kusola vinhu vake.</t>
        </r>
      </text>
    </comment>
    <comment ref="E5295" authorId="0">
      <text>
        <r>
          <rPr>
            <sz val="8"/>
            <color indexed="81"/>
            <rFont val="Tahoma"/>
            <family val="2"/>
          </rPr>
          <t>Yesu, kawedika, "Hamusomile chiya Daudi chayatendile na wayage vawakalile na nzala?</t>
        </r>
      </text>
    </comment>
    <comment ref="E5296" authorId="0">
      <text>
        <r>
          <rPr>
            <sz val="8"/>
            <color indexed="81"/>
            <rFont val="Tahoma"/>
            <family val="2"/>
          </rPr>
          <t>"Munhu yoyose haiswela hamwe na niye iyo yambulile, na munhu yoyose hawondelele kusang'hanila hamwe na niye komtenda kuwalava ng'hani.</t>
        </r>
      </text>
    </comment>
    <comment ref="E5297" authorId="0">
      <text>
        <r>
          <rPr>
            <sz val="8"/>
            <color indexed="81"/>
            <rFont val="Tahoma"/>
            <family val="2"/>
          </rPr>
          <t>Ivo nowalongela, uhasanyi wose wa wanhu wezasegezeligwa, hamwe na kumujimbila Mulungu, mbali yoyose yondayamulige Muhe Yelile hezasegezeligwa.</t>
        </r>
      </text>
    </comment>
    <comment ref="E5298" authorId="0">
      <text>
        <r>
          <rPr>
            <sz val="8"/>
            <color indexed="81"/>
            <rFont val="Tahoma"/>
            <family val="2"/>
          </rPr>
          <t>Munhu yoyose yonda yawalongele Mwana wa Munhu vihile, kezawasegezeligwa, mbali munhu yoyose yondayamulige Muhe Yelile hezasegezeligwa, hata muna lusita luno lwa sambi hebu muna ulusita lukwiza.</t>
        </r>
      </text>
    </comment>
    <comment ref="E5299" authorId="0">
      <text>
        <r>
          <rPr>
            <sz val="8"/>
            <color indexed="81"/>
            <rFont val="Tahoma"/>
            <family val="2"/>
          </rPr>
          <t>"Vino mutende mbiki kuwa unogile, na matwasho yawo yamale. Mbali mutende mbiki kuwa yehile, na matwasho yawo yamale. Kwaviya mbiki ummanyigwa kwa matwasho yawo.</t>
        </r>
      </text>
    </comment>
    <comment ref="E5300" authorId="0">
      <text>
        <r>
          <rPr>
            <sz val="8"/>
            <color indexed="81"/>
            <rFont val="Tahoma"/>
            <family val="2"/>
          </rPr>
          <t>"Mweye uhemba wa njoka ya uhasanyi! Vino mwodaha kulonga vinogile viya vinogile mbali mweye mwabule uhasanyi. Kwaviya mukanwa wa munhu wolonga chiya chiya chijuye muumoyo wake.</t>
        </r>
      </text>
    </comment>
    <comment ref="E5301" authorId="0">
      <text>
        <r>
          <rPr>
            <sz val="8"/>
            <color indexed="81"/>
            <rFont val="Tahoma"/>
            <family val="2"/>
          </rPr>
          <t>Munhu yanogile kotosa vinhu vinogile muna ichigoda chake cha vinhu vinogile, na munhu yehile kotosa vinhu vihile kulawa muna ichigoda chake cha vihile.</t>
        </r>
      </text>
    </comment>
    <comment ref="E5302" authorId="0">
      <text>
        <r>
          <rPr>
            <sz val="8"/>
            <color indexed="81"/>
            <rFont val="Tahoma"/>
            <family val="2"/>
          </rPr>
          <t>Mbali nowalongela, muna Isiku ya Mhumulo wanhu wezasubhya mbuli yoyose ya uhasanyi yowalongile.</t>
        </r>
      </text>
    </comment>
    <comment ref="E5303" authorId="0">
      <text>
        <r>
          <rPr>
            <sz val="8"/>
            <color indexed="81"/>
            <rFont val="Tahoma"/>
            <family val="2"/>
          </rPr>
          <t>Kwaviya kwa mbuli zako weye uzagumigwa muhala, na kwa mbuli zako weye weye uzagumigwa."</t>
        </r>
      </text>
    </comment>
    <comment ref="E5304" authorId="0">
      <text>
        <r>
          <rPr>
            <sz val="8"/>
            <color indexed="81"/>
            <rFont val="Tahoma"/>
            <family val="2"/>
          </rPr>
          <t>Maabaho waja Mafalisayo na wafundiza wa Malagilizo wamulongela Yesu, "Mfundiza, cholonda chilaguso kulawa kwako."</t>
        </r>
      </text>
    </comment>
    <comment ref="E5305" authorId="0">
      <text>
        <r>
          <rPr>
            <sz val="8"/>
            <color indexed="81"/>
            <rFont val="Tahoma"/>
            <family val="2"/>
          </rPr>
          <t>Yesu kawedika, "Wanhu wa ulelwa uno ni mbhibhi na wo uzinzi. Wolonda vilaguso, na habule chilaguso chonda weng'higwe ila chilaguso cha mulotezi wa Mulungu, Yona.</t>
        </r>
      </text>
    </comment>
    <comment ref="E5306" authorId="0">
      <text>
        <r>
          <rPr>
            <sz val="8"/>
            <color indexed="81"/>
            <rFont val="Tahoma"/>
            <family val="2"/>
          </rPr>
          <t>Yesu kengila mwii Kaye ya Mulungu na kuyaja yamagate yoyalavigwe kwa Mulungu, nayo kayaja na wayage, chinhu hachilondeka kutendigwa na wanhu wamwenga ila wakulu wa nhambiko muhala.</t>
        </r>
      </text>
    </comment>
    <comment ref="E5307" authorId="0">
      <text>
        <r>
          <rPr>
            <sz val="8"/>
            <color indexed="81"/>
            <rFont val="Tahoma"/>
            <family val="2"/>
          </rPr>
          <t>Kwaviya fana Yona viyakalile mwiimba ya haulwizi ng'hani kwa siku nhatu, imisi na imisi, ivo Mwana wa Munhu kezakuwa mumoyo wa isi kwa siku nhatu, imisi na imisi.</t>
        </r>
      </text>
    </comment>
    <comment ref="E5308" authorId="0">
      <text>
        <r>
          <rPr>
            <sz val="8"/>
            <color indexed="81"/>
            <rFont val="Tahoma"/>
            <family val="2"/>
          </rPr>
          <t>Wanhu wa Ninawi wezakimuka muna zisiku za Mulungu kwizalamula wanhu wa ulelwa uno na ulelwa uno kuuhukumu. Kwaviya Waniniwi wahulike uhasanyi wa Yona viwahulike, na lola, hano hana munhu mkulu kufosa Yona.</t>
        </r>
      </text>
    </comment>
    <comment ref="E5309" authorId="0">
      <text>
        <r>
          <rPr>
            <sz val="8"/>
            <color indexed="81"/>
            <rFont val="Tahoma"/>
            <family val="2"/>
          </rPr>
          <t>Mfalume wa kuulanga kezaimuka muna zisiku za Mhumulo na kuihukumuza wanhu wa ulelwa uno, kwaviya yeye kalawa kulawa ubanzi wa isi muladi yamutegeleshe ufundiza wa Selemani, na lola, hano yeli munhu mkulu kufosa Selemani."</t>
        </r>
      </text>
    </comment>
    <comment ref="E5310" authorId="0">
      <text>
        <r>
          <rPr>
            <sz val="8"/>
            <color indexed="81"/>
            <rFont val="Tahoma"/>
            <family val="2"/>
          </rPr>
          <t>Waja chinyamkela kulawa munhu, kogendela hanhu hali na mazi muladi kolonda hanhu ha kupumula.</t>
        </r>
      </text>
    </comment>
    <comment ref="E5311" authorId="0">
      <text>
        <r>
          <rPr>
            <sz val="8"/>
            <color indexed="81"/>
            <rFont val="Tahoma"/>
            <family val="2"/>
          </rPr>
          <t>Maabaho kolonga, 'Nizagendelela ukaye kuno kulawa.' Maabaho kokwiza, kezaisanga ikaye iyo yabule wanhu, igubikigwe na kudigwa.</t>
        </r>
      </text>
    </comment>
    <comment ref="E5312" authorId="0">
      <text>
        <r>
          <rPr>
            <sz val="8"/>
            <color indexed="81"/>
            <rFont val="Tahoma"/>
            <family val="2"/>
          </rPr>
          <t>Maabaho okwiza na kusola vinyamkela wamwenga saba wabhibhi kufosa mwenyewo, waiting'hana na kwiza tukale umo. Na uhelelo wa munhu iyo uzakuwa mbhibhi ng'hani kufosa ulwanda wa mwanduso. Ilawilila ivo kwa ulelwa uno wa uhasanyi."</t>
        </r>
      </text>
    </comment>
    <comment ref="E5313" authorId="0">
      <text>
        <r>
          <rPr>
            <sz val="8"/>
            <color indexed="81"/>
            <rFont val="Tahoma"/>
            <family val="2"/>
          </rPr>
          <t>Yesu viyakalile yogendelela kulonga na lung'husesa lwa wanhu, mami yake na wandugu zake wakala kunze, wozahila kulonga nayo.</t>
        </r>
      </text>
    </comment>
    <comment ref="E5314" authorId="0">
      <text>
        <r>
          <rPr>
            <sz val="8"/>
            <color indexed="81"/>
            <rFont val="Tahoma"/>
            <family val="2"/>
          </rPr>
          <t>Wamulongela, "Mami yake yako na wandugu zako wima kunze, wolonda kulonga na weye."</t>
        </r>
      </text>
    </comment>
    <comment ref="E5315" authorId="0">
      <text>
        <r>
          <rPr>
            <sz val="8"/>
            <color indexed="81"/>
            <rFont val="Tahoma"/>
            <family val="2"/>
          </rPr>
          <t>Yesu kamwidika, "Mami yangu yalihi? Na wandugu zangu walihi?"</t>
        </r>
      </text>
    </comment>
    <comment ref="E5316" authorId="0">
      <text>
        <r>
          <rPr>
            <sz val="8"/>
            <color indexed="81"/>
            <rFont val="Tahoma"/>
            <family val="2"/>
          </rPr>
          <t>Maabaho kakulongela wanahina wake mkono, kalonga, "Mami yangu na wandugu zangu iwano wabahano!</t>
        </r>
      </text>
    </comment>
    <comment ref="E5317" authorId="0">
      <text>
        <r>
          <rPr>
            <sz val="8"/>
            <color indexed="81"/>
            <rFont val="Tahoma"/>
            <family val="2"/>
          </rPr>
          <t>Amo hamusomile mu Malagilizo, kuwa mwii Isiku ya Mhumulo wakulu wa nhambiko mwii Kaye ya Mulungu woyaviya mbuli ya Mhumulo mbali hawadahile uhasanyi?</t>
        </r>
      </text>
    </comment>
    <comment ref="E5318" authorId="0">
      <text>
        <r>
          <rPr>
            <sz val="8"/>
            <color indexed="81"/>
            <rFont val="Tahoma"/>
            <family val="2"/>
          </rPr>
          <t>Kwaviya munhu yoyose yotenda yaja yomnogeza Tati yangu yeli kuulanga, iyo ndugu yangu na lumbu jangu na mami yangu."</t>
        </r>
      </text>
    </comment>
    <comment ref="E5319" authorId="0">
      <text>
        <r>
          <rPr>
            <sz val="8"/>
            <color indexed="81"/>
            <rFont val="Tahoma"/>
            <family val="2"/>
          </rPr>
          <t>Mbali nowalongela, munhu yeli mkulu kufosa Kaye ya Mulungu kaha hano.</t>
        </r>
      </text>
    </comment>
    <comment ref="E5320" authorId="0">
      <text>
        <r>
          <rPr>
            <sz val="8"/>
            <color indexed="81"/>
            <rFont val="Tahoma"/>
            <family val="2"/>
          </rPr>
          <t>Kawalongela Wayahudi, 'Nolonda ubazi, si nhambiko.' Mng'hani hamwavimanyile wanhu weli na uhasanyi.</t>
        </r>
      </text>
    </comment>
    <comment ref="E5321" authorId="0">
      <text>
        <r>
          <rPr>
            <sz val="8"/>
            <color indexed="81"/>
            <rFont val="Tahoma"/>
            <family val="2"/>
          </rPr>
          <t>Kwaviya Mwana wa Munhu ni Mndewa, hata wa Mhumulo."</t>
        </r>
      </text>
    </comment>
    <comment ref="E5322" authorId="0">
      <text>
        <r>
          <rPr>
            <sz val="8"/>
            <color indexed="81"/>
            <rFont val="Tahoma"/>
            <family val="2"/>
          </rPr>
          <t>Yesu kasegela baho, kengila mwii Kaye ya kutosela.</t>
        </r>
      </text>
    </comment>
    <comment ref="E5323" authorId="0">
      <text>
        <r>
          <rPr>
            <sz val="8"/>
            <color indexed="81"/>
            <rFont val="Tahoma"/>
            <family val="2"/>
          </rPr>
          <t>Siku ija Yesu kasegela mnyumba na kukala hasi mumgwazogwazo mwa dilamba.</t>
        </r>
      </text>
    </comment>
    <comment ref="E5324" authorId="0">
      <text>
        <r>
          <rPr>
            <sz val="8"/>
            <color indexed="81"/>
            <rFont val="Tahoma"/>
            <family val="2"/>
          </rPr>
          <t>Wanahina wake wamwitila Yesu na kumuuza, "Habali kowalongela wanhu kwa masimwe?"</t>
        </r>
      </text>
    </comment>
    <comment ref="E5325" authorId="0">
      <text>
        <r>
          <rPr>
            <sz val="8"/>
            <color indexed="81"/>
            <rFont val="Tahoma"/>
            <family val="2"/>
          </rPr>
          <t>Yesu kawedika, "Mweye mwing'higwa kuzimanya mbuli zifisigwe za Ufalume wa kuulanga, mbali wawo haweng'higwa bule.</t>
        </r>
      </text>
    </comment>
    <comment ref="E5326" authorId="0">
      <text>
        <r>
          <rPr>
            <sz val="8"/>
            <color indexed="81"/>
            <rFont val="Tahoma"/>
            <family val="2"/>
          </rPr>
          <t>Munhu yeli na chinhu kezakongezeligwa, na munhu yelibule chinhu welibule chinhu, kezahokigwa hata chiya chidodo chiyeli nacho."</t>
        </r>
      </text>
    </comment>
    <comment ref="E5327" authorId="0">
      <text>
        <r>
          <rPr>
            <sz val="8"/>
            <color indexed="81"/>
            <rFont val="Tahoma"/>
            <family val="2"/>
          </rPr>
          <t>Ivo niye nowalongela wanhu kwa masimwe. 'Hata wawona, mbali hawawona, na wahulika, mbali hawahulike wala hawavimanya.</t>
        </r>
      </text>
    </comment>
    <comment ref="E5328" authorId="0">
      <text>
        <r>
          <rPr>
            <sz val="8"/>
            <color indexed="81"/>
            <rFont val="Tahoma"/>
            <family val="2"/>
          </rPr>
          <t>Viyawalongele wanhu wawo, wolondeka mulotezi wa Isaya, 'Mwizahulika, mbali hamuzavimanya, Mwizawona, mbali hamuzawona.</t>
        </r>
      </text>
    </comment>
    <comment ref="E5329" authorId="0">
      <text>
        <r>
          <rPr>
            <sz val="8"/>
            <color indexed="81"/>
            <rFont val="Tahoma"/>
            <family val="2"/>
          </rPr>
          <t>Kwaviya mizoyo ya wanhu wano yagumigwa ng'hulu, hawahulike kwa magutwi yawo, na wagubika meso yawo, Kwaviya wahavimanya kuwona kwa meso yawo, na kuhulika kwa magutwi yawo, na kuvimanya kwa mizoyo yawo, maabaho wavimanya na nizawabwela, nizawahonyeza.'</t>
        </r>
      </text>
    </comment>
    <comment ref="E5330" authorId="0">
      <text>
        <r>
          <rPr>
            <sz val="8"/>
            <color indexed="81"/>
            <rFont val="Tahoma"/>
            <family val="2"/>
          </rPr>
          <t>Mbali mweye muna libhando kwaviya meso yenu yowona, na magutwi yenu kwaviya yohulika.</t>
        </r>
      </text>
    </comment>
    <comment ref="E5331" authorId="0">
      <text>
        <r>
          <rPr>
            <sz val="8"/>
            <color indexed="81"/>
            <rFont val="Tahoma"/>
            <family val="2"/>
          </rPr>
          <t>Nowalongela kweli, nowalongela mweye, waloteza walotezi wengi na wanhu wanhu wanhu wanhu wolonda kuwona yaja yomuyawona mweye, mbali hawadahile bule, na kuhulika yaja yomuyahulika mweye."</t>
        </r>
      </text>
    </comment>
    <comment ref="E5332" authorId="0">
      <text>
        <r>
          <rPr>
            <sz val="8"/>
            <color indexed="81"/>
            <rFont val="Tahoma"/>
            <family val="2"/>
          </rPr>
          <t>"Mnhegeleze simwe da simwe da munhu yoyohanda.</t>
        </r>
      </text>
    </comment>
    <comment ref="E5333" authorId="0">
      <text>
        <r>
          <rPr>
            <sz val="8"/>
            <color indexed="81"/>
            <rFont val="Tahoma"/>
            <family val="2"/>
          </rPr>
          <t>Munhu yoyose yonda yahulike mbuli ya Ufalume na sekeyavimanye, munhu yehile kokwiza na kusola chiya chiya chihandigwe muumoyo wake. Munhu iyo iyo fana mbeyu ihandigwe mumgwazogwazo mwa inzila.</t>
        </r>
      </text>
    </comment>
    <comment ref="E5334" authorId="0">
      <text>
        <r>
          <rPr>
            <sz val="8"/>
            <color indexed="81"/>
            <rFont val="Tahoma"/>
            <family val="2"/>
          </rPr>
          <t>Wanhu wengi waiting'hana wamzunguluka mbaka kengila mwiingalawa na kukala mwiingalawa. Wanhu wose wakala wemeleguyu mumgwazogwazo mwa lamba da dilamba.</t>
        </r>
      </text>
    </comment>
    <comment ref="E5335" authorId="0">
      <text>
        <r>
          <rPr>
            <sz val="8"/>
            <color indexed="81"/>
            <rFont val="Tahoma"/>
            <family val="2"/>
          </rPr>
          <t>Wamwenga walinga fana mbeyu ihandigwe muna yamabwe. Wohulika mbuli, bahobaho woihokela kwa deng'ho.</t>
        </r>
      </text>
    </comment>
    <comment ref="E5336" authorId="0">
      <text>
        <r>
          <rPr>
            <sz val="8"/>
            <color indexed="81"/>
            <rFont val="Tahoma"/>
            <family val="2"/>
          </rPr>
          <t>Mbali kwaviya wabule mizizi mgati mmwawo, wokala chipindi chidogo. Wahapata magayo hebu manhesa kwa chimu cha mbuli, bahobaho wohasigwa.</t>
        </r>
      </text>
    </comment>
    <comment ref="E5337" authorId="0">
      <text>
        <r>
          <rPr>
            <sz val="8"/>
            <color indexed="81"/>
            <rFont val="Tahoma"/>
            <family val="2"/>
          </rPr>
          <t>Na mbeyu ihandigwe muna yamawa ni munhu yoyohulika mbuli, mbali begete da ugima uno na uvwizi wa vinhu na uvwizi wa vinhu woiiganya mbuli mbaka ipotwe kulela.</t>
        </r>
      </text>
    </comment>
    <comment ref="E5338" authorId="0">
      <text>
        <r>
          <rPr>
            <sz val="8"/>
            <color indexed="81"/>
            <rFont val="Tahoma"/>
            <family val="2"/>
          </rPr>
          <t>Mbali fana mbeyu ihandigwe muna udongo unogile ni munhu yoyohulika mbuli na kuimanya, nayo kokwika mbeyu, wamwenga gana, wamwenga malongo masita, na wamwenga malongo matatu."</t>
        </r>
      </text>
    </comment>
    <comment ref="E5339" authorId="0">
      <text>
        <r>
          <rPr>
            <sz val="8"/>
            <color indexed="81"/>
            <rFont val="Tahoma"/>
            <family val="2"/>
          </rPr>
          <t>Yesu kawalongela simwe dimwenga, "Ufalume wa kuulanga ulinga munhu yahandile mbeyu yanogile mumgunda wake.</t>
        </r>
      </text>
    </comment>
    <comment ref="E5340" authorId="0">
      <text>
        <r>
          <rPr>
            <sz val="8"/>
            <color indexed="81"/>
            <rFont val="Tahoma"/>
            <family val="2"/>
          </rPr>
          <t>Mbali wanhu viwakalile wagona, mdani wake kafika na kupanda mageni mgati mwa uhemba, maabaho kasegela ukaye.</t>
        </r>
      </text>
    </comment>
    <comment ref="E5341" authorId="0">
      <text>
        <r>
          <rPr>
            <sz val="8"/>
            <color indexed="81"/>
            <rFont val="Tahoma"/>
            <family val="2"/>
          </rPr>
          <t>Viyanogile ing'hongo ipotwa na kulela mavuta, maabaho magungu na yoya yawoneka.</t>
        </r>
      </text>
    </comment>
    <comment ref="E5342" authorId="0">
      <text>
        <r>
          <rPr>
            <sz val="8"/>
            <color indexed="81"/>
            <rFont val="Tahoma"/>
            <family val="2"/>
          </rPr>
          <t>Wanhu wa mwene mgunda wamwitila na kumulongela, 'Mndewa, hachidahandigwe mbeyu yanogile muna mgunda wako? Lelo uhemba unogile kulihi?</t>
        </r>
      </text>
    </comment>
    <comment ref="E5343" authorId="0">
      <text>
        <r>
          <rPr>
            <sz val="8"/>
            <color indexed="81"/>
            <rFont val="Tahoma"/>
            <family val="2"/>
          </rPr>
          <t>Yesu kawedika, 'Munhu imwe kachitenda chinhu chino, ni mdani.' "Wanhu waja wamulongela, 'Vino wolonda chihite chiilole?'</t>
        </r>
      </text>
    </comment>
    <comment ref="E5344" authorId="0">
      <text>
        <r>
          <rPr>
            <sz val="8"/>
            <color indexed="81"/>
            <rFont val="Tahoma"/>
            <family val="2"/>
          </rPr>
          <t>Mbali Yesu kawalongela, 'Payi, sekemusole. Kwaviya vondamugale magungu muladi mwakumule magungu, muladi mwakumule na ingano iviya.</t>
        </r>
      </text>
    </comment>
    <comment ref="E5345" authorId="0">
      <text>
        <r>
          <rPr>
            <sz val="8"/>
            <color indexed="81"/>
            <rFont val="Tahoma"/>
            <family val="2"/>
          </rPr>
          <t>Yesu kawalongela vinhu vingi kwa masimwe. Kawalongela, "Munhu yoyohanda kahita kumiza mbeyu.</t>
        </r>
      </text>
    </comment>
    <comment ref="E5346" authorId="0">
      <text>
        <r>
          <rPr>
            <sz val="8"/>
            <color indexed="81"/>
            <rFont val="Tahoma"/>
            <family val="2"/>
          </rPr>
          <t>Walekelele uhemba na magungu kukula vose hamwe mbaka msimu wa kukangala. Baho nizawalongela wahasanyi, wanduse kuwakumanya uhemba teng'hu, na wawalongolele mwii mifuko muladi iwase moto. Maabaho wawalongolele uhemba na kuwing'ha mwii Kaye ya Kuigola."</t>
        </r>
      </text>
    </comment>
    <comment ref="E5347" authorId="0">
      <text>
        <r>
          <rPr>
            <sz val="8"/>
            <color indexed="81"/>
            <rFont val="Tahoma"/>
            <family val="2"/>
          </rPr>
          <t>Yesu kawalongela simwe dimwenga, "Ufalume wa kuulanga ulinga na mbeyu ya haladali yonda munhu yaidugile na kuibanha mumgunda wake.</t>
        </r>
      </text>
    </comment>
    <comment ref="E5348" authorId="0">
      <text>
        <r>
          <rPr>
            <sz val="8"/>
            <color indexed="81"/>
            <rFont val="Tahoma"/>
            <family val="2"/>
          </rPr>
          <t>Mbali mbeyu iyo ni ndodo kufosa mbeyu zose, mbali yahahandigwa na kuwa biki kulu kufosa mibiki yose, na ikula mbiki mkulu ng'hani, mbaka ndege weli kuulanga weza na kuzenga mvulu zawo muna yamatambi yake."</t>
        </r>
      </text>
    </comment>
    <comment ref="E5349" authorId="0">
      <text>
        <r>
          <rPr>
            <sz val="8"/>
            <color indexed="81"/>
            <rFont val="Tahoma"/>
            <family val="2"/>
          </rPr>
          <t>Yesu kawalongela simwe dimwenga, "Ufalume wa kuulanga ulinga na chifwimbya chiya mwanamke chayasagule na kuibananga na nongo nyingi ng'hani, mbaka nongo zose zikwika."</t>
        </r>
      </text>
    </comment>
    <comment ref="E5350" authorId="0">
      <text>
        <r>
          <rPr>
            <sz val="8"/>
            <color indexed="81"/>
            <rFont val="Tahoma"/>
            <family val="2"/>
          </rPr>
          <t>Yesu kalonga mbuli izo zose kwa lung'husesa lwa wanhu kwa masimwe. Hawalongele chinhu bila masimwe.</t>
        </r>
      </text>
    </comment>
    <comment ref="E5351" authorId="0">
      <text>
        <r>
          <rPr>
            <sz val="8"/>
            <color indexed="81"/>
            <rFont val="Tahoma"/>
            <family val="2"/>
          </rPr>
          <t>Chimu ivo chifikile chiya chayalongile mulotezi wa Mulungu, "Nizafungula milomo yangu na kulonga nawo kwa masimwe. Nizawalongela yaja yampatile kusongela mwanduso wa isi."</t>
        </r>
      </text>
    </comment>
    <comment ref="E5352" authorId="0">
      <text>
        <r>
          <rPr>
            <sz val="8"/>
            <color indexed="81"/>
            <rFont val="Tahoma"/>
            <family val="2"/>
          </rPr>
          <t>Maabaho Yesu kalawa wanhu wasegele, kengila mnyumba. Wanahina wake wamwitila, wamulongela, "Chilongele simwe da magayo muna imigunda."</t>
        </r>
      </text>
    </comment>
    <comment ref="E5353" authorId="0">
      <text>
        <r>
          <rPr>
            <sz val="8"/>
            <color indexed="81"/>
            <rFont val="Tahoma"/>
            <family val="2"/>
          </rPr>
          <t>Yesu kawedika, "Munhu yoyahandile mbeyu inogile ni Mwana wa Munhu.</t>
        </r>
      </text>
    </comment>
    <comment ref="E5354" authorId="0">
      <text>
        <r>
          <rPr>
            <sz val="8"/>
            <color indexed="81"/>
            <rFont val="Tahoma"/>
            <family val="2"/>
          </rPr>
          <t>Mgunda ni isi, na mbeyu inogile ni wana wa Ufalume wa Mulungu, na magungu ni wana wa yelihi.</t>
        </r>
      </text>
    </comment>
    <comment ref="E5355" authorId="0">
      <text>
        <r>
          <rPr>
            <sz val="8"/>
            <color indexed="81"/>
            <rFont val="Tahoma"/>
            <family val="2"/>
          </rPr>
          <t>Na mulotezi yoihandigwe magwa ni Lufyende, na ugesa ni uhelelo wa isi, na waja wougesa ni wasenga wa Mulungu.</t>
        </r>
      </text>
    </comment>
    <comment ref="E5356" authorId="0">
      <text>
        <r>
          <rPr>
            <sz val="8"/>
            <color indexed="81"/>
            <rFont val="Tahoma"/>
            <family val="2"/>
          </rPr>
          <t>Viyakalile komiza, mbeyu zimwenga zilagalila mwiinzila, na ndege weza wazija.</t>
        </r>
      </text>
    </comment>
    <comment ref="E5357" authorId="0">
      <text>
        <r>
          <rPr>
            <sz val="8"/>
            <color indexed="81"/>
            <rFont val="Tahoma"/>
            <family val="2"/>
          </rPr>
          <t>Lusita ulo ulo uhasanyi wokung'hunha magungu na kuwinduka kwa umoto, ivo viyaviya vizalawilila muna uhelelo wa uhelelo wa isi.</t>
        </r>
      </text>
    </comment>
    <comment ref="E5358" authorId="0">
      <text>
        <r>
          <rPr>
            <sz val="8"/>
            <color indexed="81"/>
            <rFont val="Tahoma"/>
            <family val="2"/>
          </rPr>
          <t>Mwana wa Munhu kezawatuma wasenga wake wa kuulanga kuwasola muna Ufalume wake wose woleta uhasanyi na waja wotenda uhasanyi.</t>
        </r>
      </text>
    </comment>
    <comment ref="E5359" authorId="0">
      <text>
        <r>
          <rPr>
            <sz val="8"/>
            <color indexed="81"/>
            <rFont val="Tahoma"/>
            <family val="2"/>
          </rPr>
          <t>Wazawalava muna ichigongo cha moto. Uko kwizahalila kahulika na kugegeda meno.</t>
        </r>
      </text>
    </comment>
    <comment ref="E5360" authorId="0">
      <text>
        <r>
          <rPr>
            <sz val="8"/>
            <color indexed="81"/>
            <rFont val="Tahoma"/>
            <family val="2"/>
          </rPr>
          <t>Maabaho wanhu wanogile wezalava fana zuwa muna Ufalume wa Tati yawo. Munhu yeli na magutwi nayahulike.</t>
        </r>
      </text>
    </comment>
    <comment ref="E5361" authorId="0">
      <text>
        <r>
          <rPr>
            <sz val="8"/>
            <color indexed="81"/>
            <rFont val="Tahoma"/>
            <family val="2"/>
          </rPr>
          <t>"Ufalume wa kuulanga ulinga vinhu vimwenga vili na vinhu vingi vibisigwe mumgunda. Munhu viyaviya viyaviyaviya sanga vinhu vingi, kwa ichimu cha ugoni wake, kahita kaguza vinhu vake vose na kagula mgunda uwo."</t>
        </r>
      </text>
    </comment>
    <comment ref="E5362" authorId="0">
      <text>
        <r>
          <rPr>
            <sz val="8"/>
            <color indexed="81"/>
            <rFont val="Tahoma"/>
            <family val="2"/>
          </rPr>
          <t>Yesu kagendelela kulonga, "Ufalume wa kuulanga ulinga mfalume imwe yoyakalile kofundiza vinhu vake.</t>
        </r>
      </text>
    </comment>
    <comment ref="E5363" authorId="0">
      <text>
        <r>
          <rPr>
            <sz val="8"/>
            <color indexed="81"/>
            <rFont val="Tahoma"/>
            <family val="2"/>
          </rPr>
          <t>Viyafikile kawona nhungo imwe ya bei ng'hulu, kahita kagula vose vayalinavo na kagula nhungo iyo."</t>
        </r>
      </text>
    </comment>
    <comment ref="E5364" authorId="0">
      <text>
        <r>
          <rPr>
            <sz val="8"/>
            <color indexed="81"/>
            <rFont val="Tahoma"/>
            <family val="2"/>
          </rPr>
          <t>Maabaho Ufalume wa kuulanga ulinga nyavu wa somba wolasigwa muna inyanza na kusola somba wa ziisi zose.</t>
        </r>
      </text>
    </comment>
    <comment ref="E5365" authorId="0">
      <text>
        <r>
          <rPr>
            <sz val="8"/>
            <color indexed="81"/>
            <rFont val="Tahoma"/>
            <family val="2"/>
          </rPr>
          <t>Viifikile vinhu vingi, wavuwa wadegela mumgwazogwazo wa dilamba. Wakala hasi na kusola somba unogile wawekile muna yamagate goya. Mbali waja wabwela wawalava somba wabhibhi.</t>
        </r>
      </text>
    </comment>
    <comment ref="E5366" authorId="0">
      <text>
        <r>
          <rPr>
            <sz val="8"/>
            <color indexed="81"/>
            <rFont val="Tahoma"/>
            <family val="2"/>
          </rPr>
          <t>Iviyaviyaviya vizalawilila muna uhelelo wa isi. Wamalaika wezakwiza na kusola wanhu wajabhibhi kulawa mwii wanhu wanogile.</t>
        </r>
      </text>
    </comment>
    <comment ref="E5367" authorId="0">
      <text>
        <r>
          <rPr>
            <sz val="8"/>
            <color indexed="81"/>
            <rFont val="Tahoma"/>
            <family val="2"/>
          </rPr>
          <t>Zimwenga zilagalila muna uluwe hali na ulongo chidogo. Zota hima hima hima kwaviya ulongo ukala chidogo.</t>
        </r>
      </text>
    </comment>
    <comment ref="E5368" authorId="0">
      <text>
        <r>
          <rPr>
            <sz val="8"/>
            <color indexed="81"/>
            <rFont val="Tahoma"/>
            <family val="2"/>
          </rPr>
          <t>Na wezawawalava muna ichigoda cha moto. Uko kwizakuwa na kahulika na kugegeda meno."</t>
        </r>
      </text>
    </comment>
    <comment ref="E5369" authorId="0">
      <text>
        <r>
          <rPr>
            <sz val="8"/>
            <color indexed="81"/>
            <rFont val="Tahoma"/>
            <family val="2"/>
          </rPr>
          <t>Yesu kawauza wanahina wake, "Vino mwavimanya mbuli izo zose?" Wamwidika, "Niye."</t>
        </r>
      </text>
    </comment>
    <comment ref="E5370" authorId="0">
      <text>
        <r>
          <rPr>
            <sz val="8"/>
            <color indexed="81"/>
            <rFont val="Tahoma"/>
            <family val="2"/>
          </rPr>
          <t>Yesu kawalongela, "Kwa ivo mfundiza Malagilizo yoyose yefundize kufundiza Ufalume wa kuulanga, ulinga munhu mwene kaye yoyalava vinhu va sambi na vinhu va umwaka kulawa mwiichitala chake."</t>
        </r>
      </text>
    </comment>
    <comment ref="E5371" authorId="0">
      <text>
        <r>
          <rPr>
            <sz val="8"/>
            <color indexed="81"/>
            <rFont val="Tahoma"/>
            <family val="2"/>
          </rPr>
          <t>Yesu viyakomeleze kulonga masimwe yayo, kasegela ukaye.</t>
        </r>
      </text>
    </comment>
    <comment ref="E5372" authorId="0">
      <text>
        <r>
          <rPr>
            <sz val="8"/>
            <color indexed="81"/>
            <rFont val="Tahoma"/>
            <family val="2"/>
          </rPr>
          <t>Yesu viyafikile mwiisi yawo, kafundiza wanhu mwiikaye ya kutosela. Wanhu wazanywa ng'hani na walonga, "Vino munhu ino kazipatahi ubalati uno na mauzauza yano?"</t>
        </r>
      </text>
    </comment>
    <comment ref="E5373" authorId="0">
      <text>
        <r>
          <rPr>
            <sz val="8"/>
            <color indexed="81"/>
            <rFont val="Tahoma"/>
            <family val="2"/>
          </rPr>
          <t>"Vino iyo siyo mwana wa ija msongola vinhu? Vino mami yake haitangigwa Maliya na ndugu yake Yakobo na Yosefu na Saimoni na Yuda?</t>
        </r>
      </text>
    </comment>
    <comment ref="E5374" authorId="0">
      <text>
        <r>
          <rPr>
            <sz val="8"/>
            <color indexed="81"/>
            <rFont val="Tahoma"/>
            <family val="2"/>
          </rPr>
          <t>Na wandugu zake wose hachali hano hamwe na cheye? Viya munhu ino kazipatahi mbuli zino?"</t>
        </r>
      </text>
    </comment>
    <comment ref="E5375" authorId="0">
      <text>
        <r>
          <rPr>
            <sz val="8"/>
            <color indexed="81"/>
            <rFont val="Tahoma"/>
            <family val="2"/>
          </rPr>
          <t>Yesu kawalongela, "Mulagi hana chibhalo, ila mwiisi yawo na ukaye wake."</t>
        </r>
      </text>
    </comment>
    <comment ref="E5376" authorId="0">
      <text>
        <r>
          <rPr>
            <sz val="8"/>
            <color indexed="81"/>
            <rFont val="Tahoma"/>
            <family val="2"/>
          </rPr>
          <t>Maabaho Yesu hadahile kutenda mauzauza mengi kwaviya wanhu wakala wabule uhuwilo.</t>
        </r>
      </text>
    </comment>
    <comment ref="E5377" authorId="0">
      <text>
        <r>
          <rPr>
            <sz val="8"/>
            <color indexed="81"/>
            <rFont val="Tahoma"/>
            <family val="2"/>
          </rPr>
          <t>Mbali zuwa vidilawile, diisoma minoga, na kwaviya haikalile na mizizi, inyala.</t>
        </r>
      </text>
    </comment>
    <comment ref="E5378" authorId="0">
      <text>
        <r>
          <rPr>
            <sz val="8"/>
            <color indexed="81"/>
            <rFont val="Tahoma"/>
            <family val="2"/>
          </rPr>
          <t>Zimwenga zilagalila hanhu hana imiwa. Imiwa ikula na kuibananga minoga.</t>
        </r>
      </text>
    </comment>
    <comment ref="E5379" authorId="0">
      <text>
        <r>
          <rPr>
            <sz val="8"/>
            <color indexed="81"/>
            <rFont val="Tahoma"/>
            <family val="2"/>
          </rPr>
          <t>Mbali zimwenga zilagalila hanhu hana udongo unogile. Minoga zimwenga zilagalila, zimwenga zilela gana, zimwenga zilela malongo masita, na zimwenga zilela malongo matatu.</t>
        </r>
      </text>
    </comment>
    <comment ref="E5380" authorId="0">
      <text>
        <r>
          <rPr>
            <sz val="8"/>
            <color indexed="81"/>
            <rFont val="Tahoma"/>
            <family val="2"/>
          </rPr>
          <t>Yeli na magutwi ya kuhulika, nayahulike."</t>
        </r>
      </text>
    </comment>
    <comment ref="E5381" authorId="0">
      <text>
        <r>
          <rPr>
            <sz val="8"/>
            <color indexed="81"/>
            <rFont val="Tahoma"/>
            <family val="2"/>
          </rPr>
          <t>Chipindi icho, mfalume Helode kaidi mtawala wa Galilaya kahulika mbuli za Yesu.</t>
        </r>
      </text>
    </comment>
    <comment ref="E5382" authorId="0">
      <text>
        <r>
          <rPr>
            <sz val="8"/>
            <color indexed="81"/>
            <rFont val="Tahoma"/>
            <family val="2"/>
          </rPr>
          <t>Maabaho Pilato kalagiliza Yohana Mbatizi yatemigwe iditwi mwiichifungo.</t>
        </r>
      </text>
    </comment>
    <comment ref="E5383" authorId="0">
      <text>
        <r>
          <rPr>
            <sz val="8"/>
            <color indexed="81"/>
            <rFont val="Tahoma"/>
            <family val="2"/>
          </rPr>
          <t>Maabaho wamgalila ditwi ijo muna ichano, kamgalila mndele ija, nayo kamwing'ha mami yake.</t>
        </r>
      </text>
    </comment>
    <comment ref="E5384" authorId="0">
      <text>
        <r>
          <rPr>
            <sz val="8"/>
            <color indexed="81"/>
            <rFont val="Tahoma"/>
            <family val="2"/>
          </rPr>
          <t>Wanahina wa Yohana wahita kuusola mtufi wa Yohana, wauwanda. Amalabaho wahita kumulongela Yesu mbuli iyo.</t>
        </r>
      </text>
    </comment>
    <comment ref="E5385" authorId="0">
      <text>
        <r>
          <rPr>
            <sz val="8"/>
            <color indexed="81"/>
            <rFont val="Tahoma"/>
            <family val="2"/>
          </rPr>
          <t>Yesu viyahulike ivo, kasegela waidumwe kwa ngalawa, kahita hanhu helibule wanhu. Mbali wanhu viwahulike, wamsondelela kwa magulu kulawa mwiiziisi inyalile.</t>
        </r>
      </text>
    </comment>
    <comment ref="E5386" authorId="0">
      <text>
        <r>
          <rPr>
            <sz val="8"/>
            <color indexed="81"/>
            <rFont val="Tahoma"/>
            <family val="2"/>
          </rPr>
          <t>Yesu viyahulumuke kulawa mwiingalawa, kaluwona lung'husesa lukulu lwa wanhu. Kawaonela ubazi, na kawahonya watamu wawo.</t>
        </r>
      </text>
    </comment>
    <comment ref="E5387" authorId="0">
      <text>
        <r>
          <rPr>
            <sz val="8"/>
            <color indexed="81"/>
            <rFont val="Tahoma"/>
            <family val="2"/>
          </rPr>
          <t>Viifikile chigulogulo, wanahina wake wamuhitila na wamulongela, "Hanhu hano hochili ni chuwala muhala, na sambi diswa. Lung'husesa lung'husesa lwa wanhu wahite muna yamabululu muladi wakagule ndiya waje."</t>
        </r>
      </text>
    </comment>
    <comment ref="E5388" authorId="0">
      <text>
        <r>
          <rPr>
            <sz val="8"/>
            <color indexed="81"/>
            <rFont val="Tahoma"/>
            <family val="2"/>
          </rPr>
          <t>Yesu kawalongela, "Habule haja ya kuwasegela, mweye weng'heni ndiya waje."</t>
        </r>
      </text>
    </comment>
    <comment ref="E5389" authorId="0">
      <text>
        <r>
          <rPr>
            <sz val="8"/>
            <color indexed="81"/>
            <rFont val="Tahoma"/>
            <family val="2"/>
          </rPr>
          <t>Wamwidika, "Chinhu chino chili na magate matano na somba waidi."</t>
        </r>
      </text>
    </comment>
    <comment ref="E5390" authorId="0">
      <text>
        <r>
          <rPr>
            <sz val="8"/>
            <color indexed="81"/>
            <rFont val="Tahoma"/>
            <family val="2"/>
          </rPr>
          <t>Yesu kawalongela, "Nileteleleni vinhu hano."</t>
        </r>
      </text>
    </comment>
    <comment ref="E5391" authorId="0">
      <text>
        <r>
          <rPr>
            <sz val="8"/>
            <color indexed="81"/>
            <rFont val="Tahoma"/>
            <family val="2"/>
          </rPr>
          <t>Maabaho Yesu kawalagiliza wanhu wakale hasi hana ulwanda. Kayasola yaja yamagate matano na somba waidi, kalola kuchanyha kuulanga na kumwing'ha Mulungu hewela. Maabaho kayamogola yamagate yaja, kaweng'ha wanahina wake, na wawo wawagolela wanhu waja.</t>
        </r>
      </text>
    </comment>
    <comment ref="E5392" authorId="0">
      <text>
        <r>
          <rPr>
            <sz val="8"/>
            <color indexed="81"/>
            <rFont val="Tahoma"/>
            <family val="2"/>
          </rPr>
          <t>Kawalongela wanhu wake, "Ino iyo Yohana Mbatizi kazilibuka! Icho ichimu lekamana kana ludabwa lwa kusang'hana mauzauza."</t>
        </r>
      </text>
    </comment>
    <comment ref="E5393" authorId="0">
      <text>
        <r>
          <rPr>
            <sz val="8"/>
            <color indexed="81"/>
            <rFont val="Tahoma"/>
            <family val="2"/>
          </rPr>
          <t>Nibhalya wose weguta, na wanahina wadondoleza masigavu na kumemeza vigelo longo na vidi.</t>
        </r>
      </text>
    </comment>
    <comment ref="E5394" authorId="0">
      <text>
        <r>
          <rPr>
            <sz val="8"/>
            <color indexed="81"/>
            <rFont val="Tahoma"/>
            <family val="2"/>
          </rPr>
          <t>Walume muhala wadile wakala wafosa magana malongo matano, na hawahalawilile wanaake na wana.</t>
        </r>
      </text>
    </comment>
    <comment ref="E5395" authorId="0">
      <text>
        <r>
          <rPr>
            <sz val="8"/>
            <color indexed="81"/>
            <rFont val="Tahoma"/>
            <family val="2"/>
          </rPr>
          <t>Bahobaho Yesu kawalagiliza wanahina wake wakwele mwiingalawa wahite umwambu wa dilamba. Yeye kakala kolulaga lung'husesa lwa wanhu wasegele.</t>
        </r>
      </text>
    </comment>
    <comment ref="E5396" authorId="0">
      <text>
        <r>
          <rPr>
            <sz val="8"/>
            <color indexed="81"/>
            <rFont val="Tahoma"/>
            <family val="2"/>
          </rPr>
          <t>Maabaho viyawalekelele, kahita hanhu helibule wanhu, kasegela yaidumwe kutosa. Ikala ichigulogulo vichifikile, Yesu kakala baho yaidumwe.</t>
        </r>
      </text>
    </comment>
    <comment ref="E5397" authorId="0">
      <text>
        <r>
          <rPr>
            <sz val="8"/>
            <color indexed="81"/>
            <rFont val="Tahoma"/>
            <family val="2"/>
          </rPr>
          <t>Siku izo, ngalawa ikala kutali na isi inyalile, na ngalawa ikala yoing'ang'asibhwa na mawimbi, kwaviya beho kulu dikala doibweleza kuwalawile.</t>
        </r>
      </text>
    </comment>
    <comment ref="E5398" authorId="0">
      <text>
        <r>
          <rPr>
            <sz val="8"/>
            <color indexed="81"/>
            <rFont val="Tahoma"/>
            <family val="2"/>
          </rPr>
          <t>Viikalile zuwa da kenda imisi, Yesu kawahitila wanahina wake kuno kogenda mchanyha ya mazi.</t>
        </r>
      </text>
    </comment>
    <comment ref="E5399" authorId="0">
      <text>
        <r>
          <rPr>
            <sz val="8"/>
            <color indexed="81"/>
            <rFont val="Tahoma"/>
            <family val="2"/>
          </rPr>
          <t>Wanahina wake viwamuwonile kogenda mchanyha ya mazi, wadumba ng'hani na kulonga, "Ni sambi!" Waguta ng'hani.</t>
        </r>
      </text>
    </comment>
    <comment ref="E5400" authorId="0">
      <text>
        <r>
          <rPr>
            <sz val="8"/>
            <color indexed="81"/>
            <rFont val="Tahoma"/>
            <family val="2"/>
          </rPr>
          <t>Mbali Yesu bahobaho kalonga nawo, kawalongela, "Ing'heni moyo! Ni niye! Sekemdumbe."</t>
        </r>
      </text>
    </comment>
    <comment ref="E5401" authorId="0">
      <text>
        <r>
          <rPr>
            <sz val="8"/>
            <color indexed="81"/>
            <rFont val="Tahoma"/>
            <family val="2"/>
          </rPr>
          <t>Petili kamwidika, "Mndewa, fana weye iyo weye, nulongele nize kwa weye kulawa mchanyha ya mazi."</t>
        </r>
      </text>
    </comment>
    <comment ref="E5402" authorId="0">
      <text>
        <r>
          <rPr>
            <sz val="8"/>
            <color indexed="81"/>
            <rFont val="Tahoma"/>
            <family val="2"/>
          </rPr>
          <t>Yesu kamulongela, "Ija." Petili kalawa mwiingalawa, kandusa kugenda mchanyha ya mazi, kumwitila Yesu.</t>
        </r>
      </text>
    </comment>
    <comment ref="E5403" authorId="0">
      <text>
        <r>
          <rPr>
            <sz val="8"/>
            <color indexed="81"/>
            <rFont val="Tahoma"/>
            <family val="2"/>
          </rPr>
          <t>Helode mwenyewo kakala kamgwila Yohana na kumfunga mwiichifungo. Katenda ivo kwaviya kamsola Helodiya, yoyakalile mke wa Filipo, sekulu wa Helode.</t>
        </r>
      </text>
    </comment>
    <comment ref="E5404" authorId="0">
      <text>
        <r>
          <rPr>
            <sz val="8"/>
            <color indexed="81"/>
            <rFont val="Tahoma"/>
            <family val="2"/>
          </rPr>
          <t>Mbali viyaonile beho kulu da beho, kawona ludumbo ng'hani, kabaya na kandusa kunyika. Kaguta kwa dizi kulu, "Mndewa, nitaze!"</t>
        </r>
      </text>
    </comment>
    <comment ref="E5405" authorId="0">
      <text>
        <r>
          <rPr>
            <sz val="8"/>
            <color indexed="81"/>
            <rFont val="Tahoma"/>
            <family val="2"/>
          </rPr>
          <t>Bahobaho Yesu kaugolosa umkono wake, kamwamha na kumulongela, "Weye wa uhuwilo chidogo! Habali kogendelela kuibishila?"</t>
        </r>
      </text>
    </comment>
    <comment ref="E5406" authorId="0">
      <text>
        <r>
          <rPr>
            <sz val="8"/>
            <color indexed="81"/>
            <rFont val="Tahoma"/>
            <family val="2"/>
          </rPr>
          <t>Bahobaho wakwela mwiingalawa, beho dinyamala hupi.</t>
        </r>
      </text>
    </comment>
    <comment ref="E5407" authorId="0">
      <text>
        <r>
          <rPr>
            <sz val="8"/>
            <color indexed="81"/>
            <rFont val="Tahoma"/>
            <family val="2"/>
          </rPr>
          <t>Na wanhu wose wakalile mwiingalawa wamtumbalila Yesu na kulonga, "Kweli weye iyo Mwana wa Mulungu!"</t>
        </r>
      </text>
    </comment>
    <comment ref="E5408" authorId="0">
      <text>
        <r>
          <rPr>
            <sz val="8"/>
            <color indexed="81"/>
            <rFont val="Tahoma"/>
            <family val="2"/>
          </rPr>
          <t>Yesu na wanahina wake wafika umwambu wa dilamba da Galilaya mwiisi ya Genesareti.</t>
        </r>
      </text>
    </comment>
    <comment ref="E5409" authorId="0">
      <text>
        <r>
          <rPr>
            <sz val="8"/>
            <color indexed="81"/>
            <rFont val="Tahoma"/>
            <family val="2"/>
          </rPr>
          <t>Na wanhu wa isi ija viwamuvimanyile Yesu, wahita chila hanhu haja. Wanhu wamgalila Yesu watamu wawo wose.</t>
        </r>
      </text>
    </comment>
    <comment ref="E5410" authorId="0">
      <text>
        <r>
          <rPr>
            <sz val="8"/>
            <color indexed="81"/>
            <rFont val="Tahoma"/>
            <family val="2"/>
          </rPr>
          <t>Wamulamba ng'hani yawalekelele watalise walo da walo jake muhala. Wose wowatendile ivo wahona.</t>
        </r>
      </text>
    </comment>
    <comment ref="E5411" authorId="0">
      <text>
        <r>
          <rPr>
            <sz val="8"/>
            <color indexed="81"/>
            <rFont val="Tahoma"/>
            <family val="2"/>
          </rPr>
          <t>Kusonga Yohana kakala kamulongela Helode, "Havinogile bule kumsola muke iyo."</t>
        </r>
      </text>
    </comment>
    <comment ref="E5412" authorId="0">
      <text>
        <r>
          <rPr>
            <sz val="8"/>
            <color indexed="81"/>
            <rFont val="Tahoma"/>
            <family val="2"/>
          </rPr>
          <t>Helode kakala konyulonda kumkoma Yohana, mbali kawadumba wanhu kwaviya wanhu wamtegeleza kuwa Yohana kakala mulotezi wa Mulungu.</t>
        </r>
      </text>
    </comment>
    <comment ref="E5413" authorId="0">
      <text>
        <r>
          <rPr>
            <sz val="8"/>
            <color indexed="81"/>
            <rFont val="Tahoma"/>
            <family val="2"/>
          </rPr>
          <t>Siku dimwe viikalile mwiisiku ya kukumbuka kuvumbuka kwa Helode, mndele wa Helodiya kavimbila haulongozi ha wanhu. Kamwing'ha ng'hani Helode,</t>
        </r>
      </text>
    </comment>
    <comment ref="E5414" authorId="0">
      <text>
        <r>
          <rPr>
            <sz val="8"/>
            <color indexed="81"/>
            <rFont val="Tahoma"/>
            <family val="2"/>
          </rPr>
          <t>Ivo Daudi kamulongela kwa dizi kulu, kamulongela kumwing'ha chinhu chochose chila chayalombeleze.</t>
        </r>
      </text>
    </comment>
    <comment ref="E5415" authorId="0">
      <text>
        <r>
          <rPr>
            <sz val="8"/>
            <color indexed="81"/>
            <rFont val="Tahoma"/>
            <family val="2"/>
          </rPr>
          <t>Mwanamke ija kalonga, "Ning'he ditwi da Yohana Mbatizi muna ichano!"</t>
        </r>
      </text>
    </comment>
    <comment ref="E5416" authorId="0">
      <text>
        <r>
          <rPr>
            <sz val="8"/>
            <color indexed="81"/>
            <rFont val="Tahoma"/>
            <family val="2"/>
          </rPr>
          <t>Mfalume kengilwa na chinyala, mbali kwaviya kailaha haulongozi ha wageni wake, kalagiliza ng'hani yapate chila chinhu chiya.</t>
        </r>
      </text>
    </comment>
    <comment ref="E5417" authorId="0">
      <text>
        <r>
          <rPr>
            <sz val="8"/>
            <color indexed="81"/>
            <rFont val="Tahoma"/>
            <family val="2"/>
          </rPr>
          <t>Maabaho Mafalisayo na wafundiza wa Malagilizo wamwenga wamwitila Yesu kulawa Yelusalemu, wamuuza,</t>
        </r>
      </text>
    </comment>
    <comment ref="E5418" authorId="0">
      <text>
        <r>
          <rPr>
            <sz val="8"/>
            <color indexed="81"/>
            <rFont val="Tahoma"/>
            <family val="2"/>
          </rPr>
          <t>Maabaho Yesu kalutanga lung'husesa lwa wanhu na kalulongela, "Mnhegeleze na muvimanye.</t>
        </r>
      </text>
    </comment>
    <comment ref="E5419" authorId="0">
      <text>
        <r>
          <rPr>
            <sz val="8"/>
            <color indexed="81"/>
            <rFont val="Tahoma"/>
            <family val="2"/>
          </rPr>
          <t>Na chinhu chochimwingila munhu muumulomo siyo chochimwingila muumulomo, ila chiya chochilawa muumulomo."</t>
        </r>
      </text>
    </comment>
    <comment ref="E5420" authorId="0">
      <text>
        <r>
          <rPr>
            <sz val="8"/>
            <color indexed="81"/>
            <rFont val="Tahoma"/>
            <family val="2"/>
          </rPr>
          <t>Maabaho wanahina wake wamwitila Yesu na kumuuza, "Vino wavimanya Mafalisayo wahulike viwahulike mbuli yako?"</t>
        </r>
      </text>
    </comment>
    <comment ref="E5421" authorId="0">
      <text>
        <r>
          <rPr>
            <sz val="8"/>
            <color indexed="81"/>
            <rFont val="Tahoma"/>
            <family val="2"/>
          </rPr>
          <t>Yesu kawedika, "Chila mbeyu haisambeligwe na Tati yangu ya kuulanga honda ihandigwe.</t>
        </r>
      </text>
    </comment>
    <comment ref="E5422" authorId="0">
      <text>
        <r>
          <rPr>
            <sz val="8"/>
            <color indexed="81"/>
            <rFont val="Tahoma"/>
            <family val="2"/>
          </rPr>
          <t>Walekeni wahite. Wakala watangasha vipofu, waja wowalongolela vipofu. One chipofu yoyamtegeleze chipofu imwenga, weye wose wezalawilila mwiingalawa."</t>
        </r>
      </text>
    </comment>
    <comment ref="E5423" authorId="0">
      <text>
        <r>
          <rPr>
            <sz val="8"/>
            <color indexed="81"/>
            <rFont val="Tahoma"/>
            <family val="2"/>
          </rPr>
          <t>Petili kamulongela Yesu, "Chilongele simwe dino."</t>
        </r>
      </text>
    </comment>
    <comment ref="E5424" authorId="0">
      <text>
        <r>
          <rPr>
            <sz val="8"/>
            <color indexed="81"/>
            <rFont val="Tahoma"/>
            <family val="2"/>
          </rPr>
          <t>Yesu kawauza, "Mung'hali hamunavimanya?"</t>
        </r>
      </text>
    </comment>
    <comment ref="E5425" authorId="0">
      <text>
        <r>
          <rPr>
            <sz val="8"/>
            <color indexed="81"/>
            <rFont val="Tahoma"/>
            <family val="2"/>
          </rPr>
          <t>Hamuvimanyile bule? Chila chinhu chochose chochilawa muumulomo cholawa mmunda, maabaho cholawa kunze, na icho chibha chinhu cha uhasanyi.</t>
        </r>
      </text>
    </comment>
    <comment ref="E5426" authorId="0">
      <text>
        <r>
          <rPr>
            <sz val="8"/>
            <color indexed="81"/>
            <rFont val="Tahoma"/>
            <family val="2"/>
          </rPr>
          <t>Mbali yaja yondusoka muumulomo ni yoya yosokamo muumoyo wa munhu, na niivo yomujabhiliza munhu.</t>
        </r>
      </text>
    </comment>
    <comment ref="E5427" authorId="0">
      <text>
        <r>
          <rPr>
            <sz val="8"/>
            <color indexed="81"/>
            <rFont val="Tahoma"/>
            <family val="2"/>
          </rPr>
          <t>Kwaviya muumoyo molawa magesa yehile na kukoma na kuigona na wihi na wihi na wihi na wihi na wihi na wihi na wihi na mwizi na wihi na wihi na wihi na wihi</t>
        </r>
      </text>
    </comment>
    <comment ref="E5428" authorId="0">
      <text>
        <r>
          <rPr>
            <sz val="8"/>
            <color indexed="81"/>
            <rFont val="Tahoma"/>
            <family val="2"/>
          </rPr>
          <t>"Habali wanahina wako woibena mafundizo yochihokele kwa wasaho zetu? Kwaviya hawawambile makono wang'hali kuja!"</t>
        </r>
      </text>
    </comment>
    <comment ref="E5429" authorId="0">
      <text>
        <r>
          <rPr>
            <sz val="8"/>
            <color indexed="81"/>
            <rFont val="Tahoma"/>
            <family val="2"/>
          </rPr>
          <t>Wanhu mwikola viyaviya mwikola chinhu chochimtenda munhu yambule mwiko. Mbali kuja makono hayanawigwe hachimtenda munhu yambule mwikola."</t>
        </r>
      </text>
    </comment>
    <comment ref="E5430" authorId="0">
      <text>
        <r>
          <rPr>
            <sz val="8"/>
            <color indexed="81"/>
            <rFont val="Tahoma"/>
            <family val="2"/>
          </rPr>
          <t>Yesu kasegela baho, kahita mwiisi ya Tilo na Sidoni.</t>
        </r>
      </text>
    </comment>
    <comment ref="E5431" authorId="0">
      <text>
        <r>
          <rPr>
            <sz val="8"/>
            <color indexed="81"/>
            <rFont val="Tahoma"/>
            <family val="2"/>
          </rPr>
          <t>Viyakalile mwanamke imwe Mkanani yoyakalile mwiisi ija, kamuhitila Yesu na kulila. Kalonga, "Mndewa, Mwana wa Daudi, niwonele ubazi! Mndele wangu kana chinyamkela ng'hani!"</t>
        </r>
      </text>
    </comment>
    <comment ref="E5432" authorId="0">
      <text>
        <r>
          <rPr>
            <sz val="8"/>
            <color indexed="81"/>
            <rFont val="Tahoma"/>
            <family val="2"/>
          </rPr>
          <t>Mbali Yesu hedike mbuli yoyose. Wanahina wake wamuhitila na wamlamba ng'hani, "Mulongele aking'he kwaviya kogendelela kudiguta."</t>
        </r>
      </text>
    </comment>
    <comment ref="E5433" authorId="0">
      <text>
        <r>
          <rPr>
            <sz val="8"/>
            <color indexed="81"/>
            <rFont val="Tahoma"/>
            <family val="2"/>
          </rPr>
          <t>Yesu kedika, "Nitumigwa kwa wanhu waja wanhu fana ng'hondolo wa isi ya Isilaeli."</t>
        </r>
      </text>
    </comment>
    <comment ref="E5434" authorId="0">
      <text>
        <r>
          <rPr>
            <sz val="8"/>
            <color indexed="81"/>
            <rFont val="Tahoma"/>
            <family val="2"/>
          </rPr>
          <t>Mwanamke ija keza, kamtumbalila mavindi Yesu na kulonga, "Mndewa, nitaze!"</t>
        </r>
      </text>
    </comment>
    <comment ref="E5435" authorId="0">
      <text>
        <r>
          <rPr>
            <sz val="8"/>
            <color indexed="81"/>
            <rFont val="Tahoma"/>
            <family val="2"/>
          </rPr>
          <t>Yesu kamwidika, "Havinogile bule kusola ndiya ya wana na kuzasila zimbwa."</t>
        </r>
      </text>
    </comment>
    <comment ref="E5436" authorId="0">
      <text>
        <r>
          <rPr>
            <sz val="8"/>
            <color indexed="81"/>
            <rFont val="Tahoma"/>
            <family val="2"/>
          </rPr>
          <t>Mwanamke ija kedika, "Iyo, Mndewa, mbali hata zimbwa zoja viya haulondeka vinhu vondaviwile kulawa kumataza ya wasenga wawo."</t>
        </r>
      </text>
    </comment>
    <comment ref="E5437" authorId="0">
      <text>
        <r>
          <rPr>
            <sz val="8"/>
            <color indexed="81"/>
            <rFont val="Tahoma"/>
            <family val="2"/>
          </rPr>
          <t>Yesu kamulongela, "Mwanamke, uhuwilo wako ni mkulu! Siga vino ulonda." Maabaho mndele wake kahona.</t>
        </r>
      </text>
    </comment>
    <comment ref="E5438" authorId="0">
      <text>
        <r>
          <rPr>
            <sz val="8"/>
            <color indexed="81"/>
            <rFont val="Tahoma"/>
            <family val="2"/>
          </rPr>
          <t>Yesu kasegela, kahita mumgwazogwazo wa bahali ya Galilaya. Kakwela hanhu henuke na kukala umo.</t>
        </r>
      </text>
    </comment>
    <comment ref="E5439" authorId="0">
      <text>
        <r>
          <rPr>
            <sz val="8"/>
            <color indexed="81"/>
            <rFont val="Tahoma"/>
            <family val="2"/>
          </rPr>
          <t>Yesu kawedika, "Mbona mweye moibena malagilizo ya Mulungu kwa ichimu cha mafundizo yenu?</t>
        </r>
      </text>
    </comment>
    <comment ref="E5440" authorId="0">
      <text>
        <r>
          <rPr>
            <sz val="8"/>
            <color indexed="81"/>
            <rFont val="Tahoma"/>
            <family val="2"/>
          </rPr>
          <t>Wanhu wengi wamwenga wamwitila Yesu, wamgalila wanhu walema, vipofu, walema kuwalema, na mabubu na wamwenga wengi. Wawaweka muna yamagulu yake, Yesu kawahonya wose.</t>
        </r>
      </text>
    </comment>
    <comment ref="E5441" authorId="0">
      <text>
        <r>
          <rPr>
            <sz val="8"/>
            <color indexed="81"/>
            <rFont val="Tahoma"/>
            <family val="2"/>
          </rPr>
          <t>Wanhu wazanywa ng'hani viwawonile wanhu wabule vinhu walonga, na walema watamuligwa watamuligwa, na waja chipofu wowona. Wamulamba Mulungu wa Isilaeli.</t>
        </r>
      </text>
    </comment>
    <comment ref="E5442" authorId="0">
      <text>
        <r>
          <rPr>
            <sz val="8"/>
            <color indexed="81"/>
            <rFont val="Tahoma"/>
            <family val="2"/>
          </rPr>
          <t>Yesu kawalanga wanahina wake na kuwalongela, "Nowaonela ubazi wanhu wano, ichimu wakala na niye siku nhatu, na sambi wabule ndiya. Nize sifonda kuwaleka waja wanhu wabule nzala, kwaviya wahavimanya mwiinzila."</t>
        </r>
      </text>
    </comment>
    <comment ref="E5443" authorId="0">
      <text>
        <r>
          <rPr>
            <sz val="8"/>
            <color indexed="81"/>
            <rFont val="Tahoma"/>
            <family val="2"/>
          </rPr>
          <t>Wanahina wake wamuuza, "Hano chamwiichuwala, izapatika kulihi ndiya ya kuwegutiza lung'husesa lukulu lwa wanhu wano?"</t>
        </r>
      </text>
    </comment>
    <comment ref="E5444" authorId="0">
      <text>
        <r>
          <rPr>
            <sz val="8"/>
            <color indexed="81"/>
            <rFont val="Tahoma"/>
            <family val="2"/>
          </rPr>
          <t>Yesu kawauza, "Munayo magate mengahi?" Wamwidika, "Chinayo saba na somba wadodo."</t>
        </r>
      </text>
    </comment>
    <comment ref="E5445" authorId="0">
      <text>
        <r>
          <rPr>
            <sz val="8"/>
            <color indexed="81"/>
            <rFont val="Tahoma"/>
            <family val="2"/>
          </rPr>
          <t>Maabaho Yesu kawalongela wanhu wose wakale hasi.</t>
        </r>
      </text>
    </comment>
    <comment ref="E5446" authorId="0">
      <text>
        <r>
          <rPr>
            <sz val="8"/>
            <color indexed="81"/>
            <rFont val="Tahoma"/>
            <family val="2"/>
          </rPr>
          <t>Maabaho kasola yaja yamagate saba na somba. Kamwing'ha Mulungu hewela, "Hewela." Maabaho kadimogola yamagate yaja na kuweng'ha wanahina wake, na wawo kaweng'ha lung'husesa lwa wanhu.</t>
        </r>
      </text>
    </comment>
    <comment ref="E5447" authorId="0">
      <text>
        <r>
          <rPr>
            <sz val="8"/>
            <color indexed="81"/>
            <rFont val="Tahoma"/>
            <family val="2"/>
          </rPr>
          <t>Wanhu wose waja weguta. Amalabaho wanahina wadondoleza masigavu na wamemeza vigelo saba.</t>
        </r>
      </text>
    </comment>
    <comment ref="E5448" authorId="0">
      <text>
        <r>
          <rPr>
            <sz val="8"/>
            <color indexed="81"/>
            <rFont val="Tahoma"/>
            <family val="2"/>
          </rPr>
          <t>Walume muhala wadile wakala magana malongo mane, bila kudigwa wanaake na wana.</t>
        </r>
      </text>
    </comment>
    <comment ref="E5449" authorId="0">
      <text>
        <r>
          <rPr>
            <sz val="8"/>
            <color indexed="81"/>
            <rFont val="Tahoma"/>
            <family val="2"/>
          </rPr>
          <t>Maabaho Yesu viyawalekelele wanhu wose wahite, kakwela mwiingalawa na kahita mwiisi ya Magadani.</t>
        </r>
      </text>
    </comment>
    <comment ref="E5450" authorId="0">
      <text>
        <r>
          <rPr>
            <sz val="8"/>
            <color indexed="81"/>
            <rFont val="Tahoma"/>
            <family val="2"/>
          </rPr>
          <t>Kwaviya Mulungu kalonga, 'Mwing'he tati yako na mami yako,' na 'Munhu yoyose yondayamulige tati yake hebu mami yake hebu mami yake,' iyo kolondeka yakomigwe.</t>
        </r>
      </text>
    </comment>
    <comment ref="E5451" authorId="0">
      <text>
        <r>
          <rPr>
            <sz val="8"/>
            <color indexed="81"/>
            <rFont val="Tahoma"/>
            <family val="2"/>
          </rPr>
          <t>"Mweye mwolonga, 'Munhu yoyose yonda yamulongele tati yake hebu mami yake, 'Chinu chochose chila chayadahile kulawa kwa niye ni chinhu cha kumwing'ha Mulungu,</t>
        </r>
      </text>
    </comment>
    <comment ref="E5452" authorId="0">
      <text>
        <r>
          <rPr>
            <sz val="8"/>
            <color indexed="81"/>
            <rFont val="Tahoma"/>
            <family val="2"/>
          </rPr>
          <t>maabaho molonga munhu iyo halondigwa kumwing'ha tati yake hebu tati yake. "Mweye mofundiza Malagilizo ya Mulungu kwa mafundizo yenu."</t>
        </r>
      </text>
    </comment>
    <comment ref="E5453" authorId="0">
      <text>
        <r>
          <rPr>
            <sz val="8"/>
            <color indexed="81"/>
            <rFont val="Tahoma"/>
            <family val="2"/>
          </rPr>
          <t>Munafiki mweye! Isaya kalagula vinogile kumwenu vayalongile,</t>
        </r>
      </text>
    </comment>
    <comment ref="E5454" authorId="0">
      <text>
        <r>
          <rPr>
            <sz val="8"/>
            <color indexed="81"/>
            <rFont val="Tahoma"/>
            <family val="2"/>
          </rPr>
          <t>'Wanhu wano wonhogoza kwa milomo yawo, mbali mizoyo yawo yakutali na niye.</t>
        </r>
      </text>
    </comment>
    <comment ref="E5455" authorId="0">
      <text>
        <r>
          <rPr>
            <sz val="8"/>
            <color indexed="81"/>
            <rFont val="Tahoma"/>
            <family val="2"/>
          </rPr>
          <t>Wonitambikila bule kwaviya wofundiza Malagilizo ya wanhu fana viya ni malagilizo ya Mulungu!' "</t>
        </r>
      </text>
    </comment>
    <comment ref="E5456" authorId="0">
      <text>
        <r>
          <rPr>
            <sz val="8"/>
            <color indexed="81"/>
            <rFont val="Tahoma"/>
            <family val="2"/>
          </rPr>
          <t>Mafalisayo na Masadukayo wamwenga wamwitila Yesu na kumgeza, wamulonda yatende chilaguso cha mauzauza kulawa kwa Mulungu.</t>
        </r>
      </text>
    </comment>
    <comment ref="E5457" authorId="0">
      <text>
        <r>
          <rPr>
            <sz val="8"/>
            <color indexed="81"/>
            <rFont val="Tahoma"/>
            <family val="2"/>
          </rPr>
          <t>Amo viya yamagate saba na kuweng'ha wanhu magana malongo mane, na mudondola vigelo vingahi va masigavu?"</t>
        </r>
      </text>
    </comment>
    <comment ref="E5458" authorId="0">
      <text>
        <r>
          <rPr>
            <sz val="8"/>
            <color indexed="81"/>
            <rFont val="Tahoma"/>
            <family val="2"/>
          </rPr>
          <t>Ivo viyaviya hamuvimanyile bule kuwa halongile mbuli ya kwing'higwa ndiya lung'husesa na lusu da Mafalisayo na Masadukayo."</t>
        </r>
      </text>
    </comment>
    <comment ref="E5459" authorId="0">
      <text>
        <r>
          <rPr>
            <sz val="8"/>
            <color indexed="81"/>
            <rFont val="Tahoma"/>
            <family val="2"/>
          </rPr>
          <t>Maabaho wanhu wavimanya kuwa Yesu halongile mbuli ya kudumba na lusu da magate, ila mafundizo ya Mafalisayo na Masadukayo.</t>
        </r>
      </text>
    </comment>
    <comment ref="E5460" authorId="0">
      <text>
        <r>
          <rPr>
            <sz val="8"/>
            <color indexed="81"/>
            <rFont val="Tahoma"/>
            <family val="2"/>
          </rPr>
          <t>Yesu viyafikile mwiisi ya Kaisaliya Filipi, kawauza wanahina wake, "Nilongeleni, wanhu wolonga niye, Mwana wa Munhu iyo yelihi?"</t>
        </r>
      </text>
    </comment>
    <comment ref="E5461" authorId="0">
      <text>
        <r>
          <rPr>
            <sz val="8"/>
            <color indexed="81"/>
            <rFont val="Tahoma"/>
            <family val="2"/>
          </rPr>
          <t>Wamwidika, "Wamwenga wolonga ni Yohana Mbatizi, wamwenga wolonga ni Eliya na wamwenga wolonga ni Yeremiya hebu imwe wa walotezi wa Mulungu."</t>
        </r>
      </text>
    </comment>
    <comment ref="E5462" authorId="0">
      <text>
        <r>
          <rPr>
            <sz val="8"/>
            <color indexed="81"/>
            <rFont val="Tahoma"/>
            <family val="2"/>
          </rPr>
          <t>Yesu kawauza, "Na mweye mwolonga niye ni yelihi?"</t>
        </r>
      </text>
    </comment>
    <comment ref="E5463" authorId="0">
      <text>
        <r>
          <rPr>
            <sz val="8"/>
            <color indexed="81"/>
            <rFont val="Tahoma"/>
            <family val="2"/>
          </rPr>
          <t>Mbali Saimoni Petili kedika, "Weye ni Chilisito, Mwana wa Mulungu yeli na ugima."</t>
        </r>
      </text>
    </comment>
    <comment ref="E5464" authorId="0">
      <text>
        <r>
          <rPr>
            <sz val="8"/>
            <color indexed="81"/>
            <rFont val="Tahoma"/>
            <family val="2"/>
          </rPr>
          <t>Yesu kamulongela, "Uno mwizadaha, Saimoni Bala-Yona! Kwaviya munhu yoyose hawamulongele bule mbuli ino, ila Tata yangu yeli kuulanga yoyakulongele mweye.</t>
        </r>
      </text>
    </comment>
    <comment ref="E5465" authorId="0">
      <text>
        <r>
          <rPr>
            <sz val="8"/>
            <color indexed="81"/>
            <rFont val="Tahoma"/>
            <family val="2"/>
          </rPr>
          <t>Iviya nowalongela, weye weye ni Petili, na muna uluwe luno nizazenga Kaye yangu, na walo da dileme hawezadanganika bule.</t>
        </r>
      </text>
    </comment>
    <comment ref="E5466" authorId="0">
      <text>
        <r>
          <rPr>
            <sz val="8"/>
            <color indexed="81"/>
            <rFont val="Tahoma"/>
            <family val="2"/>
          </rPr>
          <t>Na niye nizakwing'ha mafunguli ya Ufalume wa kuulanga. Chila chinhu chochose chiulachigola mwiisi chizalachigola kuulanga, na chila chinhu chochose chiulachigola mwiisi chizalachigola kuulanga."</t>
        </r>
      </text>
    </comment>
    <comment ref="E5467" authorId="0">
      <text>
        <r>
          <rPr>
            <sz val="8"/>
            <color indexed="81"/>
            <rFont val="Tahoma"/>
            <family val="2"/>
          </rPr>
          <t>Yesu kawedika, "Vino ichigulogulo chifika, mwolonga, 'Izakuwa hewela goya kwaviya kuulanga ni mwelu.'</t>
        </r>
      </text>
    </comment>
    <comment ref="E5468" authorId="0">
      <text>
        <r>
          <rPr>
            <sz val="8"/>
            <color indexed="81"/>
            <rFont val="Tahoma"/>
            <family val="2"/>
          </rPr>
          <t>Maabaho Yesu kawagomesa wanahina wake sekewamulongele munhu yoyose kuwa yeye ni Chilisito.</t>
        </r>
      </text>
    </comment>
    <comment ref="E5469" authorId="0">
      <text>
        <r>
          <rPr>
            <sz val="8"/>
            <color indexed="81"/>
            <rFont val="Tahoma"/>
            <family val="2"/>
          </rPr>
          <t>Maabaho Yesu kandusa kuwalongela wanahina wake kuwa, "Ino kumwing'ha kuhita Yelusalemu, na kuno konyisigwa ng'hani na walala, na wakulu wa nhambiko na wafundiza Malagilizo. Kezakomigwa, mbali kezazilibuka siku ya tatu."</t>
        </r>
      </text>
    </comment>
    <comment ref="E5470" authorId="0">
      <text>
        <r>
          <rPr>
            <sz val="8"/>
            <color indexed="81"/>
            <rFont val="Tahoma"/>
            <family val="2"/>
          </rPr>
          <t>Petili kamsola Yesu kumgwazo, kandusa kumbwakila na kulonga, "Hata! Mndewa, chinhu chino chizakumulawilila ng'hani!"</t>
        </r>
      </text>
    </comment>
    <comment ref="E5471" authorId="0">
      <text>
        <r>
          <rPr>
            <sz val="8"/>
            <color indexed="81"/>
            <rFont val="Tahoma"/>
            <family val="2"/>
          </rPr>
          <t>Mbali Yesu kahinduka, kamulongela Petili, "Segela kuchisogo changu, Lufyende! Weye ni chinhu cha kuniganya. Kwaviya magesa yako siyo ya Mulungu, ila ya chiunhu!"</t>
        </r>
      </text>
    </comment>
    <comment ref="E5472" authorId="0">
      <text>
        <r>
          <rPr>
            <sz val="8"/>
            <color indexed="81"/>
            <rFont val="Tahoma"/>
            <family val="2"/>
          </rPr>
          <t>Maabaho Yesu kawalongela wanahina wake, "Munhu yoyose yolonda kunisondelela, yaileme mwenyewo, yaitwike msalaba wake yanisondelele."</t>
        </r>
      </text>
    </comment>
    <comment ref="E5473" authorId="0">
      <text>
        <r>
          <rPr>
            <sz val="8"/>
            <color indexed="81"/>
            <rFont val="Tahoma"/>
            <family val="2"/>
          </rPr>
          <t>Kwa ichimu munhu yolonda kukombola ugima wake mwenyewo kezawagiza, mbali munhu yowagiza ugima wake kwa sama yangu, kezaukombola.</t>
        </r>
      </text>
    </comment>
    <comment ref="E5474" authorId="0">
      <text>
        <r>
          <rPr>
            <sz val="8"/>
            <color indexed="81"/>
            <rFont val="Tahoma"/>
            <family val="2"/>
          </rPr>
          <t>Kwaviya munhu kobweda choni kuipata isi yose mbali kowagiza ugima wake? Munhu kobweda choni kusagula ugima wake?</t>
        </r>
      </text>
    </comment>
    <comment ref="E5475" authorId="0">
      <text>
        <r>
          <rPr>
            <sz val="8"/>
            <color indexed="81"/>
            <rFont val="Tahoma"/>
            <family val="2"/>
          </rPr>
          <t>Kwaviya Mwana wa Munhu kezakwiza muna utunhizo wa Tati yake hamwe na wasenga wake wa kuulanga. Baho Mwana wa Munhu kezamwing'ha chila munhu fana vitenda vake.</t>
        </r>
      </text>
    </comment>
    <comment ref="E5476" authorId="0">
      <text>
        <r>
          <rPr>
            <sz val="8"/>
            <color indexed="81"/>
            <rFont val="Tahoma"/>
            <family val="2"/>
          </rPr>
          <t>Nowalongela kweli, wanhu wamwenga weli hano hawezadanganika mbaka wamulole Mwana wa Munhu kokwiza muna Ufalume wake."</t>
        </r>
      </text>
    </comment>
    <comment ref="E5477" authorId="0">
      <text>
        <r>
          <rPr>
            <sz val="8"/>
            <color indexed="81"/>
            <rFont val="Tahoma"/>
            <family val="2"/>
          </rPr>
          <t>Iviya imitondo vondamuulongele, 'Lelo kwizakuwa na zuwa kulu, kwaviya kuulanga ni mwelu mbwaki, na mawingu nigudemeka.' Mumtenda kutagusa uluso wa kuulanga, mbali hamudaha kutagusa vilaguso va zisiku.</t>
        </r>
      </text>
    </comment>
    <comment ref="E5478" authorId="0">
      <text>
        <r>
          <rPr>
            <sz val="8"/>
            <color indexed="81"/>
            <rFont val="Tahoma"/>
            <family val="2"/>
          </rPr>
          <t>Wanhu wa ulelwa uno uli na uhasanyi wolonda vilaguso, mbali habule chilaguso chonda weng'higwe, ila vilaguso va Yona." Yesu kawaleka, kahita.</t>
        </r>
      </text>
    </comment>
    <comment ref="E5479" authorId="0">
      <text>
        <r>
          <rPr>
            <sz val="8"/>
            <color indexed="81"/>
            <rFont val="Tahoma"/>
            <family val="2"/>
          </rPr>
          <t>Wanahina wake wafika umwambu wa dilamba, wakala wazimiza kusola yamagate.</t>
        </r>
      </text>
    </comment>
    <comment ref="E5480" authorId="0">
      <text>
        <r>
          <rPr>
            <sz val="8"/>
            <color indexed="81"/>
            <rFont val="Tahoma"/>
            <family val="2"/>
          </rPr>
          <t>Yesu kawalongela, "Mwiilole! Muyiteganye na lusu da Mafalisayo na Masadukayo!"</t>
        </r>
      </text>
    </comment>
    <comment ref="E5481" authorId="0">
      <text>
        <r>
          <rPr>
            <sz val="8"/>
            <color indexed="81"/>
            <rFont val="Tahoma"/>
            <family val="2"/>
          </rPr>
          <t>Wanahina wandusa kuiuzagiza wenyewo, "Kwaviya chabule magate."</t>
        </r>
      </text>
    </comment>
    <comment ref="E5482" authorId="0">
      <text>
        <r>
          <rPr>
            <sz val="8"/>
            <color indexed="81"/>
            <rFont val="Tahoma"/>
            <family val="2"/>
          </rPr>
          <t>Yesu kayamanya yowakalile woiuzagiza. Kawalongela, "Mweye wa uhuwilo mdodo! Habali moiuzagiza wenyewo kwaviya mwabule yamagate?</t>
        </r>
      </text>
    </comment>
    <comment ref="E5483" authorId="0">
      <text>
        <r>
          <rPr>
            <sz val="8"/>
            <color indexed="81"/>
            <rFont val="Tahoma"/>
            <family val="2"/>
          </rPr>
          <t>Mbali hamunavimanya? Hamukumbuka yaja yamagate matano na kuweng'ha wanhu magana malongo matano, na mudondola vigelo vingahi va masigavu vino mudondola?</t>
        </r>
      </text>
    </comment>
    <comment ref="E5484" authorId="0">
      <text>
        <r>
          <rPr>
            <sz val="8"/>
            <color indexed="81"/>
            <rFont val="Tahoma"/>
            <family val="2"/>
          </rPr>
          <t>Vizifosile siku sita kulawa mbuli izo, Yesu kawasola Petili na Yakobo na Yohana ndugu yake Yakobo, kahita nawo hachanyha muumulima mtali waidumwe.</t>
        </r>
      </text>
    </comment>
    <comment ref="E5485" authorId="0">
      <text>
        <r>
          <rPr>
            <sz val="8"/>
            <color indexed="81"/>
            <rFont val="Tahoma"/>
            <family val="2"/>
          </rPr>
          <t>Wanahina wamuuza Yesu, "Mbona wafundiza Malagilizo wolonga Eliya kolondeka kwiza teng'hu?"</t>
        </r>
      </text>
    </comment>
    <comment ref="E5486" authorId="0">
      <text>
        <r>
          <rPr>
            <sz val="8"/>
            <color indexed="81"/>
            <rFont val="Tahoma"/>
            <family val="2"/>
          </rPr>
          <t>Yesu kawedika, "Kweli Eliya kezakwiza teng'hu, na kezatandaza vinhu vose.</t>
        </r>
      </text>
    </comment>
    <comment ref="E5487" authorId="0">
      <text>
        <r>
          <rPr>
            <sz val="8"/>
            <color indexed="81"/>
            <rFont val="Tahoma"/>
            <family val="2"/>
          </rPr>
          <t>Mbali nowalongela, Eliya keza kamala, na wanhu hawamanyile bule, mbali wamtendela vowalondile. Viyaviya Mwana wa Munhu iviya kezagazigwa muna yamakono yawo."</t>
        </r>
      </text>
    </comment>
    <comment ref="E5488" authorId="0">
      <text>
        <r>
          <rPr>
            <sz val="8"/>
            <color indexed="81"/>
            <rFont val="Tahoma"/>
            <family val="2"/>
          </rPr>
          <t>Maabaho wanahina waja wavimanya kuwa kawalongela mbuli ya Yohana Mbatizi.</t>
        </r>
      </text>
    </comment>
    <comment ref="E5489" authorId="0">
      <text>
        <r>
          <rPr>
            <sz val="8"/>
            <color indexed="81"/>
            <rFont val="Tahoma"/>
            <family val="2"/>
          </rPr>
          <t>Viwafikile wanhu wengi muna ichibumbila, munhu imwe kamuhitila Yesu, kamtumbalila mavindi na kulonga,</t>
        </r>
      </text>
    </comment>
    <comment ref="E5490" authorId="0">
      <text>
        <r>
          <rPr>
            <sz val="8"/>
            <color indexed="81"/>
            <rFont val="Tahoma"/>
            <family val="2"/>
          </rPr>
          <t>"Mndewa, muwonele ubazi mwana wangu, iyo kahona ludumbo na kabhona usungu ng'hani. Chila viyaviya kagwa mumulilo na muna yamazi,</t>
        </r>
      </text>
    </comment>
    <comment ref="E5491" authorId="0">
      <text>
        <r>
          <rPr>
            <sz val="8"/>
            <color indexed="81"/>
            <rFont val="Tahoma"/>
            <family val="2"/>
          </rPr>
          <t>Naimwizila kwa wanahina wako, mbali hawadahile kumuhonya."</t>
        </r>
      </text>
    </comment>
    <comment ref="E5492" authorId="0">
      <text>
        <r>
          <rPr>
            <sz val="8"/>
            <color indexed="81"/>
            <rFont val="Tahoma"/>
            <family val="2"/>
          </rPr>
          <t>Yesu kawedika, "Mweye ulelwa ulibule uhuwilo na uhasanyi! Ng'hale na mweye mbaka zuwaki? Mgaleni kumwangu."</t>
        </r>
      </text>
    </comment>
    <comment ref="E5493" authorId="0">
      <text>
        <r>
          <rPr>
            <sz val="8"/>
            <color indexed="81"/>
            <rFont val="Tahoma"/>
            <family val="2"/>
          </rPr>
          <t>Yesu kambwakila chinyamkela ija, kamulawa mwana ija, na mwana ija kahona.</t>
        </r>
      </text>
    </comment>
    <comment ref="E5494" authorId="0">
      <text>
        <r>
          <rPr>
            <sz val="8"/>
            <color indexed="81"/>
            <rFont val="Tahoma"/>
            <family val="2"/>
          </rPr>
          <t>Maabaho wanahina wamwitila Yesu viyakalile yaidumwe, wamuuza, "Habali cheye hachidahile bule kumulava?"</t>
        </r>
      </text>
    </comment>
    <comment ref="E5495" authorId="0">
      <text>
        <r>
          <rPr>
            <sz val="8"/>
            <color indexed="81"/>
            <rFont val="Tahoma"/>
            <family val="2"/>
          </rPr>
          <t>Baho viwakalile wawo, Yesu kambinduka haulongozi hawo. Lususo lwaye luwalava fana zuwa, na viwalo vake vikala vomelemeta chwee.</t>
        </r>
      </text>
    </comment>
    <comment ref="E5496" authorId="0">
      <text>
        <r>
          <rPr>
            <sz val="8"/>
            <color indexed="81"/>
            <rFont val="Tahoma"/>
            <family val="2"/>
          </rPr>
          <t>Yesu kawalongela, "Kwa ichimu cha uhuwilo wenu mdodo. Nowalongela kweli, mukala na uhuwilo fana mbeyu ya haladali, muzamuulongela lugongo luno, 'Hita hano ukaye uko,' na luzatenda. Habule chinhu chonda hamulawilile.</t>
        </r>
      </text>
    </comment>
    <comment ref="E5497" authorId="0">
      <text>
        <r>
          <rPr>
            <sz val="8"/>
            <color indexed="81"/>
            <rFont val="Tahoma"/>
            <family val="2"/>
          </rPr>
          <t>Mbali fana ino hadaha kulawa ila kwa kutosa muhala."</t>
        </r>
      </text>
    </comment>
    <comment ref="E5498" authorId="0">
      <text>
        <r>
          <rPr>
            <sz val="8"/>
            <color indexed="81"/>
            <rFont val="Tahoma"/>
            <family val="2"/>
          </rPr>
          <t>Yesu na wanahina wake viwakalile hamwe mwiisi ya Galilaya, Yesu kawalongela, "Niye, Mwana wa Munhu nizageligwa muna yamakono ya wanhu.</t>
        </r>
      </text>
    </comment>
    <comment ref="E5499" authorId="0">
      <text>
        <r>
          <rPr>
            <sz val="8"/>
            <color indexed="81"/>
            <rFont val="Tahoma"/>
            <family val="2"/>
          </rPr>
          <t>Na wezanikoma, mbali siku ya tatu kezazilibuka." Wanahina wadumba ng'hani.</t>
        </r>
      </text>
    </comment>
    <comment ref="E5500" authorId="0">
      <text>
        <r>
          <rPr>
            <sz val="8"/>
            <color indexed="81"/>
            <rFont val="Tahoma"/>
            <family val="2"/>
          </rPr>
          <t>Yesu na wanahina wake vawafikile Kapelinaumu, wanhu wamwenga wolava kodi ya Kaye ya Mulungu wamwitila Petili, wamuuza, "Mfundiza wako halonda kodi ya Kaye ya Mulungu?"</t>
        </r>
      </text>
    </comment>
    <comment ref="E5501" authorId="0">
      <text>
        <r>
          <rPr>
            <sz val="8"/>
            <color indexed="81"/>
            <rFont val="Tahoma"/>
            <family val="2"/>
          </rPr>
          <t>Petili kamwidika, "Iyo, komutanga." Petili kabwela ukaye, Yesu kamulongela ya mwanduso mbuli iyo. "Simoni, hugesa kutiki? Waja waja wafalume wa isi wohokela kodi na kodi kulawa kwa yelihi? Mulungu hebu kwa wana wawo hebu kwa wanhu wamwenga?"</t>
        </r>
      </text>
    </comment>
    <comment ref="E5502" authorId="0">
      <text>
        <r>
          <rPr>
            <sz val="8"/>
            <color indexed="81"/>
            <rFont val="Tahoma"/>
            <family val="2"/>
          </rPr>
          <t>Petili kamwidika, "Kusonga kwa wanhu wamwenga." Yesu kamulongela, "Vino wana wawo wasegezigwa ng'hani.</t>
        </r>
      </text>
    </comment>
    <comment ref="E5503" authorId="0">
      <text>
        <r>
          <rPr>
            <sz val="8"/>
            <color indexed="81"/>
            <rFont val="Tahoma"/>
            <family val="2"/>
          </rPr>
          <t>Mbali sekeyawavwizile kuwavwizila, hita mwiingalawa na wita nzige. Hita somba wa mwanduso yonda ukayasegeza, na jika mulomo wake, na wezafika hela. Hita ulipe kodi yako na yangu."</t>
        </r>
      </text>
    </comment>
    <comment ref="E5504" authorId="0">
      <text>
        <r>
          <rPr>
            <sz val="8"/>
            <color indexed="81"/>
            <rFont val="Tahoma"/>
            <family val="2"/>
          </rPr>
          <t>Bahobaho Musa na Eliya waja wawawoneka haulongozi hawo, wakala woibishila na Yesu.</t>
        </r>
      </text>
    </comment>
    <comment ref="E5505" authorId="0">
      <text>
        <r>
          <rPr>
            <sz val="8"/>
            <color indexed="81"/>
            <rFont val="Tahoma"/>
            <family val="2"/>
          </rPr>
          <t>Petili kamulongela Yesu, "Mndewa, ni chinhu chinogile cheye kuwa hano, na one uhenda, nizatenda kaye esatu, dimwe jake kwawe, dimwe kwa Musa, na dimwe kwa Eliya."</t>
        </r>
      </text>
    </comment>
    <comment ref="E5506" authorId="0">
      <text>
        <r>
          <rPr>
            <sz val="8"/>
            <color indexed="81"/>
            <rFont val="Tahoma"/>
            <family val="2"/>
          </rPr>
          <t>Petili viyakalile yogendelela kulonga, bahobaho dilamba dilawa diwalawilila diwalawilila wawafundikila. Na dizi dilawa kulawa muna dilamba, "Ino iyo Mwana wangu nyachende wangu, ninogiligwe na niye. Mteganyeni iyo."</t>
        </r>
      </text>
    </comment>
    <comment ref="E5507" authorId="0">
      <text>
        <r>
          <rPr>
            <sz val="8"/>
            <color indexed="81"/>
            <rFont val="Tahoma"/>
            <family val="2"/>
          </rPr>
          <t>Wanahina viwahulike ivo, wadumba ng'hani hasi na wadumba ng'hani.</t>
        </r>
      </text>
    </comment>
    <comment ref="E5508" authorId="0">
      <text>
        <r>
          <rPr>
            <sz val="8"/>
            <color indexed="81"/>
            <rFont val="Tahoma"/>
            <family val="2"/>
          </rPr>
          <t>Mbali Yesu keza, kawagusa, kawalongela, "Mwinuke! Sekemdumbe."</t>
        </r>
      </text>
    </comment>
    <comment ref="E5509" authorId="0">
      <text>
        <r>
          <rPr>
            <sz val="8"/>
            <color indexed="81"/>
            <rFont val="Tahoma"/>
            <family val="2"/>
          </rPr>
          <t>Lusita ulo ulo wanahina walola kuno, hawamuwone munhu imwenga ila Yesu yaidumwe.</t>
        </r>
      </text>
    </comment>
    <comment ref="E5510" authorId="0">
      <text>
        <r>
          <rPr>
            <sz val="8"/>
            <color indexed="81"/>
            <rFont val="Tahoma"/>
            <family val="2"/>
          </rPr>
          <t>Viwakalile wohulumuka muumulima, Yesu kawalongela, "Sekemumulongele munhu yoyose yomuyawone mbaka niye, Mwana wa Munhu vondanizilibuke kulawa kuiifa."</t>
        </r>
      </text>
    </comment>
    <comment ref="E5511" authorId="0">
      <text>
        <r>
          <rPr>
            <sz val="8"/>
            <color indexed="81"/>
            <rFont val="Tahoma"/>
            <family val="2"/>
          </rPr>
          <t>Bahobaho wanahina wamwitila Yesu na kumuuza, "Yelihi yeli mkulu kufosa wose muna Ufalume wa kuulanga?"</t>
        </r>
      </text>
    </comment>
    <comment ref="E5512" authorId="0">
      <text>
        <r>
          <rPr>
            <sz val="8"/>
            <color indexed="81"/>
            <rFont val="Tahoma"/>
            <family val="2"/>
          </rPr>
          <t>"Mwiilole, sekemumulemele imwe wa wadodo wano, kwaviya nowalongela, wasenga waja wasenga kuulanga wolola siku zose lukuli lwa Tati yangu yeli kuulanga."</t>
        </r>
      </text>
    </comment>
    <comment ref="E5513" authorId="0">
      <text>
        <r>
          <rPr>
            <sz val="8"/>
            <color indexed="81"/>
            <rFont val="Tahoma"/>
            <family val="2"/>
          </rPr>
          <t>Kwaviya Mwana wa Munhu keza kuwahonya wanhu waja wotawiligwe.</t>
        </r>
      </text>
    </comment>
    <comment ref="E5514" authorId="0">
      <text>
        <r>
          <rPr>
            <sz val="8"/>
            <color indexed="81"/>
            <rFont val="Tahoma"/>
            <family val="2"/>
          </rPr>
          <t>"Vino mweye vondanize? Munhu yeli na ng'hondolo gana na imwe yawalawa, viya haweza kuwaleka ng'hondolo makumi tisa na tisa muna yamagongo koleleki yanduse kuipata iyo yawalawile?</t>
        </r>
      </text>
    </comment>
    <comment ref="E5515" authorId="0">
      <text>
        <r>
          <rPr>
            <sz val="8"/>
            <color indexed="81"/>
            <rFont val="Tahoma"/>
            <family val="2"/>
          </rPr>
          <t>Iviya yahaipata, nowalongela kweli, koleleki komtenda ng'hani kwaviya imwenga iyo kufosa ng'hani ng'hani ng'hani ng'hani ng'hani ng'hani ng'hani ng'hani ng'hani kwa ng'hondolo wa makumi tisa na tisa welibule!.</t>
        </r>
      </text>
    </comment>
    <comment ref="E5516" authorId="0">
      <text>
        <r>
          <rPr>
            <sz val="8"/>
            <color indexed="81"/>
            <rFont val="Tahoma"/>
            <family val="2"/>
          </rPr>
          <t>Iviya, Tati yenu yeli kuulanga halondile munhu imwe wa wadodo wano yahone.</t>
        </r>
      </text>
    </comment>
    <comment ref="E5517" authorId="0">
      <text>
        <r>
          <rPr>
            <sz val="8"/>
            <color indexed="81"/>
            <rFont val="Tahoma"/>
            <family val="2"/>
          </rPr>
          <t>"Fana ndugu yako yakakutenda uhasanyi, hita ukamulongele uhasanyi wake, muladi mweye waidumwe. One yakung'ha, umwing'ha ndugu yako.</t>
        </r>
      </text>
    </comment>
    <comment ref="E5518" authorId="0">
      <text>
        <r>
          <rPr>
            <sz val="8"/>
            <color indexed="81"/>
            <rFont val="Tahoma"/>
            <family val="2"/>
          </rPr>
          <t>Mbali one hazakongwa, wite na munhu imwe hebu waidi, muladi mbuli yoyose itabikigwe kwa usindila wa wanhu waidi hebu watatu.</t>
        </r>
      </text>
    </comment>
    <comment ref="E5519" authorId="0">
      <text>
        <r>
          <rPr>
            <sz val="8"/>
            <color indexed="81"/>
            <rFont val="Tahoma"/>
            <family val="2"/>
          </rPr>
          <t>Iviya yalema kuwahulika wawo, lumulongele Kaye ya Mulungu. Na yalema hata kuhulika Kaye ya Mulungu, mulekigwe fana munhu welibule uhuwilo hebu msang'hani wa kodi.</t>
        </r>
      </text>
    </comment>
    <comment ref="E5520" authorId="0">
      <text>
        <r>
          <rPr>
            <sz val="8"/>
            <color indexed="81"/>
            <rFont val="Tahoma"/>
            <family val="2"/>
          </rPr>
          <t>Nowalongela kweli, chila chinhu chochose chila chinhu chizachisagula mwiisi chizachisigwa kuulanga, na chila chinhu chochose chizachisegela mwiisi chizachisigwa kuulanga.</t>
        </r>
      </text>
    </comment>
    <comment ref="E5521" authorId="0">
      <text>
        <r>
          <rPr>
            <sz val="8"/>
            <color indexed="81"/>
            <rFont val="Tahoma"/>
            <family val="2"/>
          </rPr>
          <t>Iviya nowalongela, waja waidi wamwenga mwiisi wezakongwa kwa chinhu chochose chila cholonda, na Tati yangu yeli kuulanga kezawatenda.</t>
        </r>
      </text>
    </comment>
    <comment ref="E5522" authorId="0">
      <text>
        <r>
          <rPr>
            <sz val="8"/>
            <color indexed="81"/>
            <rFont val="Tahoma"/>
            <family val="2"/>
          </rPr>
          <t>Yesu kamtanga imwana mdodo, kamwimiza hagati yawo.</t>
        </r>
      </text>
    </comment>
    <comment ref="E5523" authorId="0">
      <text>
        <r>
          <rPr>
            <sz val="8"/>
            <color indexed="81"/>
            <rFont val="Tahoma"/>
            <family val="2"/>
          </rPr>
          <t>Kwaviya waja wanhu waidi hebu waidi waiting'hana kwa zina jangu, niye niye ni mgati yawo."</t>
        </r>
      </text>
    </comment>
    <comment ref="E5524" authorId="0">
      <text>
        <r>
          <rPr>
            <sz val="8"/>
            <color indexed="81"/>
            <rFont val="Tahoma"/>
            <family val="2"/>
          </rPr>
          <t>Petili kamuhitila Yesu na kumulongela, "Mndewa, ndugu yangu yonda yanitendelele miyanza mengahi, na niye nisegezele mbaka miyanza saba?"</t>
        </r>
      </text>
    </comment>
    <comment ref="E5525" authorId="0">
      <text>
        <r>
          <rPr>
            <sz val="8"/>
            <color indexed="81"/>
            <rFont val="Tahoma"/>
            <family val="2"/>
          </rPr>
          <t>Yesu kamwidika, "Hakulongele mbaka saba, ila mbaka saba saba saba.</t>
        </r>
      </text>
    </comment>
    <comment ref="E5526" authorId="0">
      <text>
        <r>
          <rPr>
            <sz val="8"/>
            <color indexed="81"/>
            <rFont val="Tahoma"/>
            <family val="2"/>
          </rPr>
          <t>Yesu kawalongela, "Kwa ivo Ufalume wa kuulanga ulinga na mfalume imwe yoyahalondile kubala hela na waja wanahina wake.</t>
        </r>
      </text>
    </comment>
    <comment ref="E5527" authorId="0">
      <text>
        <r>
          <rPr>
            <sz val="8"/>
            <color indexed="81"/>
            <rFont val="Tahoma"/>
            <family val="2"/>
          </rPr>
          <t>Lusita ulo ulo Yesu kandusa kutanga, wanhu wamgalila munhu imwe yoyakalile na chikweleto cha hela nyingi.</t>
        </r>
      </text>
    </comment>
    <comment ref="E5528" authorId="0">
      <text>
        <r>
          <rPr>
            <sz val="8"/>
            <color indexed="81"/>
            <rFont val="Tahoma"/>
            <family val="2"/>
          </rPr>
          <t>Kwaviya viyakalile hadahile kulipa hela, mkulu wake kamulongela yaguliwe, yeye na muke wake na wanage na vose vayalinavo, muladi hela ifaidike.</t>
        </r>
      </text>
    </comment>
    <comment ref="E5529" authorId="0">
      <text>
        <r>
          <rPr>
            <sz val="8"/>
            <color indexed="81"/>
            <rFont val="Tahoma"/>
            <family val="2"/>
          </rPr>
          <t>Omukosi iyo kamtumbalila mavindi na kumlembeleza, kamulongela, 'Nisegezele chidogo, nizakwing'ha divai yako yose.'</t>
        </r>
      </text>
    </comment>
    <comment ref="E5530" authorId="0">
      <text>
        <r>
          <rPr>
            <sz val="8"/>
            <color indexed="81"/>
            <rFont val="Tahoma"/>
            <family val="2"/>
          </rPr>
          <t>Mndewa wa mtumwa iyo kamuwonela ubazi, kamsondelela na kumgomesa dikodi yose.</t>
        </r>
      </text>
    </comment>
    <comment ref="E5531" authorId="0">
      <text>
        <r>
          <rPr>
            <sz val="8"/>
            <color indexed="81"/>
            <rFont val="Tahoma"/>
            <family val="2"/>
          </rPr>
          <t>Mbali mtumwa iyo viyakalile kolawa kunze, kaiting'ha na mtumwa imwenga yoyakalile namdaha hela dimwe. Kamgwila na kumgwila muna iditwi na kumulongela, 'Nipule chila chinhu changu.'</t>
        </r>
      </text>
    </comment>
    <comment ref="E5532" authorId="0">
      <text>
        <r>
          <rPr>
            <sz val="8"/>
            <color indexed="81"/>
            <rFont val="Tahoma"/>
            <family val="2"/>
          </rPr>
          <t>Omukosi imwenga ija kamtumbalila mavindi na kumlembeleza, 'Nisegezele chidogo, nizakwing'ha hela yako.'</t>
        </r>
      </text>
    </comment>
    <comment ref="E5533" authorId="0">
      <text>
        <r>
          <rPr>
            <sz val="8"/>
            <color indexed="81"/>
            <rFont val="Tahoma"/>
            <family val="2"/>
          </rPr>
          <t>Maabaho kawalongela, "Nowalongela kweli, mbaka mukalema kukomboligwa na kuwa fana wana muhala, hamwingila bule muna Ufalume wa kuulanga.</t>
        </r>
      </text>
    </comment>
    <comment ref="E5534" authorId="0">
      <text>
        <r>
          <rPr>
            <sz val="8"/>
            <color indexed="81"/>
            <rFont val="Tahoma"/>
            <family val="2"/>
          </rPr>
          <t>Mbali yeye kalema, kahita kumgala mwiichifungo mbaka yahile kulipa hela ija.</t>
        </r>
      </text>
    </comment>
    <comment ref="E5535" authorId="0">
      <text>
        <r>
          <rPr>
            <sz val="8"/>
            <color indexed="81"/>
            <rFont val="Tahoma"/>
            <family val="2"/>
          </rPr>
          <t>Wanhu wamwenga wakalile na mtumwa kaidi viwawonile dilawilile, wadumba ng'hani, wamwitila mkulu wawo wamulongela yaja yose yoyalawilile.</t>
        </r>
      </text>
    </comment>
    <comment ref="E5536" authorId="0">
      <text>
        <r>
          <rPr>
            <sz val="8"/>
            <color indexed="81"/>
            <rFont val="Tahoma"/>
            <family val="2"/>
          </rPr>
          <t>Mndewa iyo kamulongela, kamulongela, 'Weye mtumwa muhile! Niyakusegeza hela da kukulagusa, kwaviya ukanhendela.</t>
        </r>
      </text>
    </comment>
    <comment ref="E5537" authorId="0">
      <text>
        <r>
          <rPr>
            <sz val="8"/>
            <color indexed="81"/>
            <rFont val="Tahoma"/>
            <family val="2"/>
          </rPr>
          <t>"Vino weye viyakalile kolonga kumwonela ubazi mtumwa imwenga fana niye noyakwonela ubazi weye?'</t>
        </r>
      </text>
    </comment>
    <comment ref="E5538" authorId="0">
      <text>
        <r>
          <rPr>
            <sz val="8"/>
            <color indexed="81"/>
            <rFont val="Tahoma"/>
            <family val="2"/>
          </rPr>
          <t>Mndewa iyo kakala na ludoko, kamwing'ha wakalizi wamtegeleze ng'hani mbaka yahile kulipa hela yoyose yoyakalile kumwing'ha.</t>
        </r>
      </text>
    </comment>
    <comment ref="E5539" authorId="0">
      <text>
        <r>
          <rPr>
            <sz val="8"/>
            <color indexed="81"/>
            <rFont val="Tahoma"/>
            <family val="2"/>
          </rPr>
          <t>"Vino Tati yangu yeli kuulanga kezamtendela fana ivo wose vondamulekelele ndugu yenu kwa mizoyo yenu yose."</t>
        </r>
      </text>
    </comment>
    <comment ref="E5540" authorId="0">
      <text>
        <r>
          <rPr>
            <sz val="8"/>
            <color indexed="81"/>
            <rFont val="Tahoma"/>
            <family val="2"/>
          </rPr>
          <t>Ivo munhu yoyose yonda yaijidalise fana imwana ino, iyo iyo yeli mkulu kufosa wose muna Ufalume wa kuulanga.</t>
        </r>
      </text>
    </comment>
    <comment ref="E5541" authorId="0">
      <text>
        <r>
          <rPr>
            <sz val="8"/>
            <color indexed="81"/>
            <rFont val="Tahoma"/>
            <family val="2"/>
          </rPr>
          <t>"Munhu yoyose yonda yamuhokele imwana fanile ino kwa zina jangu, konihokela niye.</t>
        </r>
      </text>
    </comment>
    <comment ref="E5542" authorId="0">
      <text>
        <r>
          <rPr>
            <sz val="8"/>
            <color indexed="81"/>
            <rFont val="Tahoma"/>
            <family val="2"/>
          </rPr>
          <t>Mbali munhu yoyose yonda yamtende imwe wa wadodo wano wowonihuwila yatende uhasanyi, muhavu munhu iyo yafungiligwe dibwe kulu da kudundila muna isingo yake na kwasigwa mwiibahali.</t>
        </r>
      </text>
    </comment>
    <comment ref="E5543" authorId="0">
      <text>
        <r>
          <rPr>
            <sz val="8"/>
            <color indexed="81"/>
            <rFont val="Tahoma"/>
            <family val="2"/>
          </rPr>
          <t>Wezagaya ng'hani isi kwaviya yaja yondusa wanhu kutenda uhasanyi! Kwaviya yayo yolondeka kulawilila, mbali wezagaya ng'hani munhu ija yondusa kuyatenda uhasanyi.</t>
        </r>
      </text>
    </comment>
    <comment ref="E5544" authorId="0">
      <text>
        <r>
          <rPr>
            <sz val="8"/>
            <color indexed="81"/>
            <rFont val="Tahoma"/>
            <family val="2"/>
          </rPr>
          <t>Iviya mkono wako hebu umgulu wako uhakutenda utende yehile, uukanhe na uukanhe kumwawo. Muhavu wingile muna ugima wa siku zose na mkono umwe hebu umgulu umwe, kufosa kuwa na makono maidi hebu migulu midi na kwasiga moto wa siku zose.</t>
        </r>
      </text>
    </comment>
    <comment ref="E5545" authorId="0">
      <text>
        <r>
          <rPr>
            <sz val="8"/>
            <color indexed="81"/>
            <rFont val="Tahoma"/>
            <family val="2"/>
          </rPr>
          <t>Na one ziso jako dahakutenda utende vihile, ding'ole na uliyase kunze. Muhavu wingile muna ugima wa siku zose na ziso dimwe, kufosa kuwa na meso maidi na kwasiga jehanamu.</t>
        </r>
      </text>
    </comment>
    <comment ref="E5546" authorId="0">
      <text>
        <r>
          <rPr>
            <sz val="8"/>
            <color indexed="81"/>
            <rFont val="Tahoma"/>
            <family val="2"/>
          </rPr>
          <t>Yesu viyakomeleze kulonga mbuli izo, kasegela Galilaya na kwita Yudeya, na kukanha umwambu wa Yolodani.</t>
        </r>
      </text>
    </comment>
    <comment ref="E5547" authorId="0">
      <text>
        <r>
          <rPr>
            <sz val="8"/>
            <color indexed="81"/>
            <rFont val="Tahoma"/>
            <family val="2"/>
          </rPr>
          <t>Wanahina wake wamulongela, "Habali ivo mbuli iyo mgati ya mulume na muke wake, muhavu munhu sekeyake!"</t>
        </r>
      </text>
    </comment>
    <comment ref="E5548" authorId="0">
      <text>
        <r>
          <rPr>
            <sz val="8"/>
            <color indexed="81"/>
            <rFont val="Tahoma"/>
            <family val="2"/>
          </rPr>
          <t>Yesu kawedika, "Habule munhu yoyose yodaha kuhulika mbuli ino, ila waja Mulungu yoyamwing'hile muhala.</t>
        </r>
      </text>
    </comment>
    <comment ref="E5549" authorId="0">
      <text>
        <r>
          <rPr>
            <sz val="8"/>
            <color indexed="81"/>
            <rFont val="Tahoma"/>
            <family val="2"/>
          </rPr>
          <t>Kwaviya wanhu wamwenga ni walava ng'hani, kwaviya wolekigwa fana wano. Wamwenga wezanywa kuwa walava ng'hani na wanhu. Na wamwenga wezanywa kuwa walava ng'hani kwa ichimu cha Ufalume wa kuulanga. Munhu yoyose yonda yahulike mbuli ino, yahulike!"</t>
        </r>
      </text>
    </comment>
    <comment ref="E5550" authorId="0">
      <text>
        <r>
          <rPr>
            <sz val="8"/>
            <color indexed="81"/>
            <rFont val="Tahoma"/>
            <family val="2"/>
          </rPr>
          <t>Wanhu wamwenga wamgalila Yesu wana wadoododo yawekile makono yake mchanyha yawo na kuwatosa kwa Mulungu. Mbali wanahina wawabwakila wanhu waja.</t>
        </r>
      </text>
    </comment>
    <comment ref="E5551" authorId="0">
      <text>
        <r>
          <rPr>
            <sz val="8"/>
            <color indexed="81"/>
            <rFont val="Tahoma"/>
            <family val="2"/>
          </rPr>
          <t>Mbali Yesu kalonga, "Waleke wana wadoododo weze kumwangu, sekemusiga wawagome. Kwaviya Ufalume wa Mulungu ni wa wanhu fana wano."</t>
        </r>
      </text>
    </comment>
    <comment ref="E5552" authorId="0">
      <text>
        <r>
          <rPr>
            <sz val="8"/>
            <color indexed="81"/>
            <rFont val="Tahoma"/>
            <family val="2"/>
          </rPr>
          <t>Maabaho Yesu kawekila makono yake wanahina wake, maabaho kasegela hanhu haja.</t>
        </r>
      </text>
    </comment>
    <comment ref="E5553" authorId="0">
      <text>
        <r>
          <rPr>
            <sz val="8"/>
            <color indexed="81"/>
            <rFont val="Tahoma"/>
            <family val="2"/>
          </rPr>
          <t>Munhu imwe kamwitila Yesu na kumuuza, "Mfundiza unogile, nitende choni chiya chiya muladi niupate ugima wa siku zose"?</t>
        </r>
      </text>
    </comment>
    <comment ref="E5554" authorId="0">
      <text>
        <r>
          <rPr>
            <sz val="8"/>
            <color indexed="81"/>
            <rFont val="Tahoma"/>
            <family val="2"/>
          </rPr>
          <t>Yesu kamwidika, "Mbona unipusha mbuli inogile? Mulungu ni imwe yaidumwe yoyodaha. Mbali oneulonda kwingila muna ugima, segeleza malagilizo!"</t>
        </r>
      </text>
    </comment>
    <comment ref="E5555" authorId="0">
      <text>
        <r>
          <rPr>
            <sz val="8"/>
            <color indexed="81"/>
            <rFont val="Tahoma"/>
            <family val="2"/>
          </rPr>
          <t>Munhu ija kamuuza, "Lagilizo dilihi?" Yesu kedika, "Sekeukome na sekeutende uzinzi na sekeubawe na sekeubunze na sekeubunze na sekeubunze na</t>
        </r>
      </text>
    </comment>
    <comment ref="E5556" authorId="0">
      <text>
        <r>
          <rPr>
            <sz val="8"/>
            <color indexed="81"/>
            <rFont val="Tahoma"/>
            <family val="2"/>
          </rPr>
          <t>Iviya umtegeleze tati yako na mami yako, na umulonde miyago fana vowiilonda mwenyewo."</t>
        </r>
      </text>
    </comment>
    <comment ref="E5557" authorId="0">
      <text>
        <r>
          <rPr>
            <sz val="8"/>
            <color indexed="81"/>
            <rFont val="Tahoma"/>
            <family val="2"/>
          </rPr>
          <t>Wanhu wengi wamsondelela, na Yesu kawahonya baho.</t>
        </r>
      </text>
    </comment>
    <comment ref="E5558" authorId="0">
      <text>
        <r>
          <rPr>
            <sz val="8"/>
            <color indexed="81"/>
            <rFont val="Tahoma"/>
            <family val="2"/>
          </rPr>
          <t>Mwana ija kamulongela Yesu, "Mambo yayo yose nagumila, mbaka nichali na chinhu gani?"</t>
        </r>
      </text>
    </comment>
    <comment ref="E5559" authorId="0">
      <text>
        <r>
          <rPr>
            <sz val="8"/>
            <color indexed="81"/>
            <rFont val="Tahoma"/>
            <family val="2"/>
          </rPr>
          <t>Yesu kamulongela, "Oneulonda kuwa munhu mkulu, hita ukagule vose vuuli navo, uweng'he hela ngayengaye, na weye kwizakuwa na ngama uko kuulanga. Maabaho wize unisondelele.</t>
        </r>
      </text>
    </comment>
    <comment ref="E5560" authorId="0">
      <text>
        <r>
          <rPr>
            <sz val="8"/>
            <color indexed="81"/>
            <rFont val="Tahoma"/>
            <family val="2"/>
          </rPr>
          <t>Munhu ija viyahulike ivo, kasegela kwa luholozi kwaviya kakala na vinhu vingi.</t>
        </r>
      </text>
    </comment>
    <comment ref="E5561" authorId="0">
      <text>
        <r>
          <rPr>
            <sz val="8"/>
            <color indexed="81"/>
            <rFont val="Tahoma"/>
            <family val="2"/>
          </rPr>
          <t>Maabaho Yesu kawalongela wanahina wake, "Nowalongela kweli, chizakuwa vidala ng'hani munhu yeli na vinhu vingi kwingila muna Ufalume wa Mulungu.</t>
        </r>
      </text>
    </comment>
    <comment ref="E5562" authorId="0">
      <text>
        <r>
          <rPr>
            <sz val="8"/>
            <color indexed="81"/>
            <rFont val="Tahoma"/>
            <family val="2"/>
          </rPr>
          <t>Na nowalongela kaidi, kwaviya ng'hani kwa munhu yeli na vinhu vingi kwingila muna Ufalume wa Mulungu, kufosa ngamiya kwingila muna ichizonzo cha sanzia."</t>
        </r>
      </text>
    </comment>
    <comment ref="E5563" authorId="0">
      <text>
        <r>
          <rPr>
            <sz val="8"/>
            <color indexed="81"/>
            <rFont val="Tahoma"/>
            <family val="2"/>
          </rPr>
          <t>Wanahina viwahulike ivo, wazanywa ng'hani, walonga, "Vino yelihi yonda yadahe kulopoligwa?"</t>
        </r>
      </text>
    </comment>
    <comment ref="E5564" authorId="0">
      <text>
        <r>
          <rPr>
            <sz val="8"/>
            <color indexed="81"/>
            <rFont val="Tahoma"/>
            <family val="2"/>
          </rPr>
          <t>Mbali Yesu kawalonda na kuwalongela, "Ku wanhu hachinyamkela bule, mbali kwa Mulungu yose yodahika."</t>
        </r>
      </text>
    </comment>
    <comment ref="E5565" authorId="0">
      <text>
        <r>
          <rPr>
            <sz val="8"/>
            <color indexed="81"/>
            <rFont val="Tahoma"/>
            <family val="2"/>
          </rPr>
          <t>Petili kamulongela Yesu, "Cheye chileka vose na chikusondelela weye. Lelo chilihi chochifika?"</t>
        </r>
      </text>
    </comment>
    <comment ref="E5566" authorId="0">
      <text>
        <r>
          <rPr>
            <sz val="8"/>
            <color indexed="81"/>
            <rFont val="Tahoma"/>
            <family val="2"/>
          </rPr>
          <t>Yesu kawalongela, "Nowalongela kweli, chila vinhu viyahulike mwii isi yose, niye, Mwana wa Munhu vondaniyanze muna ichigoda cha utunhizo wake wa utunhizo. Na mweye iviya mweye mwiyanzile muna ichigoda longo na vidi, na mwizalamula wanhu wa ziisi longo na vidi za Isilaeli.</t>
        </r>
      </text>
    </comment>
    <comment ref="E5567" authorId="0">
      <text>
        <r>
          <rPr>
            <sz val="8"/>
            <color indexed="81"/>
            <rFont val="Tahoma"/>
            <family val="2"/>
          </rPr>
          <t>Munhu yoyose yalekile kaye yake hebu ndugu zake hebu lumbu zake hebu tati yake hebu mami yake hebu wanage hebu migunda kwa ichimu cha niye, kezahokela miyanza mingi, na kezahokela ugima wa siku zose.</t>
        </r>
      </text>
    </comment>
    <comment ref="E5568" authorId="0">
      <text>
        <r>
          <rPr>
            <sz val="8"/>
            <color indexed="81"/>
            <rFont val="Tahoma"/>
            <family val="2"/>
          </rPr>
          <t>Mafalisayo wamwenga wamwitila Yesu na kumgeza, wamuuza, "Chilongele, vino vinoga mulume kumuleka muke wake kwa ichimu chochose?"</t>
        </r>
      </text>
    </comment>
    <comment ref="E5569" authorId="0">
      <text>
        <r>
          <rPr>
            <sz val="8"/>
            <color indexed="81"/>
            <rFont val="Tahoma"/>
            <family val="2"/>
          </rPr>
          <t>Mbali waja wenevale wezakuwa wohawapetigwa, na waja wohawapetigwa wezakuwa wenevale."</t>
        </r>
      </text>
    </comment>
    <comment ref="E5570" authorId="0">
      <text>
        <r>
          <rPr>
            <sz val="8"/>
            <color indexed="81"/>
            <rFont val="Tahoma"/>
            <family val="2"/>
          </rPr>
          <t>Yesu kawedika, "Hamusomile viya mwanduso Mulungu viyawalendele mulume na muke?</t>
        </r>
      </text>
    </comment>
    <comment ref="E5571" authorId="0">
      <text>
        <r>
          <rPr>
            <sz val="8"/>
            <color indexed="81"/>
            <rFont val="Tahoma"/>
            <family val="2"/>
          </rPr>
          <t>Maabaho Mulungu kalonga, 'Kwa ichimu icho mulume keza muleka tati yake na mami yake, nayo kezailumba na muke wake,</t>
        </r>
      </text>
    </comment>
    <comment ref="E5572" authorId="0">
      <text>
        <r>
          <rPr>
            <sz val="8"/>
            <color indexed="81"/>
            <rFont val="Tahoma"/>
            <family val="2"/>
          </rPr>
          <t>nawo wezakuwa lukuli lumwe.' Ivo chiya chayalumbilize Mulungu, munhu sekeyachigole."</t>
        </r>
      </text>
    </comment>
    <comment ref="E5573" authorId="0">
      <text>
        <r>
          <rPr>
            <sz val="8"/>
            <color indexed="81"/>
            <rFont val="Tahoma"/>
            <family val="2"/>
          </rPr>
          <t>Wamuuza, "Mbona Musa kahalagiliza munhu yamwing'he hati ya kumsola muke wake na kumwasa?"</t>
        </r>
      </text>
    </comment>
    <comment ref="E5574" authorId="0">
      <text>
        <r>
          <rPr>
            <sz val="8"/>
            <color indexed="81"/>
            <rFont val="Tahoma"/>
            <family val="2"/>
          </rPr>
          <t>Yesu kawalongela, "Musa kawalongela kuwaleka muke wenu kwaviya mizoyo yenu midala. Mbali kulawa kwandusila haikalile ivo.</t>
        </r>
      </text>
    </comment>
    <comment ref="E5575" authorId="0">
      <text>
        <r>
          <rPr>
            <sz val="8"/>
            <color indexed="81"/>
            <rFont val="Tahoma"/>
            <family val="2"/>
          </rPr>
          <t>Nowalongela, munhu yoyose yomwasa muke wake, ila kwa ichimu cha uzinzi, na kusola muke imwenga, iyo komtendela uzinzi muke wake wa mwanduso."</t>
        </r>
      </text>
    </comment>
    <comment ref="E5576" authorId="0">
      <text>
        <r>
          <rPr>
            <sz val="8"/>
            <color indexed="81"/>
            <rFont val="Tahoma"/>
            <family val="2"/>
          </rPr>
          <t>Mbuli za ulelwa wa Yesu Chilisito, mwana wa Daudi, mwana wa Abrahamu.</t>
        </r>
      </text>
    </comment>
    <comment ref="E5577" authorId="0">
      <text>
        <r>
          <rPr>
            <sz val="8"/>
            <color indexed="81"/>
            <rFont val="Tahoma"/>
            <family val="2"/>
          </rPr>
          <t>Ivo Hekaliya kakala mwana wa Manazi, Manazi kakala tata wa Amoni, Amoni kakala tata wa Yosia,</t>
        </r>
      </text>
    </comment>
    <comment ref="E5578" authorId="0">
      <text>
        <r>
          <rPr>
            <sz val="8"/>
            <color indexed="81"/>
            <rFont val="Tahoma"/>
            <family val="2"/>
          </rPr>
          <t>Lusita lumwenga wanhu viwakalile watangigwe uhasanyi mudibululu mudibululu da Babeli, Yosia kakala mwana wa Yekoniya na wandugu zake.</t>
        </r>
      </text>
    </comment>
    <comment ref="E5579" authorId="0">
      <text>
        <r>
          <rPr>
            <sz val="8"/>
            <color indexed="81"/>
            <rFont val="Tahoma"/>
            <family val="2"/>
          </rPr>
          <t>Vizifosile wanhu viwalawile uhasanyi mwiisi ya Babeli. Yekoniya kakala mwana wa Sheatieli, na Sheatieli kakala mwana wa Zelubabeli,</t>
        </r>
      </text>
    </comment>
    <comment ref="E5580" authorId="0">
      <text>
        <r>
          <rPr>
            <sz val="8"/>
            <color indexed="81"/>
            <rFont val="Tahoma"/>
            <family val="2"/>
          </rPr>
          <t>Mbali Zelubabeli mwana wa Abiyudi, Abiyudi mwana wa Eliyakimu, Eliyakimu mwana wa Asoli,</t>
        </r>
      </text>
    </comment>
    <comment ref="E5581" authorId="0">
      <text>
        <r>
          <rPr>
            <sz val="8"/>
            <color indexed="81"/>
            <rFont val="Tahoma"/>
            <family val="2"/>
          </rPr>
          <t>Omwana wa Azori na mwana wa Zadoki, mwana wa Zadoki na mwana wa Akimu, mwana wa Eliudi,</t>
        </r>
      </text>
    </comment>
    <comment ref="E5582" authorId="0">
      <text>
        <r>
          <rPr>
            <sz val="8"/>
            <color indexed="81"/>
            <rFont val="Tahoma"/>
            <family val="2"/>
          </rPr>
          <t>Omwana wa Eliudi, mwana wa Eliyazali, mwana wa Matani, mwana wa Yakobo,</t>
        </r>
      </text>
    </comment>
    <comment ref="E5583" authorId="0">
      <text>
        <r>
          <rPr>
            <sz val="8"/>
            <color indexed="81"/>
            <rFont val="Tahoma"/>
            <family val="2"/>
          </rPr>
          <t>Yakobo kakala mwana wa Yosefu, mulume wa Maliya, mamiyake yake Yesu, yoyatangigwe Chilisito.</t>
        </r>
      </text>
    </comment>
    <comment ref="E5584" authorId="0">
      <text>
        <r>
          <rPr>
            <sz val="8"/>
            <color indexed="81"/>
            <rFont val="Tahoma"/>
            <family val="2"/>
          </rPr>
          <t>Kwa ivo, kukala na vizazi longo na vinana kulawa kwa Abrahamu mbaka Daudi. Na vizazi longo na vinana kulawa kwa Daudi mbaka viyafikile wanhu watangigwe uhasanyi Babeli. Na vizazi longo na vinana kulawa wanhu watangigwe uhasanyi Babeli mbaka Chilisito.</t>
        </r>
      </text>
    </comment>
    <comment ref="E5585" authorId="0">
      <text>
        <r>
          <rPr>
            <sz val="8"/>
            <color indexed="81"/>
            <rFont val="Tahoma"/>
            <family val="2"/>
          </rPr>
          <t>Yesu Chilisito kalekigwa fana ino. Maliya mamiyake yake kakala kolondeka kusoligwa na Yosefu. Mbali wang'hali hawamtandile bule, Maliya kawoneka kuwa na ziwimo kwa ludabwa wa Muhe Yelile.</t>
        </r>
      </text>
    </comment>
    <comment ref="E5586" authorId="0">
      <text>
        <r>
          <rPr>
            <sz val="8"/>
            <color indexed="81"/>
            <rFont val="Tahoma"/>
            <family val="2"/>
          </rPr>
          <t>Yosefu, yoyakalile mgane wake kakala munhu yanogile, na halondile kumtenda Maliya yavimanye haulongozi. Ivo kalonda kumsola kwa ichisute.</t>
        </r>
      </text>
    </comment>
    <comment ref="E5587" authorId="0">
      <text>
        <r>
          <rPr>
            <sz val="8"/>
            <color indexed="81"/>
            <rFont val="Tahoma"/>
            <family val="2"/>
          </rPr>
          <t>omwana wa Isaka, mwana wa Isaka, mwana wa Yakobo, mwana wa Yuda na wandugu zake,</t>
        </r>
      </text>
    </comment>
    <comment ref="E5588" authorId="0">
      <text>
        <r>
          <rPr>
            <sz val="8"/>
            <color indexed="81"/>
            <rFont val="Tahoma"/>
            <family val="2"/>
          </rPr>
          <t>Mbali viyakalile yogendelela kulonga ivo, malaika wa Mndewa kamulawilila muna diloto na kumulongela, "Yosefi mwana wa Daudi, sekeudumbe kumsola Maliya kuwa muke wako, kwaviya icho chili munae ni kwa ludabwa lwa Muhe Yelile.</t>
        </r>
      </text>
    </comment>
    <comment ref="E5589" authorId="0">
      <text>
        <r>
          <rPr>
            <sz val="8"/>
            <color indexed="81"/>
            <rFont val="Tahoma"/>
            <family val="2"/>
          </rPr>
          <t>Wezazaliwa mwanaume, na zina jako Yesu, kwaviya yeye kezawahonya wanhu wake kulawa uhasanyi wawo."</t>
        </r>
      </text>
    </comment>
    <comment ref="E5590" authorId="0">
      <text>
        <r>
          <rPr>
            <sz val="8"/>
            <color indexed="81"/>
            <rFont val="Tahoma"/>
            <family val="2"/>
          </rPr>
          <t>Vino vose viyafikile, muladi viyafikile chiya chayalongile Mndewa kwa mbuli ya mulotezi wake,</t>
        </r>
      </text>
    </comment>
    <comment ref="E5591" authorId="0">
      <text>
        <r>
          <rPr>
            <sz val="8"/>
            <color indexed="81"/>
            <rFont val="Tahoma"/>
            <family val="2"/>
          </rPr>
          <t>"Tegeleza, nhongo kezakula na zizalela mwana na kezamtanga zina jake Emenueli." Fambulo jake, "Mulungu kali hamwe na cheye."</t>
        </r>
      </text>
    </comment>
    <comment ref="E5592" authorId="0">
      <text>
        <r>
          <rPr>
            <sz val="8"/>
            <color indexed="81"/>
            <rFont val="Tahoma"/>
            <family val="2"/>
          </rPr>
          <t>Yosefu viyalawile kulawa mudikomwa, katenda fana malaika wa Mndewa vayamulongele, kamsola muke wake Maliya.</t>
        </r>
      </text>
    </comment>
    <comment ref="E5593" authorId="0">
      <text>
        <r>
          <rPr>
            <sz val="8"/>
            <color indexed="81"/>
            <rFont val="Tahoma"/>
            <family val="2"/>
          </rPr>
          <t>Mbali hawavimanyile bule mwanage mbaka viyaviya kamsola mwanage waidi, nayo kamtanga zina Yesu.</t>
        </r>
      </text>
    </comment>
    <comment ref="E5594" authorId="0">
      <text>
        <r>
          <rPr>
            <sz val="8"/>
            <color indexed="81"/>
            <rFont val="Tahoma"/>
            <family val="2"/>
          </rPr>
          <t>Omwana wa Yuda, Pelesi na Zela, mamiyake yawo kakala Tamari, Pelesi kakala mwana wa Hesiloni, Hesiloni kakala mwana wa Alamu,</t>
        </r>
      </text>
    </comment>
    <comment ref="E5595" authorId="0">
      <text>
        <r>
          <rPr>
            <sz val="8"/>
            <color indexed="81"/>
            <rFont val="Tahoma"/>
            <family val="2"/>
          </rPr>
          <t>Omwana wa Alamu, mwana wa Abinadabu, mwana wa Nashoni, na Nashoni mwana wa Salimoni,</t>
        </r>
      </text>
    </comment>
    <comment ref="E5596" authorId="0">
      <text>
        <r>
          <rPr>
            <sz val="8"/>
            <color indexed="81"/>
            <rFont val="Tahoma"/>
            <family val="2"/>
          </rPr>
          <t>Mbali Salimoni kakala mwana wa Boazi, yoyakalile na mami yake Boazi ni Lahaba. Boazi kakala mwana wa Obedi, yoyakalile na mami yake Rutu. Obedi kakala mwana wa Yese.</t>
        </r>
      </text>
    </comment>
    <comment ref="E5597" authorId="0">
      <text>
        <r>
          <rPr>
            <sz val="8"/>
            <color indexed="81"/>
            <rFont val="Tahoma"/>
            <family val="2"/>
          </rPr>
          <t>Isai nebhula Daudi, ija yoyakalile mfalume, na Daudi nebhula Selemani, yoyakalile mke wa Uliya,</t>
        </r>
      </text>
    </comment>
    <comment ref="E5598" authorId="0">
      <text>
        <r>
          <rPr>
            <sz val="8"/>
            <color indexed="81"/>
            <rFont val="Tahoma"/>
            <family val="2"/>
          </rPr>
          <t>Solomoni mwana wa Rehoboamu, Rehoboamu mwana wa Abiya, Abiya mwana wa Asa,</t>
        </r>
      </text>
    </comment>
    <comment ref="E5599" authorId="0">
      <text>
        <r>
          <rPr>
            <sz val="8"/>
            <color indexed="81"/>
            <rFont val="Tahoma"/>
            <family val="2"/>
          </rPr>
          <t>Mbali Asa kakala mwana wa Yozafati, Yozafati kakala mwana wa Yolamu, Yolamu kakala mwana wa Uziya,</t>
        </r>
      </text>
    </comment>
    <comment ref="E5600" authorId="0">
      <text>
        <r>
          <rPr>
            <sz val="8"/>
            <color indexed="81"/>
            <rFont val="Tahoma"/>
            <family val="2"/>
          </rPr>
          <t>Uziya mwana wa Yotamu, Yotamu mwana wa Ahazi, Ahazi mwana wa Hesiya,</t>
        </r>
      </text>
    </comment>
    <comment ref="E5601" authorId="0">
      <text>
        <r>
          <rPr>
            <sz val="8"/>
            <color indexed="81"/>
            <rFont val="Tahoma"/>
            <family val="2"/>
          </rPr>
          <t>Kwaviya Ufalume wa kuulanga ulinga munhu yeli na mgunda wa mizabibu. Kamuluka katondo zuwa kusang'hana wanhu wa kusang'hana mizabibu kumgunda wake.</t>
        </r>
      </text>
    </comment>
    <comment ref="E5602" authorId="0">
      <text>
        <r>
          <rPr>
            <sz val="8"/>
            <color indexed="81"/>
            <rFont val="Tahoma"/>
            <family val="2"/>
          </rPr>
          <t>Na ivo waja watangigwe teng'hu weza, wagesa wezasang'hanilwa nyingi. Mbali wawo iviya iviya iviya iviya wose walava hela dimwe.</t>
        </r>
      </text>
    </comment>
    <comment ref="E5603" authorId="0">
      <text>
        <r>
          <rPr>
            <sz val="8"/>
            <color indexed="81"/>
            <rFont val="Tahoma"/>
            <family val="2"/>
          </rPr>
          <t>Viwaviyafikile, wandusa kumdumbalila munhu mwene mgunda.</t>
        </r>
      </text>
    </comment>
    <comment ref="E5604" authorId="0">
      <text>
        <r>
          <rPr>
            <sz val="8"/>
            <color indexed="81"/>
            <rFont val="Tahoma"/>
            <family val="2"/>
          </rPr>
          <t>"Wanhu wano wa kuuhelelo wabagwile kazi saa dimwe muhala. Weye wawatenda fana cheye, cheye wochiligile ng'hani chila siku zose chila kuno chihuhwe chili na hovu!"</t>
        </r>
      </text>
    </comment>
    <comment ref="E5605" authorId="0">
      <text>
        <r>
          <rPr>
            <sz val="8"/>
            <color indexed="81"/>
            <rFont val="Tahoma"/>
            <family val="2"/>
          </rPr>
          <t>Mbali kamwidika imwe wa wawo, 'Mtegane, sizakulemela. Hauna kudigana na niye hela ya hela dimwe?</t>
        </r>
      </text>
    </comment>
    <comment ref="E5606" authorId="0">
      <text>
        <r>
          <rPr>
            <sz val="8"/>
            <color indexed="81"/>
            <rFont val="Tahoma"/>
            <family val="2"/>
          </rPr>
          <t>Lelo seke uliwe wite, kwaviya niye nimulongela kumwing'ha munhu ino ya kuuhelelo viya vino nakwing'he weye.</t>
        </r>
      </text>
    </comment>
    <comment ref="E5607" authorId="0">
      <text>
        <r>
          <rPr>
            <sz val="8"/>
            <color indexed="81"/>
            <rFont val="Tahoma"/>
            <family val="2"/>
          </rPr>
          <t>Maabaho niye si na udahi wa kutendigwa chila chinhu chiulonda kwa vinhu vyangu? Au weye unidumba kwaviya niye ni mkulu ng'hani?'</t>
        </r>
      </text>
    </comment>
    <comment ref="E5608" authorId="0">
      <text>
        <r>
          <rPr>
            <sz val="8"/>
            <color indexed="81"/>
            <rFont val="Tahoma"/>
            <family val="2"/>
          </rPr>
          <t>Iviya, waja wohawapetigwa wezakuwa wa kuulongozi, na waja wohawapetigwa wezakuwa wa kuulongozi."</t>
        </r>
      </text>
    </comment>
    <comment ref="E5609" authorId="0">
      <text>
        <r>
          <rPr>
            <sz val="8"/>
            <color indexed="81"/>
            <rFont val="Tahoma"/>
            <family val="2"/>
          </rPr>
          <t>Yesu viyakalile kofosa Yelusalemu, kawasola waja wanahina wake longo dimwe na waidi kumgwazo, kawalongela,</t>
        </r>
      </text>
    </comment>
    <comment ref="E5610" authorId="0">
      <text>
        <r>
          <rPr>
            <sz val="8"/>
            <color indexed="81"/>
            <rFont val="Tahoma"/>
            <family val="2"/>
          </rPr>
          <t>"Mnhegeleze, choita Yelusalemu. Uko Mwana wa Munhu kezatuligwa kwa wakulu wa nhambiko na wafundiza Malagilizo. Nawo wezamtagusa ifa,</t>
        </r>
      </text>
    </comment>
    <comment ref="E5611" authorId="0">
      <text>
        <r>
          <rPr>
            <sz val="8"/>
            <color indexed="81"/>
            <rFont val="Tahoma"/>
            <family val="2"/>
          </rPr>
          <t>Maabaho wezamtula na kumwing'ha wanhu weli siyo Wayahudi, muladi wamkeweza, wamtowa na kumwambile mu msalaba. Mbali siku ya tatu nizazilibuka."</t>
        </r>
      </text>
    </comment>
    <comment ref="E5612" authorId="0">
      <text>
        <r>
          <rPr>
            <sz val="8"/>
            <color indexed="81"/>
            <rFont val="Tahoma"/>
            <family val="2"/>
          </rPr>
          <t>Viyafikile kawalongela waja wowakalile wowalava hela dimwe kwa siku, kawalongela wahite mumgunda wake wa mizabibu.</t>
        </r>
      </text>
    </comment>
    <comment ref="E5613" authorId="0">
      <text>
        <r>
          <rPr>
            <sz val="8"/>
            <color indexed="81"/>
            <rFont val="Tahoma"/>
            <family val="2"/>
          </rPr>
          <t>Maabaho mami yake wana wa Zebedayo kamwitila Yesu na wana wake, kamtumbalila mavindi na kumulonda yatende chinhu chimwi.</t>
        </r>
      </text>
    </comment>
    <comment ref="E5614" authorId="0">
      <text>
        <r>
          <rPr>
            <sz val="8"/>
            <color indexed="81"/>
            <rFont val="Tahoma"/>
            <family val="2"/>
          </rPr>
          <t>Yesu kamuuza, "Kolonda uchitende choni?" Nayo kedika, "Ning'he wanhu wano waja wakunze mu Ufalume wako, imwe ubanzi wako wa kulume na imwenga ubanzi wako wa kumoso."</t>
        </r>
      </text>
    </comment>
    <comment ref="E5615" authorId="0">
      <text>
        <r>
          <rPr>
            <sz val="8"/>
            <color indexed="81"/>
            <rFont val="Tahoma"/>
            <family val="2"/>
          </rPr>
          <t>Yesu kawalongela, "Hachimanya chimpula. Vino mwodaha kung'wila nhungo ya manhesa ining'wila niye?" Wamwidika, "Chodaha."</t>
        </r>
      </text>
    </comment>
    <comment ref="E5616" authorId="0">
      <text>
        <r>
          <rPr>
            <sz val="8"/>
            <color indexed="81"/>
            <rFont val="Tahoma"/>
            <family val="2"/>
          </rPr>
          <t>Yesu kawalongela, "Mwizaing'wila nhungo yangu ya manhesa, mbali niye sidaha kusagula yelihi yakale ubanzi wangu wa kulume hebu wa kumoso. Hanhu baho wezakala waja wasaguligwe na Tati yangu."</t>
        </r>
      </text>
    </comment>
    <comment ref="E5617" authorId="0">
      <text>
        <r>
          <rPr>
            <sz val="8"/>
            <color indexed="81"/>
            <rFont val="Tahoma"/>
            <family val="2"/>
          </rPr>
          <t>Waja wanahina longo viwahulike chiya chiwapulile Yesu, wawawonela ludoko ndugu waidi.</t>
        </r>
      </text>
    </comment>
    <comment ref="E5618" authorId="0">
      <text>
        <r>
          <rPr>
            <sz val="8"/>
            <color indexed="81"/>
            <rFont val="Tahoma"/>
            <family val="2"/>
          </rPr>
          <t>Yesu kawalanga hamwe na kuwalongela, "Muvimanya waja wotawala wa wanhu weli siyo Wayahudi wotawala kwa nguvu, na walangulizi wawo wana udahi mkulu kwa wanhu.</t>
        </r>
      </text>
    </comment>
    <comment ref="E5619" authorId="0">
      <text>
        <r>
          <rPr>
            <sz val="8"/>
            <color indexed="81"/>
            <rFont val="Tahoma"/>
            <family val="2"/>
          </rPr>
          <t>Mbali si ivo kumwenu. Munhu yoyose yolonda kuwa mkulu kumwenu, kolondeka yawe msang'hani wenu,</t>
        </r>
      </text>
    </comment>
    <comment ref="E5620" authorId="0">
      <text>
        <r>
          <rPr>
            <sz val="8"/>
            <color indexed="81"/>
            <rFont val="Tahoma"/>
            <family val="2"/>
          </rPr>
          <t>na yoyose kumwenu yolonda kuwa wa mwanduso kumwenu, kolondeka yawe mtumwa wenu.</t>
        </r>
      </text>
    </comment>
    <comment ref="E5621" authorId="0">
      <text>
        <r>
          <rPr>
            <sz val="8"/>
            <color indexed="81"/>
            <rFont val="Tahoma"/>
            <family val="2"/>
          </rPr>
          <t>Kwaviya Mwana wa Munhu hezile kusang'hanilwa bule, ila kuwasang'hanila wanhu na kuulava ugima wake kuwakombola wanhu wengi."</t>
        </r>
      </text>
    </comment>
    <comment ref="E5622" authorId="0">
      <text>
        <r>
          <rPr>
            <sz val="8"/>
            <color indexed="81"/>
            <rFont val="Tahoma"/>
            <family val="2"/>
          </rPr>
          <t>Yesu na wanahina wake vawakalile wolawa Yeliko, lung'husesa lukulu lwa wanhu lumsondelela.</t>
        </r>
      </text>
    </comment>
    <comment ref="E5623" authorId="0">
      <text>
        <r>
          <rPr>
            <sz val="8"/>
            <color indexed="81"/>
            <rFont val="Tahoma"/>
            <family val="2"/>
          </rPr>
          <t>Vizifosile zuwa da tatu, kasegela kaidi, kawaona wanhu wamwenga wakala wemeleguyu muna lisoko hawamtendele kazi.</t>
        </r>
      </text>
    </comment>
    <comment ref="E5624" authorId="0">
      <text>
        <r>
          <rPr>
            <sz val="8"/>
            <color indexed="81"/>
            <rFont val="Tahoma"/>
            <family val="2"/>
          </rPr>
          <t>Yesu viyafikile, wanhu waidi vipofu wakala yakalile mumgwazogwazo mwa inzila. Viwahulike Yesu kofosa baho, walila kwa dizi kulu, "Mndewa, Mwana wa Daudi, chiwonele ubazi!"</t>
        </r>
      </text>
    </comment>
    <comment ref="E5625" authorId="0">
      <text>
        <r>
          <rPr>
            <sz val="8"/>
            <color indexed="81"/>
            <rFont val="Tahoma"/>
            <family val="2"/>
          </rPr>
          <t>Wanhu wengi wambwakila na wawalongela yanyamale. Mbali wawo wagendelela kutanga kwa dizi kulu, "Mndewa, Mwana wa Daudi, chiwonele ubazi!"</t>
        </r>
      </text>
    </comment>
    <comment ref="E5626" authorId="0">
      <text>
        <r>
          <rPr>
            <sz val="8"/>
            <color indexed="81"/>
            <rFont val="Tahoma"/>
            <family val="2"/>
          </rPr>
          <t>Yesu katimalala, kawalanga na kuwalongela, "Chinhu gani?"</t>
        </r>
      </text>
    </comment>
    <comment ref="E5627" authorId="0">
      <text>
        <r>
          <rPr>
            <sz val="8"/>
            <color indexed="81"/>
            <rFont val="Tahoma"/>
            <family val="2"/>
          </rPr>
          <t>Wamwidika, "Mndewa, cholonda kuwona."</t>
        </r>
      </text>
    </comment>
    <comment ref="E5628" authorId="0">
      <text>
        <r>
          <rPr>
            <sz val="8"/>
            <color indexed="81"/>
            <rFont val="Tahoma"/>
            <family val="2"/>
          </rPr>
          <t>Yesu kamuwonela ubazi, kandusa meso yawo. Bahobaho wanhu wawona, na wawo wamsondelela.</t>
        </r>
      </text>
    </comment>
    <comment ref="E5629" authorId="0">
      <text>
        <r>
          <rPr>
            <sz val="8"/>
            <color indexed="81"/>
            <rFont val="Tahoma"/>
            <family val="2"/>
          </rPr>
          <t>Kawalongela, 'Mweye iviya hiteni mukale muna mgunda wangu wa mizabibu, na niye nizaweng'ha chila chinhu chochose chila cholondeka.'</t>
        </r>
      </text>
    </comment>
    <comment ref="E5630" authorId="0">
      <text>
        <r>
          <rPr>
            <sz val="8"/>
            <color indexed="81"/>
            <rFont val="Tahoma"/>
            <family val="2"/>
          </rPr>
          <t>Ivo wasegela kaidi. "Katuka kaidi saa sita na saa tisa, kawatenda ivo ivo.</t>
        </r>
      </text>
    </comment>
    <comment ref="E5631" authorId="0">
      <text>
        <r>
          <rPr>
            <sz val="8"/>
            <color indexed="81"/>
            <rFont val="Tahoma"/>
            <family val="2"/>
          </rPr>
          <t>Viikalile zuwa da kenda imisi, kasegela kaidi wanhu wamwenga Wema bahalile wazimiza. Kawalongela, 'Mbona mwemelegulu hano siku yose bila kutenda chinhu?'</t>
        </r>
      </text>
    </comment>
    <comment ref="E5632" authorId="0">
      <text>
        <r>
          <rPr>
            <sz val="8"/>
            <color indexed="81"/>
            <rFont val="Tahoma"/>
            <family val="2"/>
          </rPr>
          <t>Wamwidika, 'Kwaviya habule munhu yoyose yonda yachigwile.' Kawalongela, 'Mweye iviya mweye iviya mkapata mgunda wangu wa mizabibu.'</t>
        </r>
      </text>
    </comment>
    <comment ref="E5633" authorId="0">
      <text>
        <r>
          <rPr>
            <sz val="8"/>
            <color indexed="81"/>
            <rFont val="Tahoma"/>
            <family val="2"/>
          </rPr>
          <t>Viifikile chigulogulo, mwene mgunda kawalongela msang'hani wake, 'Wilekelele waja wozasang'hana na uwilete hela zawo, wambe kwa waja wohawapetile wa kuuhelelo na kuwakomela waja wohawapetile wa mwanduso.'</t>
        </r>
      </text>
    </comment>
    <comment ref="E5634" authorId="0">
      <text>
        <r>
          <rPr>
            <sz val="8"/>
            <color indexed="81"/>
            <rFont val="Tahoma"/>
            <family val="2"/>
          </rPr>
          <t>Na waja wanhu walaviligwe zuwa da kenda imisi weza, na waja wose wahulika hela dimwe.</t>
        </r>
      </text>
    </comment>
    <comment ref="E5635" authorId="0">
      <text>
        <r>
          <rPr>
            <sz val="8"/>
            <color indexed="81"/>
            <rFont val="Tahoma"/>
            <family val="2"/>
          </rPr>
          <t>Viwafikile habehi na Yelusalemu, habehi na mabululu ya Besifage, kuna umulima wa Mizaituni, Yesu kawatuma wanahina wake waidi walongole.</t>
        </r>
      </text>
    </comment>
    <comment ref="E5636" authorId="0">
      <text>
        <r>
          <rPr>
            <sz val="8"/>
            <color indexed="81"/>
            <rFont val="Tahoma"/>
            <family val="2"/>
          </rPr>
          <t>Yesu viyengile Yelusalemu, isi yose ikala na fujo, wanhu wandusa kulonga, "Ino munhu ino yelihi?"</t>
        </r>
      </text>
    </comment>
    <comment ref="E5637" authorId="0">
      <text>
        <r>
          <rPr>
            <sz val="8"/>
            <color indexed="81"/>
            <rFont val="Tahoma"/>
            <family val="2"/>
          </rPr>
          <t>Wanhu wamwenga walonga, "Ino iyo Yesu, mulotezi wa Mulungu kulawa mudibululu da Nazaleti, mwiisi ya Galilaya."</t>
        </r>
      </text>
    </comment>
    <comment ref="E5638" authorId="0">
      <text>
        <r>
          <rPr>
            <sz val="8"/>
            <color indexed="81"/>
            <rFont val="Tahoma"/>
            <family val="2"/>
          </rPr>
          <t>Yesu kengila mwii Kaye ya Mulungu, kawalava wanhu wose wowakalile wochuuza na kugula vinhu mwii Kaye ya Mulungu. Kavihindula ivilingo va wanhu wakalile wovunja hela, na vigoda va wanhu wakalile wochuuza nziwa.</t>
        </r>
      </text>
    </comment>
    <comment ref="E5639" authorId="0">
      <text>
        <r>
          <rPr>
            <sz val="8"/>
            <color indexed="81"/>
            <rFont val="Tahoma"/>
            <family val="2"/>
          </rPr>
          <t>Kawalongela, "Muna yamaandiko Mulungu kolonga, 'Kaye yangu izatangwa kaye ya nhambiko.' Mbali mweye muitenda kuwa mina ya wabavi!."</t>
        </r>
      </text>
    </comment>
    <comment ref="E5640" authorId="0">
      <text>
        <r>
          <rPr>
            <sz val="8"/>
            <color indexed="81"/>
            <rFont val="Tahoma"/>
            <family val="2"/>
          </rPr>
          <t>Vipofu na wanhu waholola wamwitila Yesu mwii Kaye ya Mulungu, naye kawahonya.</t>
        </r>
      </text>
    </comment>
    <comment ref="E5641" authorId="0">
      <text>
        <r>
          <rPr>
            <sz val="8"/>
            <color indexed="81"/>
            <rFont val="Tahoma"/>
            <family val="2"/>
          </rPr>
          <t>Mbali wakulu wa nhambiko na wafundiza Malagilizo viwawonile yaja yanogile Yesu, na vawahulike wana wowakalile wogaya mwii Kaye ya Mulungu woita, "Mwing'heni nhogolwa Mwana wa Daudi!" Wakala na ludoko.</t>
        </r>
      </text>
    </comment>
    <comment ref="E5642" authorId="0">
      <text>
        <r>
          <rPr>
            <sz val="8"/>
            <color indexed="81"/>
            <rFont val="Tahoma"/>
            <family val="2"/>
          </rPr>
          <t>Wamuuza Yesu, "Kohulika chiya wanhu wano wowalonga?" Yesu kawedika, "No. Mbali hamusomile mbuli ino, 'Munwa wa wana na waja wokong'heza wahalagiliza nhunya'?"</t>
        </r>
      </text>
    </comment>
    <comment ref="E5643" authorId="0">
      <text>
        <r>
          <rPr>
            <sz val="8"/>
            <color indexed="81"/>
            <rFont val="Tahoma"/>
            <family val="2"/>
          </rPr>
          <t>Maabaho Yesu kawaleka, kasegela kunze mwa mudibululu ijo, kahita mudibululu da Besaniya. Uko kukala.</t>
        </r>
      </text>
    </comment>
    <comment ref="E5644" authorId="0">
      <text>
        <r>
          <rPr>
            <sz val="8"/>
            <color indexed="81"/>
            <rFont val="Tahoma"/>
            <family val="2"/>
          </rPr>
          <t>Siku isondelele imitondo zuwa, viyakalile kolawa kudibululu, Yesu kakala na nzala.</t>
        </r>
      </text>
    </comment>
    <comment ref="E5645" authorId="0">
      <text>
        <r>
          <rPr>
            <sz val="8"/>
            <color indexed="81"/>
            <rFont val="Tahoma"/>
            <family val="2"/>
          </rPr>
          <t>Kauwona mbiki wa mtini muna umwambu wa inzila, kaugendela. Mbali hawonile mbiki, ila mayani muhala. Kaulongela, "Sekeutamulela kaidi kuzaha kuzaha tena." Bahobaho mbiki wa mtini unyala.</t>
        </r>
      </text>
    </comment>
    <comment ref="E5646" authorId="0">
      <text>
        <r>
          <rPr>
            <sz val="8"/>
            <color indexed="81"/>
            <rFont val="Tahoma"/>
            <family val="2"/>
          </rPr>
          <t>na kuwalongela, "Hiteni mwiisi ija yili haulongozi mwemwe. Uko mwizayiting'hana na mwana chihongwe kafungigwa, na mwiyawafungule mnisondelele.</t>
        </r>
      </text>
    </comment>
    <comment ref="E5647" authorId="0">
      <text>
        <r>
          <rPr>
            <sz val="8"/>
            <color indexed="81"/>
            <rFont val="Tahoma"/>
            <family val="2"/>
          </rPr>
          <t>Wanahina wake viwawonile ivo, wazanywa ng'hani, wamulongela, "Vino mbiki mbiki mbiki mbaka mbaka mbaka mbaka mbaka diyani?"</t>
        </r>
      </text>
    </comment>
    <comment ref="E5648" authorId="0">
      <text>
        <r>
          <rPr>
            <sz val="8"/>
            <color indexed="81"/>
            <rFont val="Tahoma"/>
            <family val="2"/>
          </rPr>
          <t>Yesu kawedika, "Nowalongela kweli, vimtogole na kuwa na begeta kose, muzakuwa na udahi. Hamudaha kutenda tu chiya chayatendigwe kwa mbiki uno, ila hata vondamuulongele lugongo luno, 'Hita ukayase muibahali,' chizatendeka.</t>
        </r>
      </text>
    </comment>
    <comment ref="E5649" authorId="0">
      <text>
        <r>
          <rPr>
            <sz val="8"/>
            <color indexed="81"/>
            <rFont val="Tahoma"/>
            <family val="2"/>
          </rPr>
          <t>Na vimtosa na kupula chinhu chochose chochose vowamtogolele, mwizapeligwa."</t>
        </r>
      </text>
    </comment>
    <comment ref="E5650" authorId="0">
      <text>
        <r>
          <rPr>
            <sz val="8"/>
            <color indexed="81"/>
            <rFont val="Tahoma"/>
            <family val="2"/>
          </rPr>
          <t>Yesu viyengile mwii Kaye ya Mulungu, wakulu wa nhambiko na walala wa wanhu wamwitila viyakalile kofundiza, wamuuza, "Kowatenda yano yose kwa udahi wa yelihi? Na yelihi yoyakwing'hile udahi uno?"</t>
        </r>
      </text>
    </comment>
    <comment ref="E5651" authorId="0">
      <text>
        <r>
          <rPr>
            <sz val="8"/>
            <color indexed="81"/>
            <rFont val="Tahoma"/>
            <family val="2"/>
          </rPr>
          <t>Yesu kawedika, "Nizawalongela mbuli imwe. Mkanha mwaniuza, niye iviya nizawalongela bule kwa udahi wa yelihi notenda yano yose.</t>
        </r>
      </text>
    </comment>
    <comment ref="E5652" authorId="0">
      <text>
        <r>
          <rPr>
            <sz val="8"/>
            <color indexed="81"/>
            <rFont val="Tahoma"/>
            <family val="2"/>
          </rPr>
          <t>Yelihi yoyamwing'hile Yohana udahi wa kubatiza? Mulungu hebu wanhu?" Wakala woigendelela kuiuzagiza wenyewo na kulonga, "One chahalonga, 'Ulawa kwa Mulungu,' kezachiuza, 'Lelo habali hamumuhuwile?'</t>
        </r>
      </text>
    </comment>
    <comment ref="E5653" authorId="0">
      <text>
        <r>
          <rPr>
            <sz val="8"/>
            <color indexed="81"/>
            <rFont val="Tahoma"/>
            <family val="2"/>
          </rPr>
          <t>Na hachidaha kulonga 'Ulawa kwa munhu.' Ivo kawadumba wanhu kwaviya wose wavimanya kuwa Yohana kakala mulotezi wa Mulungu."</t>
        </r>
      </text>
    </comment>
    <comment ref="E5654" authorId="0">
      <text>
        <r>
          <rPr>
            <sz val="8"/>
            <color indexed="81"/>
            <rFont val="Tahoma"/>
            <family val="2"/>
          </rPr>
          <t>Ivo wamwidika Yesu, "Cheye hachivimanya." Yesu kawalongela, "Na niye iviya siwalongela bule kwa udahi wa yelihi notenda yano yose."</t>
        </r>
      </text>
    </comment>
    <comment ref="E5655" authorId="0">
      <text>
        <r>
          <rPr>
            <sz val="8"/>
            <color indexed="81"/>
            <rFont val="Tahoma"/>
            <family val="2"/>
          </rPr>
          <t>"Vino mwalola kutiki? Munhu imwe kakala na wana waidi. Kamwitila mwanage wa mwanduso na kumulongela, 'Mwana wangu, hita ukaye kusang'hana mizabibu mumgunda wangu lelo.'</t>
        </r>
      </text>
    </comment>
    <comment ref="E5656" authorId="0">
      <text>
        <r>
          <rPr>
            <sz val="8"/>
            <color indexed="81"/>
            <rFont val="Tahoma"/>
            <family val="2"/>
          </rPr>
          <t>Omwana ija kamwidika, 'Niye sizakwenda.' Mbali hamwande kahita, kabha nauza magesa yake, maabaho kahita.</t>
        </r>
      </text>
    </comment>
    <comment ref="E5657" authorId="0">
      <text>
        <r>
          <rPr>
            <sz val="8"/>
            <color indexed="81"/>
            <rFont val="Tahoma"/>
            <family val="2"/>
          </rPr>
          <t>Munhu yoyose yahawalongela mbuli yoyose, mumulongele, Mndewa kawalonda, na kezawalaga wahite."</t>
        </r>
      </text>
    </comment>
    <comment ref="E5658" authorId="0">
      <text>
        <r>
          <rPr>
            <sz val="8"/>
            <color indexed="81"/>
            <rFont val="Tahoma"/>
            <family val="2"/>
          </rPr>
          <t>Bahobaho tata kahita kwa mwana imwenga na kumulongela ivo. Mwana ija kamwidika, 'Nokwenda, Mndewa.' Mbali siyohita.</t>
        </r>
      </text>
    </comment>
    <comment ref="E5659" authorId="0">
      <text>
        <r>
          <rPr>
            <sz val="8"/>
            <color indexed="81"/>
            <rFont val="Tahoma"/>
            <family val="2"/>
          </rPr>
          <t>Yesu kawauza, "Chilihi waja waja waidi yoyatendile chiulonda cha tati yake?" Wamwidika, "Iyo wa mwanduso." Yesu kawalongela, "Nowalongela kweli, nowalongela kweli, wasola kodi na wanhu wa uzinzi wengila muna Ufalume wa Mulungu.</t>
        </r>
      </text>
    </comment>
    <comment ref="E5660" authorId="0">
      <text>
        <r>
          <rPr>
            <sz val="8"/>
            <color indexed="81"/>
            <rFont val="Tahoma"/>
            <family val="2"/>
          </rPr>
          <t>Kwaviya Yohana kalawilila kumwenu muladi yawalagushe nzila ya ulung'husesa, na mweye hamumuhuwile. Mbali wasola kodi na wanhu wa uzinzi wamhuwila. Na mweye hata viwaonile ivo, hamumuhuwile bule, mbali hamumuhuwile bule.</t>
        </r>
      </text>
    </comment>
    <comment ref="E5661" authorId="0">
      <text>
        <r>
          <rPr>
            <sz val="8"/>
            <color indexed="81"/>
            <rFont val="Tahoma"/>
            <family val="2"/>
          </rPr>
          <t>"Mnhegeleze simwe dimwenga. Munhu imwe kakala na mgunda wa mizabibu. Amalabaho kazungulusila wako, kazenga mnyumba ya kuzengela, na kazenga lingo. Keka mkalizi, maabaho kahita isi ya kutali.</t>
        </r>
      </text>
    </comment>
    <comment ref="E5662" authorId="0">
      <text>
        <r>
          <rPr>
            <sz val="8"/>
            <color indexed="81"/>
            <rFont val="Tahoma"/>
            <family val="2"/>
          </rPr>
          <t>Msimu wa kwaha nzabibu viufikile, katuma watumwa wake kwa waja walimi, muladi wamwing'he nzabibu zake.</t>
        </r>
      </text>
    </comment>
    <comment ref="E5663" authorId="0">
      <text>
        <r>
          <rPr>
            <sz val="8"/>
            <color indexed="81"/>
            <rFont val="Tahoma"/>
            <family val="2"/>
          </rPr>
          <t>Mbali walimi waja wamgwila watumwa wake, wamtowa imwe, wamkoma imwenga, na wa tatu wamtowa na mabwe.</t>
        </r>
      </text>
    </comment>
    <comment ref="E5664" authorId="0">
      <text>
        <r>
          <rPr>
            <sz val="8"/>
            <color indexed="81"/>
            <rFont val="Tahoma"/>
            <family val="2"/>
          </rPr>
          <t>Kamtuma kaidi watumwa wamwenga wengi kufosa wa mwanduso. Na wawo waja wawatenda ivo ivo ivo.</t>
        </r>
      </text>
    </comment>
    <comment ref="E5665" authorId="0">
      <text>
        <r>
          <rPr>
            <sz val="8"/>
            <color indexed="81"/>
            <rFont val="Tahoma"/>
            <family val="2"/>
          </rPr>
          <t>Maabaho kamtuma mwanage wa uhelelo kwa wawo. Kalonga, 'Ino wezamtegeleza, kwaviya ni mwanangu.'</t>
        </r>
      </text>
    </comment>
    <comment ref="E5666" authorId="0">
      <text>
        <r>
          <rPr>
            <sz val="8"/>
            <color indexed="81"/>
            <rFont val="Tahoma"/>
            <family val="2"/>
          </rPr>
          <t>Mbali walimi waja viwamuwonile mwanage, wailongela, 'Ino iyo muhazi. Leka chimkome na chiile chiile chiile chiile mali yake.' "</t>
        </r>
      </text>
    </comment>
    <comment ref="E5667" authorId="0">
      <text>
        <r>
          <rPr>
            <sz val="8"/>
            <color indexed="81"/>
            <rFont val="Tahoma"/>
            <family val="2"/>
          </rPr>
          <t>Ivo wamgwila na kumwasa kunze mwa mgunda uwo, wamkoma.</t>
        </r>
      </text>
    </comment>
    <comment ref="E5668" authorId="0">
      <text>
        <r>
          <rPr>
            <sz val="8"/>
            <color indexed="81"/>
            <rFont val="Tahoma"/>
            <family val="2"/>
          </rPr>
          <t>Yesu kawalongela mbuli iyo, muladi yafike yalongigwe na mulotezi wa Mulungu,</t>
        </r>
      </text>
    </comment>
    <comment ref="E5669" authorId="0">
      <text>
        <r>
          <rPr>
            <sz val="8"/>
            <color indexed="81"/>
            <rFont val="Tahoma"/>
            <family val="2"/>
          </rPr>
          <t>Maabaho Yesu kauza, "Vino munhu mwene mgunda wa mizabibu kezakwiza, kezawatendaze vilihi walimi waja?"</t>
        </r>
      </text>
    </comment>
    <comment ref="E5670" authorId="0">
      <text>
        <r>
          <rPr>
            <sz val="8"/>
            <color indexed="81"/>
            <rFont val="Tahoma"/>
            <family val="2"/>
          </rPr>
          <t>Wamwidika, "Kwa magayo makulu kezakomela waja weli na kuwasang'hanila wanhu wamwenga walimi wa mizabibu, na wawo wezamwing'ha nzabibu kwa msimu wokung'hunha."</t>
        </r>
      </text>
    </comment>
    <comment ref="E5671" authorId="0">
      <text>
        <r>
          <rPr>
            <sz val="8"/>
            <color indexed="81"/>
            <rFont val="Tahoma"/>
            <family val="2"/>
          </rPr>
          <t>Yesu kawalongela, "Hamusomile mbuli ziandikiligwe? 'Dibwe dowalemile wazenzi kuzengela, diwa dibwe dinogile kufosa mabwe yose ya kuzengela. Linu dichitendeka kwa Mndewa, na chiwa chinhu cha mwazanyo ng'hani kumwetu.'</t>
        </r>
      </text>
    </comment>
    <comment ref="E5672" authorId="0">
      <text>
        <r>
          <rPr>
            <sz val="8"/>
            <color indexed="81"/>
            <rFont val="Tahoma"/>
            <family val="2"/>
          </rPr>
          <t>Ivo nowalongela, "Ufalume wa Mulungu wezasegezigwa kumwenu na kuweng'ha wanhu wamwenga wozalela kulela matunda yake.</t>
        </r>
      </text>
    </comment>
    <comment ref="E5673" authorId="0">
      <text>
        <r>
          <rPr>
            <sz val="8"/>
            <color indexed="81"/>
            <rFont val="Tahoma"/>
            <family val="2"/>
          </rPr>
          <t>Munhu yoyose yonda yagwile muna dibwe dino kezalawilila mabwe-mabehi. Mbali yoyose yonda yamgwile, izamuhung'hunha!"</t>
        </r>
      </text>
    </comment>
    <comment ref="E5674" authorId="0">
      <text>
        <r>
          <rPr>
            <sz val="8"/>
            <color indexed="81"/>
            <rFont val="Tahoma"/>
            <family val="2"/>
          </rPr>
          <t>Wakulu wa nhambiko na Mafalisayo viwahulike masimwe ya Yesu, wavimanya kuwa kawalongela wawo.</t>
        </r>
      </text>
    </comment>
    <comment ref="E5675" authorId="0">
      <text>
        <r>
          <rPr>
            <sz val="8"/>
            <color indexed="81"/>
            <rFont val="Tahoma"/>
            <family val="2"/>
          </rPr>
          <t>Wanhu wamwenga walonda kumgwila Yesu, mbali wawadumba wanhu kwaviya wanhu wose wamtogela Yesu kuwa mulotezi wa Mulungu.</t>
        </r>
      </text>
    </comment>
    <comment ref="E5676" authorId="0">
      <text>
        <r>
          <rPr>
            <sz val="8"/>
            <color indexed="81"/>
            <rFont val="Tahoma"/>
            <family val="2"/>
          </rPr>
          <t>"Mulongele mndele wa Siyoni, 'Lola, Mfalume wako kokwiza kwako! Yano munhu yaidumwe na yakalile muna ichinyala, na kakala mchanyha ya chihongwe, mwana chihongwe!"'</t>
        </r>
      </text>
    </comment>
    <comment ref="E5677" authorId="0">
      <text>
        <r>
          <rPr>
            <sz val="8"/>
            <color indexed="81"/>
            <rFont val="Tahoma"/>
            <family val="2"/>
          </rPr>
          <t>Wanahina waja wahita na watenda fana Yesu vayawalongele.</t>
        </r>
      </text>
    </comment>
    <comment ref="E5678" authorId="0">
      <text>
        <r>
          <rPr>
            <sz val="8"/>
            <color indexed="81"/>
            <rFont val="Tahoma"/>
            <family val="2"/>
          </rPr>
          <t>Wamgala mwana chihongwe na mwana chihongwe iyo, wavitandika viwalo vawo mchanyha ya mwana chihongwe iyo, na Yesu kakala mchanyha ya mwana chihongwe iyo.</t>
        </r>
      </text>
    </comment>
    <comment ref="E5679" authorId="0">
      <text>
        <r>
          <rPr>
            <sz val="8"/>
            <color indexed="81"/>
            <rFont val="Tahoma"/>
            <family val="2"/>
          </rPr>
          <t>Wanhu wengi wanzanza viwalo vawo mwiinzila, na wamwenga wakanha matambi ya mibiki na kuyanzanza mwiinzila.</t>
        </r>
      </text>
    </comment>
    <comment ref="E5680" authorId="0">
      <text>
        <r>
          <rPr>
            <sz val="8"/>
            <color indexed="81"/>
            <rFont val="Tahoma"/>
            <family val="2"/>
          </rPr>
          <t>Wanhu wengi wowakalile kuulongozi wake na waja wamsondelele walandula madizi yawo, waguta, "Mwing'heni nhogolwa, Mwana wa Daudi! Mulungu yomtemela mate iyo yokwiza kwa zina da Mndewa! Mwing'heni nhogolwa kuulanga!</t>
        </r>
      </text>
    </comment>
    <comment ref="E5681" authorId="0">
      <text>
        <r>
          <rPr>
            <sz val="8"/>
            <color indexed="81"/>
            <rFont val="Tahoma"/>
            <family val="2"/>
          </rPr>
          <t>Maabaho Yesu kalonga kaidi kwa masimwe na kuwalongela wanhu,</t>
        </r>
      </text>
    </comment>
    <comment ref="E5682" authorId="0">
      <text>
        <r>
          <rPr>
            <sz val="8"/>
            <color indexed="81"/>
            <rFont val="Tahoma"/>
            <family val="2"/>
          </rPr>
          <t>Wakalizi waja wahita mwiinzila, na wawalanga wanhu wose wowawonile, walawa na waja wabhibhi. Bahobaho kaye ya udahi igutaza wageni.</t>
        </r>
      </text>
    </comment>
    <comment ref="E5683" authorId="0">
      <text>
        <r>
          <rPr>
            <sz val="8"/>
            <color indexed="81"/>
            <rFont val="Tahoma"/>
            <family val="2"/>
          </rPr>
          <t>Mbali mfalume viyengile muladi yawone wageni, kamuwona munhu imwe yelibule chiwalo cha kusola.</t>
        </r>
      </text>
    </comment>
    <comment ref="E5684" authorId="0">
      <text>
        <r>
          <rPr>
            <sz val="8"/>
            <color indexed="81"/>
            <rFont val="Tahoma"/>
            <family val="2"/>
          </rPr>
          <t>Mfalume kamulongela, 'Mtegani, vino kengila kutiki hano hauna ngolole wa kusola?' Munhu iyo kakalabule cha kulonga.</t>
        </r>
      </text>
    </comment>
    <comment ref="E5685" authorId="0">
      <text>
        <r>
          <rPr>
            <sz val="8"/>
            <color indexed="81"/>
            <rFont val="Tahoma"/>
            <family val="2"/>
          </rPr>
          <t>Maabaho mfalume kawalongela waja wamsang'hanile, 'Muvigwe makono na magulu yake na mumwasa kunze, muna ichisute cha kunze. Uko kwizakuwa kulila na kugegeda meno.'</t>
        </r>
      </text>
    </comment>
    <comment ref="E5686" authorId="0">
      <text>
        <r>
          <rPr>
            <sz val="8"/>
            <color indexed="81"/>
            <rFont val="Tahoma"/>
            <family val="2"/>
          </rPr>
          <t>"Kwaviya wanhu wengi wowasaguligwe, mbali waidumwe wadodo."</t>
        </r>
      </text>
    </comment>
    <comment ref="E5687" authorId="0">
      <text>
        <r>
          <rPr>
            <sz val="8"/>
            <color indexed="81"/>
            <rFont val="Tahoma"/>
            <family val="2"/>
          </rPr>
          <t>Maabaho Mafalisayo walawa kunze ya kaye ya Mulungu, waiting'hana nzila ya kumgeza Yesu kwa mbuli zake.</t>
        </r>
      </text>
    </comment>
    <comment ref="E5688" authorId="0">
      <text>
        <r>
          <rPr>
            <sz val="8"/>
            <color indexed="81"/>
            <rFont val="Tahoma"/>
            <family val="2"/>
          </rPr>
          <t>Wawatuma wanahina wake kwa Yesu hamwe na wanhu wamwenga wa chibumbila cha mfalume Helode. Wanahina wake wamulongela, "Mfundiza, chovimanya kuwa weye kwa munhu ulonga ukweli, na wofundiza nzila ya Mulungu kwa ukweli. Hamudahila bule munhu yoyose hebu hamudahila munhu yoyose.</t>
        </r>
      </text>
    </comment>
    <comment ref="E5689" authorId="0">
      <text>
        <r>
          <rPr>
            <sz val="8"/>
            <color indexed="81"/>
            <rFont val="Tahoma"/>
            <family val="2"/>
          </rPr>
          <t>Maabaho ulongaze, weye wolonga choni? Vino vinoga hebu havinogile kuliha kodi kwa Kaisali?"</t>
        </r>
      </text>
    </comment>
    <comment ref="E5690" authorId="0">
      <text>
        <r>
          <rPr>
            <sz val="8"/>
            <color indexed="81"/>
            <rFont val="Tahoma"/>
            <family val="2"/>
          </rPr>
          <t>Mbali Yesu kayamanya uhasanyi wawo. Kawalongela, "Mweye wadelenya! Habali mwonigeza?</t>
        </r>
      </text>
    </comment>
    <comment ref="E5691" authorId="0">
      <text>
        <r>
          <rPr>
            <sz val="8"/>
            <color indexed="81"/>
            <rFont val="Tahoma"/>
            <family val="2"/>
          </rPr>
          <t>Miwoneni hela ya hela inogile kuliha kodi." Ivo wamgalila hela dimwe.</t>
        </r>
      </text>
    </comment>
    <comment ref="E5692" authorId="0">
      <text>
        <r>
          <rPr>
            <sz val="8"/>
            <color indexed="81"/>
            <rFont val="Tahoma"/>
            <family val="2"/>
          </rPr>
          <t>Yesu "Ufalume wa kuulanga ulinga na munhu yaidumwe na mfalume yoyatendile dugila da kusola kwa mwanage.</t>
        </r>
      </text>
    </comment>
    <comment ref="E5693" authorId="0">
      <text>
        <r>
          <rPr>
            <sz val="8"/>
            <color indexed="81"/>
            <rFont val="Tahoma"/>
            <family val="2"/>
          </rPr>
          <t>Yesu kawalongela, "Chinyamkela chino ni chaga yelihi? Na yandikigwe vino ni chaga?"</t>
        </r>
      </text>
    </comment>
    <comment ref="E5694" authorId="0">
      <text>
        <r>
          <rPr>
            <sz val="8"/>
            <color indexed="81"/>
            <rFont val="Tahoma"/>
            <family val="2"/>
          </rPr>
          <t>Ivo wamwidika, "Vinhu va Kaisali ni va Kaisali." Ivo Yesu kawalongela, "Vinhu va Kaisali mwing'heni Kaisali, vinhu va Mulungu mwing'heni Mulungu."</t>
        </r>
      </text>
    </comment>
    <comment ref="E5695" authorId="0">
      <text>
        <r>
          <rPr>
            <sz val="8"/>
            <color indexed="81"/>
            <rFont val="Tahoma"/>
            <family val="2"/>
          </rPr>
          <t>Viwahulike ivo, wazanywa ng'hani, wamuleka na kusegela.</t>
        </r>
      </text>
    </comment>
    <comment ref="E5696" authorId="0">
      <text>
        <r>
          <rPr>
            <sz val="8"/>
            <color indexed="81"/>
            <rFont val="Tahoma"/>
            <family val="2"/>
          </rPr>
          <t>Siku ija, wanhu wamwenga muna ichibumbila cha Masadukayo, wanhu wolonga kuwa habule kuzilibuka, wamwitila Yesu, wamuuza,</t>
        </r>
      </text>
    </comment>
    <comment ref="E5697" authorId="0">
      <text>
        <r>
          <rPr>
            <sz val="8"/>
            <color indexed="81"/>
            <rFont val="Tahoma"/>
            <family val="2"/>
          </rPr>
          <t>"Mfundiza, Musa kalonga, 'Fana munhu yahadanganika na kuleka mwana, ndugu wa munhu yafile kolondeka yamsole mgane iyo, muladi yamulelele ndugu yake ndugu yake.'</t>
        </r>
      </text>
    </comment>
    <comment ref="E5698" authorId="0">
      <text>
        <r>
          <rPr>
            <sz val="8"/>
            <color indexed="81"/>
            <rFont val="Tahoma"/>
            <family val="2"/>
          </rPr>
          <t>Kukala na ndugu saba hamwe na cheye. Mkulu wawo kasola muke na kadanganika halekile mwana.</t>
        </r>
      </text>
    </comment>
    <comment ref="E5699" authorId="0">
      <text>
        <r>
          <rPr>
            <sz val="8"/>
            <color indexed="81"/>
            <rFont val="Tahoma"/>
            <family val="2"/>
          </rPr>
          <t>Ndugu wa kaidi kawona ivo, na wa kasatu iviya mbaka ndugu wose saba.</t>
        </r>
      </text>
    </comment>
    <comment ref="E5700" authorId="0">
      <text>
        <r>
          <rPr>
            <sz val="8"/>
            <color indexed="81"/>
            <rFont val="Tahoma"/>
            <family val="2"/>
          </rPr>
          <t>Maabaho muke ija iviya nayo kadanganika.</t>
        </r>
      </text>
    </comment>
    <comment ref="E5701" authorId="0">
      <text>
        <r>
          <rPr>
            <sz val="8"/>
            <color indexed="81"/>
            <rFont val="Tahoma"/>
            <family val="2"/>
          </rPr>
          <t>Lelo wanhu vondawazilibuke kulawa mwi ifa, muke iyo kezakuwa muke wa yelihi? Kwaviya ndugu wose saba wakala wamsola."</t>
        </r>
      </text>
    </comment>
    <comment ref="E5702" authorId="0">
      <text>
        <r>
          <rPr>
            <sz val="8"/>
            <color indexed="81"/>
            <rFont val="Tahoma"/>
            <family val="2"/>
          </rPr>
          <t>Yesu kawedika, "Mweye mwohasanya kwaviya hamuyamanyile Maandiko Yelile wala udahi wa Mulungu.</t>
        </r>
      </text>
    </comment>
    <comment ref="E5703" authorId="0">
      <text>
        <r>
          <rPr>
            <sz val="8"/>
            <color indexed="81"/>
            <rFont val="Tahoma"/>
            <family val="2"/>
          </rPr>
          <t>Na katuma watumwa wake wa kuulanga wanhu wakaye kuwalanga wanhu wagonekigwe kudigwa da kudiza, mbali wanhu walema kwiza.</t>
        </r>
      </text>
    </comment>
    <comment ref="E5704" authorId="0">
      <text>
        <r>
          <rPr>
            <sz val="8"/>
            <color indexed="81"/>
            <rFont val="Tahoma"/>
            <family val="2"/>
          </rPr>
          <t>Wanhu iwadanganike vondawazilibuke kulawa mwi ifa, hawezasola wala kusoligwa, wezakuwa fana wasenga wa kuulanga.</t>
        </r>
      </text>
    </comment>
    <comment ref="E5705" authorId="0">
      <text>
        <r>
          <rPr>
            <sz val="8"/>
            <color indexed="81"/>
            <rFont val="Tahoma"/>
            <family val="2"/>
          </rPr>
          <t>Mbali mbuli ya kuzilibuka kwa wanhu iwadaganike, hamusomile viya Mulungu vayawalongele? Mulungu kawalongela,</t>
        </r>
      </text>
    </comment>
    <comment ref="E5706" authorId="0">
      <text>
        <r>
          <rPr>
            <sz val="8"/>
            <color indexed="81"/>
            <rFont val="Tahoma"/>
            <family val="2"/>
          </rPr>
          <t>'Mweye ni Mulungu wa Abrahamu na Mulungu wa Isaka na Mulungu wa Yakobo?' Mulungu iyo siyo Mulungu wa wanhu iwadaganike, ila wa wanhu wagima."</t>
        </r>
      </text>
    </comment>
    <comment ref="E5707" authorId="0">
      <text>
        <r>
          <rPr>
            <sz val="8"/>
            <color indexed="81"/>
            <rFont val="Tahoma"/>
            <family val="2"/>
          </rPr>
          <t>Wanhu viwahulike ivo, wanhu wazanywa ng'hani kwa mafundizo yake.</t>
        </r>
      </text>
    </comment>
    <comment ref="E5708" authorId="0">
      <text>
        <r>
          <rPr>
            <sz val="8"/>
            <color indexed="81"/>
            <rFont val="Tahoma"/>
            <family val="2"/>
          </rPr>
          <t>Mafalisayo viwahulike Yesu kawedika Masadukayo wadike mbuli, Mafalisayo waiting'hana hamwe.</t>
        </r>
      </text>
    </comment>
    <comment ref="E5709" authorId="0">
      <text>
        <r>
          <rPr>
            <sz val="8"/>
            <color indexed="81"/>
            <rFont val="Tahoma"/>
            <family val="2"/>
          </rPr>
          <t>Imwe wawo, mfundiza wa Malagilizo, kamuuza Yesu kwa kumgeza, kawalongela,</t>
        </r>
      </text>
    </comment>
    <comment ref="E5710" authorId="0">
      <text>
        <r>
          <rPr>
            <sz val="8"/>
            <color indexed="81"/>
            <rFont val="Tahoma"/>
            <family val="2"/>
          </rPr>
          <t>"Mfundiza, lagilizo dilihi dikulu kufosa yose?"</t>
        </r>
      </text>
    </comment>
    <comment ref="E5711" authorId="0">
      <text>
        <r>
          <rPr>
            <sz val="8"/>
            <color indexed="81"/>
            <rFont val="Tahoma"/>
            <family val="2"/>
          </rPr>
          <t>Yesu kamwidika, "Mulonde Mndewa Mulungu wako kwa moyo wako wose, na kwa muhe wako wose, na kwa hakili zako zose."</t>
        </r>
      </text>
    </comment>
    <comment ref="E5712" authorId="0">
      <text>
        <r>
          <rPr>
            <sz val="8"/>
            <color indexed="81"/>
            <rFont val="Tahoma"/>
            <family val="2"/>
          </rPr>
          <t>'Ino niiyo lagilizo kulu na ya mwanduso.</t>
        </r>
      </text>
    </comment>
    <comment ref="E5713" authorId="0">
      <text>
        <r>
          <rPr>
            <sz val="8"/>
            <color indexed="81"/>
            <rFont val="Tahoma"/>
            <family val="2"/>
          </rPr>
          <t>Na dilagizo da kaidi kwa ukulu ijo dino, 'Mulonde miyago fana vowiilonda mwenyewo.'</t>
        </r>
      </text>
    </comment>
    <comment ref="E5714" authorId="0">
      <text>
        <r>
          <rPr>
            <sz val="8"/>
            <color indexed="81"/>
            <rFont val="Tahoma"/>
            <family val="2"/>
          </rPr>
          <t>Maabaho katuma watumwa wamwenga, kawalongela, 'Muwalongele wanhu wagonekigwe kuwa, 'Nikolele ndiya yaja. Nibhachinja ng'hondolo wangu na ng'hondolo wangu, dugila dizalawilila. Lusita lwa wanhu lufika.'</t>
        </r>
      </text>
    </comment>
    <comment ref="E5715" authorId="0">
      <text>
        <r>
          <rPr>
            <sz val="8"/>
            <color indexed="81"/>
            <rFont val="Tahoma"/>
            <family val="2"/>
          </rPr>
          <t>Na malagilizo yayo yose yaidi yampetela Malagilizo na Malagilizo ya walotezi wa Mulungu na walotezi wa Mulungu."</t>
        </r>
      </text>
    </comment>
    <comment ref="E5716" authorId="0">
      <text>
        <r>
          <rPr>
            <sz val="8"/>
            <color indexed="81"/>
            <rFont val="Tahoma"/>
            <family val="2"/>
          </rPr>
          <t>Mafalisayo viwakalile waiting'hana hamwe, Yesu kawauza,</t>
        </r>
      </text>
    </comment>
    <comment ref="E5717" authorId="0">
      <text>
        <r>
          <rPr>
            <sz val="8"/>
            <color indexed="81"/>
            <rFont val="Tahoma"/>
            <family val="2"/>
          </rPr>
          <t>"Vino mweye mwolongaze chilisito ni mwana wa yelihi?" Wamwidika, "Ni mwana wa Daudi."</t>
        </r>
      </text>
    </comment>
    <comment ref="E5718" authorId="0">
      <text>
        <r>
          <rPr>
            <sz val="8"/>
            <color indexed="81"/>
            <rFont val="Tahoma"/>
            <family val="2"/>
          </rPr>
          <t>Yesu kawalongela, "Vino Daudi kalonga chimu cha Muhe kumulongela Chilisito ni 'Mndewa'? Kwaviya Daudi kalonga,</t>
        </r>
      </text>
    </comment>
    <comment ref="E5719" authorId="0">
      <text>
        <r>
          <rPr>
            <sz val="8"/>
            <color indexed="81"/>
            <rFont val="Tahoma"/>
            <family val="2"/>
          </rPr>
          <t>"Mndewa kamulongela Mndewa wangu, Ukale ubanzi wangu wa kulume mbaka niweke wehi wako hasi ya magulu yako.'</t>
        </r>
      </text>
    </comment>
    <comment ref="E5720" authorId="0">
      <text>
        <r>
          <rPr>
            <sz val="8"/>
            <color indexed="81"/>
            <rFont val="Tahoma"/>
            <family val="2"/>
          </rPr>
          <t>Daudi komtanga Chilisito 'Mndewa.' Lelo Chilisito kodahaze kuwa mwana wa Daudi?"</t>
        </r>
      </text>
    </comment>
    <comment ref="E5721" authorId="0">
      <text>
        <r>
          <rPr>
            <sz val="8"/>
            <color indexed="81"/>
            <rFont val="Tahoma"/>
            <family val="2"/>
          </rPr>
          <t>Kwaviya habule munhu yadahile kumwidika Yesu mbuli iyo. Na kulawa siku ija, habule munhu yadahile kumuuza mbuli yoyose.</t>
        </r>
      </text>
    </comment>
    <comment ref="E5722" authorId="0">
      <text>
        <r>
          <rPr>
            <sz val="8"/>
            <color indexed="81"/>
            <rFont val="Tahoma"/>
            <family val="2"/>
          </rPr>
          <t>Mbali wawo hawamtegelezelele, wahita. Imwe kahita kumgunda wake, na imwe kwa usahidi wake.</t>
        </r>
      </text>
    </comment>
    <comment ref="E5723" authorId="0">
      <text>
        <r>
          <rPr>
            <sz val="8"/>
            <color indexed="81"/>
            <rFont val="Tahoma"/>
            <family val="2"/>
          </rPr>
          <t>Waja wamwenga wamgwila watumwa wake, wawapetela na kuwakoma.</t>
        </r>
      </text>
    </comment>
    <comment ref="E5724" authorId="0">
      <text>
        <r>
          <rPr>
            <sz val="8"/>
            <color indexed="81"/>
            <rFont val="Tahoma"/>
            <family val="2"/>
          </rPr>
          <t>Mfalume kengilwa na ludoko, katuma wakalizi wake wa kuulanga na kuwakoma waja wakoma na kuhang'ha dibululu mudibululu jake.</t>
        </r>
      </text>
    </comment>
    <comment ref="E5725" authorId="0">
      <text>
        <r>
          <rPr>
            <sz val="8"/>
            <color indexed="81"/>
            <rFont val="Tahoma"/>
            <family val="2"/>
          </rPr>
          <t>Maabaho kamulongela wanhu wake, 'Uno mgati wa kusola umwenga ulondeka, mbali wanhu wagonekigwe hawawile bule.</t>
        </r>
      </text>
    </comment>
    <comment ref="E5726" authorId="0">
      <text>
        <r>
          <rPr>
            <sz val="8"/>
            <color indexed="81"/>
            <rFont val="Tahoma"/>
            <family val="2"/>
          </rPr>
          <t>Ivo hiteni mwiiziinzila kuluhelengo, na mkapule wanhu wose wozawamfika mwiile.'</t>
        </r>
      </text>
    </comment>
    <comment ref="E5727" authorId="0">
      <text>
        <r>
          <rPr>
            <sz val="8"/>
            <color indexed="81"/>
            <rFont val="Tahoma"/>
            <family val="2"/>
          </rPr>
          <t>Maabaho Yesu kawalongela lung'husesa lwa wanhu na wanahina wake,</t>
        </r>
      </text>
    </comment>
    <comment ref="E5728" authorId="0">
      <text>
        <r>
          <rPr>
            <sz val="8"/>
            <color indexed="81"/>
            <rFont val="Tahoma"/>
            <family val="2"/>
          </rPr>
          <t>Na sekemwizatangigwe 'Mfundiza,' kwaviya Mfundiza wenu ni imwe yaidumwe, iyo Chilisito.</t>
        </r>
      </text>
    </comment>
    <comment ref="E5729" authorId="0">
      <text>
        <r>
          <rPr>
            <sz val="8"/>
            <color indexed="81"/>
            <rFont val="Tahoma"/>
            <family val="2"/>
          </rPr>
          <t>Munhu yeli mkulu mgati yenu yose kolondeka yawe msang'hani wenu.</t>
        </r>
      </text>
    </comment>
    <comment ref="E5730" authorId="0">
      <text>
        <r>
          <rPr>
            <sz val="8"/>
            <color indexed="81"/>
            <rFont val="Tahoma"/>
            <family val="2"/>
          </rPr>
          <t>Kwaviya munhu yoyose yonda yaikondelele kezakongezeligwa, na munhu yoyose yonda yaikondelele kezakongezeligwa."</t>
        </r>
      </text>
    </comment>
    <comment ref="E5731" authorId="0">
      <text>
        <r>
          <rPr>
            <sz val="8"/>
            <color indexed="81"/>
            <rFont val="Tahoma"/>
            <family val="2"/>
          </rPr>
          <t>Mbali kezagaya ng'hani mweye wafundiza Malagilizo na Mafalisayo, mweye wadelenya! Kwaviya mowafungula wanhu kwingila muna Ufalume wa kuulanga. Mweye wenyewo hamudaha kwingila, na mowalema wanhu wodaha kwingila waweng'he."</t>
        </r>
      </text>
    </comment>
    <comment ref="E5732" authorId="0">
      <text>
        <r>
          <rPr>
            <sz val="8"/>
            <color indexed="81"/>
            <rFont val="Tahoma"/>
            <family val="2"/>
          </rPr>
          <t>Waja ng'hani wafundiza Malagilizo na Mafalisayo, mweye wadelenya! Kwaviya woja mwii zikaye za wagane! Na mweye moitenda kuwa wanoga, motosa nhosa nhali. Ivo Mulungu kezawahlamula ng'hani!"</t>
        </r>
      </text>
    </comment>
    <comment ref="E5733" authorId="0">
      <text>
        <r>
          <rPr>
            <sz val="8"/>
            <color indexed="81"/>
            <rFont val="Tahoma"/>
            <family val="2"/>
          </rPr>
          <t>Yesu kawalongela, "Munagaya ng'hani wafundiza Malagilizo na Mafalisayo, mweye wadelenya! Mwovita mwiingalawa na mwiisi inya muladi mumtende munhu imwe yamtegeleze yamtegeleze Chiyaudi. Na viwamufikile, momtenda mwana wa jehanamu kaidi kufosa mweye!</t>
        </r>
      </text>
    </comment>
    <comment ref="E5734" authorId="0">
      <text>
        <r>
          <rPr>
            <sz val="8"/>
            <color indexed="81"/>
            <rFont val="Tahoma"/>
            <family val="2"/>
          </rPr>
          <t>Na mweye mwizagaya ng'hani, mweye waja wolonga, 'Munhu yoyose yonda yalaguse kwa Kaye ya Mulungu, iyo habule chinhu, mbali munhu yoyose yonda yalaguse kwa nzabibu ya Kaye, iyo mbaka yalaguse kwa mulafi wake.'</t>
        </r>
      </text>
    </comment>
    <comment ref="E5735" authorId="0">
      <text>
        <r>
          <rPr>
            <sz val="8"/>
            <color indexed="81"/>
            <rFont val="Tahoma"/>
            <family val="2"/>
          </rPr>
          <t>Na mweye wanhu mupofu na wabule hakili! Yelihi inogile ng'hani, goya ni goya ya goya hebu Kaye ya Mulungu ino ipatula goya kudigwa?</t>
        </r>
      </text>
    </comment>
    <comment ref="E5736" authorId="0">
      <text>
        <r>
          <rPr>
            <sz val="8"/>
            <color indexed="81"/>
            <rFont val="Tahoma"/>
            <family val="2"/>
          </rPr>
          <t>Na mweye mwolonga, 'Munhu yoyose yonda yalagula na yamajabhau siyo chinhu, mbali munhu yoyose yonda yalagula kwa chinhu chili mchanyha ya amajabhau, iyo komulava yelihi kumwake.'</t>
        </r>
      </text>
    </comment>
    <comment ref="E5737" authorId="0">
      <text>
        <r>
          <rPr>
            <sz val="8"/>
            <color indexed="81"/>
            <rFont val="Tahoma"/>
            <family val="2"/>
          </rPr>
          <t>Na mweye wanhu chipofu! Yelihi inogile ng'hani, sadaka hebu magida ya Mulungu yoitang'hanila sadaka iyo?</t>
        </r>
      </text>
    </comment>
    <comment ref="E5738" authorId="0">
      <text>
        <r>
          <rPr>
            <sz val="8"/>
            <color indexed="81"/>
            <rFont val="Tahoma"/>
            <family val="2"/>
          </rPr>
          <t>"Wanhu wafundiza Malagilizo na Mafalisayo wakala muna ichigoda cha Musa.</t>
        </r>
      </text>
    </comment>
    <comment ref="E5739" authorId="0">
      <text>
        <r>
          <rPr>
            <sz val="8"/>
            <color indexed="81"/>
            <rFont val="Tahoma"/>
            <family val="2"/>
          </rPr>
          <t>Munhu yoyose yonda yailemelela na magida ya Mulungu, yoyalawilila na magida ya Mulungu na vose viyaviya vili mchanyha yake.</t>
        </r>
      </text>
    </comment>
    <comment ref="E5740" authorId="0">
      <text>
        <r>
          <rPr>
            <sz val="8"/>
            <color indexed="81"/>
            <rFont val="Tahoma"/>
            <family val="2"/>
          </rPr>
          <t>Na munhu yoyose yonda yatogole kwa Kaye ya Mulungu, yoyatosa kwa Kaye ya Mulungu na kwa Mulungu yoyakalile umo.</t>
        </r>
      </text>
    </comment>
    <comment ref="E5741" authorId="0">
      <text>
        <r>
          <rPr>
            <sz val="8"/>
            <color indexed="81"/>
            <rFont val="Tahoma"/>
            <family val="2"/>
          </rPr>
          <t>Na yoyose yonda yatogole kuulanga, yoyatogolela kwa chita cha Mulungu na kwa yeye yoyakalile mchigoda.</t>
        </r>
      </text>
    </comment>
    <comment ref="E5742" authorId="0">
      <text>
        <r>
          <rPr>
            <sz val="8"/>
            <color indexed="81"/>
            <rFont val="Tahoma"/>
            <family val="2"/>
          </rPr>
          <t>"Woli na mweye wafundiza Malagilizo na Mafalisayo, mweye wadelenya! Kwaviya mwokwing'ha divai ya kumi muuvwizi na mwizi na mudizabibu. Mbali mwaleka mbuli kulu za Malagilizo, chilagilo, ubazi na uhuwilo. Ivo viikalile kuwafosa Malagilizo yayo yose, sekemusole kumwing'ha nhambiko iyo.</t>
        </r>
      </text>
    </comment>
    <comment ref="E5743" authorId="0">
      <text>
        <r>
          <rPr>
            <sz val="8"/>
            <color indexed="81"/>
            <rFont val="Tahoma"/>
            <family val="2"/>
          </rPr>
          <t>"Emwe mweye waja wakulu zipofu, wofulatoza mhembele na womelina ngamiya!</t>
        </r>
      </text>
    </comment>
    <comment ref="E5744" authorId="0">
      <text>
        <r>
          <rPr>
            <sz val="8"/>
            <color indexed="81"/>
            <rFont val="Tahoma"/>
            <family val="2"/>
          </rPr>
          <t>Yesu kawalongela, "Goza ng'hani mweye wafundiza Malagilizo na Mafalisayo, mweye wadelenya! Kwaviya mowosha kunze kwa nhungo na viwalo, mbali mgati yenu mwijuye ubavi na uziya.</t>
        </r>
      </text>
    </comment>
    <comment ref="E5745" authorId="0">
      <text>
        <r>
          <rPr>
            <sz val="8"/>
            <color indexed="81"/>
            <rFont val="Tahoma"/>
            <family val="2"/>
          </rPr>
          <t>Ivo mweye Mafalisayo chipofu! Yanduse yaidumwe mnyumba ya nhungo na viwalo, maabaho kunze iviya ni kuwoneka goya.</t>
        </r>
      </text>
    </comment>
    <comment ref="E5746" authorId="0">
      <text>
        <r>
          <rPr>
            <sz val="8"/>
            <color indexed="81"/>
            <rFont val="Tahoma"/>
            <family val="2"/>
          </rPr>
          <t>Yesu kawalongela, "Goza ng'hani mweye wafundiza Malagilizo na Mafalisayo, mweye wadelenya! Kwaviya mweye mwafanana na ivileme va wanhu wagubikigwe na ludanha, unogile kunze, mbali mgati mmwawo mwijuye mabisi ya wanhu iwadaganike na mbuli zose za uhasanyi.</t>
        </r>
      </text>
    </comment>
    <comment ref="E5747" authorId="0">
      <text>
        <r>
          <rPr>
            <sz val="8"/>
            <color indexed="81"/>
            <rFont val="Tahoma"/>
            <family val="2"/>
          </rPr>
          <t>Viyaviya mweye iviya, kunze mwalola kwa wanhu kuwa wanogile, mbali mgati yenu mwijuye udelenya na uhasanyi.</t>
        </r>
      </text>
    </comment>
    <comment ref="E5748" authorId="0">
      <text>
        <r>
          <rPr>
            <sz val="8"/>
            <color indexed="81"/>
            <rFont val="Tahoma"/>
            <family val="2"/>
          </rPr>
          <t>Yesu kawalongela, "Goza ng'hani mweye wafundiza Malagilizo na Mafalisayo, mweye wadelenya! Kwaviya moumbaka mazisi ya walotezi wa Malagilizo na kulemesa mazisi ya wanhu wanhu wanogile.</t>
        </r>
      </text>
    </comment>
    <comment ref="E5749" authorId="0">
      <text>
        <r>
          <rPr>
            <sz val="8"/>
            <color indexed="81"/>
            <rFont val="Tahoma"/>
            <family val="2"/>
          </rPr>
          <t>Ivo muwalongele na kuwatenda yose yowawalongela. Mbali sekemsondelele yaja yowatenda, kwaviya wawo hawatenda yaja yowapetela na kuwalongela.</t>
        </r>
      </text>
    </comment>
    <comment ref="E5750" authorId="0">
      <text>
        <r>
          <rPr>
            <sz val="8"/>
            <color indexed="81"/>
            <rFont val="Tahoma"/>
            <family val="2"/>
          </rPr>
          <t>"Na mweye mwolonga, 'Hatachidahile muna zisiku za wasaho zetu, hachidahile kuwasang'hanila walotezi wa walotezi wa walotezi wa Mulungu.'</t>
        </r>
      </text>
    </comment>
    <comment ref="E5751" authorId="0">
      <text>
        <r>
          <rPr>
            <sz val="8"/>
            <color indexed="81"/>
            <rFont val="Tahoma"/>
            <family val="2"/>
          </rPr>
          <t>Ivo mweye wenyewo mwing'halila kuwa mweye ni wana wa wanhu waja wowadanganile walotezi wa Mulungu.</t>
        </r>
      </text>
    </comment>
    <comment ref="E5752" authorId="0">
      <text>
        <r>
          <rPr>
            <sz val="8"/>
            <color indexed="81"/>
            <rFont val="Tahoma"/>
            <family val="2"/>
          </rPr>
          <t>Ivo mweye vondamule uhasanyi wa wasaho wenu!</t>
        </r>
      </text>
    </comment>
    <comment ref="E5753" authorId="0">
      <text>
        <r>
          <rPr>
            <sz val="8"/>
            <color indexed="81"/>
            <rFont val="Tahoma"/>
            <family val="2"/>
          </rPr>
          <t>"Mweye mbeyu za mazoka na uhemba wa mazoka ya uhemba, muzagwazelihi kutagusa nhaguso ya jehanamu?</t>
        </r>
      </text>
    </comment>
    <comment ref="E5754" authorId="0">
      <text>
        <r>
          <rPr>
            <sz val="8"/>
            <color indexed="81"/>
            <rFont val="Tahoma"/>
            <family val="2"/>
          </rPr>
          <t>"Kwa ichimu icho mweye vondamuwone, nizawatumila mweye walotezi wa Mulungu na wanhu wa hakili na wafundiza wanhu. Mwizawakoma na kuwasenga wamwenga kwa mibalati, na mwizawabhuma mwii zikaye za kutosela na kuwawinga kulawa kudibululu dimwenga mbaka kudibululu dimwenga.</t>
        </r>
      </text>
    </comment>
    <comment ref="E5755" authorId="0">
      <text>
        <r>
          <rPr>
            <sz val="8"/>
            <color indexed="81"/>
            <rFont val="Tahoma"/>
            <family val="2"/>
          </rPr>
          <t>Ivo damu ya wanhu wose wanhu wanogile yongoligwa mwiisi, kwambila kwa damu ya Abeli, munhu yoyakalile na chinhu mbaka damu ya Zakaria mwana wa Balakia, yowamkoma mgati ya Kaye ng'hani na maguda, yezalawilila kumwenu.</t>
        </r>
      </text>
    </comment>
    <comment ref="E5756" authorId="0">
      <text>
        <r>
          <rPr>
            <sz val="8"/>
            <color indexed="81"/>
            <rFont val="Tahoma"/>
            <family val="2"/>
          </rPr>
          <t>Nowalongeleni kweli, wanhu wa ulelwa uno wezakwiza kwa ulelwa uno.</t>
        </r>
      </text>
    </comment>
    <comment ref="E5757" authorId="0">
      <text>
        <r>
          <rPr>
            <sz val="8"/>
            <color indexed="81"/>
            <rFont val="Tahoma"/>
            <family val="2"/>
          </rPr>
          <t>Yelusalemu, Yelusalemu! weye yowamkoma walotezi wa Mulungu na kuwabhuma na mabwe wanhu wowatumigwa kwawe. Kwiya ng'hani nenda kuwasola wana wako hamwe fana ng'oko viyokusola viyanyi vake muna yamabawa yake, mbali mweye hamulondile.</t>
        </r>
      </text>
    </comment>
    <comment ref="E5758" authorId="0">
      <text>
        <r>
          <rPr>
            <sz val="8"/>
            <color indexed="81"/>
            <rFont val="Tahoma"/>
            <family val="2"/>
          </rPr>
          <t>Mulole, ikaye yenu yasigwa yenyele.</t>
        </r>
      </text>
    </comment>
    <comment ref="E5759" authorId="0">
      <text>
        <r>
          <rPr>
            <sz val="8"/>
            <color indexed="81"/>
            <rFont val="Tahoma"/>
            <family val="2"/>
          </rPr>
          <t>Kwaviya nowalongela, hamundola kaidi mbaka siku ija vondamuulongele, 'Kana lusango ng'hani iyo yokwiza kwa zina da Mndewa!' "</t>
        </r>
      </text>
    </comment>
    <comment ref="E5760" authorId="0">
      <text>
        <r>
          <rPr>
            <sz val="8"/>
            <color indexed="81"/>
            <rFont val="Tahoma"/>
            <family val="2"/>
          </rPr>
          <t>Wanhu wofunga mizigo mikulu woitawala muna yamagulu ya wanhu, mbali wawo hawezakwanha hata kuwinula chidogo cha wawo hata kuizing'ha.</t>
        </r>
      </text>
    </comment>
    <comment ref="E5761" authorId="0">
      <text>
        <r>
          <rPr>
            <sz val="8"/>
            <color indexed="81"/>
            <rFont val="Tahoma"/>
            <family val="2"/>
          </rPr>
          <t>Wanhu wotenda yose ivo muladi waonekigwe na wanhu. Wakala wohandigula viwalo vawo va mbuli za Malagilizo, na wamalisa viwalo vawo viyanogile.</t>
        </r>
      </text>
    </comment>
    <comment ref="E5762" authorId="0">
      <text>
        <r>
          <rPr>
            <sz val="8"/>
            <color indexed="81"/>
            <rFont val="Tahoma"/>
            <family val="2"/>
          </rPr>
          <t>Iviya wosagula vigoda va kuulongozi kuna yamadugila na vigoda va kuulongozi mwii zikaye za kutosela.</t>
        </r>
      </text>
    </comment>
    <comment ref="E5763" authorId="0">
      <text>
        <r>
          <rPr>
            <sz val="8"/>
            <color indexed="81"/>
            <rFont val="Tahoma"/>
            <family val="2"/>
          </rPr>
          <t>Kawalongela kuwalamusa wanhu muna yamagulilo, na kolonda wanhu wamtange 'Mfundiza.'</t>
        </r>
      </text>
    </comment>
    <comment ref="E5764" authorId="0">
      <text>
        <r>
          <rPr>
            <sz val="8"/>
            <color indexed="81"/>
            <rFont val="Tahoma"/>
            <family val="2"/>
          </rPr>
          <t>Mbali mweye sekemwizigwe "Mfundiza" kwaviya Mndewa wenu ni imwe yaidumwe, na mweye wose mwa ndugu.</t>
        </r>
      </text>
    </comment>
    <comment ref="E5765" authorId="0">
      <text>
        <r>
          <rPr>
            <sz val="8"/>
            <color indexed="81"/>
            <rFont val="Tahoma"/>
            <family val="2"/>
          </rPr>
          <t>Na sekemumulongele munhu yoyose mwiisi kuwa 'Tata' kwaviya Mndewa yaidumwe iyo yeli kuulanga.</t>
        </r>
      </text>
    </comment>
    <comment ref="E5766" authorId="0">
      <text>
        <r>
          <rPr>
            <sz val="8"/>
            <color indexed="81"/>
            <rFont val="Tahoma"/>
            <family val="2"/>
          </rPr>
          <t>Yesu kalawa mwii Kaye ya Mulungu. Viyakalile kolawa, wanahina wake wamuhitila na kumulongela mazengo ya Kaye ya Mulungu.</t>
        </r>
      </text>
    </comment>
    <comment ref="E5767" authorId="0">
      <text>
        <r>
          <rPr>
            <sz val="8"/>
            <color indexed="81"/>
            <rFont val="Tahoma"/>
            <family val="2"/>
          </rPr>
          <t>Chipindi icho, wanhu wengi wezawalema, na wezasegeza na kuibena-bena.</t>
        </r>
      </text>
    </comment>
    <comment ref="E5768" authorId="0">
      <text>
        <r>
          <rPr>
            <sz val="8"/>
            <color indexed="81"/>
            <rFont val="Tahoma"/>
            <family val="2"/>
          </rPr>
          <t>Na walotezi wengi wa uvwizi wezalawilila na wezawavwizila wanhu wengi.</t>
        </r>
      </text>
    </comment>
    <comment ref="E5769" authorId="0">
      <text>
        <r>
          <rPr>
            <sz val="8"/>
            <color indexed="81"/>
            <rFont val="Tahoma"/>
            <family val="2"/>
          </rPr>
          <t>Kwa ichimu uhasanyi wa wanhu wezakongezekela, upendo wa wanhu wengi wizagwa.</t>
        </r>
      </text>
    </comment>
    <comment ref="E5770" authorId="0">
      <text>
        <r>
          <rPr>
            <sz val="8"/>
            <color indexed="81"/>
            <rFont val="Tahoma"/>
            <family val="2"/>
          </rPr>
          <t>Mbali yoyose yonda yachigomeze mbaka ung'hali wahelelo, iyo kezakomboligwa.</t>
        </r>
      </text>
    </comment>
    <comment ref="E5771" authorId="0">
      <text>
        <r>
          <rPr>
            <sz val="8"/>
            <color indexed="81"/>
            <rFont val="Tahoma"/>
            <family val="2"/>
          </rPr>
          <t>Na Mbuli Inogile ino ya Ufalume wizatangwa mwiisi yose, muladi kuwa usindila wa ziisi zose. Maabaho uhelelo wezakwiza.</t>
        </r>
      </text>
    </comment>
    <comment ref="E5772" authorId="0">
      <text>
        <r>
          <rPr>
            <sz val="8"/>
            <color indexed="81"/>
            <rFont val="Tahoma"/>
            <family val="2"/>
          </rPr>
          <t>"Vino mweye vondamuwone 'Wihi wa ubananzi wa ubananzi' ulongigwe kwa mulotezi wa Mulungu Daniyeli, wima mwii Kaye Yelile (munhu yosoma yavimanye),</t>
        </r>
      </text>
    </comment>
    <comment ref="E5773" authorId="0">
      <text>
        <r>
          <rPr>
            <sz val="8"/>
            <color indexed="81"/>
            <rFont val="Tahoma"/>
            <family val="2"/>
          </rPr>
          <t>Maabaho wanhu weli mwii isi ya Yudeya wakimbilile kumilima.</t>
        </r>
      </text>
    </comment>
    <comment ref="E5774" authorId="0">
      <text>
        <r>
          <rPr>
            <sz val="8"/>
            <color indexed="81"/>
            <rFont val="Tahoma"/>
            <family val="2"/>
          </rPr>
          <t>Munhu yeli mchanyha ya ikaye sekeyabwele hasi kusola chinhu chochose chochimwenga mnyumba.</t>
        </r>
      </text>
    </comment>
    <comment ref="E5775" authorId="0">
      <text>
        <r>
          <rPr>
            <sz val="8"/>
            <color indexed="81"/>
            <rFont val="Tahoma"/>
            <family val="2"/>
          </rPr>
          <t>Na yeli kumgunda sekeyabwele ukaye kusola viwalo vake.</t>
        </r>
      </text>
    </comment>
    <comment ref="E5776" authorId="0">
      <text>
        <r>
          <rPr>
            <sz val="8"/>
            <color indexed="81"/>
            <rFont val="Tahoma"/>
            <family val="2"/>
          </rPr>
          <t>Wezagaya ng'hani wanaake weli na ziwimo na waja wokong'heza muna zisiku izo!</t>
        </r>
      </text>
    </comment>
    <comment ref="E5777" authorId="0">
      <text>
        <r>
          <rPr>
            <sz val="8"/>
            <color indexed="81"/>
            <rFont val="Tahoma"/>
            <family val="2"/>
          </rPr>
          <t>Yesu kawalongela, "Koyawona yose ino? Nowalongela kweli, hata dibwe dimwe dibwe dizakasigwa mchanyha ya dibwe dimwenga, chila dibwe dizakwasigwa hasi."</t>
        </r>
      </text>
    </comment>
    <comment ref="E5778" authorId="0">
      <text>
        <r>
          <rPr>
            <sz val="8"/>
            <color indexed="81"/>
            <rFont val="Tahoma"/>
            <family val="2"/>
          </rPr>
          <t>Toseni ng'hani Mulungu sekeyalawile kuwahalika muna zisiku za chihuhwebu hebu muna Isiku ya Mhumulo.</t>
        </r>
      </text>
    </comment>
    <comment ref="E5779" authorId="0">
      <text>
        <r>
          <rPr>
            <sz val="8"/>
            <color indexed="81"/>
            <rFont val="Tahoma"/>
            <family val="2"/>
          </rPr>
          <t>Kwaviya muna zisiku izo kwizakuwa magayo makulu ng'hani, yayo yang'hali kulawilila kusongela mwanduso wa isi yose mbaka sambi, na hayezalawilila kaidi!</t>
        </r>
      </text>
    </comment>
    <comment ref="E5780" authorId="0">
      <text>
        <r>
          <rPr>
            <sz val="8"/>
            <color indexed="81"/>
            <rFont val="Tahoma"/>
            <family val="2"/>
          </rPr>
          <t>One zisiku izo zasing'hishwe, habule munhu yonda yahone. Mbali kwa ichimu cha wanhu waja Mulungu woyawasagule, zisiku izo zizachigumigwa.</t>
        </r>
      </text>
    </comment>
    <comment ref="E5781" authorId="0">
      <text>
        <r>
          <rPr>
            <sz val="8"/>
            <color indexed="81"/>
            <rFont val="Tahoma"/>
            <family val="2"/>
          </rPr>
          <t>"Muna zisiku izo, munhu yoyose yahawalongela, 'Loleni, Chilisito Mkombola,' hebu 'Lola, Chilisito Mkombola!' Sekemumtogole.</t>
        </r>
      </text>
    </comment>
    <comment ref="E5782" authorId="0">
      <text>
        <r>
          <rPr>
            <sz val="8"/>
            <color indexed="81"/>
            <rFont val="Tahoma"/>
            <family val="2"/>
          </rPr>
          <t>Kwaviya wezalawilila Machilisito wa uvwizi na walotezi wa uvwizi. Wezatenda unzonza na vilaguso vingi muladi wawavwizile hata waja Mulungu oyawasagule, one ihadahika.</t>
        </r>
      </text>
    </comment>
    <comment ref="E5783" authorId="0">
      <text>
        <r>
          <rPr>
            <sz val="8"/>
            <color indexed="81"/>
            <rFont val="Tahoma"/>
            <family val="2"/>
          </rPr>
          <t>Mulole, nowalongela haulongozi.</t>
        </r>
      </text>
    </comment>
    <comment ref="E5784" authorId="0">
      <text>
        <r>
          <rPr>
            <sz val="8"/>
            <color indexed="81"/>
            <rFont val="Tahoma"/>
            <family val="2"/>
          </rPr>
          <t>Maabaho munhu yoyose yahawalongela, 'Lola, uko mwiichuwala!' Sekemugendelele, wala 'Lola, kali mwii chiheleto!' Sekemumtogole.</t>
        </r>
      </text>
    </comment>
    <comment ref="E5785" authorId="0">
      <text>
        <r>
          <rPr>
            <sz val="8"/>
            <color indexed="81"/>
            <rFont val="Tahoma"/>
            <family val="2"/>
          </rPr>
          <t>Kwaviya fana umulilo wowoneka kulawa kulawa kuchisogo na kulawa mbaka magharibi, ivo kwiza kwa Mwana wa Munhu kwizakuwa ivo.</t>
        </r>
      </text>
    </comment>
    <comment ref="E5786" authorId="0">
      <text>
        <r>
          <rPr>
            <sz val="8"/>
            <color indexed="81"/>
            <rFont val="Tahoma"/>
            <family val="2"/>
          </rPr>
          <t>Kwaviya hohose hohali na zizauza, baho mazing'hali zikanha-kanha.</t>
        </r>
      </text>
    </comment>
    <comment ref="E5787" authorId="0">
      <text>
        <r>
          <rPr>
            <sz val="8"/>
            <color indexed="81"/>
            <rFont val="Tahoma"/>
            <family val="2"/>
          </rPr>
          <t>"Siku izo za magayo makulu zihafosa, zuwa dizagumigwa ziza, na umwezi hawizalava mulenge wake. Nyota zizalagala kulawa kuulanga, na ludabwa wa kuulanga wizatingisigwa.</t>
        </r>
      </text>
    </comment>
    <comment ref="E5788" authorId="0">
      <text>
        <r>
          <rPr>
            <sz val="8"/>
            <color indexed="81"/>
            <rFont val="Tahoma"/>
            <family val="2"/>
          </rPr>
          <t>Yesu viyakalile muna Ulugongo lwa Mizaituni, wanahina wamwitila viyakalile yaidumwe, wamuuza, "Chilongele mbuli izo zizalawilila zuwaki? Na vilaguso vilihi vondavilaguse kuwaza kwako na uhelelo wa isi?"</t>
        </r>
      </text>
    </comment>
    <comment ref="E5789" authorId="0">
      <text>
        <r>
          <rPr>
            <sz val="8"/>
            <color indexed="81"/>
            <rFont val="Tahoma"/>
            <family val="2"/>
          </rPr>
          <t>Maabaho chilaguso cha Mwana wa Munhu chizalawilila kuulanga, na maabaho maimbo yose ya isi yezalava usungu. Na wanhu wezaniona niye, Mwana wa Munhu naheza mmawingu wa kuulanga kwa udahi na utunhizo mkulu.</t>
        </r>
      </text>
    </comment>
    <comment ref="E5790" authorId="0">
      <text>
        <r>
          <rPr>
            <sz val="8"/>
            <color indexed="81"/>
            <rFont val="Tahoma"/>
            <family val="2"/>
          </rPr>
          <t>Na niye nizawatuma wasenga wangu wa kuulanga kwa dizi kulu da dizi kulu da zing'hondo, na wezawasola waja woniwasagule mwii isi yose, kulawa ubanzi umwe wa kuulanga mbaka ubanzi umwenga.</t>
        </r>
      </text>
    </comment>
    <comment ref="E5791" authorId="0">
      <text>
        <r>
          <rPr>
            <sz val="8"/>
            <color indexed="81"/>
            <rFont val="Tahoma"/>
            <family val="2"/>
          </rPr>
          <t>Kwamutini mwiigile. Waha matambi yake ya mtini yolondeka kuyaya na kulawa mayani yake, maabaho mwamanya kuwa chihuhwe chili habehi.</t>
        </r>
      </text>
    </comment>
    <comment ref="E5792" authorId="0">
      <text>
        <r>
          <rPr>
            <sz val="8"/>
            <color indexed="81"/>
            <rFont val="Tahoma"/>
            <family val="2"/>
          </rPr>
          <t>Iviya, vondamuwone yose yayo yolawilila, mvimanye Mwana wa Munhu kammabehi ng'hani kwiza.</t>
        </r>
      </text>
    </comment>
    <comment ref="E5793" authorId="0">
      <text>
        <r>
          <rPr>
            <sz val="8"/>
            <color indexed="81"/>
            <rFont val="Tahoma"/>
            <family val="2"/>
          </rPr>
          <t>Nowalongeleni kweli, wanhu wa ulelwa uno hawezafosa bule mbaka yayo yose yalawilile.</t>
        </r>
      </text>
    </comment>
    <comment ref="E5794" authorId="0">
      <text>
        <r>
          <rPr>
            <sz val="8"/>
            <color indexed="81"/>
            <rFont val="Tahoma"/>
            <family val="2"/>
          </rPr>
          <t>Olwile na Isi vizadanganika, mbali mbuli zangu sizadanganika ng'hani.</t>
        </r>
      </text>
    </comment>
    <comment ref="E5795" authorId="0">
      <text>
        <r>
          <rPr>
            <sz val="8"/>
            <color indexed="81"/>
            <rFont val="Tahoma"/>
            <family val="2"/>
          </rPr>
          <t>"Habule munhu yavimanyile siku ija wala saa ija. Hata wasenga wa kuulanga wala Mwana hawavimanyile, ila Tata yaidumwe iyo yavimanyile.</t>
        </r>
      </text>
    </comment>
    <comment ref="E5796" authorId="0">
      <text>
        <r>
          <rPr>
            <sz val="8"/>
            <color indexed="81"/>
            <rFont val="Tahoma"/>
            <family val="2"/>
          </rPr>
          <t>Maabaho viyakalile muna zisiku za Nuhu, ivo kwiza kwa Mwana wa Munhu kwizakuwa ivo.</t>
        </r>
      </text>
    </comment>
    <comment ref="E5797" authorId="0">
      <text>
        <r>
          <rPr>
            <sz val="8"/>
            <color indexed="81"/>
            <rFont val="Tahoma"/>
            <family val="2"/>
          </rPr>
          <t>Kwaviya muna zisiku zilongolele kwa dizi kulu, wanhu wakala woja, woywa na kusoligwa na kusoligwa mbaka siku ija Nuhu kengila mwiingalawa.</t>
        </r>
      </text>
    </comment>
    <comment ref="E5798" authorId="0">
      <text>
        <r>
          <rPr>
            <sz val="8"/>
            <color indexed="81"/>
            <rFont val="Tahoma"/>
            <family val="2"/>
          </rPr>
          <t>Wanhu hawavimanyile bule mbaka maziga yejile na kuweng'ha wose. Baho kuzakuwa fana Mwana wa Munhu vondanize.</t>
        </r>
      </text>
    </comment>
    <comment ref="E5799" authorId="0">
      <text>
        <r>
          <rPr>
            <sz val="8"/>
            <color indexed="81"/>
            <rFont val="Tahoma"/>
            <family val="2"/>
          </rPr>
          <t>Yesu kawedika, "Mwiilole, munhu sekeyeze yawavwizile.</t>
        </r>
      </text>
    </comment>
    <comment ref="E5800" authorId="0">
      <text>
        <r>
          <rPr>
            <sz val="8"/>
            <color indexed="81"/>
            <rFont val="Tahoma"/>
            <family val="2"/>
          </rPr>
          <t>Na wanhu waidi wezakuwa mumgunda, imwe kezatagigwa, na imwe kezasigwa.</t>
        </r>
      </text>
    </comment>
    <comment ref="E5801" authorId="0">
      <text>
        <r>
          <rPr>
            <sz val="8"/>
            <color indexed="81"/>
            <rFont val="Tahoma"/>
            <family val="2"/>
          </rPr>
          <t>Wanaake waidi wezalava chinhu chimwi, imwe kezategigwa, na imwe kezasigwa.</t>
        </r>
      </text>
    </comment>
    <comment ref="E5802" authorId="0">
      <text>
        <r>
          <rPr>
            <sz val="8"/>
            <color indexed="81"/>
            <rFont val="Tahoma"/>
            <family val="2"/>
          </rPr>
          <t>Ivo mkale meso, kwaviya hamuvimanyile bule Mndewa wenu kokwiza zuwaki.</t>
        </r>
      </text>
    </comment>
    <comment ref="E5803" authorId="0">
      <text>
        <r>
          <rPr>
            <sz val="8"/>
            <color indexed="81"/>
            <rFont val="Tahoma"/>
            <family val="2"/>
          </rPr>
          <t>Ing'hani mbuli ino, mvimanye na mbuli ino, fana mwene kaye yavimanyile bule mwizi kezakwiza zuwaki, keng'halila meso na halondile ikaye ing'hondo yake ing'higwe.</t>
        </r>
      </text>
    </comment>
    <comment ref="E5804" authorId="0">
      <text>
        <r>
          <rPr>
            <sz val="8"/>
            <color indexed="81"/>
            <rFont val="Tahoma"/>
            <family val="2"/>
          </rPr>
          <t>Ivo mweye iviya kaleni meso, kwaviya hamuvimanyile bule Mwana wa Munhu kezakwiza.</t>
        </r>
      </text>
    </comment>
    <comment ref="E5805" authorId="0">
      <text>
        <r>
          <rPr>
            <sz val="8"/>
            <color indexed="81"/>
            <rFont val="Tahoma"/>
            <family val="2"/>
          </rPr>
          <t>Maabaho ni mtumwa yelihi yoyakisiligwa na ya hakili? Mndewa iyo kasola mwiiye kuwazamha waja wanhu wamwenga mwii kaye, muladi wawapetele ndiya kwa lusita lukulu.</t>
        </r>
      </text>
    </comment>
    <comment ref="E5806" authorId="0">
      <text>
        <r>
          <rPr>
            <sz val="8"/>
            <color indexed="81"/>
            <rFont val="Tahoma"/>
            <family val="2"/>
          </rPr>
          <t>Ana libhando msang'hani ija yondusoligwa kuno tati yake kokwiza.</t>
        </r>
      </text>
    </comment>
    <comment ref="E5807" authorId="0">
      <text>
        <r>
          <rPr>
            <sz val="8"/>
            <color indexed="81"/>
            <rFont val="Tahoma"/>
            <family val="2"/>
          </rPr>
          <t>Nowalongela kweli, kezaimka msang'hanile vinhu vake vose.</t>
        </r>
      </text>
    </comment>
    <comment ref="E5808" authorId="0">
      <text>
        <r>
          <rPr>
            <sz val="8"/>
            <color indexed="81"/>
            <rFont val="Tahoma"/>
            <family val="2"/>
          </rPr>
          <t>Mbali mtumwa iyo yahahile na kailongela mwenyewo, 'Mndewa wangu kezadaha ng'hani,</t>
        </r>
      </text>
    </comment>
    <comment ref="E5809" authorId="0">
      <text>
        <r>
          <rPr>
            <sz val="8"/>
            <color indexed="81"/>
            <rFont val="Tahoma"/>
            <family val="2"/>
          </rPr>
          <t>Maabaho kandusa kuwabhuma waja msang'hani wamwenga, na kandusa kulya na kunywa na waja wamwenga.</t>
        </r>
      </text>
    </comment>
    <comment ref="E5810" authorId="0">
      <text>
        <r>
          <rPr>
            <sz val="8"/>
            <color indexed="81"/>
            <rFont val="Tahoma"/>
            <family val="2"/>
          </rPr>
          <t>Kwaviya wengi wezakwiza na kulonga, niye niiyo Chilisito! Na wezawavwizila wengi.</t>
        </r>
      </text>
    </comment>
    <comment ref="E5811" authorId="0">
      <text>
        <r>
          <rPr>
            <sz val="8"/>
            <color indexed="81"/>
            <rFont val="Tahoma"/>
            <family val="2"/>
          </rPr>
          <t>Maabaho Mndewa wa mtumwa iyo kezakwiza siku ija sekeyamdumba na saa ija sekeyamanyile.</t>
        </r>
      </text>
    </comment>
    <comment ref="E5812" authorId="0">
      <text>
        <r>
          <rPr>
            <sz val="8"/>
            <color indexed="81"/>
            <rFont val="Tahoma"/>
            <family val="2"/>
          </rPr>
          <t>Na wezamkanha vihande-vhande na kumdaza hamwe na waja wanafiki. Uko kwizakuwa kahulika na kugegeda-geda meno."</t>
        </r>
      </text>
    </comment>
    <comment ref="E5813" authorId="0">
      <text>
        <r>
          <rPr>
            <sz val="8"/>
            <color indexed="81"/>
            <rFont val="Tahoma"/>
            <family val="2"/>
          </rPr>
          <t>Na mweye vondamuhulike ng'hondo na mbuli za ng'hondo. Loleni, sekemudumbe. Yayo yolondeka kulawilila, mbali uhelelo ung'hali kufika.</t>
        </r>
      </text>
    </comment>
    <comment ref="E5814" authorId="0">
      <text>
        <r>
          <rPr>
            <sz val="8"/>
            <color indexed="81"/>
            <rFont val="Tahoma"/>
            <family val="2"/>
          </rPr>
          <t>Isi izayitowa na isi imwenga, na ufalume wizayitowa na ufalume umwenga. Chila hanhu hezakuwa na nzala na migudemeko ya isi.</t>
        </r>
      </text>
    </comment>
    <comment ref="E5815" authorId="0">
      <text>
        <r>
          <rPr>
            <sz val="8"/>
            <color indexed="81"/>
            <rFont val="Tahoma"/>
            <family val="2"/>
          </rPr>
          <t>Vino vose ni mwanduso wa usungu wa kuibasula mwana.</t>
        </r>
      </text>
    </comment>
    <comment ref="E5816" authorId="0">
      <text>
        <r>
          <rPr>
            <sz val="8"/>
            <color indexed="81"/>
            <rFont val="Tahoma"/>
            <family val="2"/>
          </rPr>
          <t>Maabaho mwizagwiligwa na kuwagalila magayo na kuwakoma. Maabaho maanga yose wezawaviya kwa ichimu changu.</t>
        </r>
      </text>
    </comment>
    <comment ref="E5817" authorId="0">
      <text>
        <r>
          <rPr>
            <sz val="8"/>
            <color indexed="81"/>
            <rFont val="Tahoma"/>
            <family val="2"/>
          </rPr>
          <t>Yesu kalonga, "Siku izo, Ufalume wa kuulanga wizagusana na wanaake longo waja wowasegele nyavu zawo na wahita kumuhitila Mndewa yoyosola.</t>
        </r>
      </text>
    </comment>
    <comment ref="E5818" authorId="0">
      <text>
        <r>
          <rPr>
            <sz val="8"/>
            <color indexed="81"/>
            <rFont val="Tahoma"/>
            <family val="2"/>
          </rPr>
          <t>Maabaho viwakalile woita kugula mavuta, Mndewa kafika, na wanhu wakalile waiting'hana wengila hamwe nayo muna ichigulogulo cha kusola. Baho wandusa kufunga mulyango.</t>
        </r>
      </text>
    </comment>
    <comment ref="E5819" authorId="0">
      <text>
        <r>
          <rPr>
            <sz val="8"/>
            <color indexed="81"/>
            <rFont val="Tahoma"/>
            <family val="2"/>
          </rPr>
          <t>Hamwande waja wanaake wamwenga wamwenga iviya weza, walonga, 'Mndewa, Mndewa, chigulile!'</t>
        </r>
      </text>
    </comment>
    <comment ref="E5820" authorId="0">
      <text>
        <r>
          <rPr>
            <sz val="8"/>
            <color indexed="81"/>
            <rFont val="Tahoma"/>
            <family val="2"/>
          </rPr>
          <t>Mbali Msang'hani ija kawedika, 'Nowalongela kweli, siwalonga mweye sikuwavimanyile.'</t>
        </r>
      </text>
    </comment>
    <comment ref="E5821" authorId="0">
      <text>
        <r>
          <rPr>
            <sz val="8"/>
            <color indexed="81"/>
            <rFont val="Tahoma"/>
            <family val="2"/>
          </rPr>
          <t>Ivo mkale meso, kwaviya hamuvimanyile siku ija wala saa ija.</t>
        </r>
      </text>
    </comment>
    <comment ref="E5822" authorId="0">
      <text>
        <r>
          <rPr>
            <sz val="8"/>
            <color indexed="81"/>
            <rFont val="Tahoma"/>
            <family val="2"/>
          </rPr>
          <t>Maabaho "Ufalume wa kuulanga ulinga munhu yeli kuulongozi mwa isi imwenga. Munhu iyo katanga watumwa wake waja na kuweng'ha vinhu vake wose.</t>
        </r>
      </text>
    </comment>
    <comment ref="E5823" authorId="0">
      <text>
        <r>
          <rPr>
            <sz val="8"/>
            <color indexed="81"/>
            <rFont val="Tahoma"/>
            <family val="2"/>
          </rPr>
          <t>Imwe kamwing'ha hela tano, imwe hela mbili, na imwenga hela imwe. Kila munhu kayana viya viwodaha kumwenu, maabaho kahita isi ya kutali.</t>
        </r>
      </text>
    </comment>
    <comment ref="E5824" authorId="0">
      <text>
        <r>
          <rPr>
            <sz val="8"/>
            <color indexed="81"/>
            <rFont val="Tahoma"/>
            <family val="2"/>
          </rPr>
          <t>Bahobaho ija yang'halilwe hela tisa, kahita bahobaho kuzambula vinhu vaja, kapata hela zimwenga tisa.</t>
        </r>
      </text>
    </comment>
    <comment ref="E5825" authorId="0">
      <text>
        <r>
          <rPr>
            <sz val="8"/>
            <color indexed="81"/>
            <rFont val="Tahoma"/>
            <family val="2"/>
          </rPr>
          <t>Na ija yoyaning'hile hela mbili katenda ivo, nayo kahita ng'hani na kafika hela zimwenga mbili.</t>
        </r>
      </text>
    </comment>
    <comment ref="E5826" authorId="0">
      <text>
        <r>
          <rPr>
            <sz val="8"/>
            <color indexed="81"/>
            <rFont val="Tahoma"/>
            <family val="2"/>
          </rPr>
          <t>Mbali mtumwa ija yoyakalile na hela dimwe, kahita kuchimba mwiisi na kuifisa hela ya mndewa wake.</t>
        </r>
      </text>
    </comment>
    <comment ref="E5827" authorId="0">
      <text>
        <r>
          <rPr>
            <sz val="8"/>
            <color indexed="81"/>
            <rFont val="Tahoma"/>
            <family val="2"/>
          </rPr>
          <t>Maabaho zihafosa siku nyingi, Mndewa wa watumwa waja kabwela na kuwalongela vinhu vake.</t>
        </r>
      </text>
    </comment>
    <comment ref="E5828" authorId="0">
      <text>
        <r>
          <rPr>
            <sz val="8"/>
            <color indexed="81"/>
            <rFont val="Tahoma"/>
            <family val="2"/>
          </rPr>
          <t>Mbali watano wawo wakala wavimanya, na watano wakala wavimanya.</t>
        </r>
      </text>
    </comment>
    <comment ref="E5829" authorId="0">
      <text>
        <r>
          <rPr>
            <sz val="8"/>
            <color indexed="81"/>
            <rFont val="Tahoma"/>
            <family val="2"/>
          </rPr>
          <t>Na ija yoyakalile naweng'higwa hela tano kafika, kaleta hela zimwenga tisa. Kalonga, 'Mndewa, kwizalile ndawalagiliza hela zimwenga. Loleni, nizipata hela zimwenga nzaidi.'</t>
        </r>
      </text>
    </comment>
    <comment ref="E5830" authorId="0">
      <text>
        <r>
          <rPr>
            <sz val="8"/>
            <color indexed="81"/>
            <rFont val="Tahoma"/>
            <family val="2"/>
          </rPr>
          <t>Mndewa wake kamulongela, 'Vondeka! Wezagaya mtumwa yanogile na yanogile. Ukala mnogile kwa vinhu chidogo, nizakukombola ing'hani ya vinhu vingi. Nikuje ukanhe muna ichigongo cha kumwing'ha.'</t>
        </r>
      </text>
    </comment>
    <comment ref="E5831" authorId="0">
      <text>
        <r>
          <rPr>
            <sz val="8"/>
            <color indexed="81"/>
            <rFont val="Tahoma"/>
            <family val="2"/>
          </rPr>
          <t>Na ija yoyakalile na hela mbili keza, kawalongela, 'Mndewa, kwizawalaga hela mbili. Loleni, nabhona hela zimwenga mbili.'</t>
        </r>
      </text>
    </comment>
    <comment ref="E5832" authorId="0">
      <text>
        <r>
          <rPr>
            <sz val="8"/>
            <color indexed="81"/>
            <rFont val="Tahoma"/>
            <family val="2"/>
          </rPr>
          <t>Mndewa iyo kamulongela, 'Vondeka! Weye mtumwa yanogile na yanogile. Ukala mnogile kwa vinhu chidogo, nizakukombola ing'hani ya vinhu vingi. Nikuze ugende muna ugoni wa kumwing'ha.'</t>
        </r>
      </text>
    </comment>
    <comment ref="E5833" authorId="0">
      <text>
        <r>
          <rPr>
            <sz val="8"/>
            <color indexed="81"/>
            <rFont val="Tahoma"/>
            <family val="2"/>
          </rPr>
          <t>Maabaho kafika munhu ija yoyakalile na hela dimwe. Kalonga, 'Mndewa, nikuvimanya kuwa weye ni mkulu na mululu, wokugesa vinhu viya haukavimbile na kugesa vinhu viya haukayambile.</t>
        </r>
      </text>
    </comment>
    <comment ref="E5834" authorId="0">
      <text>
        <r>
          <rPr>
            <sz val="8"/>
            <color indexed="81"/>
            <rFont val="Tahoma"/>
            <family val="2"/>
          </rPr>
          <t>Ivo niwadumba, wahita nikaseleka hela yako mwiisi. Lola, lola hela ino yili yako.'</t>
        </r>
      </text>
    </comment>
    <comment ref="E5835" authorId="0">
      <text>
        <r>
          <rPr>
            <sz val="8"/>
            <color indexed="81"/>
            <rFont val="Tahoma"/>
            <family val="2"/>
          </rPr>
          <t>Mndewa ija kamwidika, 'Weye mtumwa mbhibhi na waviya! Ukala wavimanya kuwa nohagesa hanhu sihandile na kugesa hanhu sihandile.</t>
        </r>
      </text>
    </comment>
    <comment ref="E5836" authorId="0">
      <text>
        <r>
          <rPr>
            <sz val="8"/>
            <color indexed="81"/>
            <rFont val="Tahoma"/>
            <family val="2"/>
          </rPr>
          <t>Ivo ukala wadala kuwaleka hela zangu kwa wanhu wolava riba. Ivo nikadanganika, niye ning'hale na hela yangu na riba.</t>
        </r>
      </text>
    </comment>
    <comment ref="E5837" authorId="0">
      <text>
        <r>
          <rPr>
            <sz val="8"/>
            <color indexed="81"/>
            <rFont val="Tahoma"/>
            <family val="2"/>
          </rPr>
          <t>'Vino mumgale nayo hela ija na mumwing'he iyo yeli na hela longo.</t>
        </r>
      </text>
    </comment>
    <comment ref="E5838" authorId="0">
      <text>
        <r>
          <rPr>
            <sz val="8"/>
            <color indexed="81"/>
            <rFont val="Tahoma"/>
            <family val="2"/>
          </rPr>
          <t>Munhu yeli na chinhu kezakongezeligwa, na munhu yelibule chinhu welibule chinhu, kezahokigwa hata chiya chidodo chiyeli nacho.</t>
        </r>
      </text>
    </comment>
    <comment ref="E5839" authorId="0">
      <text>
        <r>
          <rPr>
            <sz val="8"/>
            <color indexed="81"/>
            <rFont val="Tahoma"/>
            <family val="2"/>
          </rPr>
          <t>Na wanhu waja waja wakala waziya wadegela nyavu zawo, mbali hawadahile mavuta.</t>
        </r>
      </text>
    </comment>
    <comment ref="E5840" authorId="0">
      <text>
        <r>
          <rPr>
            <sz val="8"/>
            <color indexed="81"/>
            <rFont val="Tahoma"/>
            <family val="2"/>
          </rPr>
          <t>Maabaho mumulave mtumwa iyo yabule thamani kunze, muna ichisute ng'hani. Uko kwiza kukala na kahulika na kugegeda meno.'</t>
        </r>
      </text>
    </comment>
    <comment ref="E5841" authorId="0">
      <text>
        <r>
          <rPr>
            <sz val="8"/>
            <color indexed="81"/>
            <rFont val="Tahoma"/>
            <family val="2"/>
          </rPr>
          <t>Mwana wa Munhu vondamufike muna utunhizo wake, hamwe na wasenga wa kuulanga wose weli hamwe nayo. Baho kezakuwa muna ichigoda cha utunhizo wake.</t>
        </r>
      </text>
    </comment>
    <comment ref="E5842" authorId="0">
      <text>
        <r>
          <rPr>
            <sz val="8"/>
            <color indexed="81"/>
            <rFont val="Tahoma"/>
            <family val="2"/>
          </rPr>
          <t>Na wanhu wa ziisi zose wezakumanyigwa haulongozi hake, na yeye kezawatogola wanhu fana msang'hani kezawatogola ng'hondolo na ng'hondolo.</t>
        </r>
      </text>
    </comment>
    <comment ref="E5843" authorId="0">
      <text>
        <r>
          <rPr>
            <sz val="8"/>
            <color indexed="81"/>
            <rFont val="Tahoma"/>
            <family val="2"/>
          </rPr>
          <t>Maabaho kawaweka ng'hondolo ubanzi wake wa kulume, na mbuzi ubanzi wake wa kumoso.</t>
        </r>
      </text>
    </comment>
    <comment ref="E5844" authorId="0">
      <text>
        <r>
          <rPr>
            <sz val="8"/>
            <color indexed="81"/>
            <rFont val="Tahoma"/>
            <family val="2"/>
          </rPr>
          <t>Maabaho Mfalume kezawalongela wanhu weli ubanzi wake wa kulume, 'Nihite mweye wose mweye mwamalile mabhando ya Tati yangu. Umoleze Ufalume unibikigwe kwa mweye kusongela kwandusigwa kwa isi.</t>
        </r>
      </text>
    </comment>
    <comment ref="E5845" authorId="0">
      <text>
        <r>
          <rPr>
            <sz val="8"/>
            <color indexed="81"/>
            <rFont val="Tahoma"/>
            <family val="2"/>
          </rPr>
          <t>Kwaviya nikala na nzala, hamnigulile ndiya. Nikala na nzala, hamnigulile mazi. Nikala mgeni, hamnigulile kumwake.</t>
        </r>
      </text>
    </comment>
    <comment ref="E5846" authorId="0">
      <text>
        <r>
          <rPr>
            <sz val="8"/>
            <color indexed="81"/>
            <rFont val="Tahoma"/>
            <family val="2"/>
          </rPr>
          <t>Naliga nitali mwaziwala na mwanifunika, nikala mwibhoyelo na mwizile kunizengela.'</t>
        </r>
      </text>
    </comment>
    <comment ref="E5847" authorId="0">
      <text>
        <r>
          <rPr>
            <sz val="8"/>
            <color indexed="81"/>
            <rFont val="Tahoma"/>
            <family val="2"/>
          </rPr>
          <t>"Nawo wanhu wanogile wezakamwidika, 'Mndewa, viyakuwonile viwakalile na nzala na kukwing'ha, hebu kuwa na nzala na kukwing'ha?</t>
        </r>
      </text>
    </comment>
    <comment ref="E5848" authorId="0">
      <text>
        <r>
          <rPr>
            <sz val="8"/>
            <color indexed="81"/>
            <rFont val="Tahoma"/>
            <family val="2"/>
          </rPr>
          <t>Viyakuwonile viwakalile mugeni na kukulamila, hebu kuwa mwazi na kukwing'ha?</t>
        </r>
      </text>
    </comment>
    <comment ref="E5849" authorId="0">
      <text>
        <r>
          <rPr>
            <sz val="8"/>
            <color indexed="81"/>
            <rFont val="Tahoma"/>
            <family val="2"/>
          </rPr>
          <t>Viya viyakuwonile viwakalile watamu na kukuzahila, hebu uli mwiichifungo na kukuzanila?'</t>
        </r>
      </text>
    </comment>
    <comment ref="E5850" authorId="0">
      <text>
        <r>
          <rPr>
            <sz val="8"/>
            <color indexed="81"/>
            <rFont val="Tahoma"/>
            <family val="2"/>
          </rPr>
          <t>Mbali wanhu waja wakalile wavimanya walava vinhu vingi, wamgalila vinhu vose na mavuta muiching'ho.</t>
        </r>
      </text>
    </comment>
    <comment ref="E5851" authorId="0">
      <text>
        <r>
          <rPr>
            <sz val="8"/>
            <color indexed="81"/>
            <rFont val="Tahoma"/>
            <family val="2"/>
          </rPr>
          <t>Maabaho Mfalume kezawauza, 'Nowalongela kweli, kwaviya vimuchitendele imwe wa ndugu zangu wadodo, hamutendele niye.'</t>
        </r>
      </text>
    </comment>
    <comment ref="E5852" authorId="0">
      <text>
        <r>
          <rPr>
            <sz val="8"/>
            <color indexed="81"/>
            <rFont val="Tahoma"/>
            <family val="2"/>
          </rPr>
          <t>Maabaho Yesu kawalongela wanhu weli ubanzi wake wa kumoso, 'Segeleni kuchisogo changu, mweye waja mweye mulagumigwa, muhite muna umoto wa siku zose ulikolelwe Lufyende na wasenga wake.</t>
        </r>
      </text>
    </comment>
    <comment ref="E5853" authorId="0">
      <text>
        <r>
          <rPr>
            <sz val="8"/>
            <color indexed="81"/>
            <rFont val="Tahoma"/>
            <family val="2"/>
          </rPr>
          <t>Kwaviya nikala na nzala, hamnigulile ndiya, nikala na nzala, hamnigwilile.</t>
        </r>
      </text>
    </comment>
    <comment ref="E5854" authorId="0">
      <text>
        <r>
          <rPr>
            <sz val="8"/>
            <color indexed="81"/>
            <rFont val="Tahoma"/>
            <family val="2"/>
          </rPr>
          <t>Anyelile mgeni, hamnigulile, niliga nitali na chinhu, hamnigubhile. Niliga nilinage ng'hani, hamnigulile, niliga nili mwiichifungo, hamnigulile.'</t>
        </r>
      </text>
    </comment>
    <comment ref="E5855" authorId="0">
      <text>
        <r>
          <rPr>
            <sz val="8"/>
            <color indexed="81"/>
            <rFont val="Tahoma"/>
            <family val="2"/>
          </rPr>
          <t>Ivo weye wezakamwidika, 'Mndewa, viyakuwonile zuwakila na nzala hebu na nzala hebu na nyota hebu kuwa mgeni hebu kuwa mwazi, hebu kuwa mgonjwa hebu mwiichifungo hachikusang'hanile?'</t>
        </r>
      </text>
    </comment>
    <comment ref="E5856" authorId="0">
      <text>
        <r>
          <rPr>
            <sz val="8"/>
            <color indexed="81"/>
            <rFont val="Tahoma"/>
            <family val="2"/>
          </rPr>
          <t>"Nawe kezawalongela, 'Nowalongela kweli, kwaviya hawamtendele imwe wa wandugu zangu wadodo, hawamtendele niye.'</t>
        </r>
      </text>
    </comment>
    <comment ref="E5857" authorId="0">
      <text>
        <r>
          <rPr>
            <sz val="8"/>
            <color indexed="81"/>
            <rFont val="Tahoma"/>
            <family val="2"/>
          </rPr>
          <t>"Na wawo wezakegela hanhu ha siku zose, mbali waja wanhu wanogile wezatenda ugima wa siku zose."</t>
        </r>
      </text>
    </comment>
    <comment ref="E5858" authorId="0">
      <text>
        <r>
          <rPr>
            <sz val="8"/>
            <color indexed="81"/>
            <rFont val="Tahoma"/>
            <family val="2"/>
          </rPr>
          <t>Siku dimwe Mndewa viyakalile kofosa kufika, wanahina wose waja wagona na kugona.</t>
        </r>
      </text>
    </comment>
    <comment ref="E5859" authorId="0">
      <text>
        <r>
          <rPr>
            <sz val="8"/>
            <color indexed="81"/>
            <rFont val="Tahoma"/>
            <family val="2"/>
          </rPr>
          <t>Ichigulogulo ng'hani kukala na dizi kulu, 'Loleni, Msang'hani ija keza! Lawa kunze mumuhulumuke!'</t>
        </r>
      </text>
    </comment>
    <comment ref="E5860" authorId="0">
      <text>
        <r>
          <rPr>
            <sz val="8"/>
            <color indexed="81"/>
            <rFont val="Tahoma"/>
            <family val="2"/>
          </rPr>
          <t>Maabaho wanahina wose wenuka na kusasala nyafasi zawo.</t>
        </r>
      </text>
    </comment>
    <comment ref="E5861" authorId="0">
      <text>
        <r>
          <rPr>
            <sz val="8"/>
            <color indexed="81"/>
            <rFont val="Tahoma"/>
            <family val="2"/>
          </rPr>
          <t>Na wanhu waja waja wanhu waja wanhu waja wakala waja, 'Chilongele mavuta yenu chidogo, kwaviya yatasa nyafasi zetu zifa.'</t>
        </r>
      </text>
    </comment>
    <comment ref="E5862" authorId="0">
      <text>
        <r>
          <rPr>
            <sz val="8"/>
            <color indexed="81"/>
            <rFont val="Tahoma"/>
            <family val="2"/>
          </rPr>
          <t>Mbali waja wanhu waja wanogile wawalongela, 'Payi habule kuwafosa cheye na mweye. Fosa mukahite kwa wanhu wochuuza mavuta muladi muigule mweye.'</t>
        </r>
      </text>
    </comment>
    <comment ref="E5863" authorId="0">
      <text>
        <r>
          <rPr>
            <sz val="8"/>
            <color indexed="81"/>
            <rFont val="Tahoma"/>
            <family val="2"/>
          </rPr>
          <t>Yesu viyakomeleze kulonga mbuli izo zose, kawalongela wanahina wake,</t>
        </r>
      </text>
    </comment>
    <comment ref="E5864" authorId="0">
      <text>
        <r>
          <rPr>
            <sz val="8"/>
            <color indexed="81"/>
            <rFont val="Tahoma"/>
            <family val="2"/>
          </rPr>
          <t>Yesu kayamanya yowakalile wolonda, kawalongela, "Mbona mwondesa? Kanhendela chinhu chinogile.</t>
        </r>
      </text>
    </comment>
    <comment ref="E5865" authorId="0">
      <text>
        <r>
          <rPr>
            <sz val="8"/>
            <color indexed="81"/>
            <rFont val="Tahoma"/>
            <family val="2"/>
          </rPr>
          <t>Munawo ngaengae siku zose, mbali hamwizakuwa hamwe na niye siku zose.</t>
        </r>
      </text>
    </comment>
    <comment ref="E5866" authorId="0">
      <text>
        <r>
          <rPr>
            <sz val="8"/>
            <color indexed="81"/>
            <rFont val="Tahoma"/>
            <family val="2"/>
          </rPr>
          <t>Viyaviya mwanamke ino kamboboda kuluboboda lukuli lwangu mavuta yonung'hila, katenda ivo kulubatela mazisi.</t>
        </r>
      </text>
    </comment>
    <comment ref="E5867" authorId="0">
      <text>
        <r>
          <rPr>
            <sz val="8"/>
            <color indexed="81"/>
            <rFont val="Tahoma"/>
            <family val="2"/>
          </rPr>
          <t>Nowalongela kweli, hohose haja mbuli inogile honda ipetigwe mwii iisi yose, chino chayatendile mwanamke ino chizalongigwa kwa kumkumbuka yeye."</t>
        </r>
      </text>
    </comment>
    <comment ref="E5868" authorId="0">
      <text>
        <r>
          <rPr>
            <sz val="8"/>
            <color indexed="81"/>
            <rFont val="Tahoma"/>
            <family val="2"/>
          </rPr>
          <t>Maabaho imwe wa waja longo na waidi, ija yoyatangigwe Yuda Isikaliyoti, kahita kwa wakulu wa nhambiko.</t>
        </r>
      </text>
    </comment>
    <comment ref="E5869" authorId="0">
      <text>
        <r>
          <rPr>
            <sz val="8"/>
            <color indexed="81"/>
            <rFont val="Tahoma"/>
            <family val="2"/>
          </rPr>
          <t>na kuwalongela, "Mondonda nimwing'he choni na nimuhinduke Yesu kumwenu?" Ivo wamwing'ha hela makumi matatu.</t>
        </r>
      </text>
    </comment>
    <comment ref="E5870" authorId="0">
      <text>
        <r>
          <rPr>
            <sz val="8"/>
            <color indexed="81"/>
            <rFont val="Tahoma"/>
            <family val="2"/>
          </rPr>
          <t>Maabaho Yuda kandusa kuzahila nzila ya kumuhinduka Yesu.</t>
        </r>
      </text>
    </comment>
    <comment ref="E5871" authorId="0">
      <text>
        <r>
          <rPr>
            <sz val="8"/>
            <color indexed="81"/>
            <rFont val="Tahoma"/>
            <family val="2"/>
          </rPr>
          <t>Mwiisiku ya mwanduso ya dugila da Magate hayanagumigwa hamila, wanahina wake wamuhitila Yesu na kumuuza, "Kolonda chihite kulihi kukusasalila ndiya ya Pasaka?"</t>
        </r>
      </text>
    </comment>
    <comment ref="E5872" authorId="0">
      <text>
        <r>
          <rPr>
            <sz val="8"/>
            <color indexed="81"/>
            <rFont val="Tahoma"/>
            <family val="2"/>
          </rPr>
          <t>Yesu kawedika, "Hiteni mudibululu, kumunhu imwe na mumulongele, mfundiza kolonga, 'Lusita lwangu lufika, nizalamba ndiya ya Pasaka hamwe na wanahina wangu mwii kaye yako.' "</t>
        </r>
      </text>
    </comment>
    <comment ref="E5873" authorId="0">
      <text>
        <r>
          <rPr>
            <sz val="8"/>
            <color indexed="81"/>
            <rFont val="Tahoma"/>
            <family val="2"/>
          </rPr>
          <t>Wanahina watenda fana Yesu vayawalongele, na wasasala ndiya ya Pasaka.</t>
        </r>
      </text>
    </comment>
    <comment ref="E5874" authorId="0">
      <text>
        <r>
          <rPr>
            <sz val="8"/>
            <color indexed="81"/>
            <rFont val="Tahoma"/>
            <family val="2"/>
          </rPr>
          <t>"Muvimanya, siku mbili zihafosa kufika dugila da Pasaka, na niye, Mwana wa Munhu nizageligwa muiching'ho mu msalaba."</t>
        </r>
      </text>
    </comment>
    <comment ref="E5875" authorId="0">
      <text>
        <r>
          <rPr>
            <sz val="8"/>
            <color indexed="81"/>
            <rFont val="Tahoma"/>
            <family val="2"/>
          </rPr>
          <t>Viifikile ichigulogulo, Yesu kakala na nawanahina longo na waidi ku meja.</t>
        </r>
      </text>
    </comment>
    <comment ref="E5876" authorId="0">
      <text>
        <r>
          <rPr>
            <sz val="8"/>
            <color indexed="81"/>
            <rFont val="Tahoma"/>
            <family val="2"/>
          </rPr>
          <t>Viwakalile woja, Yesu kalonga, "Nowalongela kweli, imwe wa mweye keza niye kumuhinduka."</t>
        </r>
      </text>
    </comment>
    <comment ref="E5877" authorId="0">
      <text>
        <r>
          <rPr>
            <sz val="8"/>
            <color indexed="81"/>
            <rFont val="Tahoma"/>
            <family val="2"/>
          </rPr>
          <t>Wanahina wanyunyuwala ng'hani, wamuuza imwe imwe, "Vino iyo niye?"</t>
        </r>
      </text>
    </comment>
    <comment ref="E5878" authorId="0">
      <text>
        <r>
          <rPr>
            <sz val="8"/>
            <color indexed="81"/>
            <rFont val="Tahoma"/>
            <family val="2"/>
          </rPr>
          <t>Yesu kawalongela, "Ino yoyakalile hamwe na niye mwiichiziga, iyo yonihinduka.</t>
        </r>
      </text>
    </comment>
    <comment ref="E5879" authorId="0">
      <text>
        <r>
          <rPr>
            <sz val="8"/>
            <color indexed="81"/>
            <rFont val="Tahoma"/>
            <family val="2"/>
          </rPr>
          <t>Mwana wa Munhu kezadanganika fana Maandiko vayandikigwe. Mbali kezagaya ng'hani munhu ija yomuhinduka Mwana wa Munhu. Ihawile muhavu fana munhu iyo sigambe yelekigwe!"</t>
        </r>
      </text>
    </comment>
    <comment ref="E5880" authorId="0">
      <text>
        <r>
          <rPr>
            <sz val="8"/>
            <color indexed="81"/>
            <rFont val="Tahoma"/>
            <family val="2"/>
          </rPr>
          <t>Yuda, ija yoyamuhinduke Yesu, kawauza, "Mfundiza, vino niye?" Yesu kedika, "Ona, fana weye voulongile."</t>
        </r>
      </text>
    </comment>
    <comment ref="E5881" authorId="0">
      <text>
        <r>
          <rPr>
            <sz val="8"/>
            <color indexed="81"/>
            <rFont val="Tahoma"/>
            <family val="2"/>
          </rPr>
          <t>Viwakalile woja, Yesu kasola gate, kamulongela Mulungu, "Hewela." Maabaho kadimogola na kuweng'ha wanahina wake, kawalongela, "Soleni, luno ulo lukuli lwangu."</t>
        </r>
      </text>
    </comment>
    <comment ref="E5882" authorId="0">
      <text>
        <r>
          <rPr>
            <sz val="8"/>
            <color indexed="81"/>
            <rFont val="Tahoma"/>
            <family val="2"/>
          </rPr>
          <t>Maabaho kasola nhungo ya divai, kamulongela Mulungu, "Hewela." Kaweng'ha, kawalongela, "Mung'we nhungo ino, na kalonga,</t>
        </r>
      </text>
    </comment>
    <comment ref="E5883" authorId="0">
      <text>
        <r>
          <rPr>
            <sz val="8"/>
            <color indexed="81"/>
            <rFont val="Tahoma"/>
            <family val="2"/>
          </rPr>
          <t>Kawalongela, "Ino iyo damu yangu ya lagano ikwitika kwa ichimu cha wanhu wengi kwa kusegeza uhasanyi wawo.</t>
        </r>
      </text>
    </comment>
    <comment ref="E5884" authorId="0">
      <text>
        <r>
          <rPr>
            <sz val="8"/>
            <color indexed="81"/>
            <rFont val="Tahoma"/>
            <family val="2"/>
          </rPr>
          <t>Mbali nowalongela, kwambila sambi sizakung'wa kaidi divai ya nzabibu mbaka siku ija vondaniing'we divai ya sambi hamwe na mweye muna Ufalume wa Tati yangu."</t>
        </r>
      </text>
    </comment>
    <comment ref="E5885" authorId="0">
      <text>
        <r>
          <rPr>
            <sz val="8"/>
            <color indexed="81"/>
            <rFont val="Tahoma"/>
            <family val="2"/>
          </rPr>
          <t>Maabaho wakulu wa nhambiko na walala wa wanhu waiting'hana hana ulwivi lwa kaye ya mkulu wa nhambiko, Kayafa.</t>
        </r>
      </text>
    </comment>
    <comment ref="E5886" authorId="0">
      <text>
        <r>
          <rPr>
            <sz val="8"/>
            <color indexed="81"/>
            <rFont val="Tahoma"/>
            <family val="2"/>
          </rPr>
          <t>Maabaho viwakomeleze kwimba wila, wahita kumulima wa Mizaituni.</t>
        </r>
      </text>
    </comment>
    <comment ref="E5887" authorId="0">
      <text>
        <r>
          <rPr>
            <sz val="8"/>
            <color indexed="81"/>
            <rFont val="Tahoma"/>
            <family val="2"/>
          </rPr>
          <t>Maabaho Yesu kawalongela wanahina wake, "Mweye wose mwizakimbila na kundeka ichilo cha diyelo, fana Maandiko Yelile viyolonga, 'Nizamtowa imdimi, na ng'hondolo wa lung'husesa wezapwililika.'</t>
        </r>
      </text>
    </comment>
    <comment ref="E5888" authorId="0">
      <text>
        <r>
          <rPr>
            <sz val="8"/>
            <color indexed="81"/>
            <rFont val="Tahoma"/>
            <family val="2"/>
          </rPr>
          <t>Mbali hamwande ya kuzilibuka kwangu, nizawalongolela kwita Galilaya."</t>
        </r>
      </text>
    </comment>
    <comment ref="E5889" authorId="0">
      <text>
        <r>
          <rPr>
            <sz val="8"/>
            <color indexed="81"/>
            <rFont val="Tahoma"/>
            <family val="2"/>
          </rPr>
          <t>Petili kamulongela Yesu, "Hata wose wahakuleka, niye sizakuleka ng'o!"</t>
        </r>
      </text>
    </comment>
    <comment ref="E5890" authorId="0">
      <text>
        <r>
          <rPr>
            <sz val="8"/>
            <color indexed="81"/>
            <rFont val="Tahoma"/>
            <family val="2"/>
          </rPr>
          <t>Yesu kamwidika, "Nokulongela kweli, ichilo cha diyelo, yang'hali nzogolo hanakwika, kwizanibela miyanza mitatu."</t>
        </r>
      </text>
    </comment>
    <comment ref="E5891" authorId="0">
      <text>
        <r>
          <rPr>
            <sz val="8"/>
            <color indexed="81"/>
            <rFont val="Tahoma"/>
            <family val="2"/>
          </rPr>
          <t>Mbali Petili kakanhamiza kulonga, "Hata ihalondeka chidanganike hamwe na weye, sizakubela." Na wanahina wamwenga wose walonga ivo ivo ivo.</t>
        </r>
      </text>
    </comment>
    <comment ref="E5892" authorId="0">
      <text>
        <r>
          <rPr>
            <sz val="8"/>
            <color indexed="81"/>
            <rFont val="Tahoma"/>
            <family val="2"/>
          </rPr>
          <t>Maabaho Yesu kahita na wanahina wake hanhu hotangigwa Gesisemane. Yesu kawalongela, "Lusita niye lunita kutosa, mweye kaleni hano."</t>
        </r>
      </text>
    </comment>
    <comment ref="E5893" authorId="0">
      <text>
        <r>
          <rPr>
            <sz val="8"/>
            <color indexed="81"/>
            <rFont val="Tahoma"/>
            <family val="2"/>
          </rPr>
          <t>Kawasola Petili na wana wa Zebedayo waidi, kandusa kuwona usungu na umoyo womsafagiza ng'hani.</t>
        </r>
      </text>
    </comment>
    <comment ref="E5894" authorId="0">
      <text>
        <r>
          <rPr>
            <sz val="8"/>
            <color indexed="81"/>
            <rFont val="Tahoma"/>
            <family val="2"/>
          </rPr>
          <t>Maabaho Yesu kawalongela, "Usungu uli muna umoyo wangu ni mkulu ng'hani, wodaha kunikoma. Kaleni hano na kaleni meso hamwe na niye."</t>
        </r>
      </text>
    </comment>
    <comment ref="E5895" authorId="0">
      <text>
        <r>
          <rPr>
            <sz val="8"/>
            <color indexed="81"/>
            <rFont val="Tahoma"/>
            <family val="2"/>
          </rPr>
          <t>Kahita kuulongozi chidogo, kayibwanha hasi na katosa, "Tata, one ihadahika, wilave nhungo ino ya manhesa kumwangu. Mbali si fana vinilonda niye, ila viulonda weye."</t>
        </r>
      </text>
    </comment>
    <comment ref="E5896" authorId="0">
      <text>
        <r>
          <rPr>
            <sz val="8"/>
            <color indexed="81"/>
            <rFont val="Tahoma"/>
            <family val="2"/>
          </rPr>
          <t>Maabaho wandusa kulonda nzila ya kumgwila Yesu kwa ichisute na kumkoma.</t>
        </r>
      </text>
    </comment>
    <comment ref="E5897" authorId="0">
      <text>
        <r>
          <rPr>
            <sz val="8"/>
            <color indexed="81"/>
            <rFont val="Tahoma"/>
            <family val="2"/>
          </rPr>
          <t>Maabaho kawabwelela waja wanahina watatu, kawafika wagona. Kamuuza Petili, "Hamudimanyile kukala meso hamwe na niye hata kwa zuwa dimwe muhala?"</t>
        </r>
      </text>
    </comment>
    <comment ref="E5898" authorId="0">
      <text>
        <r>
          <rPr>
            <sz val="8"/>
            <color indexed="81"/>
            <rFont val="Tahoma"/>
            <family val="2"/>
          </rPr>
          <t>Kawalongela, "Kaleni meso na mtose sekemwize kugezigwa. Muhe wolonda kutenda yanogile, mbali lukuli lwabule ludabwa."</t>
        </r>
      </text>
    </comment>
    <comment ref="E5899" authorId="0">
      <text>
        <r>
          <rPr>
            <sz val="8"/>
            <color indexed="81"/>
            <rFont val="Tahoma"/>
            <family val="2"/>
          </rPr>
          <t>Kahita kaidi kwa umwanza wa kaidi, katosa, "Tata wangu, fana havinogile bule nhungo ino ya manhesa kunileka siing'we, mbali yatende fana weye!"</t>
        </r>
      </text>
    </comment>
    <comment ref="E5900" authorId="0">
      <text>
        <r>
          <rPr>
            <sz val="8"/>
            <color indexed="81"/>
            <rFont val="Tahoma"/>
            <family val="2"/>
          </rPr>
          <t>Maabaho kabwela kaidi, kawafika wanahina wake wagona, meso yawo yakala vuwevuwe.</t>
        </r>
      </text>
    </comment>
    <comment ref="E5901" authorId="0">
      <text>
        <r>
          <rPr>
            <sz val="8"/>
            <color indexed="81"/>
            <rFont val="Tahoma"/>
            <family val="2"/>
          </rPr>
          <t>Ivo kawaleka, kahita kutosa mwanza wa tatu, na kalonga mbuli ziya ziya ziya.</t>
        </r>
      </text>
    </comment>
    <comment ref="E5902" authorId="0">
      <text>
        <r>
          <rPr>
            <sz val="8"/>
            <color indexed="81"/>
            <rFont val="Tahoma"/>
            <family val="2"/>
          </rPr>
          <t>Maabaho kawabwelela waja wanahina na kuwalongela, "Mng'hali mwogona na kuhumula? Loleni, sambi lufika lusita ulo Mwana wa Munhu sambi nogeligwa mmakono mwa wahasanyi.</t>
        </r>
      </text>
    </comment>
    <comment ref="E5903" authorId="0">
      <text>
        <r>
          <rPr>
            <sz val="8"/>
            <color indexed="81"/>
            <rFont val="Tahoma"/>
            <family val="2"/>
          </rPr>
          <t>Mwinuke, chihite! Loleni ija yonihinduka kammabehi!"</t>
        </r>
      </text>
    </comment>
    <comment ref="E5904" authorId="0">
      <text>
        <r>
          <rPr>
            <sz val="8"/>
            <color indexed="81"/>
            <rFont val="Tahoma"/>
            <family val="2"/>
          </rPr>
          <t>Yesu viyakalile yogendelela kulonga, Yuda, imwe wa waja wanahina longo na waidi, kafika. Keza hamwe na lung'husesa lukulu lwa wanhu weli na mizele na vilungu. Wakala watumigwa na wakulu wa nhambiko na walala.</t>
        </r>
      </text>
    </comment>
    <comment ref="E5905" authorId="0">
      <text>
        <r>
          <rPr>
            <sz val="8"/>
            <color indexed="81"/>
            <rFont val="Tahoma"/>
            <family val="2"/>
          </rPr>
          <t>Yuda ija imuhinduka, kakala kalwing'ha chilaguso lung'huse ulwo kuwa, "Ija yondanimnonele iyo iyo iyo mgwileni. Mgwileni."</t>
        </r>
      </text>
    </comment>
    <comment ref="E5906" authorId="0">
      <text>
        <r>
          <rPr>
            <sz val="8"/>
            <color indexed="81"/>
            <rFont val="Tahoma"/>
            <family val="2"/>
          </rPr>
          <t>Yuda viyafikile, bahobaho kangendela Yesu na kulonga, "Mwinyi, Mfundiza!" Maabaho kamnonela.</t>
        </r>
      </text>
    </comment>
    <comment ref="E5907" authorId="0">
      <text>
        <r>
          <rPr>
            <sz val="8"/>
            <color indexed="81"/>
            <rFont val="Tahoma"/>
            <family val="2"/>
          </rPr>
          <t>Walonga, "Sekechimgwile mwiiisiku ya didugila da Pasaka, bule wanhu wezatenda fujo."</t>
        </r>
      </text>
    </comment>
    <comment ref="E5908" authorId="0">
      <text>
        <r>
          <rPr>
            <sz val="8"/>
            <color indexed="81"/>
            <rFont val="Tahoma"/>
            <family val="2"/>
          </rPr>
          <t>Yesu kamulongela, "Mtegane, teng'ha chinhu chowizile hano." Maabaho wanhu wamwitila Yesu na kumgwila makono.</t>
        </r>
      </text>
    </comment>
    <comment ref="E5909" authorId="0">
      <text>
        <r>
          <rPr>
            <sz val="8"/>
            <color indexed="81"/>
            <rFont val="Tahoma"/>
            <family val="2"/>
          </rPr>
          <t>Bahobaho munhu imwe mwa iwaja Yesu viyaonile ivo, kayasola mwele wake, kamtowa mtumwa wa mkulu wa nhambiko na kumkanha gutwi jake.</t>
        </r>
      </text>
    </comment>
    <comment ref="E5910" authorId="0">
      <text>
        <r>
          <rPr>
            <sz val="8"/>
            <color indexed="81"/>
            <rFont val="Tahoma"/>
            <family val="2"/>
          </rPr>
          <t>Yesu kamulongela, "Subhisha mwele wako mwii mwiichiwalo, kwaviya wose wozitenda mwele wezanikoma kwa mwele.</t>
        </r>
      </text>
    </comment>
    <comment ref="E5911" authorId="0">
      <text>
        <r>
          <rPr>
            <sz val="8"/>
            <color indexed="81"/>
            <rFont val="Tahoma"/>
            <family val="2"/>
          </rPr>
          <t>Wafika, wiganilisha kuwa niye hadaha kumwing'ha Tati yangu, nayo kezadaha kunituma kaidi lung'husesa lukulu lwa wasenga wa Mulungu kufosa lung'husesa lukulu lwa wanhu longo na waidi?</t>
        </r>
      </text>
    </comment>
    <comment ref="E5912" authorId="0">
      <text>
        <r>
          <rPr>
            <sz val="8"/>
            <color indexed="81"/>
            <rFont val="Tahoma"/>
            <family val="2"/>
          </rPr>
          <t>Mbali Maandiko Yelile yalonga kuwa vino nivinogile kumila."</t>
        </r>
      </text>
    </comment>
    <comment ref="E5913" authorId="0">
      <text>
        <r>
          <rPr>
            <sz val="8"/>
            <color indexed="81"/>
            <rFont val="Tahoma"/>
            <family val="2"/>
          </rPr>
          <t>Yesu kawalongela lung'husesa lwa wanhu, "Mbona mwokwiza na mazele na malungu kunigwila niye, fana niye mbavi? Siku zose nikala mwiyekalu nofundiza, hamnigwilile.</t>
        </r>
      </text>
    </comment>
    <comment ref="E5914" authorId="0">
      <text>
        <r>
          <rPr>
            <sz val="8"/>
            <color indexed="81"/>
            <rFont val="Tahoma"/>
            <family val="2"/>
          </rPr>
          <t>Mbali yose yayo yolawilila, muladi Maandiko Yelile ya walotezi yatimie." Maabaho wanahina wose wamuleka na kukimbila.</t>
        </r>
      </text>
    </comment>
    <comment ref="E5915" authorId="0">
      <text>
        <r>
          <rPr>
            <sz val="8"/>
            <color indexed="81"/>
            <rFont val="Tahoma"/>
            <family val="2"/>
          </rPr>
          <t>Wanhu wamgwilile Yesu wamgala kwa Kayafa, mkulu wa nhambiko. Uko wafundiza Malagilizo na walala wakala waiting'hana hamwe.</t>
        </r>
      </text>
    </comment>
    <comment ref="E5916" authorId="0">
      <text>
        <r>
          <rPr>
            <sz val="8"/>
            <color indexed="81"/>
            <rFont val="Tahoma"/>
            <family val="2"/>
          </rPr>
          <t>Mbali Petili kakala komsondelela Yesu kwa kutali, kengila muluhelengo lwa kaye ya mkulu wa nhambiko. kengila mnyumba na kakala hamwe na wakalizi, muladi yawone yaja yonda yafike.</t>
        </r>
      </text>
    </comment>
    <comment ref="E5917" authorId="0">
      <text>
        <r>
          <rPr>
            <sz val="8"/>
            <color indexed="81"/>
            <rFont val="Tahoma"/>
            <family val="2"/>
          </rPr>
          <t>Wakulu wa nhambiko na balaza jose wakala wolonda usindila wa uvwizi, muladi wamkome Yesu.</t>
        </r>
      </text>
    </comment>
    <comment ref="E5918" authorId="0">
      <text>
        <r>
          <rPr>
            <sz val="8"/>
            <color indexed="81"/>
            <rFont val="Tahoma"/>
            <family val="2"/>
          </rPr>
          <t>Yesu kakala uko Besaniya mwii kaye ya Saimoni, munhu yoyakalile na dikulu umwaka.</t>
        </r>
      </text>
    </comment>
    <comment ref="E5919" authorId="0">
      <text>
        <r>
          <rPr>
            <sz val="8"/>
            <color indexed="81"/>
            <rFont val="Tahoma"/>
            <family val="2"/>
          </rPr>
          <t>Mbali hawadahile bule, ingawa wanhu wengi wa uvwizi weza. Kuuhelelo, waja wanhu waidi wa uvwizi weza.</t>
        </r>
      </text>
    </comment>
    <comment ref="E5920" authorId="0">
      <text>
        <r>
          <rPr>
            <sz val="8"/>
            <color indexed="81"/>
            <rFont val="Tahoma"/>
            <family val="2"/>
          </rPr>
          <t>na kulonga, "Munhu ino kalonga, 'Nidaha kuibena Kaye ya Mulungu na kuizenga kaidi kwa siku nhatu.' "</t>
        </r>
      </text>
    </comment>
    <comment ref="E5921" authorId="0">
      <text>
        <r>
          <rPr>
            <sz val="8"/>
            <color indexed="81"/>
            <rFont val="Tahoma"/>
            <family val="2"/>
          </rPr>
          <t>Mkulu wa nhambiko kema haulongozi na kamuuza Yesu, "Vino kwabule cha kwidika kwa usahidi uno owoulava kumwako?"</t>
        </r>
      </text>
    </comment>
    <comment ref="E5922" authorId="0">
      <text>
        <r>
          <rPr>
            <sz val="8"/>
            <color indexed="81"/>
            <rFont val="Tahoma"/>
            <family val="2"/>
          </rPr>
          <t>Mbali Yesu kanyamala hupi. Mkulu wa nhambiko kamulongela, "Nokulongela haulongozi ha Mulungu yeli muanga! Chilongele fana weye iyo Chilisito, Mwana wa Mulungu!"</t>
        </r>
      </text>
    </comment>
    <comment ref="E5923" authorId="0">
      <text>
        <r>
          <rPr>
            <sz val="8"/>
            <color indexed="81"/>
            <rFont val="Tahoma"/>
            <family val="2"/>
          </rPr>
          <t>Yesu kamwidika, "Weye voulongile. Mbali nowalongela mweye wose, 'Muna zisiku zihafosa, mwizaniwona niye, Mwana wa Munhu nikala ubanzi wa kulume wa Mndewa mwene Ludabwa, na nokwiza mwii yamawingu ya kuulanga.' "</t>
        </r>
      </text>
    </comment>
    <comment ref="E5924" authorId="0">
      <text>
        <r>
          <rPr>
            <sz val="8"/>
            <color indexed="81"/>
            <rFont val="Tahoma"/>
            <family val="2"/>
          </rPr>
          <t>Mkulu wa nhambiko kabwela viwalo vake na kulonga, "Katula Mulungu! Chonachona mbaka mbaka mbaka mbaka mbaka? Loleni, sambi hamuhulika vayamuligile Mulungu!</t>
        </r>
      </text>
    </comment>
    <comment ref="E5925" authorId="0">
      <text>
        <r>
          <rPr>
            <sz val="8"/>
            <color indexed="81"/>
            <rFont val="Tahoma"/>
            <family val="2"/>
          </rPr>
          <t>Na mweye mwonaze?" Wamwidika, "Iyo kolondeka yakomigwe."</t>
        </r>
      </text>
    </comment>
    <comment ref="E5926" authorId="0">
      <text>
        <r>
          <rPr>
            <sz val="8"/>
            <color indexed="81"/>
            <rFont val="Tahoma"/>
            <family val="2"/>
          </rPr>
          <t>Ivo wamtemela mate muna iditwi jake, wamwenga wamtowa na kumtowa. Wamwenga wamtowa mang'huwa.</t>
        </r>
      </text>
    </comment>
    <comment ref="E5927" authorId="0">
      <text>
        <r>
          <rPr>
            <sz val="8"/>
            <color indexed="81"/>
            <rFont val="Tahoma"/>
            <family val="2"/>
          </rPr>
          <t>na kulonga, "Chilongele uchilongele, weye Chilisito! Yelihi yoyakubhuma?"</t>
        </r>
      </text>
    </comment>
    <comment ref="E5928" authorId="0">
      <text>
        <r>
          <rPr>
            <sz val="8"/>
            <color indexed="81"/>
            <rFont val="Tahoma"/>
            <family val="2"/>
          </rPr>
          <t>Siku dimwe Petili kakala yakalile kunze muluhelengo. Msang'hani imwe mwanamke kamwitila Petili na kumulongela, "Hata weye kukala hamwe na Yesu Mgalilaya."</t>
        </r>
      </text>
    </comment>
    <comment ref="E5929" authorId="0">
      <text>
        <r>
          <rPr>
            <sz val="8"/>
            <color indexed="81"/>
            <rFont val="Tahoma"/>
            <family val="2"/>
          </rPr>
          <t>Viya muke imwe keza kwa Yesu yeli na nyhupa ya mavuta yonung'hila ya bei ng'hulu ng'hani, kamtemela Yesu muna iditwi viyakalile koja.</t>
        </r>
      </text>
    </comment>
    <comment ref="E5930" authorId="0">
      <text>
        <r>
          <rPr>
            <sz val="8"/>
            <color indexed="81"/>
            <rFont val="Tahoma"/>
            <family val="2"/>
          </rPr>
          <t>Mbali Petili kabela haulongozi ha wanhu wose, "Simmanyile chiulonga."</t>
        </r>
      </text>
    </comment>
    <comment ref="E5931" authorId="0">
      <text>
        <r>
          <rPr>
            <sz val="8"/>
            <color indexed="81"/>
            <rFont val="Tahoma"/>
            <family val="2"/>
          </rPr>
          <t>Viyanduse kulawa kunze, kezafika habehi na mulyango, mwanamke imwenga kamulola na kawalongela wanhu wakalile haja, "Munhu ino kakala hamwe na Yesu Mnazaleti."</t>
        </r>
      </text>
    </comment>
    <comment ref="E5932" authorId="0">
      <text>
        <r>
          <rPr>
            <sz val="8"/>
            <color indexed="81"/>
            <rFont val="Tahoma"/>
            <family val="2"/>
          </rPr>
          <t>Na kabela kaidi, "Na alapa, "Niye simmanyile munhu iyo!"</t>
        </r>
      </text>
    </comment>
    <comment ref="E5933" authorId="0">
      <text>
        <r>
          <rPr>
            <sz val="8"/>
            <color indexed="81"/>
            <rFont val="Tahoma"/>
            <family val="2"/>
          </rPr>
          <t>Vizifosile chidogo, wanhu wakalile wema haja wamuhitila Petili na wamulongela, "Weye ni imwe wa wawo kweli, kwaviya voulongela fana wawo."</t>
        </r>
      </text>
    </comment>
    <comment ref="E5934" authorId="0">
      <text>
        <r>
          <rPr>
            <sz val="8"/>
            <color indexed="81"/>
            <rFont val="Tahoma"/>
            <family val="2"/>
          </rPr>
          <t>Petili kandusa kuyiduila na kuyilaha, "Niye simmanyile munhu iyo." Bahobaho nzogolo keka.</t>
        </r>
      </text>
    </comment>
    <comment ref="E5935" authorId="0">
      <text>
        <r>
          <rPr>
            <sz val="8"/>
            <color indexed="81"/>
            <rFont val="Tahoma"/>
            <family val="2"/>
          </rPr>
          <t>Petili kakumbuka viya Yesu vayamulongele, "Ichilo cha diyelo, yang'hali nzogolo hanakwika, kwizanibela miyanza mitatu." Maabaho kalawa kunze na kalila kwa dizi kulu.</t>
        </r>
      </text>
    </comment>
    <comment ref="E5936" authorId="0">
      <text>
        <r>
          <rPr>
            <sz val="8"/>
            <color indexed="81"/>
            <rFont val="Tahoma"/>
            <family val="2"/>
          </rPr>
          <t>Mbali wanahina wake viwawonile ivo, wadumba ng'hombali, walonga, "Habali viya viya sambi?</t>
        </r>
      </text>
    </comment>
    <comment ref="E5937" authorId="0">
      <text>
        <r>
          <rPr>
            <sz val="8"/>
            <color indexed="81"/>
            <rFont val="Tahoma"/>
            <family val="2"/>
          </rPr>
          <t>Vino mavuta yayo yonung'hila yakala yoligula bei ng'hulu ng'hani, maabaho wawalanga ngayengaye."</t>
        </r>
      </text>
    </comment>
    <comment ref="E5938" authorId="0">
      <text>
        <r>
          <rPr>
            <sz val="8"/>
            <color indexed="81"/>
            <rFont val="Tahoma"/>
            <family val="2"/>
          </rPr>
          <t>Siku isondelele imitondo, wakulu wa nhambiko wose na walala wa wanhu wandusa kumgala Yesu muladi wamkome.</t>
        </r>
      </text>
    </comment>
    <comment ref="E5939" authorId="0">
      <text>
        <r>
          <rPr>
            <sz val="8"/>
            <color indexed="81"/>
            <rFont val="Tahoma"/>
            <family val="2"/>
          </rPr>
          <t>Na wawo wagula mgunda wa msang'hani, fana Mndewa viyanulongele."</t>
        </r>
      </text>
    </comment>
    <comment ref="E5940" authorId="0">
      <text>
        <r>
          <rPr>
            <sz val="8"/>
            <color indexed="81"/>
            <rFont val="Tahoma"/>
            <family val="2"/>
          </rPr>
          <t>Yesu kakala kema haulongozi ha mkulu wa isi, mkulu iyo kamuuza, "Hambwe weye iyo mfalume wa Wayahudi?" Yesu kedika, "Ona, fana weye voulongile."</t>
        </r>
      </text>
    </comment>
    <comment ref="E5941" authorId="0">
      <text>
        <r>
          <rPr>
            <sz val="8"/>
            <color indexed="81"/>
            <rFont val="Tahoma"/>
            <family val="2"/>
          </rPr>
          <t>Mbali wakulu wa nhambiko na walala va wanhu vawakalile womgwila Yesu, Yesu hedike mbuli.</t>
        </r>
      </text>
    </comment>
    <comment ref="E5942" authorId="0">
      <text>
        <r>
          <rPr>
            <sz val="8"/>
            <color indexed="81"/>
            <rFont val="Tahoma"/>
            <family val="2"/>
          </rPr>
          <t>Pilato kamuuza Yesu, "Hachongwihulike viyaviya wanhu wowakala woyakung'ha mbuli nyingi?"</t>
        </r>
      </text>
    </comment>
    <comment ref="E5943" authorId="0">
      <text>
        <r>
          <rPr>
            <sz val="8"/>
            <color indexed="81"/>
            <rFont val="Tahoma"/>
            <family val="2"/>
          </rPr>
          <t>Mbali Yesu hedike mbuli dimwe muladi, Pilato kazanywa ng'hani.</t>
        </r>
      </text>
    </comment>
    <comment ref="E5944" authorId="0">
      <text>
        <r>
          <rPr>
            <sz val="8"/>
            <color indexed="81"/>
            <rFont val="Tahoma"/>
            <family val="2"/>
          </rPr>
          <t>Chila dugila da Pasaka, mkulu wa isi kakala na ichihendo cha kumulekelela munhu imwe yeli mchifungo wanhu wowamulondile.</t>
        </r>
      </text>
    </comment>
    <comment ref="E5945" authorId="0">
      <text>
        <r>
          <rPr>
            <sz val="8"/>
            <color indexed="81"/>
            <rFont val="Tahoma"/>
            <family val="2"/>
          </rPr>
          <t>Chipindi icho wakala na munhu imwe yeli mchifungo yoyatangigwe Balaba.</t>
        </r>
      </text>
    </comment>
    <comment ref="E5946" authorId="0">
      <text>
        <r>
          <rPr>
            <sz val="8"/>
            <color indexed="81"/>
            <rFont val="Tahoma"/>
            <family val="2"/>
          </rPr>
          <t>Wanhu wakalile waiting'hana hamwe, Pilato kawauza, "Vino mwolonda nimulekele yelihi, Balaba hebu Yesu yoyatangigwe Chilisito?"</t>
        </r>
      </text>
    </comment>
    <comment ref="E5947" authorId="0">
      <text>
        <r>
          <rPr>
            <sz val="8"/>
            <color indexed="81"/>
            <rFont val="Tahoma"/>
            <family val="2"/>
          </rPr>
          <t>Pilato kalonga ivo kwaviya kavimanya kuwa wanahina wake wamgalile Yesu kumwake kwa kumuwonela migongo.</t>
        </r>
      </text>
    </comment>
    <comment ref="E5948" authorId="0">
      <text>
        <r>
          <rPr>
            <sz val="8"/>
            <color indexed="81"/>
            <rFont val="Tahoma"/>
            <family val="2"/>
          </rPr>
          <t>Pilato viyakalile mwii kaye ya kuhukumu, muke wake kamtuma msang'hanile, "Sekeukomee chonachona kwa munhu ino yelibule chinhu, kwaviya sambi nanyasibhwe ng'hani muna ichilota kwa ichimu chae."</t>
        </r>
      </text>
    </comment>
    <comment ref="E5949" authorId="0">
      <text>
        <r>
          <rPr>
            <sz val="8"/>
            <color indexed="81"/>
            <rFont val="Tahoma"/>
            <family val="2"/>
          </rPr>
          <t>Maabaho wamfunga Yesu, wamgala na kumwing'ha Pilato, mkulu wa isi.</t>
        </r>
      </text>
    </comment>
    <comment ref="E5950" authorId="0">
      <text>
        <r>
          <rPr>
            <sz val="8"/>
            <color indexed="81"/>
            <rFont val="Tahoma"/>
            <family val="2"/>
          </rPr>
          <t>Mbali wakulu wa nhambiko na walala walusongeza lung'husesa lwa wanhu wampule Pilato yamulekelele Balaba, na Yesu kakomigwa.</t>
        </r>
      </text>
    </comment>
    <comment ref="E5951" authorId="0">
      <text>
        <r>
          <rPr>
            <sz val="8"/>
            <color indexed="81"/>
            <rFont val="Tahoma"/>
            <family val="2"/>
          </rPr>
          <t>Mfalume ija kawauza kaidi wanahina wake, "Molonda nimulekele yelihi waja waidi?" Wamwidika, "Balaba!"</t>
        </r>
      </text>
    </comment>
    <comment ref="E5952" authorId="0">
      <text>
        <r>
          <rPr>
            <sz val="8"/>
            <color indexed="81"/>
            <rFont val="Tahoma"/>
            <family val="2"/>
          </rPr>
          <t>Pilato kawauza, "Vino nimtende choni Yesu ino yotangigwa Chilisito?" Wose wamwidika, "Muwambe mu msalaba!"</t>
        </r>
      </text>
    </comment>
    <comment ref="E5953" authorId="0">
      <text>
        <r>
          <rPr>
            <sz val="8"/>
            <color indexed="81"/>
            <rFont val="Tahoma"/>
            <family val="2"/>
          </rPr>
          <t>Pilato kawauza, "Vino katenda chinhu gani chihile?" Mbali wawo waiyoha kulandula yamadizi, "Muwambe mu msalaba!"</t>
        </r>
      </text>
    </comment>
    <comment ref="E5954" authorId="0">
      <text>
        <r>
          <rPr>
            <sz val="8"/>
            <color indexed="81"/>
            <rFont val="Tahoma"/>
            <family val="2"/>
          </rPr>
          <t>Pilato viyaonile kuwa hadahile kutenda chinhu, ila tibwilitibwili zilawilila, kayasola mazi. Maabaho kandusa makono yake haulongozi ha wanhu wengi na kulonga, "Niye si na mbuli kwa damu ya munhu ino. Mbuli ino ni yenu!"</t>
        </r>
      </text>
    </comment>
    <comment ref="E5955" authorId="0">
      <text>
        <r>
          <rPr>
            <sz val="8"/>
            <color indexed="81"/>
            <rFont val="Tahoma"/>
            <family val="2"/>
          </rPr>
          <t>Ivo wanhu wose wamwidika, "Manyinga yake yaje ing'hali yetu na ya wana wetu!"</t>
        </r>
      </text>
    </comment>
    <comment ref="E5956" authorId="0">
      <text>
        <r>
          <rPr>
            <sz val="8"/>
            <color indexed="81"/>
            <rFont val="Tahoma"/>
            <family val="2"/>
          </rPr>
          <t>Maabaho Pilato kamulekela Balaba kulawa mchifungo. Mbali Pilato kalagiliza Yesu yatowigwe mibalati na yawambigwe mu msalaba.</t>
        </r>
      </text>
    </comment>
    <comment ref="E5957" authorId="0">
      <text>
        <r>
          <rPr>
            <sz val="8"/>
            <color indexed="81"/>
            <rFont val="Tahoma"/>
            <family val="2"/>
          </rPr>
          <t>Maabaho wakalizi wamgala Yesu mgati mwa kaye ya Pilato, mkulu wa isi, maabaho wawalanga wayawo wose wamzunguluke.</t>
        </r>
      </text>
    </comment>
    <comment ref="E5958" authorId="0">
      <text>
        <r>
          <rPr>
            <sz val="8"/>
            <color indexed="81"/>
            <rFont val="Tahoma"/>
            <family val="2"/>
          </rPr>
          <t>Wamuvula viwalo vake, wamuyawala viwalo va langi ya zambalau,</t>
        </r>
      </text>
    </comment>
    <comment ref="E5959" authorId="0">
      <text>
        <r>
          <rPr>
            <sz val="8"/>
            <color indexed="81"/>
            <rFont val="Tahoma"/>
            <family val="2"/>
          </rPr>
          <t>Maabaho waluka kombelo da mfalume dodilukigwe na miwa, wamufwafya muna iditwi jake ya kulume. Maabaho wamtumbalila mavindi na kumkeweza, "Mwinyi, Mfalume wa Wayahudi!"</t>
        </r>
      </text>
    </comment>
    <comment ref="E5960" authorId="0">
      <text>
        <r>
          <rPr>
            <sz val="8"/>
            <color indexed="81"/>
            <rFont val="Tahoma"/>
            <family val="2"/>
          </rPr>
          <t>Yuda, yoyamuhinduke Yesu, viyamuwonile Yesu vayadanganike, kawona vayadanganike, kakwesa ng'hombali na kumwing'ha hela ya hela makumi matatu yoyamwing'hile wakulu wa nhambiko na walala.</t>
        </r>
      </text>
    </comment>
    <comment ref="E5961" authorId="0">
      <text>
        <r>
          <rPr>
            <sz val="8"/>
            <color indexed="81"/>
            <rFont val="Tahoma"/>
            <family val="2"/>
          </rPr>
          <t>Wamtemela mate na wamsola balati ija na kumtowa muna iditwi jake.</t>
        </r>
      </text>
    </comment>
    <comment ref="E5962" authorId="0">
      <text>
        <r>
          <rPr>
            <sz val="8"/>
            <color indexed="81"/>
            <rFont val="Tahoma"/>
            <family val="2"/>
          </rPr>
          <t>Viwamalile kumkeweza, wamvula viwalo vake, wamuyawala viwalo vake. Amalabaho wamgala muladi wamuwambe mu msalaba.</t>
        </r>
      </text>
    </comment>
    <comment ref="E5963" authorId="0">
      <text>
        <r>
          <rPr>
            <sz val="8"/>
            <color indexed="81"/>
            <rFont val="Tahoma"/>
            <family val="2"/>
          </rPr>
          <t>Viwakalile wofosa, wamgwila munhu imwe yatangigwe Saimoni, munhu wa isi ya Chilene, wamshulutiza yausole msalaba wa Yesu.</t>
        </r>
      </text>
    </comment>
    <comment ref="E5964" authorId="0">
      <text>
        <r>
          <rPr>
            <sz val="8"/>
            <color indexed="81"/>
            <rFont val="Tahoma"/>
            <family val="2"/>
          </rPr>
          <t>Wafika hanhu hatangigwe Goligota, fambulo jake "Hanhu ha Bombwe."</t>
        </r>
      </text>
    </comment>
    <comment ref="E5965" authorId="0">
      <text>
        <r>
          <rPr>
            <sz val="8"/>
            <color indexed="81"/>
            <rFont val="Tahoma"/>
            <family val="2"/>
          </rPr>
          <t>Wamwing'ha divai itibwilizigwe na chiwope cha manzi yanogile yanwe. Mbali Yesu viyalondile, kalema kuing'wa.</t>
        </r>
      </text>
    </comment>
    <comment ref="E5966" authorId="0">
      <text>
        <r>
          <rPr>
            <sz val="8"/>
            <color indexed="81"/>
            <rFont val="Tahoma"/>
            <family val="2"/>
          </rPr>
          <t>Maabaho viwamwambile mu msalaba, wayigolela viwalo vake kwa kutowa mhiya.</t>
        </r>
      </text>
    </comment>
    <comment ref="E5967" authorId="0">
      <text>
        <r>
          <rPr>
            <sz val="8"/>
            <color indexed="81"/>
            <rFont val="Tahoma"/>
            <family val="2"/>
          </rPr>
          <t>Maabaho wakala hasi na kumsang'hanila Yesu.</t>
        </r>
      </text>
    </comment>
    <comment ref="E5968" authorId="0">
      <text>
        <r>
          <rPr>
            <sz val="8"/>
            <color indexed="81"/>
            <rFont val="Tahoma"/>
            <family val="2"/>
          </rPr>
          <t>Viyafikile muna msalaba wanahina wake wandikwa, "Ino iyo Yesu, Mfalume wa Wayahudi."</t>
        </r>
      </text>
    </comment>
    <comment ref="E5969" authorId="0">
      <text>
        <r>
          <rPr>
            <sz val="8"/>
            <color indexed="81"/>
            <rFont val="Tahoma"/>
            <family val="2"/>
          </rPr>
          <t>Maabaho wamuwamba Yesu hamwe na wabavi mu misalaba, imwe ubanzi wake wa kulume na imwe ubanzi wake wa kumoso.</t>
        </r>
      </text>
    </comment>
    <comment ref="E5970" authorId="0">
      <text>
        <r>
          <rPr>
            <sz val="8"/>
            <color indexed="81"/>
            <rFont val="Tahoma"/>
            <family val="2"/>
          </rPr>
          <t>Wanhu wakalile ofosa mwiinzila watingisa matwi yawo na kumuliga Yesu.</t>
        </r>
      </text>
    </comment>
    <comment ref="E5971" authorId="0">
      <text>
        <r>
          <rPr>
            <sz val="8"/>
            <color indexed="81"/>
            <rFont val="Tahoma"/>
            <family val="2"/>
          </rPr>
          <t>Kawalongela, "Nitenda uhasanyi, kwaviya nimuhinduka munhu yeli na damu ya munhu yelibule chinhu." Wamwidika, "Chilihi chiulonda choni cheye? Iyo hela yako!"</t>
        </r>
      </text>
    </comment>
    <comment ref="E5972" authorId="0">
      <text>
        <r>
          <rPr>
            <sz val="8"/>
            <color indexed="81"/>
            <rFont val="Tahoma"/>
            <family val="2"/>
          </rPr>
          <t>na kulonga, "Weye mwene kuibena Kaye ya Mulungu na kuizenga kwa siku nhatu! Ihonye mwenyewo! Iviya weye iyo Mwana wa Mulungu, hulumuka mu msalaba!"</t>
        </r>
      </text>
    </comment>
    <comment ref="E5973" authorId="0">
      <text>
        <r>
          <rPr>
            <sz val="8"/>
            <color indexed="81"/>
            <rFont val="Tahoma"/>
            <family val="2"/>
          </rPr>
          <t>Viyaviya wakulu wa nhambiko na wafundiza Malagilizo na walala wamkeweza Yesu, walonga,</t>
        </r>
      </text>
    </comment>
    <comment ref="E5974" authorId="0">
      <text>
        <r>
          <rPr>
            <sz val="8"/>
            <color indexed="81"/>
            <rFont val="Tahoma"/>
            <family val="2"/>
          </rPr>
          <t>"Kawahonya wamwenga, mbali hadaha kuyihonya mwenyewo! Yeye iyo Mfalume wa Isilaeli! Yahulumuke sambi mu msalaba, na cheye chizamuhuwila."</t>
        </r>
      </text>
    </comment>
    <comment ref="E5975" authorId="0">
      <text>
        <r>
          <rPr>
            <sz val="8"/>
            <color indexed="81"/>
            <rFont val="Tahoma"/>
            <family val="2"/>
          </rPr>
          <t>Vino kamtogolela Mulungu. Mulungu yamkinge sambi kamala yomulonda. Kwaviya kalonga,'niye ni Mwana wa Mulungu.' "</t>
        </r>
      </text>
    </comment>
    <comment ref="E5976" authorId="0">
      <text>
        <r>
          <rPr>
            <sz val="8"/>
            <color indexed="81"/>
            <rFont val="Tahoma"/>
            <family val="2"/>
          </rPr>
          <t>Viyaviya waja wabavi wawambigwe mu misalaba hamwe nayo wamuliga viyaviya.</t>
        </r>
      </text>
    </comment>
    <comment ref="E5977" authorId="0">
      <text>
        <r>
          <rPr>
            <sz val="8"/>
            <color indexed="81"/>
            <rFont val="Tahoma"/>
            <family val="2"/>
          </rPr>
          <t>Na kulawa zuwa da sita imisi mbaka zuwa da kenda imisi, isi yose ikala igubikigwe na ziza.</t>
        </r>
      </text>
    </comment>
    <comment ref="E5978" authorId="0">
      <text>
        <r>
          <rPr>
            <sz val="8"/>
            <color indexed="81"/>
            <rFont val="Tahoma"/>
            <family val="2"/>
          </rPr>
          <t>Viikalile zuwa da kenda imisi, Yesu kalila kwa dizi kulu, "Eloi, Eloi, lama sabakitani?" Fambulo jake ni, "Mulungu wangu, Mulungu wangu, habali kunileka?"</t>
        </r>
      </text>
    </comment>
    <comment ref="E5979" authorId="0">
      <text>
        <r>
          <rPr>
            <sz val="8"/>
            <color indexed="81"/>
            <rFont val="Tahoma"/>
            <family val="2"/>
          </rPr>
          <t>Wanhu wamwenga wakalile wema haja viwahulike ivo, walonga, "Koutanga Eliya!"</t>
        </r>
      </text>
    </comment>
    <comment ref="E5980" authorId="0">
      <text>
        <r>
          <rPr>
            <sz val="8"/>
            <color indexed="81"/>
            <rFont val="Tahoma"/>
            <family val="2"/>
          </rPr>
          <t>Bahobaho imwe wawo kakimbila, kapata dodoki, kadika muna isiki na kudika muna ulumango. Maabaho kamwing'ha Yesu yanywe.</t>
        </r>
      </text>
    </comment>
    <comment ref="E5981" authorId="0">
      <text>
        <r>
          <rPr>
            <sz val="8"/>
            <color indexed="81"/>
            <rFont val="Tahoma"/>
            <family val="2"/>
          </rPr>
          <t>Mbali wanhu wamwenga walonga, "Goza chilole fana Eliya kezakwiza kumuhonya."</t>
        </r>
      </text>
    </comment>
    <comment ref="E5982" authorId="0">
      <text>
        <r>
          <rPr>
            <sz val="8"/>
            <color indexed="81"/>
            <rFont val="Tahoma"/>
            <family val="2"/>
          </rPr>
          <t>Yuda viyawalavile hela izo mwii Kaye ya Mulungu, kahita kudihanga.</t>
        </r>
      </text>
    </comment>
    <comment ref="E5983" authorId="0">
      <text>
        <r>
          <rPr>
            <sz val="8"/>
            <color indexed="81"/>
            <rFont val="Tahoma"/>
            <family val="2"/>
          </rPr>
          <t>Yesu kalila kaidi kwa dizi kulu, maabaho kadanganika.</t>
        </r>
      </text>
    </comment>
    <comment ref="E5984" authorId="0">
      <text>
        <r>
          <rPr>
            <sz val="8"/>
            <color indexed="81"/>
            <rFont val="Tahoma"/>
            <family val="2"/>
          </rPr>
          <t>Bahobaho lwanda luli mwii Kaye ya Mulungu didegeka vihande vidi kulawa kuchanyha mbaka hasi. Isi kedimigwa, na mabwe yose ya mabwe yapatuka.</t>
        </r>
      </text>
    </comment>
    <comment ref="E5985" authorId="0">
      <text>
        <r>
          <rPr>
            <sz val="8"/>
            <color indexed="81"/>
            <rFont val="Tahoma"/>
            <family val="2"/>
          </rPr>
          <t>Maabaho ivileme vikalawiguka, na mizoyo ya wanhu waja wowakalile wafuye yawazilibuka.</t>
        </r>
      </text>
    </comment>
    <comment ref="E5986" authorId="0">
      <text>
        <r>
          <rPr>
            <sz val="8"/>
            <color indexed="81"/>
            <rFont val="Tahoma"/>
            <family val="2"/>
          </rPr>
          <t>Wawasegela kulawa kuna ivileme, na viyazilibuke Yesu, wengila mudibululu, na wawalawilila wanhu wengi.</t>
        </r>
      </text>
    </comment>
    <comment ref="E5987" authorId="0">
      <text>
        <r>
          <rPr>
            <sz val="8"/>
            <color indexed="81"/>
            <rFont val="Tahoma"/>
            <family val="2"/>
          </rPr>
          <t>Na mkulu wa wakalizi na wanhu wakalile hamwe nayo wowakalile wolonda Yesu viwamuwonile deng'hunha ya isi na yaja yose yoyakalile, wadumba ng'hani na kulonga, "Kweli munhu ino kakala Mwana wa Mulungu."</t>
        </r>
      </text>
    </comment>
    <comment ref="E5988" authorId="0">
      <text>
        <r>
          <rPr>
            <sz val="8"/>
            <color indexed="81"/>
            <rFont val="Tahoma"/>
            <family val="2"/>
          </rPr>
          <t>Wanaake wamwega wakala baho wolola kwa kutali. Wanaake wano wakala wamsondelela Yesu kusongela Galilaya na kumsang'hanila.</t>
        </r>
      </text>
    </comment>
    <comment ref="E5989" authorId="0">
      <text>
        <r>
          <rPr>
            <sz val="8"/>
            <color indexed="81"/>
            <rFont val="Tahoma"/>
            <family val="2"/>
          </rPr>
          <t>Wamwenga wawo wakala Maliya Magidalena, na Maliya mamiyake yawo Yakobo na Yosefu, na mamiyake yawo wana wa Zebedayo.</t>
        </r>
      </text>
    </comment>
    <comment ref="E5990" authorId="0">
      <text>
        <r>
          <rPr>
            <sz val="8"/>
            <color indexed="81"/>
            <rFont val="Tahoma"/>
            <family val="2"/>
          </rPr>
          <t>Viifikile chigulogulo, keza munhu imwe yeli na vinhu vingi kulawa Alimasaya, yatangigwe Yosefu. Iyo nayo kakala mfundiza wa Yesu.</t>
        </r>
      </text>
    </comment>
    <comment ref="E5991" authorId="0">
      <text>
        <r>
          <rPr>
            <sz val="8"/>
            <color indexed="81"/>
            <rFont val="Tahoma"/>
            <family val="2"/>
          </rPr>
          <t>Munhu iyo kamuhitila Pilato, kopula yamwing'he lukuli lwa Yesu. Pilato kawalongela, "Mwing'heni lukuli lwa Yesu."</t>
        </r>
      </text>
    </comment>
    <comment ref="E5992" authorId="0">
      <text>
        <r>
          <rPr>
            <sz val="8"/>
            <color indexed="81"/>
            <rFont val="Tahoma"/>
            <family val="2"/>
          </rPr>
          <t>Yosefu kasola lukuli lwa Yesu, kaluzingiliza sanda.</t>
        </r>
      </text>
    </comment>
    <comment ref="E5993" authorId="0">
      <text>
        <r>
          <rPr>
            <sz val="8"/>
            <color indexed="81"/>
            <rFont val="Tahoma"/>
            <family val="2"/>
          </rPr>
          <t>Wakulu wa nhambiko wasola hela izo na kulonga, "Havinogile bule kuingiza hela zino muna ichimu, kwaviya hela zino ni hela za damu."</t>
        </r>
      </text>
    </comment>
    <comment ref="E5994" authorId="0">
      <text>
        <r>
          <rPr>
            <sz val="8"/>
            <color indexed="81"/>
            <rFont val="Tahoma"/>
            <family val="2"/>
          </rPr>
          <t>Maabaho kamuta mwiidileme jake ya sambi, ija yoyakalile yaidumwe muuluwe. Amalabaho kabimbilisa dibwe kulu hamulomo ha dileme, maabaho kahita.</t>
        </r>
      </text>
    </comment>
    <comment ref="E5995" authorId="0">
      <text>
        <r>
          <rPr>
            <sz val="8"/>
            <color indexed="81"/>
            <rFont val="Tahoma"/>
            <family val="2"/>
          </rPr>
          <t>Maliya Magidalena na Maliya imwenga wakala haja. Wakala baho wakala wamtegeleza kudileme.</t>
        </r>
      </text>
    </comment>
    <comment ref="E5996" authorId="0">
      <text>
        <r>
          <rPr>
            <sz val="8"/>
            <color indexed="81"/>
            <rFont val="Tahoma"/>
            <family val="2"/>
          </rPr>
          <t>Siku isondelele ya Isiku ya Kuyisasala kwa Isiku ya Kuyisasala kwa Isiku ya Mhumulo, wakulu wa nhambiko na Mafalisayo wamwitila Pilato,</t>
        </r>
      </text>
    </comment>
    <comment ref="E5997" authorId="0">
      <text>
        <r>
          <rPr>
            <sz val="8"/>
            <color indexed="81"/>
            <rFont val="Tahoma"/>
            <family val="2"/>
          </rPr>
          <t>na kulonga, "Mndewa, chikumbuka munhu ija yoyakalile kahamwe na kulonga viyakalile yang'hali muna ugima wake, 'Nizazilibuka zihafosa siku nhatu.'</t>
        </r>
      </text>
    </comment>
    <comment ref="E5998" authorId="0">
      <text>
        <r>
          <rPr>
            <sz val="8"/>
            <color indexed="81"/>
            <rFont val="Tahoma"/>
            <family val="2"/>
          </rPr>
          <t>Ivo kalagiliza wanhu walindile dileme dikulu mbaka siku ya tatu, kwaviya wanahina wake wahite kuusola mtufi wake na kuwalongela wanhu kuwa kazilibuka kulawa kuiifa. Ufisadi uno wa sambi wizakuwa mbhibhi kufosa ulung'husesa wa mwanduso."</t>
        </r>
      </text>
    </comment>
    <comment ref="E5999" authorId="0">
      <text>
        <r>
          <rPr>
            <sz val="8"/>
            <color indexed="81"/>
            <rFont val="Tahoma"/>
            <family val="2"/>
          </rPr>
          <t>Pilato kawalongela, "Mweye mwi na wakalizi. Hiteni mkamkalize fana vodaha."</t>
        </r>
      </text>
    </comment>
    <comment ref="E6000" authorId="0">
      <text>
        <r>
          <rPr>
            <sz val="8"/>
            <color indexed="81"/>
            <rFont val="Tahoma"/>
            <family val="2"/>
          </rPr>
          <t>Ivo wasegela na wakalizi wamkaliza dileme lukuli, wazitenda dibwe ijo na wawalinda.</t>
        </r>
      </text>
    </comment>
    <comment ref="E6001" authorId="0">
      <text>
        <r>
          <rPr>
            <sz val="8"/>
            <color indexed="81"/>
            <rFont val="Tahoma"/>
            <family val="2"/>
          </rPr>
          <t>Ivo waja viwakomeleze kulonga, wagula kuwagulila wanhu iviya, "Lisambu da munhu yoyosenga viya," Muhavu wa mufundiza, muladi wamlemele wageni.</t>
        </r>
      </text>
    </comment>
    <comment ref="E6002" authorId="0">
      <text>
        <r>
          <rPr>
            <sz val="8"/>
            <color indexed="81"/>
            <rFont val="Tahoma"/>
            <family val="2"/>
          </rPr>
          <t>Kawalongela ivo, mbaka sambi lisambu diya dodisogwa "Sambu da damu" mbaka sambi.</t>
        </r>
      </text>
    </comment>
    <comment ref="E6003" authorId="0">
      <text>
        <r>
          <rPr>
            <sz val="8"/>
            <color indexed="81"/>
            <rFont val="Tahoma"/>
            <family val="2"/>
          </rPr>
          <t>Viyaviya dilagiliwe na mulotezi wa Mulungu Yelemia, kalonga, "Nawo wasola viwalo va hela makumi matatu, iyo bei iyo wanhu wa Isilaeli wamwing'hile,</t>
        </r>
      </text>
    </comment>
    <comment ref="E6004" authorId="0">
      <text>
        <r>
          <rPr>
            <sz val="8"/>
            <color indexed="81"/>
            <rFont val="Tahoma"/>
            <family val="2"/>
          </rPr>
          <t>Isiku ya Mhumulo vidimalile Jumapili imitootondo, Maliya Magidalena na Maliya imwenga wahita kuulola dileme.</t>
        </r>
      </text>
    </comment>
    <comment ref="E6005" authorId="0">
      <text>
        <r>
          <rPr>
            <sz val="8"/>
            <color indexed="81"/>
            <rFont val="Tahoma"/>
            <family val="2"/>
          </rPr>
          <t>Yesu kawalongela, "Sekemudumbe. Hiteni mukawalongele wandugu zangu wahite Galilaya, uko wezaniwona."</t>
        </r>
      </text>
    </comment>
    <comment ref="E6006" authorId="0">
      <text>
        <r>
          <rPr>
            <sz val="8"/>
            <color indexed="81"/>
            <rFont val="Tahoma"/>
            <family val="2"/>
          </rPr>
          <t>Viwakalile wowakalile mwiinzila, wakala wamwenga wa wakalizi wahita kudibululu na wawalongela wakulu wa nhambiko mbuli zose zilawilile.</t>
        </r>
      </text>
    </comment>
    <comment ref="E6007" authorId="0">
      <text>
        <r>
          <rPr>
            <sz val="8"/>
            <color indexed="81"/>
            <rFont val="Tahoma"/>
            <family val="2"/>
          </rPr>
          <t>Wakulu wa nhambiko wakala waiting'hana na walala wa wanhu na wawalongela uvwizi, waweng'ha hela nyingi wakalizi.</t>
        </r>
      </text>
    </comment>
    <comment ref="E6008" authorId="0">
      <text>
        <r>
          <rPr>
            <sz val="8"/>
            <color indexed="81"/>
            <rFont val="Tahoma"/>
            <family val="2"/>
          </rPr>
          <t>na kuwauza, "Loleni, wanahina wake weza mwiigisibhwa wake ichilo chiwakalile chamamile.</t>
        </r>
      </text>
    </comment>
    <comment ref="E6009" authorId="0">
      <text>
        <r>
          <rPr>
            <sz val="8"/>
            <color indexed="81"/>
            <rFont val="Tahoma"/>
            <family val="2"/>
          </rPr>
          <t>Na one mbuli ino yahafika kwa mkulu wa isi, cheye chizamtenda yalekelele, na mweye hamwizakuwa na mbuli yoyose."</t>
        </r>
      </text>
    </comment>
    <comment ref="E6010" authorId="0">
      <text>
        <r>
          <rPr>
            <sz val="8"/>
            <color indexed="81"/>
            <rFont val="Tahoma"/>
            <family val="2"/>
          </rPr>
          <t>Ivo wanahina waja wasola hela, watenda fana vawalagiligwe. Mbuli iyo isegela kwa Wayahudi wose mbaka sambi.</t>
        </r>
      </text>
    </comment>
    <comment ref="E6011" authorId="0">
      <text>
        <r>
          <rPr>
            <sz val="8"/>
            <color indexed="81"/>
            <rFont val="Tahoma"/>
            <family val="2"/>
          </rPr>
          <t>Waja wanahina longo na imwe wahita Galilaya, muna umulima woya Yesu vayawalongele wahite.</t>
        </r>
      </text>
    </comment>
    <comment ref="E6012" authorId="0">
      <text>
        <r>
          <rPr>
            <sz val="8"/>
            <color indexed="81"/>
            <rFont val="Tahoma"/>
            <family val="2"/>
          </rPr>
          <t>Viwamuwonile Yesu, wamtumbalila, mbali wamwenga wawo wadumba.</t>
        </r>
      </text>
    </comment>
    <comment ref="E6013" authorId="0">
      <text>
        <r>
          <rPr>
            <sz val="8"/>
            <color indexed="81"/>
            <rFont val="Tahoma"/>
            <family val="2"/>
          </rPr>
          <t>Maabaho Yesu kawahitila na kuwalongela, "Ning'higwe udahi wose kuulanga na mwiisi.</t>
        </r>
      </text>
    </comment>
    <comment ref="E6014" authorId="0">
      <text>
        <r>
          <rPr>
            <sz val="8"/>
            <color indexed="81"/>
            <rFont val="Tahoma"/>
            <family val="2"/>
          </rPr>
          <t>Ivo hiteni mukale na kuwafundiza wanhu wa ziisi zose, muwabatiza kwa zina da Tati na da Mwana na da Muhe Yelile.</t>
        </r>
      </text>
    </comment>
    <comment ref="E6015" authorId="0">
      <text>
        <r>
          <rPr>
            <sz val="8"/>
            <color indexed="81"/>
            <rFont val="Tahoma"/>
            <family val="2"/>
          </rPr>
          <t>Bahobaho dizele kulu da isi ikala himahima. Mndewa wa Mndewa kalawa kulawa kuulanga, kahita kudileme, kaibimbilisa dibwe diya na kalila.</t>
        </r>
      </text>
    </comment>
    <comment ref="E6016" authorId="0">
      <text>
        <r>
          <rPr>
            <sz val="8"/>
            <color indexed="81"/>
            <rFont val="Tahoma"/>
            <family val="2"/>
          </rPr>
          <t>na kuwafundiza kushika yose yoyawalagilize mweye. Na niye, niye nizakuwa hamwe na mweye siku zose mbaka uhelelo wa siku zose."</t>
        </r>
      </text>
    </comment>
    <comment ref="E6017" authorId="0">
      <text>
        <r>
          <rPr>
            <sz val="8"/>
            <color indexed="81"/>
            <rFont val="Tahoma"/>
            <family val="2"/>
          </rPr>
          <t>Viuso va malaika ija vikala fana umulilo, na viwalo vake vikala vomelemeta chwee.</t>
        </r>
      </text>
    </comment>
    <comment ref="E6018" authorId="0">
      <text>
        <r>
          <rPr>
            <sz val="8"/>
            <color indexed="81"/>
            <rFont val="Tahoma"/>
            <family val="2"/>
          </rPr>
          <t>Wakalizi wakalizi wamdumba wamdumba ng'hani kwa ludumbo lukulu, wadumba ng'hani na wamema fana wanhu iwadanganike.</t>
        </r>
      </text>
    </comment>
    <comment ref="E6019" authorId="0">
      <text>
        <r>
          <rPr>
            <sz val="8"/>
            <color indexed="81"/>
            <rFont val="Tahoma"/>
            <family val="2"/>
          </rPr>
          <t>Mbwanga iyo kawalongela wanaake waja, "Sekemudumbe, kwaviya navimanya mwomzahila Yesu yoyawambigwe mu msalaba.</t>
        </r>
      </text>
    </comment>
    <comment ref="E6020" authorId="0">
      <text>
        <r>
          <rPr>
            <sz val="8"/>
            <color indexed="81"/>
            <rFont val="Tahoma"/>
            <family val="2"/>
          </rPr>
          <t>Atalio hano, kwaviya kazilibuka, fana viyawalongele. Leka chije mumulole hanhu hawamwikile.</t>
        </r>
      </text>
    </comment>
    <comment ref="E6021" authorId="0">
      <text>
        <r>
          <rPr>
            <sz val="8"/>
            <color indexed="81"/>
            <rFont val="Tahoma"/>
            <family val="2"/>
          </rPr>
          <t>Ivo hiteni mweye hima mukawalongele wanahina wake kuwa, 'Yesu kazilibuka kulawa kuiifa, maabaho kezawalongolela Galilaya, uko mwizamuwona. Niwalongela haulongozi.' "</t>
        </r>
      </text>
    </comment>
    <comment ref="E6022" authorId="0">
      <text>
        <r>
          <rPr>
            <sz val="8"/>
            <color indexed="81"/>
            <rFont val="Tahoma"/>
            <family val="2"/>
          </rPr>
          <t>Wanaake waja wasegela kudileme, woguta mbali kwa deng'ho ng'hani kwa deng'ho kulu, wakimbila na kuwalongela wanahina wake mbuli iyo.</t>
        </r>
      </text>
    </comment>
    <comment ref="E6023" authorId="0">
      <text>
        <r>
          <rPr>
            <sz val="8"/>
            <color indexed="81"/>
            <rFont val="Tahoma"/>
            <family val="2"/>
          </rPr>
          <t>Bahobaho Yesu kawahitila na kuwalongela, "Mwinyi!" Wanaake waja wamuhitila, wamgwila magulu yake na kumwinamila.</t>
        </r>
      </text>
    </comment>
    <comment ref="E6024" authorId="0">
      <text>
        <r>
          <rPr>
            <sz val="8"/>
            <color indexed="81"/>
            <rFont val="Tahoma"/>
            <family val="2"/>
          </rPr>
          <t>Yesu viyakalile yolekigwe mwiisi ya Betelehemu, mwiisi ya Yudeya, muna siku za Helode, mfalume Helode, wanhu wa kuulanga walawa kulawa kuchisogo, weza Yelusalemu.</t>
        </r>
      </text>
    </comment>
    <comment ref="E6025" authorId="0">
      <text>
        <r>
          <rPr>
            <sz val="8"/>
            <color indexed="81"/>
            <rFont val="Tahoma"/>
            <family val="2"/>
          </rPr>
          <t>Viwawonile nyota ija, wadeng'helela ng'hani kwa deng'ho.</t>
        </r>
      </text>
    </comment>
    <comment ref="E6026" authorId="0">
      <text>
        <r>
          <rPr>
            <sz val="8"/>
            <color indexed="81"/>
            <rFont val="Tahoma"/>
            <family val="2"/>
          </rPr>
          <t>Viwengile mnyumba, wamuwona mwana hamwe na mami yake Maliya. Maabaho wamtumbalila mavindi na kumwinamila. Maabaho wafungula vinhu vawo, wamwing'ha hela za goli na uvwizi na chiwope cha manemane.</t>
        </r>
      </text>
    </comment>
    <comment ref="E6027" authorId="0">
      <text>
        <r>
          <rPr>
            <sz val="8"/>
            <color indexed="81"/>
            <rFont val="Tahoma"/>
            <family val="2"/>
          </rPr>
          <t>Viwalawile Mulungu muulozi wawalongela sekewamubweleze Helode, wabwela ukaye wawo kwa nzila imwenga.</t>
        </r>
      </text>
    </comment>
    <comment ref="E6028" authorId="0">
      <text>
        <r>
          <rPr>
            <sz val="8"/>
            <color indexed="81"/>
            <rFont val="Tahoma"/>
            <family val="2"/>
          </rPr>
          <t>Viwafikile wanahina waja wasegela, malaika wa Mndewa kamulawilila Yosefu muna diloto na kumulongela, "Izo, kamsola imwana na mami yake, mkimbilile mudibululu mudibululu jake. Kaleni baho mbaka niwalongele. Kwaviya Helode kolonda kumulonda imwana muladi yamkome."</t>
        </r>
      </text>
    </comment>
    <comment ref="E6029" authorId="0">
      <text>
        <r>
          <rPr>
            <sz val="8"/>
            <color indexed="81"/>
            <rFont val="Tahoma"/>
            <family val="2"/>
          </rPr>
          <t>Yosefu kalamka, kamsola imwana na mami yake ng'hani, kahita kudibululu da Ng'hani.</t>
        </r>
      </text>
    </comment>
    <comment ref="E6030" authorId="0">
      <text>
        <r>
          <rPr>
            <sz val="8"/>
            <color indexed="81"/>
            <rFont val="Tahoma"/>
            <family val="2"/>
          </rPr>
          <t>Ivo wakala baho mbaka Helode viyakalile. Iviya viyafikile yaja yalongigwe na mulotezi wa Mndewa yoyalongile kwa mbuli ya mulotezi, "Nilimtanga mwanangu kulawa mwiisi ya Ejipito."</t>
        </r>
      </text>
    </comment>
    <comment ref="E6031" authorId="0">
      <text>
        <r>
          <rPr>
            <sz val="8"/>
            <color indexed="81"/>
            <rFont val="Tahoma"/>
            <family val="2"/>
          </rPr>
          <t>Helode viyaonile kuwa waja wanahina wa kuulanga wamgwila, kakwesa ng'hombali na kalagiliza wawakolo wose weli na miyaka midi na hasi mudibululu da Betelehemu na banzi zose zili habehi. Kakala fana viyafikile siku ija wawalongele waja wanahina wa kuulanga.</t>
        </r>
      </text>
    </comment>
    <comment ref="E6032" authorId="0">
      <text>
        <r>
          <rPr>
            <sz val="8"/>
            <color indexed="81"/>
            <rFont val="Tahoma"/>
            <family val="2"/>
          </rPr>
          <t>Maabaho dilagilizo dilagilizigwa na mulotezi wa Mulungu Yelusalemu.</t>
        </r>
      </text>
    </comment>
    <comment ref="E6033" authorId="0">
      <text>
        <r>
          <rPr>
            <sz val="8"/>
            <color indexed="81"/>
            <rFont val="Tahoma"/>
            <family val="2"/>
          </rPr>
          <t>Dizi dihulikigwa mwiisi ya Rama, kaguta nyangi na kahulika ng'hani. Rakeli kahulika wanage, na kalema kudigwa, kwaviya wanage wabulewo."</t>
        </r>
      </text>
    </comment>
    <comment ref="E6034" authorId="0">
      <text>
        <r>
          <rPr>
            <sz val="8"/>
            <color indexed="81"/>
            <rFont val="Tahoma"/>
            <family val="2"/>
          </rPr>
          <t>Helode viyakalile kadanganika, malaika wa Mndewa kamulawilila Yosefu muna diloto mwiisi ya Ejipito.</t>
        </r>
      </text>
    </comment>
    <comment ref="E6035" authorId="0">
      <text>
        <r>
          <rPr>
            <sz val="8"/>
            <color indexed="81"/>
            <rFont val="Tahoma"/>
            <family val="2"/>
          </rPr>
          <t>"Chilihi munhu ija yoyabhulawe, Mfalume wa Wayahudi? Kwaviya chiwonile nyota yake viyakalile yoyalawile kuchisogo, na cheye keza kumwinamila."</t>
        </r>
      </text>
    </comment>
    <comment ref="E6036" authorId="0">
      <text>
        <r>
          <rPr>
            <sz val="8"/>
            <color indexed="81"/>
            <rFont val="Tahoma"/>
            <family val="2"/>
          </rPr>
          <t>na kamulongela, "Izohite, kamsola imwana na mami yake na wite mwiisi ya Isilaeli. Kwaviya waja wanhu wakalile wozahila kumkoma imwana wafwa."</t>
        </r>
      </text>
    </comment>
    <comment ref="E6037" authorId="0">
      <text>
        <r>
          <rPr>
            <sz val="8"/>
            <color indexed="81"/>
            <rFont val="Tahoma"/>
            <family val="2"/>
          </rPr>
          <t>Yosefu kasegela, kamsola imwana na mami yake, kahita mwiisi ya Isilaeli.</t>
        </r>
      </text>
    </comment>
    <comment ref="E6038" authorId="0">
      <text>
        <r>
          <rPr>
            <sz val="8"/>
            <color indexed="81"/>
            <rFont val="Tahoma"/>
            <family val="2"/>
          </rPr>
          <t>Mbali Yesu viyahulike kuwa Arkelao kakala komtenda mwii isi ya Helode, tati yake, kakala kodumba kuhita baho. Viyaviya Mulungu kamulongela muna diloto, kahita mwiisi ya Galilaya,</t>
        </r>
      </text>
    </comment>
    <comment ref="E6039" authorId="0">
      <text>
        <r>
          <rPr>
            <sz val="8"/>
            <color indexed="81"/>
            <rFont val="Tahoma"/>
            <family val="2"/>
          </rPr>
          <t>Ivo kahita kukeka mwiisi yotangigwa Nazaleti. Ivo viya viyafikile yaja yalongigwe na walotezi wa Mulungu, "Kezatangigwa Mnazaleti."</t>
        </r>
      </text>
    </comment>
    <comment ref="E6040" authorId="0">
      <text>
        <r>
          <rPr>
            <sz val="8"/>
            <color indexed="81"/>
            <rFont val="Tahoma"/>
            <family val="2"/>
          </rPr>
          <t>Mfalume Helode viyahulike ivo, wadumba ng'hani na wanhu wose wa Yelusalemu.</t>
        </r>
      </text>
    </comment>
    <comment ref="E6041" authorId="0">
      <text>
        <r>
          <rPr>
            <sz val="8"/>
            <color indexed="81"/>
            <rFont val="Tahoma"/>
            <family val="2"/>
          </rPr>
          <t>Helode kawalanga wakulu wa nhambiko na wafundiza Malagilizo, kawalongela hanhu haja kulongozi ha Chilisito yoyolekigwe.</t>
        </r>
      </text>
    </comment>
    <comment ref="E6042" authorId="0">
      <text>
        <r>
          <rPr>
            <sz val="8"/>
            <color indexed="81"/>
            <rFont val="Tahoma"/>
            <family val="2"/>
          </rPr>
          <t>Wamwidika, "Mwiisi ya Betelehemu, mwiisi ya Yudeya, kwaviya mulotezi wa Mulungu kandika vino.</t>
        </r>
      </text>
    </comment>
    <comment ref="E6043" authorId="0">
      <text>
        <r>
          <rPr>
            <sz val="8"/>
            <color indexed="81"/>
            <rFont val="Tahoma"/>
            <family val="2"/>
          </rPr>
          <t>"Nawe, weye Betelehemu, mwiisi ya Yuda, weye si weye chidogo mgati ya wafalume wa Yuda, kwaviya kulawa kwako kezahokela munhu yotangasha wanhu wangu wa Isilaeli."</t>
        </r>
      </text>
    </comment>
    <comment ref="E6044" authorId="0">
      <text>
        <r>
          <rPr>
            <sz val="8"/>
            <color indexed="81"/>
            <rFont val="Tahoma"/>
            <family val="2"/>
          </rPr>
          <t>Maabaho Helode kawalanga waidi wanhu waja wanahina wa kuulongozi wa nyota kaidi mwiiibisike, kawalongela viyafikile lusita lukulu luja lolanga luwoneka.</t>
        </r>
      </text>
    </comment>
    <comment ref="E6045" authorId="0">
      <text>
        <r>
          <rPr>
            <sz val="8"/>
            <color indexed="81"/>
            <rFont val="Tahoma"/>
            <family val="2"/>
          </rPr>
          <t>Yesu kawatuma wahite Betelehemu. Kawalongela, "Hiteni mkamulongele mwana ino. Mkamulola vondamuwone, mumbwile, muladi niye iviya niye iviya niye iviya nize nimwinamuke."</t>
        </r>
      </text>
    </comment>
    <comment ref="E6046" authorId="0">
      <text>
        <r>
          <rPr>
            <sz val="8"/>
            <color indexed="81"/>
            <rFont val="Tahoma"/>
            <family val="2"/>
          </rPr>
          <t>Viwahulike mbuli ya mfalume, waja wanahina waja wasegela, na nyota ija yowawonile kuchisogola ikala ichisogolela, wamsondelela mbaka ikala hanhu haja imile imwana.</t>
        </r>
      </text>
    </comment>
    <comment ref="E6047" authorId="0">
      <text>
        <r>
          <rPr>
            <sz val="8"/>
            <color indexed="81"/>
            <rFont val="Tahoma"/>
            <family val="2"/>
          </rPr>
          <t>Siku izo, Yohana Mbatizi keza muichuwala cha Yudeya, kawapetela wanhu Mbuli Inogile.</t>
        </r>
      </text>
    </comment>
    <comment ref="E6048" authorId="0">
      <text>
        <r>
          <rPr>
            <sz val="8"/>
            <color indexed="81"/>
            <rFont val="Tahoma"/>
            <family val="2"/>
          </rPr>
          <t>Nawoli inshoka iteweyo muna yamazizi ya mibiki. Kwa ivo, chila hanhu habule kulela matwasho ya goya, bahobaho gutemwa na kwasiga muumoto.</t>
        </r>
      </text>
    </comment>
    <comment ref="E6049" authorId="0">
      <text>
        <r>
          <rPr>
            <sz val="8"/>
            <color indexed="81"/>
            <rFont val="Tahoma"/>
            <family val="2"/>
          </rPr>
          <t>Niye nowabatiza kwa mazi muladi muleke uhasanyi wenu. Mbali kuna munhu imwe yoyakalile mkulu kufosa niye, na niye sifaya hata kufungula vilatu vake. Yeye kezawabatiza kwa Muhe Yelile na kwa moto.</t>
        </r>
      </text>
    </comment>
    <comment ref="E6050" authorId="0">
      <text>
        <r>
          <rPr>
            <sz val="8"/>
            <color indexed="81"/>
            <rFont val="Tahoma"/>
            <family val="2"/>
          </rPr>
          <t>Lisungulilo jake lili muna yamabhoko yake, na kezadaha kuchisogola hanhu hake koleleki teng'hu. Kezakusolosha ngano muna ichitala chake, na kung'heza ng'hondolo kwa moto ungesima bule."</t>
        </r>
      </text>
    </comment>
    <comment ref="E6051" authorId="0">
      <text>
        <r>
          <rPr>
            <sz val="8"/>
            <color indexed="81"/>
            <rFont val="Tahoma"/>
            <family val="2"/>
          </rPr>
          <t>Maabaho Yesu keza kulawa mwiisi ya Galilaya muulwanda lwa Yolodani, muladi Yohana yamubatize.</t>
        </r>
      </text>
    </comment>
    <comment ref="E6052" authorId="0">
      <text>
        <r>
          <rPr>
            <sz val="8"/>
            <color indexed="81"/>
            <rFont val="Tahoma"/>
            <family val="2"/>
          </rPr>
          <t>Mbali Yohana kakala kolesha kumganya Yohana, kamulongela, "Ni niye nolonda kubatizigwa na weye, na weye kwiza niye nizakubatizigwe?"</t>
        </r>
      </text>
    </comment>
    <comment ref="E6053" authorId="0">
      <text>
        <r>
          <rPr>
            <sz val="8"/>
            <color indexed="81"/>
            <rFont val="Tahoma"/>
            <family val="2"/>
          </rPr>
          <t>Mbali Yesu kamwidika, "Goza sambi sambi ino, kwaviya niivo chila viya vinogile kumila uhasanyi wose." Ivo Yohana kaugolosa.</t>
        </r>
      </text>
    </comment>
    <comment ref="E6054" authorId="0">
      <text>
        <r>
          <rPr>
            <sz val="8"/>
            <color indexed="81"/>
            <rFont val="Tahoma"/>
            <family val="2"/>
          </rPr>
          <t>Bahobaho Yesu viyakomeleze kubatizigwa, bahobaho viyalawile muna yamazi, kuulanga kuvuguka, na kamuwona Muhe wa Mulungu kamuhulumukila fana nziwa na kumuhulumukila.</t>
        </r>
      </text>
    </comment>
    <comment ref="E6055" authorId="0">
      <text>
        <r>
          <rPr>
            <sz val="8"/>
            <color indexed="81"/>
            <rFont val="Tahoma"/>
            <family val="2"/>
          </rPr>
          <t>Na dizi dihulikigwa kulawa kuulanga, "Ino iyo mwanangu nyachende wangu, ninogiligwe na yeye."</t>
        </r>
      </text>
    </comment>
    <comment ref="E6056" authorId="0">
      <text>
        <r>
          <rPr>
            <sz val="8"/>
            <color indexed="81"/>
            <rFont val="Tahoma"/>
            <family val="2"/>
          </rPr>
          <t>"Lekeni uhasanyi wenu, kwaviya Ufalume wa Mulungu wa habehi umwing'ha."</t>
        </r>
      </text>
    </comment>
    <comment ref="E6057" authorId="0">
      <text>
        <r>
          <rPr>
            <sz val="8"/>
            <color indexed="81"/>
            <rFont val="Tahoma"/>
            <family val="2"/>
          </rPr>
          <t>Yuda iyo iyo yoyatangigwe na mulotezi wa Mulungu Isaya, "Ukowa wa munhu yoyohalava muichuwala, 'Muitande nzila ya Mndewa, muhagolose hanhu honda yafose.' "</t>
        </r>
      </text>
    </comment>
    <comment ref="E6058" authorId="0">
      <text>
        <r>
          <rPr>
            <sz val="8"/>
            <color indexed="81"/>
            <rFont val="Tahoma"/>
            <family val="2"/>
          </rPr>
          <t>Yohana kayawala chiwalo chitendigwe kwa mazoya ya ngamiya na mkwiji wa mbende mchigudi chake, na kakala koja nzige na uki wa mwiimbago.</t>
        </r>
      </text>
    </comment>
    <comment ref="E6059" authorId="0">
      <text>
        <r>
          <rPr>
            <sz val="8"/>
            <color indexed="81"/>
            <rFont val="Tahoma"/>
            <family val="2"/>
          </rPr>
          <t>Wanhu wengi walawa Yelusalemu, na isi yose ya Yudeya, na isi yose ya Yolodani, wahita kumtegeleza Yesu.</t>
        </r>
      </text>
    </comment>
    <comment ref="E6060" authorId="0">
      <text>
        <r>
          <rPr>
            <sz val="8"/>
            <color indexed="81"/>
            <rFont val="Tahoma"/>
            <family val="2"/>
          </rPr>
          <t>Nawo wambatiza na Yohana muna ulwanda wa Yolodani, wozihulika uhasanyi wawo.</t>
        </r>
      </text>
    </comment>
    <comment ref="E6061" authorId="0">
      <text>
        <r>
          <rPr>
            <sz val="8"/>
            <color indexed="81"/>
            <rFont val="Tahoma"/>
            <family val="2"/>
          </rPr>
          <t>Mbali Yesu viyawonile Mafalisayo wengi na Masadukayo wengi woja kubatizigwa, kawalongela, "Mweye wanhu wa ziziwi da ng'hondolo! Yelihi yoyawapetela kuwahiliza ludoko lwa Mulungu lunu luzakwiza?</t>
        </r>
      </text>
    </comment>
    <comment ref="E6062" authorId="0">
      <text>
        <r>
          <rPr>
            <sz val="8"/>
            <color indexed="81"/>
            <rFont val="Tahoma"/>
            <family val="2"/>
          </rPr>
          <t>Ivo teng'heni matwasho yonda yamwing'he uhasanyi.</t>
        </r>
      </text>
    </comment>
    <comment ref="E6063" authorId="0">
      <text>
        <r>
          <rPr>
            <sz val="8"/>
            <color indexed="81"/>
            <rFont val="Tahoma"/>
            <family val="2"/>
          </rPr>
          <t>Na sekemwize kulonga na kulonga, 'Cheye chili na tata wetu Abulaimu.' Kwaviya nowalongela, Mulungu kodaha kumuletela wana kulawa mabwe ino.</t>
        </r>
      </text>
    </comment>
    <comment ref="E6064" authorId="0">
      <text>
        <r>
          <rPr>
            <sz val="8"/>
            <color indexed="81"/>
            <rFont val="Tahoma"/>
            <family val="2"/>
          </rPr>
          <t>Maabaho Yesu kasang'hanilwa na Muhe wa Mulungu muichuwala muladi yaing'higwe na Lufyende.</t>
        </r>
      </text>
    </comment>
    <comment ref="E6065" authorId="0">
      <text>
        <r>
          <rPr>
            <sz val="8"/>
            <color indexed="81"/>
            <rFont val="Tahoma"/>
            <family val="2"/>
          </rPr>
          <t>Yesu kamulongela, "Segela kuchisogo changu, Lufyende Lufyende! Kwaviya Maandiko Yelile viyolonga, 'Mwinamhe Mndewa Mulungu wako, na weye yaidumwe yo kumtosa.' "</t>
        </r>
      </text>
    </comment>
    <comment ref="E6066" authorId="0">
      <text>
        <r>
          <rPr>
            <sz val="8"/>
            <color indexed="81"/>
            <rFont val="Tahoma"/>
            <family val="2"/>
          </rPr>
          <t>Maabaho Lufyende kamulawa, na wasenga wa Mulungu wamwitila na kumsang'hanila.</t>
        </r>
      </text>
    </comment>
    <comment ref="E6067" authorId="0">
      <text>
        <r>
          <rPr>
            <sz val="8"/>
            <color indexed="81"/>
            <rFont val="Tahoma"/>
            <family val="2"/>
          </rPr>
          <t>Yesu viyahulike kuwa Yohana Mbatizi kafungigwa, kahita kuna umkowa wa Galilaya.</t>
        </r>
      </text>
    </comment>
    <comment ref="E6068" authorId="0">
      <text>
        <r>
          <rPr>
            <sz val="8"/>
            <color indexed="81"/>
            <rFont val="Tahoma"/>
            <family val="2"/>
          </rPr>
          <t>Maabaho Yesu kasegela Nazaleti, kahita kukaye Kapelinaumu, mumusi uli habehi na dilamba da Galilaya, muna umwambu wa isi ya Zebuloni na Nafutali.</t>
        </r>
      </text>
    </comment>
    <comment ref="E6069" authorId="0">
      <text>
        <r>
          <rPr>
            <sz val="8"/>
            <color indexed="81"/>
            <rFont val="Tahoma"/>
            <family val="2"/>
          </rPr>
          <t>Na ivo dilagilizo dilagiliwe na mulotezi wa Mulungu Isaya viyalongile,</t>
        </r>
      </text>
    </comment>
    <comment ref="E6070" authorId="0">
      <text>
        <r>
          <rPr>
            <sz val="8"/>
            <color indexed="81"/>
            <rFont val="Tahoma"/>
            <family val="2"/>
          </rPr>
          <t>"Iisi ya Zebuluni na isi ya Nafutali, mwiinzila ya bahali inzila ya kufika muulwanda, na umwambu wa Yolodani, Galilaya ya wanhu weli siyo Wayahudi,</t>
        </r>
      </text>
    </comment>
    <comment ref="E6071" authorId="0">
      <text>
        <r>
          <rPr>
            <sz val="8"/>
            <color indexed="81"/>
            <rFont val="Tahoma"/>
            <family val="2"/>
          </rPr>
          <t>Wanhu wowakalile muna ichisute wawona ung'hali mkulu. Na wanhu wakalile mwiisi na chisute cha lufu, ubalati wawalawilila."</t>
        </r>
      </text>
    </comment>
    <comment ref="E6072" authorId="0">
      <text>
        <r>
          <rPr>
            <sz val="8"/>
            <color indexed="81"/>
            <rFont val="Tahoma"/>
            <family val="2"/>
          </rPr>
          <t>Hamwande Yesu kandusa kuwapetela wanhu mbuli inogile, kalonga, "Lekeni uhasanyi wenu, kwaviya Ufalume wa kuulanga wa habehi umufosa."</t>
        </r>
      </text>
    </comment>
    <comment ref="E6073" authorId="0">
      <text>
        <r>
          <rPr>
            <sz val="8"/>
            <color indexed="81"/>
            <rFont val="Tahoma"/>
            <family val="2"/>
          </rPr>
          <t>Yesu viyakalile yofosa mumgwazogwazo mwa dilamba da Galilaya, kawaona wavula waidi, Saimoni, Petili na Andeleya ndugu yake. Wakala wovula somba kwa lwavu.</t>
        </r>
      </text>
    </comment>
    <comment ref="E6074" authorId="0">
      <text>
        <r>
          <rPr>
            <sz val="8"/>
            <color indexed="81"/>
            <rFont val="Tahoma"/>
            <family val="2"/>
          </rPr>
          <t>Yesu kawalongela, "Nisondeleleni, na niye nizawafundizani kuwavuwa wanhu."</t>
        </r>
      </text>
    </comment>
    <comment ref="E6075" authorId="0">
      <text>
        <r>
          <rPr>
            <sz val="8"/>
            <color indexed="81"/>
            <rFont val="Tahoma"/>
            <family val="2"/>
          </rPr>
          <t>Maabaho Yesu viyalawile kuja kwa siku makumi mane na imisi makumi mane, maabaho kakala na nzala.</t>
        </r>
      </text>
    </comment>
    <comment ref="E6077" authorId="0">
      <text>
        <r>
          <rPr>
            <sz val="8"/>
            <color indexed="81"/>
            <rFont val="Tahoma"/>
            <family val="2"/>
          </rPr>
          <t>Viyagendelele haulongozi kulawa, kawaona ndugu wamwenga waidi, Yakobo na Yohana, wana wa Zebedayo. Wakala hamwe na tati yawo Zebedayo mwiingalawa, wozitenda goya nyavu zawo. Yesu kawalanga.</t>
        </r>
      </text>
    </comment>
    <comment ref="E6078" authorId="0">
      <text>
        <r>
          <rPr>
            <sz val="8"/>
            <color indexed="81"/>
            <rFont val="Tahoma"/>
            <family val="2"/>
          </rPr>
          <t>Bahobaho wazileka ngalawa na tati yawo, wamsondelela.</t>
        </r>
      </text>
    </comment>
    <comment ref="E6079" authorId="0">
      <text>
        <r>
          <rPr>
            <sz val="8"/>
            <color indexed="81"/>
            <rFont val="Tahoma"/>
            <family val="2"/>
          </rPr>
          <t>Yesu kahita chila hanhu mwiisi ya Galilaya, kawafundiza wanhu muna zikaye za kutosela, na kuwapetela wanhu Mbuli Inogile ya Ufalume wa Mulungu na kuwahonyeza watamu na mitamu yose.</t>
        </r>
      </text>
    </comment>
    <comment ref="E6080" authorId="0">
      <text>
        <r>
          <rPr>
            <sz val="8"/>
            <color indexed="81"/>
            <rFont val="Tahoma"/>
            <family val="2"/>
          </rPr>
          <t>Ivo mbuli za Yesu zenela chila hanhu mwiisi ya Siliya. Wanhu wamgalila Yesu wanhu wose wowakalile na mitamu na mitamu mbasakanyo. Wanhu wakalile na vinyamkela na wanhu wakalile wogaya na waja waliga na vilema, Yesu kawahonya wose.</t>
        </r>
      </text>
    </comment>
    <comment ref="E6081" authorId="0">
      <text>
        <r>
          <rPr>
            <sz val="8"/>
            <color indexed="81"/>
            <rFont val="Tahoma"/>
            <family val="2"/>
          </rPr>
          <t>Yelusalemu, na Yudeya, na umwambu wa Yolodani. Wose wawo weza kwa Yesu kulawa mwiisi ya Galilaya na Dekapoli.</t>
        </r>
      </text>
    </comment>
    <comment ref="E6082" authorId="0">
      <text>
        <r>
          <rPr>
            <sz val="8"/>
            <color indexed="81"/>
            <rFont val="Tahoma"/>
            <family val="2"/>
          </rPr>
          <t>Kamwitila Yesu na kumulongela, "Habali weye ni mwana wa Mulungu, lagila mabwe yano yawe yamagate."</t>
        </r>
      </text>
    </comment>
    <comment ref="E6083" authorId="0">
      <text>
        <r>
          <rPr>
            <sz val="8"/>
            <color indexed="81"/>
            <rFont val="Tahoma"/>
            <family val="2"/>
          </rPr>
          <t>Yesu kedika, "Yandikilwe, munhu hadaha na ugima kwa ndiya yaidumwe, ila kwa mbuli zose zochilawa muumulomo wa Mulungu."</t>
        </r>
      </text>
    </comment>
    <comment ref="E6084" authorId="0">
      <text>
        <r>
          <rPr>
            <sz val="8"/>
            <color indexed="81"/>
            <rFont val="Tahoma"/>
            <family val="2"/>
          </rPr>
          <t>Maabaho Lufyende kamsola Yesu mudibululu mudibululu, maabaho kamuta mchanyha ya Kaye ya Mulungu.</t>
        </r>
      </text>
    </comment>
    <comment ref="E6085" authorId="0">
      <text>
        <r>
          <rPr>
            <sz val="8"/>
            <color indexed="81"/>
            <rFont val="Tahoma"/>
            <family val="2"/>
          </rPr>
          <t>Kamulongela, "Habali weye Mwana wa Mulungu, hulumuka hasi, kwaviya Maandiko Yelile viyolonga, 'Mulungu kezawalagiliza wasenga wake, na weye wezakukula muna yamakono yawo, bule wezakadumbukila mavindi yako kwa mabwe.' "</t>
        </r>
      </text>
    </comment>
    <comment ref="E6086" authorId="0">
      <text>
        <r>
          <rPr>
            <sz val="8"/>
            <color indexed="81"/>
            <rFont val="Tahoma"/>
            <family val="2"/>
          </rPr>
          <t>Yesu kamwidika, "Yandikilwe, 'Sekeumgeza Mndewa Mulungu wako.' "</t>
        </r>
      </text>
    </comment>
    <comment ref="E6087" authorId="0">
      <text>
        <r>
          <rPr>
            <sz val="8"/>
            <color indexed="81"/>
            <rFont val="Tahoma"/>
            <family val="2"/>
          </rPr>
          <t>Viyaviya viyafikile, Lufyende kamsola Yesu mbaka kuchinsonge cha umulima mtali, kamulongela ufalume wose wa isi na utunhizo wake.</t>
        </r>
      </text>
    </comment>
    <comment ref="E6088" authorId="0">
      <text>
        <r>
          <rPr>
            <sz val="8"/>
            <color indexed="81"/>
            <rFont val="Tahoma"/>
            <family val="2"/>
          </rPr>
          <t>Kamulongela Yesu, "Vino vose nozakwing'ha fana ukiwinama na kunitambikila mavindi."</t>
        </r>
      </text>
    </comment>
    <comment ref="E6089" authorId="0">
      <text>
        <r>
          <rPr>
            <sz val="8"/>
            <color indexed="81"/>
            <rFont val="Tahoma"/>
            <family val="2"/>
          </rPr>
          <t>Yesu viyawonile lung'husesa lwa wanhu, kakwela hanhu henuke na kukala hasi, na wanahina wake wamsondelela.</t>
        </r>
      </text>
    </comment>
    <comment ref="E6090" authorId="0">
      <text>
        <r>
          <rPr>
            <sz val="8"/>
            <color indexed="81"/>
            <rFont val="Tahoma"/>
            <family val="2"/>
          </rPr>
          <t>Muna libhando wanhu woyawasiligwa kwa chimu cha Ufalume wa Mulungu. Kwaviya Ufalume wa kuulanga ni wawo.</t>
        </r>
      </text>
    </comment>
    <comment ref="E6091" authorId="0">
      <text>
        <r>
          <rPr>
            <sz val="8"/>
            <color indexed="81"/>
            <rFont val="Tahoma"/>
            <family val="2"/>
          </rPr>
          <t>Muna libhando mweye fana wanhu wezawanha na kuwapetela usungu na kuwagwila vihile vose kwa uvwizi kwa ichimu cha niye.</t>
        </r>
      </text>
    </comment>
    <comment ref="E6092" authorId="0">
      <text>
        <r>
          <rPr>
            <sz val="8"/>
            <color indexed="81"/>
            <rFont val="Tahoma"/>
            <family val="2"/>
          </rPr>
          <t>Mukondelelwe, na sekemuke ng'hani kwaviya mwiize ng'hani gweko lyemwe kuulanga, kwaviya ivo vawatesa ivo walo walotezi walotezi walongole mweye.</t>
        </r>
      </text>
    </comment>
    <comment ref="E6093" authorId="0">
      <text>
        <r>
          <rPr>
            <sz val="8"/>
            <color indexed="81"/>
            <rFont val="Tahoma"/>
            <family val="2"/>
          </rPr>
          <t>"Mweye niyo umunyu wa isi. Mbali umunyu wa umunyu wahagiza umunyu wake, wizagumigwa choni kumwing'ha umunyu wake? Hauna chibhalo cha kumwing'ha chinhu, ila kwasiga kuwasila kunze na kusang'hanilwa na wanhu.</t>
        </r>
      </text>
    </comment>
    <comment ref="E6094" authorId="0">
      <text>
        <r>
          <rPr>
            <sz val="8"/>
            <color indexed="81"/>
            <rFont val="Tahoma"/>
            <family val="2"/>
          </rPr>
          <t>"Mweye ni ung'hali wa isi. Isi yoikigwe mchanyha, hadaha kuibisigwa.</t>
        </r>
      </text>
    </comment>
    <comment ref="E6095" authorId="0">
      <text>
        <r>
          <rPr>
            <sz val="8"/>
            <color indexed="81"/>
            <rFont val="Tahoma"/>
            <family val="2"/>
          </rPr>
          <t>Na wanhu hawawingiza chitasa mnyumba maabaho kudigubika na kudigubika na kudigubika na kuchika muna ichingolobweda. Chila munhu yoyose yeli mnyumba koleleki ing'heni.</t>
        </r>
      </text>
    </comment>
    <comment ref="E6096" authorId="0">
      <text>
        <r>
          <rPr>
            <sz val="8"/>
            <color indexed="81"/>
            <rFont val="Tahoma"/>
            <family val="2"/>
          </rPr>
          <t>Viyaviya mweye vondamule ung'hali wenu wengile haulongozi ha wanhu, muladi wawone matendo yenu ya unogile na wamtunhe Tati yenu yeli kuulanga."</t>
        </r>
      </text>
    </comment>
    <comment ref="E6097" authorId="0">
      <text>
        <r>
          <rPr>
            <sz val="8"/>
            <color indexed="81"/>
            <rFont val="Tahoma"/>
            <family val="2"/>
          </rPr>
          <t>Iviya sekemwiganhile kuwa nizile kuhonya Malagilizo ya Wayahudi hebu walotezi wa walotezi wa Mulungu. Sizile kuhonya, ila kuwalongela vinhu vose.</t>
        </r>
      </text>
    </comment>
    <comment ref="E6098" authorId="0">
      <text>
        <r>
          <rPr>
            <sz val="8"/>
            <color indexed="81"/>
            <rFont val="Tahoma"/>
            <family val="2"/>
          </rPr>
          <t>Kwaviya nowalongela kweli, mbaka kuulanga na isi vidalawile, habule hata inyuguta dimwe muhala da Malagilizo dizalawilila mbaka yose yalawilile.</t>
        </r>
      </text>
    </comment>
    <comment ref="E6099" authorId="0">
      <text>
        <r>
          <rPr>
            <sz val="8"/>
            <color indexed="81"/>
            <rFont val="Tahoma"/>
            <family val="2"/>
          </rPr>
          <t>Ivo munhu yoyose yonda yalemele lagilizo dimwe chidogo kufosa malagilizo yayo yose, na kufundiza wanhu wamwenga vawatende ivo, kezatangigwa munhu yeli ndodo muna Ufalume wa kuulanga. Mbali munhu yoyose yonda yawatende na kufundiza yaja, kezatangigwa mkulu muna Ufalume wa kuulanga.</t>
        </r>
      </text>
    </comment>
    <comment ref="E6100" authorId="0">
      <text>
        <r>
          <rPr>
            <sz val="8"/>
            <color indexed="81"/>
            <rFont val="Tahoma"/>
            <family val="2"/>
          </rPr>
          <t>Maabaho kandusa kuwafundiza,</t>
        </r>
      </text>
    </comment>
    <comment ref="E6101" authorId="0">
      <text>
        <r>
          <rPr>
            <sz val="8"/>
            <color indexed="81"/>
            <rFont val="Tahoma"/>
            <family val="2"/>
          </rPr>
          <t>Kwaviya nowalongela, mbaka uhalengelesi wenu usegeze ukulu kufosa wa wafundiza Mafarisayo na wafundiza Malagilizo, hamwingila bule muna Ufalume wa kuulanga.</t>
        </r>
      </text>
    </comment>
    <comment ref="E6102" authorId="0">
      <text>
        <r>
          <rPr>
            <sz val="8"/>
            <color indexed="81"/>
            <rFont val="Tahoma"/>
            <family val="2"/>
          </rPr>
          <t>"Mongwa viyawalongele wanhu wa umwaka wa kala, 'Sekeukome, na munhu yoyose yonda yakome kezahungigwa.'</t>
        </r>
      </text>
    </comment>
    <comment ref="E6103" authorId="0">
      <text>
        <r>
          <rPr>
            <sz val="8"/>
            <color indexed="81"/>
            <rFont val="Tahoma"/>
            <family val="2"/>
          </rPr>
          <t>Mbali niye nowalongela, munhu yoyose yonda yamwoneleze ndugu yake kezahungukilwa na Mulungu. Na munhu yoyose yonda yamulongele ndugu yake, 'Laka,' kezahungukilwa na balaza da Wayahudi. Na munhu yoyose yonda yamulongele 'Weye mkalizi,' kezahungukilwa na moto wa jehanamu.</t>
        </r>
      </text>
    </comment>
    <comment ref="E6104" authorId="0">
      <text>
        <r>
          <rPr>
            <sz val="8"/>
            <color indexed="81"/>
            <rFont val="Tahoma"/>
            <family val="2"/>
          </rPr>
          <t>Ivo, one uhita na kulagusa sadaka yako ha chilaguso, na kukumbuka kuwa ndugu yako kana chinhu cho kukulemela,</t>
        </r>
      </text>
    </comment>
    <comment ref="E6105" authorId="0">
      <text>
        <r>
          <rPr>
            <sz val="8"/>
            <color indexed="81"/>
            <rFont val="Tahoma"/>
            <family val="2"/>
          </rPr>
          <t>Walekelele sadaka yako haulongozi ha maujalaguso, wite wiganhe na ndugu yako teng'hu, maabaho wite ulete sadaka yako.</t>
        </r>
      </text>
    </comment>
    <comment ref="E6106" authorId="0">
      <text>
        <r>
          <rPr>
            <sz val="8"/>
            <color indexed="81"/>
            <rFont val="Tahoma"/>
            <family val="2"/>
          </rPr>
          <t>"Hita hima na munhu yoyakusitaka mweye hima mwiinzila, mweye mwizakimbila na munhu yoyakusitakila kwiichitala. Iviya yosagula yakwing'he kwa ija mkulu wa kuulongozi, na mkulu wa kuulongozi kakukwing'ha kwa wakalizi, na weye wasiga mwiichifungo.</t>
        </r>
      </text>
    </comment>
    <comment ref="E6107" authorId="0">
      <text>
        <r>
          <rPr>
            <sz val="8"/>
            <color indexed="81"/>
            <rFont val="Tahoma"/>
            <family val="2"/>
          </rPr>
          <t>Nowalongela kweli, haweza kulawa baho mbaka utaliye senti ya kuuhelelo.</t>
        </r>
      </text>
    </comment>
    <comment ref="E6108" authorId="0">
      <text>
        <r>
          <rPr>
            <sz val="8"/>
            <color indexed="81"/>
            <rFont val="Tahoma"/>
            <family val="2"/>
          </rPr>
          <t>"Mhuhulika vayalongigwe, 'Sekemsole uzinzi.'</t>
        </r>
      </text>
    </comment>
    <comment ref="E6109" authorId="0">
      <text>
        <r>
          <rPr>
            <sz val="8"/>
            <color indexed="81"/>
            <rFont val="Tahoma"/>
            <family val="2"/>
          </rPr>
          <t>Mbali niye nowalongela mweye, munhu yoyose yonda yamulole mwanamke kwa kumulonda, iyo kamtendela uzinzi muumoyo wake.</t>
        </r>
      </text>
    </comment>
    <comment ref="E6110" authorId="0">
      <text>
        <r>
          <rPr>
            <sz val="8"/>
            <color indexed="81"/>
            <rFont val="Tahoma"/>
            <family val="2"/>
          </rPr>
          <t>Na one ziso jako da kulume dahakutenda utende vihile, ding'ole na uitale. Muhavu uhasanye lukuli lumwe lwa lukuli wako, kufosa lukuli lwako lose kwasiga jehanamu.</t>
        </r>
      </text>
    </comment>
    <comment ref="E6111" authorId="0">
      <text>
        <r>
          <rPr>
            <sz val="8"/>
            <color indexed="81"/>
            <rFont val="Tahoma"/>
            <family val="2"/>
          </rPr>
          <t>"Wanhu weli na ugima wa kuzihulika muna Muhe ni wanhu wa nhunya, kwaviya Ufalume wa kuulanga ni wawo.</t>
        </r>
      </text>
    </comment>
    <comment ref="E6112" authorId="0">
      <text>
        <r>
          <rPr>
            <sz val="8"/>
            <color indexed="81"/>
            <rFont val="Tahoma"/>
            <family val="2"/>
          </rPr>
          <t>Iviya mkono wako wa kulume uhakutenda utende yehile, uukanhe na uukanhe kumwawo. Muhavu uhasanye lukuli lumwe lwa lukuli wako, kufosa lukuli wako wose wasiga jehanamu.</t>
        </r>
      </text>
    </comment>
    <comment ref="E6113" authorId="0">
      <text>
        <r>
          <rPr>
            <sz val="8"/>
            <color indexed="81"/>
            <rFont val="Tahoma"/>
            <family val="2"/>
          </rPr>
          <t>Iviya walonga, 'Munhu yoyose yomwasa muke wake, yamwing'he chilaguso cha kumsola.'</t>
        </r>
      </text>
    </comment>
    <comment ref="E6114" authorId="0">
      <text>
        <r>
          <rPr>
            <sz val="8"/>
            <color indexed="81"/>
            <rFont val="Tahoma"/>
            <family val="2"/>
          </rPr>
          <t>Mbali niye nowalongela mweye, munhu yoyose yomwasa muke wake ila kwa ichimu cha uzinzi, iyo komtendela uzinzi muke wake wa mwanduso. Na munhu yoyose yomsola muke yomuleka mulumake wake, iyo komtendela uzinzi muke wake wa mwanduso."</t>
        </r>
      </text>
    </comment>
    <comment ref="E6115" authorId="0">
      <text>
        <r>
          <rPr>
            <sz val="8"/>
            <color indexed="81"/>
            <rFont val="Tahoma"/>
            <family val="2"/>
          </rPr>
          <t>"Mongwa viyawalongele wanhu wa umwaka wa kala, 'Sekemulave kwa uvwizi, maabaho utimizise malagilizo yako kwa Mndewa.'</t>
        </r>
      </text>
    </comment>
    <comment ref="E6116" authorId="0">
      <text>
        <r>
          <rPr>
            <sz val="8"/>
            <color indexed="81"/>
            <rFont val="Tahoma"/>
            <family val="2"/>
          </rPr>
          <t>Mbali niye nowalongela mweye, sekemusole hata chidogo! Loleni kuulanga, kwaviya ulwivi lwa Mulungu.</t>
        </r>
      </text>
    </comment>
    <comment ref="E6117" authorId="0">
      <text>
        <r>
          <rPr>
            <sz val="8"/>
            <color indexed="81"/>
            <rFont val="Tahoma"/>
            <family val="2"/>
          </rPr>
          <t>Na wala kwa isi, kwaviya iyo ni hanhu ha magulu yake. Wala kwa Yelusalemu, kwaviya iyo ni isi ya Mfalume mkulu.</t>
        </r>
      </text>
    </comment>
    <comment ref="E6118" authorId="0">
      <text>
        <r>
          <rPr>
            <sz val="8"/>
            <color indexed="81"/>
            <rFont val="Tahoma"/>
            <family val="2"/>
          </rPr>
          <t>Na sekemwiile kwa matwi yenu, kwaviya hamudaha kuhalaviza nywele dimwe muladi zimwelu hebu zimdumba.</t>
        </r>
      </text>
    </comment>
    <comment ref="E6119" authorId="0">
      <text>
        <r>
          <rPr>
            <sz val="8"/>
            <color indexed="81"/>
            <rFont val="Tahoma"/>
            <family val="2"/>
          </rPr>
          <t>"Mweye vondanize 'Iyo' yenu ikala 'Iyo,' na 'Payi' yenu ikala 'Payi.' Chila chinhu chochose chila ino chila kwa uhasanyi.</t>
        </r>
      </text>
    </comment>
    <comment ref="E6120" authorId="0">
      <text>
        <r>
          <rPr>
            <sz val="8"/>
            <color indexed="81"/>
            <rFont val="Tahoma"/>
            <family val="2"/>
          </rPr>
          <t>"Mhuhulika vayalongigwe, 'Ziso kwa ziso, na zino kwa zino.'</t>
        </r>
      </text>
    </comment>
    <comment ref="E6121" authorId="0">
      <text>
        <r>
          <rPr>
            <sz val="8"/>
            <color indexed="81"/>
            <rFont val="Tahoma"/>
            <family val="2"/>
          </rPr>
          <t>Mbali niye nowalongela, sekeumgome na munhu yehile. Mbali munhu yoyakubhuma muna iditwi jako da kulume, muindulile na laidi kumwake.</t>
        </r>
      </text>
    </comment>
    <comment ref="E6122" authorId="0">
      <text>
        <r>
          <rPr>
            <sz val="8"/>
            <color indexed="81"/>
            <rFont val="Tahoma"/>
            <family val="2"/>
          </rPr>
          <t>Muna libhando wanhu weli na chigongo, kwaviya wezasang'haniligwa.</t>
        </r>
      </text>
    </comment>
    <comment ref="E6123" authorId="0">
      <text>
        <r>
          <rPr>
            <sz val="8"/>
            <color indexed="81"/>
            <rFont val="Tahoma"/>
            <family val="2"/>
          </rPr>
          <t>Munhu yolonda kukugwila na kusola ngolole wako, mulekelele nage na ngolole wako.</t>
        </r>
      </text>
    </comment>
    <comment ref="E6124" authorId="0">
      <text>
        <r>
          <rPr>
            <sz val="8"/>
            <color indexed="81"/>
            <rFont val="Tahoma"/>
            <family val="2"/>
          </rPr>
          <t>Munhu yahakulageza uhite maili dimwe, wite hamwe naye maili mbili.</t>
        </r>
      </text>
    </comment>
    <comment ref="E6125" authorId="0">
      <text>
        <r>
          <rPr>
            <sz val="8"/>
            <color indexed="81"/>
            <rFont val="Tahoma"/>
            <family val="2"/>
          </rPr>
          <t>Muyane munhu yoyose yonda yakusabwe, na sekeumwing'he kumulemela munhu yolonda kukopesha chinhu.</t>
        </r>
      </text>
    </comment>
    <comment ref="E6126" authorId="0">
      <text>
        <r>
          <rPr>
            <sz val="8"/>
            <color indexed="81"/>
            <rFont val="Tahoma"/>
            <family val="2"/>
          </rPr>
          <t>"Mhuhulika vayalongigwe, 'Mulonde miyago wako na umulonde adui wako.'</t>
        </r>
      </text>
    </comment>
    <comment ref="E6127" authorId="0">
      <text>
        <r>
          <rPr>
            <sz val="8"/>
            <color indexed="81"/>
            <rFont val="Tahoma"/>
            <family val="2"/>
          </rPr>
          <t>Mbali niye nowalongela, muwalonde wasoko wenu na muwatendelele waja wowawondaze,</t>
        </r>
      </text>
    </comment>
    <comment ref="E6128" authorId="0">
      <text>
        <r>
          <rPr>
            <sz val="8"/>
            <color indexed="81"/>
            <rFont val="Tahoma"/>
            <family val="2"/>
          </rPr>
          <t>Koleleki mweye mukale fana wana wa Tati yenu yeli kuulanga. Kwaviya yomtendela zuwa jake kwa wanhu vihile na waja unogile, na kom nisabhisha mvua kwa wanhu wanhu wanogile na wahasanyi.</t>
        </r>
      </text>
    </comment>
    <comment ref="E6129" authorId="0">
      <text>
        <r>
          <rPr>
            <sz val="8"/>
            <color indexed="81"/>
            <rFont val="Tahoma"/>
            <family val="2"/>
          </rPr>
          <t>Iviya vondamule wanhu wowawalonda wawo, uwo ni muyeloki wenu? Habali hata wasola kodi hawawatenda ivo ivo?</t>
        </r>
      </text>
    </comment>
    <comment ref="E6130" authorId="0">
      <text>
        <r>
          <rPr>
            <sz val="8"/>
            <color indexed="81"/>
            <rFont val="Tahoma"/>
            <family val="2"/>
          </rPr>
          <t>Na vondamulamusa ndugu zako wenyewo tu, vino motenda choni chinogile? Kwaviya hata wanhu weli siyo Wayahudi hawawatenda ivo ivo?</t>
        </r>
      </text>
    </comment>
    <comment ref="E6131" authorId="0">
      <text>
        <r>
          <rPr>
            <sz val="8"/>
            <color indexed="81"/>
            <rFont val="Tahoma"/>
            <family val="2"/>
          </rPr>
          <t>Ivo mweye mukale wanhu wakukomee, fana Tati yenu yeli kuulanga viyakalile yanogile."</t>
        </r>
      </text>
    </comment>
    <comment ref="E6132" authorId="0">
      <text>
        <r>
          <rPr>
            <sz val="8"/>
            <color indexed="81"/>
            <rFont val="Tahoma"/>
            <family val="2"/>
          </rPr>
          <t>Muna libhando wanhu weli na ubazi, kwaviya wezataguza isi.</t>
        </r>
      </text>
    </comment>
    <comment ref="E6133" authorId="0">
      <text>
        <r>
          <rPr>
            <sz val="8"/>
            <color indexed="81"/>
            <rFont val="Tahoma"/>
            <family val="2"/>
          </rPr>
          <t>Muna libhando wanhu weli na nzala na nyota ya ulung'husesa, kwaviya wezatagusigwa.</t>
        </r>
      </text>
    </comment>
    <comment ref="E6134" authorId="0">
      <text>
        <r>
          <rPr>
            <sz val="8"/>
            <color indexed="81"/>
            <rFont val="Tahoma"/>
            <family val="2"/>
          </rPr>
          <t>Muna libhando wanhu weli na ubazi, kwaviya wezawonelwa ubazi.</t>
        </r>
      </text>
    </comment>
    <comment ref="E6135" authorId="0">
      <text>
        <r>
          <rPr>
            <sz val="8"/>
            <color indexed="81"/>
            <rFont val="Tahoma"/>
            <family val="2"/>
          </rPr>
          <t>Muna libhando wanhu weli na mizoyo yoya safi, kwaviya wezamulola Mulungu.</t>
        </r>
      </text>
    </comment>
    <comment ref="E6136" authorId="0">
      <text>
        <r>
          <rPr>
            <sz val="8"/>
            <color indexed="81"/>
            <rFont val="Tahoma"/>
            <family val="2"/>
          </rPr>
          <t>Muna libhando wanhu wolihizila mulembe, kwaviya wezatangigwa wana wa Mulungu.</t>
        </r>
      </text>
    </comment>
    <comment ref="E6137" authorId="0">
      <text>
        <r>
          <rPr>
            <sz val="8"/>
            <color indexed="81"/>
            <rFont val="Tahoma"/>
            <family val="2"/>
          </rPr>
          <t>"Mwiilole, sekemusole kutenda uhasanyi wenu haulongozi ha wanhu muladi wawonigwe na wawo. Kwaviya mukala motenda ivo, hamwizakuwa na gweko kwa Tati yenu yeli kuulanga.</t>
        </r>
      </text>
    </comment>
    <comment ref="E6138" authorId="0">
      <text>
        <r>
          <rPr>
            <sz val="8"/>
            <color indexed="81"/>
            <rFont val="Tahoma"/>
            <family val="2"/>
          </rPr>
          <t>Kafika Ufalume wako. Vino ulonda wako utendeligwe mwiisi fana kuulanga.</t>
        </r>
      </text>
    </comment>
    <comment ref="E6139" authorId="0">
      <text>
        <r>
          <rPr>
            <sz val="8"/>
            <color indexed="81"/>
            <rFont val="Tahoma"/>
            <family val="2"/>
          </rPr>
          <t>Uchiyane ndiya yetu ya siku zose.</t>
        </r>
      </text>
    </comment>
    <comment ref="E6140" authorId="0">
      <text>
        <r>
          <rPr>
            <sz val="8"/>
            <color indexed="81"/>
            <rFont val="Tahoma"/>
            <family val="2"/>
          </rPr>
          <t>Uchisegezela uhasanyi wetu, fana cheye iviya chiwasegezela wanhu weli na uhasanyi wetu.</t>
        </r>
      </text>
    </comment>
    <comment ref="E6141" authorId="0">
      <text>
        <r>
          <rPr>
            <sz val="8"/>
            <color indexed="81"/>
            <rFont val="Tahoma"/>
            <family val="2"/>
          </rPr>
          <t>Maabaho usilekeze chiweng'he muna yamalegezo, mbali uchigole kwa yehile.'</t>
        </r>
      </text>
    </comment>
    <comment ref="E6142" authorId="0">
      <text>
        <r>
          <rPr>
            <sz val="8"/>
            <color indexed="81"/>
            <rFont val="Tahoma"/>
            <family val="2"/>
          </rPr>
          <t>"Kwaviya one mukawasegeza wanhu viwawadalise, Tati yenu yeli kuulanga nayo kezawasegeza mweye."</t>
        </r>
      </text>
    </comment>
    <comment ref="E6143" authorId="0">
      <text>
        <r>
          <rPr>
            <sz val="8"/>
            <color indexed="81"/>
            <rFont val="Tahoma"/>
            <family val="2"/>
          </rPr>
          <t>"Nawe mukalema kuwasegeza wanhu uhasanyi wawo, Tati yenu iviya hezasegeza uhasanyi wenu."</t>
        </r>
      </text>
    </comment>
    <comment ref="E6144" authorId="0">
      <text>
        <r>
          <rPr>
            <sz val="8"/>
            <color indexed="81"/>
            <rFont val="Tahoma"/>
            <family val="2"/>
          </rPr>
          <t>"Vondamufunga kuja, sekemusole kwa luholozi fana waja wadelenya. Kwaviya wofukusa yameso yawo muladi wanhu wavimanye kuwa wofunga kuja. Nowalongeleni kweli, nowalongela kweli, wamwing'ha gweko jake wose.</t>
        </r>
      </text>
    </comment>
    <comment ref="E6145" authorId="0">
      <text>
        <r>
          <rPr>
            <sz val="8"/>
            <color indexed="81"/>
            <rFont val="Tahoma"/>
            <family val="2"/>
          </rPr>
          <t>Mbali mweye vondamufunga kuja, mkapate mavuta muna yamagulu yenu na muwashe ususo wenu.</t>
        </r>
      </text>
    </comment>
    <comment ref="E6146" authorId="0">
      <text>
        <r>
          <rPr>
            <sz val="8"/>
            <color indexed="81"/>
            <rFont val="Tahoma"/>
            <family val="2"/>
          </rPr>
          <t>Kawalongela munhu yoyose kuwafunga kuja si muladi wamwone, ila Tata yako yeli chifisigwe. Na Tati yako yoyowona chifisigwe kezakwing'ha gweko.</t>
        </r>
      </text>
    </comment>
    <comment ref="E6147" authorId="0">
      <text>
        <r>
          <rPr>
            <sz val="8"/>
            <color indexed="81"/>
            <rFont val="Tahoma"/>
            <family val="2"/>
          </rPr>
          <t>"Sekemusole kusola vinhu va kuulanga, hanhu hanhu hadanganika na nhogolwa na nhogolwa honda weze na kwibha.</t>
        </r>
      </text>
    </comment>
    <comment ref="E6148" authorId="0">
      <text>
        <r>
          <rPr>
            <sz val="8"/>
            <color indexed="81"/>
            <rFont val="Tahoma"/>
            <family val="2"/>
          </rPr>
          <t>"Vino mweye vondamuweng'he masiga, sekemusole kulutanga haulongozi meso yenu, fana waja wadelenya wotenda mwii zikaye za kutosela na muna yamagulilo. Ivo wezatagusigwa na wanhu. Nowalongela kweli, waja wasola gweko jake wose.</t>
        </r>
      </text>
    </comment>
    <comment ref="E6149" authorId="0">
      <text>
        <r>
          <rPr>
            <sz val="8"/>
            <color indexed="81"/>
            <rFont val="Tahoma"/>
            <family val="2"/>
          </rPr>
          <t>Mbali mwiikoseleleni vinhu vingi kuulanga, hanhu hanhu hanhu hawondele na mbeyu hebu nhatakuwonda, na hanhu hawalawize na kwibha.</t>
        </r>
      </text>
    </comment>
    <comment ref="E6150" authorId="0">
      <text>
        <r>
          <rPr>
            <sz val="8"/>
            <color indexed="81"/>
            <rFont val="Tahoma"/>
            <family val="2"/>
          </rPr>
          <t>Kwaviya hanhu haulongozi ha mali yako niho na moyo wako wizakuwa.</t>
        </r>
      </text>
    </comment>
    <comment ref="E6151" authorId="0">
      <text>
        <r>
          <rPr>
            <sz val="8"/>
            <color indexed="81"/>
            <rFont val="Tahoma"/>
            <family val="2"/>
          </rPr>
          <t>"Ziso jako ni mbuli ya lukuli. One ziso jako daha goya, lukuli lwao lose luzalawilila mwiingalawa.</t>
        </r>
      </text>
    </comment>
    <comment ref="E6152" authorId="0">
      <text>
        <r>
          <rPr>
            <sz val="8"/>
            <color indexed="81"/>
            <rFont val="Tahoma"/>
            <family val="2"/>
          </rPr>
          <t>Mbali one ziso jako dawakalilehile, lukuli lwao lose luzafika ziza. Ivo one, one fana ulung'husesa ulo uli mgati yako ni ziza, izakuwa ziza ng'hani!</t>
        </r>
      </text>
    </comment>
    <comment ref="E6153" authorId="0">
      <text>
        <r>
          <rPr>
            <sz val="8"/>
            <color indexed="81"/>
            <rFont val="Tahoma"/>
            <family val="2"/>
          </rPr>
          <t>"Habule munhu yodaha kumtumikia Mndewa waidi, kwaviya kezamsola imwe na kumulonda imwe, hebu kezailumba na imwe na kumulemela imwenga. Hudaha kumtumikia Mulungu na Mali.</t>
        </r>
      </text>
    </comment>
    <comment ref="E6154" authorId="0">
      <text>
        <r>
          <rPr>
            <sz val="8"/>
            <color indexed="81"/>
            <rFont val="Tahoma"/>
            <family val="2"/>
          </rPr>
          <t>Ivo nowalongela, sekemugese kudiganya kwa ugima wenu vino mwizakaya hebu vino mwizanywa hebu vino mwizanywa. Msige kudiganya kwa umwili wenu vino mwizawala. Kwaviya ugima hawi mkulu kufosa ndiya, na lukuli hawi mkulu kufosa viwalo?</t>
        </r>
      </text>
    </comment>
    <comment ref="E6155" authorId="0">
      <text>
        <r>
          <rPr>
            <sz val="8"/>
            <color indexed="81"/>
            <rFont val="Tahoma"/>
            <family val="2"/>
          </rPr>
          <t>Mulole jinyonyi za kuulanga, hazijahanda mbeyu hebu kuvuna hebu kusola vinhu vake. Mbali Tati yenu ya kuulanga kaweng'ha ndiya. Emwe hamwi na vinyonyi va ukulu kufosa vinyonyi?</t>
        </r>
      </text>
    </comment>
    <comment ref="E6156" authorId="0">
      <text>
        <r>
          <rPr>
            <sz val="8"/>
            <color indexed="81"/>
            <rFont val="Tahoma"/>
            <family val="2"/>
          </rPr>
          <t>Niga unu mwimwe yodaha kuweng'ha chita chimwi ku bhulame bhwaye?</t>
        </r>
      </text>
    </comment>
    <comment ref="E6157" authorId="0">
      <text>
        <r>
          <rPr>
            <sz val="8"/>
            <color indexed="81"/>
            <rFont val="Tahoma"/>
            <family val="2"/>
          </rPr>
          <t>"Na mweye, habali motenda choni kuwalonda viwalo? Mulole matwasho ya mayani yo mgunda yoyasenga. Hawatenda bule wala kutowa.</t>
        </r>
      </text>
    </comment>
    <comment ref="E6158" authorId="0">
      <text>
        <r>
          <rPr>
            <sz val="8"/>
            <color indexed="81"/>
            <rFont val="Tahoma"/>
            <family val="2"/>
          </rPr>
          <t>Mbali nowalongela, hata Selemani muna ichigoda chake chona hawalaviligwe fana matwasho yamwenga ya matwasho yayo.</t>
        </r>
      </text>
    </comment>
    <comment ref="E6159" authorId="0">
      <text>
        <r>
          <rPr>
            <sz val="8"/>
            <color indexed="81"/>
            <rFont val="Tahoma"/>
            <family val="2"/>
          </rPr>
          <t>Mbali mweye, vondamule munhu yoyose yapate chiya chinhu muichisute, na umkono wako wa kumoso sekeumenyele viya mkono wako wa kulume wotenda.</t>
        </r>
      </text>
    </comment>
    <comment ref="E6160" authorId="0">
      <text>
        <r>
          <rPr>
            <sz val="8"/>
            <color indexed="81"/>
            <rFont val="Tahoma"/>
            <family val="2"/>
          </rPr>
          <t>Ka labha Nyamuanga kayawalava fana ivo yamasavu ya mumgunda, yayo lelo yili lelo na imitondo izatoligwa mumulilo. Viya hazawawalava mweye ng'hani, mweye wa uhuwilo mdodo?</t>
        </r>
      </text>
    </comment>
    <comment ref="E6161" authorId="0">
      <text>
        <r>
          <rPr>
            <sz val="8"/>
            <color indexed="81"/>
            <rFont val="Tahoma"/>
            <family val="2"/>
          </rPr>
          <t>Ivo sekemudumbe kulonga, 'Chilija choni?' hebu, 'Chiliwa choni? hebu, chila viyawala choni?'</t>
        </r>
      </text>
    </comment>
    <comment ref="E6162" authorId="0">
      <text>
        <r>
          <rPr>
            <sz val="8"/>
            <color indexed="81"/>
            <rFont val="Tahoma"/>
            <family val="2"/>
          </rPr>
          <t>Mbali wanhu weli siyo Wayahudi wolonda vinhu vino vose. Tati yenu ya kuulanga kavimanya mwolonda vinhu vino.</t>
        </r>
      </text>
    </comment>
    <comment ref="E6163" authorId="0">
      <text>
        <r>
          <rPr>
            <sz val="8"/>
            <color indexed="81"/>
            <rFont val="Tahoma"/>
            <family val="2"/>
          </rPr>
          <t>Mbali mulonde kuulonda teng'hu Ufalume wa Mulungu na ulung'husesa wake, iviya vose mwizakongezeligwa,</t>
        </r>
      </text>
    </comment>
    <comment ref="E6164" authorId="0">
      <text>
        <r>
          <rPr>
            <sz val="8"/>
            <color indexed="81"/>
            <rFont val="Tahoma"/>
            <family val="2"/>
          </rPr>
          <t>Ivo sekemugese kumdumbalila siku ya imitondo, kwaviya imitondo izagendelela kudumba magesa yayo. Isiku dimwe na magesa yake ya siku dimwe.</t>
        </r>
      </text>
    </comment>
    <comment ref="E6165" authorId="0">
      <text>
        <r>
          <rPr>
            <sz val="8"/>
            <color indexed="81"/>
            <rFont val="Tahoma"/>
            <family val="2"/>
          </rPr>
          <t>Kawalongela wanahina wako muibisike, muladi Tati yako yeli kuulanga yoyowona chifisigwe yezakukuyana.</t>
        </r>
      </text>
    </comment>
    <comment ref="E6166" authorId="0">
      <text>
        <r>
          <rPr>
            <sz val="8"/>
            <color indexed="81"/>
            <rFont val="Tahoma"/>
            <family val="2"/>
          </rPr>
          <t>"Na mweye vondamulamye, sekemwize kuwa fana waja wadelenya. Wolonda kutosa wima mwii zikaye za kutosela na muna yamagulilo ya nzila muladi wanhu wavimanye. Nowalongelani kweli, wafika sambi wowategeleza gweko jake.</t>
        </r>
      </text>
    </comment>
    <comment ref="E6167" authorId="0">
      <text>
        <r>
          <rPr>
            <sz val="8"/>
            <color indexed="81"/>
            <rFont val="Tahoma"/>
            <family val="2"/>
          </rPr>
          <t>Mbali weye vo utosaza, wengila mwii chiheleto chako, na jika mulyango, umulambe Tati yako yeli mwii chisute. Na Tati yako yonda yawonile chifisigwe kezakwing'ha.</t>
        </r>
      </text>
    </comment>
    <comment ref="E6168" authorId="0">
      <text>
        <r>
          <rPr>
            <sz val="8"/>
            <color indexed="81"/>
            <rFont val="Tahoma"/>
            <family val="2"/>
          </rPr>
          <t>"Na mweye vondamusabhe, sekemusole kulonga mbuli dimwe fana wanhu wa ziisi, wanhu wotenda viwahulike kwaviya wawalongela mbuli nyingi.</t>
        </r>
      </text>
    </comment>
    <comment ref="E6169" authorId="0">
      <text>
        <r>
          <rPr>
            <sz val="8"/>
            <color indexed="81"/>
            <rFont val="Tahoma"/>
            <family val="2"/>
          </rPr>
          <t>Yesu kawalongela, "Msize kuwa fana wawo, kwaviya Tati yenu kavimanya vinhu vimuvimulonda hamunavimulonda."</t>
        </r>
      </text>
    </comment>
    <comment ref="E6170" authorId="0">
      <text>
        <r>
          <rPr>
            <sz val="8"/>
            <color indexed="81"/>
            <rFont val="Tahoma"/>
            <family val="2"/>
          </rPr>
          <t>Ivo muwalongele ivo, 'Tata wetu yeli kuulanga! Lisina jako lamulikigwe.</t>
        </r>
      </text>
    </comment>
    <comment ref="E6171" authorId="0">
      <text>
        <r>
          <rPr>
            <sz val="8"/>
            <color indexed="81"/>
            <rFont val="Tahoma"/>
            <family val="2"/>
          </rPr>
          <t>"Sekemusole munhu yoyose, muladi hamwize kulagulwa.</t>
        </r>
      </text>
    </comment>
    <comment ref="E6172" authorId="0">
      <text>
        <r>
          <rPr>
            <sz val="8"/>
            <color indexed="81"/>
            <rFont val="Tahoma"/>
            <family val="2"/>
          </rPr>
          <t>Amo nasabhwa somba keza kumwing'ha nzoka?</t>
        </r>
      </text>
    </comment>
    <comment ref="E6173" authorId="0">
      <text>
        <r>
          <rPr>
            <sz val="8"/>
            <color indexed="81"/>
            <rFont val="Tahoma"/>
            <family val="2"/>
          </rPr>
          <t>Ivo mweye vondamuhile mweye na mwamanya kuweng'ha wana wenu vinhu vinogile, mbe Esomwana wenu wa kuulanga kezawalava ng'hani chiya chinhu chinogile wanhu wowamusabhwa?</t>
        </r>
      </text>
    </comment>
    <comment ref="E6174" authorId="0">
      <text>
        <r>
          <rPr>
            <sz val="8"/>
            <color indexed="81"/>
            <rFont val="Tahoma"/>
            <family val="2"/>
          </rPr>
          <t>Ivo yose yonda mwolonda wanhu wawatendelele, mweye iviya muwatendelele na mweye kwaviya iyo Malagilizo na Malagilizo ya Mulungu na walotezi wa Malagilizo.</t>
        </r>
      </text>
    </comment>
    <comment ref="E6175" authorId="0">
      <text>
        <r>
          <rPr>
            <sz val="8"/>
            <color indexed="81"/>
            <rFont val="Tahoma"/>
            <family val="2"/>
          </rPr>
          <t>"Hiteni muing'he kwa umwing'hi muno. Kwaviya mwiizi ni mkulu na inzila ni nyanfu, inizokwiza kuhang'hali, na wanhu wengi wowing'ha kuno.</t>
        </r>
      </text>
    </comment>
    <comment ref="E6176" authorId="0">
      <text>
        <r>
          <rPr>
            <sz val="8"/>
            <color indexed="81"/>
            <rFont val="Tahoma"/>
            <family val="2"/>
          </rPr>
          <t>Mbali diwalo ni dinyamkela na nzila ni ndodo inogile yoita ku ugima, na wanhu wadodo wano woifika wawo ni wadodo.</t>
        </r>
      </text>
    </comment>
    <comment ref="E6177" authorId="0">
      <text>
        <r>
          <rPr>
            <sz val="8"/>
            <color indexed="81"/>
            <rFont val="Tahoma"/>
            <family val="2"/>
          </rPr>
          <t>"Mwiilole na walagula wa uvwizi, wowafika kuno wawala viwalo va ng'hondolo, mbali mgati yawo ni mmbwa zimbwaki wa ng'hondolo.</t>
        </r>
      </text>
    </comment>
    <comment ref="E6178" authorId="0">
      <text>
        <r>
          <rPr>
            <sz val="8"/>
            <color indexed="81"/>
            <rFont val="Tahoma"/>
            <family val="2"/>
          </rPr>
          <t>Ivo mwizawavimanya kwa yaja matunda yawo. Vino wanhu wogaya nzabibu kulawa muna imiwa, hebu tini kulawa muna yamasavu?</t>
        </r>
      </text>
    </comment>
    <comment ref="E6179" authorId="0">
      <text>
        <r>
          <rPr>
            <sz val="8"/>
            <color indexed="81"/>
            <rFont val="Tahoma"/>
            <family val="2"/>
          </rPr>
          <t>Viyaviya, mbaka mbiki unogile wolela matwasho goya, na mbaka mbiki mbaka mbaka mbaka mbaka mbaka vihile.</t>
        </r>
      </text>
    </comment>
    <comment ref="E6180" authorId="0">
      <text>
        <r>
          <rPr>
            <sz val="8"/>
            <color indexed="81"/>
            <rFont val="Tahoma"/>
            <family val="2"/>
          </rPr>
          <t>Kwaviya mbiki unogile haudaha kulela matwasho mabhibhi, na mbikihile haudaha kulela matwasho goya.</t>
        </r>
      </text>
    </comment>
    <comment ref="E6181" authorId="0">
      <text>
        <r>
          <rPr>
            <sz val="8"/>
            <color indexed="81"/>
            <rFont val="Tahoma"/>
            <family val="2"/>
          </rPr>
          <t>Kwaviya kila mbiki hauna kulela matwasho goya, ohandigwa na kwasiga muumoto.</t>
        </r>
      </text>
    </comment>
    <comment ref="E6182" authorId="0">
      <text>
        <r>
          <rPr>
            <sz val="8"/>
            <color indexed="81"/>
            <rFont val="Tahoma"/>
            <family val="2"/>
          </rPr>
          <t>Kwaviya kwaviya mbuli yonda mulagusa imwenga, ivo Mulungu kezawalongela mweye iviya. Na muyelo womusang'hanila kuwatagusila wamwenga, iyo Mulungu kezawalugusila mweye iviya.</t>
        </r>
      </text>
    </comment>
    <comment ref="E6183" authorId="0">
      <text>
        <r>
          <rPr>
            <sz val="8"/>
            <color indexed="81"/>
            <rFont val="Tahoma"/>
            <family val="2"/>
          </rPr>
          <t>Ivo mweye mwizawavimanya kwa matwasho yawo."</t>
        </r>
      </text>
    </comment>
    <comment ref="E6184" authorId="0">
      <text>
        <r>
          <rPr>
            <sz val="8"/>
            <color indexed="81"/>
            <rFont val="Tahoma"/>
            <family val="2"/>
          </rPr>
          <t>"Hawe munhu yoyose yonda yalonge, 'Mndewa, Mndewa, Mndewa!' keza kwingila muna Ufalume wa kuulanga, ila yoyatenda yaja yomnogeza Tati yangu yeli kuulanga.</t>
        </r>
      </text>
    </comment>
    <comment ref="E6185" authorId="0">
      <text>
        <r>
          <rPr>
            <sz val="8"/>
            <color indexed="81"/>
            <rFont val="Tahoma"/>
            <family val="2"/>
          </rPr>
          <t>Wanhu wengi wezaniuza kwa Isiku ija, 'Mndewa, Mndewa, hachidahile bule kulonga mbuli za Mulungu kwa zina jako, na kwa zina jako kuwinga vinyamkela na kutenda mauzauza mengi kwa zina jako?'</t>
        </r>
      </text>
    </comment>
    <comment ref="E6186" authorId="0">
      <text>
        <r>
          <rPr>
            <sz val="8"/>
            <color indexed="81"/>
            <rFont val="Tahoma"/>
            <family val="2"/>
          </rPr>
          <t>Maabaho nizawalongela, 'Simmanyile bule! Msondeleleni, mweye wose mweye watenda uhasanyi!'</t>
        </r>
      </text>
    </comment>
    <comment ref="E6187" authorId="0">
      <text>
        <r>
          <rPr>
            <sz val="8"/>
            <color indexed="81"/>
            <rFont val="Tahoma"/>
            <family val="2"/>
          </rPr>
          <t>Ivo munhu yoyose yonda yahulike mbuli zangu zino na kuzitenda, kolinga munhu wa hakili yoyakalile ikaye yake mchanyha ya dibwe.</t>
        </r>
      </text>
    </comment>
    <comment ref="E6188" authorId="0">
      <text>
        <r>
          <rPr>
            <sz val="8"/>
            <color indexed="81"/>
            <rFont val="Tahoma"/>
            <family val="2"/>
          </rPr>
          <t>Maabaho dilawa ng'hulu, maziga yeza, na beho dinyamala hupi, bahobaho kaye ija, mbali haing'hali bule, kwaviya hanhu haing'higwe mchanyha ya kaye.</t>
        </r>
      </text>
    </comment>
    <comment ref="E6189" authorId="0">
      <text>
        <r>
          <rPr>
            <sz val="8"/>
            <color indexed="81"/>
            <rFont val="Tahoma"/>
            <family val="2"/>
          </rPr>
          <t>Mbali munhu yoyose yonda yahulike mbuli zangu na hadazitende, kolinga munhu muhasanyi yoyakalile ikaye yake mchanyha.</t>
        </r>
      </text>
    </comment>
    <comment ref="E6190" authorId="0">
      <text>
        <r>
          <rPr>
            <sz val="8"/>
            <color indexed="81"/>
            <rFont val="Tahoma"/>
            <family val="2"/>
          </rPr>
          <t>Maabaho dilawa ng'hani, maziga yeza, na beho dinyamala hupi, na beho dinyamala ng'hani ikaye iyo, na ikaye ija igwa kwa dizi kulu."</t>
        </r>
      </text>
    </comment>
    <comment ref="E6191" authorId="0">
      <text>
        <r>
          <rPr>
            <sz val="8"/>
            <color indexed="81"/>
            <rFont val="Tahoma"/>
            <family val="2"/>
          </rPr>
          <t>Yesu viyakomeleze kulonga mbuli izo, wanhu wazanywa ng'hani kwa mafundizo yake.</t>
        </r>
      </text>
    </comment>
    <comment ref="E6192" authorId="0">
      <text>
        <r>
          <rPr>
            <sz val="8"/>
            <color indexed="81"/>
            <rFont val="Tahoma"/>
            <family val="2"/>
          </rPr>
          <t>kwaviya hafundize fana wafundiza Malagilizo yawo, mbali kakala yofundiza fana munhu yana udahi.</t>
        </r>
      </text>
    </comment>
    <comment ref="E6193" authorId="0">
      <text>
        <r>
          <rPr>
            <sz val="8"/>
            <color indexed="81"/>
            <rFont val="Tahoma"/>
            <family val="2"/>
          </rPr>
          <t>"Habali koleleki oulola nhong'hwelo yili muna iliso da ndugu yako, na msalaba uli muna iliso jako mwenyewo honda uulole?</t>
        </r>
      </text>
    </comment>
    <comment ref="E6194" authorId="0">
      <text>
        <r>
          <rPr>
            <sz val="8"/>
            <color indexed="81"/>
            <rFont val="Tahoma"/>
            <family val="2"/>
          </rPr>
          <t>"Vino mwodaha kumulongela ndugu yako, 'Ning'hile nikusegeze balati muna iliso jako,' mbali muna iliso jako mwene mwiizi?</t>
        </r>
      </text>
    </comment>
    <comment ref="E6195" authorId="0">
      <text>
        <r>
          <rPr>
            <sz val="8"/>
            <color indexed="81"/>
            <rFont val="Tahoma"/>
            <family val="2"/>
          </rPr>
          <t>Weye wadelenya! Yamba kusoshamo nhini muna iliso jako mwenyewo, maabaho weye kwizaniwona vinhu vinogile kulawa mwii iliso da ndugu yako.</t>
        </r>
      </text>
    </comment>
    <comment ref="E6196" authorId="0">
      <text>
        <r>
          <rPr>
            <sz val="8"/>
            <color indexed="81"/>
            <rFont val="Tahoma"/>
            <family val="2"/>
          </rPr>
          <t>"Sekemwiweng'he ng'hondolo vinhu vimwenga, na sekemwiweng'he nguluwe mazele yenu kwaviya mweye mwizatenda ivo, maabaho wezawaiganya-ganya na kuwagega vihande-vhande.</t>
        </r>
      </text>
    </comment>
    <comment ref="E6197" authorId="0">
      <text>
        <r>
          <rPr>
            <sz val="8"/>
            <color indexed="81"/>
            <rFont val="Tahoma"/>
            <family val="2"/>
          </rPr>
          <t>"Musabhwe, na mweye mwizakwing'higwa, mulonde mwizawona, mukonone kumulyango, na mwizaguligwa.</t>
        </r>
      </text>
    </comment>
    <comment ref="E6198" authorId="0">
      <text>
        <r>
          <rPr>
            <sz val="8"/>
            <color indexed="81"/>
            <rFont val="Tahoma"/>
            <family val="2"/>
          </rPr>
          <t>Kwaviya munhu yoyose yonda yamusabhe kayanhuligwe, na yoyose yolonda kawona, na yoyose yonda yakonone, wezamwigulila mulyango.</t>
        </r>
      </text>
    </comment>
    <comment ref="E6199" authorId="0">
      <text>
        <r>
          <rPr>
            <sz val="8"/>
            <color indexed="81"/>
            <rFont val="Tahoma"/>
            <family val="2"/>
          </rPr>
          <t>Amo ni munhu wakila mgati yenu, yo mwana wake kombelwa gate na kumwing'ha dibwe?</t>
        </r>
      </text>
    </comment>
    <comment ref="E6200" authorId="0">
      <text>
        <r>
          <rPr>
            <sz val="8"/>
            <color indexed="81"/>
            <rFont val="Tahoma"/>
            <family val="2"/>
          </rPr>
          <t>Yesu viyahulumuke muumulima, wanhu wengi wamsondelela.</t>
        </r>
      </text>
    </comment>
    <comment ref="E6201" authorId="0">
      <text>
        <r>
          <rPr>
            <sz val="8"/>
            <color indexed="81"/>
            <rFont val="Tahoma"/>
            <family val="2"/>
          </rPr>
          <t>Yesu viyahulike ivo, kazanywa na kawalongela wanhu wamsondelele, "Nowalongela kweli, hata muna Isilaeli siwamwona munhu yoyose yeli na uhuwilo mkulu fana uno.</t>
        </r>
      </text>
    </comment>
    <comment ref="E6202" authorId="0">
      <text>
        <r>
          <rPr>
            <sz val="8"/>
            <color indexed="81"/>
            <rFont val="Tahoma"/>
            <family val="2"/>
          </rPr>
          <t>Eniwalongela, wanhu wengi wezakwiza okusoka Ebhutuluka na Okumala, na wezakongwa hamwe na Abulaimu, Isaka na Yakobo muna Ufalume wa kuulanga.</t>
        </r>
      </text>
    </comment>
    <comment ref="E6203" authorId="0">
      <text>
        <r>
          <rPr>
            <sz val="8"/>
            <color indexed="81"/>
            <rFont val="Tahoma"/>
            <family val="2"/>
          </rPr>
          <t>Mbali wanhu wezakomboligwa muna Ufalume wa kuulanga wezalava ziza. Uko kwizakuwa na kulila na kugegeda meno."</t>
        </r>
      </text>
    </comment>
    <comment ref="E6204" authorId="0">
      <text>
        <r>
          <rPr>
            <sz val="8"/>
            <color indexed="81"/>
            <rFont val="Tahoma"/>
            <family val="2"/>
          </rPr>
          <t>Yesu kamulongela mkulu wa wakalizi, "Hita! Yaitike fana uhuwilo wako vidala." Nayo msang'hani wake kahona lusita ulo.</t>
        </r>
      </text>
    </comment>
    <comment ref="E6205" authorId="0">
      <text>
        <r>
          <rPr>
            <sz val="8"/>
            <color indexed="81"/>
            <rFont val="Tahoma"/>
            <family val="2"/>
          </rPr>
          <t>Yesu viyengile mwiikaye ya Petili, kamuwona mama mkamwana wa Petili kagona mudikomwa, kolumwa.</t>
        </r>
      </text>
    </comment>
    <comment ref="E6206" authorId="0">
      <text>
        <r>
          <rPr>
            <sz val="8"/>
            <color indexed="81"/>
            <rFont val="Tahoma"/>
            <family val="2"/>
          </rPr>
          <t>Kamdalisa umkono wake, utamu umulawa, naye kenuka na kumsang'hanila.</t>
        </r>
      </text>
    </comment>
    <comment ref="E6207" authorId="0">
      <text>
        <r>
          <rPr>
            <sz val="8"/>
            <color indexed="81"/>
            <rFont val="Tahoma"/>
            <family val="2"/>
          </rPr>
          <t>Viifikile ichigulogulo, wanhu wamwenga wamgalila Yesu wanhu wengi wowakalile na vinyamkela. Yesu kawawalava vinyamkela kwa mbuli yake, na kawahonyeza wose wowakalile.</t>
        </r>
      </text>
    </comment>
    <comment ref="E6208" authorId="0">
      <text>
        <r>
          <rPr>
            <sz val="8"/>
            <color indexed="81"/>
            <rFont val="Tahoma"/>
            <family val="2"/>
          </rPr>
          <t>Ivo viyafikile, dilawilile yaja yalongigwe kwa mulotezi wa Mulungu Isaya, "Iyo yaitwike uhasanyi wetu, na kusola utamu wetu."</t>
        </r>
      </text>
    </comment>
    <comment ref="E6209" authorId="0">
      <text>
        <r>
          <rPr>
            <sz val="8"/>
            <color indexed="81"/>
            <rFont val="Tahoma"/>
            <family val="2"/>
          </rPr>
          <t>Yesu viyaonile lung'husesa lukulu lwa wanhu lumzunguluka, kawalongela wanahina wake wahite umwambu wa dilamba.</t>
        </r>
      </text>
    </comment>
    <comment ref="E6210" authorId="0">
      <text>
        <r>
          <rPr>
            <sz val="8"/>
            <color indexed="81"/>
            <rFont val="Tahoma"/>
            <family val="2"/>
          </rPr>
          <t>Maabaho mwifundiza Malagilizo imwe kamwitila Yesu na kumulongela, "Mfundiza, nizakusondelela hohose hohose honda wahite."</t>
        </r>
      </text>
    </comment>
    <comment ref="E6211" authorId="0">
      <text>
        <r>
          <rPr>
            <sz val="8"/>
            <color indexed="81"/>
            <rFont val="Tahoma"/>
            <family val="2"/>
          </rPr>
          <t>Munhu imwe yoyakalile na dikulu umwaka keza, kamtumbalila mavindi na kumulongela, "Mndewa, one uhenda, kodaha kunitaza."</t>
        </r>
      </text>
    </comment>
    <comment ref="E6212" authorId="0">
      <text>
        <r>
          <rPr>
            <sz val="8"/>
            <color indexed="81"/>
            <rFont val="Tahoma"/>
            <family val="2"/>
          </rPr>
          <t>Yesu kamwidika, "Zinyamubhwe zina mazengo, na ndege wa kuulanga wana mvulu, mbali Mwana wa Munhu hada na hanhu ha kulasa ditwi jake."</t>
        </r>
      </text>
    </comment>
    <comment ref="E6213" authorId="0">
      <text>
        <r>
          <rPr>
            <sz val="8"/>
            <color indexed="81"/>
            <rFont val="Tahoma"/>
            <family val="2"/>
          </rPr>
          <t>Mbali mwanahina imwenga kamulongela, "Mndewa, unilekelele nikwambe nikamike tati yangu."</t>
        </r>
      </text>
    </comment>
    <comment ref="E6214" authorId="0">
      <text>
        <r>
          <rPr>
            <sz val="8"/>
            <color indexed="81"/>
            <rFont val="Tahoma"/>
            <family val="2"/>
          </rPr>
          <t>Mbali Yesu kamulongela, "Nisondelele, na ulekelele wafile wadike wanhu wawo iwadanganike."</t>
        </r>
      </text>
    </comment>
    <comment ref="E6215" authorId="0">
      <text>
        <r>
          <rPr>
            <sz val="8"/>
            <color indexed="81"/>
            <rFont val="Tahoma"/>
            <family val="2"/>
          </rPr>
          <t>Maabaho Yesu kakwela mwiingalawa, wanahina wake wamsondelela.</t>
        </r>
      </text>
    </comment>
    <comment ref="E6216" authorId="0">
      <text>
        <r>
          <rPr>
            <sz val="8"/>
            <color indexed="81"/>
            <rFont val="Tahoma"/>
            <family val="2"/>
          </rPr>
          <t>Bahobaho dilamba kulu dilawilila mwiingalawa, ngalawa ikala igubikigwe na mawimbi, mbali Yesu kakala yagona.</t>
        </r>
      </text>
    </comment>
    <comment ref="E6217" authorId="0">
      <text>
        <r>
          <rPr>
            <sz val="8"/>
            <color indexed="81"/>
            <rFont val="Tahoma"/>
            <family val="2"/>
          </rPr>
          <t>Wanahina wake wamwitila Yesu na kumwinula, walonga, "Mndewa, chihonye! Chitafa!"</t>
        </r>
      </text>
    </comment>
    <comment ref="E6218" authorId="0">
      <text>
        <r>
          <rPr>
            <sz val="8"/>
            <color indexed="81"/>
            <rFont val="Tahoma"/>
            <family val="2"/>
          </rPr>
          <t>Maabaho Yesu kawalongela wanahina wake, "Mbona mwadumba? Mweye wa uhuwilo mdodo!" Maabaho kalamka na kugonya hupi na mawimbi ya mazi, na kukala na nhongo ng'hani.</t>
        </r>
      </text>
    </comment>
    <comment ref="E6219" authorId="0">
      <text>
        <r>
          <rPr>
            <sz val="8"/>
            <color indexed="81"/>
            <rFont val="Tahoma"/>
            <family val="2"/>
          </rPr>
          <t>Wanhu wazanywa ng'hani, wandusa kwiiuza, "Ino munhu waki? Hata mbeho na mawimbi vose vimtegeleza!"</t>
        </r>
      </text>
    </comment>
    <comment ref="E6220" authorId="0">
      <text>
        <r>
          <rPr>
            <sz val="8"/>
            <color indexed="81"/>
            <rFont val="Tahoma"/>
            <family val="2"/>
          </rPr>
          <t>Viwafikile umwambu wa dilamba da Wagelasi, waiting'hana na wanhu waidi wa vinyamkela wolawa kuna ivileme kowawandigwa wanhu. Wanhu wawo wakala wakala wakala wadala mbaka habule munhu yadahile kulawa mwiinzila iyo.</t>
        </r>
      </text>
    </comment>
    <comment ref="E6221" authorId="0">
      <text>
        <r>
          <rPr>
            <sz val="8"/>
            <color indexed="81"/>
            <rFont val="Tahoma"/>
            <family val="2"/>
          </rPr>
          <t>Nawo walonga kwa dizi kulu, "Weye Mwana wa Mulungu! Choni chiulonda kumwetu? Vino kwiza kuchigwila haulongozi haulongozi haulongozi ha sambi?"</t>
        </r>
      </text>
    </comment>
    <comment ref="E6222" authorId="0">
      <text>
        <r>
          <rPr>
            <sz val="8"/>
            <color indexed="81"/>
            <rFont val="Tahoma"/>
            <family val="2"/>
          </rPr>
          <t>Yesu kaugolosa umkono wake, kamdalisa na kumulongela, "Nolonda kukutaza, hona." Lusita ulo ulo munhu ija kahona dikulu da dikulu.</t>
        </r>
      </text>
    </comment>
    <comment ref="E6223" authorId="0">
      <text>
        <r>
          <rPr>
            <sz val="8"/>
            <color indexed="81"/>
            <rFont val="Tahoma"/>
            <family val="2"/>
          </rPr>
          <t>Mbali habehi na wawo, kukala na lung'husesa lukulu lwa nguluwe wodimigwa.</t>
        </r>
      </text>
    </comment>
    <comment ref="E6224" authorId="0">
      <text>
        <r>
          <rPr>
            <sz val="8"/>
            <color indexed="81"/>
            <rFont val="Tahoma"/>
            <family val="2"/>
          </rPr>
          <t>Ivo vinyamkela wamulamba Yesu, "Habali kolawa kulawa kuno, uchilekelele chihite muna yamainguluwe!"</t>
        </r>
      </text>
    </comment>
    <comment ref="E6225" authorId="0">
      <text>
        <r>
          <rPr>
            <sz val="8"/>
            <color indexed="81"/>
            <rFont val="Tahoma"/>
            <family val="2"/>
          </rPr>
          <t>Yesu kawalongela, "Hiteni." Ivo wasegela wanhu waja na wengila mwiizinguluwe. Lung'husesa lose lukimbilila mudilamba, na wengila mwiizi wadanganika.</t>
        </r>
      </text>
    </comment>
    <comment ref="E6226" authorId="0">
      <text>
        <r>
          <rPr>
            <sz val="8"/>
            <color indexed="81"/>
            <rFont val="Tahoma"/>
            <family val="2"/>
          </rPr>
          <t>Na wanhu wakalile wowakalile wowaweng'ha nguluwe wakala wimizila. Wakala wahita kudibululu na kuwalongela wanhu waja wowakalile na vinyamkela mbuli izo.</t>
        </r>
      </text>
    </comment>
    <comment ref="E6227" authorId="0">
      <text>
        <r>
          <rPr>
            <sz val="8"/>
            <color indexed="81"/>
            <rFont val="Tahoma"/>
            <family val="2"/>
          </rPr>
          <t>Maabaho wanhu wose wa dibulu ijo walawa kunze, waiting'hana na Yesu. Viwamuwonile, wamulamba yasegele mwiisi yawo.</t>
        </r>
      </text>
    </comment>
    <comment ref="E6228" authorId="0">
      <text>
        <r>
          <rPr>
            <sz val="8"/>
            <color indexed="81"/>
            <rFont val="Tahoma"/>
            <family val="2"/>
          </rPr>
          <t>Maabaho Yesu kamulongela, "Tegeleza, sekeumulongele munhu yoyose, mbali wite ukailaguse kwa mulava nhambiko. Maabaho, kalave nhosa fana Musa vayalagilize, muladi kuwalagusa wanhu wose kuwa ulaguso."</t>
        </r>
      </text>
    </comment>
    <comment ref="E6229" authorId="0">
      <text>
        <r>
          <rPr>
            <sz val="8"/>
            <color indexed="81"/>
            <rFont val="Tahoma"/>
            <family val="2"/>
          </rPr>
          <t>Yesu viyengile Kapelinaumu, mkulu wa wakalizi kamwitila na kumulongela yahite.</t>
        </r>
      </text>
    </comment>
    <comment ref="E6230" authorId="0">
      <text>
        <r>
          <rPr>
            <sz val="8"/>
            <color indexed="81"/>
            <rFont val="Tahoma"/>
            <family val="2"/>
          </rPr>
          <t>"Mndewa, msang'hani wangu kagona mnyumba, yahololile na kalumwa ng'hombali, kolumwa ng'hani!"</t>
        </r>
      </text>
    </comment>
    <comment ref="E6231" authorId="0">
      <text>
        <r>
          <rPr>
            <sz val="8"/>
            <color indexed="81"/>
            <rFont val="Tahoma"/>
            <family val="2"/>
          </rPr>
          <t>Yesu kamulongela, "Nizaheza kumuhonya."</t>
        </r>
      </text>
    </comment>
    <comment ref="E6232" authorId="0">
      <text>
        <r>
          <rPr>
            <sz val="8"/>
            <color indexed="81"/>
            <rFont val="Tahoma"/>
            <family val="2"/>
          </rPr>
          <t>Mbali mkulu wa wakalizi kamwidika, "Mndewa, niye si munhu yodaha kwingila muna ichisogo changu, mbali longeni mbuli yaidumwe, na msang'hani wangu kezahona.</t>
        </r>
      </text>
    </comment>
    <comment ref="E6233" authorId="0">
      <text>
        <r>
          <rPr>
            <sz val="8"/>
            <color indexed="81"/>
            <rFont val="Tahoma"/>
            <family val="2"/>
          </rPr>
          <t>Anyona ni munhu yoyakalile na dododo na ninogile na ninogile wanhu. Nimulongela munhu imwe, 'Hita,' nayo kahita, na kwa munhu imwenga, 'Ija,' keza, na kumukosi wangu 'Tenda chinhu chino,' nayo komtenda"</t>
        </r>
      </text>
    </comment>
    <comment ref="E6234" authorId="0">
      <text>
        <r>
          <rPr>
            <sz val="8"/>
            <color indexed="81"/>
            <rFont val="Tahoma"/>
            <family val="2"/>
          </rPr>
          <t>Yesu kakwela mwiingalawa, kabwela umwambu wa dilamba na kahita kudibululu jake.</t>
        </r>
      </text>
    </comment>
    <comment ref="E6235" authorId="0">
      <text>
        <r>
          <rPr>
            <sz val="8"/>
            <color indexed="81"/>
            <rFont val="Tahoma"/>
            <family val="2"/>
          </rPr>
          <t>Yesu viyakalile yoja ndiya mwiikaye ya Mathayo, wasola kodi wengi na "weli na uhasanyi" weza hamwe nayo na wanahina wake.</t>
        </r>
      </text>
    </comment>
    <comment ref="E6236" authorId="0">
      <text>
        <r>
          <rPr>
            <sz val="8"/>
            <color indexed="81"/>
            <rFont val="Tahoma"/>
            <family val="2"/>
          </rPr>
          <t>Mafalisayo viwaonile ivo, wawauza wanahina wake, "Habali mfundiza wenu koja na wasola kodi na wanhu fana wano?"</t>
        </r>
      </text>
    </comment>
    <comment ref="E6237" authorId="0">
      <text>
        <r>
          <rPr>
            <sz val="8"/>
            <color indexed="81"/>
            <rFont val="Tahoma"/>
            <family val="2"/>
          </rPr>
          <t>Yesu viyawahulike, kawedika, "Wanhu wagima hawamulonda mganga mbali watamu womulonda mganga.</t>
        </r>
      </text>
    </comment>
    <comment ref="E6238" authorId="0">
      <text>
        <r>
          <rPr>
            <sz val="8"/>
            <color indexed="81"/>
            <rFont val="Tahoma"/>
            <family val="2"/>
          </rPr>
          <t>Lelo hiteni mukaigile mbuli ino ya Mulungu, 'Nolonda ubazi, si nhambiko.' Kwaviya sizile kuwatanga wanhu wanogile, ila weli na uhasanyi."</t>
        </r>
      </text>
    </comment>
    <comment ref="E6239" authorId="0">
      <text>
        <r>
          <rPr>
            <sz val="8"/>
            <color indexed="81"/>
            <rFont val="Tahoma"/>
            <family val="2"/>
          </rPr>
          <t>Wanahina wa Yohana Mbatizi wamwitila Yesu na kumuuza, "Habali cheye na Mafalisayo vofunga kuja, mbali wanahina wako hawafunga kuja?"</t>
        </r>
      </text>
    </comment>
    <comment ref="E6240" authorId="0">
      <text>
        <r>
          <rPr>
            <sz val="8"/>
            <color indexed="81"/>
            <rFont val="Tahoma"/>
            <family val="2"/>
          </rPr>
          <t>Yesu kawedika, "Vino wanhu wagonekigwe kudidugila da kusola wodaha kuhulika nhongo chipindi munhu yoyosola kahamwe nawo? Lusita luzakwiza vondaya munhu yoyosola vondayasegezigwe kumwawo. Baho wezafunga kuja."</t>
        </r>
      </text>
    </comment>
    <comment ref="E6241" authorId="0">
      <text>
        <r>
          <rPr>
            <sz val="8"/>
            <color indexed="81"/>
            <rFont val="Tahoma"/>
            <family val="2"/>
          </rPr>
          <t>"Habule munhu yoyokanha chikupo cha sambi na kuchika mwii chiwalo cha umwaka. Kwaviya chikupo cha sambi chizachibananga chiwalo cha umwaka, na hanhu hadegeke hezakongezekela.</t>
        </r>
      </text>
    </comment>
    <comment ref="E6242" authorId="0">
      <text>
        <r>
          <rPr>
            <sz val="8"/>
            <color indexed="81"/>
            <rFont val="Tahoma"/>
            <family val="2"/>
          </rPr>
          <t>Na habule wanhu wokwing'ha divai ya sambi mwii mifuko ya mbende ya umwaka. Kwaviya wahatenda ivo, mifuko izaitula, na divai izakwitika na mifuko izabanangika. Mbali divai ya sambi ikwing'ha mwii mbende ya sambi, ivo divai na mifuko izabwela."</t>
        </r>
      </text>
    </comment>
    <comment ref="E6243" authorId="0">
      <text>
        <r>
          <rPr>
            <sz val="8"/>
            <color indexed="81"/>
            <rFont val="Tahoma"/>
            <family val="2"/>
          </rPr>
          <t>Yesu viyakalile yogendelela kulonga mbuli izo, bahobaho munhu iyo kengila mwii kaye ya kutosela na kumtumbalila mavindi mkulu wa kaye ya kutosela na kumulongela, "Mndele wangu kadanganika sambi. Mbali wize ukamwikile makono yako, nayo kezakomboligwa."</t>
        </r>
      </text>
    </comment>
    <comment ref="E6244" authorId="0">
      <text>
        <r>
          <rPr>
            <sz val="8"/>
            <color indexed="81"/>
            <rFont val="Tahoma"/>
            <family val="2"/>
          </rPr>
          <t>Yesu kenuka na kumsondelela, na wanahina wake wamsondelela.</t>
        </r>
      </text>
    </comment>
    <comment ref="E6245" authorId="0">
      <text>
        <r>
          <rPr>
            <sz val="8"/>
            <color indexed="81"/>
            <rFont val="Tahoma"/>
            <family val="2"/>
          </rPr>
          <t>Bahobaho wanhu wamwenga wamgalila munhu yahololile muidilili. Yesu viyaonile uhuwilo wawo, kamulongela munhu yahololile, "Mwana wangu, sekeukomee, uhasanyi wako usegezigwa."</t>
        </r>
      </text>
    </comment>
    <comment ref="E6246" authorId="0">
      <text>
        <r>
          <rPr>
            <sz val="8"/>
            <color indexed="81"/>
            <rFont val="Tahoma"/>
            <family val="2"/>
          </rPr>
          <t>Bahobaho mwanamke imwe yoyakalile na utamu wa kulawa damu kwa miyaka longo na midi, kamuhitila Yesu kuchisogo na kudalisa mchifungo cha walo jake,</t>
        </r>
      </text>
    </comment>
    <comment ref="E6247" authorId="0">
      <text>
        <r>
          <rPr>
            <sz val="8"/>
            <color indexed="81"/>
            <rFont val="Tahoma"/>
            <family val="2"/>
          </rPr>
          <t>kailongela mwenyewo, "Nihadalisa walo jake muhala, nizahona."</t>
        </r>
      </text>
    </comment>
    <comment ref="E6248" authorId="0">
      <text>
        <r>
          <rPr>
            <sz val="8"/>
            <color indexed="81"/>
            <rFont val="Tahoma"/>
            <family val="2"/>
          </rPr>
          <t>Yesu kahinduka, kamulola na kamulongela, "Mwanangu, kukala na moyo mkulu. Uhuwilo wako ukuhonyeza." Nayo muke ija kahona kusongela saa ija.</t>
        </r>
      </text>
    </comment>
    <comment ref="E6249" authorId="0">
      <text>
        <r>
          <rPr>
            <sz val="8"/>
            <color indexed="81"/>
            <rFont val="Tahoma"/>
            <family val="2"/>
          </rPr>
          <t>Yesu viyafikile mwiikaye ya mkulu wa kaye ya kutosela yatangigwe Yailo, kawona wanhu wowakalile wolila na kufuwa nyangi.</t>
        </r>
      </text>
    </comment>
    <comment ref="E6250" authorId="0">
      <text>
        <r>
          <rPr>
            <sz val="8"/>
            <color indexed="81"/>
            <rFont val="Tahoma"/>
            <family val="2"/>
          </rPr>
          <t>Yesu kawalongela, "Hiteni, kwaviya mndele ino hadanganike bule, kagona tu." Ivo wamkeweza.</t>
        </r>
      </text>
    </comment>
    <comment ref="E6251" authorId="0">
      <text>
        <r>
          <rPr>
            <sz val="8"/>
            <color indexed="81"/>
            <rFont val="Tahoma"/>
            <family val="2"/>
          </rPr>
          <t>Mbali wanhu viwalawile kunze, Yesu kengila mnyumba, kamwamha mkono mndele ija, nayo kamtanga.</t>
        </r>
      </text>
    </comment>
    <comment ref="E6252" authorId="0">
      <text>
        <r>
          <rPr>
            <sz val="8"/>
            <color indexed="81"/>
            <rFont val="Tahoma"/>
            <family val="2"/>
          </rPr>
          <t>Na mbuli za Yesu zenela chila hanhu mwiisi ija.</t>
        </r>
      </text>
    </comment>
    <comment ref="E6253" authorId="0">
      <text>
        <r>
          <rPr>
            <sz val="8"/>
            <color indexed="81"/>
            <rFont val="Tahoma"/>
            <family val="2"/>
          </rPr>
          <t>Yesu viyakalile kolawa baho, wanhu waidi waja chipofu wamsondelela, walila kwa dizi kulu, "Mwana wa Daudi, chiwonele ubazi!"</t>
        </r>
      </text>
    </comment>
    <comment ref="E6254" authorId="0">
      <text>
        <r>
          <rPr>
            <sz val="8"/>
            <color indexed="81"/>
            <rFont val="Tahoma"/>
            <family val="2"/>
          </rPr>
          <t>Yesu viyengile mnyumba, wanahina waja chipofu waja wamwizila. Yesu kawalongela, "Mohuwila kuwa nodaha kutendigwa chinhu chino?" Wamwidika, "Mndewa, Mndewa."</t>
        </r>
      </text>
    </comment>
    <comment ref="E6255" authorId="0">
      <text>
        <r>
          <rPr>
            <sz val="8"/>
            <color indexed="81"/>
            <rFont val="Tahoma"/>
            <family val="2"/>
          </rPr>
          <t>Maabaho Yesu kandusa meso yawo, kalonga, "Vino viyafikile kwa uhuwilo wenu."</t>
        </r>
      </text>
    </comment>
    <comment ref="E6256" authorId="0">
      <text>
        <r>
          <rPr>
            <sz val="8"/>
            <color indexed="81"/>
            <rFont val="Tahoma"/>
            <family val="2"/>
          </rPr>
          <t>Viyahulike ivo, wafundiza Malagilizo wamwenga walonga wenyewo, "Munhu ino komuliga Mulugu!"</t>
        </r>
      </text>
    </comment>
    <comment ref="E6257" authorId="0">
      <text>
        <r>
          <rPr>
            <sz val="8"/>
            <color indexed="81"/>
            <rFont val="Tahoma"/>
            <family val="2"/>
          </rPr>
          <t>Maabaho meso yawo yavuguka. Yesu kawagomesa ng'hani, kawalongela, "Mwiilole, munhu yoyose sekeyamenye mbuli ino."</t>
        </r>
      </text>
    </comment>
    <comment ref="E6258" authorId="0">
      <text>
        <r>
          <rPr>
            <sz val="8"/>
            <color indexed="81"/>
            <rFont val="Tahoma"/>
            <family val="2"/>
          </rPr>
          <t>Mbali wawo wasegela, wamulongela mbuli ya Yesu mwiisi ija yose.</t>
        </r>
      </text>
    </comment>
    <comment ref="E6259" authorId="0">
      <text>
        <r>
          <rPr>
            <sz val="8"/>
            <color indexed="81"/>
            <rFont val="Tahoma"/>
            <family val="2"/>
          </rPr>
          <t>Viwakalile wolawa, wanhu wamwenga wamgalila munhu yeli na chinyamkela yoyakalile bubu. Munhu iyo kakala kadaha kulonga, wamgalila Yesu.</t>
        </r>
      </text>
    </comment>
    <comment ref="E6260" authorId="0">
      <text>
        <r>
          <rPr>
            <sz val="8"/>
            <color indexed="81"/>
            <rFont val="Tahoma"/>
            <family val="2"/>
          </rPr>
          <t>Viya chinyamkela viyawalawile, munhu ija yahololile kulonga, wanhu wazanywa ng'hani na walonga, "Hachina chiwoneka chinhu chino muna Isilaeli."</t>
        </r>
      </text>
    </comment>
    <comment ref="E6261" authorId="0">
      <text>
        <r>
          <rPr>
            <sz val="8"/>
            <color indexed="81"/>
            <rFont val="Tahoma"/>
            <family val="2"/>
          </rPr>
          <t>Mbali Mafalisayo walonga, "Munhu ino komulava vinyamkela kwa mkulu wa vinyamkela."</t>
        </r>
      </text>
    </comment>
    <comment ref="E6262" authorId="0">
      <text>
        <r>
          <rPr>
            <sz val="8"/>
            <color indexed="81"/>
            <rFont val="Tahoma"/>
            <family val="2"/>
          </rPr>
          <t>Yesu kahita mwiisi ija yose na muna yamabululu yose, kafundiza muna zikaye za kutosela, kawalongela wanhu Mbuli Inogile ya Ufalume wa Mulungu, na kuwahonyeza wanhu watamu na mitamu yose.</t>
        </r>
      </text>
    </comment>
    <comment ref="E6263" authorId="0">
      <text>
        <r>
          <rPr>
            <sz val="8"/>
            <color indexed="81"/>
            <rFont val="Tahoma"/>
            <family val="2"/>
          </rPr>
          <t>Viyaviya viyawonile wanhu wengi, kawaonela ubazi, kwaviya wakala watamuligwa na kulemigwa fana ng'hondolo welibule wadimi.</t>
        </r>
      </text>
    </comment>
    <comment ref="E6264" authorId="0">
      <text>
        <r>
          <rPr>
            <sz val="8"/>
            <color indexed="81"/>
            <rFont val="Tahoma"/>
            <family val="2"/>
          </rPr>
          <t>Maabaho kawalongela wanahina wake, "Vino uhasanyi ni mkulu, mbali waja wogaya ni wadodo.</t>
        </r>
      </text>
    </comment>
    <comment ref="E6265" authorId="0">
      <text>
        <r>
          <rPr>
            <sz val="8"/>
            <color indexed="81"/>
            <rFont val="Tahoma"/>
            <family val="2"/>
          </rPr>
          <t>Ivo mumusabhe Mndewa wa siku za kukangala. Ivo katuma wanhu wa kusang'hana na Mulungu kwa siku zake za kukangala."</t>
        </r>
      </text>
    </comment>
    <comment ref="E6266" authorId="0">
      <text>
        <r>
          <rPr>
            <sz val="8"/>
            <color indexed="81"/>
            <rFont val="Tahoma"/>
            <family val="2"/>
          </rPr>
          <t>Mbali Yesu kayamanya vinhu viwakalile wofunga, kawalongela, "Habali modumba vihile muna mizoyo yenu?</t>
        </r>
      </text>
    </comment>
    <comment ref="E6267" authorId="0">
      <text>
        <r>
          <rPr>
            <sz val="8"/>
            <color indexed="81"/>
            <rFont val="Tahoma"/>
            <family val="2"/>
          </rPr>
          <t>Dilihi dibuhile, kulonga 'Uhasanyi wako usegezigwa, hebu kulonga, inuka na wite'?</t>
        </r>
      </text>
    </comment>
    <comment ref="E6268" authorId="0">
      <text>
        <r>
          <rPr>
            <sz val="8"/>
            <color indexed="81"/>
            <rFont val="Tahoma"/>
            <family val="2"/>
          </rPr>
          <t>Mbali muvimanye vino, Mwana wa Munhu kana udahi wa kusegeza uhasanyi mwiisi." Maabaho kamulongela munhu yahololile, "Imelegulu, papa dilili jako wite ukaye!"</t>
        </r>
      </text>
    </comment>
    <comment ref="E6269" authorId="0">
      <text>
        <r>
          <rPr>
            <sz val="8"/>
            <color indexed="81"/>
            <rFont val="Tahoma"/>
            <family val="2"/>
          </rPr>
          <t>Munhu ija kenuka na kusegela ukaye.</t>
        </r>
      </text>
    </comment>
    <comment ref="E6270" authorId="0">
      <text>
        <r>
          <rPr>
            <sz val="8"/>
            <color indexed="81"/>
            <rFont val="Tahoma"/>
            <family val="2"/>
          </rPr>
          <t>Wanhu viwawonile ivo, wadumba ng'hani na wamtunhiza Mulungu, yoyamwing'hile wanhu udahi fana uno.</t>
        </r>
      </text>
    </comment>
    <comment ref="E6271" authorId="0">
      <text>
        <r>
          <rPr>
            <sz val="8"/>
            <color indexed="81"/>
            <rFont val="Tahoma"/>
            <family val="2"/>
          </rPr>
          <t>Yesu viyanduse kusegela baho, kamuwona munhu yotangigwa Mathayo kakala mwii kaye ya kulihila kodi. Yesu kamulongela, "Nisondelele." Mathayo kenuka na kumsondelela.</t>
        </r>
      </text>
    </comment>
    <comment ref="E6272" authorId="0">
      <text>
        <r>
          <rPr>
            <sz val="8"/>
            <color indexed="81"/>
            <rFont val="Tahoma"/>
            <family val="2"/>
          </rPr>
          <t>Paulo, mchifungo cha Yesu Chilisito, na ndugu yetu Timose. Nokwandikila Filimoni, msang'hani wetu mkulu na msang'hani mwendele.</t>
        </r>
      </text>
    </comment>
    <comment ref="E6273" authorId="0">
      <text>
        <r>
          <rPr>
            <sz val="8"/>
            <color indexed="81"/>
            <rFont val="Tahoma"/>
            <family val="2"/>
          </rPr>
          <t>Mbali nokulongela kwa ichimu cha mwana wangu Onezimo, yoyamtendele kuwa mwana wangu nikala muna minyololo.</t>
        </r>
      </text>
    </comment>
    <comment ref="E6274" authorId="0">
      <text>
        <r>
          <rPr>
            <sz val="8"/>
            <color indexed="81"/>
            <rFont val="Tahoma"/>
            <family val="2"/>
          </rPr>
          <t>Mwanduso kakala hadahile bule, mbali sambi nogeza ng'hani kwako na kwangu.</t>
        </r>
      </text>
    </comment>
    <comment ref="E6275" authorId="0">
      <text>
        <r>
          <rPr>
            <sz val="8"/>
            <color indexed="81"/>
            <rFont val="Tahoma"/>
            <family val="2"/>
          </rPr>
          <t>Na namtuma kwawe, iyo munhu yeli muna umoyo wangu wose.</t>
        </r>
      </text>
    </comment>
    <comment ref="E6276" authorId="0">
      <text>
        <r>
          <rPr>
            <sz val="8"/>
            <color indexed="81"/>
            <rFont val="Tahoma"/>
            <family val="2"/>
          </rPr>
          <t>Wanhu, nenda ng'kale hamwe na yeye, muladi yamtendele kwa hanhu honda niwe mchifungo kwa chimu cha Mbuli Inogile.</t>
        </r>
      </text>
    </comment>
    <comment ref="E6277" authorId="0">
      <text>
        <r>
          <rPr>
            <sz val="8"/>
            <color indexed="81"/>
            <rFont val="Tahoma"/>
            <family val="2"/>
          </rPr>
          <t>Mbali sizagendele kutenda chinhu chochose haulondiwe na weye, muladi kutenda yanhu yanogile si kwa kudununzwa, ila kwa kudigonda kwako.</t>
        </r>
      </text>
    </comment>
    <comment ref="E6278" authorId="0">
      <text>
        <r>
          <rPr>
            <sz val="8"/>
            <color indexed="81"/>
            <rFont val="Tahoma"/>
            <family val="2"/>
          </rPr>
          <t>Mbali Petili kakala kutali na weye kwa chipindi chidogo, mbali kakala na weye siku zose.</t>
        </r>
      </text>
    </comment>
    <comment ref="E6279" authorId="0">
      <text>
        <r>
          <rPr>
            <sz val="8"/>
            <color indexed="81"/>
            <rFont val="Tahoma"/>
            <family val="2"/>
          </rPr>
          <t>Na siyo fana mtumwa, ila kufosa mtumwa, kwaviya ni ndugu yangu nyachende. Niye namulonda ng'hani, mbali weye viyamulonda ng'hani, fana munhu muhala na ndugu yangu kwa Mndewa.</t>
        </r>
      </text>
    </comment>
    <comment ref="E6280" authorId="0">
      <text>
        <r>
          <rPr>
            <sz val="8"/>
            <color indexed="81"/>
            <rFont val="Tahoma"/>
            <family val="2"/>
          </rPr>
          <t>Ivo fana unihesa niye kuwa hamwe na weye, muing'he fana unihokela niye.</t>
        </r>
      </text>
    </comment>
    <comment ref="E6281" authorId="0">
      <text>
        <r>
          <rPr>
            <sz val="8"/>
            <color indexed="81"/>
            <rFont val="Tahoma"/>
            <family val="2"/>
          </rPr>
          <t>Iviya akakukaya chinhu chochose hebu wadala chinhu kumwako, unigwile niye.</t>
        </r>
      </text>
    </comment>
    <comment ref="E6282" authorId="0">
      <text>
        <r>
          <rPr>
            <sz val="8"/>
            <color indexed="81"/>
            <rFont val="Tahoma"/>
            <family val="2"/>
          </rPr>
          <t>Anye, Paulo, nowandikila leka linu kwa mkono wangu. Niza kulipa. Siwalonda hata kudiganya nafsi yako.</t>
        </r>
      </text>
    </comment>
    <comment ref="E6283" authorId="0">
      <text>
        <r>
          <rPr>
            <sz val="8"/>
            <color indexed="81"/>
            <rFont val="Tahoma"/>
            <family val="2"/>
          </rPr>
          <t>Wezaandikila mkulu wetu Afya na Akisipo, mkulu wa wakalizi hamwe na cheye, na kwa Kaye ya Mulungu yokusang'hana mnyumba yako.</t>
        </r>
      </text>
    </comment>
    <comment ref="E6284" authorId="0">
      <text>
        <r>
          <rPr>
            <sz val="8"/>
            <color indexed="81"/>
            <rFont val="Tahoma"/>
            <family val="2"/>
          </rPr>
          <t>Ndugu yangu, nuning'he kupata usindila wako kwa Mndewa, muladi uimbeze moyo wangu kwa Chilisito.</t>
        </r>
      </text>
    </comment>
    <comment ref="E6285" authorId="0">
      <text>
        <r>
          <rPr>
            <sz val="8"/>
            <color indexed="81"/>
            <rFont val="Tahoma"/>
            <family val="2"/>
          </rPr>
          <t>Navimanya kuwa weye kohulika kwako, nokumanya kuwa weye wizataza hata kufosa vinhu vinogile.</t>
        </r>
      </text>
    </comment>
    <comment ref="E6286" authorId="0">
      <text>
        <r>
          <rPr>
            <sz val="8"/>
            <color indexed="81"/>
            <rFont val="Tahoma"/>
            <family val="2"/>
          </rPr>
          <t>Iviya ninogile mbuli imwenga. Unisasalile chiheleto cha wageni, kwaviya nokengela kwiza kwa mweye muladi Mndewa yanduse kumsabhwa kwenu.</t>
        </r>
      </text>
    </comment>
    <comment ref="E6287" authorId="0">
      <text>
        <r>
          <rPr>
            <sz val="8"/>
            <color indexed="81"/>
            <rFont val="Tahoma"/>
            <family val="2"/>
          </rPr>
          <t>Ndugu Epafarasi, yoyakalile mwiichifungo hamwe na niye kwa Chilisito Yesu, komtendela.</t>
        </r>
      </text>
    </comment>
    <comment ref="E6288" authorId="0">
      <text>
        <r>
          <rPr>
            <sz val="8"/>
            <color indexed="81"/>
            <rFont val="Tahoma"/>
            <family val="2"/>
          </rPr>
          <t>Iviya Viyaviya wanahina wangu Maliko na Arisitako na Demasi na Luya wowakalile wotenda nawo wokutosa.</t>
        </r>
      </text>
    </comment>
    <comment ref="E6289" authorId="0">
      <text>
        <r>
          <rPr>
            <sz val="8"/>
            <color indexed="81"/>
            <rFont val="Tahoma"/>
            <family val="2"/>
          </rPr>
          <t>Nafasi ya Mndewa Yesu Chilisito ikala na mizoyo yenu.</t>
        </r>
      </text>
    </comment>
    <comment ref="E6290" authorId="0">
      <text>
        <r>
          <rPr>
            <sz val="8"/>
            <color indexed="81"/>
            <rFont val="Tahoma"/>
            <family val="2"/>
          </rPr>
          <t>Weye yose yawe na ubazi kwa Mulungu Tati yetu na kwa Mndewa Yesu Chilisito.</t>
        </r>
      </text>
    </comment>
    <comment ref="E6291" authorId="0">
      <text>
        <r>
          <rPr>
            <sz val="8"/>
            <color indexed="81"/>
            <rFont val="Tahoma"/>
            <family val="2"/>
          </rPr>
          <t>Na kumwing'ha Mulungu wangu siku zose no kukumbuka weye muna yamasabwa yangu.</t>
        </r>
      </text>
    </comment>
    <comment ref="E6292" authorId="0">
      <text>
        <r>
          <rPr>
            <sz val="8"/>
            <color indexed="81"/>
            <rFont val="Tahoma"/>
            <family val="2"/>
          </rPr>
          <t>Kwaviya nohulika uhuwilo wako kwa Mndewa Yesu na upendo wako kwa watakatifu wose.</t>
        </r>
      </text>
    </comment>
    <comment ref="E6293" authorId="0">
      <text>
        <r>
          <rPr>
            <sz val="8"/>
            <color indexed="81"/>
            <rFont val="Tahoma"/>
            <family val="2"/>
          </rPr>
          <t>Mbali nokusabhilwa uweng'higwe nguvu mu uhuwilo wako, muladi uvimanye goya uvimanye vinhu vose viya vinogile vino chili nacho kwa Chilisito.</t>
        </r>
      </text>
    </comment>
    <comment ref="E6294" authorId="0">
      <text>
        <r>
          <rPr>
            <sz val="8"/>
            <color indexed="81"/>
            <rFont val="Tahoma"/>
            <family val="2"/>
          </rPr>
          <t>Iviya uchilonda wako unanile ugima mkulu na chigongo kumwangu, kwaviya weye, ndugu, wavimanya kuwa mizoyo ya waja wanhu wa Mulungu wavimanya.</t>
        </r>
      </text>
    </comment>
    <comment ref="E6295" authorId="0">
      <text>
        <r>
          <rPr>
            <sz val="8"/>
            <color indexed="81"/>
            <rFont val="Tahoma"/>
            <family val="2"/>
          </rPr>
          <t>Mbali hata ingawa niye nodaha kuwa na uhuwilo kwa Chilisito kukulamula utende fana vowiile,</t>
        </r>
      </text>
    </comment>
    <comment ref="E6296" authorId="0">
      <text>
        <r>
          <rPr>
            <sz val="8"/>
            <color indexed="81"/>
            <rFont val="Tahoma"/>
            <family val="2"/>
          </rPr>
          <t>Mbali nokulongela kwa ichimu cha kulonda, niye, Paulo, niye mkulu wa umwaka na sambi niye mchifungo cha Chilisito Yesu.</t>
        </r>
      </text>
    </comment>
    <comment ref="E6297" authorId="0">
      <text>
        <r>
          <rPr>
            <sz val="8"/>
            <color indexed="81"/>
            <rFont val="Tahoma"/>
            <family val="2"/>
          </rPr>
          <t>Paulo na Timteo, watumwa wa Yesu Chilisito. Nowatumila mweye, na waja wose weli muna Chilisito Yesu weli Filipi, hamwe na wasenga na wasenga wa kaye.</t>
        </r>
      </text>
    </comment>
    <comment ref="E6298" authorId="0">
      <text>
        <r>
          <rPr>
            <sz val="8"/>
            <color indexed="81"/>
            <rFont val="Tahoma"/>
            <family val="2"/>
          </rPr>
          <t>Koleleki mweye muvimanye vinhu vinogile, na mweye mukale wanhu wagima na wabule chibhibhi mbaka siku ya Chilisito.</t>
        </r>
      </text>
    </comment>
    <comment ref="E6299" authorId="0">
      <text>
        <r>
          <rPr>
            <sz val="8"/>
            <color indexed="81"/>
            <rFont val="Tahoma"/>
            <family val="2"/>
          </rPr>
          <t>Na mweye mwizakuwa na matwasho ya uhalengelesi yoyolawa kwa Yesu Chilisito, kwa utunhizo na ludumbo lwa Mulungu.</t>
        </r>
      </text>
    </comment>
    <comment ref="E6300" authorId="0">
      <text>
        <r>
          <rPr>
            <sz val="8"/>
            <color indexed="81"/>
            <rFont val="Tahoma"/>
            <family val="2"/>
          </rPr>
          <t>Ivo wandugu, nolonda mweye mvimanye kuwa yaja yampatile ng'hani yaidumwe ng'hani kulasha Mbuli Inogile.</t>
        </r>
      </text>
    </comment>
    <comment ref="E6301" authorId="0">
      <text>
        <r>
          <rPr>
            <sz val="8"/>
            <color indexed="81"/>
            <rFont val="Tahoma"/>
            <family val="2"/>
          </rPr>
          <t>Ivo ivo mbuli izo zenela kwa wakalizi wose wa kaye na kwa wanhu wamwenga wose kuwa niye yeli mchifungo kwa chimu cha Chilisito.</t>
        </r>
      </text>
    </comment>
    <comment ref="E6302" authorId="0">
      <text>
        <r>
          <rPr>
            <sz val="8"/>
            <color indexed="81"/>
            <rFont val="Tahoma"/>
            <family val="2"/>
          </rPr>
          <t>Kwa ichimu cha kuwa niye na minyololo yangu, wandugu wengi muna Mndewa wavimanya kulasha mbuli ya Mulungu bila kudumba.</t>
        </r>
      </text>
    </comment>
    <comment ref="E6303" authorId="0">
      <text>
        <r>
          <rPr>
            <sz val="8"/>
            <color indexed="81"/>
            <rFont val="Tahoma"/>
            <family val="2"/>
          </rPr>
          <t>Kwaviya wamwenga wolonga chimali, wolasha Chilisito kwa kumuwonela migongo na kuibishila wenyewo, mbali wamwenga wolasha Chilisito kwa kutenda vinogile.</t>
        </r>
      </text>
    </comment>
    <comment ref="E6304" authorId="0">
      <text>
        <r>
          <rPr>
            <sz val="8"/>
            <color indexed="81"/>
            <rFont val="Tahoma"/>
            <family val="2"/>
          </rPr>
          <t>Wanhu waja wolonga Mbuli Inogile kwa ichimu wanhu wampenda Mulungu, kwaviya wavimanya kuwa nikala mwiichifungo kwaviya wadegela Mbuli Inogile.</t>
        </r>
      </text>
    </comment>
    <comment ref="E6305" authorId="0">
      <text>
        <r>
          <rPr>
            <sz val="8"/>
            <color indexed="81"/>
            <rFont val="Tahoma"/>
            <family val="2"/>
          </rPr>
          <t>Wanhu wa mwanduso wolonga Mndewa Yesu kwa ichimu cha uhasanyi wawo. Mbali wawo si kwa uhasanyi muhala, ila kwaviya wolonda kuning'ha nikala mwiichifungo changu.</t>
        </r>
      </text>
    </comment>
    <comment ref="E6306" authorId="0">
      <text>
        <r>
          <rPr>
            <sz val="8"/>
            <color indexed="81"/>
            <rFont val="Tahoma"/>
            <family val="2"/>
          </rPr>
          <t>Mbali vino viyaviya kuvwizila chonachona, chila kwa uhasanyi hebu vinogile, Chilisito kawapetigwa mwiiviya. Na kwa ivo nokondelewaya, nizakondelelwa ng'hani, nizakondelelwa ng'hani,</t>
        </r>
      </text>
    </comment>
    <comment ref="E6307" authorId="0">
      <text>
        <r>
          <rPr>
            <sz val="8"/>
            <color indexed="81"/>
            <rFont val="Tahoma"/>
            <family val="2"/>
          </rPr>
          <t>Kwaviya novimanya kuwa uhasanyi wenu na utamu wa Muhe wa Yesu Chilisito vondawing'henile ni chinhu chizalawilila kwiza kwa niye.</t>
        </r>
      </text>
    </comment>
    <comment ref="E6308" authorId="0">
      <text>
        <r>
          <rPr>
            <sz val="8"/>
            <color indexed="81"/>
            <rFont val="Tahoma"/>
            <family val="2"/>
          </rPr>
          <t>Mbali Mulungu Tati yetu na Mndewa wetu Yesu Chilisito weze kwa mweye. Lusita na mulembe viweye.</t>
        </r>
      </text>
    </comment>
    <comment ref="E6309" authorId="0">
      <text>
        <r>
          <rPr>
            <sz val="8"/>
            <color indexed="81"/>
            <rFont val="Tahoma"/>
            <family val="2"/>
          </rPr>
          <t>Na insonga yangu ng'hani na ninogile kuwa sizagumigwa chonachona chila chinhu, mbali nizakomee ng'hani muladi, sambi sambi sambi muladi Chilisito yatangigwe muna lukuli lwangu, kodaha kwa ugima hebu kwa kudanganika.</t>
        </r>
      </text>
    </comment>
    <comment ref="E6310" authorId="0">
      <text>
        <r>
          <rPr>
            <sz val="8"/>
            <color indexed="81"/>
            <rFont val="Tahoma"/>
            <family val="2"/>
          </rPr>
          <t>Kwaviya kwa niye, kuhona ni Chilisito, na kudanganika ni faida.</t>
        </r>
      </text>
    </comment>
    <comment ref="E6311" authorId="0">
      <text>
        <r>
          <rPr>
            <sz val="8"/>
            <color indexed="81"/>
            <rFont val="Tahoma"/>
            <family val="2"/>
          </rPr>
          <t>Na niye one nikalile muna lukuli, iyo kwizanila kutenda kazi. Mbali sivimanyile nilihi funhulike? Sivimanyile.</t>
        </r>
      </text>
    </comment>
    <comment ref="E6312" authorId="0">
      <text>
        <r>
          <rPr>
            <sz val="8"/>
            <color indexed="81"/>
            <rFont val="Tahoma"/>
            <family val="2"/>
          </rPr>
          <t>Naisung'hesung'ha na mbuli ziidi. Niling'ha kusegela na kukala na Chilisito, na ivo ni chinhu chinogile ng'hani.</t>
        </r>
      </text>
    </comment>
    <comment ref="E6313" authorId="0">
      <text>
        <r>
          <rPr>
            <sz val="8"/>
            <color indexed="81"/>
            <rFont val="Tahoma"/>
            <family val="2"/>
          </rPr>
          <t>Mbali kudanganika muna lukuli luno ni kwanogile kwa ichimu cha mweye.</t>
        </r>
      </text>
    </comment>
    <comment ref="E6314" authorId="0">
      <text>
        <r>
          <rPr>
            <sz val="8"/>
            <color indexed="81"/>
            <rFont val="Tahoma"/>
            <family val="2"/>
          </rPr>
          <t>Kwaviya kwaviya naliguma na chigongo icho, novimanya kuwa nizakala ng'hani na niye, na nizakala hamwe na mweye wose muladi mwendelele kwikilisha kwenu na kuitonda ng'hani.</t>
        </r>
      </text>
    </comment>
    <comment ref="E6315" authorId="0">
      <text>
        <r>
          <rPr>
            <sz val="8"/>
            <color indexed="81"/>
            <rFont val="Tahoma"/>
            <family val="2"/>
          </rPr>
          <t>Koleleki niye nizafika kaidi kumwenu, muladi vondamuhe ng'hani usang'hanile ng'hani kwa Chilisito Yesu.</t>
        </r>
      </text>
    </comment>
    <comment ref="E6316" authorId="0">
      <text>
        <r>
          <rPr>
            <sz val="8"/>
            <color indexed="81"/>
            <rFont val="Tahoma"/>
            <family val="2"/>
          </rPr>
          <t>Mbali vondavilaguse, mtende fana vinogile Mbuli Inogile ya Chilisito. Ivo hata nizakwiza niwawone hebu siweko, nihulike mbuli inogile kumwenu. Mwimelegulu ng'hani mu moyo umwe, moitenda kwa muhegelezi umwe, kuikilisha uhuwilo wa Mbuli Inogile.</t>
        </r>
      </text>
    </comment>
    <comment ref="E6317" authorId="0">
      <text>
        <r>
          <rPr>
            <sz val="8"/>
            <color indexed="81"/>
            <rFont val="Tahoma"/>
            <family val="2"/>
          </rPr>
          <t>na sekemudumbe kwa wanhu wowabamanya na kuwalema. Yano yose ni chilaguso kwa wawo kuwa wazanyigwa, mbali kwa mweye mwizakomboligwa. Na ino ni mbuli ya Mulungu yotenda ivo.</t>
        </r>
      </text>
    </comment>
    <comment ref="E6318" authorId="0">
      <text>
        <r>
          <rPr>
            <sz val="8"/>
            <color indexed="81"/>
            <rFont val="Tahoma"/>
            <family val="2"/>
          </rPr>
          <t>Kwaviya mwing'higwa muladi mumtogole Chilisito, si muladi mumtogole tu, ila muladi mukalile na manhesa kwa ichimu cha Chilisito,</t>
        </r>
      </text>
    </comment>
    <comment ref="E6319" authorId="0">
      <text>
        <r>
          <rPr>
            <sz val="8"/>
            <color indexed="81"/>
            <rFont val="Tahoma"/>
            <family val="2"/>
          </rPr>
          <t>Siku zose ninamwing'ha Mulungu wangu, nokumbuka mweye.</t>
        </r>
      </text>
    </comment>
    <comment ref="E6320" authorId="0">
      <text>
        <r>
          <rPr>
            <sz val="8"/>
            <color indexed="81"/>
            <rFont val="Tahoma"/>
            <family val="2"/>
          </rPr>
          <t>Kwaviya mweye mwing'hondola fana vayanionile nikala navo, na sambi sambi mwong'hondola kuwa nichali kung'hondola.</t>
        </r>
      </text>
    </comment>
    <comment ref="E6321" authorId="0">
      <text>
        <r>
          <rPr>
            <sz val="8"/>
            <color indexed="81"/>
            <rFont val="Tahoma"/>
            <family val="2"/>
          </rPr>
          <t>Na muna yamapetelo yangu yose, siku zose nowatosa mweye wose kwa deng'ho, kwa deng'ho.</t>
        </r>
      </text>
    </comment>
    <comment ref="E6322" authorId="0">
      <text>
        <r>
          <rPr>
            <sz val="8"/>
            <color indexed="81"/>
            <rFont val="Tahoma"/>
            <family val="2"/>
          </rPr>
          <t>Kwa ichimu mwolonda kumwing'ha kwenu mwii Mbuli Inogile kusongela siku ya mwanduso mbaka sambi.</t>
        </r>
      </text>
    </comment>
    <comment ref="E6323" authorId="0">
      <text>
        <r>
          <rPr>
            <sz val="8"/>
            <color indexed="81"/>
            <rFont val="Tahoma"/>
            <family val="2"/>
          </rPr>
          <t>Kawalongela chimali, Mulungu yoyatangile mwii mizoyo yenu kezakomeleza mwii Isiku ya Yesu Chilisito.</t>
        </r>
      </text>
    </comment>
    <comment ref="E6324" authorId="0">
      <text>
        <r>
          <rPr>
            <sz val="8"/>
            <color indexed="81"/>
            <rFont val="Tahoma"/>
            <family val="2"/>
          </rPr>
          <t>Iviya ni chinhu chinogile na ni chinhu chinogile kumwenu wose kuno, kwaviya ninogiligwe na mweye ng'hani kumwangu. Kwaviya hata mwibhoyelo niye hebu kuvwila na kuizing'ha Mbuli Inogile, mweye wose mwokwing'ha na niye uhasanyi wa Mulungu.</t>
        </r>
      </text>
    </comment>
    <comment ref="E6325" authorId="0">
      <text>
        <r>
          <rPr>
            <sz val="8"/>
            <color indexed="81"/>
            <rFont val="Tahoma"/>
            <family val="2"/>
          </rPr>
          <t>Mulungu ni msang'hani wangu kwaviya ninogiligwe kwa mweye wose kwa ludabwa lwa Yesu Chilisito.</t>
        </r>
      </text>
    </comment>
    <comment ref="E6326" authorId="0">
      <text>
        <r>
          <rPr>
            <sz val="8"/>
            <color indexed="81"/>
            <rFont val="Tahoma"/>
            <family val="2"/>
          </rPr>
          <t>Kawalongela chinhu chino, "Nitosa kuti ludabwa lwangu lugendelele kukula ng'hani muvimanye na muvimanye vinhu vose.</t>
        </r>
      </text>
    </comment>
    <comment ref="E6327" authorId="0">
      <text>
        <r>
          <rPr>
            <sz val="8"/>
            <color indexed="81"/>
            <rFont val="Tahoma"/>
            <family val="2"/>
          </rPr>
          <t>Na vino mbuli yoyose yoyodaha kuweng'hana na Chilisito, muladi vondamusang'hanile kwa chinyamkela chake, muladi muweng'heni usanyi kwa Muhe, muladi muwe na chigongo na ubazi,</t>
        </r>
      </text>
    </comment>
    <comment ref="E6328" authorId="0">
      <text>
        <r>
          <rPr>
            <sz val="8"/>
            <color indexed="81"/>
            <rFont val="Tahoma"/>
            <family val="2"/>
          </rPr>
          <t>Koleleki kwa zina da Yesu, wanhu wose wezigwa hasi, wa wanhu weli kuulanga na wa mwiisi na wa hasi.</t>
        </r>
      </text>
    </comment>
    <comment ref="E6329" authorId="0">
      <text>
        <r>
          <rPr>
            <sz val="8"/>
            <color indexed="81"/>
            <rFont val="Tahoma"/>
            <family val="2"/>
          </rPr>
          <t>na wose wezatogola kuwa Yesu Chilisito ni Mndewa, kwa utunhizo wa Mulungu Tati.</t>
        </r>
      </text>
    </comment>
    <comment ref="E6330" authorId="0">
      <text>
        <r>
          <rPr>
            <sz val="8"/>
            <color indexed="81"/>
            <rFont val="Tahoma"/>
            <family val="2"/>
          </rPr>
          <t>Ivo wandugu zangu, fana vimtogola mweye siku zose, si viyakalile hamwe na niye muhala, mbali sambi sambi hanhu sihamwe hamwe na mweye. Mkomeleshe kulopoligwa kwenu kwa ludumbo na kugudemeka.</t>
        </r>
      </text>
    </comment>
    <comment ref="E6331" authorId="0">
      <text>
        <r>
          <rPr>
            <sz val="8"/>
            <color indexed="81"/>
            <rFont val="Tahoma"/>
            <family val="2"/>
          </rPr>
          <t>Kwaviya Mulungu iyo yoyose yoyakola muna mweye muladi mulonde na kutenda yanogile, muladi mumtende viya vinogile kumwake.</t>
        </r>
      </text>
    </comment>
    <comment ref="E6332" authorId="0">
      <text>
        <r>
          <rPr>
            <sz val="8"/>
            <color indexed="81"/>
            <rFont val="Tahoma"/>
            <family val="2"/>
          </rPr>
          <t>Na mweye mtende yose bila kung'hunha na habule mbuli za kuibishila.</t>
        </r>
      </text>
    </comment>
    <comment ref="E6333" authorId="0">
      <text>
        <r>
          <rPr>
            <sz val="8"/>
            <color indexed="81"/>
            <rFont val="Tahoma"/>
            <family val="2"/>
          </rPr>
          <t>Kawalongela mweye muleke kuwa na uhasanyi wala uhasanyi. Lelo muwe wana wa Mulungu welibule chibhibhi muna ulelwa uno wa uhasanyi na wa uhasanyi. Muna ulelwa wawo, mweye mowaangalila fana vilau mwiisi.</t>
        </r>
      </text>
    </comment>
    <comment ref="E6334" authorId="0">
      <text>
        <r>
          <rPr>
            <sz val="8"/>
            <color indexed="81"/>
            <rFont val="Tahoma"/>
            <family val="2"/>
          </rPr>
          <t>Kawalongela mbuli ya ugima, muladi niwe na chinyala muna lusiku lwa Chilisito, kwaviya sizagendelela ng'hondo na sigile ng'hani.</t>
        </r>
      </text>
    </comment>
    <comment ref="E6335" authorId="0">
      <text>
        <r>
          <rPr>
            <sz val="8"/>
            <color indexed="81"/>
            <rFont val="Tahoma"/>
            <family val="2"/>
          </rPr>
          <t>Mbali hata one niligumigwa fana nhambiko ya divai mchanyha ya zabihu na umwambu wa uhuwilo wenu, niye nokondelelwa na nizakondelelwa hamwe na mweye wose.</t>
        </r>
      </text>
    </comment>
    <comment ref="E6336" authorId="0">
      <text>
        <r>
          <rPr>
            <sz val="8"/>
            <color indexed="81"/>
            <rFont val="Tahoma"/>
            <family val="2"/>
          </rPr>
          <t>Viyaviya mweye iviya mweye iviya mwing'heni moyo, na mweye mwikondelelwe ng'hani na niye.</t>
        </r>
      </text>
    </comment>
    <comment ref="E6337" authorId="0">
      <text>
        <r>
          <rPr>
            <sz val="8"/>
            <color indexed="81"/>
            <rFont val="Tahoma"/>
            <family val="2"/>
          </rPr>
          <t>Mbali niye nolonda kumwenu Yesu, nokulupila kumtuma Timose hima hebu keza kumwenu, muladi niye niing'higilisibhwe kuwona mbuli zenu.</t>
        </r>
      </text>
    </comment>
    <comment ref="E6338" authorId="0">
      <text>
        <r>
          <rPr>
            <sz val="8"/>
            <color indexed="81"/>
            <rFont val="Tahoma"/>
            <family val="2"/>
          </rPr>
          <t>Ivo mkomeleze ugima wangu kwa kuwa na imigongo imwe, na muwe na ludabwa lumwe, na muwe na muhe na hakili zimwe.</t>
        </r>
      </text>
    </comment>
    <comment ref="E6339" authorId="0">
      <text>
        <r>
          <rPr>
            <sz val="8"/>
            <color indexed="81"/>
            <rFont val="Tahoma"/>
            <family val="2"/>
          </rPr>
          <t>Mbali niyebule munhu imwenga fana yeye, yoyose yonda yawasegeze kweli mbuli zenu.</t>
        </r>
      </text>
    </comment>
    <comment ref="E6340" authorId="0">
      <text>
        <r>
          <rPr>
            <sz val="8"/>
            <color indexed="81"/>
            <rFont val="Tahoma"/>
            <family val="2"/>
          </rPr>
          <t>Kwaviya wose woyose wolonda vinhu vawo mwenyewo, si va Yesu Chilisito.</t>
        </r>
      </text>
    </comment>
    <comment ref="E6341" authorId="0">
      <text>
        <r>
          <rPr>
            <sz val="8"/>
            <color indexed="81"/>
            <rFont val="Tahoma"/>
            <family val="2"/>
          </rPr>
          <t>Mbali mweye mwamanya usindila wake, kwaviya kalondeka kuwa hamwe na niye kwa kutenda Mbuli Inogile, fana mwana kwa tati yake.</t>
        </r>
      </text>
    </comment>
    <comment ref="E6342" authorId="0">
      <text>
        <r>
          <rPr>
            <sz val="8"/>
            <color indexed="81"/>
            <rFont val="Tahoma"/>
            <family val="2"/>
          </rPr>
          <t>Ivo kwa ivo, nokumbuka kumtuma himahima viyaviya viyawavimanye mbuli zangu zizalawilila.</t>
        </r>
      </text>
    </comment>
    <comment ref="E6343" authorId="0">
      <text>
        <r>
          <rPr>
            <sz val="8"/>
            <color indexed="81"/>
            <rFont val="Tahoma"/>
            <family val="2"/>
          </rPr>
          <t>Na niye nochimanya mu Mndewa kuwa nizafika sambi chidogo.</t>
        </r>
      </text>
    </comment>
    <comment ref="E6344" authorId="0">
      <text>
        <r>
          <rPr>
            <sz val="8"/>
            <color indexed="81"/>
            <rFont val="Tahoma"/>
            <family val="2"/>
          </rPr>
          <t>Mbali niye nowona kuwa vinogile kumwitila mweye Epafarodito, ndugu yangu na msang'hani hamwe na niye, na kakala msang'hani hamwe na niye. Iyo ni msang'hani wenu na msang'hani wenu na kasang'hanila siku zangu.</t>
        </r>
      </text>
    </comment>
    <comment ref="E6345" authorId="0">
      <text>
        <r>
          <rPr>
            <sz val="8"/>
            <color indexed="81"/>
            <rFont val="Tahoma"/>
            <family val="2"/>
          </rPr>
          <t>Kwaviya kakala na chigongo ng'hani kwa mweye wose, na kakala konogelwa kwaviya muhulike kuwa kawala.</t>
        </r>
      </text>
    </comment>
    <comment ref="E6346" authorId="0">
      <text>
        <r>
          <rPr>
            <sz val="8"/>
            <color indexed="81"/>
            <rFont val="Tahoma"/>
            <family val="2"/>
          </rPr>
          <t>Kwaviya kakala wodwala ng'hani kamala kudanganika. Mbali Mulungu kamuwonela ubazi, na siyo yeye yaidumwe, ila niye iviya kanyonila ubazi, muladi nisadanganike na usungu umwenga.</t>
        </r>
      </text>
    </comment>
    <comment ref="E6347" authorId="0">
      <text>
        <r>
          <rPr>
            <sz val="8"/>
            <color indexed="81"/>
            <rFont val="Tahoma"/>
            <family val="2"/>
          </rPr>
          <t>Ivo niye nizanywa ng'hani kumtuma kwenu, muladi vondamuwone kaidi muzakondelelwa, na niye iviya umoyo wangu uzagwa.</t>
        </r>
      </text>
    </comment>
    <comment ref="E6348" authorId="0">
      <text>
        <r>
          <rPr>
            <sz val="8"/>
            <color indexed="81"/>
            <rFont val="Tahoma"/>
            <family val="2"/>
          </rPr>
          <t>Ivo mumuhokeleni kwa deng'ho mkulu muladi Mndewa. Mwing'heni wanhu fana wano chibhalo,</t>
        </r>
      </text>
    </comment>
    <comment ref="E6349" authorId="0">
      <text>
        <r>
          <rPr>
            <sz val="8"/>
            <color indexed="81"/>
            <rFont val="Tahoma"/>
            <family val="2"/>
          </rPr>
          <t>Mwasiga kutenda chinhu chochose kwa ichimu cha kujigola wala kwa kutenda mbuli zimwenga. Mbali, muladi muvimanye na muvimanye, mulagusa wamwenga kuwa yeye ni mkulu kufosa mwenyewo.</t>
        </r>
      </text>
    </comment>
    <comment ref="E6350" authorId="0">
      <text>
        <r>
          <rPr>
            <sz val="8"/>
            <color indexed="81"/>
            <rFont val="Tahoma"/>
            <family val="2"/>
          </rPr>
          <t>Kawalongela kuwa kakala habehi kufwa kwa ichimu cha mbuli ya Chilisito. Kaweka ugima wake haulonda kunisang'hanila mweye haulondeka kunisang'hanila.</t>
        </r>
      </text>
    </comment>
    <comment ref="E6351" authorId="0">
      <text>
        <r>
          <rPr>
            <sz val="8"/>
            <color indexed="81"/>
            <rFont val="Tahoma"/>
            <family val="2"/>
          </rPr>
          <t>"Chila munhu sekeyalondele yaja yomwing'ha mwenyewo muladi, ila yaja yose muladi yamwing'he wamwenga.</t>
        </r>
      </text>
    </comment>
    <comment ref="E6352" authorId="0">
      <text>
        <r>
          <rPr>
            <sz val="8"/>
            <color indexed="81"/>
            <rFont val="Tahoma"/>
            <family val="2"/>
          </rPr>
          <t>Na mweye mukale na hakili iyo iyo yaja yakala na Yesu Chilisito.</t>
        </r>
      </text>
    </comment>
    <comment ref="E6353" authorId="0">
      <text>
        <r>
          <rPr>
            <sz val="8"/>
            <color indexed="81"/>
            <rFont val="Tahoma"/>
            <family val="2"/>
          </rPr>
          <t>Yesu, ingawa kakala kwa umwambo wa Mulungu, hategeleze kuwa fana Mulungu kwa chinhu chochose goya.</t>
        </r>
      </text>
    </comment>
    <comment ref="E6354" authorId="0">
      <text>
        <r>
          <rPr>
            <sz val="8"/>
            <color indexed="81"/>
            <rFont val="Tahoma"/>
            <family val="2"/>
          </rPr>
          <t>Mbali kaidanganika mwenyewo kuwa habule chinhu, kahita ubanzi wa mtumwa, na kawoneka fana wanhu.</t>
        </r>
      </text>
    </comment>
    <comment ref="E6355" authorId="0">
      <text>
        <r>
          <rPr>
            <sz val="8"/>
            <color indexed="81"/>
            <rFont val="Tahoma"/>
            <family val="2"/>
          </rPr>
          <t>Viyakalile na ulung'husesa lwa munhu, kaigolola mwenyewo na kakala munhu ya udahi mbaka ifa, maabaho kadanganika mu msalaba.</t>
        </r>
      </text>
    </comment>
    <comment ref="E6356" authorId="0">
      <text>
        <r>
          <rPr>
            <sz val="8"/>
            <color indexed="81"/>
            <rFont val="Tahoma"/>
            <family val="2"/>
          </rPr>
          <t>Iviya, Mulungu kamtunza ng'hani kufosa wose, na kamwing'ha zina kulu kufosa mazina yose.</t>
        </r>
      </text>
    </comment>
    <comment ref="E6357" authorId="0">
      <text>
        <r>
          <rPr>
            <sz val="8"/>
            <color indexed="81"/>
            <rFont val="Tahoma"/>
            <family val="2"/>
          </rPr>
          <t>Ndugu zangu, yafosa mukondelelwe kwa Mndewa. Mbali sifaya ng'hani kuwaandikila mbuli ziya kulu, kwaviya ni chinhu cha kudigendelela mweye.</t>
        </r>
      </text>
    </comment>
    <comment ref="E6358" authorId="0">
      <text>
        <r>
          <rPr>
            <sz val="8"/>
            <color indexed="81"/>
            <rFont val="Tahoma"/>
            <family val="2"/>
          </rPr>
          <t>Na ilonda kummanya Chilisito na udahi wa kuzilibuka kwake. Nailonda kuwa fana nayo muna idamu yake, na niwe fana nayo muna idamu yake.</t>
        </r>
      </text>
    </comment>
    <comment ref="E6359" authorId="0">
      <text>
        <r>
          <rPr>
            <sz val="8"/>
            <color indexed="81"/>
            <rFont val="Tahoma"/>
            <family val="2"/>
          </rPr>
          <t>Koleleki kwa nzila yoyose, nizakomee kufosa kuwuka kulawa kuiifa.</t>
        </r>
      </text>
    </comment>
    <comment ref="E6360" authorId="0">
      <text>
        <r>
          <rPr>
            <sz val="8"/>
            <color indexed="81"/>
            <rFont val="Tahoma"/>
            <family val="2"/>
          </rPr>
          <t>Mbali si kwaviya namala kusola, hebu kuwa niye nifikile kuwa munhu wakamhelela. Mbali nolonda kulinga, muladi nikamwing'he icho niye, kwaviya Yesu Chilisito kangilize.</t>
        </r>
      </text>
    </comment>
    <comment ref="E6361" authorId="0">
      <text>
        <r>
          <rPr>
            <sz val="8"/>
            <color indexed="81"/>
            <rFont val="Tahoma"/>
            <family val="2"/>
          </rPr>
          <t>Ndugu zangu, siilongela mwenyewo kuwa niye nimgwizile. Mbali chinhu chimwi chochimtenda, nokumbuka yaja yambulile, na nokulonda ng'hani chila chinhu chili kuulongozi.</t>
        </r>
      </text>
    </comment>
    <comment ref="E6362" authorId="0">
      <text>
        <r>
          <rPr>
            <sz val="8"/>
            <color indexed="81"/>
            <rFont val="Tahoma"/>
            <family val="2"/>
          </rPr>
          <t>Mbali nokimbila mbaka habehi mbaka habehi na vilaguso vovilawilile, muladi nizaking'he gweko lya kulila kwa Mulungu, muladi niye nihokelwe kuulanga kwa Chilisito Yesu.</t>
        </r>
      </text>
    </comment>
    <comment ref="E6363" authorId="0">
      <text>
        <r>
          <rPr>
            <sz val="8"/>
            <color indexed="81"/>
            <rFont val="Tahoma"/>
            <family val="2"/>
          </rPr>
          <t>Ivo chona chona chona chila wanhu wa Muhe Yelile cholonda kuwa na hakili ino. One mwodaha kuwa na hakili zimwenga, Mulungu kezamulongela yaja viyaviya.</t>
        </r>
      </text>
    </comment>
    <comment ref="E6364" authorId="0">
      <text>
        <r>
          <rPr>
            <sz val="8"/>
            <color indexed="81"/>
            <rFont val="Tahoma"/>
            <family val="2"/>
          </rPr>
          <t>Mbali cholondeka ng'hani chiya chiya chichilawilila chiya.</t>
        </r>
      </text>
    </comment>
    <comment ref="E6365" authorId="0">
      <text>
        <r>
          <rPr>
            <sz val="8"/>
            <color indexed="81"/>
            <rFont val="Tahoma"/>
            <family val="2"/>
          </rPr>
          <t>Ndugu zangu, mwinane kwa kutenda fana niye, na mulole wanhu wamwenga wowakale fana cheye vowabakila.</t>
        </r>
      </text>
    </comment>
    <comment ref="E6366" authorId="0">
      <text>
        <r>
          <rPr>
            <sz val="8"/>
            <color indexed="81"/>
            <rFont val="Tahoma"/>
            <family val="2"/>
          </rPr>
          <t>Kwaviya, nowalongele mwiiviya ng'hani, na sambi nowalongela kaidi kwa kulila, wanhu wengi woita kuwa adani wa msalaba wa Chilisito.</t>
        </r>
      </text>
    </comment>
    <comment ref="E6367" authorId="0">
      <text>
        <r>
          <rPr>
            <sz val="8"/>
            <color indexed="81"/>
            <rFont val="Tahoma"/>
            <family val="2"/>
          </rPr>
          <t>Wanhu waja uhelelo wawo ni uhelo, na Mulungu wawo ni mmunda yawo, na utunhizo wawo ni mavindizo, kwaviya wagesa ng'hani mbuli za isi.</t>
        </r>
      </text>
    </comment>
    <comment ref="E6368" authorId="0">
      <text>
        <r>
          <rPr>
            <sz val="8"/>
            <color indexed="81"/>
            <rFont val="Tahoma"/>
            <family val="2"/>
          </rPr>
          <t>Kawalongela, muilole na zimbwa, na waja wowatenda vihile. Kawalongela, muilole na waja wowitenda uhasanyi. Wolonga, "Ino nzila ya kulopoligwa ni chinhu chinogile."</t>
        </r>
      </text>
    </comment>
    <comment ref="E6369" authorId="0">
      <text>
        <r>
          <rPr>
            <sz val="8"/>
            <color indexed="81"/>
            <rFont val="Tahoma"/>
            <family val="2"/>
          </rPr>
          <t>Mbali ulwizi wetu uli kuulanga, na cheye chilimulindila kwaviya Mndewa Yesu Chilisito kulawa kuulanga.</t>
        </r>
      </text>
    </comment>
    <comment ref="E6370" authorId="0">
      <text>
        <r>
          <rPr>
            <sz val="8"/>
            <color indexed="81"/>
            <rFont val="Tahoma"/>
            <family val="2"/>
          </rPr>
          <t>Na iyo kezatula kulubongola lukuli lweswe lunu ludabwa ng'hani, muladi lufanane na lukuli lwa utunhizo wake, kwa ludabwa lwa yelihi yodaha kusola vinhu vose hasi yake.</t>
        </r>
      </text>
    </comment>
    <comment ref="E6371" authorId="0">
      <text>
        <r>
          <rPr>
            <sz val="8"/>
            <color indexed="81"/>
            <rFont val="Tahoma"/>
            <family val="2"/>
          </rPr>
          <t>Kwaviya cheye niiwo muhalagiligwe, cheye wochimtenda Mulungu kwa Muhe wake, na cholonda kufaya ng'hani kwa Chilisito Yesu. Cheye hachilonda bule uhasanyi wetu wa uhasanyi,</t>
        </r>
      </text>
    </comment>
    <comment ref="E6372" authorId="0">
      <text>
        <r>
          <rPr>
            <sz val="8"/>
            <color indexed="81"/>
            <rFont val="Tahoma"/>
            <family val="2"/>
          </rPr>
          <t>Mbali niye niye nina ichimu cha kuikilisha lukuli. Munhu yoyose yonda yaidumwe kuwa na ichimu cha kuikilisha lukuli, niye niiyo ng'hani.</t>
        </r>
      </text>
    </comment>
    <comment ref="E6373" authorId="0">
      <text>
        <r>
          <rPr>
            <sz val="8"/>
            <color indexed="81"/>
            <rFont val="Tahoma"/>
            <family val="2"/>
          </rPr>
          <t>Munda ya siku ya nane, niye nilindigwa, munhu wa isi ya Isilaeli kwa ulelwa wa Bhenjamini, ni Mndewa wa Chiyaudi kwa Wayahudi. Kwa ichimu cha Malagilizo, niye ni Mafalisayo,</t>
        </r>
      </text>
    </comment>
    <comment ref="E6374" authorId="0">
      <text>
        <r>
          <rPr>
            <sz val="8"/>
            <color indexed="81"/>
            <rFont val="Tahoma"/>
            <family val="2"/>
          </rPr>
          <t>Viyafikile kwa kutenda mbuli inogile, kalava nikala noliga nikala nikala no manhesa Kaye ya Mulungu. Viyafikile kwa kutenda ulung'husesa lwa muhalagi, nikala na uhasanyi.</t>
        </r>
      </text>
    </comment>
    <comment ref="E6375" authorId="0">
      <text>
        <r>
          <rPr>
            <sz val="8"/>
            <color indexed="81"/>
            <rFont val="Tahoma"/>
            <family val="2"/>
          </rPr>
          <t>Mbali yaja yose yoyakalile ya riba kumwangu, kawalongela viya viya viyahile uhasanyi kwa ichimu cha Chilisito.</t>
        </r>
      </text>
    </comment>
    <comment ref="E6376" authorId="0">
      <text>
        <r>
          <rPr>
            <sz val="8"/>
            <color indexed="81"/>
            <rFont val="Tahoma"/>
            <family val="2"/>
          </rPr>
          <t>Mbali iyo yose yoyose, noyanhesa fana kulema chinhu kwaviya nizanihesa vinhu vinogile va kummanya Chilisito Yesu Mndewa wangu. Kwa ichimu cha Yesu, niye nahawile uhasanyi wa vinhu vose, na noyanhesa fana mbende, muladi nimwing'he Chilisito.</t>
        </r>
      </text>
    </comment>
    <comment ref="E6377" authorId="0">
      <text>
        <r>
          <rPr>
            <sz val="8"/>
            <color indexed="81"/>
            <rFont val="Tahoma"/>
            <family val="2"/>
          </rPr>
          <t>Na niye nionekane haulongozi wake, si na ulung'husesa wangu wa kulagula Malagilizo, ila ulung'husesa unogile kwa kumuhuwila Yesu Chilisito. Ulung'husesa ulo Mulungu kokwing'ha uhuwilo,</t>
        </r>
      </text>
    </comment>
    <comment ref="E6378" authorId="0">
      <text>
        <r>
          <rPr>
            <sz val="8"/>
            <color indexed="81"/>
            <rFont val="Tahoma"/>
            <family val="2"/>
          </rPr>
          <t>Ivo, wandugu zangu unihenda na kuno nokulonda ng'hani, mweye mwing'higwa wangu na kombelo wangu, vino vino vino mwimile meso yenu mibhili muladi muwalongele Mndewa, wanahina wangu.</t>
        </r>
      </text>
    </comment>
    <comment ref="E6379" authorId="0">
      <text>
        <r>
          <rPr>
            <sz val="8"/>
            <color indexed="81"/>
            <rFont val="Tahoma"/>
            <family val="2"/>
          </rPr>
          <t>Muna Mndewa nokondelwa ng'hani, kwaviya sambi mwalola kuwa mweye mwakumbuka kaidi ugima wangu. Mng'hani mkandiganya, mbali hamunalile na hanhu haja.</t>
        </r>
      </text>
    </comment>
    <comment ref="E6380" authorId="0">
      <text>
        <r>
          <rPr>
            <sz val="8"/>
            <color indexed="81"/>
            <rFont val="Tahoma"/>
            <family val="2"/>
          </rPr>
          <t>Na siwalongela ivo kwaviya ninakusowa chinhu, kwaviya nifundize kudiguta na kuliguta mu mbuli zose.</t>
        </r>
      </text>
    </comment>
    <comment ref="E6381" authorId="0">
      <text>
        <r>
          <rPr>
            <sz val="8"/>
            <color indexed="81"/>
            <rFont val="Tahoma"/>
            <family val="2"/>
          </rPr>
          <t>Navimanyile kuwa na nzala, navimanyile kuwa na vinhu vingi. Nifundize kudiguta muna yose na kudiguta. Niye no kudiguta na kuwa na nzala. Niye no kuwa na vinhu vingi na kudiguka.</t>
        </r>
      </text>
    </comment>
    <comment ref="E6382" authorId="0">
      <text>
        <r>
          <rPr>
            <sz val="8"/>
            <color indexed="81"/>
            <rFont val="Tahoma"/>
            <family val="2"/>
          </rPr>
          <t>"Ning'ha chinhu chochose kwa iyeyo yonihokeleza."</t>
        </r>
      </text>
    </comment>
    <comment ref="E6383" authorId="0">
      <text>
        <r>
          <rPr>
            <sz val="8"/>
            <color indexed="81"/>
            <rFont val="Tahoma"/>
            <family val="2"/>
          </rPr>
          <t>Mbali mweye mwakola vinogile kwaviya mwogawana na niye muna zisango zangu.</t>
        </r>
      </text>
    </comment>
    <comment ref="E6384" authorId="0">
      <text>
        <r>
          <rPr>
            <sz val="8"/>
            <color indexed="81"/>
            <rFont val="Tahoma"/>
            <family val="2"/>
          </rPr>
          <t>Mbali mweye Wahilipi mwamanya vino, vondamuvimanye kuwa mwanduso wa Mbuli Inogile, vondamusegele Masadoniya, habule lukulizo lumwenga lunu lwasang'hanile na niye mbuli za kuweng'ha na kupokelela, ila mweye muhala.</t>
        </r>
      </text>
    </comment>
    <comment ref="E6385" authorId="0">
      <text>
        <r>
          <rPr>
            <sz val="8"/>
            <color indexed="81"/>
            <rFont val="Tahoma"/>
            <family val="2"/>
          </rPr>
          <t>Kwaviya hata viyakalile niye Thesalonike, mwandongela miyanza mingi muladi nimwing'he vinhu vindilile.</t>
        </r>
      </text>
    </comment>
    <comment ref="E6386" authorId="0">
      <text>
        <r>
          <rPr>
            <sz val="8"/>
            <color indexed="81"/>
            <rFont val="Tahoma"/>
            <family val="2"/>
          </rPr>
          <t>Mbali si kwaviya nolonda hela, mbali nolonda ubala wa maabaho muladi mweye muweng'he ng'hani.</t>
        </r>
      </text>
    </comment>
    <comment ref="E6387" authorId="0">
      <text>
        <r>
          <rPr>
            <sz val="8"/>
            <color indexed="81"/>
            <rFont val="Tahoma"/>
            <family val="2"/>
          </rPr>
          <t>Maabaho nilamila moguta, na nafosa. Niye naliguta. Mndewa Epafarodito mwanilamila yamagambo yenu, sambi divai ya kunung'hila, zabihu inogile na inogile kwa Mulungu.</t>
        </r>
      </text>
    </comment>
    <comment ref="E6388" authorId="0">
      <text>
        <r>
          <rPr>
            <sz val="8"/>
            <color indexed="81"/>
            <rFont val="Tahoma"/>
            <family val="2"/>
          </rPr>
          <t>Na Mulungu wangu kezazisang'hanila mweye zose zilawilila kwa ludabwa wake muna utunhizo, kwa Chilisito Yesu.</t>
        </r>
      </text>
    </comment>
    <comment ref="E6389" authorId="0">
      <text>
        <r>
          <rPr>
            <sz val="8"/>
            <color indexed="81"/>
            <rFont val="Tahoma"/>
            <family val="2"/>
          </rPr>
          <t>Wanhu wamwenga, nowalongela Eodiya na Sintike, muladi waigole mbuli dimwe kwa Mndewa.</t>
        </r>
      </text>
    </comment>
    <comment ref="E6390" authorId="0">
      <text>
        <r>
          <rPr>
            <sz val="8"/>
            <color indexed="81"/>
            <rFont val="Tahoma"/>
            <family val="2"/>
          </rPr>
          <t>Maabaho utunhizo uwe kwa Mulungu Tata wetu siku zose na kajanende. Amen.</t>
        </r>
      </text>
    </comment>
    <comment ref="E6391" authorId="0">
      <text>
        <r>
          <rPr>
            <sz val="8"/>
            <color indexed="81"/>
            <rFont val="Tahoma"/>
            <family val="2"/>
          </rPr>
          <t>Kalamuseni wose wo mbuli ya Mulungu yeli muna Chilisito Yesu. Vino wandugu weli hamwe na niye woyawalamusa.</t>
        </r>
      </text>
    </comment>
    <comment ref="E6392" authorId="0">
      <text>
        <r>
          <rPr>
            <sz val="8"/>
            <color indexed="81"/>
            <rFont val="Tahoma"/>
            <family val="2"/>
          </rPr>
          <t>Maabaho wanhu wose wa Mulungu woyawalongela, ng'hani wanhu wa mwii kaye ya Kaisali.</t>
        </r>
      </text>
    </comment>
    <comment ref="E6393" authorId="0">
      <text>
        <r>
          <rPr>
            <sz val="8"/>
            <color indexed="81"/>
            <rFont val="Tahoma"/>
            <family val="2"/>
          </rPr>
          <t>Nafasi ya Mndewa Yesu Chilisito ikala na mizoyo yenu.</t>
        </r>
      </text>
    </comment>
    <comment ref="E6394" authorId="0">
      <text>
        <r>
          <rPr>
            <sz val="8"/>
            <color indexed="81"/>
            <rFont val="Tahoma"/>
            <family val="2"/>
          </rPr>
          <t>Iviya nokulongela weye, msang'hani yangu ya kweli, kawasang'hanile wanhu wano. Kwaviya wakala woigola hamwe na niye kwa kutenda Mbuli Inogile, hamwe na Klementi na wanhu wamwenga woigola wanhu wamwenga, wanhu wamwenga weli na mazina yawo yandikigwe muna chitabho cha Uzima.</t>
        </r>
      </text>
    </comment>
    <comment ref="E6395" authorId="0">
      <text>
        <r>
          <rPr>
            <sz val="8"/>
            <color indexed="81"/>
            <rFont val="Tahoma"/>
            <family val="2"/>
          </rPr>
          <t>Muna mweye mukale muna Mndewa siku zose, na kawalongela kaidi, mukale mwikondelelwe."</t>
        </r>
      </text>
    </comment>
    <comment ref="E6396" authorId="0">
      <text>
        <r>
          <rPr>
            <sz val="8"/>
            <color indexed="81"/>
            <rFont val="Tahoma"/>
            <family val="2"/>
          </rPr>
          <t>Mumuvimanye munhu yoyose kuwa na muhevu. Mndewa kakala habehi.</t>
        </r>
      </text>
    </comment>
    <comment ref="E6397" authorId="0">
      <text>
        <r>
          <rPr>
            <sz val="8"/>
            <color indexed="81"/>
            <rFont val="Tahoma"/>
            <family val="2"/>
          </rPr>
          <t>Na sekemugese kumbuli yoyose, mbali muna yose muvimanye Mndewa kwa kutosa na kupula na kumwing'ha, hamwe na kumwing'ha Mulungu kuno kumulonda.</t>
        </r>
      </text>
    </comment>
    <comment ref="E6398" authorId="0">
      <text>
        <r>
          <rPr>
            <sz val="8"/>
            <color indexed="81"/>
            <rFont val="Tahoma"/>
            <family val="2"/>
          </rPr>
          <t>Na mulembe wa Mulungu, wofosa hakili zose, wizalinda mizoyo yenu na mizoyo yenu kwa Chilisito Yesu.</t>
        </r>
      </text>
    </comment>
    <comment ref="E6399" authorId="0">
      <text>
        <r>
          <rPr>
            <sz val="8"/>
            <color indexed="81"/>
            <rFont val="Tahoma"/>
            <family val="2"/>
          </rPr>
          <t>Iviya, wandugu zangu, chinhu chochose cha kweli, chinhu chochose chochose cha unogile, chinhu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chochitambigwe na chinhu chochose chochose chochose chochose chochose chochose chochose chochose chochose chochose chochose chochose chochose chila chinogile. Mng'hese mweye!</t>
        </r>
      </text>
    </comment>
    <comment ref="E6400" authorId="0">
      <text>
        <r>
          <rPr>
            <sz val="8"/>
            <color indexed="81"/>
            <rFont val="Tahoma"/>
            <family val="2"/>
          </rPr>
          <t>Na mweye mwofundiza na kuhulika na kuhulika kumwangu hebu kuwona niye, mtende ivo. Mulungu wa tindiwalo kezawala hamwe na mweye.</t>
        </r>
      </text>
    </comment>
    <comment ref="E6401" authorId="0">
      <text>
        <r>
          <rPr>
            <sz val="8"/>
            <color indexed="81"/>
            <rFont val="Tahoma"/>
            <family val="2"/>
          </rPr>
          <t>Maabaho nilimulola malaika imwenga wa ludabwa yogenda kulawa kuulanga, kayawala yamawingu na kombelo da mfalume muna iditwi jake, nauso wake ulinga zuwa, na magulu yake viyakalile fana zifungo za moto.</t>
        </r>
      </text>
    </comment>
    <comment ref="E6402" authorId="0">
      <text>
        <r>
          <rPr>
            <sz val="8"/>
            <color indexed="81"/>
            <rFont val="Tahoma"/>
            <family val="2"/>
          </rPr>
          <t>Maabaho nigegela chitabho chidogo mu mkono wa malaika ija na chidya. Muna ulomo wangu ukala wokongolela fana uki. Mbali vichidahile kudigwa, ndaha kudigwa, ndaha na ubala mwiimba wangu.</t>
        </r>
      </text>
    </comment>
    <comment ref="E6403" authorId="0">
      <text>
        <r>
          <rPr>
            <sz val="8"/>
            <color indexed="81"/>
            <rFont val="Tahoma"/>
            <family val="2"/>
          </rPr>
          <t>Na nilongigwa, "Niye nokulongela kaidi mulagizi wa kaidi kwa wanhu wa ziisi nyingi na wa ziisi nyingi na wa ndimi nyingi na wafalume wengi."</t>
        </r>
      </text>
    </comment>
    <comment ref="E6404" authorId="0">
      <text>
        <r>
          <rPr>
            <sz val="8"/>
            <color indexed="81"/>
            <rFont val="Tahoma"/>
            <family val="2"/>
          </rPr>
          <t>Kamwamha mkono wake katang'ha chilaguso chidogo chigulike. Maabaho kaguma umgulu wake wa kulume mchanyha ya bahali na umgulu wake wa kumoso kaguma mwiisi inyalile.</t>
        </r>
      </text>
    </comment>
    <comment ref="E6405" authorId="0">
      <text>
        <r>
          <rPr>
            <sz val="8"/>
            <color indexed="81"/>
            <rFont val="Tahoma"/>
            <family val="2"/>
          </rPr>
          <t>Na kaguta kwa dizi kulu fana ng'hondolo yogudemeka. Viyahulike dizi kulu, nzogolo saba za dizihulike zimbwela mang'huwa yake.</t>
        </r>
      </text>
    </comment>
    <comment ref="E6406" authorId="0">
      <text>
        <r>
          <rPr>
            <sz val="8"/>
            <color indexed="81"/>
            <rFont val="Tahoma"/>
            <family val="2"/>
          </rPr>
          <t>Na vinhu viyanogile vinhu vinogile viyandigwe na vinhu saba viyandigwe, niye nenda kuandika. Mbali nihulika dizi kulawa kuulanga nilya, "Vika mbuli zilongigwe na vinhu vinogile viyandigwe na vinhu saba, sekewandike."</t>
        </r>
      </text>
    </comment>
    <comment ref="E6407" authorId="0">
      <text>
        <r>
          <rPr>
            <sz val="8"/>
            <color indexed="81"/>
            <rFont val="Tahoma"/>
            <family val="2"/>
          </rPr>
          <t>Maabaho malaika ija nimuwonile kema haulongozi ha dilamba na hanhu. Kanha mkono wake wa kulume kuchanyha kuulanga.</t>
        </r>
      </text>
    </comment>
    <comment ref="E6408" authorId="0">
      <text>
        <r>
          <rPr>
            <sz val="8"/>
            <color indexed="81"/>
            <rFont val="Tahoma"/>
            <family val="2"/>
          </rPr>
          <t>Maabaho kalava kwa Yeye yoyakalile kaidi kwa siku zose, yoyalumbile kuulanga na chila chinhu chili umo, na isi na chila chinhu chili umo, na ngalawa na chila chinhu chili umo, kalonga, "Hazalawilila kaidi siku dimwe!</t>
        </r>
      </text>
    </comment>
    <comment ref="E6409" authorId="0">
      <text>
        <r>
          <rPr>
            <sz val="8"/>
            <color indexed="81"/>
            <rFont val="Tahoma"/>
            <family val="2"/>
          </rPr>
          <t>Mbali muna zisiku za mbuli ya saba ya Mndewa kezatenda kuhulula nzaga yake, mbuli zifisigwe za Mulungu zizalawilila, fana viyawalongele walotezi wake walotezi wa Mulungu waloteze."</t>
        </r>
      </text>
    </comment>
    <comment ref="E6410" authorId="0">
      <text>
        <r>
          <rPr>
            <sz val="8"/>
            <color indexed="81"/>
            <rFont val="Tahoma"/>
            <family val="2"/>
          </rPr>
          <t>Na dizi dilihulike dilihulikigwa kulawa kuulanga dilonga na niye kaidi, "Hita ukagole chitabulo chiya chigulilwe chili mwii mkono wa malaika ija kema haulongozi ha dilamba na hanhu hasi."</t>
        </r>
      </text>
    </comment>
    <comment ref="E6411" authorId="0">
      <text>
        <r>
          <rPr>
            <sz val="8"/>
            <color indexed="81"/>
            <rFont val="Tahoma"/>
            <family val="2"/>
          </rPr>
          <t>Kahita kumwake, namulongela malaika ija yanhe chitabho chidogo chiya. Nayo kanulongela, "Chinhe na uile. Chizalawa muna yamunda yako, mbali muna yamulomo yako chizalawa fana uki."</t>
        </r>
      </text>
    </comment>
    <comment ref="E6412" authorId="0">
      <text>
        <r>
          <rPr>
            <sz val="8"/>
            <color indexed="81"/>
            <rFont val="Tahoma"/>
            <family val="2"/>
          </rPr>
          <t>Maabaho niweng'higwe sanda fana sengo da kupima, na nilongigwe, "Hita ukaye na ukule mwii Kaye ya Mulungu na mausoli na ubala wa wanhu wowinamkela umo.</t>
        </r>
      </text>
    </comment>
    <comment ref="E6413" authorId="0">
      <text>
        <r>
          <rPr>
            <sz val="8"/>
            <color indexed="81"/>
            <rFont val="Tahoma"/>
            <family val="2"/>
          </rPr>
          <t>Wanhu wakalile mwiisi wezaniwona wadanganika kwaviya watang'ang'hanila watang'hanila watang'hanila watang'hanila, kwaviya waja waloteza wanhu wakalile mwiisi.</t>
        </r>
      </text>
    </comment>
    <comment ref="E6414" authorId="0">
      <text>
        <r>
          <rPr>
            <sz val="8"/>
            <color indexed="81"/>
            <rFont val="Tahoma"/>
            <family val="2"/>
          </rPr>
          <t>Mbali zihafosa siku nhatu na nusu, beho ya ugima wa ugima kulawa kwa Mulungu ikala mgati yawo, nawo wenuka na kwimelegulu kwa magulu yawo. Wose wowaonile wadumba ng'hani.</t>
        </r>
      </text>
    </comment>
    <comment ref="E6415" authorId="0">
      <text>
        <r>
          <rPr>
            <sz val="8"/>
            <color indexed="81"/>
            <rFont val="Tahoma"/>
            <family val="2"/>
          </rPr>
          <t>Maabaho waja wanahina waidi wahulika dizi kulu kulawa kuulanga diwalongela, "Hiteni hano kuchanyha." Na wawo wahita kuulanga muna yamawingu wanhu weli na wadani wawo wowawonela.</t>
        </r>
      </text>
    </comment>
    <comment ref="E6416" authorId="0">
      <text>
        <r>
          <rPr>
            <sz val="8"/>
            <color indexed="81"/>
            <rFont val="Tahoma"/>
            <family val="2"/>
          </rPr>
          <t>Bahobaho baho kukala na deng'husesa kulu ya isi, na imwe ya kumi ya dibululu dilawa. Wanhu magana saba wakala wafwa muna deng'husesa ijo. Na wanhu waja wotawile wadumba ng'hani, wamtunhiza Mulungu wa kuulanga.</t>
        </r>
      </text>
    </comment>
    <comment ref="E6417" authorId="0">
      <text>
        <r>
          <rPr>
            <sz val="8"/>
            <color indexed="81"/>
            <rFont val="Tahoma"/>
            <family val="2"/>
          </rPr>
          <t>Weza wa kaidi waidi umila, mbali weza wa tatu wokwiza himahima.</t>
        </r>
      </text>
    </comment>
    <comment ref="E6418" authorId="0">
      <text>
        <r>
          <rPr>
            <sz val="8"/>
            <color indexed="81"/>
            <rFont val="Tahoma"/>
            <family val="2"/>
          </rPr>
          <t>Malaika wa saba kahulika zing'hondo yake, dizi kulu zilagalila kuulanga, zilonga, "Ufalume wa isi yose wafika kuwa ufalume wa Mndewa wetu na wa Chilisito wake, naye kezatenda fana mfalume siku zose na kajanende."</t>
        </r>
      </text>
    </comment>
    <comment ref="E6419" authorId="0">
      <text>
        <r>
          <rPr>
            <sz val="8"/>
            <color indexed="81"/>
            <rFont val="Tahoma"/>
            <family val="2"/>
          </rPr>
          <t>Na waja waja waja walala makumi mane na wane, wowakalile haulongozi ha Mulungu muna vigoda vawo, wagwa hasi na kumwinamila Mulungu,</t>
        </r>
      </text>
    </comment>
    <comment ref="E6420" authorId="0">
      <text>
        <r>
          <rPr>
            <sz val="8"/>
            <color indexed="81"/>
            <rFont val="Tahoma"/>
            <family val="2"/>
          </rPr>
          <t>na kulonga, "Mndewa Mulungu Mndewa, iyo uliho na yelihi, cheye chikukulela kwaviya waugola udahi wako mkulu na wandusa kuhala.</t>
        </r>
      </text>
    </comment>
    <comment ref="E6421" authorId="0">
      <text>
        <r>
          <rPr>
            <sz val="8"/>
            <color indexed="81"/>
            <rFont val="Tahoma"/>
            <family val="2"/>
          </rPr>
          <t>Na wanhu wa isi wakala na lusita lufika lwa ludoko lwao lufika, na lusita lufika lwa kuwalamula wanhu iwadanganike. Na lusita lwa kuwapetela watumwa wako, walotezi wa Mulungu na waja wose wozahulika zina jako, wakulu na wadodo. Na lusita lwa kuwalongela wanhu wowabenaisi."</t>
        </r>
      </text>
    </comment>
    <comment ref="E6422" authorId="0">
      <text>
        <r>
          <rPr>
            <sz val="8"/>
            <color indexed="81"/>
            <rFont val="Tahoma"/>
            <family val="2"/>
          </rPr>
          <t>Maabaho mwii Kaye ya Mulungu yeli kuulanga vidigulilwe, na mbaka ya lagano jake iwoneka mwii Kaye. Iviya kukala na balaza da nzogolo na mang'huwa na mauzi na ng'huwa na hanhu hanogile na zizele za mabwe.</t>
        </r>
      </text>
    </comment>
    <comment ref="E6423" authorId="0">
      <text>
        <r>
          <rPr>
            <sz val="8"/>
            <color indexed="81"/>
            <rFont val="Tahoma"/>
            <family val="2"/>
          </rPr>
          <t>Mbali usegeze ukulu wa Kaye ya Mulungu, kasige kunze, kwaviya ukulu uwo uweng'higwe wanhu weli siyo Wayahudi. Wanhu wezalava minoga mudibululu da mudibululu kwa miwezi makumi mane na midi.</t>
        </r>
      </text>
    </comment>
    <comment ref="E6424" authorId="0">
      <text>
        <r>
          <rPr>
            <sz val="8"/>
            <color indexed="81"/>
            <rFont val="Tahoma"/>
            <family val="2"/>
          </rPr>
          <t>Na niye nizawatenda wanahina wangu waidi walawe viwalo va msalaba, na wezatula muloteza Mulungu kwa siku magana malongo magana maidi na magana malongo matano."</t>
        </r>
      </text>
    </comment>
    <comment ref="E6425" authorId="0">
      <text>
        <r>
          <rPr>
            <sz val="8"/>
            <color indexed="81"/>
            <rFont val="Tahoma"/>
            <family val="2"/>
          </rPr>
          <t>Wanhu wawo ni mibiki wa mizaituni midi na vinhu viidi va kung'halizi va vinhu vili haulongozi ha Mndewa Mulungu wa isi yose.</t>
        </r>
      </text>
    </comment>
    <comment ref="E6426" authorId="0">
      <text>
        <r>
          <rPr>
            <sz val="8"/>
            <color indexed="81"/>
            <rFont val="Tahoma"/>
            <family val="2"/>
          </rPr>
          <t>Munhu yoyose yolonda kuwahatenda vihile, moto wokulawa muna yamulomo yawo na kuhang'hila wehi wawo. Viyaviya ivo munhu yoyose yolonda kuwahatenda vihile kolondeka, kolondeka yakomigwe.</t>
        </r>
      </text>
    </comment>
    <comment ref="E6427" authorId="0">
      <text>
        <r>
          <rPr>
            <sz val="8"/>
            <color indexed="81"/>
            <rFont val="Tahoma"/>
            <family val="2"/>
          </rPr>
          <t>Wanhu wano wana udahi wa kufunga kuulanga, mu siku zose za siku za ulung'husesa lwawo, weli na udahi wa kulava mbuli za Mulungu. Wana udahi wa kugega mazi kuwa damu, na wa kuitiza isi na magayo ya ziza zose, fana vawalonda.</t>
        </r>
      </text>
    </comment>
    <comment ref="E6428" authorId="0">
      <text>
        <r>
          <rPr>
            <sz val="8"/>
            <color indexed="81"/>
            <rFont val="Tahoma"/>
            <family val="2"/>
          </rPr>
          <t>Na vawakomeleze kuwapetela usindila wawo, chinyamkela yoyahulumuka kulawa mwiiching'ho chizalawilila na kusola vita, nazawaing'ha na kuwakoma.</t>
        </r>
      </text>
    </comment>
    <comment ref="E6429" authorId="0">
      <text>
        <r>
          <rPr>
            <sz val="8"/>
            <color indexed="81"/>
            <rFont val="Tahoma"/>
            <family val="2"/>
          </rPr>
          <t>Wanhu wawo iwadanganike mwiinzila ya dibulu kulu, dibwejo dodilukilwa Sodoma na Ejipito kwa chinyamkela, hanhu haja Mndewa wawo mu msalaba.</t>
        </r>
      </text>
    </comment>
    <comment ref="E6430" authorId="0">
      <text>
        <r>
          <rPr>
            <sz val="8"/>
            <color indexed="81"/>
            <rFont val="Tahoma"/>
            <family val="2"/>
          </rPr>
          <t>Kwa siku nhatu na nusu, wanhu wa ziisi zose na wa ziisi zose na maimbo yose na maimbo yose na maimbo yose wezaniwona mizoyo yawo, na hawezakwing'ha kuwasika mwiidile.</t>
        </r>
      </text>
    </comment>
    <comment ref="E6431" authorId="0">
      <text>
        <r>
          <rPr>
            <sz val="8"/>
            <color indexed="81"/>
            <rFont val="Tahoma"/>
            <family val="2"/>
          </rPr>
          <t>Kukala na chilaguso chikulu muulwile, mwanamke imwe kayawala zuwa, na umwezi kakala hasi ya magulu yake, na muna iditwi jake kakala na mfalume wa ziyota longo na vidi.</t>
        </r>
      </text>
    </comment>
    <comment ref="E6432" authorId="0">
      <text>
        <r>
          <rPr>
            <sz val="8"/>
            <color indexed="81"/>
            <rFont val="Tahoma"/>
            <family val="2"/>
          </rPr>
          <t>Maabaho nihulika dizi kulu kulawa kuulanga, "Mbona sambi chipulumulo na udahi na Ufalume wa Mulungu wetu wafika! Na Ufalume wa Chilisito wake kana udahi! Kwaviya munhu yoyose yampetela ndugu zetu yatumigwa hasi, iyo yampetela haulongozi ha Mulungu wetu imisi na usiku.</t>
        </r>
      </text>
    </comment>
    <comment ref="E6433" authorId="0">
      <text>
        <r>
          <rPr>
            <sz val="8"/>
            <color indexed="81"/>
            <rFont val="Tahoma"/>
            <family val="2"/>
          </rPr>
          <t>Wamshinda kwa damu ya Mwana Ng'hani na kwa mbuli ya usindila wawo. Na hawatendile ugima wawo ng'hani wadaha kufa.</t>
        </r>
      </text>
    </comment>
    <comment ref="E6434" authorId="0">
      <text>
        <r>
          <rPr>
            <sz val="8"/>
            <color indexed="81"/>
            <rFont val="Tahoma"/>
            <family val="2"/>
          </rPr>
          <t>Ivo sekemwanywe, mweye kuulanga na mweye wose weli mwiiyo. Mbali kezagaya ng'hani isi na ulwanda! Kwaviya Lufyende kahita kwimwe, kana ludoko lukulu, kwaviya kavimanya kuwa kana siku chidogo chidogo!"</t>
        </r>
      </text>
    </comment>
    <comment ref="E6435" authorId="0">
      <text>
        <r>
          <rPr>
            <sz val="8"/>
            <color indexed="81"/>
            <rFont val="Tahoma"/>
            <family val="2"/>
          </rPr>
          <t>Viyachihogelo chilawilile mwiisi, chimuwonela muke ija yoyamwibhula mwana mulume.</t>
        </r>
      </text>
    </comment>
    <comment ref="E6436" authorId="0">
      <text>
        <r>
          <rPr>
            <sz val="8"/>
            <color indexed="81"/>
            <rFont val="Tahoma"/>
            <family val="2"/>
          </rPr>
          <t>Mbali mwanamke ija kapigwa mabawa maidi ya nziwa mkulu, muladi yanduse kuluguka mbaka hanhu haja. Uko kezatuligwa kwa lusita lumwi, miyanza mitatu na nusu. Hanhu baho sizakufika ng'hani!</t>
        </r>
      </text>
    </comment>
    <comment ref="E6437" authorId="0">
      <text>
        <r>
          <rPr>
            <sz val="8"/>
            <color indexed="81"/>
            <rFont val="Tahoma"/>
            <family val="2"/>
          </rPr>
          <t>Maabaho nzoka ija kalava mazi fana ulwanda muumulomo wake, muladi yamwitile muke iyo muladi yamgwile fana mazi ya mazi.</t>
        </r>
      </text>
    </comment>
    <comment ref="E6438" authorId="0">
      <text>
        <r>
          <rPr>
            <sz val="8"/>
            <color indexed="81"/>
            <rFont val="Tahoma"/>
            <family val="2"/>
          </rPr>
          <t>Mbali isi kamdalisa muke iyo, kwaviya yafungula milomo yake na kumeza ulwanda uno ulondeka wa sambi kalawa muumulomo wake.</t>
        </r>
      </text>
    </comment>
    <comment ref="E6439" authorId="0">
      <text>
        <r>
          <rPr>
            <sz val="8"/>
            <color indexed="81"/>
            <rFont val="Tahoma"/>
            <family val="2"/>
          </rPr>
          <t>Maabaho lung'husesa lukulu luligwila muke ija, na kulawa kuhita kung'hondo na waja wanhu wamwenga wa muke iyo, wanhu wowitogola malagilizo ya Mulungu na wowamha usindila wa Yesu Chilisito.</t>
        </r>
      </text>
    </comment>
    <comment ref="E6440" authorId="0">
      <text>
        <r>
          <rPr>
            <sz val="8"/>
            <color indexed="81"/>
            <rFont val="Tahoma"/>
            <family val="2"/>
          </rPr>
          <t>Viyakalile na mwana hamwe na kaguta kwa luholozi kwaviya viyakalile kumwawo.</t>
        </r>
      </text>
    </comment>
    <comment ref="E6441" authorId="0">
      <text>
        <r>
          <rPr>
            <sz val="8"/>
            <color indexed="81"/>
            <rFont val="Tahoma"/>
            <family val="2"/>
          </rPr>
          <t>Maabaho chilaguso chimwenga chilawilila kuulanga, chilawilila chinyoga chikulu cha langi ya zambalau, chi na matwi saba na nyanga longo na makonde saba muna iditwi jake.</t>
        </r>
      </text>
    </comment>
    <comment ref="E6442" authorId="0">
      <text>
        <r>
          <rPr>
            <sz val="8"/>
            <color indexed="81"/>
            <rFont val="Tahoma"/>
            <family val="2"/>
          </rPr>
          <t>Na umwilo wake ukanhamiza chila cha tatu cha nyota zose zili kuulanga na kuweng'ha mwiisi. Lusita ulo lusito lukulu lwa dizigala haulongozi ha muke ija yoyakalile na kuibhula, muladi lumilishe imwana viyafikile kumwibhula.</t>
        </r>
      </text>
    </comment>
    <comment ref="E6443" authorId="0">
      <text>
        <r>
          <rPr>
            <sz val="8"/>
            <color indexed="81"/>
            <rFont val="Tahoma"/>
            <family val="2"/>
          </rPr>
          <t>Mwanamke ija kamwibhula mwana mulume, iyo kezakomela maanga yose kwa balati jake ya chuma. Mwana ija kasoligwa kwa Mulungu, maabaho kezahokela kwa Mulungu na kuulongozi lwa Mulungu.</t>
        </r>
      </text>
    </comment>
    <comment ref="E6444" authorId="0">
      <text>
        <r>
          <rPr>
            <sz val="8"/>
            <color indexed="81"/>
            <rFont val="Tahoma"/>
            <family val="2"/>
          </rPr>
          <t>Mwanamke ija kakimbila hanhu halibule wanhu. Uko kukala na hanhu hoya hanhu hoyakalile hotandigwe na Mulungu, muladi wamwing'he hanhu kukala siku magana malongo magana maidi na magana masita sita.</t>
        </r>
      </text>
    </comment>
    <comment ref="E6445" authorId="0">
      <text>
        <r>
          <rPr>
            <sz val="8"/>
            <color indexed="81"/>
            <rFont val="Tahoma"/>
            <family val="2"/>
          </rPr>
          <t>Ivo kukala na vita mwiulwile. Mikayeli na wasenga wake wolwana na lung'husesa lukulu lwa sambi, na lung'husesa ulo na wasenga wake wolwana.</t>
        </r>
      </text>
    </comment>
    <comment ref="E6446" authorId="0">
      <text>
        <r>
          <rPr>
            <sz val="8"/>
            <color indexed="81"/>
            <rFont val="Tahoma"/>
            <family val="2"/>
          </rPr>
          <t>Mbali lung'husesa ulo na wasenga wake wa kuulanga hawadahile bule, na hawamwing'hile bule hanhu haulongozi kuulanga.</t>
        </r>
      </text>
    </comment>
    <comment ref="E6447" authorId="0">
      <text>
        <r>
          <rPr>
            <sz val="8"/>
            <color indexed="81"/>
            <rFont val="Tahoma"/>
            <family val="2"/>
          </rPr>
          <t>"Vino chinyoha chikulu chilawa hasi, iyo nzoka ya umwaka, yoyatangigwe Lufyende na Lufyende, yoyose yoyambulila isi yose. Kakalawilila hasi hamwe na wasenga wake.</t>
        </r>
      </text>
    </comment>
    <comment ref="E6448" authorId="0">
      <text>
        <r>
          <rPr>
            <sz val="8"/>
            <color indexed="81"/>
            <rFont val="Tahoma"/>
            <family val="2"/>
          </rPr>
          <t>Na niwonila chinyamkela kulawa mwiichuwala cha mumgwazogwazo mwa lamba da Galilaya. Chinyamkela iyo kakala na nyanga longo na matwi saba, na muna yamahemba longo muna yamahemba yake, na muna iditwi daidumwe kakala na zina da kumuliga Mulungu.</t>
        </r>
      </text>
    </comment>
    <comment ref="E6449" authorId="0">
      <text>
        <r>
          <rPr>
            <sz val="8"/>
            <color indexed="81"/>
            <rFont val="Tahoma"/>
            <family val="2"/>
          </rPr>
          <t>Na munhu yoyose yolondeka kusegela kuna uhasanyi, kezahokigwa kwa uhasanyi. Na munhu yoyose yolonda kwitwa na mwele, kezahokigwa na mwele. Umo niiwo mbuli ya kuwa na uvwizi na uhuwilo wa waja wanhu wa Mulungu."</t>
        </r>
      </text>
    </comment>
    <comment ref="E6450" authorId="0">
      <text>
        <r>
          <rPr>
            <sz val="8"/>
            <color indexed="81"/>
            <rFont val="Tahoma"/>
            <family val="2"/>
          </rPr>
          <t>Maabaho niwonila chinyamkela imwenga kokwela kulawa mwiisi. Kaliga kana minyanga midi fana ya mwana ng'hondolo, mbali kalonga fana lung'husesa lukulu.</t>
        </r>
      </text>
    </comment>
    <comment ref="E6451" authorId="0">
      <text>
        <r>
          <rPr>
            <sz val="8"/>
            <color indexed="81"/>
            <rFont val="Tahoma"/>
            <family val="2"/>
          </rPr>
          <t>Kwaviya ulwanda wose wa chinyamkela wa mwanduso kangilwa na chinyamkela wose weli mwiisi wamtumbalile chinyamkela wa mwanduso, iyo yili na bala da kudanganika iditamu idamu idamulile.</t>
        </r>
      </text>
    </comment>
    <comment ref="E6452" authorId="0">
      <text>
        <r>
          <rPr>
            <sz val="8"/>
            <color indexed="81"/>
            <rFont val="Tahoma"/>
            <family val="2"/>
          </rPr>
          <t>Na katenda unzonza mkulu na vilaguso. Hata katenda moto wahulike kulawa kuulanga na kwingila mwiisi wanhu wose womulola.</t>
        </r>
      </text>
    </comment>
    <comment ref="E6453" authorId="0">
      <text>
        <r>
          <rPr>
            <sz val="8"/>
            <color indexed="81"/>
            <rFont val="Tahoma"/>
            <family val="2"/>
          </rPr>
          <t>Kwa ichimu cha mauzauza yoyatangigwe yatende kwa ichimu cha chinyamkela wa mwanduso, kawaduhya wanhu weli mwiisi. Kawalongela sekewamtandile chifanizo cha chinyamkela cha chinyamkela chihadanganike na mwele, mbali kakala muanga.</t>
        </r>
      </text>
    </comment>
    <comment ref="E6454" authorId="0">
      <text>
        <r>
          <rPr>
            <sz val="8"/>
            <color indexed="81"/>
            <rFont val="Tahoma"/>
            <family val="2"/>
          </rPr>
          <t>Na chila munhu iyo kaweng'higwa kuweng'ha muhe muhala wa chinyamkela icho cha mwanduso, muladi chinyamkela kulonga na kuweng'ha wanhu wose welibule kuichinamila chifanizo cha chinyamkela waidumwe.</t>
        </r>
      </text>
    </comment>
    <comment ref="E6455" authorId="0">
      <text>
        <r>
          <rPr>
            <sz val="8"/>
            <color indexed="81"/>
            <rFont val="Tahoma"/>
            <family val="2"/>
          </rPr>
          <t>Maabaho dilagiliza wanhu wose, wadodo na wakulu, matajili na ngayengaye, wanhu weli wanhu wose na watumwa, walaguse wanhu wose kuwa na chigoti muna umkono wake wa kulume hebu muna chipunu chake cha kulume.</t>
        </r>
      </text>
    </comment>
    <comment ref="E6456" authorId="0">
      <text>
        <r>
          <rPr>
            <sz val="8"/>
            <color indexed="81"/>
            <rFont val="Tahoma"/>
            <family val="2"/>
          </rPr>
          <t>Kwaviya munhu yoyose sekeyakalile ya kugula hebu kuchuuza chinhu, ila yaidumwe na yaidumwe na zina da chinyamkela hebu tindiwalo da zina jake.</t>
        </r>
      </text>
    </comment>
    <comment ref="E6457" authorId="0">
      <text>
        <r>
          <rPr>
            <sz val="8"/>
            <color indexed="81"/>
            <rFont val="Tahoma"/>
            <family val="2"/>
          </rPr>
          <t>Munhu yahawa na ufundiza yavimanye lamba da chinyamkela kwaviya ni lamba da munhu, na lamba da chinyamkela ni magana malongo sita na masita sita na sita.</t>
        </r>
      </text>
    </comment>
    <comment ref="E6458" authorId="0">
      <text>
        <r>
          <rPr>
            <sz val="8"/>
            <color indexed="81"/>
            <rFont val="Tahoma"/>
            <family val="2"/>
          </rPr>
          <t>Na chinyamkela chiya chiya chiya chiwamuwonile chayalongile nzige, mbali magulu yake yali fana ya mbeyu, na iditwi jake fana da ng'hondolo. Naga ija kamwing'ha udahi wake na lukuli lwaye wa udahi na udahi mkulu.</t>
        </r>
      </text>
    </comment>
    <comment ref="E6459" authorId="0">
      <text>
        <r>
          <rPr>
            <sz val="8"/>
            <color indexed="81"/>
            <rFont val="Tahoma"/>
            <family val="2"/>
          </rPr>
          <t>Oumwi wa matwi ya divai iyo ukala fana yang'halilwe na bala da kumkoma. Mbali bala da kumkoma haidahile bule, na isi yose kang'ang'hanila na kumsondelela divai iyo.</t>
        </r>
      </text>
    </comment>
    <comment ref="E6460" authorId="0">
      <text>
        <r>
          <rPr>
            <sz val="8"/>
            <color indexed="81"/>
            <rFont val="Tahoma"/>
            <family val="2"/>
          </rPr>
          <t>Wanhu wamtumbalila lung'husesa lukulu lwa sambi, kwaviya lung'husesa lose lwa udahi umwing'hi wa chinyamkela. Na wanhu wamtumbalila chinyamkela ija, na walonga, "Yelihi yofanile na chinyamkela ino? Yelihi yonda yadahe kulwa vita na chinyamkela?"</t>
        </r>
      </text>
    </comment>
    <comment ref="E6461" authorId="0">
      <text>
        <r>
          <rPr>
            <sz val="8"/>
            <color indexed="81"/>
            <rFont val="Tahoma"/>
            <family val="2"/>
          </rPr>
          <t>Iviya chinyamkela kaweng'higwa kulonga mbuli za uvwizi na kumulemela Mulungu. Chinyamkela kaweng'higwa udahi wa miezi makumi mane na midi.</t>
        </r>
      </text>
    </comment>
    <comment ref="E6462" authorId="0">
      <text>
        <r>
          <rPr>
            <sz val="8"/>
            <color indexed="81"/>
            <rFont val="Tahoma"/>
            <family val="2"/>
          </rPr>
          <t>Na chayegula milomo yake kumuliga Mulungu, maabaho kuilema zina jake na kaye yake na waja wanhu weli kuulanga.</t>
        </r>
      </text>
    </comment>
    <comment ref="E6463" authorId="0">
      <text>
        <r>
          <rPr>
            <sz val="8"/>
            <color indexed="81"/>
            <rFont val="Tahoma"/>
            <family val="2"/>
          </rPr>
          <t>Iviya chiweng'higwa kusola vita na waja watakatifu na kuwinga. Kagumigwa udahi wa kulava wanhu wa ziisi zose na wanhu wa ziisi zose na maimbo yose na ziisi zose.</t>
        </r>
      </text>
    </comment>
    <comment ref="E6464" authorId="0">
      <text>
        <r>
          <rPr>
            <sz val="8"/>
            <color indexed="81"/>
            <rFont val="Tahoma"/>
            <family val="2"/>
          </rPr>
          <t>Wanhu wose wakalile mwiisi wezamtumba chinyamkela iyo. Wanhu wose welibule mazina yawo yandikigwe mwiichitanda cha ugima cha Mwana Ng'hondolo yoyatangigwe kusongela mwanduso wa isi,</t>
        </r>
      </text>
    </comment>
    <comment ref="E6465" authorId="0">
      <text>
        <r>
          <rPr>
            <sz val="8"/>
            <color indexed="81"/>
            <rFont val="Tahoma"/>
            <family val="2"/>
          </rPr>
          <t>Yeli na magutwi nayahulike.</t>
        </r>
      </text>
    </comment>
    <comment ref="E6466" authorId="0">
      <text>
        <r>
          <rPr>
            <sz val="8"/>
            <color indexed="81"/>
            <rFont val="Tahoma"/>
            <family val="2"/>
          </rPr>
          <t>Maabaho nililelola, niwona Mwana Ng'hondolo kema muna Ulugongo lwa Zioni. Iyo kakala hamwe na wanhu magana malongo magana malongo mane mane na magana malongo mane yolongigwe zina da Mwana Ng'hondolo na zina da Tati yake vayandikiligwe muna yamagulu yawo.</t>
        </r>
      </text>
    </comment>
    <comment ref="E6467" authorId="0">
      <text>
        <r>
          <rPr>
            <sz val="8"/>
            <color indexed="81"/>
            <rFont val="Tahoma"/>
            <family val="2"/>
          </rPr>
          <t>Iviya munhu iyo kezaing'wa divai ya ludoko lwa Mulungu, divai ihandigwe muna iching'ho cha ludoko lwa Mulungu, hanhu hana mazi yoyose. Kezagazigwa kwa moto na chibhiliti haulongozi ha wasenga wa kuulanga welile na haulongozi ha Mwana Ng'hani.</t>
        </r>
      </text>
    </comment>
    <comment ref="E6468" authorId="0">
      <text>
        <r>
          <rPr>
            <sz val="8"/>
            <color indexed="81"/>
            <rFont val="Tahoma"/>
            <family val="2"/>
          </rPr>
          <t>Na isi ya manhesa yawo izagendelela kuchanyha ng'hani ku siku zose. Na habule kuwa na ya kuwima imisi na ng'hani, waja wanhu wose wolamya chinyamkela na chifanizo chake, na wose wozahulika zina jake."</t>
        </r>
      </text>
    </comment>
    <comment ref="E6469" authorId="0">
      <text>
        <r>
          <rPr>
            <sz val="8"/>
            <color indexed="81"/>
            <rFont val="Tahoma"/>
            <family val="2"/>
          </rPr>
          <t>Na hano niiwo muladi munhu yoitambalisibhwa kuwa na uvwizizi wa wanhu wa Mulungu, wowamtegeleza Malagilizo ya Mulungu na wowamtegeleza kumwikilisha Yesu.</t>
        </r>
      </text>
    </comment>
    <comment ref="E6470" authorId="0">
      <text>
        <r>
          <rPr>
            <sz val="8"/>
            <color indexed="81"/>
            <rFont val="Tahoma"/>
            <family val="2"/>
          </rPr>
          <t>Maabaho nihulika dizi dihulikigwa kulawa kuulanga yolonga, "Yandikile, Wamabhando wanhu waja wofwa wofwila muna Mndewa kulawa sambi." Muhe wolonga, "Iyo, nawo wezahulika kulawa kuiganya yawo, kwaviya matendo yawo yoyawawinza ng'hani."</t>
        </r>
      </text>
    </comment>
    <comment ref="E6471" authorId="0">
      <text>
        <r>
          <rPr>
            <sz val="8"/>
            <color indexed="81"/>
            <rFont val="Tahoma"/>
            <family val="2"/>
          </rPr>
          <t>Lola, nilio na diyelo da diyelo diwela, na munhu yakalile mchanyha ya diyelo kakala fana Mwana wa Munhu, kana kombelo da goya muna iditwi jake na sengo kulu muna makono yake.</t>
        </r>
      </text>
    </comment>
    <comment ref="E6472" authorId="0">
      <text>
        <r>
          <rPr>
            <sz val="8"/>
            <color indexed="81"/>
            <rFont val="Tahoma"/>
            <family val="2"/>
          </rPr>
          <t>Maabaho malaika imwenga kalawa mwii Kaye ya Mulungu. Kamulongela kwa dizi kulu iyo kakala yakalile mchanyha ya dibwe, "Sola sengo jako na ukanhe, kwaviya lusita lwa kukangala lufika, kwaviya siku za kukangala ndiya zifika, kwaviya mbeyu za isi zimela."</t>
        </r>
      </text>
    </comment>
    <comment ref="E6473" authorId="0">
      <text>
        <r>
          <rPr>
            <sz val="8"/>
            <color indexed="81"/>
            <rFont val="Tahoma"/>
            <family val="2"/>
          </rPr>
          <t>Maabaho Yelile kakala mchanyha ya dilele kalava sengo jake mwiisi, na isi ikala kuvunwa.</t>
        </r>
      </text>
    </comment>
    <comment ref="E6474" authorId="0">
      <text>
        <r>
          <rPr>
            <sz val="8"/>
            <color indexed="81"/>
            <rFont val="Tahoma"/>
            <family val="2"/>
          </rPr>
          <t>Maabaho malaika imwenga kalawa mwii Kaye ya Mulungu yeli kuulanga, yeye iviya kakala na sengo kulu.</t>
        </r>
      </text>
    </comment>
    <comment ref="E6475" authorId="0">
      <text>
        <r>
          <rPr>
            <sz val="8"/>
            <color indexed="81"/>
            <rFont val="Tahoma"/>
            <family val="2"/>
          </rPr>
          <t>Maabaho malaika imwenga kalava udahi wa kulava moto. Kauluka kulawa kumwanya wa kuzing'hila. Kamtanga kwa dizi kulu malaika ija yeli na balati kulu, "Sola balati jako na ukanhe nzabibu za isi, kwaviya nzabibu za isi zimela."</t>
        </r>
      </text>
    </comment>
    <comment ref="E6476" authorId="0">
      <text>
        <r>
          <rPr>
            <sz val="8"/>
            <color indexed="81"/>
            <rFont val="Tahoma"/>
            <family val="2"/>
          </rPr>
          <t>Maabaho malaika ija kalava sengo jake mwiisi, kakongelesha nzabibu za isi na kuzasila mwiingalawa kulu ya ludoko lwa Mulungu.</t>
        </r>
      </text>
    </comment>
    <comment ref="E6477" authorId="0">
      <text>
        <r>
          <rPr>
            <sz val="8"/>
            <color indexed="81"/>
            <rFont val="Tahoma"/>
            <family val="2"/>
          </rPr>
          <t>Na nongwa dizi kulu kulawa kuulanga, fana dizi da mazi makulu yogenda kwa dizi kulu, na dizi kulu fana da kung'huwa kwa dizi da Mulungu. Dili dilizi do nongwa dikala fana dizi da wafundiza viyimbo zawo.</t>
        </r>
      </text>
    </comment>
    <comment ref="E6478" authorId="0">
      <text>
        <r>
          <rPr>
            <sz val="8"/>
            <color indexed="81"/>
            <rFont val="Tahoma"/>
            <family val="2"/>
          </rPr>
          <t>Wezaligwa kunze ya mudibululu, na damu ikagusigwa fana mazi kulawa mwizaligwa mbaka hanhu honda zifose ng'hani, chila maili magana malongo magana maidi.</t>
        </r>
      </text>
    </comment>
    <comment ref="E6479" authorId="0">
      <text>
        <r>
          <rPr>
            <sz val="8"/>
            <color indexed="81"/>
            <rFont val="Tahoma"/>
            <family val="2"/>
          </rPr>
          <t>Waimba wila mpya haulongozi ha udahi wa udahi wa Mulungu na haulongozi ha viyahulika vinayi na walala. Habule munhu yadahile kufundiza wila uwo, ila waja wanhu magana malongo magana malongo mane na magana malongo mane na mane, wanhu waja wowakaguligwe kulawa mwiisi.</t>
        </r>
      </text>
    </comment>
    <comment ref="E6480" authorId="0">
      <text>
        <r>
          <rPr>
            <sz val="8"/>
            <color indexed="81"/>
            <rFont val="Tahoma"/>
            <family val="2"/>
          </rPr>
          <t>Wanhu wano wawo hawajahatenda uhasanyi na wanaake, kwaviya wakala wamwenga. Wano wowinza Mwana Ng'hondolo chila hanhu hohose honda kahita. Wanhu wawo wafungulwa kulawa mgati ya wanhu, wadanganika kuwa matunda ya mwanduso kwa Mulungu na kwa Mwana Ng'hondolo.</t>
        </r>
      </text>
    </comment>
    <comment ref="E6481" authorId="0">
      <text>
        <r>
          <rPr>
            <sz val="8"/>
            <color indexed="81"/>
            <rFont val="Tahoma"/>
            <family val="2"/>
          </rPr>
          <t>Na milomo yawo haikalile na uvwizi, kwaviya wakala wabule uhasanyi.</t>
        </r>
      </text>
    </comment>
    <comment ref="E6482" authorId="0">
      <text>
        <r>
          <rPr>
            <sz val="8"/>
            <color indexed="81"/>
            <rFont val="Tahoma"/>
            <family val="2"/>
          </rPr>
          <t>Maabaho niwonila malaika imwenga kogenda kuulanga, kakala na Mbuli Inogile ya siku zose ya kuwapetela wanhu weli mwiisi, kwa ziisi zose na maimbo yose na vibuli na wanhu.</t>
        </r>
      </text>
    </comment>
    <comment ref="E6483" authorId="0">
      <text>
        <r>
          <rPr>
            <sz val="8"/>
            <color indexed="81"/>
            <rFont val="Tahoma"/>
            <family val="2"/>
          </rPr>
          <t>Na kalonga kwa dizi kulu, "Mdumbe Mulungu na mumwing'he utunhizo, kwaviya lusita luja lwa kuwalamula wanhu lufika. Mumulamye yeye yoyatendile kuulanga, na isi, na dilamba na vinhu va mazi."</t>
        </r>
      </text>
    </comment>
    <comment ref="E6484" authorId="0">
      <text>
        <r>
          <rPr>
            <sz val="8"/>
            <color indexed="81"/>
            <rFont val="Tahoma"/>
            <family val="2"/>
          </rPr>
          <t>Maabaho malaika wa kaidi kamsondelela, kalonga, "Lugwile, lugwile Babeli, isi mkulu ino! Iyo yoyatendile ziisi zose divai ya manhesa wake wa uhasanyi!"</t>
        </r>
      </text>
    </comment>
    <comment ref="E6485" authorId="0">
      <text>
        <r>
          <rPr>
            <sz val="8"/>
            <color indexed="81"/>
            <rFont val="Tahoma"/>
            <family val="2"/>
          </rPr>
          <t>Malaika wa tatu kawalonda waidi, kalonga kwa dizi kulu, "Munhu yoyose yonda yalamye chinyamkela na sanamu yake na yapate chilaguso cha chinyamkela muna ichibhunu chake hebu muna yamagulu yake,</t>
        </r>
      </text>
    </comment>
    <comment ref="E6486" authorId="0">
      <text>
        <r>
          <rPr>
            <sz val="8"/>
            <color indexed="81"/>
            <rFont val="Tahoma"/>
            <family val="2"/>
          </rPr>
          <t>Maabaho niulola chilaguso chimwenga chikulu na cha mauzauza mulwile. Wakala na wasenga saba weli na magayo saba ya kuuhelelo, kwaviya kwa magayo yayo, ludoko lwa Mulungu ludahika.</t>
        </r>
      </text>
    </comment>
    <comment ref="E6487" authorId="0">
      <text>
        <r>
          <rPr>
            <sz val="8"/>
            <color indexed="81"/>
            <rFont val="Tahoma"/>
            <family val="2"/>
          </rPr>
          <t>Na niwalola chinhu chila fana dilamba da goya diyengilizigwe na moto. Wakala wemile mumgwazogwazo wa dilamba ijo waja wanhu waja woyisang'hanile chinyamkela na sanamu yake na chilaguso cha zina jake, na muna yamabhoko yawo wakala wamha viyanzi va Mulungu.</t>
        </r>
      </text>
    </comment>
    <comment ref="E6488" authorId="0">
      <text>
        <r>
          <rPr>
            <sz val="8"/>
            <color indexed="81"/>
            <rFont val="Tahoma"/>
            <family val="2"/>
          </rPr>
          <t>Waimba wila wa Musa, msang'hani wa Mulungu, na wimbo wa Mwana Ng'hondolo, "Mndewa Mulungu, mweye Mndewa mwene Ludabwa! Yamagambo yako ni makulu na ya mwazanyo. Weye Mfalume wa siku zose, nzila zako ni za ulaguso na za kweli!</t>
        </r>
      </text>
    </comment>
    <comment ref="E6489" authorId="0">
      <text>
        <r>
          <rPr>
            <sz val="8"/>
            <color indexed="81"/>
            <rFont val="Tahoma"/>
            <family val="2"/>
          </rPr>
          <t>Kwaviya yelihi yonda yakomee Mndewa, na kulikweza zina jako? Kwaviya weye yaidumwe iyo Mweru. Maanga yose wezakwiza na kuibwanha haulongozi haulongozi wako, kwaviya matendo yako ya ulaguso yalagusigwa yaidumwe."</t>
        </r>
      </text>
    </comment>
    <comment ref="E6490" authorId="0">
      <text>
        <r>
          <rPr>
            <sz val="8"/>
            <color indexed="81"/>
            <rFont val="Tahoma"/>
            <family val="2"/>
          </rPr>
          <t>Hamwande wa mbuli izo zilagalile, niwonile Kaye ya Mulungu, chiheleto cha Ufalume chiladigwa uko kuulanga chiigulile.</t>
        </r>
      </text>
    </comment>
    <comment ref="E6491" authorId="0">
      <text>
        <r>
          <rPr>
            <sz val="8"/>
            <color indexed="81"/>
            <rFont val="Tahoma"/>
            <family val="2"/>
          </rPr>
          <t>Na wasegela mwii Kaye ya Mulungu wasegela wasenga waja wasangigwe na balati saba weli na balati saba. Wakala wawala viwalo va lwanda doya zoangalila na wakala wabika mwiichifubha cha dalada muna yamabheho yawo.</t>
        </r>
      </text>
    </comment>
    <comment ref="E6492" authorId="0">
      <text>
        <r>
          <rPr>
            <sz val="8"/>
            <color indexed="81"/>
            <rFont val="Tahoma"/>
            <family val="2"/>
          </rPr>
          <t>Maabaho chinhu imwe mwa viyahulike vina kaweng'ha wasang'hanila wasenga waja wasang'hanila waja wasang'hanila viwalo saba va Golidi viyalile na ludoko lwa Mulungu, iyo yonda yakalile ku siku zose.</t>
        </r>
      </text>
    </comment>
    <comment ref="E6493" authorId="0">
      <text>
        <r>
          <rPr>
            <sz val="8"/>
            <color indexed="81"/>
            <rFont val="Tahoma"/>
            <family val="2"/>
          </rPr>
          <t>Na ikaye ya Mulungu izaligwa na hovu kulawa kwa utunhizo wa Mulungu na kwa udahi wake. Habule munhu yadahile kwingila mwii Kaye ya Mulungu mbaka magayo saba ya wasenga saba wa wasenga saba waja yatimie.</t>
        </r>
      </text>
    </comment>
    <comment ref="E6494" authorId="0">
      <text>
        <r>
          <rPr>
            <sz val="8"/>
            <color indexed="81"/>
            <rFont val="Tahoma"/>
            <family val="2"/>
          </rPr>
          <t>Maabaho nihulika dizi kulu kulawa mwii Kaye ya Mulungu na kuwalongela wasenga saba waja wasenga, "Hiteni mukawese nhungo saba za ludoko lwa Mulungu mwiisi!"</t>
        </r>
      </text>
    </comment>
    <comment ref="E6495" authorId="0">
      <text>
        <r>
          <rPr>
            <sz val="8"/>
            <color indexed="81"/>
            <rFont val="Tahoma"/>
            <family val="2"/>
          </rPr>
          <t>Malaika wa tano katung'hila nhungo yake ing'hali ya lung'husesa lwa chinyamkela. Ufalume wake ukala mwizi. Wanhu wadegela lulimi wawo kwa chinyala,</t>
        </r>
      </text>
    </comment>
    <comment ref="E6496" authorId="0">
      <text>
        <r>
          <rPr>
            <sz val="8"/>
            <color indexed="81"/>
            <rFont val="Tahoma"/>
            <family val="2"/>
          </rPr>
          <t>Ivo wamuliga Mulungu wa kuulanga kwa chimu cha magayo yawo na mabala yawo. Nawo hawalekile kulagusa uhasanyi wawo kwa viyaviya viwatendile vihile.</t>
        </r>
      </text>
    </comment>
    <comment ref="E6497" authorId="0">
      <text>
        <r>
          <rPr>
            <sz val="8"/>
            <color indexed="81"/>
            <rFont val="Tahoma"/>
            <family val="2"/>
          </rPr>
          <t>Malaika wa sita kamwikila nhungo yake muna ulwanda mkulu wa Ufurati, na mazi yake yafika kuyanza, muladi nzila ya kuwasala waja waja wasenga waja kulawa kuchisogo.</t>
        </r>
      </text>
    </comment>
    <comment ref="E6498" authorId="0">
      <text>
        <r>
          <rPr>
            <sz val="8"/>
            <color indexed="81"/>
            <rFont val="Tahoma"/>
            <family val="2"/>
          </rPr>
          <t>Maabaho niwalola vinyamkela watatu wowakalile fana nziwa wosegela. Wakala wosegela muumulomo wa lung'husesa lose na muumulomo wa chinyamkela na muumulomo wa mulotezi wa uvwizi.</t>
        </r>
      </text>
    </comment>
    <comment ref="E6499" authorId="0">
      <text>
        <r>
          <rPr>
            <sz val="8"/>
            <color indexed="81"/>
            <rFont val="Tahoma"/>
            <family val="2"/>
          </rPr>
          <t>Kwaviya wawo ni vinyamkela wa vinyamkela wotenda mauzauza. Woita kuwapetela wafalume wa isi yose, muladi wawalongole kwa udahi wa siku ya Mulungu mkulu, Mndewa mwene Ludabwa.</t>
        </r>
      </text>
    </comment>
    <comment ref="E6500" authorId="0">
      <text>
        <r>
          <rPr>
            <sz val="8"/>
            <color indexed="81"/>
            <rFont val="Tahoma"/>
            <family val="2"/>
          </rPr>
          <t>"Loleni, nokwiza fana mbavi! Kaweng'ha maabaho munhu yoyakalile meso na kafung'ha viwalo vake muladi sekeyende mwazi na kusang'hanilwa na chinyala."</t>
        </r>
      </text>
    </comment>
    <comment ref="E6501" authorId="0">
      <text>
        <r>
          <rPr>
            <sz val="8"/>
            <color indexed="81"/>
            <rFont val="Tahoma"/>
            <family val="2"/>
          </rPr>
          <t>Na wanhu waja wasola vinhu vingi, wawasola wanhu waja kulawa hanhu hatangigwe Munda ya Chihebhiloni, Har-Magedoni.</t>
        </r>
      </text>
    </comment>
    <comment ref="E6502" authorId="0">
      <text>
        <r>
          <rPr>
            <sz val="8"/>
            <color indexed="81"/>
            <rFont val="Tahoma"/>
            <family val="2"/>
          </rPr>
          <t>Malaika wa saba kamung'hila nhungo yake kuulanga, dizi kulu dilawa mwii Kaye ya Mulungu, muna ichigoda cha udahi, "Kulawilila!"</t>
        </r>
      </text>
    </comment>
    <comment ref="E6503" authorId="0">
      <text>
        <r>
          <rPr>
            <sz val="8"/>
            <color indexed="81"/>
            <rFont val="Tahoma"/>
            <family val="2"/>
          </rPr>
          <t>Wezawoneka nzogolo na kulawa kwa dizi kulu, na dizi kulu, na dizi kulu, na kwizaigwa ng'hani isi. Hadibule hanhu hanhu hanhu fana ino kwandusila wanhu mwiisi, ivo kukala hanhu hanhu hanhu hasi. Yakala ubanzi mkulu ng'hani.</t>
        </r>
      </text>
    </comment>
    <comment ref="E6504" authorId="0">
      <text>
        <r>
          <rPr>
            <sz val="8"/>
            <color indexed="81"/>
            <rFont val="Tahoma"/>
            <family val="2"/>
          </rPr>
          <t>Na mudibululu ijo didugila hanhu kasatu, na misi ya wanhu wa ziisi zose zigwa. Mulungu kakumbuka Babeli, dibululu kulu, na kamwing'ha nhungo ya divai ya ludoko lwa Mulungu.</t>
        </r>
      </text>
    </comment>
    <comment ref="E6505" authorId="0">
      <text>
        <r>
          <rPr>
            <sz val="8"/>
            <color indexed="81"/>
            <rFont val="Tahoma"/>
            <family val="2"/>
          </rPr>
          <t>Na malaika wa mwanduso kahita na kung'wa nhungo yake mwiisi. Bahobaho magayo ya manhesa na ya manhesa ng'hani yaja kwa wanhu wose wowakalile na chilaguso cha chinyamkela na waja wochifanila chake.</t>
        </r>
      </text>
    </comment>
    <comment ref="E6506" authorId="0">
      <text>
        <r>
          <rPr>
            <sz val="8"/>
            <color indexed="81"/>
            <rFont val="Tahoma"/>
            <family val="2"/>
          </rPr>
          <t>Maabaho vinhu vose vikalawa, na magongo hayanawoneka.</t>
        </r>
      </text>
    </comment>
    <comment ref="E6507" authorId="0">
      <text>
        <r>
          <rPr>
            <sz val="8"/>
            <color indexed="81"/>
            <rFont val="Tahoma"/>
            <family val="2"/>
          </rPr>
          <t>Na dilamba kulu za mabwe zilagalila dodilingana na hela imwe zilagalila kulawa kuulanga na kuweng'ha wanhu. Wanhu wamuliga Mulungu kwa ichimu cha dilamba da mabwe, kwaviya dilamba diya kulu ng'hani.</t>
        </r>
      </text>
    </comment>
    <comment ref="E6508" authorId="0">
      <text>
        <r>
          <rPr>
            <sz val="8"/>
            <color indexed="81"/>
            <rFont val="Tahoma"/>
            <family val="2"/>
          </rPr>
          <t>We kaidi katumila nhungo yake mwiingalawa, na dilamba ikala damu fana ya munhu iwadanganike, na viyaviya vose vili mwiibahali muulwanda vafwa.</t>
        </r>
      </text>
    </comment>
    <comment ref="E6509" authorId="0">
      <text>
        <r>
          <rPr>
            <sz val="8"/>
            <color indexed="81"/>
            <rFont val="Tahoma"/>
            <family val="2"/>
          </rPr>
          <t>Malaika wa tatu kamwikila nhungo yake muna yamazi na muna yamazizi ya mazi, na yayo yakuwa damu.</t>
        </r>
      </text>
    </comment>
    <comment ref="E6510" authorId="0">
      <text>
        <r>
          <rPr>
            <sz val="8"/>
            <color indexed="81"/>
            <rFont val="Tahoma"/>
            <family val="2"/>
          </rPr>
          <t>Maabaho nihulika malaika mkulu wa mazi kolonga, "Weye ni mulengelesi kwaviya walamula viya! Weye iyo Yelile, iyo yaliho na kakala! Kwaviya walamula viya.</t>
        </r>
      </text>
    </comment>
    <comment ref="E6511" authorId="0">
      <text>
        <r>
          <rPr>
            <sz val="8"/>
            <color indexed="81"/>
            <rFont val="Tahoma"/>
            <family val="2"/>
          </rPr>
          <t>Kwaviya wamwitila damu ya wanhu wako na ya walotezi wako, na weye waweng'ha damu wang'we, fana viyavinogile."</t>
        </r>
      </text>
    </comment>
    <comment ref="E6512" authorId="0">
      <text>
        <r>
          <rPr>
            <sz val="8"/>
            <color indexed="81"/>
            <rFont val="Tahoma"/>
            <family val="2"/>
          </rPr>
          <t>Viyahulike lagilizo da Mulungu kogendelela, "Mndewa Mulungu Mndewa, yelihi yaidumwe na ya kweli!"</t>
        </r>
      </text>
    </comment>
    <comment ref="E6513" authorId="0">
      <text>
        <r>
          <rPr>
            <sz val="8"/>
            <color indexed="81"/>
            <rFont val="Tahoma"/>
            <family val="2"/>
          </rPr>
          <t>Malaika wa wane kamwikila nhungo yake mchanyha yake, na yanhu yaweng'higwa udahi wa kuwaka wanhu kwa moto.</t>
        </r>
      </text>
    </comment>
    <comment ref="E6514" authorId="0">
      <text>
        <r>
          <rPr>
            <sz val="8"/>
            <color indexed="81"/>
            <rFont val="Tahoma"/>
            <family val="2"/>
          </rPr>
          <t>Wanhu wazanywa ng'hani na moto mkulu, maabaho wamuliga zina da Mulungu yoyakalile na udahi wa kusang'hana na magayo yayo. Nawo walema kulata na kumwing'ha Mulungu utunhizo.</t>
        </r>
      </text>
    </comment>
    <comment ref="E6515" authorId="0">
      <text>
        <r>
          <rPr>
            <sz val="8"/>
            <color indexed="81"/>
            <rFont val="Tahoma"/>
            <family val="2"/>
          </rPr>
          <t>Imwe wa waja wasenga saba weli na vigelo saba kawalongela, "Ija kuno, nizakulongela nikalaze nikala na nhaguso wa uzinzi muke mkulu ija, yoyakalile mchanyha ya mazi mengi.</t>
        </r>
      </text>
    </comment>
    <comment ref="E6516" authorId="0">
      <text>
        <r>
          <rPr>
            <sz val="8"/>
            <color indexed="81"/>
            <rFont val="Tahoma"/>
            <family val="2"/>
          </rPr>
          <t>Iviya, matwi saba ni waja waja waja watano wagwa, na ija imwenga yang'hali mbaka kuja. Mbali yahafika, kezafika, kolondeka yakale siku chidogo.</t>
        </r>
      </text>
    </comment>
    <comment ref="E6517" authorId="0">
      <text>
        <r>
          <rPr>
            <sz val="8"/>
            <color indexed="81"/>
            <rFont val="Tahoma"/>
            <family val="2"/>
          </rPr>
          <t>Na chinyamkela ija yoyakalile, na sambi siyo, iyo iyo mfalume wa nane, na okwiza mwii waja saba, na kolondeka kuhita kulawa.</t>
        </r>
      </text>
    </comment>
    <comment ref="E6518" authorId="0">
      <text>
        <r>
          <rPr>
            <sz val="8"/>
            <color indexed="81"/>
            <rFont val="Tahoma"/>
            <family val="2"/>
          </rPr>
          <t>"Na nyanga longo ziwawonile ni waja waja waja wafalume longo. Wakala hawapatile bule ufalume, mbali wezatagusila udahi wa kuwa wafalume kwa zuwa dimwe muhala, hamwe na chinyamkela.</t>
        </r>
      </text>
    </comment>
    <comment ref="E6519" authorId="0">
      <text>
        <r>
          <rPr>
            <sz val="8"/>
            <color indexed="81"/>
            <rFont val="Tahoma"/>
            <family val="2"/>
          </rPr>
          <t>Wanhu wano wose wikala na hakili dimwe. Wakalava udahi wawo na udahi wawo kwa chinyamkela.</t>
        </r>
      </text>
    </comment>
    <comment ref="E6520" authorId="0">
      <text>
        <r>
          <rPr>
            <sz val="8"/>
            <color indexed="81"/>
            <rFont val="Tahoma"/>
            <family val="2"/>
          </rPr>
          <t>Mbali wezanihitila vita na Mwana Ng'hondolo, mbali Mwana Ng'hondolo kezawafika, kwaviya yeye ni Mndewa wa wasenga, na Mfalume wa wa wasenga. Iyo hamwe na wanhu wake, waitigwe na kuwasaguligwa na waja wake wa uhuwilo."</t>
        </r>
      </text>
    </comment>
    <comment ref="E6521" authorId="0">
      <text>
        <r>
          <rPr>
            <sz val="8"/>
            <color indexed="81"/>
            <rFont val="Tahoma"/>
            <family val="2"/>
          </rPr>
          <t>Malaika kamulongela, "Manzi yowawonile viyakalile hamwe na mugasi mgane iyo ni wanhu, na lung'husesa lwa wanhu, na wanhu, na ziisi na vilaguso.</t>
        </r>
      </text>
    </comment>
    <comment ref="E6522" authorId="0">
      <text>
        <r>
          <rPr>
            <sz val="8"/>
            <color indexed="81"/>
            <rFont val="Tahoma"/>
            <family val="2"/>
          </rPr>
          <t>Na nyanga longo viuwaonile, na chinyamkela wezamuhinduka muke iyo, na wezamtenda yambule wanhu wose na kumulawa mwazi, na wezamja nyama yake, maabaho wezamsola kwa umoto.</t>
        </r>
      </text>
    </comment>
    <comment ref="E6523" authorId="0">
      <text>
        <r>
          <rPr>
            <sz val="8"/>
            <color indexed="81"/>
            <rFont val="Tahoma"/>
            <family val="2"/>
          </rPr>
          <t>Kwaviya Mulungu kawekila mwiiyo yaja wanhu wano wamtegeze mpango yake, waweng'he udahi wawo wa kuuza chinyamkela mbaka mbuli za Mulungu zifike.</t>
        </r>
      </text>
    </comment>
    <comment ref="E6524" authorId="0">
      <text>
        <r>
          <rPr>
            <sz val="8"/>
            <color indexed="81"/>
            <rFont val="Tahoma"/>
            <family val="2"/>
          </rPr>
          <t>Mwanamke ija umulolele ni mudibululu mkulu wotawala wa mfalume wa isi."</t>
        </r>
      </text>
    </comment>
    <comment ref="E6525" authorId="0">
      <text>
        <r>
          <rPr>
            <sz val="8"/>
            <color indexed="81"/>
            <rFont val="Tahoma"/>
            <family val="2"/>
          </rPr>
          <t>Mfalume wa isi woyahasanyize na yeye, na wanhu wa isi watagusigwa kwa divai ya uzinzi wake."</t>
        </r>
      </text>
    </comment>
    <comment ref="E6526" authorId="0">
      <text>
        <r>
          <rPr>
            <sz val="8"/>
            <color indexed="81"/>
            <rFont val="Tahoma"/>
            <family val="2"/>
          </rPr>
          <t>Maabaho malaika kangegela kwa Muhe, kangendela muichuwala. Baho niwamuwona mwanamke yakalile mchanyama ya langi ya zambalau yoyazanyigwe na zina da kumuliga Mulungu. Yayo kakala na matwi saba na nyanga longo.</t>
        </r>
      </text>
    </comment>
    <comment ref="E6527" authorId="0">
      <text>
        <r>
          <rPr>
            <sz val="8"/>
            <color indexed="81"/>
            <rFont val="Tahoma"/>
            <family val="2"/>
          </rPr>
          <t>Mwanamke iyo kayawala chiwalo cha langi ya zambalau na langi ya zambalau, na kafungigwa kwa nzabibu za goili, na mabweya ya bei ng'hulu, na nhungo za nhongo. Munda yake kakala na nhungo ya nzabibu ya nzabibu izalile na viyaviya va uhasanyi wake.</t>
        </r>
      </text>
    </comment>
    <comment ref="E6528" authorId="0">
      <text>
        <r>
          <rPr>
            <sz val="8"/>
            <color indexed="81"/>
            <rFont val="Tahoma"/>
            <family val="2"/>
          </rPr>
          <t>Wandika muna ichibhunu chake zina jako, "Chigubike, Babeli mkulu, mami ya wagoni na ya vinhu viyaviya mwiisi."</t>
        </r>
      </text>
    </comment>
    <comment ref="E6529" authorId="0">
      <text>
        <r>
          <rPr>
            <sz val="8"/>
            <color indexed="81"/>
            <rFont val="Tahoma"/>
            <family val="2"/>
          </rPr>
          <t>Viyamuwonile mwanamke ija kadakwa na damu ya waja wanhu wa Mulungu, damu ya wanhu waja wowadanganike kwa chimu cha kumulongela Yesu. Viyamuwonile, nizanyigwa ng'hani.</t>
        </r>
      </text>
    </comment>
    <comment ref="E6530" authorId="0">
      <text>
        <r>
          <rPr>
            <sz val="8"/>
            <color indexed="81"/>
            <rFont val="Tahoma"/>
            <family val="2"/>
          </rPr>
          <t>Mbwanga iyo kamulongela, "Habali kwaviya uchang'ang'ang'ang'asibhwa? Nizakulongela mbuli zifisigwe za muke iyo na waja chinyamkela yeli na matwi saba na nyanga longo.</t>
        </r>
      </text>
    </comment>
    <comment ref="E6531" authorId="0">
      <text>
        <r>
          <rPr>
            <sz val="8"/>
            <color indexed="81"/>
            <rFont val="Tahoma"/>
            <family val="2"/>
          </rPr>
          <t>Na chinyamkela chiya chiwaonile chilikalile, mbali sambi kaliko, mbali sambi kaliko. Kezakwela kulawa kuchisogo henuke muhadanganika, maabaho wanhu weli mwiisi, wanhu welibule mazina yawo yandikigwe muna ichitabho cha ugima kusongela mwanduso wa isi, wezatang'ang'ang'ala chiya chinyamkela, kwaviya kawakalile chilikalile, mbali sambi kaliko, mbali sambi kaliko, mbali kezafika.</t>
        </r>
      </text>
    </comment>
    <comment ref="E6532" authorId="0">
      <text>
        <r>
          <rPr>
            <sz val="8"/>
            <color indexed="81"/>
            <rFont val="Tahoma"/>
            <family val="2"/>
          </rPr>
          <t>"Hano ni hanhu haja kupetigwa ufundiza na ufundiza.matwi saba ni ng'hulu saba zina mwanamke yoyakalile na mabanga saba.</t>
        </r>
      </text>
    </comment>
    <comment ref="E6533" authorId="0">
      <text>
        <r>
          <rPr>
            <sz val="8"/>
            <color indexed="81"/>
            <rFont val="Tahoma"/>
            <family val="2"/>
          </rPr>
          <t>Hamwande ya mbuli izo nilimulola malaika imwenga yogenda kulawa kuulanga, kana udahi mkulu, na isi ikala igubikigwe na umwelu wake.</t>
        </r>
      </text>
    </comment>
    <comment ref="E6534" authorId="0">
      <text>
        <r>
          <rPr>
            <sz val="8"/>
            <color indexed="81"/>
            <rFont val="Tahoma"/>
            <family val="2"/>
          </rPr>
          <t>Nawo wezasegela kwa kudumba ng'hani viyalagusoligwa, wezalila kwa dizi kulu, walonga, 'Goza! Goza! Goza! Goza! Goza! Goza! Goza! Goza! Goza! Goza! Goza! Munda ya saa dimwe muhavu!'</t>
        </r>
      </text>
    </comment>
    <comment ref="E6535" authorId="0">
      <text>
        <r>
          <rPr>
            <sz val="8"/>
            <color indexed="81"/>
            <rFont val="Tahoma"/>
            <family val="2"/>
          </rPr>
          <t>"Na wanhu wa kuuza vinhu mwiisi wezalila na kumulila kwaviya habule munhu yogula vinhu vawo kaidi.</t>
        </r>
      </text>
    </comment>
    <comment ref="E6536" authorId="0">
      <text>
        <r>
          <rPr>
            <sz val="8"/>
            <color indexed="81"/>
            <rFont val="Tahoma"/>
            <family val="2"/>
          </rPr>
          <t>na viwalo va goya na vazaida na vazaida na vazaida na vazaida na vazaida na viwalo va langi ya zambalau na vazaida na viwalo va langi ya zambalau na viwalo va langi ya zambalau na viwalo va langi ya zambalau na viwalo va langi ya zamba na viwalo va minyololo na viwalo va mazanga ya nzovu na viwalo va viwalo va mbiki na viwalo va mbiki za bei ng'hani,</t>
        </r>
      </text>
    </comment>
    <comment ref="E6537" authorId="0">
      <text>
        <r>
          <rPr>
            <sz val="8"/>
            <color indexed="81"/>
            <rFont val="Tahoma"/>
            <family val="2"/>
          </rPr>
          <t>na bidhaa za madalumini na mavuta yo kunung'hila na ufalume na chiwope cha manemane na uvwizi wa uvwizi na divai na mavuta ya mizaituni na mavuta ya mizaituni na unga na uhemba wa ng'hondolo na ng'hondolo na ng'hondolo na ng'hondolo na ng'hondo na mizoyo na mizoyo ya wanhu.</t>
        </r>
      </text>
    </comment>
    <comment ref="E6538" authorId="0">
      <text>
        <r>
          <rPr>
            <sz val="8"/>
            <color indexed="81"/>
            <rFont val="Tahoma"/>
            <family val="2"/>
          </rPr>
          <t>"Vino wanhu wezakulongela kuwa, 'Uno mhembele wa umoyo wako wouulonda ng'hani wahagiza, vinhu vao na utunhizo wako vose wahagiza, na honda wezawafika kaidi!'</t>
        </r>
      </text>
    </comment>
    <comment ref="E6539" authorId="0">
      <text>
        <r>
          <rPr>
            <sz val="8"/>
            <color indexed="81"/>
            <rFont val="Tahoma"/>
            <family val="2"/>
          </rPr>
          <t>Wanhu wakalile wochuuza vinhu iviya vawalondile vinhu vake wezatagusigwa kutali kwa ludumbo lwa manhesa yake. Wezalila na kulila,</t>
        </r>
      </text>
    </comment>
    <comment ref="E6540" authorId="0">
      <text>
        <r>
          <rPr>
            <sz val="8"/>
            <color indexed="81"/>
            <rFont val="Tahoma"/>
            <family val="2"/>
          </rPr>
          <t>"Wee, wezagaya, wezagaya, wezagaya mudibululu ijo didugila! Vino ukala wawala viwalo va lwanda na viwalo va langi ya zambalau na ya mbende ya zambalau, na ukala wodika na nzabibu za goli na viwalo va bei ng'hulu na lulu.</t>
        </r>
      </text>
    </comment>
    <comment ref="E6541" authorId="0">
      <text>
        <r>
          <rPr>
            <sz val="8"/>
            <color indexed="81"/>
            <rFont val="Tahoma"/>
            <family val="2"/>
          </rPr>
          <t>"Nawo kwa zuwa dimwe muhala, vinhu vino vose vilagusoligwa!' Na wakulu wose wa ngalawa na wose wowakalile wogaya ng'hani kulawa mwiingalawa, na wose wowona wowinza ugima wa kuulanga. Wema kutali.</t>
        </r>
      </text>
    </comment>
    <comment ref="E6542" authorId="0">
      <text>
        <r>
          <rPr>
            <sz val="8"/>
            <color indexed="81"/>
            <rFont val="Tahoma"/>
            <family val="2"/>
          </rPr>
          <t>Viwazaniwona unhu wa kusinduka kwa moto wake, wezalila na kulonga, 'Chilihi chila hanhu hana mudibululu fana mudibululu dino?'</t>
        </r>
      </text>
    </comment>
    <comment ref="E6543" authorId="0">
      <text>
        <r>
          <rPr>
            <sz val="8"/>
            <color indexed="81"/>
            <rFont val="Tahoma"/>
            <family val="2"/>
          </rPr>
          <t>Na wezakung'hunha matimbwisi muna yamagulu yawo, wezalila na kulila, walonga, 'Chila! Chili! Chili! Mbuli! Mbuli! Mbuli! Mbuli! Mbuli! Mbuli! Mbuli! Mbuli! Mbuli! Mbuli! Mbuli! Mbuli!</t>
        </r>
      </text>
    </comment>
    <comment ref="E6544" authorId="0">
      <text>
        <r>
          <rPr>
            <sz val="8"/>
            <color indexed="81"/>
            <rFont val="Tahoma"/>
            <family val="2"/>
          </rPr>
          <t>Kaguta nyangi kwa dizi kulu, "Lugwile, lugwile Babeli! Isi kulu ya Babeli! Na ikala hanhu ha vinyamkela na hanhu ha vinyamkela wose, na hanhu ha ndege wose na nyama zose za chinyala.</t>
        </r>
      </text>
    </comment>
    <comment ref="E6545" authorId="0">
      <text>
        <r>
          <rPr>
            <sz val="8"/>
            <color indexed="81"/>
            <rFont val="Tahoma"/>
            <family val="2"/>
          </rPr>
          <t>Na mweye kuulanga, mukondelelwe kwa mwanamke iyo! Na mweye waja wasenga na waja watumigwa na walotezi! Kwaviya Mulungu kamulava fana viyaviya yawatendile mweye.' "</t>
        </r>
      </text>
    </comment>
    <comment ref="E6546" authorId="0">
      <text>
        <r>
          <rPr>
            <sz val="8"/>
            <color indexed="81"/>
            <rFont val="Tahoma"/>
            <family val="2"/>
          </rPr>
          <t>Maabaho malaika imwe wa ludabwa kalola dibwe kulu fana dibwe da kudundila na kulasha mwiingalawa, kalonga, "Vino niivo Babeli, dibwe kulu, lizakwasigwa hasi kwa nguvu ng'hani, na hayezawoneka kaidi.</t>
        </r>
      </text>
    </comment>
    <comment ref="E6547" authorId="0">
      <text>
        <r>
          <rPr>
            <sz val="8"/>
            <color indexed="81"/>
            <rFont val="Tahoma"/>
            <family val="2"/>
          </rPr>
          <t>Wanhu wezahulika ng'hondo na waja woimba na waja woimba filimbi na waja woimba zing'huwa hebu goya hawezongwiligwa kaidi mgati yako. Hawezongigwa kaidi mfundi wa ufundi wa ufundiza wose mgati yako. Na udahi wa dibwe da kusenga hawezongwiligwa kaidi.</t>
        </r>
      </text>
    </comment>
    <comment ref="E6548" authorId="0">
      <text>
        <r>
          <rPr>
            <sz val="8"/>
            <color indexed="81"/>
            <rFont val="Tahoma"/>
            <family val="2"/>
          </rPr>
          <t>Lusita lwa chitasa halulawilila kaidi mgati yako. Na dizi da munhu yoyosola na munhu yoyosola hawezongwiligwa kaidi mgati yako. Kwaviya wanhu wochuuza viwalo wakala wanhu wa kuulanga. Maanga yose yalagusigwa kwa udahi wako.</t>
        </r>
      </text>
    </comment>
    <comment ref="E6549" authorId="0">
      <text>
        <r>
          <rPr>
            <sz val="8"/>
            <color indexed="81"/>
            <rFont val="Tahoma"/>
            <family val="2"/>
          </rPr>
          <t>Na mudibulwa mudibululu ijo damu ya walotezi wa Mulungu na wa wanhu wose wowadanganike mwiisi."</t>
        </r>
      </text>
    </comment>
    <comment ref="E6550" authorId="0">
      <text>
        <r>
          <rPr>
            <sz val="8"/>
            <color indexed="81"/>
            <rFont val="Tahoma"/>
            <family val="2"/>
          </rPr>
          <t>Kwaviya wanhu wa ziisi zose wang'wa divai ya ludoko lwa uzinzi wake, na wafalume wa isi wakala wa uzinzi nawo, na wanhu wa kuulanga wezakuwa na vinhu vingi kwaviya wanhu wauza vinhu vake."</t>
        </r>
      </text>
    </comment>
    <comment ref="E6551" authorId="0">
      <text>
        <r>
          <rPr>
            <sz val="8"/>
            <color indexed="81"/>
            <rFont val="Tahoma"/>
            <family val="2"/>
          </rPr>
          <t>Maabaho nihulika dizi imwenga kulawa kuulanga yolonga, "Mulawe imwenga, wanhu wangu, muladi sekemwize uhasanyi wake, na muladi sekemwize magayo yake.</t>
        </r>
      </text>
    </comment>
    <comment ref="E6552" authorId="0">
      <text>
        <r>
          <rPr>
            <sz val="8"/>
            <color indexed="81"/>
            <rFont val="Tahoma"/>
            <family val="2"/>
          </rPr>
          <t>Kwaviya uhasanyi wake ulikumanya mbaka kuulanga, na Mulungu kakumbuka uhasanyi wake.</t>
        </r>
      </text>
    </comment>
    <comment ref="E6553" authorId="0">
      <text>
        <r>
          <rPr>
            <sz val="8"/>
            <color indexed="81"/>
            <rFont val="Tahoma"/>
            <family val="2"/>
          </rPr>
          <t>Na muwatende fana vayatendile, muweng'he kaidi kwa yaja yayo kayatendile. Mwing'heni kaidi muna ichigoli chake muweng'he yaja yoyaidumwe kaidi.</t>
        </r>
      </text>
    </comment>
    <comment ref="E6554" authorId="0">
      <text>
        <r>
          <rPr>
            <sz val="8"/>
            <color indexed="81"/>
            <rFont val="Tahoma"/>
            <family val="2"/>
          </rPr>
          <t>Mwing'heni usungu na usungu fana viyaviya viyafikile muna utunhizo na usang'hani wake. Kwaviya moyo wake wakala wima ng'hani, na kalonga, 'Mweye nizakuwa mfalume, na niye siyo mgane, na sizakulola usungu ng'hani.'</t>
        </r>
      </text>
    </comment>
    <comment ref="E6555" authorId="0">
      <text>
        <r>
          <rPr>
            <sz val="8"/>
            <color indexed="81"/>
            <rFont val="Tahoma"/>
            <family val="2"/>
          </rPr>
          <t>Ivo kwa ichimu cha siku dimwe kezakwiza magayo yake, difu, na nhongo na nzala. Kezakomigwa kwa moto, kwaviya Mndewa Mulungu yoyamuhukumu yali na ludabwa.</t>
        </r>
      </text>
    </comment>
    <comment ref="E6556" authorId="0">
      <text>
        <r>
          <rPr>
            <sz val="8"/>
            <color indexed="81"/>
            <rFont val="Tahoma"/>
            <family val="2"/>
          </rPr>
          <t>Mfalume wa isi wowakalile na ugoni wake na kulonda usang'hani wake wezanila kwa dizi kulu haulongozi hake, vazahulika na kumulila kwa dizi kulu da kutotowa kwake.</t>
        </r>
      </text>
    </comment>
    <comment ref="E6557" authorId="0">
      <text>
        <r>
          <rPr>
            <sz val="8"/>
            <color indexed="81"/>
            <rFont val="Tahoma"/>
            <family val="2"/>
          </rPr>
          <t>Viyaviya viyafikile, nihulika dizi kulu da wanhu wengi kuulanga, waguta kwa dizi kulu, "Mwing'heni Heluya! Mulungu wetu komtendela uhonyo, utunhizo na udahi,</t>
        </r>
      </text>
    </comment>
    <comment ref="E6558" authorId="0">
      <text>
        <r>
          <rPr>
            <sz val="8"/>
            <color indexed="81"/>
            <rFont val="Tahoma"/>
            <family val="2"/>
          </rPr>
          <t>Maabaho niibwanha hasi muyamagulu yake muladi nimwinamhe. Mbali kawalongela, "Sekemusole! Niye iviya niye ni msang'hani fana weye na waja ndugu zako weli na usindila wa Yesu. Ilave Mulungu muladi umwinamuke. Kwaviya usindila wa Yesu iyo muhe wa kulagula."</t>
        </r>
      </text>
    </comment>
    <comment ref="E6559" authorId="0">
      <text>
        <r>
          <rPr>
            <sz val="8"/>
            <color indexed="81"/>
            <rFont val="Tahoma"/>
            <family val="2"/>
          </rPr>
          <t>Maabaho niwonila kuulanga kuvuguka, na kawona haulongozi wangu haulongozi ha niye, na habule mbaka imwela. Munhu yoyakalile mchanyha yake katangigwa Mndewa na Mndewa. Yeye kalamula na kusola vita kwa ichimu cha uhalengelesi.</t>
        </r>
      </text>
    </comment>
    <comment ref="E6560" authorId="0">
      <text>
        <r>
          <rPr>
            <sz val="8"/>
            <color indexed="81"/>
            <rFont val="Tahoma"/>
            <family val="2"/>
          </rPr>
          <t>Meso yake yali fana moto wowakala, na muna iditwi jake kakala na kombelo nyingi za mfalume. Kawalongela zina jandikigwe, habule munhu yoyose yonda yavimanye ila yeye yaidumwe.</t>
        </r>
      </text>
    </comment>
    <comment ref="E6561" authorId="0">
      <text>
        <r>
          <rPr>
            <sz val="8"/>
            <color indexed="81"/>
            <rFont val="Tahoma"/>
            <family val="2"/>
          </rPr>
          <t>Viyawala chiwalo chitowadika na damu, na zina jake Yesu ni "Mbuli ya Mulungu."</t>
        </r>
      </text>
    </comment>
    <comment ref="E6562" authorId="0">
      <text>
        <r>
          <rPr>
            <sz val="8"/>
            <color indexed="81"/>
            <rFont val="Tahoma"/>
            <family val="2"/>
          </rPr>
          <t>Wanahina wa kuulanga wakala womsondelela Yesu, wakala wapalava farasi wewela, na wakala wawala viwalo va ng'hondo da kung'hulu, chila na chila.</t>
        </r>
      </text>
    </comment>
    <comment ref="E6563" authorId="0">
      <text>
        <r>
          <rPr>
            <sz val="8"/>
            <color indexed="81"/>
            <rFont val="Tahoma"/>
            <family val="2"/>
          </rPr>
          <t>Na muumulomo wake molawa mbuli ya kulava chigwato, muladi yaidumwe na maanga. Kezakomela na balati jake ya chuma, na kezatagusila nzabibu kwa divai ya ludoko lwa Mulungu, Mndewa mwene Ludabwa.</t>
        </r>
      </text>
    </comment>
    <comment ref="E6564" authorId="0">
      <text>
        <r>
          <rPr>
            <sz val="8"/>
            <color indexed="81"/>
            <rFont val="Tahoma"/>
            <family val="2"/>
          </rPr>
          <t>Viwalo vake na mchigudi chake chili na zina jandikigwe, Mfalume wa wafalume na Mndewa wa wasenga.</t>
        </r>
      </text>
    </comment>
    <comment ref="E6565" authorId="0">
      <text>
        <r>
          <rPr>
            <sz val="8"/>
            <color indexed="81"/>
            <rFont val="Tahoma"/>
            <family val="2"/>
          </rPr>
          <t>Na niwamuwona malaika kema mwiisi. Kawalongela dizi kulu zose zowakalile zowalava kuulanga, "Mwize, mukumanyishe hamwe muladi waja wa Mulungu mkulu.</t>
        </r>
      </text>
    </comment>
    <comment ref="E6566" authorId="0">
      <text>
        <r>
          <rPr>
            <sz val="8"/>
            <color indexed="81"/>
            <rFont val="Tahoma"/>
            <family val="2"/>
          </rPr>
          <t>Koleleki mubhone kulya nyama ya wasenga na ya wakulu wa wanhu, na wa wakalizi na wa wanhu wa ng'hondo na wa wakalizi na wa wanhu na nyama ya wanhu wose, wala wa wanhu weli wanhu weli na wala na watumwa, wadodo na wakulu."</t>
        </r>
      </text>
    </comment>
    <comment ref="E6567" authorId="0">
      <text>
        <r>
          <rPr>
            <sz val="8"/>
            <color indexed="81"/>
            <rFont val="Tahoma"/>
            <family val="2"/>
          </rPr>
          <t>Maabaho niwamuwona chinyamkela na waja wa isi na wakalizi wawo waiting'hana hamwe muladi wampige vita ija, ija yoyakalile haulongozi na mfalume wake.</t>
        </r>
      </text>
    </comment>
    <comment ref="E6568" authorId="0">
      <text>
        <r>
          <rPr>
            <sz val="8"/>
            <color indexed="81"/>
            <rFont val="Tahoma"/>
            <family val="2"/>
          </rPr>
          <t>Kwaviya malagilizo yake ni ya kweli na ya kweli. Kwaviya kamulamula muke ija mkulu wa uvwizi, yoyakalile na uhasanyi wake, na Mulungu kezahila damu ya waja watumwa wake."</t>
        </r>
      </text>
    </comment>
    <comment ref="E6569" authorId="0">
      <text>
        <r>
          <rPr>
            <sz val="8"/>
            <color indexed="81"/>
            <rFont val="Tahoma"/>
            <family val="2"/>
          </rPr>
          <t>Mbali chinyamkela ija yagwiligwe na mulotezi wa uvwizi yoyatendile vilaguso haulongozi ha chinyamkela. Chinyamkela iyo kawavwizila wanhu waja weli na zina da chinyamkela na chifanizo chake. Wose waidi walava ng'hani mwiizi wa moto wokung'hila na chibhiliti.</t>
        </r>
      </text>
    </comment>
    <comment ref="E6570" authorId="0">
      <text>
        <r>
          <rPr>
            <sz val="8"/>
            <color indexed="81"/>
            <rFont val="Tahoma"/>
            <family val="2"/>
          </rPr>
          <t>Waja wanhu wamwenga wadanganika na mwele wowakalile muna ulomo wa ija yoyakalile mchanyha ya mbeo ya Mulungu, na ndege wose waja weguta nyama zawo.</t>
        </r>
      </text>
    </comment>
    <comment ref="E6571" authorId="0">
      <text>
        <r>
          <rPr>
            <sz val="8"/>
            <color indexed="81"/>
            <rFont val="Tahoma"/>
            <family val="2"/>
          </rPr>
          <t>Na wanhu walonga kaidi kwa dizi kulu, "Mwing'heni Heluya! Utamu wa uzinzi uwo wokwela kuchanyha ng'hani ku siku zose."</t>
        </r>
      </text>
    </comment>
    <comment ref="E6572" authorId="0">
      <text>
        <r>
          <rPr>
            <sz val="8"/>
            <color indexed="81"/>
            <rFont val="Tahoma"/>
            <family val="2"/>
          </rPr>
          <t>Weza walala makumi mane na wane na waja viyahulikai wane, wagwa hasi na kumwinamila Mulungu yoyakalile muna ichigoda cha udahi. Wakala wolonga kwa dizi kulu, "Ameni! Heluya!"</t>
        </r>
      </text>
    </comment>
    <comment ref="E6573" authorId="0">
      <text>
        <r>
          <rPr>
            <sz val="8"/>
            <color indexed="81"/>
            <rFont val="Tahoma"/>
            <family val="2"/>
          </rPr>
          <t>Maabaho dizi dihulikigwa kulawa hanhu haja na kulonga, "Mumtende Mulungu wetu, mweye wose watumwa wake na mweye wose yomdumba, kulawa wadodo na wakulu!"</t>
        </r>
      </text>
    </comment>
    <comment ref="E6574" authorId="0">
      <text>
        <r>
          <rPr>
            <sz val="8"/>
            <color indexed="81"/>
            <rFont val="Tahoma"/>
            <family val="2"/>
          </rPr>
          <t>Maabaho nihulika fana dizi da wanhu wengi, fana dizi da mazi makulu yogendelela kugudemeka na fana dizi da dizi kulu da dizi kulu, "Mwing'heni nhogolwa Mulungu, kwaviya Mndewa Mulungu wetu, Mndewa iyo Mndewa mwene Ludabwa!</t>
        </r>
      </text>
    </comment>
    <comment ref="E6575" authorId="0">
      <text>
        <r>
          <rPr>
            <sz val="8"/>
            <color indexed="81"/>
            <rFont val="Tahoma"/>
            <family val="2"/>
          </rPr>
          <t>Siku ija, chiweng'he na chiweng'he nhogolwa ng'hani na chimuweng'he utunhizo! Kwaviya uhasanyi wa Mwana Ng'hondolo wafika, na muke mgane wake kailonda mwenyewo.</t>
        </r>
      </text>
    </comment>
    <comment ref="E6576" authorId="0">
      <text>
        <r>
          <rPr>
            <sz val="8"/>
            <color indexed="81"/>
            <rFont val="Tahoma"/>
            <family val="2"/>
          </rPr>
          <t>Na kaweng'higwa sanda, chiwalo chwee chwee chwee, yafwaye." (Sanda iyo fambulo da wanhu, iyo uhalengelesi wa wanhu wa Mulungu).</t>
        </r>
      </text>
    </comment>
    <comment ref="E6577" authorId="0">
      <text>
        <r>
          <rPr>
            <sz val="8"/>
            <color indexed="81"/>
            <rFont val="Tahoma"/>
            <family val="2"/>
          </rPr>
          <t>Maabaho malaika kamulongela, "Yandikile, 'Wana libhando wanhu wagonekigwe kudidugila wa dugila da kusola da Mwana Ng'hondolo.'" Kandusa kulonga, "Yano mbuli za Mulungu za kweli."</t>
        </r>
      </text>
    </comment>
    <comment ref="E6578" authorId="0">
      <text>
        <r>
          <rPr>
            <sz val="8"/>
            <color indexed="81"/>
            <rFont val="Tahoma"/>
            <family val="2"/>
          </rPr>
          <t>Maabaho chilaguso cha Yesu Chilisito. Mulungu kamwing'ha chilaguso Yesu Chilisito muladi yawalongele watumwa wake Yohana, yaja yonda yawatende yaja yose yolondeka kulawilila.</t>
        </r>
      </text>
    </comment>
    <comment ref="E6579" authorId="0">
      <text>
        <r>
          <rPr>
            <sz val="8"/>
            <color indexed="81"/>
            <rFont val="Tahoma"/>
            <family val="2"/>
          </rPr>
          <t>Siku ya Mndewa, niliga nilinagezigwa na Muhe, nahulika dizi kulu da dizi kulu fana da kombelo.</t>
        </r>
      </text>
    </comment>
    <comment ref="E6580" authorId="0">
      <text>
        <r>
          <rPr>
            <sz val="8"/>
            <color indexed="81"/>
            <rFont val="Tahoma"/>
            <family val="2"/>
          </rPr>
          <t>Na yolonga, "Vandika muna chitabho chila chowona, maabaho utume mwii Kaye ya Mulungu, uko Efilezo, na Smirna, na Pelegamu, na Tiyatira, na Saadi, na Filadelufiya, na Laodikeya."</t>
        </r>
      </text>
    </comment>
    <comment ref="E6581" authorId="0">
      <text>
        <r>
          <rPr>
            <sz val="8"/>
            <color indexed="81"/>
            <rFont val="Tahoma"/>
            <family val="2"/>
          </rPr>
          <t>Maabaho nainduka muladi niwone mbuli ya munhu ija yoyakalile yolonga na niye. Niye nainduka, kawona vinhu saba va kung'hila za udahi viigumigwa.</t>
        </r>
      </text>
    </comment>
    <comment ref="E6582" authorId="0">
      <text>
        <r>
          <rPr>
            <sz val="8"/>
            <color indexed="81"/>
            <rFont val="Tahoma"/>
            <family val="2"/>
          </rPr>
          <t>Na mgati mwa vitandala vake kukala na munhu yoyakalile fana mwana wa Munhu, kayawala ngolole mtali na mkwiji wa nzabibu wa nzabibu kagubikigwe muchifubha chake.</t>
        </r>
      </text>
    </comment>
    <comment ref="E6583" authorId="0">
      <text>
        <r>
          <rPr>
            <sz val="8"/>
            <color indexed="81"/>
            <rFont val="Tahoma"/>
            <family val="2"/>
          </rPr>
          <t>Viya isi yake na matwi yake yakala mengalawa fana lwai lwelu, na meso yake yakala fana moto wa moto.</t>
        </r>
      </text>
    </comment>
    <comment ref="E6584" authorId="0">
      <text>
        <r>
          <rPr>
            <sz val="8"/>
            <color indexed="81"/>
            <rFont val="Tahoma"/>
            <family val="2"/>
          </rPr>
          <t>Na magulu yake yali fana lubhebhe lwa lubhebhe lunu luliguka muna umoto, na dizi jake lili fana dizi da mazi makulu.</t>
        </r>
      </text>
    </comment>
    <comment ref="E6585" authorId="0">
      <text>
        <r>
          <rPr>
            <sz val="8"/>
            <color indexed="81"/>
            <rFont val="Tahoma"/>
            <family val="2"/>
          </rPr>
          <t>Kamwamha mkono wake wa kulume kana nyota saba, na muumulomo wake kalawa mwele mkali na mwele muhili. Lususo lwae luli fana zuwa lolutanga kwa ludabwa wake.</t>
        </r>
      </text>
    </comment>
    <comment ref="E6586" authorId="0">
      <text>
        <r>
          <rPr>
            <sz val="8"/>
            <color indexed="81"/>
            <rFont val="Tahoma"/>
            <family val="2"/>
          </rPr>
          <t>Viyamuwonile mwanamke ija, nigwa hasi muyamagulu yake fana munhu iwadaganike. Maabaho kandwika mkono wake wa kulume ing'hali yangu, kawalongela, "Sekeudumbe, niye niye wa mwanduso na wa uhelelo.</t>
        </r>
      </text>
    </comment>
    <comment ref="E6587" authorId="0">
      <text>
        <r>
          <rPr>
            <sz val="8"/>
            <color indexed="81"/>
            <rFont val="Tahoma"/>
            <family val="2"/>
          </rPr>
          <t>Yeye ni munhu ya ugima. Niyakalile na kafwa, mbali lola! Niye ninayo ugima ku siku zose na kwa siku zose. Na ninayo yafunguluzi ya difa na dileme.</t>
        </r>
      </text>
    </comment>
    <comment ref="E6588" authorId="0">
      <text>
        <r>
          <rPr>
            <sz val="8"/>
            <color indexed="81"/>
            <rFont val="Tahoma"/>
            <family val="2"/>
          </rPr>
          <t>Ivo teng'ha vinhu viyaonile, na viyaviya viyafikile na viyazalawilila mwiiviya.</t>
        </r>
      </text>
    </comment>
    <comment ref="E6589" authorId="0">
      <text>
        <r>
          <rPr>
            <sz val="8"/>
            <color indexed="81"/>
            <rFont val="Tahoma"/>
            <family val="2"/>
          </rPr>
          <t>Na Yohana kalonga mbuli ya Mulungu na usindila wa Yesu Chilisito, kwaviya kawalongela yaja yose yoyawonile.</t>
        </r>
      </text>
    </comment>
    <comment ref="E6590" authorId="0">
      <text>
        <r>
          <rPr>
            <sz val="8"/>
            <color indexed="81"/>
            <rFont val="Tahoma"/>
            <family val="2"/>
          </rPr>
          <t>Na vino ni mbuli ya mbuli ya zifisigwe za nyota saba zowawonile muna mkono wangu wa kulume na za vinhu saba va kwingiza vinhu va kung'heza ni ino. Nyota saba ni wasenga wa Kaye saba, na vinhu saba va kung'heza ni Kaye saba.</t>
        </r>
      </text>
    </comment>
    <comment ref="E6591" authorId="0">
      <text>
        <r>
          <rPr>
            <sz val="8"/>
            <color indexed="81"/>
            <rFont val="Tahoma"/>
            <family val="2"/>
          </rPr>
          <t>Wanhu yosoma mbuli za usongazi uno wana libhando. Na wanhu wozihulika na kugendelela goya yandikigwe mwii mbuli izo, nawo wana libhando. Kwaviya lusita lufika lwa habehi.</t>
        </r>
      </text>
    </comment>
    <comment ref="E6592" authorId="0">
      <text>
        <r>
          <rPr>
            <sz val="8"/>
            <color indexed="81"/>
            <rFont val="Tahoma"/>
            <family val="2"/>
          </rPr>
          <t>Yohana nakwandikila niye Chilisito saba yeli mwiisi ya Aziya. Lusita lukulu na mulembe viuwe kwa mweye okusoka kwa iyo yeliho, na yakalileho na ija kokwiza. Na kulawa kwa vinyamkela saba weli haulongozi ha chigoda chake cha Ufalume,</t>
        </r>
      </text>
    </comment>
    <comment ref="E6593" authorId="0">
      <text>
        <r>
          <rPr>
            <sz val="8"/>
            <color indexed="81"/>
            <rFont val="Tahoma"/>
            <family val="2"/>
          </rPr>
          <t>na kwa Yesu Chilisito, ija yo mbuli inogile, yelile wa kuzilibuka kulawa kuiifa na Mndewa wa wafalume wa isi yose. Iyo yochihenda, na yoyasang'hanile uhasanyi wetu kwa damu yake,</t>
        </r>
      </text>
    </comment>
    <comment ref="E6594" authorId="0">
      <text>
        <r>
          <rPr>
            <sz val="8"/>
            <color indexed="81"/>
            <rFont val="Tahoma"/>
            <family val="2"/>
          </rPr>
          <t>Maabaho kawasang'hanila wanhu kuwa ufalume na wa nhambiko kwa Mulungu Tati yake. Wanhu weye wene utagiri na udahi siku zose. Ameni."</t>
        </r>
      </text>
    </comment>
    <comment ref="E6595" authorId="0">
      <text>
        <r>
          <rPr>
            <sz val="8"/>
            <color indexed="81"/>
            <rFont val="Tahoma"/>
            <family val="2"/>
          </rPr>
          <t>Mulole, kokwiza na yamawingu, na meso yose kezamulola, hata waja wowamtowa. Na maimbo yose ya isi wezahulika ng'hani kwa ajili yake. Ndiyo, ivo vizalawilila. Ameni.</t>
        </r>
      </text>
    </comment>
    <comment ref="E6596" authorId="0">
      <text>
        <r>
          <rPr>
            <sz val="8"/>
            <color indexed="81"/>
            <rFont val="Tahoma"/>
            <family val="2"/>
          </rPr>
          <t>"Mweye ni Alufa na Omega," Mulungu Mndewa yoyakalile, na iyo kakala baho na yozakwiza."</t>
        </r>
      </text>
    </comment>
    <comment ref="E6597" authorId="0">
      <text>
        <r>
          <rPr>
            <sz val="8"/>
            <color indexed="81"/>
            <rFont val="Tahoma"/>
            <family val="2"/>
          </rPr>
          <t>Anye, Yowana, ndugu yenu na niye, hamwe na mweye mwiisogole na mweye mwii magayo kwaviya mweye mwing'heniwe na Ufalume wa Yesu na muhavu wako. Nakala mwiingalawa waapatimu kwa chimu cha Mulungu na kwa chimu cha kumulongela Yesu.</t>
        </r>
      </text>
    </comment>
    <comment ref="E6598" authorId="0">
      <text>
        <r>
          <rPr>
            <sz val="8"/>
            <color indexed="81"/>
            <rFont val="Tahoma"/>
            <family val="2"/>
          </rPr>
          <t>Maabaho niwonila malaika imwe kolawilila kulawa kuulanga. Kawalina mfunguli ya dileme na minyololo kulu muna mkono wake.</t>
        </r>
      </text>
    </comment>
    <comment ref="E6599" authorId="0">
      <text>
        <r>
          <rPr>
            <sz val="8"/>
            <color indexed="81"/>
            <rFont val="Tahoma"/>
            <family val="2"/>
          </rPr>
          <t>Shetani yoyawavwizile wasigwa mwiingalawa ya moto na chibhiliti. Baho mwiingalawa iyo chinyamkela na mulotezi wa uvwizi. Baho wezatagusigwa ng'hani na imisi na ng'hani ku siku zose.</t>
        </r>
      </text>
    </comment>
    <comment ref="E6600" authorId="0">
      <text>
        <r>
          <rPr>
            <sz val="8"/>
            <color indexed="81"/>
            <rFont val="Tahoma"/>
            <family val="2"/>
          </rPr>
          <t>Maabaho niwonila chibhalo chikulu cha udahi mwelu na yaja yoyakalile mchanyha yake. Isi na kuulanga vimkimbilila kulawa haulongozi hake, na habule hanhu hasigale.</t>
        </r>
      </text>
    </comment>
    <comment ref="E6601" authorId="0">
      <text>
        <r>
          <rPr>
            <sz val="8"/>
            <color indexed="81"/>
            <rFont val="Tahoma"/>
            <family val="2"/>
          </rPr>
          <t>Na niwawona wanhu iwadaganike, wakulu na wadodo, Wema haulongozi ha ulongozi ha ukulu da Mulungu. Baho wandusa kufunguligwa mikanda. Na kitabu imwenga cha ugima chifungigwa, na wanhu iwadanganike kufuwa kufuwa yaja yandikigwe muna yamaandiko.</t>
        </r>
      </text>
    </comment>
    <comment ref="E6602" authorId="0">
      <text>
        <r>
          <rPr>
            <sz val="8"/>
            <color indexed="81"/>
            <rFont val="Tahoma"/>
            <family val="2"/>
          </rPr>
          <t>Kwaviya inyanja ikalawala waja wanhu wakalile mgati mmwawo, na Lufwa na Hade vawalava waja wanhu wakalile mgati mmwawo. Wose walamula fana viwatendile wawo.</t>
        </r>
      </text>
    </comment>
    <comment ref="E6603" authorId="0">
      <text>
        <r>
          <rPr>
            <sz val="8"/>
            <color indexed="81"/>
            <rFont val="Tahoma"/>
            <family val="2"/>
          </rPr>
          <t>Maabaho difa na dileme visigwa mwiizi da moto. Icho ni difa da kaidi, dilamba da moto.</t>
        </r>
      </text>
    </comment>
    <comment ref="E6604" authorId="0">
      <text>
        <r>
          <rPr>
            <sz val="8"/>
            <color indexed="81"/>
            <rFont val="Tahoma"/>
            <family val="2"/>
          </rPr>
          <t>Munhu yoyose hawamsondelele na zina jake dilagigwe muna chitabho cha ugima, kahosigwa mwiizi wa moto.</t>
        </r>
      </text>
    </comment>
    <comment ref="E6605" authorId="0">
      <text>
        <r>
          <rPr>
            <sz val="8"/>
            <color indexed="81"/>
            <rFont val="Tahoma"/>
            <family val="2"/>
          </rPr>
          <t>Kaligwila dibwa jinyoka ng'hani, iyo nyoka ya umwaka wa kala, iyo Lufyende na Lufyende, na kamfunga kwa miyaka 1,000.</t>
        </r>
      </text>
    </comment>
    <comment ref="E6606" authorId="0">
      <text>
        <r>
          <rPr>
            <sz val="8"/>
            <color indexed="81"/>
            <rFont val="Tahoma"/>
            <family val="2"/>
          </rPr>
          <t>Na kamwasa mwiiching'ho, kamfunga na kudika divai yake kuno, muladi sekeyamtende yamdalise kaidi mataifa mbaka miyaka magana malongo magana maidi yamalile. Maabaho kezadaha, kolondeka yamwigulile kwa mwanya chidogo.</t>
        </r>
      </text>
    </comment>
    <comment ref="E6607" authorId="0">
      <text>
        <r>
          <rPr>
            <sz val="8"/>
            <color indexed="81"/>
            <rFont val="Tahoma"/>
            <family val="2"/>
          </rPr>
          <t>Maabaho niwalola vigoda va Mulungu na wanhu waja wakalile na udahi wa kuhukumu. Niwo kawona vinyamkela waja wanhu waja wagumigwa matwi kwa chimu cha kumwing'ha Yesu na kwa mbuli ya Mulungu. Wakala hawawinamhile chinyamkela wala sanamu yake, na haweng'hile chibhalikisho cha chinyamkela muna yamagulu yawo hebu muna yamagulu yawo. Wakala waja na watawala hamwe na Chilisito kwa miyaka 1,000.</t>
        </r>
      </text>
    </comment>
    <comment ref="E6608" authorId="0">
      <text>
        <r>
          <rPr>
            <sz val="8"/>
            <color indexed="81"/>
            <rFont val="Tahoma"/>
            <family val="2"/>
          </rPr>
          <t>(Nawo wanhu wamwenga wakala wafa hawalibuke mbaka miyaka magana malongo imwe vidimalile. Yano niyo kuzilibuka kwa mwanduso.)</t>
        </r>
      </text>
    </comment>
    <comment ref="E6609" authorId="0">
      <text>
        <r>
          <rPr>
            <sz val="8"/>
            <color indexed="81"/>
            <rFont val="Tahoma"/>
            <family val="2"/>
          </rPr>
          <t>Wanhu wozilibuka kulawa mwi ifa da mwanduso wezakuwa na ugima wa mwanduso. Lufwa lwa kaidi hauna udahi kwa waja. Wezawa wakulu wa nhambiko wa Mulungu na wa Chilisito, na wezawala hamwe nayo kwa miyaka 1,000.</t>
        </r>
      </text>
    </comment>
    <comment ref="E6610" authorId="0">
      <text>
        <r>
          <rPr>
            <sz val="8"/>
            <color indexed="81"/>
            <rFont val="Tahoma"/>
            <family val="2"/>
          </rPr>
          <t>Viyaka magana malongo gana vizakamala, Lufyende kezatuligwa kulawa mwiichifungo chake.</t>
        </r>
      </text>
    </comment>
    <comment ref="E6611" authorId="0">
      <text>
        <r>
          <rPr>
            <sz val="8"/>
            <color indexed="81"/>
            <rFont val="Tahoma"/>
            <family val="2"/>
          </rPr>
          <t>Na yeye kezadanganika kuwavwizila wanhu wa ziisi zose zili muna yamahembe mane ya isi, ivo Gogi na Magogi. Kezawasola wawasang'hanile kwa udahi, na wanhu wawo walinga mchanga wa kumgwazogwazo.</t>
        </r>
      </text>
    </comment>
    <comment ref="E6612" authorId="0">
      <text>
        <r>
          <rPr>
            <sz val="8"/>
            <color indexed="81"/>
            <rFont val="Tahoma"/>
            <family val="2"/>
          </rPr>
          <t>Nawo wahita chila hanhu mwiisi yose, waizunguluka mwiichifungo cha wanhu wa Mulungu na mudibululu da Mulungu, mudibululu ijo. Mbali moto unyala kulawa kuulanga na kuwananga.</t>
        </r>
      </text>
    </comment>
    <comment ref="E6613" authorId="0">
      <text>
        <r>
          <rPr>
            <sz val="8"/>
            <color indexed="81"/>
            <rFont val="Tahoma"/>
            <family val="2"/>
          </rPr>
          <t>Maabaho niwonila kuulanga umwenga na isi imwenga. Kwaviya kuulanga wa mwanduso na isi ya mwanduso viyakalile, na hanhu habule bahari kaidi.</t>
        </r>
      </text>
    </comment>
    <comment ref="E6614" authorId="0">
      <text>
        <r>
          <rPr>
            <sz val="8"/>
            <color indexed="81"/>
            <rFont val="Tahoma"/>
            <family val="2"/>
          </rPr>
          <t>Maabaho niidumwe na Muhe wa Mulungu, kanigola hanhu muna umulima mkulu na mtali. Kanholesha Yelusalemu, mudibululu da Yelusalemu, wodaha kulawa kwa Mulungu kulawa kuulanga.</t>
        </r>
      </text>
    </comment>
    <comment ref="E6615" authorId="0">
      <text>
        <r>
          <rPr>
            <sz val="8"/>
            <color indexed="81"/>
            <rFont val="Tahoma"/>
            <family val="2"/>
          </rPr>
          <t>Na ulung'husesa lwa kaye ija lukala kwa utunhizo wa Mulungu. Ulung'husesa lwake lwa nhongo ya bei ng'hulu ng'hani, fana yaspi, daidumwe fana digalati.</t>
        </r>
      </text>
    </comment>
    <comment ref="E6616" authorId="0">
      <text>
        <r>
          <rPr>
            <sz val="8"/>
            <color indexed="81"/>
            <rFont val="Tahoma"/>
            <family val="2"/>
          </rPr>
          <t>Na lili na ulugo lukulu na luli na migunda longo na longo, na muna imigunda yayo kukala na wasenga wa kuulanga longo na waidi, na muna imigunda iyo mazina ya maimbo longo na maidi ya Isilaeli yandikigwe.</t>
        </r>
      </text>
    </comment>
    <comment ref="E6617" authorId="0">
      <text>
        <r>
          <rPr>
            <sz val="8"/>
            <color indexed="81"/>
            <rFont val="Tahoma"/>
            <family val="2"/>
          </rPr>
          <t>Baho ukala na milyango mitatu kuchisogo, na mitatu kuchisogo, na mitatu kuchisogo, na mitatu kuchisogo, na mitatu kuchisogo.</t>
        </r>
      </text>
    </comment>
    <comment ref="E6618" authorId="0">
      <text>
        <r>
          <rPr>
            <sz val="8"/>
            <color indexed="81"/>
            <rFont val="Tahoma"/>
            <family val="2"/>
          </rPr>
          <t>Walulu wa dibululu ijo da mudibululu ijo ukala na mazina ya wanhu longo dimwe na waidi wa watumigwa wa Mwana Ng'hondolo.</t>
        </r>
      </text>
    </comment>
    <comment ref="E6619" authorId="0">
      <text>
        <r>
          <rPr>
            <sz val="8"/>
            <color indexed="81"/>
            <rFont val="Tahoma"/>
            <family val="2"/>
          </rPr>
          <t>Malaika ija yoyakalile yolonga na niye kakala na balati da goya ya kupima mudibululu da mudibululu, na kwingila na kuluhelengo lwa dibulu.</t>
        </r>
      </text>
    </comment>
    <comment ref="E6620" authorId="0">
      <text>
        <r>
          <rPr>
            <sz val="8"/>
            <color indexed="81"/>
            <rFont val="Tahoma"/>
            <family val="2"/>
          </rPr>
          <t>Na mudibululu da mudibululu ijo ukala dodilugulu, uhemba wake ulingane na uhemba wake. Maabaho kalava mudibululu ijo, kaugesa mudibululu ijo, maabaho kukala na uhemba wake uhemba na uhemba wake viulingane.</t>
        </r>
      </text>
    </comment>
    <comment ref="E6621" authorId="0">
      <text>
        <r>
          <rPr>
            <sz val="8"/>
            <color indexed="81"/>
            <rFont val="Tahoma"/>
            <family val="2"/>
          </rPr>
          <t>Maabaho kahenda kuluhelengo lwa dibululu jake, na kukala na ukulu wa malongo magana malongo mane na mane na mane kwa ukulu wa wanhu, fana mbuli ya malaika yoyakalile kogwila.</t>
        </r>
      </text>
    </comment>
    <comment ref="E6622" authorId="0">
      <text>
        <r>
          <rPr>
            <sz val="8"/>
            <color indexed="81"/>
            <rFont val="Tahoma"/>
            <family val="2"/>
          </rPr>
          <t>Na lung'husesa lukulu lwa dibululu luliga lujengigwe kwa yaspi, mbali dibululu ijo dilagigwe kwa nzabibu nyafasi yoilava fana digalasi.</t>
        </r>
      </text>
    </comment>
    <comment ref="E6623" authorId="0">
      <text>
        <r>
          <rPr>
            <sz val="8"/>
            <color indexed="81"/>
            <rFont val="Tahoma"/>
            <family val="2"/>
          </rPr>
          <t>Na misingi ya lung'husesa lwa dibululu da mudibululu da mudibululu zilagaligwe na yamabwe ya bei ng'hani. Msingi wa mwanduso ukala wa yaspi, wa kaidi ubanzi wa sambi, wa tatu kalkedoni, na wa wane zimaridi,</t>
        </r>
      </text>
    </comment>
    <comment ref="E6624" authorId="0">
      <text>
        <r>
          <rPr>
            <sz val="8"/>
            <color indexed="81"/>
            <rFont val="Tahoma"/>
            <family val="2"/>
          </rPr>
          <t>Na niulola dibululu jelu da Mulungu, Yelusalemu imwenga, kolawa kulawa kuulanga kwa Mulungu. Likalile dozatagusigwa fana mgane yoyosola vondayasegezigwe kwa mulume wake.</t>
        </r>
      </text>
    </comment>
    <comment ref="E6625" authorId="0">
      <text>
        <r>
          <rPr>
            <sz val="8"/>
            <color indexed="81"/>
            <rFont val="Tahoma"/>
            <family val="2"/>
          </rPr>
          <t>Na wa tano wakala wazanzi wa sardoniki, na wa sita wakala wazakisi, na wa saba wakala wa chilisito, na wa nane wakala wazamadi, na wa kenda wakala wa langi ya zambalau, na wa kumi wakala wa chilisopraso, na wa longo na imwe wakala waizing'hila, na wa longo na waidi wakala na amethisto.</t>
        </r>
      </text>
    </comment>
    <comment ref="E6626" authorId="0">
      <text>
        <r>
          <rPr>
            <sz val="8"/>
            <color indexed="81"/>
            <rFont val="Tahoma"/>
            <family val="2"/>
          </rPr>
          <t>Bahobaho viwalo viikalile na mabululu longo na vidi viikandigwe na mabululu longo na vidi, chila viwalo viikandigwe na dibulu dimwe. Na balaza kulu da mudibululu ijo da mudibululu da mudibululu dikala fana viwalo.</t>
        </r>
      </text>
    </comment>
    <comment ref="E6627" authorId="0">
      <text>
        <r>
          <rPr>
            <sz val="8"/>
            <color indexed="81"/>
            <rFont val="Tahoma"/>
            <family val="2"/>
          </rPr>
          <t>Na niye sizamuwona Kaye ya Mulungu mudibululu ijo, kwaviya Mndewa Mulungu Mndewa mwene Ludabwa na Mwana Ng'hondolo ni kaye yake ya Kaye.</t>
        </r>
      </text>
    </comment>
    <comment ref="E6628" authorId="0">
      <text>
        <r>
          <rPr>
            <sz val="8"/>
            <color indexed="81"/>
            <rFont val="Tahoma"/>
            <family val="2"/>
          </rPr>
          <t>Na mudibululu ijo haulonda zuwa hebu umwezi muhalapo, kwaviya utunhizo wa Mulungu niyo utunhizo wake, na Mwana Ng'hondolo iyo dawala wake.</t>
        </r>
      </text>
    </comment>
    <comment ref="E6629" authorId="0">
      <text>
        <r>
          <rPr>
            <sz val="8"/>
            <color indexed="81"/>
            <rFont val="Tahoma"/>
            <family val="2"/>
          </rPr>
          <t>Na wanhu wa ziisi wezakengila muna utoto wake, na wafalume wa isi wezaleta utunhizo wawo mwiisi.</t>
        </r>
      </text>
    </comment>
    <comment ref="E6630" authorId="0">
      <text>
        <r>
          <rPr>
            <sz val="8"/>
            <color indexed="81"/>
            <rFont val="Tahoma"/>
            <family val="2"/>
          </rPr>
          <t>Wezafungigwa ng'hani milyango yake, kwaviya hauzakuwa na usiku umo.</t>
        </r>
      </text>
    </comment>
    <comment ref="E6631" authorId="0">
      <text>
        <r>
          <rPr>
            <sz val="8"/>
            <color indexed="81"/>
            <rFont val="Tahoma"/>
            <family val="2"/>
          </rPr>
          <t>Na wanhu wezaleta utunhizo na utunhizo wa wanhu wa ziisi zose.</t>
        </r>
      </text>
    </comment>
    <comment ref="E6632" authorId="0">
      <text>
        <r>
          <rPr>
            <sz val="8"/>
            <color indexed="81"/>
            <rFont val="Tahoma"/>
            <family val="2"/>
          </rPr>
          <t>Mbali habule chinhu chochose cha chinyamkela chizakwingila umo. Habule munhu yoyose yotenda yaja yonda ya chinyamkela hebu uvwizi. Ila waja wezakwingila kunze waja wanhu waidumwe weli na mazina yawo yandikigwe muna chitabho cha ugima cha Mwana Ng'hani.</t>
        </r>
      </text>
    </comment>
    <comment ref="E6633" authorId="0">
      <text>
        <r>
          <rPr>
            <sz val="8"/>
            <color indexed="81"/>
            <rFont val="Tahoma"/>
            <family val="2"/>
          </rPr>
          <t>Nahulika dizi kulu kulawa hanhu haja kuulanga, "Lola, hanhu ha Mulungu hamwe na wanhu! Mulungu kezaika na wawo, nayo iyo Mulungu wawo, na wawo wezakuwa wanhu wake. Mulungu mwenyewo kezawalongela wanhu,</t>
        </r>
      </text>
    </comment>
    <comment ref="E6634" authorId="0">
      <text>
        <r>
          <rPr>
            <sz val="8"/>
            <color indexed="81"/>
            <rFont val="Tahoma"/>
            <family val="2"/>
          </rPr>
          <t>"Mulungu kezazisula meso yose muna yameso yawo. Lufwa luzalawilila kaidi, na habule kuhulika na kahulika na kulila na utamu. Kwaviya mbuli za mwanduso zilawilila."</t>
        </r>
      </text>
    </comment>
    <comment ref="E6635" authorId="0">
      <text>
        <r>
          <rPr>
            <sz val="8"/>
            <color indexed="81"/>
            <rFont val="Tahoma"/>
            <family val="2"/>
          </rPr>
          <t>Na ija yakalile muna ichigoda kawalongela, "Lola! Nozitenda yose kuwa ya sambi!" Maabaho kalonga, "Yandikile ino, kwaviya mbuli zino ni za kweli na za kweli."</t>
        </r>
      </text>
    </comment>
    <comment ref="E6636" authorId="0">
      <text>
        <r>
          <rPr>
            <sz val="8"/>
            <color indexed="81"/>
            <rFont val="Tahoma"/>
            <family val="2"/>
          </rPr>
          <t>Kawalongela, "Ino yafika. Ni niye Alfa na Omeka, mwanduso na uhelelo. Munhu yoyose yonda yahulike nizaing'wa mazi ya kung'wa kwa diziba za mazi ya ugima wa siku zose.</t>
        </r>
      </text>
    </comment>
    <comment ref="E6637" authorId="0">
      <text>
        <r>
          <rPr>
            <sz val="8"/>
            <color indexed="81"/>
            <rFont val="Tahoma"/>
            <family val="2"/>
          </rPr>
          <t>Munhu yoyose yonda yadahe yelizihinde yayo, na niye nizawa Mulungu wake, na yeye nizawa mwana wangu.</t>
        </r>
      </text>
    </comment>
    <comment ref="E6638" authorId="0">
      <text>
        <r>
          <rPr>
            <sz val="8"/>
            <color indexed="81"/>
            <rFont val="Tahoma"/>
            <family val="2"/>
          </rPr>
          <t>Mbali waja wadala, na wabule uhuwilo, na waja uvwizi, na wahasanyi, na wahasanyi, na waziya, na wafundiza vinhu na wanhu wa uvwizi, na wose wa uvwizi, wezakuwa mwiingalawa da moto na chibhiliti. Lufwa lwa kaidi luno."</t>
        </r>
      </text>
    </comment>
    <comment ref="E6639" authorId="0">
      <text>
        <r>
          <rPr>
            <sz val="8"/>
            <color indexed="81"/>
            <rFont val="Tahoma"/>
            <family val="2"/>
          </rPr>
          <t>Imwe wa waja wasenga saba waja wanhu wakalile na vigelo saba vili na magayo saba ya uhasanyi wa kuuhelelo keza na kunulongela, "Ija hano, nizakulongela mgane wa kusola, iyo muke wa Mwana Ng'hondolo."</t>
        </r>
      </text>
    </comment>
    <comment ref="E6640" authorId="0">
      <text>
        <r>
          <rPr>
            <sz val="8"/>
            <color indexed="81"/>
            <rFont val="Tahoma"/>
            <family val="2"/>
          </rPr>
          <t>Maabaho malaika ija kanulongela lagili da mazi ya ugima, yondahila fana diliza dikalileto. Yokanha kulawa muna ichigoda cha Mulungu na cha Mwana Ng'hondolo.</t>
        </r>
      </text>
    </comment>
    <comment ref="E6641" authorId="0">
      <text>
        <r>
          <rPr>
            <sz val="8"/>
            <color indexed="81"/>
            <rFont val="Tahoma"/>
            <family val="2"/>
          </rPr>
          <t>Kamulongela, "Sekemusole mbuli za ulosi zili mwii chitabho chino, kwaviya lusita lufika habehi.</t>
        </r>
      </text>
    </comment>
    <comment ref="E6642" authorId="0">
      <text>
        <r>
          <rPr>
            <sz val="8"/>
            <color indexed="81"/>
            <rFont val="Tahoma"/>
            <family val="2"/>
          </rPr>
          <t>Munhu yoyose yotenda vihile yagendelele kutenda vihile. Munhu yoyose yonda yatende vihile yagendelele kutenda vihile. Munhu yoyose yonda yatende vinogile yalaguse uhasanyi, na munhu yoyose yotowe, yagendelele kuwa yelile."</t>
        </r>
      </text>
    </comment>
    <comment ref="E6643" authorId="0">
      <text>
        <r>
          <rPr>
            <sz val="8"/>
            <color indexed="81"/>
            <rFont val="Tahoma"/>
            <family val="2"/>
          </rPr>
          <t>Mulole, noja hima! Ndaha na malipo yangu muna yamakono yangu, na nizamwing'ha munhu yoyose fana viyaviya vitenda yake.</t>
        </r>
      </text>
    </comment>
    <comment ref="E6644" authorId="0">
      <text>
        <r>
          <rPr>
            <sz val="8"/>
            <color indexed="81"/>
            <rFont val="Tahoma"/>
            <family val="2"/>
          </rPr>
          <t>Anye ni Alfa na Omega, wa mwanduso na wa uhelelo, mwanduso na uhelelo."</t>
        </r>
      </text>
    </comment>
    <comment ref="E6645" authorId="0">
      <text>
        <r>
          <rPr>
            <sz val="8"/>
            <color indexed="81"/>
            <rFont val="Tahoma"/>
            <family val="2"/>
          </rPr>
          <t>Wanhu woyawasamba viwalo vawo ni wanhu weli na libhando. Wakala na udahi wa kwingila muna isi ya ugima na kwingila muna yamabululu, na kwingila muna yamabululu.</t>
        </r>
      </text>
    </comment>
    <comment ref="E6646" authorId="0">
      <text>
        <r>
          <rPr>
            <sz val="8"/>
            <color indexed="81"/>
            <rFont val="Tahoma"/>
            <family val="2"/>
          </rPr>
          <t>Mbali kunze kuli na zimbwa, na waja uvwizi na waziya na wahasanyi na wahasanyi na wafundiza vinhu na munhu yoyose yonda yapende uziya na kutenda uziya.</t>
        </r>
      </text>
    </comment>
    <comment ref="E6647" authorId="0">
      <text>
        <r>
          <rPr>
            <sz val="8"/>
            <color indexed="81"/>
            <rFont val="Tahoma"/>
            <family val="2"/>
          </rPr>
          <t>"Mweye, Yesu, nimtuma msang'hani wangu kuwasimula mbuli zino kwa wanhu wa mwii Kaye ya Mulungu. Ni niye unzonza na uhemba wa Daudi. Niye nilinyota ya imitondo inyala inyala yoilagala."</t>
        </r>
      </text>
    </comment>
    <comment ref="E6648" authorId="0">
      <text>
        <r>
          <rPr>
            <sz val="8"/>
            <color indexed="81"/>
            <rFont val="Tahoma"/>
            <family val="2"/>
          </rPr>
          <t>Fana na Mndewa wolonga, "Ija!" Na munhu yoyose yonda yahulike, yawalongele, "Ija!" Munhu yoyose yonda yahe na yeze, na munhu yoyose yolonda yanwe mazi ya ugima kwa uhala.</t>
        </r>
      </text>
    </comment>
    <comment ref="E6649" authorId="0">
      <text>
        <r>
          <rPr>
            <sz val="8"/>
            <color indexed="81"/>
            <rFont val="Tahoma"/>
            <family val="2"/>
          </rPr>
          <t>Munhu yoyose yonda yamtegeleze mbuli za unabii wa kitabu chino, nowalongelela, "Munhu yoyose yonda yaongeze mbuli izo, Mulungu kezaing'helela nhungo ziandikiligwe muna chitabho chino.</t>
        </r>
      </text>
    </comment>
    <comment ref="E6650" authorId="0">
      <text>
        <r>
          <rPr>
            <sz val="8"/>
            <color indexed="81"/>
            <rFont val="Tahoma"/>
            <family val="2"/>
          </rPr>
          <t>"Na munhu yoyose yonda yafosa chinhu mu mbuli za ulung'husesa lwa kitabu chino, Mulungu kezafosa chihande chake mu mbiki wa ugima na mwiisi mwela, fana vayandikiligwe muna ichitabho chino."</t>
        </r>
      </text>
    </comment>
    <comment ref="E6651" authorId="0">
      <text>
        <r>
          <rPr>
            <sz val="8"/>
            <color indexed="81"/>
            <rFont val="Tahoma"/>
            <family val="2"/>
          </rPr>
          <t>Na kulawa mgati mwiinzila kulu da mudibululu, na umwambu wa dilamba ijo kukala na mibiki ya mbiki wa ugima. Yano yoyala matwasho longo na maidi, yoyoitwasha matwasho yake kwa umwe muhala. Yano matwasho ya mbiki iyo ni ya kuhonyeza wanhu wa ziisi zose.</t>
        </r>
      </text>
    </comment>
    <comment ref="E6652" authorId="0">
      <text>
        <r>
          <rPr>
            <sz val="8"/>
            <color indexed="81"/>
            <rFont val="Tahoma"/>
            <family val="2"/>
          </rPr>
          <t>Munhu yoyowalongela mbuli izo kalonga, "Nowona, nokwiza hima!" Amen. Leka, Mndewa Yesu.</t>
        </r>
      </text>
    </comment>
    <comment ref="E6653" authorId="0">
      <text>
        <r>
          <rPr>
            <sz val="8"/>
            <color indexed="81"/>
            <rFont val="Tahoma"/>
            <family val="2"/>
          </rPr>
          <t>Mbuli ya Mndewa Yesu yelile na waja wose.</t>
        </r>
      </text>
    </comment>
    <comment ref="E6654" authorId="0">
      <text>
        <r>
          <rPr>
            <sz val="8"/>
            <color indexed="81"/>
            <rFont val="Tahoma"/>
            <family val="2"/>
          </rPr>
          <t>Wanhu wezaugola umwaka wose wezakuwa mgati mudibululu ijo. Likaja chitebhe cha Mulungu na cha Mwana Ng'hondolo vizakuwa mudibululu ijo, na wasenga wake wezamtendela Mulungu,</t>
        </r>
      </text>
    </comment>
    <comment ref="E6655" authorId="0">
      <text>
        <r>
          <rPr>
            <sz val="8"/>
            <color indexed="81"/>
            <rFont val="Tahoma"/>
            <family val="2"/>
          </rPr>
          <t>Na wanhu wezaniwonauso wake, na zina jake dizakuwa muna yamagulu yawo.</t>
        </r>
      </text>
    </comment>
    <comment ref="E6656" authorId="0">
      <text>
        <r>
          <rPr>
            <sz val="8"/>
            <color indexed="81"/>
            <rFont val="Tahoma"/>
            <family val="2"/>
          </rPr>
          <t>Baho habule na ng'hani ng'hani ng'hani, na hawezasagula nyali ya chitasa wala zuwa, kwaviya Mndewa Mulungu iyo kezawalava mulenge, na wezatangasha siku zose.</t>
        </r>
      </text>
    </comment>
    <comment ref="E6657" authorId="0">
      <text>
        <r>
          <rPr>
            <sz val="8"/>
            <color indexed="81"/>
            <rFont val="Tahoma"/>
            <family val="2"/>
          </rPr>
          <t>Kamulongela, "Mambo ino ni ya kweli na ya kweli. Mndewa Mulungu yoyamwing'ha walotezi wa walotezi maabaho, kamtuma malaika wake yawalongele watang'hani wake yaja vinhu viyafambulile kulawilila hima."</t>
        </r>
      </text>
    </comment>
    <comment ref="E6658" authorId="0">
      <text>
        <r>
          <rPr>
            <sz val="8"/>
            <color indexed="81"/>
            <rFont val="Tahoma"/>
            <family val="2"/>
          </rPr>
          <t>"Lola, nokwiza himahima! Kaweng'ha magesa munhu yoyose yogendelela mbuli za ulosi wa kitabu chino."</t>
        </r>
      </text>
    </comment>
    <comment ref="E6659" authorId="0">
      <text>
        <r>
          <rPr>
            <sz val="8"/>
            <color indexed="81"/>
            <rFont val="Tahoma"/>
            <family val="2"/>
          </rPr>
          <t>Niye, Yohana, niye nohulika na kuwona mbuli zino. Na viyamalile kuhulika na kuwona, nigwa hasi muyamagulu ya malaika yoyakalile koniwonela mbuli izo.</t>
        </r>
      </text>
    </comment>
    <comment ref="E6660" authorId="0">
      <text>
        <r>
          <rPr>
            <sz val="8"/>
            <color indexed="81"/>
            <rFont val="Tahoma"/>
            <family val="2"/>
          </rPr>
          <t>Mbali kawalongela, "Sekemwene, kwaviya niye ni msang'hani fana weye na wandugu zako walotezi wa Mulungu na waja wose wowanogile mbuli zili muna ichitabho chino. Nikulamye Mulungu!"</t>
        </r>
      </text>
    </comment>
    <comment ref="E6661" authorId="0">
      <text>
        <r>
          <rPr>
            <sz val="8"/>
            <color indexed="81"/>
            <rFont val="Tahoma"/>
            <family val="2"/>
          </rPr>
          <t>"Kandikila malaika wa kaye ya Mulungu yeli mudibululu da Efesiya. "Vino ni mbuli za iyo yogwila nhogola nyota saba muna mkono wake wa kulume, iyo yoyokinga mgati ya vilaguso saba va goya.</t>
        </r>
      </text>
    </comment>
    <comment ref="E6662" authorId="0">
      <text>
        <r>
          <rPr>
            <sz val="8"/>
            <color indexed="81"/>
            <rFont val="Tahoma"/>
            <family val="2"/>
          </rPr>
          <t>Viya sekeudumbe viyaja kukutaza ng'hani. Mbali nowalongela, Lufyende kezawalaga wamwenga wa mweye mwiichifungo, muladi mwing'higwe. Na mwizakuwa na magayo kwa siku longo. Ukale mwiihuwilo mbaka kwifa, na niye nizakwing'ha kombelo ya ugima.</t>
        </r>
      </text>
    </comment>
    <comment ref="E6663" authorId="0">
      <text>
        <r>
          <rPr>
            <sz val="8"/>
            <color indexed="81"/>
            <rFont val="Tahoma"/>
            <family val="2"/>
          </rPr>
          <t>Munhu yahawa na magutwi nayahulike chiya Chinyamkela chayalongela Kaye ya kutosela. Munhu yoyose yonda yadahe kusagula, habule chinhu cha kumwing'ha kulawa mudifa da kaidi.</t>
        </r>
      </text>
    </comment>
    <comment ref="E6664" authorId="0">
      <text>
        <r>
          <rPr>
            <sz val="8"/>
            <color indexed="81"/>
            <rFont val="Tahoma"/>
            <family val="2"/>
          </rPr>
          <t>"Nandikila malaika wa Kaye ya Pelegamo kuwa, "Vino ni chinhu chino chiwalongela munhu yeli na mwele muhala wenye mwele muhili.</t>
        </r>
      </text>
    </comment>
    <comment ref="E6665" authorId="0">
      <text>
        <r>
          <rPr>
            <sz val="8"/>
            <color indexed="81"/>
            <rFont val="Tahoma"/>
            <family val="2"/>
          </rPr>
          <t>"Nimanya hanhu koleleki uko uko ufalume wa Lufyende uko lukuli lwa Lufyende lukuli lwaye. Mbali undigwila na undigwila zina jangu, na hauna kulema uhuwilo wako kumwangu, hata muna zisiku za Antipa, msang'hani wangu mnogile, yoyatangigwe mudibululu jako, uko ufalume wako ufalume kokwika ufalume wa Lufyende.</t>
        </r>
      </text>
    </comment>
    <comment ref="E6666" authorId="0">
      <text>
        <r>
          <rPr>
            <sz val="8"/>
            <color indexed="81"/>
            <rFont val="Tahoma"/>
            <family val="2"/>
          </rPr>
          <t>Mbali nina vinhu vidodo vidodo ng'hani kumwako. Uko na wanhu wamwenga wano wowinza mafundizo ya Balaamu, yoyamfundize Balaki yapate kuweng'ha wanhu wa Isilaeli watende uhasanyi, waja ndiya ndiya iidumwe kwa vinhu vinogile na kutenda uzinzi.</t>
        </r>
      </text>
    </comment>
    <comment ref="E6667" authorId="0">
      <text>
        <r>
          <rPr>
            <sz val="8"/>
            <color indexed="81"/>
            <rFont val="Tahoma"/>
            <family val="2"/>
          </rPr>
          <t>Na weye viyaviya unayo wanhu wamwenga wowinza mafundizo ya Wanikolawi.</t>
        </r>
      </text>
    </comment>
    <comment ref="E6668" authorId="0">
      <text>
        <r>
          <rPr>
            <sz val="8"/>
            <color indexed="81"/>
            <rFont val="Tahoma"/>
            <family val="2"/>
          </rPr>
          <t>Ivo sekeukomee, kwaviya sekeukoseze, nizakwiza kwawe hima, na niwalwile wanhu waja kwa mazele ya mulomo wangu.</t>
        </r>
      </text>
    </comment>
    <comment ref="E6669" authorId="0">
      <text>
        <r>
          <rPr>
            <sz val="8"/>
            <color indexed="81"/>
            <rFont val="Tahoma"/>
            <family val="2"/>
          </rPr>
          <t>Munhu yahawa na magutwi nayahulike chiya cho Muhe wolonga kwa kaye za kutosela. Munhu yahaguma nizamwing'ha yamana yoibisike, na nizaweng'ha dibwe da chinyala diyaligwe zina jinu diandikiligwe da sambi ijo halibule munhu yoyose yavimanyile ila yaja yomuhokela."</t>
        </r>
      </text>
    </comment>
    <comment ref="E6670" authorId="0">
      <text>
        <r>
          <rPr>
            <sz val="8"/>
            <color indexed="81"/>
            <rFont val="Tahoma"/>
            <family val="2"/>
          </rPr>
          <t>"Nandikila malaika wa Kaye ya Tiyatira kuwa, "Vino ni mbuli za Mwana wa Mulungu, munhu yeli na meso yake fana moto wowaka, na magulu yake fana dibwe da chuma chidogoligwe ng'hani.</t>
        </r>
      </text>
    </comment>
    <comment ref="E6671" authorId="0">
      <text>
        <r>
          <rPr>
            <sz val="8"/>
            <color indexed="81"/>
            <rFont val="Tahoma"/>
            <family val="2"/>
          </rPr>
          <t>Mbali nayavimanya kutenda kwako, na upendo wako na uhuwilo wako na ugima wako na uvumilizi wako. Navimanya kuwa kutenda kwako kwa sambi kukuza kufosa viya ukala uli na mwanduso.</t>
        </r>
      </text>
    </comment>
    <comment ref="E6672" authorId="0">
      <text>
        <r>
          <rPr>
            <sz val="8"/>
            <color indexed="81"/>
            <rFont val="Tahoma"/>
            <family val="2"/>
          </rPr>
          <t>Ndimanyile kutenda kwako, na ugima wako na uvwizi wa kutenda ugima wako. Navimanya kuwa hulola kuwahagusa wanhu vihile, na wawalava wanhu woitenda kuwa watumigwa mbali si watumigwa, na wawabona kuwa ni wa uvwizi.</t>
        </r>
      </text>
    </comment>
    <comment ref="E6673" authorId="0">
      <text>
        <r>
          <rPr>
            <sz val="8"/>
            <color indexed="81"/>
            <rFont val="Tahoma"/>
            <family val="2"/>
          </rPr>
          <t>Mbali na chinhu chidogo kwanye, womuleka muke ija Yezebeli, yoitanga kuwa mulotezi wa Mulungu. Iyo komfundiza na kuwalava watumwa wangu waende uhasanyi na kuja ndiya ndiya yaidumwe kwa vinhu vimwenga.</t>
        </r>
      </text>
    </comment>
    <comment ref="E6674" authorId="0">
      <text>
        <r>
          <rPr>
            <sz val="8"/>
            <color indexed="81"/>
            <rFont val="Tahoma"/>
            <family val="2"/>
          </rPr>
          <t>Namuyana lusita lwa kuleka uhasanyi wake, mbali hana didugila.</t>
        </r>
      </text>
    </comment>
    <comment ref="E6675" authorId="0">
      <text>
        <r>
          <rPr>
            <sz val="8"/>
            <color indexed="81"/>
            <rFont val="Tahoma"/>
            <family val="2"/>
          </rPr>
          <t>Ivo nizawalaga muna umoto wa manhesa. Na waja wowalava uzinzi na niye nizawalava magayo makulu ng'hani, mbaka waleme kubha walava uhasanyi wake.</t>
        </r>
      </text>
    </comment>
    <comment ref="E6676" authorId="0">
      <text>
        <r>
          <rPr>
            <sz val="8"/>
            <color indexed="81"/>
            <rFont val="Tahoma"/>
            <family val="2"/>
          </rPr>
          <t>Na wana wake nizawagoma kwa wadanganika. Maabaho yose kezamanya kuwa niye niiyo yonda yonda yonda yavimanye mizoyo na magesa ya wanhu. Nizawalava wose kwa viyaviya kwa mafundizo yenu.</t>
        </r>
      </text>
    </comment>
    <comment ref="E6677" authorId="0">
      <text>
        <r>
          <rPr>
            <sz val="8"/>
            <color indexed="81"/>
            <rFont val="Tahoma"/>
            <family val="2"/>
          </rPr>
          <t>Mbali nowalongela mweye wamwenga wose weli Tiyatira, mweye wose mweye wose mweye mwikolele mwiifundizo da Yezebeli, na hamwiigile viyaviya wolonga "Mweye mwo mbuli za Setani,"Sekezimwikila mbuli imwenga.</t>
        </r>
      </text>
    </comment>
    <comment ref="E6678" authorId="0">
      <text>
        <r>
          <rPr>
            <sz val="8"/>
            <color indexed="81"/>
            <rFont val="Tahoma"/>
            <family val="2"/>
          </rPr>
          <t>Mbali mwikomeshe chiya chidogo munacho mbaka nize.</t>
        </r>
      </text>
    </comment>
    <comment ref="E6679" authorId="0">
      <text>
        <r>
          <rPr>
            <sz val="8"/>
            <color indexed="81"/>
            <rFont val="Tahoma"/>
            <family val="2"/>
          </rPr>
          <t>"Na yoyose yonda yadahe na yatende ugima wangu mbaka uhelelo, nizamwing'ha udahi wa kulava wanhu wa ziisi.</t>
        </r>
      </text>
    </comment>
    <comment ref="E6680" authorId="0">
      <text>
        <r>
          <rPr>
            <sz val="8"/>
            <color indexed="81"/>
            <rFont val="Tahoma"/>
            <family val="2"/>
          </rPr>
          <t>"Kezawalamula kwa balati da chuma na kuwapetela vihande-vihande fana nhungo ya udongo" fana niye niing'higwe na Tati yangu.</t>
        </r>
      </text>
    </comment>
    <comment ref="E6681" authorId="0">
      <text>
        <r>
          <rPr>
            <sz val="8"/>
            <color indexed="81"/>
            <rFont val="Tahoma"/>
            <family val="2"/>
          </rPr>
          <t>Na niye nizamwing'ha nyota ya imitondo.</t>
        </r>
      </text>
    </comment>
    <comment ref="E6682" authorId="0">
      <text>
        <r>
          <rPr>
            <sz val="8"/>
            <color indexed="81"/>
            <rFont val="Tahoma"/>
            <family val="2"/>
          </rPr>
          <t>Munhu yahawa na magutwi nayahulike chiya Chinyamkela chayalongela yamakanisa."</t>
        </r>
      </text>
    </comment>
    <comment ref="E6683" authorId="0">
      <text>
        <r>
          <rPr>
            <sz val="8"/>
            <color indexed="81"/>
            <rFont val="Tahoma"/>
            <family val="2"/>
          </rPr>
          <t>Mbali vino wokomesha na uvwizile goya kwa ichimu cha zina jangu, na hukalemele.</t>
        </r>
      </text>
    </comment>
    <comment ref="E6684" authorId="0">
      <text>
        <r>
          <rPr>
            <sz val="8"/>
            <color indexed="81"/>
            <rFont val="Tahoma"/>
            <family val="2"/>
          </rPr>
          <t>Mbali nina chinhu chidogo kumwako, kwaviya waleka upendo wako wa mwanduso.</t>
        </r>
      </text>
    </comment>
    <comment ref="E6685" authorId="0">
      <text>
        <r>
          <rPr>
            <sz val="8"/>
            <color indexed="81"/>
            <rFont val="Tahoma"/>
            <family val="2"/>
          </rPr>
          <t>Mkumbuka viyawengile, na utende uhasanyi wako wa mwanduso. Mbali fana uhadaha, nizafika kwawe na kuusegeza chitasa chako cha mkalizi haja.</t>
        </r>
      </text>
    </comment>
    <comment ref="E6686" authorId="0">
      <text>
        <r>
          <rPr>
            <sz val="8"/>
            <color indexed="81"/>
            <rFont val="Tahoma"/>
            <family val="2"/>
          </rPr>
          <t>Mbali ulina chinhu chinogile kuno, owena kutenda ya Wanikolayi, yayo niye iviya iviya iviya nina iviya noyawa.</t>
        </r>
      </text>
    </comment>
    <comment ref="E6687" authorId="0">
      <text>
        <r>
          <rPr>
            <sz val="8"/>
            <color indexed="81"/>
            <rFont val="Tahoma"/>
            <family val="2"/>
          </rPr>
          <t>Munhu yahawa na magutwi nayahulike chiya Muhe yolonga kwa Kaye ya Mulungu. Munhu yoyosubha nizamuyana udahi wa kuja mbiki wa ugima, uwo uli mwiisi ya Mulungu.</t>
        </r>
      </text>
    </comment>
    <comment ref="E6688" authorId="0">
      <text>
        <r>
          <rPr>
            <sz val="8"/>
            <color indexed="81"/>
            <rFont val="Tahoma"/>
            <family val="2"/>
          </rPr>
          <t>"Nandikila malaika wa Kaye ya Mulungu yeli mudibululu da Smirna. Iviya ni mbuli zake, iyo wa mwanduso na wa uhelelo, yoyakalile na yazilibuka.</t>
        </r>
      </text>
    </comment>
    <comment ref="E6689" authorId="0">
      <text>
        <r>
          <rPr>
            <sz val="8"/>
            <color indexed="81"/>
            <rFont val="Tahoma"/>
            <family val="2"/>
          </rPr>
          <t>Kuyamanya magayo yako na udumba wako, mbali weye uli muna umunibhi! Navimanya uziya wa wanhu wowaitonga kuwa Wayahudi, mbali si Wayahudi, mbali ni mwii Kaye ya kutosela ya Lufyende.</t>
        </r>
      </text>
    </comment>
    <comment ref="E6690" authorId="0">
      <text>
        <r>
          <rPr>
            <sz val="8"/>
            <color indexed="81"/>
            <rFont val="Tahoma"/>
            <family val="2"/>
          </rPr>
          <t>"Na kwandikila malaika wa Kaye ya Mulungu yeli mudibululu da Saadi mbuli ino. "Vino ni mbuli za iyo yeli na Miya saba ya Mulungu na nyota saba. Novimanya viyaotenda zako, kuwa weye kana mbuli ya kuwa muanga, mbali weye kadanganika.</t>
        </r>
      </text>
    </comment>
    <comment ref="E6691" authorId="0">
      <text>
        <r>
          <rPr>
            <sz val="8"/>
            <color indexed="81"/>
            <rFont val="Tahoma"/>
            <family val="2"/>
          </rPr>
          <t>Kwaviya kwaviya ugendelela mbuli yangu ya kulemela, niye iviya nizakukengela muna zisiku za kugezigwa zinu zizakwiza mwiisi yose muladi kuwageza wanhu wose weli mwiisi.</t>
        </r>
      </text>
    </comment>
    <comment ref="E6692" authorId="0">
      <text>
        <r>
          <rPr>
            <sz val="8"/>
            <color indexed="81"/>
            <rFont val="Tahoma"/>
            <family val="2"/>
          </rPr>
          <t>"Nokwiza hima! Gwila vino uli nacho, bule munhu sekeyeze kusola kombelo jako da mfalume wako.</t>
        </r>
      </text>
    </comment>
    <comment ref="E6693" authorId="0">
      <text>
        <r>
          <rPr>
            <sz val="8"/>
            <color indexed="81"/>
            <rFont val="Tahoma"/>
            <family val="2"/>
          </rPr>
          <t>Wonawona yonda yamnageze, nizawatenda kuwa mwii ng'humbi mwii Kaye ya Mulungu wangu, na haye hezasokamo ng'hani. Nizaandika mchanyha yake zina da Mulungu wangu, na zina da mudibululu da Mulungu wangu, Yelusalemu unogile kulawa kuulanga, kulawa kwa Mulungu wangu. Na nizaandika mchanyha yangu ya sambi.</t>
        </r>
      </text>
    </comment>
    <comment ref="E6694" authorId="0">
      <text>
        <r>
          <rPr>
            <sz val="8"/>
            <color indexed="81"/>
            <rFont val="Tahoma"/>
            <family val="2"/>
          </rPr>
          <t>Munhu yahawa na magutwi nayahulike chiya Chinyamkela chayalongela yamakanisa."</t>
        </r>
      </text>
    </comment>
    <comment ref="E6695" authorId="0">
      <text>
        <r>
          <rPr>
            <sz val="8"/>
            <color indexed="81"/>
            <rFont val="Tahoma"/>
            <family val="2"/>
          </rPr>
          <t>"Nandikila malaika wa kaye ya Kaye ya Laodikeya, "Vino ni mbuli za munhu iyo Amen, Mbuli Inogile na ya kweli, iyo Mndewa wa uumbaji wa Mulungu.</t>
        </r>
      </text>
    </comment>
    <comment ref="E6696" authorId="0">
      <text>
        <r>
          <rPr>
            <sz val="8"/>
            <color indexed="81"/>
            <rFont val="Tahoma"/>
            <family val="2"/>
          </rPr>
          <t>"Namanya mbuli zako, kwaviya weye si muovuyo wala si moto. Ihawile muhavu kuwa imwe hebu imwenga.</t>
        </r>
      </text>
    </comment>
    <comment ref="E6697" authorId="0">
      <text>
        <r>
          <rPr>
            <sz val="8"/>
            <color indexed="81"/>
            <rFont val="Tahoma"/>
            <family val="2"/>
          </rPr>
          <t>Kwaviya kwaviya weye ni hovuwe, si watamu hebu moto, nizakukusa muumulomo wangu.</t>
        </r>
      </text>
    </comment>
    <comment ref="E6698" authorId="0">
      <text>
        <r>
          <rPr>
            <sz val="8"/>
            <color indexed="81"/>
            <rFont val="Tahoma"/>
            <family val="2"/>
          </rPr>
          <t>Kwaviya weye wolonga, 'Niye ni mkulu, na nizengaye vinhu vingi, na siwela chinhu chochose.' Mbali wavimanya kuwa weye ni muhasanyi, na ngayengaye, na ngayengaye, na chipofu na mwazi.</t>
        </r>
      </text>
    </comment>
    <comment ref="E6699" authorId="0">
      <text>
        <r>
          <rPr>
            <sz val="8"/>
            <color indexed="81"/>
            <rFont val="Tahoma"/>
            <family val="2"/>
          </rPr>
          <t>Kawalongela, nugule kulawa kumwangu goya dauda yonasunguligwe kwa umoto, muladi kuwa mwii, na viwalo va mulungu muladi uvale na uvale chinyala cha uhasanyi wako, na mavuta ya kunung'hila meso yako muladi uulole.</t>
        </r>
      </text>
    </comment>
    <comment ref="E6700" authorId="0">
      <text>
        <r>
          <rPr>
            <sz val="8"/>
            <color indexed="81"/>
            <rFont val="Tahoma"/>
            <family val="2"/>
          </rPr>
          <t>"Nolondeka na kuwagonya wanhu wose nowalonda. Ivo kalave ng'hani na utende uhasanyi.</t>
        </r>
      </text>
    </comment>
    <comment ref="E6701" authorId="0">
      <text>
        <r>
          <rPr>
            <sz val="8"/>
            <color indexed="81"/>
            <rFont val="Tahoma"/>
            <family val="2"/>
          </rPr>
          <t>Kalamka, naukomeleze yaja yosalile na yolonda kufwa, kwaviya sikuwona yaja yose migambo yako ikala yakomele mumeso ya Mulungu wangu.</t>
        </r>
      </text>
    </comment>
    <comment ref="E6702" authorId="0">
      <text>
        <r>
          <rPr>
            <sz val="8"/>
            <color indexed="81"/>
            <rFont val="Tahoma"/>
            <family val="2"/>
          </rPr>
          <t>Mulole, niye nemelegulu kumulyango na kokonona. Munhu yoyose yahahulika mbuli yangu na kuyafungula mulyango, nizakwingila mnyumba na nije ndiya hamwe nayo, na yeye hamwe na niye.</t>
        </r>
      </text>
    </comment>
    <comment ref="E6703" authorId="0">
      <text>
        <r>
          <rPr>
            <sz val="8"/>
            <color indexed="81"/>
            <rFont val="Tahoma"/>
            <family val="2"/>
          </rPr>
          <t>"Munhu yoyose yonda yahaguse, nizamwing'ha kukala hamwe na niye muna ichigoda changu cha udahi, fana niye iviya nihaguse na niye na Tati yangu muna ichigoda chake cha udahi.</t>
        </r>
      </text>
    </comment>
    <comment ref="E6704" authorId="0">
      <text>
        <r>
          <rPr>
            <sz val="8"/>
            <color indexed="81"/>
            <rFont val="Tahoma"/>
            <family val="2"/>
          </rPr>
          <t>Munhu yahawa na magutwi nayahulike chiya Chinyamkela chayalongela Kaye ya Mulungu ku Maabaho."</t>
        </r>
      </text>
    </comment>
    <comment ref="E6705" authorId="0">
      <text>
        <r>
          <rPr>
            <sz val="8"/>
            <color indexed="81"/>
            <rFont val="Tahoma"/>
            <family val="2"/>
          </rPr>
          <t>Ivo kumbuka viyahulike na kuhulika, hita na utende na uleke uhasanyi wako. Mbali wahalema kulawa, nizafika fana mbavi, na hondavimanye lusita vondukwiza.</t>
        </r>
      </text>
    </comment>
    <comment ref="E6706" authorId="0">
      <text>
        <r>
          <rPr>
            <sz val="8"/>
            <color indexed="81"/>
            <rFont val="Tahoma"/>
            <family val="2"/>
          </rPr>
          <t>Mbali ungala na wanhu wadodo mwiisi ya Saadi, wanhu weli hawamtendele viwalo vawo. Wezakimbila hamwe na niye, wawala viwalo vitali, kwaviya wowinogile.</t>
        </r>
      </text>
    </comment>
    <comment ref="E6707" authorId="0">
      <text>
        <r>
          <rPr>
            <sz val="8"/>
            <color indexed="81"/>
            <rFont val="Tahoma"/>
            <family val="2"/>
          </rPr>
          <t>Munhu yoyose yonda yaweng'he kezahungigwa viwalo vomelemwela, na sizadanganika zina jake muichitanda cha ugima, mbali nizalikumbuka zina jake haulongozi ha Tati yangu na haulongozi ha wasenga wa kuulanga wake.</t>
        </r>
      </text>
    </comment>
    <comment ref="E6708" authorId="0">
      <text>
        <r>
          <rPr>
            <sz val="8"/>
            <color indexed="81"/>
            <rFont val="Tahoma"/>
            <family val="2"/>
          </rPr>
          <t>Munhu yahawa na magutwi nayahulike chiya Chinyamkela chayalongela yamakanisa."</t>
        </r>
      </text>
    </comment>
    <comment ref="E6709" authorId="0">
      <text>
        <r>
          <rPr>
            <sz val="8"/>
            <color indexed="81"/>
            <rFont val="Tahoma"/>
            <family val="2"/>
          </rPr>
          <t>Wandike kwa malaika wa kaye ya Kilisito yeli mudibululu da Filipi. "Vino ni mbuli za munhu yelile na wa kweli. Iyo yeli na mfunguli ya Daudi. Yeye kogoga, habule munhu yonda yafunga, na yeli habule munhu yonda yafungula.</t>
        </r>
      </text>
    </comment>
    <comment ref="E6710" authorId="0">
      <text>
        <r>
          <rPr>
            <sz val="8"/>
            <color indexed="81"/>
            <rFont val="Tahoma"/>
            <family val="2"/>
          </rPr>
          <t>Kukala noyavimanya mbuli zako. Loleni, nikugalile haulongozi pako mulyango ugegelezigwa, na habule munhu yodaha kufunga. Nokumanya kuwa na udahi chidogo, mbali walishika mbuli yangu na haukulawile zina jangu.</t>
        </r>
      </text>
    </comment>
    <comment ref="E6711" authorId="0">
      <text>
        <r>
          <rPr>
            <sz val="8"/>
            <color indexed="81"/>
            <rFont val="Tahoma"/>
            <family val="2"/>
          </rPr>
          <t>Wanahina wangu, nizawatenda wanhu wa kaye ya kutosela ya Lufyende, wanhu wolonga kuwa Wayahudi mbali si Wayahudi, mbali ni wa uvwizi. Nizawatenda weze waibwanhe hasi muyamagulu yako na wazitogola kuwa nokwenda.</t>
        </r>
      </text>
    </comment>
    <comment ref="E6712" authorId="0">
      <text>
        <r>
          <rPr>
            <sz val="8"/>
            <color indexed="81"/>
            <rFont val="Tahoma"/>
            <family val="2"/>
          </rPr>
          <t>Hamwande ya mbuli izo zilawilila, niilola, na lola! Niwone mwiizibaho niganigwa kuulanga. Na dizi nigonguhye teng'hu kulu da kombelo da kombelo dikala yolonga na niye, "Ija hano, nizakulongela yaja yonda yaonekene mwiiviya ya mmabehi kufika."</t>
        </r>
      </text>
    </comment>
    <comment ref="E6713" authorId="0">
      <text>
        <r>
          <rPr>
            <sz val="8"/>
            <color indexed="81"/>
            <rFont val="Tahoma"/>
            <family val="2"/>
          </rPr>
          <t>Weza wakulu makumi mane na wane wanahina wadumba haulongozi ha Munhu ija yakalile mchigoda cha udahi, na wamtumbalila iyo yeli na ugima kwa siku zose. Na wadika vigoda vawo haulongozi ha uchigoda,</t>
        </r>
      </text>
    </comment>
    <comment ref="E6714" authorId="0">
      <text>
        <r>
          <rPr>
            <sz val="8"/>
            <color indexed="81"/>
            <rFont val="Tahoma"/>
            <family val="2"/>
          </rPr>
          <t>"Mndewa wetu na Mulungu wetu, weye unogile kupata utunhizo, chinyamkela na udahi na udahi. Kwaviya weye niiye yoyanzile vinhu vose, na kwa ichimu cha uhosi wako, vose waumbwa na iwakala baho."</t>
        </r>
      </text>
    </comment>
    <comment ref="E6715" authorId="0">
      <text>
        <r>
          <rPr>
            <sz val="8"/>
            <color indexed="81"/>
            <rFont val="Tahoma"/>
            <family val="2"/>
          </rPr>
          <t>Bahobaho niliga nilinagewa na Muhe, na kawona chitebhe cha udahi kuulanga, na munhu kakala keka mwiichifungo.</t>
        </r>
      </text>
    </comment>
    <comment ref="E6716" authorId="0">
      <text>
        <r>
          <rPr>
            <sz val="8"/>
            <color indexed="81"/>
            <rFont val="Tahoma"/>
            <family val="2"/>
          </rPr>
          <t>Na yoyakalile mchanyha yake yakalile fana yaspi na akisi. Na digala da dizi kulu da diyelo kuluhelengo kukala na dawala da zing'hulu fana zimaraliti.</t>
        </r>
      </text>
    </comment>
    <comment ref="E6717" authorId="0">
      <text>
        <r>
          <rPr>
            <sz val="8"/>
            <color indexed="81"/>
            <rFont val="Tahoma"/>
            <family val="2"/>
          </rPr>
          <t>Wezakingiliza chitengo icho kukala na vigoda vinhu makumi mbili na vina va vigoda. Na muna vigoda ivo wakala wakulu makumi maidi na wane. Wakala wawala viwalo vitali, na muna iditwi zawo wakala na kombelo za udahi.</t>
        </r>
      </text>
    </comment>
    <comment ref="E6718" authorId="0">
      <text>
        <r>
          <rPr>
            <sz val="8"/>
            <color indexed="81"/>
            <rFont val="Tahoma"/>
            <family val="2"/>
          </rPr>
          <t>Na kulawa hanhu haja hanhu haja kuulongozi ha chigulogulo cha Mulungu. Muna ichigoda cha udahi, kukala na dizi kulu da kuulongozi, kukala na vinhu saba vimuwika. Ivo vinhu saba ni Miya saba ya Mulungu.</t>
        </r>
      </text>
    </comment>
    <comment ref="E6719" authorId="0">
      <text>
        <r>
          <rPr>
            <sz val="8"/>
            <color indexed="81"/>
            <rFont val="Tahoma"/>
            <family val="2"/>
          </rPr>
          <t>Na haulongozi ha ulwizi lwa udahi wa udahi wa dilamba da goya na dilamba da kung'ala fana dilamba da kung'ala. Na mgati na kumzunguluka dilamba da udahi, kukala na wanhu wane weli na makono yose haulongozi na haulongozi.</t>
        </r>
      </text>
    </comment>
    <comment ref="E6720" authorId="0">
      <text>
        <r>
          <rPr>
            <sz val="8"/>
            <color indexed="81"/>
            <rFont val="Tahoma"/>
            <family val="2"/>
          </rPr>
          <t>Kwaviya chinyamkela wa mwanduso kakala fana mfalume, wa kaidi fana na ng'hondolo waidi, na wa kasatu kanauso fana wa munhu, na wa kana kakala fana nziwa kokwela.</t>
        </r>
      </text>
    </comment>
    <comment ref="E6721" authorId="0">
      <text>
        <r>
          <rPr>
            <sz val="8"/>
            <color indexed="81"/>
            <rFont val="Tahoma"/>
            <family val="2"/>
          </rPr>
          <t>Wose wa wanhu wane wakala na maabaho sita, na waizele na meso mbaka hasi. Usiku na imisi hawaleka kulonga, "Mweru, Mweru, Mweru, Mndewa Mulungu Mndewa, Mulungu Mndewa, Yelile, Yelile, Yelile na Ino Yolonda kwiza."</t>
        </r>
      </text>
    </comment>
    <comment ref="E6722" authorId="0">
      <text>
        <r>
          <rPr>
            <sz val="8"/>
            <color indexed="81"/>
            <rFont val="Tahoma"/>
            <family val="2"/>
          </rPr>
          <t>Na viyaviya viyahulike viya inya vimuyana utunhizo na uhosi na kumwing'ha nhunya iyo yakalile muna ichigoda cha udahi, iyo yonda yakale kwa siku zose.</t>
        </r>
      </text>
    </comment>
    <comment ref="E6723" authorId="0">
      <text>
        <r>
          <rPr>
            <sz val="8"/>
            <color indexed="81"/>
            <rFont val="Tahoma"/>
            <family val="2"/>
          </rPr>
          <t>Maabaho niwonila muna umkono wake wa kulume wa ija yoyakalile muna ichigoda cha udahi, chilio chandikigwe mgati na kunze, na chidikigwe na vigelo saba.</t>
        </r>
      </text>
    </comment>
    <comment ref="E6724" authorId="0">
      <text>
        <r>
          <rPr>
            <sz val="8"/>
            <color indexed="81"/>
            <rFont val="Tahoma"/>
            <family val="2"/>
          </rPr>
          <t>Wawatenda wawe ufalume na wa nhambiko kwa Mulungu wetu, na weye wezatenda kuwa wafalume mwiisi."</t>
        </r>
      </text>
    </comment>
    <comment ref="E6725" authorId="0">
      <text>
        <r>
          <rPr>
            <sz val="8"/>
            <color indexed="81"/>
            <rFont val="Tahoma"/>
            <family val="2"/>
          </rPr>
          <t>Maabaho nionile nahulika dizi da wasenga wa kuulanga wengi wozizunguluke kaye ya udahi wa Mulungu na wa wanhu wane na walala magana malongo mane na magana malongo mane na walala. Wanhu wawo wakala magana malongo maidi maidi na maidi maidi.</t>
        </r>
      </text>
    </comment>
    <comment ref="E6726" authorId="0">
      <text>
        <r>
          <rPr>
            <sz val="8"/>
            <color indexed="81"/>
            <rFont val="Tahoma"/>
            <family val="2"/>
          </rPr>
          <t>Nawo wakala woimba kwa dizi kulu, "Mwana Ng'hondolo ija yoyatangigwe yana da kung'higwa, na kaweng'ha udahi, na vinhu, na udahi, na ludabwa, na utunhizo na makondezigwa."</t>
        </r>
      </text>
    </comment>
    <comment ref="E6727" authorId="0">
      <text>
        <r>
          <rPr>
            <sz val="8"/>
            <color indexed="81"/>
            <rFont val="Tahoma"/>
            <family val="2"/>
          </rPr>
          <t>Maabaho nihulika vinhu vose vili kuulanga, na mwiisi, na hasi ha isi, na mwiibahali na vose vimulimo. Vinyala vose viwakalile mgati muhala, "Mwing'heni utunhizo, utunhizo, na utunhizo na udahi kwa ija yoyakalile muna ichigoda na kwa Mwana ng'hondolo siku zose!"</t>
        </r>
      </text>
    </comment>
    <comment ref="E6728" authorId="0">
      <text>
        <r>
          <rPr>
            <sz val="8"/>
            <color indexed="81"/>
            <rFont val="Tahoma"/>
            <family val="2"/>
          </rPr>
          <t>Na wanhu wane weli na uhulikazi walonga, "Ameni." Na walala makumi maidi na wane waibwanha hasi muladi wamulamye.</t>
        </r>
      </text>
    </comment>
    <comment ref="E6729" authorId="0">
      <text>
        <r>
          <rPr>
            <sz val="8"/>
            <color indexed="81"/>
            <rFont val="Tahoma"/>
            <family val="2"/>
          </rPr>
          <t>Na niwamuwona malaika wa ludabwa kalava kwa dizi kulu, "Yelihi yodaha kufungula nzabi na kufungula nzabi izo?"</t>
        </r>
      </text>
    </comment>
    <comment ref="E6730" authorId="0">
      <text>
        <r>
          <rPr>
            <sz val="8"/>
            <color indexed="81"/>
            <rFont val="Tahoma"/>
            <family val="2"/>
          </rPr>
          <t>Mbali habule munhu yeli kuulanga, hebu mwiisi hebu hasi ya isi yadahile kuifumbula hati iyo hebu kuilola umo.</t>
        </r>
      </text>
    </comment>
    <comment ref="E6731" authorId="0">
      <text>
        <r>
          <rPr>
            <sz val="8"/>
            <color indexed="81"/>
            <rFont val="Tahoma"/>
            <family val="2"/>
          </rPr>
          <t>"Nalila ng'hani kwaviya habule munhu yadahigwe yoyakalile ya kulifungula chitabhu icho hebu kuilola mwii chitabhu icho.</t>
        </r>
      </text>
    </comment>
    <comment ref="E6732" authorId="0">
      <text>
        <r>
          <rPr>
            <sz val="8"/>
            <color indexed="81"/>
            <rFont val="Tahoma"/>
            <family val="2"/>
          </rPr>
          <t>"Nawo imwe wa walala kanilongela, "Sekemeleze kulila. Loleni, Mndewa wa lwibhulo lwa Yuda, munhu yoyamulawile Daudi, kaweng'ha kusegeza! Iyo yodaha kufungula chilaguso na kuzenga vifungo saba va mbuli iyo."</t>
        </r>
      </text>
    </comment>
    <comment ref="E6733" authorId="0">
      <text>
        <r>
          <rPr>
            <sz val="8"/>
            <color indexed="81"/>
            <rFont val="Tahoma"/>
            <family val="2"/>
          </rPr>
          <t>Maabaho niwalola, na mwiingalawa ya udahi wa Mulungu na wa wanhu wane na waja viyaangalile na walala, niwona Mwana Chinyamkela kema fana kaing'higwa. Iyo kakala na nyanga saba na meso saba, yawo ni Miya saba ya Mulungu, yotumigwa mwiisi yose.</t>
        </r>
      </text>
    </comment>
    <comment ref="E6734" authorId="0">
      <text>
        <r>
          <rPr>
            <sz val="8"/>
            <color indexed="81"/>
            <rFont val="Tahoma"/>
            <family val="2"/>
          </rPr>
          <t>Wanahina waja na kusola chitabho muukono wa kulume wa ija yoyakalile mchigoda cha udahi.</t>
        </r>
      </text>
    </comment>
    <comment ref="E6735" authorId="0">
      <text>
        <r>
          <rPr>
            <sz val="8"/>
            <color indexed="81"/>
            <rFont val="Tahoma"/>
            <family val="2"/>
          </rPr>
          <t>Viyakalile komihulika chitabulo, wanhu wane na waja wanhu weli na waja magana malongo mane na walala magana malongo mane wakala waguya haulongozi ha Mwana Ng'hondolo. Wose wakala na vilungu va ng'hondo na vigelo va ng'hondo za udahi vondawe, ivo uhasanyi wa wanhu wa Mulungu.</t>
        </r>
      </text>
    </comment>
    <comment ref="E6736" authorId="0">
      <text>
        <r>
          <rPr>
            <sz val="8"/>
            <color indexed="81"/>
            <rFont val="Tahoma"/>
            <family val="2"/>
          </rPr>
          <t>Wamwimba wila mpya, walonga, "Weye ni weye yodaha kusola chitabho na kuifungula vifungo vake, kwaviya jakoligwa, na kwa damu yako umugula Mulungu wanhu kulawa kwa ziisi zose na maimbo yose na wanhu wa ziisi zose na ziisi zose.</t>
        </r>
      </text>
    </comment>
    <comment ref="E6737" authorId="0">
      <text>
        <r>
          <rPr>
            <sz val="8"/>
            <color indexed="81"/>
            <rFont val="Tahoma"/>
            <family val="2"/>
          </rPr>
          <t>Maabaho niwonile Mwana Ng'hondolo viyakalile yoyafungula chifungo cha mwanduso cha mbuli saba. Nihulika chinhu imwe mwa viyelu vina viwakalile wolonga kwa dizi kulu fana umulilo, "Ija!"</t>
        </r>
      </text>
    </comment>
    <comment ref="E6738" authorId="0">
      <text>
        <r>
          <rPr>
            <sz val="8"/>
            <color indexed="81"/>
            <rFont val="Tahoma"/>
            <family val="2"/>
          </rPr>
          <t>Na walila kwa dizi kulu, "Mndewa Mndewa, weye ni yelile na wa kweli! Hadi zuwakila kuuza na kuwabweza wanhu weli mwiisi kwa damu zetu?"</t>
        </r>
      </text>
    </comment>
    <comment ref="E6739" authorId="0">
      <text>
        <r>
          <rPr>
            <sz val="8"/>
            <color indexed="81"/>
            <rFont val="Tahoma"/>
            <family val="2"/>
          </rPr>
          <t>Kaweng'higwa chiwalo chiwela, na wawalongela, "Wolile meso chidogo chidogo, mbaka wanduso wa ndugu zako na waja watumwa wamwenga wozakomigwa fana wawo.</t>
        </r>
      </text>
    </comment>
    <comment ref="E6740" authorId="0">
      <text>
        <r>
          <rPr>
            <sz val="8"/>
            <color indexed="81"/>
            <rFont val="Tahoma"/>
            <family val="2"/>
          </rPr>
          <t>Na niulola viyafungula divai ya sita, kukala na teng'hu kulu da isi, na zuwa ikala ndodo fana viwalo va lwanda va ng'hondolo, na umwezi wose ukala mbwaki fana damu.</t>
        </r>
      </text>
    </comment>
    <comment ref="E6741" authorId="0">
      <text>
        <r>
          <rPr>
            <sz val="8"/>
            <color indexed="81"/>
            <rFont val="Tahoma"/>
            <family val="2"/>
          </rPr>
          <t>Nhondo zili muna kuulanga zilagalila kuchalo fana mbiki wa mtini unyala goya mbiki wa mtini unyala kulawa hanhu honda honda hupiga.</t>
        </r>
      </text>
    </comment>
    <comment ref="E6742" authorId="0">
      <text>
        <r>
          <rPr>
            <sz val="8"/>
            <color indexed="81"/>
            <rFont val="Tahoma"/>
            <family val="2"/>
          </rPr>
          <t>Mbali kuulanga usinduka fana daandiko igubikigwe, na umulima wose na vinhu vose vili muna yamazi visegele kulawa hanhu haja.</t>
        </r>
      </text>
    </comment>
    <comment ref="E6743" authorId="0">
      <text>
        <r>
          <rPr>
            <sz val="8"/>
            <color indexed="81"/>
            <rFont val="Tahoma"/>
            <family val="2"/>
          </rPr>
          <t>Mfalume wa isi na wakulu wose na wakulu wa wakalizi na wakulu wa wakalizi na wanhu weli na vinhu vingi na wa nguvu na munhu yoyose, mtumwa na munhu yoyose yalibule wanhu, waseleka muna yamabwe na muna yamabwe.</t>
        </r>
      </text>
    </comment>
    <comment ref="E6744" authorId="0">
      <text>
        <r>
          <rPr>
            <sz val="8"/>
            <color indexed="81"/>
            <rFont val="Tahoma"/>
            <family val="2"/>
          </rPr>
          <t>Wamulongela yamabhanga na yamabwe, "Chigwile mweye, na muchiseleke mumeso ya ija yoyakalile mchigoda cha udahi na muchisigile kwa ludoko lwa Mwana ng'hondolo.</t>
        </r>
      </text>
    </comment>
    <comment ref="E6745" authorId="0">
      <text>
        <r>
          <rPr>
            <sz val="8"/>
            <color indexed="81"/>
            <rFont val="Tahoma"/>
            <family val="2"/>
          </rPr>
          <t>Kwaviya lusiku lukulu lwa ludoko lwawo lufika, na yelihi yonda yadahe kusimbagiliza?"</t>
        </r>
      </text>
    </comment>
    <comment ref="E6746" authorId="0">
      <text>
        <r>
          <rPr>
            <sz val="8"/>
            <color indexed="81"/>
            <rFont val="Tahoma"/>
            <family val="2"/>
          </rPr>
          <t>Mulole, niwona haulongozi wangu haulongozi ha niye, hamwe na munhu yoyakalile mchanyha kakala na uta. Kaweng'hwa kombelo, na kahita kuno fana munhu yogenda kuusinda.</t>
        </r>
      </text>
    </comment>
    <comment ref="E6747" authorId="0">
      <text>
        <r>
          <rPr>
            <sz val="8"/>
            <color indexed="81"/>
            <rFont val="Tahoma"/>
            <family val="2"/>
          </rPr>
          <t>Viyaviya Chiwafungula chifungo cha kaidi, niguhulika chinyamkela wa kaidi kolonga, "Ija!"</t>
        </r>
      </text>
    </comment>
    <comment ref="E6748" authorId="0">
      <text>
        <r>
          <rPr>
            <sz val="8"/>
            <color indexed="81"/>
            <rFont val="Tahoma"/>
            <family val="2"/>
          </rPr>
          <t>Maabaho kalawa mbaka imwenga, yaidumwe na mbaka yolondeka. Munhu ija kakala kakala kayeng'higwa kusola mulembe mwiisi na kuweng'ha wanhu wakomane. Kaweng'higwa chigwato chikulu.</t>
        </r>
      </text>
    </comment>
    <comment ref="E6749" authorId="0">
      <text>
        <r>
          <rPr>
            <sz val="8"/>
            <color indexed="81"/>
            <rFont val="Tahoma"/>
            <family val="2"/>
          </rPr>
          <t>Viihandigwe chihindo cha tatu, nihulika chinyamkela wa tatu kolonga, "Ija!" Nalola, na lola, bahobaho farasi mwiisi, na ija yoyakalile kakala na mizani mumabhoko yake.</t>
        </r>
      </text>
    </comment>
    <comment ref="E6750" authorId="0">
      <text>
        <r>
          <rPr>
            <sz val="8"/>
            <color indexed="81"/>
            <rFont val="Tahoma"/>
            <family val="2"/>
          </rPr>
          <t>Nahulika fana dizi dihulikigwe mgati ya viyahulike vina viyakalile kolonga, "Kilo ya ing'hulo kwa hela ya siku dimwe, na hela ya ng'hali mitatu kwa hela ya siku dimwe. Mbali sekeukome mavuta wala divai!"</t>
        </r>
      </text>
    </comment>
    <comment ref="E6751" authorId="0">
      <text>
        <r>
          <rPr>
            <sz val="8"/>
            <color indexed="81"/>
            <rFont val="Tahoma"/>
            <family val="2"/>
          </rPr>
          <t>Viyaviya Viyafunguile chifungo cha nne, nihulika dizi da chinhu cha nne chila vinhulika, "Ija!"</t>
        </r>
      </text>
    </comment>
    <comment ref="E6752" authorId="0">
      <text>
        <r>
          <rPr>
            <sz val="8"/>
            <color indexed="81"/>
            <rFont val="Tahoma"/>
            <family val="2"/>
          </rPr>
          <t>Anyo nalola, na lola! Baho kukala na farasi imwe ya langi ya zambalau. Nayo yoyakalile mchanyha yake kakala yotangigwa "Kufa," Na Hade hamsondelele ng'hani, na weng'higwa udahi wa kukala na chigwato, na nzala, na taza na viyanyamkela va isi.</t>
        </r>
      </text>
    </comment>
    <comment ref="E6753" authorId="0">
      <text>
        <r>
          <rPr>
            <sz val="8"/>
            <color indexed="81"/>
            <rFont val="Tahoma"/>
            <family val="2"/>
          </rPr>
          <t>Viifikile Mwana Ng'hani ija kalava chifungo cha tano, niwalola hasi ha umwambu wa madumbo, mizoyo ya wanhu wagumigwa kwa chimu cha Mndewa na kwa chimu cha kuhulika mbuli ya Mulungu na usindizo wawo.</t>
        </r>
      </text>
    </comment>
    <comment ref="E6754" authorId="0">
      <text>
        <r>
          <rPr>
            <sz val="8"/>
            <color indexed="81"/>
            <rFont val="Tahoma"/>
            <family val="2"/>
          </rPr>
          <t>Hamwande ya mbuli izo niwalola wasenga waja welile wema muna yamahembele mane ya isi. Wakala wazigwila mbeho nne za isi, muladi mbeho sekeyalawile hupi kwiisi, hebu kwiibahali, hebu kwiibahali, hebu kumiti yoyose.</t>
        </r>
      </text>
    </comment>
    <comment ref="E6755" authorId="0">
      <text>
        <r>
          <rPr>
            <sz val="8"/>
            <color indexed="81"/>
            <rFont val="Tahoma"/>
            <family val="2"/>
          </rPr>
          <t>Nawo walila kwa dizi kulu, "Uhwelulo uli kwa Mulungu wetu, yoyakalile muna ichigoda cha udahi, na kwa Mwana ng'hondolo."</t>
        </r>
      </text>
    </comment>
    <comment ref="E6756" authorId="0">
      <text>
        <r>
          <rPr>
            <sz val="8"/>
            <color indexed="81"/>
            <rFont val="Tahoma"/>
            <family val="2"/>
          </rPr>
          <t>Maabaho wasenga wose wakala wemile chila hanhu habehi na chita cha udahi wa Mulungu, na walala waja walala na walala waja na waja weli na uhasanyi wose wane.</t>
        </r>
      </text>
    </comment>
    <comment ref="E6757" authorId="0">
      <text>
        <r>
          <rPr>
            <sz val="8"/>
            <color indexed="81"/>
            <rFont val="Tahoma"/>
            <family val="2"/>
          </rPr>
          <t>Na walonga, "Ameni. Ufalume na utunhizo na ubalati na utunhizo na utunhizo na utunhizo na udahi na ludabwa viweye kwa Mulungu wetu siku zose. Ameni."</t>
        </r>
      </text>
    </comment>
    <comment ref="E6758" authorId="0">
      <text>
        <r>
          <rPr>
            <sz val="8"/>
            <color indexed="81"/>
            <rFont val="Tahoma"/>
            <family val="2"/>
          </rPr>
          <t>Maabaho imwe wa waja waja waja waja walala makumi maidi na wane kanha, "Wanahi wano wawala viwalo vitali, na walawahi?"</t>
        </r>
      </text>
    </comment>
    <comment ref="E6759" authorId="0">
      <text>
        <r>
          <rPr>
            <sz val="8"/>
            <color indexed="81"/>
            <rFont val="Tahoma"/>
            <family val="2"/>
          </rPr>
          <t>"Naikati, "Mndewa, weye oumenya." Nayo kawalongela, "Ino ni waja wowalawa mwii magayo makulu ng'hani, na wawasa viwalo vawo muna damu ya Mwana Ng'hondolo, na waviweng'ha vomelemeta ng'hani.</t>
        </r>
      </text>
    </comment>
    <comment ref="E6760" authorId="0">
      <text>
        <r>
          <rPr>
            <sz val="8"/>
            <color indexed="81"/>
            <rFont val="Tahoma"/>
            <family val="2"/>
          </rPr>
          <t>Ivo kwa ichimu, "Wawakalile haulongozi ha ulongozi wa udahi wa Mulungu. Wamulamila Mulungu mwii Kaye ng'hani na imisi. Na ija yoyakalile mchigoda cha Ufalume kezawalava chiheleto chake.</t>
        </r>
      </text>
    </comment>
    <comment ref="E6761" authorId="0">
      <text>
        <r>
          <rPr>
            <sz val="8"/>
            <color indexed="81"/>
            <rFont val="Tahoma"/>
            <family val="2"/>
          </rPr>
          <t>Maabaho hawezadanganika kwaviya wezawona nzala hebu unyota. Lisubha hebu hupiza honda ziwapeteleze, wala himahima yoyose hebu ziwapeteleze.</t>
        </r>
      </text>
    </comment>
    <comment ref="E6762" authorId="0">
      <text>
        <r>
          <rPr>
            <sz val="8"/>
            <color indexed="81"/>
            <rFont val="Tahoma"/>
            <family val="2"/>
          </rPr>
          <t>Kwaviya Mwana Ng'hondolo yeli mgati mudichigoda cha Ufalume kezawalisa wanhu, na kezawatang'hanila kulawa kuna vinhu va mazi ya ugima. Na Mulungu kezazisang'ha meso yawo yose."</t>
        </r>
      </text>
    </comment>
    <comment ref="E6763" authorId="0">
      <text>
        <r>
          <rPr>
            <sz val="8"/>
            <color indexed="81"/>
            <rFont val="Tahoma"/>
            <family val="2"/>
          </rPr>
          <t>Na niwona malaika imwenga kogenda kulawa kulawa kulawa kuulanga, kaya na daha ya Mulungu yeli muanga. Kawalanga kwa dizi kulu waja wasenga waja wasenga waja wasaguligwe udahi wa kuihonya isi na bahali. Kawalongela,</t>
        </r>
      </text>
    </comment>
    <comment ref="E6764" authorId="0">
      <text>
        <r>
          <rPr>
            <sz val="8"/>
            <color indexed="81"/>
            <rFont val="Tahoma"/>
            <family val="2"/>
          </rPr>
          <t>"Sekemusole kutenda yehile yehile hebu inyanja hebu mibiki, mbaka chichali kuwafunga watumwa wa Mulungu wetu vifungo muna yamagulu yawo."</t>
        </r>
      </text>
    </comment>
    <comment ref="E6765" authorId="0">
      <text>
        <r>
          <rPr>
            <sz val="8"/>
            <color indexed="81"/>
            <rFont val="Tahoma"/>
            <family val="2"/>
          </rPr>
          <t>Maabaho nihulika lung'husesa lwa wanhu waja wohasigwe na daza, wanhu magana malongo magana malongo mane malongo mane na malongo mane ya Isilaeli.</t>
        </r>
      </text>
    </comment>
    <comment ref="E6766" authorId="0">
      <text>
        <r>
          <rPr>
            <sz val="8"/>
            <color indexed="81"/>
            <rFont val="Tahoma"/>
            <family val="2"/>
          </rPr>
          <t>Wanahina wa Yuda wakala wanhu longo dimwe na midi midi, na wanhu longo dimwe na dimwe wa kabila ya Ruveni na wanhu longo dimwe na midi, na wanhu longo dimwe na dimwe wa kabila ya Gadi,</t>
        </r>
      </text>
    </comment>
    <comment ref="E6767" authorId="0">
      <text>
        <r>
          <rPr>
            <sz val="8"/>
            <color indexed="81"/>
            <rFont val="Tahoma"/>
            <family val="2"/>
          </rPr>
          <t>Mbali wanhu longo da Asheli wakala magana malongo longo, na walelwa da Nafutali wakala magana malongo longo, na walelwa walelwa wa Manase wakala magana malongo longo,</t>
        </r>
      </text>
    </comment>
    <comment ref="E6768" authorId="0">
      <text>
        <r>
          <rPr>
            <sz val="8"/>
            <color indexed="81"/>
            <rFont val="Tahoma"/>
            <family val="2"/>
          </rPr>
          <t>na wa ulelwa wa Simeoni wakala magana malongo longo dimwe na midi, na wa ulelwa wa Lawi wakala magana malongo midi, na wa ulelwa wa Isikali wakala magana malongo midi,</t>
        </r>
      </text>
    </comment>
    <comment ref="E6769" authorId="0">
      <text>
        <r>
          <rPr>
            <sz val="8"/>
            <color indexed="81"/>
            <rFont val="Tahoma"/>
            <family val="2"/>
          </rPr>
          <t>Na wa wanhu longo da Zebuluni wakala magana malongo longo dimwe na dimwe, na wa wanhu longo da Yosefu wakala magana malongo longo dimwe na dimwe, na wa wanhu longo da Benjamini wakala magana malongo longo dimwe na dimwe.</t>
        </r>
      </text>
    </comment>
    <comment ref="E6770" authorId="0">
      <text>
        <r>
          <rPr>
            <sz val="8"/>
            <color indexed="81"/>
            <rFont val="Tahoma"/>
            <family val="2"/>
          </rPr>
          <t>"Muna yamabhibhi ino nililelola, nilio lung'husesa lukulu lwa wanhu, wanhu habule munhu yodaha kuwalongela. Wakala wa ziisi zose, na wa ziisi zose, na wa ziisi zose, na wa ziisi zose. Wema haulongozi ha gate za udahi wa Mulungu na haulongozi ha Mwana Ng'hondolo. Wakala wawala viwalo vitali na wamagambo ya mtini muna yamakono yawo.</t>
        </r>
      </text>
    </comment>
    <comment ref="E6771" authorId="0">
      <text>
        <r>
          <rPr>
            <sz val="8"/>
            <color indexed="81"/>
            <rFont val="Tahoma"/>
            <family val="2"/>
          </rPr>
          <t>Viihandigwe chibhalikisho cha saba, kuulanga ukala muhala zuwa da nusu saa.</t>
        </r>
      </text>
    </comment>
    <comment ref="E6772" authorId="0">
      <text>
        <r>
          <rPr>
            <sz val="8"/>
            <color indexed="81"/>
            <rFont val="Tahoma"/>
            <family val="2"/>
          </rPr>
          <t>Malaika wa katatu kahulika zing'hondo yake, nhondo kulu yoyakalile fana chitasa ikalawilila kulawa kuulanga, na igwa ing'hali ya mwanduso wa mitatu ya mizabibu na vinhu va mazi.</t>
        </r>
      </text>
    </comment>
    <comment ref="E6773" authorId="0">
      <text>
        <r>
          <rPr>
            <sz val="8"/>
            <color indexed="81"/>
            <rFont val="Tahoma"/>
            <family val="2"/>
          </rPr>
          <t>"Zina da nyota iyo ni "Hululu." Na iditamu ya tatu ya mazi yabaguka kuwa vuwa, na wanhu wengi wadanganika kwa mazi yaja, kwaviya yaliga yovuwa.</t>
        </r>
      </text>
    </comment>
    <comment ref="E6774" authorId="0">
      <text>
        <r>
          <rPr>
            <sz val="8"/>
            <color indexed="81"/>
            <rFont val="Tahoma"/>
            <family val="2"/>
          </rPr>
          <t>Maabaho mwanduso wa kaidi kalava zing'hondo yake, bahobaho nhatu ya zuwa, na nhatu ya umwezi na nhatu ya nyota zilagaligwa. Ivo nhatu ya kuulanga ikala ziza, na nhatu ya isi ikala ziza, na nhatu ya imisi ikala ziza, na nhatu ya isi ikala ziza.</t>
        </r>
      </text>
    </comment>
    <comment ref="E6775" authorId="0">
      <text>
        <r>
          <rPr>
            <sz val="8"/>
            <color indexed="81"/>
            <rFont val="Tahoma"/>
            <family val="2"/>
          </rPr>
          <t>Malola kaidi, nihulika nzogolo yoyakalile yoita kwa dizi kulu yang'hali kuulanga kuulanga, "Goza, goza, goza, goza, goza kwa wanhu weli mwiisi, kwa ichimu cha zing'hondo za wasenga wamwenga waja wasenga watatu weli habehi kusola!"</t>
        </r>
      </text>
    </comment>
    <comment ref="E6776" authorId="0">
      <text>
        <r>
          <rPr>
            <sz val="8"/>
            <color indexed="81"/>
            <rFont val="Tahoma"/>
            <family val="2"/>
          </rPr>
          <t>Na niwawona waja wasenga saba waja wemile haulongozi ha Mulungu. Wapewa nzaga saba.</t>
        </r>
      </text>
    </comment>
    <comment ref="E6777" authorId="0">
      <text>
        <r>
          <rPr>
            <sz val="8"/>
            <color indexed="81"/>
            <rFont val="Tahoma"/>
            <family val="2"/>
          </rPr>
          <t>Maabaho keza malaika imwenga yakalile na chibojelo cha nzabibu, kenuka na kwimeleza haulongozi ha maguda. Kapata uvwizi mkulu wa kutowa hamwe na nhosa za watamu wose, muna igoda ya nzabibu ya nzabibu yili haulongozi ha gate ha uchigoda.</t>
        </r>
      </text>
    </comment>
    <comment ref="E6778" authorId="0">
      <text>
        <r>
          <rPr>
            <sz val="8"/>
            <color indexed="81"/>
            <rFont val="Tahoma"/>
            <family val="2"/>
          </rPr>
          <t>Wanhu wasegela udumba na nhambiko za waja wanhu wa Mulungu, vinyala haulongozi ha Mulungu kulawa mwii mkono wa malaika iyo.</t>
        </r>
      </text>
    </comment>
    <comment ref="E6779" authorId="0">
      <text>
        <r>
          <rPr>
            <sz val="8"/>
            <color indexed="81"/>
            <rFont val="Tahoma"/>
            <family val="2"/>
          </rPr>
          <t>Maabaho malaika ija kayasola chitanda cha kutowa na kuzijaza moto kulawa kumulima wa madugila na kuweng'ha mwiisi. Baho kukala na dizi za mfalume na mauzi na umeng'hondo na hanhu hadegeke na hanhu hadegeke.</t>
        </r>
      </text>
    </comment>
    <comment ref="E6780" authorId="0">
      <text>
        <r>
          <rPr>
            <sz val="8"/>
            <color indexed="81"/>
            <rFont val="Tahoma"/>
            <family val="2"/>
          </rPr>
          <t>Maabaho wasenga waja wasanju saba weli na zing'hondo saba wasasala kuweng'ha zing'hondo.</t>
        </r>
      </text>
    </comment>
    <comment ref="E6781" authorId="0">
      <text>
        <r>
          <rPr>
            <sz val="8"/>
            <color indexed="81"/>
            <rFont val="Tahoma"/>
            <family val="2"/>
          </rPr>
          <t>Na malaika wa mwanduso kalava zing'hondo yake, bahobaho lung'husesa lukulu lwa mabwe na moto vinotiligwe na damu. Yagezigwa kuchalo, na idulu da isi yandusa idilugulo dimwe, na idulu da mitatu ya mibiki kedika, na yamasa yose ya mayani kedika.</t>
        </r>
      </text>
    </comment>
    <comment ref="E6782" authorId="0">
      <text>
        <r>
          <rPr>
            <sz val="8"/>
            <color indexed="81"/>
            <rFont val="Tahoma"/>
            <family val="2"/>
          </rPr>
          <t>Na malaika wa kaidi kalava zing'hondo yake, chila chinhu fana uluwe lukulu lwa umulima wowaka ng'hani chidumigwa muna inyanja. Lung'husesa lwa tatu lwa inyanja lukala damu.</t>
        </r>
      </text>
    </comment>
    <comment ref="E6783" authorId="0">
      <text>
        <r>
          <rPr>
            <sz val="8"/>
            <color indexed="81"/>
            <rFont val="Tahoma"/>
            <family val="2"/>
          </rPr>
          <t>Wezaidumwe wa wanhu watatu muna yamabumbila na viya kaidi muna yamabumbila vinhu vili muna ulwanda wadanganika. Na wezaidumwe wa wanhu watatu muna yamabumbila wadanganika.</t>
        </r>
      </text>
    </comment>
    <comment ref="E6784" authorId="0">
      <text>
        <r>
          <rPr>
            <sz val="8"/>
            <color indexed="81"/>
            <rFont val="Tahoma"/>
            <family val="2"/>
          </rPr>
          <t>Malaika wa tano kahuma kombelo yake, niwo niwonila nyota igwile kulawa kuulanga mbaka mwiisi. Nilola funguli ya hanhu halibule chinhu.</t>
        </r>
      </text>
    </comment>
    <comment ref="E6785" authorId="0">
      <text>
        <r>
          <rPr>
            <sz val="8"/>
            <color indexed="81"/>
            <rFont val="Tahoma"/>
            <family val="2"/>
          </rPr>
          <t>Na muna yamakomwa yawo wakala na miwa fana ya nzige. Na muna yamakomwa yawo kukala na udahi wa kuwapetela wanhu kwa miezi mitano.</t>
        </r>
      </text>
    </comment>
    <comment ref="E6786" authorId="0">
      <text>
        <r>
          <rPr>
            <sz val="8"/>
            <color indexed="81"/>
            <rFont val="Tahoma"/>
            <family val="2"/>
          </rPr>
          <t>Walinga na mfalume wawo, Mndewa wa dileme da haulongozi, nayo zina jake kwa Kiebrania ni Abadoni na kwa Chiyunani ni Apolioni.</t>
        </r>
      </text>
    </comment>
    <comment ref="E6787" authorId="0">
      <text>
        <r>
          <rPr>
            <sz val="8"/>
            <color indexed="81"/>
            <rFont val="Tahoma"/>
            <family val="2"/>
          </rPr>
          <t>Mwako wa mwanduso umilawa, keza magayo yamwenga midi.</t>
        </r>
      </text>
    </comment>
    <comment ref="E6788" authorId="0">
      <text>
        <r>
          <rPr>
            <sz val="8"/>
            <color indexed="81"/>
            <rFont val="Tahoma"/>
            <family val="2"/>
          </rPr>
          <t>Malaika wa sita kauvuma kombhele yake, nihulika dizi kulawa muna yamahemba ya maguda ya udahi yili haulongozi ha Mulungu.</t>
        </r>
      </text>
    </comment>
    <comment ref="E6789" authorId="0">
      <text>
        <r>
          <rPr>
            <sz val="8"/>
            <color indexed="81"/>
            <rFont val="Tahoma"/>
            <family val="2"/>
          </rPr>
          <t>Na dizi dihulikigwa kwa malaika wa sita yeli na zing'hondo, "Wagule wasenga waja wasenga wane weli mwii ulwanda mkulu wa Yufulati."</t>
        </r>
      </text>
    </comment>
    <comment ref="E6790" authorId="0">
      <text>
        <r>
          <rPr>
            <sz val="8"/>
            <color indexed="81"/>
            <rFont val="Tahoma"/>
            <family val="2"/>
          </rPr>
          <t>Ivo wasegela wasenga waja wasenga waja wasaguligwe kwa saa ija, na siku ija, na umwezi na mwaka uwo, muladi wakome imwe imwenga ya wanhu watatu.</t>
        </r>
      </text>
    </comment>
    <comment ref="E6791" authorId="0">
      <text>
        <r>
          <rPr>
            <sz val="8"/>
            <color indexed="81"/>
            <rFont val="Tahoma"/>
            <family val="2"/>
          </rPr>
          <t>Na nihulika lung'husesa lwa wanhu magana maidi malongo magana maidi wa wakalizi wa ng'hondo.</t>
        </r>
      </text>
    </comment>
    <comment ref="E6792" authorId="0">
      <text>
        <r>
          <rPr>
            <sz val="8"/>
            <color indexed="81"/>
            <rFont val="Tahoma"/>
            <family val="2"/>
          </rPr>
          <t>Na vino viyaonile muna iwono yangu, wahawona waja wanahina wa farasi na waja wanahina wawala viwalo va langi ya zambalau fana ya moto, na langi ya zambawi na chibhiliti. Matwi ya waja wanahina yali fana matwi ya ng'hondolo, na moto na hovu na chibhiliti vikalava muumulomo wawo.</t>
        </r>
      </text>
    </comment>
    <comment ref="E6793" authorId="0">
      <text>
        <r>
          <rPr>
            <sz val="8"/>
            <color indexed="81"/>
            <rFont val="Tahoma"/>
            <family val="2"/>
          </rPr>
          <t>Wezaidumwe wa watatu wa wanhu wadanganika kwa magayo yayo yose matatu, kwaviya moto, hovu na chibhiliti vovilawa muumulomo wa wanahina wawo.</t>
        </r>
      </text>
    </comment>
    <comment ref="E6794" authorId="0">
      <text>
        <r>
          <rPr>
            <sz val="8"/>
            <color indexed="81"/>
            <rFont val="Tahoma"/>
            <family val="2"/>
          </rPr>
          <t>Kwaviya udahi wa waja wanahina wakala muna yamulomo yawo na muna yamasavu yawo. Kwaviya yamasavu yawo yakala fana minoka na mizoyo, na yawo wowatenda vihile.</t>
        </r>
      </text>
    </comment>
    <comment ref="E6795" authorId="0">
      <text>
        <r>
          <rPr>
            <sz val="8"/>
            <color indexed="81"/>
            <rFont val="Tahoma"/>
            <family val="2"/>
          </rPr>
          <t>Viiigulile chizungulizo, mosi wangala kulawa mwiizungu, fana musi wa hovu ya hovu kulu. Lisubha na kuulanga vikala ziza kwa chimu cha musi go kusegela mwiizungulizo.</t>
        </r>
      </text>
    </comment>
    <comment ref="E6796" authorId="0">
      <text>
        <r>
          <rPr>
            <sz val="8"/>
            <color indexed="81"/>
            <rFont val="Tahoma"/>
            <family val="2"/>
          </rPr>
          <t>Wanhu wamwenga, wanhu wose hawadanganike na magayo yayo, hawalekile bule kusegeza ufundila wa makono yawo. Hawadahile bule kumtumbaza vinyamkela na vinhu va udahi, na vinhu va hela na viwalo va nzabibu na mabwe na mibiki, vinhu voladaha kuwona wala kuhulika wala kugenda.</t>
        </r>
      </text>
    </comment>
    <comment ref="E6797" authorId="0">
      <text>
        <r>
          <rPr>
            <sz val="8"/>
            <color indexed="81"/>
            <rFont val="Tahoma"/>
            <family val="2"/>
          </rPr>
          <t>Na hawasiga kuleka uhasanyi wawo na uhasanyi wawo na ubavi wawo na uziya wawo.</t>
        </r>
      </text>
    </comment>
    <comment ref="E6798" authorId="0">
      <text>
        <r>
          <rPr>
            <sz val="8"/>
            <color indexed="81"/>
            <rFont val="Tahoma"/>
            <family val="2"/>
          </rPr>
          <t>Na kulawa muusungu uwo, nzige zilagalila mwiisi, na waweng'higwa udahi fana wa nzige wa isi.</t>
        </r>
      </text>
    </comment>
    <comment ref="E6799" authorId="0">
      <text>
        <r>
          <rPr>
            <sz val="8"/>
            <color indexed="81"/>
            <rFont val="Tahoma"/>
            <family val="2"/>
          </rPr>
          <t>Na wayalongigwe sekeyawavwizile matwasho ya isi, hebu mibiki wala mibiki yoyose, ila wawatende vihile bule wanhu welibule chifungo cha Mulungu muna yamagutwi yawo.</t>
        </r>
      </text>
    </comment>
    <comment ref="E6800" authorId="0">
      <text>
        <r>
          <rPr>
            <sz val="8"/>
            <color indexed="81"/>
            <rFont val="Tahoma"/>
            <family val="2"/>
          </rPr>
          <t>Na weng'haliligwa kuwapetela ng'hani kwa miezi mitano, mbali sekewafike. Uziya wa kuwapetela wanhu ulinga wa munhu yoyakomigwa na nzige.</t>
        </r>
      </text>
    </comment>
    <comment ref="E6801" authorId="0">
      <text>
        <r>
          <rPr>
            <sz val="8"/>
            <color indexed="81"/>
            <rFont val="Tahoma"/>
            <family val="2"/>
          </rPr>
          <t>Siku izo, wanhu wezanizahila kufa, mbali wezawona bule. Wezaulonda kufwa, mbali ifa izakuwagwila.</t>
        </r>
      </text>
    </comment>
    <comment ref="E6802" authorId="0">
      <text>
        <r>
          <rPr>
            <sz val="8"/>
            <color indexed="81"/>
            <rFont val="Tahoma"/>
            <family val="2"/>
          </rPr>
          <t>Na wanhu waja nzige wakala fana farasi wanogazigwa kudigwa ng'hondo. Muna yamagulu yawo wakala walinga kombelo za udahi, na viuso vawo viwakalile fana va wanhu.</t>
        </r>
      </text>
    </comment>
    <comment ref="E6803" authorId="0">
      <text>
        <r>
          <rPr>
            <sz val="8"/>
            <color indexed="81"/>
            <rFont val="Tahoma"/>
            <family val="2"/>
          </rPr>
          <t>Na wakala na matwi fana ya wanaake, na meno yawo fana ya zimbwe.</t>
        </r>
      </text>
    </comment>
    <comment ref="E6804" authorId="0">
      <text>
        <r>
          <rPr>
            <sz val="8"/>
            <color indexed="81"/>
            <rFont val="Tahoma"/>
            <family val="2"/>
          </rPr>
          <t>Wezalile na zing'hondo fana za chuma, na dizi da maabaho yawo daliga fana dizi da ng'hondo za wapama na magaleta mengi yogendelela kumkimbilila vitani.</t>
        </r>
      </text>
    </comment>
    <comment ref="E6805" authorId="0">
      <text>
        <r>
          <rPr>
            <sz val="8"/>
            <color indexed="81"/>
            <rFont val="Tahoma"/>
            <family val="2"/>
          </rPr>
          <t>Ndugu zangu, kulonda kwa moyo wangu na kutosa kwangu kwa Mulungu ni kwa ichimu cha wanhu wa Isilaeli, muladi wanhu wapate kulopoligwa.</t>
        </r>
      </text>
    </comment>
    <comment ref="E6806" authorId="0">
      <text>
        <r>
          <rPr>
            <sz val="8"/>
            <color indexed="81"/>
            <rFont val="Tahoma"/>
            <family val="2"/>
          </rPr>
          <t>Kwaviya munhu kohuwila kwa moyo wake, maabaho kumuhitila Mulungu kuwa mulengelesi, na kwa milomo yake, komuhitila munhu kuukomboligwa.</t>
        </r>
      </text>
    </comment>
    <comment ref="E6807" authorId="0">
      <text>
        <r>
          <rPr>
            <sz val="8"/>
            <color indexed="81"/>
            <rFont val="Tahoma"/>
            <family val="2"/>
          </rPr>
          <t>Ivo Maandiko Yelile yolonga, "Munhu yoyose yonda yonda yatogole yeye hezawona chinyala."</t>
        </r>
      </text>
    </comment>
    <comment ref="E6808" authorId="0">
      <text>
        <r>
          <rPr>
            <sz val="8"/>
            <color indexed="81"/>
            <rFont val="Tahoma"/>
            <family val="2"/>
          </rPr>
          <t>Kwaviya habule ubazi mgati ya Myahudi na Muyunani, kwaviya yeye ni Mndewa wa wose, nayo kana vinhu vingi kwa wose wowamtanga.</t>
        </r>
      </text>
    </comment>
    <comment ref="E6809" authorId="0">
      <text>
        <r>
          <rPr>
            <sz val="8"/>
            <color indexed="81"/>
            <rFont val="Tahoma"/>
            <family val="2"/>
          </rPr>
          <t>Kwaviya, "Munhu yoyose yonda yatange zina da Mndewa kezakomboligwa."</t>
        </r>
      </text>
    </comment>
    <comment ref="E6810" authorId="0">
      <text>
        <r>
          <rPr>
            <sz val="8"/>
            <color indexed="81"/>
            <rFont val="Tahoma"/>
            <family val="2"/>
          </rPr>
          <t>Mbali wezamtangazeze yelihi yowamtogolele? Na wezamtogolelaze yelihi yowamtegeleze bule? Na wezahulikazeze yelihi mbaka habule munhu ya kuwapetela mbuli?</t>
        </r>
      </text>
    </comment>
    <comment ref="E6811" authorId="0">
      <text>
        <r>
          <rPr>
            <sz val="8"/>
            <color indexed="81"/>
            <rFont val="Tahoma"/>
            <family val="2"/>
          </rPr>
          <t>Viwapeteleze vilihi kuwapetela wanhu mbuli inogile? Maandiko Yelile viyolonga, "Mbona viya viya vinogile ng'hani wanhu woleta Mbuli Inogile!."</t>
        </r>
      </text>
    </comment>
    <comment ref="E6812" authorId="0">
      <text>
        <r>
          <rPr>
            <sz val="8"/>
            <color indexed="81"/>
            <rFont val="Tahoma"/>
            <family val="2"/>
          </rPr>
          <t>Mbali si wose wohulike Mbuli Inogile. Kwaviya Isaya kalonga, "Mndewa, yelihi yoyohuwile mbuli inogile?"</t>
        </r>
      </text>
    </comment>
    <comment ref="E6813" authorId="0">
      <text>
        <r>
          <rPr>
            <sz val="8"/>
            <color indexed="81"/>
            <rFont val="Tahoma"/>
            <family val="2"/>
          </rPr>
          <t>Ivo uhuwilo wofika kwa kuhulika mbuli, na kuhulika mbuli ya Chilisito.</t>
        </r>
      </text>
    </comment>
    <comment ref="E6814" authorId="0">
      <text>
        <r>
          <rPr>
            <sz val="8"/>
            <color indexed="81"/>
            <rFont val="Tahoma"/>
            <family val="2"/>
          </rPr>
          <t>Mbali nouza, "Vino hawamtegeleze bule?" Ndiyo, wahulika. Kwaviya, "Lizwi dawo didanganika mwiisi yose, na mbuli zawo zilawilila mbaka uhelelo wa isi."</t>
        </r>
      </text>
    </comment>
    <comment ref="E6815" authorId="0">
      <text>
        <r>
          <rPr>
            <sz val="8"/>
            <color indexed="81"/>
            <rFont val="Tahoma"/>
            <family val="2"/>
          </rPr>
          <t>Nauza kaidi, "Vino wanhu wa Isilaeli hawavimanyile bule? Hamba Musa kalonga, 'Nizakuwapetela ludoko wanhu weli siyo wanhu wa ziisi. Nizawatenda wavimanye kwa wanhu welibule hakili.'</t>
        </r>
      </text>
    </comment>
    <comment ref="E6816" authorId="0">
      <text>
        <r>
          <rPr>
            <sz val="8"/>
            <color indexed="81"/>
            <rFont val="Tahoma"/>
            <family val="2"/>
          </rPr>
          <t>Kulwokubha enitula kuwasimula kuwa wanhu wawo wana ugoni wa kumwing'ha Mulungu, mbali ugoni wawo hauvimanyile bule.</t>
        </r>
      </text>
    </comment>
    <comment ref="E6817" authorId="0">
      <text>
        <r>
          <rPr>
            <sz val="8"/>
            <color indexed="81"/>
            <rFont val="Tahoma"/>
            <family val="2"/>
          </rPr>
          <t>Maabaho Isaya kalonga kwa uhuwilo mkulu, "Naifika kwa wanhu wawo hawamulondile bule. Niye nizawapetela wanhu welibule kumulonda."</t>
        </r>
      </text>
    </comment>
    <comment ref="E6818" authorId="0">
      <text>
        <r>
          <rPr>
            <sz val="8"/>
            <color indexed="81"/>
            <rFont val="Tahoma"/>
            <family val="2"/>
          </rPr>
          <t>Mbali Mulungu kalonga za Isilaeli, "Siku zose niwagolosa makono yangu kwa wanhu weli na uhasanyi na weli na uhasanyi."</t>
        </r>
      </text>
    </comment>
    <comment ref="E6819" authorId="0">
      <text>
        <r>
          <rPr>
            <sz val="8"/>
            <color indexed="81"/>
            <rFont val="Tahoma"/>
            <family val="2"/>
          </rPr>
          <t>Kwaviya kwaviya hawavimanyile bule ulung'husesa wa Mulungu, na vawalonda kuileta ulung'husesa wawo mwenyewo, hawadahile kuing'ha ulung'husesa wa Mulungu.</t>
        </r>
      </text>
    </comment>
    <comment ref="E6820" authorId="0">
      <text>
        <r>
          <rPr>
            <sz val="8"/>
            <color indexed="81"/>
            <rFont val="Tahoma"/>
            <family val="2"/>
          </rPr>
          <t>Kwaviya Chilisito nihelelo wa Malagilizo, muladi munhu yoyose yonda yatogole yapate kulengelesigwa.</t>
        </r>
      </text>
    </comment>
    <comment ref="E6821" authorId="0">
      <text>
        <r>
          <rPr>
            <sz val="8"/>
            <color indexed="81"/>
            <rFont val="Tahoma"/>
            <family val="2"/>
          </rPr>
          <t>Maabaho Musa kandika za uhalengelesi ulung'husesa unogile kwa malagilizo, "Munhu yoyose yotenda yaja, kezaitenda yaja."</t>
        </r>
      </text>
    </comment>
    <comment ref="E6822" authorId="0">
      <text>
        <r>
          <rPr>
            <sz val="8"/>
            <color indexed="81"/>
            <rFont val="Tahoma"/>
            <family val="2"/>
          </rPr>
          <t>Mbali ulung'husesa unogile kwa uhuwilo ulonga vino, "Sekemulongele muumoyo wako, 'Yelihi yonda yakwele kuulanga?' Fambulo jake ni kumuhulumusa Chilisito hasi.</t>
        </r>
      </text>
    </comment>
    <comment ref="E6823" authorId="0">
      <text>
        <r>
          <rPr>
            <sz val="8"/>
            <color indexed="81"/>
            <rFont val="Tahoma"/>
            <family val="2"/>
          </rPr>
          <t>'Au ni yelihi yonda yahulumuke mudileme?' "Iyo ni, kumuhulumusa Chilisito kulawa mwiifa."</t>
        </r>
      </text>
    </comment>
    <comment ref="E6824" authorId="0">
      <text>
        <r>
          <rPr>
            <sz val="8"/>
            <color indexed="81"/>
            <rFont val="Tahoma"/>
            <family val="2"/>
          </rPr>
          <t>Mbali Maandiko Yelile yolonga choni? "Mbuli ya Mulungu yili habehi na weye, muna milomo yako na muna moyo wako." Iyo ni mbuli ya uhuwilo unogile wochihulika.</t>
        </r>
      </text>
    </comment>
    <comment ref="E6825" authorId="0">
      <text>
        <r>
          <rPr>
            <sz val="8"/>
            <color indexed="81"/>
            <rFont val="Tahoma"/>
            <family val="2"/>
          </rPr>
          <t>Kwaviya one uhalonga kwa milomo yako kuwa Yesu ni Mndewa, na uhuwile muumoyo wako kuwa Mulungu kamuzilibuka kulawa kuiifa, weye wezakomboligwa.</t>
        </r>
      </text>
    </comment>
    <comment ref="E6826" authorId="0">
      <text>
        <r>
          <rPr>
            <sz val="8"/>
            <color indexed="81"/>
            <rFont val="Tahoma"/>
            <family val="2"/>
          </rPr>
          <t>Ivo nouza, "Vino Mulungu kawalaga wanhu wake? Pai, kwaviya niye iviya! Kwaviya niye iviya ni Muisilaeli, wa uhemba wa Abrahamu, muufalume wa Bhenjamini.</t>
        </r>
      </text>
    </comment>
    <comment ref="E6827" authorId="0">
      <text>
        <r>
          <rPr>
            <sz val="8"/>
            <color indexed="81"/>
            <rFont val="Tahoma"/>
            <family val="2"/>
          </rPr>
          <t>Meso yawo yaligumigwa ziza, bule hawawona. Maabaho mizizi yawo izagumigwa siku zose."</t>
        </r>
      </text>
    </comment>
    <comment ref="E6828" authorId="0">
      <text>
        <r>
          <rPr>
            <sz val="8"/>
            <color indexed="81"/>
            <rFont val="Tahoma"/>
            <family val="2"/>
          </rPr>
          <t>Ivo nowalongela kaidi, "Vino wanhu wa Isilaeli vawagwile muladi wabagwile na kudigwa? Pai! Mbali kwaviya kwaviya wahasanyile, wanhu wa isi imwenga wafika ku ulopo, muladi wawapetele wanhu wa isi imwenga ludoko.</t>
        </r>
      </text>
    </comment>
    <comment ref="E6829" authorId="0">
      <text>
        <r>
          <rPr>
            <sz val="8"/>
            <color indexed="81"/>
            <rFont val="Tahoma"/>
            <family val="2"/>
          </rPr>
          <t>Kwaviya fana uhasanyi wawo uba vinhu vingi kwa isi, na fana kuwagwa kwao kukala vinhu vingi kwa wanhu weli siyo Wayahudi, maabaho kuweng'higwa kwao kwizaleta vinhu vingi ng'hani.</t>
        </r>
      </text>
    </comment>
    <comment ref="E6830" authorId="0">
      <text>
        <r>
          <rPr>
            <sz val="8"/>
            <color indexed="81"/>
            <rFont val="Tahoma"/>
            <family val="2"/>
          </rPr>
          <t>Mndewa, nowalongela mweye wanhu weli siyo Wayahudi. Kwaviya niye, kwaviya niye ni ntumwa ya wanhu weli siyo Wayahudi, nokulongela utunhizo wangu kuwa mkulu wa wanhu weli siyo Wayahudi.</t>
        </r>
      </text>
    </comment>
    <comment ref="E6831" authorId="0">
      <text>
        <r>
          <rPr>
            <sz val="8"/>
            <color indexed="81"/>
            <rFont val="Tahoma"/>
            <family val="2"/>
          </rPr>
          <t>Kawalongela kuwapetela wanhu wangu migongo, na kuwalongela wamwenga wawo wawahonye.</t>
        </r>
      </text>
    </comment>
    <comment ref="E6832" authorId="0">
      <text>
        <r>
          <rPr>
            <sz val="8"/>
            <color indexed="81"/>
            <rFont val="Tahoma"/>
            <family val="2"/>
          </rPr>
          <t>Kwaviya fana kulemigwa kwawo kwizahila uhembelezi wa isi, maabaho kuwakondelela wawo kwizahala ugima siku zose za wanhu iwadanganike?</t>
        </r>
      </text>
    </comment>
    <comment ref="E6833" authorId="0">
      <text>
        <r>
          <rPr>
            <sz val="8"/>
            <color indexed="81"/>
            <rFont val="Tahoma"/>
            <family val="2"/>
          </rPr>
          <t>Na fana divai ya divai ya divai yoyandigwe kuwa divai ya mwanduso ni yanogile, ivo divai yose ni yanogile. Na fanazizi viyanogile ni vinogile, ivo viyaviya matambi ni vinogile.</t>
        </r>
      </text>
    </comment>
    <comment ref="E6834" authorId="0">
      <text>
        <r>
          <rPr>
            <sz val="8"/>
            <color indexed="81"/>
            <rFont val="Tahoma"/>
            <family val="2"/>
          </rPr>
          <t>Mbali fana matambi yamwenga ya mizaituni ya mwizaituni ya mwiimbago yakatimigwa na matambi yamwenga ya mizaituni ya mwiimbago ya mwiimbago yaing'hundi kandusa kuing'higwa mavuta hamwe na matambi yamwenga ya mizaituni ya mizaituni,</t>
        </r>
      </text>
    </comment>
    <comment ref="E6835" authorId="0">
      <text>
        <r>
          <rPr>
            <sz val="8"/>
            <color indexed="81"/>
            <rFont val="Tahoma"/>
            <family val="2"/>
          </rPr>
          <t>maabaho sekeukondelele kwa dizi da matambi yayo. Mbali one uhadaha, kumbuka vino, siyo weye yogendelela na mizizi, ila mizizi iyo yogendelela na weye.</t>
        </r>
      </text>
    </comment>
    <comment ref="E6836" authorId="0">
      <text>
        <r>
          <rPr>
            <sz val="8"/>
            <color indexed="81"/>
            <rFont val="Tahoma"/>
            <family val="2"/>
          </rPr>
          <t>Na weye uzalongela, "Mbona matambi yayo yaligumigwa, muladi niye nilagusibhwe muna yamazizi."</t>
        </r>
      </text>
    </comment>
    <comment ref="E6837" authorId="0">
      <text>
        <r>
          <rPr>
            <sz val="8"/>
            <color indexed="81"/>
            <rFont val="Tahoma"/>
            <family val="2"/>
          </rPr>
          <t>Mulungu hawamulawile wanhu wake, woyawalongele kusongela. Hamuvimanyile bule Maandiko Yelile viyolonga kumwake Eliya, viyamwidike Mulungu kumwake kwa Isilaeli.</t>
        </r>
      </text>
    </comment>
    <comment ref="E6838" authorId="0">
      <text>
        <r>
          <rPr>
            <sz val="8"/>
            <color indexed="81"/>
            <rFont val="Tahoma"/>
            <family val="2"/>
          </rPr>
          <t>Mbali vino ni chimali. Matavi yayo yaligumigwa kwaviya wanhu wakala wabule uhuwilo, mbali weye wima hano kwaviya wahuwila. Kwa ivo sekeudumbe, ila kwimelegulu kwa ludumbo.</t>
        </r>
      </text>
    </comment>
    <comment ref="E6839" authorId="0">
      <text>
        <r>
          <rPr>
            <sz val="8"/>
            <color indexed="81"/>
            <rFont val="Tahoma"/>
            <family val="2"/>
          </rPr>
          <t>Kwaviya fana Mulungu hadahile kuwagwila ubazi matambi ya isi, hebu hebu heza kukuwonela ubazi weye.</t>
        </r>
      </text>
    </comment>
    <comment ref="E6840" authorId="0">
      <text>
        <r>
          <rPr>
            <sz val="8"/>
            <color indexed="81"/>
            <rFont val="Tahoma"/>
            <family val="2"/>
          </rPr>
          <t>Kwaviya lola unogile na ugoni wa Mulungu. Kwa wanhu wagwa, iyo ugoni wa Mulungu. Mbali kwa weye, unogile na unogile wa Mulungu, fana kwizigendelela unogile na unogile wake. Mbali fana fana ivo, weye vondayasigwa.</t>
        </r>
      </text>
    </comment>
    <comment ref="E6841" authorId="0">
      <text>
        <r>
          <rPr>
            <sz val="8"/>
            <color indexed="81"/>
            <rFont val="Tahoma"/>
            <family val="2"/>
          </rPr>
          <t>Na wawo weye iviya walema kulema uhuwilo wawo, wezasang'hanilwa kaidi muna imbibho, kwaviya Mulungu kana udahi wa kuwasang'hanila kaidi muna imbibho.</t>
        </r>
      </text>
    </comment>
    <comment ref="E6842" authorId="0">
      <text>
        <r>
          <rPr>
            <sz val="8"/>
            <color indexed="81"/>
            <rFont val="Tahoma"/>
            <family val="2"/>
          </rPr>
          <t>Kwaviya weye, fana vino ulagumigwa kulawa kwa divai ya muzaituni wa mwisambu na kukandigwa muna ulwanda, maabaho ulagumigwa kwa divai ya muzaituni wa muzaituni, maabaho kwizaniligwa kaidi muzizi wa divai ya muzaituni!</t>
        </r>
      </text>
    </comment>
    <comment ref="E6843" authorId="0">
      <text>
        <r>
          <rPr>
            <sz val="8"/>
            <color indexed="81"/>
            <rFont val="Tahoma"/>
            <family val="2"/>
          </rPr>
          <t>Ndugu zangu, kwaviya sekemwize mweye si mwilongele kuwa mweye mwolonga vinhu vingi kufosa mweye. Nolwo, nolonda mweye muvimanye mbuli ino, Muhavu wa Isilaeli ulondeka ng'hani, mbaka wanhu wose wa wanhu weli siyo Wayahudi wengile.</t>
        </r>
      </text>
    </comment>
    <comment ref="E6844" authorId="0">
      <text>
        <r>
          <rPr>
            <sz val="8"/>
            <color indexed="81"/>
            <rFont val="Tahoma"/>
            <family val="2"/>
          </rPr>
          <t>Iviya, wanhu wose wa Isilaeli wezakomboligwa, fana Maandiko Yelile viyolonga, "Mkomeleza kezakwiza kulawa Zioni, na kezamulava wanhu wose wamdumba Mulungu kulawa kwa Yakobo.</t>
        </r>
      </text>
    </comment>
    <comment ref="E6845" authorId="0">
      <text>
        <r>
          <rPr>
            <sz val="8"/>
            <color indexed="81"/>
            <rFont val="Tahoma"/>
            <family val="2"/>
          </rPr>
          <t>Na ino niyo indagano yangu vondaniwasegeza uhasanyi wawo."</t>
        </r>
      </text>
    </comment>
    <comment ref="E6846" authorId="0">
      <text>
        <r>
          <rPr>
            <sz val="8"/>
            <color indexed="81"/>
            <rFont val="Tahoma"/>
            <family val="2"/>
          </rPr>
          <t>Ivo kwa mbuli inogile, wanhu waja ni wasoko wa Mulungu kwa ichimu cha mweye. Mbali kwa mbuli ya Mulungu yoyawawasagule, wanahina kwa ichimu cha wasaho zawo.</t>
        </r>
      </text>
    </comment>
    <comment ref="E6847" authorId="0">
      <text>
        <r>
          <rPr>
            <sz val="8"/>
            <color indexed="81"/>
            <rFont val="Tahoma"/>
            <family val="2"/>
          </rPr>
          <t>Kwaviya munhu yoyose yaweng'he chila chinhu kwa wanhu, Mulungu hadaha kumulemela bule, wala kumtanga Mulungu kumwake.</t>
        </r>
      </text>
    </comment>
    <comment ref="E6848" authorId="0">
      <text>
        <r>
          <rPr>
            <sz val="8"/>
            <color indexed="81"/>
            <rFont val="Tahoma"/>
            <family val="2"/>
          </rPr>
          <t>Yesu kamulongela, "Mndewa, wawamkoma walotezi wako na kuwazenga mazilaguso yako. Niye yaidumwe ino nisagile, na wawo wolonda kunikoma niye?"</t>
        </r>
      </text>
    </comment>
    <comment ref="E6849" authorId="0">
      <text>
        <r>
          <rPr>
            <sz val="8"/>
            <color indexed="81"/>
            <rFont val="Tahoma"/>
            <family val="2"/>
          </rPr>
          <t>Viyaviya mweye viyakalile mutali kumtegeleza Mulungu, mbali sambi mwatolelwa ubazi kwaviya wanhu waja wakala wabule kumtegeleza,</t>
        </r>
      </text>
    </comment>
    <comment ref="E6850" authorId="0">
      <text>
        <r>
          <rPr>
            <sz val="8"/>
            <color indexed="81"/>
            <rFont val="Tahoma"/>
            <family val="2"/>
          </rPr>
          <t>Iviya wanhu waja wanhu waja wavimanya Ufalume, muladi wawo nawo sambi wavimanye ubazi kwaviya Mulungu kezawawonela mweye ubazi.</t>
        </r>
      </text>
    </comment>
    <comment ref="E6851" authorId="0">
      <text>
        <r>
          <rPr>
            <sz val="8"/>
            <color indexed="81"/>
            <rFont val="Tahoma"/>
            <family val="2"/>
          </rPr>
          <t>Kwaviya Mulungu kawalava wanhu wose muhasanyi, muladi yawawonele ubazi wose.</t>
        </r>
      </text>
    </comment>
    <comment ref="E6852" authorId="0">
      <text>
        <r>
          <rPr>
            <sz val="8"/>
            <color indexed="81"/>
            <rFont val="Tahoma"/>
            <family val="2"/>
          </rPr>
          <t>Mulole, utunhizo wa usungu wa Mulungu na uwazi wake na vinhu vake viyanogile! Habali mafundizo yake hayavimanyile bule, na nzila zake hazimanyile bule!</t>
        </r>
      </text>
    </comment>
    <comment ref="E6853" authorId="0">
      <text>
        <r>
          <rPr>
            <sz val="8"/>
            <color indexed="81"/>
            <rFont val="Tahoma"/>
            <family val="2"/>
          </rPr>
          <t>"Vino yelihi yoyavimanyile hakili ya Mndewa? Wala yelihi yoyakalile msang'hani wake?"</t>
        </r>
      </text>
    </comment>
    <comment ref="E6854" authorId="0">
      <text>
        <r>
          <rPr>
            <sz val="8"/>
            <color indexed="81"/>
            <rFont val="Tahoma"/>
            <family val="2"/>
          </rPr>
          <t>"Au yelihi yoyamwing'he chinhu chochose muladi yamwing'he?"</t>
        </r>
      </text>
    </comment>
    <comment ref="E6855" authorId="0">
      <text>
        <r>
          <rPr>
            <sz val="8"/>
            <color indexed="81"/>
            <rFont val="Tahoma"/>
            <family val="2"/>
          </rPr>
          <t>Kwaviya vose walawa kulawa kwa yeye, na vose ni va kaye na kwa ichimu chae. Ufalume ni wake kwa utunhizo siku zose. Ameni."</t>
        </r>
      </text>
    </comment>
    <comment ref="E6856" authorId="0">
      <text>
        <r>
          <rPr>
            <sz val="8"/>
            <color indexed="81"/>
            <rFont val="Tahoma"/>
            <family val="2"/>
          </rPr>
          <t>Mbali Mulungu kamwidikaze kutiki? "Nizigulila wanhu magana malongo saba waja wanhu welibule mavindi ya kumwinamila Bala."</t>
        </r>
      </text>
    </comment>
    <comment ref="E6857" authorId="0">
      <text>
        <r>
          <rPr>
            <sz val="8"/>
            <color indexed="81"/>
            <rFont val="Tahoma"/>
            <family val="2"/>
          </rPr>
          <t>Iviya, ivo viyaviya sambi vino, wanahina wamwenga wasaguligwe na Mulungu kwa ichigongo cha ubazi.</t>
        </r>
      </text>
    </comment>
    <comment ref="E6858" authorId="0">
      <text>
        <r>
          <rPr>
            <sz val="8"/>
            <color indexed="81"/>
            <rFont val="Tahoma"/>
            <family val="2"/>
          </rPr>
          <t>Mbali fana Mulungu kawasagula wanhu kwa ichigongo cha uhasanyi, ivo si kwa ichimu cha matendo yawo. Mbali one viwakalile wowasaguligwa kwa uhasanyi, uhasanyi si uhasanyi kaidi.</t>
        </r>
      </text>
    </comment>
    <comment ref="E6859" authorId="0">
      <text>
        <r>
          <rPr>
            <sz val="8"/>
            <color indexed="81"/>
            <rFont val="Tahoma"/>
            <family val="2"/>
          </rPr>
          <t>Ivo chihalongeze? Wanhu wa Isilaeli wowakalile woulonda ng'hani hawapatile chinhu chochose, mbali waja Mulungu wowasagule wawafika, na wanhu wamwenga weng'higwe na mizoyo yawo ikala midala.</t>
        </r>
      </text>
    </comment>
    <comment ref="E6860" authorId="0">
      <text>
        <r>
          <rPr>
            <sz val="8"/>
            <color indexed="81"/>
            <rFont val="Tahoma"/>
            <family val="2"/>
          </rPr>
          <t>Fana Maandiko Yelile viyolonga, "Mulungu kaweng'ha mizoyo midala, na meso yawo sekewawone, na magutwi yawo sekewahulike, mbaka sambi sambi."</t>
        </r>
      </text>
    </comment>
    <comment ref="E6861" authorId="0">
      <text>
        <r>
          <rPr>
            <sz val="8"/>
            <color indexed="81"/>
            <rFont val="Tahoma"/>
            <family val="2"/>
          </rPr>
          <t>Na Daudi kalonga, "Vinhu vawo vawe viwe vino muhala na viwe muhala wa kuwagwila, na viwe viwe viwe viwawagwile na viwe viwe viwe viwe viwe viwafikile.</t>
        </r>
      </text>
    </comment>
    <comment ref="E6862" authorId="0">
      <text>
        <r>
          <rPr>
            <sz val="8"/>
            <color indexed="81"/>
            <rFont val="Tahoma"/>
            <family val="2"/>
          </rPr>
          <t>Ivo wandugu, kuno kumwetu chila na viyaudile Mulungu, nokulongela mweye, mulilete lukuli lwemwe kuwa zabihu lunu lulimo na lunu lumnogeza Mulungu. Icho niicho chilaguso chinu chinogile.</t>
        </r>
      </text>
    </comment>
    <comment ref="E6863" authorId="0">
      <text>
        <r>
          <rPr>
            <sz val="8"/>
            <color indexed="81"/>
            <rFont val="Tahoma"/>
            <family val="2"/>
          </rPr>
          <t>Muna ichigongo cha udugu, kaleni na chigongo kumwenu. Mkalize ukulu mutegeleza, muwatangashe wamwenga.</t>
        </r>
      </text>
    </comment>
    <comment ref="E6864" authorId="0">
      <text>
        <r>
          <rPr>
            <sz val="8"/>
            <color indexed="81"/>
            <rFont val="Tahoma"/>
            <family val="2"/>
          </rPr>
          <t>Na sekemwize kuwa waviya. Mwinage kwa muhe, mwiizewigwe kwa Muhe. Mhumile Mndewa.</t>
        </r>
      </text>
    </comment>
    <comment ref="E6865" authorId="0">
      <text>
        <r>
          <rPr>
            <sz val="8"/>
            <color indexed="81"/>
            <rFont val="Tahoma"/>
            <family val="2"/>
          </rPr>
          <t>Muna chigongo icho mwitogole. Mwinage mweye. Mwinage mweye. Mwinage mbuli za kusabhwa.</t>
        </r>
      </text>
    </comment>
    <comment ref="E6866" authorId="0">
      <text>
        <r>
          <rPr>
            <sz val="8"/>
            <color indexed="81"/>
            <rFont val="Tahoma"/>
            <family val="2"/>
          </rPr>
          <t>Na mweye muyane ugima wa wanhu wa Mulungu wowakalile na mweye. Mkalizele wageni.</t>
        </r>
      </text>
    </comment>
    <comment ref="E6867" authorId="0">
      <text>
        <r>
          <rPr>
            <sz val="8"/>
            <color indexed="81"/>
            <rFont val="Tahoma"/>
            <family val="2"/>
          </rPr>
          <t>Mubhayane mabhando wanhu wowabamanya na kuwapetela viyaviya mwawasiga wala kuwapetela viyaviya.</t>
        </r>
      </text>
    </comment>
    <comment ref="E6868" authorId="0">
      <text>
        <r>
          <rPr>
            <sz val="8"/>
            <color indexed="81"/>
            <rFont val="Tahoma"/>
            <family val="2"/>
          </rPr>
          <t>Na mweye mukondelelwe na wanhu wowakalile wokondelwa. kulila na wanhu wowakalile.</t>
        </r>
      </text>
    </comment>
    <comment ref="E6869" authorId="0">
      <text>
        <r>
          <rPr>
            <sz val="8"/>
            <color indexed="81"/>
            <rFont val="Tahoma"/>
            <family val="2"/>
          </rPr>
          <t>Bahobaho kwa tindiwalo, sekemwize kujigola, muwe na ugoni wa kuwasila na wanhu welibule udahi. Na sekemwizigola kuwa mweye mwamanya chila chinhu.</t>
        </r>
      </text>
    </comment>
    <comment ref="E6870" authorId="0">
      <text>
        <r>
          <rPr>
            <sz val="8"/>
            <color indexed="81"/>
            <rFont val="Tahoma"/>
            <family val="2"/>
          </rPr>
          <t>Na sekemumwing'he munhu yoyose yomuhatendele vihile kwa vihile. Mwikomeshe kutenda vinogile muna meso ya wanhu wose.</t>
        </r>
      </text>
    </comment>
    <comment ref="E6871" authorId="0">
      <text>
        <r>
          <rPr>
            <sz val="8"/>
            <color indexed="81"/>
            <rFont val="Tahoma"/>
            <family val="2"/>
          </rPr>
          <t>"Vino mwodaha, muladi mweye mukale kwa tindiwalo na wanhu wose.</t>
        </r>
      </text>
    </comment>
    <comment ref="E6872" authorId="0">
      <text>
        <r>
          <rPr>
            <sz val="8"/>
            <color indexed="81"/>
            <rFont val="Tahoma"/>
            <family val="2"/>
          </rPr>
          <t>Mwasiga kuisasila, wanahina wangu, mbali mulekelele ludoko lwa Mulungu, kwaviya Maandiko Yelile viyolonga, "Kuisasila ni changu, niye nizawabweza,imenyi Mndewa!"</t>
        </r>
      </text>
    </comment>
    <comment ref="E6873" authorId="0">
      <text>
        <r>
          <rPr>
            <sz val="8"/>
            <color indexed="81"/>
            <rFont val="Tahoma"/>
            <family val="2"/>
          </rPr>
          <t>Na sekemwiile kufuana na uhasanyi wa uhasanyi uno, mbali mwigege kwa kuigola hakili zenu zihafose, muladi muvimanye yelihi yolonda ya Mulungu, yanogile, yanogile na yonda yamukondelele na yanogile.</t>
        </r>
      </text>
    </comment>
    <comment ref="E6874" authorId="0">
      <text>
        <r>
          <rPr>
            <sz val="8"/>
            <color indexed="81"/>
            <rFont val="Tahoma"/>
            <family val="2"/>
          </rPr>
          <t>Mbali Maandiko Yelile yolonga, "Habali mdani wako kana nzala, muweng'he ndiya. Habali kana ludoko, muweng'he chimwe. Kwaviya kwaviya kwaviya motenda ivo, kwizakuwa fana wokung'hunha wa moto muna iditwi jake."</t>
        </r>
      </text>
    </comment>
    <comment ref="E6875" authorId="0">
      <text>
        <r>
          <rPr>
            <sz val="8"/>
            <color indexed="81"/>
            <rFont val="Tahoma"/>
            <family val="2"/>
          </rPr>
          <t>Kawalongela, "Sekemwize uhasanyi wako, mbali umulonde uhasanyi kwa kutenda yanogile."</t>
        </r>
      </text>
    </comment>
    <comment ref="E6876" authorId="0">
      <text>
        <r>
          <rPr>
            <sz val="8"/>
            <color indexed="81"/>
            <rFont val="Tahoma"/>
            <family val="2"/>
          </rPr>
          <t>Kwa ichimu Mulungu vayaniwonile lung'husesa, nowalongela wose mweye, sekemusole mwenyewo kuwa mkulu kufosa vinhu vinogile. Mbali muyilongele kwa hakili zake, na muladi Mulungu kamwing'ha uhuwilo fana Mulungu kamwing'ha.</t>
        </r>
      </text>
    </comment>
    <comment ref="E6877" authorId="0">
      <text>
        <r>
          <rPr>
            <sz val="8"/>
            <color indexed="81"/>
            <rFont val="Tahoma"/>
            <family val="2"/>
          </rPr>
          <t>Viyaviya muna lukuli lumwe chili na vihande vingi, na vihande vose havinogile bule.</t>
        </r>
      </text>
    </comment>
    <comment ref="E6878" authorId="0">
      <text>
        <r>
          <rPr>
            <sz val="8"/>
            <color indexed="81"/>
            <rFont val="Tahoma"/>
            <family val="2"/>
          </rPr>
          <t>Maabaho viyaviya cheye vichili wengi ni lukuli lumwe muna Chilisito, na chila munhu yoyose ni chibumbila cha imwenga.</t>
        </r>
      </text>
    </comment>
    <comment ref="E6879" authorId="0">
      <text>
        <r>
          <rPr>
            <sz val="8"/>
            <color indexed="81"/>
            <rFont val="Tahoma"/>
            <family val="2"/>
          </rPr>
          <t>Na cheye chila munhu yeli na viyana-gana viyaviya chiya chiya chiya chiweng'higwe. One chila munhu kolava mbuli za Mulungu, teng'heni mbuli za Mulungu muladi chimwing'he uhuwilo.</t>
        </r>
      </text>
    </comment>
    <comment ref="E6880" authorId="0">
      <text>
        <r>
          <rPr>
            <sz val="8"/>
            <color indexed="81"/>
            <rFont val="Tahoma"/>
            <family val="2"/>
          </rPr>
          <t>Na fana kutendelela na kutendelela wanhu, fana kufundiza na kufundiza,</t>
        </r>
      </text>
    </comment>
    <comment ref="E6881" authorId="0">
      <text>
        <r>
          <rPr>
            <sz val="8"/>
            <color indexed="81"/>
            <rFont val="Tahoma"/>
            <family val="2"/>
          </rPr>
          <t>na muladi muwalongele wanhu malagilizo na kuwagomesa, muladi muweng'he vinhu vawo vawakalile na woga. Muladi muweng'he ulongozi na muweng'he ugima, muladi muweng'he ubazi, muwatende ivo kwa deng'ho.</t>
        </r>
      </text>
    </comment>
    <comment ref="E6882" authorId="0">
      <text>
        <r>
          <rPr>
            <sz val="8"/>
            <color indexed="81"/>
            <rFont val="Tahoma"/>
            <family val="2"/>
          </rPr>
          <t>Iviya uchilondeze kuwa na uhasanyi. Muyende vihile vihile vihile na mwikondelele chila chinhu chinogile.</t>
        </r>
      </text>
    </comment>
    <comment ref="E6883" authorId="0">
      <text>
        <r>
          <rPr>
            <sz val="8"/>
            <color indexed="81"/>
            <rFont val="Tahoma"/>
            <family val="2"/>
          </rPr>
          <t>"Chila munhu yapate kumtegeleza wanhu weli na udahi kwaviya habule udahi unogile kwa Mulungu. Ufalume uliwo wokula uliho wokomigwa na Mulungu.</t>
        </r>
      </text>
    </comment>
    <comment ref="E6884" authorId="0">
      <text>
        <r>
          <rPr>
            <sz val="8"/>
            <color indexed="81"/>
            <rFont val="Tahoma"/>
            <family val="2"/>
          </rPr>
          <t>Iviya munhu yoyamulonda miyago hachimtendela vihile miyago miyago. Ivo uhalonda munhu yoyamulonda koleleki malagilizo yose yalawilile.</t>
        </r>
      </text>
    </comment>
    <comment ref="E6885" authorId="0">
      <text>
        <r>
          <rPr>
            <sz val="8"/>
            <color indexed="81"/>
            <rFont val="Tahoma"/>
            <family val="2"/>
          </rPr>
          <t>Iviya mtende ivo, kwaviya mvimanyile viyafikile lusita lukulu lwa kulamka muugona. Kwaviya sambi luno uhonyo wetu umwizila kufosa viyafikile chila vichidalile kuhuwila.</t>
        </r>
      </text>
    </comment>
    <comment ref="E6886" authorId="0">
      <text>
        <r>
          <rPr>
            <sz val="8"/>
            <color indexed="81"/>
            <rFont val="Tahoma"/>
            <family val="2"/>
          </rPr>
          <t>Ichigulogulo chafika ng'hani, na imitondo ya habehi ya habehi. Basi, sekeyachigole matendo ya ziza na sekeyawa viwalo va ung'hali.</t>
        </r>
      </text>
    </comment>
    <comment ref="E6887" authorId="0">
      <text>
        <r>
          <rPr>
            <sz val="8"/>
            <color indexed="81"/>
            <rFont val="Tahoma"/>
            <family val="2"/>
          </rPr>
          <t>Ivo chihite kwa unogile, fana viyaviya vinogile mumwisi. Si kwa kuliva magida na utamu, si kwa uziya na ugoni, si kwa mbuli zimwenga na migongo.</t>
        </r>
      </text>
    </comment>
    <comment ref="E6888" authorId="0">
      <text>
        <r>
          <rPr>
            <sz val="8"/>
            <color indexed="81"/>
            <rFont val="Tahoma"/>
            <family val="2"/>
          </rPr>
          <t>Mbali bhabweze Mndewa Yesu Chilisito, na sekemusole bule kutenda uhasanyi wa lukuli lwemwe lwa uhasanyi.</t>
        </r>
      </text>
    </comment>
    <comment ref="E6889" authorId="0">
      <text>
        <r>
          <rPr>
            <sz val="8"/>
            <color indexed="81"/>
            <rFont val="Tahoma"/>
            <family val="2"/>
          </rPr>
          <t>Ivo munhu yoyose yonda yalemele udahi wa udahi na udahi wa udahi, koleleki yonda yalemele malagilizo ya Mulungu, na wanhu wowatenda ivo wezatagusila nhaguso Mulungu.</t>
        </r>
      </text>
    </comment>
    <comment ref="E6890" authorId="0">
      <text>
        <r>
          <rPr>
            <sz val="8"/>
            <color indexed="81"/>
            <rFont val="Tahoma"/>
            <family val="2"/>
          </rPr>
          <t>Kwaviya watawala hawawadumba wanhu kwa kutenda yanogile, ila kwa kutenda yehile. Vino wolonda kuwaleka kuudumba munhu yeli na udahi? Ivo utende yanogile, naye kezakukuza.</t>
        </r>
      </text>
    </comment>
    <comment ref="E6891" authorId="0">
      <text>
        <r>
          <rPr>
            <sz val="8"/>
            <color indexed="81"/>
            <rFont val="Tahoma"/>
            <family val="2"/>
          </rPr>
          <t>Kwaviya mkulu wa udahi ni msang'hani wa Mulungu yotenda yanogile. Mbali fana weye wotenda vihile, muleke kudumba. Kwaviya hawinza mbuli zabule chinhu, kwaviya mkulu wa udahi ni msang'hani wa Mulungu, na msang'hani wa Mulungu yoyalava nhaguso kwa munhu yoyatenda vihile.</t>
        </r>
      </text>
    </comment>
    <comment ref="E6892" authorId="0">
      <text>
        <r>
          <rPr>
            <sz val="8"/>
            <color indexed="81"/>
            <rFont val="Tahoma"/>
            <family val="2"/>
          </rPr>
          <t>Ivo kwa ichimu icho, muhalawilila wanhu weli na udahi wa kuwataza wanhu, si kwa ichimu cha kuwataza hela, ila kwa ichimu cha udahi.</t>
        </r>
      </text>
    </comment>
    <comment ref="E6893" authorId="0">
      <text>
        <r>
          <rPr>
            <sz val="8"/>
            <color indexed="81"/>
            <rFont val="Tahoma"/>
            <family val="2"/>
          </rPr>
          <t>Ivo kwa ichimu icho mweye mohalava kodi. Kwaviya waja wotawala ni watang'hani wa Mulungu, wowasang'hanila siku zawo zose kwa kutenda uhasanyi wawo.</t>
        </r>
      </text>
    </comment>
    <comment ref="E6894" authorId="0">
      <text>
        <r>
          <rPr>
            <sz val="8"/>
            <color indexed="81"/>
            <rFont val="Tahoma"/>
            <family val="2"/>
          </rPr>
          <t>Muweng'he wose yaja yonda yaja yomuyawile. Munhu yoyose yolondeka kodi, muweng'he kodi. Munhu yoyose yolondeka kodi, muweng'he kodi. Munhu yoyose yomutegelezigwe, mumutegeleze, munhu yoyose yomutegeleze, mumutegeleze.</t>
        </r>
      </text>
    </comment>
    <comment ref="E6895" authorId="0">
      <text>
        <r>
          <rPr>
            <sz val="8"/>
            <color indexed="81"/>
            <rFont val="Tahoma"/>
            <family val="2"/>
          </rPr>
          <t>Mwasiga kumwing'ha munhu yoyose mbuli, ila ya kumulonda mwenyewo kwaviya yoyamulonda munhu imwenga, kwaviya yoyamulonda munhu imwenga katimbila Malagilizo yose.</t>
        </r>
      </text>
    </comment>
    <comment ref="E6896" authorId="0">
      <text>
        <r>
          <rPr>
            <sz val="8"/>
            <color indexed="81"/>
            <rFont val="Tahoma"/>
            <family val="2"/>
          </rPr>
          <t>Kwaviya malagilizo yayo, sekeutende uzinzi, sekeukome na sekeubawe na sekeubawe na sekeulondeze na malagilizo yose, yose yoigumigwa mu lagilizo dino, "Mulonde miyago fana vowiilonda mwenyewo."</t>
        </r>
      </text>
    </comment>
    <comment ref="E6897" authorId="0">
      <text>
        <r>
          <rPr>
            <sz val="8"/>
            <color indexed="81"/>
            <rFont val="Tahoma"/>
            <family val="2"/>
          </rPr>
          <t>Na mweye mwing'heni yoyose yelibule uhuwilo, mbali sekemumwing'he kwa kuibishila na kuibishila mbuli za umwiganilisha wake mwenyewo.</t>
        </r>
      </text>
    </comment>
    <comment ref="E6898" authorId="0">
      <text>
        <r>
          <rPr>
            <sz val="8"/>
            <color indexed="81"/>
            <rFont val="Tahoma"/>
            <family val="2"/>
          </rPr>
          <t>Maabaho weye, kwaviya vino uhamulamula ndugu yako? Au weye, kwaviya kwaviya kumulemela ndugu yako? Kwaviya cheye wose chizaimila haulongozi ha Mulungu ha kulamula.</t>
        </r>
      </text>
    </comment>
    <comment ref="E6899" authorId="0">
      <text>
        <r>
          <rPr>
            <sz val="8"/>
            <color indexed="81"/>
            <rFont val="Tahoma"/>
            <family val="2"/>
          </rPr>
          <t>Fana Maandiko Yelile viyolonga, 'Mndewa kolonga, fana niye ni muanga, wose wezakwinama haulongozi pangu, na wose wezatogola kwa Mulungu.' "</t>
        </r>
      </text>
    </comment>
    <comment ref="E6900" authorId="0">
      <text>
        <r>
          <rPr>
            <sz val="8"/>
            <color indexed="81"/>
            <rFont val="Tahoma"/>
            <family val="2"/>
          </rPr>
          <t>Ivo wose kwaviya chila munhu imwe kezahita kumwetu kwa Mulungu.</t>
        </r>
      </text>
    </comment>
    <comment ref="E6901" authorId="0">
      <text>
        <r>
          <rPr>
            <sz val="8"/>
            <color indexed="81"/>
            <rFont val="Tahoma"/>
            <family val="2"/>
          </rPr>
          <t>Ivo sekechagendelela kuuzana. Mbali munhu sekeyamwikile ndugu yake chila chinhu cha kumgwila hebu kumgwisha munhu imwenga.</t>
        </r>
      </text>
    </comment>
    <comment ref="E6902" authorId="0">
      <text>
        <r>
          <rPr>
            <sz val="8"/>
            <color indexed="81"/>
            <rFont val="Tahoma"/>
            <family val="2"/>
          </rPr>
          <t>Navimanya kaidi, na niye naligumigwa mu Mndewa Yesu, kuwa habule chinhu chochose chochili chinhu chochose chochihile kwa mwenyewo. Mbali, munhu yoyose yonda yaonile chinhu chochihile, ivo chinhu icho chila chinhu cha uhasanyi kumwake.</t>
        </r>
      </text>
    </comment>
    <comment ref="E6903" authorId="0">
      <text>
        <r>
          <rPr>
            <sz val="8"/>
            <color indexed="81"/>
            <rFont val="Tahoma"/>
            <family val="2"/>
          </rPr>
          <t>Kwaviya ndugu yako yahulike kwa chinhu chochimwing'ha ulya, kwaviya weye kwaviya hondaotende kwa ludabwa. sekeumwing'he kwa chinhu chochimwing'ha kumwing'ha ndugu yako, iyo Chilisito kamwita kwa ichimu.</t>
        </r>
      </text>
    </comment>
    <comment ref="E6904" authorId="0">
      <text>
        <r>
          <rPr>
            <sz val="8"/>
            <color indexed="81"/>
            <rFont val="Tahoma"/>
            <family val="2"/>
          </rPr>
          <t>Viyaviya chinhu chochimwing'ha kuwa chinogile kumwako, sekechimwing'he chihile.</t>
        </r>
      </text>
    </comment>
    <comment ref="E6905" authorId="0">
      <text>
        <r>
          <rPr>
            <sz val="8"/>
            <color indexed="81"/>
            <rFont val="Tahoma"/>
            <family val="2"/>
          </rPr>
          <t>Kwaviya Ufalume wa Mulungu siyo kuja na kunywa, ila ulengelesi, na mulembe na ugima kwa Muhe Yelile.</t>
        </r>
      </text>
    </comment>
    <comment ref="E6906" authorId="0">
      <text>
        <r>
          <rPr>
            <sz val="8"/>
            <color indexed="81"/>
            <rFont val="Tahoma"/>
            <family val="2"/>
          </rPr>
          <t>Kwaviya munhu yoyose yomtendela Chilisito kwa mbuli ino, komtendela Mulungu na kuyandigwa na wanhu.</t>
        </r>
      </text>
    </comment>
    <comment ref="E6907" authorId="0">
      <text>
        <r>
          <rPr>
            <sz val="8"/>
            <color indexed="81"/>
            <rFont val="Tahoma"/>
            <family val="2"/>
          </rPr>
          <t>Ivo chiilemezele kwaviya chila chinhu choleta mulembe na kuizengela wenyewo.</t>
        </r>
      </text>
    </comment>
    <comment ref="E6908" authorId="0">
      <text>
        <r>
          <rPr>
            <sz val="8"/>
            <color indexed="81"/>
            <rFont val="Tahoma"/>
            <family val="2"/>
          </rPr>
          <t>Munhu imwe uhuwilo wake umwing'ha kuyaja chila chinhu, mbali munhu imwenga yelibule uhuwilo mkulu, koja mibiki muhala.</t>
        </r>
      </text>
    </comment>
    <comment ref="E6909" authorId="0">
      <text>
        <r>
          <rPr>
            <sz val="8"/>
            <color indexed="81"/>
            <rFont val="Tahoma"/>
            <family val="2"/>
          </rPr>
          <t>Viya usimanganye mbuli ya Mulungu kwa ichimu cha ndiya. Ni chimu ndiya yose ni yanogile. Mbali ni chinhu chihile kuyaja chinhu chochose chochimtenda ndugu yako yakwashe mwii uhasanyi.</t>
        </r>
      </text>
    </comment>
    <comment ref="E6910" authorId="0">
      <text>
        <r>
          <rPr>
            <sz val="8"/>
            <color indexed="81"/>
            <rFont val="Tahoma"/>
            <family val="2"/>
          </rPr>
          <t>Iviya ni chinhu chinogile sekeyachile nyama hebu kunywa divai hebu kutenda chinhu chochose chila chochimwing'ha ndugu yako yakwile.</t>
        </r>
      </text>
    </comment>
    <comment ref="E6911" authorId="0">
      <text>
        <r>
          <rPr>
            <sz val="8"/>
            <color indexed="81"/>
            <rFont val="Tahoma"/>
            <family val="2"/>
          </rPr>
          <t>Mbali weye kwaviya uhuwilo wako. Uhuwilo uwo uli nawo, ikala mgati muumoyo wako haulongozi ha Mulungu. Munhu yeli na chibhalo chochimwing'ha Mulungu, iyo hani na munhu yoyose yonda yadahe kuwa na uhasanyi muumoyo wake.</t>
        </r>
      </text>
    </comment>
    <comment ref="E6912" authorId="0">
      <text>
        <r>
          <rPr>
            <sz val="8"/>
            <color indexed="81"/>
            <rFont val="Tahoma"/>
            <family val="2"/>
          </rPr>
          <t>Mbali munhu yoyose yonda yatogole kwa chinhu chochose choyaja, iyo katagusigwa na Mulungu, kwaviya hadalile kwa uhuwilo. Kwaviya chinhu chochose chochimtenda bila uhuwilo ni uhasanyi.</t>
        </r>
      </text>
    </comment>
    <comment ref="E6913" authorId="0">
      <text>
        <r>
          <rPr>
            <sz val="8"/>
            <color indexed="81"/>
            <rFont val="Tahoma"/>
            <family val="2"/>
          </rPr>
          <t>Munhu yoyose yonda sekeyamulemele munhu yoyose yadahile kuja chinhu. Na munhu yoyose yonda yadahile kuja chinhu sekeyamulamula munhu yoyose yaja chinhu, kwaviya Mulungu kamuhokela.</t>
        </r>
      </text>
    </comment>
    <comment ref="E6914" authorId="0">
      <text>
        <r>
          <rPr>
            <sz val="8"/>
            <color indexed="81"/>
            <rFont val="Tahoma"/>
            <family val="2"/>
          </rPr>
          <t>Kwaviya weye iyo yelihi yo kumulamula msang'hani wa munhu imwenga? Kwaviya bwana wake yaidumwe iyo yomile hebu kudigwa. Mbali kezaimila, kwaviya Mndewa kana ludabwa lwa kumwinza.</t>
        </r>
      </text>
    </comment>
    <comment ref="E6915" authorId="0">
      <text>
        <r>
          <rPr>
            <sz val="8"/>
            <color indexed="81"/>
            <rFont val="Tahoma"/>
            <family val="2"/>
          </rPr>
          <t>Munhu imwe kawona siku imwenga kufosa imwenga, na munhu imwenga kawona siku zimwenga fana siku zimwenga. Ivo munhu imwe kawona kuwa siku zose ni fana chila siku dimwenga. Ivo munhu yoyose kaidi na uhuwilo womwenga.</t>
        </r>
      </text>
    </comment>
    <comment ref="E6916" authorId="0">
      <text>
        <r>
          <rPr>
            <sz val="8"/>
            <color indexed="81"/>
            <rFont val="Tahoma"/>
            <family val="2"/>
          </rPr>
          <t>Munhu yoyose yonda yawona siku dimwe kuwa kulu kufosa zimwenga, kazitenda kwa ichimu cha Mndewa. Na munhu yoyose yoja nyama ya munhu kaja Mndewa, kwaviya kamwing'ha Mulungu, kwaviya kamwing'ha nhunya. Na munhu yoyose yonda kuja nyama kazitenda kwa Mndewa, na kamwing'ha Mulungu.</t>
        </r>
      </text>
    </comment>
    <comment ref="E6917" authorId="0">
      <text>
        <r>
          <rPr>
            <sz val="8"/>
            <color indexed="81"/>
            <rFont val="Tahoma"/>
            <family val="2"/>
          </rPr>
          <t>Kwaviya habule na imwe mgati yetu yoyodaha mwenyewo, na habule na imwe yoyodaha kudanganika mwenyewo.</t>
        </r>
      </text>
    </comment>
    <comment ref="E6918" authorId="0">
      <text>
        <r>
          <rPr>
            <sz val="8"/>
            <color indexed="81"/>
            <rFont val="Tahoma"/>
            <family val="2"/>
          </rPr>
          <t>Na hachidaha chayakalile, chilawilila kwa Mndewa, na hata chidanganika, chidanganika kwa Mndewa. Ivo vichilawa hebu chidanganika, chila vichidanganika, chila wa Mndewa.</t>
        </r>
      </text>
    </comment>
    <comment ref="E6919" authorId="0">
      <text>
        <r>
          <rPr>
            <sz val="8"/>
            <color indexed="81"/>
            <rFont val="Tahoma"/>
            <family val="2"/>
          </rPr>
          <t>Kwaviya ichimu icho cha mwanduso Yesu kadanganika na kalibuka kaidi, muladi yawe Mndewa wa wose, wa wanhu iwadaganike na waja ugima.</t>
        </r>
      </text>
    </comment>
    <comment ref="E6920" authorId="0">
      <text>
        <r>
          <rPr>
            <sz val="8"/>
            <color indexed="81"/>
            <rFont val="Tahoma"/>
            <family val="2"/>
          </rPr>
          <t>Na cheye chili na nguvu, chila weye chiyahile kusang'hanila uhasanyi wa wanhu welibule udahi, na sekechilondelele viya chiulonda weye wenyewo.</t>
        </r>
      </text>
    </comment>
    <comment ref="E6921" authorId="0">
      <text>
        <r>
          <rPr>
            <sz val="8"/>
            <color indexed="81"/>
            <rFont val="Tahoma"/>
            <family val="2"/>
          </rPr>
          <t>Na kalonga kaidi, "Mweye wanhu wa ziisi zose, mukondelelwe hamwe na wanhu wa Mulungu."</t>
        </r>
      </text>
    </comment>
    <comment ref="E6922" authorId="0">
      <text>
        <r>
          <rPr>
            <sz val="8"/>
            <color indexed="81"/>
            <rFont val="Tahoma"/>
            <family val="2"/>
          </rPr>
          <t>Maabaho kalonga, "Mwing'heni Mndewa, mweye wanhu wose wa ziisi, na mumwimbhe viya kwa dizi, mweye wanhu wose."</t>
        </r>
      </text>
    </comment>
    <comment ref="E6923" authorId="0">
      <text>
        <r>
          <rPr>
            <sz val="8"/>
            <color indexed="81"/>
            <rFont val="Tahoma"/>
            <family val="2"/>
          </rPr>
          <t>Maabaho Isaya kalonga, "Zina da Yese lizakimbila, na munhu imwe kezawoneka kuwa mkulu wa wanhu weli siyo Wayahudi. Wanhu wa ziisi wezategeleza kumwake."</t>
        </r>
      </text>
    </comment>
    <comment ref="E6924" authorId="0">
      <text>
        <r>
          <rPr>
            <sz val="8"/>
            <color indexed="81"/>
            <rFont val="Tahoma"/>
            <family val="2"/>
          </rPr>
          <t>Mulungu yoyowamwing'ha ugima, yaweng'he ugima na mulembe wose kwa kumuhuwila yeye, muladi mukale na ugima mkulu kwa udahi wa Muhe Yelile.</t>
        </r>
      </text>
    </comment>
    <comment ref="E6925" authorId="0">
      <text>
        <r>
          <rPr>
            <sz val="8"/>
            <color indexed="81"/>
            <rFont val="Tahoma"/>
            <family val="2"/>
          </rPr>
          <t>Ndugu zangu, niye niye niye novimanya kuwa mweye mwazanywa na vinhu vose na mwodaha kufundizana wose.</t>
        </r>
      </text>
    </comment>
    <comment ref="E6926" authorId="0">
      <text>
        <r>
          <rPr>
            <sz val="8"/>
            <color indexed="81"/>
            <rFont val="Tahoma"/>
            <family val="2"/>
          </rPr>
          <t>Mbali nowaandikila mweye kwa uhuwilo mdodo mbuli zimwenga, fana no kuwakumbuka kaidi kwa ichimu cha uhasanyi uwo Mulungu yanile niye,</t>
        </r>
      </text>
    </comment>
    <comment ref="E6927" authorId="0">
      <text>
        <r>
          <rPr>
            <sz val="8"/>
            <color indexed="81"/>
            <rFont val="Tahoma"/>
            <family val="2"/>
          </rPr>
          <t>Koleleki niwe msang'hani wa Chilisito Yesu kwa wanhu weli siyo Wayahudi. Nokwing'ha mbuli inogile ya Mulungu muladi wanhu weli siyo Wayahudi wampule Mulungu, muladi wanhu wezatagusigwa na Mulungu, nawo watagusibhwe na Muhe Yelile.</t>
        </r>
      </text>
    </comment>
    <comment ref="E6928" authorId="0">
      <text>
        <r>
          <rPr>
            <sz val="8"/>
            <color indexed="81"/>
            <rFont val="Tahoma"/>
            <family val="2"/>
          </rPr>
          <t>Ivo niye no uvwizi wa kumwing'ha Mulungu kwa Chilisito Yesu.</t>
        </r>
      </text>
    </comment>
    <comment ref="E6929" authorId="0">
      <text>
        <r>
          <rPr>
            <sz val="8"/>
            <color indexed="81"/>
            <rFont val="Tahoma"/>
            <family val="2"/>
          </rPr>
          <t>Kwaviya niye sizagendelela kulonga mbuli imwenga ila yaja yampatile Chilisito kwa nzila yangu, muladi nipetele wanhu weli siyo Wayahudi wamtegeleze Mulungu kwa mbuli niwalongele na kutenda.</t>
        </r>
      </text>
    </comment>
    <comment ref="E6930" authorId="0">
      <text>
        <r>
          <rPr>
            <sz val="8"/>
            <color indexed="81"/>
            <rFont val="Tahoma"/>
            <family val="2"/>
          </rPr>
          <t>Na ivo kwa udahi wa mauzauza na mauzauza, kwa udahi wa Muhe wa Mulungu. Ivo, kulawa Yelusalemu mbaka isi yose mbaka Iliriko, nilashe Mbuli Inogile ya Chilisito kwa uwazi.</t>
        </r>
      </text>
    </comment>
    <comment ref="E6931" authorId="0">
      <text>
        <r>
          <rPr>
            <sz val="8"/>
            <color indexed="81"/>
            <rFont val="Tahoma"/>
            <family val="2"/>
          </rPr>
          <t>"Chila munhu yoyose kumwetu katende chiya chinhu chinogile, muladi kumwinza Mulungu.</t>
        </r>
      </text>
    </comment>
    <comment ref="E6932" authorId="0">
      <text>
        <r>
          <rPr>
            <sz val="8"/>
            <color indexed="81"/>
            <rFont val="Tahoma"/>
            <family val="2"/>
          </rPr>
          <t>Na ilonda kutenda ivo, nigendelela kuwapetela wanhu Mbuli Inogile hanhu haulongozi ha Chilisito vayatangigwe ng'hani, kwaviya nisize kuzengela muna imigongo ya munhu imwenga.</t>
        </r>
      </text>
    </comment>
    <comment ref="E6933" authorId="0">
      <text>
        <r>
          <rPr>
            <sz val="8"/>
            <color indexed="81"/>
            <rFont val="Tahoma"/>
            <family val="2"/>
          </rPr>
          <t>Mbali fana Maandiko Yelile viyolonga, "Wanhu weli hawamulongele bule mbuli yake wezaniwona, na wanhu weli hawamtegeleze hawamtegeleze wezanivimanya."</t>
        </r>
      </text>
    </comment>
    <comment ref="E6934" authorId="0">
      <text>
        <r>
          <rPr>
            <sz val="8"/>
            <color indexed="81"/>
            <rFont val="Tahoma"/>
            <family val="2"/>
          </rPr>
          <t>Ivo niivo niivo nichigumigwa ng'hani kusagula kwiza kwenu.</t>
        </r>
      </text>
    </comment>
    <comment ref="E6935" authorId="0">
      <text>
        <r>
          <rPr>
            <sz val="8"/>
            <color indexed="81"/>
            <rFont val="Tahoma"/>
            <family val="2"/>
          </rPr>
          <t>Mbali sambi sambi, na sambi sambi habule hanhu ha kumwitila hanhu hano, nozalawilila ng'hani kwiza kwa mweye, fana viyakalile nozalawilila kwa miyaka mingi.</t>
        </r>
      </text>
    </comment>
    <comment ref="E6936" authorId="0">
      <text>
        <r>
          <rPr>
            <sz val="8"/>
            <color indexed="81"/>
            <rFont val="Tahoma"/>
            <family val="2"/>
          </rPr>
          <t>Na niye nizakuwapetela mweye viyaviya nizawalongela viya vondanifosa habehi na niye. Nizawalongela viya nizawalongela mweye vondanifike uko. Maabaho nizawalongela viyaviya nizawalongela chidogo chidogo.</t>
        </r>
      </text>
    </comment>
    <comment ref="E6937" authorId="0">
      <text>
        <r>
          <rPr>
            <sz val="8"/>
            <color indexed="81"/>
            <rFont val="Tahoma"/>
            <family val="2"/>
          </rPr>
          <t>Na sambi vino, niye mwiinzila yangu kwenda Yelusalemu, muladi nizahita kuwatang'hanila wanhu wa Mulungu uko.</t>
        </r>
      </text>
    </comment>
    <comment ref="E6938" authorId="0">
      <text>
        <r>
          <rPr>
            <sz val="8"/>
            <color indexed="81"/>
            <rFont val="Tahoma"/>
            <family val="2"/>
          </rPr>
          <t>Kwaviya wanhu wa mwiisi ya Masadoniya na Akaya wadeng'ha kusang'hana chinhu cha kuwataza wanhu ngayengaye muna waja wanhu wa Yelusalemu.</t>
        </r>
      </text>
    </comment>
    <comment ref="E6939" authorId="0">
      <text>
        <r>
          <rPr>
            <sz val="8"/>
            <color indexed="81"/>
            <rFont val="Tahoma"/>
            <family val="2"/>
          </rPr>
          <t>Iviya wasagula kutendigwa, kwaviya wawo ni wanhu wa isi. Kwaviya fana wanhu wa ziisi wamwing'ha wanhu wa ziisi uhasanyi wa Mulungu, ivo wanhu wa isi zimwenga wowamwing'ha Wayahudi, muladi Wayahudi nawo weng'he uhasanyi wawo wa uhasanyi.</t>
        </r>
      </text>
    </comment>
    <comment ref="E6940" authorId="0">
      <text>
        <r>
          <rPr>
            <sz val="8"/>
            <color indexed="81"/>
            <rFont val="Tahoma"/>
            <family val="2"/>
          </rPr>
          <t>Ivo niye viyakomeleze mbuli ino, na waweng'he viwalole mbuli izo, nizafosa mweye vondanihite Espana.</t>
        </r>
      </text>
    </comment>
    <comment ref="E6941" authorId="0">
      <text>
        <r>
          <rPr>
            <sz val="8"/>
            <color indexed="81"/>
            <rFont val="Tahoma"/>
            <family val="2"/>
          </rPr>
          <t>Na ninimenya kuwa vondanize kumwenu, nizakwiza na uhembele wa mabhando ya Chilisito.</t>
        </r>
      </text>
    </comment>
    <comment ref="E6942" authorId="0">
      <text>
        <r>
          <rPr>
            <sz val="8"/>
            <color indexed="81"/>
            <rFont val="Tahoma"/>
            <family val="2"/>
          </rPr>
          <t>Kwaviya Chilisito iviya halondile mwenyewo, ila fana Maandiko Yelile viyolonga, "Mamigazo yoyawalava wanhu waja wowakulamba weye yalinga kumwangu."</t>
        </r>
      </text>
    </comment>
    <comment ref="E6943" authorId="0">
      <text>
        <r>
          <rPr>
            <sz val="8"/>
            <color indexed="81"/>
            <rFont val="Tahoma"/>
            <family val="2"/>
          </rPr>
          <t>Ivo wandugu, nowalongela kwa zina da Mndewa wetu Yesu Chilisito na kwa ludabwa lwa Muhe Yelile. Muitambalishe hamwe na niye muna yamalagilizo yangu, mudombeleze Mulungu kwa niye.</t>
        </r>
      </text>
    </comment>
    <comment ref="E6944" authorId="0">
      <text>
        <r>
          <rPr>
            <sz val="8"/>
            <color indexed="81"/>
            <rFont val="Tahoma"/>
            <family val="2"/>
          </rPr>
          <t>Kawalongela mweye muladi nilekelelwe okusoka mwii makono ya wanhu weli siyo wa uhuwilo weli mwii isi ya Yudeya, na muladi huduma yangu ipatigwe na waja wanhu wa Mulungu weli Yelusalemu.</t>
        </r>
      </text>
    </comment>
    <comment ref="E6945" authorId="0">
      <text>
        <r>
          <rPr>
            <sz val="8"/>
            <color indexed="81"/>
            <rFont val="Tahoma"/>
            <family val="2"/>
          </rPr>
          <t>Koleleki one nimulonda Mulungu, nize kwa deng'ho ng'hani nize kwa mweye na nifung'ame hamwe na mweye.</t>
        </r>
      </text>
    </comment>
    <comment ref="E6946" authorId="0">
      <text>
        <r>
          <rPr>
            <sz val="8"/>
            <color indexed="81"/>
            <rFont val="Tahoma"/>
            <family val="2"/>
          </rPr>
          <t>Na Mulungu wa tindiwalo yakale na mweye wose. Amen.</t>
        </r>
      </text>
    </comment>
    <comment ref="E6947" authorId="0">
      <text>
        <r>
          <rPr>
            <sz val="8"/>
            <color indexed="81"/>
            <rFont val="Tahoma"/>
            <family val="2"/>
          </rPr>
          <t>Kwaviya vose vayandikiligwe mbuli za umwaka wandusa, vayandikiligwe kufundiza sisi, muladi kwa ugima na muhuwilo wa Maandiko Yelile chiweng'he chigongo.</t>
        </r>
      </text>
    </comment>
    <comment ref="E6948" authorId="0">
      <text>
        <r>
          <rPr>
            <sz val="8"/>
            <color indexed="81"/>
            <rFont val="Tahoma"/>
            <family val="2"/>
          </rPr>
          <t>Ivo Mulungu yoyamwing'ha chidogozo na nhambiko yawapeteleze mweye muladi mweye mweye muladi mweye mweye mweye muladi mulonde Yesu Chilisito.</t>
        </r>
      </text>
    </comment>
    <comment ref="E6949" authorId="0">
      <text>
        <r>
          <rPr>
            <sz val="8"/>
            <color indexed="81"/>
            <rFont val="Tahoma"/>
            <family val="2"/>
          </rPr>
          <t>Koleleki mweye wose muweng'he udahi umwe muladi mumukuye Mulungu, Tati ya Mndewa wetu Yesu Chilisito.</t>
        </r>
      </text>
    </comment>
    <comment ref="E6950" authorId="0">
      <text>
        <r>
          <rPr>
            <sz val="8"/>
            <color indexed="81"/>
            <rFont val="Tahoma"/>
            <family val="2"/>
          </rPr>
          <t>Na mweye muyekilishane fana Chilisito viya kawalongela mweye kwa utunhizo wa Mulungu.</t>
        </r>
      </text>
    </comment>
    <comment ref="E6951" authorId="0">
      <text>
        <r>
          <rPr>
            <sz val="8"/>
            <color indexed="81"/>
            <rFont val="Tahoma"/>
            <family val="2"/>
          </rPr>
          <t>Kwaviya nowalongela mweye, Chilisito kakala msang'hani wa wanhu wa uhasanyi, muladi yalaguse ukweli wa Mulungu, na muladi yawategeleze malagilizo yoyalongigwe kwa wasaho zetu.</t>
        </r>
      </text>
    </comment>
    <comment ref="E6952" authorId="0">
      <text>
        <r>
          <rPr>
            <sz val="8"/>
            <color indexed="81"/>
            <rFont val="Tahoma"/>
            <family val="2"/>
          </rPr>
          <t>Iviya wanhu weli siyo Wayahudi wamtunhe Mulungu wamtunhe kwa ichigongo chake, fana Maandiko Yelile viyolonga, "Kwa ichimu icho nizakukuza muna wanhu weli siyo Wayahudi, na nizaimba wila wako."</t>
        </r>
      </text>
    </comment>
    <comment ref="E6953" authorId="0">
      <text>
        <r>
          <rPr>
            <sz val="8"/>
            <color indexed="81"/>
            <rFont val="Tahoma"/>
            <family val="2"/>
          </rPr>
          <t>Nawalongele mbuli zake kufosa mkulu wetu Foyibe, iyo msang'hani wa kaye ya Kendeleya.</t>
        </r>
      </text>
    </comment>
    <comment ref="E6954" authorId="0">
      <text>
        <r>
          <rPr>
            <sz val="8"/>
            <color indexed="81"/>
            <rFont val="Tahoma"/>
            <family val="2"/>
          </rPr>
          <t>Kalamusila Apele, yoyakalile yalekigwe na uhuwilo wake kwa Chilisito. Mkomeleni wanhu wose wa mnyumba ya Aristobule.</t>
        </r>
      </text>
    </comment>
    <comment ref="E6955" authorId="0">
      <text>
        <r>
          <rPr>
            <sz val="8"/>
            <color indexed="81"/>
            <rFont val="Tahoma"/>
            <family val="2"/>
          </rPr>
          <t>Hanhulile Helodioni ndugu yangu. Nikulamuse wanhu wose weli mwii Kaye ya Narkisi, wowamsondelele kwa Mndewa.</t>
        </r>
      </text>
    </comment>
    <comment ref="E6956" authorId="0">
      <text>
        <r>
          <rPr>
            <sz val="8"/>
            <color indexed="81"/>
            <rFont val="Tahoma"/>
            <family val="2"/>
          </rPr>
          <t>Kalamuseni Trifena na Trifosa, waja wanhu wanhu wotenda ng'hani kwa Mndewa. Namukondelele Petili, mwanamke yotendwa wangu yoyatendile ng'hani kwa Mndewa.</t>
        </r>
      </text>
    </comment>
    <comment ref="E6957" authorId="0">
      <text>
        <r>
          <rPr>
            <sz val="8"/>
            <color indexed="81"/>
            <rFont val="Tahoma"/>
            <family val="2"/>
          </rPr>
          <t>Kalamusila Rufo, munhu yosaguligwa kwa Mndewa, na mami yake Yesu yoyakalile mami yangu iviya.</t>
        </r>
      </text>
    </comment>
    <comment ref="E6958" authorId="0">
      <text>
        <r>
          <rPr>
            <sz val="8"/>
            <color indexed="81"/>
            <rFont val="Tahoma"/>
            <family val="2"/>
          </rPr>
          <t>Hanhulile Asinkritusi, Flegoni, Helme, Batuloba, Helme na wandugu wose wowakalile hamwe nawo.</t>
        </r>
      </text>
    </comment>
    <comment ref="E6959" authorId="0">
      <text>
        <r>
          <rPr>
            <sz val="8"/>
            <color indexed="81"/>
            <rFont val="Tahoma"/>
            <family val="2"/>
          </rPr>
          <t>Helenize Filologo na Yulio na Neleya na lumbu jake, na Olompa na waja wanhu wose weli na wawo.</t>
        </r>
      </text>
    </comment>
    <comment ref="E6960" authorId="0">
      <text>
        <r>
          <rPr>
            <sz val="8"/>
            <color indexed="81"/>
            <rFont val="Tahoma"/>
            <family val="2"/>
          </rPr>
          <t>Kawalongele mbuli imwe kwa kuvunyilisana kwa kumnonela yelile. Amakanisa yose ya Chilisito yoyawawalongela mweye.</t>
        </r>
      </text>
    </comment>
    <comment ref="E6961" authorId="0">
      <text>
        <r>
          <rPr>
            <sz val="8"/>
            <color indexed="81"/>
            <rFont val="Tahoma"/>
            <family val="2"/>
          </rPr>
          <t>Ndugu zangu, nowalongela, muilole na mwisegeze wanhu woleta magawano na kuweng'ha magida ya kuibena mafundizo yowafundize.</t>
        </r>
      </text>
    </comment>
    <comment ref="E6962" authorId="0">
      <text>
        <r>
          <rPr>
            <sz val="8"/>
            <color indexed="81"/>
            <rFont val="Tahoma"/>
            <family val="2"/>
          </rPr>
          <t>Kwaviya wanhu waja hawawamtendelela Chilisito Mndewa wetu, ila wawo wenyewo. Wowalonga mbuli za uvwizi na zowizila, wozivwizila mizoyo ya wanhu welibule hakili.</t>
        </r>
      </text>
    </comment>
    <comment ref="E6963" authorId="0">
      <text>
        <r>
          <rPr>
            <sz val="8"/>
            <color indexed="81"/>
            <rFont val="Tahoma"/>
            <family val="2"/>
          </rPr>
          <t>Wanhu wose wahulika kumtegeleza kwenu, na niye nokondelelelwa ng'hani kwaviya mweye. Mbali nolonda mweye muwe na ubalati wa kutenda yanogile, na mweye mukale wanhu welibule uhasanyi.</t>
        </r>
      </text>
    </comment>
    <comment ref="E6964" authorId="0">
      <text>
        <r>
          <rPr>
            <sz val="8"/>
            <color indexed="81"/>
            <rFont val="Tahoma"/>
            <family val="2"/>
          </rPr>
          <t>Ivo namwing'he muladi mumuhokele kwa Mndewa fana vinogile wanhu wa Mulungu. Na mumwing'he mwiing'he chinhu chochose chila munhu yoyose yonda yamulonde kumwenu, kwaviya yeye kakala msang'hani kwa wanhu wengi, na niye iviya nilimo mgati yawo.</t>
        </r>
      </text>
    </comment>
    <comment ref="E6965" authorId="0">
      <text>
        <r>
          <rPr>
            <sz val="8"/>
            <color indexed="81"/>
            <rFont val="Tahoma"/>
            <family val="2"/>
          </rPr>
          <t>Mulungu wa tindiwalo kezadanganika himahima chimu cha Lufyende hasi ya magulu yenu. Lusita lwa Mndewa wetu Yesu luwe na mweye.</t>
        </r>
      </text>
    </comment>
    <comment ref="E6966" authorId="0">
      <text>
        <r>
          <rPr>
            <sz val="8"/>
            <color indexed="81"/>
            <rFont val="Tahoma"/>
            <family val="2"/>
          </rPr>
          <t>Timito, msang'hani wangu wo kwingila hamwe na niye kawalongela mweye, hamwe na Lukiyo, na Yaso, na Sosipitilo, ndugu zangu.</t>
        </r>
      </text>
    </comment>
    <comment ref="E6967" authorId="0">
      <text>
        <r>
          <rPr>
            <sz val="8"/>
            <color indexed="81"/>
            <rFont val="Tahoma"/>
            <family val="2"/>
          </rPr>
          <t>Na niye, Telutiyo, yoyamwandikile mbuli ino, nowatosa mweye kwa Mndewa.</t>
        </r>
      </text>
    </comment>
    <comment ref="E6968" authorId="0">
      <text>
        <r>
          <rPr>
            <sz val="8"/>
            <color indexed="81"/>
            <rFont val="Tahoma"/>
            <family val="2"/>
          </rPr>
          <t>Nayo Gayo, munhu wangu na waidi mwii Kaye ng'hani kakulamusa mweye. Elasito, yoyakalile msang'hani wa dibulu da dibulu dino, na ndugu yetu Kilena wanahina.</t>
        </r>
      </text>
    </comment>
    <comment ref="E6969" authorId="0">
      <text>
        <r>
          <rPr>
            <sz val="8"/>
            <color indexed="81"/>
            <rFont val="Tahoma"/>
            <family val="2"/>
          </rPr>
          <t>Maabaho Latabhugenyi wetu Yesu Chilisito yelile na mweye wose.</t>
        </r>
      </text>
    </comment>
    <comment ref="E6970" authorId="0">
      <text>
        <r>
          <rPr>
            <sz val="8"/>
            <color indexed="81"/>
            <rFont val="Tahoma"/>
            <family val="2"/>
          </rPr>
          <t>Maabaho Mulungu yoyatangigwe! Mulungu yodaha kuwapetela uhasanyi wenu kwa mbuli yangu inogile na mbuli inogile ya Yesu Chilisito. Mbuli iyo yolondeka kulagusigwa kwa mbuli zifisigwe ng'hani kusongela siku za umwaka.</t>
        </r>
      </text>
    </comment>
    <comment ref="E6971" authorId="0">
      <text>
        <r>
          <rPr>
            <sz val="8"/>
            <color indexed="81"/>
            <rFont val="Tahoma"/>
            <family val="2"/>
          </rPr>
          <t>Mbali sasa mbuli zifisigwe zilagilisigwa na kulemigwa kwa maandiko ya walotezi wa Mulungu ya siku zose, muladi wanhu wa ziisi zose wamtogole na kumtegeleza.</t>
        </r>
      </text>
    </comment>
    <comment ref="E6972" authorId="0">
      <text>
        <r>
          <rPr>
            <sz val="8"/>
            <color indexed="81"/>
            <rFont val="Tahoma"/>
            <family val="2"/>
          </rPr>
          <t>Goya ni Mulungu yaidumwe iyo yeli na vinhu vingi. Yeye yawe na utunhizo kwa Yesu Chilisito, ku siku zose. Ameni."</t>
        </r>
      </text>
    </comment>
    <comment ref="E6973" authorId="0">
      <text>
        <r>
          <rPr>
            <sz val="8"/>
            <color indexed="81"/>
            <rFont val="Tahoma"/>
            <family val="2"/>
          </rPr>
          <t>Kalamusila Prisila na Akwila, watang'hani wangu muna Chilisito Yesu.</t>
        </r>
      </text>
    </comment>
    <comment ref="E6974" authorId="0">
      <text>
        <r>
          <rPr>
            <sz val="8"/>
            <color indexed="81"/>
            <rFont val="Tahoma"/>
            <family val="2"/>
          </rPr>
          <t>Waja wasegela ugima wawo kwa ichimu cha niye. Si niye yaidumwe nowalonga, ila na yamakanisa yose ya wanhu weli siyo Wayahudi wozizini woyamwing'ha Mulungu.</t>
        </r>
      </text>
    </comment>
    <comment ref="E6975" authorId="0">
      <text>
        <r>
          <rPr>
            <sz val="8"/>
            <color indexed="81"/>
            <rFont val="Tahoma"/>
            <family val="2"/>
          </rPr>
          <t>Iviya mulamuse na linyumba da wanhu yokusang'hana mwii kaye yawo. Mkomeleze munhu nyachende wangu Epetito, iyo kakala munhu wa mwanduso kwa Chilisito mwii isi ya Aziya.</t>
        </r>
      </text>
    </comment>
    <comment ref="E6976" authorId="0">
      <text>
        <r>
          <rPr>
            <sz val="8"/>
            <color indexed="81"/>
            <rFont val="Tahoma"/>
            <family val="2"/>
          </rPr>
          <t>Na mumukondelele Maliya, yoyatendelele kazi ng'hani kwa ichimu cheye.</t>
        </r>
      </text>
    </comment>
    <comment ref="E6977" authorId="0">
      <text>
        <r>
          <rPr>
            <sz val="8"/>
            <color indexed="81"/>
            <rFont val="Tahoma"/>
            <family val="2"/>
          </rPr>
          <t>Hanhulile Androniko na Yuniya, wanhu wangu wa umwaka. Wakala wakala mwiichifungo hamwe na niye. Wanhu wano wowatumigwa ng'hani, na wawo wakala wa Chilisito haulongozi kwangu.</t>
        </r>
      </text>
    </comment>
    <comment ref="E6978" authorId="0">
      <text>
        <r>
          <rPr>
            <sz val="8"/>
            <color indexed="81"/>
            <rFont val="Tahoma"/>
            <family val="2"/>
          </rPr>
          <t>Kalamusila Ampliato, ija ninogiligwe kwa Mndewa.</t>
        </r>
      </text>
    </comment>
    <comment ref="E6979" authorId="0">
      <text>
        <r>
          <rPr>
            <sz val="8"/>
            <color indexed="81"/>
            <rFont val="Tahoma"/>
            <family val="2"/>
          </rPr>
          <t>Kalamusila Urbana, msang'hani wetu kwa Chilisito, na mkulu wangu Stakisi.</t>
        </r>
      </text>
    </comment>
    <comment ref="E6980" authorId="0">
      <text>
        <r>
          <rPr>
            <sz val="8"/>
            <color indexed="81"/>
            <rFont val="Tahoma"/>
            <family val="2"/>
          </rPr>
          <t>Paulo, msang'hani wa Yesu Chilisito, nalagililwa kuwa msang'hani, nalagiligwa kuwa msang'hani wa Mbuli Inogile ya Mulungu.</t>
        </r>
      </text>
    </comment>
    <comment ref="E6981" authorId="0">
      <text>
        <r>
          <rPr>
            <sz val="8"/>
            <color indexed="81"/>
            <rFont val="Tahoma"/>
            <family val="2"/>
          </rPr>
          <t>Kawalongela siku zose muna yamasabhwa yangu. Kakala nomusabhwa Mulungu, yalekigwe sambi, yalekigwe nzila ya kwiza kwa mweye.</t>
        </r>
      </text>
    </comment>
    <comment ref="E6982" authorId="0">
      <text>
        <r>
          <rPr>
            <sz val="8"/>
            <color indexed="81"/>
            <rFont val="Tahoma"/>
            <family val="2"/>
          </rPr>
          <t>Wanhu, nokumbulila ng'hani kuwawona mweye, muladi niweng'he chila chinhu cha muhe wa Muhe muladi mweye muleme.</t>
        </r>
      </text>
    </comment>
    <comment ref="E6983" authorId="0">
      <text>
        <r>
          <rPr>
            <sz val="8"/>
            <color indexed="81"/>
            <rFont val="Tahoma"/>
            <family val="2"/>
          </rPr>
          <t>Iviya vose ivo, muladi niye na mweye chiweng'heni moyo kwa uhuwilo wetu.</t>
        </r>
      </text>
    </comment>
    <comment ref="E6984" authorId="0">
      <text>
        <r>
          <rPr>
            <sz val="8"/>
            <color indexed="81"/>
            <rFont val="Tahoma"/>
            <family val="2"/>
          </rPr>
          <t>Ndugu zangu, nolonda mweye mvimanye kuwa ng'hani nenda kuja kumwenu, mbali mbaka sambi nilondeka kusegela, muladi niye nipetele matunda kumwenu fana vaya wanhu wamwenga weli siyo Wayahudi weli siyo wanhu wa Mulungu.</t>
        </r>
      </text>
    </comment>
    <comment ref="E6985" authorId="0">
      <text>
        <r>
          <rPr>
            <sz val="8"/>
            <color indexed="81"/>
            <rFont val="Tahoma"/>
            <family val="2"/>
          </rPr>
          <t>Wanhu wose, niye ni mbuli na dikoloto kwa Wageni na kwa wanhu wose weli na uhasanyi, kwa wanhu wavinogile na wabule hakili.</t>
        </r>
      </text>
    </comment>
    <comment ref="E6986" authorId="0">
      <text>
        <r>
          <rPr>
            <sz val="8"/>
            <color indexed="81"/>
            <rFont val="Tahoma"/>
            <family val="2"/>
          </rPr>
          <t>Ivo niivo nowenda ng'hani niwapetele Mbuli Inogile kwenu mweye iviya mwii Roma.</t>
        </r>
      </text>
    </comment>
    <comment ref="E6987" authorId="0">
      <text>
        <r>
          <rPr>
            <sz val="8"/>
            <color indexed="81"/>
            <rFont val="Tahoma"/>
            <family val="2"/>
          </rPr>
          <t>Wanhu wose wohulike Mbuli Inogile ya Chilisito, kwaviya iyo ni udahi wa Mulungu wo kuhonyeza munhu yoyose yoyohuwila, teng'hu Myahudi na Malagilizi.</t>
        </r>
      </text>
    </comment>
    <comment ref="E6988" authorId="0">
      <text>
        <r>
          <rPr>
            <sz val="8"/>
            <color indexed="81"/>
            <rFont val="Tahoma"/>
            <family val="2"/>
          </rPr>
          <t>Kwaviya Mbuli Inogile yola yoyose yambulile ulung'husesa wa Mulungu kuwa wanhu wolondeka kwa uhuwilo na kuuhuwila. Muna yamaandiko Maandiko Yelile viyolonga, "Munhu yolondeka kezahokela kwa uhuwilo wake."</t>
        </r>
      </text>
    </comment>
    <comment ref="E6989" authorId="0">
      <text>
        <r>
          <rPr>
            <sz val="8"/>
            <color indexed="81"/>
            <rFont val="Tahoma"/>
            <family val="2"/>
          </rPr>
          <t>Wanhu wose wobuleziligwa na ludoko lwa Mulungu wosegela kuulanga, woitaze uhasanyi na uhasanyi wa wanhu wose woibena ukweli kwa uhasanyi wawo.</t>
        </r>
      </text>
    </comment>
    <comment ref="E6990" authorId="0">
      <text>
        <r>
          <rPr>
            <sz val="8"/>
            <color indexed="81"/>
            <rFont val="Tahoma"/>
            <family val="2"/>
          </rPr>
          <t>Kwaviya chila chinhu chonda chivimanye za Mulungu chiwawoneka kwa wawo, kwaviya Mulungu mwenyewo kavimanya ng'hani ku wawo.</t>
        </r>
      </text>
    </comment>
    <comment ref="E6991" authorId="0">
      <text>
        <r>
          <rPr>
            <sz val="8"/>
            <color indexed="81"/>
            <rFont val="Tahoma"/>
            <family val="2"/>
          </rPr>
          <t>Kawalongela Mbuli Inogile iyo Mulungu kawalongela haulongozi kwa milomo ya walotezi wake muna yamaandiko matakatifu.</t>
        </r>
      </text>
    </comment>
    <comment ref="E6992" authorId="0">
      <text>
        <r>
          <rPr>
            <sz val="8"/>
            <color indexed="81"/>
            <rFont val="Tahoma"/>
            <family val="2"/>
          </rPr>
          <t>Kwaviya kusongela mwanduso Mulungu viyalumilwe isi, vinhu vake vondaviwone vimuwoneka. Ivo udahi wake wa siku zose na Ufalume wake. Ivo vimuwoneka kwa ichimu cha Mulungu, kwaviya vimuwoneka kwa viyaviya viyalumilwe na Mulungu. Ivo viyaviya wanhu hawa na chilaguso.</t>
        </r>
      </text>
    </comment>
    <comment ref="E6993" authorId="0">
      <text>
        <r>
          <rPr>
            <sz val="8"/>
            <color indexed="81"/>
            <rFont val="Tahoma"/>
            <family val="2"/>
          </rPr>
          <t>Kwaviya ingawa wammanya Mulungu, hawamtendele yeye kuwa Mulungu hebu kumwing'ha nhunya, wala kumwing'ha nhunya. Mbali hakili zawo zilagalila vihile, na mizoyo yawo ya ubozi igumigwa ziza.</t>
        </r>
      </text>
    </comment>
    <comment ref="E6994" authorId="0">
      <text>
        <r>
          <rPr>
            <sz val="8"/>
            <color indexed="81"/>
            <rFont val="Tahoma"/>
            <family val="2"/>
          </rPr>
          <t>Wanhu wakala wolonga kuwa na ufundiza, mbali wakala wavimanya,</t>
        </r>
      </text>
    </comment>
    <comment ref="E6995" authorId="0">
      <text>
        <r>
          <rPr>
            <sz val="8"/>
            <color indexed="81"/>
            <rFont val="Tahoma"/>
            <family val="2"/>
          </rPr>
          <t>Na mweye mwing'hasanya utunhizo wa Mulungu yoyakalile siku zose, muladi muibumbile vinhu vichitangigwe fana munhu yodaha kudanganika, na fana ndege, na ng'hondolo, na nyama na vinhu vose vihonekana.</t>
        </r>
      </text>
    </comment>
    <comment ref="E6996" authorId="0">
      <text>
        <r>
          <rPr>
            <sz val="8"/>
            <color indexed="81"/>
            <rFont val="Tahoma"/>
            <family val="2"/>
          </rPr>
          <t>Ivo Mulungu kawalaga wanhu kulonda usonga muumoyo wawo muladi watende uhasanyi na uhasanyi. Viya ivo watenda uhasanyi muna yamwenga na wamwenga.</t>
        </r>
      </text>
    </comment>
    <comment ref="E6997" authorId="0">
      <text>
        <r>
          <rPr>
            <sz val="8"/>
            <color indexed="81"/>
            <rFont val="Tahoma"/>
            <family val="2"/>
          </rPr>
          <t>Kwaviya wawabweleza ukweli wa Mulungu kuwa uvwizi, maabaho wamtosa na kumsang'hanila munhu yoyose yoyamtendele Mbali Muumbaji, iyo yokwing'higwa siku zose. Ameni.</t>
        </r>
      </text>
    </comment>
    <comment ref="E6998" authorId="0">
      <text>
        <r>
          <rPr>
            <sz val="8"/>
            <color indexed="81"/>
            <rFont val="Tahoma"/>
            <family val="2"/>
          </rPr>
          <t>Ivo kwa ichimu icho, Mulungu kawalaga wanhu weng'heniwe na kulonda usungu wa umbende wawo wa uhasanyi. Hata wanaake wawo wasegela uhasanyi wa kuibumbila mizoyo yawo kwa viyaviya hawavimanyile bule.</t>
        </r>
      </text>
    </comment>
    <comment ref="E6999" authorId="0">
      <text>
        <r>
          <rPr>
            <sz val="8"/>
            <color indexed="81"/>
            <rFont val="Tahoma"/>
            <family val="2"/>
          </rPr>
          <t>Viyaviya waja wanhu iviya waleka mazoya yawo ya kuwalongela wanaake, wagegela kulonda-gona na wawo. Wanhu waja watenda uhasanyi na waja wanhu wamwenga, na wadanganika muna ugima wawo da Mulungu viwafikile kwaviya waja watenda uhasanyi wawo.</t>
        </r>
      </text>
    </comment>
    <comment ref="E7000" authorId="0">
      <text>
        <r>
          <rPr>
            <sz val="8"/>
            <color indexed="81"/>
            <rFont val="Tahoma"/>
            <family val="2"/>
          </rPr>
          <t>Ivo kwaviya hawawonile bule kummanya Mulungu, ivo Mulungu kawalaga wahite kwa hakili zawo zihile, muladi watende viya havinogile.</t>
        </r>
      </text>
    </comment>
    <comment ref="E7001" authorId="0">
      <text>
        <r>
          <rPr>
            <sz val="8"/>
            <color indexed="81"/>
            <rFont val="Tahoma"/>
            <family val="2"/>
          </rPr>
          <t>Kwaviya wajazwa na uziya wa ziza na ugoni na uhasanyi na uhasanyi na uvwizi na uziya na uziya na kulola vinhu chiwihi na kukoma na kuibishila na wihi na wihi na uvwizi na uziya na uziya na uziya. Na wawo ni waziya.</t>
        </r>
      </text>
    </comment>
    <comment ref="E7002" authorId="0">
      <text>
        <r>
          <rPr>
            <sz val="8"/>
            <color indexed="81"/>
            <rFont val="Tahoma"/>
            <family val="2"/>
          </rPr>
          <t>Na ino ni Mbuli Inogile ya Mwana wake, yoyalawile muna ulwivi wa Daudi kwa muhala wa lukuli lwa munhu,</t>
        </r>
      </text>
    </comment>
    <comment ref="E7003" authorId="0">
      <text>
        <r>
          <rPr>
            <sz val="8"/>
            <color indexed="81"/>
            <rFont val="Tahoma"/>
            <family val="2"/>
          </rPr>
          <t>na walava mbuli za wanhu, na waja wokabwela Mulungu, na waziya, na waziya na magoda na magoda na weli na maligo. Wose wawo ni waviya hawamtegeleze tati zawo na mami zawo,</t>
        </r>
      </text>
    </comment>
    <comment ref="E7004" authorId="0">
      <text>
        <r>
          <rPr>
            <sz val="8"/>
            <color indexed="81"/>
            <rFont val="Tahoma"/>
            <family val="2"/>
          </rPr>
          <t>Na wawo ni wavimanyile na wabule uhuwilo na wabule ubazi na wa ubazi.</t>
        </r>
      </text>
    </comment>
    <comment ref="E7005" authorId="0">
      <text>
        <r>
          <rPr>
            <sz val="8"/>
            <color indexed="81"/>
            <rFont val="Tahoma"/>
            <family val="2"/>
          </rPr>
          <t>Mbali wowavimanya malagilizo ya Mulungu yolonga kuwa wanhu wotenda viyaviya wanhu wolondeka kudanganika. Mbali wawo hawaendeleza kutenda viyaviya, mbali wowatogola na wanhu wowatenda viyaviya.</t>
        </r>
      </text>
    </comment>
    <comment ref="E7006" authorId="0">
      <text>
        <r>
          <rPr>
            <sz val="8"/>
            <color indexed="81"/>
            <rFont val="Tahoma"/>
            <family val="2"/>
          </rPr>
          <t>Na kwa udahi wa Muhe wa Ufalume, Yesu Chilisito Latabhugenyi wetu, kawoneka kuwa Mwana wa Mulungu kwa udahi wa kuzilibuka kwake kulawa kuiifa.</t>
        </r>
      </text>
    </comment>
    <comment ref="E7007" authorId="0">
      <text>
        <r>
          <rPr>
            <sz val="8"/>
            <color indexed="81"/>
            <rFont val="Tahoma"/>
            <family val="2"/>
          </rPr>
          <t>Viyaviya kwa yeye na kwa zina jake, chiweng'he chihendo na utumigwa. Chihite kuwalanga wanhu wa ziisi zose wahite na kuhulika uhuwilo kwa zina jake.</t>
        </r>
      </text>
    </comment>
    <comment ref="E7008" authorId="0">
      <text>
        <r>
          <rPr>
            <sz val="8"/>
            <color indexed="81"/>
            <rFont val="Tahoma"/>
            <family val="2"/>
          </rPr>
          <t>Na mweye wose mwiwaja mwiiwo, mweye mwidumwe na Yesu Chilisito.</t>
        </r>
      </text>
    </comment>
    <comment ref="E7009" authorId="0">
      <text>
        <r>
          <rPr>
            <sz val="8"/>
            <color indexed="81"/>
            <rFont val="Tahoma"/>
            <family val="2"/>
          </rPr>
          <t>Nawandikila mweye wose weli Roma, mweye mwendwa na Mulungu, waitangigwe kuwa wa wanhu welile. Lusita na mulembe viweze kulawa kwa Mulungu Tati yetu na Mndewa wetu Yesu Chilisito.</t>
        </r>
      </text>
    </comment>
    <comment ref="E7010" authorId="0">
      <text>
        <r>
          <rPr>
            <sz val="8"/>
            <color indexed="81"/>
            <rFont val="Tahoma"/>
            <family val="2"/>
          </rPr>
          <t>Mwanduso, nokumwing'ha Mulungu wangu kwa Yesu Chilisito kwaviya kwa mweye wose, kwaviya uhuwilo wenu wolaswa mwiisi yose.</t>
        </r>
      </text>
    </comment>
    <comment ref="E7011" authorId="0">
      <text>
        <r>
          <rPr>
            <sz val="8"/>
            <color indexed="81"/>
            <rFont val="Tahoma"/>
            <family val="2"/>
          </rPr>
          <t>Kwaviya Mulungu, ija yondimtendela kwa moyo wangu wose kwa mbuli inogile ya Mbuli Inogile ya Mwana wake, iyo Mulungu yoyanogile kuwa niye nokumbuka mweye ng'hani,</t>
        </r>
      </text>
    </comment>
    <comment ref="E7012" authorId="0">
      <text>
        <r>
          <rPr>
            <sz val="8"/>
            <color indexed="81"/>
            <rFont val="Tahoma"/>
            <family val="2"/>
          </rPr>
          <t>Ivo weye munhu yowoulamula wamwenga, kwaviya kwaviya kwaviya kwaviya kwaviya kwa chinhu chochose chila choumulamula wamwenga, kwaviya weye mwene koihukumula mwenyewo, kwaviya weye mwene komtendela ivo ivo.</t>
        </r>
      </text>
    </comment>
    <comment ref="E7013" authorId="0">
      <text>
        <r>
          <rPr>
            <sz val="8"/>
            <color indexed="81"/>
            <rFont val="Tahoma"/>
            <family val="2"/>
          </rPr>
          <t>Mbali utunhizo, chinyamkela na tindiwalo kwa wose wowatenda yanogile, teng'hu Myahudi teng'hu, na maabaho Chiyunani.</t>
        </r>
      </text>
    </comment>
    <comment ref="E7014" authorId="0">
      <text>
        <r>
          <rPr>
            <sz val="8"/>
            <color indexed="81"/>
            <rFont val="Tahoma"/>
            <family val="2"/>
          </rPr>
          <t>Kwaviya Mulungu hadali na ubazi.</t>
        </r>
      </text>
    </comment>
    <comment ref="E7015" authorId="0">
      <text>
        <r>
          <rPr>
            <sz val="8"/>
            <color indexed="81"/>
            <rFont val="Tahoma"/>
            <family val="2"/>
          </rPr>
          <t>Wanhu wose wowatenda uhasanyi wabule Malagilizo ya Mulungu, wezasigwa bule habule Malagilizo ya Mulungu. Na wanhu wose wowatenda uhasanyi wabule Malagilizo, wezatagusigwa kwa malagilizo ya Mulungu.</t>
        </r>
      </text>
    </comment>
    <comment ref="E7016" authorId="0">
      <text>
        <r>
          <rPr>
            <sz val="8"/>
            <color indexed="81"/>
            <rFont val="Tahoma"/>
            <family val="2"/>
          </rPr>
          <t>Kwaviya si wanhu wowahulika Malagilizo ya Mulungu wola wanhu wanogile, ila waja woitenda Malagilizo, wawo wezawoneka wanhu wanogile kwa Mulungu.</t>
        </r>
      </text>
    </comment>
    <comment ref="E7017" authorId="0">
      <text>
        <r>
          <rPr>
            <sz val="8"/>
            <color indexed="81"/>
            <rFont val="Tahoma"/>
            <family val="2"/>
          </rPr>
          <t>Na viya wanhu wa wanhu weli siyo Wayahudi welibule Malagilizo, vawatenda kwa uhasanyi wawo yaja yoyalagilwe na Malagilizo, wawo ni malagilizo kwa wawo wenyewo, hata viwabule Malagilizo.</t>
        </r>
      </text>
    </comment>
    <comment ref="E7018" authorId="0">
      <text>
        <r>
          <rPr>
            <sz val="8"/>
            <color indexed="81"/>
            <rFont val="Tahoma"/>
            <family val="2"/>
          </rPr>
          <t>Wanhu wawo wowoneka fana mbuli ya Malagilizo yandikigwe muna mizoyo yawo. Na mizoyo yawo yoyoyawapetela, hamwe na magesa yawo yoyawalamula hebu kuwalongela.)</t>
        </r>
      </text>
    </comment>
    <comment ref="E7019" authorId="0">
      <text>
        <r>
          <rPr>
            <sz val="8"/>
            <color indexed="81"/>
            <rFont val="Tahoma"/>
            <family val="2"/>
          </rPr>
          <t>Na vino vizalawilila muna Isiku ija Mulungu kezalamula yaja yomuibisike ya wanhu kwa Yesu Chilisito, fana mbuli inogile niilonga.</t>
        </r>
      </text>
    </comment>
    <comment ref="E7020" authorId="0">
      <text>
        <r>
          <rPr>
            <sz val="8"/>
            <color indexed="81"/>
            <rFont val="Tahoma"/>
            <family val="2"/>
          </rPr>
          <t>Mndewa, hebu weye wozitangigwa Myahudi, na weye woigoda Malagilizo, na woigola kuwa weye kwa Mulungu,</t>
        </r>
      </text>
    </comment>
    <comment ref="E7021" authorId="0">
      <text>
        <r>
          <rPr>
            <sz val="8"/>
            <color indexed="81"/>
            <rFont val="Tahoma"/>
            <family val="2"/>
          </rPr>
          <t>Na kwaviya umanya ulonda wa Mulungu, na kwaviya umfundizwa mafundizo ya Malagilizo, koleleki uhite mbuli inogile.</t>
        </r>
      </text>
    </comment>
    <comment ref="E7022" authorId="0">
      <text>
        <r>
          <rPr>
            <sz val="8"/>
            <color indexed="81"/>
            <rFont val="Tahoma"/>
            <family val="2"/>
          </rPr>
          <t>Kavimanya kuwa weye iyo muongozi wa wanhu chipofu, na weye ni muanga wa wanhu weli mwiisi,</t>
        </r>
      </text>
    </comment>
    <comment ref="E7023" authorId="0">
      <text>
        <r>
          <rPr>
            <sz val="8"/>
            <color indexed="81"/>
            <rFont val="Tahoma"/>
            <family val="2"/>
          </rPr>
          <t>Na cheye chovimanya kuwa Mulungu kawagamula wanhu wotenda viyaviya kwa ichimu.</t>
        </r>
      </text>
    </comment>
    <comment ref="E7024" authorId="0">
      <text>
        <r>
          <rPr>
            <sz val="8"/>
            <color indexed="81"/>
            <rFont val="Tahoma"/>
            <family val="2"/>
          </rPr>
          <t>Mfundiza wa wanhu wabule hakili na mfundiza wa wana muhala, kwaviya weye kwaviya umanya ukweli wa Malagilizo,</t>
        </r>
      </text>
    </comment>
    <comment ref="E7025" authorId="0">
      <text>
        <r>
          <rPr>
            <sz val="8"/>
            <color indexed="81"/>
            <rFont val="Tahoma"/>
            <family val="2"/>
          </rPr>
          <t>Maabaho weye wofundiza wamwenga, habali koufundiza weye mwenyewo? Weye mwene youtangaza sekeuba, weye mwene woiba?</t>
        </r>
      </text>
    </comment>
    <comment ref="E7026" authorId="0">
      <text>
        <r>
          <rPr>
            <sz val="8"/>
            <color indexed="81"/>
            <rFont val="Tahoma"/>
            <family val="2"/>
          </rPr>
          <t>Kawalongela munhu sekeutende uzinzi, weye mwene woutenda uzinzi? Na weye mwene yowibhiya vinhu viyanogile na wozitenda viyaviya mwiyekalu?</t>
        </r>
      </text>
    </comment>
    <comment ref="E7027" authorId="0">
      <text>
        <r>
          <rPr>
            <sz val="8"/>
            <color indexed="81"/>
            <rFont val="Tahoma"/>
            <family val="2"/>
          </rPr>
          <t>Munhu yoyose yonda yamtende Malagilizo, weye kumtenda Mulungu yahile kwa kuibena Malagilizo?</t>
        </r>
      </text>
    </comment>
    <comment ref="E7028" authorId="0">
      <text>
        <r>
          <rPr>
            <sz val="8"/>
            <color indexed="81"/>
            <rFont val="Tahoma"/>
            <family val="2"/>
          </rPr>
          <t>Fana Maandiko Yelile viyolonga, "Kwa ichimu cha mweye, zina da Mulungu daligumigwa kwa wanhu weli siyo Wayahudi."</t>
        </r>
      </text>
    </comment>
    <comment ref="E7029" authorId="0">
      <text>
        <r>
          <rPr>
            <sz val="8"/>
            <color indexed="81"/>
            <rFont val="Tahoma"/>
            <family val="2"/>
          </rPr>
          <t>Na uhasanyi wako unogaya Malagilizo, maabaho kuhasanyiza Malagilizo, kuhasanyiza kwako kukugalila uhasanyi.</t>
        </r>
      </text>
    </comment>
    <comment ref="E7030" authorId="0">
      <text>
        <r>
          <rPr>
            <sz val="8"/>
            <color indexed="81"/>
            <rFont val="Tahoma"/>
            <family val="2"/>
          </rPr>
          <t>Ivo one waja wanhu welibule uhasanyi wazitenda viya viyalaguso va Mulungu, vino uhasanyi wawo hauzatangwa kuwa fana uhasanyi?</t>
        </r>
      </text>
    </comment>
    <comment ref="E7031" authorId="0">
      <text>
        <r>
          <rPr>
            <sz val="8"/>
            <color indexed="81"/>
            <rFont val="Tahoma"/>
            <family val="2"/>
          </rPr>
          <t>Maabaho wanhu welibule uhasanyi mu lukuli welitenda Malagilizo wezanilamula mweye wanhu welitenda uhasanyi wenu na wovimanya Malagilizo ya Mulungu yoyandigwe, mbali mweye moyawalema.</t>
        </r>
      </text>
    </comment>
    <comment ref="E7032" authorId="0">
      <text>
        <r>
          <rPr>
            <sz val="8"/>
            <color indexed="81"/>
            <rFont val="Tahoma"/>
            <family val="2"/>
          </rPr>
          <t>Kwaviya munhu iyo siyo Myahudi kwa ichimu ya kunze, na kutenda ng'hani si chinhu cha kunze mu lukuli.</t>
        </r>
      </text>
    </comment>
    <comment ref="E7033" authorId="0">
      <text>
        <r>
          <rPr>
            <sz val="8"/>
            <color indexed="81"/>
            <rFont val="Tahoma"/>
            <family val="2"/>
          </rPr>
          <t>Mbali Muyaudi ni munhu yoyose yoyose yeli muna ichigongo, na utoto wa kweli ni wa muumoyo, kwaviya ni wa Muhe wa Mulungu, si wa Malagilizo yolandikiligwe. Munhu iyo halondigwa na wanhu, ila Mulungu.</t>
        </r>
      </text>
    </comment>
    <comment ref="E7034" authorId="0">
      <text>
        <r>
          <rPr>
            <sz val="8"/>
            <color indexed="81"/>
            <rFont val="Tahoma"/>
            <family val="2"/>
          </rPr>
          <t>Ivo weye munhu, yoyose yomuhulika wanhu, mbali mwene wozitenda viyaviya, weye hugesa kuwaza uhasanyi wa Mulungu?</t>
        </r>
      </text>
    </comment>
    <comment ref="E7035" authorId="0">
      <text>
        <r>
          <rPr>
            <sz val="8"/>
            <color indexed="81"/>
            <rFont val="Tahoma"/>
            <family val="2"/>
          </rPr>
          <t>Mbali weye wamanyaze ugoni wake mkulu na uvwizi wake mkulu? Hawamanyile bule kuwa ugoni wa Mulungu wokwing'ha ubalatize uhasanyi wako.</t>
        </r>
      </text>
    </comment>
    <comment ref="E7036" authorId="0">
      <text>
        <r>
          <rPr>
            <sz val="8"/>
            <color indexed="81"/>
            <rFont val="Tahoma"/>
            <family val="2"/>
          </rPr>
          <t>Mbali kwaviya muna ugumu wako na mizoyo yako midala kulema kuta, mwiibhikila ludoko kwaviya muna Isiku ya ludoko lwa Mulungu, ija vondamufike Mulungu viyalamula kwa luholozi.</t>
        </r>
      </text>
    </comment>
    <comment ref="E7037" authorId="0">
      <text>
        <r>
          <rPr>
            <sz val="8"/>
            <color indexed="81"/>
            <rFont val="Tahoma"/>
            <family val="2"/>
          </rPr>
          <t>Kwaviya Mulungu kezamwing'ha chila munhu fana viyaviya viyaviya magesa yake.</t>
        </r>
      </text>
    </comment>
    <comment ref="E7038" authorId="0">
      <text>
        <r>
          <rPr>
            <sz val="8"/>
            <color indexed="81"/>
            <rFont val="Tahoma"/>
            <family val="2"/>
          </rPr>
          <t>Wanhu wowamdumba na kutenda yanogile wozahila kupata utunhizo, chinyamkela na uhasanyi na uhasanyi, Mulungu kezaweng'ha ugima wa siku zose.</t>
        </r>
      </text>
    </comment>
    <comment ref="E7039" authorId="0">
      <text>
        <r>
          <rPr>
            <sz val="8"/>
            <color indexed="81"/>
            <rFont val="Tahoma"/>
            <family val="2"/>
          </rPr>
          <t>Mbali uhasanyi na ludoko vizawafika kwa wanhu woulonda wawo wenyewo na kulema ukweli na kulondelela uhasanyi.</t>
        </r>
      </text>
    </comment>
    <comment ref="E7040" authorId="0">
      <text>
        <r>
          <rPr>
            <sz val="8"/>
            <color indexed="81"/>
            <rFont val="Tahoma"/>
            <family val="2"/>
          </rPr>
          <t>Ivo kwizakuwa na magayo na magayo kwa wanhu wose wotenda uhasanyi, mwanduso Wayahudi, na maabaho Ng'hani.</t>
        </r>
      </text>
    </comment>
    <comment ref="E7041" authorId="0">
      <text>
        <r>
          <rPr>
            <sz val="8"/>
            <color indexed="81"/>
            <rFont val="Tahoma"/>
            <family val="2"/>
          </rPr>
          <t>Maabaho kwizahila yelihi kuwa Myahudi? Au kutendigwa ni chinhu gani?</t>
        </r>
      </text>
    </comment>
    <comment ref="E7042" authorId="0">
      <text>
        <r>
          <rPr>
            <sz val="8"/>
            <color indexed="81"/>
            <rFont val="Tahoma"/>
            <family val="2"/>
          </rPr>
          <t>Fana Maandiko Yelile viyolonga, "Habule munhu yanogile, hata imwe.</t>
        </r>
      </text>
    </comment>
    <comment ref="E7043" authorId="0">
      <text>
        <r>
          <rPr>
            <sz val="8"/>
            <color indexed="81"/>
            <rFont val="Tahoma"/>
            <family val="2"/>
          </rPr>
          <t>Mbali habule munhu yeli na hakili, habule munhu yoyamulonda Mulungu.</t>
        </r>
      </text>
    </comment>
    <comment ref="E7044" authorId="0">
      <text>
        <r>
          <rPr>
            <sz val="8"/>
            <color indexed="81"/>
            <rFont val="Tahoma"/>
            <family val="2"/>
          </rPr>
          <t>Wose wahasanya, wose wabwela uhasanyi. Habule munhu yotenda yanogile, hata imwe."</t>
        </r>
      </text>
    </comment>
    <comment ref="E7045" authorId="0">
      <text>
        <r>
          <rPr>
            <sz val="8"/>
            <color indexed="81"/>
            <rFont val="Tahoma"/>
            <family val="2"/>
          </rPr>
          <t>"Migongo yawo ni ivileme bhya wanhu vowoneka. Na kwa lulimi lwawo wotenda uziya." "Simbo ya mazoka yili muna milomo yawo."</t>
        </r>
      </text>
    </comment>
    <comment ref="E7046" authorId="0">
      <text>
        <r>
          <rPr>
            <sz val="8"/>
            <color indexed="81"/>
            <rFont val="Tahoma"/>
            <family val="2"/>
          </rPr>
          <t>"Munwa wawo uzung'ha mabalati na ludanha."</t>
        </r>
      </text>
    </comment>
    <comment ref="E7047" authorId="0">
      <text>
        <r>
          <rPr>
            <sz val="8"/>
            <color indexed="81"/>
            <rFont val="Tahoma"/>
            <family val="2"/>
          </rPr>
          <t>"Magulu yawo yakala hima kumgwaza damu.</t>
        </r>
      </text>
    </comment>
    <comment ref="E7048" authorId="0">
      <text>
        <r>
          <rPr>
            <sz val="8"/>
            <color indexed="81"/>
            <rFont val="Tahoma"/>
            <family val="2"/>
          </rPr>
          <t>Na hanhu hasigala na magayo mwiinzila yawo.</t>
        </r>
      </text>
    </comment>
    <comment ref="E7049" authorId="0">
      <text>
        <r>
          <rPr>
            <sz val="8"/>
            <color indexed="81"/>
            <rFont val="Tahoma"/>
            <family val="2"/>
          </rPr>
          <t>Na wanhu hawavimanyile bule nzila ya mulembe."</t>
        </r>
      </text>
    </comment>
    <comment ref="E7050" authorId="0">
      <text>
        <r>
          <rPr>
            <sz val="8"/>
            <color indexed="81"/>
            <rFont val="Tahoma"/>
            <family val="2"/>
          </rPr>
          <t>"Habule kumdumba Mulungu haulongozi wawo."</t>
        </r>
      </text>
    </comment>
    <comment ref="E7051" authorId="0">
      <text>
        <r>
          <rPr>
            <sz val="8"/>
            <color indexed="81"/>
            <rFont val="Tahoma"/>
            <family val="2"/>
          </rPr>
          <t>Na chovimanya kuwa chila chinhu chochose chiulonga Malagilizo, chiwalongela wanhu weli muna ichimu cha Malagilizo, muladi munhu yoyose yafunge milomo, na isi yose ikala na mbuli kwa Mulungu.</t>
        </r>
      </text>
    </comment>
    <comment ref="E7052" authorId="0">
      <text>
        <r>
          <rPr>
            <sz val="8"/>
            <color indexed="81"/>
            <rFont val="Tahoma"/>
            <family val="2"/>
          </rPr>
          <t>Iviya ng'hani kwa mbuli zose. Chinhu cha mwanduso, Wayahudi waidumwe na mapetelo ya Mulungu.</t>
        </r>
      </text>
    </comment>
    <comment ref="E7053" authorId="0">
      <text>
        <r>
          <rPr>
            <sz val="8"/>
            <color indexed="81"/>
            <rFont val="Tahoma"/>
            <family val="2"/>
          </rPr>
          <t>Kwaviya habule munhu yoyose yonda yatangigwe mulengelesi haulongozi ha Mulungu kwa kutenda malagilizo ya Malagilizo. Kwaviya Malagilizo yoyaviya kuvimanya uhasanyi.</t>
        </r>
      </text>
    </comment>
    <comment ref="E7054" authorId="0">
      <text>
        <r>
          <rPr>
            <sz val="8"/>
            <color indexed="81"/>
            <rFont val="Tahoma"/>
            <family val="2"/>
          </rPr>
          <t>Mbali sambi, uhalengelesi wa Mulungu wowoneka haulongozi kwa Malagilizo, fana Malagilizo na walotezi wa Malagilizo vose vondavilaguse.</t>
        </r>
      </text>
    </comment>
    <comment ref="E7055" authorId="0">
      <text>
        <r>
          <rPr>
            <sz val="8"/>
            <color indexed="81"/>
            <rFont val="Tahoma"/>
            <family val="2"/>
          </rPr>
          <t>Mbali ulung'husesa ulo wokwing'ha Mulungu kwiza kwa Yesu Chilisito kwa wose wowuhuwila. Kwaviya habule ubazi,</t>
        </r>
      </text>
    </comment>
    <comment ref="E7056" authorId="0">
      <text>
        <r>
          <rPr>
            <sz val="8"/>
            <color indexed="81"/>
            <rFont val="Tahoma"/>
            <family val="2"/>
          </rPr>
          <t>Kwaviya wose wahatenda uhasanyi na wazimiza utunhizo wa Mulungu,</t>
        </r>
      </text>
    </comment>
    <comment ref="E7057" authorId="0">
      <text>
        <r>
          <rPr>
            <sz val="8"/>
            <color indexed="81"/>
            <rFont val="Tahoma"/>
            <family val="2"/>
          </rPr>
          <t>Wanhu waja wabhalilwa kuwa wanhu wanogile kwa ichigongo cha Mulungu, kwa ichimu Yesu Chilisito yoyawafungula.</t>
        </r>
      </text>
    </comment>
    <comment ref="E7058" authorId="0">
      <text>
        <r>
          <rPr>
            <sz val="8"/>
            <color indexed="81"/>
            <rFont val="Tahoma"/>
            <family val="2"/>
          </rPr>
          <t>Goya Mulungu kamwing'ha Yesu kuwa fana zabihu za uhemba kwa damu yake. Mulungu katenda ivo kulagusa uhemba wake. Mulungu katenda ivo kulagusa uhemba wake, kwaviya kwa uvwizi wake sekeyalawile uhasanyi wa siku dimwe.</t>
        </r>
      </text>
    </comment>
    <comment ref="E7059" authorId="0">
      <text>
        <r>
          <rPr>
            <sz val="8"/>
            <color indexed="81"/>
            <rFont val="Tahoma"/>
            <family val="2"/>
          </rPr>
          <t>Kachitenda ivo, muladi yalaguse ulung'husesa wake muna lusita luno. Mbali Mulungu kachitenda ivo, muladi yawe mulengelesi na muhalagize munhu yoyose yonda yatogole Yesu.</t>
        </r>
      </text>
    </comment>
    <comment ref="E7060" authorId="0">
      <text>
        <r>
          <rPr>
            <sz val="8"/>
            <color indexed="81"/>
            <rFont val="Tahoma"/>
            <family val="2"/>
          </rPr>
          <t>Maabaho, vino chilawilila choni? Habali? Habali? Habali? Habali kwa kutenda yanogile? La, ila kwa malagilizo ya uhuwilo.</t>
        </r>
      </text>
    </comment>
    <comment ref="E7061" authorId="0">
      <text>
        <r>
          <rPr>
            <sz val="8"/>
            <color indexed="81"/>
            <rFont val="Tahoma"/>
            <family val="2"/>
          </rPr>
          <t>Kwa ichimu cheye chowona, munhu kahambigwa kuwa mulengelezi wa Mulungu kwa kuhuwila mbali si kwa kutenda malagilizo.</t>
        </r>
      </text>
    </comment>
    <comment ref="E7062" authorId="0">
      <text>
        <r>
          <rPr>
            <sz val="8"/>
            <color indexed="81"/>
            <rFont val="Tahoma"/>
            <family val="2"/>
          </rPr>
          <t>Weza Mulungu ni Mulungu wa Wayahudi muhala? Vino yeye siyo Mulungu wa wanhu wa ziisi na wa wanhu wa ziisi? Ndiyo, yeye ni Mulungu wa wanhu wa ziisi zose.</t>
        </r>
      </text>
    </comment>
    <comment ref="E7063" authorId="0">
      <text>
        <r>
          <rPr>
            <sz val="8"/>
            <color indexed="81"/>
            <rFont val="Tahoma"/>
            <family val="2"/>
          </rPr>
          <t>Fana viyafikileze kuwa wanhu wamwenga wakala wabule uhuwilo? Habali uhuwilo wawo ung'heza kumulemela Mulungu kuwa uhuwilo?</t>
        </r>
      </text>
    </comment>
    <comment ref="E7064" authorId="0">
      <text>
        <r>
          <rPr>
            <sz val="8"/>
            <color indexed="81"/>
            <rFont val="Tahoma"/>
            <family val="2"/>
          </rPr>
          <t>Kwaviya Mulungu yaidumwe iyo kezawalongela wanhu wanhu wanhu wanhu wanhu wamwenga uhasanyi kwa ichimu cha uhuwilo wawo na uhasanyi wawo.</t>
        </r>
      </text>
    </comment>
    <comment ref="E7065" authorId="0">
      <text>
        <r>
          <rPr>
            <sz val="8"/>
            <color indexed="81"/>
            <rFont val="Tahoma"/>
            <family val="2"/>
          </rPr>
          <t>Maabaho, vondaha kuibena Malagilizo kwa uhuwilo uno? Habule! Mbali, chochimtenda Malagilizo kuwa ya kweli.</t>
        </r>
      </text>
    </comment>
    <comment ref="E7066" authorId="0">
      <text>
        <r>
          <rPr>
            <sz val="8"/>
            <color indexed="81"/>
            <rFont val="Tahoma"/>
            <family val="2"/>
          </rPr>
          <t>Pai, habule ivo! Mbali Mulungu yaonekane kuwa mulengelesi, mbali munhu yoyose kakala wa uvwizi, fana Maandiko Yelile viyolonga, "Ino muladi yalongele ukweli, na muladi mukahose mbuli zako."</t>
        </r>
      </text>
    </comment>
    <comment ref="E7067" authorId="0">
      <text>
        <r>
          <rPr>
            <sz val="8"/>
            <color indexed="81"/>
            <rFont val="Tahoma"/>
            <family val="2"/>
          </rPr>
          <t>Mbali fana uhasanyi wetu wochihile koleleki kulagusa ulung'husesa lwa Mulungu kuulengelesi, vino chiwalongele choni? Mulungu viyagazagiza ludoko lwake ing'hali yake ing'hali cheye hachilengelesi? (Nolonga chinhu cha chiunhu.)</t>
        </r>
      </text>
    </comment>
    <comment ref="E7068" authorId="0">
      <text>
        <r>
          <rPr>
            <sz val="8"/>
            <color indexed="81"/>
            <rFont val="Tahoma"/>
            <family val="2"/>
          </rPr>
          <t>Pai, habule ivo! Kwaviya viya ivo Mulungu kezalamulaze isi yose?</t>
        </r>
      </text>
    </comment>
    <comment ref="E7069" authorId="0">
      <text>
        <r>
          <rPr>
            <sz val="8"/>
            <color indexed="81"/>
            <rFont val="Tahoma"/>
            <family val="2"/>
          </rPr>
          <t>Munhu imwe kezaika, "Habali uvwizi wangu uhakusha ukweli wa Mulungu muladi wamuyane utunhizo, habali niye noligumigwa kuwa na uhasanyi?"</t>
        </r>
      </text>
    </comment>
    <comment ref="E7070" authorId="0">
      <text>
        <r>
          <rPr>
            <sz val="8"/>
            <color indexed="81"/>
            <rFont val="Tahoma"/>
            <family val="2"/>
          </rPr>
          <t>Na habali cheye hachidaha kulonga, fana wanhu wamwenga wolonga, "Chitende chihile chihile chihile, muladi chinhu chinogile chifike?" Wanhu wawo walondeka kusola nhaguso zawo.</t>
        </r>
      </text>
    </comment>
    <comment ref="E7071" authorId="0">
      <text>
        <r>
          <rPr>
            <sz val="8"/>
            <color indexed="81"/>
            <rFont val="Tahoma"/>
            <family val="2"/>
          </rPr>
          <t>Maabaho cheye vilihi? Vino chila chinhu chinogile kufosa wawo? Pai! Kwaviya cheye hachimuwonela yaja, Wayahudi na wanhu wa ziisi zimwenga viwakalile mwii uhasanyi.</t>
        </r>
      </text>
    </comment>
    <comment ref="E7072" authorId="0">
      <text>
        <r>
          <rPr>
            <sz val="8"/>
            <color indexed="81"/>
            <rFont val="Tahoma"/>
            <family val="2"/>
          </rPr>
          <t>Maabaho cheye chiwalongele choni kwa tati yetu Abulaimu? Viya viyavimanyile bule mbuli iyo?</t>
        </r>
      </text>
    </comment>
    <comment ref="E7073" authorId="0">
      <text>
        <r>
          <rPr>
            <sz val="8"/>
            <color indexed="81"/>
            <rFont val="Tahoma"/>
            <family val="2"/>
          </rPr>
          <t>Ivo viya viyafikile zuwakilile kutiya uhasanyi? yang'hali yang'hali hamwande hebu yang'hali hamwande? Haikalile hamwande, ila yang'hali yang'hali hamwande.</t>
        </r>
      </text>
    </comment>
    <comment ref="E7074" authorId="0">
      <text>
        <r>
          <rPr>
            <sz val="8"/>
            <color indexed="81"/>
            <rFont val="Tahoma"/>
            <family val="2"/>
          </rPr>
          <t>Viyaviya kaweng'higwa chilaguso cha uhasanyi, kaweng'higwa kuwa munhu yanogile kwa uhuwilo wake viyakalile yang'hali nchilongo. Ivo kaweng'ha tata wa wanhu wose wowahuwila na wowatogola kuwa wanogile uhasanyi.</t>
        </r>
      </text>
    </comment>
    <comment ref="E7075" authorId="0">
      <text>
        <r>
          <rPr>
            <sz val="8"/>
            <color indexed="81"/>
            <rFont val="Tahoma"/>
            <family val="2"/>
          </rPr>
          <t>Iviya lekamana kuwa tata wa wanhu wa uhasanyi. Ivo si wa wanhu wa uhasanyi muhala, ila wa wanhu weli na uhuwilo uno tati yetu Abulaimu kakala nawo mbaka yang'hali hana uhasanyi.</t>
        </r>
      </text>
    </comment>
    <comment ref="E7076" authorId="0">
      <text>
        <r>
          <rPr>
            <sz val="8"/>
            <color indexed="81"/>
            <rFont val="Tahoma"/>
            <family val="2"/>
          </rPr>
          <t>Kwaviya malagilizo ya Mulungu kumwing'ha isi kuwa muhazi hawamwing'hile Abrahamu hebu uhemba wake kwa ichimu cha Malagilizo, ila kwaviya Mulungu kamwing'ha ulengelesi kwa uhuwilo.</t>
        </r>
      </text>
    </comment>
    <comment ref="E7077" authorId="0">
      <text>
        <r>
          <rPr>
            <sz val="8"/>
            <color indexed="81"/>
            <rFont val="Tahoma"/>
            <family val="2"/>
          </rPr>
          <t>Kwaviya fana wanhu wowamhilila Malagilizo waja wozahokela uhasanyi, maabaho uhuwilo hauna chinhu na malagilizo ya Mulungu ni ya bule.</t>
        </r>
      </text>
    </comment>
    <comment ref="E7078" authorId="0">
      <text>
        <r>
          <rPr>
            <sz val="8"/>
            <color indexed="81"/>
            <rFont val="Tahoma"/>
            <family val="2"/>
          </rPr>
          <t>Kwaviya Malagilizo yoyalava ludoko lwa Mulungu. Na hanhu habule Malagilizo, habule uhasanyi.</t>
        </r>
      </text>
    </comment>
    <comment ref="E7079" authorId="0">
      <text>
        <r>
          <rPr>
            <sz val="8"/>
            <color indexed="81"/>
            <rFont val="Tahoma"/>
            <family val="2"/>
          </rPr>
          <t>Iviya, malagilizo yoyafika kwa nzila ya uhuwilo, muladi yapate kuwa ne chilaguso. Ivo malagilizo yayo yolondeka kulela na kulela kwa uhemba wa Abrahamu. Mbali si kwa waja wolonda Malagilizo ya Mulungu muhala, ila kwa waja wohuwila kwa Abrahamu. Yeye iyo kakala tata wetu wose.</t>
        </r>
      </text>
    </comment>
    <comment ref="E7080" authorId="0">
      <text>
        <r>
          <rPr>
            <sz val="8"/>
            <color indexed="81"/>
            <rFont val="Tahoma"/>
            <family val="2"/>
          </rPr>
          <t>Fana Maandiko Yelile viyandikile, "Nikutenda kuwa tata wa wanhu wengi." Abrahamu kakala tati yetu haulongozi ha Mulungu. Iyo yoyamtogolele, iyo Mulungu yoyo kawapetela wanhu iwadaganike, na kolonga vinhu vibule kuwa ivo viwakalile.</t>
        </r>
      </text>
    </comment>
    <comment ref="E7081" authorId="0">
      <text>
        <r>
          <rPr>
            <sz val="8"/>
            <color indexed="81"/>
            <rFont val="Tahoma"/>
            <family val="2"/>
          </rPr>
          <t>Viyakalile koleleki Abrahamu sekeyalawilile chila chinhu chila chayalongile, kahuwila na kafika kuwa tata wa ziisi nyingi, fana Mulungu viyamulongele, "Ululi waja wizakuwa wengi."</t>
        </r>
      </text>
    </comment>
    <comment ref="E7082" authorId="0">
      <text>
        <r>
          <rPr>
            <sz val="8"/>
            <color indexed="81"/>
            <rFont val="Tahoma"/>
            <family val="2"/>
          </rPr>
          <t>Mbali Abrahamu kakala na uhuwilo mkulu, kawona lukuli lwaye fana ludaha kudanganika. Kawalongela kuwa kakala na miyaka gana muhala, na kawona kuti lukuli lwa Sala lukala lwa kufwa.</t>
        </r>
      </text>
    </comment>
    <comment ref="E7083" authorId="0">
      <text>
        <r>
          <rPr>
            <sz val="8"/>
            <color indexed="81"/>
            <rFont val="Tahoma"/>
            <family val="2"/>
          </rPr>
          <t>Kwaviya Abrahamu viyabalilwe kuwa mulengelesi kwa kutenda yanogile, iyo kolondeka kwiganilisha. Mbali si haulongozi ha Mulungu.</t>
        </r>
      </text>
    </comment>
    <comment ref="E7084" authorId="0">
      <text>
        <r>
          <rPr>
            <sz val="8"/>
            <color indexed="81"/>
            <rFont val="Tahoma"/>
            <family val="2"/>
          </rPr>
          <t>Mbali Abrahamu hadahile uhuwilo kumulagizo wa Mulungu, mbali kakala na uhuwilo mkulu. Ido kamwing'ha uhuwilo wake na kumwing'ha Mulungu utunhizo,</t>
        </r>
      </text>
    </comment>
    <comment ref="E7085" authorId="0">
      <text>
        <r>
          <rPr>
            <sz val="8"/>
            <color indexed="81"/>
            <rFont val="Tahoma"/>
            <family val="2"/>
          </rPr>
          <t>Na kavimanya ng'hani kuwa Mulungu kana udahi wa kutenda chiya chayalongile.</t>
        </r>
      </text>
    </comment>
    <comment ref="E7086" authorId="0">
      <text>
        <r>
          <rPr>
            <sz val="8"/>
            <color indexed="81"/>
            <rFont val="Tahoma"/>
            <family val="2"/>
          </rPr>
          <t>"Kwa ichimu icho, 'Mulungu kamtenda Yakobo kuwa mulengelesi.' "</t>
        </r>
      </text>
    </comment>
    <comment ref="E7087" authorId="0">
      <text>
        <r>
          <rPr>
            <sz val="8"/>
            <color indexed="81"/>
            <rFont val="Tahoma"/>
            <family val="2"/>
          </rPr>
          <t>"Vino mbuli "Mulungu kazitogola kuwa muhavu kwa Abrahamu." Si mbuli izo zandikigwa kwa ichimu cha Yesu yaidumwe,</t>
        </r>
      </text>
    </comment>
    <comment ref="E7088" authorId="0">
      <text>
        <r>
          <rPr>
            <sz val="8"/>
            <color indexed="81"/>
            <rFont val="Tahoma"/>
            <family val="2"/>
          </rPr>
          <t>Maabaho viyafikile kwa ichimu cha ichimu, cheye vondanize kuwa wanhu weli na uhasanyi. Ichimu chimuhuwila yeye yoyamuhinduke Yesu Mndewa wetu kulawa kuiifa.</t>
        </r>
      </text>
    </comment>
    <comment ref="E7089" authorId="0">
      <text>
        <r>
          <rPr>
            <sz val="8"/>
            <color indexed="81"/>
            <rFont val="Tahoma"/>
            <family val="2"/>
          </rPr>
          <t>Yesu yoyamwing'hiligwe kwa ichimu cha uhasanyi wetu, maabaho kazilibuka na kawoneka kuwa wanhu walengelesi.</t>
        </r>
      </text>
    </comment>
    <comment ref="E7090" authorId="0">
      <text>
        <r>
          <rPr>
            <sz val="8"/>
            <color indexed="81"/>
            <rFont val="Tahoma"/>
            <family val="2"/>
          </rPr>
          <t>Kwaviya Maandiko Yelile yolonga choni? "Abulaimu kahuwila Mulungu, na Mulungu kamwing'ha kutenda yanogile."</t>
        </r>
      </text>
    </comment>
    <comment ref="E7091" authorId="0">
      <text>
        <r>
          <rPr>
            <sz val="8"/>
            <color indexed="81"/>
            <rFont val="Tahoma"/>
            <family val="2"/>
          </rPr>
          <t>Munhu yoyose yotenda chinhu, kezahokela hela, haidumwe kwaviya inogile kuwa chinhu, mbali yoligwiligwa.</t>
        </r>
      </text>
    </comment>
    <comment ref="E7092" authorId="0">
      <text>
        <r>
          <rPr>
            <sz val="8"/>
            <color indexed="81"/>
            <rFont val="Tahoma"/>
            <family val="2"/>
          </rPr>
          <t>Mbali kwa munhu yoyose yelibule kutenda yanogile, yoyamwikilisha Mulungu yoyamtenda munhu yohasanyize wanhu weli na uhasanyi, uhuwilo wake wizatangwa kuwa ulung'husesa wa Mulungu.</t>
        </r>
      </text>
    </comment>
    <comment ref="E7093" authorId="0">
      <text>
        <r>
          <rPr>
            <sz val="8"/>
            <color indexed="81"/>
            <rFont val="Tahoma"/>
            <family val="2"/>
          </rPr>
          <t>Daudi kalonga ivo mbuli ija, kalonga za kusagula ng'hani chila munhu yo Mulungu kamtenda kuwa mulengelesi habule matendo yake.</t>
        </r>
      </text>
    </comment>
    <comment ref="E7094" authorId="0">
      <text>
        <r>
          <rPr>
            <sz val="8"/>
            <color indexed="81"/>
            <rFont val="Tahoma"/>
            <family val="2"/>
          </rPr>
          <t>"Wana libhando wanhu weli na uhasanyi wawo wasegezigwa, na uhasanyi wawo usigililwe.</t>
        </r>
      </text>
    </comment>
    <comment ref="E7095" authorId="0">
      <text>
        <r>
          <rPr>
            <sz val="8"/>
            <color indexed="81"/>
            <rFont val="Tahoma"/>
            <family val="2"/>
          </rPr>
          <t>Muna libhando munhu yo Mndewa halemela uhasanyi wake!"</t>
        </r>
      </text>
    </comment>
    <comment ref="E7096" authorId="0">
      <text>
        <r>
          <rPr>
            <sz val="8"/>
            <color indexed="81"/>
            <rFont val="Tahoma"/>
            <family val="2"/>
          </rPr>
          <t>Na haulonga, vino usungu uwo ni waja wanhu wa nhambiko muhala. Vino walawa wose welibule nhambiko? Cheye cholonga, "Kuhuwila kwa Abrahamu kulagusigwa kuwa wanhu wanogile."</t>
        </r>
      </text>
    </comment>
    <comment ref="E7097" authorId="0">
      <text>
        <r>
          <rPr>
            <sz val="8"/>
            <color indexed="81"/>
            <rFont val="Tahoma"/>
            <family val="2"/>
          </rPr>
          <t>Ivo sambi cheye chila cheye chiziligwe na Mulungu kwa uhuwilo, cheye chili na tindiwalo na Mulungu kwa Mndewa wetu Yesu Chilisito.</t>
        </r>
      </text>
    </comment>
    <comment ref="E7098" authorId="0">
      <text>
        <r>
          <rPr>
            <sz val="8"/>
            <color indexed="81"/>
            <rFont val="Tahoma"/>
            <family val="2"/>
          </rPr>
          <t>Kwaviya viyakalile viwakalile wadani wa Mulungu, chila viyakalile yeyandigwe na Mulungu kwa kufa kwa Mwana wake, maabaho viyamalile kuyandigwa, habali cheye chizahokela kwiza kwa ugima wa Yesu?</t>
        </r>
      </text>
    </comment>
    <comment ref="E7099" authorId="0">
      <text>
        <r>
          <rPr>
            <sz val="8"/>
            <color indexed="81"/>
            <rFont val="Tahoma"/>
            <family val="2"/>
          </rPr>
          <t>Mbali izo zose, chilawilila kwa Mulungu kwa Mndewa wetu Yesu Chilisito, yoyose chila vaja chawengiligwe na Mulungu.</t>
        </r>
      </text>
    </comment>
    <comment ref="E7100" authorId="0">
      <text>
        <r>
          <rPr>
            <sz val="8"/>
            <color indexed="81"/>
            <rFont val="Tahoma"/>
            <family val="2"/>
          </rPr>
          <t>Ivo uhasanyi viwengile mwiisi kwa munhu imwe, na kwa uhasanyi wa munhu imwe, Lufwa lukala kwa wanhu wose kwaviya wose wahatenda uhasanyi.</t>
        </r>
      </text>
    </comment>
    <comment ref="E7101" authorId="0">
      <text>
        <r>
          <rPr>
            <sz val="8"/>
            <color indexed="81"/>
            <rFont val="Tahoma"/>
            <family val="2"/>
          </rPr>
          <t>Kwaviya habule lagilizo, uhasanyi ukala mwiisi, mbali uhasanyi hauhalagilizigwa habule lagilizo.</t>
        </r>
      </text>
    </comment>
    <comment ref="E7102" authorId="0">
      <text>
        <r>
          <rPr>
            <sz val="8"/>
            <color indexed="81"/>
            <rFont val="Tahoma"/>
            <family val="2"/>
          </rPr>
          <t>Mbali usonga wa Adamu mbaka kwa Musa, difa dilawilila. Hata waja wanhu waja hawatendile uhasanyi kwa kuhasanya malagilizo ya Mulungu, fana Adamu vayahatendile. Adamu kakala fana ya munhu ija yondanize kwiza.</t>
        </r>
      </text>
    </comment>
    <comment ref="E7103" authorId="0">
      <text>
        <r>
          <rPr>
            <sz val="8"/>
            <color indexed="81"/>
            <rFont val="Tahoma"/>
            <family val="2"/>
          </rPr>
          <t>Mbali uhasanyi uliwo haulingane na uhasanyi uwo. Kwaviya fana wanhu wengi vawadanganike kwa uhasanyi wa munhu imwe, maabaho uhasanyi wa Mulungu na uhasanyi wa munhu imwe, Yesu Chilisito, vawing'hile wanhu wengi kwa uhasanyi wake.</t>
        </r>
      </text>
    </comment>
    <comment ref="E7104" authorId="0">
      <text>
        <r>
          <rPr>
            <sz val="8"/>
            <color indexed="81"/>
            <rFont val="Tahoma"/>
            <family val="2"/>
          </rPr>
          <t>Kwaviya, fana ya Mulungu hadahile bule kwaviya wanhu wahasanye uhasanyi wawo. Kwaviya kwa munhu imwe munhu yaidumwe, Mulungu kawalava nhaguso, mbali kwa wanhu wengi wohasanyile, Mulungu kaweng'ha uhasanyi wake na kuweng'ha wanhu wanhu wanogile kuwa wanogile.</t>
        </r>
      </text>
    </comment>
    <comment ref="E7105" authorId="0">
      <text>
        <r>
          <rPr>
            <sz val="8"/>
            <color indexed="81"/>
            <rFont val="Tahoma"/>
            <family val="2"/>
          </rPr>
          <t>Kwaviya fana uhasanyi wa munhu iyo imwe viyalile da kuhulika munhu iyo, maabaho lufu lukala lutawala kwa munhu iyo. Mbali waja weli na ugima wa Mulungu na uhasanyi wake wa kulagusa wanhu kuwa wanhu wanogile, wezawalamila muna ugima kwa munhu iyo Yesu Chilisito.</t>
        </r>
      </text>
    </comment>
    <comment ref="E7106" authorId="0">
      <text>
        <r>
          <rPr>
            <sz val="8"/>
            <color indexed="81"/>
            <rFont val="Tahoma"/>
            <family val="2"/>
          </rPr>
          <t>Iviya, fana uhasanyi wa munhu imwe viyafikile chilaguso kwa wanhu wose, ivo uhasanyi wa munhu imwe muhala wodaha kuulongozi kwa wanhu wose kuwa wanhu wanogile na kuweng'ha ugima.</t>
        </r>
      </text>
    </comment>
    <comment ref="E7107" authorId="0">
      <text>
        <r>
          <rPr>
            <sz val="8"/>
            <color indexed="81"/>
            <rFont val="Tahoma"/>
            <family val="2"/>
          </rPr>
          <t>Kwaviya fana wanhu imwe viyahasanye uhasanyi wa munhu imwe, ivo wanhu wengi wezatangigwa wanhu wanogile kuwa wanhu wanogile.</t>
        </r>
      </text>
    </comment>
    <comment ref="E7108" authorId="0">
      <text>
        <r>
          <rPr>
            <sz val="8"/>
            <color indexed="81"/>
            <rFont val="Tahoma"/>
            <family val="2"/>
          </rPr>
          <t>Viyaviya kwa Yesu, chila kwa uhuwilo wetu, chiweng'he na kwingila muna ichigongo chino cha ugima, na sambi chokeng'ha muna ichigongo cha utunhizo wa Mulungu.</t>
        </r>
      </text>
    </comment>
    <comment ref="E7109" authorId="0">
      <text>
        <r>
          <rPr>
            <sz val="8"/>
            <color indexed="81"/>
            <rFont val="Tahoma"/>
            <family val="2"/>
          </rPr>
          <t>Iviya, Malagilizo yengila muladi uhasanyi wizadike. Mbali uhasanyi viwadanganike, uhasanyi wa Mulungu wizadanganike ng'hani,</t>
        </r>
      </text>
    </comment>
    <comment ref="E7110" authorId="0">
      <text>
        <r>
          <rPr>
            <sz val="8"/>
            <color indexed="81"/>
            <rFont val="Tahoma"/>
            <family val="2"/>
          </rPr>
          <t>Koleleki fana uhasanyi viwakalile wotawala kwa ichimu cha kudanganika, viyaviya ubazi wa Mulungu ulawile kwa ichimu cha uhalengelesi, muladi uhasanyi ulawigwe kwa Yesu Chilisito Mndewa wetu.</t>
        </r>
      </text>
    </comment>
    <comment ref="E7111" authorId="0">
      <text>
        <r>
          <rPr>
            <sz val="8"/>
            <color indexed="81"/>
            <rFont val="Tahoma"/>
            <family val="2"/>
          </rPr>
          <t>Mbali si ivo ivo, mbali cheye choya chikondelwa na magayo yetu, kwaviya chiwavimanya kuwa magayo yoyatenda kudigima,</t>
        </r>
      </text>
    </comment>
    <comment ref="E7112" authorId="0">
      <text>
        <r>
          <rPr>
            <sz val="8"/>
            <color indexed="81"/>
            <rFont val="Tahoma"/>
            <family val="2"/>
          </rPr>
          <t>Mbali uvwizizi wonga uhuwilo, na uhuwilo wa uhuwilo wonga uhuwilo.</t>
        </r>
      </text>
    </comment>
    <comment ref="E7113" authorId="0">
      <text>
        <r>
          <rPr>
            <sz val="8"/>
            <color indexed="81"/>
            <rFont val="Tahoma"/>
            <family val="2"/>
          </rPr>
          <t>Na chigongo icho hachilondeka bule, kwaviya Mulungu kasang'hanila mizoyo jeswe muna mizoyo jeswe kwa Muhe Yelile yochiweng'he.</t>
        </r>
      </text>
    </comment>
    <comment ref="E7114" authorId="0">
      <text>
        <r>
          <rPr>
            <sz val="8"/>
            <color indexed="81"/>
            <rFont val="Tahoma"/>
            <family val="2"/>
          </rPr>
          <t>Kwaviya viyakalile chichalibule uhasanyi, Chilisito kafwa kwa lusita lukulu kwaviya cheye viyakalile na uhasanyi.</t>
        </r>
      </text>
    </comment>
    <comment ref="E7115" authorId="0">
      <text>
        <r>
          <rPr>
            <sz val="8"/>
            <color indexed="81"/>
            <rFont val="Tahoma"/>
            <family val="2"/>
          </rPr>
          <t>Kwa kweli, ni vidala ng'hani munhu yafile kwa ichimu cha munhu yanogile. Mbali huenda munhu yoyose yonda yamtegeleze kufwa kwa ichimu cha munhu yanogile.</t>
        </r>
      </text>
    </comment>
    <comment ref="E7116" authorId="0">
      <text>
        <r>
          <rPr>
            <sz val="8"/>
            <color indexed="81"/>
            <rFont val="Tahoma"/>
            <family val="2"/>
          </rPr>
          <t>Mbali Mulungu kolonga nzila yake ya kuchilonda, kwaviya viyakalile chichali na uhasanyi, Chilisito kadanganika kwa ichimu cheye.</t>
        </r>
      </text>
    </comment>
    <comment ref="E7117" authorId="0">
      <text>
        <r>
          <rPr>
            <sz val="8"/>
            <color indexed="81"/>
            <rFont val="Tahoma"/>
            <family val="2"/>
          </rPr>
          <t>Ivo sambi sambi cheye vichihalile kuwa wanhu walengelesi kwa damu yake, habali cheye chizahondigwa ng'hani kwa Yesu kulawa kwa ludoko lwa Mulungu!</t>
        </r>
      </text>
    </comment>
    <comment ref="E7118" authorId="0">
      <text>
        <r>
          <rPr>
            <sz val="8"/>
            <color indexed="81"/>
            <rFont val="Tahoma"/>
            <family val="2"/>
          </rPr>
          <t>Maabaho chiwalongele choni? Chihite uchitende uhasanyi muladi lusango lwa Mulungu luwe ng'hani?</t>
        </r>
      </text>
    </comment>
    <comment ref="E7119" authorId="0">
      <text>
        <r>
          <rPr>
            <sz val="8"/>
            <color indexed="81"/>
            <rFont val="Tahoma"/>
            <family val="2"/>
          </rPr>
          <t>Difu yoyahadanganike, kadanganika kwa umwanza umwe muhala wa uhasanyi, mbali ugima wake ni wa Mulungu.</t>
        </r>
      </text>
    </comment>
    <comment ref="E7120" authorId="0">
      <text>
        <r>
          <rPr>
            <sz val="8"/>
            <color indexed="81"/>
            <rFont val="Tahoma"/>
            <family val="2"/>
          </rPr>
          <t>Iviya, muyilongele mweye wenyewo kuwa mwofa kwa uhasanyi wenu, mbali mweye mwikolele kwa Mulungu kwa Chilisito Yesu.</t>
        </r>
      </text>
    </comment>
    <comment ref="E7121" authorId="0">
      <text>
        <r>
          <rPr>
            <sz val="8"/>
            <color indexed="81"/>
            <rFont val="Tahoma"/>
            <family val="2"/>
          </rPr>
          <t>Ivo sekemwilekelele uhasanyi udahe mwii miibhili yenu yoyodaha kudanganika na kudanganika. Sekemwilekelele kutenda uhasanyi mbaka muitende uhasanyi wake.</t>
        </r>
      </text>
    </comment>
    <comment ref="E7122" authorId="0">
      <text>
        <r>
          <rPr>
            <sz val="8"/>
            <color indexed="81"/>
            <rFont val="Tahoma"/>
            <family val="2"/>
          </rPr>
          <t>Na sekemusole kumwing'ha Mulungu fana viwalo va lukuli lwemwe kuwa viwalo va uhasanyi. Mbali, mwing'heni Mndewa fana wanhu wasegezigwe kulawa kuiifa muladi mweye muweng'he ku ugima. Na mumwing'he Mulungu fana viwalo va lukuli lwemwe kuwa viwalo va uhalengelesi.</t>
        </r>
      </text>
    </comment>
    <comment ref="E7123" authorId="0">
      <text>
        <r>
          <rPr>
            <sz val="8"/>
            <color indexed="81"/>
            <rFont val="Tahoma"/>
            <family val="2"/>
          </rPr>
          <t>Kwaviya uhasanyi hawezasola bule kumwenu, kwaviya mweye mwabule lagilizo, ila umo muhalagiligwe na ubazi wa Mulungu.</t>
        </r>
      </text>
    </comment>
    <comment ref="E7124" authorId="0">
      <text>
        <r>
          <rPr>
            <sz val="8"/>
            <color indexed="81"/>
            <rFont val="Tahoma"/>
            <family val="2"/>
          </rPr>
          <t>Maabaho vilihi vino? Vino chihite uhasanyi kwaviya hachili chini ya Malagilizo, ila hachali chini ya ubazi wa Mulungu? Habali!</t>
        </r>
      </text>
    </comment>
    <comment ref="E7125" authorId="0">
      <text>
        <r>
          <rPr>
            <sz val="8"/>
            <color indexed="81"/>
            <rFont val="Tahoma"/>
            <family val="2"/>
          </rPr>
          <t>Iviya hamuvimanyile bule? One mwiyanduse kwa munhu yoyose kuwa watumwa wa kumtegeleza, mweye wose mweye mwomtegeleza. Mwaha mweye mwi watumwa wa uhasanyi, na mbuli izo zikwata kufwa, hebu mweye mwi watumwa wa kuhulika na kumtendela Mulungu, na mbuli izo zikwata kulengelesigwa.</t>
        </r>
      </text>
    </comment>
    <comment ref="E7126" authorId="0">
      <text>
        <r>
          <rPr>
            <sz val="8"/>
            <color indexed="81"/>
            <rFont val="Tahoma"/>
            <family val="2"/>
          </rPr>
          <t>Mbali lumikigwe Mulungu kwaviya mweye mukala watumwa wa uhasanyi, mbali mwadanganika kwa moyo wose mafundizo yoyafundizigwe kumwenu.</t>
        </r>
      </text>
    </comment>
    <comment ref="E7127" authorId="0">
      <text>
        <r>
          <rPr>
            <sz val="8"/>
            <color indexed="81"/>
            <rFont val="Tahoma"/>
            <family val="2"/>
          </rPr>
          <t>Na mweye iviya mwohasigwe kusongela uhasanyi, maabaho mwota watumwa wa ulung'husesa.</t>
        </r>
      </text>
    </comment>
    <comment ref="E7128" authorId="0">
      <text>
        <r>
          <rPr>
            <sz val="8"/>
            <color indexed="81"/>
            <rFont val="Tahoma"/>
            <family val="2"/>
          </rPr>
          <t>Nailonga fana wanhu wolonga kwa ichimu cha uhasanyi wenu uli na uhasanyi. Mwaviya vondamugalile muna ichimu mweye kuwa watumwa wa uhasanyi na uhasanyi, ivo sambi muyane viya viya fana watumwa wa ulung'husesa, muladi mweye mweye mukale wanhu iwaya.</t>
        </r>
      </text>
    </comment>
    <comment ref="E7129" authorId="0">
      <text>
        <r>
          <rPr>
            <sz val="8"/>
            <color indexed="81"/>
            <rFont val="Tahoma"/>
            <family val="2"/>
          </rPr>
          <t>Pai, habule! Cheye vayadanganike kwa uhasanyi, vino chihite kulihi mbaka sambi?</t>
        </r>
      </text>
    </comment>
    <comment ref="E7130" authorId="0">
      <text>
        <r>
          <rPr>
            <sz val="8"/>
            <color indexed="81"/>
            <rFont val="Tahoma"/>
            <family val="2"/>
          </rPr>
          <t>Na mweye viyakalile watumwa wa uhasanyi, hamukalile bule kwa uhalengelesi.</t>
        </r>
      </text>
    </comment>
    <comment ref="E7131" authorId="0">
      <text>
        <r>
          <rPr>
            <sz val="8"/>
            <color indexed="81"/>
            <rFont val="Tahoma"/>
            <family val="2"/>
          </rPr>
          <t>Mbali mwohulike choni mbuli izo vondamuwonela choni sambi? Kwaviyahelelo wa mbuli izo ni lufu.</t>
        </r>
      </text>
    </comment>
    <comment ref="E7132" authorId="0">
      <text>
        <r>
          <rPr>
            <sz val="8"/>
            <color indexed="81"/>
            <rFont val="Tahoma"/>
            <family val="2"/>
          </rPr>
          <t>Mbali sambi sambi mweye mwatowigwe na kulawa uhasanyi, maabaho mwizakuwa watumwa wa Mulungu. Mbeyo yenu ni kuing'higwa, na uhelelo wake ni ugima wa siku zose.</t>
        </r>
      </text>
    </comment>
    <comment ref="E7133" authorId="0">
      <text>
        <r>
          <rPr>
            <sz val="8"/>
            <color indexed="81"/>
            <rFont val="Tahoma"/>
            <family val="2"/>
          </rPr>
          <t>Kwaviya uhasanyi uwo wohulika ni lufu, mbali uhasanyi wa Mulungu ni ugima wa siku zose kwa Yesu Chilisito Mndewa wetu.</t>
        </r>
      </text>
    </comment>
    <comment ref="E7134" authorId="0">
      <text>
        <r>
          <rPr>
            <sz val="8"/>
            <color indexed="81"/>
            <rFont val="Tahoma"/>
            <family val="2"/>
          </rPr>
          <t>Iviya hamuvimanyile bule? Cheye wose cheye chila cheye chiwabatizigwe mu Chilisito Yesu, chiwabatizigwe muiching'ho yake.</t>
        </r>
      </text>
    </comment>
    <comment ref="E7135" authorId="0">
      <text>
        <r>
          <rPr>
            <sz val="8"/>
            <color indexed="81"/>
            <rFont val="Tahoma"/>
            <family val="2"/>
          </rPr>
          <t>Ivo chikwikigwe hamwe na Yesu kwa kubatizigwa mwi ifa. Mbali fana Chilisito viyazilibuke kulawa muiifa kwa utunhizo wa Tati, ivo cheye iviya chihite muna ugima wa sambi.</t>
        </r>
      </text>
    </comment>
    <comment ref="E7136" authorId="0">
      <text>
        <r>
          <rPr>
            <sz val="8"/>
            <color indexed="81"/>
            <rFont val="Tahoma"/>
            <family val="2"/>
          </rPr>
          <t>Kwaviya fana cheye vichiibandigwe na Yesu muna ichimu cha kudanganika kwake, maabaho cheye vichiibandigwe na yeye muna kuzilibuka kwake.</t>
        </r>
      </text>
    </comment>
    <comment ref="E7137" authorId="0">
      <text>
        <r>
          <rPr>
            <sz val="8"/>
            <color indexed="81"/>
            <rFont val="Tahoma"/>
            <family val="2"/>
          </rPr>
          <t>Kwaviya chiya chivimanyile kuwa uhasanyi wetu wa umwaka uhasanyiligwe hamwe na Yesu mu msalaba, muladi lukuli lwa uhasanyi lose lukomee, na sekechilondelele kuwa watumwa wa uhasanyi kaidi.</t>
        </r>
      </text>
    </comment>
    <comment ref="E7138" authorId="0">
      <text>
        <r>
          <rPr>
            <sz val="8"/>
            <color indexed="81"/>
            <rFont val="Tahoma"/>
            <family val="2"/>
          </rPr>
          <t>Kwaviya munhu yoyose yahadanganike katagusigwa uhasanyi wake.</t>
        </r>
      </text>
    </comment>
    <comment ref="E7139" authorId="0">
      <text>
        <r>
          <rPr>
            <sz val="8"/>
            <color indexed="81"/>
            <rFont val="Tahoma"/>
            <family val="2"/>
          </rPr>
          <t>Lelo fana chahadanganika na Chilisito, chimuhuwila kuwa iviya chilawilila hamwe na Chilisito.</t>
        </r>
      </text>
    </comment>
    <comment ref="E7140" authorId="0">
      <text>
        <r>
          <rPr>
            <sz val="8"/>
            <color indexed="81"/>
            <rFont val="Tahoma"/>
            <family val="2"/>
          </rPr>
          <t>Kwaviya chovimanya kuwa Chilisito viyazilibuke kulawa kuiifa, hezafa kaidi, na udahi hauna udahi kumwake kaidi.</t>
        </r>
      </text>
    </comment>
    <comment ref="E7141" authorId="0">
      <text>
        <r>
          <rPr>
            <sz val="8"/>
            <color indexed="81"/>
            <rFont val="Tahoma"/>
            <family val="2"/>
          </rPr>
          <t>Ndugu zangu, nowalongela na waja wowamanyile Malagilizo. Vondavimanyile bule, Malagilizo yana udahi kwa munhu chipindi munhu viyakalile yang'hali muna ugima?</t>
        </r>
      </text>
    </comment>
    <comment ref="E7142" authorId="0">
      <text>
        <r>
          <rPr>
            <sz val="8"/>
            <color indexed="81"/>
            <rFont val="Tahoma"/>
            <family val="2"/>
          </rPr>
          <t>Na niye niwona kuti malagilizo yoyakalile koleleki yanduse kuukombola ugima, yanduse kuufwa.</t>
        </r>
      </text>
    </comment>
    <comment ref="E7143" authorId="0">
      <text>
        <r>
          <rPr>
            <sz val="8"/>
            <color indexed="81"/>
            <rFont val="Tahoma"/>
            <family val="2"/>
          </rPr>
          <t>Kwaviya uhasanyi, kwaviya uhasanyi ufikile kwa malagilizo yayo, unibwizile na kwa malagilizo yayo ukanikoma.</t>
        </r>
      </text>
    </comment>
    <comment ref="E7144" authorId="0">
      <text>
        <r>
          <rPr>
            <sz val="8"/>
            <color indexed="81"/>
            <rFont val="Tahoma"/>
            <family val="2"/>
          </rPr>
          <t>Ivo, ivo lagilizo dili mbuli inogile, na lagilizo dili mbuli inogile na yanogile.</t>
        </r>
      </text>
    </comment>
    <comment ref="E7145" authorId="0">
      <text>
        <r>
          <rPr>
            <sz val="8"/>
            <color indexed="81"/>
            <rFont val="Tahoma"/>
            <family val="2"/>
          </rPr>
          <t>Iviya chinhu icho chiya ni chinhu chinogile chikanhesa kunikoma? Pai! Mbali uhasanyi utende kuwa uhasanyi, muladi uhasanyi wizigwe kuwa uhasanyi. Uhasanyi uno utendelela kunikoma kwa chinhu icho chili chinogile, muladi uhasanyi wizadike ng'hani kwa muhalagizo.</t>
        </r>
      </text>
    </comment>
    <comment ref="E7146" authorId="0">
      <text>
        <r>
          <rPr>
            <sz val="8"/>
            <color indexed="81"/>
            <rFont val="Tahoma"/>
            <family val="2"/>
          </rPr>
          <t>Kwaviya chochimenya kuwa lagilizo ni da Muhe, mbali niye ni wa uhasanyi, nilindigwe kuwa mtumwa wa uhasanyi.</t>
        </r>
      </text>
    </comment>
    <comment ref="E7147" authorId="0">
      <text>
        <r>
          <rPr>
            <sz val="8"/>
            <color indexed="81"/>
            <rFont val="Tahoma"/>
            <family val="2"/>
          </rPr>
          <t>Kwaviya sichimanya chinhu chochimtenda. Kwaviya chinhu chiulonda kutendigwa, sichikolela bule. Mbali icho chinichinyasanya niicho notenda.</t>
        </r>
      </text>
    </comment>
    <comment ref="E7148" authorId="0">
      <text>
        <r>
          <rPr>
            <sz val="8"/>
            <color indexed="81"/>
            <rFont val="Tahoma"/>
            <family val="2"/>
          </rPr>
          <t>Na one nikutenda chinhu hachilonda kutendigwa, bahobaho nokwikilisha kuwa lagilizo ni chinhu chinogile.</t>
        </r>
      </text>
    </comment>
    <comment ref="E7149" authorId="0">
      <text>
        <r>
          <rPr>
            <sz val="8"/>
            <color indexed="81"/>
            <rFont val="Tahoma"/>
            <family val="2"/>
          </rPr>
          <t>Mbali kweli, si niye yoyatenda yaja yondakwenda kutendigwa, ila uhasanyi unibhalile mgati yangu.</t>
        </r>
      </text>
    </comment>
    <comment ref="E7150" authorId="0">
      <text>
        <r>
          <rPr>
            <sz val="8"/>
            <color indexed="81"/>
            <rFont val="Tahoma"/>
            <family val="2"/>
          </rPr>
          <t>Kwaviya novimanya kuwa habule chinhu chochose chinogile muna niye, muna ichimu changu cha uhasanyi. Kwaviya nolonda kutenda yanogile, mbali sifosa kuyatenda.</t>
        </r>
      </text>
    </comment>
    <comment ref="E7151" authorId="0">
      <text>
        <r>
          <rPr>
            <sz val="8"/>
            <color indexed="81"/>
            <rFont val="Tahoma"/>
            <family val="2"/>
          </rPr>
          <t>Kawalongela kutenda yanogile yonda nitende, na kawalongela vihile sivinogile, ivo niivo notenda.</t>
        </r>
      </text>
    </comment>
    <comment ref="E7152" authorId="0">
      <text>
        <r>
          <rPr>
            <sz val="8"/>
            <color indexed="81"/>
            <rFont val="Tahoma"/>
            <family val="2"/>
          </rPr>
          <t>Kwa ichimu, muke yoyakalile na mulume kafungigwa kwa mulume wake viyakalile yang'hali mgati yake. Mbali mulume yahadanganika, muke iyo kosegela udahi wa kudigwa na mulume.</t>
        </r>
      </text>
    </comment>
    <comment ref="E7153" authorId="0">
      <text>
        <r>
          <rPr>
            <sz val="8"/>
            <color indexed="81"/>
            <rFont val="Tahoma"/>
            <family val="2"/>
          </rPr>
          <t>Iviya, one nitenda chiya hachilonda kutendigwa, ivo si niye yoyose komtenda, ila uhasanyi wokala ukaye mgati yangu.</t>
        </r>
      </text>
    </comment>
    <comment ref="E7154" authorId="0">
      <text>
        <r>
          <rPr>
            <sz val="8"/>
            <color indexed="81"/>
            <rFont val="Tahoma"/>
            <family val="2"/>
          </rPr>
          <t>Ivo nowona Malagilizo yogwila. Kwaviya one nitakwenda kutenda yanogile, chinhu cha uhasanyi chila hanhu.</t>
        </r>
      </text>
    </comment>
    <comment ref="E7155" authorId="0">
      <text>
        <r>
          <rPr>
            <sz val="8"/>
            <color indexed="81"/>
            <rFont val="Tahoma"/>
            <family val="2"/>
          </rPr>
          <t>Kwaviya muumoyo wangu wa mgati ninogiligwa na lagilizo da Mulungu.</t>
        </r>
      </text>
    </comment>
    <comment ref="E7156" authorId="0">
      <text>
        <r>
          <rPr>
            <sz val="8"/>
            <color indexed="81"/>
            <rFont val="Tahoma"/>
            <family val="2"/>
          </rPr>
          <t>Mbali nowona lagilizo dimwenga mwii uhasanyi wangu, dino dikala doulwana na lagilizo da hakili zangu. Maabaho nolo lagilizo limenda niwe mtumwa wa lagilizo da uhasanyi dino lili mwii uhasanyi wangu.</t>
        </r>
      </text>
    </comment>
    <comment ref="E7157" authorId="0">
      <text>
        <r>
          <rPr>
            <sz val="8"/>
            <color indexed="81"/>
            <rFont val="Tahoma"/>
            <family val="2"/>
          </rPr>
          <t>Weye ng'hani, ngayengaye! Ni yelihi yonda yonihonye mu lukuli lunu lunu luleta ufwa?</t>
        </r>
      </text>
    </comment>
    <comment ref="E7158" authorId="0">
      <text>
        <r>
          <rPr>
            <sz val="8"/>
            <color indexed="81"/>
            <rFont val="Tahoma"/>
            <family val="2"/>
          </rPr>
          <t>Maabaho Mulungu kekalile kwa Yesu Chilisito Mndewa wetu." Ivo, niye mwenyewo kwa hakili zangu ni mtumwa wa Malagilizo ya Mulungu, mbali kwa lukuli lwa uhasanyi ni mtumwa wa Malagilizo ya uhasanyi.</t>
        </r>
      </text>
    </comment>
    <comment ref="E7159" authorId="0">
      <text>
        <r>
          <rPr>
            <sz val="8"/>
            <color indexed="81"/>
            <rFont val="Tahoma"/>
            <family val="2"/>
          </rPr>
          <t>Ivo ivo, fana muke yampata mulume imwenga mgati muyaka wa mulume mbaka mgati yake mgati yake, kezaligwa mgoni. Mbali mulume yahadanganika, muke iyo hawi na uhasanyi wa lagano, na fana mwanamke yotwalwa na mulume imwenga, hadaligwa mgoni.</t>
        </r>
      </text>
    </comment>
    <comment ref="E7160" authorId="0">
      <text>
        <r>
          <rPr>
            <sz val="8"/>
            <color indexed="81"/>
            <rFont val="Tahoma"/>
            <family val="2"/>
          </rPr>
          <t>Iviya, wandugu zangu, mweye iviya mukafa kulaguso kwaviya lukuli lwa Chilisito, muladi mweye mukale wa munhu imwenga, iyo yoyazilibuke kulawa kuiifa, muladi chitalile kumulava Mulungu matunda.</t>
        </r>
      </text>
    </comment>
    <comment ref="E7161" authorId="0">
      <text>
        <r>
          <rPr>
            <sz val="8"/>
            <color indexed="81"/>
            <rFont val="Tahoma"/>
            <family val="2"/>
          </rPr>
          <t>Kwaviya viyakalile yang'hali muna ichimu cha uhasanyi, kulonda uhasanyi na uhasanyi viyakalile koleleki malagilizo yatangigwe muna yamizimba yetu, maabaho chihandalile na kulela uhasanyi.</t>
        </r>
      </text>
    </comment>
    <comment ref="E7162" authorId="0">
      <text>
        <r>
          <rPr>
            <sz val="8"/>
            <color indexed="81"/>
            <rFont val="Tahoma"/>
            <family val="2"/>
          </rPr>
          <t>Mbali sambi, kwaviya chiya chidanganike na dilagilizo ijo chichali chidanganike, cheye hachilondeka kulagilizo. Ivo chichali kuwa mtumwa kwa nzila ya sambi ya Muhe, na siyo kwa nzila ya umwaka wa malagilizo yo yandikiligwe.</t>
        </r>
      </text>
    </comment>
    <comment ref="E7163" authorId="0">
      <text>
        <r>
          <rPr>
            <sz val="8"/>
            <color indexed="81"/>
            <rFont val="Tahoma"/>
            <family val="2"/>
          </rPr>
          <t>Kwaviya chilihi chiyaudi? Vino lagilizo ni uhasanyi? Pai! Mbali Mulungu kawalongela, "Habule lagilizo, nizavimanya bule uhasanyi. Habali nizavimanya uhasanyi ni chinhu chilihi, mbaka Malagilizo sigambe kulonga, "Sekeulonda."</t>
        </r>
      </text>
    </comment>
    <comment ref="E7164" authorId="0">
      <text>
        <r>
          <rPr>
            <sz val="8"/>
            <color indexed="81"/>
            <rFont val="Tahoma"/>
            <family val="2"/>
          </rPr>
          <t>Mbali uhasanyi, kwaviya uhasanyi ufikile kwa malagilizo, uhasanyi uno ulela muumoyo wangu muhala. Kwaviya habule lagilizo, uhasanyi unifwa.</t>
        </r>
      </text>
    </comment>
    <comment ref="E7165" authorId="0">
      <text>
        <r>
          <rPr>
            <sz val="8"/>
            <color indexed="81"/>
            <rFont val="Tahoma"/>
            <family val="2"/>
          </rPr>
          <t>Lusita lumwi nikala no ugima habule Malagilizo, mbali lagilizo viifikile, uhasanyi wiza kudanganika, na nifile.</t>
        </r>
      </text>
    </comment>
    <comment ref="E7166" authorId="0">
      <text>
        <r>
          <rPr>
            <sz val="8"/>
            <color indexed="81"/>
            <rFont val="Tahoma"/>
            <family val="2"/>
          </rPr>
          <t>Ivo sambi baho habule ubazi kwa wanhu weli muna Chilisito Yesu. Wose hawolonda uhasanyi wawo mbali wolonda uhasanyi wa Muhe,</t>
        </r>
      </text>
    </comment>
    <comment ref="E7167" authorId="0">
      <text>
        <r>
          <rPr>
            <sz val="8"/>
            <color indexed="81"/>
            <rFont val="Tahoma"/>
            <family val="2"/>
          </rPr>
          <t>Mbali fana Chilisito kakala mwii mweye, mizoyo yenu kodaha kudanganika kwa chimu cha uhasanyi, mbali muhavu kwa chimu cha uhalengelesi.</t>
        </r>
      </text>
    </comment>
    <comment ref="E7168" authorId="0">
      <text>
        <r>
          <rPr>
            <sz val="8"/>
            <color indexed="81"/>
            <rFont val="Tahoma"/>
            <family val="2"/>
          </rPr>
          <t>Na one fana ya Mulungu yoyamuhinduke Yesu kulawa kuiifa yakala mgati yenu, iyo yoyamuhinduke Chilisito Yesu kulawa kuiifa kezazitenda mizoyo yenu inogile kuifwa kwa chimu chake yoyakalile mgati yenu.</t>
        </r>
      </text>
    </comment>
    <comment ref="E7169" authorId="0">
      <text>
        <r>
          <rPr>
            <sz val="8"/>
            <color indexed="81"/>
            <rFont val="Tahoma"/>
            <family val="2"/>
          </rPr>
          <t>Ivo wandugu zangu, cheye vichili na wanhu wa uhasanyi, mbali si wa uhasanyi muladi tukale fana wanhu weli na uhasanyi.</t>
        </r>
      </text>
    </comment>
    <comment ref="E7170" authorId="0">
      <text>
        <r>
          <rPr>
            <sz val="8"/>
            <color indexed="81"/>
            <rFont val="Tahoma"/>
            <family val="2"/>
          </rPr>
          <t>Kwaviya fana vimuyolele kuwa fana lukuli luno, mwizakufwa. Mbali fana vondamuwinge Muhe wa Mulungu muhalawile uhasanyi wa uhasanyi, mweye mwizakuwa na ugima.</t>
        </r>
      </text>
    </comment>
    <comment ref="E7171" authorId="0">
      <text>
        <r>
          <rPr>
            <sz val="8"/>
            <color indexed="81"/>
            <rFont val="Tahoma"/>
            <family val="2"/>
          </rPr>
          <t>Kwaviya wose wowatangigwe na Muhe wa Mulungu, wawo ni wana wa Mulungu.</t>
        </r>
      </text>
    </comment>
    <comment ref="E7172" authorId="0">
      <text>
        <r>
          <rPr>
            <sz val="8"/>
            <color indexed="81"/>
            <rFont val="Tahoma"/>
            <family val="2"/>
          </rPr>
          <t>Kwaviya hamulawile muhe wa utumwa muladi muweng'he kuudumba kaidi. Mbali mwing'higwa muhe wa kugezigwa kuwa wana wa Mulungu, muhegeleze Mndewa ino, "Tata, Tati yangu!"</t>
        </r>
      </text>
    </comment>
    <comment ref="E7173" authorId="0">
      <text>
        <r>
          <rPr>
            <sz val="8"/>
            <color indexed="81"/>
            <rFont val="Tahoma"/>
            <family val="2"/>
          </rPr>
          <t>Kawalongela Mwoyo mwenyewo woitaza hamwe na muhe wetu kuwa weye ni wana wa Mulungu.</t>
        </r>
      </text>
    </comment>
    <comment ref="E7174" authorId="0">
      <text>
        <r>
          <rPr>
            <sz val="8"/>
            <color indexed="81"/>
            <rFont val="Tahoma"/>
            <family val="2"/>
          </rPr>
          <t>Ivo fana vichili wana, viya viyaviya viya viya viya viyaviya viyaviya viyaviya viyaviya viyaviya viyaviya viyaviya viyaviya viyaviya viyaviya viyaviya viyaviya viyaviya viyaviya viyaviya viyaviya viyaviya viyaviya viyaviyaviya viyaviyaviya kwa Chilisito.</t>
        </r>
      </text>
    </comment>
    <comment ref="E7175" authorId="0">
      <text>
        <r>
          <rPr>
            <sz val="8"/>
            <color indexed="81"/>
            <rFont val="Tahoma"/>
            <family val="2"/>
          </rPr>
          <t>Ivo nowona magayo yo chilawande chino cha sambi baha chidogo kufosa utunhizo unilawoneka kumwetu.</t>
        </r>
      </text>
    </comment>
    <comment ref="E7176" authorId="0">
      <text>
        <r>
          <rPr>
            <sz val="8"/>
            <color indexed="81"/>
            <rFont val="Tahoma"/>
            <family val="2"/>
          </rPr>
          <t>Kwaviya uumbaji wose wongozela kwa deng'ho kung'halilwa kwa wana wa Mulungu.</t>
        </r>
      </text>
    </comment>
    <comment ref="E7177" authorId="0">
      <text>
        <r>
          <rPr>
            <sz val="8"/>
            <color indexed="81"/>
            <rFont val="Tahoma"/>
            <family val="2"/>
          </rPr>
          <t>Kwaviya lagilizo da Muhe wa Ufalume yoyohulika kwa Chilisito Yesu chidegeleza kusongela lagilizo da uhasanyi na da lufu.</t>
        </r>
      </text>
    </comment>
    <comment ref="E7178" authorId="0">
      <text>
        <r>
          <rPr>
            <sz val="8"/>
            <color indexed="81"/>
            <rFont val="Tahoma"/>
            <family val="2"/>
          </rPr>
          <t>Kwaviya isi yose igumigwa hasi mu uhasanyi, si kwa ichimu cha iyolonda yawo mbali kwa ichimu cha yeye yoyatogole ivo. Ivo uhasanyi uno wikala na uhasanyi uno,</t>
        </r>
      </text>
    </comment>
    <comment ref="E7179" authorId="0">
      <text>
        <r>
          <rPr>
            <sz val="8"/>
            <color indexed="81"/>
            <rFont val="Tahoma"/>
            <family val="2"/>
          </rPr>
          <t>Na ivo uumbaji wose wizagumigwa iviya uhasanyi wa uhasanyi na kuhulika uhasanyi wa utunhizo wa wana wa Mulungu.</t>
        </r>
      </text>
    </comment>
    <comment ref="E7180" authorId="0">
      <text>
        <r>
          <rPr>
            <sz val="8"/>
            <color indexed="81"/>
            <rFont val="Tahoma"/>
            <family val="2"/>
          </rPr>
          <t>Kwaviya chiwavimanya kuwa mbaka sambi chila sambi, isi yose yoigumigwa na usungu wa kuibasula mwana.</t>
        </r>
      </text>
    </comment>
    <comment ref="E7181" authorId="0">
      <text>
        <r>
          <rPr>
            <sz val="8"/>
            <color indexed="81"/>
            <rFont val="Tahoma"/>
            <family val="2"/>
          </rPr>
          <t>Na siyo viyumbalile vaidumwe, ila cheye iviya chila viyalile matunda ya mwanduso ya Muhe, cholila kwa dizi kulu muumoyo wetu. Cheye ching'helela ng'hani kuwa wana wa Mulungu, icho chila uhasanyi wa mibhili yetu uchigulilwe.</t>
        </r>
      </text>
    </comment>
    <comment ref="E7182" authorId="0">
      <text>
        <r>
          <rPr>
            <sz val="8"/>
            <color indexed="81"/>
            <rFont val="Tahoma"/>
            <family val="2"/>
          </rPr>
          <t>Kwaviya cheye chochungwiligwe kwa chigongo icho. Mbali one chinhu chochose chochilola vichilawilila kuwa hachilina chigongo, kwaviya yelihi yoyose yonda yalondelele chila chinhu chiyeli nacho?</t>
        </r>
      </text>
    </comment>
    <comment ref="E7183" authorId="0">
      <text>
        <r>
          <rPr>
            <sz val="8"/>
            <color indexed="81"/>
            <rFont val="Tahoma"/>
            <family val="2"/>
          </rPr>
          <t>Mbali fana cheye chikulupilila chila chinhu hachilonda bule, maabaho chochilindila kwa uvwizi.</t>
        </r>
      </text>
    </comment>
    <comment ref="E7184" authorId="0">
      <text>
        <r>
          <rPr>
            <sz val="8"/>
            <color indexed="81"/>
            <rFont val="Tahoma"/>
            <family val="2"/>
          </rPr>
          <t>Viyaviya Muhe mwenyewo koleleki kawasang'hanila kulema kwetu. Kwaviya hachimanyile bule kutosa muladi kutendigwa muladi. Mbali Muhe mwenyewo koleleki kutulamba kwa usungu unogile honda sekeudahilwe.</t>
        </r>
      </text>
    </comment>
    <comment ref="E7185" authorId="0">
      <text>
        <r>
          <rPr>
            <sz val="8"/>
            <color indexed="81"/>
            <rFont val="Tahoma"/>
            <family val="2"/>
          </rPr>
          <t>Weye yotola mizoyo ya wanhu, kavimanya viya viwoza Muhe wa Mulungu, kwaviya Muhe iyo kaweng'helela waja wanhu wa Mulungu fana Mulungu vayolonda.</t>
        </r>
      </text>
    </comment>
    <comment ref="E7186" authorId="0">
      <text>
        <r>
          <rPr>
            <sz val="8"/>
            <color indexed="81"/>
            <rFont val="Tahoma"/>
            <family val="2"/>
          </rPr>
          <t>Maabaho chovimanya kuwa Mulungu mbuli zose zotegeleza kutenda chinhu muladi iweng'he yanogile kwa wanhu wowamulonda, waja wo Mulungu wowatangigwe fana viyawalondile.</t>
        </r>
      </text>
    </comment>
    <comment ref="E7187" authorId="0">
      <text>
        <r>
          <rPr>
            <sz val="8"/>
            <color indexed="81"/>
            <rFont val="Tahoma"/>
            <family val="2"/>
          </rPr>
          <t>Kwaviya wanhu woyavimanyile Mulungu kulawa kwandusila, kawalonda kulawa kwandusila kuwa fana ulung'husesa lwa Mwana wake, muladi Yesu yawe mwana wa mwanduso mgati ya wandugu wengi.</t>
        </r>
      </text>
    </comment>
    <comment ref="E7188" authorId="0">
      <text>
        <r>
          <rPr>
            <sz val="8"/>
            <color indexed="81"/>
            <rFont val="Tahoma"/>
            <family val="2"/>
          </rPr>
          <t>Kwaviya chiya chiyaudi hachidahile kutenda chiyaudi, kwaviya uhasanyi uli muna ichimu, Mulungu kamulava Mwana wake yaidumwe kwa unhu fana wa munhu yeli na uhasanyi. Mwana iyo kasang'hanila uhasanyi muna ichimu na kaguta uhasanyi,</t>
        </r>
      </text>
    </comment>
    <comment ref="E7189" authorId="0">
      <text>
        <r>
          <rPr>
            <sz val="8"/>
            <color indexed="81"/>
            <rFont val="Tahoma"/>
            <family val="2"/>
          </rPr>
          <t>Kwaviya Mulungu kawasagula teng'hu waja woyawaonile, na waja woyawaonile, kawatogola kuwa wanhu wanogile, na waja wowatogola kuwa wanogile, kawatosa utunhizo wake.</t>
        </r>
      </text>
    </comment>
    <comment ref="E7190" authorId="0">
      <text>
        <r>
          <rPr>
            <sz val="8"/>
            <color indexed="81"/>
            <rFont val="Tahoma"/>
            <family val="2"/>
          </rPr>
          <t>Maabaho chilawilila choni mbuli ino? Mulungu yaidumwe na cheye, yelihi yonda yaidumwe na cheye?</t>
        </r>
      </text>
    </comment>
    <comment ref="E7191" authorId="0">
      <text>
        <r>
          <rPr>
            <sz val="8"/>
            <color indexed="81"/>
            <rFont val="Tahoma"/>
            <family val="2"/>
          </rPr>
          <t>Mulungu hadahile kumwing'ha Mwana wake yaidumwe, ila kamwing'ha ng'hani Yesu kwa ichimu cha cheye wose. Lelo yelihi yonda yamwing'he chila chinhu chila vose kwa sama?</t>
        </r>
      </text>
    </comment>
    <comment ref="E7192" authorId="0">
      <text>
        <r>
          <rPr>
            <sz val="8"/>
            <color indexed="81"/>
            <rFont val="Tahoma"/>
            <family val="2"/>
          </rPr>
          <t>Kwaviya yelihi yonda yawagwile waja Mulungu woyawasagule? Mulungu yaidumwe iyo yoyawalamula wanhu kuwa wanogile.</t>
        </r>
      </text>
    </comment>
    <comment ref="E7193" authorId="0">
      <text>
        <r>
          <rPr>
            <sz val="8"/>
            <color indexed="81"/>
            <rFont val="Tahoma"/>
            <family val="2"/>
          </rPr>
          <t>Kwaviya yelihi yozawalamula? Yesu Chilisito kakala yaidumwe na yaidumwe. Mbali iyo kazilibuka kulawa kuiifa, iyo kakala ubanzi wa kulume wa Mulungu, iyo komtendelela cheye.</t>
        </r>
      </text>
    </comment>
    <comment ref="E7194" authorId="0">
      <text>
        <r>
          <rPr>
            <sz val="8"/>
            <color indexed="81"/>
            <rFont val="Tahoma"/>
            <family val="2"/>
          </rPr>
          <t>Sikuja yelihi yonda yachigole na ichimu cha Chilisito? Songo hebu manhesa hebu manhesa hebu manhesa hebu nzala hebu mwazi, hebu manhesa hebu mbuli?</t>
        </r>
      </text>
    </comment>
    <comment ref="E7195" authorId="0">
      <text>
        <r>
          <rPr>
            <sz val="8"/>
            <color indexed="81"/>
            <rFont val="Tahoma"/>
            <family val="2"/>
          </rPr>
          <t>Fana Maandiko Yelile viyolonga, "Kwa ichimu chako chila siku zose chilawa, chiligumigwa fana ng'hondolo wa kuigumigwa."</t>
        </r>
      </text>
    </comment>
    <comment ref="E7196" authorId="0">
      <text>
        <r>
          <rPr>
            <sz val="8"/>
            <color indexed="81"/>
            <rFont val="Tahoma"/>
            <family val="2"/>
          </rPr>
          <t>Mbali muna yose yayo yose, chila viya chikulu cholonda kwa iye yoyochihendele.</t>
        </r>
      </text>
    </comment>
    <comment ref="E7197" authorId="0">
      <text>
        <r>
          <rPr>
            <sz val="8"/>
            <color indexed="81"/>
            <rFont val="Tahoma"/>
            <family val="2"/>
          </rPr>
          <t>Kwaviya novimanya kweli kuwa haliwo udahi, wala ugima, wala usonga, wala wasenga wa kuulanga, wala watawala, wala vinhu viliho sambi wala vinogile, wala udahi wose.</t>
        </r>
      </text>
    </comment>
    <comment ref="E7198" authorId="0">
      <text>
        <r>
          <rPr>
            <sz val="8"/>
            <color indexed="81"/>
            <rFont val="Tahoma"/>
            <family val="2"/>
          </rPr>
          <t>Na habule kuulanga, habule ubanzi, habule chinhu chochose chochimtenda yaja chize chitachigole na upendo wa Mulungu, uwo uli muna Chilisito Yesu Mndewa wetu.</t>
        </r>
      </text>
    </comment>
    <comment ref="E7199" authorId="0">
      <text>
        <r>
          <rPr>
            <sz val="8"/>
            <color indexed="81"/>
            <rFont val="Tahoma"/>
            <family val="2"/>
          </rPr>
          <t>Koleleki uhasanyi wa Malagilizo ulekigwe muna cheye. Cheye hachilonda kutenda fana viulonda uhasanyi wetu, ila fana muhalava Muhe.</t>
        </r>
      </text>
    </comment>
    <comment ref="E7200" authorId="0">
      <text>
        <r>
          <rPr>
            <sz val="8"/>
            <color indexed="81"/>
            <rFont val="Tahoma"/>
            <family val="2"/>
          </rPr>
          <t>Kwaviya wanhu wowakalile kufuja kwa uhasanyi wawo, wozahila kulonda vinhu va uhasanyi wawo, mbali wanhu wowakalile kufuja kwa Muhe, wozahila kulonda vinhu va Muhe.</t>
        </r>
      </text>
    </comment>
    <comment ref="E7201" authorId="0">
      <text>
        <r>
          <rPr>
            <sz val="8"/>
            <color indexed="81"/>
            <rFont val="Tahoma"/>
            <family val="2"/>
          </rPr>
          <t>Kwaviya kugendelela kugendelela ugima wa uhasanyi ni kufa, mbali kugendelela kugendelela uhasanyi wa Muhe ni ugima na tindiwalo.</t>
        </r>
      </text>
    </comment>
    <comment ref="E7202" authorId="0">
      <text>
        <r>
          <rPr>
            <sz val="8"/>
            <color indexed="81"/>
            <rFont val="Tahoma"/>
            <family val="2"/>
          </rPr>
          <t>Kwaviya kulagusa uhasanyi wa lukuli lwa munhu ni uhasanyi na Mulungu. Kwaviya haulonda Malagilizo ya Mulungu, na haudaha kuulonda.</t>
        </r>
      </text>
    </comment>
    <comment ref="E7203" authorId="0">
      <text>
        <r>
          <rPr>
            <sz val="8"/>
            <color indexed="81"/>
            <rFont val="Tahoma"/>
            <family val="2"/>
          </rPr>
          <t>Waja wowakalile wanhu wa uhasanyi wawo hawadaha kumwing'ha Mulungu.</t>
        </r>
      </text>
    </comment>
    <comment ref="E7204" authorId="0">
      <text>
        <r>
          <rPr>
            <sz val="8"/>
            <color indexed="81"/>
            <rFont val="Tahoma"/>
            <family val="2"/>
          </rPr>
          <t>Mbali mweye mwabule lukuli, ila Muhe, mbaka Muhe wa Mulungu yakalile mgati yenu. Munhu yoyose yelibule Muhe wa Chilisito siyo wake Yesu.</t>
        </r>
      </text>
    </comment>
    <comment ref="E7205" authorId="0">
      <text>
        <r>
          <rPr>
            <sz val="8"/>
            <color indexed="81"/>
            <rFont val="Tahoma"/>
            <family val="2"/>
          </rPr>
          <t>Kawalongela ukweli muladi niumwe na Chilisito, siwalonga uvwizi. Umenyi wangu uniting'hana na niye kwa Muhe Yelile.</t>
        </r>
      </text>
    </comment>
    <comment ref="E7206" authorId="0">
      <text>
        <r>
          <rPr>
            <sz val="8"/>
            <color indexed="81"/>
            <rFont val="Tahoma"/>
            <family val="2"/>
          </rPr>
          <t>Mbali si ivo ivo, mbali wana wa Lawiza kakala na tata imwe, iyo Isaka, tati yetu.</t>
        </r>
      </text>
    </comment>
    <comment ref="E7207" authorId="0">
      <text>
        <r>
          <rPr>
            <sz val="8"/>
            <color indexed="81"/>
            <rFont val="Tahoma"/>
            <family val="2"/>
          </rPr>
          <t>Mbali wanhu viwakalile hawaja kwizulwa, na hawamtendele kutenda chinhu chochose chiya hebu chihile. Mulungu kawalongela ivo, "Mulungu kezawalongela wanhu nzila ya kusola."</t>
        </r>
      </text>
    </comment>
    <comment ref="E7208" authorId="0">
      <text>
        <r>
          <rPr>
            <sz val="8"/>
            <color indexed="81"/>
            <rFont val="Tahoma"/>
            <family val="2"/>
          </rPr>
          <t>Kawalongela Mulungu, "Mukulu kezamtendela mndele." Mbali Mulungu yoyamtanga, kawalongela, "Mkulu kezamtendela mndele."</t>
        </r>
      </text>
    </comment>
    <comment ref="E7209" authorId="0">
      <text>
        <r>
          <rPr>
            <sz val="8"/>
            <color indexed="81"/>
            <rFont val="Tahoma"/>
            <family val="2"/>
          </rPr>
          <t>Fana Maandiko Yelile viyolonga, "Nilimulonda Yakobo, mbali nilampenda Esau."</t>
        </r>
      </text>
    </comment>
    <comment ref="E7210" authorId="0">
      <text>
        <r>
          <rPr>
            <sz val="8"/>
            <color indexed="81"/>
            <rFont val="Tahoma"/>
            <family val="2"/>
          </rPr>
          <t>Maabaho choni chiwalongele? Mulungu yodaha na uhasanyi? Habule!</t>
        </r>
      </text>
    </comment>
    <comment ref="E7211" authorId="0">
      <text>
        <r>
          <rPr>
            <sz val="8"/>
            <color indexed="81"/>
            <rFont val="Tahoma"/>
            <family val="2"/>
          </rPr>
          <t>Kwaviya Mulungu kalonga kwa Musa, "Nizamuwonela ubazi munhu yolonda kumuwonela ubazi, na nizawonela ubazi munhu yoyoniwonela ubazi."</t>
        </r>
      </text>
    </comment>
    <comment ref="E7212" authorId="0">
      <text>
        <r>
          <rPr>
            <sz val="8"/>
            <color indexed="81"/>
            <rFont val="Tahoma"/>
            <family val="2"/>
          </rPr>
          <t>Ivo haichigongole kwa munhu yoyose yolonda hebu kutenda vinhu goya, ila kwa Mulungu yaja yonda yawonele ubazi.</t>
        </r>
      </text>
    </comment>
    <comment ref="E7213" authorId="0">
      <text>
        <r>
          <rPr>
            <sz val="8"/>
            <color indexed="81"/>
            <rFont val="Tahoma"/>
            <family val="2"/>
          </rPr>
          <t>Kwaviya Maandiko Yelile kamulongela Falo, "Nihakuta mkulu kwa ichimu chino muhala. Chinhu icho niicho: Kulagusa udahi wangu kwa weye, na zina jangu litangigwe mwiisi yose."</t>
        </r>
      </text>
    </comment>
    <comment ref="E7214" authorId="0">
      <text>
        <r>
          <rPr>
            <sz val="8"/>
            <color indexed="81"/>
            <rFont val="Tahoma"/>
            <family val="2"/>
          </rPr>
          <t>Ivo kwa ichimu icho, Mulungu komtendela ubazi munhu yoyose yolonda kumtendela ubazi, na Mulungu komtendela ng'hani munhu yoyose yolonda kumtendela ng'hani.</t>
        </r>
      </text>
    </comment>
    <comment ref="E7215" authorId="0">
      <text>
        <r>
          <rPr>
            <sz val="8"/>
            <color indexed="81"/>
            <rFont val="Tahoma"/>
            <family val="2"/>
          </rPr>
          <t>Lelo mwizamanyaza, "Vino Mulungu viyafikile, habali sambi kolonga? Kwaviya yelihi yonda yadahe kumulemelela vino yolonda?"</t>
        </r>
      </text>
    </comment>
    <comment ref="E7216" authorId="0">
      <text>
        <r>
          <rPr>
            <sz val="8"/>
            <color indexed="81"/>
            <rFont val="Tahoma"/>
            <family val="2"/>
          </rPr>
          <t>Na nina usungu muumoyo wangu ng'hani na usungu uwo utabwelela muumoyo wangu.</t>
        </r>
      </text>
    </comment>
    <comment ref="E7217" authorId="0">
      <text>
        <r>
          <rPr>
            <sz val="8"/>
            <color indexed="81"/>
            <rFont val="Tahoma"/>
            <family val="2"/>
          </rPr>
          <t>Mbali weye, weye munhu, weye iyo yelihi ino ing'hali na Mulungu? "Vino chinhu chochibhumilwe kodaha kumulongela munhu yochichibhumile, 'Lelo habali kunibumbila viya?'</t>
        </r>
      </text>
    </comment>
    <comment ref="E7218" authorId="0">
      <text>
        <r>
          <rPr>
            <sz val="8"/>
            <color indexed="81"/>
            <rFont val="Tahoma"/>
            <family val="2"/>
          </rPr>
          <t>Viya msang'hani hana udahi wa kuumba vinhu va udongo kulawa mwii chihongwe chimwi, na wamwenga kazitenda kwa chibhalo, na wamwenga kazitenda vilaguso va chilaguso?</t>
        </r>
      </text>
    </comment>
    <comment ref="E7219" authorId="0">
      <text>
        <r>
          <rPr>
            <sz val="8"/>
            <color indexed="81"/>
            <rFont val="Tahoma"/>
            <family val="2"/>
          </rPr>
          <t>Ivo vino chiulongozi choni? Mulungu kolonda kulagusa usungu wake na kulagusa udahi wake wavimanye. Mbali vino, vino viyaviya viyafikile kulagusa ludoko lwaye, vino viyalavigwe kuhasanya.</t>
        </r>
      </text>
    </comment>
    <comment ref="E7220" authorId="0">
      <text>
        <r>
          <rPr>
            <sz val="8"/>
            <color indexed="81"/>
            <rFont val="Tahoma"/>
            <family val="2"/>
          </rPr>
          <t>Mbe, vino viyafikile Mulungu yatendele kuvimanya vinhu va utunhizo wake kwa ichimu cha uhemba wake, viyaviya katang'hani kawalongela wanhu uhemba wake kwa utunhizo,</t>
        </r>
      </text>
    </comment>
    <comment ref="E7221" authorId="0">
      <text>
        <r>
          <rPr>
            <sz val="8"/>
            <color indexed="81"/>
            <rFont val="Tahoma"/>
            <family val="2"/>
          </rPr>
          <t>Kawalongela ivo eswe, ivo chiya chiya chiyavitanga si kulawa kwa Wayahudi muhala, ila kwa wanhu weli siyo Wayahudi muhala, ila kwa wanhu weli siyo Wayahudi.</t>
        </r>
      </text>
    </comment>
    <comment ref="E7222" authorId="0">
      <text>
        <r>
          <rPr>
            <sz val="8"/>
            <color indexed="81"/>
            <rFont val="Tahoma"/>
            <family val="2"/>
          </rPr>
          <t>Viyaviya Mulungu kalonga mbuli ya Hoseya, "Nizamtanga wanhu wangu, wanhu welibule wanhu wangu, na munhu yelibule mwanduso wangu, nizamuzitanga 'Mndele wangu,'</t>
        </r>
      </text>
    </comment>
    <comment ref="E7223" authorId="0">
      <text>
        <r>
          <rPr>
            <sz val="8"/>
            <color indexed="81"/>
            <rFont val="Tahoma"/>
            <family val="2"/>
          </rPr>
          <t>Maabaho viyawalongele wanhu waja, 'Mweye si wanhu wangu,' baho wezatangigwa 'wana wa Mulungu yeli na ugima.' "</t>
        </r>
      </text>
    </comment>
    <comment ref="E7224" authorId="0">
      <text>
        <r>
          <rPr>
            <sz val="8"/>
            <color indexed="81"/>
            <rFont val="Tahoma"/>
            <family val="2"/>
          </rPr>
          <t>Kwa ichimu cha Isilaeli, Isaya kalonga kwa dizi kulu, "Hata uhalume wa wanhu wa Isilaeli wahafanana na lung'husesa lwa mchanga wa kumgwazogwazo, weye ni msalaba wawo waidumwe oyo kezakomboligwa.</t>
        </r>
      </text>
    </comment>
    <comment ref="E7225" authorId="0">
      <text>
        <r>
          <rPr>
            <sz val="8"/>
            <color indexed="81"/>
            <rFont val="Tahoma"/>
            <family val="2"/>
          </rPr>
          <t>Kwaviya Mndewa kezatenda chilaguso chaye kwa uhasanyi haulongozi ha kuulanga."</t>
        </r>
      </text>
    </comment>
    <comment ref="E7226" authorId="0">
      <text>
        <r>
          <rPr>
            <sz val="8"/>
            <color indexed="81"/>
            <rFont val="Tahoma"/>
            <family val="2"/>
          </rPr>
          <t>Fana Isaya kalagula kawalongela haulongozi, "Mndewa Mndewa wa kuulanga wose sigambe kasigila wanhu, chihafosa Sodoma, chihafosa Gomola."</t>
        </r>
      </text>
    </comment>
    <comment ref="E7227" authorId="0">
      <text>
        <r>
          <rPr>
            <sz val="8"/>
            <color indexed="81"/>
            <rFont val="Tahoma"/>
            <family val="2"/>
          </rPr>
          <t>Kwaviya ning'heleze niye mwenyewo nilagigwe na kugaligwe kwa Chilisito kwa ichimu cha wandugu zangu, waja wolihi walisi yangu kwa lukuli lwa wanhu.</t>
        </r>
      </text>
    </comment>
    <comment ref="E7228" authorId="0">
      <text>
        <r>
          <rPr>
            <sz val="8"/>
            <color indexed="81"/>
            <rFont val="Tahoma"/>
            <family val="2"/>
          </rPr>
          <t>Maabaho chihalonga choni? Viya viyaviya wanhu wa ziisi, wanhu welibule kuyenza ulung'husesa wa Mulungu, wafika uhalung'husesa wa Mulungu kwa kuhuwila.</t>
        </r>
      </text>
    </comment>
    <comment ref="E7229" authorId="0">
      <text>
        <r>
          <rPr>
            <sz val="8"/>
            <color indexed="81"/>
            <rFont val="Tahoma"/>
            <family val="2"/>
          </rPr>
          <t>Mbali wanhu wa Isilaeli, wowalondelele kuwa wanhu wanogile kwa malagilizo ya Mulungu, hawafikile bule.</t>
        </r>
      </text>
    </comment>
    <comment ref="E7230" authorId="0">
      <text>
        <r>
          <rPr>
            <sz val="8"/>
            <color indexed="81"/>
            <rFont val="Tahoma"/>
            <family val="2"/>
          </rPr>
          <t>Kwaviya viyafikile? Kwaviya hawamulondile kwa kutenda mbali kwa kutenda yanogile. Wagwa kwibhui "Dibwe da kujimbila."</t>
        </r>
      </text>
    </comment>
    <comment ref="E7231" authorId="0">
      <text>
        <r>
          <rPr>
            <sz val="8"/>
            <color indexed="81"/>
            <rFont val="Tahoma"/>
            <family val="2"/>
          </rPr>
          <t>Fana Maandiko Yelile viyolonga, "Lola, noweka muna Zioni dibwe da kuwagwila na dibwe da kuwagwisa. Munhu yoyose yonda yonda yatogole kumwake hezawonigwa bule."</t>
        </r>
      </text>
    </comment>
    <comment ref="E7232" authorId="0">
      <text>
        <r>
          <rPr>
            <sz val="8"/>
            <color indexed="81"/>
            <rFont val="Tahoma"/>
            <family val="2"/>
          </rPr>
          <t>Na wawo ni wanhu wa Isilaeli. Wose wawo ni wanhu wa kuulongozi wa Mulungu, na utunhizo wa Mulungu, na malagano, na malagilizo, na malagilizo, na malagilizo.</t>
        </r>
      </text>
    </comment>
    <comment ref="E7233" authorId="0">
      <text>
        <r>
          <rPr>
            <sz val="8"/>
            <color indexed="81"/>
            <rFont val="Tahoma"/>
            <family val="2"/>
          </rPr>
          <t>Wanhu wawo ni wa uhemba wa wasaho wa mwanduso. Na wawo Yesu Chilisito kasegela fana munhu muna ichimu cha munhu, iyo Mulungu yeli mchanyha ya vose, Mulungu yotemiligwa mate siku zose. Ameni.</t>
        </r>
      </text>
    </comment>
    <comment ref="E7234" authorId="0">
      <text>
        <r>
          <rPr>
            <sz val="8"/>
            <color indexed="81"/>
            <rFont val="Tahoma"/>
            <family val="2"/>
          </rPr>
          <t>Mbali si kwaviya mbuli ya Mulungu ikala yahasanye. Kwaviya si wose wa Isilaeli yoyalawile kwa Isilaeli yoya ni Isilaeli ya kweli.</t>
        </r>
      </text>
    </comment>
    <comment ref="E7235" authorId="0">
      <text>
        <r>
          <rPr>
            <sz val="8"/>
            <color indexed="81"/>
            <rFont val="Tahoma"/>
            <family val="2"/>
          </rPr>
          <t>Na wala si wana wa Abrahamu, kwaviya wawo ni wana wa Abrahamu. Mbali Mulungu kamulongela, "Ukolele waja wizatangwa kwa Isaka."</t>
        </r>
      </text>
    </comment>
    <comment ref="E7236" authorId="0">
      <text>
        <r>
          <rPr>
            <sz val="8"/>
            <color indexed="81"/>
            <rFont val="Tahoma"/>
            <family val="2"/>
          </rPr>
          <t>Iviya vino ni kwaviya wana wa lukuli hawe wana wa Mulungu bule. Mbali wana wa malagilizo ya Mulungu wezatagusigwa kwa uhemba wa Abrahamu.</t>
        </r>
      </text>
    </comment>
    <comment ref="E7237" authorId="0">
      <text>
        <r>
          <rPr>
            <sz val="8"/>
            <color indexed="81"/>
            <rFont val="Tahoma"/>
            <family val="2"/>
          </rPr>
          <t>Kwaviya malagilizo ijo kalonga, "Nizafika kaidi mwaka uno, na Sala kezalava mwana imwana."</t>
        </r>
      </text>
    </comment>
    <comment ref="E7238" authorId="0">
      <text>
        <r>
          <rPr>
            <sz val="8"/>
            <color indexed="81"/>
            <rFont val="Tahoma"/>
            <family val="2"/>
          </rPr>
          <t>Paulo, msang'hani wa Mulungu na msang'hani wa Yesu Chilisito, kawatumigwa kwaviya waja Mulungu wowasagule na wawapeteleze uhuwilo wa wanhu wa Mulungu na kuvimanya ukweli unogile kwa kumulamila Mulungu.</t>
        </r>
      </text>
    </comment>
    <comment ref="E7239" authorId="0">
      <text>
        <r>
          <rPr>
            <sz val="8"/>
            <color indexed="81"/>
            <rFont val="Tahoma"/>
            <family val="2"/>
          </rPr>
          <t>Kwaviya wanhu wengi weli na uhasanyi na wolonga mbuli za uhasanyi, ng'hani wanhu wa uhasanyi.</t>
        </r>
      </text>
    </comment>
    <comment ref="E7240" authorId="0">
      <text>
        <r>
          <rPr>
            <sz val="8"/>
            <color indexed="81"/>
            <rFont val="Tahoma"/>
            <family val="2"/>
          </rPr>
          <t>Ivo wanhu wano kolondeka kuwajibika. Wakala wozitenda kuibena kaye zose, wofundiza vinhu havinogile kuwafundiza wanhu, kwaviya wotenda ivo kwa ichimu cha uvwizi.</t>
        </r>
      </text>
    </comment>
    <comment ref="E7241" authorId="0">
      <text>
        <r>
          <rPr>
            <sz val="8"/>
            <color indexed="81"/>
            <rFont val="Tahoma"/>
            <family val="2"/>
          </rPr>
          <t>Munhu imwe wa walotezi wawo mwenyewo kalonga, "Wanhu wa isi ya Kilete ni wa uvwizi siku zose, na ni vinyamkela vihile, ni wanhu wokoma na waziya."</t>
        </r>
      </text>
    </comment>
    <comment ref="E7242" authorId="0">
      <text>
        <r>
          <rPr>
            <sz val="8"/>
            <color indexed="81"/>
            <rFont val="Tahoma"/>
            <family val="2"/>
          </rPr>
          <t>Wanhu wezahulika mbuli iyo ni ya kweli. Kwa ichimu icho, uwalongele wanhu waja kuwa na uhuwilo wokomee,</t>
        </r>
      </text>
    </comment>
    <comment ref="E7243" authorId="0">
      <text>
        <r>
          <rPr>
            <sz val="8"/>
            <color indexed="81"/>
            <rFont val="Tahoma"/>
            <family val="2"/>
          </rPr>
          <t>Kawalongela kuwaleka kuwasagula masimwe ya Wayahudi na malagilizo ya wanhu wowala ukweli.</t>
        </r>
      </text>
    </comment>
    <comment ref="E7244" authorId="0">
      <text>
        <r>
          <rPr>
            <sz val="8"/>
            <color indexed="81"/>
            <rFont val="Tahoma"/>
            <family val="2"/>
          </rPr>
          <t>Mbali kwa wanhu weli na utamu, vinhu vose viya vinogile. Mbali kwa wanhu weli na uhasanyi na wabule uhuwilo, habule chinhu chochose chiya, kwaviya magesa yawo na magesa yawo viyaviya viyaviya.</t>
        </r>
      </text>
    </comment>
    <comment ref="E7245" authorId="0">
      <text>
        <r>
          <rPr>
            <sz val="8"/>
            <color indexed="81"/>
            <rFont val="Tahoma"/>
            <family val="2"/>
          </rPr>
          <t>Wanhu wawo wolonga kummanya Mulungu, mbali kwa mafundizo yawo wamubela. Wanhu wawo ni waviya-vula, na wabule uhuwilo, na wabule chihendo cha kutenda chinhu chochose chinogile.</t>
        </r>
      </text>
    </comment>
    <comment ref="E7246" authorId="0">
      <text>
        <r>
          <rPr>
            <sz val="8"/>
            <color indexed="81"/>
            <rFont val="Tahoma"/>
            <family val="2"/>
          </rPr>
          <t>Na muladi mweye mwizadaha kuwa na ugima wa siku zose. Mulungu yodaha kulonga uvwizi, kawalongela viyamalile kuulongozi wa isi,</t>
        </r>
      </text>
    </comment>
    <comment ref="E7247" authorId="0">
      <text>
        <r>
          <rPr>
            <sz val="8"/>
            <color indexed="81"/>
            <rFont val="Tahoma"/>
            <family val="2"/>
          </rPr>
          <t>Mbali muna lusita luja lwaye Mulungu, Msang'hani wetu, kawalongela mbuli yake kwa mbuli inikilisibhwe kumwangu kwa malagilizo ya Mulungu.</t>
        </r>
      </text>
    </comment>
    <comment ref="E7248" authorId="0">
      <text>
        <r>
          <rPr>
            <sz val="8"/>
            <color indexed="81"/>
            <rFont val="Tahoma"/>
            <family val="2"/>
          </rPr>
          <t>Wandikila Tito, mwana wangu kwa uhuwilo uno chila wetu. Mulungu Tati na Chilisito Yesu Mkombe wetu wezakwing'ha ubazi na tindiwalo.</t>
        </r>
      </text>
    </comment>
    <comment ref="E7249" authorId="0">
      <text>
        <r>
          <rPr>
            <sz val="8"/>
            <color indexed="81"/>
            <rFont val="Tahoma"/>
            <family val="2"/>
          </rPr>
          <t>Kwa ichimu icho chinilekile mwiisi ya Kilete, muladi utandile kugeza yaja yasigaye ya kuweguta mbuli zisigale, na muladi mwiisi zose muwekile walala, fana viyawalongele nizakulongela.</t>
        </r>
      </text>
    </comment>
    <comment ref="E7250" authorId="0">
      <text>
        <r>
          <rPr>
            <sz val="8"/>
            <color indexed="81"/>
            <rFont val="Tahoma"/>
            <family val="2"/>
          </rPr>
          <t>Viya mkulu wa kaye ya Mulungu sekeyalawile na munhu yoyose. Kalondeka kuwa na muke imwe muhala. Wana wake ni waja wohuwila na welibule munhu yoyose kumwing'ha uhasanyi.</t>
        </r>
      </text>
    </comment>
    <comment ref="E7251" authorId="0">
      <text>
        <r>
          <rPr>
            <sz val="8"/>
            <color indexed="81"/>
            <rFont val="Tahoma"/>
            <family val="2"/>
          </rPr>
          <t>Kwaviya msang'hani, kwaviya yoyakalile msang'hani wa Mulungu, kolondeka yawe munhu yelibule chinhu cha kumulawa, sekeyakalile na maligo, na sekeyakalile na ludoko, na sekeyakalile na ludoko na sekeyakalile na kulola vinhu vihile bule.</t>
        </r>
      </text>
    </comment>
    <comment ref="E7252" authorId="0">
      <text>
        <r>
          <rPr>
            <sz val="8"/>
            <color indexed="81"/>
            <rFont val="Tahoma"/>
            <family val="2"/>
          </rPr>
          <t>Mbali yapate kuwa na ugoni, na yolonda yanogile, na yaidumwe, na yaidumwe, na yaulengelesi, na yanogile, na yelile, na yaidumwe.</t>
        </r>
      </text>
    </comment>
    <comment ref="E7253" authorId="0">
      <text>
        <r>
          <rPr>
            <sz val="8"/>
            <color indexed="81"/>
            <rFont val="Tahoma"/>
            <family val="2"/>
          </rPr>
          <t>Munhu iyo kolondeka kumtegeleza kwa mbuli ya uhuwilo fana viyafundizigwe, muladi yaweze kuwalamula wanhu wamwenga kwa mafundizo ya uvwizi na kuibwanha wanhu woibishila.</t>
        </r>
      </text>
    </comment>
    <comment ref="E7254" authorId="0">
      <text>
        <r>
          <rPr>
            <sz val="8"/>
            <color indexed="81"/>
            <rFont val="Tahoma"/>
            <family val="2"/>
          </rPr>
          <t>Munda yako ufundize uhuwilo unogile.</t>
        </r>
      </text>
    </comment>
    <comment ref="E7255" authorId="0">
      <text>
        <r>
          <rPr>
            <sz val="8"/>
            <color indexed="81"/>
            <rFont val="Tahoma"/>
            <family val="2"/>
          </rPr>
          <t>Na sekewabweleze bule, mbali wawalongele wanhu kuwa wanhu wodaika ng'hani, muladi wanhu wose wavitondeze mafundizo ya Mulungu Mkombola wetu.</t>
        </r>
      </text>
    </comment>
    <comment ref="E7256" authorId="0">
      <text>
        <r>
          <rPr>
            <sz val="8"/>
            <color indexed="81"/>
            <rFont val="Tahoma"/>
            <family val="2"/>
          </rPr>
          <t>Kwaviya ubazi wa Mulungu wousasala kwa wanhu wose wowoneka.</t>
        </r>
      </text>
    </comment>
    <comment ref="E7257" authorId="0">
      <text>
        <r>
          <rPr>
            <sz val="8"/>
            <color indexed="81"/>
            <rFont val="Tahoma"/>
            <family val="2"/>
          </rPr>
          <t>Na ichimufundiza kugega uhasanyi na kulonda viyaviya mwiisi, muladi tukale na ugima wa uhalengelesi na muhavu muna ichalo chino.</t>
        </r>
      </text>
    </comment>
    <comment ref="E7258" authorId="0">
      <text>
        <r>
          <rPr>
            <sz val="8"/>
            <color indexed="81"/>
            <rFont val="Tahoma"/>
            <family val="2"/>
          </rPr>
          <t>Na ivo viyakalile chimutegeleze ugima wa kutosa, siku ija Mulungu mkulu na Mndewa wetu Yesu Chilisito kezawoneka muna utunhizo.</t>
        </r>
      </text>
    </comment>
    <comment ref="E7259" authorId="0">
      <text>
        <r>
          <rPr>
            <sz val="8"/>
            <color indexed="81"/>
            <rFont val="Tahoma"/>
            <family val="2"/>
          </rPr>
          <t>Yesu yoyadanganika ugima wake kwa ichimu cha cheye, muladi yawedike kuhasanya uhasanyi wose na kuweng'ha wanhu weli wake yaidumwe, wanhu woyakalile wozitenda yanogile.</t>
        </r>
      </text>
    </comment>
    <comment ref="E7260" authorId="0">
      <text>
        <r>
          <rPr>
            <sz val="8"/>
            <color indexed="81"/>
            <rFont val="Tahoma"/>
            <family val="2"/>
          </rPr>
          <t>Ivo weye ufundize mbuli izo, kopela na ulaka kwa udahi wose. Munhu yoyose sekeyakulemele.</t>
        </r>
      </text>
    </comment>
    <comment ref="E7261" authorId="0">
      <text>
        <r>
          <rPr>
            <sz val="8"/>
            <color indexed="81"/>
            <rFont val="Tahoma"/>
            <family val="2"/>
          </rPr>
          <t>Na kuwafundiza walala wadike kuwa na hakili, na kutegeleza wanhu, na kuwa na hakili na uhuwilo unogile, na upendo na uvwizi.</t>
        </r>
      </text>
    </comment>
    <comment ref="E7262" authorId="0">
      <text>
        <r>
          <rPr>
            <sz val="8"/>
            <color indexed="81"/>
            <rFont val="Tahoma"/>
            <family val="2"/>
          </rPr>
          <t>Viyaviya wawalongele wanaake walala wawo kuwa na ugima wa kuigola. Waleke kuwalongela wanhu vihile na sekewaweng'he nhunya na sekewaweng'he nhunya, wawafundize wanhu kutenda yanogile,</t>
        </r>
      </text>
    </comment>
    <comment ref="E7263" authorId="0">
      <text>
        <r>
          <rPr>
            <sz val="8"/>
            <color indexed="81"/>
            <rFont val="Tahoma"/>
            <family val="2"/>
          </rPr>
          <t>Ivo wawafundiza wanaake wadodo kuwa na hakili, wawaende waja mulume wawo na wanage,</t>
        </r>
      </text>
    </comment>
    <comment ref="E7264" authorId="0">
      <text>
        <r>
          <rPr>
            <sz val="8"/>
            <color indexed="81"/>
            <rFont val="Tahoma"/>
            <family val="2"/>
          </rPr>
          <t>Viwafike kuwa wanhu wanogile, watakatifu, watang'hanila kaye zawo, wabhee wanhu unogile, na wagone kuwa hasi kwa walume wawo, muladi munhu sekeyeze mbuli ya Mulungu yafwiligwe.</t>
        </r>
      </text>
    </comment>
    <comment ref="E7265" authorId="0">
      <text>
        <r>
          <rPr>
            <sz val="8"/>
            <color indexed="81"/>
            <rFont val="Tahoma"/>
            <family val="2"/>
          </rPr>
          <t>Viyaviya uhiteze waja wanhu wadodo wavimanye.</t>
        </r>
      </text>
    </comment>
    <comment ref="E7266" authorId="0">
      <text>
        <r>
          <rPr>
            <sz val="8"/>
            <color indexed="81"/>
            <rFont val="Tahoma"/>
            <family val="2"/>
          </rPr>
          <t>Viyafikile chila chinhu chochose, kuwa chilaguso cha kutenda yanogile. Muna yamafundizo yako, kalave ufundiza vinogile na kuwa na utamu,</t>
        </r>
      </text>
    </comment>
    <comment ref="E7267" authorId="0">
      <text>
        <r>
          <rPr>
            <sz val="8"/>
            <color indexed="81"/>
            <rFont val="Tahoma"/>
            <family val="2"/>
          </rPr>
          <t>na kulonga mbuli inogile honda itabwe na munhu yoyose, muladi wanhu wowakanya weye wavimanye kwaviya wabule mbuli mbaka walonge vihile chihile kumwetu.</t>
        </r>
      </text>
    </comment>
    <comment ref="E7268" authorId="0">
      <text>
        <r>
          <rPr>
            <sz val="8"/>
            <color indexed="81"/>
            <rFont val="Tahoma"/>
            <family val="2"/>
          </rPr>
          <t>Wafundize wanhu wanhu walave wanhu wanage, wawategeleze watawala wawo kwa chila chinhu, wawalondelele kuwasang'hanila wanhu kwa chila chinhu, wala sekewaibishila wanhu.</t>
        </r>
      </text>
    </comment>
    <comment ref="E7269" authorId="0">
      <text>
        <r>
          <rPr>
            <sz val="8"/>
            <color indexed="81"/>
            <rFont val="Tahoma"/>
            <family val="2"/>
          </rPr>
          <t>Kawalongela wanhu waigole wanhu, wawategeleze na kuweng'ha watawala wa isi, na kuwalongela kuwa wanhu weli na ugima wa kutenda yanogile.</t>
        </r>
      </text>
    </comment>
    <comment ref="E7270" authorId="0">
      <text>
        <r>
          <rPr>
            <sz val="8"/>
            <color indexed="81"/>
            <rFont val="Tahoma"/>
            <family val="2"/>
          </rPr>
          <t>Munhu yoyose yonda yamgabhane, mulaguse kwa mwanduso, maabaho mulaguse kaidi. Maabaho sekeumgwile kaidi.</t>
        </r>
      </text>
    </comment>
    <comment ref="E7271" authorId="0">
      <text>
        <r>
          <rPr>
            <sz val="8"/>
            <color indexed="81"/>
            <rFont val="Tahoma"/>
            <family val="2"/>
          </rPr>
          <t>Kwaviya umanya kuwa munhu fana iyo kalawa uhasanyi, nayo katenda uhasanyi, na kana uhasanyi wake mwenyewo.</t>
        </r>
      </text>
    </comment>
    <comment ref="E7272" authorId="0">
      <text>
        <r>
          <rPr>
            <sz val="8"/>
            <color indexed="81"/>
            <rFont val="Tahoma"/>
            <family val="2"/>
          </rPr>
          <t>Na niye viyakamtuma kwako Atemasi hebu Tisiki, teng'ha kuja unilekelele Nikapoli, kwaviya nilagusila kukala baho chihuhwe cha chihuhwe.</t>
        </r>
      </text>
    </comment>
    <comment ref="E7273" authorId="0">
      <text>
        <r>
          <rPr>
            <sz val="8"/>
            <color indexed="81"/>
            <rFont val="Tahoma"/>
            <family val="2"/>
          </rPr>
          <t>Mbali uwatume Zena, mfundi wa Malagilizo na Andeleya. Uchitendelele kuwahokela wose viwakalile wahite.</t>
        </r>
      </text>
    </comment>
    <comment ref="E7274" authorId="0">
      <text>
        <r>
          <rPr>
            <sz val="8"/>
            <color indexed="81"/>
            <rFont val="Tahoma"/>
            <family val="2"/>
          </rPr>
          <t>Na wanhu wetu viyawalongele kutenda yanogile, muladi wazitegeleze kuleka uhasanyi wawo wa siku zose, muladi sekewabweleze kuwa na ugima wabule matwasho.</t>
        </r>
      </text>
    </comment>
    <comment ref="E7275" authorId="0">
      <text>
        <r>
          <rPr>
            <sz val="8"/>
            <color indexed="81"/>
            <rFont val="Tahoma"/>
            <family val="2"/>
          </rPr>
          <t>Wanhu wose weli hamwe na niye wonita. Nibhalamusa wanhu wose wochichendelela mu uhuwilo. Lusita lukulu luwe na mweye wose.</t>
        </r>
      </text>
    </comment>
    <comment ref="E7276" authorId="0">
      <text>
        <r>
          <rPr>
            <sz val="8"/>
            <color indexed="81"/>
            <rFont val="Tahoma"/>
            <family val="2"/>
          </rPr>
          <t>Na sekewamulongele munhu yoyose vihile, sekewalondelele ng'hondo, muladi yawe na muhala. Walole muladizi kwa wanhu wose.</t>
        </r>
      </text>
    </comment>
    <comment ref="E7277" authorId="0">
      <text>
        <r>
          <rPr>
            <sz val="8"/>
            <color indexed="81"/>
            <rFont val="Tahoma"/>
            <family val="2"/>
          </rPr>
          <t>Kwa ichimu cheye iviya chila viyakalile vawakalile wabule chinyamkela na wahasanyi. Chikalile watumwa wa kulonda vinhu vihile na kulonda vinhu vose vihile. Chikalile kuna uvwizi na migongo, chiwenga na chidani.</t>
        </r>
      </text>
    </comment>
    <comment ref="E7278" authorId="0">
      <text>
        <r>
          <rPr>
            <sz val="8"/>
            <color indexed="81"/>
            <rFont val="Tahoma"/>
            <family val="2"/>
          </rPr>
          <t>Mbali viyaviya unogile na ludabwa wa Mulungu Mkulu wetu viyalavwilile,</t>
        </r>
      </text>
    </comment>
    <comment ref="E7279" authorId="0">
      <text>
        <r>
          <rPr>
            <sz val="8"/>
            <color indexed="81"/>
            <rFont val="Tahoma"/>
            <family val="2"/>
          </rPr>
          <t>Kachihonya, si kwa ichimu cha kutenda yanogile chiya chila hanhu haja chila vichitendeka chila vachitenda chona, ila kwaviya kakala na ubazi wa kumwetu. Kachitukombola kwa kudigwa kaidi kwa kuzaliwa kaidi na kudigwa kaidi kwa Muhe Yelile.</t>
        </r>
      </text>
    </comment>
    <comment ref="E7280" authorId="0">
      <text>
        <r>
          <rPr>
            <sz val="8"/>
            <color indexed="81"/>
            <rFont val="Tahoma"/>
            <family val="2"/>
          </rPr>
          <t>Maabaho Mulungu kamwing'ha vinhu vingi kwa Yesu Chilisito Mndewa wetu.</t>
        </r>
      </text>
    </comment>
    <comment ref="E7281" authorId="0">
      <text>
        <r>
          <rPr>
            <sz val="8"/>
            <color indexed="81"/>
            <rFont val="Tahoma"/>
            <family val="2"/>
          </rPr>
          <t>Koleleki cheye viyahile kuwa wanhu wanogile kwa ichigongo chae, cheye chizakuwa waja weli na uhasanyi wa siku zose vichilonda.</t>
        </r>
      </text>
    </comment>
    <comment ref="E7282" authorId="0">
      <text>
        <r>
          <rPr>
            <sz val="8"/>
            <color indexed="81"/>
            <rFont val="Tahoma"/>
            <family val="2"/>
          </rPr>
          <t>Na ninogile mbuli ino kuwa ya kweli. Nolonda kuwagomesa ng'hani mbuli ino, muladi wanhu waja wowamuhuwile Mulungu wawekile ugima wawo kwa kutenda ugima unogile. Yano yose ni yanogile na yanogile kwa wanhu wose.</t>
        </r>
      </text>
    </comment>
    <comment ref="E7283" authorId="0">
      <text>
        <r>
          <rPr>
            <sz val="8"/>
            <color indexed="81"/>
            <rFont val="Tahoma"/>
            <family val="2"/>
          </rPr>
          <t>Mbali mweye muyisegeze mbuli za uvwizi na mbuli za ludabwa na ng'hondo na kuibishila Malagilizo, kwaviya havinogile na havinogile bule.</t>
        </r>
      </text>
    </comment>
  </commentList>
</comments>
</file>

<file path=xl/sharedStrings.xml><?xml version="1.0" encoding="utf-8"?>
<sst xmlns="http://schemas.openxmlformats.org/spreadsheetml/2006/main" count="43691" uniqueCount="43610">
  <si>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</si>
  <si>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</si>
  <si>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</si>
  <si>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</si>
  <si>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</si>
  <si>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</si>
  <si>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</si>
  <si>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</si>
  <si>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</si>
  <si>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</si>
  <si>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</si>
  <si>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</si>
  <si>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</si>
  <si>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</si>
  <si>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</si>
  <si>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</si>
  <si>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</si>
  <si>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</si>
  <si>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</si>
  <si>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</si>
  <si>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</si>
  <si>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</si>
  <si>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</si>
  <si>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</si>
  <si>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</si>
  <si>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</si>
  <si>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</si>
  <si>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</si>
  <si>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</si>
  <si>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</si>
  <si>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</si>
  <si>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</si>
  <si>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</si>
  <si>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</si>
  <si>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</si>
  <si>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</si>
  <si>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</si>
  <si>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</si>
  <si>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</si>
  <si>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</si>
  <si>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</si>
  <si>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</si>
  <si>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</si>
  <si>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</si>
  <si>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</si>
  <si>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</si>
  <si>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</si>
  <si>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</si>
  <si>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</si>
  <si>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</si>
  <si>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</si>
  <si>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</si>
  <si>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</si>
  <si>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</si>
  <si>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</si>
  <si>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</si>
  <si>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</si>
  <si>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</si>
  <si>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</si>
  <si>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</si>
  <si>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</si>
  <si>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</si>
  <si>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</si>
  <si>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</si>
  <si>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</si>
  <si>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</si>
  <si>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</si>
  <si>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</si>
  <si>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</si>
  <si>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</si>
  <si>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</si>
  <si>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</si>
  <si>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</si>
  <si>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</si>
  <si>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</si>
  <si>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</si>
  <si>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</si>
  <si>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</si>
  <si>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</si>
  <si>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</si>
  <si>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</si>
  <si>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</si>
  <si>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</si>
  <si>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</si>
  <si>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</si>
  <si>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</si>
  <si>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</si>
  <si>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</si>
  <si>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</si>
  <si>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</si>
  <si>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</si>
  <si>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</si>
  <si>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</si>
  <si>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</si>
  <si>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</si>
  <si>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</si>
  <si>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</si>
  <si>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</si>
  <si>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</si>
  <si>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</si>
  <si>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</si>
  <si>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</si>
  <si>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</si>
  <si>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</si>
  <si>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</si>
  <si>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</si>
  <si>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</si>
  <si>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</si>
  <si>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</si>
  <si>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</si>
  <si>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</si>
  <si>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</si>
  <si>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</si>
  <si>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</si>
  <si>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</si>
  <si>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</si>
  <si>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</si>
  <si>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</si>
  <si>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</si>
  <si>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</si>
  <si>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</si>
  <si>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</si>
  <si>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</si>
  <si>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</si>
  <si>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</si>
  <si>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</si>
  <si>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</si>
  <si>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</si>
  <si>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</si>
  <si>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</si>
  <si>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</si>
  <si>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</si>
  <si>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</si>
  <si>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</si>
  <si>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</si>
  <si>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</si>
  <si>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</si>
  <si>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</si>
  <si>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</si>
  <si>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</si>
  <si>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</si>
  <si>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</si>
  <si>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</si>
  <si>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</si>
  <si>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</si>
  <si>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</si>
  <si>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</si>
  <si>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</si>
  <si>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</si>
  <si>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</si>
  <si>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</si>
  <si>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</si>
  <si>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</si>
  <si>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</si>
  <si>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</si>
  <si>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</si>
  <si>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</si>
  <si>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</si>
  <si>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</si>
  <si>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</si>
  <si>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</si>
  <si>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</si>
  <si>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</si>
  <si>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</si>
  <si>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</si>
  <si>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</si>
  <si>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</si>
  <si>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</si>
  <si>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</si>
  <si>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</si>
  <si>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</si>
  <si>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</si>
  <si>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</si>
  <si>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</si>
  <si>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</si>
  <si>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</si>
  <si>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</si>
  <si>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</si>
  <si>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</si>
  <si>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</si>
  <si>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</si>
  <si>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</si>
  <si>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</si>
  <si>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</si>
  <si>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</si>
  <si>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</si>
  <si>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</si>
  <si>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</si>
  <si>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</si>
  <si>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</si>
  <si>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</si>
  <si>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</si>
  <si>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</si>
  <si>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</si>
  <si>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</si>
  <si>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</si>
  <si>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</si>
  <si>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</si>
  <si>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</si>
  <si>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</si>
  <si>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</si>
  <si>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</si>
  <si>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</si>
  <si>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</si>
  <si>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</si>
  <si>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</si>
  <si>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</si>
  <si>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</si>
  <si>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</si>
  <si>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</si>
  <si>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</si>
  <si>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</si>
  <si>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</si>
  <si>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</si>
  <si>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</si>
  <si>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</si>
  <si>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</si>
  <si>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</si>
  <si>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</si>
  <si>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</si>
  <si>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</si>
  <si>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</si>
  <si>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</si>
  <si>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</si>
  <si>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</si>
  <si>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</si>
  <si>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</si>
  <si>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</si>
  <si>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</si>
  <si>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</si>
  <si>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</si>
  <si>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</si>
  <si>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</si>
  <si>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</si>
  <si>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</si>
  <si>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</si>
  <si>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</si>
  <si>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</si>
  <si>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</si>
  <si>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</si>
  <si>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</si>
  <si>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</si>
  <si>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</si>
  <si>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</si>
  <si>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</si>
  <si>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</si>
  <si>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</si>
  <si>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</si>
  <si>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</si>
  <si>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</si>
  <si>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</si>
  <si>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</si>
  <si>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</si>
  <si>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</si>
  <si>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</si>
  <si>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</si>
  <si>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</si>
  <si>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</si>
  <si>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</si>
  <si>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</si>
  <si>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</si>
  <si>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</si>
  <si>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</si>
  <si>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</si>
  <si>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</si>
  <si>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</si>
  <si>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</si>
  <si>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</si>
  <si>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</si>
  <si>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</si>
  <si>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</si>
  <si>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</si>
  <si>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</si>
  <si>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</si>
  <si>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</si>
  <si>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</si>
  <si>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</si>
  <si>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</si>
  <si>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</si>
  <si>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</si>
  <si>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</si>
  <si>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</si>
  <si>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</si>
  <si>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</si>
  <si>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</si>
  <si>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</si>
  <si>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</si>
  <si>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</si>
  <si>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</si>
  <si>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</si>
  <si>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</si>
  <si>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</si>
  <si>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</si>
  <si>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</si>
  <si>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</si>
  <si>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</si>
  <si>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</si>
  <si>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</si>
  <si>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</si>
  <si>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</si>
  <si>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</si>
  <si>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</si>
  <si>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</si>
  <si>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</si>
  <si>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</si>
  <si>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</si>
  <si>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</si>
  <si>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</si>
  <si>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</si>
  <si>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</si>
  <si>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</si>
  <si>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</si>
  <si>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</si>
  <si>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</si>
  <si>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</si>
  <si>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</si>
  <si>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</si>
  <si>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</si>
  <si>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</si>
  <si>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</si>
  <si>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</si>
  <si>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</si>
  <si>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</si>
  <si>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</si>
  <si>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</si>
  <si>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</si>
  <si>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</si>
  <si>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</si>
  <si>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</si>
  <si>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</si>
  <si>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</si>
  <si>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</si>
  <si>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</si>
  <si>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</si>
  <si>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</si>
  <si>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</si>
  <si>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</si>
  <si>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</si>
  <si>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</si>
  <si>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</si>
  <si>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</si>
  <si>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</si>
  <si>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</si>
  <si>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</si>
  <si>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</si>
  <si>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</si>
  <si>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</si>
  <si>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</si>
  <si>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</si>
  <si>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</si>
  <si>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</si>
  <si>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</si>
  <si>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</si>
  <si>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</si>
  <si>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</si>
  <si>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</si>
  <si>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</si>
  <si>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</si>
  <si>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</si>
  <si>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</si>
  <si>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</si>
  <si>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</si>
  <si>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</si>
  <si>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</si>
  <si>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</si>
  <si>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</si>
  <si>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</si>
  <si>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</si>
  <si>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</si>
  <si>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</si>
  <si>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</si>
  <si>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</si>
  <si>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</si>
  <si>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</si>
  <si>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</si>
  <si>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</si>
  <si>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</si>
  <si>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</si>
  <si>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</si>
  <si>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</si>
  <si>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</si>
  <si>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</si>
  <si>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</si>
  <si>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</si>
  <si>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</si>
  <si>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</si>
  <si>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</si>
  <si>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</si>
  <si>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</si>
  <si>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</si>
  <si>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</si>
  <si>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</si>
  <si>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</si>
  <si>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</si>
  <si>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</si>
  <si>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</si>
  <si>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</si>
  <si>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</si>
  <si>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</si>
  <si>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</si>
  <si>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</si>
  <si>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</si>
  <si>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</si>
  <si>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</si>
  <si>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</si>
  <si>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</si>
  <si>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</si>
  <si>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</si>
  <si>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</si>
  <si>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</si>
  <si>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</si>
  <si>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</si>
  <si>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</si>
  <si>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</si>
  <si>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</si>
  <si>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</si>
  <si>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</si>
  <si>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</si>
  <si>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</si>
  <si>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</si>
  <si>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</si>
  <si>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</si>
  <si>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</si>
  <si>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</si>
  <si>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</si>
  <si>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</si>
  <si>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</si>
  <si>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</si>
  <si>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</si>
  <si>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</si>
  <si>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</si>
  <si>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</si>
  <si>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</si>
  <si>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</si>
  <si>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</si>
  <si>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</si>
  <si>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</si>
  <si>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</si>
  <si>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</si>
  <si>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</si>
  <si>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</si>
  <si>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</si>
  <si>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</si>
  <si>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</si>
  <si>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</si>
  <si>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</si>
  <si>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</si>
  <si>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</si>
  <si>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</si>
  <si>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</si>
  <si>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</si>
  <si>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</si>
  <si>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</si>
  <si>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</si>
  <si>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</si>
  <si>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</si>
  <si>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</si>
  <si>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</si>
  <si>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</si>
  <si>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</si>
  <si>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</si>
  <si>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</si>
  <si>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</si>
  <si>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</si>
  <si>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</si>
  <si>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</si>
  <si>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</si>
  <si>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</si>
  <si>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</si>
  <si>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</si>
  <si>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</si>
  <si>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</si>
  <si>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</si>
  <si>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</si>
  <si>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</si>
  <si>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</si>
  <si>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</si>
  <si>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</si>
  <si>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</si>
  <si>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</si>
  <si>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</si>
  <si>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</si>
  <si>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</si>
  <si>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</si>
  <si>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</si>
  <si>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</si>
  <si>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</si>
  <si>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</si>
  <si>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</si>
  <si>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</si>
  <si>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</si>
  <si>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</si>
  <si>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</si>
  <si>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</si>
  <si>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</si>
  <si>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</si>
  <si>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</si>
  <si>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</si>
  <si>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</si>
  <si>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</si>
  <si>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</si>
  <si>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</si>
  <si>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</si>
  <si>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</si>
  <si>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</si>
  <si>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</si>
  <si>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</si>
  <si>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</si>
  <si>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</si>
  <si>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</si>
  <si>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</si>
  <si>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</si>
  <si>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</si>
  <si>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</si>
  <si>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</si>
  <si>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</si>
  <si>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</si>
  <si>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</si>
  <si>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</si>
  <si>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</si>
  <si>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</si>
  <si>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</si>
  <si>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</si>
  <si>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</si>
  <si>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</si>
  <si>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</si>
  <si>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</si>
  <si>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</si>
  <si>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</si>
  <si>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</si>
  <si>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</si>
  <si>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</si>
  <si>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</si>
  <si>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</si>
  <si>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</si>
  <si>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</si>
  <si>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</si>
  <si>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</si>
  <si>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</si>
  <si>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</si>
  <si>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</si>
  <si>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</si>
  <si>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</si>
  <si>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</si>
  <si>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</si>
  <si>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</si>
  <si>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</si>
  <si>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</si>
  <si>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</si>
  <si>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</si>
  <si>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</si>
  <si>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</si>
  <si>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</si>
  <si>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</si>
  <si>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</si>
  <si>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</si>
  <si>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</si>
  <si>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</si>
  <si>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</si>
  <si>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</si>
  <si>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</si>
  <si>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</si>
  <si>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</si>
  <si>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</si>
  <si>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</si>
  <si>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</si>
  <si>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</si>
  <si>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</si>
  <si>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</si>
  <si>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</si>
  <si>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</si>
  <si>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</si>
  <si>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</si>
  <si>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</si>
  <si>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</si>
  <si>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</si>
  <si>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</si>
  <si>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</si>
  <si>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</si>
  <si>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</si>
  <si>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</si>
  <si>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</si>
  <si>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</si>
  <si>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</si>
  <si>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</si>
  <si>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</si>
  <si>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</si>
  <si>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</si>
  <si>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</si>
  <si>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</si>
  <si>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</si>
  <si>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</si>
  <si>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</si>
  <si>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</si>
  <si>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</si>
  <si>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</si>
  <si>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</si>
  <si>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</si>
  <si>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</si>
  <si>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</si>
  <si>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</si>
  <si>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</si>
  <si>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</si>
  <si>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</si>
  <si>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</si>
  <si>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</si>
  <si>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</si>
  <si>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</si>
  <si>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</si>
  <si>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</si>
  <si>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</si>
  <si>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</si>
  <si>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</si>
  <si>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</si>
  <si>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</si>
  <si>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</si>
  <si>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</si>
  <si>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</si>
  <si>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</si>
  <si>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</si>
  <si>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</si>
  <si>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</si>
  <si>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</si>
  <si>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</si>
  <si>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</si>
  <si>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</si>
  <si>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</si>
  <si>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</si>
  <si>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</si>
  <si>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</si>
  <si>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</si>
  <si>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</si>
  <si>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</si>
  <si>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</si>
  <si>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</si>
  <si>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</si>
  <si>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</si>
  <si>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</si>
  <si>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</si>
  <si>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</si>
  <si>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</si>
  <si>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</si>
  <si>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</si>
  <si>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</si>
  <si>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</si>
  <si>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</si>
  <si>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</si>
  <si>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</si>
  <si>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</si>
  <si>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</si>
  <si>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</si>
  <si>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</si>
  <si>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</si>
  <si>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</si>
  <si>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</si>
  <si>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</si>
  <si>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</si>
  <si>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</si>
  <si>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</si>
  <si>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</si>
  <si>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</si>
  <si>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</si>
  <si>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</si>
  <si>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</si>
  <si>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</si>
  <si>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</si>
  <si>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</si>
  <si>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</si>
  <si>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</si>
  <si>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</si>
  <si>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</si>
  <si>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</si>
  <si>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</si>
  <si>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</si>
  <si>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</si>
  <si>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</si>
  <si>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</si>
  <si>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</si>
  <si>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</si>
  <si>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</si>
  <si>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</si>
  <si>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</si>
  <si>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</si>
  <si>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</si>
  <si>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</si>
  <si>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</si>
  <si>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</si>
  <si>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</si>
  <si>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</si>
  <si>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</si>
  <si>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</si>
  <si>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</si>
  <si>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</si>
  <si>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</si>
  <si>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</si>
  <si>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</si>
  <si>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</si>
  <si>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</si>
  <si>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</si>
  <si>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</si>
  <si>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</si>
  <si>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</si>
  <si>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</si>
  <si>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</si>
  <si>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</si>
  <si>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</si>
  <si>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</si>
  <si>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</si>
  <si>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</si>
  <si>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</si>
  <si>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</si>
  <si>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</si>
  <si>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</si>
  <si>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</si>
  <si>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</si>
  <si>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</si>
  <si>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</si>
  <si>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</si>
  <si>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</si>
  <si>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</si>
  <si>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</si>
  <si>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</si>
  <si>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</si>
  <si>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</si>
  <si>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</si>
  <si>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</si>
  <si>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</si>
  <si>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</si>
  <si>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</si>
  <si>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</si>
  <si>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</si>
  <si>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</si>
  <si>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</si>
  <si>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</si>
  <si>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</si>
  <si>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</si>
  <si>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</si>
  <si>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</si>
  <si>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</si>
  <si>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</si>
  <si>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</si>
  <si>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</si>
  <si>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</si>
  <si>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</si>
  <si>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</si>
  <si>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</si>
  <si>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</si>
  <si>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</si>
  <si>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</si>
  <si>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</si>
  <si>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</si>
  <si>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</si>
  <si>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</si>
  <si>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</si>
  <si>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</si>
  <si>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</si>
  <si>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</si>
  <si>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</si>
  <si>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</si>
  <si>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</si>
  <si>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</si>
  <si>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</si>
  <si>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</si>
  <si>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</si>
  <si>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</si>
  <si>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</si>
  <si>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</si>
  <si>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</si>
  <si>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</si>
  <si>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</si>
  <si>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</si>
  <si>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</si>
  <si>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</si>
  <si>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</si>
  <si>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</si>
  <si>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</si>
  <si>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</si>
  <si>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</si>
  <si>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</si>
  <si>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</si>
  <si>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</si>
  <si>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</si>
  <si>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</si>
  <si>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</si>
  <si>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</si>
  <si>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</si>
  <si>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</si>
  <si>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</si>
  <si>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</si>
  <si>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</si>
  <si>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</si>
  <si>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</si>
  <si>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</si>
  <si>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</si>
  <si>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</si>
  <si>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</si>
  <si>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</si>
  <si>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</si>
  <si>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</si>
  <si>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</si>
  <si>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</si>
  <si>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</si>
  <si>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</si>
  <si>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</si>
  <si>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</si>
  <si>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</si>
  <si>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</si>
  <si>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</si>
  <si>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</si>
  <si>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</si>
  <si>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</si>
  <si>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</si>
  <si>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</si>
  <si>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</si>
  <si>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</si>
  <si>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</si>
  <si>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</si>
  <si>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</si>
  <si>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</si>
  <si>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</si>
  <si>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</si>
  <si>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</si>
  <si>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</si>
  <si>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</si>
  <si>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</si>
  <si>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</si>
  <si>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</si>
  <si>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</si>
  <si>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</si>
  <si>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</si>
  <si>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</si>
  <si>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</si>
  <si>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</si>
  <si>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</si>
  <si>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</si>
  <si>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</si>
  <si>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</si>
  <si>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</si>
  <si>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</si>
  <si>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</si>
  <si>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</si>
  <si>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</si>
  <si>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</si>
  <si>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</si>
  <si>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</si>
  <si>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</si>
  <si>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</si>
  <si>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</si>
  <si>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</si>
  <si>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</si>
  <si>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</si>
  <si>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</si>
  <si>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</si>
  <si>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</si>
  <si>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</si>
  <si>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</si>
  <si>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</si>
  <si>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</si>
  <si>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</si>
  <si>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</si>
  <si>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</si>
  <si>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</si>
  <si>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</si>
  <si>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</si>
  <si>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</si>
  <si>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</si>
  <si>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</si>
  <si>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</si>
  <si>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</si>
  <si>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</si>
  <si>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</si>
  <si>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</si>
  <si>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</si>
  <si>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</si>
  <si>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</si>
  <si>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</si>
  <si>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</si>
  <si>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</si>
  <si>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</si>
  <si>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</si>
  <si>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</si>
  <si>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</si>
  <si>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</si>
  <si>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</si>
  <si>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</si>
  <si>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</si>
  <si>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</si>
  <si>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</si>
  <si>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</si>
  <si>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</si>
  <si>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</si>
  <si>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</si>
  <si>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</si>
  <si>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</si>
  <si>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</si>
  <si>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</si>
  <si>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</si>
  <si>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</si>
  <si>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</si>
  <si>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</si>
  <si>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</si>
  <si>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</si>
  <si>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</si>
  <si>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</si>
  <si>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</si>
  <si>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</si>
  <si>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</si>
  <si>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</si>
  <si>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</si>
  <si>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</si>
  <si>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</si>
  <si>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</si>
  <si>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</si>
  <si>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</si>
  <si>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</si>
  <si>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</si>
  <si>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</si>
  <si>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</si>
  <si>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</si>
  <si>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</si>
  <si>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</si>
  <si>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</si>
  <si>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</si>
  <si>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</si>
  <si>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</si>
  <si>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</si>
  <si>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</si>
  <si>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</si>
  <si>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</si>
  <si>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</si>
  <si>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</si>
  <si>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</si>
  <si>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</si>
  <si>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</si>
  <si>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</si>
  <si>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</si>
  <si>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</si>
  <si>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</si>
  <si>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</si>
  <si>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</si>
  <si>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</si>
  <si>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</si>
  <si>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</si>
  <si>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</si>
  <si>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</si>
  <si>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</si>
  <si>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</si>
  <si>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</si>
  <si>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</si>
  <si>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</si>
  <si>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</si>
  <si>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</si>
  <si>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</si>
  <si>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</si>
  <si>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</si>
  <si>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</si>
  <si>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</si>
  <si>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</si>
  <si>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</si>
  <si>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</si>
  <si>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</si>
  <si>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</si>
  <si>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</si>
  <si>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</si>
  <si>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</si>
  <si>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</si>
  <si>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</si>
  <si>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</si>
  <si>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</si>
  <si>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</si>
  <si>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</si>
  <si>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</si>
  <si>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</si>
  <si>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</si>
  <si>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</si>
  <si>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</si>
  <si>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</si>
  <si>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</si>
  <si>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</si>
  <si>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</si>
  <si>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</si>
  <si>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</si>
  <si>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</si>
  <si>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</si>
  <si>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</si>
  <si>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</si>
  <si>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</si>
  <si>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</si>
  <si>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</si>
  <si>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</si>
  <si>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</si>
  <si>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</si>
  <si>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</si>
  <si>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</si>
  <si>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</si>
  <si>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</si>
  <si>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</si>
  <si>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</si>
  <si>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</si>
  <si>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</si>
  <si>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</si>
  <si>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</si>
  <si>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</si>
  <si>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</si>
  <si>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</si>
  <si>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</si>
  <si>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</si>
  <si>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</si>
  <si>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</si>
  <si>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</si>
  <si>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</si>
  <si>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</si>
  <si>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</si>
  <si>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</si>
  <si>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</si>
  <si>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</si>
  <si>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</si>
  <si>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</si>
  <si>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</si>
  <si>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</si>
  <si>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</si>
  <si>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</si>
  <si>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</si>
  <si>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</si>
  <si>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</si>
  <si>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</si>
  <si>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</si>
  <si>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</si>
  <si>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</si>
  <si>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</si>
  <si>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</si>
  <si>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</si>
  <si>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</si>
  <si>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</si>
  <si>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</si>
  <si>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</si>
  <si>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</si>
  <si>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</si>
  <si>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</si>
  <si>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</si>
  <si>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</si>
  <si>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</si>
  <si>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</si>
  <si>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</si>
  <si>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</si>
  <si>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</si>
  <si>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</si>
  <si>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</si>
  <si>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</si>
  <si>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</si>
  <si>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</si>
  <si>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</si>
  <si>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</si>
  <si>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</si>
  <si>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</si>
  <si>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</si>
  <si>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</si>
  <si>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</si>
  <si>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</si>
  <si>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</si>
  <si>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</si>
  <si>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</si>
  <si>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</si>
  <si>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</si>
  <si>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</si>
  <si>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</si>
  <si>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</si>
  <si>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</si>
  <si>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</si>
  <si>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</si>
  <si>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</si>
  <si>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</si>
  <si>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</si>
  <si>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</si>
  <si>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</si>
  <si>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</si>
  <si>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</si>
  <si>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</si>
  <si>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</si>
  <si>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</si>
  <si>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</si>
  <si>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</si>
  <si>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</si>
  <si>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</si>
  <si>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</si>
  <si>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</si>
  <si>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</si>
  <si>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</si>
  <si>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</si>
  <si>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</si>
  <si>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</si>
  <si>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</si>
  <si>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</si>
  <si>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</si>
  <si>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</si>
  <si>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</si>
  <si>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</si>
  <si>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</si>
  <si>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</si>
  <si>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</si>
  <si>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</si>
  <si>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</si>
  <si>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</si>
  <si>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</si>
  <si>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</si>
  <si>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</si>
  <si>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</si>
  <si>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</si>
  <si>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</si>
  <si>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</si>
  <si>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</si>
  <si>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</si>
  <si>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</si>
  <si>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</si>
  <si>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</si>
  <si>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</si>
  <si>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</si>
  <si>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</si>
  <si>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</si>
  <si>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</si>
  <si>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</si>
  <si>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</si>
  <si>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</si>
  <si>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</si>
  <si>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</si>
  <si>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</si>
  <si>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</si>
  <si>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</si>
  <si>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</si>
  <si>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</si>
  <si>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</si>
  <si>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</si>
  <si>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</si>
  <si>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</si>
  <si>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</si>
  <si>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</si>
  <si>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</si>
  <si>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</si>
  <si>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</si>
  <si>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</si>
  <si>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</si>
  <si>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</si>
  <si>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</si>
  <si>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</si>
  <si>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</si>
  <si>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</si>
  <si>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</si>
  <si>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</si>
  <si>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</si>
  <si>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</si>
  <si>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</si>
  <si>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</si>
  <si>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</si>
  <si>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</si>
  <si>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</si>
  <si>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</si>
  <si>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</si>
  <si>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</si>
  <si>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</si>
  <si>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</si>
  <si>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</si>
  <si>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</si>
  <si>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</si>
  <si>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</si>
  <si>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</si>
  <si>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</si>
  <si>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</si>
  <si>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</si>
  <si>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</si>
  <si>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</si>
  <si>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</si>
  <si>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</si>
  <si>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</si>
  <si>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</si>
  <si>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</si>
  <si>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</si>
  <si>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</si>
  <si>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</si>
  <si>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</si>
  <si>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</si>
  <si>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</si>
  <si>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</si>
  <si>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</si>
  <si>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</si>
  <si>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</si>
  <si>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</si>
  <si>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</si>
  <si>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</si>
  <si>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</si>
  <si>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</si>
  <si>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</si>
  <si>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</si>
  <si>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</si>
  <si>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</si>
  <si>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</si>
  <si>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</si>
  <si>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</si>
  <si>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</si>
  <si>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</si>
  <si>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</si>
  <si>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</si>
  <si>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</si>
  <si>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</si>
  <si>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</si>
  <si>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</si>
  <si>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</si>
  <si>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</si>
  <si>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</si>
  <si>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</si>
  <si>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</si>
  <si>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</si>
  <si>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</si>
  <si>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</si>
  <si>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</si>
  <si>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</si>
  <si>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</si>
  <si>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</si>
  <si>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</si>
  <si>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</si>
  <si>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</si>
  <si>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</si>
  <si>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</si>
  <si>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</si>
  <si>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</si>
  <si>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</si>
  <si>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</si>
  <si>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</si>
  <si>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</si>
  <si>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</si>
  <si>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</si>
  <si>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</si>
  <si>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</si>
  <si>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</si>
  <si>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</si>
  <si>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</si>
  <si>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</si>
  <si>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</si>
  <si>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</si>
  <si>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</si>
  <si>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</si>
  <si>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</si>
  <si>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</si>
  <si>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</si>
  <si>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</si>
  <si>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</si>
  <si>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</si>
  <si>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</si>
  <si>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</si>
  <si>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</si>
  <si>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</si>
  <si>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</si>
  <si>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</si>
  <si>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</si>
  <si>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</si>
  <si>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</si>
  <si>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</si>
  <si>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</si>
  <si>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</si>
  <si>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</si>
  <si>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</si>
  <si>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</si>
  <si>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</si>
  <si>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</si>
  <si>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</si>
  <si>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</si>
  <si>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</si>
  <si>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</si>
  <si>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</si>
  <si>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</si>
  <si>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</si>
  <si>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</si>
  <si>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</si>
  <si>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</si>
  <si>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</si>
  <si>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</si>
  <si>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</si>
  <si>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</si>
  <si>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</si>
  <si>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</si>
  <si>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</si>
  <si>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</si>
  <si>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</si>
  <si>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</si>
  <si>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</si>
  <si>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</si>
  <si>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</si>
  <si>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</si>
  <si>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</si>
  <si>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</si>
  <si>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</si>
  <si>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</si>
  <si>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</si>
  <si>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</si>
  <si>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</si>
  <si>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</si>
  <si>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</si>
  <si>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</si>
  <si>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</si>
  <si>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</si>
  <si>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</si>
  <si>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</si>
  <si>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</si>
  <si>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</si>
  <si>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</si>
  <si>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</si>
  <si>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</si>
  <si>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</si>
  <si>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</si>
  <si>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</si>
  <si>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</si>
  <si>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</si>
  <si>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</si>
  <si>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</si>
  <si>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</si>
  <si>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</si>
  <si>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</si>
  <si>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</si>
  <si>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</si>
  <si>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</si>
  <si>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</si>
  <si>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</si>
  <si>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</si>
  <si>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</si>
  <si>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</si>
  <si>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</si>
  <si>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</si>
  <si>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</si>
  <si>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</si>
  <si>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</si>
  <si>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</si>
  <si>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</si>
  <si>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</si>
  <si>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</si>
  <si>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ACT 10:1</t>
  </si>
  <si>
    <t>ACT 10:10</t>
  </si>
  <si>
    <t>ACT 10:11</t>
  </si>
  <si>
    <t>ACT 10:12</t>
  </si>
  <si>
    <t>ACT 10:13</t>
  </si>
  <si>
    <t>ACT 10:14</t>
  </si>
  <si>
    <t>ACT 10:15</t>
  </si>
  <si>
    <t>ACT 10:16</t>
  </si>
  <si>
    <t>ACT 10:17</t>
  </si>
  <si>
    <t>ACT 10:18</t>
  </si>
  <si>
    <t>ACT 10:19</t>
  </si>
  <si>
    <t>ACT 10:2</t>
  </si>
  <si>
    <t>ACT 10:20</t>
  </si>
  <si>
    <t>ACT 10:21</t>
  </si>
  <si>
    <t>ACT 10:22</t>
  </si>
  <si>
    <t>ACT 10:23</t>
  </si>
  <si>
    <t>ACT 10:24</t>
  </si>
  <si>
    <t>ACT 10:25</t>
  </si>
  <si>
    <t>ACT 10:26</t>
  </si>
  <si>
    <t>ACT 10:27</t>
  </si>
  <si>
    <t>ACT 10:28</t>
  </si>
  <si>
    <t>ACT 10:29</t>
  </si>
  <si>
    <t>ACT 10:3</t>
  </si>
  <si>
    <t>ACT 10:30</t>
  </si>
  <si>
    <t>ACT 10:31</t>
  </si>
  <si>
    <t>ACT 10:32</t>
  </si>
  <si>
    <t>ACT 10:33</t>
  </si>
  <si>
    <t>ACT 10:34</t>
  </si>
  <si>
    <t>ACT 10:35</t>
  </si>
  <si>
    <t>ACT 10:36</t>
  </si>
  <si>
    <t>ACT 10:37</t>
  </si>
  <si>
    <t>ACT 10:38</t>
  </si>
  <si>
    <t>ACT 10:39</t>
  </si>
  <si>
    <t>ACT 10:4</t>
  </si>
  <si>
    <t>ACT 10:40</t>
  </si>
  <si>
    <t>ACT 10:41</t>
  </si>
  <si>
    <t>ACT 10:42</t>
  </si>
  <si>
    <t>ACT 10:43</t>
  </si>
  <si>
    <t>ACT 10:44</t>
  </si>
  <si>
    <t>ACT 10:45</t>
  </si>
  <si>
    <t>ACT 10:46</t>
  </si>
  <si>
    <t>ACT 10:47</t>
  </si>
  <si>
    <t>ACT 10:48</t>
  </si>
  <si>
    <t>ACT 10:5</t>
  </si>
  <si>
    <t>ACT 10:6</t>
  </si>
  <si>
    <t>ACT 10:7</t>
  </si>
  <si>
    <t>ACT 10:8</t>
  </si>
  <si>
    <t>ACT 10:9</t>
  </si>
  <si>
    <t>ACT 11:1</t>
  </si>
  <si>
    <t>ACT 11:10</t>
  </si>
  <si>
    <t>ACT 11:11</t>
  </si>
  <si>
    <t>ACT 11:12</t>
  </si>
  <si>
    <t>ACT 11:13</t>
  </si>
  <si>
    <t>ACT 11:14</t>
  </si>
  <si>
    <t>ACT 11:15</t>
  </si>
  <si>
    <t>ACT 11:16</t>
  </si>
  <si>
    <t>ACT 11:17</t>
  </si>
  <si>
    <t>ACT 11:18</t>
  </si>
  <si>
    <t>ACT 11:19</t>
  </si>
  <si>
    <t>ACT 11:2</t>
  </si>
  <si>
    <t>ACT 11:20</t>
  </si>
  <si>
    <t>ACT 11:21</t>
  </si>
  <si>
    <t>ACT 11:22</t>
  </si>
  <si>
    <t>ACT 11:23</t>
  </si>
  <si>
    <t>ACT 11:24</t>
  </si>
  <si>
    <t>ACT 11:25</t>
  </si>
  <si>
    <t>ACT 11:26</t>
  </si>
  <si>
    <t>ACT 11:27</t>
  </si>
  <si>
    <t>ACT 11:28</t>
  </si>
  <si>
    <t>ACT 11:29</t>
  </si>
  <si>
    <t>ACT 11:3</t>
  </si>
  <si>
    <t>ACT 11:30</t>
  </si>
  <si>
    <t>ACT 11:4</t>
  </si>
  <si>
    <t>ACT 11:5</t>
  </si>
  <si>
    <t>ACT 11:6</t>
  </si>
  <si>
    <t>ACT 11:7</t>
  </si>
  <si>
    <t>ACT 11:8</t>
  </si>
  <si>
    <t>ACT 11:9</t>
  </si>
  <si>
    <t>ACT 12:1</t>
  </si>
  <si>
    <t>ACT 12:10</t>
  </si>
  <si>
    <t>ACT 12:11</t>
  </si>
  <si>
    <t>ACT 12:12</t>
  </si>
  <si>
    <t>ACT 12:13</t>
  </si>
  <si>
    <t>ACT 12:14</t>
  </si>
  <si>
    <t>ACT 12:15</t>
  </si>
  <si>
    <t>ACT 12:16</t>
  </si>
  <si>
    <t>ACT 12:17</t>
  </si>
  <si>
    <t>ACT 12:18</t>
  </si>
  <si>
    <t>ACT 12:19</t>
  </si>
  <si>
    <t>ACT 12:2</t>
  </si>
  <si>
    <t>ACT 12:20</t>
  </si>
  <si>
    <t>ACT 12:21</t>
  </si>
  <si>
    <t>ACT 12:22</t>
  </si>
  <si>
    <t>ACT 12:23</t>
  </si>
  <si>
    <t>ACT 12:24</t>
  </si>
  <si>
    <t>ACT 12:25</t>
  </si>
  <si>
    <t>ACT 12:3</t>
  </si>
  <si>
    <t>ACT 12:4</t>
  </si>
  <si>
    <t>ACT 12:5</t>
  </si>
  <si>
    <t>ACT 12:6</t>
  </si>
  <si>
    <t>ACT 12:7</t>
  </si>
  <si>
    <t>ACT 12:8</t>
  </si>
  <si>
    <t>ACT 12:9</t>
  </si>
  <si>
    <t>ACT 13:1</t>
  </si>
  <si>
    <t>ACT 13:10</t>
  </si>
  <si>
    <t>ACT 13:11</t>
  </si>
  <si>
    <t>ACT 13:12</t>
  </si>
  <si>
    <t>ACT 13:13</t>
  </si>
  <si>
    <t>ACT 13:14</t>
  </si>
  <si>
    <t>ACT 13:15</t>
  </si>
  <si>
    <t>ACT 13:16</t>
  </si>
  <si>
    <t>ACT 13:17</t>
  </si>
  <si>
    <t>ACT 13:18</t>
  </si>
  <si>
    <t>ACT 13:19</t>
  </si>
  <si>
    <t>ACT 13:2</t>
  </si>
  <si>
    <t>ACT 13:20</t>
  </si>
  <si>
    <t>ACT 13:21</t>
  </si>
  <si>
    <t>ACT 13:22</t>
  </si>
  <si>
    <t>ACT 13:23</t>
  </si>
  <si>
    <t>ACT 13:24</t>
  </si>
  <si>
    <t>ACT 13:25</t>
  </si>
  <si>
    <t>ACT 13:26</t>
  </si>
  <si>
    <t>ACT 13:27</t>
  </si>
  <si>
    <t>ACT 13:28</t>
  </si>
  <si>
    <t>ACT 13:29</t>
  </si>
  <si>
    <t>ACT 13:3</t>
  </si>
  <si>
    <t>ACT 13:30</t>
  </si>
  <si>
    <t>ACT 13:31</t>
  </si>
  <si>
    <t>ACT 13:32</t>
  </si>
  <si>
    <t>ACT 13:33</t>
  </si>
  <si>
    <t>ACT 13:34</t>
  </si>
  <si>
    <t>ACT 13:35</t>
  </si>
  <si>
    <t>ACT 13:36</t>
  </si>
  <si>
    <t>ACT 13:37</t>
  </si>
  <si>
    <t>ACT 13:38</t>
  </si>
  <si>
    <t>ACT 13:39</t>
  </si>
  <si>
    <t>ACT 13:4</t>
  </si>
  <si>
    <t>ACT 13:40</t>
  </si>
  <si>
    <t>ACT 13:41</t>
  </si>
  <si>
    <t>ACT 13:42</t>
  </si>
  <si>
    <t>ACT 13:43</t>
  </si>
  <si>
    <t>ACT 13:44</t>
  </si>
  <si>
    <t>ACT 13:45</t>
  </si>
  <si>
    <t>ACT 13:46</t>
  </si>
  <si>
    <t>ACT 13:47</t>
  </si>
  <si>
    <t>ACT 13:48</t>
  </si>
  <si>
    <t>ACT 13:49</t>
  </si>
  <si>
    <t>ACT 13:5</t>
  </si>
  <si>
    <t>ACT 13:50</t>
  </si>
  <si>
    <t>ACT 13:51</t>
  </si>
  <si>
    <t>ACT 13:52</t>
  </si>
  <si>
    <t>ACT 13:6</t>
  </si>
  <si>
    <t>ACT 13:7</t>
  </si>
  <si>
    <t>ACT 13:8</t>
  </si>
  <si>
    <t>ACT 13:9</t>
  </si>
  <si>
    <t>ACT 14:1</t>
  </si>
  <si>
    <t>ACT 14:10</t>
  </si>
  <si>
    <t>ACT 14:11</t>
  </si>
  <si>
    <t>ACT 14:12</t>
  </si>
  <si>
    <t>ACT 14:13</t>
  </si>
  <si>
    <t>ACT 14:14</t>
  </si>
  <si>
    <t>ACT 14:15</t>
  </si>
  <si>
    <t>ACT 14:16</t>
  </si>
  <si>
    <t>ACT 14:17</t>
  </si>
  <si>
    <t>ACT 14:18</t>
  </si>
  <si>
    <t>ACT 14:19</t>
  </si>
  <si>
    <t>ACT 14:2</t>
  </si>
  <si>
    <t>ACT 14:20</t>
  </si>
  <si>
    <t>ACT 14:21</t>
  </si>
  <si>
    <t>ACT 14:22</t>
  </si>
  <si>
    <t>ACT 14:23</t>
  </si>
  <si>
    <t>ACT 14:24</t>
  </si>
  <si>
    <t>ACT 14:25</t>
  </si>
  <si>
    <t>ACT 14:26</t>
  </si>
  <si>
    <t>ACT 14:27</t>
  </si>
  <si>
    <t>ACT 14:28</t>
  </si>
  <si>
    <t>ACT 14:3</t>
  </si>
  <si>
    <t>ACT 14:4</t>
  </si>
  <si>
    <t>ACT 14:5</t>
  </si>
  <si>
    <t>ACT 14:6</t>
  </si>
  <si>
    <t>ACT 14:7</t>
  </si>
  <si>
    <t>ACT 14:8</t>
  </si>
  <si>
    <t>ACT 14:9</t>
  </si>
  <si>
    <t>ACT 15:1</t>
  </si>
  <si>
    <t>ACT 15:10</t>
  </si>
  <si>
    <t>ACT 15:11</t>
  </si>
  <si>
    <t>ACT 15:12</t>
  </si>
  <si>
    <t>ACT 15:13</t>
  </si>
  <si>
    <t>ACT 15:14</t>
  </si>
  <si>
    <t>ACT 15:15</t>
  </si>
  <si>
    <t>ACT 15:16</t>
  </si>
  <si>
    <t>ACT 15:17</t>
  </si>
  <si>
    <t>ACT 15:18</t>
  </si>
  <si>
    <t>ACT 15:19</t>
  </si>
  <si>
    <t>ACT 15:2</t>
  </si>
  <si>
    <t>ACT 15:20</t>
  </si>
  <si>
    <t>ACT 15:21</t>
  </si>
  <si>
    <t>ACT 15:22</t>
  </si>
  <si>
    <t>ACT 15:23</t>
  </si>
  <si>
    <t>ACT 15:24</t>
  </si>
  <si>
    <t>ACT 15:25</t>
  </si>
  <si>
    <t>ACT 15:26</t>
  </si>
  <si>
    <t>ACT 15:27</t>
  </si>
  <si>
    <t>ACT 15:28</t>
  </si>
  <si>
    <t>ACT 15:29</t>
  </si>
  <si>
    <t>ACT 15:3</t>
  </si>
  <si>
    <t>ACT 15:30</t>
  </si>
  <si>
    <t>ACT 15:31</t>
  </si>
  <si>
    <t>ACT 15:32</t>
  </si>
  <si>
    <t>ACT 15:33</t>
  </si>
  <si>
    <t>ACT 15:34</t>
  </si>
  <si>
    <t>ACT 15:35</t>
  </si>
  <si>
    <t>ACT 15:36</t>
  </si>
  <si>
    <t>ACT 15:37</t>
  </si>
  <si>
    <t>ACT 15:38</t>
  </si>
  <si>
    <t>ACT 15:39</t>
  </si>
  <si>
    <t>ACT 15:4</t>
  </si>
  <si>
    <t>ACT 15:40</t>
  </si>
  <si>
    <t>ACT 15:41</t>
  </si>
  <si>
    <t>ACT 15:5</t>
  </si>
  <si>
    <t>ACT 15:6</t>
  </si>
  <si>
    <t>ACT 15:7</t>
  </si>
  <si>
    <t>ACT 15:8</t>
  </si>
  <si>
    <t>ACT 15:9</t>
  </si>
  <si>
    <t>ACT 16:1</t>
  </si>
  <si>
    <t>ACT 16:10</t>
  </si>
  <si>
    <t>ACT 16:11</t>
  </si>
  <si>
    <t>ACT 16:12</t>
  </si>
  <si>
    <t>ACT 16:13</t>
  </si>
  <si>
    <t>ACT 16:14</t>
  </si>
  <si>
    <t>ACT 16:15</t>
  </si>
  <si>
    <t>ACT 16:16</t>
  </si>
  <si>
    <t>ACT 16:17</t>
  </si>
  <si>
    <t>ACT 16:18</t>
  </si>
  <si>
    <t>ACT 16:19</t>
  </si>
  <si>
    <t>ACT 16:2</t>
  </si>
  <si>
    <t>ACT 16:20</t>
  </si>
  <si>
    <t>ACT 16:21</t>
  </si>
  <si>
    <t>ACT 16:22</t>
  </si>
  <si>
    <t>ACT 16:23</t>
  </si>
  <si>
    <t>ACT 16:24</t>
  </si>
  <si>
    <t>ACT 16:25</t>
  </si>
  <si>
    <t>ACT 16:26</t>
  </si>
  <si>
    <t>ACT 16:27</t>
  </si>
  <si>
    <t>ACT 16:28</t>
  </si>
  <si>
    <t>ACT 16:29</t>
  </si>
  <si>
    <t>ACT 16:3</t>
  </si>
  <si>
    <t>ACT 16:30</t>
  </si>
  <si>
    <t>ACT 16:31</t>
  </si>
  <si>
    <t>ACT 16:32</t>
  </si>
  <si>
    <t>ACT 16:33</t>
  </si>
  <si>
    <t>ACT 16:34</t>
  </si>
  <si>
    <t>ACT 16:35</t>
  </si>
  <si>
    <t>ACT 16:36</t>
  </si>
  <si>
    <t>ACT 16:37</t>
  </si>
  <si>
    <t>ACT 16:38</t>
  </si>
  <si>
    <t>ACT 16:39</t>
  </si>
  <si>
    <t>ACT 16:4</t>
  </si>
  <si>
    <t>ACT 16:40</t>
  </si>
  <si>
    <t>ACT 16:5</t>
  </si>
  <si>
    <t>ACT 16:6</t>
  </si>
  <si>
    <t>ACT 16:7</t>
  </si>
  <si>
    <t>ACT 16:8</t>
  </si>
  <si>
    <t>ACT 16:9</t>
  </si>
  <si>
    <t>ACT 17:1</t>
  </si>
  <si>
    <t>ACT 17:10</t>
  </si>
  <si>
    <t>ACT 17:11</t>
  </si>
  <si>
    <t>ACT 17:12</t>
  </si>
  <si>
    <t>ACT 17:13</t>
  </si>
  <si>
    <t>ACT 17:14</t>
  </si>
  <si>
    <t>ACT 17:15</t>
  </si>
  <si>
    <t>ACT 17:16</t>
  </si>
  <si>
    <t>ACT 17:17</t>
  </si>
  <si>
    <t>ACT 17:18</t>
  </si>
  <si>
    <t>ACT 17:19</t>
  </si>
  <si>
    <t>ACT 17:2</t>
  </si>
  <si>
    <t>ACT 17:20</t>
  </si>
  <si>
    <t>ACT 17:21</t>
  </si>
  <si>
    <t>ACT 17:22</t>
  </si>
  <si>
    <t>ACT 17:23</t>
  </si>
  <si>
    <t>ACT 17:24</t>
  </si>
  <si>
    <t>ACT 17:25</t>
  </si>
  <si>
    <t>ACT 17:26</t>
  </si>
  <si>
    <t>ACT 17:27</t>
  </si>
  <si>
    <t>ACT 17:28</t>
  </si>
  <si>
    <t>ACT 17:29</t>
  </si>
  <si>
    <t>ACT 17:3</t>
  </si>
  <si>
    <t>ACT 17:30</t>
  </si>
  <si>
    <t>ACT 17:31</t>
  </si>
  <si>
    <t>ACT 17:32</t>
  </si>
  <si>
    <t>ACT 17:33</t>
  </si>
  <si>
    <t>ACT 17:34</t>
  </si>
  <si>
    <t>ACT 17:4</t>
  </si>
  <si>
    <t>ACT 17:5</t>
  </si>
  <si>
    <t>ACT 17:6</t>
  </si>
  <si>
    <t>ACT 17:7</t>
  </si>
  <si>
    <t>ACT 17:8</t>
  </si>
  <si>
    <t>ACT 17:9</t>
  </si>
  <si>
    <t>ACT 18:1</t>
  </si>
  <si>
    <t>ACT 18:10</t>
  </si>
  <si>
    <t>ACT 18:11</t>
  </si>
  <si>
    <t>ACT 18:12</t>
  </si>
  <si>
    <t>ACT 18:13</t>
  </si>
  <si>
    <t>ACT 18:14</t>
  </si>
  <si>
    <t>ACT 18:15</t>
  </si>
  <si>
    <t>ACT 18:16</t>
  </si>
  <si>
    <t>ACT 18:17</t>
  </si>
  <si>
    <t>ACT 18:18</t>
  </si>
  <si>
    <t>ACT 18:19</t>
  </si>
  <si>
    <t>ACT 18:2</t>
  </si>
  <si>
    <t>ACT 18:20</t>
  </si>
  <si>
    <t>ACT 18:21</t>
  </si>
  <si>
    <t>ACT 18:22</t>
  </si>
  <si>
    <t>ACT 18:23</t>
  </si>
  <si>
    <t>ACT 18:24</t>
  </si>
  <si>
    <t>ACT 18:25</t>
  </si>
  <si>
    <t>ACT 18:26</t>
  </si>
  <si>
    <t>ACT 18:27</t>
  </si>
  <si>
    <t>ACT 18:28</t>
  </si>
  <si>
    <t>ACT 18:3</t>
  </si>
  <si>
    <t>ACT 18:4</t>
  </si>
  <si>
    <t>ACT 18:5</t>
  </si>
  <si>
    <t>ACT 18:6</t>
  </si>
  <si>
    <t>ACT 18:7</t>
  </si>
  <si>
    <t>ACT 18:8</t>
  </si>
  <si>
    <t>ACT 18:9</t>
  </si>
  <si>
    <t>ACT 19:1</t>
  </si>
  <si>
    <t>ACT 19:10</t>
  </si>
  <si>
    <t>ACT 19:11</t>
  </si>
  <si>
    <t>ACT 19:12</t>
  </si>
  <si>
    <t>ACT 19:13</t>
  </si>
  <si>
    <t>ACT 19:14</t>
  </si>
  <si>
    <t>ACT 19:15</t>
  </si>
  <si>
    <t>ACT 19:16</t>
  </si>
  <si>
    <t>ACT 19:17</t>
  </si>
  <si>
    <t>ACT 19:18</t>
  </si>
  <si>
    <t>ACT 19:19</t>
  </si>
  <si>
    <t>ACT 19:2</t>
  </si>
  <si>
    <t>ACT 19:20</t>
  </si>
  <si>
    <t>ACT 19:21</t>
  </si>
  <si>
    <t>ACT 19:22</t>
  </si>
  <si>
    <t>ACT 19:23</t>
  </si>
  <si>
    <t>ACT 19:24</t>
  </si>
  <si>
    <t>ACT 19:25</t>
  </si>
  <si>
    <t>ACT 19:26</t>
  </si>
  <si>
    <t>ACT 19:27</t>
  </si>
  <si>
    <t>ACT 19:28</t>
  </si>
  <si>
    <t>ACT 19:29</t>
  </si>
  <si>
    <t>ACT 19:3</t>
  </si>
  <si>
    <t>ACT 19:30</t>
  </si>
  <si>
    <t>ACT 19:31</t>
  </si>
  <si>
    <t>ACT 19:32</t>
  </si>
  <si>
    <t>ACT 19:33</t>
  </si>
  <si>
    <t>ACT 19:34</t>
  </si>
  <si>
    <t>ACT 19:35</t>
  </si>
  <si>
    <t>ACT 19:36</t>
  </si>
  <si>
    <t>ACT 19:37</t>
  </si>
  <si>
    <t>ACT 19:38</t>
  </si>
  <si>
    <t>ACT 19:39</t>
  </si>
  <si>
    <t>ACT 19:4</t>
  </si>
  <si>
    <t>ACT 19:40</t>
  </si>
  <si>
    <t>ACT 19:5</t>
  </si>
  <si>
    <t>ACT 19:6</t>
  </si>
  <si>
    <t>ACT 19:7</t>
  </si>
  <si>
    <t>ACT 19:8</t>
  </si>
  <si>
    <t>ACT 19:9</t>
  </si>
  <si>
    <t>ACT 1:1</t>
  </si>
  <si>
    <t>ACT 1:10</t>
  </si>
  <si>
    <t>ACT 1:11</t>
  </si>
  <si>
    <t>ACT 1:12</t>
  </si>
  <si>
    <t>ACT 1:13</t>
  </si>
  <si>
    <t>ACT 1:14</t>
  </si>
  <si>
    <t>ACT 1:15</t>
  </si>
  <si>
    <t>ACT 1:16</t>
  </si>
  <si>
    <t>ACT 1:17</t>
  </si>
  <si>
    <t>ACT 1:18</t>
  </si>
  <si>
    <t>ACT 1:19</t>
  </si>
  <si>
    <t>ACT 1:2</t>
  </si>
  <si>
    <t>ACT 1:20</t>
  </si>
  <si>
    <t>ACT 1:21</t>
  </si>
  <si>
    <t>ACT 1:22</t>
  </si>
  <si>
    <t>ACT 1:23</t>
  </si>
  <si>
    <t>ACT 1:24</t>
  </si>
  <si>
    <t>ACT 1:25</t>
  </si>
  <si>
    <t>ACT 1:26</t>
  </si>
  <si>
    <t>ACT 1:3</t>
  </si>
  <si>
    <t>ACT 1:4</t>
  </si>
  <si>
    <t>ACT 1:5</t>
  </si>
  <si>
    <t>ACT 1:6</t>
  </si>
  <si>
    <t>ACT 1:7</t>
  </si>
  <si>
    <t>ACT 1:8</t>
  </si>
  <si>
    <t>ACT 1:9</t>
  </si>
  <si>
    <t>ACT 20:1</t>
  </si>
  <si>
    <t>ACT 20:10</t>
  </si>
  <si>
    <t>ACT 20:11</t>
  </si>
  <si>
    <t>ACT 20:12</t>
  </si>
  <si>
    <t>ACT 20:13</t>
  </si>
  <si>
    <t>ACT 20:14</t>
  </si>
  <si>
    <t>ACT 20:15</t>
  </si>
  <si>
    <t>ACT 20:16</t>
  </si>
  <si>
    <t>ACT 20:17</t>
  </si>
  <si>
    <t>ACT 20:18</t>
  </si>
  <si>
    <t>ACT 20:19</t>
  </si>
  <si>
    <t>ACT 20:2</t>
  </si>
  <si>
    <t>ACT 20:20</t>
  </si>
  <si>
    <t>ACT 20:21</t>
  </si>
  <si>
    <t>ACT 20:22</t>
  </si>
  <si>
    <t>ACT 20:23</t>
  </si>
  <si>
    <t>ACT 20:24</t>
  </si>
  <si>
    <t>ACT 20:25</t>
  </si>
  <si>
    <t>ACT 20:26</t>
  </si>
  <si>
    <t>ACT 20:27</t>
  </si>
  <si>
    <t>ACT 20:28</t>
  </si>
  <si>
    <t>ACT 20:29</t>
  </si>
  <si>
    <t>ACT 20:3</t>
  </si>
  <si>
    <t>ACT 20:30</t>
  </si>
  <si>
    <t>ACT 20:31</t>
  </si>
  <si>
    <t>ACT 20:32</t>
  </si>
  <si>
    <t>ACT 20:33</t>
  </si>
  <si>
    <t>ACT 20:34</t>
  </si>
  <si>
    <t>ACT 20:35</t>
  </si>
  <si>
    <t>ACT 20:36</t>
  </si>
  <si>
    <t>ACT 20:37</t>
  </si>
  <si>
    <t>ACT 20:38</t>
  </si>
  <si>
    <t>ACT 20:4</t>
  </si>
  <si>
    <t>ACT 20:5</t>
  </si>
  <si>
    <t>ACT 20:6</t>
  </si>
  <si>
    <t>ACT 20:7</t>
  </si>
  <si>
    <t>ACT 20:8</t>
  </si>
  <si>
    <t>ACT 20:9</t>
  </si>
  <si>
    <t>ACT 21:1</t>
  </si>
  <si>
    <t>ACT 21:10</t>
  </si>
  <si>
    <t>ACT 21:11</t>
  </si>
  <si>
    <t>ACT 21:12</t>
  </si>
  <si>
    <t>ACT 21:13</t>
  </si>
  <si>
    <t>ACT 21:14</t>
  </si>
  <si>
    <t>ACT 21:15</t>
  </si>
  <si>
    <t>ACT 21:16</t>
  </si>
  <si>
    <t>ACT 21:17</t>
  </si>
  <si>
    <t>ACT 21:18</t>
  </si>
  <si>
    <t>ACT 21:19</t>
  </si>
  <si>
    <t>ACT 21:2</t>
  </si>
  <si>
    <t>ACT 21:20</t>
  </si>
  <si>
    <t>ACT 21:21</t>
  </si>
  <si>
    <t>ACT 21:22</t>
  </si>
  <si>
    <t>ACT 21:23</t>
  </si>
  <si>
    <t>ACT 21:24</t>
  </si>
  <si>
    <t>ACT 21:25</t>
  </si>
  <si>
    <t>ACT 21:26</t>
  </si>
  <si>
    <t>ACT 21:27</t>
  </si>
  <si>
    <t>ACT 21:28</t>
  </si>
  <si>
    <t>ACT 21:29</t>
  </si>
  <si>
    <t>ACT 21:3</t>
  </si>
  <si>
    <t>ACT 21:30</t>
  </si>
  <si>
    <t>ACT 21:31</t>
  </si>
  <si>
    <t>ACT 21:32</t>
  </si>
  <si>
    <t>ACT 21:33</t>
  </si>
  <si>
    <t>ACT 21:34</t>
  </si>
  <si>
    <t>ACT 21:35</t>
  </si>
  <si>
    <t>ACT 21:36</t>
  </si>
  <si>
    <t>ACT 21:37</t>
  </si>
  <si>
    <t>ACT 21:38</t>
  </si>
  <si>
    <t>ACT 21:39</t>
  </si>
  <si>
    <t>ACT 21:4</t>
  </si>
  <si>
    <t>ACT 21:40</t>
  </si>
  <si>
    <t>ACT 21:5</t>
  </si>
  <si>
    <t>ACT 21:6</t>
  </si>
  <si>
    <t>ACT 21:7</t>
  </si>
  <si>
    <t>ACT 21:8</t>
  </si>
  <si>
    <t>ACT 21:9</t>
  </si>
  <si>
    <t>ACT 22:1</t>
  </si>
  <si>
    <t>ACT 22:10</t>
  </si>
  <si>
    <t>ACT 22:11</t>
  </si>
  <si>
    <t>ACT 22:12</t>
  </si>
  <si>
    <t>ACT 22:13</t>
  </si>
  <si>
    <t>ACT 22:14</t>
  </si>
  <si>
    <t>ACT 22:15</t>
  </si>
  <si>
    <t>ACT 22:16</t>
  </si>
  <si>
    <t>ACT 22:17</t>
  </si>
  <si>
    <t>ACT 22:18</t>
  </si>
  <si>
    <t>ACT 22:19</t>
  </si>
  <si>
    <t>ACT 22:2</t>
  </si>
  <si>
    <t>ACT 22:20</t>
  </si>
  <si>
    <t>ACT 22:21</t>
  </si>
  <si>
    <t>ACT 22:22</t>
  </si>
  <si>
    <t>ACT 22:23</t>
  </si>
  <si>
    <t>ACT 22:24</t>
  </si>
  <si>
    <t>ACT 22:25</t>
  </si>
  <si>
    <t>ACT 22:26</t>
  </si>
  <si>
    <t>ACT 22:27</t>
  </si>
  <si>
    <t>ACT 22:28</t>
  </si>
  <si>
    <t>ACT 22:29</t>
  </si>
  <si>
    <t>ACT 22:3</t>
  </si>
  <si>
    <t>ACT 22:30</t>
  </si>
  <si>
    <t>ACT 22:4</t>
  </si>
  <si>
    <t>ACT 22:5</t>
  </si>
  <si>
    <t>ACT 22:6</t>
  </si>
  <si>
    <t>ACT 22:7</t>
  </si>
  <si>
    <t>ACT 22:8</t>
  </si>
  <si>
    <t>ACT 22:9</t>
  </si>
  <si>
    <t>ACT 23:1</t>
  </si>
  <si>
    <t>ACT 23:10</t>
  </si>
  <si>
    <t>ACT 23:11</t>
  </si>
  <si>
    <t>ACT 23:12</t>
  </si>
  <si>
    <t>ACT 23:13</t>
  </si>
  <si>
    <t>ACT 23:14</t>
  </si>
  <si>
    <t>ACT 23:15</t>
  </si>
  <si>
    <t>ACT 23:16</t>
  </si>
  <si>
    <t>ACT 23:17</t>
  </si>
  <si>
    <t>ACT 23:18</t>
  </si>
  <si>
    <t>ACT 23:19</t>
  </si>
  <si>
    <t>ACT 23:2</t>
  </si>
  <si>
    <t>ACT 23:20</t>
  </si>
  <si>
    <t>ACT 23:21</t>
  </si>
  <si>
    <t>ACT 23:22</t>
  </si>
  <si>
    <t>ACT 23:23</t>
  </si>
  <si>
    <t>ACT 23:24</t>
  </si>
  <si>
    <t>ACT 23:25</t>
  </si>
  <si>
    <t>ACT 23:26</t>
  </si>
  <si>
    <t>ACT 23:27</t>
  </si>
  <si>
    <t>ACT 23:28</t>
  </si>
  <si>
    <t>ACT 23:29</t>
  </si>
  <si>
    <t>ACT 23:3</t>
  </si>
  <si>
    <t>ACT 23:30</t>
  </si>
  <si>
    <t>ACT 23:31</t>
  </si>
  <si>
    <t>ACT 23:32</t>
  </si>
  <si>
    <t>ACT 23:33</t>
  </si>
  <si>
    <t>ACT 23:34</t>
  </si>
  <si>
    <t>ACT 23:35</t>
  </si>
  <si>
    <t>ACT 23:4</t>
  </si>
  <si>
    <t>ACT 23:5</t>
  </si>
  <si>
    <t>ACT 23:6</t>
  </si>
  <si>
    <t>ACT 23:7</t>
  </si>
  <si>
    <t>ACT 23:8</t>
  </si>
  <si>
    <t>ACT 23:9</t>
  </si>
  <si>
    <t>ACT 24:1</t>
  </si>
  <si>
    <t>ACT 24:10</t>
  </si>
  <si>
    <t>ACT 24:11</t>
  </si>
  <si>
    <t>ACT 24:12</t>
  </si>
  <si>
    <t>ACT 24:13</t>
  </si>
  <si>
    <t>ACT 24:14</t>
  </si>
  <si>
    <t>ACT 24:15</t>
  </si>
  <si>
    <t>ACT 24:16</t>
  </si>
  <si>
    <t>ACT 24:17</t>
  </si>
  <si>
    <t>ACT 24:18</t>
  </si>
  <si>
    <t>ACT 24:19</t>
  </si>
  <si>
    <t>ACT 24:2</t>
  </si>
  <si>
    <t>ACT 24:20</t>
  </si>
  <si>
    <t>ACT 24:21</t>
  </si>
  <si>
    <t>ACT 24:22</t>
  </si>
  <si>
    <t>ACT 24:23</t>
  </si>
  <si>
    <t>ACT 24:24</t>
  </si>
  <si>
    <t>ACT 24:25</t>
  </si>
  <si>
    <t>ACT 24:26</t>
  </si>
  <si>
    <t>ACT 24:27</t>
  </si>
  <si>
    <t>ACT 24:3</t>
  </si>
  <si>
    <t>ACT 24:4</t>
  </si>
  <si>
    <t>ACT 24:5</t>
  </si>
  <si>
    <t>ACT 24:6</t>
  </si>
  <si>
    <t>ACT 24:7</t>
  </si>
  <si>
    <t>ACT 24:8</t>
  </si>
  <si>
    <t>ACT 24:9</t>
  </si>
  <si>
    <t>ACT 25:1</t>
  </si>
  <si>
    <t>ACT 25:10</t>
  </si>
  <si>
    <t>ACT 25:11</t>
  </si>
  <si>
    <t>ACT 25:12</t>
  </si>
  <si>
    <t>ACT 25:13</t>
  </si>
  <si>
    <t>ACT 25:14</t>
  </si>
  <si>
    <t>ACT 25:15</t>
  </si>
  <si>
    <t>ACT 25:16</t>
  </si>
  <si>
    <t>ACT 25:17</t>
  </si>
  <si>
    <t>ACT 25:18</t>
  </si>
  <si>
    <t>ACT 25:19</t>
  </si>
  <si>
    <t>ACT 25:2</t>
  </si>
  <si>
    <t>ACT 25:20</t>
  </si>
  <si>
    <t>ACT 25:21</t>
  </si>
  <si>
    <t>ACT 25:22</t>
  </si>
  <si>
    <t>ACT 25:23</t>
  </si>
  <si>
    <t>ACT 25:24</t>
  </si>
  <si>
    <t>ACT 25:25</t>
  </si>
  <si>
    <t>ACT 25:26</t>
  </si>
  <si>
    <t>ACT 25:27</t>
  </si>
  <si>
    <t>ACT 25:3</t>
  </si>
  <si>
    <t>ACT 25:4</t>
  </si>
  <si>
    <t>ACT 25:5</t>
  </si>
  <si>
    <t>ACT 25:6</t>
  </si>
  <si>
    <t>ACT 25:7</t>
  </si>
  <si>
    <t>ACT 25:8</t>
  </si>
  <si>
    <t>ACT 25:9</t>
  </si>
  <si>
    <t>ACT 26:1</t>
  </si>
  <si>
    <t>ACT 26:10</t>
  </si>
  <si>
    <t>ACT 26:11</t>
  </si>
  <si>
    <t>ACT 26:12</t>
  </si>
  <si>
    <t>ACT 26:13</t>
  </si>
  <si>
    <t>ACT 26:14</t>
  </si>
  <si>
    <t>ACT 26:15</t>
  </si>
  <si>
    <t>ACT 26:16</t>
  </si>
  <si>
    <t>ACT 26:17</t>
  </si>
  <si>
    <t>ACT 26:18</t>
  </si>
  <si>
    <t>ACT 26:19</t>
  </si>
  <si>
    <t>ACT 26:2</t>
  </si>
  <si>
    <t>ACT 26:20</t>
  </si>
  <si>
    <t>ACT 26:21</t>
  </si>
  <si>
    <t>ACT 26:22</t>
  </si>
  <si>
    <t>ACT 26:23</t>
  </si>
  <si>
    <t>ACT 26:24</t>
  </si>
  <si>
    <t>ACT 26:25</t>
  </si>
  <si>
    <t>ACT 26:26</t>
  </si>
  <si>
    <t>ACT 26:27</t>
  </si>
  <si>
    <t>ACT 26:28</t>
  </si>
  <si>
    <t>ACT 26:29</t>
  </si>
  <si>
    <t>ACT 26:3</t>
  </si>
  <si>
    <t>ACT 26:30</t>
  </si>
  <si>
    <t>ACT 26:31</t>
  </si>
  <si>
    <t>ACT 26:32</t>
  </si>
  <si>
    <t>ACT 26:4</t>
  </si>
  <si>
    <t>ACT 26:5</t>
  </si>
  <si>
    <t>ACT 26:6</t>
  </si>
  <si>
    <t>ACT 26:7</t>
  </si>
  <si>
    <t>ACT 26:8</t>
  </si>
  <si>
    <t>ACT 26:9</t>
  </si>
  <si>
    <t>ACT 27:1</t>
  </si>
  <si>
    <t>ACT 27:10</t>
  </si>
  <si>
    <t>ACT 27:11</t>
  </si>
  <si>
    <t>ACT 27:12</t>
  </si>
  <si>
    <t>ACT 27:13</t>
  </si>
  <si>
    <t>ACT 27:14</t>
  </si>
  <si>
    <t>ACT 27:15</t>
  </si>
  <si>
    <t>ACT 27:16</t>
  </si>
  <si>
    <t>ACT 27:17</t>
  </si>
  <si>
    <t>ACT 27:18</t>
  </si>
  <si>
    <t>ACT 27:19</t>
  </si>
  <si>
    <t>ACT 27:2</t>
  </si>
  <si>
    <t>ACT 27:20</t>
  </si>
  <si>
    <t>ACT 27:21</t>
  </si>
  <si>
    <t>ACT 27:22</t>
  </si>
  <si>
    <t>ACT 27:23</t>
  </si>
  <si>
    <t>ACT 27:24</t>
  </si>
  <si>
    <t>ACT 27:25</t>
  </si>
  <si>
    <t>ACT 27:26</t>
  </si>
  <si>
    <t>ACT 27:27</t>
  </si>
  <si>
    <t>ACT 27:28</t>
  </si>
  <si>
    <t>ACT 27:29</t>
  </si>
  <si>
    <t>ACT 27:3</t>
  </si>
  <si>
    <t>ACT 27:30</t>
  </si>
  <si>
    <t>ACT 27:31</t>
  </si>
  <si>
    <t>ACT 27:32</t>
  </si>
  <si>
    <t>ACT 27:33</t>
  </si>
  <si>
    <t>ACT 27:34</t>
  </si>
  <si>
    <t>ACT 27:35</t>
  </si>
  <si>
    <t>ACT 27:36</t>
  </si>
  <si>
    <t>ACT 27:37</t>
  </si>
  <si>
    <t>ACT 27:38</t>
  </si>
  <si>
    <t>ACT 27:39</t>
  </si>
  <si>
    <t>ACT 27:4</t>
  </si>
  <si>
    <t>ACT 27:40</t>
  </si>
  <si>
    <t>ACT 27:41</t>
  </si>
  <si>
    <t>ACT 27:42</t>
  </si>
  <si>
    <t>ACT 27:43</t>
  </si>
  <si>
    <t>ACT 27:44</t>
  </si>
  <si>
    <t>ACT 27:5</t>
  </si>
  <si>
    <t>ACT 27:6</t>
  </si>
  <si>
    <t>ACT 27:7</t>
  </si>
  <si>
    <t>ACT 27:8</t>
  </si>
  <si>
    <t>ACT 27:9</t>
  </si>
  <si>
    <t>ACT 28:1</t>
  </si>
  <si>
    <t>ACT 28:10</t>
  </si>
  <si>
    <t>ACT 28:11</t>
  </si>
  <si>
    <t>ACT 28:12</t>
  </si>
  <si>
    <t>ACT 28:13</t>
  </si>
  <si>
    <t>ACT 28:14</t>
  </si>
  <si>
    <t>ACT 28:15</t>
  </si>
  <si>
    <t>ACT 28:16</t>
  </si>
  <si>
    <t>ACT 28:17</t>
  </si>
  <si>
    <t>ACT 28:18</t>
  </si>
  <si>
    <t>ACT 28:19</t>
  </si>
  <si>
    <t>ACT 28:2</t>
  </si>
  <si>
    <t>ACT 28:20</t>
  </si>
  <si>
    <t>ACT 28:21</t>
  </si>
  <si>
    <t>ACT 28:22</t>
  </si>
  <si>
    <t>ACT 28:23</t>
  </si>
  <si>
    <t>ACT 28:24</t>
  </si>
  <si>
    <t>ACT 28:25</t>
  </si>
  <si>
    <t>ACT 28:26</t>
  </si>
  <si>
    <t>ACT 28:27</t>
  </si>
  <si>
    <t>ACT 28:28</t>
  </si>
  <si>
    <t>ACT 28:29</t>
  </si>
  <si>
    <t>ACT 28:3</t>
  </si>
  <si>
    <t>ACT 28:30</t>
  </si>
  <si>
    <t>ACT 28:31</t>
  </si>
  <si>
    <t>ACT 28:4</t>
  </si>
  <si>
    <t>ACT 28:5</t>
  </si>
  <si>
    <t>ACT 28:6</t>
  </si>
  <si>
    <t>ACT 28:7</t>
  </si>
  <si>
    <t>ACT 28:8</t>
  </si>
  <si>
    <t>ACT 28:9</t>
  </si>
  <si>
    <t>ACT 2:1</t>
  </si>
  <si>
    <t>ACT 2:10</t>
  </si>
  <si>
    <t>ACT 2:11</t>
  </si>
  <si>
    <t>ACT 2:12</t>
  </si>
  <si>
    <t>ACT 2:13</t>
  </si>
  <si>
    <t>ACT 2:14</t>
  </si>
  <si>
    <t>ACT 2:15</t>
  </si>
  <si>
    <t>ACT 2:16</t>
  </si>
  <si>
    <t>ACT 2:17</t>
  </si>
  <si>
    <t>ACT 2:18</t>
  </si>
  <si>
    <t>ACT 2:19</t>
  </si>
  <si>
    <t>ACT 2:2</t>
  </si>
  <si>
    <t>ACT 2:20</t>
  </si>
  <si>
    <t>ACT 2:21</t>
  </si>
  <si>
    <t>ACT 2:22</t>
  </si>
  <si>
    <t>ACT 2:23</t>
  </si>
  <si>
    <t>ACT 2:24</t>
  </si>
  <si>
    <t>ACT 2:25</t>
  </si>
  <si>
    <t>ACT 2:26</t>
  </si>
  <si>
    <t>ACT 2:27</t>
  </si>
  <si>
    <t>ACT 2:28</t>
  </si>
  <si>
    <t>ACT 2:29</t>
  </si>
  <si>
    <t>ACT 2:3</t>
  </si>
  <si>
    <t>ACT 2:30</t>
  </si>
  <si>
    <t>ACT 2:31</t>
  </si>
  <si>
    <t>ACT 2:32</t>
  </si>
  <si>
    <t>ACT 2:33</t>
  </si>
  <si>
    <t>ACT 2:34</t>
  </si>
  <si>
    <t>ACT 2:35</t>
  </si>
  <si>
    <t>ACT 2:36</t>
  </si>
  <si>
    <t>ACT 2:37</t>
  </si>
  <si>
    <t>ACT 2:38</t>
  </si>
  <si>
    <t>ACT 2:39</t>
  </si>
  <si>
    <t>ACT 2:4</t>
  </si>
  <si>
    <t>ACT 2:40</t>
  </si>
  <si>
    <t>ACT 2:41</t>
  </si>
  <si>
    <t>ACT 2:42</t>
  </si>
  <si>
    <t>ACT 2:43</t>
  </si>
  <si>
    <t>ACT 2:44</t>
  </si>
  <si>
    <t>ACT 2:45</t>
  </si>
  <si>
    <t>ACT 2:46</t>
  </si>
  <si>
    <t>ACT 2:47</t>
  </si>
  <si>
    <t>ACT 2:5</t>
  </si>
  <si>
    <t>ACT 2:6</t>
  </si>
  <si>
    <t>ACT 2:7</t>
  </si>
  <si>
    <t>ACT 2:8</t>
  </si>
  <si>
    <t>ACT 2:9</t>
  </si>
  <si>
    <t>ACT 3:1</t>
  </si>
  <si>
    <t>ACT 3:10</t>
  </si>
  <si>
    <t>ACT 3:11</t>
  </si>
  <si>
    <t>ACT 3:12</t>
  </si>
  <si>
    <t>ACT 3:13</t>
  </si>
  <si>
    <t>ACT 3:14</t>
  </si>
  <si>
    <t>ACT 3:15</t>
  </si>
  <si>
    <t>ACT 3:16</t>
  </si>
  <si>
    <t>ACT 3:17</t>
  </si>
  <si>
    <t>ACT 3:18</t>
  </si>
  <si>
    <t>ACT 3:19</t>
  </si>
  <si>
    <t>ACT 3:2</t>
  </si>
  <si>
    <t>ACT 3:20</t>
  </si>
  <si>
    <t>ACT 3:21</t>
  </si>
  <si>
    <t>ACT 3:22</t>
  </si>
  <si>
    <t>ACT 3:23</t>
  </si>
  <si>
    <t>ACT 3:24</t>
  </si>
  <si>
    <t>ACT 3:25</t>
  </si>
  <si>
    <t>ACT 3:26</t>
  </si>
  <si>
    <t>ACT 3:3</t>
  </si>
  <si>
    <t>ACT 3:4</t>
  </si>
  <si>
    <t>ACT 3:5</t>
  </si>
  <si>
    <t>ACT 3:6</t>
  </si>
  <si>
    <t>ACT 3:7</t>
  </si>
  <si>
    <t>ACT 3:8</t>
  </si>
  <si>
    <t>ACT 3:9</t>
  </si>
  <si>
    <t>ACT 4:1</t>
  </si>
  <si>
    <t>ACT 4:10</t>
  </si>
  <si>
    <t>ACT 4:11</t>
  </si>
  <si>
    <t>ACT 4:12</t>
  </si>
  <si>
    <t>ACT 4:13</t>
  </si>
  <si>
    <t>ACT 4:14</t>
  </si>
  <si>
    <t>ACT 4:15</t>
  </si>
  <si>
    <t>ACT 4:16</t>
  </si>
  <si>
    <t>ACT 4:17</t>
  </si>
  <si>
    <t>ACT 4:18</t>
  </si>
  <si>
    <t>ACT 4:19</t>
  </si>
  <si>
    <t>ACT 4:2</t>
  </si>
  <si>
    <t>ACT 4:20</t>
  </si>
  <si>
    <t>ACT 4:21</t>
  </si>
  <si>
    <t>ACT 4:22</t>
  </si>
  <si>
    <t>ACT 4:23</t>
  </si>
  <si>
    <t>ACT 4:24</t>
  </si>
  <si>
    <t>ACT 4:25</t>
  </si>
  <si>
    <t>ACT 4:26</t>
  </si>
  <si>
    <t>ACT 4:27</t>
  </si>
  <si>
    <t>ACT 4:28</t>
  </si>
  <si>
    <t>ACT 4:29</t>
  </si>
  <si>
    <t>ACT 4:3</t>
  </si>
  <si>
    <t>ACT 4:30</t>
  </si>
  <si>
    <t>ACT 4:31</t>
  </si>
  <si>
    <t>ACT 4:32</t>
  </si>
  <si>
    <t>ACT 4:33</t>
  </si>
  <si>
    <t>ACT 4:34</t>
  </si>
  <si>
    <t>ACT 4:35</t>
  </si>
  <si>
    <t>ACT 4:36</t>
  </si>
  <si>
    <t>ACT 4:37</t>
  </si>
  <si>
    <t>ACT 4:4</t>
  </si>
  <si>
    <t>ACT 4:5</t>
  </si>
  <si>
    <t>ACT 4:6</t>
  </si>
  <si>
    <t>ACT 4:7</t>
  </si>
  <si>
    <t>ACT 4:8</t>
  </si>
  <si>
    <t>ACT 4:9</t>
  </si>
  <si>
    <t>ACT 5:1</t>
  </si>
  <si>
    <t>ACT 5:10</t>
  </si>
  <si>
    <t>ACT 5:11</t>
  </si>
  <si>
    <t>ACT 5:12</t>
  </si>
  <si>
    <t>ACT 5:13</t>
  </si>
  <si>
    <t>ACT 5:14</t>
  </si>
  <si>
    <t>ACT 5:15</t>
  </si>
  <si>
    <t>ACT 5:16</t>
  </si>
  <si>
    <t>ACT 5:17</t>
  </si>
  <si>
    <t>ACT 5:18</t>
  </si>
  <si>
    <t>ACT 5:19</t>
  </si>
  <si>
    <t>ACT 5:2</t>
  </si>
  <si>
    <t>ACT 5:20</t>
  </si>
  <si>
    <t>ACT 5:21</t>
  </si>
  <si>
    <t>ACT 5:22</t>
  </si>
  <si>
    <t>ACT 5:23</t>
  </si>
  <si>
    <t>ACT 5:24</t>
  </si>
  <si>
    <t>ACT 5:25</t>
  </si>
  <si>
    <t>ACT 5:26</t>
  </si>
  <si>
    <t>ACT 5:27</t>
  </si>
  <si>
    <t>ACT 5:28</t>
  </si>
  <si>
    <t>ACT 5:29</t>
  </si>
  <si>
    <t>ACT 5:3</t>
  </si>
  <si>
    <t>ACT 5:30</t>
  </si>
  <si>
    <t>ACT 5:31</t>
  </si>
  <si>
    <t>ACT 5:32</t>
  </si>
  <si>
    <t>ACT 5:33</t>
  </si>
  <si>
    <t>ACT 5:34</t>
  </si>
  <si>
    <t>ACT 5:35</t>
  </si>
  <si>
    <t>ACT 5:36</t>
  </si>
  <si>
    <t>ACT 5:37</t>
  </si>
  <si>
    <t>ACT 5:38</t>
  </si>
  <si>
    <t>ACT 5:39</t>
  </si>
  <si>
    <t>ACT 5:4</t>
  </si>
  <si>
    <t>ACT 5:40</t>
  </si>
  <si>
    <t>ACT 5:41</t>
  </si>
  <si>
    <t>ACT 5:42</t>
  </si>
  <si>
    <t>ACT 5:5</t>
  </si>
  <si>
    <t>ACT 5:6</t>
  </si>
  <si>
    <t>ACT 5:7</t>
  </si>
  <si>
    <t>ACT 5:8</t>
  </si>
  <si>
    <t>ACT 5:9</t>
  </si>
  <si>
    <t>ACT 6:1</t>
  </si>
  <si>
    <t>ACT 6:10</t>
  </si>
  <si>
    <t>ACT 6:11</t>
  </si>
  <si>
    <t>ACT 6:12</t>
  </si>
  <si>
    <t>ACT 6:13</t>
  </si>
  <si>
    <t>ACT 6:14</t>
  </si>
  <si>
    <t>ACT 6:15</t>
  </si>
  <si>
    <t>ACT 6:2</t>
  </si>
  <si>
    <t>ACT 6:3</t>
  </si>
  <si>
    <t>ACT 6:4</t>
  </si>
  <si>
    <t>ACT 6:5</t>
  </si>
  <si>
    <t>ACT 6:6</t>
  </si>
  <si>
    <t>ACT 6:7</t>
  </si>
  <si>
    <t>ACT 6:8</t>
  </si>
  <si>
    <t>ACT 6:9</t>
  </si>
  <si>
    <t>ACT 7:1</t>
  </si>
  <si>
    <t>ACT 7:10</t>
  </si>
  <si>
    <t>ACT 7:11</t>
  </si>
  <si>
    <t>ACT 7:12</t>
  </si>
  <si>
    <t>ACT 7:13</t>
  </si>
  <si>
    <t>ACT 7:14</t>
  </si>
  <si>
    <t>ACT 7:15</t>
  </si>
  <si>
    <t>ACT 7:16</t>
  </si>
  <si>
    <t>ACT 7:17</t>
  </si>
  <si>
    <t>ACT 7:18</t>
  </si>
  <si>
    <t>ACT 7:19</t>
  </si>
  <si>
    <t>ACT 7:2</t>
  </si>
  <si>
    <t>ACT 7:20</t>
  </si>
  <si>
    <t>ACT 7:21</t>
  </si>
  <si>
    <t>ACT 7:22</t>
  </si>
  <si>
    <t>ACT 7:23</t>
  </si>
  <si>
    <t>ACT 7:24</t>
  </si>
  <si>
    <t>ACT 7:25</t>
  </si>
  <si>
    <t>ACT 7:26</t>
  </si>
  <si>
    <t>ACT 7:27</t>
  </si>
  <si>
    <t>ACT 7:28</t>
  </si>
  <si>
    <t>ACT 7:29</t>
  </si>
  <si>
    <t>ACT 7:3</t>
  </si>
  <si>
    <t>ACT 7:30</t>
  </si>
  <si>
    <t>ACT 7:31</t>
  </si>
  <si>
    <t>ACT 7:32</t>
  </si>
  <si>
    <t>ACT 7:33</t>
  </si>
  <si>
    <t>ACT 7:34</t>
  </si>
  <si>
    <t>ACT 7:35</t>
  </si>
  <si>
    <t>ACT 7:36</t>
  </si>
  <si>
    <t>ACT 7:37</t>
  </si>
  <si>
    <t>ACT 7:38</t>
  </si>
  <si>
    <t>ACT 7:39</t>
  </si>
  <si>
    <t>ACT 7:4</t>
  </si>
  <si>
    <t>ACT 7:40</t>
  </si>
  <si>
    <t>ACT 7:41</t>
  </si>
  <si>
    <t>ACT 7:42</t>
  </si>
  <si>
    <t>ACT 7:43</t>
  </si>
  <si>
    <t>ACT 7:44</t>
  </si>
  <si>
    <t>ACT 7:45</t>
  </si>
  <si>
    <t>ACT 7:46</t>
  </si>
  <si>
    <t>ACT 7:47</t>
  </si>
  <si>
    <t>ACT 7:48</t>
  </si>
  <si>
    <t>ACT 7:49</t>
  </si>
  <si>
    <t>ACT 7:5</t>
  </si>
  <si>
    <t>ACT 7:50</t>
  </si>
  <si>
    <t>ACT 7:51</t>
  </si>
  <si>
    <t>ACT 7:52</t>
  </si>
  <si>
    <t>ACT 7:53</t>
  </si>
  <si>
    <t>ACT 7:54</t>
  </si>
  <si>
    <t>ACT 7:55</t>
  </si>
  <si>
    <t>ACT 7:56</t>
  </si>
  <si>
    <t>ACT 7:57</t>
  </si>
  <si>
    <t>ACT 7:58</t>
  </si>
  <si>
    <t>ACT 7:59</t>
  </si>
  <si>
    <t>ACT 7:6</t>
  </si>
  <si>
    <t>ACT 7:60</t>
  </si>
  <si>
    <t>ACT 7:7</t>
  </si>
  <si>
    <t>ACT 7:8</t>
  </si>
  <si>
    <t>ACT 7:9</t>
  </si>
  <si>
    <t>ACT 8:1</t>
  </si>
  <si>
    <t>ACT 8:10</t>
  </si>
  <si>
    <t>ACT 8:11</t>
  </si>
  <si>
    <t>ACT 8:12</t>
  </si>
  <si>
    <t>ACT 8:13</t>
  </si>
  <si>
    <t>ACT 8:14</t>
  </si>
  <si>
    <t>ACT 8:15</t>
  </si>
  <si>
    <t>ACT 8:16</t>
  </si>
  <si>
    <t>ACT 8:17</t>
  </si>
  <si>
    <t>ACT 8:18</t>
  </si>
  <si>
    <t>ACT 8:19</t>
  </si>
  <si>
    <t>ACT 8:2</t>
  </si>
  <si>
    <t>ACT 8:20</t>
  </si>
  <si>
    <t>ACT 8:21</t>
  </si>
  <si>
    <t>ACT 8:22</t>
  </si>
  <si>
    <t>ACT 8:23</t>
  </si>
  <si>
    <t>ACT 8:24</t>
  </si>
  <si>
    <t>ACT 8:25</t>
  </si>
  <si>
    <t>ACT 8:26</t>
  </si>
  <si>
    <t>ACT 8:27</t>
  </si>
  <si>
    <t>ACT 8:28</t>
  </si>
  <si>
    <t>ACT 8:29</t>
  </si>
  <si>
    <t>ACT 8:3</t>
  </si>
  <si>
    <t>ACT 8:30</t>
  </si>
  <si>
    <t>ACT 8:31</t>
  </si>
  <si>
    <t>ACT 8:32</t>
  </si>
  <si>
    <t>ACT 8:33</t>
  </si>
  <si>
    <t>ACT 8:34</t>
  </si>
  <si>
    <t>ACT 8:35</t>
  </si>
  <si>
    <t>ACT 8:36</t>
  </si>
  <si>
    <t>ACT 8:37</t>
  </si>
  <si>
    <t>ACT 8:38</t>
  </si>
  <si>
    <t>ACT 8:39</t>
  </si>
  <si>
    <t>ACT 8:4</t>
  </si>
  <si>
    <t>ACT 8:40</t>
  </si>
  <si>
    <t>ACT 8:5</t>
  </si>
  <si>
    <t>ACT 8:6</t>
  </si>
  <si>
    <t>ACT 8:7</t>
  </si>
  <si>
    <t>ACT 8:8</t>
  </si>
  <si>
    <t>ACT 8:9</t>
  </si>
  <si>
    <t>ACT 9:1</t>
  </si>
  <si>
    <t>ACT 9:10</t>
  </si>
  <si>
    <t>ACT 9:11</t>
  </si>
  <si>
    <t>ACT 9:12</t>
  </si>
  <si>
    <t>ACT 9:13</t>
  </si>
  <si>
    <t>ACT 9:14</t>
  </si>
  <si>
    <t>ACT 9:15</t>
  </si>
  <si>
    <t>ACT 9:16</t>
  </si>
  <si>
    <t>ACT 9:17</t>
  </si>
  <si>
    <t>ACT 9:18</t>
  </si>
  <si>
    <t>ACT 9:19</t>
  </si>
  <si>
    <t>ACT 9:2</t>
  </si>
  <si>
    <t>ACT 9:20</t>
  </si>
  <si>
    <t>ACT 9:21</t>
  </si>
  <si>
    <t>ACT 9:22</t>
  </si>
  <si>
    <t>ACT 9:23</t>
  </si>
  <si>
    <t>ACT 9:24</t>
  </si>
  <si>
    <t>ACT 9:25</t>
  </si>
  <si>
    <t>ACT 9:26</t>
  </si>
  <si>
    <t>ACT 9:27</t>
  </si>
  <si>
    <t>ACT 9:28</t>
  </si>
  <si>
    <t>ACT 9:29</t>
  </si>
  <si>
    <t>ACT 9:3</t>
  </si>
  <si>
    <t>ACT 9:30</t>
  </si>
  <si>
    <t>ACT 9:31</t>
  </si>
  <si>
    <t>ACT 9:32</t>
  </si>
  <si>
    <t>ACT 9:33</t>
  </si>
  <si>
    <t>ACT 9:34</t>
  </si>
  <si>
    <t>ACT 9:35</t>
  </si>
  <si>
    <t>ACT 9:36</t>
  </si>
  <si>
    <t>ACT 9:37</t>
  </si>
  <si>
    <t>ACT 9:38</t>
  </si>
  <si>
    <t>ACT 9:39</t>
  </si>
  <si>
    <t>ACT 9:4</t>
  </si>
  <si>
    <t>ACT 9:40</t>
  </si>
  <si>
    <t>ACT 9:41</t>
  </si>
  <si>
    <t>ACT 9:42</t>
  </si>
  <si>
    <t>ACT 9:43</t>
  </si>
  <si>
    <t>ACT 9:5</t>
  </si>
  <si>
    <t>ACT 9:6</t>
  </si>
  <si>
    <t>ACT 9:7</t>
  </si>
  <si>
    <t>ACT 9:8</t>
  </si>
  <si>
    <t>ACT 9:9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</si>
  <si>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</si>
  <si>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</si>
  <si>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</si>
  <si>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</si>
  <si>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</si>
  <si>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</si>
  <si>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</si>
  <si>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</si>
  <si>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</si>
  <si>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</si>
  <si>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</si>
  <si>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</si>
  <si>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</si>
  <si>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</si>
  <si>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</si>
  <si>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</si>
  <si>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</si>
  <si>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</si>
  <si>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</si>
  <si>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</si>
  <si>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</si>
  <si>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</si>
  <si>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</si>
  <si>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</si>
  <si>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</si>
  <si>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</si>
  <si>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</si>
  <si>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</si>
  <si>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</si>
  <si>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</si>
  <si>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</si>
  <si>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</si>
  <si>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</si>
  <si>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</si>
  <si>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</si>
  <si>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</si>
  <si>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</si>
  <si>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</si>
  <si>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</si>
  <si>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</si>
  <si>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</si>
  <si>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</si>
  <si>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</si>
  <si>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</si>
  <si>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</si>
  <si>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</si>
  <si>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</si>
  <si>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</si>
  <si>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</si>
  <si>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</si>
  <si>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</si>
  <si>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</si>
  <si>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</si>
  <si>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</si>
  <si>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</si>
  <si>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</si>
  <si>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</si>
  <si>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</si>
  <si>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</si>
  <si>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</si>
  <si>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</si>
  <si>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</si>
  <si>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</si>
  <si>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</si>
  <si>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</si>
  <si>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</si>
  <si>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</si>
  <si>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</si>
  <si>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</si>
  <si>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</si>
  <si>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</si>
  <si>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</si>
  <si>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</si>
  <si>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</si>
  <si>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</si>
  <si>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</si>
  <si>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</si>
  <si>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</si>
  <si>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</si>
  <si>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</si>
  <si>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</si>
  <si>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</si>
  <si>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</si>
  <si>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</si>
  <si>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</si>
  <si>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</si>
  <si>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</si>
  <si>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</si>
  <si>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</si>
  <si>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</si>
  <si>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</si>
  <si>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</si>
  <si>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</si>
  <si>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</si>
  <si>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</si>
  <si>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</si>
  <si>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</si>
  <si>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</si>
  <si>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</si>
  <si>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</si>
  <si>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</si>
  <si>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</si>
  <si>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</si>
  <si>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</si>
  <si>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</si>
  <si>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</si>
  <si>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</si>
  <si>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</si>
  <si>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</si>
  <si>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</si>
  <si>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</si>
  <si>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</si>
  <si>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</si>
  <si>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</si>
  <si>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</si>
  <si>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</si>
  <si>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</si>
  <si>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</si>
  <si>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</si>
  <si>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</si>
  <si>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</si>
  <si>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</si>
  <si>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</si>
  <si>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</si>
  <si>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</si>
  <si>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</si>
  <si>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</si>
  <si>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</si>
  <si>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</si>
  <si>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</si>
  <si>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</si>
  <si>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</si>
  <si>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</si>
  <si>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</si>
  <si>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</si>
  <si>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</si>
  <si>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</si>
  <si>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</si>
  <si>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</si>
  <si>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</si>
  <si>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</si>
  <si>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</si>
  <si>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</si>
  <si>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</si>
  <si>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</si>
  <si>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</si>
  <si>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</si>
  <si>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</si>
  <si>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</si>
  <si>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</si>
  <si>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</si>
  <si>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</si>
  <si>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</si>
  <si>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</si>
  <si>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</si>
  <si>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</si>
  <si>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</si>
  <si>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</si>
  <si>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</si>
  <si>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</si>
  <si>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</si>
  <si>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</si>
  <si>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</si>
  <si>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</si>
  <si>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</si>
  <si>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</si>
  <si>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</si>
  <si>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</si>
  <si>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</si>
  <si>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</si>
  <si>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</si>
  <si>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</si>
  <si>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</si>
  <si>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</si>
  <si>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</si>
  <si>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</si>
  <si>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</si>
  <si>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</si>
  <si>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</si>
  <si>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</si>
  <si>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</si>
  <si>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</si>
  <si>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</si>
  <si>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</si>
  <si>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</si>
  <si>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</si>
  <si>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</si>
  <si>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</si>
  <si>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</si>
  <si>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</si>
  <si>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</si>
  <si>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</si>
  <si>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</si>
  <si>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</si>
  <si>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</si>
  <si>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</si>
  <si>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</si>
  <si>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</si>
  <si>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</si>
  <si>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</si>
  <si>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</si>
  <si>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</si>
  <si>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</si>
  <si>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</si>
  <si>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</si>
  <si>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</si>
  <si>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</si>
  <si>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</si>
  <si>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</si>
  <si>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</si>
  <si>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</si>
  <si>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</si>
  <si>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</si>
  <si>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</si>
  <si>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</si>
  <si>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</si>
  <si>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</si>
  <si>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</si>
  <si>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</si>
  <si>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</si>
  <si>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</si>
  <si>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</si>
  <si>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</si>
  <si>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</si>
  <si>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</si>
  <si>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</si>
  <si>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</si>
  <si>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</si>
  <si>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</si>
  <si>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</si>
  <si>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</si>
  <si>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</si>
  <si>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</si>
  <si>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</si>
  <si>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</si>
  <si>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</si>
  <si>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</si>
  <si>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</si>
  <si>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</si>
  <si>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</si>
  <si>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</si>
  <si>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</si>
  <si>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</si>
  <si>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</si>
  <si>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</si>
  <si>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</si>
  <si>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</si>
  <si>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</si>
  <si>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</si>
  <si>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</si>
  <si>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</si>
  <si>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</si>
  <si>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</si>
  <si>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</si>
  <si>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</si>
  <si>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</si>
  <si>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</si>
  <si>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</si>
  <si>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</si>
  <si>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</si>
  <si>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</si>
  <si>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</si>
  <si>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</si>
  <si>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</si>
  <si>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</si>
  <si>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</si>
  <si>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</si>
  <si>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</si>
  <si>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</si>
  <si>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</si>
  <si>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</si>
  <si>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</si>
  <si>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</si>
  <si>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</si>
  <si>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</si>
  <si>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</si>
  <si>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</si>
  <si>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</si>
  <si>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</si>
  <si>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</si>
  <si>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</si>
  <si>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</si>
  <si>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</si>
  <si>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</si>
  <si>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</si>
  <si>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</si>
  <si>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</si>
  <si>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</si>
  <si>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</si>
  <si>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</si>
  <si>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</si>
  <si>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</si>
  <si>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</si>
  <si>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</si>
  <si>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</si>
  <si>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</si>
  <si>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</si>
  <si>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</si>
  <si>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</si>
  <si>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</si>
  <si>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</si>
  <si>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</si>
  <si>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</si>
  <si>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</si>
  <si>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</si>
  <si>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</si>
  <si>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</si>
  <si>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</si>
  <si>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</si>
  <si>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</si>
  <si>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</si>
  <si>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</si>
  <si>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</si>
  <si>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</si>
  <si>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</si>
  <si>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</si>
  <si>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</si>
  <si>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</si>
  <si>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</si>
  <si>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</si>
  <si>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</si>
  <si>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</si>
  <si>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</si>
  <si>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</si>
  <si>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</si>
  <si>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</si>
  <si>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</si>
  <si>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</si>
  <si>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</si>
  <si>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</si>
  <si>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</si>
  <si>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</si>
  <si>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</si>
  <si>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</si>
  <si>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</si>
  <si>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</si>
  <si>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</si>
  <si>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</si>
  <si>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</si>
  <si>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</si>
  <si>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</si>
  <si>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</si>
  <si>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</si>
  <si>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</si>
  <si>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</si>
  <si>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</si>
  <si>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</si>
  <si>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</si>
  <si>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</si>
  <si>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</si>
  <si>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</si>
  <si>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</si>
  <si>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</si>
  <si>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</si>
  <si>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</si>
  <si>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</si>
  <si>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</si>
  <si>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</si>
  <si>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</si>
  <si>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</si>
  <si>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</si>
  <si>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</si>
  <si>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</si>
  <si>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</si>
  <si>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</si>
  <si>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</si>
  <si>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</si>
  <si>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</si>
  <si>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</si>
  <si>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</si>
  <si>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</si>
  <si>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</si>
  <si>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</si>
  <si>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</si>
  <si>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</si>
  <si>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</si>
  <si>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</si>
  <si>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</si>
  <si>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</si>
  <si>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</si>
  <si>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</si>
  <si>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</si>
  <si>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</si>
  <si>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</si>
  <si>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</si>
  <si>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</si>
  <si>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</si>
  <si>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</si>
  <si>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</si>
  <si>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</si>
  <si>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</si>
  <si>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</si>
  <si>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</si>
  <si>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</si>
  <si>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</si>
  <si>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</si>
  <si>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</si>
  <si>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</si>
  <si>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</si>
  <si>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</si>
  <si>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</si>
  <si>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</si>
  <si>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</si>
  <si>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</si>
  <si>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</si>
  <si>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</si>
  <si>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</si>
  <si>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</si>
  <si>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</si>
  <si>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</si>
  <si>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</si>
  <si>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</si>
  <si>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</si>
  <si>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</si>
  <si>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</si>
  <si>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</si>
  <si>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</si>
  <si>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</si>
  <si>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</si>
  <si>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</si>
  <si>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</si>
  <si>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</si>
  <si>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</si>
  <si>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</si>
  <si>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</si>
  <si>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</si>
  <si>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</si>
  <si>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</si>
  <si>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</si>
  <si>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</si>
  <si>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</si>
  <si>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</si>
  <si>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</si>
  <si>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</si>
  <si>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</si>
  <si>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</si>
  <si>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</si>
  <si>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</si>
  <si>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</si>
  <si>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</si>
  <si>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</si>
  <si>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</si>
  <si>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</si>
  <si>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</si>
  <si>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</si>
  <si>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</si>
  <si>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</si>
  <si>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</si>
  <si>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</si>
  <si>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</si>
  <si>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</si>
  <si>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</si>
  <si>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</si>
  <si>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</si>
  <si>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</si>
  <si>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</si>
  <si>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</si>
  <si>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</si>
  <si>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</si>
  <si>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</si>
  <si>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</si>
  <si>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</si>
  <si>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</si>
  <si>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</si>
  <si>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</si>
  <si>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</si>
  <si>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</si>
  <si>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</si>
  <si>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</si>
  <si>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</si>
  <si>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</si>
  <si>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</si>
  <si>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</si>
  <si>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</si>
  <si>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</si>
  <si>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</si>
  <si>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</si>
  <si>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</si>
  <si>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</si>
  <si>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</si>
  <si>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</si>
  <si>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</si>
  <si>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</si>
  <si>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</si>
  <si>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</si>
  <si>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</si>
  <si>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</si>
  <si>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</si>
  <si>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</si>
  <si>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</si>
  <si>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</si>
  <si>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</si>
  <si>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</si>
  <si>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</si>
  <si>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</si>
  <si>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</si>
  <si>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</si>
  <si>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</si>
  <si>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</si>
  <si>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</si>
  <si>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</si>
  <si>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</si>
  <si>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</si>
  <si>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</si>
  <si>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</si>
  <si>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</si>
  <si>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</si>
  <si>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</si>
  <si>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</si>
  <si>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</si>
  <si>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</si>
  <si>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</si>
  <si>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</si>
  <si>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</si>
  <si>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</si>
  <si>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</si>
  <si>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</si>
  <si>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</si>
  <si>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</si>
  <si>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</si>
  <si>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</si>
  <si>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</si>
  <si>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</si>
  <si>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</si>
  <si>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</si>
  <si>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</si>
  <si>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</si>
  <si>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</si>
  <si>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</si>
  <si>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</si>
  <si>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</si>
  <si>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</si>
  <si>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</si>
  <si>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</si>
  <si>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</si>
  <si>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</si>
  <si>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</si>
  <si>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</si>
  <si>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</si>
  <si>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</si>
  <si>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</si>
  <si>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</si>
  <si>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</si>
  <si>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</si>
  <si>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</si>
  <si>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</si>
  <si>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</si>
  <si>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</si>
  <si>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</si>
  <si>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</si>
  <si>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</si>
  <si>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</si>
  <si>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</si>
  <si>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</si>
  <si>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</si>
  <si>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</si>
  <si>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</si>
  <si>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</si>
  <si>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</si>
  <si>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</si>
  <si>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</si>
  <si>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</si>
  <si>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</si>
  <si>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</si>
  <si>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</si>
  <si>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</si>
  <si>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</si>
  <si>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</si>
  <si>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</si>
  <si>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</si>
  <si>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</si>
  <si>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</si>
  <si>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</si>
  <si>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</si>
  <si>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</si>
  <si>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</si>
  <si>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</si>
  <si>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</si>
  <si>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</si>
  <si>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</si>
  <si>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</si>
  <si>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</si>
  <si>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</si>
  <si>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</si>
  <si>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</si>
  <si>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</si>
  <si>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</si>
  <si>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</si>
  <si>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</si>
  <si>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</si>
  <si>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</si>
  <si>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</si>
  <si>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</si>
  <si>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</si>
  <si>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</si>
  <si>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</si>
  <si>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</si>
  <si>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</si>
  <si>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</si>
  <si>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</si>
  <si>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</si>
  <si>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</si>
  <si>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</si>
  <si>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</si>
  <si>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</si>
  <si>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</si>
  <si>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</si>
  <si>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</si>
  <si>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</si>
  <si>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</si>
  <si>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</si>
  <si>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</si>
  <si>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</si>
  <si>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</si>
  <si>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</si>
  <si>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</si>
  <si>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</si>
  <si>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</si>
  <si>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</si>
  <si>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</si>
  <si>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</si>
  <si>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</si>
  <si>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</si>
  <si>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</si>
  <si>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</si>
  <si>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</si>
  <si>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</si>
  <si>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</si>
  <si>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</si>
  <si>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</si>
  <si>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</si>
  <si>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</si>
  <si>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</si>
  <si>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</si>
  <si>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</si>
  <si>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</si>
  <si>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</si>
  <si>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</si>
  <si>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</si>
  <si>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</si>
  <si>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</si>
  <si>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</si>
  <si>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</si>
  <si>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</si>
  <si>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</si>
  <si>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</si>
  <si>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</si>
  <si>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</si>
  <si>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</si>
  <si>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</si>
  <si>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</si>
  <si>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</si>
  <si>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</si>
  <si>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</si>
  <si>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</si>
  <si>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</si>
  <si>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</si>
  <si>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</si>
  <si>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</si>
  <si>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</si>
  <si>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</si>
  <si>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</si>
  <si>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</si>
  <si>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</si>
  <si>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</si>
  <si>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</si>
  <si>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</si>
  <si>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</si>
  <si>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</si>
  <si>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</si>
  <si>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</si>
  <si>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</si>
  <si>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</si>
  <si>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</si>
  <si>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</si>
  <si>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</si>
  <si>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</si>
  <si>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</si>
  <si>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</si>
  <si>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</si>
  <si>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</si>
  <si>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</si>
  <si>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</si>
  <si>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</si>
  <si>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</si>
  <si>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</si>
  <si>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</si>
  <si>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</si>
  <si>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</si>
  <si>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</si>
  <si>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</si>
  <si>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</si>
  <si>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</si>
  <si>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</si>
  <si>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</si>
  <si>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</si>
  <si>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</si>
  <si>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</si>
  <si>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</si>
  <si>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</si>
  <si>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</si>
  <si>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</si>
  <si>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</si>
  <si>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</si>
  <si>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</si>
  <si>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</si>
  <si>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</si>
  <si>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</si>
  <si>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</si>
  <si>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</si>
  <si>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</si>
  <si>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</si>
  <si>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</si>
  <si>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</si>
  <si>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</si>
  <si>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</si>
  <si>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</si>
  <si>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</si>
  <si>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</si>
  <si>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</si>
  <si>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</si>
  <si>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</si>
  <si>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</si>
  <si>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</si>
  <si>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</si>
  <si>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</si>
  <si>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</si>
  <si>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</si>
  <si>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</si>
  <si>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</si>
  <si>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</si>
  <si>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</si>
  <si>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</si>
  <si>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</si>
  <si>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</si>
  <si>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</si>
  <si>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</si>
  <si>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</si>
  <si>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</si>
  <si>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</si>
  <si>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</si>
  <si>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</si>
  <si>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</si>
  <si>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</si>
  <si>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</si>
  <si>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</si>
  <si>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</si>
  <si>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</si>
  <si>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</si>
  <si>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</si>
  <si>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</si>
  <si>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</si>
  <si>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</si>
  <si>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</si>
  <si>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</si>
  <si>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</si>
  <si>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</si>
  <si>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</si>
  <si>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</si>
  <si>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</si>
  <si>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</si>
  <si>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</si>
  <si>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</si>
  <si>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</si>
  <si>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</si>
  <si>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</si>
  <si>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</si>
  <si>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</si>
  <si>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</si>
  <si>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</si>
  <si>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</si>
  <si>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</si>
  <si>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</si>
  <si>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</si>
  <si>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</si>
  <si>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</si>
  <si>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</si>
  <si>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</si>
  <si>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</si>
  <si>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</si>
  <si>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</si>
  <si>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</si>
  <si>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</si>
  <si>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</si>
  <si>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</si>
  <si>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</si>
  <si>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</si>
  <si>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</si>
  <si>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</si>
  <si>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</si>
  <si>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</si>
  <si>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</si>
  <si>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</si>
  <si>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</si>
  <si>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</si>
  <si>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</si>
  <si>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</si>
  <si>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</si>
  <si>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</si>
  <si>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</si>
  <si>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</si>
  <si>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</si>
  <si>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</si>
  <si>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</si>
  <si>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</si>
  <si>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</si>
  <si>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</si>
  <si>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</si>
  <si>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</si>
  <si>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</si>
  <si>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JHN 10:1</t>
  </si>
  <si>
    <t>JHN 10:10</t>
  </si>
  <si>
    <t>JHN 10:11</t>
  </si>
  <si>
    <t>JHN 10:12</t>
  </si>
  <si>
    <t>JHN 10:13</t>
  </si>
  <si>
    <t>JHN 10:14</t>
  </si>
  <si>
    <t>JHN 10:15</t>
  </si>
  <si>
    <t>JHN 10:16</t>
  </si>
  <si>
    <t>JHN 10:17</t>
  </si>
  <si>
    <t>JHN 10:18</t>
  </si>
  <si>
    <t>JHN 10:19</t>
  </si>
  <si>
    <t>JHN 10:2</t>
  </si>
  <si>
    <t>JHN 10:20</t>
  </si>
  <si>
    <t>JHN 10:21</t>
  </si>
  <si>
    <t>JHN 10:22</t>
  </si>
  <si>
    <t>JHN 10:23</t>
  </si>
  <si>
    <t>JHN 10:24</t>
  </si>
  <si>
    <t>JHN 10:25</t>
  </si>
  <si>
    <t>JHN 10:26</t>
  </si>
  <si>
    <t>JHN 10:27</t>
  </si>
  <si>
    <t>JHN 10:28</t>
  </si>
  <si>
    <t>JHN 10:29</t>
  </si>
  <si>
    <t>JHN 10:3</t>
  </si>
  <si>
    <t>JHN 10:30</t>
  </si>
  <si>
    <t>JHN 10:31</t>
  </si>
  <si>
    <t>JHN 10:32</t>
  </si>
  <si>
    <t>JHN 10:33</t>
  </si>
  <si>
    <t>JHN 10:34</t>
  </si>
  <si>
    <t>JHN 10:35</t>
  </si>
  <si>
    <t>JHN 10:36</t>
  </si>
  <si>
    <t>JHN 10:37</t>
  </si>
  <si>
    <t>JHN 10:38</t>
  </si>
  <si>
    <t>JHN 10:39</t>
  </si>
  <si>
    <t>JHN 10:4</t>
  </si>
  <si>
    <t>JHN 10:40</t>
  </si>
  <si>
    <t>JHN 10:41</t>
  </si>
  <si>
    <t>JHN 10:42</t>
  </si>
  <si>
    <t>JHN 10:5</t>
  </si>
  <si>
    <t>JHN 10:6</t>
  </si>
  <si>
    <t>JHN 10:7</t>
  </si>
  <si>
    <t>JHN 10:8</t>
  </si>
  <si>
    <t>JHN 10:9</t>
  </si>
  <si>
    <t>JHN 11:1</t>
  </si>
  <si>
    <t>JHN 11:10</t>
  </si>
  <si>
    <t>JHN 11:11</t>
  </si>
  <si>
    <t>JHN 11:12</t>
  </si>
  <si>
    <t>JHN 11:13</t>
  </si>
  <si>
    <t>JHN 11:14</t>
  </si>
  <si>
    <t>JHN 11:15</t>
  </si>
  <si>
    <t>JHN 11:16</t>
  </si>
  <si>
    <t>JHN 11:17</t>
  </si>
  <si>
    <t>JHN 11:18</t>
  </si>
  <si>
    <t>JHN 11:19</t>
  </si>
  <si>
    <t>JHN 11:2</t>
  </si>
  <si>
    <t>JHN 11:20</t>
  </si>
  <si>
    <t>JHN 11:21</t>
  </si>
  <si>
    <t>JHN 11:22</t>
  </si>
  <si>
    <t>JHN 11:23</t>
  </si>
  <si>
    <t>JHN 11:24</t>
  </si>
  <si>
    <t>JHN 11:25</t>
  </si>
  <si>
    <t>JHN 11:26</t>
  </si>
  <si>
    <t>JHN 11:27</t>
  </si>
  <si>
    <t>JHN 11:28</t>
  </si>
  <si>
    <t>JHN 11:29</t>
  </si>
  <si>
    <t>JHN 11:3</t>
  </si>
  <si>
    <t>JHN 11:30</t>
  </si>
  <si>
    <t>JHN 11:31</t>
  </si>
  <si>
    <t>JHN 11:32</t>
  </si>
  <si>
    <t>JHN 11:33</t>
  </si>
  <si>
    <t>JHN 11:34</t>
  </si>
  <si>
    <t>JHN 11:35</t>
  </si>
  <si>
    <t>JHN 11:36</t>
  </si>
  <si>
    <t>JHN 11:37</t>
  </si>
  <si>
    <t>JHN 11:38</t>
  </si>
  <si>
    <t>JHN 11:39</t>
  </si>
  <si>
    <t>JHN 11:4</t>
  </si>
  <si>
    <t>JHN 11:40</t>
  </si>
  <si>
    <t>JHN 11:41</t>
  </si>
  <si>
    <t>JHN 11:42</t>
  </si>
  <si>
    <t>JHN 11:43</t>
  </si>
  <si>
    <t>JHN 11:44</t>
  </si>
  <si>
    <t>JHN 11:45</t>
  </si>
  <si>
    <t>JHN 11:46</t>
  </si>
  <si>
    <t>JHN 11:47</t>
  </si>
  <si>
    <t>JHN 11:48</t>
  </si>
  <si>
    <t>JHN 11:49</t>
  </si>
  <si>
    <t>JHN 11:5</t>
  </si>
  <si>
    <t>JHN 11:50</t>
  </si>
  <si>
    <t>JHN 11:51</t>
  </si>
  <si>
    <t>JHN 11:52</t>
  </si>
  <si>
    <t>JHN 11:53</t>
  </si>
  <si>
    <t>JHN 11:54</t>
  </si>
  <si>
    <t>JHN 11:55</t>
  </si>
  <si>
    <t>JHN 11:56</t>
  </si>
  <si>
    <t>JHN 11:57</t>
  </si>
  <si>
    <t>JHN 11:6</t>
  </si>
  <si>
    <t>JHN 11:7</t>
  </si>
  <si>
    <t>JHN 11:8</t>
  </si>
  <si>
    <t>JHN 11:9</t>
  </si>
  <si>
    <t>JHN 12:1</t>
  </si>
  <si>
    <t>JHN 12:10</t>
  </si>
  <si>
    <t>JHN 12:11</t>
  </si>
  <si>
    <t>JHN 12:12</t>
  </si>
  <si>
    <t>JHN 12:13</t>
  </si>
  <si>
    <t>JHN 12:14</t>
  </si>
  <si>
    <t>JHN 12:15</t>
  </si>
  <si>
    <t>JHN 12:16</t>
  </si>
  <si>
    <t>JHN 12:17</t>
  </si>
  <si>
    <t>JHN 12:18</t>
  </si>
  <si>
    <t>JHN 12:19</t>
  </si>
  <si>
    <t>JHN 12:2</t>
  </si>
  <si>
    <t>JHN 12:20</t>
  </si>
  <si>
    <t>JHN 12:21</t>
  </si>
  <si>
    <t>JHN 12:22</t>
  </si>
  <si>
    <t>JHN 12:23</t>
  </si>
  <si>
    <t>JHN 12:24</t>
  </si>
  <si>
    <t>JHN 12:25</t>
  </si>
  <si>
    <t>JHN 12:26</t>
  </si>
  <si>
    <t>JHN 12:27</t>
  </si>
  <si>
    <t>JHN 12:28</t>
  </si>
  <si>
    <t>JHN 12:29</t>
  </si>
  <si>
    <t>JHN 12:3</t>
  </si>
  <si>
    <t>JHN 12:30</t>
  </si>
  <si>
    <t>JHN 12:31</t>
  </si>
  <si>
    <t>JHN 12:32</t>
  </si>
  <si>
    <t>JHN 12:33</t>
  </si>
  <si>
    <t>JHN 12:34</t>
  </si>
  <si>
    <t>JHN 12:35</t>
  </si>
  <si>
    <t>JHN 12:36</t>
  </si>
  <si>
    <t>JHN 12:37</t>
  </si>
  <si>
    <t>JHN 12:38</t>
  </si>
  <si>
    <t>JHN 12:39</t>
  </si>
  <si>
    <t>JHN 12:4</t>
  </si>
  <si>
    <t>JHN 12:40</t>
  </si>
  <si>
    <t>JHN 12:41</t>
  </si>
  <si>
    <t>JHN 12:42</t>
  </si>
  <si>
    <t>JHN 12:43</t>
  </si>
  <si>
    <t>JHN 12:44</t>
  </si>
  <si>
    <t>JHN 12:45</t>
  </si>
  <si>
    <t>JHN 12:46</t>
  </si>
  <si>
    <t>JHN 12:47</t>
  </si>
  <si>
    <t>JHN 12:48</t>
  </si>
  <si>
    <t>JHN 12:49</t>
  </si>
  <si>
    <t>JHN 12:5</t>
  </si>
  <si>
    <t>JHN 12:50</t>
  </si>
  <si>
    <t>JHN 12:6</t>
  </si>
  <si>
    <t>JHN 12:7</t>
  </si>
  <si>
    <t>JHN 12:8</t>
  </si>
  <si>
    <t>JHN 12:9</t>
  </si>
  <si>
    <t>JHN 13:1</t>
  </si>
  <si>
    <t>JHN 13:10</t>
  </si>
  <si>
    <t>JHN 13:11</t>
  </si>
  <si>
    <t>JHN 13:12</t>
  </si>
  <si>
    <t>JHN 13:13</t>
  </si>
  <si>
    <t>JHN 13:14</t>
  </si>
  <si>
    <t>JHN 13:15</t>
  </si>
  <si>
    <t>JHN 13:16</t>
  </si>
  <si>
    <t>JHN 13:17</t>
  </si>
  <si>
    <t>JHN 13:18</t>
  </si>
  <si>
    <t>JHN 13:19</t>
  </si>
  <si>
    <t>JHN 13:2</t>
  </si>
  <si>
    <t>JHN 13:20</t>
  </si>
  <si>
    <t>JHN 13:21</t>
  </si>
  <si>
    <t>JHN 13:22</t>
  </si>
  <si>
    <t>JHN 13:23</t>
  </si>
  <si>
    <t>JHN 13:24</t>
  </si>
  <si>
    <t>JHN 13:25</t>
  </si>
  <si>
    <t>JHN 13:26</t>
  </si>
  <si>
    <t>JHN 13:27</t>
  </si>
  <si>
    <t>JHN 13:28</t>
  </si>
  <si>
    <t>JHN 13:29</t>
  </si>
  <si>
    <t>JHN 13:3</t>
  </si>
  <si>
    <t>JHN 13:30</t>
  </si>
  <si>
    <t>JHN 13:31</t>
  </si>
  <si>
    <t>JHN 13:32</t>
  </si>
  <si>
    <t>JHN 13:33</t>
  </si>
  <si>
    <t>JHN 13:34</t>
  </si>
  <si>
    <t>JHN 13:35</t>
  </si>
  <si>
    <t>JHN 13:36</t>
  </si>
  <si>
    <t>JHN 13:37</t>
  </si>
  <si>
    <t>JHN 13:38</t>
  </si>
  <si>
    <t>JHN 13:4</t>
  </si>
  <si>
    <t>JHN 13:5</t>
  </si>
  <si>
    <t>JHN 13:6</t>
  </si>
  <si>
    <t>JHN 13:7</t>
  </si>
  <si>
    <t>JHN 13:8</t>
  </si>
  <si>
    <t>JHN 13:9</t>
  </si>
  <si>
    <t>JHN 14:1</t>
  </si>
  <si>
    <t>JHN 14:10</t>
  </si>
  <si>
    <t>JHN 14:11</t>
  </si>
  <si>
    <t>JHN 14:12</t>
  </si>
  <si>
    <t>JHN 14:13</t>
  </si>
  <si>
    <t>JHN 14:14</t>
  </si>
  <si>
    <t>JHN 14:15</t>
  </si>
  <si>
    <t>JHN 14:16</t>
  </si>
  <si>
    <t>JHN 14:17</t>
  </si>
  <si>
    <t>JHN 14:18</t>
  </si>
  <si>
    <t>JHN 14:19</t>
  </si>
  <si>
    <t>JHN 14:2</t>
  </si>
  <si>
    <t>JHN 14:20</t>
  </si>
  <si>
    <t>JHN 14:21</t>
  </si>
  <si>
    <t>JHN 14:22</t>
  </si>
  <si>
    <t>JHN 14:23</t>
  </si>
  <si>
    <t>JHN 14:24</t>
  </si>
  <si>
    <t>JHN 14:25</t>
  </si>
  <si>
    <t>JHN 14:26</t>
  </si>
  <si>
    <t>JHN 14:27</t>
  </si>
  <si>
    <t>JHN 14:28</t>
  </si>
  <si>
    <t>JHN 14:29</t>
  </si>
  <si>
    <t>JHN 14:3</t>
  </si>
  <si>
    <t>JHN 14:30</t>
  </si>
  <si>
    <t>JHN 14:31</t>
  </si>
  <si>
    <t>JHN 14:4</t>
  </si>
  <si>
    <t>JHN 14:5</t>
  </si>
  <si>
    <t>JHN 14:6</t>
  </si>
  <si>
    <t>JHN 14:7</t>
  </si>
  <si>
    <t>JHN 14:8</t>
  </si>
  <si>
    <t>JHN 14:9</t>
  </si>
  <si>
    <t>JHN 15:1</t>
  </si>
  <si>
    <t>JHN 15:10</t>
  </si>
  <si>
    <t>JHN 15:11</t>
  </si>
  <si>
    <t>JHN 15:12</t>
  </si>
  <si>
    <t>JHN 15:13</t>
  </si>
  <si>
    <t>JHN 15:14</t>
  </si>
  <si>
    <t>JHN 15:15</t>
  </si>
  <si>
    <t>JHN 15:16</t>
  </si>
  <si>
    <t>JHN 15:17</t>
  </si>
  <si>
    <t>JHN 15:18</t>
  </si>
  <si>
    <t>JHN 15:19</t>
  </si>
  <si>
    <t>JHN 15:2</t>
  </si>
  <si>
    <t>JHN 15:20</t>
  </si>
  <si>
    <t>JHN 15:21</t>
  </si>
  <si>
    <t>JHN 15:22</t>
  </si>
  <si>
    <t>JHN 15:23</t>
  </si>
  <si>
    <t>JHN 15:24</t>
  </si>
  <si>
    <t>JHN 15:25</t>
  </si>
  <si>
    <t>JHN 15:26</t>
  </si>
  <si>
    <t>JHN 15:27</t>
  </si>
  <si>
    <t>JHN 15:3</t>
  </si>
  <si>
    <t>JHN 15:4</t>
  </si>
  <si>
    <t>JHN 15:5</t>
  </si>
  <si>
    <t>JHN 15:6</t>
  </si>
  <si>
    <t>JHN 15:7</t>
  </si>
  <si>
    <t>JHN 15:8</t>
  </si>
  <si>
    <t>JHN 15:9</t>
  </si>
  <si>
    <t>JHN 16:1</t>
  </si>
  <si>
    <t>JHN 16:10</t>
  </si>
  <si>
    <t>JHN 16:11</t>
  </si>
  <si>
    <t>JHN 16:12</t>
  </si>
  <si>
    <t>JHN 16:13</t>
  </si>
  <si>
    <t>JHN 16:14</t>
  </si>
  <si>
    <t>JHN 16:15</t>
  </si>
  <si>
    <t>JHN 16:16</t>
  </si>
  <si>
    <t>JHN 16:17</t>
  </si>
  <si>
    <t>JHN 16:18</t>
  </si>
  <si>
    <t>JHN 16:19</t>
  </si>
  <si>
    <t>JHN 16:2</t>
  </si>
  <si>
    <t>JHN 16:20</t>
  </si>
  <si>
    <t>JHN 16:21</t>
  </si>
  <si>
    <t>JHN 16:22</t>
  </si>
  <si>
    <t>JHN 16:23</t>
  </si>
  <si>
    <t>JHN 16:24</t>
  </si>
  <si>
    <t>JHN 16:25</t>
  </si>
  <si>
    <t>JHN 16:26</t>
  </si>
  <si>
    <t>JHN 16:27</t>
  </si>
  <si>
    <t>JHN 16:28</t>
  </si>
  <si>
    <t>JHN 16:29</t>
  </si>
  <si>
    <t>JHN 16:3</t>
  </si>
  <si>
    <t>JHN 16:30</t>
  </si>
  <si>
    <t>JHN 16:31</t>
  </si>
  <si>
    <t>JHN 16:32</t>
  </si>
  <si>
    <t>JHN 16:33</t>
  </si>
  <si>
    <t>JHN 16:4</t>
  </si>
  <si>
    <t>JHN 16:5</t>
  </si>
  <si>
    <t>JHN 16:6</t>
  </si>
  <si>
    <t>JHN 16:7</t>
  </si>
  <si>
    <t>JHN 16:8</t>
  </si>
  <si>
    <t>JHN 16:9</t>
  </si>
  <si>
    <t>JHN 17:1</t>
  </si>
  <si>
    <t>JHN 17:10</t>
  </si>
  <si>
    <t>JHN 17:11</t>
  </si>
  <si>
    <t>JHN 17:12</t>
  </si>
  <si>
    <t>JHN 17:13</t>
  </si>
  <si>
    <t>JHN 17:14</t>
  </si>
  <si>
    <t>JHN 17:15</t>
  </si>
  <si>
    <t>JHN 17:16</t>
  </si>
  <si>
    <t>JHN 17:17</t>
  </si>
  <si>
    <t>JHN 17:18</t>
  </si>
  <si>
    <t>JHN 17:19</t>
  </si>
  <si>
    <t>JHN 17:2</t>
  </si>
  <si>
    <t>JHN 17:20</t>
  </si>
  <si>
    <t>JHN 17:21</t>
  </si>
  <si>
    <t>JHN 17:22</t>
  </si>
  <si>
    <t>JHN 17:23</t>
  </si>
  <si>
    <t>JHN 17:24</t>
  </si>
  <si>
    <t>JHN 17:25</t>
  </si>
  <si>
    <t>JHN 17:26</t>
  </si>
  <si>
    <t>JHN 17:3</t>
  </si>
  <si>
    <t>JHN 17:4</t>
  </si>
  <si>
    <t>JHN 17:5</t>
  </si>
  <si>
    <t>JHN 17:6</t>
  </si>
  <si>
    <t>JHN 17:7</t>
  </si>
  <si>
    <t>JHN 17:8</t>
  </si>
  <si>
    <t>JHN 17:9</t>
  </si>
  <si>
    <t>JHN 18:1</t>
  </si>
  <si>
    <t>JHN 18:10</t>
  </si>
  <si>
    <t>JHN 18:11</t>
  </si>
  <si>
    <t>JHN 18:12</t>
  </si>
  <si>
    <t>JHN 18:13</t>
  </si>
  <si>
    <t>JHN 18:14</t>
  </si>
  <si>
    <t>JHN 18:15</t>
  </si>
  <si>
    <t>JHN 18:16</t>
  </si>
  <si>
    <t>JHN 18:17</t>
  </si>
  <si>
    <t>JHN 18:18</t>
  </si>
  <si>
    <t>JHN 18:19</t>
  </si>
  <si>
    <t>JHN 18:2</t>
  </si>
  <si>
    <t>JHN 18:20</t>
  </si>
  <si>
    <t>JHN 18:21</t>
  </si>
  <si>
    <t>JHN 18:22</t>
  </si>
  <si>
    <t>JHN 18:23</t>
  </si>
  <si>
    <t>JHN 18:24</t>
  </si>
  <si>
    <t>JHN 18:25</t>
  </si>
  <si>
    <t>JHN 18:26</t>
  </si>
  <si>
    <t>JHN 18:27</t>
  </si>
  <si>
    <t>JHN 18:28</t>
  </si>
  <si>
    <t>JHN 18:29</t>
  </si>
  <si>
    <t>JHN 18:3</t>
  </si>
  <si>
    <t>JHN 18:30</t>
  </si>
  <si>
    <t>JHN 18:31</t>
  </si>
  <si>
    <t>JHN 18:32</t>
  </si>
  <si>
    <t>JHN 18:33</t>
  </si>
  <si>
    <t>JHN 18:34</t>
  </si>
  <si>
    <t>JHN 18:35</t>
  </si>
  <si>
    <t>JHN 18:36</t>
  </si>
  <si>
    <t>JHN 18:37</t>
  </si>
  <si>
    <t>JHN 18:38</t>
  </si>
  <si>
    <t>JHN 18:39</t>
  </si>
  <si>
    <t>JHN 18:4</t>
  </si>
  <si>
    <t>JHN 18:40</t>
  </si>
  <si>
    <t>JHN 18:5</t>
  </si>
  <si>
    <t>JHN 18:6</t>
  </si>
  <si>
    <t>JHN 18:7</t>
  </si>
  <si>
    <t>JHN 18:8</t>
  </si>
  <si>
    <t>JHN 18:9</t>
  </si>
  <si>
    <t>JHN 19:1</t>
  </si>
  <si>
    <t>JHN 19:10</t>
  </si>
  <si>
    <t>JHN 19:11</t>
  </si>
  <si>
    <t>JHN 19:12</t>
  </si>
  <si>
    <t>JHN 19:13</t>
  </si>
  <si>
    <t>JHN 19:14</t>
  </si>
  <si>
    <t>JHN 19:15</t>
  </si>
  <si>
    <t>JHN 19:16</t>
  </si>
  <si>
    <t>JHN 19:17</t>
  </si>
  <si>
    <t>JHN 19:18</t>
  </si>
  <si>
    <t>JHN 19:19</t>
  </si>
  <si>
    <t>JHN 19:2</t>
  </si>
  <si>
    <t>JHN 19:20</t>
  </si>
  <si>
    <t>JHN 19:21</t>
  </si>
  <si>
    <t>JHN 19:22</t>
  </si>
  <si>
    <t>JHN 19:23</t>
  </si>
  <si>
    <t>JHN 19:24</t>
  </si>
  <si>
    <t>JHN 19:25</t>
  </si>
  <si>
    <t>JHN 19:26</t>
  </si>
  <si>
    <t>JHN 19:27</t>
  </si>
  <si>
    <t>JHN 19:28</t>
  </si>
  <si>
    <t>JHN 19:29</t>
  </si>
  <si>
    <t>JHN 19:3</t>
  </si>
  <si>
    <t>JHN 19:30</t>
  </si>
  <si>
    <t>JHN 19:31</t>
  </si>
  <si>
    <t>JHN 19:32</t>
  </si>
  <si>
    <t>JHN 19:33</t>
  </si>
  <si>
    <t>JHN 19:34</t>
  </si>
  <si>
    <t>JHN 19:35</t>
  </si>
  <si>
    <t>JHN 19:36</t>
  </si>
  <si>
    <t>JHN 19:37</t>
  </si>
  <si>
    <t>JHN 19:38</t>
  </si>
  <si>
    <t>JHN 19:39</t>
  </si>
  <si>
    <t>JHN 19:4</t>
  </si>
  <si>
    <t>JHN 19:40</t>
  </si>
  <si>
    <t>JHN 19:41</t>
  </si>
  <si>
    <t>JHN 19:42</t>
  </si>
  <si>
    <t>JHN 19:5</t>
  </si>
  <si>
    <t>JHN 19:6</t>
  </si>
  <si>
    <t>JHN 19:7</t>
  </si>
  <si>
    <t>JHN 19:8</t>
  </si>
  <si>
    <t>JHN 19:9</t>
  </si>
  <si>
    <t>JHN 1:1</t>
  </si>
  <si>
    <t>JHN 1:10</t>
  </si>
  <si>
    <t>JHN 1:11</t>
  </si>
  <si>
    <t>JHN 1:12</t>
  </si>
  <si>
    <t>JHN 1:13</t>
  </si>
  <si>
    <t>JHN 1:14</t>
  </si>
  <si>
    <t>JHN 1:15</t>
  </si>
  <si>
    <t>JHN 1:16</t>
  </si>
  <si>
    <t>JHN 1:17</t>
  </si>
  <si>
    <t>JHN 1:18</t>
  </si>
  <si>
    <t>JHN 1:19</t>
  </si>
  <si>
    <t>JHN 1:2</t>
  </si>
  <si>
    <t>JHN 1:20</t>
  </si>
  <si>
    <t>JHN 1:21</t>
  </si>
  <si>
    <t>JHN 1:22</t>
  </si>
  <si>
    <t>JHN 1:23</t>
  </si>
  <si>
    <t>JHN 1:24</t>
  </si>
  <si>
    <t>JHN 1:25</t>
  </si>
  <si>
    <t>JHN 1:26</t>
  </si>
  <si>
    <t>JHN 1:27</t>
  </si>
  <si>
    <t>JHN 1:28</t>
  </si>
  <si>
    <t>JHN 1:29</t>
  </si>
  <si>
    <t>JHN 1:3</t>
  </si>
  <si>
    <t>JHN 1:30</t>
  </si>
  <si>
    <t>JHN 1:31</t>
  </si>
  <si>
    <t>JHN 1:32</t>
  </si>
  <si>
    <t>JHN 1:33</t>
  </si>
  <si>
    <t>JHN 1:34</t>
  </si>
  <si>
    <t>JHN 1:35</t>
  </si>
  <si>
    <t>JHN 1:36</t>
  </si>
  <si>
    <t>JHN 1:37</t>
  </si>
  <si>
    <t>JHN 1:38</t>
  </si>
  <si>
    <t>JHN 1:39</t>
  </si>
  <si>
    <t>JHN 1:4</t>
  </si>
  <si>
    <t>JHN 1:40</t>
  </si>
  <si>
    <t>JHN 1:41</t>
  </si>
  <si>
    <t>JHN 1:42</t>
  </si>
  <si>
    <t>JHN 1:43</t>
  </si>
  <si>
    <t>JHN 1:44</t>
  </si>
  <si>
    <t>JHN 1:45</t>
  </si>
  <si>
    <t>JHN 1:46</t>
  </si>
  <si>
    <t>JHN 1:47</t>
  </si>
  <si>
    <t>JHN 1:48</t>
  </si>
  <si>
    <t>JHN 1:49</t>
  </si>
  <si>
    <t>JHN 1:5</t>
  </si>
  <si>
    <t>JHN 1:50</t>
  </si>
  <si>
    <t>JHN 1:51</t>
  </si>
  <si>
    <t>JHN 1:6</t>
  </si>
  <si>
    <t>JHN 1:7</t>
  </si>
  <si>
    <t>JHN 1:8</t>
  </si>
  <si>
    <t>JHN 1:9</t>
  </si>
  <si>
    <t>JHN 20:1</t>
  </si>
  <si>
    <t>JHN 20:10</t>
  </si>
  <si>
    <t>JHN 20:11</t>
  </si>
  <si>
    <t>JHN 20:12</t>
  </si>
  <si>
    <t>JHN 20:13</t>
  </si>
  <si>
    <t>JHN 20:14</t>
  </si>
  <si>
    <t>JHN 20:15</t>
  </si>
  <si>
    <t>JHN 20:16</t>
  </si>
  <si>
    <t>JHN 20:17</t>
  </si>
  <si>
    <t>JHN 20:18</t>
  </si>
  <si>
    <t>JHN 20:19</t>
  </si>
  <si>
    <t>JHN 20:2</t>
  </si>
  <si>
    <t>JHN 20:20</t>
  </si>
  <si>
    <t>JHN 20:21</t>
  </si>
  <si>
    <t>JHN 20:22</t>
  </si>
  <si>
    <t>JHN 20:23</t>
  </si>
  <si>
    <t>JHN 20:24</t>
  </si>
  <si>
    <t>JHN 20:25</t>
  </si>
  <si>
    <t>JHN 20:26</t>
  </si>
  <si>
    <t>JHN 20:27</t>
  </si>
  <si>
    <t>JHN 20:28</t>
  </si>
  <si>
    <t>JHN 20:29</t>
  </si>
  <si>
    <t>JHN 20:3</t>
  </si>
  <si>
    <t>JHN 20:30</t>
  </si>
  <si>
    <t>JHN 20:31</t>
  </si>
  <si>
    <t>JHN 20:4</t>
  </si>
  <si>
    <t>JHN 20:5</t>
  </si>
  <si>
    <t>JHN 20:6</t>
  </si>
  <si>
    <t>JHN 20:7</t>
  </si>
  <si>
    <t>JHN 20:8</t>
  </si>
  <si>
    <t>JHN 20:9</t>
  </si>
  <si>
    <t>JHN 21:1</t>
  </si>
  <si>
    <t>JHN 21:10</t>
  </si>
  <si>
    <t>JHN 21:11</t>
  </si>
  <si>
    <t>JHN 21:12</t>
  </si>
  <si>
    <t>JHN 21:13</t>
  </si>
  <si>
    <t>JHN 21:14</t>
  </si>
  <si>
    <t>JHN 21:15</t>
  </si>
  <si>
    <t>JHN 21:16</t>
  </si>
  <si>
    <t>JHN 21:17</t>
  </si>
  <si>
    <t>JHN 21:18</t>
  </si>
  <si>
    <t>JHN 21:19</t>
  </si>
  <si>
    <t>JHN 21:2</t>
  </si>
  <si>
    <t>JHN 21:20</t>
  </si>
  <si>
    <t>JHN 21:21</t>
  </si>
  <si>
    <t>JHN 21:22</t>
  </si>
  <si>
    <t>JHN 21:23</t>
  </si>
  <si>
    <t>JHN 21:24</t>
  </si>
  <si>
    <t>JHN 21:25</t>
  </si>
  <si>
    <t>JHN 21:3</t>
  </si>
  <si>
    <t>JHN 21:4</t>
  </si>
  <si>
    <t>JHN 21:5</t>
  </si>
  <si>
    <t>JHN 21:6</t>
  </si>
  <si>
    <t>JHN 21:7</t>
  </si>
  <si>
    <t>JHN 21:8</t>
  </si>
  <si>
    <t>JHN 21:9</t>
  </si>
  <si>
    <t>JHN 2:1</t>
  </si>
  <si>
    <t>JHN 2:10</t>
  </si>
  <si>
    <t>JHN 2:11</t>
  </si>
  <si>
    <t>JHN 2:12</t>
  </si>
  <si>
    <t>JHN 2:13</t>
  </si>
  <si>
    <t>JHN 2:14</t>
  </si>
  <si>
    <t>JHN 2:15</t>
  </si>
  <si>
    <t>JHN 2:16</t>
  </si>
  <si>
    <t>JHN 2:17</t>
  </si>
  <si>
    <t>JHN 2:18</t>
  </si>
  <si>
    <t>JHN 2:19</t>
  </si>
  <si>
    <t>JHN 2:2</t>
  </si>
  <si>
    <t>JHN 2:20</t>
  </si>
  <si>
    <t>JHN 2:21</t>
  </si>
  <si>
    <t>JHN 2:22</t>
  </si>
  <si>
    <t>JHN 2:23</t>
  </si>
  <si>
    <t>JHN 2:24</t>
  </si>
  <si>
    <t>JHN 2:25</t>
  </si>
  <si>
    <t>JHN 2:3</t>
  </si>
  <si>
    <t>JHN 2:4</t>
  </si>
  <si>
    <t>JHN 2:5</t>
  </si>
  <si>
    <t>JHN 2:6</t>
  </si>
  <si>
    <t>JHN 2:7</t>
  </si>
  <si>
    <t>JHN 2:8</t>
  </si>
  <si>
    <t>JHN 2:9</t>
  </si>
  <si>
    <t>JHN 3:1</t>
  </si>
  <si>
    <t>JHN 3:10</t>
  </si>
  <si>
    <t>JHN 3:11</t>
  </si>
  <si>
    <t>JHN 3:12</t>
  </si>
  <si>
    <t>JHN 3:13</t>
  </si>
  <si>
    <t>JHN 3:14</t>
  </si>
  <si>
    <t>JHN 3:15</t>
  </si>
  <si>
    <t>JHN 3:16</t>
  </si>
  <si>
    <t>JHN 3:17</t>
  </si>
  <si>
    <t>JHN 3:18</t>
  </si>
  <si>
    <t>JHN 3:19</t>
  </si>
  <si>
    <t>JHN 3:2</t>
  </si>
  <si>
    <t>JHN 3:20</t>
  </si>
  <si>
    <t>JHN 3:21</t>
  </si>
  <si>
    <t>JHN 3:22</t>
  </si>
  <si>
    <t>JHN 3:23</t>
  </si>
  <si>
    <t>JHN 3:24</t>
  </si>
  <si>
    <t>JHN 3:25</t>
  </si>
  <si>
    <t>JHN 3:26</t>
  </si>
  <si>
    <t>JHN 3:27</t>
  </si>
  <si>
    <t>JHN 3:28</t>
  </si>
  <si>
    <t>JHN 3:29</t>
  </si>
  <si>
    <t>JHN 3:3</t>
  </si>
  <si>
    <t>JHN 3:30</t>
  </si>
  <si>
    <t>JHN 3:31</t>
  </si>
  <si>
    <t>JHN 3:32</t>
  </si>
  <si>
    <t>JHN 3:33</t>
  </si>
  <si>
    <t>JHN 3:34</t>
  </si>
  <si>
    <t>JHN 3:35</t>
  </si>
  <si>
    <t>JHN 3:36</t>
  </si>
  <si>
    <t>JHN 3:4</t>
  </si>
  <si>
    <t>JHN 3:5</t>
  </si>
  <si>
    <t>JHN 3:6</t>
  </si>
  <si>
    <t>JHN 3:7</t>
  </si>
  <si>
    <t>JHN 3:8</t>
  </si>
  <si>
    <t>JHN 3:9</t>
  </si>
  <si>
    <t>JHN 4:1</t>
  </si>
  <si>
    <t>JHN 4:10</t>
  </si>
  <si>
    <t>JHN 4:11</t>
  </si>
  <si>
    <t>JHN 4:12</t>
  </si>
  <si>
    <t>JHN 4:13</t>
  </si>
  <si>
    <t>JHN 4:14</t>
  </si>
  <si>
    <t>JHN 4:15</t>
  </si>
  <si>
    <t>JHN 4:16</t>
  </si>
  <si>
    <t>JHN 4:17</t>
  </si>
  <si>
    <t>JHN 4:18</t>
  </si>
  <si>
    <t>JHN 4:19</t>
  </si>
  <si>
    <t>JHN 4:2</t>
  </si>
  <si>
    <t>JHN 4:20</t>
  </si>
  <si>
    <t>JHN 4:21</t>
  </si>
  <si>
    <t>JHN 4:22</t>
  </si>
  <si>
    <t>JHN 4:23</t>
  </si>
  <si>
    <t>JHN 4:24</t>
  </si>
  <si>
    <t>JHN 4:25</t>
  </si>
  <si>
    <t>JHN 4:26</t>
  </si>
  <si>
    <t>JHN 4:27</t>
  </si>
  <si>
    <t>JHN 4:28</t>
  </si>
  <si>
    <t>JHN 4:29</t>
  </si>
  <si>
    <t>JHN 4:3</t>
  </si>
  <si>
    <t>JHN 4:30</t>
  </si>
  <si>
    <t>JHN 4:31</t>
  </si>
  <si>
    <t>JHN 4:32</t>
  </si>
  <si>
    <t>JHN 4:33</t>
  </si>
  <si>
    <t>JHN 4:34</t>
  </si>
  <si>
    <t>JHN 4:35</t>
  </si>
  <si>
    <t>JHN 4:36</t>
  </si>
  <si>
    <t>JHN 4:37</t>
  </si>
  <si>
    <t>JHN 4:38</t>
  </si>
  <si>
    <t>JHN 4:39</t>
  </si>
  <si>
    <t>JHN 4:4</t>
  </si>
  <si>
    <t>JHN 4:40</t>
  </si>
  <si>
    <t>JHN 4:41</t>
  </si>
  <si>
    <t>JHN 4:42</t>
  </si>
  <si>
    <t>JHN 4:43</t>
  </si>
  <si>
    <t>JHN 4:44</t>
  </si>
  <si>
    <t>JHN 4:45</t>
  </si>
  <si>
    <t>JHN 4:46</t>
  </si>
  <si>
    <t>JHN 4:47</t>
  </si>
  <si>
    <t>JHN 4:48</t>
  </si>
  <si>
    <t>JHN 4:49</t>
  </si>
  <si>
    <t>JHN 4:5</t>
  </si>
  <si>
    <t>JHN 4:50</t>
  </si>
  <si>
    <t>JHN 4:51</t>
  </si>
  <si>
    <t>JHN 4:52</t>
  </si>
  <si>
    <t>JHN 4:53</t>
  </si>
  <si>
    <t>JHN 4:54</t>
  </si>
  <si>
    <t>JHN 4:6</t>
  </si>
  <si>
    <t>JHN 4:7</t>
  </si>
  <si>
    <t>JHN 4:8</t>
  </si>
  <si>
    <t>JHN 4:9</t>
  </si>
  <si>
    <t>JHN 5:1</t>
  </si>
  <si>
    <t>JHN 5:10</t>
  </si>
  <si>
    <t>JHN 5:11</t>
  </si>
  <si>
    <t>JHN 5:12</t>
  </si>
  <si>
    <t>JHN 5:13</t>
  </si>
  <si>
    <t>JHN 5:14</t>
  </si>
  <si>
    <t>JHN 5:15</t>
  </si>
  <si>
    <t>JHN 5:16</t>
  </si>
  <si>
    <t>JHN 5:17</t>
  </si>
  <si>
    <t>JHN 5:18</t>
  </si>
  <si>
    <t>JHN 5:19</t>
  </si>
  <si>
    <t>JHN 5:2</t>
  </si>
  <si>
    <t>JHN 5:20</t>
  </si>
  <si>
    <t>JHN 5:21</t>
  </si>
  <si>
    <t>JHN 5:22</t>
  </si>
  <si>
    <t>JHN 5:23</t>
  </si>
  <si>
    <t>JHN 5:24</t>
  </si>
  <si>
    <t>JHN 5:25</t>
  </si>
  <si>
    <t>JHN 5:26</t>
  </si>
  <si>
    <t>JHN 5:27</t>
  </si>
  <si>
    <t>JHN 5:28</t>
  </si>
  <si>
    <t>JHN 5:29</t>
  </si>
  <si>
    <t>JHN 5:3</t>
  </si>
  <si>
    <t>JHN 5:30</t>
  </si>
  <si>
    <t>JHN 5:31</t>
  </si>
  <si>
    <t>JHN 5:32</t>
  </si>
  <si>
    <t>JHN 5:33</t>
  </si>
  <si>
    <t>JHN 5:34</t>
  </si>
  <si>
    <t>JHN 5:35</t>
  </si>
  <si>
    <t>JHN 5:36</t>
  </si>
  <si>
    <t>JHN 5:37</t>
  </si>
  <si>
    <t>JHN 5:38</t>
  </si>
  <si>
    <t>JHN 5:39</t>
  </si>
  <si>
    <t>JHN 5:4</t>
  </si>
  <si>
    <t>JHN 5:40</t>
  </si>
  <si>
    <t>JHN 5:41</t>
  </si>
  <si>
    <t>JHN 5:42</t>
  </si>
  <si>
    <t>JHN 5:43</t>
  </si>
  <si>
    <t>JHN 5:44</t>
  </si>
  <si>
    <t>JHN 5:45</t>
  </si>
  <si>
    <t>JHN 5:46</t>
  </si>
  <si>
    <t>JHN 5:47</t>
  </si>
  <si>
    <t>JHN 5:5</t>
  </si>
  <si>
    <t>JHN 5:6</t>
  </si>
  <si>
    <t>JHN 5:7</t>
  </si>
  <si>
    <t>JHN 5:8</t>
  </si>
  <si>
    <t>JHN 5:9</t>
  </si>
  <si>
    <t>JHN 6:1</t>
  </si>
  <si>
    <t>JHN 6:10</t>
  </si>
  <si>
    <t>JHN 6:11</t>
  </si>
  <si>
    <t>JHN 6:12</t>
  </si>
  <si>
    <t>JHN 6:13</t>
  </si>
  <si>
    <t>JHN 6:14</t>
  </si>
  <si>
    <t>JHN 6:15</t>
  </si>
  <si>
    <t>JHN 6:16</t>
  </si>
  <si>
    <t>JHN 6:17</t>
  </si>
  <si>
    <t>JHN 6:18</t>
  </si>
  <si>
    <t>JHN 6:19</t>
  </si>
  <si>
    <t>JHN 6:2</t>
  </si>
  <si>
    <t>JHN 6:20</t>
  </si>
  <si>
    <t>JHN 6:21</t>
  </si>
  <si>
    <t>JHN 6:22</t>
  </si>
  <si>
    <t>JHN 6:23</t>
  </si>
  <si>
    <t>JHN 6:24</t>
  </si>
  <si>
    <t>JHN 6:25</t>
  </si>
  <si>
    <t>JHN 6:26</t>
  </si>
  <si>
    <t>JHN 6:27</t>
  </si>
  <si>
    <t>JHN 6:28</t>
  </si>
  <si>
    <t>JHN 6:29</t>
  </si>
  <si>
    <t>JHN 6:3</t>
  </si>
  <si>
    <t>JHN 6:30</t>
  </si>
  <si>
    <t>JHN 6:31</t>
  </si>
  <si>
    <t>JHN 6:32</t>
  </si>
  <si>
    <t>JHN 6:33</t>
  </si>
  <si>
    <t>JHN 6:34</t>
  </si>
  <si>
    <t>JHN 6:35</t>
  </si>
  <si>
    <t>JHN 6:36</t>
  </si>
  <si>
    <t>JHN 6:37</t>
  </si>
  <si>
    <t>JHN 6:38</t>
  </si>
  <si>
    <t>JHN 6:39</t>
  </si>
  <si>
    <t>JHN 6:4</t>
  </si>
  <si>
    <t>JHN 6:40</t>
  </si>
  <si>
    <t>JHN 6:41</t>
  </si>
  <si>
    <t>JHN 6:42</t>
  </si>
  <si>
    <t>JHN 6:43</t>
  </si>
  <si>
    <t>JHN 6:44</t>
  </si>
  <si>
    <t>JHN 6:45</t>
  </si>
  <si>
    <t>JHN 6:46</t>
  </si>
  <si>
    <t>JHN 6:47</t>
  </si>
  <si>
    <t>JHN 6:48</t>
  </si>
  <si>
    <t>JHN 6:49</t>
  </si>
  <si>
    <t>JHN 6:5</t>
  </si>
  <si>
    <t>JHN 6:50</t>
  </si>
  <si>
    <t>JHN 6:51</t>
  </si>
  <si>
    <t>JHN 6:52</t>
  </si>
  <si>
    <t>JHN 6:53</t>
  </si>
  <si>
    <t>JHN 6:54</t>
  </si>
  <si>
    <t>JHN 6:55</t>
  </si>
  <si>
    <t>JHN 6:56</t>
  </si>
  <si>
    <t>JHN 6:57</t>
  </si>
  <si>
    <t>JHN 6:58</t>
  </si>
  <si>
    <t>JHN 6:59</t>
  </si>
  <si>
    <t>JHN 6:6</t>
  </si>
  <si>
    <t>JHN 6:60</t>
  </si>
  <si>
    <t>JHN 6:61</t>
  </si>
  <si>
    <t>JHN 6:62</t>
  </si>
  <si>
    <t>JHN 6:63</t>
  </si>
  <si>
    <t>JHN 6:64</t>
  </si>
  <si>
    <t>JHN 6:65</t>
  </si>
  <si>
    <t>JHN 6:66</t>
  </si>
  <si>
    <t>JHN 6:67</t>
  </si>
  <si>
    <t>JHN 6:68</t>
  </si>
  <si>
    <t>JHN 6:69</t>
  </si>
  <si>
    <t>JHN 6:7</t>
  </si>
  <si>
    <t>JHN 6:70</t>
  </si>
  <si>
    <t>JHN 6:71</t>
  </si>
  <si>
    <t>JHN 6:8</t>
  </si>
  <si>
    <t>JHN 6:9</t>
  </si>
  <si>
    <t>JHN 7:1</t>
  </si>
  <si>
    <t>JHN 7:10</t>
  </si>
  <si>
    <t>JHN 7:11</t>
  </si>
  <si>
    <t>JHN 7:12</t>
  </si>
  <si>
    <t>JHN 7:13</t>
  </si>
  <si>
    <t>JHN 7:14</t>
  </si>
  <si>
    <t>JHN 7:15</t>
  </si>
  <si>
    <t>JHN 7:16</t>
  </si>
  <si>
    <t>JHN 7:17</t>
  </si>
  <si>
    <t>JHN 7:18</t>
  </si>
  <si>
    <t>JHN 7:19</t>
  </si>
  <si>
    <t>JHN 7:2</t>
  </si>
  <si>
    <t>JHN 7:20</t>
  </si>
  <si>
    <t>JHN 7:21</t>
  </si>
  <si>
    <t>JHN 7:22</t>
  </si>
  <si>
    <t>JHN 7:23</t>
  </si>
  <si>
    <t>JHN 7:24</t>
  </si>
  <si>
    <t>JHN 7:25</t>
  </si>
  <si>
    <t>JHN 7:26</t>
  </si>
  <si>
    <t>JHN 7:27</t>
  </si>
  <si>
    <t>JHN 7:28</t>
  </si>
  <si>
    <t>JHN 7:29</t>
  </si>
  <si>
    <t>JHN 7:3</t>
  </si>
  <si>
    <t>JHN 7:30</t>
  </si>
  <si>
    <t>JHN 7:31</t>
  </si>
  <si>
    <t>JHN 7:32</t>
  </si>
  <si>
    <t>JHN 7:33</t>
  </si>
  <si>
    <t>JHN 7:34</t>
  </si>
  <si>
    <t>JHN 7:35</t>
  </si>
  <si>
    <t>JHN 7:36</t>
  </si>
  <si>
    <t>JHN 7:37</t>
  </si>
  <si>
    <t>JHN 7:38</t>
  </si>
  <si>
    <t>JHN 7:39</t>
  </si>
  <si>
    <t>JHN 7:4</t>
  </si>
  <si>
    <t>JHN 7:40</t>
  </si>
  <si>
    <t>JHN 7:41</t>
  </si>
  <si>
    <t>JHN 7:42</t>
  </si>
  <si>
    <t>JHN 7:43</t>
  </si>
  <si>
    <t>JHN 7:44</t>
  </si>
  <si>
    <t>JHN 7:45</t>
  </si>
  <si>
    <t>JHN 7:46</t>
  </si>
  <si>
    <t>JHN 7:47</t>
  </si>
  <si>
    <t>JHN 7:48</t>
  </si>
  <si>
    <t>JHN 7:49</t>
  </si>
  <si>
    <t>JHN 7:5</t>
  </si>
  <si>
    <t>JHN 7:50</t>
  </si>
  <si>
    <t>JHN 7:51</t>
  </si>
  <si>
    <t>JHN 7:52</t>
  </si>
  <si>
    <t>JHN 7:53</t>
  </si>
  <si>
    <t>JHN 7:6</t>
  </si>
  <si>
    <t>JHN 7:7</t>
  </si>
  <si>
    <t>JHN 7:8</t>
  </si>
  <si>
    <t>JHN 7:9</t>
  </si>
  <si>
    <t>JHN 8:1</t>
  </si>
  <si>
    <t>JHN 8:10</t>
  </si>
  <si>
    <t>JHN 8:11</t>
  </si>
  <si>
    <t>JHN 8:12</t>
  </si>
  <si>
    <t>JHN 8:13</t>
  </si>
  <si>
    <t>JHN 8:14</t>
  </si>
  <si>
    <t>JHN 8:15</t>
  </si>
  <si>
    <t>JHN 8:16</t>
  </si>
  <si>
    <t>JHN 8:17</t>
  </si>
  <si>
    <t>JHN 8:18</t>
  </si>
  <si>
    <t>JHN 8:19</t>
  </si>
  <si>
    <t>JHN 8:2</t>
  </si>
  <si>
    <t>JHN 8:20</t>
  </si>
  <si>
    <t>JHN 8:21</t>
  </si>
  <si>
    <t>JHN 8:22</t>
  </si>
  <si>
    <t>JHN 8:23</t>
  </si>
  <si>
    <t>JHN 8:24</t>
  </si>
  <si>
    <t>JHN 8:25</t>
  </si>
  <si>
    <t>JHN 8:26</t>
  </si>
  <si>
    <t>JHN 8:27</t>
  </si>
  <si>
    <t>JHN 8:28</t>
  </si>
  <si>
    <t>JHN 8:29</t>
  </si>
  <si>
    <t>JHN 8:3</t>
  </si>
  <si>
    <t>JHN 8:30</t>
  </si>
  <si>
    <t>JHN 8:31</t>
  </si>
  <si>
    <t>JHN 8:32</t>
  </si>
  <si>
    <t>JHN 8:33</t>
  </si>
  <si>
    <t>JHN 8:34</t>
  </si>
  <si>
    <t>JHN 8:35</t>
  </si>
  <si>
    <t>JHN 8:36</t>
  </si>
  <si>
    <t>JHN 8:37</t>
  </si>
  <si>
    <t>JHN 8:38</t>
  </si>
  <si>
    <t>JHN 8:39</t>
  </si>
  <si>
    <t>JHN 8:4</t>
  </si>
  <si>
    <t>JHN 8:40</t>
  </si>
  <si>
    <t>JHN 8:41</t>
  </si>
  <si>
    <t>JHN 8:42</t>
  </si>
  <si>
    <t>JHN 8:43</t>
  </si>
  <si>
    <t>JHN 8:44</t>
  </si>
  <si>
    <t>JHN 8:45</t>
  </si>
  <si>
    <t>JHN 8:46</t>
  </si>
  <si>
    <t>JHN 8:47</t>
  </si>
  <si>
    <t>JHN 8:48</t>
  </si>
  <si>
    <t>JHN 8:49</t>
  </si>
  <si>
    <t>JHN 8:5</t>
  </si>
  <si>
    <t>JHN 8:50</t>
  </si>
  <si>
    <t>JHN 8:51</t>
  </si>
  <si>
    <t>JHN 8:52</t>
  </si>
  <si>
    <t>JHN 8:53</t>
  </si>
  <si>
    <t>JHN 8:54</t>
  </si>
  <si>
    <t>JHN 8:55</t>
  </si>
  <si>
    <t>JHN 8:56</t>
  </si>
  <si>
    <t>JHN 8:57</t>
  </si>
  <si>
    <t>JHN 8:58</t>
  </si>
  <si>
    <t>JHN 8:59</t>
  </si>
  <si>
    <t>JHN 8:6</t>
  </si>
  <si>
    <t>JHN 8:7</t>
  </si>
  <si>
    <t>JHN 8:8</t>
  </si>
  <si>
    <t>JHN 8:9</t>
  </si>
  <si>
    <t>JHN 9:1</t>
  </si>
  <si>
    <t>JHN 9:10</t>
  </si>
  <si>
    <t>JHN 9:11</t>
  </si>
  <si>
    <t>JHN 9:12</t>
  </si>
  <si>
    <t>JHN 9:13</t>
  </si>
  <si>
    <t>JHN 9:14</t>
  </si>
  <si>
    <t>JHN 9:15</t>
  </si>
  <si>
    <t>JHN 9:16</t>
  </si>
  <si>
    <t>JHN 9:17</t>
  </si>
  <si>
    <t>JHN 9:18</t>
  </si>
  <si>
    <t>JHN 9:19</t>
  </si>
  <si>
    <t>JHN 9:2</t>
  </si>
  <si>
    <t>JHN 9:20</t>
  </si>
  <si>
    <t>JHN 9:21</t>
  </si>
  <si>
    <t>JHN 9:22</t>
  </si>
  <si>
    <t>JHN 9:23</t>
  </si>
  <si>
    <t>JHN 9:24</t>
  </si>
  <si>
    <t>JHN 9:25</t>
  </si>
  <si>
    <t>JHN 9:26</t>
  </si>
  <si>
    <t>JHN 9:27</t>
  </si>
  <si>
    <t>JHN 9:28</t>
  </si>
  <si>
    <t>JHN 9:29</t>
  </si>
  <si>
    <t>JHN 9:3</t>
  </si>
  <si>
    <t>JHN 9:30</t>
  </si>
  <si>
    <t>JHN 9:31</t>
  </si>
  <si>
    <t>JHN 9:32</t>
  </si>
  <si>
    <t>JHN 9:33</t>
  </si>
  <si>
    <t>JHN 9:34</t>
  </si>
  <si>
    <t>JHN 9:35</t>
  </si>
  <si>
    <t>JHN 9:36</t>
  </si>
  <si>
    <t>JHN 9:37</t>
  </si>
  <si>
    <t>JHN 9:38</t>
  </si>
  <si>
    <t>JHN 9:39</t>
  </si>
  <si>
    <t>JHN 9:4</t>
  </si>
  <si>
    <t>JHN 9:40</t>
  </si>
  <si>
    <t>JHN 9:41</t>
  </si>
  <si>
    <t>JHN 9:5</t>
  </si>
  <si>
    <t>JHN 9:6</t>
  </si>
  <si>
    <t>JHN 9:7</t>
  </si>
  <si>
    <t>JHN 9:8</t>
  </si>
  <si>
    <t>JHN 9:9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</si>
  <si>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</si>
  <si>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</si>
  <si>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</si>
  <si>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</si>
  <si>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</si>
  <si>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</si>
  <si>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</si>
  <si>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</si>
  <si>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</si>
  <si>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</si>
  <si>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</si>
  <si>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</si>
  <si>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</si>
  <si>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</si>
  <si>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</si>
  <si>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</si>
  <si>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</si>
  <si>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</si>
  <si>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</si>
  <si>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</si>
  <si>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</si>
  <si>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</si>
  <si>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</si>
  <si>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</si>
  <si>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</si>
  <si>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LUK 10:1</t>
  </si>
  <si>
    <t>LUK 10:10</t>
  </si>
  <si>
    <t>LUK 10:11</t>
  </si>
  <si>
    <t>LUK 10:12</t>
  </si>
  <si>
    <t>LUK 10:13</t>
  </si>
  <si>
    <t>LUK 10:14</t>
  </si>
  <si>
    <t>LUK 10:15</t>
  </si>
  <si>
    <t>LUK 10:16</t>
  </si>
  <si>
    <t>LUK 10:17</t>
  </si>
  <si>
    <t>LUK 10:18</t>
  </si>
  <si>
    <t>LUK 10:19</t>
  </si>
  <si>
    <t>LUK 10:2</t>
  </si>
  <si>
    <t>LUK 10:20</t>
  </si>
  <si>
    <t>LUK 10:21</t>
  </si>
  <si>
    <t>LUK 10:22</t>
  </si>
  <si>
    <t>LUK 10:23</t>
  </si>
  <si>
    <t>LUK 10:24</t>
  </si>
  <si>
    <t>LUK 10:25</t>
  </si>
  <si>
    <t>LUK 10:26</t>
  </si>
  <si>
    <t>LUK 10:27</t>
  </si>
  <si>
    <t>LUK 10:28</t>
  </si>
  <si>
    <t>LUK 10:29</t>
  </si>
  <si>
    <t>LUK 10:3</t>
  </si>
  <si>
    <t>LUK 10:30</t>
  </si>
  <si>
    <t>LUK 10:31</t>
  </si>
  <si>
    <t>LUK 10:32</t>
  </si>
  <si>
    <t>LUK 10:33</t>
  </si>
  <si>
    <t>LUK 10:34</t>
  </si>
  <si>
    <t>LUK 10:35</t>
  </si>
  <si>
    <t>LUK 10:36</t>
  </si>
  <si>
    <t>LUK 10:37</t>
  </si>
  <si>
    <t>LUK 10:38</t>
  </si>
  <si>
    <t>LUK 10:39</t>
  </si>
  <si>
    <t>LUK 10:4</t>
  </si>
  <si>
    <t>LUK 10:40</t>
  </si>
  <si>
    <t>LUK 10:41</t>
  </si>
  <si>
    <t>LUK 10:42</t>
  </si>
  <si>
    <t>LUK 10:5</t>
  </si>
  <si>
    <t>LUK 10:6</t>
  </si>
  <si>
    <t>LUK 10:7</t>
  </si>
  <si>
    <t>LUK 10:8</t>
  </si>
  <si>
    <t>LUK 10:9</t>
  </si>
  <si>
    <t>LUK 11:1</t>
  </si>
  <si>
    <t>LUK 11:10</t>
  </si>
  <si>
    <t>LUK 11:11</t>
  </si>
  <si>
    <t>LUK 11:12</t>
  </si>
  <si>
    <t>LUK 11:13</t>
  </si>
  <si>
    <t>LUK 11:14</t>
  </si>
  <si>
    <t>LUK 11:15</t>
  </si>
  <si>
    <t>LUK 11:16</t>
  </si>
  <si>
    <t>LUK 11:17</t>
  </si>
  <si>
    <t>LUK 11:18</t>
  </si>
  <si>
    <t>LUK 11:19</t>
  </si>
  <si>
    <t>LUK 11:2</t>
  </si>
  <si>
    <t>LUK 11:20</t>
  </si>
  <si>
    <t>LUK 11:21</t>
  </si>
  <si>
    <t>LUK 11:22</t>
  </si>
  <si>
    <t>LUK 11:23</t>
  </si>
  <si>
    <t>LUK 11:24</t>
  </si>
  <si>
    <t>LUK 11:25</t>
  </si>
  <si>
    <t>LUK 11:26</t>
  </si>
  <si>
    <t>LUK 11:27</t>
  </si>
  <si>
    <t>LUK 11:28</t>
  </si>
  <si>
    <t>LUK 11:29</t>
  </si>
  <si>
    <t>LUK 11:3</t>
  </si>
  <si>
    <t>LUK 11:30</t>
  </si>
  <si>
    <t>LUK 11:31</t>
  </si>
  <si>
    <t>LUK 11:32</t>
  </si>
  <si>
    <t>LUK 11:33</t>
  </si>
  <si>
    <t>LUK 11:34</t>
  </si>
  <si>
    <t>LUK 11:35</t>
  </si>
  <si>
    <t>LUK 11:36</t>
  </si>
  <si>
    <t>LUK 11:37</t>
  </si>
  <si>
    <t>LUK 11:38</t>
  </si>
  <si>
    <t>LUK 11:39</t>
  </si>
  <si>
    <t>LUK 11:4</t>
  </si>
  <si>
    <t>LUK 11:40</t>
  </si>
  <si>
    <t>LUK 11:41</t>
  </si>
  <si>
    <t>LUK 11:42</t>
  </si>
  <si>
    <t>LUK 11:43</t>
  </si>
  <si>
    <t>LUK 11:44</t>
  </si>
  <si>
    <t>LUK 11:45</t>
  </si>
  <si>
    <t>LUK 11:46</t>
  </si>
  <si>
    <t>LUK 11:47</t>
  </si>
  <si>
    <t>LUK 11:48</t>
  </si>
  <si>
    <t>LUK 11:49</t>
  </si>
  <si>
    <t>LUK 11:5</t>
  </si>
  <si>
    <t>LUK 11:50</t>
  </si>
  <si>
    <t>LUK 11:51</t>
  </si>
  <si>
    <t>LUK 11:52</t>
  </si>
  <si>
    <t>LUK 11:53</t>
  </si>
  <si>
    <t>LUK 11:54</t>
  </si>
  <si>
    <t>LUK 11:6</t>
  </si>
  <si>
    <t>LUK 11:7</t>
  </si>
  <si>
    <t>LUK 11:8</t>
  </si>
  <si>
    <t>LUK 11:9</t>
  </si>
  <si>
    <t>LUK 12:1</t>
  </si>
  <si>
    <t>LUK 12:10</t>
  </si>
  <si>
    <t>LUK 12:11</t>
  </si>
  <si>
    <t>LUK 12:12</t>
  </si>
  <si>
    <t>LUK 12:13</t>
  </si>
  <si>
    <t>LUK 12:14</t>
  </si>
  <si>
    <t>LUK 12:15</t>
  </si>
  <si>
    <t>LUK 12:16</t>
  </si>
  <si>
    <t>LUK 12:17</t>
  </si>
  <si>
    <t>LUK 12:18</t>
  </si>
  <si>
    <t>LUK 12:19</t>
  </si>
  <si>
    <t>LUK 12:2</t>
  </si>
  <si>
    <t>LUK 12:20</t>
  </si>
  <si>
    <t>LUK 12:21</t>
  </si>
  <si>
    <t>LUK 12:22</t>
  </si>
  <si>
    <t>LUK 12:23</t>
  </si>
  <si>
    <t>LUK 12:24</t>
  </si>
  <si>
    <t>LUK 12:25</t>
  </si>
  <si>
    <t>LUK 12:26</t>
  </si>
  <si>
    <t>LUK 12:27</t>
  </si>
  <si>
    <t>LUK 12:28</t>
  </si>
  <si>
    <t>LUK 12:29</t>
  </si>
  <si>
    <t>LUK 12:3</t>
  </si>
  <si>
    <t>LUK 12:30</t>
  </si>
  <si>
    <t>LUK 12:31</t>
  </si>
  <si>
    <t>LUK 12:32</t>
  </si>
  <si>
    <t>LUK 12:33</t>
  </si>
  <si>
    <t>LUK 12:34</t>
  </si>
  <si>
    <t>LUK 12:35</t>
  </si>
  <si>
    <t>LUK 12:36</t>
  </si>
  <si>
    <t>LUK 12:37</t>
  </si>
  <si>
    <t>LUK 12:38</t>
  </si>
  <si>
    <t>LUK 12:39</t>
  </si>
  <si>
    <t>LUK 12:4</t>
  </si>
  <si>
    <t>LUK 12:40</t>
  </si>
  <si>
    <t>LUK 12:41</t>
  </si>
  <si>
    <t>LUK 12:42</t>
  </si>
  <si>
    <t>LUK 12:43</t>
  </si>
  <si>
    <t>LUK 12:44</t>
  </si>
  <si>
    <t>LUK 12:45</t>
  </si>
  <si>
    <t>LUK 12:46</t>
  </si>
  <si>
    <t>LUK 12:47</t>
  </si>
  <si>
    <t>LUK 12:48</t>
  </si>
  <si>
    <t>LUK 12:49</t>
  </si>
  <si>
    <t>LUK 12:5</t>
  </si>
  <si>
    <t>LUK 12:50</t>
  </si>
  <si>
    <t>LUK 12:51</t>
  </si>
  <si>
    <t>LUK 12:52</t>
  </si>
  <si>
    <t>LUK 12:53</t>
  </si>
  <si>
    <t>LUK 12:54</t>
  </si>
  <si>
    <t>LUK 12:55</t>
  </si>
  <si>
    <t>LUK 12:56</t>
  </si>
  <si>
    <t>LUK 12:57</t>
  </si>
  <si>
    <t>LUK 12:58</t>
  </si>
  <si>
    <t>LUK 12:59</t>
  </si>
  <si>
    <t>LUK 12:6</t>
  </si>
  <si>
    <t>LUK 12:7</t>
  </si>
  <si>
    <t>LUK 12:8</t>
  </si>
  <si>
    <t>LUK 12:9</t>
  </si>
  <si>
    <t>LUK 13:1</t>
  </si>
  <si>
    <t>LUK 13:10</t>
  </si>
  <si>
    <t>LUK 13:11</t>
  </si>
  <si>
    <t>LUK 13:12</t>
  </si>
  <si>
    <t>LUK 13:13</t>
  </si>
  <si>
    <t>LUK 13:14</t>
  </si>
  <si>
    <t>LUK 13:15</t>
  </si>
  <si>
    <t>LUK 13:16</t>
  </si>
  <si>
    <t>LUK 13:17</t>
  </si>
  <si>
    <t>LUK 13:18</t>
  </si>
  <si>
    <t>LUK 13:19</t>
  </si>
  <si>
    <t>LUK 13:2</t>
  </si>
  <si>
    <t>LUK 13:20</t>
  </si>
  <si>
    <t>LUK 13:21</t>
  </si>
  <si>
    <t>LUK 13:22</t>
  </si>
  <si>
    <t>LUK 13:23</t>
  </si>
  <si>
    <t>LUK 13:24</t>
  </si>
  <si>
    <t>LUK 13:25</t>
  </si>
  <si>
    <t>LUK 13:26</t>
  </si>
  <si>
    <t>LUK 13:27</t>
  </si>
  <si>
    <t>LUK 13:28</t>
  </si>
  <si>
    <t>LUK 13:29</t>
  </si>
  <si>
    <t>LUK 13:3</t>
  </si>
  <si>
    <t>LUK 13:30</t>
  </si>
  <si>
    <t>LUK 13:31</t>
  </si>
  <si>
    <t>LUK 13:32</t>
  </si>
  <si>
    <t>LUK 13:33</t>
  </si>
  <si>
    <t>LUK 13:34</t>
  </si>
  <si>
    <t>LUK 13:35</t>
  </si>
  <si>
    <t>LUK 13:4</t>
  </si>
  <si>
    <t>LUK 13:5</t>
  </si>
  <si>
    <t>LUK 13:6</t>
  </si>
  <si>
    <t>LUK 13:7</t>
  </si>
  <si>
    <t>LUK 13:8</t>
  </si>
  <si>
    <t>LUK 13:9</t>
  </si>
  <si>
    <t>LUK 14:1</t>
  </si>
  <si>
    <t>LUK 14:10</t>
  </si>
  <si>
    <t>LUK 14:11</t>
  </si>
  <si>
    <t>LUK 14:12</t>
  </si>
  <si>
    <t>LUK 14:13</t>
  </si>
  <si>
    <t>LUK 14:14</t>
  </si>
  <si>
    <t>LUK 14:15</t>
  </si>
  <si>
    <t>LUK 14:16</t>
  </si>
  <si>
    <t>LUK 14:17</t>
  </si>
  <si>
    <t>LUK 14:18</t>
  </si>
  <si>
    <t>LUK 14:19</t>
  </si>
  <si>
    <t>LUK 14:2</t>
  </si>
  <si>
    <t>LUK 14:20</t>
  </si>
  <si>
    <t>LUK 14:21</t>
  </si>
  <si>
    <t>LUK 14:22</t>
  </si>
  <si>
    <t>LUK 14:23</t>
  </si>
  <si>
    <t>LUK 14:24</t>
  </si>
  <si>
    <t>LUK 14:25</t>
  </si>
  <si>
    <t>LUK 14:26</t>
  </si>
  <si>
    <t>LUK 14:27</t>
  </si>
  <si>
    <t>LUK 14:28</t>
  </si>
  <si>
    <t>LUK 14:29</t>
  </si>
  <si>
    <t>LUK 14:3</t>
  </si>
  <si>
    <t>LUK 14:30</t>
  </si>
  <si>
    <t>LUK 14:31</t>
  </si>
  <si>
    <t>LUK 14:32</t>
  </si>
  <si>
    <t>LUK 14:33</t>
  </si>
  <si>
    <t>LUK 14:34</t>
  </si>
  <si>
    <t>LUK 14:35</t>
  </si>
  <si>
    <t>LUK 14:4</t>
  </si>
  <si>
    <t>LUK 14:5</t>
  </si>
  <si>
    <t>LUK 14:6</t>
  </si>
  <si>
    <t>LUK 14:7</t>
  </si>
  <si>
    <t>LUK 14:8</t>
  </si>
  <si>
    <t>LUK 14:9</t>
  </si>
  <si>
    <t>LUK 15:1</t>
  </si>
  <si>
    <t>LUK 15:10</t>
  </si>
  <si>
    <t>LUK 15:11</t>
  </si>
  <si>
    <t>LUK 15:12</t>
  </si>
  <si>
    <t>LUK 15:13</t>
  </si>
  <si>
    <t>LUK 15:14</t>
  </si>
  <si>
    <t>LUK 15:15</t>
  </si>
  <si>
    <t>LUK 15:16</t>
  </si>
  <si>
    <t>LUK 15:17</t>
  </si>
  <si>
    <t>LUK 15:18</t>
  </si>
  <si>
    <t>LUK 15:19</t>
  </si>
  <si>
    <t>LUK 15:2</t>
  </si>
  <si>
    <t>LUK 15:20</t>
  </si>
  <si>
    <t>LUK 15:21</t>
  </si>
  <si>
    <t>LUK 15:22</t>
  </si>
  <si>
    <t>LUK 15:23</t>
  </si>
  <si>
    <t>LUK 15:24</t>
  </si>
  <si>
    <t>LUK 15:25</t>
  </si>
  <si>
    <t>LUK 15:26</t>
  </si>
  <si>
    <t>LUK 15:27</t>
  </si>
  <si>
    <t>LUK 15:28</t>
  </si>
  <si>
    <t>LUK 15:29</t>
  </si>
  <si>
    <t>LUK 15:3</t>
  </si>
  <si>
    <t>LUK 15:30</t>
  </si>
  <si>
    <t>LUK 15:31</t>
  </si>
  <si>
    <t>LUK 15:32</t>
  </si>
  <si>
    <t>LUK 15:4</t>
  </si>
  <si>
    <t>LUK 15:5</t>
  </si>
  <si>
    <t>LUK 15:6</t>
  </si>
  <si>
    <t>LUK 15:7</t>
  </si>
  <si>
    <t>LUK 15:8</t>
  </si>
  <si>
    <t>LUK 15:9</t>
  </si>
  <si>
    <t>LUK 16:1</t>
  </si>
  <si>
    <t>LUK 16:10</t>
  </si>
  <si>
    <t>LUK 16:11</t>
  </si>
  <si>
    <t>LUK 16:12</t>
  </si>
  <si>
    <t>LUK 16:13</t>
  </si>
  <si>
    <t>LUK 16:14</t>
  </si>
  <si>
    <t>LUK 16:15</t>
  </si>
  <si>
    <t>LUK 16:16</t>
  </si>
  <si>
    <t>LUK 16:17</t>
  </si>
  <si>
    <t>LUK 16:18</t>
  </si>
  <si>
    <t>LUK 16:19</t>
  </si>
  <si>
    <t>LUK 16:2</t>
  </si>
  <si>
    <t>LUK 16:20</t>
  </si>
  <si>
    <t>LUK 16:21</t>
  </si>
  <si>
    <t>LUK 16:22</t>
  </si>
  <si>
    <t>LUK 16:23</t>
  </si>
  <si>
    <t>LUK 16:24</t>
  </si>
  <si>
    <t>LUK 16:25</t>
  </si>
  <si>
    <t>LUK 16:26</t>
  </si>
  <si>
    <t>LUK 16:27</t>
  </si>
  <si>
    <t>LUK 16:28</t>
  </si>
  <si>
    <t>LUK 16:29</t>
  </si>
  <si>
    <t>LUK 16:3</t>
  </si>
  <si>
    <t>LUK 16:30</t>
  </si>
  <si>
    <t>LUK 16:31</t>
  </si>
  <si>
    <t>LUK 16:4</t>
  </si>
  <si>
    <t>LUK 16:5</t>
  </si>
  <si>
    <t>LUK 16:6</t>
  </si>
  <si>
    <t>LUK 16:7</t>
  </si>
  <si>
    <t>LUK 16:8</t>
  </si>
  <si>
    <t>LUK 16:9</t>
  </si>
  <si>
    <t>LUK 17:1</t>
  </si>
  <si>
    <t>LUK 17:10</t>
  </si>
  <si>
    <t>LUK 17:11</t>
  </si>
  <si>
    <t>LUK 17:12</t>
  </si>
  <si>
    <t>LUK 17:13</t>
  </si>
  <si>
    <t>LUK 17:14</t>
  </si>
  <si>
    <t>LUK 17:15</t>
  </si>
  <si>
    <t>LUK 17:16</t>
  </si>
  <si>
    <t>LUK 17:17</t>
  </si>
  <si>
    <t>LUK 17:18</t>
  </si>
  <si>
    <t>LUK 17:19</t>
  </si>
  <si>
    <t>LUK 17:2</t>
  </si>
  <si>
    <t>LUK 17:20</t>
  </si>
  <si>
    <t>LUK 17:21</t>
  </si>
  <si>
    <t>LUK 17:22</t>
  </si>
  <si>
    <t>LUK 17:23</t>
  </si>
  <si>
    <t>LUK 17:24</t>
  </si>
  <si>
    <t>LUK 17:25</t>
  </si>
  <si>
    <t>LUK 17:26</t>
  </si>
  <si>
    <t>LUK 17:27</t>
  </si>
  <si>
    <t>LUK 17:28</t>
  </si>
  <si>
    <t>LUK 17:29</t>
  </si>
  <si>
    <t>LUK 17:3</t>
  </si>
  <si>
    <t>LUK 17:30</t>
  </si>
  <si>
    <t>LUK 17:31</t>
  </si>
  <si>
    <t>LUK 17:32</t>
  </si>
  <si>
    <t>LUK 17:33</t>
  </si>
  <si>
    <t>LUK 17:34</t>
  </si>
  <si>
    <t>LUK 17:35</t>
  </si>
  <si>
    <t>LUK 17:36</t>
  </si>
  <si>
    <t>LUK 17:37</t>
  </si>
  <si>
    <t>LUK 17:4</t>
  </si>
  <si>
    <t>LUK 17:5</t>
  </si>
  <si>
    <t>LUK 17:6</t>
  </si>
  <si>
    <t>LUK 17:7</t>
  </si>
  <si>
    <t>LUK 17:8</t>
  </si>
  <si>
    <t>LUK 17:9</t>
  </si>
  <si>
    <t>LUK 18:1</t>
  </si>
  <si>
    <t>LUK 18:10</t>
  </si>
  <si>
    <t>LUK 18:11</t>
  </si>
  <si>
    <t>LUK 18:12</t>
  </si>
  <si>
    <t>LUK 18:13</t>
  </si>
  <si>
    <t>LUK 18:14</t>
  </si>
  <si>
    <t>LUK 18:15</t>
  </si>
  <si>
    <t>LUK 18:16</t>
  </si>
  <si>
    <t>LUK 18:17</t>
  </si>
  <si>
    <t>LUK 18:18</t>
  </si>
  <si>
    <t>LUK 18:19</t>
  </si>
  <si>
    <t>LUK 18:2</t>
  </si>
  <si>
    <t>LUK 18:20</t>
  </si>
  <si>
    <t>LUK 18:21</t>
  </si>
  <si>
    <t>LUK 18:22</t>
  </si>
  <si>
    <t>LUK 18:23</t>
  </si>
  <si>
    <t>LUK 18:24</t>
  </si>
  <si>
    <t>LUK 18:25</t>
  </si>
  <si>
    <t>LUK 18:26</t>
  </si>
  <si>
    <t>LUK 18:27</t>
  </si>
  <si>
    <t>LUK 18:28</t>
  </si>
  <si>
    <t>LUK 18:29</t>
  </si>
  <si>
    <t>LUK 18:3</t>
  </si>
  <si>
    <t>LUK 18:30</t>
  </si>
  <si>
    <t>LUK 18:31</t>
  </si>
  <si>
    <t>LUK 18:32</t>
  </si>
  <si>
    <t>LUK 18:33</t>
  </si>
  <si>
    <t>LUK 18:34</t>
  </si>
  <si>
    <t>LUK 18:35</t>
  </si>
  <si>
    <t>LUK 18:36</t>
  </si>
  <si>
    <t>LUK 18:37</t>
  </si>
  <si>
    <t>LUK 18:38</t>
  </si>
  <si>
    <t>LUK 18:39</t>
  </si>
  <si>
    <t>LUK 18:4</t>
  </si>
  <si>
    <t>LUK 18:40</t>
  </si>
  <si>
    <t>LUK 18:41</t>
  </si>
  <si>
    <t>LUK 18:42</t>
  </si>
  <si>
    <t>LUK 18:43</t>
  </si>
  <si>
    <t>LUK 18:5</t>
  </si>
  <si>
    <t>LUK 18:6</t>
  </si>
  <si>
    <t>LUK 18:7</t>
  </si>
  <si>
    <t>LUK 18:8</t>
  </si>
  <si>
    <t>LUK 18:9</t>
  </si>
  <si>
    <t>LUK 19:1</t>
  </si>
  <si>
    <t>LUK 19:10</t>
  </si>
  <si>
    <t>LUK 19:11</t>
  </si>
  <si>
    <t>LUK 19:12</t>
  </si>
  <si>
    <t>LUK 19:13</t>
  </si>
  <si>
    <t>LUK 19:14</t>
  </si>
  <si>
    <t>LUK 19:15</t>
  </si>
  <si>
    <t>LUK 19:16</t>
  </si>
  <si>
    <t>LUK 19:17</t>
  </si>
  <si>
    <t>LUK 19:18</t>
  </si>
  <si>
    <t>LUK 19:19</t>
  </si>
  <si>
    <t>LUK 19:2</t>
  </si>
  <si>
    <t>LUK 19:20</t>
  </si>
  <si>
    <t>LUK 19:21</t>
  </si>
  <si>
    <t>LUK 19:22</t>
  </si>
  <si>
    <t>LUK 19:23</t>
  </si>
  <si>
    <t>LUK 19:24</t>
  </si>
  <si>
    <t>LUK 19:25</t>
  </si>
  <si>
    <t>LUK 19:26</t>
  </si>
  <si>
    <t>LUK 19:27</t>
  </si>
  <si>
    <t>LUK 19:28</t>
  </si>
  <si>
    <t>LUK 19:29</t>
  </si>
  <si>
    <t>LUK 19:3</t>
  </si>
  <si>
    <t>LUK 19:30</t>
  </si>
  <si>
    <t>LUK 19:31</t>
  </si>
  <si>
    <t>LUK 19:32</t>
  </si>
  <si>
    <t>LUK 19:33</t>
  </si>
  <si>
    <t>LUK 19:34</t>
  </si>
  <si>
    <t>LUK 19:35</t>
  </si>
  <si>
    <t>LUK 19:36</t>
  </si>
  <si>
    <t>LUK 19:37</t>
  </si>
  <si>
    <t>LUK 19:38</t>
  </si>
  <si>
    <t>LUK 19:39</t>
  </si>
  <si>
    <t>LUK 19:4</t>
  </si>
  <si>
    <t>LUK 19:40</t>
  </si>
  <si>
    <t>LUK 19:41</t>
  </si>
  <si>
    <t>LUK 19:42</t>
  </si>
  <si>
    <t>LUK 19:43</t>
  </si>
  <si>
    <t>LUK 19:44</t>
  </si>
  <si>
    <t>LUK 19:45</t>
  </si>
  <si>
    <t>LUK 19:46</t>
  </si>
  <si>
    <t>LUK 19:47</t>
  </si>
  <si>
    <t>LUK 19:48</t>
  </si>
  <si>
    <t>LUK 19:5</t>
  </si>
  <si>
    <t>LUK 19:6</t>
  </si>
  <si>
    <t>LUK 19:7</t>
  </si>
  <si>
    <t>LUK 19:8</t>
  </si>
  <si>
    <t>LUK 19:9</t>
  </si>
  <si>
    <t>LUK 1:1</t>
  </si>
  <si>
    <t>LUK 1:10</t>
  </si>
  <si>
    <t>LUK 1:11</t>
  </si>
  <si>
    <t>LUK 1:12</t>
  </si>
  <si>
    <t>LUK 1:13</t>
  </si>
  <si>
    <t>LUK 1:14</t>
  </si>
  <si>
    <t>LUK 1:15</t>
  </si>
  <si>
    <t>LUK 1:16</t>
  </si>
  <si>
    <t>LUK 1:17</t>
  </si>
  <si>
    <t>LUK 1:18</t>
  </si>
  <si>
    <t>LUK 1:19</t>
  </si>
  <si>
    <t>LUK 1:2</t>
  </si>
  <si>
    <t>LUK 1:20</t>
  </si>
  <si>
    <t>LUK 1:21</t>
  </si>
  <si>
    <t>LUK 1:22</t>
  </si>
  <si>
    <t>LUK 1:23</t>
  </si>
  <si>
    <t>LUK 1:24</t>
  </si>
  <si>
    <t>LUK 1:25</t>
  </si>
  <si>
    <t>LUK 1:26</t>
  </si>
  <si>
    <t>LUK 1:27</t>
  </si>
  <si>
    <t>LUK 1:28</t>
  </si>
  <si>
    <t>LUK 1:29</t>
  </si>
  <si>
    <t>LUK 1:3</t>
  </si>
  <si>
    <t>LUK 1:30</t>
  </si>
  <si>
    <t>LUK 1:31</t>
  </si>
  <si>
    <t>LUK 1:32</t>
  </si>
  <si>
    <t>LUK 1:33</t>
  </si>
  <si>
    <t>LUK 1:34</t>
  </si>
  <si>
    <t>LUK 1:35</t>
  </si>
  <si>
    <t>LUK 1:36</t>
  </si>
  <si>
    <t>LUK 1:37</t>
  </si>
  <si>
    <t>LUK 1:38</t>
  </si>
  <si>
    <t>LUK 1:39</t>
  </si>
  <si>
    <t>LUK 1:4</t>
  </si>
  <si>
    <t>LUK 1:40</t>
  </si>
  <si>
    <t>LUK 1:41</t>
  </si>
  <si>
    <t>LUK 1:42</t>
  </si>
  <si>
    <t>LUK 1:43</t>
  </si>
  <si>
    <t>LUK 1:44</t>
  </si>
  <si>
    <t>LUK 1:45</t>
  </si>
  <si>
    <t>LUK 1:46</t>
  </si>
  <si>
    <t>LUK 1:47</t>
  </si>
  <si>
    <t>LUK 1:48</t>
  </si>
  <si>
    <t>LUK 1:49</t>
  </si>
  <si>
    <t>LUK 1:5</t>
  </si>
  <si>
    <t>LUK 1:50</t>
  </si>
  <si>
    <t>LUK 1:51</t>
  </si>
  <si>
    <t>LUK 1:52</t>
  </si>
  <si>
    <t>LUK 1:53</t>
  </si>
  <si>
    <t>LUK 1:54</t>
  </si>
  <si>
    <t>LUK 1:55</t>
  </si>
  <si>
    <t>LUK 1:56</t>
  </si>
  <si>
    <t>LUK 1:57</t>
  </si>
  <si>
    <t>LUK 1:58</t>
  </si>
  <si>
    <t>LUK 1:59</t>
  </si>
  <si>
    <t>LUK 1:6</t>
  </si>
  <si>
    <t>LUK 1:60</t>
  </si>
  <si>
    <t>LUK 1:61</t>
  </si>
  <si>
    <t>LUK 1:62</t>
  </si>
  <si>
    <t>LUK 1:63</t>
  </si>
  <si>
    <t>LUK 1:64</t>
  </si>
  <si>
    <t>LUK 1:65</t>
  </si>
  <si>
    <t>LUK 1:66</t>
  </si>
  <si>
    <t>LUK 1:67</t>
  </si>
  <si>
    <t>LUK 1:68</t>
  </si>
  <si>
    <t>LUK 1:69</t>
  </si>
  <si>
    <t>LUK 1:7</t>
  </si>
  <si>
    <t>LUK 1:70</t>
  </si>
  <si>
    <t>LUK 1:71</t>
  </si>
  <si>
    <t>LUK 1:72</t>
  </si>
  <si>
    <t>LUK 1:73</t>
  </si>
  <si>
    <t>LUK 1:74</t>
  </si>
  <si>
    <t>LUK 1:75</t>
  </si>
  <si>
    <t>LUK 1:76</t>
  </si>
  <si>
    <t>LUK 1:77</t>
  </si>
  <si>
    <t>LUK 1:78</t>
  </si>
  <si>
    <t>LUK 1:79</t>
  </si>
  <si>
    <t>LUK 1:8</t>
  </si>
  <si>
    <t>LUK 1:80</t>
  </si>
  <si>
    <t>LUK 1:9</t>
  </si>
  <si>
    <t>LUK 20:1</t>
  </si>
  <si>
    <t>LUK 20:10</t>
  </si>
  <si>
    <t>LUK 20:11</t>
  </si>
  <si>
    <t>LUK 20:12</t>
  </si>
  <si>
    <t>LUK 20:13</t>
  </si>
  <si>
    <t>LUK 20:14</t>
  </si>
  <si>
    <t>LUK 20:15</t>
  </si>
  <si>
    <t>LUK 20:16</t>
  </si>
  <si>
    <t>LUK 20:17</t>
  </si>
  <si>
    <t>LUK 20:18</t>
  </si>
  <si>
    <t>LUK 20:19</t>
  </si>
  <si>
    <t>LUK 20:2</t>
  </si>
  <si>
    <t>LUK 20:20</t>
  </si>
  <si>
    <t>LUK 20:21</t>
  </si>
  <si>
    <t>LUK 20:22</t>
  </si>
  <si>
    <t>LUK 20:23</t>
  </si>
  <si>
    <t>LUK 20:24</t>
  </si>
  <si>
    <t>LUK 20:25</t>
  </si>
  <si>
    <t>LUK 20:26</t>
  </si>
  <si>
    <t>LUK 20:27</t>
  </si>
  <si>
    <t>LUK 20:28</t>
  </si>
  <si>
    <t>LUK 20:29</t>
  </si>
  <si>
    <t>LUK 20:3</t>
  </si>
  <si>
    <t>LUK 20:30</t>
  </si>
  <si>
    <t>LUK 20:31</t>
  </si>
  <si>
    <t>LUK 20:32</t>
  </si>
  <si>
    <t>LUK 20:33</t>
  </si>
  <si>
    <t>LUK 20:34</t>
  </si>
  <si>
    <t>LUK 20:35</t>
  </si>
  <si>
    <t>LUK 20:36</t>
  </si>
  <si>
    <t>LUK 20:37</t>
  </si>
  <si>
    <t>LUK 20:38</t>
  </si>
  <si>
    <t>LUK 20:39</t>
  </si>
  <si>
    <t>LUK 20:4</t>
  </si>
  <si>
    <t>LUK 20:40</t>
  </si>
  <si>
    <t>LUK 20:41</t>
  </si>
  <si>
    <t>LUK 20:42</t>
  </si>
  <si>
    <t>LUK 20:43</t>
  </si>
  <si>
    <t>LUK 20:44</t>
  </si>
  <si>
    <t>LUK 20:45</t>
  </si>
  <si>
    <t>LUK 20:46</t>
  </si>
  <si>
    <t>LUK 20:47</t>
  </si>
  <si>
    <t>LUK 20:5</t>
  </si>
  <si>
    <t>LUK 20:6</t>
  </si>
  <si>
    <t>LUK 20:7</t>
  </si>
  <si>
    <t>LUK 20:8</t>
  </si>
  <si>
    <t>LUK 20:9</t>
  </si>
  <si>
    <t>LUK 21:1</t>
  </si>
  <si>
    <t>LUK 21:10</t>
  </si>
  <si>
    <t>LUK 21:11</t>
  </si>
  <si>
    <t>LUK 21:12</t>
  </si>
  <si>
    <t>LUK 21:13</t>
  </si>
  <si>
    <t>LUK 21:14</t>
  </si>
  <si>
    <t>LUK 21:15</t>
  </si>
  <si>
    <t>LUK 21:16</t>
  </si>
  <si>
    <t>LUK 21:17</t>
  </si>
  <si>
    <t>LUK 21:18</t>
  </si>
  <si>
    <t>LUK 21:19</t>
  </si>
  <si>
    <t>LUK 21:2</t>
  </si>
  <si>
    <t>LUK 21:20</t>
  </si>
  <si>
    <t>LUK 21:21</t>
  </si>
  <si>
    <t>LUK 21:22</t>
  </si>
  <si>
    <t>LUK 21:23</t>
  </si>
  <si>
    <t>LUK 21:24</t>
  </si>
  <si>
    <t>LUK 21:25</t>
  </si>
  <si>
    <t>LUK 21:26</t>
  </si>
  <si>
    <t>LUK 21:27</t>
  </si>
  <si>
    <t>LUK 21:28</t>
  </si>
  <si>
    <t>LUK 21:29</t>
  </si>
  <si>
    <t>LUK 21:3</t>
  </si>
  <si>
    <t>LUK 21:30</t>
  </si>
  <si>
    <t>LUK 21:31</t>
  </si>
  <si>
    <t>LUK 21:32</t>
  </si>
  <si>
    <t>LUK 21:33</t>
  </si>
  <si>
    <t>LUK 21:34</t>
  </si>
  <si>
    <t>LUK 21:35</t>
  </si>
  <si>
    <t>LUK 21:36</t>
  </si>
  <si>
    <t>LUK 21:37</t>
  </si>
  <si>
    <t>LUK 21:38</t>
  </si>
  <si>
    <t>LUK 21:4</t>
  </si>
  <si>
    <t>LUK 21:5</t>
  </si>
  <si>
    <t>LUK 21:6</t>
  </si>
  <si>
    <t>LUK 21:7</t>
  </si>
  <si>
    <t>LUK 21:8</t>
  </si>
  <si>
    <t>LUK 21:9</t>
  </si>
  <si>
    <t>LUK 22:1</t>
  </si>
  <si>
    <t>LUK 22:10</t>
  </si>
  <si>
    <t>LUK 22:11</t>
  </si>
  <si>
    <t>LUK 22:12</t>
  </si>
  <si>
    <t>LUK 22:13</t>
  </si>
  <si>
    <t>LUK 22:14</t>
  </si>
  <si>
    <t>LUK 22:15</t>
  </si>
  <si>
    <t>LUK 22:16</t>
  </si>
  <si>
    <t>LUK 22:17</t>
  </si>
  <si>
    <t>LUK 22:18</t>
  </si>
  <si>
    <t>LUK 22:19</t>
  </si>
  <si>
    <t>LUK 22:2</t>
  </si>
  <si>
    <t>LUK 22:20</t>
  </si>
  <si>
    <t>LUK 22:21</t>
  </si>
  <si>
    <t>LUK 22:22</t>
  </si>
  <si>
    <t>LUK 22:23</t>
  </si>
  <si>
    <t>LUK 22:24</t>
  </si>
  <si>
    <t>LUK 22:25</t>
  </si>
  <si>
    <t>LUK 22:26</t>
  </si>
  <si>
    <t>LUK 22:27</t>
  </si>
  <si>
    <t>LUK 22:28</t>
  </si>
  <si>
    <t>LUK 22:29</t>
  </si>
  <si>
    <t>LUK 22:3</t>
  </si>
  <si>
    <t>LUK 22:30</t>
  </si>
  <si>
    <t>LUK 22:31</t>
  </si>
  <si>
    <t>LUK 22:32</t>
  </si>
  <si>
    <t>LUK 22:33</t>
  </si>
  <si>
    <t>LUK 22:34</t>
  </si>
  <si>
    <t>LUK 22:35</t>
  </si>
  <si>
    <t>LUK 22:36</t>
  </si>
  <si>
    <t>LUK 22:37</t>
  </si>
  <si>
    <t>LUK 22:38</t>
  </si>
  <si>
    <t>LUK 22:39</t>
  </si>
  <si>
    <t>LUK 22:4</t>
  </si>
  <si>
    <t>LUK 22:40</t>
  </si>
  <si>
    <t>LUK 22:41</t>
  </si>
  <si>
    <t>LUK 22:42</t>
  </si>
  <si>
    <t>LUK 22:43</t>
  </si>
  <si>
    <t>LUK 22:44</t>
  </si>
  <si>
    <t>LUK 22:45</t>
  </si>
  <si>
    <t>LUK 22:46</t>
  </si>
  <si>
    <t>LUK 22:47</t>
  </si>
  <si>
    <t>LUK 22:48</t>
  </si>
  <si>
    <t>LUK 22:49</t>
  </si>
  <si>
    <t>LUK 22:5</t>
  </si>
  <si>
    <t>LUK 22:50</t>
  </si>
  <si>
    <t>LUK 22:51</t>
  </si>
  <si>
    <t>LUK 22:52</t>
  </si>
  <si>
    <t>LUK 22:53</t>
  </si>
  <si>
    <t>LUK 22:54</t>
  </si>
  <si>
    <t>LUK 22:55</t>
  </si>
  <si>
    <t>LUK 22:56</t>
  </si>
  <si>
    <t>LUK 22:57</t>
  </si>
  <si>
    <t>LUK 22:58</t>
  </si>
  <si>
    <t>LUK 22:59</t>
  </si>
  <si>
    <t>LUK 22:6</t>
  </si>
  <si>
    <t>LUK 22:60</t>
  </si>
  <si>
    <t>LUK 22:61</t>
  </si>
  <si>
    <t>LUK 22:62</t>
  </si>
  <si>
    <t>LUK 22:63</t>
  </si>
  <si>
    <t>LUK 22:64</t>
  </si>
  <si>
    <t>LUK 22:65</t>
  </si>
  <si>
    <t>LUK 22:66</t>
  </si>
  <si>
    <t>LUK 22:67</t>
  </si>
  <si>
    <t>LUK 22:68</t>
  </si>
  <si>
    <t>LUK 22:69</t>
  </si>
  <si>
    <t>LUK 22:7</t>
  </si>
  <si>
    <t>LUK 22:70</t>
  </si>
  <si>
    <t>LUK 22:71</t>
  </si>
  <si>
    <t>LUK 22:8</t>
  </si>
  <si>
    <t>LUK 22:9</t>
  </si>
  <si>
    <t>LUK 23:1</t>
  </si>
  <si>
    <t>LUK 23:10</t>
  </si>
  <si>
    <t>LUK 23:11</t>
  </si>
  <si>
    <t>LUK 23:12</t>
  </si>
  <si>
    <t>LUK 23:13</t>
  </si>
  <si>
    <t>LUK 23:14</t>
  </si>
  <si>
    <t>LUK 23:15</t>
  </si>
  <si>
    <t>LUK 23:16</t>
  </si>
  <si>
    <t>LUK 23:17</t>
  </si>
  <si>
    <t>LUK 23:18</t>
  </si>
  <si>
    <t>LUK 23:19</t>
  </si>
  <si>
    <t>LUK 23:2</t>
  </si>
  <si>
    <t>LUK 23:20</t>
  </si>
  <si>
    <t>LUK 23:21</t>
  </si>
  <si>
    <t>LUK 23:22</t>
  </si>
  <si>
    <t>LUK 23:23</t>
  </si>
  <si>
    <t>LUK 23:24</t>
  </si>
  <si>
    <t>LUK 23:25</t>
  </si>
  <si>
    <t>LUK 23:26</t>
  </si>
  <si>
    <t>LUK 23:27</t>
  </si>
  <si>
    <t>LUK 23:28</t>
  </si>
  <si>
    <t>LUK 23:29</t>
  </si>
  <si>
    <t>LUK 23:3</t>
  </si>
  <si>
    <t>LUK 23:30</t>
  </si>
  <si>
    <t>LUK 23:31</t>
  </si>
  <si>
    <t>LUK 23:32</t>
  </si>
  <si>
    <t>LUK 23:33</t>
  </si>
  <si>
    <t>LUK 23:34</t>
  </si>
  <si>
    <t>LUK 23:35</t>
  </si>
  <si>
    <t>LUK 23:36</t>
  </si>
  <si>
    <t>LUK 23:37</t>
  </si>
  <si>
    <t>LUK 23:38</t>
  </si>
  <si>
    <t>LUK 23:39</t>
  </si>
  <si>
    <t>LUK 23:4</t>
  </si>
  <si>
    <t>LUK 23:40</t>
  </si>
  <si>
    <t>LUK 23:41</t>
  </si>
  <si>
    <t>LUK 23:42</t>
  </si>
  <si>
    <t>LUK 23:43</t>
  </si>
  <si>
    <t>LUK 23:44</t>
  </si>
  <si>
    <t>LUK 23:45</t>
  </si>
  <si>
    <t>LUK 23:46</t>
  </si>
  <si>
    <t>LUK 23:47</t>
  </si>
  <si>
    <t>LUK 23:48</t>
  </si>
  <si>
    <t>LUK 23:49</t>
  </si>
  <si>
    <t>LUK 23:5</t>
  </si>
  <si>
    <t>LUK 23:50-51</t>
  </si>
  <si>
    <t>LUK 23:52</t>
  </si>
  <si>
    <t>LUK 23:53</t>
  </si>
  <si>
    <t>LUK 23:54</t>
  </si>
  <si>
    <t>LUK 23:55</t>
  </si>
  <si>
    <t>LUK 23:56</t>
  </si>
  <si>
    <t>LUK 23:6</t>
  </si>
  <si>
    <t>LUK 23:7</t>
  </si>
  <si>
    <t>LUK 23:8</t>
  </si>
  <si>
    <t>LUK 23:9</t>
  </si>
  <si>
    <t>LUK 24:1</t>
  </si>
  <si>
    <t>LUK 24:10</t>
  </si>
  <si>
    <t>LUK 24:11</t>
  </si>
  <si>
    <t>LUK 24:12</t>
  </si>
  <si>
    <t>LUK 24:13</t>
  </si>
  <si>
    <t>LUK 24:14</t>
  </si>
  <si>
    <t>LUK 24:15</t>
  </si>
  <si>
    <t>LUK 24:16</t>
  </si>
  <si>
    <t>LUK 24:17</t>
  </si>
  <si>
    <t>LUK 24:18</t>
  </si>
  <si>
    <t>LUK 24:19</t>
  </si>
  <si>
    <t>LUK 24:2</t>
  </si>
  <si>
    <t>LUK 24:20</t>
  </si>
  <si>
    <t>LUK 24:21</t>
  </si>
  <si>
    <t>LUK 24:22</t>
  </si>
  <si>
    <t>LUK 24:23</t>
  </si>
  <si>
    <t>LUK 24:24</t>
  </si>
  <si>
    <t>LUK 24:25</t>
  </si>
  <si>
    <t>LUK 24:26</t>
  </si>
  <si>
    <t>LUK 24:27</t>
  </si>
  <si>
    <t>LUK 24:28</t>
  </si>
  <si>
    <t>LUK 24:29</t>
  </si>
  <si>
    <t>LUK 24:3</t>
  </si>
  <si>
    <t>LUK 24:30</t>
  </si>
  <si>
    <t>LUK 24:31</t>
  </si>
  <si>
    <t>LUK 24:32</t>
  </si>
  <si>
    <t>LUK 24:33</t>
  </si>
  <si>
    <t>LUK 24:34</t>
  </si>
  <si>
    <t>LUK 24:35</t>
  </si>
  <si>
    <t>LUK 24:36</t>
  </si>
  <si>
    <t>LUK 24:37</t>
  </si>
  <si>
    <t>LUK 24:38</t>
  </si>
  <si>
    <t>LUK 24:39</t>
  </si>
  <si>
    <t>LUK 24:4</t>
  </si>
  <si>
    <t>LUK 24:40</t>
  </si>
  <si>
    <t>LUK 24:41</t>
  </si>
  <si>
    <t>LUK 24:42</t>
  </si>
  <si>
    <t>LUK 24:43</t>
  </si>
  <si>
    <t>LUK 24:44</t>
  </si>
  <si>
    <t>LUK 24:45</t>
  </si>
  <si>
    <t>LUK 24:46</t>
  </si>
  <si>
    <t>LUK 24:47</t>
  </si>
  <si>
    <t>LUK 24:48</t>
  </si>
  <si>
    <t>LUK 24:49</t>
  </si>
  <si>
    <t>LUK 24:5</t>
  </si>
  <si>
    <t>LUK 24:50</t>
  </si>
  <si>
    <t>LUK 24:51</t>
  </si>
  <si>
    <t>LUK 24:52</t>
  </si>
  <si>
    <t>LUK 24:53</t>
  </si>
  <si>
    <t>LUK 24:6</t>
  </si>
  <si>
    <t>LUK 24:7</t>
  </si>
  <si>
    <t>LUK 24:8</t>
  </si>
  <si>
    <t>LUK 24:9</t>
  </si>
  <si>
    <t>LUK 2:1</t>
  </si>
  <si>
    <t>LUK 2:10</t>
  </si>
  <si>
    <t>LUK 2:11</t>
  </si>
  <si>
    <t>LUK 2:12</t>
  </si>
  <si>
    <t>LUK 2:13</t>
  </si>
  <si>
    <t>LUK 2:14</t>
  </si>
  <si>
    <t>LUK 2:15</t>
  </si>
  <si>
    <t>LUK 2:16</t>
  </si>
  <si>
    <t>LUK 2:17</t>
  </si>
  <si>
    <t>LUK 2:18</t>
  </si>
  <si>
    <t>LUK 2:19</t>
  </si>
  <si>
    <t>LUK 2:2</t>
  </si>
  <si>
    <t>LUK 2:20</t>
  </si>
  <si>
    <t>LUK 2:21</t>
  </si>
  <si>
    <t>LUK 2:22</t>
  </si>
  <si>
    <t>LUK 2:23</t>
  </si>
  <si>
    <t>LUK 2:24</t>
  </si>
  <si>
    <t>LUK 2:25</t>
  </si>
  <si>
    <t>LUK 2:26</t>
  </si>
  <si>
    <t>LUK 2:27</t>
  </si>
  <si>
    <t>LUK 2:28</t>
  </si>
  <si>
    <t>LUK 2:29</t>
  </si>
  <si>
    <t>LUK 2:3</t>
  </si>
  <si>
    <t>LUK 2:30</t>
  </si>
  <si>
    <t>LUK 2:31</t>
  </si>
  <si>
    <t>LUK 2:32</t>
  </si>
  <si>
    <t>LUK 2:33</t>
  </si>
  <si>
    <t>LUK 2:34</t>
  </si>
  <si>
    <t>LUK 2:35</t>
  </si>
  <si>
    <t>LUK 2:36</t>
  </si>
  <si>
    <t>LUK 2:37</t>
  </si>
  <si>
    <t>LUK 2:38</t>
  </si>
  <si>
    <t>LUK 2:39</t>
  </si>
  <si>
    <t>LUK 2:4</t>
  </si>
  <si>
    <t>LUK 2:40</t>
  </si>
  <si>
    <t>LUK 2:41</t>
  </si>
  <si>
    <t>LUK 2:42</t>
  </si>
  <si>
    <t>LUK 2:43</t>
  </si>
  <si>
    <t>LUK 2:44</t>
  </si>
  <si>
    <t>LUK 2:45</t>
  </si>
  <si>
    <t>LUK 2:46</t>
  </si>
  <si>
    <t>LUK 2:47</t>
  </si>
  <si>
    <t>LUK 2:48</t>
  </si>
  <si>
    <t>LUK 2:49</t>
  </si>
  <si>
    <t>LUK 2:5</t>
  </si>
  <si>
    <t>LUK 2:50</t>
  </si>
  <si>
    <t>LUK 2:51</t>
  </si>
  <si>
    <t>LUK 2:52</t>
  </si>
  <si>
    <t>LUK 2:6</t>
  </si>
  <si>
    <t>LUK 2:7</t>
  </si>
  <si>
    <t>LUK 2:8</t>
  </si>
  <si>
    <t>LUK 2:9</t>
  </si>
  <si>
    <t>LUK 3:1</t>
  </si>
  <si>
    <t>LUK 3:10</t>
  </si>
  <si>
    <t>LUK 3:11</t>
  </si>
  <si>
    <t>LUK 3:12</t>
  </si>
  <si>
    <t>LUK 3:13</t>
  </si>
  <si>
    <t>LUK 3:14</t>
  </si>
  <si>
    <t>LUK 3:15</t>
  </si>
  <si>
    <t>LUK 3:16</t>
  </si>
  <si>
    <t>LUK 3:17</t>
  </si>
  <si>
    <t>LUK 3:18</t>
  </si>
  <si>
    <t>LUK 3:19</t>
  </si>
  <si>
    <t>LUK 3:2</t>
  </si>
  <si>
    <t>LUK 3:20</t>
  </si>
  <si>
    <t>LUK 3:21</t>
  </si>
  <si>
    <t>LUK 3:22</t>
  </si>
  <si>
    <t>LUK 3:23</t>
  </si>
  <si>
    <t>LUK 3:24</t>
  </si>
  <si>
    <t>LUK 3:25</t>
  </si>
  <si>
    <t>LUK 3:26</t>
  </si>
  <si>
    <t>LUK 3:27</t>
  </si>
  <si>
    <t>LUK 3:28</t>
  </si>
  <si>
    <t>LUK 3:29</t>
  </si>
  <si>
    <t>LUK 3:3</t>
  </si>
  <si>
    <t>LUK 3:30</t>
  </si>
  <si>
    <t>LUK 3:31</t>
  </si>
  <si>
    <t>LUK 3:32</t>
  </si>
  <si>
    <t>LUK 3:33</t>
  </si>
  <si>
    <t>LUK 3:34</t>
  </si>
  <si>
    <t>LUK 3:35</t>
  </si>
  <si>
    <t>LUK 3:36</t>
  </si>
  <si>
    <t>LUK 3:37</t>
  </si>
  <si>
    <t>LUK 3:38</t>
  </si>
  <si>
    <t>LUK 3:4</t>
  </si>
  <si>
    <t>LUK 3:5</t>
  </si>
  <si>
    <t>LUK 3:6</t>
  </si>
  <si>
    <t>LUK 3:7</t>
  </si>
  <si>
    <t>LUK 3:8</t>
  </si>
  <si>
    <t>LUK 3:9</t>
  </si>
  <si>
    <t>LUK 4:1</t>
  </si>
  <si>
    <t>LUK 4:10</t>
  </si>
  <si>
    <t>LUK 4:11</t>
  </si>
  <si>
    <t>LUK 4:12</t>
  </si>
  <si>
    <t>LUK 4:13</t>
  </si>
  <si>
    <t>LUK 4:14</t>
  </si>
  <si>
    <t>LUK 4:15</t>
  </si>
  <si>
    <t>LUK 4:16</t>
  </si>
  <si>
    <t>LUK 4:17</t>
  </si>
  <si>
    <t>LUK 4:18</t>
  </si>
  <si>
    <t>LUK 4:19</t>
  </si>
  <si>
    <t>LUK 4:2</t>
  </si>
  <si>
    <t>LUK 4:20</t>
  </si>
  <si>
    <t>LUK 4:21</t>
  </si>
  <si>
    <t>LUK 4:22</t>
  </si>
  <si>
    <t>LUK 4:23</t>
  </si>
  <si>
    <t>LUK 4:24</t>
  </si>
  <si>
    <t>LUK 4:25</t>
  </si>
  <si>
    <t>LUK 4:26</t>
  </si>
  <si>
    <t>LUK 4:27</t>
  </si>
  <si>
    <t>LUK 4:28</t>
  </si>
  <si>
    <t>LUK 4:29</t>
  </si>
  <si>
    <t>LUK 4:3</t>
  </si>
  <si>
    <t>LUK 4:30</t>
  </si>
  <si>
    <t>LUK 4:31</t>
  </si>
  <si>
    <t>LUK 4:32</t>
  </si>
  <si>
    <t>LUK 4:33</t>
  </si>
  <si>
    <t>LUK 4:34</t>
  </si>
  <si>
    <t>LUK 4:35</t>
  </si>
  <si>
    <t>LUK 4:36</t>
  </si>
  <si>
    <t>LUK 4:37</t>
  </si>
  <si>
    <t>LUK 4:38</t>
  </si>
  <si>
    <t>LUK 4:39</t>
  </si>
  <si>
    <t>LUK 4:4</t>
  </si>
  <si>
    <t>LUK 4:40</t>
  </si>
  <si>
    <t>LUK 4:41</t>
  </si>
  <si>
    <t>LUK 4:42</t>
  </si>
  <si>
    <t>LUK 4:43</t>
  </si>
  <si>
    <t>LUK 4:44</t>
  </si>
  <si>
    <t>LUK 4:5</t>
  </si>
  <si>
    <t>LUK 4:6</t>
  </si>
  <si>
    <t>LUK 4:7</t>
  </si>
  <si>
    <t>LUK 4:8</t>
  </si>
  <si>
    <t>LUK 4:9</t>
  </si>
  <si>
    <t>LUK 5:1</t>
  </si>
  <si>
    <t>LUK 5:10</t>
  </si>
  <si>
    <t>LUK 5:11</t>
  </si>
  <si>
    <t>LUK 5:12</t>
  </si>
  <si>
    <t>LUK 5:13</t>
  </si>
  <si>
    <t>LUK 5:14</t>
  </si>
  <si>
    <t>LUK 5:15</t>
  </si>
  <si>
    <t>LUK 5:16</t>
  </si>
  <si>
    <t>LUK 5:17</t>
  </si>
  <si>
    <t>LUK 5:18</t>
  </si>
  <si>
    <t>LUK 5:19</t>
  </si>
  <si>
    <t>LUK 5:2</t>
  </si>
  <si>
    <t>LUK 5:20</t>
  </si>
  <si>
    <t>LUK 5:21</t>
  </si>
  <si>
    <t>LUK 5:22</t>
  </si>
  <si>
    <t>LUK 5:23</t>
  </si>
  <si>
    <t>LUK 5:24</t>
  </si>
  <si>
    <t>LUK 5:25</t>
  </si>
  <si>
    <t>LUK 5:26</t>
  </si>
  <si>
    <t>LUK 5:27</t>
  </si>
  <si>
    <t>LUK 5:28</t>
  </si>
  <si>
    <t>LUK 5:29</t>
  </si>
  <si>
    <t>LUK 5:3</t>
  </si>
  <si>
    <t>LUK 5:30</t>
  </si>
  <si>
    <t>LUK 5:31</t>
  </si>
  <si>
    <t>LUK 5:32</t>
  </si>
  <si>
    <t>LUK 5:33</t>
  </si>
  <si>
    <t>LUK 5:34</t>
  </si>
  <si>
    <t>LUK 5:35</t>
  </si>
  <si>
    <t>LUK 5:36</t>
  </si>
  <si>
    <t>LUK 5:37</t>
  </si>
  <si>
    <t>LUK 5:38</t>
  </si>
  <si>
    <t>LUK 5:39</t>
  </si>
  <si>
    <t>LUK 5:4</t>
  </si>
  <si>
    <t>LUK 5:5</t>
  </si>
  <si>
    <t>LUK 5:6</t>
  </si>
  <si>
    <t>LUK 5:7</t>
  </si>
  <si>
    <t>LUK 5:8</t>
  </si>
  <si>
    <t>LUK 5:9</t>
  </si>
  <si>
    <t>LUK 6:1</t>
  </si>
  <si>
    <t>LUK 6:10</t>
  </si>
  <si>
    <t>LUK 6:11</t>
  </si>
  <si>
    <t>LUK 6:12</t>
  </si>
  <si>
    <t>LUK 6:13</t>
  </si>
  <si>
    <t>LUK 6:14</t>
  </si>
  <si>
    <t>LUK 6:15</t>
  </si>
  <si>
    <t>LUK 6:16</t>
  </si>
  <si>
    <t>LUK 6:17</t>
  </si>
  <si>
    <t>LUK 6:18</t>
  </si>
  <si>
    <t>LUK 6:19</t>
  </si>
  <si>
    <t>LUK 6:2</t>
  </si>
  <si>
    <t>LUK 6:20</t>
  </si>
  <si>
    <t>LUK 6:21</t>
  </si>
  <si>
    <t>LUK 6:22</t>
  </si>
  <si>
    <t>LUK 6:23</t>
  </si>
  <si>
    <t>LUK 6:24</t>
  </si>
  <si>
    <t>LUK 6:25</t>
  </si>
  <si>
    <t>LUK 6:26</t>
  </si>
  <si>
    <t>LUK 6:27</t>
  </si>
  <si>
    <t>LUK 6:28</t>
  </si>
  <si>
    <t>LUK 6:29</t>
  </si>
  <si>
    <t>LUK 6:3</t>
  </si>
  <si>
    <t>LUK 6:30</t>
  </si>
  <si>
    <t>LUK 6:31</t>
  </si>
  <si>
    <t>LUK 6:32</t>
  </si>
  <si>
    <t>LUK 6:33</t>
  </si>
  <si>
    <t>LUK 6:34</t>
  </si>
  <si>
    <t>LUK 6:35</t>
  </si>
  <si>
    <t>LUK 6:36</t>
  </si>
  <si>
    <t>LUK 6:37</t>
  </si>
  <si>
    <t>LUK 6:38</t>
  </si>
  <si>
    <t>LUK 6:39</t>
  </si>
  <si>
    <t>LUK 6:4</t>
  </si>
  <si>
    <t>LUK 6:40</t>
  </si>
  <si>
    <t>LUK 6:41</t>
  </si>
  <si>
    <t>LUK 6:42</t>
  </si>
  <si>
    <t>LUK 6:43</t>
  </si>
  <si>
    <t>LUK 6:44</t>
  </si>
  <si>
    <t>LUK 6:45</t>
  </si>
  <si>
    <t>LUK 6:46</t>
  </si>
  <si>
    <t>LUK 6:47</t>
  </si>
  <si>
    <t>LUK 6:48</t>
  </si>
  <si>
    <t>LUK 6:49</t>
  </si>
  <si>
    <t>LUK 6:5</t>
  </si>
  <si>
    <t>LUK 6:6</t>
  </si>
  <si>
    <t>LUK 6:7</t>
  </si>
  <si>
    <t>LUK 6:8</t>
  </si>
  <si>
    <t>LUK 6:9</t>
  </si>
  <si>
    <t>LUK 7:1</t>
  </si>
  <si>
    <t>LUK 7:10</t>
  </si>
  <si>
    <t>LUK 7:11</t>
  </si>
  <si>
    <t>LUK 7:12</t>
  </si>
  <si>
    <t>LUK 7:13</t>
  </si>
  <si>
    <t>LUK 7:14</t>
  </si>
  <si>
    <t>LUK 7:15</t>
  </si>
  <si>
    <t>LUK 7:16</t>
  </si>
  <si>
    <t>LUK 7:17</t>
  </si>
  <si>
    <t>LUK 7:18</t>
  </si>
  <si>
    <t>LUK 7:19</t>
  </si>
  <si>
    <t>LUK 7:2</t>
  </si>
  <si>
    <t>LUK 7:20</t>
  </si>
  <si>
    <t>LUK 7:21</t>
  </si>
  <si>
    <t>LUK 7:22</t>
  </si>
  <si>
    <t>LUK 7:23</t>
  </si>
  <si>
    <t>LUK 7:24</t>
  </si>
  <si>
    <t>LUK 7:25</t>
  </si>
  <si>
    <t>LUK 7:26</t>
  </si>
  <si>
    <t>LUK 7:27</t>
  </si>
  <si>
    <t>LUK 7:28</t>
  </si>
  <si>
    <t>LUK 7:29</t>
  </si>
  <si>
    <t>LUK 7:3</t>
  </si>
  <si>
    <t>LUK 7:30</t>
  </si>
  <si>
    <t>LUK 7:31</t>
  </si>
  <si>
    <t>LUK 7:32</t>
  </si>
  <si>
    <t>LUK 7:33</t>
  </si>
  <si>
    <t>LUK 7:34</t>
  </si>
  <si>
    <t>LUK 7:35</t>
  </si>
  <si>
    <t>LUK 7:36</t>
  </si>
  <si>
    <t>LUK 7:37</t>
  </si>
  <si>
    <t>LUK 7:38</t>
  </si>
  <si>
    <t>LUK 7:39</t>
  </si>
  <si>
    <t>LUK 7:4</t>
  </si>
  <si>
    <t>LUK 7:40</t>
  </si>
  <si>
    <t>LUK 7:41</t>
  </si>
  <si>
    <t>LUK 7:42</t>
  </si>
  <si>
    <t>LUK 7:43</t>
  </si>
  <si>
    <t>LUK 7:44</t>
  </si>
  <si>
    <t>LUK 7:45</t>
  </si>
  <si>
    <t>LUK 7:46</t>
  </si>
  <si>
    <t>LUK 7:47</t>
  </si>
  <si>
    <t>LUK 7:48</t>
  </si>
  <si>
    <t>LUK 7:49</t>
  </si>
  <si>
    <t>LUK 7:5</t>
  </si>
  <si>
    <t>LUK 7:50</t>
  </si>
  <si>
    <t>LUK 7:6</t>
  </si>
  <si>
    <t>LUK 7:7</t>
  </si>
  <si>
    <t>LUK 7:8</t>
  </si>
  <si>
    <t>LUK 7:9</t>
  </si>
  <si>
    <t>LUK 8:1</t>
  </si>
  <si>
    <t>LUK 8:10</t>
  </si>
  <si>
    <t>LUK 8:11</t>
  </si>
  <si>
    <t>LUK 8:12</t>
  </si>
  <si>
    <t>LUK 8:13</t>
  </si>
  <si>
    <t>LUK 8:14</t>
  </si>
  <si>
    <t>LUK 8:15</t>
  </si>
  <si>
    <t>LUK 8:16</t>
  </si>
  <si>
    <t>LUK 8:17</t>
  </si>
  <si>
    <t>LUK 8:18</t>
  </si>
  <si>
    <t>LUK 8:19</t>
  </si>
  <si>
    <t>LUK 8:2</t>
  </si>
  <si>
    <t>LUK 8:20</t>
  </si>
  <si>
    <t>LUK 8:21</t>
  </si>
  <si>
    <t>LUK 8:22</t>
  </si>
  <si>
    <t>LUK 8:23</t>
  </si>
  <si>
    <t>LUK 8:24</t>
  </si>
  <si>
    <t>LUK 8:25</t>
  </si>
  <si>
    <t>LUK 8:26</t>
  </si>
  <si>
    <t>LUK 8:27</t>
  </si>
  <si>
    <t>LUK 8:28</t>
  </si>
  <si>
    <t>LUK 8:29</t>
  </si>
  <si>
    <t>LUK 8:3</t>
  </si>
  <si>
    <t>LUK 8:30</t>
  </si>
  <si>
    <t>LUK 8:31</t>
  </si>
  <si>
    <t>LUK 8:32</t>
  </si>
  <si>
    <t>LUK 8:33</t>
  </si>
  <si>
    <t>LUK 8:34</t>
  </si>
  <si>
    <t>LUK 8:35</t>
  </si>
  <si>
    <t>LUK 8:36</t>
  </si>
  <si>
    <t>LUK 8:37</t>
  </si>
  <si>
    <t>LUK 8:38</t>
  </si>
  <si>
    <t>LUK 8:39</t>
  </si>
  <si>
    <t>LUK 8:4</t>
  </si>
  <si>
    <t>LUK 8:40</t>
  </si>
  <si>
    <t>LUK 8:41</t>
  </si>
  <si>
    <t>LUK 8:42</t>
  </si>
  <si>
    <t>LUK 8:43</t>
  </si>
  <si>
    <t>LUK 8:44</t>
  </si>
  <si>
    <t>LUK 8:45</t>
  </si>
  <si>
    <t>LUK 8:46</t>
  </si>
  <si>
    <t>LUK 8:47</t>
  </si>
  <si>
    <t>LUK 8:48</t>
  </si>
  <si>
    <t>LUK 8:49</t>
  </si>
  <si>
    <t>LUK 8:5</t>
  </si>
  <si>
    <t>LUK 8:50</t>
  </si>
  <si>
    <t>LUK 8:51</t>
  </si>
  <si>
    <t>LUK 8:52</t>
  </si>
  <si>
    <t>LUK 8:53</t>
  </si>
  <si>
    <t>LUK 8:54</t>
  </si>
  <si>
    <t>LUK 8:55</t>
  </si>
  <si>
    <t>LUK 8:56</t>
  </si>
  <si>
    <t>LUK 8:6</t>
  </si>
  <si>
    <t>LUK 8:7</t>
  </si>
  <si>
    <t>LUK 8:8</t>
  </si>
  <si>
    <t>LUK 8:9</t>
  </si>
  <si>
    <t>LUK 9:1</t>
  </si>
  <si>
    <t>LUK 9:10</t>
  </si>
  <si>
    <t>LUK 9:11</t>
  </si>
  <si>
    <t>LUK 9:12</t>
  </si>
  <si>
    <t>LUK 9:13</t>
  </si>
  <si>
    <t>LUK 9:14</t>
  </si>
  <si>
    <t>LUK 9:15</t>
  </si>
  <si>
    <t>LUK 9:16</t>
  </si>
  <si>
    <t>LUK 9:17</t>
  </si>
  <si>
    <t>LUK 9:18</t>
  </si>
  <si>
    <t>LUK 9:19</t>
  </si>
  <si>
    <t>LUK 9:2</t>
  </si>
  <si>
    <t>LUK 9:20</t>
  </si>
  <si>
    <t>LUK 9:21</t>
  </si>
  <si>
    <t>LUK 9:22</t>
  </si>
  <si>
    <t>LUK 9:23</t>
  </si>
  <si>
    <t>LUK 9:24</t>
  </si>
  <si>
    <t>LUK 9:25</t>
  </si>
  <si>
    <t>LUK 9:26</t>
  </si>
  <si>
    <t>LUK 9:27</t>
  </si>
  <si>
    <t>LUK 9:28</t>
  </si>
  <si>
    <t>LUK 9:29</t>
  </si>
  <si>
    <t>LUK 9:3</t>
  </si>
  <si>
    <t>LUK 9:30</t>
  </si>
  <si>
    <t>LUK 9:31</t>
  </si>
  <si>
    <t>LUK 9:32</t>
  </si>
  <si>
    <t>LUK 9:33</t>
  </si>
  <si>
    <t>LUK 9:34</t>
  </si>
  <si>
    <t>LUK 9:35</t>
  </si>
  <si>
    <t>LUK 9:36</t>
  </si>
  <si>
    <t>LUK 9:37</t>
  </si>
  <si>
    <t>LUK 9:38</t>
  </si>
  <si>
    <t>LUK 9:39</t>
  </si>
  <si>
    <t>LUK 9:4</t>
  </si>
  <si>
    <t>LUK 9:40</t>
  </si>
  <si>
    <t>LUK 9:41</t>
  </si>
  <si>
    <t>LUK 9:42</t>
  </si>
  <si>
    <t>LUK 9:43</t>
  </si>
  <si>
    <t>LUK 9:44</t>
  </si>
  <si>
    <t>LUK 9:45</t>
  </si>
  <si>
    <t>LUK 9:46</t>
  </si>
  <si>
    <t>LUK 9:47</t>
  </si>
  <si>
    <t>LUK 9:48</t>
  </si>
  <si>
    <t>LUK 9:49</t>
  </si>
  <si>
    <t>LUK 9:5</t>
  </si>
  <si>
    <t>LUK 9:50</t>
  </si>
  <si>
    <t>LUK 9:51</t>
  </si>
  <si>
    <t>LUK 9:52</t>
  </si>
  <si>
    <t>LUK 9:53</t>
  </si>
  <si>
    <t>LUK 9:54</t>
  </si>
  <si>
    <t>LUK 9:55</t>
  </si>
  <si>
    <t>LUK 9:56</t>
  </si>
  <si>
    <t>LUK 9:57</t>
  </si>
  <si>
    <t>LUK 9:58</t>
  </si>
  <si>
    <t>LUK 9:59</t>
  </si>
  <si>
    <t>LUK 9:6</t>
  </si>
  <si>
    <t>LUK 9:60</t>
  </si>
  <si>
    <t>LUK 9:61</t>
  </si>
  <si>
    <t>LUK 9:62</t>
  </si>
  <si>
    <t>LUK 9:7</t>
  </si>
  <si>
    <t>LUK 9:8</t>
  </si>
  <si>
    <t>LUK 9:9</t>
  </si>
  <si>
    <t>MAT 10:1</t>
  </si>
  <si>
    <t>MAT 10:10</t>
  </si>
  <si>
    <t>MAT 10:11</t>
  </si>
  <si>
    <t>MAT 10:12</t>
  </si>
  <si>
    <t>MAT 10:13</t>
  </si>
  <si>
    <t>MAT 10:14</t>
  </si>
  <si>
    <t>MAT 10:15</t>
  </si>
  <si>
    <t>MAT 10:16</t>
  </si>
  <si>
    <t>MAT 10:17</t>
  </si>
  <si>
    <t>MAT 10:18</t>
  </si>
  <si>
    <t>MAT 10:19</t>
  </si>
  <si>
    <t>MAT 10:2</t>
  </si>
  <si>
    <t>MAT 10:20</t>
  </si>
  <si>
    <t>MAT 10:21</t>
  </si>
  <si>
    <t>MAT 10:22</t>
  </si>
  <si>
    <t>MAT 10:23</t>
  </si>
  <si>
    <t>MAT 10:24</t>
  </si>
  <si>
    <t>MAT 10:25</t>
  </si>
  <si>
    <t>MAT 10:26</t>
  </si>
  <si>
    <t>MAT 10:27</t>
  </si>
  <si>
    <t>MAT 10:28</t>
  </si>
  <si>
    <t>MAT 10:29</t>
  </si>
  <si>
    <t>MAT 10:3</t>
  </si>
  <si>
    <t>MAT 10:30</t>
  </si>
  <si>
    <t>MAT 10:31</t>
  </si>
  <si>
    <t>MAT 10:32</t>
  </si>
  <si>
    <t>MAT 10:33</t>
  </si>
  <si>
    <t>MAT 10:34</t>
  </si>
  <si>
    <t>MAT 10:35</t>
  </si>
  <si>
    <t>MAT 10:36</t>
  </si>
  <si>
    <t>MAT 10:37</t>
  </si>
  <si>
    <t>MAT 10:38</t>
  </si>
  <si>
    <t>MAT 10:39</t>
  </si>
  <si>
    <t>MAT 10:4</t>
  </si>
  <si>
    <t>MAT 10:40</t>
  </si>
  <si>
    <t>MAT 10:41</t>
  </si>
  <si>
    <t>MAT 10:42</t>
  </si>
  <si>
    <t>MAT 10:5</t>
  </si>
  <si>
    <t>MAT 10:6</t>
  </si>
  <si>
    <t>MAT 10:7</t>
  </si>
  <si>
    <t>MAT 10:8</t>
  </si>
  <si>
    <t>MAT 10:9</t>
  </si>
  <si>
    <t>MAT 11:1</t>
  </si>
  <si>
    <t>MAT 11:10</t>
  </si>
  <si>
    <t>MAT 11:11</t>
  </si>
  <si>
    <t>MAT 11:12</t>
  </si>
  <si>
    <t>MAT 11:13</t>
  </si>
  <si>
    <t>MAT 11:14</t>
  </si>
  <si>
    <t>MAT 11:15</t>
  </si>
  <si>
    <t>MAT 11:16</t>
  </si>
  <si>
    <t>MAT 11:17</t>
  </si>
  <si>
    <t>MAT 11:18</t>
  </si>
  <si>
    <t>MAT 11:19</t>
  </si>
  <si>
    <t>MAT 11:2</t>
  </si>
  <si>
    <t>MAT 11:20</t>
  </si>
  <si>
    <t>MAT 11:21</t>
  </si>
  <si>
    <t>MAT 11:22</t>
  </si>
  <si>
    <t>MAT 11:23</t>
  </si>
  <si>
    <t>MAT 11:24</t>
  </si>
  <si>
    <t>MAT 11:25</t>
  </si>
  <si>
    <t>MAT 11:26</t>
  </si>
  <si>
    <t>MAT 11:27</t>
  </si>
  <si>
    <t>MAT 11:28</t>
  </si>
  <si>
    <t>MAT 11:29</t>
  </si>
  <si>
    <t>MAT 11:3</t>
  </si>
  <si>
    <t>MAT 11:30</t>
  </si>
  <si>
    <t>MAT 11:4</t>
  </si>
  <si>
    <t>MAT 11:5</t>
  </si>
  <si>
    <t>MAT 11:6</t>
  </si>
  <si>
    <t>MAT 11:7</t>
  </si>
  <si>
    <t>MAT 11:8</t>
  </si>
  <si>
    <t>MAT 11:9</t>
  </si>
  <si>
    <t>MAT 12:1</t>
  </si>
  <si>
    <t>MAT 12:10</t>
  </si>
  <si>
    <t>MAT 12:11</t>
  </si>
  <si>
    <t>MAT 12:12</t>
  </si>
  <si>
    <t>MAT 12:13</t>
  </si>
  <si>
    <t>MAT 12:14</t>
  </si>
  <si>
    <t>MAT 12:15</t>
  </si>
  <si>
    <t>MAT 12:16</t>
  </si>
  <si>
    <t>MAT 12:17</t>
  </si>
  <si>
    <t>MAT 12:18</t>
  </si>
  <si>
    <t>MAT 12:19</t>
  </si>
  <si>
    <t>MAT 12:2</t>
  </si>
  <si>
    <t>MAT 12:20</t>
  </si>
  <si>
    <t>MAT 12:21</t>
  </si>
  <si>
    <t>MAT 12:22</t>
  </si>
  <si>
    <t>MAT 12:23</t>
  </si>
  <si>
    <t>MAT 12:24</t>
  </si>
  <si>
    <t>MAT 12:25</t>
  </si>
  <si>
    <t>MAT 12:26</t>
  </si>
  <si>
    <t>MAT 12:27</t>
  </si>
  <si>
    <t>MAT 12:28</t>
  </si>
  <si>
    <t>MAT 12:29</t>
  </si>
  <si>
    <t>MAT 12:3</t>
  </si>
  <si>
    <t>MAT 12:30</t>
  </si>
  <si>
    <t>MAT 12:31</t>
  </si>
  <si>
    <t>MAT 12:32</t>
  </si>
  <si>
    <t>MAT 12:33</t>
  </si>
  <si>
    <t>MAT 12:34</t>
  </si>
  <si>
    <t>MAT 12:35</t>
  </si>
  <si>
    <t>MAT 12:36</t>
  </si>
  <si>
    <t>MAT 12:37</t>
  </si>
  <si>
    <t>MAT 12:38</t>
  </si>
  <si>
    <t>MAT 12:39</t>
  </si>
  <si>
    <t>MAT 12:4</t>
  </si>
  <si>
    <t>MAT 12:40</t>
  </si>
  <si>
    <t>MAT 12:41</t>
  </si>
  <si>
    <t>MAT 12:42</t>
  </si>
  <si>
    <t>MAT 12:43</t>
  </si>
  <si>
    <t>MAT 12:44</t>
  </si>
  <si>
    <t>MAT 12:45</t>
  </si>
  <si>
    <t>MAT 12:46</t>
  </si>
  <si>
    <t>MAT 12:47</t>
  </si>
  <si>
    <t>MAT 12:48</t>
  </si>
  <si>
    <t>MAT 12:49</t>
  </si>
  <si>
    <t>MAT 12:5</t>
  </si>
  <si>
    <t>MAT 12:50</t>
  </si>
  <si>
    <t>MAT 12:6</t>
  </si>
  <si>
    <t>MAT 12:7</t>
  </si>
  <si>
    <t>MAT 12:8</t>
  </si>
  <si>
    <t>MAT 12:9</t>
  </si>
  <si>
    <t>MAT 13:1</t>
  </si>
  <si>
    <t>MAT 13:10</t>
  </si>
  <si>
    <t>MAT 13:11</t>
  </si>
  <si>
    <t>MAT 13:12</t>
  </si>
  <si>
    <t>MAT 13:13</t>
  </si>
  <si>
    <t>MAT 13:14</t>
  </si>
  <si>
    <t>MAT 13:15</t>
  </si>
  <si>
    <t>MAT 13:16</t>
  </si>
  <si>
    <t>MAT 13:17</t>
  </si>
  <si>
    <t>MAT 13:18</t>
  </si>
  <si>
    <t>MAT 13:19</t>
  </si>
  <si>
    <t>MAT 13:2</t>
  </si>
  <si>
    <t>MAT 13:20</t>
  </si>
  <si>
    <t>MAT 13:21</t>
  </si>
  <si>
    <t>MAT 13:22</t>
  </si>
  <si>
    <t>MAT 13:23</t>
  </si>
  <si>
    <t>MAT 13:24</t>
  </si>
  <si>
    <t>MAT 13:25</t>
  </si>
  <si>
    <t>MAT 13:26</t>
  </si>
  <si>
    <t>MAT 13:27</t>
  </si>
  <si>
    <t>MAT 13:28</t>
  </si>
  <si>
    <t>MAT 13:29</t>
  </si>
  <si>
    <t>MAT 13:3</t>
  </si>
  <si>
    <t>MAT 13:30</t>
  </si>
  <si>
    <t>MAT 13:31</t>
  </si>
  <si>
    <t>MAT 13:32</t>
  </si>
  <si>
    <t>MAT 13:33</t>
  </si>
  <si>
    <t>MAT 13:34</t>
  </si>
  <si>
    <t>MAT 13:35</t>
  </si>
  <si>
    <t>MAT 13:36</t>
  </si>
  <si>
    <t>MAT 13:37</t>
  </si>
  <si>
    <t>MAT 13:38</t>
  </si>
  <si>
    <t>MAT 13:39</t>
  </si>
  <si>
    <t>MAT 13:4</t>
  </si>
  <si>
    <t>MAT 13:40</t>
  </si>
  <si>
    <t>MAT 13:41</t>
  </si>
  <si>
    <t>MAT 13:42</t>
  </si>
  <si>
    <t>MAT 13:43</t>
  </si>
  <si>
    <t>MAT 13:44</t>
  </si>
  <si>
    <t>MAT 13:45</t>
  </si>
  <si>
    <t>MAT 13:46</t>
  </si>
  <si>
    <t>MAT 13:47</t>
  </si>
  <si>
    <t>MAT 13:48</t>
  </si>
  <si>
    <t>MAT 13:49</t>
  </si>
  <si>
    <t>MAT 13:5</t>
  </si>
  <si>
    <t>MAT 13:50</t>
  </si>
  <si>
    <t>MAT 13:51</t>
  </si>
  <si>
    <t>MAT 13:52</t>
  </si>
  <si>
    <t>MAT 13:53</t>
  </si>
  <si>
    <t>MAT 13:54</t>
  </si>
  <si>
    <t>MAT 13:55</t>
  </si>
  <si>
    <t>MAT 13:56</t>
  </si>
  <si>
    <t>MAT 13:57</t>
  </si>
  <si>
    <t>MAT 13:58</t>
  </si>
  <si>
    <t>MAT 13:6</t>
  </si>
  <si>
    <t>MAT 13:7</t>
  </si>
  <si>
    <t>MAT 13:8</t>
  </si>
  <si>
    <t>MAT 13:9</t>
  </si>
  <si>
    <t>MAT 14:1</t>
  </si>
  <si>
    <t>MAT 14:10</t>
  </si>
  <si>
    <t>MAT 14:11</t>
  </si>
  <si>
    <t>MAT 14:12</t>
  </si>
  <si>
    <t>MAT 14:13</t>
  </si>
  <si>
    <t>MAT 14:14</t>
  </si>
  <si>
    <t>MAT 14:15</t>
  </si>
  <si>
    <t>MAT 14:16</t>
  </si>
  <si>
    <t>MAT 14:17</t>
  </si>
  <si>
    <t>MAT 14:18</t>
  </si>
  <si>
    <t>MAT 14:19</t>
  </si>
  <si>
    <t>MAT 14:2</t>
  </si>
  <si>
    <t>MAT 14:20</t>
  </si>
  <si>
    <t>MAT 14:21</t>
  </si>
  <si>
    <t>MAT 14:22</t>
  </si>
  <si>
    <t>MAT 14:23</t>
  </si>
  <si>
    <t>MAT 14:24</t>
  </si>
  <si>
    <t>MAT 14:25</t>
  </si>
  <si>
    <t>MAT 14:26</t>
  </si>
  <si>
    <t>MAT 14:27</t>
  </si>
  <si>
    <t>MAT 14:28</t>
  </si>
  <si>
    <t>MAT 14:29</t>
  </si>
  <si>
    <t>MAT 14:3</t>
  </si>
  <si>
    <t>MAT 14:30</t>
  </si>
  <si>
    <t>MAT 14:31</t>
  </si>
  <si>
    <t>MAT 14:32</t>
  </si>
  <si>
    <t>MAT 14:33</t>
  </si>
  <si>
    <t>MAT 14:34</t>
  </si>
  <si>
    <t>MAT 14:35</t>
  </si>
  <si>
    <t>MAT 14:36</t>
  </si>
  <si>
    <t>MAT 14:4</t>
  </si>
  <si>
    <t>MAT 14:5</t>
  </si>
  <si>
    <t>MAT 14:6</t>
  </si>
  <si>
    <t>MAT 14:7</t>
  </si>
  <si>
    <t>MAT 14:8</t>
  </si>
  <si>
    <t>MAT 14:9</t>
  </si>
  <si>
    <t>MAT 15:1</t>
  </si>
  <si>
    <t>MAT 15:10</t>
  </si>
  <si>
    <t>MAT 15:11</t>
  </si>
  <si>
    <t>MAT 15:12</t>
  </si>
  <si>
    <t>MAT 15:13</t>
  </si>
  <si>
    <t>MAT 15:14</t>
  </si>
  <si>
    <t>MAT 15:15</t>
  </si>
  <si>
    <t>MAT 15:16</t>
  </si>
  <si>
    <t>MAT 15:17</t>
  </si>
  <si>
    <t>MAT 15:18</t>
  </si>
  <si>
    <t>MAT 15:19</t>
  </si>
  <si>
    <t>MAT 15:2</t>
  </si>
  <si>
    <t>MAT 15:20</t>
  </si>
  <si>
    <t>MAT 15:21</t>
  </si>
  <si>
    <t>MAT 15:22</t>
  </si>
  <si>
    <t>MAT 15:23</t>
  </si>
  <si>
    <t>MAT 15:24</t>
  </si>
  <si>
    <t>MAT 15:25</t>
  </si>
  <si>
    <t>MAT 15:26</t>
  </si>
  <si>
    <t>MAT 15:27</t>
  </si>
  <si>
    <t>MAT 15:28</t>
  </si>
  <si>
    <t>MAT 15:29</t>
  </si>
  <si>
    <t>MAT 15:3</t>
  </si>
  <si>
    <t>MAT 15:30</t>
  </si>
  <si>
    <t>MAT 15:31</t>
  </si>
  <si>
    <t>MAT 15:32</t>
  </si>
  <si>
    <t>MAT 15:33</t>
  </si>
  <si>
    <t>MAT 15:34</t>
  </si>
  <si>
    <t>MAT 15:35</t>
  </si>
  <si>
    <t>MAT 15:36</t>
  </si>
  <si>
    <t>MAT 15:37</t>
  </si>
  <si>
    <t>MAT 15:38</t>
  </si>
  <si>
    <t>MAT 15:39</t>
  </si>
  <si>
    <t>MAT 15:4</t>
  </si>
  <si>
    <t>MAT 15:5</t>
  </si>
  <si>
    <t>MAT 15:6</t>
  </si>
  <si>
    <t>MAT 15:7</t>
  </si>
  <si>
    <t>MAT 15:8</t>
  </si>
  <si>
    <t>MAT 15:9</t>
  </si>
  <si>
    <t>MAT 16:1</t>
  </si>
  <si>
    <t>MAT 16:10</t>
  </si>
  <si>
    <t>MAT 16:11</t>
  </si>
  <si>
    <t>MAT 16:12</t>
  </si>
  <si>
    <t>MAT 16:13</t>
  </si>
  <si>
    <t>MAT 16:14</t>
  </si>
  <si>
    <t>MAT 16:15</t>
  </si>
  <si>
    <t>MAT 16:16</t>
  </si>
  <si>
    <t>MAT 16:17</t>
  </si>
  <si>
    <t>MAT 16:18</t>
  </si>
  <si>
    <t>MAT 16:19</t>
  </si>
  <si>
    <t>MAT 16:2</t>
  </si>
  <si>
    <t>MAT 16:20</t>
  </si>
  <si>
    <t>MAT 16:21</t>
  </si>
  <si>
    <t>MAT 16:22</t>
  </si>
  <si>
    <t>MAT 16:23</t>
  </si>
  <si>
    <t>MAT 16:24</t>
  </si>
  <si>
    <t>MAT 16:25</t>
  </si>
  <si>
    <t>MAT 16:26</t>
  </si>
  <si>
    <t>MAT 16:27</t>
  </si>
  <si>
    <t>MAT 16:28</t>
  </si>
  <si>
    <t>MAT 16:3</t>
  </si>
  <si>
    <t>MAT 16:4</t>
  </si>
  <si>
    <t>MAT 16:5</t>
  </si>
  <si>
    <t>MAT 16:6</t>
  </si>
  <si>
    <t>MAT 16:7</t>
  </si>
  <si>
    <t>MAT 16:8</t>
  </si>
  <si>
    <t>MAT 16:9</t>
  </si>
  <si>
    <t>MAT 17:1</t>
  </si>
  <si>
    <t>MAT 17:10</t>
  </si>
  <si>
    <t>MAT 17:11</t>
  </si>
  <si>
    <t>MAT 17:12</t>
  </si>
  <si>
    <t>MAT 17:13</t>
  </si>
  <si>
    <t>MAT 17:14</t>
  </si>
  <si>
    <t>MAT 17:15</t>
  </si>
  <si>
    <t>MAT 17:16</t>
  </si>
  <si>
    <t>MAT 17:17</t>
  </si>
  <si>
    <t>MAT 17:18</t>
  </si>
  <si>
    <t>MAT 17:19</t>
  </si>
  <si>
    <t>MAT 17:2</t>
  </si>
  <si>
    <t>MAT 17:20</t>
  </si>
  <si>
    <t>MAT 17:21</t>
  </si>
  <si>
    <t>MAT 17:22</t>
  </si>
  <si>
    <t>MAT 17:23</t>
  </si>
  <si>
    <t>MAT 17:24</t>
  </si>
  <si>
    <t>MAT 17:25</t>
  </si>
  <si>
    <t>MAT 17:26</t>
  </si>
  <si>
    <t>MAT 17:27</t>
  </si>
  <si>
    <t>MAT 17:3</t>
  </si>
  <si>
    <t>MAT 17:4</t>
  </si>
  <si>
    <t>MAT 17:5</t>
  </si>
  <si>
    <t>MAT 17:6</t>
  </si>
  <si>
    <t>MAT 17:7</t>
  </si>
  <si>
    <t>MAT 17:8</t>
  </si>
  <si>
    <t>MAT 17:9</t>
  </si>
  <si>
    <t>MAT 18:1</t>
  </si>
  <si>
    <t>MAT 18:10</t>
  </si>
  <si>
    <t>MAT 18:11</t>
  </si>
  <si>
    <t>MAT 18:12</t>
  </si>
  <si>
    <t>MAT 18:13</t>
  </si>
  <si>
    <t>MAT 18:14</t>
  </si>
  <si>
    <t>MAT 18:15</t>
  </si>
  <si>
    <t>MAT 18:16</t>
  </si>
  <si>
    <t>MAT 18:17</t>
  </si>
  <si>
    <t>MAT 18:18</t>
  </si>
  <si>
    <t>MAT 18:19</t>
  </si>
  <si>
    <t>MAT 18:2</t>
  </si>
  <si>
    <t>MAT 18:20</t>
  </si>
  <si>
    <t>MAT 18:21</t>
  </si>
  <si>
    <t>MAT 18:22</t>
  </si>
  <si>
    <t>MAT 18:23</t>
  </si>
  <si>
    <t>MAT 18:24</t>
  </si>
  <si>
    <t>MAT 18:25</t>
  </si>
  <si>
    <t>MAT 18:26</t>
  </si>
  <si>
    <t>MAT 18:27</t>
  </si>
  <si>
    <t>MAT 18:28</t>
  </si>
  <si>
    <t>MAT 18:29</t>
  </si>
  <si>
    <t>MAT 18:3</t>
  </si>
  <si>
    <t>MAT 18:30</t>
  </si>
  <si>
    <t>MAT 18:31</t>
  </si>
  <si>
    <t>MAT 18:32</t>
  </si>
  <si>
    <t>MAT 18:33</t>
  </si>
  <si>
    <t>MAT 18:34</t>
  </si>
  <si>
    <t>MAT 18:35</t>
  </si>
  <si>
    <t>MAT 18:4</t>
  </si>
  <si>
    <t>MAT 18:5</t>
  </si>
  <si>
    <t>MAT 18:6</t>
  </si>
  <si>
    <t>MAT 18:7</t>
  </si>
  <si>
    <t>MAT 18:8</t>
  </si>
  <si>
    <t>MAT 18:9</t>
  </si>
  <si>
    <t>MAT 19:1</t>
  </si>
  <si>
    <t>MAT 19:10</t>
  </si>
  <si>
    <t>MAT 19:11</t>
  </si>
  <si>
    <t>MAT 19:12</t>
  </si>
  <si>
    <t>MAT 19:13</t>
  </si>
  <si>
    <t>MAT 19:14</t>
  </si>
  <si>
    <t>MAT 19:15</t>
  </si>
  <si>
    <t>MAT 19:16</t>
  </si>
  <si>
    <t>MAT 19:17</t>
  </si>
  <si>
    <t>MAT 19:18</t>
  </si>
  <si>
    <t>MAT 19:19</t>
  </si>
  <si>
    <t>MAT 19:2</t>
  </si>
  <si>
    <t>MAT 19:20</t>
  </si>
  <si>
    <t>MAT 19:21</t>
  </si>
  <si>
    <t>MAT 19:22</t>
  </si>
  <si>
    <t>MAT 19:23</t>
  </si>
  <si>
    <t>MAT 19:24</t>
  </si>
  <si>
    <t>MAT 19:25</t>
  </si>
  <si>
    <t>MAT 19:26</t>
  </si>
  <si>
    <t>MAT 19:27</t>
  </si>
  <si>
    <t>MAT 19:28</t>
  </si>
  <si>
    <t>MAT 19:29</t>
  </si>
  <si>
    <t>MAT 19:3</t>
  </si>
  <si>
    <t>MAT 19:30</t>
  </si>
  <si>
    <t>MAT 19:4</t>
  </si>
  <si>
    <t>MAT 19:5</t>
  </si>
  <si>
    <t>MAT 19:6</t>
  </si>
  <si>
    <t>MAT 19:7</t>
  </si>
  <si>
    <t>MAT 19:8</t>
  </si>
  <si>
    <t>MAT 19:9</t>
  </si>
  <si>
    <t>MAT 1:1</t>
  </si>
  <si>
    <t>MAT 1:10</t>
  </si>
  <si>
    <t>MAT 1:11</t>
  </si>
  <si>
    <t>MAT 1:12</t>
  </si>
  <si>
    <t>MAT 1:13</t>
  </si>
  <si>
    <t>MAT 1:14</t>
  </si>
  <si>
    <t>MAT 1:15</t>
  </si>
  <si>
    <t>MAT 1:16</t>
  </si>
  <si>
    <t>MAT 1:17</t>
  </si>
  <si>
    <t>MAT 1:18</t>
  </si>
  <si>
    <t>MAT 1:19</t>
  </si>
  <si>
    <t>MAT 1:2</t>
  </si>
  <si>
    <t>MAT 1:20</t>
  </si>
  <si>
    <t>MAT 1:21</t>
  </si>
  <si>
    <t>MAT 1:22</t>
  </si>
  <si>
    <t>MAT 1:23</t>
  </si>
  <si>
    <t>MAT 1:24</t>
  </si>
  <si>
    <t>MAT 1:25</t>
  </si>
  <si>
    <t>MAT 1:3</t>
  </si>
  <si>
    <t>MAT 1:4</t>
  </si>
  <si>
    <t>MAT 1:5</t>
  </si>
  <si>
    <t>MAT 1:6</t>
  </si>
  <si>
    <t>MAT 1:7</t>
  </si>
  <si>
    <t>MAT 1:8</t>
  </si>
  <si>
    <t>MAT 1:9</t>
  </si>
  <si>
    <t>MAT 20:1</t>
  </si>
  <si>
    <t>MAT 20:10</t>
  </si>
  <si>
    <t>MAT 20:11</t>
  </si>
  <si>
    <t>MAT 20:12</t>
  </si>
  <si>
    <t>MAT 20:13</t>
  </si>
  <si>
    <t>MAT 20:14</t>
  </si>
  <si>
    <t>MAT 20:15</t>
  </si>
  <si>
    <t>MAT 20:16</t>
  </si>
  <si>
    <t>MAT 20:17</t>
  </si>
  <si>
    <t>MAT 20:18</t>
  </si>
  <si>
    <t>MAT 20:19</t>
  </si>
  <si>
    <t>MAT 20:2</t>
  </si>
  <si>
    <t>MAT 20:20</t>
  </si>
  <si>
    <t>MAT 20:21</t>
  </si>
  <si>
    <t>MAT 20:22</t>
  </si>
  <si>
    <t>MAT 20:23</t>
  </si>
  <si>
    <t>MAT 20:24</t>
  </si>
  <si>
    <t>MAT 20:25</t>
  </si>
  <si>
    <t>MAT 20:26</t>
  </si>
  <si>
    <t>MAT 20:27</t>
  </si>
  <si>
    <t>MAT 20:28</t>
  </si>
  <si>
    <t>MAT 20:29</t>
  </si>
  <si>
    <t>MAT 20:3</t>
  </si>
  <si>
    <t>MAT 20:30</t>
  </si>
  <si>
    <t>MAT 20:31</t>
  </si>
  <si>
    <t>MAT 20:32</t>
  </si>
  <si>
    <t>MAT 20:33</t>
  </si>
  <si>
    <t>MAT 20:34</t>
  </si>
  <si>
    <t>MAT 20:4</t>
  </si>
  <si>
    <t>MAT 20:5</t>
  </si>
  <si>
    <t>MAT 20:6</t>
  </si>
  <si>
    <t>MAT 20:7</t>
  </si>
  <si>
    <t>MAT 20:8</t>
  </si>
  <si>
    <t>MAT 20:9</t>
  </si>
  <si>
    <t>MAT 21:1</t>
  </si>
  <si>
    <t>MAT 21:10</t>
  </si>
  <si>
    <t>MAT 21:11</t>
  </si>
  <si>
    <t>MAT 21:12</t>
  </si>
  <si>
    <t>MAT 21:13</t>
  </si>
  <si>
    <t>MAT 21:14</t>
  </si>
  <si>
    <t>MAT 21:15</t>
  </si>
  <si>
    <t>MAT 21:16</t>
  </si>
  <si>
    <t>MAT 21:17</t>
  </si>
  <si>
    <t>MAT 21:18</t>
  </si>
  <si>
    <t>MAT 21:19</t>
  </si>
  <si>
    <t>MAT 21:2</t>
  </si>
  <si>
    <t>MAT 21:20</t>
  </si>
  <si>
    <t>MAT 21:21</t>
  </si>
  <si>
    <t>MAT 21:22</t>
  </si>
  <si>
    <t>MAT 21:23</t>
  </si>
  <si>
    <t>MAT 21:24</t>
  </si>
  <si>
    <t>MAT 21:25</t>
  </si>
  <si>
    <t>MAT 21:26</t>
  </si>
  <si>
    <t>MAT 21:27</t>
  </si>
  <si>
    <t>MAT 21:28</t>
  </si>
  <si>
    <t>MAT 21:29</t>
  </si>
  <si>
    <t>MAT 21:3</t>
  </si>
  <si>
    <t>MAT 21:30</t>
  </si>
  <si>
    <t>MAT 21:31</t>
  </si>
  <si>
    <t>MAT 21:32</t>
  </si>
  <si>
    <t>MAT 21:33</t>
  </si>
  <si>
    <t>MAT 21:34</t>
  </si>
  <si>
    <t>MAT 21:35</t>
  </si>
  <si>
    <t>MAT 21:36</t>
  </si>
  <si>
    <t>MAT 21:37</t>
  </si>
  <si>
    <t>MAT 21:38</t>
  </si>
  <si>
    <t>MAT 21:39</t>
  </si>
  <si>
    <t>MAT 21:4</t>
  </si>
  <si>
    <t>MAT 21:40</t>
  </si>
  <si>
    <t>MAT 21:41</t>
  </si>
  <si>
    <t>MAT 21:42</t>
  </si>
  <si>
    <t>MAT 21:43</t>
  </si>
  <si>
    <t>MAT 21:44</t>
  </si>
  <si>
    <t>MAT 21:45</t>
  </si>
  <si>
    <t>MAT 21:46</t>
  </si>
  <si>
    <t>MAT 21:5</t>
  </si>
  <si>
    <t>MAT 21:6</t>
  </si>
  <si>
    <t>MAT 21:7</t>
  </si>
  <si>
    <t>MAT 21:8</t>
  </si>
  <si>
    <t>MAT 21:9</t>
  </si>
  <si>
    <t>MAT 22:1</t>
  </si>
  <si>
    <t>MAT 22:10</t>
  </si>
  <si>
    <t>MAT 22:11</t>
  </si>
  <si>
    <t>MAT 22:12</t>
  </si>
  <si>
    <t>MAT 22:13</t>
  </si>
  <si>
    <t>MAT 22:14</t>
  </si>
  <si>
    <t>MAT 22:15</t>
  </si>
  <si>
    <t>MAT 22:16</t>
  </si>
  <si>
    <t>MAT 22:17</t>
  </si>
  <si>
    <t>MAT 22:18</t>
  </si>
  <si>
    <t>MAT 22:19</t>
  </si>
  <si>
    <t>MAT 22:2</t>
  </si>
  <si>
    <t>MAT 22:20</t>
  </si>
  <si>
    <t>MAT 22:21</t>
  </si>
  <si>
    <t>MAT 22:22</t>
  </si>
  <si>
    <t>MAT 22:23</t>
  </si>
  <si>
    <t>MAT 22:24</t>
  </si>
  <si>
    <t>MAT 22:25</t>
  </si>
  <si>
    <t>MAT 22:26</t>
  </si>
  <si>
    <t>MAT 22:27</t>
  </si>
  <si>
    <t>MAT 22:28</t>
  </si>
  <si>
    <t>MAT 22:29</t>
  </si>
  <si>
    <t>MAT 22:3</t>
  </si>
  <si>
    <t>MAT 22:30</t>
  </si>
  <si>
    <t>MAT 22:31</t>
  </si>
  <si>
    <t>MAT 22:32</t>
  </si>
  <si>
    <t>MAT 22:33</t>
  </si>
  <si>
    <t>MAT 22:34</t>
  </si>
  <si>
    <t>MAT 22:35</t>
  </si>
  <si>
    <t>MAT 22:36</t>
  </si>
  <si>
    <t>MAT 22:37</t>
  </si>
  <si>
    <t>MAT 22:38</t>
  </si>
  <si>
    <t>MAT 22:39</t>
  </si>
  <si>
    <t>MAT 22:4</t>
  </si>
  <si>
    <t>MAT 22:40</t>
  </si>
  <si>
    <t>MAT 22:41</t>
  </si>
  <si>
    <t>MAT 22:42</t>
  </si>
  <si>
    <t>MAT 22:43</t>
  </si>
  <si>
    <t>MAT 22:44</t>
  </si>
  <si>
    <t>MAT 22:45</t>
  </si>
  <si>
    <t>MAT 22:46</t>
  </si>
  <si>
    <t>MAT 22:5</t>
  </si>
  <si>
    <t>MAT 22:6</t>
  </si>
  <si>
    <t>MAT 22:7</t>
  </si>
  <si>
    <t>MAT 22:8</t>
  </si>
  <si>
    <t>MAT 22:9</t>
  </si>
  <si>
    <t>MAT 23:1</t>
  </si>
  <si>
    <t>MAT 23:10</t>
  </si>
  <si>
    <t>MAT 23:11</t>
  </si>
  <si>
    <t>MAT 23:12</t>
  </si>
  <si>
    <t>MAT 23:13</t>
  </si>
  <si>
    <t>MAT 23:14</t>
  </si>
  <si>
    <t>MAT 23:15</t>
  </si>
  <si>
    <t>MAT 23:16</t>
  </si>
  <si>
    <t>MAT 23:17</t>
  </si>
  <si>
    <t>MAT 23:18</t>
  </si>
  <si>
    <t>MAT 23:19</t>
  </si>
  <si>
    <t>MAT 23:2</t>
  </si>
  <si>
    <t>MAT 23:20</t>
  </si>
  <si>
    <t>MAT 23:21</t>
  </si>
  <si>
    <t>MAT 23:22</t>
  </si>
  <si>
    <t>MAT 23:23</t>
  </si>
  <si>
    <t>MAT 23:24</t>
  </si>
  <si>
    <t>MAT 23:25</t>
  </si>
  <si>
    <t>MAT 23:26</t>
  </si>
  <si>
    <t>MAT 23:27</t>
  </si>
  <si>
    <t>MAT 23:28</t>
  </si>
  <si>
    <t>MAT 23:29</t>
  </si>
  <si>
    <t>MAT 23:3</t>
  </si>
  <si>
    <t>MAT 23:30</t>
  </si>
  <si>
    <t>MAT 23:31</t>
  </si>
  <si>
    <t>MAT 23:32</t>
  </si>
  <si>
    <t>MAT 23:33</t>
  </si>
  <si>
    <t>MAT 23:34</t>
  </si>
  <si>
    <t>MAT 23:35</t>
  </si>
  <si>
    <t>MAT 23:36</t>
  </si>
  <si>
    <t>MAT 23:37</t>
  </si>
  <si>
    <t>MAT 23:38</t>
  </si>
  <si>
    <t>MAT 23:39</t>
  </si>
  <si>
    <t>MAT 23:4</t>
  </si>
  <si>
    <t>MAT 23:5</t>
  </si>
  <si>
    <t>MAT 23:6</t>
  </si>
  <si>
    <t>MAT 23:7</t>
  </si>
  <si>
    <t>MAT 23:8</t>
  </si>
  <si>
    <t>MAT 23:9</t>
  </si>
  <si>
    <t>MAT 24:1</t>
  </si>
  <si>
    <t>MAT 24:10</t>
  </si>
  <si>
    <t>MAT 24:11</t>
  </si>
  <si>
    <t>MAT 24:12</t>
  </si>
  <si>
    <t>MAT 24:13</t>
  </si>
  <si>
    <t>MAT 24:14</t>
  </si>
  <si>
    <t>MAT 24:15</t>
  </si>
  <si>
    <t>MAT 24:16</t>
  </si>
  <si>
    <t>MAT 24:17</t>
  </si>
  <si>
    <t>MAT 24:18</t>
  </si>
  <si>
    <t>MAT 24:19</t>
  </si>
  <si>
    <t>MAT 24:2</t>
  </si>
  <si>
    <t>MAT 24:20</t>
  </si>
  <si>
    <t>MAT 24:21</t>
  </si>
  <si>
    <t>MAT 24:22</t>
  </si>
  <si>
    <t>MAT 24:23</t>
  </si>
  <si>
    <t>MAT 24:24</t>
  </si>
  <si>
    <t>MAT 24:25</t>
  </si>
  <si>
    <t>MAT 24:26</t>
  </si>
  <si>
    <t>MAT 24:27</t>
  </si>
  <si>
    <t>MAT 24:28</t>
  </si>
  <si>
    <t>MAT 24:29</t>
  </si>
  <si>
    <t>MAT 24:3</t>
  </si>
  <si>
    <t>MAT 24:30</t>
  </si>
  <si>
    <t>MAT 24:31</t>
  </si>
  <si>
    <t>MAT 24:32</t>
  </si>
  <si>
    <t>MAT 24:33</t>
  </si>
  <si>
    <t>MAT 24:34</t>
  </si>
  <si>
    <t>MAT 24:35</t>
  </si>
  <si>
    <t>MAT 24:36</t>
  </si>
  <si>
    <t>MAT 24:37</t>
  </si>
  <si>
    <t>MAT 24:38</t>
  </si>
  <si>
    <t>MAT 24:39</t>
  </si>
  <si>
    <t>MAT 24:4</t>
  </si>
  <si>
    <t>MAT 24:40</t>
  </si>
  <si>
    <t>MAT 24:41</t>
  </si>
  <si>
    <t>MAT 24:42</t>
  </si>
  <si>
    <t>MAT 24:43</t>
  </si>
  <si>
    <t>MAT 24:44</t>
  </si>
  <si>
    <t>MAT 24:45</t>
  </si>
  <si>
    <t>MAT 24:46</t>
  </si>
  <si>
    <t>MAT 24:47</t>
  </si>
  <si>
    <t>MAT 24:48</t>
  </si>
  <si>
    <t>MAT 24:49</t>
  </si>
  <si>
    <t>MAT 24:5</t>
  </si>
  <si>
    <t>MAT 24:50</t>
  </si>
  <si>
    <t>MAT 24:51</t>
  </si>
  <si>
    <t>MAT 24:6</t>
  </si>
  <si>
    <t>MAT 24:7</t>
  </si>
  <si>
    <t>MAT 24:8</t>
  </si>
  <si>
    <t>MAT 24:9</t>
  </si>
  <si>
    <t>MAT 25:1</t>
  </si>
  <si>
    <t>MAT 25:10</t>
  </si>
  <si>
    <t>MAT 25:11</t>
  </si>
  <si>
    <t>MAT 25:12</t>
  </si>
  <si>
    <t>MAT 25:13</t>
  </si>
  <si>
    <t>MAT 25:14</t>
  </si>
  <si>
    <t>MAT 25:15</t>
  </si>
  <si>
    <t>MAT 25:16</t>
  </si>
  <si>
    <t>MAT 25:17</t>
  </si>
  <si>
    <t>MAT 25:18</t>
  </si>
  <si>
    <t>MAT 25:19</t>
  </si>
  <si>
    <t>MAT 25:2</t>
  </si>
  <si>
    <t>MAT 25:20</t>
  </si>
  <si>
    <t>MAT 25:21</t>
  </si>
  <si>
    <t>MAT 25:22</t>
  </si>
  <si>
    <t>MAT 25:23</t>
  </si>
  <si>
    <t>MAT 25:24</t>
  </si>
  <si>
    <t>MAT 25:25</t>
  </si>
  <si>
    <t>MAT 25:26</t>
  </si>
  <si>
    <t>MAT 25:27</t>
  </si>
  <si>
    <t>MAT 25:28</t>
  </si>
  <si>
    <t>MAT 25:29</t>
  </si>
  <si>
    <t>MAT 25:3</t>
  </si>
  <si>
    <t>MAT 25:30</t>
  </si>
  <si>
    <t>MAT 25:31</t>
  </si>
  <si>
    <t>MAT 25:32</t>
  </si>
  <si>
    <t>MAT 25:33</t>
  </si>
  <si>
    <t>MAT 25:34</t>
  </si>
  <si>
    <t>MAT 25:35</t>
  </si>
  <si>
    <t>MAT 25:36</t>
  </si>
  <si>
    <t>MAT 25:37</t>
  </si>
  <si>
    <t>MAT 25:38</t>
  </si>
  <si>
    <t>MAT 25:39</t>
  </si>
  <si>
    <t>MAT 25:4</t>
  </si>
  <si>
    <t>MAT 25:40</t>
  </si>
  <si>
    <t>MAT 25:41</t>
  </si>
  <si>
    <t>MAT 25:42</t>
  </si>
  <si>
    <t>MAT 25:43</t>
  </si>
  <si>
    <t>MAT 25:44</t>
  </si>
  <si>
    <t>MAT 25:45</t>
  </si>
  <si>
    <t>MAT 25:46</t>
  </si>
  <si>
    <t>MAT 25:5</t>
  </si>
  <si>
    <t>MAT 25:6</t>
  </si>
  <si>
    <t>MAT 25:7</t>
  </si>
  <si>
    <t>MAT 25:8</t>
  </si>
  <si>
    <t>MAT 25:9</t>
  </si>
  <si>
    <t>MAT 26:1</t>
  </si>
  <si>
    <t>MAT 26:10</t>
  </si>
  <si>
    <t>MAT 26:11</t>
  </si>
  <si>
    <t>MAT 26:12</t>
  </si>
  <si>
    <t>MAT 26:13</t>
  </si>
  <si>
    <t>MAT 26:14</t>
  </si>
  <si>
    <t>MAT 26:15</t>
  </si>
  <si>
    <t>MAT 26:16</t>
  </si>
  <si>
    <t>MAT 26:17</t>
  </si>
  <si>
    <t>MAT 26:18</t>
  </si>
  <si>
    <t>MAT 26:19</t>
  </si>
  <si>
    <t>MAT 26:2</t>
  </si>
  <si>
    <t>MAT 26:20</t>
  </si>
  <si>
    <t>MAT 26:21</t>
  </si>
  <si>
    <t>MAT 26:22</t>
  </si>
  <si>
    <t>MAT 26:23</t>
  </si>
  <si>
    <t>MAT 26:24</t>
  </si>
  <si>
    <t>MAT 26:25</t>
  </si>
  <si>
    <t>MAT 26:26</t>
  </si>
  <si>
    <t>MAT 26:27</t>
  </si>
  <si>
    <t>MAT 26:28</t>
  </si>
  <si>
    <t>MAT 26:29</t>
  </si>
  <si>
    <t>MAT 26:3</t>
  </si>
  <si>
    <t>MAT 26:30</t>
  </si>
  <si>
    <t>MAT 26:31</t>
  </si>
  <si>
    <t>MAT 26:32</t>
  </si>
  <si>
    <t>MAT 26:33</t>
  </si>
  <si>
    <t>MAT 26:34</t>
  </si>
  <si>
    <t>MAT 26:35</t>
  </si>
  <si>
    <t>MAT 26:36</t>
  </si>
  <si>
    <t>MAT 26:37</t>
  </si>
  <si>
    <t>MAT 26:38</t>
  </si>
  <si>
    <t>MAT 26:39</t>
  </si>
  <si>
    <t>MAT 26:4</t>
  </si>
  <si>
    <t>MAT 26:40</t>
  </si>
  <si>
    <t>MAT 26:41</t>
  </si>
  <si>
    <t>MAT 26:42</t>
  </si>
  <si>
    <t>MAT 26:43</t>
  </si>
  <si>
    <t>MAT 26:44</t>
  </si>
  <si>
    <t>MAT 26:45</t>
  </si>
  <si>
    <t>MAT 26:46</t>
  </si>
  <si>
    <t>MAT 26:47</t>
  </si>
  <si>
    <t>MAT 26:48</t>
  </si>
  <si>
    <t>MAT 26:49</t>
  </si>
  <si>
    <t>MAT 26:5</t>
  </si>
  <si>
    <t>MAT 26:50</t>
  </si>
  <si>
    <t>MAT 26:51</t>
  </si>
  <si>
    <t>MAT 26:52</t>
  </si>
  <si>
    <t>MAT 26:53</t>
  </si>
  <si>
    <t>MAT 26:54</t>
  </si>
  <si>
    <t>MAT 26:55</t>
  </si>
  <si>
    <t>MAT 26:56</t>
  </si>
  <si>
    <t>MAT 26:57</t>
  </si>
  <si>
    <t>MAT 26:58</t>
  </si>
  <si>
    <t>MAT 26:59</t>
  </si>
  <si>
    <t>MAT 26:6</t>
  </si>
  <si>
    <t>MAT 26:60</t>
  </si>
  <si>
    <t>MAT 26:61</t>
  </si>
  <si>
    <t>MAT 26:62</t>
  </si>
  <si>
    <t>MAT 26:63</t>
  </si>
  <si>
    <t>MAT 26:64</t>
  </si>
  <si>
    <t>MAT 26:65</t>
  </si>
  <si>
    <t>MAT 26:66</t>
  </si>
  <si>
    <t>MAT 26:67</t>
  </si>
  <si>
    <t>MAT 26:68</t>
  </si>
  <si>
    <t>MAT 26:69</t>
  </si>
  <si>
    <t>MAT 26:7</t>
  </si>
  <si>
    <t>MAT 26:70</t>
  </si>
  <si>
    <t>MAT 26:71</t>
  </si>
  <si>
    <t>MAT 26:72</t>
  </si>
  <si>
    <t>MAT 26:73</t>
  </si>
  <si>
    <t>MAT 26:74</t>
  </si>
  <si>
    <t>MAT 26:75</t>
  </si>
  <si>
    <t>MAT 26:8</t>
  </si>
  <si>
    <t>MAT 26:9</t>
  </si>
  <si>
    <t>MAT 27:1</t>
  </si>
  <si>
    <t>MAT 27:10</t>
  </si>
  <si>
    <t>MAT 27:11</t>
  </si>
  <si>
    <t>MAT 27:12</t>
  </si>
  <si>
    <t>MAT 27:13</t>
  </si>
  <si>
    <t>MAT 27:14</t>
  </si>
  <si>
    <t>MAT 27:15</t>
  </si>
  <si>
    <t>MAT 27:16</t>
  </si>
  <si>
    <t>MAT 27:17</t>
  </si>
  <si>
    <t>MAT 27:18</t>
  </si>
  <si>
    <t>MAT 27:19</t>
  </si>
  <si>
    <t>MAT 27:2</t>
  </si>
  <si>
    <t>MAT 27:20</t>
  </si>
  <si>
    <t>MAT 27:21</t>
  </si>
  <si>
    <t>MAT 27:22</t>
  </si>
  <si>
    <t>MAT 27:23</t>
  </si>
  <si>
    <t>MAT 27:24</t>
  </si>
  <si>
    <t>MAT 27:25</t>
  </si>
  <si>
    <t>MAT 27:26</t>
  </si>
  <si>
    <t>MAT 27:27</t>
  </si>
  <si>
    <t>MAT 27:28</t>
  </si>
  <si>
    <t>MAT 27:29</t>
  </si>
  <si>
    <t>MAT 27:3</t>
  </si>
  <si>
    <t>MAT 27:30</t>
  </si>
  <si>
    <t>MAT 27:31</t>
  </si>
  <si>
    <t>MAT 27:32</t>
  </si>
  <si>
    <t>MAT 27:33</t>
  </si>
  <si>
    <t>MAT 27:34</t>
  </si>
  <si>
    <t>MAT 27:35</t>
  </si>
  <si>
    <t>MAT 27:36</t>
  </si>
  <si>
    <t>MAT 27:37</t>
  </si>
  <si>
    <t>MAT 27:38</t>
  </si>
  <si>
    <t>MAT 27:39</t>
  </si>
  <si>
    <t>MAT 27:4</t>
  </si>
  <si>
    <t>MAT 27:40</t>
  </si>
  <si>
    <t>MAT 27:41</t>
  </si>
  <si>
    <t>MAT 27:42</t>
  </si>
  <si>
    <t>MAT 27:43</t>
  </si>
  <si>
    <t>MAT 27:44</t>
  </si>
  <si>
    <t>MAT 27:45</t>
  </si>
  <si>
    <t>MAT 27:46</t>
  </si>
  <si>
    <t>MAT 27:47</t>
  </si>
  <si>
    <t>MAT 27:48</t>
  </si>
  <si>
    <t>MAT 27:49</t>
  </si>
  <si>
    <t>MAT 27:5</t>
  </si>
  <si>
    <t>MAT 27:50</t>
  </si>
  <si>
    <t>MAT 27:51</t>
  </si>
  <si>
    <t>MAT 27:52</t>
  </si>
  <si>
    <t>MAT 27:53</t>
  </si>
  <si>
    <t>MAT 27:54</t>
  </si>
  <si>
    <t>MAT 27:55</t>
  </si>
  <si>
    <t>MAT 27:56</t>
  </si>
  <si>
    <t>MAT 27:57</t>
  </si>
  <si>
    <t>MAT 27:58</t>
  </si>
  <si>
    <t>MAT 27:59</t>
  </si>
  <si>
    <t>MAT 27:6</t>
  </si>
  <si>
    <t>MAT 27:60</t>
  </si>
  <si>
    <t>MAT 27:61</t>
  </si>
  <si>
    <t>MAT 27:62</t>
  </si>
  <si>
    <t>MAT 27:63</t>
  </si>
  <si>
    <t>MAT 27:64</t>
  </si>
  <si>
    <t>MAT 27:65</t>
  </si>
  <si>
    <t>MAT 27:66</t>
  </si>
  <si>
    <t>MAT 27:7</t>
  </si>
  <si>
    <t>MAT 27:8</t>
  </si>
  <si>
    <t>MAT 27:9</t>
  </si>
  <si>
    <t>MAT 28:1</t>
  </si>
  <si>
    <t>MAT 28:10</t>
  </si>
  <si>
    <t>MAT 28:11</t>
  </si>
  <si>
    <t>MAT 28:12</t>
  </si>
  <si>
    <t>MAT 28:13</t>
  </si>
  <si>
    <t>MAT 28:14</t>
  </si>
  <si>
    <t>MAT 28:15</t>
  </si>
  <si>
    <t>MAT 28:16</t>
  </si>
  <si>
    <t>MAT 28:17</t>
  </si>
  <si>
    <t>MAT 28:18</t>
  </si>
  <si>
    <t>MAT 28:19</t>
  </si>
  <si>
    <t>MAT 28:2</t>
  </si>
  <si>
    <t>MAT 28:20</t>
  </si>
  <si>
    <t>MAT 28:3</t>
  </si>
  <si>
    <t>MAT 28:4</t>
  </si>
  <si>
    <t>MAT 28:5</t>
  </si>
  <si>
    <t>MAT 28:6</t>
  </si>
  <si>
    <t>MAT 28:7</t>
  </si>
  <si>
    <t>MAT 28:8</t>
  </si>
  <si>
    <t>MAT 28:9</t>
  </si>
  <si>
    <t>MAT 2:1</t>
  </si>
  <si>
    <t>MAT 2:10</t>
  </si>
  <si>
    <t>MAT 2:11</t>
  </si>
  <si>
    <t>MAT 2:12</t>
  </si>
  <si>
    <t>MAT 2:13</t>
  </si>
  <si>
    <t>MAT 2:14</t>
  </si>
  <si>
    <t>MAT 2:15</t>
  </si>
  <si>
    <t>MAT 2:16</t>
  </si>
  <si>
    <t>MAT 2:17</t>
  </si>
  <si>
    <t>MAT 2:18</t>
  </si>
  <si>
    <t>MAT 2:19</t>
  </si>
  <si>
    <t>MAT 2:2</t>
  </si>
  <si>
    <t>MAT 2:20</t>
  </si>
  <si>
    <t>MAT 2:21</t>
  </si>
  <si>
    <t>MAT 2:22</t>
  </si>
  <si>
    <t>MAT 2:23</t>
  </si>
  <si>
    <t>MAT 2:3</t>
  </si>
  <si>
    <t>MAT 2:4</t>
  </si>
  <si>
    <t>MAT 2:5</t>
  </si>
  <si>
    <t>MAT 2:6</t>
  </si>
  <si>
    <t>MAT 2:7</t>
  </si>
  <si>
    <t>MAT 2:8</t>
  </si>
  <si>
    <t>MAT 2:9</t>
  </si>
  <si>
    <t>MAT 3:1</t>
  </si>
  <si>
    <t>MAT 3:10</t>
  </si>
  <si>
    <t>MAT 3:11</t>
  </si>
  <si>
    <t>MAT 3:12</t>
  </si>
  <si>
    <t>MAT 3:13</t>
  </si>
  <si>
    <t>MAT 3:14</t>
  </si>
  <si>
    <t>MAT 3:15</t>
  </si>
  <si>
    <t>MAT 3:16</t>
  </si>
  <si>
    <t>MAT 3:17</t>
  </si>
  <si>
    <t>MAT 3:2</t>
  </si>
  <si>
    <t>MAT 3:3</t>
  </si>
  <si>
    <t>MAT 3:4</t>
  </si>
  <si>
    <t>MAT 3:5</t>
  </si>
  <si>
    <t>MAT 3:6</t>
  </si>
  <si>
    <t>MAT 3:7</t>
  </si>
  <si>
    <t>MAT 3:8</t>
  </si>
  <si>
    <t>MAT 3:9</t>
  </si>
  <si>
    <t>MAT 4:1</t>
  </si>
  <si>
    <t>MAT 4:10</t>
  </si>
  <si>
    <t>MAT 4:11</t>
  </si>
  <si>
    <t>MAT 4:12</t>
  </si>
  <si>
    <t>MAT 4:13</t>
  </si>
  <si>
    <t>MAT 4:14</t>
  </si>
  <si>
    <t>MAT 4:15</t>
  </si>
  <si>
    <t>MAT 4:16</t>
  </si>
  <si>
    <t>MAT 4:17</t>
  </si>
  <si>
    <t>MAT 4:18</t>
  </si>
  <si>
    <t>MAT 4:19</t>
  </si>
  <si>
    <t>MAT 4:2</t>
  </si>
  <si>
    <t>MAT 4:20</t>
  </si>
  <si>
    <t>MAT 4:21</t>
  </si>
  <si>
    <t>MAT 4:22</t>
  </si>
  <si>
    <t>MAT 4:23</t>
  </si>
  <si>
    <t>MAT 4:24</t>
  </si>
  <si>
    <t>MAT 4:25</t>
  </si>
  <si>
    <t>MAT 4:3</t>
  </si>
  <si>
    <t>MAT 4:4</t>
  </si>
  <si>
    <t>MAT 4:5</t>
  </si>
  <si>
    <t>MAT 4:6</t>
  </si>
  <si>
    <t>MAT 4:7</t>
  </si>
  <si>
    <t>MAT 4:8</t>
  </si>
  <si>
    <t>MAT 4:9</t>
  </si>
  <si>
    <t>MAT 5:1</t>
  </si>
  <si>
    <t>MAT 5:10</t>
  </si>
  <si>
    <t>MAT 5:11</t>
  </si>
  <si>
    <t>MAT 5:12</t>
  </si>
  <si>
    <t>MAT 5:13</t>
  </si>
  <si>
    <t>MAT 5:14</t>
  </si>
  <si>
    <t>MAT 5:15</t>
  </si>
  <si>
    <t>MAT 5:16</t>
  </si>
  <si>
    <t>MAT 5:17</t>
  </si>
  <si>
    <t>MAT 5:18</t>
  </si>
  <si>
    <t>MAT 5:19</t>
  </si>
  <si>
    <t>MAT 5:2</t>
  </si>
  <si>
    <t>MAT 5:20</t>
  </si>
  <si>
    <t>MAT 5:21</t>
  </si>
  <si>
    <t>MAT 5:22</t>
  </si>
  <si>
    <t>MAT 5:23</t>
  </si>
  <si>
    <t>MAT 5:24</t>
  </si>
  <si>
    <t>MAT 5:25</t>
  </si>
  <si>
    <t>MAT 5:26</t>
  </si>
  <si>
    <t>MAT 5:27</t>
  </si>
  <si>
    <t>MAT 5:28</t>
  </si>
  <si>
    <t>MAT 5:29</t>
  </si>
  <si>
    <t>MAT 5:3</t>
  </si>
  <si>
    <t>MAT 5:30</t>
  </si>
  <si>
    <t>MAT 5:31</t>
  </si>
  <si>
    <t>MAT 5:32</t>
  </si>
  <si>
    <t>MAT 5:33</t>
  </si>
  <si>
    <t>MAT 5:34</t>
  </si>
  <si>
    <t>MAT 5:35</t>
  </si>
  <si>
    <t>MAT 5:36</t>
  </si>
  <si>
    <t>MAT 5:37</t>
  </si>
  <si>
    <t>MAT 5:38</t>
  </si>
  <si>
    <t>MAT 5:39</t>
  </si>
  <si>
    <t>MAT 5:4</t>
  </si>
  <si>
    <t>MAT 5:40</t>
  </si>
  <si>
    <t>MAT 5:41</t>
  </si>
  <si>
    <t>MAT 5:42</t>
  </si>
  <si>
    <t>MAT 5:43</t>
  </si>
  <si>
    <t>MAT 5:44</t>
  </si>
  <si>
    <t>MAT 5:45</t>
  </si>
  <si>
    <t>MAT 5:46</t>
  </si>
  <si>
    <t>MAT 5:47</t>
  </si>
  <si>
    <t>MAT 5:48</t>
  </si>
  <si>
    <t>MAT 5:5</t>
  </si>
  <si>
    <t>MAT 5:6</t>
  </si>
  <si>
    <t>MAT 5:7</t>
  </si>
  <si>
    <t>MAT 5:8</t>
  </si>
  <si>
    <t>MAT 5:9</t>
  </si>
  <si>
    <t>MAT 6:1</t>
  </si>
  <si>
    <t>MAT 6:10</t>
  </si>
  <si>
    <t>MAT 6:11</t>
  </si>
  <si>
    <t>MAT 6:12</t>
  </si>
  <si>
    <t>MAT 6:13</t>
  </si>
  <si>
    <t>MAT 6:14</t>
  </si>
  <si>
    <t>MAT 6:15</t>
  </si>
  <si>
    <t>MAT 6:16</t>
  </si>
  <si>
    <t>MAT 6:17</t>
  </si>
  <si>
    <t>MAT 6:18</t>
  </si>
  <si>
    <t>MAT 6:19</t>
  </si>
  <si>
    <t>MAT 6:2</t>
  </si>
  <si>
    <t>MAT 6:20</t>
  </si>
  <si>
    <t>MAT 6:21</t>
  </si>
  <si>
    <t>MAT 6:22</t>
  </si>
  <si>
    <t>MAT 6:23</t>
  </si>
  <si>
    <t>MAT 6:24</t>
  </si>
  <si>
    <t>MAT 6:25</t>
  </si>
  <si>
    <t>MAT 6:26</t>
  </si>
  <si>
    <t>MAT 6:27</t>
  </si>
  <si>
    <t>MAT 6:28</t>
  </si>
  <si>
    <t>MAT 6:29</t>
  </si>
  <si>
    <t>MAT 6:3</t>
  </si>
  <si>
    <t>MAT 6:30</t>
  </si>
  <si>
    <t>MAT 6:31</t>
  </si>
  <si>
    <t>MAT 6:32</t>
  </si>
  <si>
    <t>MAT 6:33</t>
  </si>
  <si>
    <t>MAT 6:34</t>
  </si>
  <si>
    <t>MAT 6:4</t>
  </si>
  <si>
    <t>MAT 6:5</t>
  </si>
  <si>
    <t>MAT 6:6</t>
  </si>
  <si>
    <t>MAT 6:7</t>
  </si>
  <si>
    <t>MAT 6:8</t>
  </si>
  <si>
    <t>MAT 6:9</t>
  </si>
  <si>
    <t>MAT 7:1</t>
  </si>
  <si>
    <t>MAT 7:10</t>
  </si>
  <si>
    <t>MAT 7:11</t>
  </si>
  <si>
    <t>MAT 7:12</t>
  </si>
  <si>
    <t>MAT 7:13</t>
  </si>
  <si>
    <t>MAT 7:14</t>
  </si>
  <si>
    <t>MAT 7:15</t>
  </si>
  <si>
    <t>MAT 7:16</t>
  </si>
  <si>
    <t>MAT 7:17</t>
  </si>
  <si>
    <t>MAT 7:18</t>
  </si>
  <si>
    <t>MAT 7:19</t>
  </si>
  <si>
    <t>MAT 7:2</t>
  </si>
  <si>
    <t>MAT 7:20</t>
  </si>
  <si>
    <t>MAT 7:21</t>
  </si>
  <si>
    <t>MAT 7:22</t>
  </si>
  <si>
    <t>MAT 7:23</t>
  </si>
  <si>
    <t>MAT 7:24</t>
  </si>
  <si>
    <t>MAT 7:25</t>
  </si>
  <si>
    <t>MAT 7:26</t>
  </si>
  <si>
    <t>MAT 7:27</t>
  </si>
  <si>
    <t>MAT 7:28</t>
  </si>
  <si>
    <t>MAT 7:29</t>
  </si>
  <si>
    <t>MAT 7:3</t>
  </si>
  <si>
    <t>MAT 7:4</t>
  </si>
  <si>
    <t>MAT 7:5</t>
  </si>
  <si>
    <t>MAT 7:6</t>
  </si>
  <si>
    <t>MAT 7:7</t>
  </si>
  <si>
    <t>MAT 7:8</t>
  </si>
  <si>
    <t>MAT 7:9</t>
  </si>
  <si>
    <t>MAT 8:1</t>
  </si>
  <si>
    <t>MAT 8:10</t>
  </si>
  <si>
    <t>MAT 8:11</t>
  </si>
  <si>
    <t>MAT 8:12</t>
  </si>
  <si>
    <t>MAT 8:13</t>
  </si>
  <si>
    <t>MAT 8:14</t>
  </si>
  <si>
    <t>MAT 8:15</t>
  </si>
  <si>
    <t>MAT 8:16</t>
  </si>
  <si>
    <t>MAT 8:17</t>
  </si>
  <si>
    <t>MAT 8:18</t>
  </si>
  <si>
    <t>MAT 8:19</t>
  </si>
  <si>
    <t>MAT 8:2</t>
  </si>
  <si>
    <t>MAT 8:20</t>
  </si>
  <si>
    <t>MAT 8:21</t>
  </si>
  <si>
    <t>MAT 8:22</t>
  </si>
  <si>
    <t>MAT 8:23</t>
  </si>
  <si>
    <t>MAT 8:24</t>
  </si>
  <si>
    <t>MAT 8:25</t>
  </si>
  <si>
    <t>MAT 8:26</t>
  </si>
  <si>
    <t>MAT 8:27</t>
  </si>
  <si>
    <t>MAT 8:28</t>
  </si>
  <si>
    <t>MAT 8:29</t>
  </si>
  <si>
    <t>MAT 8:3</t>
  </si>
  <si>
    <t>MAT 8:30</t>
  </si>
  <si>
    <t>MAT 8:31</t>
  </si>
  <si>
    <t>MAT 8:32</t>
  </si>
  <si>
    <t>MAT 8:33</t>
  </si>
  <si>
    <t>MAT 8:34</t>
  </si>
  <si>
    <t>MAT 8:4</t>
  </si>
  <si>
    <t>MAT 8:5</t>
  </si>
  <si>
    <t>MAT 8:6</t>
  </si>
  <si>
    <t>MAT 8:7</t>
  </si>
  <si>
    <t>MAT 8:8</t>
  </si>
  <si>
    <t>MAT 8:9</t>
  </si>
  <si>
    <t>MAT 9:1</t>
  </si>
  <si>
    <t>MAT 9:10</t>
  </si>
  <si>
    <t>MAT 9:11</t>
  </si>
  <si>
    <t>MAT 9:12</t>
  </si>
  <si>
    <t>MAT 9:13</t>
  </si>
  <si>
    <t>MAT 9:14</t>
  </si>
  <si>
    <t>MAT 9:15</t>
  </si>
  <si>
    <t>MAT 9:16</t>
  </si>
  <si>
    <t>MAT 9:17</t>
  </si>
  <si>
    <t>MAT 9:18</t>
  </si>
  <si>
    <t>MAT 9:19</t>
  </si>
  <si>
    <t>MAT 9:2</t>
  </si>
  <si>
    <t>MAT 9:20</t>
  </si>
  <si>
    <t>MAT 9:21</t>
  </si>
  <si>
    <t>MAT 9:22</t>
  </si>
  <si>
    <t>MAT 9:23</t>
  </si>
  <si>
    <t>MAT 9:24</t>
  </si>
  <si>
    <t>MAT 9:25</t>
  </si>
  <si>
    <t>MAT 9:26</t>
  </si>
  <si>
    <t>MAT 9:27</t>
  </si>
  <si>
    <t>MAT 9:28</t>
  </si>
  <si>
    <t>MAT 9:29</t>
  </si>
  <si>
    <t>MAT 9:3</t>
  </si>
  <si>
    <t>MAT 9:30</t>
  </si>
  <si>
    <t>MAT 9:31</t>
  </si>
  <si>
    <t>MAT 9:32</t>
  </si>
  <si>
    <t>MAT 9:33</t>
  </si>
  <si>
    <t>MAT 9:34</t>
  </si>
  <si>
    <t>MAT 9:35</t>
  </si>
  <si>
    <t>MAT 9:36</t>
  </si>
  <si>
    <t>MAT 9:37</t>
  </si>
  <si>
    <t>MAT 9:38</t>
  </si>
  <si>
    <t>MAT 9:4</t>
  </si>
  <si>
    <t>MAT 9:5</t>
  </si>
  <si>
    <t>MAT 9:6</t>
  </si>
  <si>
    <t>MAT 9:7</t>
  </si>
  <si>
    <t>MAT 9:8</t>
  </si>
  <si>
    <t>MAT 9:9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</si>
  <si>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</si>
  <si>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</si>
  <si>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</si>
  <si>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</si>
  <si>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</si>
  <si>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</si>
  <si>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</si>
  <si>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</si>
  <si>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</si>
  <si>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</si>
  <si>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</si>
  <si>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</si>
  <si>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</si>
  <si>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</si>
  <si>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</si>
  <si>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</si>
  <si>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</si>
  <si>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</si>
  <si>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</si>
  <si>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</si>
  <si>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</si>
  <si>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</si>
  <si>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</si>
  <si>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</si>
  <si>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</si>
  <si>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</si>
  <si>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</si>
  <si>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</si>
  <si>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</si>
  <si>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</si>
  <si>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</si>
  <si>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</si>
  <si>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</si>
  <si>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</si>
  <si>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</si>
  <si>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</si>
  <si>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</si>
  <si>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</si>
  <si>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</si>
  <si>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</si>
  <si>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</si>
  <si>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</si>
  <si>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</si>
  <si>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</si>
  <si>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</si>
  <si>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</si>
  <si>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</si>
  <si>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</si>
  <si>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</si>
  <si>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</si>
  <si>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</si>
  <si>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</si>
  <si>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</si>
  <si>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</si>
  <si>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</si>
  <si>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</si>
  <si>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</si>
  <si>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</si>
  <si>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</si>
  <si>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</si>
  <si>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</si>
  <si>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</si>
  <si>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</si>
  <si>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</si>
  <si>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</si>
  <si>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</si>
  <si>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</si>
  <si>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</si>
  <si>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</si>
  <si>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</si>
  <si>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</si>
  <si>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</si>
  <si>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</si>
  <si>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</si>
  <si>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</si>
  <si>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</si>
  <si>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</si>
  <si>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</si>
  <si>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</si>
  <si>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</si>
  <si>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</si>
  <si>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</si>
  <si>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</si>
  <si>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</si>
  <si>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</si>
  <si>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</si>
  <si>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</si>
  <si>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</si>
  <si>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</si>
  <si>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</si>
  <si>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</si>
  <si>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</si>
  <si>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</si>
  <si>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</si>
  <si>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</si>
  <si>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</si>
  <si>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</si>
  <si>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</si>
  <si>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</si>
  <si>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</si>
  <si>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</si>
  <si>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</si>
  <si>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</si>
  <si>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</si>
  <si>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</si>
  <si>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</si>
  <si>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</si>
  <si>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</si>
  <si>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</si>
  <si>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</si>
  <si>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</si>
  <si>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</si>
  <si>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</si>
  <si>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</si>
  <si>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</si>
  <si>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</si>
  <si>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</si>
  <si>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</si>
  <si>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</si>
  <si>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</si>
  <si>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</si>
  <si>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</si>
  <si>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</si>
  <si>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</si>
  <si>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</si>
  <si>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</si>
  <si>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</si>
  <si>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</si>
  <si>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</si>
  <si>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</si>
  <si>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</si>
  <si>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</si>
  <si>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</si>
  <si>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</si>
  <si>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</si>
  <si>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</si>
  <si>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</si>
  <si>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</si>
  <si>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</si>
  <si>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</si>
  <si>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</si>
  <si>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</si>
  <si>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</si>
  <si>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</si>
  <si>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</si>
  <si>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</si>
  <si>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</si>
  <si>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</si>
  <si>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</si>
  <si>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</si>
  <si>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</si>
  <si>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</si>
  <si>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</si>
  <si>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</si>
  <si>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</si>
  <si>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</si>
  <si>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</si>
  <si>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</si>
  <si>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</si>
  <si>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</si>
  <si>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</si>
  <si>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</si>
  <si>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</si>
  <si>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</si>
  <si>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</si>
  <si>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</si>
  <si>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</si>
  <si>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</si>
  <si>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</si>
  <si>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</si>
  <si>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</si>
  <si>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</si>
  <si>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</si>
  <si>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</si>
  <si>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</si>
  <si>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</si>
  <si>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</si>
  <si>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</si>
  <si>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</si>
  <si>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</si>
  <si>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</si>
  <si>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</si>
  <si>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</si>
  <si>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</si>
  <si>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</si>
  <si>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</si>
  <si>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</si>
  <si>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</si>
  <si>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</si>
  <si>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</si>
  <si>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</si>
  <si>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</si>
  <si>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</si>
  <si>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</si>
  <si>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</si>
  <si>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</si>
  <si>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</si>
  <si>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</si>
  <si>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</si>
  <si>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</si>
  <si>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</si>
  <si>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</si>
  <si>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</si>
  <si>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</si>
  <si>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</si>
  <si>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</si>
  <si>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</si>
  <si>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</si>
  <si>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</si>
  <si>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</si>
  <si>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</si>
  <si>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</si>
  <si>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</si>
  <si>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</si>
  <si>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</si>
  <si>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</si>
  <si>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</si>
  <si>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</si>
  <si>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</si>
  <si>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</si>
  <si>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</si>
  <si>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</si>
  <si>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</si>
  <si>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</si>
  <si>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</si>
  <si>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</si>
  <si>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</si>
  <si>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</si>
  <si>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</si>
  <si>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</si>
  <si>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</si>
  <si>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</si>
  <si>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</si>
  <si>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</si>
  <si>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</si>
  <si>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</si>
  <si>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</si>
  <si>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</si>
  <si>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</si>
  <si>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</si>
  <si>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</si>
  <si>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</si>
  <si>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</si>
  <si>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</si>
  <si>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</si>
  <si>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</si>
  <si>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</si>
  <si>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</si>
  <si>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</si>
  <si>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</si>
  <si>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</si>
  <si>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</si>
  <si>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</si>
  <si>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</si>
  <si>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</si>
  <si>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</si>
  <si>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</si>
  <si>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</si>
  <si>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</si>
  <si>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</si>
  <si>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</si>
  <si>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</si>
  <si>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</si>
  <si>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</si>
  <si>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</si>
  <si>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</si>
  <si>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</si>
  <si>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</si>
  <si>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</si>
  <si>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</si>
  <si>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</si>
  <si>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</si>
  <si>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</si>
  <si>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</si>
  <si>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</si>
  <si>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</si>
  <si>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</si>
  <si>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</si>
  <si>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</si>
  <si>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</si>
  <si>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</si>
  <si>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</si>
  <si>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</si>
  <si>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</si>
  <si>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</si>
  <si>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</si>
  <si>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</si>
  <si>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</si>
  <si>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</si>
  <si>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</si>
  <si>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</si>
  <si>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</si>
  <si>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</si>
  <si>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</si>
  <si>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</si>
  <si>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</si>
  <si>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</si>
  <si>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</si>
  <si>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</si>
  <si>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</si>
  <si>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</si>
  <si>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</si>
  <si>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</si>
  <si>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</si>
  <si>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</si>
  <si>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</si>
  <si>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</si>
  <si>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</si>
  <si>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</si>
  <si>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</si>
  <si>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</si>
  <si>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</si>
  <si>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</si>
  <si>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</si>
  <si>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</si>
  <si>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</si>
  <si>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</si>
  <si>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</si>
  <si>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</si>
  <si>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</si>
  <si>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</si>
  <si>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</si>
  <si>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</si>
  <si>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</si>
  <si>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</si>
  <si>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</si>
  <si>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</si>
  <si>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</si>
  <si>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</si>
  <si>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</si>
  <si>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</si>
  <si>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</si>
  <si>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</si>
  <si>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</si>
  <si>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</si>
  <si>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</si>
  <si>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</si>
  <si>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</si>
  <si>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</si>
  <si>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</si>
  <si>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</si>
  <si>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</si>
  <si>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</si>
  <si>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</si>
  <si>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</si>
  <si>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</si>
  <si>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</si>
  <si>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</si>
  <si>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</si>
  <si>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</si>
  <si>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</si>
  <si>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</si>
  <si>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</si>
  <si>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</si>
  <si>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</si>
  <si>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</si>
  <si>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</si>
  <si>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</si>
  <si>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</si>
  <si>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</si>
  <si>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</si>
  <si>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</si>
  <si>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</si>
  <si>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</si>
  <si>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</si>
  <si>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</si>
  <si>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</si>
  <si>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</si>
  <si>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</si>
  <si>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</si>
  <si>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</si>
  <si>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</si>
  <si>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</si>
  <si>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</si>
  <si>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</si>
  <si>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</si>
  <si>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</si>
  <si>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</si>
  <si>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</si>
  <si>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</si>
  <si>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</si>
  <si>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</si>
  <si>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</si>
  <si>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</si>
  <si>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</si>
  <si>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</si>
  <si>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</si>
  <si>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</si>
  <si>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</si>
  <si>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</si>
  <si>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</si>
  <si>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</si>
  <si>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</si>
  <si>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</si>
  <si>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</si>
  <si>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</si>
  <si>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</si>
  <si>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</si>
  <si>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</si>
  <si>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</si>
  <si>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</si>
  <si>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</si>
  <si>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</si>
  <si>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</si>
  <si>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</si>
  <si>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</si>
  <si>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</si>
  <si>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</si>
  <si>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</si>
  <si>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</si>
  <si>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</si>
  <si>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</si>
  <si>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</si>
  <si>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</si>
  <si>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</si>
  <si>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</si>
  <si>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</si>
  <si>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</si>
  <si>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</si>
  <si>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</si>
  <si>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</si>
  <si>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</si>
  <si>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</si>
  <si>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</si>
  <si>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</si>
  <si>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</si>
  <si>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</si>
  <si>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</si>
  <si>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</si>
  <si>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</si>
  <si>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</si>
  <si>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</si>
  <si>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</si>
  <si>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</si>
  <si>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</si>
  <si>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</si>
  <si>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</si>
  <si>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</si>
  <si>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</si>
  <si>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</si>
  <si>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</si>
  <si>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</si>
  <si>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</si>
  <si>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</si>
  <si>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</si>
  <si>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</si>
  <si>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</si>
  <si>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</si>
  <si>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</si>
  <si>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</si>
  <si>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</si>
  <si>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</si>
  <si>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</si>
  <si>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</si>
  <si>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</si>
  <si>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</si>
  <si>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</si>
  <si>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</si>
  <si>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</si>
  <si>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</si>
  <si>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</si>
  <si>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</si>
  <si>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</si>
  <si>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</si>
  <si>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</si>
  <si>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</si>
  <si>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</si>
  <si>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</si>
  <si>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</si>
  <si>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</si>
  <si>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</si>
  <si>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</si>
  <si>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</si>
  <si>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</si>
  <si>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</si>
  <si>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</si>
  <si>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</si>
  <si>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</si>
  <si>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</si>
  <si>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</si>
  <si>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</si>
  <si>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</si>
  <si>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</si>
  <si>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</si>
  <si>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</si>
  <si>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</si>
  <si>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</si>
  <si>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</si>
  <si>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</si>
  <si>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</si>
  <si>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</si>
  <si>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</si>
  <si>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</si>
  <si>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</si>
  <si>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</si>
  <si>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</si>
  <si>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</si>
  <si>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</si>
  <si>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</si>
  <si>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</si>
  <si>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</si>
  <si>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</si>
  <si>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</si>
  <si>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</si>
  <si>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</si>
  <si>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</si>
  <si>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</si>
  <si>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</si>
  <si>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</si>
  <si>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</si>
  <si>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</si>
  <si>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</si>
  <si>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</si>
  <si>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</si>
  <si>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</si>
  <si>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</si>
  <si>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</si>
  <si>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</si>
  <si>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</si>
  <si>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</si>
  <si>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</si>
  <si>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</si>
  <si>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</si>
  <si>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</si>
  <si>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</si>
  <si>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</si>
  <si>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</si>
  <si>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</si>
  <si>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</si>
  <si>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</si>
  <si>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</si>
  <si>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</si>
  <si>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</si>
  <si>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</si>
  <si>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</si>
  <si>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</si>
  <si>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</si>
  <si>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</si>
  <si>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</si>
  <si>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</si>
  <si>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</si>
  <si>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</si>
  <si>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</si>
  <si>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</si>
  <si>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</si>
  <si>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</si>
  <si>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</si>
  <si>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</si>
  <si>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</si>
  <si>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</si>
  <si>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</si>
  <si>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</si>
  <si>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</si>
  <si>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</si>
  <si>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</si>
  <si>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</si>
  <si>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</si>
  <si>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</si>
  <si>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</si>
  <si>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</si>
  <si>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</si>
  <si>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</si>
  <si>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</si>
  <si>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</si>
  <si>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</si>
  <si>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</si>
  <si>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</si>
  <si>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</si>
  <si>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</si>
  <si>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</si>
  <si>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</si>
  <si>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</si>
  <si>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</si>
  <si>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</si>
  <si>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</si>
  <si>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</si>
  <si>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</si>
  <si>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</si>
  <si>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</si>
  <si>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</si>
  <si>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</si>
  <si>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</si>
  <si>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</si>
  <si>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</si>
  <si>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</si>
  <si>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</si>
  <si>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</si>
  <si>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</si>
  <si>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</si>
  <si>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</si>
  <si>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</si>
  <si>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</si>
  <si>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</si>
  <si>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</si>
  <si>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</si>
  <si>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</si>
  <si>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</si>
  <si>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</si>
  <si>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</si>
  <si>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</si>
  <si>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</si>
  <si>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</si>
  <si>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</si>
  <si>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</si>
  <si>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</si>
  <si>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</si>
  <si>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</si>
  <si>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</si>
  <si>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</si>
  <si>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</si>
  <si>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</si>
  <si>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</si>
  <si>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</si>
  <si>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</si>
  <si>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</si>
  <si>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</si>
  <si>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</si>
  <si>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</si>
  <si>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</si>
  <si>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</si>
  <si>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</si>
  <si>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</si>
  <si>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</si>
  <si>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</si>
  <si>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</si>
  <si>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</si>
  <si>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</si>
  <si>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</si>
  <si>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</si>
  <si>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</si>
  <si>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</si>
  <si>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</si>
  <si>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</si>
  <si>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</si>
  <si>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</si>
  <si>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</si>
  <si>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</si>
  <si>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</si>
  <si>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</si>
  <si>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</si>
  <si>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</si>
  <si>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</si>
  <si>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</si>
  <si>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</si>
  <si>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</si>
  <si>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</si>
  <si>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</si>
  <si>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</si>
  <si>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</si>
  <si>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</si>
  <si>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</si>
  <si>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</si>
  <si>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</si>
  <si>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</si>
  <si>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</si>
  <si>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</si>
  <si>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</si>
  <si>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</si>
  <si>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</si>
  <si>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</si>
  <si>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</si>
  <si>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</si>
  <si>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</si>
  <si>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</si>
  <si>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</si>
  <si>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</si>
  <si>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</si>
  <si>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</si>
  <si>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</si>
  <si>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</si>
  <si>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</si>
  <si>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</si>
  <si>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</si>
  <si>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</si>
  <si>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</si>
  <si>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</si>
  <si>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</si>
  <si>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</si>
  <si>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</si>
  <si>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</si>
  <si>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</si>
  <si>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</si>
  <si>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</si>
  <si>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</si>
  <si>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</si>
  <si>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</si>
  <si>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</si>
  <si>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</si>
  <si>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</si>
  <si>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</si>
  <si>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</si>
  <si>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</si>
  <si>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</si>
  <si>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</si>
  <si>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</si>
  <si>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</si>
  <si>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</si>
  <si>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</si>
  <si>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</si>
  <si>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</si>
  <si>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</si>
  <si>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</si>
  <si>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</si>
  <si>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</si>
  <si>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</si>
  <si>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</si>
  <si>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</si>
  <si>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</si>
  <si>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</si>
  <si>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</si>
  <si>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</si>
  <si>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</si>
  <si>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</si>
  <si>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</si>
  <si>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</si>
  <si>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</si>
  <si>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</si>
  <si>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</si>
  <si>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</si>
  <si>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</si>
  <si>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</si>
  <si>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</si>
  <si>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</si>
  <si>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</si>
  <si>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</si>
  <si>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</si>
  <si>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</si>
  <si>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</si>
  <si>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</si>
  <si>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</si>
  <si>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</si>
  <si>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</si>
  <si>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</si>
  <si>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</si>
  <si>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</si>
  <si>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</si>
  <si>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</si>
  <si>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</si>
  <si>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</si>
  <si>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</si>
  <si>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</si>
  <si>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</si>
  <si>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</si>
  <si>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</si>
  <si>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</si>
  <si>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</si>
  <si>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</si>
  <si>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</si>
  <si>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</si>
  <si>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</si>
  <si>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</si>
  <si>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</si>
  <si>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</si>
  <si>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</si>
  <si>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</si>
  <si>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</si>
  <si>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</si>
  <si>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</si>
  <si>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</si>
  <si>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</si>
  <si>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</si>
  <si>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</si>
  <si>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</si>
  <si>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</si>
  <si>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</si>
  <si>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</si>
  <si>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</si>
  <si>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</si>
  <si>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</si>
  <si>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</si>
  <si>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</si>
  <si>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</si>
  <si>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</si>
  <si>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</si>
  <si>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</si>
  <si>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</si>
  <si>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</si>
  <si>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</si>
  <si>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</si>
  <si>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</si>
  <si>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</si>
  <si>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</si>
  <si>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</si>
  <si>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</si>
  <si>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</si>
  <si>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</si>
  <si>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</si>
  <si>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</si>
  <si>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</si>
  <si>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</si>
  <si>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</si>
  <si>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</si>
  <si>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</si>
  <si>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</si>
  <si>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</si>
  <si>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</si>
  <si>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</si>
  <si>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</si>
  <si>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</si>
  <si>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</si>
  <si>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</si>
  <si>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</si>
  <si>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</si>
  <si>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</si>
  <si>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</si>
  <si>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</si>
  <si>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</si>
  <si>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</si>
  <si>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</si>
  <si>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</si>
  <si>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</si>
  <si>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</si>
  <si>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</si>
  <si>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</si>
  <si>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</si>
  <si>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</si>
  <si>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</si>
  <si>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</si>
  <si>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</si>
  <si>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</si>
  <si>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</si>
  <si>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</si>
  <si>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</si>
  <si>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</si>
  <si>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</si>
  <si>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</si>
  <si>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</si>
  <si>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</si>
  <si>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</si>
  <si>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</si>
  <si>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</si>
  <si>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</si>
  <si>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</si>
  <si>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</si>
  <si>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</si>
  <si>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</si>
  <si>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</si>
  <si>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</si>
  <si>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</si>
  <si>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</si>
  <si>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</si>
  <si>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</si>
  <si>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</si>
  <si>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</si>
  <si>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</si>
  <si>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</si>
  <si>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</si>
  <si>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</si>
  <si>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</si>
  <si>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</si>
  <si>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</si>
  <si>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</si>
  <si>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</si>
  <si>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</si>
  <si>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</si>
  <si>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</si>
  <si>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</si>
  <si>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</si>
  <si>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</si>
  <si>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</si>
  <si>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</si>
  <si>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</si>
  <si>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</si>
  <si>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</si>
  <si>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</si>
  <si>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</si>
  <si>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</si>
  <si>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</si>
  <si>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</si>
  <si>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</si>
  <si>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</si>
  <si>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</si>
  <si>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</si>
  <si>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</si>
  <si>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</si>
  <si>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</si>
  <si>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</si>
  <si>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</si>
  <si>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</si>
  <si>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</si>
  <si>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</si>
  <si>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</si>
  <si>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</si>
  <si>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</si>
  <si>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</si>
  <si>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</si>
  <si>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</si>
  <si>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</si>
  <si>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</si>
  <si>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</si>
  <si>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</si>
  <si>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</si>
  <si>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</si>
  <si>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</si>
  <si>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</si>
  <si>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</si>
  <si>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</si>
  <si>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</si>
  <si>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</si>
  <si>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</si>
  <si>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</si>
  <si>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</si>
  <si>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</si>
  <si>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</si>
  <si>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</si>
  <si>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</si>
  <si>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</si>
  <si>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</si>
  <si>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</si>
  <si>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</si>
  <si>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</si>
  <si>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</si>
  <si>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</si>
  <si>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</si>
  <si>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</si>
  <si>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</si>
  <si>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</si>
  <si>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</si>
  <si>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</si>
  <si>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</si>
  <si>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</si>
  <si>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</si>
  <si>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</si>
  <si>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</si>
  <si>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</si>
  <si>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</si>
  <si>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</si>
  <si>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</si>
  <si>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</si>
  <si>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</si>
  <si>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</si>
  <si>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</si>
  <si>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</si>
  <si>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</si>
  <si>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</si>
  <si>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</si>
  <si>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</si>
  <si>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</si>
  <si>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</si>
  <si>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</si>
  <si>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</si>
  <si>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</si>
  <si>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</si>
  <si>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</si>
  <si>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</si>
  <si>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</si>
  <si>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</si>
  <si>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</si>
  <si>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</si>
  <si>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</si>
  <si>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</si>
  <si>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</si>
  <si>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</si>
  <si>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</si>
  <si>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</si>
  <si>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</si>
  <si>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</si>
  <si>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</si>
  <si>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</si>
  <si>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</si>
  <si>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</si>
  <si>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</si>
  <si>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</si>
  <si>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</si>
  <si>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</si>
  <si>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</si>
  <si>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</si>
  <si>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</si>
  <si>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</si>
  <si>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</si>
  <si>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</si>
  <si>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</si>
  <si>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</si>
  <si>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</si>
  <si>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</si>
  <si>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</si>
  <si>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</si>
  <si>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</si>
  <si>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</si>
  <si>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</si>
  <si>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</si>
  <si>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</si>
  <si>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</si>
  <si>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</si>
  <si>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</si>
  <si>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</si>
  <si>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</si>
  <si>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</si>
  <si>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</si>
  <si>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</si>
  <si>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</si>
  <si>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</si>
  <si>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</si>
  <si>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</si>
  <si>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</si>
  <si>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</si>
  <si>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</si>
  <si>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</si>
  <si>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</si>
  <si>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</si>
  <si>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</si>
  <si>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</si>
  <si>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</si>
  <si>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</si>
  <si>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</si>
  <si>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</si>
  <si>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</si>
  <si>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</si>
  <si>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</si>
  <si>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</si>
  <si>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</si>
  <si>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</si>
  <si>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</si>
  <si>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</si>
  <si>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</si>
  <si>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</si>
  <si>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</si>
  <si>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</si>
  <si>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</si>
  <si>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</si>
  <si>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</si>
  <si>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</si>
  <si>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</si>
  <si>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</si>
  <si>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</si>
  <si>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</si>
  <si>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</si>
  <si>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</si>
  <si>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</si>
  <si>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</si>
  <si>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</si>
  <si>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</si>
  <si>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</si>
  <si>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</si>
  <si>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</si>
  <si>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</si>
  <si>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</si>
  <si>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</si>
  <si>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</si>
  <si>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</si>
  <si>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</si>
  <si>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</si>
  <si>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</si>
  <si>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</si>
  <si>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</si>
  <si>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</si>
  <si>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</si>
  <si>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</si>
  <si>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</si>
  <si>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</si>
  <si>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</si>
  <si>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</si>
  <si>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</si>
  <si>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</si>
  <si>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</si>
  <si>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</si>
  <si>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</si>
  <si>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</si>
  <si>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</si>
  <si>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</si>
  <si>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</si>
  <si>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</si>
  <si>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</si>
  <si>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</si>
  <si>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</si>
  <si>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</si>
  <si>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</si>
  <si>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</si>
  <si>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</si>
  <si>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</si>
  <si>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</si>
  <si>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</si>
  <si>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</si>
  <si>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</si>
  <si>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</si>
  <si>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</si>
  <si>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</si>
  <si>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</si>
  <si>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</si>
  <si>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</si>
  <si>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</si>
  <si>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</si>
  <si>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</si>
  <si>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</si>
  <si>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</si>
  <si>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</si>
  <si>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</si>
  <si>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</si>
  <si>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</si>
  <si>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</si>
  <si>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</si>
  <si>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</si>
  <si>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</si>
  <si>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</si>
  <si>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</si>
  <si>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</si>
  <si>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</si>
  <si>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</si>
  <si>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</si>
  <si>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</si>
  <si>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</si>
  <si>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</si>
  <si>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</si>
  <si>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</si>
  <si>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</si>
  <si>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</si>
  <si>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</si>
  <si>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</si>
  <si>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</si>
  <si>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</si>
  <si>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</si>
  <si>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</si>
  <si>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</si>
  <si>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</si>
  <si>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</si>
  <si>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</si>
  <si>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</si>
  <si>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</si>
  <si>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</si>
  <si>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</si>
  <si>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</si>
  <si>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</si>
  <si>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</si>
  <si>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</si>
  <si>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</si>
  <si>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</si>
  <si>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</si>
  <si>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</si>
  <si>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</si>
  <si>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</si>
  <si>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</si>
  <si>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</si>
  <si>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</si>
  <si>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</si>
  <si>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</si>
  <si>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</si>
  <si>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</si>
  <si>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</si>
  <si>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</si>
  <si>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</si>
  <si>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</si>
  <si>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</si>
  <si>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</si>
  <si>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</si>
  <si>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</si>
  <si>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</si>
  <si>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</si>
  <si>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</si>
  <si>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</si>
  <si>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</si>
  <si>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</si>
  <si>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</si>
  <si>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</si>
  <si>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</si>
  <si>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</si>
  <si>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</si>
  <si>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</si>
  <si>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</si>
  <si>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</si>
  <si>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</si>
  <si>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</si>
  <si>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</si>
  <si>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</si>
  <si>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</si>
  <si>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</si>
  <si>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</si>
  <si>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</si>
  <si>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</si>
  <si>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</si>
  <si>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</si>
  <si>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</si>
  <si>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</si>
  <si>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</si>
  <si>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</si>
  <si>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</si>
  <si>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</si>
  <si>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</si>
  <si>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</si>
  <si>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</si>
  <si>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</si>
  <si>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</si>
  <si>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</si>
  <si>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</si>
  <si>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</si>
  <si>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</si>
  <si>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</si>
  <si>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</si>
  <si>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</si>
  <si>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</si>
  <si>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</si>
  <si>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</si>
  <si>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</si>
  <si>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</si>
  <si>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</si>
  <si>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</si>
  <si>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</si>
  <si>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</si>
  <si>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</si>
  <si>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</si>
  <si>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</si>
  <si>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</si>
  <si>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</si>
  <si>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</si>
  <si>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</si>
  <si>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</si>
  <si>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</si>
  <si>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</si>
  <si>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</si>
  <si>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</si>
  <si>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</si>
  <si>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</si>
  <si>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</si>
  <si>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</si>
  <si>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</si>
  <si>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</si>
  <si>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</si>
  <si>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</si>
  <si>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</si>
  <si>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</si>
  <si>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</si>
  <si>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</si>
  <si>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</si>
  <si>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</si>
  <si>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</si>
  <si>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</si>
  <si>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</si>
  <si>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</si>
  <si>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</si>
  <si>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</si>
  <si>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</si>
  <si>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</si>
  <si>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</si>
  <si>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</si>
  <si>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</si>
  <si>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</si>
  <si>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</si>
  <si>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</si>
  <si>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</si>
  <si>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</si>
  <si>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</si>
  <si>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</si>
  <si>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</si>
  <si>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</si>
  <si>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</si>
  <si>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</si>
  <si>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</si>
  <si>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</si>
  <si>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</si>
  <si>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</si>
  <si>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</si>
  <si>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</si>
  <si>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</si>
  <si>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</si>
  <si>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</si>
  <si>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</si>
  <si>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</si>
  <si>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</si>
  <si>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</si>
  <si>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</si>
  <si>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</si>
  <si>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</si>
  <si>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</si>
  <si>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</si>
  <si>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</si>
  <si>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</si>
  <si>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</si>
  <si>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</si>
  <si>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</si>
  <si>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</si>
  <si>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</si>
  <si>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</si>
  <si>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</si>
  <si>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</si>
  <si>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</si>
  <si>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</si>
  <si>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</si>
  <si>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</si>
  <si>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</si>
  <si>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</si>
  <si>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</si>
  <si>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</si>
  <si>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</si>
  <si>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</si>
  <si>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</si>
  <si>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</si>
  <si>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</si>
  <si>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</si>
  <si>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</si>
  <si>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</si>
  <si>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</si>
  <si>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</si>
  <si>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</si>
  <si>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</si>
  <si>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</si>
  <si>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</si>
  <si>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</si>
  <si>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</si>
  <si>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</si>
  <si>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</si>
  <si>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</si>
  <si>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</si>
  <si>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</si>
  <si>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</si>
  <si>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</si>
  <si>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</si>
  <si>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</si>
  <si>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</si>
  <si>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</si>
  <si>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</si>
  <si>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</si>
  <si>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</si>
  <si>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</si>
  <si>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</si>
  <si>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</si>
  <si>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</si>
  <si>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</si>
  <si>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</si>
  <si>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</si>
  <si>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</si>
  <si>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</si>
  <si>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</si>
  <si>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</si>
  <si>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</si>
  <si>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</si>
  <si>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</si>
  <si>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</si>
  <si>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</si>
  <si>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</si>
  <si>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</si>
  <si>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</si>
  <si>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</si>
  <si>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</si>
  <si>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</si>
  <si>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</si>
  <si>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</si>
  <si>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</si>
  <si>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</si>
  <si>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</si>
  <si>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</si>
  <si>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</si>
  <si>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</si>
  <si>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</si>
  <si>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</si>
  <si>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</si>
  <si>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</si>
  <si>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</si>
  <si>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</si>
  <si>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</si>
  <si>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</si>
  <si>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</si>
  <si>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</si>
  <si>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</si>
  <si>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</si>
  <si>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</si>
  <si>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</si>
  <si>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</si>
  <si>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</si>
  <si>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</si>
  <si>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</si>
  <si>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</si>
  <si>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</si>
  <si>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</si>
  <si>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</si>
  <si>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</si>
  <si>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</si>
  <si>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</si>
  <si>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</si>
  <si>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</si>
  <si>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</si>
  <si>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</si>
  <si>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</si>
  <si>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</si>
  <si>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</si>
  <si>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</si>
  <si>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</si>
  <si>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</si>
  <si>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</si>
  <si>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</si>
  <si>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</si>
  <si>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</si>
  <si>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</si>
  <si>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</si>
  <si>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</si>
  <si>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</si>
  <si>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</si>
  <si>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</si>
  <si>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</si>
  <si>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</si>
  <si>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</si>
  <si>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</si>
  <si>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</si>
  <si>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</si>
  <si>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</si>
  <si>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</si>
  <si>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</si>
  <si>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</si>
  <si>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</si>
  <si>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</si>
  <si>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</si>
  <si>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</si>
  <si>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</si>
  <si>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</si>
  <si>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</si>
  <si>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</si>
  <si>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</si>
  <si>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</si>
  <si>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</si>
  <si>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</si>
  <si>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</si>
  <si>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</si>
  <si>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</si>
  <si>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</si>
  <si>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</si>
  <si>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</si>
  <si>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</si>
  <si>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</si>
  <si>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</si>
  <si>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</si>
  <si>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</si>
  <si>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</si>
  <si>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</si>
  <si>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</si>
  <si>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</si>
  <si>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</si>
  <si>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</si>
  <si>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</si>
  <si>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</si>
  <si>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</si>
  <si>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</si>
  <si>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</si>
  <si>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</si>
  <si>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</si>
  <si>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</si>
  <si>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</si>
  <si>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</si>
  <si>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</si>
  <si>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</si>
  <si>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</si>
  <si>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</si>
  <si>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</si>
  <si>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</si>
  <si>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</si>
  <si>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</si>
  <si>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</si>
  <si>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</si>
  <si>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</si>
  <si>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</si>
  <si>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</si>
  <si>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</si>
  <si>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</si>
  <si>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</si>
  <si>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</si>
  <si>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</si>
  <si>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</si>
  <si>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</si>
  <si>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</si>
  <si>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</si>
  <si>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</si>
  <si>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</si>
  <si>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</si>
  <si>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</si>
  <si>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</si>
  <si>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</si>
  <si>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</si>
  <si>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</si>
  <si>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</si>
  <si>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</si>
  <si>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</si>
  <si>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</si>
  <si>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</si>
  <si>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</si>
  <si>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</si>
  <si>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</si>
  <si>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</si>
  <si>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</si>
  <si>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</si>
  <si>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</si>
  <si>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</si>
  <si>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</si>
  <si>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</si>
  <si>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</si>
  <si>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</si>
  <si>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</si>
  <si>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</si>
  <si>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</si>
  <si>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</si>
  <si>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</si>
  <si>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</si>
  <si>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</si>
  <si>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</si>
  <si>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</si>
  <si>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</si>
  <si>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</si>
  <si>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</si>
  <si>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</si>
  <si>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</si>
  <si>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</si>
  <si>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</si>
  <si>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</si>
  <si>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</si>
  <si>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</si>
  <si>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</si>
  <si>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</si>
  <si>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</si>
  <si>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</si>
  <si>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</si>
  <si>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</si>
  <si>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</si>
  <si>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</si>
  <si>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</si>
  <si>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</si>
  <si>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</si>
  <si>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</si>
  <si>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</si>
  <si>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</si>
  <si>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</si>
  <si>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</si>
  <si>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</si>
  <si>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</si>
  <si>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</si>
  <si>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</si>
  <si>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</si>
  <si>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</si>
  <si>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</si>
  <si>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</si>
  <si>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</si>
  <si>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</si>
  <si>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</si>
  <si>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</si>
  <si>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</si>
  <si>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</si>
  <si>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</si>
  <si>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</si>
  <si>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</si>
  <si>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</si>
  <si>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</si>
  <si>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</si>
  <si>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</si>
  <si>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</si>
  <si>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</si>
  <si>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</si>
  <si>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</si>
  <si>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</si>
  <si>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</si>
  <si>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</si>
  <si>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</si>
  <si>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</si>
  <si>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</si>
  <si>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</si>
  <si>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</si>
  <si>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</si>
  <si>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</si>
  <si>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</si>
  <si>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</si>
  <si>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</si>
  <si>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</si>
  <si>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</si>
  <si>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</si>
  <si>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</si>
  <si>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</si>
  <si>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</si>
  <si>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</si>
  <si>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</si>
  <si>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</si>
  <si>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</si>
  <si>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</si>
  <si>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</si>
  <si>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</si>
  <si>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</si>
  <si>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</si>
  <si>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</si>
  <si>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</si>
  <si>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</si>
  <si>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</si>
  <si>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</si>
  <si>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</si>
  <si>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</si>
  <si>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</si>
  <si>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</si>
  <si>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</si>
  <si>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</si>
  <si>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</si>
  <si>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</si>
  <si>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</si>
  <si>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</si>
  <si>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</si>
  <si>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</si>
  <si>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</si>
  <si>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</si>
  <si>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</si>
  <si>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</si>
  <si>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</si>
  <si>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</si>
  <si>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</si>
  <si>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</si>
  <si>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</si>
  <si>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</si>
  <si>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</si>
  <si>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</si>
  <si>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</si>
  <si>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</si>
  <si>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</si>
  <si>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</si>
  <si>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</si>
  <si>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</si>
  <si>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</si>
  <si>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</si>
  <si>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</si>
  <si>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</si>
  <si>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</si>
  <si>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</si>
  <si>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</si>
  <si>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</si>
  <si>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</si>
  <si>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</si>
  <si>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</si>
  <si>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</si>
  <si>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</si>
  <si>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</si>
  <si>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</si>
  <si>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</si>
  <si>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</si>
  <si>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</si>
  <si>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</si>
  <si>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</si>
  <si>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</si>
  <si>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</si>
  <si>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</si>
  <si>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</si>
  <si>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</si>
  <si>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</si>
  <si>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</si>
  <si>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</si>
  <si>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</si>
  <si>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</si>
  <si>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</si>
  <si>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</si>
  <si>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</si>
  <si>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</si>
  <si>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</si>
  <si>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</si>
  <si>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</si>
  <si>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</si>
  <si>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</si>
  <si>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</si>
  <si>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</si>
  <si>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</si>
  <si>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</si>
  <si>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</si>
  <si>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</si>
  <si>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</si>
  <si>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</si>
  <si>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</si>
  <si>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</si>
  <si>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</si>
  <si>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</si>
  <si>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</si>
  <si>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</si>
  <si>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</si>
  <si>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</si>
  <si>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</si>
  <si>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</si>
  <si>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</si>
  <si>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</si>
  <si>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</si>
  <si>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</si>
  <si>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</si>
  <si>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</si>
  <si>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</si>
  <si>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</si>
  <si>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</si>
  <si>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</si>
  <si>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</si>
  <si>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</si>
  <si>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</si>
  <si>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</si>
  <si>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</si>
  <si>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</si>
  <si>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</si>
  <si>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</si>
  <si>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</si>
  <si>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</si>
  <si>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</si>
  <si>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</si>
  <si>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</si>
  <si>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</si>
  <si>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</si>
  <si>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</si>
  <si>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</si>
  <si>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</si>
  <si>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</si>
  <si>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</si>
  <si>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</si>
  <si>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</si>
  <si>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</si>
  <si>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</si>
  <si>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</si>
  <si>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</si>
  <si>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</si>
  <si>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</si>
  <si>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</si>
  <si>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</si>
  <si>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</si>
  <si>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</si>
  <si>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</si>
  <si>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</si>
  <si>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</si>
  <si>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</si>
  <si>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</si>
  <si>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</si>
  <si>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</si>
  <si>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</si>
  <si>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</si>
  <si>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</si>
  <si>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</si>
  <si>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</si>
  <si>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</si>
  <si>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</si>
  <si>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</si>
  <si>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</si>
  <si>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</si>
  <si>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</si>
  <si>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</si>
  <si>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</si>
  <si>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</si>
  <si>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</si>
  <si>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</si>
  <si>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</si>
  <si>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</si>
  <si>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</si>
  <si>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</si>
  <si>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</si>
  <si>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</si>
  <si>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</si>
  <si>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</si>
  <si>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</si>
  <si>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</si>
  <si>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</si>
  <si>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</si>
  <si>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</si>
  <si>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</si>
  <si>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</si>
  <si>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</si>
  <si>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</si>
  <si>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</si>
  <si>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</si>
  <si>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</si>
  <si>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</si>
  <si>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</si>
  <si>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</si>
  <si>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</si>
  <si>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</si>
  <si>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</si>
  <si>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</si>
  <si>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</si>
  <si>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</si>
  <si>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</si>
  <si>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</si>
  <si>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</si>
  <si>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</si>
  <si>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</si>
  <si>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</si>
  <si>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</si>
  <si>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</si>
  <si>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</si>
  <si>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</si>
  <si>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</si>
  <si>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</si>
  <si>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</si>
  <si>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</si>
  <si>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</si>
  <si>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</si>
  <si>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</si>
  <si>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</si>
  <si>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</si>
  <si>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</si>
  <si>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</si>
  <si>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</si>
  <si>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</si>
  <si>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</si>
  <si>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</si>
  <si>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</si>
  <si>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</si>
  <si>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</si>
  <si>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</si>
  <si>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</si>
  <si>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</si>
  <si>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</si>
  <si>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</si>
  <si>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</si>
  <si>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</si>
  <si>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</si>
  <si>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</si>
  <si>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</si>
  <si>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</si>
  <si>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</si>
  <si>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</si>
  <si>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</si>
  <si>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</si>
  <si>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</si>
  <si>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</si>
  <si>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</si>
  <si>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</si>
  <si>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</si>
  <si>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</si>
  <si>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</si>
  <si>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</si>
  <si>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</si>
  <si>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</si>
  <si>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</si>
  <si>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</si>
  <si>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</si>
  <si>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</si>
  <si>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</si>
  <si>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</si>
  <si>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</si>
  <si>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</si>
  <si>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</si>
  <si>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</si>
  <si>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</si>
  <si>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</si>
  <si>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</si>
  <si>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</si>
  <si>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</si>
  <si>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</si>
  <si>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</si>
  <si>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</si>
  <si>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</si>
  <si>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</si>
  <si>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</si>
  <si>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</si>
  <si>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</si>
  <si>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</si>
  <si>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</si>
  <si>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</si>
  <si>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</si>
  <si>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</si>
  <si>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</si>
  <si>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</si>
  <si>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</si>
  <si>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</si>
  <si>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</si>
  <si>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</si>
  <si>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</si>
  <si>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</si>
  <si>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</si>
  <si>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</si>
  <si>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</si>
  <si>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</si>
  <si>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</si>
  <si>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</si>
  <si>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</si>
  <si>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</si>
  <si>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</si>
  <si>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</si>
  <si>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</si>
  <si>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</si>
  <si>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</si>
  <si>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</si>
  <si>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</si>
  <si>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</si>
  <si>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</si>
  <si>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</si>
  <si>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</si>
  <si>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</si>
  <si>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</si>
  <si>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</si>
  <si>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</si>
  <si>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</si>
  <si>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</si>
  <si>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</si>
  <si>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</si>
  <si>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</si>
  <si>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</si>
  <si>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</si>
  <si>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</si>
  <si>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</si>
  <si>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</si>
  <si>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</si>
  <si>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</si>
  <si>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</si>
  <si>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</si>
  <si>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</si>
  <si>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</si>
  <si>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</si>
  <si>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</si>
  <si>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</si>
  <si>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</si>
  <si>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</si>
  <si>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</si>
  <si>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</si>
  <si>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</si>
  <si>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</si>
  <si>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</si>
  <si>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</si>
  <si>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</si>
  <si>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</si>
  <si>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</si>
  <si>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</si>
  <si>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</si>
  <si>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</si>
  <si>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</si>
  <si>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</si>
  <si>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</si>
  <si>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</si>
  <si>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</si>
  <si>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</si>
  <si>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</si>
  <si>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</si>
  <si>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</si>
  <si>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</si>
  <si>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</si>
  <si>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</si>
  <si>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</si>
  <si>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</si>
  <si>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</si>
  <si>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</si>
  <si>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</si>
  <si>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</si>
  <si>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</si>
  <si>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</si>
  <si>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</si>
  <si>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</si>
  <si>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</si>
  <si>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</si>
  <si>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</si>
  <si>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</si>
  <si>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</si>
  <si>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</si>
  <si>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</si>
  <si>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</si>
  <si>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</si>
  <si>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</si>
  <si>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</si>
  <si>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</si>
  <si>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</si>
  <si>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</si>
  <si>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</si>
  <si>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</si>
  <si>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</si>
  <si>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</si>
  <si>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</si>
  <si>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</si>
  <si>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</si>
  <si>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</si>
  <si>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</si>
  <si>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</si>
  <si>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</si>
  <si>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</si>
  <si>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</si>
  <si>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</si>
  <si>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</si>
  <si>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</si>
  <si>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</si>
  <si>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</si>
  <si>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</si>
  <si>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</si>
  <si>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</si>
  <si>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</si>
  <si>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</si>
  <si>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</si>
  <si>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</si>
  <si>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</si>
  <si>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</si>
  <si>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</si>
  <si>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</si>
  <si>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</si>
  <si>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</si>
  <si>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</si>
  <si>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</si>
  <si>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</si>
  <si>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</si>
  <si>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</si>
  <si>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</si>
  <si>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</si>
  <si>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</si>
  <si>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</si>
  <si>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</si>
  <si>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</si>
  <si>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</si>
  <si>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</si>
  <si>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</si>
  <si>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</si>
  <si>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</si>
  <si>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</si>
  <si>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</si>
  <si>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</si>
  <si>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</si>
  <si>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</si>
  <si>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</si>
  <si>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</si>
  <si>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</si>
  <si>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</si>
  <si>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</si>
  <si>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</si>
  <si>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</si>
  <si>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</si>
  <si>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</si>
  <si>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</si>
  <si>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</si>
  <si>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</si>
  <si>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</si>
  <si>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</si>
  <si>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</si>
  <si>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</si>
  <si>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</si>
  <si>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</si>
  <si>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</si>
  <si>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</si>
  <si>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</si>
  <si>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</si>
  <si>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</si>
  <si>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</si>
  <si>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</si>
  <si>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</si>
  <si>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</si>
  <si>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</si>
  <si>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</si>
  <si>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</si>
  <si>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</si>
  <si>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</si>
  <si>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</si>
  <si>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</si>
  <si>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</si>
  <si>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</si>
  <si>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</si>
  <si>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</si>
  <si>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</si>
  <si>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</si>
  <si>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</si>
  <si>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</si>
  <si>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</si>
  <si>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</si>
  <si>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</si>
  <si>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</si>
  <si>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</si>
  <si>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</si>
  <si>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</si>
  <si>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</si>
  <si>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</si>
  <si>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</si>
  <si>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</si>
  <si>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</si>
  <si>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</si>
  <si>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</si>
  <si>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</si>
  <si>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</si>
  <si>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</si>
  <si>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</si>
  <si>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</si>
  <si>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</si>
  <si>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</si>
  <si>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</si>
  <si>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</si>
  <si>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</si>
  <si>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</si>
  <si>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</si>
  <si>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</si>
  <si>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</si>
  <si>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</si>
  <si>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</si>
  <si>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</si>
  <si>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</si>
  <si>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</si>
  <si>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</si>
  <si>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</si>
  <si>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</si>
  <si>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</si>
  <si>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</si>
  <si>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</si>
  <si>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</si>
  <si>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</si>
  <si>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</si>
  <si>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</si>
  <si>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</si>
  <si>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</si>
  <si>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</si>
  <si>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</si>
  <si>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</si>
  <si>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</si>
  <si>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</si>
  <si>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</si>
  <si>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</si>
  <si>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</si>
  <si>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</si>
  <si>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</si>
  <si>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</si>
  <si>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</si>
  <si>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</si>
  <si>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</si>
  <si>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</si>
  <si>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</si>
  <si>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</si>
  <si>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</si>
  <si>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</si>
  <si>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</si>
  <si>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</si>
  <si>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</si>
  <si>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</si>
  <si>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</si>
  <si>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</si>
  <si>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</si>
  <si>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</si>
  <si>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</si>
  <si>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</si>
  <si>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</si>
  <si>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</si>
  <si>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</si>
  <si>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</si>
  <si>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</si>
  <si>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</si>
  <si>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</si>
  <si>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</si>
  <si>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</si>
  <si>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</si>
  <si>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</si>
  <si>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</si>
  <si>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</si>
  <si>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</si>
  <si>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</si>
  <si>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</si>
  <si>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</si>
  <si>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</si>
  <si>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</si>
  <si>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</si>
  <si>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</si>
  <si>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</si>
  <si>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</si>
  <si>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</si>
  <si>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</si>
  <si>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</si>
  <si>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</si>
  <si>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</si>
  <si>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</si>
  <si>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</si>
  <si>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</si>
  <si>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</si>
  <si>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</si>
  <si>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</si>
  <si>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</si>
  <si>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</si>
  <si>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</si>
  <si>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</si>
  <si>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</si>
  <si>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</si>
  <si>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</si>
  <si>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</si>
  <si>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</si>
  <si>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</si>
  <si>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</si>
  <si>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</si>
  <si>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</si>
  <si>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</si>
  <si>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</si>
  <si>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</si>
  <si>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</si>
  <si>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</si>
  <si>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</si>
  <si>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</si>
  <si>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</si>
  <si>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</si>
  <si>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</si>
  <si>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</si>
  <si>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</si>
  <si>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</si>
  <si>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</si>
  <si>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</si>
  <si>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</si>
  <si>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</si>
  <si>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</si>
  <si>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</si>
  <si>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</si>
  <si>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</si>
  <si>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</si>
  <si>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</si>
  <si>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</si>
  <si>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</si>
  <si>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</si>
  <si>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</si>
  <si>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</si>
  <si>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</si>
  <si>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</si>
  <si>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</si>
  <si>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</si>
  <si>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</si>
  <si>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</si>
  <si>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</si>
  <si>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</si>
  <si>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</si>
  <si>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</si>
  <si>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</si>
  <si>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</si>
  <si>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</si>
  <si>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</si>
  <si>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</si>
  <si>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</si>
  <si>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</si>
  <si>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</si>
  <si>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</si>
  <si>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</si>
  <si>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</si>
  <si>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</si>
  <si>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</si>
  <si>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</si>
  <si>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</si>
  <si>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</si>
  <si>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</si>
  <si>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</si>
  <si>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</si>
  <si>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</si>
  <si>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</si>
  <si>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</si>
  <si>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</si>
  <si>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</si>
  <si>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</si>
  <si>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</si>
  <si>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</si>
  <si>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</si>
  <si>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</si>
  <si>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</si>
  <si>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</si>
  <si>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</si>
  <si>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</si>
  <si>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</si>
  <si>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</si>
  <si>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</si>
  <si>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</si>
  <si>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</si>
  <si>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</si>
  <si>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</si>
  <si>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</si>
  <si>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</si>
  <si>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</si>
  <si>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</si>
  <si>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</si>
  <si>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</si>
  <si>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</si>
  <si>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</si>
  <si>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</si>
  <si>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</si>
  <si>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</si>
  <si>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</si>
  <si>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</si>
  <si>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</si>
  <si>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</si>
  <si>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</si>
  <si>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</si>
  <si>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</si>
  <si>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</si>
  <si>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</si>
  <si>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</si>
  <si>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</si>
  <si>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</si>
  <si>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</si>
  <si>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</si>
  <si>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</si>
  <si>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</si>
  <si>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</si>
  <si>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</si>
  <si>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</si>
  <si>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</si>
  <si>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</si>
  <si>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</si>
  <si>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</si>
  <si>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</si>
  <si>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</si>
  <si>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</si>
  <si>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</si>
  <si>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</si>
  <si>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</si>
  <si>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</si>
  <si>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</si>
  <si>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</si>
  <si>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</si>
  <si>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</si>
  <si>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</si>
  <si>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</si>
  <si>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</si>
  <si>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</si>
  <si>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</si>
  <si>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</si>
  <si>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</si>
  <si>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</si>
  <si>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</si>
  <si>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</si>
  <si>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</si>
  <si>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</si>
  <si>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</si>
  <si>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</si>
  <si>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</si>
  <si>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</si>
  <si>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</si>
  <si>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</si>
  <si>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</si>
  <si>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</si>
  <si>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</si>
  <si>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</si>
  <si>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</si>
  <si>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</si>
  <si>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</si>
  <si>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</si>
  <si>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</si>
  <si>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</si>
  <si>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</si>
  <si>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</si>
  <si>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</si>
  <si>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</si>
  <si>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</si>
  <si>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</si>
  <si>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</si>
  <si>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</si>
  <si>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</si>
  <si>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</si>
  <si>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</si>
  <si>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</si>
  <si>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</si>
  <si>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</si>
  <si>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</si>
  <si>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</si>
  <si>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</si>
  <si>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</si>
  <si>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</si>
  <si>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</si>
  <si>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</si>
  <si>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</si>
  <si>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</si>
  <si>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</si>
  <si>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</si>
  <si>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</si>
  <si>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</si>
  <si>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</si>
  <si>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</si>
  <si>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</si>
  <si>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</si>
  <si>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</si>
  <si>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Katika mji wa Kaisaria palikuwa na mtu jina lake Kornelio, ambaye alikuwa jemadari wa kile kilichojulikana kama kikosi cha Kiitalia.</t>
  </si>
  <si>
    <t>Alipokuwa akiomba akahisi njaa, akatamani kupata chakula. Lakini wakati walikuwa wakiandaa chakula, akalala usingizi mzito sana.</t>
  </si>
  <si>
    <t>Akaona mbingu zimefunguka na kitu kama nguo kubwa kikishushwa duniani kwa ncha zake nne.</t>
  </si>
  <si>
    <t>Ndani yake walikuwepo aina zote za wanyama wenye miguu minne, nao watambaao nchini, na ndege wa angani.</t>
  </si>
  <si>
    <t>Ndipo sauti ikamwambia "Petro, ondoka, uchinje na ule."</t>
  </si>
  <si>
    <t>Petro akajibu, "La hasha Bwana! Sijawahi kamwe kula kitu chochote kilicho najisi."</t>
  </si>
  <si>
    <t>Ile sauti ikasema naye mara ya pili, "Usikiite najisi kitu chochote Mungu alichokitakasa."</t>
  </si>
  <si>
    <t>Jambo hili lilitokea mara tatu na ghafula ile nguo ikarudishwa mbinguni.</t>
  </si>
  <si>
    <t>Wakati Petro akiwa bado anajiuliza kuhusu maana ya maono haya, wale watu waliokuwa wametumwa na Kornelio wakaipata nyumba ya Simoni mtengenezaji wa ngozi wakawa wamesimama mbele ya lango.</t>
  </si>
  <si>
    <t>Wakabisha hodi na kuuliza kama Simoni aliyeitwa Petro alikuwa anaishi hapo.</t>
  </si>
  <si>
    <t>Wakati Petro akiwa anafikiria juu ya yale maono, Roho Mtakatifu akamwambia, "Simoni, wako watu watatu wanaokutafuta.</t>
  </si>
  <si>
    <t>Yeye alikuwa mcha Mungu pamoja na wote wa nyumbani mwake. Aliwapa watu sadaka nyingi na kumwomba Mungu daima.</t>
  </si>
  <si>
    <t>Inuka na ushuke, usisite kwenda nao kwa kuwa mimi nimewatuma."</t>
  </si>
  <si>
    <t>Petro akashuka na kuwaambia wale watu waliokuwa wametumwa kutoka kwa Kornelio, "Mimi ndiye mnayenitafuta. Mmekuja kwa sababu gani?"</t>
  </si>
  <si>
    <t>Wale watu wakamjibu, "Tumetumwa na Kornelio yule jemadari. Yeye ni mtu mwema anayemcha Mungu, na anaheshimiwa na Wayahudi wote. Yeye ameagizwa na malaika mtakatifu akukaribishe nyumbani kwake, ili asikilize maneno utakayomwambia."</t>
  </si>
  <si>
    <t>Basi Petro akawakaribisha wakafuatana naye ndani, akawapa pa kulala. Kesho yake akaondoka pamoja nao, na baadhi ya ndugu kutoka Yafa wakafuatana naye.</t>
  </si>
  <si>
    <t>Siku iliyofuata wakawasili Kaisaria. Kornelio alikuwa akiwangoja pamoja na jamaa yake na marafiki zake wa karibu.</t>
  </si>
  <si>
    <t>Petro alipokuwa akiingia ndani, Kornelio alikuja kumlaki, akaanguka miguuni pake kwa heshima.</t>
  </si>
  <si>
    <t>Lakini Petro akamwinua akamwambia, "Simama, mimi ni mwanadamu tu."</t>
  </si>
  <si>
    <t>Petro alipokuwa akizungumza naye akaingia ndani na kukuta watu wengi wamekusanyika.</t>
  </si>
  <si>
    <t>Akawaambia, "Mnajua kabisa kwamba ni kinyume cha sheria yetu Myahudi kuchangamana na mtu wa Mataifa au kumtembelea. Lakini Mungu amenionyesha kwamba nisimwite mtu yeyote kuwa najisi au asiye safi.</t>
  </si>
  <si>
    <t>Ndiyo sababu ulipotuma niitwe nilikuja bila kupinga lolote. Basi sasa naomba unieleze kwa nini umeniita?"</t>
  </si>
  <si>
    <t>Siku moja alasiri, yapata saa tisa, aliona maono waziwazi, malaika wa Mungu akimjia na kumwambia, "Kornelio!"</t>
  </si>
  <si>
    <t>Kornelio akajibu, "Siku nne zilizopita, nilikuwa nyumbani nikisali saa kama hii, saa tisa alasiri. Ghafula mtu aliyevaa nguo zilizongʼaa akasimama mbele yangu,</t>
  </si>
  <si>
    <t>akasema, 'Kornelio, maombi yako yamesikiwa na sadaka zako kwa maskini zimekumbukwa mbele za Mungu.</t>
  </si>
  <si>
    <t>Basi tuma watu waende Yafa wakaulize mtu mmoja Simoni aitwaye Petro, yeye ni mgeni katika nyumba ya Simoni mtengenezaji ngozi, ambaye nyumba yake iko kando ya bahari.'</t>
  </si>
  <si>
    <t>Nilituma watu kwako mara moja, nawe umefanya vyema kuja. Basi sasa sisi sote tuko hapa mbele za Mungu kuyasikiliza yote ambayo Bwana amekuamuru kutuambia."</t>
  </si>
  <si>
    <t>Ndipo Petro akafungua kinywa chake akasema, "Mungu hana upendeleo,</t>
  </si>
  <si>
    <t>Lakini katika kila taifa, kila mtu amchaye na kutenda yaliyo haki hukubaliwa naye.</t>
  </si>
  <si>
    <t>Ninyi mnajua ule ujumbe uliotumwa kwa Israeli, ukitangaza habari njema za amani kwa Yesu Kristo. Yeye ni Bwana wa wote.</t>
  </si>
  <si>
    <t>Mnajua yale yaliyotukia katika Uyahudi wote kuanzia Galilaya baada ya mahubiri ya Yohana Mbatizaji:</t>
  </si>
  <si>
    <t>Jinsi Mungu alivyomtia Yesu wa Nazareti mafuta katika Roho Mtakatifu na jinsi alivyokwenda huku na huko akitenda mema na kuponya wote waliokuwa wameonewa na nguvu za ibilisi, kwa sababu Mungu alikuwa pamoja naye.</t>
  </si>
  <si>
    <t>"Sisi ni mashahidi wa mambo yote aliyoyafanya katika Uyahudi na Yerusalemu. Wakamuua kwa kumtundika msalabani.</t>
  </si>
  <si>
    <t>Kornelio akamkazia macho kwa hofu akasema, "Kuna nini, Bwana?" Malaika akamwambia, "Sala zako na sadaka zako kwa maskini zimefika juu na kuwa ukumbusho mbele za Mungu.</t>
  </si>
  <si>
    <t>Lakini Mungu alimfufua kutoka kwa wafu siku ya tatu na akamwezesha kuonekana na watu.</t>
  </si>
  <si>
    <t>Hakuonekana kwa watu wote, lakini kwetu sisi tuliochaguliwa na Mungu kuwa mashahidi, ambao tulikula na kunywa naye baada ya kufufuka kwake kutoka kwa wafu.</t>
  </si>
  <si>
    <t>Naye alituamuru kuhubiri kwa watu wote na kushuhudia kwamba ndiye alitiwa mafuta na Mungu kuwa hakimu wa walio hai na wafu.</t>
  </si>
  <si>
    <t>Manabii wote walishuhudia juu yake kwamba kila mtu amwaminiye hupokea msamaha wa dhambi katika Jina lake."</t>
  </si>
  <si>
    <t>Wakati Petro alikuwa akisema maneno haya, Roho Mtakatifu aliwashukia wote waliokuwa wakisikiliza ule ujumbe.</t>
  </si>
  <si>
    <t>Wale wa tohara walioamini waliokuja na Petro walishangaa kwa kuona kuwa kipawa cha Roho Mtakatifu kimemwagwa juu ya watu wa Mataifa.</t>
  </si>
  <si>
    <t>Kwa kuwa waliwasikia wakinena kwa lugha mpya na kumwadhimisha Mungu. Ndipo Petro akasema,</t>
  </si>
  <si>
    <t>"Je, kuna mtu yeyote anayeweza kuzuia watu hawa wasibatizwe kwa maji? Wamempokea Roho Mtakatifu kama sisi tulivyompokea."</t>
  </si>
  <si>
    <t>Kwa hiyo akaamuru wabatizwe kwa jina la Yesu Kristo. Wakamsihi Petro akae nao kwa siku chache.</t>
  </si>
  <si>
    <t>Sasa tuma watu waende Yafa wakamwite mtu mmoja jina lake Simoni aitwaye Petro.</t>
  </si>
  <si>
    <t>Yeye anaishi na Simoni mtengenezaji ngozi ambaye nyumba yake iko kando ya bahari."</t>
  </si>
  <si>
    <t>Yule malaika aliyekuwa akizungumza naye alipoondoka, Kornelio akawaita watumishi wake wawili pamoja na askari mmoja mcha Mungu aliyekuwa miongoni mwa wale waliomtumikia.</t>
  </si>
  <si>
    <t>Akawaambia mambo yote yaliyotukia, kisha akawatuma waende Yafa.</t>
  </si>
  <si>
    <t>Siku ya pili yake, walipokuwa wameukaribia mji, wakati wa adhuhuri, Petro alipanda juu ya nyumba kuomba.</t>
  </si>
  <si>
    <t>Mitume na ndugu walioamini waliokuwa huko Uyahudi wakasikia kuwa watu wa Mataifa nao wamepokea neno la Mungu.</t>
  </si>
  <si>
    <t>Jambo hili lilitokea mara tatu, ndipo kile kitu kikavutwa tena mbinguni.</t>
  </si>
  <si>
    <t>"Wakati ule ule watu watatu, waliokuwa wametumwa kutoka Kaisaria waliwasili katika nyumba niliyokuwa nikikaa.</t>
  </si>
  <si>
    <t>Roho Mtakatifu akaniambia niende nao bila kuwa na ubaguzi kati yao na sisi. Hawa ndugu sita pia walifuatana nami, nasi tukaingia nyumbani mwa huyo Kornelio.</t>
  </si>
  <si>
    <t>Akatuambia jinsi alivyoona malaika aliyekuwa amesimama katika nyumba yake na kusema, 'Tuma watu waende Yafa wakamlete Simoni aitwaye Petro.</t>
  </si>
  <si>
    <t>Yeye atakupa ujumbe ambao kwa huo wewe na wa nyumbani mwako wote mtaokoka.'</t>
  </si>
  <si>
    <t>"Nami nilipoanza kusema, Roho Mtakatifu akashuka juu yao kama vile alivyotushukia sisi hapo mwanzo.</t>
  </si>
  <si>
    <t>Nami nikakumbuka neno la Bwana alivyosema, 'Yohana alibatiza kwa maji, lakini ninyi mtabatizwa katika Roho Mtakatifu.'</t>
  </si>
  <si>
    <t>Basi ikiwa Mungu aliwapa hawa watu kipawa kile kile alichotupa sisi tuliomwamini Bwana Yesu Kristo, mimi ni nani hata nifikirie kuwa ningeweza kumpinga Mungu?"</t>
  </si>
  <si>
    <t>Waliposikia haya hawakuwa na la kupinga zaidi. Nao wakamwadhimisha Mungu wakisema, "Basi, Mungu amewapa hata watu wa Mataifa toba iletayo uzima wa milele."</t>
  </si>
  <si>
    <t>Basi wale waliotawanyika kwa ajili ya mateso yaliyotokana na kifo cha Stefano, wakasafiri hadi Foinike na Kipro na Antiokia. Nao hawakuhubiri lile Neno kwa mtu yeyote isipokuwa Wayahudi.</t>
  </si>
  <si>
    <t>Hivyo Petro alipopanda Yerusalemu, wale wa tohara waliokuwa wameamini wakamshutumu,</t>
  </si>
  <si>
    <t>Lakini baadhi yao walikuwepo watu wa Kipro na Kirene, ambao walipokuja Antiokia walinena na Wayunani pia wakiwahubiria habari njema za Bwana Yesu.</t>
  </si>
  <si>
    <t>Mkono wa Bwana ulikuwa pamoja nao, nayo idadi kubwa ya watu wakaamini na kumgeukia Bwana.</t>
  </si>
  <si>
    <t>Habari hizi zilipofika masikioni mwa kanisa huko Yerusalemu, wakamtuma Barnaba aende Antiokia.</t>
  </si>
  <si>
    <t>Alipofika na kuona madhihirisho ya neema ya Mungu, akafurahi na kuwatia moyo waendelee kuwa waaminifu kwa Bwana kwa mioyo yao yote.</t>
  </si>
  <si>
    <t>Barnaba alikuwa mtu mwema, aliyejaa Roho Mtakatifu, mwenye imani, nayo idadi kubwa ya watu wakaongezeka kwa Bwana.</t>
  </si>
  <si>
    <t>Kisha Barnaba akaenda Tarso kumtafuta Sauli,</t>
  </si>
  <si>
    <t>naye alipompata akamleta Antiokia. Hivyo kwa mwaka mzima Barnaba na Sauli wakakutana na kanisa na kufundisha idadi kubwa ya watu. Ilikuwa ni katika kanisa la Antiokia kwa mara ya kwanza wanafunzi waliitwa Wakristo.</t>
  </si>
  <si>
    <t>Wakati huo manabii walishuka toka Yerusalemu hadi Antiokia.</t>
  </si>
  <si>
    <t>Mmoja wao, jina lake Agabo, akasimama akatabiri kwa uweza wa Roho Mtakatifu kwamba njaa kubwa itaenea ulimwengu mzima. Njaa hiyo ilitokea wakati wa utawala wa Klaudio.</t>
  </si>
  <si>
    <t>Mitume wakaamua kwamba kila mtu, kulingana na uwezo alio nao, atoe msaada kwa ajili ya ndugu wanaoishi Uyahudi.</t>
  </si>
  <si>
    <t>wakisema, "Ulikwenda kwa watu wasiotahiriwa na kula pamoja nao."</t>
  </si>
  <si>
    <t>Wakafanya hivyo, misaada yao ikapelekwa kwa wazee kwa mikono ya Barnaba na Sauli.</t>
  </si>
  <si>
    <t>Ndipo Petro akaanza kuwaeleza kuhusu mambo yote yalivyotokea hatua kwa hatua akisema,</t>
  </si>
  <si>
    <t>"Nilikuwa katika mji wa Yafa nikiomba, nami nikapitiwa na usingizi wa ghafula, nikaona maono. Kulikuwa na kitu kama nguo kubwa ikishuka kutoka mbinguni, ikishushwa kwa ncha zake nne, nayo ikanikaribia.</t>
  </si>
  <si>
    <t>Nilipoangalia ndani yake kwa karibu niliona wanyama wenye miguu minne wa nchini, wanyama wa mwitu, watambaao na ndege wa angani.</t>
  </si>
  <si>
    <t>Ndipo nikasikia sauti ikiniambia, 'Petro, ondoka uchinje na ule.'</t>
  </si>
  <si>
    <t>"Nikajibu, 'La hasha Bwana! Kitu chochote kilicho najisi hakijaingia kinywani mwangu.'</t>
  </si>
  <si>
    <t>"Sauti ikasema kutoka mbinguni mara ya pili, 'Usikiite najisi kitu chochote Mungu alichokitakasa.'</t>
  </si>
  <si>
    <t>Wakati huo huo Mfalme Herode Agripa aliwakamata baadhi ya watu wa kanisa.</t>
  </si>
  <si>
    <t>Wakapita lindo la kwanza na la pili, ndipo wakafika kwenye lango la chuma linaloelekea mjini. Lango likawafungukia lenyewe, nao wakapita hapo wakatoka nje. Baada ya kutembea umbali wa mtaa mmoja, ghafula yule malaika akamwacha Petro.</t>
  </si>
  <si>
    <t>Ndipo Petro akarudiwa na fahamu, akasema, "Sasa ninajua bila shaka yoyote kuwa Bwana amemtuma malaika wake na kuniokoa kutoka makucha ya Herode Agripa na kutoka matazamio yote ya Wayahudi."</t>
  </si>
  <si>
    <t>Mara Petro alipotambua hili alikwenda nyumbani kwa Maria, mama yake Yohana aliyeitwa pia Marko, ambako watu wengi walikuwa wamekutana kwa maombi.</t>
  </si>
  <si>
    <t>Petro alipobisha hodi kwenye lango la nje, mtumishi wa kike jina lake Roda, akaja kumfungulia.</t>
  </si>
  <si>
    <t>Alipoitambua sauti ya Petro, alifurahi mno akarudi bila kufungua na kuwaeleza kwamba, "Petro yuko langoni!"</t>
  </si>
  <si>
    <t>Wakamwambia yule mtumishi wa kike, "Umerukwa na akili." Alipozidi kusisitiza kuwa ni kweli, wakasema, "Lazima awe ni malaika wake."</t>
  </si>
  <si>
    <t>Lakini Petro aliendelea kugonga langoni, nao walipofungua lango na kumwona Petro, walistaajabu sana.</t>
  </si>
  <si>
    <t>Yeye akawaashiria kwa mkono wake wanyamaze kimya, akawaeleza jinsi Bwana alivyomtoa gerezani. Naye akaongeza kusema, "Waelezeni Yakobo na ndugu wengine habari hizi." Kisha akaondoka akaenda sehemu nyingine.</t>
  </si>
  <si>
    <t>Kulipokucha kukawa na fadhaa kubwa miongoni mwa wale askari kuhusu yaliyomtukia Petro.</t>
  </si>
  <si>
    <t>Baada ya Herode kuamuru atafutwe kila mahali na bila kumpata, aliwahoji wale askari walinzi kisha akatoa amri wauawe. Basi Herode Agripa akatoka Uyahudi akaenda Kaisaria, akakaa huko kwa muda.</t>
  </si>
  <si>
    <t>Akaamuru Yakobo, ndugu yake Yohana, auawe kwa upanga.</t>
  </si>
  <si>
    <t>Basi Herode Agripa alikuwa amekasirishwa sana na watu wa Tiro na Sidoni. Hivyo watu wa miji hiyo miwili wakaungana pamoja wakatafuta kukutana naye. Wakiisha kuungwa mkono na Blasto, mtumishi maalum wa Mfalme Herode Agripa aliyeaminika, wakaomba mapatano ya amani maana nchi zao zilitegemea nchi ya huyo mfalme kwa mahitaji yao ya chakula.</t>
  </si>
  <si>
    <t>Katika siku iliyochaguliwa Herode Agripa akavaa mavazi yake ya kifalme, akaketi kwenye kiti chake cha enzi na kuwahutubia watu.</t>
  </si>
  <si>
    <t>Watu waliokuwa wamekusanyika wakapiga kelele, wakisema, "Hii si sauti ya mwanadamu, bali ni ya Mungu."</t>
  </si>
  <si>
    <t>Ghafula, kwa kuwa Herode hakumpa Mungu utukufu, malaika wa Bwana akampiga, naye akaliwa na chango, akafa.</t>
  </si>
  <si>
    <t>Lakini neno la Mungu likaendelea mbele na kuenea, nao wengi wakaambatana nalo.</t>
  </si>
  <si>
    <t>Barnaba na Sauli walipomaliza ile huduma yao iliyowapeleka, wakarudi Yerusalemu wakiwa pamoja na Yohana aitwaye Marko.</t>
  </si>
  <si>
    <t>Alipoona jambo hilo limewapendeza Wayahudi, akaendelea, akamkamata pia Petro. Hii ilitokea wakati wa Sikukuu ya Mikate Isiyotiwa Chachu.</t>
  </si>
  <si>
    <t>Baada ya kumkamata alimtia gerezani, chini ya ulinzi wa vikundi vinne vya askari, vyenye askari wanne kila kimoja. Herode alikuwa amekusudia kumtoa na kumfanyia mashtaka mbele ya watu baada ya Pasaka.</t>
  </si>
  <si>
    <t>Kwa hiyo Petro akawekwa gerezani, lakini kanisa lilikuwa likimwombea kwa Mungu kwa bidii.</t>
  </si>
  <si>
    <t>Usiku ule kabla ya siku ambayo Herode Agripa alikuwa amekusudia kumtoa na kumfanyia mashtaka, Petro alikuwa amelala kati ya askari wawili, akiwa amefungwa kwa minyororo miwili. Nao walinzi wa zamu walikuwa wakilinda penye lango la gereza.</t>
  </si>
  <si>
    <t>Ghafula malaika wa Bwana akatokea na nuru ikamulika mle ndani ya gereza. Yule malaika akampiga Petro ubavuni na kumwamsha, akisema, "Ondoka upesi!" Mara ile minyororo ikaanguka kutoka mikononi mwa Petro.</t>
  </si>
  <si>
    <t>Yule malaika akamwambia, "Vaa nguo zako na viatu vyako." Petro akafanya hivyo. Kisha akamwambia, "Jifunge vazi lako na unifuate."</t>
  </si>
  <si>
    <t>Petro akatoka mle gerezani akiwa amefuatana na yule malaika. Hakujua wakati huo kuwa yaliyokuwa yakitukia yalikuwa kweli. Alidhani kuwa anaona maono.</t>
  </si>
  <si>
    <t>Katika kanisa huko Antiokia ya Shamu walikuwako manabii na walimu, yaani: Barnaba, Simeoni aitwaye Nigeri, Lukio Mkirene, Manaeni aliyekuwa amelelewa pamoja na Mfalme Herode Agripa, na Sauli.</t>
  </si>
  <si>
    <t>akamwambia, "Ewe mwana wa ibilisi, wewe ni adui wa kila kilicho haki! Umejaa kila aina ya udanganyifu na ulaghai. Je, hutaacha kuzipotosha njia za Bwana zilizonyooka?</t>
  </si>
  <si>
    <t>Nawe sasa sikiliza, mkono wa Bwana u dhidi yako. Utakuwa kipofu, wala hutaona jua kwa muda." Mara ukungu na giza vikamfunika, naye akaenda huku na huko akitafuta mtu wa kumshika mkono ili amwonyeshe njia.</t>
  </si>
  <si>
    <t>Yule mkuu wa kile kisiwa alipoona yaliyotukia, akaamini kwa sababu alistaajabishwa na mafundisho kuhusu Bwana.</t>
  </si>
  <si>
    <t>Kisha Paulo na wenzake wakasafiri toka Pafo wakafika Perga huko Pamfilia. Lakini, Yohana Marko akawaacha huko, akarejea Yerusalemu.</t>
  </si>
  <si>
    <t>Kutoka Perga wakaendelea hadi Antiokia ya Pisidia. Siku ya Sabato wakaingia ndani ya sinagogi, wakaketi.</t>
  </si>
  <si>
    <t>Baada ya Sheria ya Mose na Kitabu cha Manabii kusomwa, viongozi wa sinagogi wakawatumia ujumbe wakisema, "Ndugu, kama mna neno la kuwafariji watu hawa, tafadhali lisemeni."</t>
  </si>
  <si>
    <t>Paulo akasimama, akawapungia mkono na kusema: "Enyi wanaume wa Israeli na ninyi nyote mnaomcha Mungu.</t>
  </si>
  <si>
    <t>Mungu wa watu hawa wa Israeli aliwachagua baba zetu, akawafanya kustawi walipokuwa huko Misri, kwa uwezo mwingi akawaongoza na kuwatoa katika nchi ile.</t>
  </si>
  <si>
    <t>Kwa muda wa miaka arobaini alivumilia matendo yao walipokuwa jangwani.</t>
  </si>
  <si>
    <t>Naye baada ya kuyaangamiza mataifa saba waliokuwa wakiishi katika nchi ya Kanaani, akawapa Waisraeli nchi yao iwe urithi wao.</t>
  </si>
  <si>
    <t>Walipokuwa wakimwabudu Bwana na kufunga, Roho Mtakatifu akasema, "Nitengeeni Sauli na Barnaba kwa kazi ile maalum niliyowaitia."</t>
  </si>
  <si>
    <t>Haya yote yalichukua kama muda wa miaka 450. "Baada ya haya, Mungu akawapa waamuzi mpaka wakati wa nabii Samweli.</t>
  </si>
  <si>
    <t>Ndipo watu wakaomba wapewe mfalme, naye Mungu akawapa Sauli mwana wa Kishi wa kabila la Benyamini, aliyetawala kwa miaka arobaini.</t>
  </si>
  <si>
    <t>Baada ya kumwondoa Sauli katika ufalme, akawainulia Daudi kuwa mfalme wao. Mungu pia alimshuhudia, akisema, 'Nimemwona Daudi mwana wa Yese, mtu anayeupendeza moyo wangu, atakayetimiza mapenzi yangu yote.'</t>
  </si>
  <si>
    <t>"Kutoka uzao wa mtu huyu, Mungu amewaletea Israeli Mwokozi Yesu, kama alivyoahidi.</t>
  </si>
  <si>
    <t>Kabla ya kuja kwa Yesu, Yohana alihubiri toba na ubatizo kwa watu wote wa Israeli.</t>
  </si>
  <si>
    <t>Yohana alipokuwa anakamilisha kazi yake, alisema: 'Ninyi mnadhani mimi ni nani? Mimi si yeye. La hasha, lakini yeye yuaja baada yangu, ambaye mimi sistahili kufungua kamba za viatu vya miguu yake.'</t>
  </si>
  <si>
    <t>"Ndugu zangu, wana wa Abrahamu, nanyi watu wa Mataifa mnaomcha Mungu, ujumbe huu wa wokovu umeletwa kwetu.</t>
  </si>
  <si>
    <t>Kwa sababu wakaao Yerusalemu na viongozi wao hawakumtambua wala kuelewa maneno ya manabii yasomwayo kila Sabato, bali waliyatimiza maneno hayo kwa kumhukumu yeye.</t>
  </si>
  <si>
    <t>Ijapokuwa hawakupata sababu yoyote ya kumhukumu kifo, walimwomba Pilato aamuru auawe.</t>
  </si>
  <si>
    <t>Walipokwisha kufanya yale yote yaliyoandikwa kumhusu, walimshusha kutoka msalabani na kumzika kaburini.</t>
  </si>
  <si>
    <t>Ndipo baada ya kufunga na kuomba, wakawawekea mikono yao na wakawatuma waende zao.</t>
  </si>
  <si>
    <t>Lakini Mungu alimfufua kutoka kwa wafu.</t>
  </si>
  <si>
    <t>Naye kwa siku nyingi akawatokea wale waliokuwa pamoja naye kuanzia Galilaya hadi Yerusalemu. Nao sasa wamekuwa mashahidi wake kwa watu wetu.</t>
  </si>
  <si>
    <t>"Nasi tunawaletea habari njema, kwamba yale Mungu aliyowaahidi baba zetu</t>
  </si>
  <si>
    <t>sasa ameyatimiza kwetu sisi watoto wao, kwa kumfufua Yesu, kama ilivyoandikwa katika Zaburi ya pili: " 'Wewe ni Mwanangu; leo mimi nimekuzaa.'</t>
  </si>
  <si>
    <t>Kwa kuwa Mungu alimfufua kutoka kwa wafu asioze kamwe, alitamka maneno haya: " 'Nitakupa wewe baraka takatifu zilizo za hakika nilizomwahidi Daudi.'</t>
  </si>
  <si>
    <t>Kama ilivyosemwa mahali pengine katika Zaburi, " 'Hutamwacha Aliye Mtakatifu wako kuona uharibifu.'</t>
  </si>
  <si>
    <t>"Kwa maana Daudi akiisha kulitumikia kusudi la Mungu katika kizazi chake, alilala; akazikwa pamoja na baba zake na mwili wake ukaoza.</t>
  </si>
  <si>
    <t>Lakini yule ambaye Mungu alimfufua kutoka kwa wafu hakuona uharibifu.</t>
  </si>
  <si>
    <t>"Kwa hiyo ndugu zangu, nataka ninyi mjue kwamba kwa kupitia huyu Yesu msamaha wa dhambi unatangazwa kwenu.</t>
  </si>
  <si>
    <t>Kwa kupitia yeye, kila mtu amwaminiye anahesabiwa haki kwa kila kitu ambacho asingeweza kuhesabiwa haki kwa sheria ya Mose.</t>
  </si>
  <si>
    <t>Hivyo, wakiwa wametumwa na Roho Mtakatifu, wakashuka kwenda Seleukia na kutoka huko wakasafiri baharini mpaka kisiwa cha Kipro.</t>
  </si>
  <si>
    <t>Kwa hiyo jihadharini ili yale waliyosema manabii yasiwapate:</t>
  </si>
  <si>
    <t>" 'Angalieni, enyi wenye dhihaka, mkastaajabu, mkaangamie, kwa maana nitatenda jambo wakati wenu ambalo hamtasadiki, hata kama mtu akiwaambia.' "</t>
  </si>
  <si>
    <t>Paulo na Barnaba walipokuwa wakitoka nje ya sinagogi, watu wakawaomba wazungumze tena mambo hayo Sabato iliyofuata.</t>
  </si>
  <si>
    <t>Baada ya kusanyiko la Sinagogi kutawanyika, wengi wa Wayahudi na waongofu wa dini ya Kiyahudi wakawafuata Paulo na Barnaba, wakazungumza nao na kuwahimiza wadumu katika neema ya Mungu.</t>
  </si>
  <si>
    <t>Sabato iliyofuata, karibu watu wote wa mji walikuja kusikiliza neno la Bwana.</t>
  </si>
  <si>
    <t>Lakini Wayahudi walipoona ule umati mkubwa wa watu walijawa na wivu, wakayakanusha maneno Paulo aliyokuwa akisema.</t>
  </si>
  <si>
    <t>Ndipo Paulo na Barnaba wakawajibu kwa ujasiri, wakisema, "Ilitupasa kunena nanyi neno la Mungu kwanza. Lakini kwa kuwa mmelikataa, mkajihukumu wenyewe kuwa hamstahili uzima wa milele, sasa tunawageukia watu wa Mataifa.</t>
  </si>
  <si>
    <t>Kwa maana hili ndilo Bwana alilotuamuru: " 'Nimewafanya ninyi kuwa nuru kwa watu wa Mataifa, ili mpate kuuleta wokovu hadi miisho ya dunia.' "</t>
  </si>
  <si>
    <t>Watu wa Mataifa waliposikia haya wakafurahi na kulitukuza neno la Bwana; nao wote waliokuwa wamekusudiwa uzima wa milele wakaamini.</t>
  </si>
  <si>
    <t>Neno la Bwana likaenea katika eneo lile lote.</t>
  </si>
  <si>
    <t>Walipowasili katika mji wa Salami, wakahubiri neno la Mungu katika sinagogi la Wayahudi. Pia walikuwa na Yohana Marko kuwa msaidizi wao.</t>
  </si>
  <si>
    <t>Lakini Wayahudi wakawachochea wanawake wenye kumcha Mungu, wenye vyeo pamoja na watu maarufu katika mji, wakachochea mateso dhidi ya Paulo na Barnaba na kuwafukuza kutoka eneo hilo.</t>
  </si>
  <si>
    <t>Hivyo Paulo na Barnaba wakakungʼuta mavumbi ya miguu yao ili kuwapinga, nao wakaenda Ikonio.</t>
  </si>
  <si>
    <t>Wanafunzi wakajawa na furaha na Roho Mtakatifu.</t>
  </si>
  <si>
    <t>Walipokwisha kupita katika nchi zote hizo wakafika Pafo, ambapo walikutana na Myahudi mmoja mchawi aliyekuwa nabii wa uongo, jina lake Bar-Yesu.</t>
  </si>
  <si>
    <t>Mtu huyu alikuwa pamoja na Sergio Paulo, mtu mwenye hekima aliyekuwa msaidizi wa mwakilishi wa mtawala wa kile kisiwa. Sergio Paulo akawaita Sauli na Barnaba akitaka kusikia neno la Mungu.</t>
  </si>
  <si>
    <t>Lakini Elima yule mchawi (hii ndiyo maana ya jina lake), aliwapinga Barnaba na Sauli na kujaribu kumpotosha yule mkuu wa kile kisiwa aiache imani.</t>
  </si>
  <si>
    <t>Ndipo Sauli, ambaye pia aliitwa Paulo, akiwa amejawa na Roho Mtakatifu, akamkazia macho Elima huyo mchawi,</t>
  </si>
  <si>
    <t>Huko Ikonio Paulo na Barnaba waliingia pamoja katika sinagogi la Wayahudi kama ilivyokuwa desturi yao. Huko wakahubiri kwa uwezo mkubwa kiasi kwamba Wayahudi pamoja na watu wa Mataifa wakaamini.</t>
  </si>
  <si>
    <t>Paulo akapaza sauti, "Simama kwa miguu yako!" Mara yule mtu akasimama upesi akaanza kutembea!</t>
  </si>
  <si>
    <t>Ule umati wa watu ulipoona yaliyokuwa yamefanywa na Paulo, wakapiga kelele kwa lugha yao ya Kilikaonia wakasema, "Miungu imetushukia katika umbo la binadamu!"</t>
  </si>
  <si>
    <t>Wakamwita Barnaba Zeu na Paulo wakamwita Herme kwa kuwa ndiye alikuwa msemaji mkuu.</t>
  </si>
  <si>
    <t>Kuhani wa Zeu, ambaye hekalu lake lilikuwa nje kidogo tu ya mji, akaleta mafahali na mashada ya maua penye lango la mji kwa sababu yeye na ule umati wa watu walitaka kuwatolea dhabihu.</t>
  </si>
  <si>
    <t>Lakini mitume Paulo na Barnaba waliposikia haya, wakararua nguo zao, wakawaendea wale watu kwa haraka, wakawapigia kelele, wakisema,</t>
  </si>
  <si>
    <t>"Enyi watu, kwa nini mnafanya mambo haya? Sisi ni wanadamu tu kama ninyi! Tunawaletea habari njema, tukiwaambia kwamba mgeuke mtoke katika mambo haya yasiyofaa, mmwelekee Mungu aliye hai, aliyeziumba mbingu na nchi na bahari na vitu vyote vilivyomo.</t>
  </si>
  <si>
    <t>Zamani aliwaachia mataifa waishi walivyotaka.</t>
  </si>
  <si>
    <t>Lakini hakuacha kuwaonyesha watu uwepo wake: Ameonyesha wema kwa kuwanyeshea mvua toka mbinguni na kuwapa mazao kwa majira yake, naye amewapa chakula tele na kuijaza mioyo yenu na furaha."</t>
  </si>
  <si>
    <t>Hata kwa maneno haya yote, ilikuwa vigumu kuuzuia ule umati wa watu kuwatolea dhabihu.</t>
  </si>
  <si>
    <t>Ndipo wakaja baadhi ya Wayahudi kutoka Antiokia na Ikonio wakawashawishi wale watu, wakampiga Paulo kwa mawe, wakamburuta hadi nje ya mji, wakidhani amekufa.</t>
  </si>
  <si>
    <t>Lakini wale Wayahudi waliokataa kuamini, wakawachochea watu wa Mataifa, wakatia chuki ndani ya mioyo yao dhidi ya wale walioamini.</t>
  </si>
  <si>
    <t>Lakini baada ya wanafunzi kukusanyika akainuka na kurudi mjini. Kesho yake yeye na Barnaba wakaondoka kwenda Derbe.</t>
  </si>
  <si>
    <t>Wakahubiri habari njema katika mji huo na kupata wanafunzi wengi. Kisha wakarudi Listra, Ikonio na Antiokia,</t>
  </si>
  <si>
    <t>wakiwaimarisha wanafunzi na kuwatia moyo waendelee kudumu katika imani. Wakawaonya wakisema, "Imetupasa kuingia katika Ufalme wa Mungu kwa kupitia katika taabu nyingi."</t>
  </si>
  <si>
    <t>Nao baada ya kuwateua wazee katika kila kanisa, kwa kufunga na kuomba wakawakabidhi kwa Bwana waliyemwamini.</t>
  </si>
  <si>
    <t>Kisha wakapitia Pisidia wakafika Pamfilia.</t>
  </si>
  <si>
    <t>Baada ya kuhubiri neno la Mungu huko Perga, wakateremkia Atalia.</t>
  </si>
  <si>
    <t>Kutoka Atalia wakasafiri baharini wakarudi Antiokia, ambako walikuwa wamesifiwa kwa ajili ya neema ya Mungu kutokana na ile huduma waliyokuwa wameikamilisha.</t>
  </si>
  <si>
    <t>Walipowasili Antiokia wakaliita kanisa pamoja na kutoa taarifa ya yale yote Mungu aliyokuwa ametenda kupitia kwao na jinsi alivyokuwa amefungua mlango wa imani kwa ajili ya watu wa Mataifa.</t>
  </si>
  <si>
    <t>Nao wakakaa huko pamoja na wanafunzi kwa muda mrefu.</t>
  </si>
  <si>
    <t>Hivyo Paulo na Barnaba wakakaa huko kwa muda wa kutosha wakihubiri kwa ujasiri juu ya Bwana, ambaye alithibitisha ujumbe wa neema yake kwa kuwawezesha kufanya ishara na miujiza.</t>
  </si>
  <si>
    <t>Lakini watu wa mji ule waligawanyika, wengine wakakubaliana na Wayahudi na wengine na mitume.</t>
  </si>
  <si>
    <t>Watu wa Mataifa na Wayahudi wakajiunga na baadhi ya viongozi, wakafanya mpango wa kuwatendea mitume mabaya na kuwapiga mawe.</t>
  </si>
  <si>
    <t>Lakini mitume walipopata habari hizi wakakimbilia Listra na Derbe, miji ya Likaonia na sehemu zilizopakana nayo.</t>
  </si>
  <si>
    <t>Huko wakaendelea kuhubiri habari njema.</t>
  </si>
  <si>
    <t>Katika mji wa Listra, alikuwako kiwete, ambaye alikuwa amelemaa tangu kuzaliwa na hakuwa ametembea kamwe.</t>
  </si>
  <si>
    <t>Alimsikiliza Paulo alipokuwa akihubiri. Paulo alipomtazama akaona ana imani ya kuponywa.</t>
  </si>
  <si>
    <t>Baadhi ya watu wakashuka Antiokia kutoka Uyahudi, nao wakawa wanawafundisha wandugu: "Msipotahiriwa kufuatana na desturi aliyofundisha Mose, hamwezi kuokoka."</t>
  </si>
  <si>
    <t>Sasa basi, mbona mnataka kumjaribu Mungu kwa kuweka kongwa shingoni mwa wanafunzi ambalo baba zetu wala sisi hatukuweza kulibeba?</t>
  </si>
  <si>
    <t>Lakini sisi tunaamini ya kuwa tunaokolewa kwa neema ya Bwana Yesu Kristo, kama wao wanavyookolewa."</t>
  </si>
  <si>
    <t>Kusanyiko lote likakaa kimya, wakawasikiliza Paulo na Barnaba wakieleza jinsi Mungu alivyowatumia kutenda ishara na maajabu kwa watu wa Mataifa.</t>
  </si>
  <si>
    <t>Walipomaliza kunena, Yakobo akasema, "Ndugu zangu, nisikilizeni.</t>
  </si>
  <si>
    <t>Simoni amekwisha kutueleza jinsi Mungu, kwa mara ya kwanza alivyoonyesha kuhusika kwa kujichagulia watu kutoka watu wa Mataifa kwa ajili ya Jina lake.</t>
  </si>
  <si>
    <t>Maneno ya manabii yanakubaliana na jambo hili, kama ilivyoandikwa:</t>
  </si>
  <si>
    <t>" 'Baada ya mambo haya nitarudi, nami nitajenga upya nyumba ya Daudi iliyoanguka. Nitajenga tena magofu yake na kuisimamisha,</t>
  </si>
  <si>
    <t>ili wanadamu wengine wote wapate kumtafuta Bwana, hata wale watu wa Mataifa wote ambao wanaitwa kwa Jina langu, asema Bwana, afanyaye mambo haya'</t>
  </si>
  <si>
    <t>ambayo yamejulikana tangu zamani.</t>
  </si>
  <si>
    <t>"Kwa hivyo uamuzi wangu ni kwamba, tusiwataabishe watu wa Mataifa wanaomgeukia Mungu.</t>
  </si>
  <si>
    <t>Baada ya Paulo na Barnaba kutokubaliana nao kukawa na mabishano makali, Paulo na Barnaba na baadhi ya wengine miongoni mwao wakachaguliwa kwenda Yerusalemu ili kujadiliana jambo hili na mitume na wazee.</t>
  </si>
  <si>
    <t>Badala yake, tuwaandikie kwamba wajiepushe na vyakula vilivyonajisiwa kwa kutolewa sanamu, wajiepushe na uasherati, au kula mnyama aliyenyongwa, na damu.</t>
  </si>
  <si>
    <t>Kwa maana katika kila mji kwa vizazi vilivyopita, Mose amekuwa na wale wanaotangaza sheria yake kwa kuwa imekuwa ikisomwa kwa sauti kubwa katika masinagogi kila Sabato."</t>
  </si>
  <si>
    <t>Mitume na wazee pamoja na kanisa lote, wakaamua kuwachagua baadhi ya watu wao na kuwatuma Antiokia pamoja na Paulo na Barnaba. Wakamchagua Yuda aitwaye Barsaba pamoja na Sila, watu wawili waliokuwa viongozi miongoni mwa ndugu.</t>
  </si>
  <si>
    <t>Wakatumwa na barua ifuatayo: Sisi mitume na wazee, ndugu zenu, Kwa ndugu Mataifa mlioamini mlioko Antiokia, Shamu na Kilikia: Salamu.</t>
  </si>
  <si>
    <t>Tumesikia kwamba kuna baadhi ya watu waliokuja huko kutoka kwetu bila ruhusa yetu na kuwasumbua, wakiyataabisha mawazo yenu.</t>
  </si>
  <si>
    <t>Hivyo tumekubaliana wote kuwachagua baadhi ya watu na kuwatuma kwenu pamoja na wapendwa wetu Barnaba na Paulo,</t>
  </si>
  <si>
    <t>watu ambao wamehatarisha maisha yao kwa ajili ya jina la Bwana wetu Yesu Kristo.</t>
  </si>
  <si>
    <t>Kwa hiyo tunawatuma Yuda na Sila, kuthibitisha kwa maneno ya mdomo mambo haya tunayowaandikia.</t>
  </si>
  <si>
    <t>Kwa maana imempendeza Roho Mtakatifu na sisi tusiwatwike mzigo wowote mkubwa zaidi ya mambo haya yafuatayo ambayo ni ya lazima:</t>
  </si>
  <si>
    <t>Kwamba mjiepushe na vyakula vilivyotolewa sadaka kwa sanamu, na damu, au kula nyama ya mnyama aliyenyongwa, na mjiepushe na uasherati. Mkiyaepuka mambo haya, mtakuwa mmefanya vyema. Kwaherini.</t>
  </si>
  <si>
    <t>Hivyo wakasafirishwa na kanisa, wakiwa njiani wakapitia nchi ya Foinike na Samaria, wakawaeleza jinsi watu wa Mataifa walivyookoka. Habari hizi zikaleta furaha kubwa kwa ndugu wote.</t>
  </si>
  <si>
    <t>Hivyo wakaagwa, wakashuka kwenda Antiokia. Baada ya kulikusanya kanisa pamoja, wakawapa ile barua.</t>
  </si>
  <si>
    <t>Nao hao watu wakiisha kuisoma, wakafurahishwa sana kwa ujumbe wake wa kutia moyo.</t>
  </si>
  <si>
    <t>Yuda na Sila, ambao wenyewe walikuwa manabii, wakanena maneno mengi ya kuwatia moyo na kuwajenga katika imani wale ndugu walioamini.</t>
  </si>
  <si>
    <t>Baada ya kukaa huko Antiokia kwa muda, wakaagwa kwa amani na wale ndugu ili waende kwa wale waliowatuma. [</t>
  </si>
  <si>
    <t>Lakini Sila bado akaendelea kukaa huko.]</t>
  </si>
  <si>
    <t>Lakini Paulo na Barnaba walibaki Antiokia ambako wao pamoja na wengine wengi walifundisha na kuhubiri neno la Bwana.</t>
  </si>
  <si>
    <t>Baada ya muda, Paulo akamwambia Barnaba, "Turudi tukawatembelee ndugu katika miji yote tuliyohubiri neno la Bwana tuone jinsi wanavyoendelea."</t>
  </si>
  <si>
    <t>Barnaba alitaka wamchukue Yohana aitwaye Marko waende naye.</t>
  </si>
  <si>
    <t>Lakini Paulo aliona si vyema kwa sababu aliwahi kuwaacha walipokuwa huko Pamfilia, hakutaka kuendelea kufanya kazi naye.</t>
  </si>
  <si>
    <t>Pakatokea ubishi mkali kati ya Paulo na Barnaba kuhusu jambo hili, hivyo wakagawanyika. Barnaba akamchukua Yohana Marko wakasafiri baharini kwenda Kipro.</t>
  </si>
  <si>
    <t>Walipofika Yerusalemu, walipokelewa na kanisa na mitume pamoja na wazee, ndipo Paulo na Barnaba wakawaarifu kila kitu Mungu alichokuwa amefanya kupitia kwao.</t>
  </si>
  <si>
    <t>Lakini Paulo akamchagua Sila na akaondoka baada ya ndugu kuwatakia neema ya Bwana.</t>
  </si>
  <si>
    <t>Akapitia Shamu na Kilikia, akiimarisha makanisa ya huko.</t>
  </si>
  <si>
    <t>Ndipo baadhi ya walioamini wa madhehebu ya Mafarisayo wakasimama na kusema, "Hao watu wa Mataifa lazima watahiriwe na waagizwe kutii sheria ya Mose."</t>
  </si>
  <si>
    <t>Mitume na wazee wakakutana pamoja ili kufikiri jambo hili.</t>
  </si>
  <si>
    <t>Baada ya majadiliano mengi, Petro akasimama na kusema, "Ndugu zangu, mnajua kwamba siku za kwanza Mungu alinichagua ili kwa midomo yangu watu wa Mataifa wapate kusikia ujumbe wa Injili na kuamini.</t>
  </si>
  <si>
    <t>Mungu, yeye ajuaye mioyo, alionyesha kwamba anawakubali kwa kuwapa Roho Mtakatifu kama vile alivyotupa sisi.</t>
  </si>
  <si>
    <t>Mungu hakutofautisha kati yetu na wao, bali alitakasa mioyo yao kwa imani.</t>
  </si>
  <si>
    <t>Paulo akafika Derbe na kisha Listra, ambako kulikuwa na mwanafunzi mmoja jina lake Timotheo, ambaye mama yake alikuwa Myahudi aliyeamini, lakini baba yake alikuwa Myunani.</t>
  </si>
  <si>
    <t>Baada ya Paulo kuona maono haya, tulijiandaa kwa haraka kuondoka kwenda Makedonia tukiwa tumesadiki kuwa Mungu alikuwa ametuita kuhubiri habari njema huko.</t>
  </si>
  <si>
    <t>Tukasafiri kwa njia ya bahari kutoka Troa na kwenda moja kwa moja hadi Samothrake, kesho yake tukafika Neapoli.</t>
  </si>
  <si>
    <t>Kutoka huko tukasafiri hadi Filipi, mji mkuu wa jimbo hilo la Makedonia, uliokuwa koloni ya Warumi. Nasi tukakaa huko siku kadhaa.</t>
  </si>
  <si>
    <t>Siku ya Sabato tukaenda nje ya lango la mji kando ya mto, mahali ambapo tulitarajia tungepata mahali pa kufanyia maombi. Tukaketi, tukaanza kuongea na baadhi ya wanawake waliokuwa wamekusanyika huko.</t>
  </si>
  <si>
    <t>Mmoja wa wale wanawake waliotusikiliza aliitwa Lidia, mfanyabiashara wa nguo za zambarau, mwenyeji wa mji wa Thiatira, aliyekuwa mcha Mungu. Bwana akaufungua moyo wake akaupokea ujumbe wa Paulo.</t>
  </si>
  <si>
    <t>Basi alipokwisha kubatizwa yeye na watu wa nyumba yake, alitukaribisha nyumbani kwake akisema, "Kama mmeona kweli mimi nimemwamini Bwana, karibuni mkae nyumbani mwangu." Naye akatushawishi.</t>
  </si>
  <si>
    <t>Siku moja, tulipokuwa tukienda mahali pa kusali, tulikutana na mtumwa mmoja wa kike ambaye alikuwa na pepo wa uaguzi. Naye alikuwa amewapa mabwana zake mapato makubwa ya fedha kwa ubashiri.</t>
  </si>
  <si>
    <t>Huyu msichana alikuwa akimfuata Paulo na sisi akipiga kelele, "Watu hawa ni watumishi wa Mungu Aliye Juu Sana, wao wanawatangazieni njia ya wokovu."</t>
  </si>
  <si>
    <t>Akaendelea kufanya hivi kwa siku nyingi, lakini Paulo akiwa ameudhika sana, akageuka na kumwambia yule pepo mchafu, "Ninakuamuru katika jina la Yesu Kristo, umtoke!" Yule pepo mchafu akamtoka saa ile ile.</t>
  </si>
  <si>
    <t>Basi mabwana wa yule mtumwa wa kike walipoona kuwa tumaini lao la kuendelea kujipatia fedha limetoweka, wakawakamata Paulo na Sila wakawaburuta mpaka sokoni mbele ya viongozi wa mji.</t>
  </si>
  <si>
    <t>Alikuwa amesifiwa sana na wale ndugu waliokuwa wameamini huko Listra na Ikonio</t>
  </si>
  <si>
    <t>Baada ya kuwafikisha mbele ya mahakimu wakawashtaki wakisema, "Hawa watu wanaleta ghasia katika mji wetu, nao ni Wayahudi.</t>
  </si>
  <si>
    <t>Wanafundisha desturi ambazo sisi raiya wa Kirumi hatuwezi kuzikubali au kuzitimiza."</t>
  </si>
  <si>
    <t>Umati wa watu waliokuwepo wakajiunga katika kuwashambulia Paulo na Sila na wale mahakimu wakaamuru wavuliwe nguo zao na wachapwe viboko.</t>
  </si>
  <si>
    <t>Baada ya kuwachapa sana, wakawatupa gerezani na kumwagiza mkuu wa gereza awalinde kikamilifu.</t>
  </si>
  <si>
    <t>Kufuata maelekezo haya, yule mkuu wa gereza akawaweka katika chumba cha ndani sana mle gerezani, na akawafunga miguu yao kwa minyororo.</t>
  </si>
  <si>
    <t>Ilipokaribia usiku wa manane, Paulo na Sila walikuwa wakiomba na kuimba nyimbo za kumsifu Mungu, nao wafungwa wengine walikuwa wakiwasikiliza.</t>
  </si>
  <si>
    <t>Ghafula pakatokea tetemeko kubwa la ardhi, hata msingi wa gereza ukatikisika. Mara milango ya gereza ikafunguka na ile minyororo iliyowafunga kila mmoja ikafunguka.</t>
  </si>
  <si>
    <t>Yule mkuu wa gereza alipoamka na kuona milango ya gereza iko wazi, akachomoa upanga wake akataka kujiua, akidhani ya kuwa wafungwa wote wametoroka.</t>
  </si>
  <si>
    <t>Lakini Paulo akapiga kelele kwa sauti kubwa, akasema, "Usijidhuru kwa maana sisi sote tuko hapa!"</t>
  </si>
  <si>
    <t>Yule askari wa gereza akaagiza taa ziletwe, akaingia ndani ya kile chumba cha gereza, akapiga magoti akitetemeka mbele ya Paulo na Sila.</t>
  </si>
  <si>
    <t>Paulo alitaka Timotheo afuatane naye, hivyo akamchukua na kumtahiri kwa sababu ya Wayahudi waliokuwa wanaishi eneo lile kwa maana wote walimjua baba yake ni Myunani.</t>
  </si>
  <si>
    <t>Kisha akawaleta nje akisema, "Bwana zangu, nifanye nini nipate kuokoka?"</t>
  </si>
  <si>
    <t>Wakamjibu, "Mwamini Bwana Yesu Kristo, nawe utaokoka, pamoja na watu wa nyumbani mwako."</t>
  </si>
  <si>
    <t>Wakamwambia neno la Bwana yeye pamoja na wote waliokuwako nyumbani mwake.</t>
  </si>
  <si>
    <t>Wakati ule ule, yule mkuu wa gereza akawachukua, akawaosha majeraha yao, kisha akabatizwa yeye pamoja na wote waliokuwa nyumbani mwake bila kuchelewa.</t>
  </si>
  <si>
    <t>Akawapandisha nyumbani mwake akawaandalia chakula, yeye pamoja na nyumba yake yote wakafurahi sana kwa kuwa sasa walikuwa wamemwamini Mungu.</t>
  </si>
  <si>
    <t>Kulipopambazuka wale mahakimu wakawatuma maafisa wao kwa mkuu wa gereza wakiwa na agizo linalosema, "Wafungue wale watu, waache waende zao."</t>
  </si>
  <si>
    <t>Mkuu wa gereza akamwambia Paulo "Mahakimu wameagiza niwaache huru, kwa hiyo tokeni na mwende zenu kwa amani."</t>
  </si>
  <si>
    <t>Lakini Paulo akawaambia wale maafisa, "Wametupiga hadharani bila kutufanyia mashtaka na kutuhoji, nao wakatutupa gerezani, hata ingawa sisi ni raiya wa Rumi. Nao sasa wanataka kututoa gerezani kwa siri? Hapana! Wao na waje wenyewe watutoe humu gerezani."</t>
  </si>
  <si>
    <t>Wale maafisa wakarudi na kuwaambia wale mahakimu maneno haya, wakaogopa sana walipofahamu kuwa Paulo na Sila ni raiya wa Rumi.</t>
  </si>
  <si>
    <t>Kwa hiyo wakaja wakawaomba msamaha, wakawatoa gerezani, wakawaomba waondoke katika ule mji.</t>
  </si>
  <si>
    <t>Walipokuwa wakienda mji kwa mji, wakawa wanawapa maamuzi yaliyotolewa na mitume na wazee huko Yerusalemu ili wayafuate.</t>
  </si>
  <si>
    <t>Baada ya Paulo na Sila kutoka gerezani walikwenda nyumbani kwa Lidia, ambapo walikutana na wale ndugu walioamini, wakawatia moyo, ndipo wakaondoka.</t>
  </si>
  <si>
    <t>Hivyo makanisa yakawa imara katika imani na kuongezeka kiidadi kila siku.</t>
  </si>
  <si>
    <t>Paulo pamoja na wenzake wakasafiri sehemu za Frigia na Galatia, kwa kuwa Roho Mtakatifu hakuwaruhusu kulihubiri neno huko Asia.</t>
  </si>
  <si>
    <t>Walipofika mpaka wa Misia, wakajaribu kuingia Bithinia lakini Roho wa Yesu hakuwaruhusu.</t>
  </si>
  <si>
    <t>Kwa hiyo wakapita Misia, wakafika Troa.</t>
  </si>
  <si>
    <t>Wakati wa usiku Paulo akaona maono, mtu wa Makedonia amesimama akimsihi, "Vuka uje huku Makedonia utusaidie."</t>
  </si>
  <si>
    <t>Wakasafiri kupitia Amfipoli na Apolonia wakafika Thesalonike, ambako kulikuwa na sinagogi la Wayahudi.</t>
  </si>
  <si>
    <t>Usiku ule ule, wale ndugu walioamini wakawapeleka Paulo na Sila waende zao Beroya. Walipowasili huko wakaenda kwenye sinagogi la Wayahudi.</t>
  </si>
  <si>
    <t>Hawa Waberoya walikuwa waungwana zaidi kuliko wale wa Thesalonike, kwa kuwa waliupokea ule ujumbe kwa shauku kubwa na kuyachunguza Maandiko kila siku ili kuona kama yale Paulo aliyosema yalikuwa kweli.</t>
  </si>
  <si>
    <t>Wayahudi wengi wakaamini pamoja na wanawake na wanaume wa Kiyunani wa tabaka la juu.</t>
  </si>
  <si>
    <t>Lakini wale Wayahudi wa Thesalonike waliposikia kuwa Paulo anahubiri neno la Mungu huko Beroya, wakaenda huko ili kuwashawishi watu na kuwachochea.</t>
  </si>
  <si>
    <t>Mara hiyo, wale ndugu wakamsafirisha Paulo hadi pwani, lakini Sila na Timotheo wakabaki Beroya.</t>
  </si>
  <si>
    <t>Wale waliomsindikiza Paulo wakaenda naye mpaka Athene, kisha wakarudi Beroya wakiwa na maagizo kutoka kwa Paulo kuhusu Sila na Timotheo kwamba wamfuate upesi iwezekanavyo.</t>
  </si>
  <si>
    <t>Paulo alipokuwa akiwasubiri huko Athene, alisumbuka sana moyoni mwake kuona vile mji huo ulivyojaa sanamu.</t>
  </si>
  <si>
    <t>Hivyo akahojiana kwenye sinagogi na Wayahudi pamoja na Wayunani waliomcha Mungu, na pia sokoni kila siku na watu aliopatana nao huko.</t>
  </si>
  <si>
    <t>Kisha baadhi ya Waepikureo na Wastoiko wenye falsafa wakakutana naye. Baadhi yao wakasema, "Je, huyu mpayukaji anajaribu kusema nini?" Wengine wakasema, "Inaonekana anasema habari za miungu ya kigeni." Walisema haya kwa sababu Paulo alikuwa anahubiri habari njema kuhusu Yesu na ufufuo wa wafu.</t>
  </si>
  <si>
    <t>Hivyo wakamchukua na kumleta kwenye mkutano wa Areopago, walikomwambia, "Je, tunaweza kujua mafundisho haya mapya unayofundisha ni nini?</t>
  </si>
  <si>
    <t>Kama desturi yake, Paulo aliingia ndani ya sinagogi, na kwa muda wa Sabato tatu akawa anahojiana nao kutoka kwenye Maandiko,</t>
  </si>
  <si>
    <t>Wewe unaleta mambo mapya masikioni mwetu, hivyo tungetaka kujua maana yake ni nini."</t>
  </si>
  <si>
    <t>(Waathene na wageni wote walioishi humo hawakutumia muda wao kufanya chochote kingine isipokuwa kueleza au kusikia mambo mapya).</t>
  </si>
  <si>
    <t>Ndipo Paulo akasimama katikati ya Areopago akasema, "Enyi watu wa Athene! Ninaona kwamba katika kila jambo ninyi ni watu wa dini sana.</t>
  </si>
  <si>
    <t>Kwa kuwa nilipokuwa nikitembea mjini na kuangalia kwa bidii vitu vyenu vya kuabudiwa, niliona huko madhabahu moja iliyoandikwa: Kwa Mungu Asiyejulikana. Basi sasa kile ambacho mmekuwa mkikiabudu kama kisichojulikana, ndicho ninachowahubiria.</t>
  </si>
  <si>
    <t>"Mungu aliyeumba dunia na vyote vilivyomo ndani yake, yeye ndiye Bwana wa mbingu na nchi, hakai katika mahekalu yaliyojengwa kwa mikono ya wanadamu.</t>
  </si>
  <si>
    <t>Wala hatumikiwi na mikono ya wanadamu kana kwamba anahitaji chochote, kwa sababu yeye mwenyewe ndiye awapaye watu wote uhai na pumzi na vitu vyote.</t>
  </si>
  <si>
    <t>Kutoka kwa mtu mmoja, yeye aliumba mataifa yote ya wanadamu ili waikalie dunia yote, naye akaweka nyakati za kuishi.</t>
  </si>
  <si>
    <t>Mungu alifanya hivyo ili wanadamu wamtafute na huenda wakamfikia ingawa kwa kupapasapapasa ijapokuwa kwa kweli hakai mbali na kila mmoja wetu.</t>
  </si>
  <si>
    <t>'Kwa kuwa katika yeye tunaishi, tunatembea na kuwa na uzima wetu.' Kama baadhi ya watunga mashairi wenu walivyosema, 'Sisi ni watoto wake.'</t>
  </si>
  <si>
    <t>"Kwa kuwa sisi ni watoto wa Mungu, haitupasi kudhani kuwa uungu ni kama sanamu ya dhahabu au ya fedha au ya jiwe, mfano uliotengenezwa kwa ubunifu na ustadi wa mwanadamu.</t>
  </si>
  <si>
    <t>akidhihirisha wazi na kuthibitisha kwamba ilikuwa lazima Kristo ateswe na afufuke kutoka kwa wafu. Akasema, "Huyu Yesu ninayewaambia habari zake, ndiye Kristo."</t>
  </si>
  <si>
    <t>Zamani wakati wa ujinga, Mungu alijifanya kama haoni, lakini sasa anawaamuru watu wote kila mahali watubu.</t>
  </si>
  <si>
    <t>Kwa kuwa ameweka siku ambayo atauhukumu ulimwengu kwa haki akimtumia mtu aliyemchagua. Amewahakikishia watu wote mambo haya kwa kumfufua Kristo kutoka kwa wafu."</t>
  </si>
  <si>
    <t>Waliposikia habari za ufufuo wa wafu, baadhi yao wakadhihaki, lakini wengine wakasema, "Tunataka kukusikia tena ukizungumza juu ya jambo hili."</t>
  </si>
  <si>
    <t>Kwa hiyo Paulo akaondoka katikati yao.</t>
  </si>
  <si>
    <t>Lakini baadhi yao wakaungana naye wakaamini. Kati yao alikuwepo Dionisio, Mwareopago na mwanamke mmoja aliyeitwa Damari na wengine wengi.</t>
  </si>
  <si>
    <t>Baadhi ya Wayahudi wakasadiki, wakaungana na Paulo na Sila, wakiwepo idadi kubwa ya Wayunani waliomcha Mungu na wanawake wengi mashuhuri.</t>
  </si>
  <si>
    <t>Lakini Wayahudi ambao hawakuwa wameamini wakawa na wivu, wakawakodi watu waovu kutoka sokoni, wakakutanisha umati wa watu, wakaanzisha ghasia mjini. Wakaenda mbio nyumbani kwa Yasoni wakiwatafuta Paulo na Sila ili kuwaleta nje penye ule umati wa watu.</t>
  </si>
  <si>
    <t>Lakini walipowakosa wakamburuta Yasoni na ndugu wengine mbele ya maafisa wa mji, wakipiga kelele: "Watu hawa ni wale walioupindua ulimwengu wamekuja huku,</t>
  </si>
  <si>
    <t>naye Yasoni amewakaribisha nyumbani mwake. Hawa wote wanaasi amri za Kaisari wakisema yuko mfalme mwingine aitwaye Yesu."</t>
  </si>
  <si>
    <t>Waliposikia haya, ule umati wa watu na maafisa wa mji wakaongeza ghasia.</t>
  </si>
  <si>
    <t>Nao baada ya kuchukua dhamana kwa ajili ya Yasoni na wenzake wakawaacha waende zao.</t>
  </si>
  <si>
    <t>Baada ya haya, Paulo akaondoka Athene akaenda Korintho.</t>
  </si>
  <si>
    <t>kwa maana mimi niko pamoja nawe, wala hakuna mtu atakayeweza kukushambulia ili kukudhuru, kwa kuwa ninao watu wengi katika mji huu ambao ni watu wangu."</t>
  </si>
  <si>
    <t>Hivyo Paulo akakaa huko kwa muda wa mwaka mmoja na nusu, akiwafundisha neno la Mungu.</t>
  </si>
  <si>
    <t>Lakini wakati Galio alipokuwa msaidizi wa mwakilishi wa mtawala huko Akaya, Wayahudi waliungana kumshambulia Paulo, wakamkamata na kumpeleka mahakamani.</t>
  </si>
  <si>
    <t>Wakamshtaki wakisema, "Mtu huyu anawashawishi watu wamwabudu Mungu kinyume cha sheria."</t>
  </si>
  <si>
    <t>Paulo alipotaka kujitetea, Galio akawaambia Wayahudi, "Kama ninyi Wayahudi mlikuwa mkilalamika kuhusu makosa makubwa ya uhalifu ingekuwa haki kwangu kuwasikiliza.</t>
  </si>
  <si>
    <t>Lakini kwa kuwa linahusu maneno, majina na sheria yenu, amueni ninyi wenyewe. Mimi sitakuwa mwamuzi wa mambo haya."</t>
  </si>
  <si>
    <t>Akawafukuza kutoka mahakamani.</t>
  </si>
  <si>
    <t>Ndipo wote wakamkamata Sosthene kiongozi wa sinagogi, wakampiga mbele ya mahakama, lakini Galio hakujali kitendo chao hata kidogo.</t>
  </si>
  <si>
    <t>Baada ya kukaa Korintho kwa muda, Paulo akaagana na wale ndugu walioamini, akasafiri kwa njia ya bahari kwenda Shamu akiwa amefuatana na Prisila na Akila. Walipofika Kenkrea, Paulo alinyoa nywele zake kwa kuwa alikuwa ameweka nadhiri.</t>
  </si>
  <si>
    <t>Walipofika Efeso, Paulo aliwaacha Prisila na Akila huko, lakini yeye akaingia kwenye sinagogi akawa anajadiliana na Wayahudi.</t>
  </si>
  <si>
    <t>Huko akakutana na Myahudi mmoja jina lake Akila, mwenyeji wa Ponto, ambaye alikuwa amewasili karibuni kutoka Italia pamoja na mkewe Prisila, kwa sababu Klaudio alikuwa ameamuru Wayahudi wote waondoke Rumi. Paulo akaenda kuwaona,</t>
  </si>
  <si>
    <t>Walipomwomba akae nao kwa muda mrefu zaidi hakukubali.</t>
  </si>
  <si>
    <t>Lakini alipokuwa akiondoka, akaahidi, "Nitarudi kama Mungu akipenda." Kisha akasafiri kwa njia ya bahari kutoka Efeso.</t>
  </si>
  <si>
    <t>Alitia nanga Kaisaria, akaenda Yerusalemu na kulisalimu kanisa, kisha akaenda Antiokia.</t>
  </si>
  <si>
    <t>Baada ya kukaa huko kwa muda, akaondoka na kwenda sehemu moja hadi nyingine huko Galatia na Frigia, akiwaimarisha wanafunzi wote.</t>
  </si>
  <si>
    <t>Basi akaja Efeso Myahudi mmoja, jina lake Apolo, mwenyeji wa Iskanderia. Yeye alikuwa na elimu kubwa, pia alikuwa hodari katika Maandiko.</t>
  </si>
  <si>
    <t>Alikuwa amefundishwa katika njia ya Bwana, naye alikuwa na bidii katika roho, akafundisha kwa usahihi juu ya Yesu, ingawa alijua tu ubatizo wa Yohana.</t>
  </si>
  <si>
    <t>Apolo alianza kunena kwa ujasiri mkubwa katika sinagogi. Lakini Prisila na Akila walipomsikia, walimchukua kando na kumweleza njia ya Mungu kwa ufasaha zaidi.</t>
  </si>
  <si>
    <t>Naye Apolo alipotaka kwenda Akaya, ndugu wa Efeso walimtia moyo, wakawaandikia wanafunzi huko ili wamkaribishe. Alipofika huko, aliwasaidia sana wale ambao, kwa neema ya Mungu, walikuwa wameamini.</t>
  </si>
  <si>
    <t>Kwa uwezo mkubwa aliwakanusha hadharani Wayahudi waliokuwa wakipinga, akionyesha kwa njia ya Maandiko kwamba Yesu ndiye Kristo.</t>
  </si>
  <si>
    <t>naye kwa kuwa alikuwa mtengeneza mahema kama wao, akakaa na kufanya kazi pamoja nao.</t>
  </si>
  <si>
    <t>Kila Sabato Paulo alikuwa akihojiana nao katika sinagogi, akijitahidi kuwashawishi Wayahudi na Wayunani.</t>
  </si>
  <si>
    <t>Sila na Timotheo walipowasili kutoka Makedonia, walimkuta Paulo akiwa amejitolea muda wake wote katika kuhubiri, akiwashuhudia Wayahudi kwamba Yesu ndiye Kristo</t>
  </si>
  <si>
    <t>Wayahudi walipompinga Paulo na kukufuru, yeye aliyakungʼuta mavazi yake, akawaambia, "Damu yenu na iwe juu ya vichwa vyenu! Mimi sina hatia, nimetimiza wajibu wangu. Kuanzia sasa nitawaendea watu wa Mataifa."</t>
  </si>
  <si>
    <t>Kisha akaondoka mle kwenye sinagogi, akaenda nyumbani kwa mtu mmoja jina lake Tito Yusto, aliyekuwa mcha Mungu. Nyumba yake ilikuwa karibu na sinagogi.</t>
  </si>
  <si>
    <t>Kiongozi wa hilo sinagogi, aliyeitwa Krispo, akamwamini Bwana, yeye pamoja na watu wote wa nyumbani mwake. Nao Wakorintho wengi waliomsikia Paulo pia wakaamini na kubatizwa.</t>
  </si>
  <si>
    <t>Usiku mmoja Bwana akamwambia Paulo katika maono, "Usiogope, lakini endelea kusema wala usinyamaze,</t>
  </si>
  <si>
    <t>Apolo alipokuwa huko Korintho, Paulo alisafiri sehemu za bara, akafika Efeso. Huko akawakuta wanafunzi kadhaa,</t>
  </si>
  <si>
    <t>Jambo hili likaendelea kwa muda wa miaka miwili, kiasi kwamba Wayahudi na Wayunani wote walioishi huko Asia wakawa wamesikia neno la Bwana.</t>
  </si>
  <si>
    <t>Mungu akafanya miujiza mingi isiyo ya kawaida kwa mkono wa Paulo,</t>
  </si>
  <si>
    <t>hivi kwamba leso au vitambaa vilivyokuwa vimegusa mwili wa Paulo viliwekwa juu ya wagonjwa, nao wakapona magonjwa yao, na pepo wachafu wakawatoka.</t>
  </si>
  <si>
    <t>Basi baadhi ya Wayahudi wenye kutangatanga huku na huko wakitoa pepo wachafu wakajaribu kutumia jina la Bwana Yesu wale wenye pepo wakisema, "Kwa jina la Yesu, yule anayehubiriwa na Paulo, nakuamuru utoke."</t>
  </si>
  <si>
    <t>Wana saba wa Skewa, Myahudi aliyekuwa kiongozi wa makuhani, walikuwa wanafanya hivyo.</t>
  </si>
  <si>
    <t>Lakini pepo mchafu akawajibu, "Yesu namjua na Paulo pia namjua, lakini ninyi ni nani?"</t>
  </si>
  <si>
    <t>Kisha yule mtu aliyekuwa na pepo mchafu akawarukia, akawashambulia vikali, akawashinda nguvu wote, wakatoka ndani ya ile nyumba wakikimbia wakiwa uchi na wenye majeraha.</t>
  </si>
  <si>
    <t>Habari hii ikajulikana kwa Wayahudi wote na Wayunani waliokaa Efeso, hofu ikawajaa wote, nalo jina la Bwana Yesu likaheshimiwa sana.</t>
  </si>
  <si>
    <t>Wengi wa wale waliokuwa wameamini wakati huu wakaja na kutubu waziwazi kuhusu matendo yao maovu.</t>
  </si>
  <si>
    <t>Idadi kubwa ya wale waliofanya mambo ya uganga wakaleta vitabu vyao na kuviteketeza kwa moto hadharani. Walipofanya hesabu ya thamani ya vitabu vilivyoteketezwa ilikuwa drakma 50,000 za fedha.</t>
  </si>
  <si>
    <t>akawauliza, "Je, mlipokea Roho Mtakatifu mlipoamini?" Wakajibu, "Hapana, hata hatukusikia kuwa kuna Roho Mtakatifu."</t>
  </si>
  <si>
    <t>Hivyo neno la Bwana likaenea sana na kuwa na nguvu.</t>
  </si>
  <si>
    <t>Baada ya mambo haya kutukia, Paulo akakusudia rohoni kwenda Yerusalemu kupitia Makedonia na Akaya. Akasema, "Baada ya kufika huko, yanipasa pia kwenda Rumi."</t>
  </si>
  <si>
    <t>Hivyo akatuma wasaidizi wake wawili, Timotheo na Erasto, waende Makedonia, wakati yeye mwenyewe alibaki kwa muda kidogo huko Asia.</t>
  </si>
  <si>
    <t>Wakati huo huo pakatokea dhiki kubwa kwa sababu ya Njia ile ya Bwana.</t>
  </si>
  <si>
    <t>Mtu mmoja jina lake Demetrio mfua fedha aliyekuwa akitengeneza vinyago vya fedha vya Artemi na kuwapatia mafundi wake biashara kubwa,</t>
  </si>
  <si>
    <t>aliwaita pamoja watu wengine waliofanya kazi ya ufundi kama yake na kusema, "Enyi watu, mnajua ya kuwa utajiri wetu unatokana na biashara hii!</t>
  </si>
  <si>
    <t>Pia ninyi mmeona na kusikia jinsi ambavyo si huku Efeso peke yake lakini ni karibu Asia yote, huyu Paulo amewashawishi na kuvuta idadi kubwa ya watu kwa kusema kuwa miungu iliyotengenezwa na watu si miungu.</t>
  </si>
  <si>
    <t>Kwa hiyo kuna hatari si kwa kazi yetu kudharauliwa tu, bali pia hata hekalu la mungu mke Artemi, aliye mkuu, anayeabudiwa Asia yote na ulimwengu wote, litakuwa limepokonywa fahari yake ya kiungu."</t>
  </si>
  <si>
    <t>Waliposikia maneno haya, wakaghadhibika, wakaanza kupiga kelele, "Artemi wa Waefeso ni mkuu!"</t>
  </si>
  <si>
    <t>Mara mji wote ukajaa ghasia. Wakawakamata Gayo na Aristarko, watu wa Makedonia waliokuwa wakisafiri pamoja na Paulo, na watu wakakimbilia katika ukumbi wa michezo kama mtu mmoja.</t>
  </si>
  <si>
    <t>Ndipo Paulo akawauliza, "Je, mlibatizwa kwa ubatizo gani?" Wakajibu, "Kwa ubatizo wa Yohana."</t>
  </si>
  <si>
    <t>Paulo akataka kuingia katikati ya umati huo, lakini wanafunzi hawakumruhusu.</t>
  </si>
  <si>
    <t>Hata baadhi ya viongozi wa sehemu ile, waliokuwa rafiki zake Paulo, wakatuma watu wakitamani asiingie katika ule ukumbi.</t>
  </si>
  <si>
    <t>Ule umati ulikuwa na taharuki. Wengine walikuwa wakipiga kelele, hawa wakisema hili na wengine lile. Idadi kubwa ya watu hawakujua hata ni kwa nini walikuwa wamekusanyika huko.</t>
  </si>
  <si>
    <t>Wayahudi wakamsukumia Aleksanda mbele na baadhi ya watu kwenye ule umati wakampa maelekezo. Akawaashiria kwa mkono ili watulie aweze kujitetea mbele ya watu.</t>
  </si>
  <si>
    <t>Lakini walipotambua kwamba alikuwa Myahudi, wote wakapiga kelele kwa sauti moja kwa karibu muda wa saa mbili, wakisema, "Artemi wa Efeso ni mkuu!"</t>
  </si>
  <si>
    <t>Baadaye karani wa mji akaunyamazisha ule umati wa watu na kusema, "Enyi watu wa Efeso, je, ulimwengu wote haujui ya kuwa mji wa Efeso ndio unaotunza hekalu la Artemi aliye mkuu na ile sanamu yake iliyoanguka kutoka mbinguni?</t>
  </si>
  <si>
    <t>Kwa hiyo, kwa kuwa mambo haya hayakanushiki, inawapasa mnyamaze na wala msifanye lolote kwa haraka.</t>
  </si>
  <si>
    <t>Kwa kuwa mmewaleta hawa watu hapa, ingawa hawajaiba hekaluni wala kumkufuru huyu mungu wetu wa kike.</t>
  </si>
  <si>
    <t>Basi, ikiwa Demetrio na mafundi wenzake wana jambo zito dhidi ya mtu yeyote, mahakama ziko wazi na wasaidizi wa mwakilishi wa mtawala. Wanaweza kufungua mashtaka.</t>
  </si>
  <si>
    <t>Lakini kama kuna jambo jingine lolote zaidi mnalotaka kulileta, itabidi lisuluhishwe katika kusanyiko halali.</t>
  </si>
  <si>
    <t>Paulo akasema, "Ubatizo wa Yohana ulikuwa wa toba, aliwaambia watu wamwamini yeye atakayekuja baada yake, yaani, Yesu."</t>
  </si>
  <si>
    <t>Kama ilivyo sasa, tuko hatarini kushtakiwa kwa kufanya ghasia kwa sababu ya tukio la leo. Kwa kuwa hakuna sababu tutakayoweza kutoa kuhalalisha msukosuko huu." Baada ya kusema haya akavunja mkutano.</t>
  </si>
  <si>
    <t>Waliposikia haya, wakabatizwa katika jina la Bwana Yesu.</t>
  </si>
  <si>
    <t>Paulo alipoweka mikono yake juu yao, Roho Mtakatifu akawashukia, nao wakanena kwa lugha mpya na kutabiri.</t>
  </si>
  <si>
    <t>Walikuwa kama wanaume kumi na wawili.</t>
  </si>
  <si>
    <t>Paulo akaingia katika sinagogi na kunena humo kwa ujasiri kwa muda wa miezi mitatu, akijadiliana na watu na kuwashawishi katika mambo ya Ufalme wa Mungu.</t>
  </si>
  <si>
    <t>Lakini baadhi yao walikaidi. Walikataa kuamini, na wakakashifu ujumbe wake mbele ya umati wa watu. Basi Paulo aliachana nao. Akawachukua wanafunzi naye, akahojiana nao kila siku katika darasa la Tirano.</t>
  </si>
  <si>
    <t>Katika kitabu changu cha kwanza nilikuandikia, mpendwa Theofilo, kuhusu mambo yote Yesu aliyofanya na kufundisha tangu mwanzo,</t>
  </si>
  <si>
    <t>Walipokuwa bado wakikaza macho yao kuelekea juu alipokuwa akienda zake Mbinguni, tazama ghafula, wanaume wawili waliovaa mavazi meupe wakasimama karibu nao,</t>
  </si>
  <si>
    <t>wakasema, "Enyi watu wa Galilaya, mbona mnasimama mkitazama juu angani? Huyu Yesu aliyechukuliwa kutoka kwenu kwenda Mbinguni, atarudi tena jinsi iyo hiyo mlivyomwona akienda zake Mbinguni."</t>
  </si>
  <si>
    <t>Ndipo waliporudi Yerusalemu kutoka Mlima wa Mizeituni, uliokuwa karibu na Yerusalemu, umbali wa mwendo wa Sabato kutoka mjini.</t>
  </si>
  <si>
    <t>Walipowasili mjini Yerusalemu, walikwenda ghorofani kwenye chumba walichokuwa wakiishi. Wale waliokuwepo walikuwa: Petro, Yohana, Yakobo, Andrea, Filipo, Tomaso, Bartholomayo, Mathayo, Yakobo mwana wa Alfayo, Simoni Zelote na Yuda mwana wa Yakobo.</t>
  </si>
  <si>
    <t>Hawa wote waliungana pamoja katika maombi. Pamoja nao walikuwepo wanawake kadha, na Maria mama yake Yesu, pamoja na ndugu zake Yesu.</t>
  </si>
  <si>
    <t>Katika siku hizo Petro akasimama katikati ya waumini (jumla yao wote walikuwa watu wapatao 120), akasema,</t>
  </si>
  <si>
    <t>"Ndugu zangu, ilibidi Andiko litimie ambalo Roho Mtakatifu alitabiri kupitia kwa Daudi kumhusu Yuda aliyewaongoza wale waliomkamata Yesu.</t>
  </si>
  <si>
    <t>Yuda alikuwa mmoja wetu, kwa maana na yeye alichaguliwa ashiriki katika huduma hii."</t>
  </si>
  <si>
    <t>(Basi Yuda alinunua shamba kwa zile fedha za uovu alizopata; akiwa huko shambani akaanguka, akapasuka na matumbo yote yakatoka nje.</t>
  </si>
  <si>
    <t>Kila mtu Yerusalemu akasikia habari hizi, kwa hiyo wakapaita mahali hapo kwa lugha yao, Akeldama, yaani Shamba la Damu).</t>
  </si>
  <si>
    <t>hadi siku ile alipochukuliwa kwenda mbinguni, baada ya kuwapa maagizo kupitia kwa Roho Mtakatifu wale mitume aliowachagua.</t>
  </si>
  <si>
    <t>"Kama vile ilivyoandikwa katika kitabu cha Zaburi, " 'Mahali pake na pawe ukiwa, wala asiwepo yeyote atakayeishi humo,' na, " 'Mtu mwingine aichukue nafasi yake ya uongozi.'</t>
  </si>
  <si>
    <t>Kwa hiyo inatubidi tumchague mtu mwingine miongoni mwa wale ambao wamekuwa pamoja nasi wakati wote Bwana Yesu alipoingia na kutoka katikati yenu,</t>
  </si>
  <si>
    <t>kuanzia ubatizo wa Yohana mpaka siku aliyochukuliwa kutoka kwetu kwenda Mbinguni. Kwa kuwa mmoja wao inabidi awe shahidi pamoja nasi wa ufufuo wake."</t>
  </si>
  <si>
    <t>Wakapendekeza majina ya watu wawili: Yosefu, aitwaye Barsaba (ambaye pia alijulikana kama Yusto) na Mathiya.</t>
  </si>
  <si>
    <t>Kisha wakaomba, wakasema, "Bwana, wewe waujua moyo wa kila mtu. Tuonyeshe ni yupi kati ya hawa wawili uliyemchagua</t>
  </si>
  <si>
    <t>ili achukue nafasi ya huduma ya utume ambayo Yuda aliiacha ili aende mahali pake mwenyewe."</t>
  </si>
  <si>
    <t>Kisha wakawapigia kura, nayo kura ikamwangukia Mathiya, naye akaongezwa kwenye wale mitume kumi na mmoja.</t>
  </si>
  <si>
    <t>Baada ya mateso yake, alijionyesha kwao na kuwathibitishia kwa njia nyingi kwamba yeye yu hai. Katika muda wa siku arobaini baada ya kufufuka kwake aliwatokea na kunena kuhusu Ufalme wa Mungu.</t>
  </si>
  <si>
    <t>Wakati mmoja alipokuwa pamoja nao, aliwapa amri hii, "Msitoke Yerusalemu, bali ingojeni ahadi ya Baba, ambayo mmenisikia nikisema habari zake.</t>
  </si>
  <si>
    <t>Yohana aliwabatiza kwa maji, lakini baada ya siku chache mtabatizwa kwa Roho Mtakatifu."</t>
  </si>
  <si>
    <t>Mitume walipokuwa wamekusanyika pamoja, wakamuuliza Yesu, "Bwana, je, huu ndio wakati wa kuwarudishia Israeli ufalme?"</t>
  </si>
  <si>
    <t>Yesu akawaambia, "Si juu yenu kujua nyakati na majira ambayo Baba ameyaweka katika mamlaka yake mwenyewe.</t>
  </si>
  <si>
    <t>Lakini mtapokea nguvu akiisha kuwajilia juu yenu Roho Mtakatifu, nanyi mtakuwa mashahidi wangu katika Yerusalemu, Uyahudi kote na Samaria, hadi miisho ya dunia."</t>
  </si>
  <si>
    <t>Baada ya kusema mambo haya, walipokuwa wanatazama, akachukuliwa juu mbinguni mbele ya macho yao na wingu likampokea wasimwone tena.</t>
  </si>
  <si>
    <t>Baada ya zile ghasia kumalizika, Paulo aliwaita wanafunzi pamoja akawatia moyo, akawaaga, akaanza safari kwenda Makedonia.</t>
  </si>
  <si>
    <t>Paulo akashuka chini, akajitupa juu yake na kumkumbatia, akasema, "Msishtuke, uzima wake bado umo ndani yake."</t>
  </si>
  <si>
    <t>Kisha Paulo akapanda tena ghorofani, akamega mkate na kula. Baada ya kuongea mpaka mapambazuko, akaondoka.</t>
  </si>
  <si>
    <t>Watu wakamrudisha yule kijana nyumbani akiwa hai nao wakafarijika sana.</t>
  </si>
  <si>
    <t>Tukatangulia melini tukasafiri mpaka Aso ambako tungempakia Paulo. Alikuwa amepanga hivyo kwa maana alitaka kufika kwa miguu.</t>
  </si>
  <si>
    <t>Alipotukuta huko Aso, tulimpakia melini, tukasafiri wote mpaka Mitilene.</t>
  </si>
  <si>
    <t>Kutoka huko tuliendelea kwa njia ya bahari, na kesho yake tukafika mahali panapokabili Kio. Siku iliyofuata tukavuka kwenda Samo, na kesho yake tukawasili Mileto.</t>
  </si>
  <si>
    <t>Paulo alikuwa ameamua tusipitie Efeso ili asitumie muda mwingi huko sehemu za Asia, kwa sababu alikuwa anatamani kama ikiwezekana kufika Yerusalemu kabla ya siku ya Pentekoste.</t>
  </si>
  <si>
    <t>Paulo akiwa Mileto, alituma mjumbe kwenda Efeso kuwaita wazee wa kanisa waje wakutane naye.</t>
  </si>
  <si>
    <t>Walipofika akawaambia, "Ninyi wenyewe mnajua jinsi nilivyoishi katikati yenu muda wote tangu siku ya kwanza nilipokanyaga hapa Asia.</t>
  </si>
  <si>
    <t>Nilimtumikia Bwana kwa unyenyekevu wote na kwa machozi nikivumilia taabu na mapingamizi yaliyonipata kutokana na hila za Wayahudi.</t>
  </si>
  <si>
    <t>Alipita katika sehemu zile, akinena na watu maneno mengi ya kuwatia moyo. Ndipo hatimaye akawasili Uyunani,</t>
  </si>
  <si>
    <t>Mnajua kwamba sikusita kuhubiri jambo lolote ambalo lingekuwa la kuwafaa ninyi, lakini nilifundisha hadharani na nyumba kwa nyumba.</t>
  </si>
  <si>
    <t>Nimewashuhudia Wayahudi na Wayunani kwamba inawapasa kumgeukia Mungu kwa kutubu dhambi na kumwamini Bwana wetu Yesu Kristo.</t>
  </si>
  <si>
    <t>"Nami sasa nimesukumwa na Roho, ninakwenda Yerusalemu wala sijui ni nini kitakachonipata huko.</t>
  </si>
  <si>
    <t>Ila ninachojua tu ni kwamba Roho Mtakatifu amenionya kuwa vifungo na mateso vinaningoja.</t>
  </si>
  <si>
    <t>Lakini siyahesabu maisha yangu kuwa ya thamani kwangu, kama kuyamaliza mashindano na kukamilisha ile kazi Bwana Yesu aliyonipa, yaani, kazi ya kuishuhudia Injili ya neema ya Mungu.</t>
  </si>
  <si>
    <t>"Nami sasa najua ya kuwa hakuna hata mmoja miongoni mwenu ambaye nimemhubiria Ufalme wa Mungu katika kwenda kwangu huku na huko, atakayeniona uso tena.</t>
  </si>
  <si>
    <t>Kwa hiyo nawatangazia leo, sina hatia ya damu ya mtu awaye yote.</t>
  </si>
  <si>
    <t>Kwa kuwa sikusita kuwatangazia mapenzi yote ya Mungu.</t>
  </si>
  <si>
    <t>Jilindeni nafsi zenu na mlilinde lile kundi lote ambalo Roho Mtakatifu amewaweka ninyi kuwa waangalizi wake. Lichungeni kanisa lake Mungu alilolinunua kwa damu yake mwenyewe.</t>
  </si>
  <si>
    <t>Najua kwamba baada yangu kuondoka, mbwa mwitu wakali watakuja katikati yenu ambao hawatalihurumia kundi.</t>
  </si>
  <si>
    <t>ambako alikaa kwa muda wa miezi mitatu. Alipokuwa anakaribia kuanza safari kwa njia ya bahari kwenda Shamu, kwa sababu Wayahudi walikuwa wamefanya shauri baya dhidi yake, aliamua kurudi kupitia njia ya Makedonia.</t>
  </si>
  <si>
    <t>Hata kutoka miongoni mwenu watainuka watu na kuupotosha ukweli ili wawavute wanafunzi wawafuate.</t>
  </si>
  <si>
    <t>Hivyo jilindeni! Kumbukeni kwamba kwa miaka mitatu sikuacha kamwe kuwaonya kila mmoja kwa machozi usiku na mchana.</t>
  </si>
  <si>
    <t>"Sasa nawakabidhi kwa Mungu na kwa neno la neema yake, linaloweza kuwajenga na kuwapa ninyi urithi miongoni mwa wote ambao wametakaswa.</t>
  </si>
  <si>
    <t>Sikutamani fedha wala dhahabu wala vazi la mtu yeyote.</t>
  </si>
  <si>
    <t>Ninyi wenyewe mnajua kwamba mikono yangu hii imetumika kwa mahitaji yangu na ya wale waliokuwa pamoja nami.</t>
  </si>
  <si>
    <t>Katika kila jambo nimewaonyesha kwamba kwa njia hii ya kufanya kazi kwa bidii imetupasa kuwasaidia wadhaifu, mkikumbuka maneno ya Bwana Yesu mwenyewe jinsi alivyosema, 'Ni heri kutoa kuliko kupokea.' "</t>
  </si>
  <si>
    <t>Paulo alipomaliza kusema haya akapiga magoti pamoja nao wote akaomba.</t>
  </si>
  <si>
    <t>Wote wakalia, wakamkumbatia Paulo na kumbusu,</t>
  </si>
  <si>
    <t>Kilichowahuzunisha zaidi ni kwa sababu ya yale maneno aliyosema kwamba kamwe hawatauona uso wake tena. Wakaenda naye mpaka kwenye meli.</t>
  </si>
  <si>
    <t>Paulo alikuwa amefuatana na Sopatro mwana wa Piro, Mberoya, Aristarko na Sekundo kutoka Thesalonike na Gayo, mtu wa Derbe, Timotheo pamoja na Tikiko na Trofimo kutoka sehemu ya Asia.</t>
  </si>
  <si>
    <t>Hawa watu walitutangulia wakaenda kutungojea Troa.</t>
  </si>
  <si>
    <t>Lakini sisi tukasafiri kwa njia ya bahari kwa siku tano kutoka Filipi baada ya siku za Sikukuu ya Mikate Isiyotiwa Chachu, nasi tukaungana na wengine huko Troa, ambako tulikaa kwa siku saba.</t>
  </si>
  <si>
    <t>Siku ya kwanza ya juma tulikutana pamoja kwa ajili ya kumega mkate. Paulo akaongea na watu, naye kwa kuwa alikuwa amekusudia kuondoka kesho yake, aliendelea kuongea mpaka usiku wa manane.</t>
  </si>
  <si>
    <t>Kwenye chumba cha ghorofani walimokuwa wamekutania kulikuwa na taa nyingi.</t>
  </si>
  <si>
    <t>Kijana mmoja jina lake Eutiko, alikuwa amekaa dirishani, wakati Paulo alipokuwa akihubiri kwa muda mrefu, alipatwa na usingizi mzito, akaanguka kutoka ghorofa ya tatu, wakamwinua akiwa amekufa.</t>
  </si>
  <si>
    <t>Tulipokwisha kujitenga nao, tukaanza safari kwa njia ya bahari moja kwa moja mpaka Kosi. Siku ya pili yake tukafika Rodo na kutoka huko tukaenda Patara.</t>
  </si>
  <si>
    <t>Baada ya kukaa kwa siku kadhaa, akateremka nabii mmoja kutoka Uyahudi jina lake Agabo.</t>
  </si>
  <si>
    <t>Alipotufikia akachukua mshipi wa Paulo akajifunga, akautumia kufunga mikono na miguu yake mwenyewe akasema, "Roho Mtakatifu anasema: 'Hivi ndivyo Wayahudi wa Yerusalemu watakavyomfunga mwenye mshipi huu na kumkabidhi kwa watu wa Mataifa.' "</t>
  </si>
  <si>
    <t>Tuliposikia maneno haya sisi na ndugu wengine tukamsihi Paulo asiende Yerusalemu.</t>
  </si>
  <si>
    <t>Lakini Paulo akajibu, "Kwa nini mnalia na kunivunja moyo? Mimi niko tayari si kufungwa tu, bali hata kufa huko Yerusalemu kwa ajili ya jina la Bwana Yesu."</t>
  </si>
  <si>
    <t>Alipokuwa hashawishiki, tukaacha kumsihi, tukasema, "Mapenzi ya Bwana na yatendeke."</t>
  </si>
  <si>
    <t>Baada ya haya, tukajiandaa, tukaondoka kwenda Yerusalemu.</t>
  </si>
  <si>
    <t>Baadhi ya wanafunzi kutoka Kaisaria wakafuatana nasi na kutupeleka nyumbani kwa Mnasoni, ambaye tungekaa kwake. Yeye alikuwa mtu wa Kipro, mmoja wa wanafunzi wa zamani.</t>
  </si>
  <si>
    <t>Tulipofika Yerusalemu ndugu wakatukaribisha kwa furaha.</t>
  </si>
  <si>
    <t>Kesho yake Paulo pamoja na wengine wetu tulikwenda kumwona Yakobo, na wazee wote walikuwepo.</t>
  </si>
  <si>
    <t>Baada ya kuwasalimu, Paulo akatoa taarifa kamili ya mambo yote ambayo Mungu alikuwa amefanya miongoni mwa watu wa Mataifa kupitia huduma yake.</t>
  </si>
  <si>
    <t>Hapo tukapata meli iliyokuwa inavuka kwenda Foinike tukapanda tukasafiri nayo.</t>
  </si>
  <si>
    <t>Baada ya kusikia mambo haya wakamwadhimisha Mungu. Ndipo wakamwambia Paulo, "Ndugu, unaona kulivyo na maelfu ya Wayahudi walioamini, nao wote wana juhudi kwa ajili ya sheria.</t>
  </si>
  <si>
    <t>Lakini wameambiwa habari zako kwamba unafundisha Wayahudi wote waishio miongoni mwa watu wa Mataifa kumkataa Mose, na kwamba unawaambia wasiwatahiri watoto wao wala kufuata desturi zetu.</t>
  </si>
  <si>
    <t>Sasa tufanyeje? Bila shaka watasikia kwamba umekuja Yerusalemu.</t>
  </si>
  <si>
    <t>Kwa hiyo fanya lile tunalokuambia. Tunao watu wanne hapa ambao wameweka nadhiri.</t>
  </si>
  <si>
    <t>Jiunge na watu hawa, mfanye utaratibu wa ibada ya kujitakasa pamoja nao, na ulipe gharama ili wanyoe nywele zao. Kwa njia hii kila mtu atafahamu ya kuwa mambo waliyosikia si ya kweli na kwamba wewe unaishika sheria.</t>
  </si>
  <si>
    <t>Lakini kuhusu wale watu wa Mataifa walioamini, tumewaandikia uamuzi wetu: kwamba wajitenge na vyakula vilivyotolewa sadaka kwa sanamu, na damu, au kula nyama ya mnyama aliyenyongwa, na wajiepushe na uasherati."</t>
  </si>
  <si>
    <t>Ndipo kesho yake Paulo akawachukua wale watu na akajitakasa pamoja nao. Akaingia ndani ya hekalu ili atoe taarifa ya tarehe ambayo siku zao za utakaso zingemalizika na sadaka ingetolewa kwa ajili ya kila mmoja wao.</t>
  </si>
  <si>
    <t>Zile siku saba zilipokaribia kumalizika, baadhi ya Wayahudi kutoka sehemu za Asia waliokuwa wamemwona Paulo ndani ya Hekalu, wakachochea umati wote wa watu, nao wakamkamata.</t>
  </si>
  <si>
    <t>Wakapiga kelele wakisema, "Waisraeli wenzetu, tusaidieni! Huyu ndiye yule mtu anayefundisha kila mtu na kila mahali, kinyume na watu wetu, sheria zetu na hata Hekalu hili. Zaidi ya hayo amewaleta Wayunani ndani ya Hekalu na kupanajisi mahali hapa patakatifu."</t>
  </si>
  <si>
    <t>(Walikuwa wamemwona Trofimo, mwenyeji wa Efeso, akiwa mjini pamoja na Paulo wakadhani kuwa Paulo alikuwa amemwingiza Hekaluni.)</t>
  </si>
  <si>
    <t>Tulipokiona kisiwa cha Kipro, tukakizunguka tukakiacha upande wetu wa kushoto, tukasafiri mpaka Shamu, tukatia nanga katika bandari ya Tiro ambapo meli yetu ilikuwa ipakue shehena yake.</t>
  </si>
  <si>
    <t>Mji wote ukataharuki, watu wakaja wakikimbia kutoka pande zote wakamkamata Paulo, wakamburuta kutoka Hekaluni. Milango ya Hekalu ikafungwa.</t>
  </si>
  <si>
    <t>Walipokuwa wakitaka kumuua, habari zikamfikia jemadari wa jeshi la askari wa Kirumi kwamba mji wa Yerusalemu wote ulikuwa katika machafuko.</t>
  </si>
  <si>
    <t>Mara yule jemadari akachukua maafisa wengine wa jeshi pamoja na askari wakakimbilia kwenye ile ghasia, wale watu waliokuwa wakifanya ghasia walipomwona yule jemadari na askari wakija, wakaacha kumpiga Paulo.</t>
  </si>
  <si>
    <t>Yule jemadari akaja, akamkamata Paulo akaamuru afungwe kwa minyororo miwili. Akauliza yeye ni nani, na alikuwa amefanya nini.</t>
  </si>
  <si>
    <t>Baadhi ya watu katika ule umati wakapiga kelele, hawa wakisema hili na wengine lile. Yule jemadari alipoona kuwa hawezi kupata hakika ya habari kwa sababu ya zile kelele, akaamuru Paulo apelekwe katika ngome ya jeshi.</t>
  </si>
  <si>
    <t>Paulo alipofika penye ngazi, ilibidi askari wambebe juu juu kwa sababu fujo za ule umati wa watu zilikuwa kubwa.</t>
  </si>
  <si>
    <t>Umati wa watu ulikuwa ukifuata ukiendelea kupiga kelele ukisema, "Mwondoe huyu!"</t>
  </si>
  <si>
    <t>Mara tu Paulo alipokaribia kuingizwa kwenye ngome ya jeshi, akamwambia yule jemadari, "Je, naweza kukuambia jambo moja?" Yule jemadari akamjibu, "Je, unajua Kiyunani?</t>
  </si>
  <si>
    <t>Je, wewe si yule Mmisri ambaye siku hizi za karibuni alianzisha uasi akaongoza kundi la magaidi 4,000 wenye silaha jangwani?"</t>
  </si>
  <si>
    <t>Paulo akajibu, "Mimi ni Myahudi, mzaliwa wa Tarso, huko Kilikia, raiya wa mji maarufu. Tafadhali niruhusu nizungumze na hawa watu."</t>
  </si>
  <si>
    <t>Baada ya kuwatafuta wanafunzi wa huko, tukakaa nao kwa siku saba. Wale wanafunzi wakiongozwa na Roho wakamwambia Paulo asiende Yerusalemu.</t>
  </si>
  <si>
    <t>Akiisha kupata ruhusa ya yule jemadari, Paulo akasimama penye ngazi akawapungia watu mkono ili wanyamaze. Wote waliponyamaza kimya, Paulo akazungumza nao kwa lugha ya Kiebrania, akasema:</t>
  </si>
  <si>
    <t>Lakini muda wetu ulipokwisha, tukaondoka tukaendelea na safari yetu. Wale wanafunzi pamoja na wake zao na watoto wakatusindikiza hadi nje ya mji. Wote tukapiga magoti pale pwani tukaomba.</t>
  </si>
  <si>
    <t>Baada ya kuagana, tukapanda melini, nao wakarudi majumbani mwao.</t>
  </si>
  <si>
    <t>Tukaendelea na safari yetu toka Tiro tukafika Tolemai, tukawasalimu ndugu wa huko, tukakaa nao kwa siku moja.</t>
  </si>
  <si>
    <t>Siku iliyofuata tukaondoka, tukafika Kaisaria. Huko tukaenda nyumbani kwa mwinjilisti mmoja jina lake Filipo, aliyekuwa mmoja wa wale Saba, tukakaa kwake.</t>
  </si>
  <si>
    <t>Filipo alikuwa na binti wanne mabikira waliokuwa wanatoa unabii.</t>
  </si>
  <si>
    <t>"Ndugu zangu na baba zangu, sikilizeni utetezi wangu."</t>
  </si>
  <si>
    <t>"Nikauliza, 'Nifanye nini Bwana?' "Naye Bwana akaniambia, 'Inuka uingie Dameski, huko utaambiwa yote yakupasayo kufanya.'</t>
  </si>
  <si>
    <t>Kwa kuwa nilikuwa siwezi kuona kwa ajili ya mngʼao wa ile nuru, wenzangu wakanishika mkono wakaniongoza kuingia Dameski.</t>
  </si>
  <si>
    <t>"Mtu mmoja mcha Mungu, jina lake Anania, alikuja kuniona. Alizishika sana sheria zetu, na aliheshimiwa sana na Wayahudi waliokuwa wakiishi huko Dameski.</t>
  </si>
  <si>
    <t>Akasimama karibu nami, akasema, 'Ndugu Sauli, pata kuona tena!' Saa ile ile nikapata kuona tena, nami nikaweza kumwona.</t>
  </si>
  <si>
    <t>"Akasema, 'Mungu wa baba zetu amekuchagua wewe ili ujue mapenzi yake, umwone yeye Aliye Mwenye Haki na upate kusikia maneno kutoka kinywani mwake.</t>
  </si>
  <si>
    <t>Kwa kuwa utakuwa shahidi wake kwa watu kuhusu kile ulichokiona na kukisikia.</t>
  </si>
  <si>
    <t>Sasa basi, mbona unakawia? Inuka, ukabatizwe na dhambi zako zikasafishwe, ukiliita Jina lake.'</t>
  </si>
  <si>
    <t>"Baada ya kurudi Yerusalemu, nilipokuwa ninaomba Hekaluni, nilipitiwa na usingizi wa ghafula</t>
  </si>
  <si>
    <t>nikamwona Bwana akiniambia, 'Harakisha utoke Yerusalemu upesi, maana hawataukubali ushuhuda wako kunihusu mimi.'</t>
  </si>
  <si>
    <t>"Nami nikasema, 'Bwana, wao wenyewe wanajua jinsi nilivyokwenda kwenye kila sinagogi ili kuwatupa gerezani na kuwapiga wale waliokuamini.</t>
  </si>
  <si>
    <t>Waliposikia akisema kwa lugha ya Kiebrania, wakanyamaza kimya kabisa. Ndipo Paulo akasema,</t>
  </si>
  <si>
    <t>Wakati damu ya shahidi wako Stefano ilipomwagwa, mimi mwenyewe nilikuwa nimesimama kando, nikikubaliana na kitendo hicho na kutunza mavazi ya wale waliomuua.'</t>
  </si>
  <si>
    <t>"Ndipo Bwana akaniambia, 'Nenda, kwa maana nitakutuma mbali, kwa watu wa Mataifa.' "</t>
  </si>
  <si>
    <t>Ule umati wa watu wakamsikiliza Paulo mpaka aliposema neno hilo, ndipo wakapaza sauti zao na kupiga kelele wakisema, "Mwondoeni duniani, hafai kuishi!"</t>
  </si>
  <si>
    <t>Walipokuwa wakipiga kelele na kutoa mavazi yao huku wakirusha mavumbi juu hewani,</t>
  </si>
  <si>
    <t>yule jemadari akaamuru Paulo aingizwe kwenye ngome. Akaelekeza kwamba achapwe viboko na aulizwe ili kujua kwa nini watu walikuwa wanampigia kelele namna hiyo.</t>
  </si>
  <si>
    <t>Lakini walipokwisha kumfunga kwa kamba za ngozi ili wamchape viboko, Paulo akamwambia kiongozi wa askari aliyekuwa amesimama pale karibu naye, "Je, ni halali kwenu kwa mujibu wa sheria kumchapa mtu ambaye ni raiya wa Rumi hata kabla hajapatikana na hatia?"</t>
  </si>
  <si>
    <t>Yule kiongozi aliposikia maneno haya, alimwendea yule jemadari na kumwambia, "Unataka kufanya nini? Kwa maana huyu mtu ni raiya wa Rumi."</t>
  </si>
  <si>
    <t>Yule jemadari akaja akamuuliza Paulo, "Niambie, wewe ni raiya wa Rumi?" Paulo akajibu, "Naam, hakika ndiyo."</t>
  </si>
  <si>
    <t>Ndipo yule jemadari akasema, "Mimi ilinigharimu kiasi kikubwa cha fedha kupata uraia wangu." Paulo akasema "Lakini mimi ni raiya wa Rumi kwa kuzaliwa."</t>
  </si>
  <si>
    <t>Mara wale waliokuwa wanataka kumhoji wakajiondoa haraka, naye yule jemadari akaingiwa na hofu alipotambua ya kuwa amemfunga Paulo, ambaye ni raia wa Rumi, kwa minyororo.</t>
  </si>
  <si>
    <t>"Mimi ni Myahudi, niliyezaliwa Tarso huko Kilikia, lakini nimelelewa katika mji huu. Miguuni mwa Gamalieli, nilifundishwa kikamilifu katika sheria ya baba zetu, na nikawa mwenye juhudi kwa ajili ya Mungu kama kila mmoja wenu alivyo leo.</t>
  </si>
  <si>
    <t>Kesho yake, kwa kuwa yule jemadari alitaka kujua hakika kwa nini Paulo alikuwa anashutumiwa na Wayahudi, alimfungua, na akawaagiza viongozi wa makuhani na baraza lote likutane. Kisha akamleta Paulo, akamsimamisha mbele yao.</t>
  </si>
  <si>
    <t>Niliwatesa watu wa Njia hii hadi kufa, nikiwakamata waume kwa wake na kuwatupa gerezani,</t>
  </si>
  <si>
    <t>kama kuhani mkuu na baraza zima la wazee wanavyoweza kushuhudia kunihusu. Hata nilipokea barua kutoka kwao kwenda kwa ndugu wale wa Dameski, nami nikaenda huko ili kuwaleta watu hawa Yerusalemu kama wafungwa ili waadhibiwe.</t>
  </si>
  <si>
    <t>"Nilipokuwa njiani kuelekea Dameski, yapata saa sita mchana, ghafula nuru kubwa kutoka mbinguni ikanimulika kotekote.</t>
  </si>
  <si>
    <t>Nikaanguka chini, nikasikia sauti ikiniambia, 'Sauli, Sauli! Mbona unanitesa?'</t>
  </si>
  <si>
    <t>"Nikajibu, 'Wewe ni nani Bwana?' "Naye akaniambia, 'Mimi ni Yesu wa Nazareti unayemtesa.'</t>
  </si>
  <si>
    <t>Basi wale watu waliokuwa pamoja nami waliiona ile nuru, lakini hawakuisikia sauti ya yule aliyekuwa akisema nami.</t>
  </si>
  <si>
    <t>Paulo akawakazia macho wale wajumbe wa baraza, akasema, "Ndugu zangu, nimetimiza wajibu wangu kwa Mungu kwa dhamiri safi kabisa hadi leo."</t>
  </si>
  <si>
    <t>Ugomvi ukawa mkubwa kiasi kwamba yule jemadari akahofu kuwa wangemrarua Paulo vipande vipande, akaamuru vikosi vya askari vishuke na kumwondoa Paulo katikati yao kwa nguvu na kumleta ndani ya ngome ya jeshi.</t>
  </si>
  <si>
    <t>Usiku uliofuata, Bwana akasimama karibu naye akamwambia, "Jipe moyo! Kama vile ulivyonishuhudia hapa Yerusalemu, hivyo imekupasa kunishuhudia huko Rumi pia."</t>
  </si>
  <si>
    <t>Kulipopambazuka Wayahudi wakafanya shauri pamoja na kujifunga kwa kiapo kwamba hawatakula wala kunywa mpaka wawe wamemuua Paulo.</t>
  </si>
  <si>
    <t>Waliofanya mpango huo walikuwa zaidi ya watu arobaini.</t>
  </si>
  <si>
    <t>Wakawaendea viongozi wa makuhani na wazee na kusema, "Tumejifunga pamoja kwa kiapo kwamba hatutakula wala kunywa mpaka tuwe tumemuua Paulo.</t>
  </si>
  <si>
    <t>Hivyo basi, wewe pamoja na baraza, inawapasa mkamjulishe jemadari ili amteremshe Paulo kwenu, mjifanye kama mnataka kufanya uchunguzi wa kina zaidi wa shauri lake. Nasi tuko tayari kumuua kabla hajafika hapa."</t>
  </si>
  <si>
    <t>Lakini mtoto wa dada yake Paulo aliposikia juu ya shauri hilo baya, alikwenda kule kwenye ngome ya askari na kumweleza Paulo.</t>
  </si>
  <si>
    <t>Ndipo Paulo akamwita mmoja wa viongozi wa askari, akamwambia, "Mpeleke huyu kijana kwa jemadari, analo jambo la kumweleza."</t>
  </si>
  <si>
    <t>Hivyo yule kiongozi wa askari akampeleka yule kijana kwa jemadari, akamwambia, "Paulo yule mfungwa aliniita na kuniomba nimlete huyu kijana kwako, kwa sababu ana neno la kukueleza."</t>
  </si>
  <si>
    <t>Yule jemadari akamshika yule kijana mkono, akampeleka kando na kumuuliza, "Unataka kuniambia nini?"</t>
  </si>
  <si>
    <t>Kwa ajili ya jambo hili kuhani mkuu Anania akaamuru wale waliokuwa karibu na Paulo wampige kofi kinywani.</t>
  </si>
  <si>
    <t>Yule kijana akasema, "Wayahudi wamekubaliana wakuombe umpeleke Paulo kwenye baraza lao kesho kwa kisingizio kwamba wanataka kufanya uchunguzi wa kina wa shauri lake.</t>
  </si>
  <si>
    <t>Lakini usishawishiwe nao kwa maana zaidi ya watu arobaini wanamvizia. Wamejifunga kwa kiapo kwamba hawatakula wala kunywa mpaka wawe wamemuua Paulo. Sasa wako tayari, wanangoja idhini yako kwa ajili ya ombi lao."</t>
  </si>
  <si>
    <t>Yule jemadari akamruhusu yule kijana aende na akamwonya, akisema, "Usimwambie mtu yeyote kwamba umenieleza habari hizi."</t>
  </si>
  <si>
    <t>Kisha yule jemadari akawaita viongozi wake wawili wa askari akawaambia, "Jiandaeni kuondoka saa tatu usiku huu kuelekea Kaisaria pamoja na askari 200, wapanda farasi sabini na watu 200 wenye mikuki.</t>
  </si>
  <si>
    <t>Pia tayarisheni na farasi watakaotumiwa na Paulo, mkampeleke salama kwa mtawala Feliksi."</t>
  </si>
  <si>
    <t>Kisha akaandika barua kwa Feliksi kama ifuatavyo:</t>
  </si>
  <si>
    <t>Klaudio Lisia, Kwa Mtawala, Mtukufu Feliksi: Salamu.</t>
  </si>
  <si>
    <t>Mtu huyu alikamatwa na Wayahudi wakakaribia kumuua, lakini nikaja na vikosi vyangu vya askari nikamwokoa, kwa kuwa nilipata habari kwamba yeye ni raiya wa Rumi.</t>
  </si>
  <si>
    <t>Nilitaka kujua kwa nini walikuwa wanamshutumu, hivyo nikamleta mbele ya baraza lao.</t>
  </si>
  <si>
    <t>Ndipo nikaona kuwa alikuwa anashutumiwa kwa mambo yanayohusu sheria yao, lakini hakuwa ameshtakiwa kwa jambo lolote linalostahili kifo au kifungo.</t>
  </si>
  <si>
    <t>Ndipo Paulo akamwambia, "Mungu atakupiga wewe, ewe ukuta uliopakwa chokaa! Wewe umeketi hapo ili kunihukumu kwa mujibu wa sheria, lakini wewe mwenyewe unakiuka sheria kwa kuamuru kwamba nipigwe kinyume cha sheria!"</t>
  </si>
  <si>
    <t>Nilipoarifiwa kuwa kulikuwa na shauri baya dhidi ya mtu huyu, nilimtuma kwako mara moja. Niliwaagiza washtaki wake pia waeleze mashtaka yao dhidi yake mbele yako.</t>
  </si>
  <si>
    <t>Hivyo askari, kwa kufuata maelekezo waliyopewa, wakamchukua Paulo wakati wa usiku na kumleta mpaka Antipatri.</t>
  </si>
  <si>
    <t>Kesho yake wakawaacha wale wapanda farasi waendelee na safari wakiwa na Paulo, wao wakarudi kwenye ngome ya askari.</t>
  </si>
  <si>
    <t>Askari walipofika Kaisaria, walimpa mtawala ile barua, na kumkabidhi Paulo kwake.</t>
  </si>
  <si>
    <t>Mtawala alipokwisha kuisoma ile barua alimuuliza Paulo alikuwa mtu wa jimbo gani. Alipojua kuwa anatoka Kilikia,</t>
  </si>
  <si>
    <t>alisema, "Nitasikiliza shauri lako washtaki wako watakapofika hapa." Kisha akaamuru Paulo awekwe chini ya ulinzi kwenye jumba la kifalme la Herode.</t>
  </si>
  <si>
    <t>Wale watu waliokuwa wamesimama karibu na Paulo wakamwambia, "Je, wewe wathubutu kumtukana kuhani mkuu wa Mungu?"</t>
  </si>
  <si>
    <t>Paulo akajibu, "Ndugu zangu, sikujua kwamba yeye alikuwa kuhani mkuu. Kwa maana imeandikwa, 'Usimnenee mabaya kiongozi wa watu wako.' "</t>
  </si>
  <si>
    <t>Paulo alipotambua ya kuwa baadhi yao walikuwa Masadukayo na wengine ni Mafarisayo, akapaza sauti kwenye baraza, "Ndugu zangu, mimi ni Farisayo, mwana Farisayo. Hapa nimeshtakiwa kuhusu tumaini langu katika ufufuo wa wafu."</t>
  </si>
  <si>
    <t>Aliposema haya, farakano likaanza kati ya Mafarisayo na Masadukayo na baraza lote likagawanyika.</t>
  </si>
  <si>
    <t>(Kwa maana Masadukayo wanasema kwamba hakuna ufufuo, wala hakuna malaika au roho, lakini Mafarisayo wanaamini haya yote.)</t>
  </si>
  <si>
    <t>Kukawa na ghasia kubwa, nao baadhi ya walimu wa sheria ambao ni Mafarisayo, wakasimama wakapinga kwa nguvu wakisema, "Hatuoni kosa lolote la mtu huyu! Huenda ikawa roho au malaika amezungumza naye"</t>
  </si>
  <si>
    <t>Baada ya siku tano, kuhani mkuu Anania akashuka akiwa amefuatana na baadhi ya wazee pamoja na mwanasheria mmoja aitwaye Tertulo, nao wakaleta mashtaka yao dhidi ya Paulo mbele ya mtawala.</t>
  </si>
  <si>
    <t>Mtawala Feliksi alipompungia Paulo mkono ili ajitetee, yeye akajibu, "Najua kwamba wewe umekuwa hakimu katika taifa hili kwa miaka mingi, hivyo natoa utetezi wangu kwa furaha.</t>
  </si>
  <si>
    <t>Unaweza kuhakikisha kwa urahisi kuwa hazijapita zaidi ya siku kumi na mbili tangu nilipopanda kwenda Yerusalemu kuabudu.</t>
  </si>
  <si>
    <t>Hawa wanaonishtaki hawakunikuta nikibishana na mtu yeyote Hekaluni au kuchochea umati wa watu katika sinagogi au mahali pengine popote mjini.</t>
  </si>
  <si>
    <t>Wala hawawezi kabisa kukuthibitishia mashtaka haya wanayonishtaki kwayo.</t>
  </si>
  <si>
    <t>Lakini, ninakubali kwamba mimi namwabudu Mungu wa baba zetu, mfuasi wa Njia, ile ambayo wao wanaiita dhehebu. Ninaamini kila kitu kinachokubaliana na Sheria na kile kilichoandikwa katika Manabii,</t>
  </si>
  <si>
    <t>nami ninalo tumaini kwa Mungu, ambalo hata wao wenyewe wanalikubali kwamba kutakuwa na ufufuo wa wafu, kwa wenye haki na wasio na haki.</t>
  </si>
  <si>
    <t>Kwa hiyo ninajitahidi siku zote kuwa na dhamiri safi mbele za Mungu na mbele za wanadamu.</t>
  </si>
  <si>
    <t>"Basi, baada ya kutokuwepo kwa miaka mingi nilikuja Yerusalemu ili kuwaletea watu wangu msaada kwa ajili ya maskini na kutoa dhabihu.</t>
  </si>
  <si>
    <t>Nilikuwa nimeshatakaswa kwa taratibu za kiibada waliponikuta Hekaluni nikifanya mambo haya. Hapakuwa na umati wa watu, pamoja nami wala aliyehusika kwenye fujo yoyote.</t>
  </si>
  <si>
    <t>Lakini kulikuwa na baadhi ya Wayahudi kutoka Asia, ambao wangelazimika wawepo hapa mbele yako ili watoe mashtaka kama wanalo jambo lolote dhidi yangu.</t>
  </si>
  <si>
    <t>Paulo alipoitwa aingie ndani, Tertulo akaanza kutoa mashtaka akisema, "Mtukufu Feliksi, kwa muda mrefu tumefurahia amani na matengenezo mengi mazuri yamefanywa kwa ajili ya watu hawa kwa sababu ya upeo wako wa kuona mambo ya mbele.</t>
  </si>
  <si>
    <t>Au, watu hawa walioko hapa waseme ni uhalifu gani walioniona nao waliponisimamisha mbele ya baraza,</t>
  </si>
  <si>
    <t>isipokuwa ni kuhusu jambo hili moja nililopiga kelele mbele yao kwamba, 'Mimi nashtakiwa mbele yenu leo kwa sababu ya ufufuo wa wafu.' "</t>
  </si>
  <si>
    <t>Basi Feliksi ambaye alikuwa anafahamu vizuri habari za Njia ile, akaahirisha shauri lile kwa maelezo yake akisema, "Wakati jemadari Lisia atakapoteremka huku, nitaamua shauri lako."</t>
  </si>
  <si>
    <t>Ndipo akaamuru kiongozi wa askari amweke chini ya ulinzi lakini ampe uhuru na kuwaruhusu rafiki zake wamhudumie.</t>
  </si>
  <si>
    <t>Baada ya siku kadhaa, Feliksi alikuja pamoja na Drusila mkewe, ambaye alikuwa Myahudi. Alituma aitiwe Paulo, naye akamsikiliza alipokuwa akinena juu ya imani katika Kristo Yesu.</t>
  </si>
  <si>
    <t>Naye Paulo alipokuwa akinena juu ya haki, kuwa na kiasi na juu ya hukumu ijayo, Feliksi aliingiwa na hofu na kusema, "Hiyo yatosha sasa! Waweza kuondoka. Nitakapokuwa na wasaa nitakuita."</t>
  </si>
  <si>
    <t>Wakati huo Feliksi alitazamia kwamba Paulo angempa rushwa. Hivyo akawa anamwita mara kwa mara na kuzungumza naye.</t>
  </si>
  <si>
    <t>Baada ya miaka miwili kupita, Porkio Festo akaingia kwenye utawala mahali pa Feliksi, lakini kwa kuwa Feliksi alitaka kuwapendeza Wayahudi, akamwacha Paulo gerezani.</t>
  </si>
  <si>
    <t>Wakati wote na kila mahali, kwa namna yoyote, mtukufu sana Feliksi, tumeyapokea mambo haya yote kwa shukrani nyingi.</t>
  </si>
  <si>
    <t>Lakini nisije nikakuchosha zaidi, ningekuomba kwa hisani yako utusikilize kwa kifupi.</t>
  </si>
  <si>
    <t>"Tumemwona mtu huyu kuwa ni msumbufu, anayechochea ghasia miongoni mwa Wayahudi duniani pote. Yeye ndiye kiongozi wa dhehebu la Wanazarayo,</t>
  </si>
  <si>
    <t>na hata amejaribu kulinajisi Hekalu, hivyo tukamkamata; [tukataka kumhukumu kufuatana na sheria zetu.</t>
  </si>
  <si>
    <t>Lakini jemadari Lisia alitujia na nguvu nyingi, akamwondoa mikononi mwetu,</t>
  </si>
  <si>
    <t>akiwaamuru washtaki wake waje mbele yako: ili] kwa kumchunguza wewe mwenyewe unaweza kujua kutoka kwake mambo yote tunayomshtaki kwayo."</t>
  </si>
  <si>
    <t>Pia wale Wayahudi wakaunga mkono wakithibitisha kuwa mashtaka yote haya ni kweli.</t>
  </si>
  <si>
    <t>Siku tatu baada ya Festo kuwasili Kaisaria kuchukua wajibu wake mpya, alipanda kwenda Yerusalemu,</t>
  </si>
  <si>
    <t>Paulo akasema, "Mimi sasa nimesimama mbele ya mahakama ya Kaisari, ambako ndiko ninakostahili kushtakiwa. Kama vile wewe mwenyewe ujuavyo vyema kabisa sijawatendea Wayahudi kosa lolote.</t>
  </si>
  <si>
    <t>Basi kama mimi nina hatia ya kutenda kosa lolote linalostahili kifo, sikatai kufa. Lakini kama mashtaka yaliyoletwa dhidi yangu na hawa Wayahudi si kweli, hakuna yeyote aliye na haki ya kunikabidhi mikononi mwao. Naomba rufaa kwa Kaisari!"</t>
  </si>
  <si>
    <t>Baada ya Festo kufanya shauri pamoja na baraza lake, akatangaza, "Wewe umeomba rufaa kwa Kaisari, nako kwa Kaisari utakwenda!"</t>
  </si>
  <si>
    <t>Baada ya siku kadhaa Mfalme Agripa na Bernike wakapanda kuja Kaisaria kumsalimu Festo.</t>
  </si>
  <si>
    <t>Kwa kuwa walikuwa wakae huko Kaisaria kwa siku nyingi, Festo alijadili shauri la Paulo na mfalme, akisema, "Kuna mtu mmoja hapa ambaye Feliksi alimwacha gerezani.</t>
  </si>
  <si>
    <t>Nilipokuwa huko Yerusalemu, viongozi wa makuhani na wazee wa Wayahudi walinijulisha habari zake na wakaomba hukumu dhidi yake.</t>
  </si>
  <si>
    <t>"Lakini mimi nikawaambia kwamba si desturi ya Kirumi kumtoa mtu yeyote auawe kabla mshtakiwa kuonana uso kwa uso na washtaki wake, naye awe amepewa nafasi ya kujitetea kuhusu mashtaka anayoshutumiwa.</t>
  </si>
  <si>
    <t>Hivyo walipokutana hapa, sikukawia, kesho yake niliitisha baraza, nikaketi penye kiti changu cha hukumu, nikaagiza huyo mtu aletwe.</t>
  </si>
  <si>
    <t>Washtaki wake waliposimama, hawakushtaki kwa uhalifu wowote niliokuwa ninatarajia.</t>
  </si>
  <si>
    <t>Badala yake walikuwa na vipengele fulani vya kutokukubaliana naye kuhusu dini yao na juu ya mtu mmoja aitwaye Yesu, ambaye alikufa, lakini yeye Paulo alidai kwamba yu hai.</t>
  </si>
  <si>
    <t>ambako viongozi wa makuhani na viongozi wa Wayahudi walikuja mbele yake na kuleta mashtaka yao dhidi ya Paulo.</t>
  </si>
  <si>
    <t>Kwa kuwa sikujua jinsi ya kupeleleza jambo hili, nilimuuliza kama angependa kwenda Yerusalemu na kuhojiwa huko kuhusu mashtaka haya.</t>
  </si>
  <si>
    <t>Lakini Paulo alipoomba afadhiliwe ili rufaa yake isikilizwe na Mfalme Agusto, nilimwamuru alindwe mpaka nitakapoweza kumpeleka kwa Kaisari."</t>
  </si>
  <si>
    <t>Ndipo Agripa akamwambia Festo, "Ningependa kumsikiliza mtu huyo mimi mwenyewe." Yeye akajibu, "Kesho utamsikia."</t>
  </si>
  <si>
    <t>Siku iliyofuata Agripa na Bernike walifika kwa fahari kubwa wakaingia katika ukumbi wa mahakama, pamoja na majemadari wa jeshi na watu mashuhuri wa mji. Ndipo kwa amri ya Festo, Paulo akaletwa ndani.</t>
  </si>
  <si>
    <t>Festo akasema, "Mfalme Agripa, nanyi nyote mlio hapa pamoja nasi, mnamwona mtu huyu! Jumuiya yote ya Kiyahudi wamenilalamikia kuhusu mtu huyu huko Yerusalemu na hapa Kaisaria, wakipiga kelele kwamba haimpasi kuendelea kuishi.</t>
  </si>
  <si>
    <t>Sikuona kwamba ametenda jambo lolote linalostahili kifo, ila kwa kuwa alikuwa ameomba rufaa yake kwa mfalme, niliamua kumpeleka Rumi.</t>
  </si>
  <si>
    <t>Lakini mimi sina kitu maalum cha kumwandikia Bwana Mtukufu kumhusu mtu huyu. Kwa hiyo nimemleta mbele yenu ninyi nyote, hasa mbele yako, Mfalme Agripa, ili kutokana na matokeo ya uchunguzi huu, niweze kupata kitu cha kuandika.</t>
  </si>
  <si>
    <t>Kwa kuwa naona hakuna sababu ya kumpeleka mfungwa bila kuainisha mashtaka dhidi yake."</t>
  </si>
  <si>
    <t>Wakamsihi sana Festo, kama upendeleo kwao, aamuru Paulo ahamishiwe Yerusalemu, kwa kuwa walikuwa wanaandaa kumvizia ili wamuue akiwa njiani.</t>
  </si>
  <si>
    <t>Festo akawajibu, "Paulo amezuiliwa huko Kaisaria, nami mwenyewe ninakwenda huko hivi karibuni.</t>
  </si>
  <si>
    <t>Baadhi ya viongozi wenu wafuatane nami na kutoa mashtaka dhidi ya mtu huyo huko, kama amekosa jambo lolote."</t>
  </si>
  <si>
    <t>Baada ya Festo kukaa miongoni mwao kwa karibu siku nane au kumi, akashuka kwenda Kaisaria na siku iliyofuata akaitisha mahakama, akaketi penye kiti chake cha hukumu, akaamuru Paulo aletwe mbele yake.</t>
  </si>
  <si>
    <t>Paulo alipotokea, wale Wayahudi waliokuwa wameteremka toka Yerusalemu wakasimama wakiwa wamemzunguka, wakileta mashtaka mengi mazito dhidi yake ambayo hawakuweza kuyathibitisha.</t>
  </si>
  <si>
    <t>Ndipo Paulo akajitetea, akasema, "Mimi sikufanya jambo lolote kinyume cha sheria ya Wayahudi au dhidi ya Hekalu au kinyume cha Kaisari."</t>
  </si>
  <si>
    <t>Festo, akitaka kuwapendeza Wayahudi, akamuuliza Paulo, "Je, ungependa kwenda Yerusalemu na kukabili mashtaka mbele yangu huko?"</t>
  </si>
  <si>
    <t>Ndipo Agripa akamwambia Paulo, "Unayo ruhusa kujitetea." Hivyo Paulo akawaashiria kwa mkono wake, akaanza kujitetea, akasema:</t>
  </si>
  <si>
    <t>Nami hayo ndiyo niliyoyafanya huko Yerusalemu. Kwa mamlaka ya viongozi wa makuhani, niliwatia wengi wa watakatifu gerezani na walipokuwa wakiuawa, nilipiga kura yangu kuunga mkono.</t>
  </si>
  <si>
    <t>Mara nyingi nilikwenda kutoka sinagogi moja hadi ingine nikiamuru waadhibiwe, nami nilijaribu kuwalazimisha wakufuru. Katika shauku yangu dhidi yao, hata nilikwenda miji ya kigeni ili kuwatesa.</t>
  </si>
  <si>
    <t>"Siku moja nilipokuwa katika mojawapo ya safari hizi nikiwa ninakwenda Dameski, nilikuwa na mamlaka na agizo kutoka kwa kiongozi wa makuhani.</t>
  </si>
  <si>
    <t>Ilikuwa yapata adhuhuri, ee mfalme, nilipokuwa njiani, niliona nuru kutoka mbinguni kali kuliko jua, ikingʼaa kunizunguka pande zote mimi na wale niliokuwa pamoja nao.</t>
  </si>
  <si>
    <t>Wote tulipokuwa tumeanguka chini, nikasikia sauti ikisema nami kwa lugha ya Kiebrania, 'Sauli, Sauli, mbona unanitesa? Ni vigumu kwako kuupiga teke mchokoo.'</t>
  </si>
  <si>
    <t>"Nikauliza, 'Ni nani wewe, Bwana?' "Naye Bwana akajibu, 'Ni Mimi Yesu unayemtesa.</t>
  </si>
  <si>
    <t>Sasa inuka usimame kwa miguu yako. Nimekutokea ili nikuteue uwe mtumishi na shahidi wa mambo ambayo umeyaona, na yale nitakayokuonyesha.</t>
  </si>
  <si>
    <t>Nitakuokoa kutoka kwa watu wako na watu wa Mataifa ambao ninakutuma kwao,</t>
  </si>
  <si>
    <t>uyafumbue macho yao ili wageuke kutoka gizani waingie nuruni, na kutoka kwenye nguvu za Shetani wamgeukie Mungu, ili wapate msamaha wa dhambi na sehemu miongoni mwa wale waliotakaswa kwa kuniamini mimi.'</t>
  </si>
  <si>
    <t>"Hivyo basi, Mfalme Agripa, sikuacha kuyatii yale maono yaliyotoka mbinguni,</t>
  </si>
  <si>
    <t>"Mfalme Agripa, najiona kuwa na heri kusimama mbele yako leo ninapojitetea kuhusu mashtaka yote ya Wayahudi,</t>
  </si>
  <si>
    <t>bali niliyatangaza kwanza kwa wale wa Dameski, kisha Yerusalemu na katika vijiji vyote vya Uyahudi na pia kwa watu wa Mataifa, kwamba inawapasa kutubu na kumgeukia Mungu na kuthibitisha toba yao kwa matendo yao.</t>
  </si>
  <si>
    <t>Ni kwa sababu hii Wayahudi walinikamata nilipokuwa Hekaluni, wakataka kuniua.</t>
  </si>
  <si>
    <t>Hadi leo nimepata msaada kutoka kwa Mungu, na hivyo nasimama hapa nikishuhudia kwa wakubwa na wadogo. Sisemi chochote zaidi ya yale ambayo manabii na Mose walisema yatatukia:</t>
  </si>
  <si>
    <t>kwamba Kristo atateswa, na kwamba yeye atakuwa wa kwanza kufufuka kutoka kwa wafu, na atatangaza nuru kwa watu wake na kwa watu wa Mataifa."</t>
  </si>
  <si>
    <t>Paulo alipokuwa akifanya utetezi huu, Festo akasema kwa sauti kubwa, "Paulo, wewe umerukwa na akili! Kusoma kwingi kunakufanya uwe kichaa!"</t>
  </si>
  <si>
    <t>Lakini Paulo akajibu, "Mimi sijarukwa na akili, mtukufu sana Festo, bali nanena kweli nikiwa na akili zangu timamu.</t>
  </si>
  <si>
    <t>Naam, Mfalme anajua kuhusu mambo haya yote, nami nasema naye kwa uhuru. Kwa sababu nina hakika kwamba hakuna hata mojawapo ya mambo haya asilolijua, kwa kuwa hayakufanyika mafichoni.</t>
  </si>
  <si>
    <t>Mfalme Agripa, je, unaamini manabii? Najua kuwa unaamini."</t>
  </si>
  <si>
    <t>Agripa akamwambia Paulo, "Je, unanishawishi kwa haraka namna hii niwe Mkristo?"</t>
  </si>
  <si>
    <t>Paulo akasema, "Ikiwa ni kwa haraka au la, namwomba Mungu, si wewe peke yako bali pia wale wote wanaonisikiliza leo, wawe kama mimi nilivyo, kasoro minyororo hii."</t>
  </si>
  <si>
    <t>hasa kwa sababu unajua vyema desturi zote za Kiyahudi na ya kuwa wewe unajua kwa undani mila na masuala ya mabishano. Kwa hiyo, nakusihi unisikilize kwa uvumilivu.</t>
  </si>
  <si>
    <t>Baada ya kusema hayo, mfalme akainuka pamoja na mtawala na Bernike na wale waliokuwa wameketi pamoja nao.</t>
  </si>
  <si>
    <t>Walipokuwa wakiondoka, wakaambiana, "Mtu huyu hafanyi jambo lolote linalostahili kufa au kufungwa."</t>
  </si>
  <si>
    <t>Agripa akamwambia Festo, "Mtu huyu angeachwa huru kama hangekuwa amekata rufaa kwa Kaisari."</t>
  </si>
  <si>
    <t>"Wayahudi wote wanajua jinsi nilivyoishi tangu nilipokuwa mtoto, kuanzia mwanzo wa maisha yangu katika nchi yangu na pia huko Yerusalemu.</t>
  </si>
  <si>
    <t>Wao wamefahamu kwa muda mrefu na wanaweza kushuhudia kama wakipenda, ya kwamba kutokana na misimamo mikali sana ya dhehebu letu kwenye dini yetu, niliishi nikiwa Farisayo.</t>
  </si>
  <si>
    <t>Nami sasa ni kwa sababu ya tumaini langu katika kile ambacho Mungu aliwaahidi baba zetu, ninashtakiwa leo.</t>
  </si>
  <si>
    <t>Hii ndiyo ahadi ambayo makabila yetu kumi na mawili yanatarajia kuiona ikitimizwa wanapomtumikia Mungu kwa bidii usiku na mchana. Ee mfalme, ninashtakiwa na Wayahudi kwa ajili ya tumaini hili.</t>
  </si>
  <si>
    <t>Kwa nini yeyote miongoni mwenu afikiri kwamba ni jambo lisilosadikika Mungu kufufua wafu?</t>
  </si>
  <si>
    <t>"Mimi pia nilikuwa nimeshawishika kwamba imenipasa kufanya yote yale yaliyowezekana kupinga Jina la Yesu wa Nazareti.</t>
  </si>
  <si>
    <t>Ilipoamuliwa kwamba tungesafiri kwa njia ya bahari kwenda Italia, Paulo na wafungwa wengine wakakabidhiwa kwa kiongozi mmoja wa askari aliyeitwa Juliasi, aliyekuwa wa Kikosi cha Walinzi wa Kaisari.</t>
  </si>
  <si>
    <t>"Mabwana, naona kuwa hii safari ni yenye maafa na ya kuleta hasara kubwa kwa meli na shehena, pia kwa maisha yetu."</t>
  </si>
  <si>
    <t>Lakini badala ya yule kiongozi wa askari kusikiliza yale Paulo aliyosema, akafuata zaidi ushauri wa nahodha na mwenye meli.</t>
  </si>
  <si>
    <t>Kwa kuwa ile bandari ilikuwa haifai kukaa wakati wa majira ya baridi, wengi wakashauri kwamba tuendelee na safari wakitarajia kufika Foinike na kukaa huko kwa majira ya baridi. Hii ilikuwa bandari iliyoko katika kisiwa cha Krete ikikabili upande wa kusini-magharibi na kaskazini-magharibi.</t>
  </si>
  <si>
    <t>Upepo mtulivu ulipoanza kuvuma toka kusini, wakadhani kuwa wangeweza kufikia lengo lao, hivyo wakangʼoa nanga na kusafiri wakipita kandokando ya pwani ya kisiwa cha Krete.</t>
  </si>
  <si>
    <t>Lakini baada ya muda mfupi ikavuma tufani kubwa iitwayo "Eurakilo" toka kisiwa cha Krete.</t>
  </si>
  <si>
    <t>Meli ikapigwa na dhoruba na haikuweza kushindana na ule upepo, tukarudishwa baharini upepo ulikokuwa unaelekea.</t>
  </si>
  <si>
    <t>Hatimaye tukisafiri kupita chini ya kisiwa kidogo kiitwacho Kauda, ambapo kwa kuwa tulikuwa tumekingiwa upepo na hicho kisiwa, tuliweza kwa shida kuifunga mashua ya kuokolea watu.</t>
  </si>
  <si>
    <t>Watu walipokwisha kuivuta mashua hiyo na kuiingiza katika meli, waliifunga kwa kamba chini ya meli yenyewe ili kuzishikanisha pamoja. Wakiogopa kupelekwa kwenye mchanga karibu na pwani ya Sirti, wakashusha matanga wakaiacha meli isukumwe na huo upepo.</t>
  </si>
  <si>
    <t>Tulikuwa tunapigwa na dhoruba kwa nguvu, kiasi kwamba kesho yake walianza kutupa shehena toka melini.</t>
  </si>
  <si>
    <t>Siku ya tatu, wakatupa vyombo vya meli baharini kwa mikono yao wenyewe.</t>
  </si>
  <si>
    <t>Tulipanda meli iliyotoka Adramitio, iliyokuwa inakaribia kusafiri kwenda kwenye bandari zilizopo pwani ya Asia, tukaanza safari yetu tukiwa pamoja na Aristarko, Mmakedonia kutoka Thesalonike.</t>
  </si>
  <si>
    <t>Kulipokuwa hakuna kuonekana kwa jua wala nyota kwa siku nyingi, nayo dhoruba ikiwa inaendelea kuwa kali, hatimaye tulikata kabisa tamaa ya kuokoka.</t>
  </si>
  <si>
    <t>Baada ya watu kukaa siku nyingi bila kula chakula, Paulo akasimama katikati yao akasema, "Enyi watu, iliwapasa kunisikiliza na kuacha kusafiri baharini kutoka Krete, ndipo ninyi mngekuwa mmejinusuru na uharibifu huu na hasara hii.</t>
  </si>
  <si>
    <t>Sasa ninawasihi sana, jipeni moyo mkuu kwa kuwa hakuna hata mmoja wenu atakayepoteza maisha yake, ila meli itaangamia.</t>
  </si>
  <si>
    <t>Jana usiku, malaika wa Mungu yule ambaye mimi ni wake na ambaye ninamwabudu alisimama karibu nami,</t>
  </si>
  <si>
    <t>naye akasema, 'Paulo usiogope, kwa kuwa ni lazima usimame mbele ya Kaisari, naye Mungu amekupa kwa neema uhai wa wote wanaosafiri pamoja nawe.</t>
  </si>
  <si>
    <t>Hivyo jipeni moyo, enyi watu, kwa kuwa ninamwamini Mungu kwamba yatakuwa kama vile alivyoniambia.'</t>
  </si>
  <si>
    <t>Lakini hata hivyo meli yetu itakwama kwenye kisiwa fulani."</t>
  </si>
  <si>
    <t>Usiku wa kumi na nne ulipofika, tulikuwa bado tunasukumwa na upepo katika Bahari ya Adria. Ilipokuwa yapata usiku wa manane, mabaharia wakahisi kwamba walikuwa wanakaribia nchi kavu.</t>
  </si>
  <si>
    <t>Kwa hiyo wakapima kina cha maji na kukuta kilikuwa pima ishirini, baada ya kuendelea mbele kidogo wakapima tena wakapata kina cha pima kumi na tano.</t>
  </si>
  <si>
    <t>Wakiogopa kwamba meli yetu ingegonga kwenye miamba, wakashusha nanga nne za nyuma ya meli, wakawa wanaomba kupambazuke.</t>
  </si>
  <si>
    <t>Kesho yake tukatia nanga Sidoni, naye Juliasi akamfanyia wema Paulo, akamruhusu aende kwa rafiki zake ili wamtimizie mahitaji yake.</t>
  </si>
  <si>
    <t>Katika jaribio la kutoroka kutoka kwenye meli, mabaharia wakashusha mashua ya kuokolea watu baharini, wakijifanya kwamba wanakwenda kushusha nanga za omo.</t>
  </si>
  <si>
    <t>Ndipo Paulo akamwambia yule jemadari na askari, "Hawa watu wasipobaki katika meli, hamtaweza kuokoka."</t>
  </si>
  <si>
    <t>Hivyo basi wale askari wakakata kamba zilizoshikilia ile mashua ya kuokolea watu kwenye meli, wakaiacha ianguke humo baharini.</t>
  </si>
  <si>
    <t>Kabla ya mapambazuko, Paulo akawasihi watu wote wale chakula akisema, "Leo ni siku ya kumi na nne mmekuwa katika wasiwasi mkiwa mmefunga na bila kula chochote.</t>
  </si>
  <si>
    <t>Kwa hiyo nawasihi mle chakula, kwa maana itawasaidia ili mweze kuishi. Kwa kuwa hakuna hata mmoja wenu atakayepoteza unywele hata mmoja kutoka kichwani mwake."</t>
  </si>
  <si>
    <t>Baada ya kusema maneno haya, Paulo akachukua mkate, akamshukuru Mungu mbele yao wote, akaumega akaanza kula.</t>
  </si>
  <si>
    <t>Ndipo wote wakatiwa moyo, wakaanza kula chakula.</t>
  </si>
  <si>
    <t>Ndani ya meli tulikuwa jumla ya watu 276.</t>
  </si>
  <si>
    <t>Baada ya watu wote kula chakula cha kutosha, wakapunguza uzito wa meli kwa kutupa ngano baharini.</t>
  </si>
  <si>
    <t>Kulipopambazuka, mabaharia hawakuitambua ile nchi, lakini waliona ghuba yenye ufuko wa mchanga, ambako waliamua kuipweleza meli kama ingewezekana.</t>
  </si>
  <si>
    <t>Kutoka huko tukaingia baharini tena na tukapita upande wa chini wa kisiwa cha Kipro kwa sababu upepo ulikuwa wa mbisho.</t>
  </si>
  <si>
    <t>Kwa hiyo wakatupa nanga zote na kuziacha baharini, na wakati huo huo wakalegeza kamba zilizokuwa zikishikilia usukani wa meli. Kisha wakatweka tanga la mbele lishike upepo na kuisukuma meli kuelekea pwani.</t>
  </si>
  <si>
    <t>Lakini wakafika mahali ambapo bahari mbili zinakutana, wakaipweleza meli ufuoni, omo ikakwama sana, ikawa haiwezi kuondolewa, lakini sehemu ya shetri ikavunjika vipande vipande kwa kule kupiga kwa mawimbi yenye nguvu.</t>
  </si>
  <si>
    <t>Wale askari wakapanga kuwaua wale wafungwa ili kuzuia hata mmoja wao asiogelee na kutoroka.</t>
  </si>
  <si>
    <t>Lakini yule jemadari alitaka kuokoa maisha ya Paulo, basi akawazuia askari wasitekeleze mpango wao. Akaamuru wale wanaoweza kuogelea wajitupe baharini kwanza, waogelee mpaka nchi kavu.</t>
  </si>
  <si>
    <t>Waliosalia wangefika nchi kavu kwa kutumia mbao au vipande vya meli iliyovunjika, hivyo ikatimia kwamba wote wakaokoka na kufika nchi kavu salama.</t>
  </si>
  <si>
    <t>Baada ya sisi kuvuka bahari iliyoko upande wa Kilikia na Pamfilia, tukafika Mira huko Likia.</t>
  </si>
  <si>
    <t>Huko yule kiongozi wa askari akapata meli ya Iskanderia ikielekea Italia, akatupandisha humo.</t>
  </si>
  <si>
    <t>Tukasafiri polepole kwa siku nyingi na kwa shida, hatimaye tukafika karibu na Nido. Kwa kuwa upepo wa mbisho ulituzuia tusiweze kushika mwelekeo tuliokusudia, tukapita chini ya Krete mkabala na Salmone.</t>
  </si>
  <si>
    <t>Tukaambaa na pwani kwa shida, tukafika sehemu iitwayo Bandari Nzuri, karibu na mji wa Lasea.</t>
  </si>
  <si>
    <t>Muda mwingi ulikuwa umepotea na kusafiri baharini kulikuwa hatari kwa sababu wakati huu ulikuwa baada ya siku za kufunga. Hivyo Paulo akawaonya akasema,</t>
  </si>
  <si>
    <t>Baada ya kufika nchi kavu salama, ndipo tukafahamu kwamba jina la kile kisiwa ni Malta.</t>
  </si>
  <si>
    <t>Wakatupa heshima nyingi, nasi tulipokuwa tayari kusafiri kwa njia ya bahari, wakapakia melini vitu vyote tulivyokuwa tunavihitaji.</t>
  </si>
  <si>
    <t>Miezi mitatu baadaye tukaanza safari kwa meli iliyokuwa imetia nanga kwenye kisiwa hicho kwa ajili ya majira ya baridi. Hii ilikuwa meli ya Iskanderia yenye alama ya miungu pacha waitwao Kasta na Poluksi.</t>
  </si>
  <si>
    <t>Kituo chetu cha kwanza kilikuwa Sirakusa na tukakaa huko siku tatu.</t>
  </si>
  <si>
    <t>Kisha tukangʼoa nanga, tukafika Regio. Siku iliyofuata, upepo mkali wa kusi ukavuma, na siku ya pili yake tukafika Puteoli.</t>
  </si>
  <si>
    <t>Huko tukawakuta ndugu, nasi tukakaribishwa tukae nao kwa siku saba. Hivyo tukaendelea na safari mpaka Rumi.</t>
  </si>
  <si>
    <t>Ndugu wa huko Rumi waliposikia habari zetu, walikuja mpaka Soko la Apio na mahali paitwapo Mikahawa Mitatu kutulaki. Paulo alipowaona, alimshukuru Mungu akatiwa moyo.</t>
  </si>
  <si>
    <t>Tulipofika Rumi, Paulo aliruhusiwa kuishi peke yake akiwa na askari wa kumlinda.</t>
  </si>
  <si>
    <t>Siku tatu baadaye Paulo akawaita pamoja viongozi wa Kiyahudi. Walipokwisha kukusanyika akawaambia, "Ndugu zangu, ingawa sikufanya jambo lolote dhidi ya watu wetu au dhidi ya desturi za baba zetu, lakini nilikamatwa huko Yerusalemu nikakabidhiwa kwa Warumi.</t>
  </si>
  <si>
    <t>Wao walipokwisha kunihoji, wakataka kuniachia huru kwa sababu hawakuona kosa lolote nililolifanya linalostahili adhabu ya kifo.</t>
  </si>
  <si>
    <t>Lakini Wayahudi walipopinga uamuzi huo, nililazimika kukata rufaa kwa Kaisari, ingawa sikuwa na lalamiko lolote juu ya taifa langu.</t>
  </si>
  <si>
    <t>Wenyeji wa kile kisiwa wakatufanyia ukarimu usio wa kawaida. Waliwasha moto na kutukaribisha sisi sote kwa sababu mvua ilikuwa inanyesha na kulikuwa na baridi.</t>
  </si>
  <si>
    <t>Basi hii ndiyo sababu nimewatumania, ili niseme nanyi. Kwa kuwa ni kwa ajili ya tumaini la Israeli nimefungwa kwa minyororo."</t>
  </si>
  <si>
    <t>Wakamjibu, "Hatujapokea barua zozote kutoka Uyahudi zinazokuhusu, wala hapana ndugu yeyote aliyekuja hapa ambaye ametoa taarifa au kuzungumza jambo lolote baya juu yako.</t>
  </si>
  <si>
    <t>Lakini tungependa kusikia kutoka kwako unalofikiri kwa sababu tunajua kwamba kila mahali watu wanazungumza mabaya kuhusu jamii hii."</t>
  </si>
  <si>
    <t>Baada ya kupanga siku ya kuonana naye, watu wengi wakaja kuanzia asubuhi hadi jioni akawaeleza na kutangaza kuhusu Ufalme wa Mungu akijaribu kuwahadithia juu ya Yesu kutoka Sheria ya Mose na kutoka Manabii.</t>
  </si>
  <si>
    <t>Baadhi wakasadiki yale aliyosema, lakini wengine hawakuamini.</t>
  </si>
  <si>
    <t>Hivyo hawakukubaliana, nao walipokuwa wanaondoka, Paulo akatoa kauli moja zaidi: "Roho Mtakatifu alinena kweli na baba zenu aliposema mambo yale yaliyomhusu Bwana Yesu kwa kinywa cha nabii Isaya kwamba:</t>
  </si>
  <si>
    <t>" 'Nenda kwa watu hawa na useme, "Hakika mtasikiliza lakini hamtaelewa; na pia mtatazama, lakini hamtaona."</t>
  </si>
  <si>
    <t>Kwa kuwa mioyo ya watu hawa imekuwa migumu; hawasikii kwa masikio yao, na wamefumba macho yao. Wasije wakaona kwa macho yao, na wakasikiliza kwa masikio yao, wakaelewa kwa mioyo yao, na kugeuka nami nikawaponya.'</t>
  </si>
  <si>
    <t>"Basi na ijulikane kwenu kwamba, huu wokovu wa Mungu umepelekwa kwa watu wa Mataifa, nao watasikiliza." [</t>
  </si>
  <si>
    <t>Naye akiisha kusema maneno haya, Wayahudi wakaondoka wakiwa na hoja nyingi miongoni mwao.]</t>
  </si>
  <si>
    <t>Paulo alikuwa amekusanya mzigo wa kuni na alipokuwa anaweka kwenye moto kwa ajili ya joto, nyoka mwenye sumu akatoka humo na kujisokotea mkononi mwake.</t>
  </si>
  <si>
    <t>Kwa miaka miwili mizima Paulo alikaa huko kwa nyumba aliyokuwa amepanga. Akawakaribisha wote waliokwenda kumwona.</t>
  </si>
  <si>
    <t>Akahubiri Ufalme wa Mungu na kufundisha mambo yale yaliyomhusu Bwana Yesu Kristo, kwa ujasiri wote na bila kizuizi chochote.</t>
  </si>
  <si>
    <t>Wale wenyeji wa kile kisiwa walipomwona yule nyoka akiningʼinia mkononi mwa Paulo, wakaambiana, "Huyu mtu lazima awe ni muuaji, ingawa ameokoka kutoka baharini, haki haijamwacha aishi."</t>
  </si>
  <si>
    <t>Lakini Paulo akamkungʼutia yule nyoka ndani ya moto wala yeye hakupata madhara yoyote.</t>
  </si>
  <si>
    <t>Watu walikuwa wanangoja avimbe au aanguke ghafula na kufa. Lakini baada ya kungoja kwa muda mrefu na kuona kwamba hakuna chochote kisicho cha kawaida kilichomtokea, wakabadili mawazo yao na kuanza kusema kwamba yeye ni mungu.</t>
  </si>
  <si>
    <t>Basi karibu na sehemu ile, palikuwa na shamba kubwa la mtu mmoja kiongozi wa kile kisiwa, aliyeitwa Publio. Alitupokea na akatuhudumia kwa ukarimu mkubwa kwa muda wa siku tatu.</t>
  </si>
  <si>
    <t>Baba yake Publio alikuwa mgonjwa kitandani, akiwa anaumwa homa na kuhara damu. Paulo akaingia ndani ili kumwona na baada ya maombi, akaweka mikono juu yake na kumponya.</t>
  </si>
  <si>
    <t>Jambo hili lilipotukia, watu wote wa kisiwa kile waliokuwa wagonjwa wakaja, nao wakaponywa.</t>
  </si>
  <si>
    <t>Siku ya Pentekoste ilipowadia, waamini wote walikuwa mahali pamoja.</t>
  </si>
  <si>
    <t>Frigia, Pamfilia, Misri na pande za Libya karibu na Kirene na wageni kutoka Rumi,</t>
  </si>
  <si>
    <t>Wayahudi na waongofu, Wakrete na Waarabu, sote tunawasikia watu hawa wakisema mambo makuu ya ajabu ya Mungu katika lugha zetu wenyewe."</t>
  </si>
  <si>
    <t>Wakiwa wameshangaa na kufadhaika wakaulizana, "Ni nini maana ya mambo haya?"</t>
  </si>
  <si>
    <t>Lakini wengine wakawadhihaki wakasema, "Hawa wamelewa divai!"</t>
  </si>
  <si>
    <t>Ndipo Petro akasimama pamoja na wale mitume kumi na mmoja, akainua sauti yake na kuhutubia ule umati wa watu, akasema: "Wayahudi wenzangu na ninyi nyote mkaao Yerusalemu, jueni jambo hili mkanisikilize.</t>
  </si>
  <si>
    <t>Hakika watu hawa hawakulewa kama mnavyodhania, kwa kuwa sasa ni saa tatu asubuhi!</t>
  </si>
  <si>
    <t>La, hili ni jambo lililotabiriwa na nabii Yoeli, akisema:</t>
  </si>
  <si>
    <t>" 'Katika siku za mwisho, asema Mungu, nitamimina Roho wangu juu ya wote wenye mwili. Wana wenu na binti zenu watatabiri, vijana wenu wataona maono, na wazee wenu wataota ndoto.</t>
  </si>
  <si>
    <t>Hata juu ya watumishi wangu, wanaume kwa wanawake, katika siku zile nitamimina Roho wangu, nao watatabiri.</t>
  </si>
  <si>
    <t>Nami nitaonyesha maajabu juu mbinguni, na ishara chini duniani: damu, moto, na mawimbi ya moshi.</t>
  </si>
  <si>
    <t>Ghafula sauti kama mvumo mkubwa wa upepo mkali uliotoka mbinguni ukaijaza nyumba yote walimokuwa wameketi.</t>
  </si>
  <si>
    <t>Jua litakuwa giza na mwezi utakuwa mwekundu kama damu, kabla ya kuja siku ile kuu ya Bwana iliyo tukufu.</t>
  </si>
  <si>
    <t>Na kila mtu atakayeliitia jina la Bwana, ataokolewa.'</t>
  </si>
  <si>
    <t>"Enyi Waisraeli, sikilizeni maneno haya nisemayo: Yesu wa Nazareti alikuwa mtu aliyethibitishwa kwenu na Mungu kwa miujiza, maajabu na ishara, ambayo Mungu alitenda miongoni mwenu kupitia kwake, kama ninyi wenyewe mjuavyo.</t>
  </si>
  <si>
    <t>Huyu mtu akiisha kutolewa kwa shauri la Mungu lililokusudiwa kwa kujua kwake Mungu tangu zamani, ninyi, kwa mikono ya watu wabaya, mlimuua kwa kumgongomea msalabani.</t>
  </si>
  <si>
    <t>Lakini Mungu alimfufua kutoka kwa wafu akamwondolea uchungu wa mauti, kwa sababu haikuwezekana yeye kushikiliwa na nguvu za mauti.</t>
  </si>
  <si>
    <t>Kwa maana Daudi asema kumhusu yeye: " 'Nalimwona Bwana mbele yangu daima. Kwa sababu yuko mkono wangu wa kuume, sitatikisika.</t>
  </si>
  <si>
    <t>Kwa hiyo moyo wangu unafurahia, na ulimi wangu unashangilia; mwili wangu nao utapumzika kwa tumaini.</t>
  </si>
  <si>
    <t>Kwa maana hutaniacha kaburini, wala hutamwacha Aliye Mtakatifu wako kuona uharibifu.</t>
  </si>
  <si>
    <t>Umenionyesha njia za uzima, utanijaza na furaha mbele zako.'</t>
  </si>
  <si>
    <t>"Ndugu zangu Waisraeli, nataka niwaambie kwa uhakika kwamba baba yetu Daudi alikufa na kuzikwa, nalo kaburi lake lipo hapa mpaka leo.</t>
  </si>
  <si>
    <t>Zikatokea ndimi kama za moto zilizogawanyika na kukaa juu ya kila mmoja wao.</t>
  </si>
  <si>
    <t>Lakini alikuwa nabii na alijua ya kuwa Mungu alikuwa amemwahidi kwa kiapo kwamba angemweka mmoja wa wazao wake penye kiti chake cha enzi.</t>
  </si>
  <si>
    <t>Daudi, akiona mambo yaliyoko mbele, akanena juu ya kufufuka kwa Kristo, kwamba hakuachwa kaburini, wala mwili wake haukuona uharibifu.</t>
  </si>
  <si>
    <t>Mungu alimfufua huyu Yesu na sisi sote ni mashahidi wa jambo hilo.</t>
  </si>
  <si>
    <t>Basi ikiwa yeye ametukuzwa kwa mkono wa kuume wa Mungu, amepokea kutoka kwa Baba ahadi ya Roho Mtakatifu, naye amemimina kile mnachoona sasa na kusikia.</t>
  </si>
  <si>
    <t>Kwa kuwa Daudi hakupaa kwenda mbinguni, lakini anasema, " 'Bwana alimwambia Bwana wangu: "Keti mkono wangu wa kuume,</t>
  </si>
  <si>
    <t>hadi nitakapowaweka adui zako chini ya miguu yako." '</t>
  </si>
  <si>
    <t>"Kwa hiyo Israeli wote na wajue jambo hili kwa uhakika kwamba: Mungu amemfanya huyu Yesu, ambaye ninyi mlimsulubisha, kuwa Bwana na Kristo."</t>
  </si>
  <si>
    <t>Watu waliposikia maneno haya yakawachoma mioyo yao, wakawauliza Petro na wale mitume wengine, "Ndugu zetu tufanye nini?"</t>
  </si>
  <si>
    <t>Petro akawajibu, "Tubuni, mkabatizwe kila mmoja wenu kwa jina la Yesu Kristo, ili mpate kusamehewa dhambi zenu, nanyi mtapokea kipawa cha Roho Mtakatifu.</t>
  </si>
  <si>
    <t>Kwa kuwa ahadi hii ni kwa ajili yenu na watoto wenu, na kwa wote walio mbali, na kila mtu ambaye Bwana Mungu wetu atamwita amjie."</t>
  </si>
  <si>
    <t>Wote wakajazwa na Roho Mtakatifu, wakaanza kunena kwa lugha nyingine, kama Roho alivyowajalia.</t>
  </si>
  <si>
    <t>Petro akawaonya kwa maneno mengine mengi na kuwasihi akisema, "Jiepusheni na kizazi hiki kilichopotoka."</t>
  </si>
  <si>
    <t>Wale wote waliopokea ujumbe wa Petro kwa furaha wakabatizwa na siku ile waliongezeka watu wapatao 3,000.</t>
  </si>
  <si>
    <t>Nao wakawa wanadumu katika mafundisho ya mitume, katika ushirika, katika kumega mkate na katika kusali.</t>
  </si>
  <si>
    <t>Kila mtu akaingiwa na hofu ya Mungu, nayo miujiza mingi na ishara zikafanywa na mitume.</t>
  </si>
  <si>
    <t>Walioamini wote walikuwa mahali pamoja, nao walikuwa na kila kitu shirika.</t>
  </si>
  <si>
    <t>Waliuza mali zao na vitu walivyokuwa navyo, kila mtu akagawiwa kadiri ya mahitaji yake.</t>
  </si>
  <si>
    <t>Siku zote kwa moyo mmoja walikutana ndani ya ukumbi wa Hekalu, wakimega mkate nyumba kwa nyumba, wakila chakula chao kwa furaha na moyo mweupe,</t>
  </si>
  <si>
    <t>wakimsifu Mungu na kuwapendeza watu wote. Kila siku Bwana akaliongeza kanisa wale waliokuwa wakiokolewa.</t>
  </si>
  <si>
    <t>Basi walikuwepo Yerusalemu Wayahudi wanaomcha Mungu kutoka kila taifa chini ya mbingu.</t>
  </si>
  <si>
    <t>Waliposikia sauti hii, umati wa watu ulikusanyika pamoja wakistaajabu, kwa sababu kila mmoja wao aliwasikia wakisema kwa lugha yake mwenyewe.</t>
  </si>
  <si>
    <t>Wakiwa wameshangaa na kustaajabu wakauliza, "Je, hawa wote wanaozungumza si Wagalilaya?</t>
  </si>
  <si>
    <t>Imekuwaje basi kila mmoja wetu anawasikia wakinena kwa lugha yake ya kuzaliwa?</t>
  </si>
  <si>
    <t>Wapathi, Wamedi, Waelami, wakazi wa Mesopotamia, Uyahudi, Kapadokia, Ponto na Asia,</t>
  </si>
  <si>
    <t>Siku moja Petro na Yohana walikuwa wanapanda kwenda Hekaluni kusali yapata saa tisa alasiri.</t>
  </si>
  <si>
    <t>wakamtambua kuwa ni yule mtu aliyekuwa akiketi nje ya Hekalu penye lango liitwalo Zuri akiomba msaada, nao wakajawa na mshangao, wakastaajabu juu ya yale yaliyomtukia.</t>
  </si>
  <si>
    <t>Aliyeponywa alipokuwa akiambatana na Petro na Yohana, watu wote walishangaa mno, wakaja wakiwakimbilia pale ukumbi wa Solomoni.</t>
  </si>
  <si>
    <t>Petro alipoona watu wamekusanyika akawaambia, "Enyi Waisraeli, kwa nini mnastaajabu kuhusu jambo hili? Mbona mnatukazia macho kwa mshangao kana kwamba ni kwa uwezo wetu au utakatifu wetu tumemfanya mtu huyu kutembea?</t>
  </si>
  <si>
    <t>Mungu wa Abrahamu na Isaki na Yakobo, Mungu wa baba zetu amemtukuza Mwanawe Yesu, ambaye ninyi mlimtoa ahukumiwe kifo na mkamkana mbele ya Pilato, ingawa yeye alikuwa ameamua kumwachia aende zake.</t>
  </si>
  <si>
    <t>Ninyi mlimkataa huyo Mtakatifu na Mwenye Haki mkaomba mpewe yule muuaji.</t>
  </si>
  <si>
    <t>Hivyo mkamuua aliye chanzo cha uzima, lakini Mungu akamfufua kutoka kwa wafu. Sisi tu mashahidi wa mambo haya.</t>
  </si>
  <si>
    <t>Kwa imani katika jina la Yesu, huyu mtu mnayemwona na kumfahamu ametiwa nguvu. Ni kwa jina la Yesu na imani itokayo kwake ambayo imemponya kabisa huyu mtu, kama ninyi wote mnavyoona.</t>
  </si>
  <si>
    <t>"Sasa ndugu zangu, najua ya kuwa ninyi mlitenda bila kujua, kama walivyofanya viongozi wenu.</t>
  </si>
  <si>
    <t>Lakini kwa njia hii Mungu alitimiza kile ambacho alikuwa ametabiri kwa vinywa vya manabii wake wote, kwamba Kristo atateswa.</t>
  </si>
  <si>
    <t>Tubuni basi mkamgeukie Mungu, dhambi zenu zifutwe, ili zipate kuja nyakati za kuburudishwa kwa kuwepo kwake Bwana,</t>
  </si>
  <si>
    <t>Basi palikuwa na mtu mmoja aliyekuwa kiwete tangu kuzaliwa. Alichukuliwa na kuwekwa kwenye lango la Hekalu liitwalo Zuri, kila siku ili aombe msaada kwa watu wanaoingia Hekaluni.</t>
  </si>
  <si>
    <t>naye apate kumtuma Kristo, ambaye ameteuliwa kwa ajili yenu, yaani Yesu.</t>
  </si>
  <si>
    <t>Ilimpasa mbingu zimpokee mpaka wakati wa kufanywa upya kila kitu, kama Mungu alivyoahidi zamani kupitia kwa vinywa vya manabii wake watakatifu.</t>
  </si>
  <si>
    <t>Kwa maana Mose alisema, 'Bwana Mungu wenu atawainulia nabii kama mimi kutoka miongoni mwa ndugu zenu. Itawapasa kumtii huyo kwa kila jambo atakalowaambia.</t>
  </si>
  <si>
    <t>Mtu yeyote ambaye hatamsikiliza huyo nabii, atatupiliwa mbali kabisa na watu wake.'</t>
  </si>
  <si>
    <t>"Naam, manabii wote tangu Samweli na waliokuja baada yake, wote walitabiri kuhusu siku hizi.</t>
  </si>
  <si>
    <t>Ninyi ndio wana wa manabii na wa Agano ambalo Mungu alifanya na baba zenu, akimwambia Abrahamu, 'Kupitia kwa uzao wako, watu wote wa ulimwengu watabarikiwa.'</t>
  </si>
  <si>
    <t>Mungu alipomfufua Yesu Mwanawe, alimtuma kwenu kwanza, ili awabariki kwa kumgeuza kila mmoja wenu kutoka njia yake mbaya."</t>
  </si>
  <si>
    <t>Huyu mtu alipowaona Petro na Yohana wakikaribia kuingia Hekaluni, akawaomba wampe sadaka.</t>
  </si>
  <si>
    <t>Wakamkazia macho, kisha Petro akamwambia, "Tutazame sisi."</t>
  </si>
  <si>
    <t>Hivyo yule mtu akawatazama, akitazamia kupata kitu kutoka kwao.</t>
  </si>
  <si>
    <t>Ndipo Petro akamwambia, "Sina fedha wala dhahabu, lakini nilicho nacho ndicho nikupacho. Kwa jina la Yesu Kristo wa Nazareti, tembea!"</t>
  </si>
  <si>
    <t>Petro akamshika yule mtu kwa mkono wa kuume akamwinua, mara nyayo zake na vifundo vya miguu yake vikapata nguvu.</t>
  </si>
  <si>
    <t>Akaruka juu na kusimama, akaanza kutembea. Kisha akaingia Hekaluni pamoja na Petro na Yohana, huku akitembea na kurukaruka na kumsifu Mungu.</t>
  </si>
  <si>
    <t>Watu wote walipomwona akitembea na kumsifu Mungu,</t>
  </si>
  <si>
    <t>Wakati Petro na Yohana walipokuwa wakisema na watu, makuhani, mkuu wa walinzi wa Hekalu na Masadukayo wakawajia,</t>
  </si>
  <si>
    <t>ijulikane kwenu nyote na kwa watu wote wa Israeli kwamba: Ni kwa jina la Yesu Kristo wa Nazareti, ambaye ninyi mlimsulubisha lakini Mungu akamfufua kutoka kwa wafu, kwa jina hilo mtu huyu anasimama mbele yenu akiwa mzima kabisa.</t>
  </si>
  <si>
    <t>Huyu ndiye " 'jiwe ambalo ninyi wajenzi mlilikataa, ambalo limekuwa jiwe kuu la pembeni.'</t>
  </si>
  <si>
    <t>Wala hakuna wokovu katika mwingine awaye yote, kwa maana hakuna jina jingine chini ya mbingu walilopewa wanadamu litupasalo sisi kuokolewa kwalo."</t>
  </si>
  <si>
    <t>Wale viongozi na wazee walipoona ujasiri wa Petro na Yohana na kujua ya kuwa walikuwa watu wa kawaida, wasio na elimu, walishangaa sana, wakatambua kwamba hawa watu walikuwa na Yesu.</t>
  </si>
  <si>
    <t>Lakini kwa kuwa walikuwa wanamwona yule kiwete aliyeponywa amesimama pale pamoja nao, hawakuweza kusema lolote kuwapinga.</t>
  </si>
  <si>
    <t>Wakawaamuru watoke nje ya Baraza la Wayahudi wakati wakisemezana jambo hilo wao kwa wao.</t>
  </si>
  <si>
    <t>Wakaulizana, "Tuwafanyie nini watu hawa? Hatuwezi kukanusha muujiza huu mkubwa walioufanya ambao ni dhahiri kwa kila mtu Yerusalemu.</t>
  </si>
  <si>
    <t>Lakini ili kuzuia jambo hili lisiendelee kuenea zaidi kwa watu, ni lazima tuwaonye watu hawa ili wasiseme tena na mtu yeyote kwa jina la Yesu."</t>
  </si>
  <si>
    <t>Kisha wakawaita tena ndani na kuwaamuru wasiseme wala kufundisha kamwe kwa hili jina la Yesu.</t>
  </si>
  <si>
    <t>Lakini Petro na Yohana wakajibu, "Amueni ninyi wenyewe iwapo ni haki mbele za Mungu kuwatii ninyi kuliko kumtii Mungu.</t>
  </si>
  <si>
    <t>huku wakiwa wamekasirika sana kwa sababu mitume walikuwa wanawafundisha watu na kuhubiri kwamba kuna ufufuo wa wafu ndani ya Yesu.</t>
  </si>
  <si>
    <t>Lakini sisi hatuwezi kuacha kusema yale tuliyoyaona na kuyasikia."</t>
  </si>
  <si>
    <t>Baada ya vitisho vingi, wakawaacha waende zao. Hawakuona njia yoyote ya kuwaadhibu, kwa sababu ya watu, kwa kuwa watu wote walikuwa wakimsifu Mungu kwa kile kilichokuwa kimetukia.</t>
  </si>
  <si>
    <t>Kwa kuwa umri wa yule mtu aliyekuwa ameponywa kwa muujiza ulikuwa zaidi ya miaka arobaini.</t>
  </si>
  <si>
    <t>Punde Petro na Yohana walipoachiliwa, walirudi kwa waumini wenzao wakawaeleza waliyoambiwa na viongozi wa makuhani na wazee.</t>
  </si>
  <si>
    <t>Watu waliposikia hayo, wakainua sauti zao, wakamwomba Mungu kwa pamoja, wakisema, "Bwana Mwenyezi, uliyeziumba mbingu na nchi na bahari, na vitu vyote vilivyomo.</t>
  </si>
  <si>
    <t>Wewe ulisema kwa Roho Mtakatifu kupitia kwa kinywa cha baba yetu Daudi, mtumishi wako, ukasema: " 'Mbona mataifa wanaghadhibika, na kabila za watu zinawaza ubatili?</t>
  </si>
  <si>
    <t>Wafalme wa dunia wamejipanga, na watawala wanakusanyika pamoja dhidi ya Bwana na dhidi ya Mpakwa Mafuta wake.'</t>
  </si>
  <si>
    <t>Ni kweli Herode na Pontio Pilato pamoja na watu wa Mataifa na Waisraeli, walikusanyika katika mji huu dhidi ya mwanao mtakatifu Yesu uliyemtia mafuta.</t>
  </si>
  <si>
    <t>Wao wakafanya yale ambayo uweza wako na mapenzi yako yalikuwa yamekusudia yatokee tangu zamani.</t>
  </si>
  <si>
    <t>Sasa, Bwana angalia vitisho vyao na utuwezeshe sisi watumishi wako kulinena neno lako kwa ujasiri mkuu.</t>
  </si>
  <si>
    <t>Wakawakamata Petro na Yohana na kuwatia gerezani mpaka kesho yake kwa kuwa ilikuwa jioni.</t>
  </si>
  <si>
    <t>Nyoosha mkono wako ili kuponya wagonjwa na kutenda ishara na miujiza kwa jina la Mwanao mtakatifu Yesu."</t>
  </si>
  <si>
    <t>Walipokwisha kuomba, mahali walipokuwa wamekutanika pakatikiswa, wote wakajazwa na Roho Mtakatifu, wakanena neno la Mungu kwa ujasiri.</t>
  </si>
  <si>
    <t>Wale walioamini wote walikuwa na moyo mmoja na nia moja. Wala hakuna hata mmoja aliyesema chochote alichokuwa nacho ni mali yake mwenyewe, lakini walishirikiana kila kitu walichokuwa nacho.</t>
  </si>
  <si>
    <t>Mitume wakatoa ushuhuda wa kufufuka kwa Bwana Yesu kwa nguvu nyingi na neema ya Mungu ilikuwa juu yao wote.</t>
  </si>
  <si>
    <t>Wala hapakuwepo mtu yeyote miongoni mwao aliyekuwa mhitaji, kwa sababu mara kwa mara wale waliokuwa na mashamba na nyumba waliviuza, wakaleta thamani ya vitu vilivyouzwa,</t>
  </si>
  <si>
    <t>wakaiweka miguuni pa mitume, kila mtu akagawiwa kadiri ya mahitaji yake.</t>
  </si>
  <si>
    <t>Yosefu, Mlawi kutoka Kipro, ambaye mitume walimwita Barnaba (maana yake Mwana wa Faraja),</t>
  </si>
  <si>
    <t>aliuza shamba alilokuwa nalo, akaleta hizo fedha alizopata na kuziweka miguuni pa mitume.</t>
  </si>
  <si>
    <t>Lakini wengi waliosikia lile neno waliamini, idadi yao ilikuwa yapata wanaume 5,000.</t>
  </si>
  <si>
    <t>Kesho yake, viongozi wa Kiyahudi, wazee na walimu wa sheria wakakusanyika Yerusalemu.</t>
  </si>
  <si>
    <t>Walikuwepo kuhani mkuu Anasi, Kayafa, Yohana, Iskanda, na wengi wa jamaa ya kuhani mkuu.</t>
  </si>
  <si>
    <t>Baada ya kuwasimamisha Petro na Yohana katikati yao, wakawauliza, "Ni kwa uwezo gani au kwa jina la nani mmefanya jambo hili?"</t>
  </si>
  <si>
    <t>Petro, akiwa amejaa Roho Mtakatifu, akajibu, "Enyi watawala na wazee wa watu,</t>
  </si>
  <si>
    <t>kama leo tukihojiwa kwa habari ya mambo mema aliyotendewa yule kiwete na kuulizwa jinsi alivyoponywa,</t>
  </si>
  <si>
    <t>Lakini mtu mmoja jina lake Anania pamoja na mkewe Safira waliuza kiwanja.</t>
  </si>
  <si>
    <t>Saa ile ile akaanguka chini miguuni mwake na kufa. Nao wale vijana wakaingia, wakamkuta amekufa, wakamchukua wakamzika kando ya mumewe.</t>
  </si>
  <si>
    <t>Hofu kuu ikalipata kanisa lote pamoja na watu wote waliosikia juu ya matukio haya.</t>
  </si>
  <si>
    <t>Mitume wakafanya ishara nyingi na miujiza miongoni mwa watu. Walioamini wote walikuwa wakikusanyika katika ukumbi wa Solomoni.</t>
  </si>
  <si>
    <t>Hakuna mtu mwingine aliyethubutu kuambatana nao ijapokuwa waliheshimiwa sana na watu.</t>
  </si>
  <si>
    <t>Hata hivyo, waliomwamini Bwana wakazidi kuongezeka, wanaume na wanawake.</t>
  </si>
  <si>
    <t>Hata wakawa wanawaleta wagonjwa na kuwalaza kwenye magodoro na kwenye vitanda barabarani ili yamkini Petro akipita kivuli chake kiwaguse baadhi yao.</t>
  </si>
  <si>
    <t>Pia watu wakakusanyika kutoka miji iliyokuwa karibu na Yerusalemu, wakileta wagonjwa na watu walioteswa na pepo wachafu. Hao wote wakaponywa.</t>
  </si>
  <si>
    <t>Kisha kuhani mkuu na wenzake wote waliokuwa pamoja naye, waliokuwa wa kundi la Masadukayo, wakajawa na wivu.</t>
  </si>
  <si>
    <t>Wakawakamata mitume na kuwatia gerezani.</t>
  </si>
  <si>
    <t>Lakini wakati wa usiku, malaika wa Bwana akaja, akafungua milango ya gereza na akawatoa nje. Akawaambia,</t>
  </si>
  <si>
    <t>Huku mkewe akijua kikamilifu, Anania alificha sehemu ya fedha alizopata, akaleta kiasi kilichobaki na kukiweka miguuni pa mitume.</t>
  </si>
  <si>
    <t>"Nendeni, mkasimame Hekaluni mkawaambie watu maneno yote ya uzima huu mpya."</t>
  </si>
  <si>
    <t>Waliposikia haya wakaenda Hekaluni alfajiri wakaendelea kufundisha watu. Kuhani mkuu na wale waliokuwa pamoja nao walipowasili, alikusanya baraza na wazee wote wa Israeli wakatuma wale mitume waletwe kutoka gerezani.</t>
  </si>
  <si>
    <t>Lakini wale walinzi wa Hekalu walipokwenda gerezani hawakuwakuta mitume mle. Kwa hiyo wakarudi na kutoa habari.</t>
  </si>
  <si>
    <t>Wakasema, "Tumekuta milango ya gereza imefungwa sawasawa na askari wa gereza wamesimama nje ya mlango, lakini tulipofungua milango hakuwepo mtu yeyote ndani."</t>
  </si>
  <si>
    <t>Basi mkuu wa walinzi wa Hekalu na viongozi wa makuhani waliposikia haya, wakafadhaika na kushangaa sana kwa ajili yao kwamba jambo hili litakuwaje.</t>
  </si>
  <si>
    <t>Ndipo mtu mmoja akaja akawaambia, "Tazameni watu mliowatia gerezani wako Hekaluni wakiwafundisha watu."</t>
  </si>
  <si>
    <t>Ndipo yule mkuu wa walinzi wa Hekalu wakaenda pamoja na askari wakawaleta wale mitume, lakini bila ghasia kwa sababu waliogopa kupigwa mawe na watu.</t>
  </si>
  <si>
    <t>Wakiisha kuwaleta mitume wakawaamuru kusimama mbele ya baraza ili kuhani mkuu awahoji.</t>
  </si>
  <si>
    <t>"Tuliwaonya kwa nguvu msifundishe kwa jina hili, lakini ninyi mmeijaza Yerusalemu yote mafundisho yenu na tena mmekusudia kuleta damu ya mtu huyu juu yetu."</t>
  </si>
  <si>
    <t>Petro na wale mitume wengine wakajibu, "Imetupasa kumtii Mungu kuliko wanadamu.</t>
  </si>
  <si>
    <t>Petro akamuuliza, "Anania, mbona Shetani ameujaza moyo wako ili kumwambia uongo Roho Mtakatifu, ukaficha sehemu ya fedha ulizopata kutokana na kiwanja?</t>
  </si>
  <si>
    <t>Mungu wa baba zetu alimfufua Yesu kutoka kwa wafu, ambaye ninyi mlimuua kwa kumtundika kwenye msalaba.</t>
  </si>
  <si>
    <t>Mungu alimtukuza, akamweka mkono wake wa kuume kuwa Kiongozi na Mwokozi ili awape Israeli toba na msamaha wa dhambi.</t>
  </si>
  <si>
    <t>Nasi tu mashahidi wa mambo haya, vivyo hivyo na Roho Mtakatifu ambaye Mungu amewapa wale wanaomtii."</t>
  </si>
  <si>
    <t>Wale wajumbe wa baraza la wazee waliposikia haya, walijawa na ghadhabu, wakataka kuwaua mitume.</t>
  </si>
  <si>
    <t>Lakini Farisayo mmoja, jina lake Gamalieli, aliyekuwa mwalimu wa sheria, aliyeheshimiwa na watu wote, akasimama mbele ya baraza akaamuru mitume watolewe nje kwa muda.</t>
  </si>
  <si>
    <t>Ndipo alipowaambia wajumbe wa baraza, "Enyi watu wa Israeli, fikirini kwa uangalifu mnayotaka kuwatendea watu hawa.</t>
  </si>
  <si>
    <t>Kwa maana wakati uliopita, aliinuka mtu mmoja jina lake Theuda, alijidai kuwa yeye ni mtu maarufu, akapata wafuasi wapatao 400 walioambatana naye. Lakini aliuawa, na wafuasi wake wote wakatawanyika, wakawa si kitu.</t>
  </si>
  <si>
    <t>Baada yake, alitokea Yuda Mgalilaya wakati wa kuorodhesha watu, naye akaongoza kundi la watu kuasi. Yeye pia aliuawa, nao wafuasi wake wakatawanyika.</t>
  </si>
  <si>
    <t>Kwa hiyo, kwa habari ya jambo hili nawashauri, jiepusheni na watu hawa. Waacheni waende zao! Kwa maana kama kusudi lao na shughuli yao imetokana na mwanadamu, haitafanikiwa.</t>
  </si>
  <si>
    <t>Lakini ikiwa imetoka kwa Mungu, hamtaweza kuwazuia watu hawa. Badala yake mtajikuta mnapigana na Mungu."</t>
  </si>
  <si>
    <t>Je, kabla hujauza hicho kiwanja si kilikuwa mali yako? Hata baada ya kukiuza, fedha ulizopata si zilikuwa kwenye uwezo wako? Kwa nini basi umewaza hila hii moyoni mwako kufanya jambo kama hili? Wewe hukumwambia uongo mwanadamu bali Mungu."</t>
  </si>
  <si>
    <t>Wakapokea ushauri wa Gamalieli. Wakawaita mitume ndani, wakaamuru wachapwe mijeledi, kisha wakawaagiza wasinene tena kwa jina la Yesu, wakawaachia waende zao.</t>
  </si>
  <si>
    <t>Nao mitume wakatoka nje ya baraza, wakiwa wamejaa furaha kwa sababu wamehesabiwa kustahili kupata aibu kwa ajili ya jina la Yesu.</t>
  </si>
  <si>
    <t>Kila siku, Hekaluni na nyumba kwa nyumba, hawakuacha kufundisha na kuhubiri habari njema kwamba Yesu ndiye Kristo.</t>
  </si>
  <si>
    <t>Anania aliposikia maneno haya akaanguka chini na kufa. Hofu kuu ikawapata wote waliosikia jambo lililokuwa limetukia.</t>
  </si>
  <si>
    <t>Vijana wakaja, wakaufunga mwili wake sanda, wakamchukua nje kumzika.</t>
  </si>
  <si>
    <t>Saa tatu baadaye mkewe Anania akaingia, naye hana habari ya mambo yaliyotukia.</t>
  </si>
  <si>
    <t>Petro akamuuliza, "Niambie, je, mliuza kiwanja kwa thamani hii?" Akajibu, "Ndiyo, tuliuza kwa thamani hiyo."</t>
  </si>
  <si>
    <t>Ndipo Petro akamwambia, "Imekuwaje mkakubaliana kumjaribu Roho wa Bwana? Tazama! Nyayo za vijana waliomzika mumeo ziko mlangoni, wewe nawe watakuchukua nje."</t>
  </si>
  <si>
    <t>Basi ikawa katika siku hizo, wakati idadi ya wanafunzi ilipokuwa ikiongezeka sana, palitokea manungʼuniko kati ya Wayahudi wa Kiyunani, dhidi ya Waebrania kwa sababu wajane wao walisahaulika katika mgawanyo wa chakula wa kila siku.</t>
  </si>
  <si>
    <t>Lakini hawakuweza kushindana na hekima yake wala huyo Roho ambaye alisema kwake.</t>
  </si>
  <si>
    <t>Ndipo kwa siri wakawashawishi watu fulani waseme, "Tumemsikia Stefano akisema maneno ya kufuru dhidi ya Mose na dhidi ya Mungu."</t>
  </si>
  <si>
    <t>Wakawachochea watu, wazee na walimu wa Sheria, nao wakamkamata Stefano wakamfikisha mbele ya baraza.</t>
  </si>
  <si>
    <t>Wakaweka mashahidi wa uongo ambao walishuhudia wakisema, "Mtu huyu kamwe haachi kusema dhidi ya mahali hapa patakatifu na dhidi ya Sheria.</t>
  </si>
  <si>
    <t>Kwa maana tumemsikia akisema kwamba Yesu wa Nazareti atapaharibu mahali patakatifu na kubadili desturi zote tulizopewa na Mose."</t>
  </si>
  <si>
    <t>Watu wote waliokuwa wameketi katika baraza wakimkazia macho Stefano, wakaona uso wake unangʼaa kama uso wa malaika.</t>
  </si>
  <si>
    <t>Wale mitume kumi na wawili wakakusanya wanafunzi wote pamoja wakasema, "Haitakuwa vyema sisi kuacha huduma ya neno la Mungu ili kuhudumu mezani.</t>
  </si>
  <si>
    <t>Kwa hiyo ndugu, chagueni watu saba miongoni mwenu, watu wenye sifa njema, waliojawa na Roho Mtakatifu na hekima, ambao tunaweza kuwakabidhi kazi hii,</t>
  </si>
  <si>
    <t>nasi tutatumia muda wetu kuomba na huduma ya neno."</t>
  </si>
  <si>
    <t>Yale waliyosema yakawapendeza watu wote, nao wakamchagua Stefano (mtu aliyejawa na imani na Roho Mtakatifu) pamoja na Filipo, Prokoro, Nikanori, Timoni, Parmena na Nikolao, mwongofu kutoka Antiokia.</t>
  </si>
  <si>
    <t>Wakawaleta watu hawa mbele ya mitume, nao wakawaombea na kuwawekea mikono juu yao.</t>
  </si>
  <si>
    <t>Neno la Mungu likazidi kuenea. Idadi ya wanafunzi ikazidi kuongezeka sana katika Yerusalemu hata makuhani wengi wakaitii ile imani.</t>
  </si>
  <si>
    <t>Stefano, akiwa amejaa neema na nguvu za Mungu, alifanya ishara na miujiza mikubwa miongoni mwa watu.</t>
  </si>
  <si>
    <t>Hata hivyo, ukainuka upinzani wa watu wa Sinagogi la Watu Huru (kama lilivyokuwa linaitwa), la Wayahudi wa Kirene na wa Iskanderia, na wengine kutoka Kilikia na Asia. Watu hawa wakaanza kupingana na Stefano.</t>
  </si>
  <si>
    <t>Ndipo kuhani mkuu akamuuliza Stefano, "Je, mashtaka haya ni ya kweli?"</t>
  </si>
  <si>
    <t>Akamwokoa kutoka mateso yote yaliyompata, tena akampa kibali na hekima aliposimama mbele ya Farao, mfalme wa Misri, ambaye alimweka kuwa mtawala juu ya Misri na juu ya jumba lote la kifalme.</t>
  </si>
  <si>
    <t>"Basi kukawa na njaa katika nchi yote ya Misri na Kanaani, ikasababisha dhiki kubwa, nao baba zetu wakawa hawana chakula.</t>
  </si>
  <si>
    <t>Lakini Yakobo aliposikia kwamba kuna nafaka huko Misri, aliwatuma baba zetu, wakaenda huko kwa mara yao ya kwanza.</t>
  </si>
  <si>
    <t>Walipokwenda mara ya pili, Yosefu alijitambulisha kwa ndugu zake, nao ndugu zake Yosefu wakajulishwa kwa Farao.</t>
  </si>
  <si>
    <t>Ndipo Yosefu akawatuma kumleta Yakobo baba yake pamoja na jamaa yake yote, jumla yao walikuwa watu sabini na watano.</t>
  </si>
  <si>
    <t>Hivyo Yakobo akaenda Misri ambako yeye na baba zetu walifia.</t>
  </si>
  <si>
    <t>Miili yao ilirudishwa Shekemu na kuzikwa katika kaburi ambalo Abrahamu alinunua kutoka kwa wana wa Hamori kwa kiasi fulani cha fedha.</t>
  </si>
  <si>
    <t>"Lakini wakati ulipokuwa unakaribia wa kutimizwa kwa ile ahadi ambayo Mungu alikuwa amempa Abrahamu, watu wetu walizidi kuongezeka sana huko Misri.</t>
  </si>
  <si>
    <t>Ndipo mfalme mwingine ambaye hakujua lolote kuhusu Yosefu akatawala Misri.</t>
  </si>
  <si>
    <t>Huyu mfalme akawatendea watu wetu hila na kuwatesa baba zetu kwa kuwalazimisha wawatupe watoto wao wachanga ili wafe.</t>
  </si>
  <si>
    <t>Stefano akajibu, "Ndugu zangu na baba zangu, nisikilizeni! Mungu wa utukufu alimtokea baba yetu Abrahamu, alipokuwa bado yuko Mesopotamia, kabla hajaishi Harani,</t>
  </si>
  <si>
    <t>"Wakati huo Mose alizaliwa, naye hakuwa mtoto wa kawaida. Akalelewa nyumbani kwa baba yake kwa muda wa miezi mitatu.</t>
  </si>
  <si>
    <t>Waliposhindwa kumficha zaidi, wakamweka nje mtoni na binti Farao akamchukua akamtunza kama mtoto wake mwenyewe.</t>
  </si>
  <si>
    <t>Mose akafundishwa hekima yote ya Wamisri, akawa mtu hodari kwa maneno na matendo.</t>
  </si>
  <si>
    <t>"Mose alipokuwa na umri wa miaka arobaini aliamua kuwatembelea ndugu zake Waisraeli.</t>
  </si>
  <si>
    <t>Aliona mmoja wao akidhulumiwa na Mmisri, akamtetea yule aliyeonewa, akampiga yule Mmisri akamuua kulipiza kisasi.</t>
  </si>
  <si>
    <t>Mose alidhani kuwa ndugu zake wangetambua kwamba Mungu anamtumia ili kuwaokoa, lakini wao hawakuelewa.</t>
  </si>
  <si>
    <t>Siku iliyofuata Mose aliwakuta Waisraeli wawili wakigombana, akajaribu kuwapatanisha kwa kuwaambia, 'Enyi watu, ninyi ni ndugu, mbona mnataka kudhulumiana?'</t>
  </si>
  <si>
    <t>"Lakini yule mtu aliyekuwa akimdhulumu mwenzake akamsukuma Mose kando, akamuuliza, 'Ni nani aliyekufanya mtawala na mwamuzi juu yetu?</t>
  </si>
  <si>
    <t>Je, unataka kuniua kama ulivyomuua yule Mmisri jana?'</t>
  </si>
  <si>
    <t>Mose aliposikia maneno haya, alikimbilia huko Midiani alikokaa kama mgeni, naye akapata watoto wawili wa kiume.</t>
  </si>
  <si>
    <t>akamwambia, 'Ondoka kutoka nchi yako na kutoka kwa jamii yako, uende hadi nchi nitakayokuonyesha.'</t>
  </si>
  <si>
    <t>"Basi baada ya miaka arobaini kupita, malaika wa Mungu akamtokea Mose jangwani karibu na Mlima Sinai katika kichaka kilichokuwa kinawaka moto.</t>
  </si>
  <si>
    <t>Alipoona mambo haya, alishangaa yale maono. Aliposogea ili aangalie kwa karibu, akaisikia sauti ya Bwana, ikisema:</t>
  </si>
  <si>
    <t>'Mimi ndimi Mungu wa baba zako, Mungu wa Abrahamu, Isaki na Yakobo.' Mose alitetemeka kwa hofu na hakuthubutu kutazama.</t>
  </si>
  <si>
    <t>"Ndipo Bwana akamwambia, 'Vua viatu vyako kwa maana mahali unaposimama ni patakatifu.</t>
  </si>
  <si>
    <t>Hakika nimeona mateso ya watu wangu huko Misri. Nimesikia kilio chao cha uchungu, nami nimeshuka ili niwaokoe. Basi sasa njoo, nami nitakutuma Misri.'</t>
  </si>
  <si>
    <t>"Huyu ndiye Mose yule waliyemkataa wakisema, 'Ni nani aliyekufanya mtawala na mwamuzi juu yetu?' Alikuwa ametumwa na Mungu mwenyewe kuwa mtawala na mkombozi wao, kwa njia ya yule malaika aliyemtokea katika kile kichaka.</t>
  </si>
  <si>
    <t>Aliwaongoza wana wa Israeli kutoka Misri, baada ya kufanya ishara na maajabu mengi huko Misri, katika Bahari ya Shamu, na katika jangwa kwa muda wa miaka arobaini.</t>
  </si>
  <si>
    <t>"Huyu ndiye yule Mose aliyewaambia Waisraeli, 'Mungu atawainulia nabii kama mimi kutoka miongoni mwa ndugu zenu wenyewe.'</t>
  </si>
  <si>
    <t>Huyu ndiye yule Mose aliyekuwa katika kusanyiko huko jangwani, ambaye malaika alisema naye pamoja na baba zetu kwenye Mlima Sinai, naye akapokea maneno yaliyo hai ili atupatie.</t>
  </si>
  <si>
    <t>"Lakini baba zetu walikataa kumtii Mose, badala yake wakamkataa na kuielekeza mioyo yao Misri tena.</t>
  </si>
  <si>
    <t>"Hivyo aliondoka katika nchi ya Wakaldayo akaenda kukaa Harani. Baada ya kifo cha baba yake, Mungu akamtoa huko akamleta katika nchi hii ambayo mnaishi sasa.</t>
  </si>
  <si>
    <t>Wakamwambia Aroni, 'Tufanyie miungu watakaotuongoza, kwa maana mtu huyu Mose aliyetutoa nchi ya Misri, hatujui yaliyompata.'</t>
  </si>
  <si>
    <t>Huu ni ule wakati walitengeneza sanamu katika umbo la ndama, wakailetea sadaka kufanya maadhimisho kwa ajili ya kile kitu walichokitengeneza kwa mikono yao wenyewe.</t>
  </si>
  <si>
    <t>Ndipo Mungu akageuka, akawaacha waabudu jeshi lote la mbinguni, kama ilivyoandikwa katika Kitabu cha Manabii: " 'Je, mliniletea dhabihu na sadaka kwa miaka arobaini kule jangwani, ee nyumba ya Israeli?</t>
  </si>
  <si>
    <t>La, ninyi mliinua madhabahu ya Moleki, na nyota ya mungu wenu Refani, vinyago mlivyotengeneza ili kuviabudu. Kwa hiyo nitawapeleka mbali' kuliko Babeli.</t>
  </si>
  <si>
    <t>"Baba zetu walikuwa na lile Hema la Ushuhuda huko jangwani. Lilikuwa limetengenezwa kama Mungu alivyokuwa amemwelekeza Mose, kulingana na kielelezo alichoona.</t>
  </si>
  <si>
    <t>Baba zetu wakiisha kulipokea hema kwa kupokezana wakiongozwa na Yoshua katika milki ya nchi kutoka kwa yale mataifa ambayo Mungu aliyafukuza mbele yao, nalo likadumu katika nchi mpaka wakati wa Daudi,</t>
  </si>
  <si>
    <t>ambaye alipata kibali kwa Mungu, naye akaomba kwamba ampatie Mungu wa Yakobo maskani.</t>
  </si>
  <si>
    <t>Lakini alikuwa Solomoni ndiye alimjengea Mungu nyumba.</t>
  </si>
  <si>
    <t>"Hata hivyo, Yeye Aliye Juu Sana hakai kwenye nyumba zilizojengwa kwa mikono ya wanadamu. Kama nabii alivyosema:</t>
  </si>
  <si>
    <t>" 'Mbingu ni kiti changu cha enzi, nayo dunia ni mahali pa kuweka miguu yangu. Mtanijengea nyumba ya namna gani? asema Bwana. Au mahali pangu pa kupumzikia patakuwa wapi?</t>
  </si>
  <si>
    <t>Mungu hakumpa urithi wowote katika nchi hii, hakumpa hata mahali pa kuweka wayo mmoja. Bali Mungu alimwahidi kuwa yeye na uzao wake baada yake wangeirithi hii nchi, ingawa wakati huo Abrahamu hakuwa na mtoto.</t>
  </si>
  <si>
    <t>Je, mkono wangu haukufanya vitu hivi vyote?'</t>
  </si>
  <si>
    <t>"Enyi watu wenye shingo ngumu, msiotahiriwa mioyo wala masikio, daima hamwachi kumpinga Roho Mtakatifu, kama walivyofanya baba zenu.</t>
  </si>
  <si>
    <t>Je, kuna nabii gani ambaye baba zenu hawakumtesa? Waliwaua wale waliotabiri habari za kuja kwake yule Mwenye Haki. Nanyi sasa mmekuwa wasaliti wake na wauaji.</t>
  </si>
  <si>
    <t>Ninyi ndio mlipokea sheria zilizoletwa kwenu na malaika, lakini hamkuzitii."</t>
  </si>
  <si>
    <t>Waliposikia haya wakaghadhibika, wakamsagia meno.</t>
  </si>
  <si>
    <t>Lakini yeye Stefano, akiwa amejaa Roho Mtakatifu, alikaza macho mbinguni, akaona utukufu wa Mungu, na Yesu akiwa amesimama mkono wa kuume wa Mungu.</t>
  </si>
  <si>
    <t>Akasema, "Tazameni! Naona mbingu zimefunguka, na Mwana wa Adamu amesimama upande wa kuume wa Mungu."</t>
  </si>
  <si>
    <t>Lakini wao wakapiga kelele kwa sauti kubwa, wakaziba masikio yao, wakamrukia kwa nia moja.</t>
  </si>
  <si>
    <t>Wakamtupa nje ya mji, wakampiga kwa mawe. Nao mashahidi wakaweka mavazi yao miguuni mwa kijana mmoja ambaye jina lake aliitwa Sauli.</t>
  </si>
  <si>
    <t>Walipokuwa wakimpiga mawe, Stefano aliomba, "Bwana Yesu, pokea roho yangu."</t>
  </si>
  <si>
    <t>Mungu akasema naye hivi: 'Wazao wako watakuwa wageni kwenye nchi ambayo si yao, nao watafanywa watumwa na kuteswa kwa miaka mia nne.'</t>
  </si>
  <si>
    <t>Kisha akapiga magoti, akalia kwa sauti kubwa akasema, "Bwana usiwahesabie dhambi hii." Baada ya kusema hayo, akalala.</t>
  </si>
  <si>
    <t>Mungu akasema, 'Lakini mimi nitaliadhibu taifa watakalolitumikia kama watumwa, na baadaye watatoka katika nchi hiyo na wataniabudu mahali hapa.'</t>
  </si>
  <si>
    <t>Ndipo akampa Abrahamu Agano la tohara. Naye Abrahamu akamzaa Isaki na kumtahiri siku ya nane. Baadaye Isaki akamzaa Yakobo, naye Yakobo akawazaa wale wazee wetu kumi na wawili.</t>
  </si>
  <si>
    <t>"Kwa sababu wazee wetu walimwonea wivu Yosefu ndugu yao, walimuuza kama mtumwa huko Misri. Lakini Mungu alikuwa pamoja naye.</t>
  </si>
  <si>
    <t>Naye Sauli alikuwepo pale, akiridhia kuuawa kwa Stefano. Siku ile kukatukia mateso makuu dhidi ya kanisa huko Yerusalemu, waumini wote isipokuwa mitume wakatawanyika, wakakimbilia Uyahudi na Samaria.</t>
  </si>
  <si>
    <t>nao watu wote wakubwa kwa wadogo wakamsikiliza na kumaka, wakisema "Mtu huyu ndiye uweza wa Mungu ujulikanao kama 'Uweza Mkuu.' "</t>
  </si>
  <si>
    <t>Wakamfuata kwa sababu kwa muda mrefu alikuwa amewashangaza kwa uchawi wake.</t>
  </si>
  <si>
    <t>Lakini watu walipomwamini Filipo alipohubiri habari njema za Ufalme wa Mungu na jina la Yesu Kristo, wakabatizwa wanaume na wanawake.</t>
  </si>
  <si>
    <t>Simoni naye akaamini na akabatizwa. Akamfuata Filipo kila mahali, akistaajabishwa na ishara kuu na miujiza aliyoiona.</t>
  </si>
  <si>
    <t>Basi mitume waliokuwa Yerusalemu waliposikia kuwa Samaria wamelipokea neno la Mungu, wakawatuma Petro na Yohana waende huko.</t>
  </si>
  <si>
    <t>Nao walipofika wakawaombea ili wampokee Roho Mtakatifu,</t>
  </si>
  <si>
    <t>kwa sababu Roho Mtakatifu alikuwa bado hajawashukia hata mmoja ila wamebatizwa tu katika jina la Bwana Yesu.</t>
  </si>
  <si>
    <t>Ndipo Petro na Yohana wakaweka mikono yao juu ya wale waliobatizwa, nao wakapokea Roho Mtakatifu.</t>
  </si>
  <si>
    <t>Simoni alipoona kuwa watu wanapokea Roho Mtakatifu mitume walipoweka mikono juu yao, akataka kuwapa fedha</t>
  </si>
  <si>
    <t>akisema, "Nipeni na mimi uwezo huu ili kila mtu nitakayeweka mikono yangu juu yake apate kupokea Roho Mtakatifu."</t>
  </si>
  <si>
    <t>Watu wacha Mungu wakamzika Stefano na kumwombolezea sana.</t>
  </si>
  <si>
    <t>Petro akamjibu, "Fedha yako na iangamie pamoja nawe, kwa sababu ulidhani unaweza kununua karama ya Mungu kwa fedha!</t>
  </si>
  <si>
    <t>Wewe huna sehemu wala fungu katika huduma hii kwa kuwa moyo wako si mnyofu mbele za Mungu.</t>
  </si>
  <si>
    <t>Kwa hiyo tubu kwa uovu huu wako na umwombe Bwana. Yamkini aweza kukusamehe mawazo uliyo nayo moyoni mwako.</t>
  </si>
  <si>
    <t>Kwa maana ninaona kwamba wewe umejawa na uchungu na ni mfungwa wa dhambi."</t>
  </si>
  <si>
    <t>Ndipo Simoni akajibu, "Niombeeni kwa Bwana, ili hayo mliyosema lolote yasinitukie."</t>
  </si>
  <si>
    <t>Nao walipokwisha kutoa ushuhuda na kuhubiri neno la Bwana, wakarudi Yerusalemu wakihubiri Injili katika vijiji vingi vya Samaria.</t>
  </si>
  <si>
    <t>Basi malaika wa Bwana akamwambia Filipo, "Nenda upande wa kusini kwenye ile barabara itokayo Yerusalemu kuelekea Gaza ambayo ni jangwa."</t>
  </si>
  <si>
    <t>Hivyo akaondoka. Akiwa njiani akakutana na towashi wa Kushi, aliyekuwa afisa mkuu, mwenye mamlaka juu ya hazina zote za Kandake, Malkia wa Kushi. Huyu towashi alikuwa amekwenda Yerusalemu ili kuabudu,</t>
  </si>
  <si>
    <t>naye akiwa njiani kurudi nyumbani alikuwa ameketi garini mwake akisoma kitabu cha nabii Isaya.</t>
  </si>
  <si>
    <t>Roho Mtakatifu akamwambia Filipo, "Nenda kwenye lile gari ukae karibu nalo."</t>
  </si>
  <si>
    <t>Lakini kwa habari ya Sauli alikuwa analiharibu kanisa, akiingia nyumba kwa nyumba, akiwaburuta wanawake na wanaume na kuwatupa gerezani.</t>
  </si>
  <si>
    <t>Ndipo Filipo akakimbilia lile gari na kumsikia yule mtu anasoma kitabu cha nabii Isaya. Filipo akamuuliza, "Je, unaelewa hayo usomayo?"</t>
  </si>
  <si>
    <t>Yule towashi akasema, "Nitawezaje kuelewa mtu asiponifafanulia?" Hivyo akamkaribisha Filipo ili apande na kuketi pamoja naye.</t>
  </si>
  <si>
    <t>Huyu towashi alikuwa anasoma fungu hili la Maandiko: "Aliongozwa kama kondoo aendaye machinjoni, kama mwana-kondoo anyamazavyo mbele yake yule amkataye manyoya, hivyo hakufungua kinywa chake.</t>
  </si>
  <si>
    <t>Katika kufedheheshwa kwake alinyimwa haki yake. Nani awezaye kueleza juu ya kizazi chake? Kwa maana maisha yake yaliondolewa kutoka duniani."</t>
  </si>
  <si>
    <t>Yule towashi akamuuliza Filipo, "Tafadhali niambie, nabii huyu anena habari zake mwenyewe au habari za mtu mwingine?"</t>
  </si>
  <si>
    <t>Ndipo Filipo akaanza kutumia fungu lile la Maandiko, akamweleza habari njema za Yesu.</t>
  </si>
  <si>
    <t>Walipokuwa wakiendelea na safari wakafika mahali palipokuwa na maji, yule towashi akamuuliza Filipo, "Tazama, hapa kuna maji. Kitu gani kitanizuia nisibatizwe?" [</t>
  </si>
  <si>
    <t>Filipo akamwambia, "Kama ukiamini kwa moyo wako wote unaweza kubatizwa." Akajibu, "Naamini kuwa Yesu Kristo ni Mwana wa Mungu."]</t>
  </si>
  <si>
    <t>Naye akaamuru lile gari lisimamishwe. Wakateremka kwenye maji wote wawili, yule towashi na Filipo, naye Filipo akambatiza.</t>
  </si>
  <si>
    <t>Nao walipopanda kutoka kwenye maji, ghafula Roho wa Bwana akamnyakua Filipo, naye towashi hakumwona tena, lakini akaenda zake akifurahi.</t>
  </si>
  <si>
    <t>Kwa hiyo wale waliotawanyika wakalihubiri neno la Mungu kila mahali walipokwenda.</t>
  </si>
  <si>
    <t>Filipo akajikuta yuko Azoto, akasafiri akihubiri Injili katika miji yote mpaka alipofika Kaisaria.</t>
  </si>
  <si>
    <t>Filipo akateremkia mji mmoja wa Samaria akawahubiria habari za Kristo</t>
  </si>
  <si>
    <t>Watu walipomsikia Filipo na kuona ishara na miujiza aliyofanya, wakasikiliza kwa bidii yale aliyosema.</t>
  </si>
  <si>
    <t>Pepo wachafu wakawa wakiwatoka watu wengi huku wakipiga kelele na wengi waliopooza na viwete wakaponywa.</t>
  </si>
  <si>
    <t>Hivyo pakawa na furaha kuu katika mji huo.</t>
  </si>
  <si>
    <t>Basi mtu mmoja jina lake Simoni alikuwa amefanya uchawi kwa muda mrefu katika mji huo akiwashangaza watu wote wa Samaria. Alijitapa kwamba yeye ni mtu mkuu,</t>
  </si>
  <si>
    <t>Wakati ule ule, Sauli alikuwa bado anazidisha vitisho vya kuua wanafunzi wa Bwana, akamwendea kuhani mkuu,</t>
  </si>
  <si>
    <t>Huko Dameski alikuwepo mwanafunzi mmoja jina lake Anania. Bwana alimwita katika maono, "Anania!" Akajibu, "Mimi hapa Bwana."</t>
  </si>
  <si>
    <t>Bwana akamwambia, "Ondoka uende katika barabara iitwayo Nyofu ukaulize katika nyumba ya Yuda mtu kutoka Tarso, jina lake Sauli, kwa maana wakati huu anaomba,</t>
  </si>
  <si>
    <t>katika maono amemwona mtu aitwaye Anania akija na kuweka mikono juu yake ili apate kuona tena."</t>
  </si>
  <si>
    <t>Anania akajibu, "Bwana, nimesikia kutoka kwa watu wengi habari nyingi kuhusu mtu huyu na madhara yote aliyowatendea watakatifu wako huko Yerusalemu.</t>
  </si>
  <si>
    <t>Naye amekuja hapa Dameski akiwa na mamlaka kutoka kwa viongozi wa makuhani ili awakamate wote wanaotaja jina lako."</t>
  </si>
  <si>
    <t>Lakini Bwana akamwambia Anania, "Nenda! Mtu huyu ni chombo changu kiteule nilichokichagua, apate kulichukua Jina langu kwa watu wa Mataifa na wafalme wao na mbele ya watu wa Israeli.</t>
  </si>
  <si>
    <t>Nami nitamwonyesha jinsi impasavyo kuteseka kwa ajili ya Jina langu."</t>
  </si>
  <si>
    <t>Kisha Anania akaenda kwenye ile nyumba, akaingia ndani. Akaweka mikono yake juu ya Sauli akasema, "Ndugu Sauli, Bwana Yesu aliyekutokea njiani amenituma kwako ili upate kuona tena na ujazwe Roho Mtakatifu."</t>
  </si>
  <si>
    <t>Ghafula vitu kama magamba vikaanguka chini, kutoka machoni mwa Sauli, akapata kuona tena. Akasimama, akabatizwa.</t>
  </si>
  <si>
    <t>Baada ya kula chakula, akapata nguvu tena. Sauli akakaa siku kadhaa pamoja na wanafunzi huko Dameski.</t>
  </si>
  <si>
    <t>naye akamwomba kuhani mkuu ampe barua za kwenda kwenye masinagogi huko Dameski, ili akimkuta mtu yeyote wa Njia Ile, akiwa mwanaume au mwanamke, aweze kuwafunga na kuwaleta Yerusalemu.</t>
  </si>
  <si>
    <t>Papo hapo akaanza kuhubiri kwenye masinagogi kwamba "Yesu Kristo ni Mwana wa Mungu"</t>
  </si>
  <si>
    <t>Watu wote waliomsikia Sauli walishangaa na kuuliza, "Huyu si yule mtu aliyesababisha maangamizi makuu huko Yerusalemu miongoni mwa watu waliolitaja jina hili? Naye si amekuja hapa kwa kusudi la kuwakamata na kuwapeleka wakiwa wafungwa mbele ya viongozi wa makuhani?"</t>
  </si>
  <si>
    <t>Sauli akazidi kuwa hodari na kuwashangaza Wayahudi walioishi Dameski kwa kuthibitisha kuwa Yesu ndiye Kristo.</t>
  </si>
  <si>
    <t>Baada ya siku nyingi kupita, Wayahudi wakafanya shauri kumuua Sauli.</t>
  </si>
  <si>
    <t>Lakini shauri lao likajulikana kwa Sauli. Wayahudi wakawa wanalinda malango yote ya mji, usiku na mchana ili wapate kumuua.</t>
  </si>
  <si>
    <t>Lakini wafuasi wake wakamchukua usiku wakamshusha akiwa ndani ya kapu kupitia mahali penye nafasi ukutani.</t>
  </si>
  <si>
    <t>Sauli alipofika Yerusalemu akajaribu kujiunga na wanafunzi lakini wote walimwogopa, kwa maana hawakuamini kwamba kweli naye alikuwa mwanafunzi.</t>
  </si>
  <si>
    <t>Lakini Barnaba akamchukua, akampeleka kwa wale mitume. Akawaeleza jinsi Sauli akiwa njiani alivyomwona Bwana, jinsi Bwana alivyosema naye na jinsi alivyohubiri kwa ujasiri kwa jina la Yesu huko Dameski.</t>
  </si>
  <si>
    <t>Kwa hiyo Sauli akakaa nao akitembea kwa uhuru kila mahali huko Yerusalemu, akihubiri kwa ujasiri katika jina la Bwana.</t>
  </si>
  <si>
    <t>Alinena na kuhojiana na Wayahudi wenye asili ya Kiyunani lakini wao walijaribu kumuua.</t>
  </si>
  <si>
    <t>Basi akiwa katika safari yake, alipokaribia Dameski, ghafula nuru kutoka mbinguni ikamwangaza kotekote.</t>
  </si>
  <si>
    <t>Wale ndugu walipopata habari wakampeleka hadi Kaisaria, wakamsafirisha kwenda Tarso.</t>
  </si>
  <si>
    <t>Ndipo kanisa katika Uyahudi wote, Galilaya na Samaria likafurahia wakati wa amani. Likatiwa nguvu, na kwa faraja ya Roho Mtakatifu, idadi yake ikazidi kuongezeka, na likaendelea kudumu katika kumcha Bwana.</t>
  </si>
  <si>
    <t>Petro alipokuwa akisafiri sehemu mbalimbali, alikwenda kuwatembelea watakatifu walioishi huko Lida.</t>
  </si>
  <si>
    <t>Huko alimkuta mtu mmoja aitwaye Ainea, ambaye alikuwa amepooza na kwa muda wa miaka minane alikuwa hajaondoka kitandani.</t>
  </si>
  <si>
    <t>Petro akamwambia, "Ainea, Yesu Kristo anakuponya, inuka utandike kitanda chako." Mara Ainea akainuka.</t>
  </si>
  <si>
    <t>Watu wote wa Lida na Sharoni walipomwona Ainea akitembea wakamgeukia Bwana.</t>
  </si>
  <si>
    <t>Huko Yafa palikuwa na mwanafunzi jina lake Tabitha (ambalo kwa Kiyunani ni Dorkasi). Huyu alikuwa mkarimu sana, akitenda mema na kuwasaidia maskini.</t>
  </si>
  <si>
    <t>Wakati huo akaugua, akafa na wakiisha kuuosha mwili wake wakauweka katika chumba cha ghorofani.</t>
  </si>
  <si>
    <t>Kwa kuwa Yafa hapakuwa mbali sana na Lida, wanafunzi waliposikia kwamba Petro yuko huko waliwatuma watu wawili kwake ili kumwomba, "Tafadhali njoo huku pasipo kukawia."</t>
  </si>
  <si>
    <t>Kwa hiyo Petro akainuka akaenda nao, naye alipowasili, wakampeleka hadi kwenye chumba cha ghorofani alipokuwa amelazwa. Wajane wengi walisimama karibu naye wakilia na kuonyesha majoho na nguo nyingine ambazo Dorkasi alikuwa amewashonea alipokuwa pamoja nao.</t>
  </si>
  <si>
    <t>Akaanguka chini, akasikia sauti ikimwambia, "Sauli, Sauli, mbona unanitesa?"</t>
  </si>
  <si>
    <t>Petro akawatoa wote nje ya kile chumba, kisha akapiga magoti akaomba, akaugeukia ule mwili akasema, "Tabitha, inuka." Akafumbua macho yake na alipomwona Petro, akaketi.</t>
  </si>
  <si>
    <t>Petro akamshika mkono akamwinua, ndipo akawaita wale watakatifu na wajane akamkabidhi kwao akiwa hai.</t>
  </si>
  <si>
    <t>Habari hizi zikajulikana sehemu zote za Yafa na watu wengi wakamwamini Bwana.</t>
  </si>
  <si>
    <t>Petro akakaa Yafa kwa siku nyingi akiishi na Simoni mtengenezaji ngozi.</t>
  </si>
  <si>
    <t>Sauli akajibu, "U nani wewe, Bwana?" Ile sauti ikajibu, "Mimi ni Yesu unayemtesa.</t>
  </si>
  <si>
    <t>Sasa inuka uingie mjini, nawe utaambiwa yakupasayo kutenda."</t>
  </si>
  <si>
    <t>Watu waliokuwa wakisafiri pamoja na Sauli wakasimama bila kuwa na la kusema, kwa sababu walisikia sauti lakini hawakumwona aliyekuwa akizungumza.</t>
  </si>
  <si>
    <t>Sauli akainuka kutoka pale chini na alipojaribu kufungua macho yake hakuweza kuona kitu chochote. Basi wakamshika mkono wakamwongoza mpaka Dameski.</t>
  </si>
  <si>
    <t>Naye kwa muda wa siku tatu alikuwa kipofu naye hakula wala kunywa chochote.</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</si>
  <si>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</si>
  <si>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</si>
  <si>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</si>
  <si>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</si>
  <si>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</si>
  <si>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</si>
  <si>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</si>
  <si>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</si>
  <si>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</si>
  <si>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</si>
  <si>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</si>
  <si>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</si>
  <si>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</si>
  <si>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</si>
  <si>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</si>
  <si>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</si>
  <si>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</si>
  <si>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</si>
  <si>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</si>
  <si>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</si>
  <si>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</si>
  <si>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</si>
  <si>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</si>
  <si>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</si>
  <si>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</si>
  <si>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</si>
  <si>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</si>
  <si>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</si>
  <si>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</si>
  <si>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</si>
  <si>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</si>
  <si>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</si>
  <si>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</si>
  <si>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</si>
  <si>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</si>
  <si>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</si>
  <si>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</si>
  <si>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</si>
  <si>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</si>
  <si>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</si>
  <si>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</si>
  <si>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</si>
  <si>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</si>
  <si>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</si>
  <si>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</si>
  <si>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</si>
  <si>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</si>
  <si>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</si>
  <si>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</si>
  <si>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</si>
  <si>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</si>
  <si>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</si>
  <si>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</si>
  <si>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</si>
  <si>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</si>
  <si>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</si>
  <si>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</si>
  <si>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</si>
  <si>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</si>
  <si>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</si>
  <si>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</si>
  <si>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</si>
  <si>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</si>
  <si>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</si>
  <si>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</si>
  <si>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</si>
  <si>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</si>
  <si>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</si>
  <si>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</si>
  <si>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</si>
  <si>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</si>
  <si>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</si>
  <si>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</si>
  <si>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</si>
  <si>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</si>
  <si>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</si>
  <si>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</si>
  <si>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</si>
  <si>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</si>
  <si>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</si>
  <si>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</si>
  <si>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</si>
  <si>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</si>
  <si>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</si>
  <si>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</si>
  <si>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</si>
  <si>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</si>
  <si>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</si>
  <si>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</si>
  <si>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</si>
  <si>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</si>
  <si>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</si>
  <si>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</si>
  <si>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</si>
  <si>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</si>
  <si>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</si>
  <si>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</si>
  <si>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</si>
  <si>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</si>
  <si>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</si>
  <si>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</si>
  <si>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</si>
  <si>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</si>
  <si>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</si>
  <si>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</si>
  <si>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</si>
  <si>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</si>
  <si>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</si>
  <si>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</si>
  <si>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</si>
  <si>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</si>
  <si>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</si>
  <si>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</si>
  <si>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</si>
  <si>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</si>
  <si>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</si>
  <si>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</si>
  <si>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</si>
  <si>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</si>
  <si>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</si>
  <si>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</si>
  <si>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</si>
  <si>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</si>
  <si>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</si>
  <si>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</si>
  <si>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</si>
  <si>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</si>
  <si>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</si>
  <si>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</si>
  <si>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</si>
  <si>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</si>
  <si>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</si>
  <si>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</si>
  <si>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</si>
  <si>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</si>
  <si>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</si>
  <si>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</si>
  <si>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</si>
  <si>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</si>
  <si>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</si>
  <si>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</si>
  <si>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</si>
  <si>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</si>
  <si>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</si>
  <si>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</si>
  <si>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</si>
  <si>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</si>
  <si>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</si>
  <si>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</si>
  <si>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</si>
  <si>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</si>
  <si>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</si>
  <si>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</si>
  <si>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</si>
  <si>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</si>
  <si>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</si>
  <si>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</si>
  <si>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</si>
  <si>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</si>
  <si>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</si>
  <si>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</si>
  <si>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</si>
  <si>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</si>
  <si>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</si>
  <si>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</si>
  <si>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</si>
  <si>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</si>
  <si>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</si>
  <si>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</si>
  <si>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</si>
  <si>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</si>
  <si>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</si>
  <si>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</si>
  <si>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</si>
  <si>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</si>
  <si>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</si>
  <si>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</si>
  <si>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</si>
  <si>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</si>
  <si>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</si>
  <si>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</si>
  <si>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</si>
  <si>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</si>
  <si>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</si>
  <si>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</si>
  <si>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</si>
  <si>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</si>
  <si>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</si>
  <si>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</si>
  <si>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</si>
  <si>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</si>
  <si>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</si>
  <si>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</si>
  <si>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</si>
  <si>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</si>
  <si>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</si>
  <si>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</si>
  <si>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</si>
  <si>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</si>
  <si>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</si>
  <si>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</si>
  <si>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</si>
  <si>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</si>
  <si>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</si>
  <si>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</si>
  <si>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</si>
  <si>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</si>
  <si>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</si>
  <si>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</si>
  <si>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</si>
  <si>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</si>
  <si>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</si>
  <si>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</si>
  <si>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</si>
  <si>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</si>
  <si>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</si>
  <si>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</si>
  <si>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</si>
  <si>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</si>
  <si>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</si>
  <si>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</si>
  <si>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</si>
  <si>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</si>
  <si>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</si>
  <si>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</si>
  <si>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</si>
  <si>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</si>
  <si>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</si>
  <si>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</si>
  <si>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</si>
  <si>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</si>
  <si>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</si>
  <si>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</si>
  <si>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</si>
  <si>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</si>
  <si>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</si>
  <si>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</si>
  <si>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</si>
  <si>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</si>
  <si>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</si>
  <si>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</si>
  <si>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</si>
  <si>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</si>
  <si>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</si>
  <si>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</si>
  <si>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</si>
  <si>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</si>
  <si>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</si>
  <si>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</si>
  <si>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</si>
  <si>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</si>
  <si>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</si>
  <si>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</si>
  <si>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</si>
  <si>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</si>
  <si>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</si>
  <si>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</si>
  <si>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</si>
  <si>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</si>
  <si>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</si>
  <si>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</si>
  <si>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</si>
  <si>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</si>
  <si>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</si>
  <si>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</si>
  <si>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</si>
  <si>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</si>
  <si>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</si>
  <si>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</si>
  <si>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</si>
  <si>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</si>
  <si>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</si>
  <si>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</si>
  <si>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</si>
  <si>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</si>
  <si>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</si>
  <si>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</si>
  <si>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</si>
  <si>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</si>
  <si>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</si>
  <si>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</si>
  <si>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</si>
  <si>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</si>
  <si>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</si>
  <si>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</si>
  <si>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</si>
  <si>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</si>
  <si>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</si>
  <si>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</si>
  <si>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</si>
  <si>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</si>
  <si>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</si>
  <si>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</si>
  <si>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</si>
  <si>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</si>
  <si>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</si>
  <si>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</si>
  <si>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</si>
  <si>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</si>
  <si>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</si>
  <si>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</si>
  <si>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</si>
  <si>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</si>
  <si>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</si>
  <si>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</si>
  <si>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</si>
  <si>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</si>
  <si>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</si>
  <si>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</si>
  <si>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</si>
  <si>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</si>
  <si>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</si>
  <si>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</si>
  <si>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</si>
  <si>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</si>
  <si>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</si>
  <si>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</si>
  <si>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</si>
  <si>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</si>
  <si>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</si>
  <si>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</si>
  <si>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</si>
  <si>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</si>
  <si>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</si>
  <si>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</si>
  <si>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</si>
  <si>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</si>
  <si>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</si>
  <si>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</si>
  <si>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</si>
  <si>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</si>
  <si>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</si>
  <si>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</si>
  <si>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</si>
  <si>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</si>
  <si>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</si>
  <si>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</si>
  <si>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</si>
  <si>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</si>
  <si>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</si>
  <si>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</si>
  <si>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</si>
  <si>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</si>
  <si>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</si>
  <si>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</si>
  <si>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</si>
  <si>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</si>
  <si>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</si>
  <si>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</si>
  <si>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</si>
  <si>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</si>
  <si>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</si>
  <si>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</si>
  <si>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</si>
  <si>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</si>
  <si>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</si>
  <si>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</si>
  <si>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</si>
  <si>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</si>
  <si>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</si>
  <si>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</si>
  <si>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</si>
  <si>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</si>
  <si>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</si>
  <si>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</si>
  <si>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</si>
  <si>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</si>
  <si>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</si>
  <si>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</si>
  <si>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</si>
  <si>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</si>
  <si>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</si>
  <si>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</si>
  <si>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</si>
  <si>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</si>
  <si>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</si>
  <si>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</si>
  <si>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</si>
  <si>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</si>
  <si>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</si>
  <si>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</si>
  <si>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</si>
  <si>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</si>
  <si>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</si>
  <si>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</si>
  <si>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</si>
  <si>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</si>
  <si>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</si>
  <si>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</si>
  <si>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</si>
  <si>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</si>
  <si>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</si>
  <si>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</si>
  <si>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</si>
  <si>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</si>
  <si>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</si>
  <si>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</si>
  <si>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</si>
  <si>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</si>
  <si>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</si>
  <si>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</si>
  <si>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</si>
  <si>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</si>
  <si>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</si>
  <si>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</si>
  <si>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</si>
  <si>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</si>
  <si>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</si>
  <si>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</si>
  <si>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</si>
  <si>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</si>
  <si>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</si>
  <si>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</si>
  <si>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</si>
  <si>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</si>
  <si>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</si>
  <si>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</si>
  <si>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</si>
  <si>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</si>
  <si>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</si>
  <si>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</si>
  <si>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</si>
  <si>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</si>
  <si>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</si>
  <si>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</si>
  <si>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</si>
  <si>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</si>
  <si>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</si>
  <si>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</si>
  <si>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</si>
  <si>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</si>
  <si>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</si>
  <si>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</si>
  <si>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</si>
  <si>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</si>
  <si>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</si>
  <si>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</si>
  <si>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</si>
  <si>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</si>
  <si>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</si>
  <si>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</si>
  <si>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</si>
  <si>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</si>
  <si>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</si>
  <si>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</si>
  <si>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</si>
  <si>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</si>
  <si>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</si>
  <si>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</si>
  <si>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</si>
  <si>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</si>
  <si>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</si>
  <si>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</si>
  <si>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</si>
  <si>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</si>
  <si>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</si>
  <si>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</si>
  <si>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</si>
  <si>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</si>
  <si>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</si>
  <si>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</si>
  <si>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</si>
  <si>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</si>
  <si>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</si>
  <si>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</si>
  <si>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</si>
  <si>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</si>
  <si>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</si>
  <si>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</si>
  <si>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</si>
  <si>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</si>
  <si>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</si>
  <si>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</si>
  <si>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</si>
  <si>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</si>
  <si>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</si>
  <si>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</si>
  <si>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</si>
  <si>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</si>
  <si>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</si>
  <si>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</si>
  <si>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</si>
  <si>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</si>
  <si>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</si>
  <si>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</si>
  <si>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</si>
  <si>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</si>
  <si>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</si>
  <si>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</si>
  <si>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</si>
  <si>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</si>
  <si>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</si>
  <si>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</si>
  <si>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</si>
  <si>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</si>
  <si>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</si>
  <si>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</si>
  <si>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</si>
  <si>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</si>
  <si>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</si>
  <si>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</si>
  <si>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</si>
  <si>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</si>
  <si>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</si>
  <si>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</si>
  <si>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</si>
  <si>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</si>
  <si>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</si>
  <si>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</si>
  <si>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</si>
  <si>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</si>
  <si>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</si>
  <si>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</si>
  <si>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</si>
  <si>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</si>
  <si>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</si>
  <si>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</si>
  <si>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</si>
  <si>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</si>
  <si>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</si>
  <si>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</si>
  <si>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</si>
  <si>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</si>
  <si>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</si>
  <si>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</si>
  <si>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</si>
  <si>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</si>
  <si>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</si>
  <si>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</si>
  <si>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</si>
  <si>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</si>
  <si>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</si>
  <si>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</si>
  <si>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</si>
  <si>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</si>
  <si>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</si>
  <si>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</si>
  <si>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</si>
  <si>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</si>
  <si>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</si>
  <si>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</si>
  <si>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</si>
  <si>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</si>
  <si>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</si>
  <si>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</si>
  <si>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</si>
  <si>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</si>
  <si>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</si>
  <si>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</si>
  <si>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</si>
  <si>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</si>
  <si>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</si>
  <si>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</si>
  <si>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</si>
  <si>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</si>
  <si>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</si>
  <si>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</si>
  <si>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</si>
  <si>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</si>
  <si>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</si>
  <si>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</si>
  <si>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</si>
  <si>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</si>
  <si>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</si>
  <si>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</si>
  <si>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</si>
  <si>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</si>
  <si>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</si>
  <si>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</si>
  <si>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</si>
  <si>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</si>
  <si>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</si>
  <si>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</si>
  <si>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</si>
  <si>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</si>
  <si>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</si>
  <si>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</si>
  <si>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</si>
  <si>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</si>
  <si>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</si>
  <si>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</si>
  <si>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</si>
  <si>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</si>
  <si>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</si>
  <si>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</si>
  <si>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</si>
  <si>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</si>
  <si>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</si>
  <si>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</si>
  <si>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</si>
  <si>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</si>
  <si>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</si>
  <si>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</si>
  <si>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</si>
  <si>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</si>
  <si>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</si>
  <si>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</si>
  <si>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</si>
  <si>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</si>
  <si>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</si>
  <si>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</si>
  <si>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</si>
  <si>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</si>
  <si>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</si>
  <si>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</si>
  <si>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</si>
  <si>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</si>
  <si>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</si>
  <si>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</si>
  <si>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</si>
  <si>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</si>
  <si>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</si>
  <si>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</si>
  <si>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</si>
  <si>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</si>
  <si>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</si>
  <si>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</si>
  <si>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</si>
  <si>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</si>
  <si>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</si>
  <si>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</si>
  <si>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</si>
  <si>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</si>
  <si>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</si>
  <si>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</si>
  <si>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</si>
  <si>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</si>
  <si>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</si>
  <si>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</si>
  <si>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</si>
  <si>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</si>
  <si>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</si>
  <si>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</si>
  <si>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</si>
  <si>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</si>
  <si>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</si>
  <si>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</si>
  <si>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</si>
  <si>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</si>
  <si>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</si>
  <si>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</si>
  <si>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</si>
  <si>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</si>
  <si>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</si>
  <si>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</si>
  <si>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</si>
  <si>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</si>
  <si>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</si>
  <si>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</si>
  <si>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</si>
  <si>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</si>
  <si>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</si>
  <si>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</si>
  <si>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</si>
  <si>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</si>
  <si>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</si>
  <si>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</si>
  <si>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</si>
  <si>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</si>
  <si>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</si>
  <si>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</si>
  <si>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</si>
  <si>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</si>
  <si>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</si>
  <si>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</si>
  <si>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</si>
  <si>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</si>
  <si>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</si>
  <si>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</si>
  <si>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</si>
  <si>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</si>
  <si>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</si>
  <si>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</si>
  <si>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</si>
  <si>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</si>
  <si>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</si>
  <si>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</si>
  <si>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</si>
  <si>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</si>
  <si>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</si>
  <si>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</si>
  <si>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</si>
  <si>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</si>
  <si>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</si>
  <si>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</si>
  <si>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</si>
  <si>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</si>
  <si>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</si>
  <si>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</si>
  <si>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</si>
  <si>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</si>
  <si>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</si>
  <si>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</si>
  <si>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</si>
  <si>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</si>
  <si>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</si>
  <si>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</si>
  <si>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</si>
  <si>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</si>
  <si>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</si>
  <si>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</si>
  <si>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</si>
  <si>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</si>
  <si>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</si>
  <si>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</si>
  <si>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</si>
  <si>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</si>
  <si>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</si>
  <si>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</si>
  <si>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</si>
  <si>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</si>
  <si>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</si>
  <si>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</si>
  <si>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</si>
  <si>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</si>
  <si>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</si>
  <si>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</si>
  <si>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</si>
  <si>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</si>
  <si>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</si>
  <si>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</si>
  <si>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</si>
  <si>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</si>
  <si>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</si>
  <si>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</si>
  <si>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</si>
  <si>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</si>
  <si>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</si>
  <si>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</si>
  <si>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</si>
  <si>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</si>
  <si>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</si>
  <si>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</si>
  <si>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</si>
  <si>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</si>
  <si>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</si>
  <si>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</si>
  <si>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</si>
  <si>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</si>
  <si>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</si>
  <si>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</si>
  <si>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</si>
  <si>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</si>
  <si>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</si>
  <si>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</si>
  <si>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</si>
  <si>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</si>
  <si>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</si>
  <si>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</si>
  <si>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</si>
  <si>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</si>
  <si>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</si>
  <si>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</si>
  <si>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</si>
  <si>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</si>
  <si>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</si>
  <si>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</si>
  <si>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</si>
  <si>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</si>
  <si>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</si>
  <si>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</si>
  <si>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</si>
  <si>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</si>
  <si>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</si>
  <si>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</si>
  <si>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</si>
  <si>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</si>
  <si>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</si>
  <si>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</si>
  <si>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</si>
  <si>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</si>
  <si>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</si>
  <si>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</si>
  <si>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</si>
  <si>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</si>
  <si>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</si>
  <si>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</si>
  <si>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</si>
  <si>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</si>
  <si>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</si>
  <si>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</si>
  <si>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</si>
  <si>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</si>
  <si>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</si>
  <si>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</si>
  <si>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</si>
  <si>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</si>
  <si>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</si>
  <si>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</si>
  <si>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</si>
  <si>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</si>
  <si>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</si>
  <si>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</si>
  <si>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</si>
  <si>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</si>
  <si>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</si>
  <si>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</si>
  <si>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</si>
  <si>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</si>
  <si>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</si>
  <si>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</si>
  <si>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</si>
  <si>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</si>
  <si>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</si>
  <si>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</si>
  <si>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</si>
  <si>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</si>
  <si>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</si>
  <si>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</si>
  <si>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</si>
  <si>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"Amin, amin nawaambia, yeye asiyeingia katika zizi la kondoo kwa kupitia kwenye lango, lakini akwea kuingia ndani kwa njia nyingine, ni mwizi na mnyangʼanyi.</t>
  </si>
  <si>
    <t>Mwizi huja ili aibe, kuua na kuangamiza. Mimi nimekuja ili wapate uzima kisha wawe nao tele.</t>
  </si>
  <si>
    <t>"Mimi ndimi mchungaji mwema. Mchungaji mwema huutoa uhai wake kwa ajili ya kondoo.</t>
  </si>
  <si>
    <t>Mtu wa kuajiriwa sio mchungaji mwenye kondoo. Amwonapo mbwa mwitu akija, yeye hukimbia na kuwaacha kondoo. Naye mbwa mwitu hulishambulia kundi na kulitawanya.</t>
  </si>
  <si>
    <t>Yeye hukimbia kwa sababu ameajiriwa wala hawajali kondoo.</t>
  </si>
  <si>
    <t>"Mimi ndimi mchungaji mwema. Ninawajua kondoo wangu nao kondoo wangu wananijua.</t>
  </si>
  <si>
    <t>Kama vile Baba anavyonijua mimi, nami ninavyomjua Baba, nami nautoa uhai wangu kwa ajili ya kondoo.</t>
  </si>
  <si>
    <t>Ninao kondoo wengine ambao si wa zizi hili, inanipasa kuwaleta, nao wataisikia sauti yangu, hivyo patakuwa na kundi moja na mchungaji mmoja.</t>
  </si>
  <si>
    <t>Baba yangu ananipenda kwa kuwa ninautoa uhai wangu ili niupate tena.</t>
  </si>
  <si>
    <t>Hakuna mtu aniondoleaye uhai wangu, bali ninautoa kwa hiari yangu mwenyewe. Ninao uwezo wa kuutoa uhai wangu na pia ninao uwezo wa kuutwaa tena. Amri hii nimepewa na Baba yangu."</t>
  </si>
  <si>
    <t>Kwa maneno haya Wayahudi waligawanyika.</t>
  </si>
  <si>
    <t>Yeye anayeingia kwa kupitia kwenye lango ndiye mchungaji wa kondoo.</t>
  </si>
  <si>
    <t>Wengi wao wakasema, "Huyu amepagawa na pepo mchafu, naye amechanganyikiwa."</t>
  </si>
  <si>
    <t>Wengine wakasema, "Haya si maneno ya mtu aliyepagawa na pepo mchafu. Je, pepo mchafu aweza kufungua macho ya kipofu?"</t>
  </si>
  <si>
    <t>Wakati huo ilikuwa Sikukuu ya Kuwekwa wakfu kwa Hekalu huko Yerusalemu, nao ulikuwa wakati wa majira ya baridi.</t>
  </si>
  <si>
    <t>Naye Yesu alikuwa akitembea ndani ya Hekalu katika ukumbi wa Solomoni.</t>
  </si>
  <si>
    <t>Wayahudi wakamkusanyikia wakamuuliza, "Utatuweka katika hali ya mashaka mpaka lini? Kama wewe ndiye Kristo tuambie waziwazi."</t>
  </si>
  <si>
    <t>Yesu akawajibu, "Nimewaambia, lakini hamwamini. Mambo ninayoyatenda kwa jina la Baba yangu yananishuhudia.</t>
  </si>
  <si>
    <t>Lakini hamwamini, kwa sababu ninyi si wa kundi la kondoo wangu.</t>
  </si>
  <si>
    <t>Kondoo wangu huisikia sauti yangu nami nawajua, nao hunifuata,</t>
  </si>
  <si>
    <t>nami ninawapa uzima wa milele, hawataangamia kamwe wala hakuna mtu atakayewapokonya kutoka mikono yangu.</t>
  </si>
  <si>
    <t>Baba yangu aliyenipa hawa ni mkuu kuliko wote na hakuna awezaye kuwapokonya kutoka mikononi mwake.</t>
  </si>
  <si>
    <t>Mlinzi humfungulia lango na kondoo huisikia sauti yake. Huwaita kondoo wake kwa majina yao na kuwatoa nje ya zizi.</t>
  </si>
  <si>
    <t>Mimi na Baba yangu tu umoja."</t>
  </si>
  <si>
    <t>Kwa mara nyingine Wayahudi wakainua mawe ili wampige nayo,</t>
  </si>
  <si>
    <t>lakini Yesu akawaambia, "Nimewaonyesha miujiza mingi mikubwa kutoka kwa Baba yangu. Ni ipi katika hiyo mnataka kunipiga mawe?"</t>
  </si>
  <si>
    <t>Wayahudi wakamjibu, "Hatukupigi mawe kwa sababu ya mambo mema uliyotenda, bali ni kwa kuwa umekufuru. Wewe ingawa ni mwanadamu unajifanya kuwa Mungu."</t>
  </si>
  <si>
    <t>Yesu akawajibu, "Je, haikuandikwa katika Sheria ya kwamba, 'Nimesema kuwa, ninyi ni miungu?'</t>
  </si>
  <si>
    <t>Kama aliwaita 'miungu,' wale ambao neno la Mungu liliwafikia, nayo Maandiko hayawezi kutanguka,</t>
  </si>
  <si>
    <t>je, mwawezaje kusema kwamba yule ambaye Baba amemweka wakfu na kumtuma ulimwenguni anakufuru, kwa sababu nilisema, 'Mimi ni Mwana wa Mungu?'</t>
  </si>
  <si>
    <t>Ikiwa sifanyi kazi za Baba yangu, basi msiniamini,</t>
  </si>
  <si>
    <t>lakini ikiwa nazifanya kazi za Mungu, hata kama hamniamini mimi ziaminini hizo kazi, ili mpate kujua na kuelewa kwamba Baba yu ndani yangu, nami ndani yake."</t>
  </si>
  <si>
    <t>Ndipo wakajaribu kumkamata kwa mara nyingine, lakini akaponyoka kutoka mikononi mwao.</t>
  </si>
  <si>
    <t>Akiisha kuwatoa wote nje, hutangulia mbele yao na kondoo humfuata kwa kuwa wanaijua sauti yake.</t>
  </si>
  <si>
    <t>Akaenda tena ngʼambo ya Mto Yordani mpaka mahali pale ambapo Yohana alikuwa akibatiza hapo awali, naye akakaa huko.</t>
  </si>
  <si>
    <t>Watu wengi wakamjia, nao wakawa wakisema, "Yohana hakufanya muujiza wowote, lakini kila jambo alilosema kumhusu huyu mtu ni kweli."</t>
  </si>
  <si>
    <t>Nao wengi wakamwamini Yesu huko.</t>
  </si>
  <si>
    <t>Lakini kondoo hawatamfuata mgeni bali watamkimbia, kwa sababu hawaijui sauti ya mgeni."</t>
  </si>
  <si>
    <t>Yesu alitumia mfano huu, lakini wao hawakuelewa hayo aliyokuwa akiwaambia.</t>
  </si>
  <si>
    <t>Kwa hiyo Yesu akasema nao tena akawaambia, "Amin, amin nawaambia, mimi ndimi lango la kondoo.</t>
  </si>
  <si>
    <t>Wote walionitangulia ni wevi na wanyangʼanyi, lakini kondoo hawakuwasikia.</t>
  </si>
  <si>
    <t>Mimi ndimi lango, yeyote anayeingia zizini kwa kupitia kwangu ataokoka, ataingia na kutoka, naye atapata malisho.</t>
  </si>
  <si>
    <t>Basi mtu mmoja jina lake Lazaro alikuwa mgonjwa. Yeye alikuwa akiishi Bethania kijiji cha Maria na Martha dada zake.</t>
  </si>
  <si>
    <t>Lakini wale watembeao usiku hujikwaa kwa sababu hakuna nuru ndani yao."</t>
  </si>
  <si>
    <t>Baada ya kusema haya, Yesu akawaambia, "Rafiki yetu Lazaro amelala, lakini naenda kumwamsha."</t>
  </si>
  <si>
    <t>Wanafunzi wakamwambia, "Bwana, kama amelala usingizi ataamka."</t>
  </si>
  <si>
    <t>Hata hivyo, Yesu alikuwa anazungumzia kuwa Lazaro amekufa, lakini wanafunzi wake hawakuelewa, walidhani kwamba anasema Lazaro amelala usingizi tu.</t>
  </si>
  <si>
    <t>Kwa hiyo Yesu akawaambia waziwazi, "Lazaro amekufa.</t>
  </si>
  <si>
    <t>Hata hivyo nafurahi kwa kuwa sikuwepo huko kabla ya Lazaro kufa, ili mpate kuamini. Lakini sasa twendeni kwake."</t>
  </si>
  <si>
    <t>Tomaso aliyeitwa Pacha akawaambia wanafunzi wenzake, "Sisi nasi twendeni tukafe pamoja naye."</t>
  </si>
  <si>
    <t>Yesu alipowasili huko alikuta Lazaro amekuwa kaburini siku nne.</t>
  </si>
  <si>
    <t>Basi Bethania ulikuwa karibu na Yerusalemu umbali wa karibu maili mbili,</t>
  </si>
  <si>
    <t>na Wayahudi wengi walikuwa wamekuja kuwafariji Martha na Maria kwa ajili ya kufiwa na ndugu yao.</t>
  </si>
  <si>
    <t>Huyu Maria, ambaye Lazaro kaka yake alikuwa mgonjwa, ndiye yule ambaye alimpaka Bwana mafuta na kuifuta miguu yake kwa nywele zake.</t>
  </si>
  <si>
    <t>Martha aliposikia kwamba Yesu anakuja, alitoka kwenda kumlaki, ila Maria alibaki nyumbani.</t>
  </si>
  <si>
    <t>Martha akamwambia Yesu, "Bwana, kama ungalikuwa hapa, ndugu yangu hangalikufa.</t>
  </si>
  <si>
    <t>Lakini sasa ninajua kuwa chochote utakachomwomba Mungu, atakupa."</t>
  </si>
  <si>
    <t>Yesu akamwambia, "Ndugu yako atafufuka."</t>
  </si>
  <si>
    <t>Martha akamjibu, "Ninajua ya kuwa atafufuka wakati wa ufufuo wa wafu siku ya mwisho."</t>
  </si>
  <si>
    <t>Yesu akamwambia, "Mimi ndiye huo ufufuo na uzima. Yeye aniaminiye mimi, hata akifa atakuwa anaishi</t>
  </si>
  <si>
    <t>na yeyote aishiye na kuniamini hatakufa kabisa hata milele. Je, unasadiki haya?"</t>
  </si>
  <si>
    <t>Martha akamwambia, "Ndiyo Bwana, ninaamini ya kuwa wewe ndiwe Kristo, Mwana wa Mungu, yeye ajaye ulimwenguni."</t>
  </si>
  <si>
    <t>Baada ya kusema haya Martha alikwenda, akamwita Maria dada yake faraghani na kumwambia, "Mwalimu yuko hapa anakuita."</t>
  </si>
  <si>
    <t>Maria aliposikia hivyo, akaondoka upesi akaenda mpaka alipokuwa Yesu.</t>
  </si>
  <si>
    <t>Hivyo hawa dada wawili walituma ujumbe kwa Yesu kumwambia, "Bwana, yule umpendaye ni mgonjwa."</t>
  </si>
  <si>
    <t>Yesu alikuwa hajaingia kijijini, bali alikuwa bado yuko mahali pale alipokutana na Martha.</t>
  </si>
  <si>
    <t>Wale Wayahudi waliokuwa pamoja na Maria nyumbani wakimfariji walipoona ameondoka haraka na kutoka nje, walimfuata wakidhani ya kwamba alikuwa anakwenda kule kaburini kulilia huko.</t>
  </si>
  <si>
    <t>Maria alipofika mahali pale Yesu alipokuwa, alipiga magoti miguuni Pake na kusema, "Bwana, kama ungalikuwa hapa, ndugu yangu hangalikufa."</t>
  </si>
  <si>
    <t>Yesu alipomwona Maria akilia na wale Wayahudi waliokuja pamoja naye pia wakilia, Yesu alisikia uchungu moyoni, akafadhaika sana.</t>
  </si>
  <si>
    <t>Akauliza, "Mmemweka wapi?" Wakamwambia, "Bwana, njoo upaone."</t>
  </si>
  <si>
    <t>Yesu akalia machozi.</t>
  </si>
  <si>
    <t>Ndipo Wayahudi wakasema, "Tazama jinsi alivyompenda Lazaro!"</t>
  </si>
  <si>
    <t>Lakini wengine wakasema, "Je, yule aliyefungua macho ya kipofu, hakuweza kumfanya na huyu asife?"</t>
  </si>
  <si>
    <t>Yesu kwa mara nyingine akiwa amefadhaika sana, akafika penye kaburi. Hilo kaburi lilikuwa pango ambalo jiwe lilikuwa limewekwa kwenye ingilio lake.</t>
  </si>
  <si>
    <t>Yesu akasema, "Liondoeni hilo jiwe." Martha ndugu yake yule aliyekuwa amekufa akasema, "Lakini Bwana, wakati huu atakuwa ananuka kwani amekwisha kuwa kaburini siku nne."</t>
  </si>
  <si>
    <t>Lakini Yesu aliposikia hayo, akasema, "Ugonjwa huu hautaleta mauti bali umetokea ili kudhihirisha utukufu wa Mungu, ili Mwana wa Mungu apate kutukuzwa kutokana na ugonjwa huu."</t>
  </si>
  <si>
    <t>Yesu akamwambia, "Sikukuambia kwamba kama ukiamini utauona utukufu wa Mungu?"</t>
  </si>
  <si>
    <t>Kwa hiyo wakaliondoa lile jiwe kutoka kaburini. Yesu akainua macho yake juu akasema, "Baba, ninakushukuru kwa kuwa wanisikia.</t>
  </si>
  <si>
    <t>Ninajua ya kuwa wewe hunisikia siku zote, lakini nimesema haya kwa ajili ya umati huu uliosimama hapa, ili wapate kuamini ya kuwa wewe umenituma."</t>
  </si>
  <si>
    <t>Baada ya kusema haya, Yesu akapaza sauti yake akaita, "Lazaro, njoo huku!"</t>
  </si>
  <si>
    <t>Yule aliyekuwa amekufa akatoka nje, mikono yake na miguu yake ikiwa imeviringishiwa vitambaa vya kitani na leso usoni pake. Yesu akawaambia, "Mfungueni, mwacheni aende zake."</t>
  </si>
  <si>
    <t>Hivyo Wayahudi wengi waliokuwa wamekuja kumfariji Maria, walipoona yale Yesu aliyoyatenda wakamwamini.</t>
  </si>
  <si>
    <t>Lakini baadhi yao wakaenda kwa Mafarisayo na kuwaambia mambo Yesu aliyoyafanya.</t>
  </si>
  <si>
    <t>Kwa hiyo viongozi wa makuhani na Mafarisayo wakaita mkutano wa baraza. Wakaulizana, "Tufanyeje? Huyu mtu anafanya ishara nyingi.</t>
  </si>
  <si>
    <t>Kama tukimwacha aendelee hivi, kila mtu atamwamini, nao Warumi watakuja na kupaharibu mahali petu patakatifu na taifa letu."</t>
  </si>
  <si>
    <t>Mmoja wao aliyeitwa Kayafa, ambaye alikuwa kuhani mkuu mwaka huo, akasema, "Ninyi hamjui kitu chochote!</t>
  </si>
  <si>
    <t>Pamoja na hivyo, ingawa Yesu aliwapenda Martha, Maria na Lazaro ndugu yao,</t>
  </si>
  <si>
    <t>Hamjui kwamba ni afadhali mtu mmoja afe kwa ajili ya watu, kuliko taifa lote liangamie?"</t>
  </si>
  <si>
    <t>Hakusema haya kutokana na mawazo yake mwenyewe bali kama kuhani mkuu mwaka huo, alitabiri kuwa Yesu angelikufa kwa ajili ya taifa la Wayahudi,</t>
  </si>
  <si>
    <t>wala si kwa ajili ya taifa hilo pekee, bali pia kwa ajili ya watoto wa Mungu waliotawanyika, ili kuwaleta pamoja na kuwafanya wawe wamoja.</t>
  </si>
  <si>
    <t>Hivyo tangu siku hiyo wakawa wanafanya mipango ili wamuue Yesu.</t>
  </si>
  <si>
    <t>Kwa hiyo Yesu akawa hatembei hadharani miongoni mwa Wayahudi, bali alijitenga akaenda sehemu iliyo karibu na jangwa kwenye kijiji kiitwacho Efraimu. Akakaa huko na wanafunzi wake.</t>
  </si>
  <si>
    <t>Basi Pasaka ya Wayahudi ilipokuwa imekaribia, watu wengi walitoka vijijini wakaenda Yerusalemu kabla ya Pasaka ili wakajitakase.</t>
  </si>
  <si>
    <t>Watu wakawa wanamtafuta Yesu, nao waliposimama kwenye eneo la Hekalu waliulizana, Je, mtu huyu hatakuja kamwe kwenye Sikukuu?</t>
  </si>
  <si>
    <t>Viongozi wa makuhani na Mafarisayo walikuwa wametoa amri kuwa yeyote atakayejua mahali Yesu aliko, lazima atoe taarifa ili wapate kumkamata.</t>
  </si>
  <si>
    <t>baada ya kusikia kwamba Lazaro ni mgonjwa, aliendelea kukawia huko alikokuwa kwa siku mbili zaidi.</t>
  </si>
  <si>
    <t>Ndipo akawaambia wanafunzi wake, "Haya, turudi Uyahudi."</t>
  </si>
  <si>
    <t>Wanafunzi wake wakamwambia, "Rabi, Wayahudi walikuwa wanataka kukupiga mawe, nawe unataka kurudi huko?"</t>
  </si>
  <si>
    <t>Yesu akawajibu, "Si kuna saa kumi na mbili za mchana katika siku moja? Wala watembeao mchana hawawezi kujikwaa kwa maana wanaona nuru ya ulimwengu huu.</t>
  </si>
  <si>
    <t>Siku sita kabla ya Pasaka, Yesu alikwenda Bethania mahali ambako Lazaro aliyekuwa amefufuliwa na Yesu alikuwa anaishi.</t>
  </si>
  <si>
    <t>Kwa hiyo viongozi wa makuhani wakafanya mpango wa kumuua Lazaro pia,</t>
  </si>
  <si>
    <t>kwa kuwa kutokana na habari za kufufuliwa kwake Wayahudi wengi walikuwa wanamwendea Yesu na kumwamini.</t>
  </si>
  <si>
    <t>Siku iliyofuata umati mkubwa uliokuwa umekuja kwenye Sikukuu walisikia kwamba Yesu angekuja Yerusalemu.</t>
  </si>
  <si>
    <t>Basi wakachukua matawi ya mitende, wakatoka kwenda kumlaki, huku wakipaza sauti wakisema, "Hosana!" "Amebarikiwa yeye ajaye kwa Jina la Bwana!" "Amebarikiwa Mfalme wa Israeli!"</t>
  </si>
  <si>
    <t>Yesu akamkuta mwana-punda akampanda, kama ilivyoandikwa,</t>
  </si>
  <si>
    <t>"Usiogope, Ewe binti Sayuni; tazama, Mfalme wako anakuja, amepanda mwana-punda!"</t>
  </si>
  <si>
    <t>Wanafunzi wake Yesu mwanzoni hawakuelewa mambo haya, lakini Yesu alipotukuzwa, ndipo walipokumbuka kuwa mambo haya yalikuwa yameandikwa kwa ajili yake na alitendewa yeye.</t>
  </si>
  <si>
    <t>Wale waliokuwepo wakati Yesu alipomwita Lazaro kutoka kaburini na kumfufua kutoka kwa wafu, waliendelea kushuhudia.</t>
  </si>
  <si>
    <t>Ni kwa sababu pia walikuwa wamesikia kwamba alikuwa ametenda muujiza huu ndiyo maana umati wa watu ukaenda kumlaki.</t>
  </si>
  <si>
    <t>Hivyo Mafarisayo walipoona hayo wakaambiana, "Mnaona, hamwezi kufanya lolote. Angalieni, ulimwengu wote unamfuata yeye!"</t>
  </si>
  <si>
    <t>Wakaandaa karamu kwa heshima ya Yesu. Martha akawahudumia wakati Lazaro alikuwa miongoni mwa waliokaa mezani pamoja na Yesu.</t>
  </si>
  <si>
    <t>Basi palikuwa Wayunani fulani miongoni mwa wale waliokuwa wamekwenda kuabudu wakati wa Sikukuu.</t>
  </si>
  <si>
    <t>Hawa wakamjia Filipo, ambaye alikuwa mwenyeji wa Bethsaida huko Galilaya, wakiwa na ombi. Wakamwambia, "Tungependa kumwona Yesu."</t>
  </si>
  <si>
    <t>Filipo akaenda akamweleza Andrea, nao wote wawili wakamwambia Yesu.</t>
  </si>
  <si>
    <t>Yesu akawajibu, "Saa imewadia ya Mwana wa Adamu kutukuzwa.</t>
  </si>
  <si>
    <t>Amin, amin nawaambia, mbegu ya ngano isipoanguka ardhini na kufa, hubakia kama mbegu peke yake. Lakini ikifa huzaa mbegu nyingi.</t>
  </si>
  <si>
    <t>Mtu yeyote anayependa maisha yake atayapoteza, naye ayachukiaye maisha yake katika ulimwengu huu atayaokoa hata kwa uzima wa milele.</t>
  </si>
  <si>
    <t>Mtu yeyote akinitumikia lazima anifuate, nami mahali nilipo ndipo mtumishi wangu atakapokuwa. Mtu akinitumikia, Baba yangu atamheshimu.</t>
  </si>
  <si>
    <t>"Sasa roho yangu imefadhaika sana. Niseme nini? 'Baba, niokoe katika saa hii.' Lakini ni kwa kusudi hili nimeufikia wakati huu.</t>
  </si>
  <si>
    <t>Baba, litukuze jina lako." Ndipo ikaja sauti kutoka mbinguni, "Nimelitukuza, nami nitalitukuza tena."</t>
  </si>
  <si>
    <t>Ule umati wa watu uliokuwa mahali pale uliisikia nao ukasema, "Hiyo ni sauti ya radi," wengine wakasema, "Malaika ameongea naye."</t>
  </si>
  <si>
    <t>Kisha Maria akachukua chupa ya painti moja yenye manukato ya nardo safi ya thamani kubwa, akayamimina miguuni mwa Yesu na kuifuta kwa nywele zake. Nyumba nzima ikajaa harufu nzuri ya manukato.</t>
  </si>
  <si>
    <t>Yesu akawaambia, "Sauti hii imesikika kwa faida yenu, wala si kwa faida yangu.</t>
  </si>
  <si>
    <t>Sasa ni saa ya hukumu kwa ajili ya ulimwengu huu, sasa mkuu wa ulimwengu huu atatupwa nje.</t>
  </si>
  <si>
    <t>Lakini mimi, nikiinuliwa kutoka nchi, nitawavuta watu wote waje kwangu."</t>
  </si>
  <si>
    <t>Yesu aliyasema haya akionyesha ni kifo gani atakachokufa.</t>
  </si>
  <si>
    <t>Ule umati wa watu ukapiga kelele ukasema, "Tumesikia kutoka Sheria kwamba 'Kristo adumu milele,' wewe wawezaje kusema, 'Mwana wa Adamu hana budi kuinuliwa juu'? Huyu 'Mwana wa Adamu' ni nani?"</t>
  </si>
  <si>
    <t>Ndipo Yesu akawaambia, "Bado kitambo kidogo nuru ingalipo pamoja nanyi. Enendeni maadamu mna nuru, msije mkakumbwa na giza. Mtu anayetembea gizani hajui anakokwenda.</t>
  </si>
  <si>
    <t>Wekeni tumaini lenu katika nuru hiyo ili mpate kuwa wana wa nuru." Baada ya kusema haya, Yesu aliondoka, akajificha wasimwone.</t>
  </si>
  <si>
    <t>Hata baada ya Yesu kufanya miujiza hii yote mbele yao, bado hawakumwamini.</t>
  </si>
  <si>
    <t>Hili lilikuwa ili kutimiza lile neno la nabii Isaya lililosema: "Bwana, ni nani aliyeamini ujumbe wetu, na mkono wa Bwana umefunuliwa kwa nani?"</t>
  </si>
  <si>
    <t>Kwa hivyo hawakuamini, kwa sababu Isaya anasema mahali pengine:</t>
  </si>
  <si>
    <t>Ndipo Yuda Iskariote mwana wa Simoni, mmoja wa wale wanafunzi ambaye ndiye angemsaliti Yesu, akasema,</t>
  </si>
  <si>
    <t>"Amewafanya vipofu, na kuifanya mioyo yao kuwa migumu, ili wasiweze kuona kwa macho yao, wala kuelewa kwa mioyo yao, wasije wakageuka nami nikawaponya."</t>
  </si>
  <si>
    <t>Isaya alisema haya alipoona utukufu wa Yesu na kunena habari zake.</t>
  </si>
  <si>
    <t>Lakini wengi miongoni mwa viongozi wa Wayahudi walimwamini, lakini kwa sababu ya Mafarisayo hawakukiri waziwazi kwa maana waliogopa kufukuzwa katika masinagogi.</t>
  </si>
  <si>
    <t>Wao walipenda sifa za wanadamu kuliko sifa zitokazo kwa Mungu.</t>
  </si>
  <si>
    <t>Yesu akapaza sauti akasema, "Yeyote aniaminiye, haniamini mimi peke yangu, bali yeye aliyenituma.</t>
  </si>
  <si>
    <t>Yeyote anionaye mimi, amemwona yeye aliyenituma.</t>
  </si>
  <si>
    <t>Mimi nimekuja kama nuru ulimwenguni, ili kwamba kila mtu aniaminiye asibaki gizani.</t>
  </si>
  <si>
    <t>"Mimi simhukumu mtu yeyote anayesikia maneno yangu na asiyatii, kwa maana sikuja kuuhukumu ulimwengu, bali kuuokoa.</t>
  </si>
  <si>
    <t>Yuko amhukumuye yeye anikataaye mimi na kutokuyapokea maneno yangu, yaani, yale maneno niliyosema yenyewe yatamhukumu siku ya mwisho.</t>
  </si>
  <si>
    <t>Kwa maana sisemi kwa ajili yangu mwenyewe, bali Baba aliyenituma aliniamuru ni nini cha kusema na jinsi ya kukisema.</t>
  </si>
  <si>
    <t>"Kwa nini manukato haya hayakuuzwa kwa dinari 300 na fedha hizo wakapewa maskini?"</t>
  </si>
  <si>
    <t>Nami ninajua amri zake huongoza hadi kwenye uzima wa milele. Hivyo lolote nisemalo, ndilo lile Baba aliloniambia niseme."</t>
  </si>
  <si>
    <t>Yuda alisema hivi si kwa kuwa aliwajali maskini, bali kwa kuwa alikuwa mwizi, kwani ndiye alikuwa akitunza mfuko wa fedha akawa anaiba kile kilichowekwa humo.</t>
  </si>
  <si>
    <t>Yesu akasema, "Mwacheni. Aliyanunua manukato hayo ili ayaweke kwa ajili ya siku ya maziko yangu.</t>
  </si>
  <si>
    <t>Maskini mtakuwa nao siku zote, lakini mimi hamtakuwa nami siku zote."</t>
  </si>
  <si>
    <t>Umati mkubwa wa Wayahudi walipojua kwamba Yesu alikuwa huko Bethania, walikuja si tu kwa ajili ya Yesu, lakini pia kumwona Lazaro ambaye Yesu alikuwa amemfufua.</t>
  </si>
  <si>
    <t>Ilikuwa mara tu kabla ya Sikukuu ya Pasaka. Yesu alijua ya kuwa wakati wake wa kuondoka ulimwenguni ili kurudi kwa Baba umewadia. Alikuwa amewapenda watu wake waliokuwa ulimwenguni, naam, aliwapenda hadi kipimo cha mwisho.</t>
  </si>
  <si>
    <t>Yesu akamjibu, "Mtu aliyekwisha kuoga anahitaji kunawa miguu tu, kwani mwili wake wote ni safi. Ninyi ni safi, ingawa si kila mmoja wenu."</t>
  </si>
  <si>
    <t>Kwa kuwa yeye alijua ni nani ambaye angemsaliti, ndiyo sababu akasema si kila mmoja aliyekuwa safi.</t>
  </si>
  <si>
    <t>Alipomaliza kuwanawisha miguu yao, alivaa tena mavazi yake, akarudi alikokuwa ameketi, akawauliza, "Je, mmeelewa nililowafanyia?</t>
  </si>
  <si>
    <t>Ninyi mnaniita mimi 'Mwalimu' na 'Bwana,' hii ni sawa, maana ndivyo nilivyo.</t>
  </si>
  <si>
    <t>Kwa hiyo, ikiwa mimi niliye Bwana wenu na Mwalimu wenu nimewanawisha ninyi miguu, pia hamna budi kunawishana miguu ninyi kwa ninyi.</t>
  </si>
  <si>
    <t>Mimi nimewawekea kielelezo kwamba imewapasa kutenda kama vile nilivyowatendea ninyi.</t>
  </si>
  <si>
    <t>Amin, amin nawaambia, mtumishi si mkuu kuliko bwana wake, wala aliyetumwa si mkuu kuliko yule aliyemtuma.</t>
  </si>
  <si>
    <t>Sasa kwa kuwa mmejua mambo haya, heri yenu ninyi kama mkiyatenda.</t>
  </si>
  <si>
    <t>"Sisemi hivi kuhusu ninyi nyote. Ninawajua wale niliowachagua. Lakini ni ili Andiko lipate kutimia, kwamba, 'Yeye aliyekula chakula changu, ameinua kisigino chake dhidi yangu.'</t>
  </si>
  <si>
    <t>"Ninawaambia mambo haya kabla hayajatukia, ili yatakapotukia mpate kuamini ya kuwa Mimi ndiye.</t>
  </si>
  <si>
    <t>Wakati alipokuwa akila chakula cha jioni na wanafunzi wake, ibilisi alikuwa amekwisha kutia ndani ya moyo wa Yuda Iskariote, mwana wa Simoni, wazo la kumsaliti Yesu.</t>
  </si>
  <si>
    <t>Amin, amin nawaambia, yeyote anayempokea yule niliyemtuma anipokea mimi, naye anipokeaye mimi ampokea yeye aliyenituma mimi."</t>
  </si>
  <si>
    <t>Baada ya kusema haya, Yesu alifadhaika sana moyoni, akasema, "Amin, amin nawaambia, mmoja wenu atanisaliti."</t>
  </si>
  <si>
    <t>Wanafunzi wake wakatazamana bila kujua kuwa alikuwa anamsema nani.</t>
  </si>
  <si>
    <t>Mmoja wa wanafunzi wake ambaye Yesu alimpenda sana, alikuwa ameegama kifuani mwa Yesu.</t>
  </si>
  <si>
    <t>Simoni Petro akampungia mkono yule mwanafunzi, akamwambia, "Muulize anamaanisha nani."</t>
  </si>
  <si>
    <t>Yule mwanafunzi akamwegemea Yesu, akamuuliza, "Bwana, tuambie, ni nani?"</t>
  </si>
  <si>
    <t>Yesu akajibu, "Ni yule nitakayempa hiki kipande cha mkate baada ya kukichovya kwenye bakuli." Hivyo baada ya kukichovya kile kipande cha mkate, akampa Yuda Iskariote, mwana wa Simoni.</t>
  </si>
  <si>
    <t>Mara tu baada ya kukipokea kile kipande cha mkate, Shetani akamwingia. Yesu akamwambia Yuda, "Lile unalotaka kulitenda litende haraka."</t>
  </si>
  <si>
    <t>Hakuna hata mmoja wa wale waliokuwa wameketi naye mezani aliyeelewa kwa nini Yesu alimwambia hivyo.</t>
  </si>
  <si>
    <t>Kwa kuwa Yuda alikuwa mtunza fedha, wengine walifikiri Yesu alikuwa amemwambia akanunue vitu vilivyohitajika kwa ajili ya Sikukuu, au kuwapa maskini chochote.</t>
  </si>
  <si>
    <t>Yesu akijua ya kwamba Baba ameweka vitu vyote chini ya mamlaka yake na kwamba yeye alitoka kwa Mungu na alikuwa anarudi kwa Mungu,</t>
  </si>
  <si>
    <t>Mara tu baada ya kupokea ule mkate, Yuda akatoka nje. Wakati huo ulikuwa ni usiku.</t>
  </si>
  <si>
    <t>Baada ya Yuda kutoka nje, Yesu akasema, "Sasa Mwana wa Adamu ametukuzwa, naye Mungu ametukuzwa ndani yake.</t>
  </si>
  <si>
    <t>Ikiwa Mungu ametukuzwa ndani ya Mwana, Mungu atamtukuza Mwana ndani yake mwenyewe naye atamtukuza mara.</t>
  </si>
  <si>
    <t>"Watoto wangu, mimi bado niko pamoja nanyi kwa kitambo kidogo. Mtanitafuta, na kama vile nilivyowaambia Wayahudi, vivyo hivyo sasa nawaambia na ninyi. Niendako, ninyi hamwezi kuja.</t>
  </si>
  <si>
    <t>"Amri mpya nawapa: Mpendane kama mimi nilivyowapenda ninyi, vivyo hivyo nanyi mpendane.</t>
  </si>
  <si>
    <t>Kama mkipendana ninyi kwa ninyi, kwa njia hii, watu wote watajua kuwa ninyi ni wanafunzi wangu."</t>
  </si>
  <si>
    <t>Simoni Petro akamuuliza, "Bwana, unakwenda wapi?" Yesu akamjibu, "Ninakokwenda huwezi kunifuata sasa, lakini utanifuata baadaye."</t>
  </si>
  <si>
    <t>Petro akamuuliza tena, "Bwana, kwa nini siwezi kukufuata sasa? Mimi niko tayari kuutoa uhai wangu kwa ajili yako."</t>
  </si>
  <si>
    <t>Yesu akamjibu, "Je, ni kweli uko tayari kuutoa uhai wako kwa ajili yangu? Amin, amin nakuambia, kabla jogoo hajawika, utanikana mara tatu."</t>
  </si>
  <si>
    <t>hivyo aliondoka chakulani, akavua vazi lake la nje, akajifunga kitambaa kiunoni.</t>
  </si>
  <si>
    <t>Kisha akamimina maji kwenye sinia na kuanza kuwanawisha wanafunzi wake miguu na kuikausha kwa kile kitambaa alichokuwa amejifunga kiunoni.</t>
  </si>
  <si>
    <t>Alipomfikia Simoni Petro, Petro akamwambia, "Bwana, je, wewe utaninawisha mimi miguu?"</t>
  </si>
  <si>
    <t>Yesu akamjibu, "Hivi sasa hutambui lile ninalofanya, lakini baadaye utaelewa."</t>
  </si>
  <si>
    <t>Petro akamwambia, "La, wewe hutaninawisha miguu kamwe." Yesu akamjibu, "Kama nisipokunawisha, wewe huna sehemu nami."</t>
  </si>
  <si>
    <t>Ndipo Simoni Petro akajibu, "Usininawishe miguu peke yake, Bwana, bali pamoja na mikono na kichwa pia!"</t>
  </si>
  <si>
    <t>Yesu akawaambia, "Msifadhaike mioyoni mwenu, mnamwamini Mungu, niaminini na mimi pia.</t>
  </si>
  <si>
    <t>Je, huamini ya kuwa mimi niko ndani ya Baba, naye Baba yuko ndani yangu? Maneno ninayowaambia siyasemi kwa ajili yangu mwenyewe, bali Baba akaaye ndani yangu ndiye atendaye hizi kazi.</t>
  </si>
  <si>
    <t>Nisadiki mimi kwamba niko ndani ya Baba na Baba yuko ndani yangu, la sivyo, niaminini kwa sababu ya zile kazi nizitendazo.</t>
  </si>
  <si>
    <t>Amin, amin nawaambia, yeyote aniaminiye mimi, kazi nizifanyazo yeye atazifanya, naam na kubwa kuliko hizi atazifanya, kwa sababu mimi ninakwenda kwa Baba.</t>
  </si>
  <si>
    <t>Nanyi mkiomba lolote kwa Jina langu, hilo nitalifanya, ili Baba apate kutukuzwa katika Mwana.</t>
  </si>
  <si>
    <t>Kama mkiniomba lolote kwa Jina langu nitalifanya.</t>
  </si>
  <si>
    <t>"Kama mnanipenda, mtazishika amri zangu.</t>
  </si>
  <si>
    <t>Nami nitamwomba Baba, naye atawapa Msaidizi mwingine akae nanyi milele.</t>
  </si>
  <si>
    <t>Huyo ndiye Roho wa kweli ambaye ulimwengu hauwezi kumpokea, kwa sababu haumwoni wala haumjui. Ninyi mnamjua kwa kuwa yuko pamoja nanyi naye anakaa ndani yenu.</t>
  </si>
  <si>
    <t>Sitawaacha ninyi yatima, naja kwenu.</t>
  </si>
  <si>
    <t>Bado kitambo kidogo ulimwengu hautaniona tena, ila ninyi mtaniona, kwa kuwa mimi ni hai, ninyi nanyi mtakuwa hai.</t>
  </si>
  <si>
    <t>Nyumbani kwa Baba yangu kuna makao mengi. Kama sivyo, ningeliwaambia. Naenda kuwaandalia makao.</t>
  </si>
  <si>
    <t>Wakati huo mtajua ya kuwa mimi niko ndani ya Baba na ninyi mko ndani yangu na mimi niko ndani yenu.</t>
  </si>
  <si>
    <t>Yeyote mwenye amri zangu na kuzishika ndiye anipendaye, naye anipendaye atapendwa na Baba yangu, nami nitampenda na kujidhihirisha kwake."</t>
  </si>
  <si>
    <t>Ndipo Yuda, siyo Iskariote, akamwambia, "Bwana, itakuwaje kwamba utajidhihirisha kwetu na si kwa ulimwengu?"</t>
  </si>
  <si>
    <t>Yesu akamjibu, "Mtu yeyote akinipenda atalishika neno langu na Baba yangu atampenda, nasi tutakuja kwake na kufanya makao yetu kwake.</t>
  </si>
  <si>
    <t>Mtu yeyote asiyenipenda hayashiki maneno yangu na maneno niliyowapa si yangu bali ni ya Baba aliyenituma.</t>
  </si>
  <si>
    <t>"Nimewaambia mambo haya yote wakati bado niko pamoja nanyi.</t>
  </si>
  <si>
    <t>Lakini huyo Msaidizi, yaani, huyo Roho Mtakatifu, ambaye Baba atamtuma kwenu kwa Jina langu, atawafundisha mambo yote na kuwakumbusha yote niliyowaambia.</t>
  </si>
  <si>
    <t>Amani nawaachia, amani yangu nawapa, amani hii niwapayo si kama ile ulimwengu utoayo. Msifadhaike mioyoni mwenu, wala msiogope.</t>
  </si>
  <si>
    <t>"Mlinisikia nikisema, 'Ninakwenda zangu, lakini nitarudi tena.' Kama kweli mngelinipenda mngelifurahi kwa kuwa naenda kwa Baba, kwani Baba ni mkuu kuniliko mimi.</t>
  </si>
  <si>
    <t>Nimewaambia mambo haya kabla hayajatukia, ili yatakapotukia mpate kuamini.</t>
  </si>
  <si>
    <t>Nami nikienda na kuwaandalia makao, nitarudi tena na kuwachukua mkae pamoja nami, ili mahali nilipo, nanyi mpate kuwepo.</t>
  </si>
  <si>
    <t>Sitasema nanyi zaidi, kwa sababu yule mkuu wa ulimwengu huu anakuja, naye hana kitu kwangu,</t>
  </si>
  <si>
    <t>lakini ulimwengu upate kujua kuwa ninampenda Baba, nami hufanya vile Baba alivyoniamuru. "Haya inukeni; twendeni zetu.</t>
  </si>
  <si>
    <t>Ninyi mnajua njia ya kufika ninakokwenda."</t>
  </si>
  <si>
    <t>Tomaso akamwambia, "Bwana, sisi hatujui unakokwenda, tutaijuaje njia?"</t>
  </si>
  <si>
    <t>Yesu akawaambia, "Mimi ndimi njia na kweli na uzima. Mtu hawezi kuja kwa Baba isipokuwa kwa kupitia kwangu.</t>
  </si>
  <si>
    <t>Kama mngenijua mimi, mngemjua na Baba pia. Tangu sasa, mnamjua Baba yangu, tena mmemwona."</t>
  </si>
  <si>
    <t>Filipo akamwambia, "Bwana, tuonyeshe Baba yako yatosha."</t>
  </si>
  <si>
    <t>Yesu akamjibu, "Filipo, nimekaa nanyi muda huu wote hata usinijue? Mtu yeyote aliyeniona mimi, amemwona Baba. Sasa wawezaje kusema, 'Tuonyeshe Baba'?</t>
  </si>
  <si>
    <t>"Mimi ndimi mzabibu wa kweli na Baba yangu ndiye mkulima.</t>
  </si>
  <si>
    <t>Mkizishika amri zangu mtakaa katika pendo langu, kama mimi nilivyozishika amri za Baba yangu na kukaa katika pendo lake.</t>
  </si>
  <si>
    <t>Nimewaambia mambo haya ili furaha yangu iwe ndani yenu na furaha yenu iwe kamili.</t>
  </si>
  <si>
    <t>Amri yangu ndiyo hii: Mpendane kama mimi nilivyowapenda ninyi.</t>
  </si>
  <si>
    <t>Hakuna mtu mwenye upendo mkuu kuliko huu, mtu kuutoa uhai wake kwa ajili ya rafiki zake.</t>
  </si>
  <si>
    <t>Ninyi ni rafiki zangu mkifanya ninayowaamuru.</t>
  </si>
  <si>
    <t>Siwaiti ninyi watumishi tena, kwa sababu watumishi hawajui bwana wao analofanya, bali nimewaita ninyi rafiki, kwa maana nimewajulisha mambo yote niliyoyasikia kutoka kwa Baba yangu.</t>
  </si>
  <si>
    <t>Si ninyi mlionichagua, bali mimi ndiye niliyewachagua ninyi na kuwaweka mwende mkazae matunda, na matunda yenu yapate kudumu. Ili nalo lolote mtakalomwomba Baba katika Jina langu, awape ninyi.</t>
  </si>
  <si>
    <t>Amri yangu ndiyo hii: Mpendane.</t>
  </si>
  <si>
    <t>"Kama ulimwengu ukiwachukia ninyi, kumbukeni kwamba ulinichukia mimi kabla yenu.</t>
  </si>
  <si>
    <t>Kama mngekuwa wa ulimwengu, ulimwengu ungeliwapenda kama vile unavyowapenda walio wake. Kwa sababu ninyi si wa ulimwengu, lakini mimi nimewachagua kutoka ulimwengu, hii ndiyo sababu ulimwengu unawachukia.</t>
  </si>
  <si>
    <t>Kila tawi ndani yangu lisilozaa matunda, Baba yangu hulikata, nalo kila tawi lizaalo, hulisafisha ili lipate kuzaa matunda zaidi.</t>
  </si>
  <si>
    <t>Kumbukeni lile neno nililowaambia, 'Hakuna mtumishi aliye mkuu kuliko bwana wake.' Kama wamenitesa mimi, nanyi pia watawatesa. Kama wamelishika neno langu, watalishika na neno lenu pia.</t>
  </si>
  <si>
    <t>Watawatendea ninyi haya yote kwa ajili ya Jina langu, kwa sababu hawamjui yeye aliyenituma.</t>
  </si>
  <si>
    <t>Kama sikuja na kusema nao wasingalikuwa na hatia ya dhambi. Lakini sasa hawana udhuru kwa ajili ya dhambi zao.</t>
  </si>
  <si>
    <t>Yeyote anayenichukia mimi, anamchukia pia na Baba yangu.</t>
  </si>
  <si>
    <t>Kama sikuwa nimefanya miujiza ambayo haijapata kufanywa na mtu mwingine yeyote, wasingalikuwa na hatia ya dhambi. Lakini sasa wameiona miujiza hii na bado wakatuchukia mimi na Baba yangu.</t>
  </si>
  <si>
    <t>Lakini hii ni kutimiza lile neno lililoandikwa kwenye Sheria kwamba, 'Walinichukia pasipo sababu.'</t>
  </si>
  <si>
    <t>"Lakini atakapokuja huyo Msaidizi nitakayemtuma kwenu kutoka kwa Baba, yaani, huyo Roho wa kweli atokaye kwa Baba, yeye atanishuhudia mimi.</t>
  </si>
  <si>
    <t>Ninyi nanyi itawapasa kushuhudia kwa sababu mmekuwa pamoja nami tangu mwanzo.</t>
  </si>
  <si>
    <t>Ninyi mmekwisha kuwa safi kwa sababu ya lile neno nililonena nanyi.</t>
  </si>
  <si>
    <t>Kaeni ndani yangu, nami nikae ndani yenu. Kama vile tawi lisivyoweza kuzaa matunda lisipokaa ndani ya mzabibu, vivyo hivyo ninyi msipokaa ndani yangu hamwezi kuzaa matunda.</t>
  </si>
  <si>
    <t>"Mimi ni mzabibu, ninyi ni matawi. Akaaye ndani yangu, nami ndani yake, huyo huzaa sana, maana pasipo mimi ninyi hamwezi kufanya jambo lolote.</t>
  </si>
  <si>
    <t>Mtu yeyote asipokaa ndani yangu, hutupwa nje kama tawi na kunyauka. Matawi kama hayo hukusanywa na kutupwa motoni, yakateketea.</t>
  </si>
  <si>
    <t>Ninyi mkikaa ndani yangu na maneno yangu yakikaa ndani yenu, ombeni lolote mtakalo, nanyi mtatendewa.</t>
  </si>
  <si>
    <t>Kwa hiyo Baba yangu hutukuzwa, kwa vile mzaavyo matunda mengi, nanyi mtakuwa wanafunzi wangu.</t>
  </si>
  <si>
    <t>"Kama vile Baba alivyonipenda mimi, hivyo ndivyo mimi nilivyowapenda ninyi. Basi kaeni katika pendo langu.</t>
  </si>
  <si>
    <t>"Nimewaambia mambo haya yote ili msije mkaiacha imani.</t>
  </si>
  <si>
    <t>kwa habari ya haki, kwa sababu ninakwenda kwa Baba, nanyi hamtaniona tena,</t>
  </si>
  <si>
    <t>kwa habari ya hukumu, kwa sababu yule mkuu wa ulimwengu huu amekwisha kuhukumiwa.</t>
  </si>
  <si>
    <t>"Bado ninayo mambo mengi ya kuwaambia, lakini hamwezi kuyastahimili sasa.</t>
  </si>
  <si>
    <t>Atakapokuja huyo Roho wa kweli atawaongoza awatie katika kweli yote. Yeye hatanena kwa ajili yake mwenyewe, bali atanena yale yote atakayosikia, naye atawaonyesha mambo yajayo.</t>
  </si>
  <si>
    <t>Atanitukuza mimi, kwa maana atayachukua yaliyo yangu na kuwajulisha ninyi.</t>
  </si>
  <si>
    <t>Vyote alivyo navyo Baba ni vyangu. Ndiyo maana nimesema Roho atachukua yaliyo yangu na kuwajulisha ninyi.</t>
  </si>
  <si>
    <t>"Bado kitambo kidogo nanyi hamtaniona na tena bado kitambo kidogo nanyi mtaniona."</t>
  </si>
  <si>
    <t>Baadhi ya wanafunzi wakaulizana, "Ana maana gani asemapo, 'Bado kitambo kidogo nanyi hamtaniona na tena bado kitambo kidogo nanyi mtaniona'? Naye ana maana gani asemapo, 'Kwa sababu ninakwenda kwa Baba'?"</t>
  </si>
  <si>
    <t>Wakaendelea kuulizana, "Ana maana gani asemapo, 'Kitambo kidogo'? Hatuelewi hilo analosema."</t>
  </si>
  <si>
    <t>Yesu akatambua kuwa walitaka kumuuliza juu ya hilo, hivyo akawaambia, "Je, mnaulizana nina maana gani niliposema, 'Bado kitambo kidogo nanyi hamtaniona na tena bado kitambo kidogo nanyi mtaniona'?</t>
  </si>
  <si>
    <t>Watawatenga na masinagogi. Naam, saa yaja ambayo mtu yeyote atakayewaua atadhani kwa kufanya hivyo anamtumikia Mungu.</t>
  </si>
  <si>
    <t>Amin, amin nawaambia, ninyi mtalia na kuomboleza, lakini ulimwengu utafurahi. Ninyi mtahuzunika, lakini huzuni yenu itageuka kuwa furaha.</t>
  </si>
  <si>
    <t>Mwanamke anapokuwa na utungu wa kuzaa huwa na maumivu kwa sababu saa yake imewadia. Lakini mtoto akiisha kuzaliwa, yule mwanamke husahau maumivu hayo kwa sababu ya furaha ya kuzaliwa mtoto ulimwenguni.</t>
  </si>
  <si>
    <t>Hivyo ninyi mna maumivu sasa, lakini nitawaona tena, nayo mioyo yenu itafurahi na furaha yenu hakuna awaondoleaye.</t>
  </si>
  <si>
    <t>Katika siku hiyo hamtaniuliza neno lolote. Amin, amin nawaambia, kama mkimwomba Baba jambo lolote kwa jina langu, yeye atawapa.</t>
  </si>
  <si>
    <t>Mpaka sasa hamjaomba jambo lolote kwa Jina langu. Ombeni nanyi mtapewa, ili furaha yenu ipate kuwa kamili.</t>
  </si>
  <si>
    <t>"Nimewaambia mambo haya kwa mafumbo. Saa yaja ambapo sitazungumza nanyi tena kwa mafumbo bali nitawaeleza waziwazi kuhusu Baba.</t>
  </si>
  <si>
    <t>Siku hiyo mtaomba kwa Jina langu. Wala sitawaambia kwamba nitamwomba Baba kwa ajili yenu,</t>
  </si>
  <si>
    <t>kwa maana Baba mwenyewe anawapenda, kwa sababu mmenipenda mimi na mmeamini kwamba nimetoka kwa Mungu.</t>
  </si>
  <si>
    <t>Nilitoka kwa Baba na kuja ulimwenguni, sasa naondoka ulimwenguni na kurudi kwa Baba."</t>
  </si>
  <si>
    <t>Ndipo wanafunzi wake wakasema, "Sasa unazungumza waziwazi, wala si kwa mafumbo.</t>
  </si>
  <si>
    <t>Nao watawatenda haya kwa sababu hawamjui Baba wala mimi.</t>
  </si>
  <si>
    <t>Sasa tumejua kwamba wewe unajua mambo yote, wala hakuna haja ya mtu kukuuliza maswali. Kwa jambo hili tunaamini kwamba ulitoka kwa Mungu."</t>
  </si>
  <si>
    <t>Yesu akawajibu, "Je, sasa mnaamini?</t>
  </si>
  <si>
    <t>Saa inakuja, naam, imekwisha kuwadia, mtakapotawanyika kila mmoja kwenda nyumbani kwake na kuniacha peke yangu. Lakini mimi siko peke yangu kwa sababu Baba yu pamoja nami.</t>
  </si>
  <si>
    <t>Nimewaambia mambo haya, ili mpate kuwa na amani mkiwa ndani yangu. Ulimwenguni mtapata dhiki. Lakini jipeni moyo, kwa maana mimi nimeushinda ulimwengu."</t>
  </si>
  <si>
    <t>Lakini nimewaambia ninyi mambo haya, ili saa hiyo ikiwadia mpate kukumbuka ya kuwa nilikuwa nimewaambia. Sikuwaambia mambo haya tangu mwanzo kwa sababu nilikuwa pamoja nanyi.</t>
  </si>
  <si>
    <t>"Sasa mimi ninakwenda kwake yeye aliyenituma, lakini hakuna hata aniulizaye, 'Unakwenda wapi?'</t>
  </si>
  <si>
    <t>Kwa sababu nimewaambia mambo haya, mioyo yenu imejawa na huzuni.</t>
  </si>
  <si>
    <t>Lakini nawaambia kweli, yafaa mimi niondoke, kwa kuwa nisipoondoka, huyo Msaidizi hatakuja kwenu, lakini nikienda nitamtuma kwenu.</t>
  </si>
  <si>
    <t>Naye atakapokuja, atauthibitishia ulimwengu kuhusu dhambi, haki na hukumu.</t>
  </si>
  <si>
    <t>Kwa habari ya dhambi, kwa sababu hawaniamini mimi,</t>
  </si>
  <si>
    <t>Baada ya Yesu kusema haya, alitazama kuelekea mbinguni akawaombea na kusema: "Baba, saa imewadia. Umtukuze Mwanao, ili Mwanao apate kukutukuza wewe.</t>
  </si>
  <si>
    <t>Wote walio wangu ni wako na walio wako ni wangu, nami nimetukuzwa ndani yao.</t>
  </si>
  <si>
    <t>Mimi sasa simo tena ulimwenguni, lakini wao bado wamo ulimwenguni, nami naja kwako. Baba Mtakatifu, uwalinde kwa uweza wa jina lako ulilonipa, ili wawe na umoja kama sisi tulivyo wamoja.</t>
  </si>
  <si>
    <t>Nilipokuwa pamoja nao, niliwalinda, wakawa salama kwa lile jina ulilonipa. Hakuna hata mmoja aliyepotea, isipokuwa yule aliyekusudiwa upotevu, ili Maandiko yapate kutimia.</t>
  </si>
  <si>
    <t>"Lakini sasa naja kwako, nami ninasema mambo haya wakati bado nikiwa ulimwenguni, ili wawe na furaha yangu kamili ndani yao.</t>
  </si>
  <si>
    <t>Nimewapa neno lako, nao ulimwengu umewachukia kwa kuwa wao si wa ulimwengu kama mimi nisivyo wa ulimwengu huu.</t>
  </si>
  <si>
    <t>Siombi kwamba uwaondoe ulimwenguni, bali uwalinde dhidi ya yule mwovu.</t>
  </si>
  <si>
    <t>Wao si wa ulimwengu huu, kama vile mimi nisivyo wa ulimwengu.</t>
  </si>
  <si>
    <t>Uwatakase kwa ile kweli, neno lako ndilo kweli.</t>
  </si>
  <si>
    <t>Kama vile ulivyonituma mimi ulimwenguni, nami nawatuma vivyo hivyo.</t>
  </si>
  <si>
    <t>Kwa ajili yao najiweka wakfu ili wao nao wapate kutakaswa katika ile kweli.</t>
  </si>
  <si>
    <t>Kwa kuwa umempa mamlaka juu ya wote wenye mwili ili awape uzima wa milele wale uliompa.</t>
  </si>
  <si>
    <t>"Siwaombei hawa peke yao, bali nawaombea na wale wote watakaoniamini kupitia neno lao</t>
  </si>
  <si>
    <t>ili wawe na umoja kama vile wewe Baba ulivyo ndani yangu na mimi nilivyo ndani yako, wao nao wawe ndani yetu, ili ulimwengu upate kuamini ya kuwa wewe ndiye uliyenituma mimi.</t>
  </si>
  <si>
    <t>Utukufu ule ulionipa nimewapa wao, ili wawe na umoja kama sisi tulivyo wamoja.</t>
  </si>
  <si>
    <t>Mimi ndani yako na wewe ndani yangu, ili wawe wamekamilika katika umoja na ulimwengu upate kujua ya kuwa umenituma, nami nimewapenda wao kama unavyonipenda mimi.</t>
  </si>
  <si>
    <t>"Baba, shauku yangu ni kwamba, wale ulionipa wawe pamoja nami pale nilipo, ili waweze kuuona utukufu wangu, yaani, utukufu ule ulionipa kwa kuwa ulinipenda hata kabla ya kuwekwa misingi ya ulimwengu.</t>
  </si>
  <si>
    <t>"Baba Mwenye Haki, ingawa ulimwengu haukujui, mimi ninakujua, nao wanajua ya kuwa umenituma.</t>
  </si>
  <si>
    <t>Nimefanya jina lako lijulikane kwao nami nitaendelea kufanya lijulikane, ili kwamba upendo ule unaonipenda mimi uwe ndani yao na mimi mwenyewe nipate kuwa ndani yao."</t>
  </si>
  <si>
    <t>Nao uzima wa milele ndio huu, wakujue wewe uliye Mungu wa pekee, wa kweli na Yesu Kristo uliyemtuma.</t>
  </si>
  <si>
    <t>Nimekutukuza wewe duniani kwa kuitimiza ile kazi uliyonipa niifanye.</t>
  </si>
  <si>
    <t>Hivyo sasa, Baba, unitukuze mbele zako kwa ule utukufu niliokuwa nao pamoja na wewe kabla ulimwengu haujakuwepo.</t>
  </si>
  <si>
    <t>"Nimelidhihirisha jina lako kwa wale ulionipa kutoka ulimwengu. Walikuwa wako, nawe ukanipa mimi, nao wamelitii neno lako.</t>
  </si>
  <si>
    <t>Sasa wamejua ya kuwa vyote ulivyonipa vimetoka kwako,</t>
  </si>
  <si>
    <t>kwa kuwa maneno yale ulionipa nimewapa wao, nao wameyapokea na kujua kwamba kweli nimetoka kwako, nao wameamini kuwa wewe ulinituma.</t>
  </si>
  <si>
    <t>Ninawaombea wao. Mimi siuombei ulimwengu, bali nawaombea wale ulionipa kwa sababu wao ni wako.</t>
  </si>
  <si>
    <t>Yesu alipomaliza kuomba, akaondoka na wanafunzi wake wakavuka Bonde la Kidroni. Upande wa pili palikuwa na bustani, yeye na wanafunzi wake wakaingia humo.</t>
  </si>
  <si>
    <t>Simoni Petro, aliyekuwa na upanga, akaufuta na kumkata sikio la kuume mtumishi wa kuhani mkuu. Jina la mtumishi huyo aliitwa Malko.</t>
  </si>
  <si>
    <t>Yesu akamwambia Petro, "Rudisha upanga wako kwenye ala yake. Je, hainipasi kukinywea kikombe alichonipa Baba?"</t>
  </si>
  <si>
    <t>Hivyo wale askari, wakiwa pamoja na majemadari wao na maafisa wa Wayahudi, wakamkamata Yesu na kumfunga.</t>
  </si>
  <si>
    <t>Kwanza wakampeleka kwa Anasi, mkwewe Kayafa, aliyekuwa kuhani mkuu mwaka ule.</t>
  </si>
  <si>
    <t>Kayafa ndiye alikuwa amewashauri Wayahudi kwamba imempasa mtu mmoja kufa kwa ajili ya watu.</t>
  </si>
  <si>
    <t>Simoni Petro pamoja na mwanafunzi mwingine walikuwa wakimfuata Yesu. Huyu mwanafunzi mwingine alikuwa anafahamika kwa kuhani mkuu, hivyo aliingia ndani ya ukumbi pamoja na Yesu.</t>
  </si>
  <si>
    <t>Lakini Petro alisimama nje karibu na lango, ndipo yule mwanafunzi mwingine, aliyejulikana na kuhani mkuu, akazungumza na msichana aliyekuwa analinda lango, akamruhusu Petro aingie ndani.</t>
  </si>
  <si>
    <t>Yule msichana akamuuliza Petro, "Je, wewe pia si mmoja wa wanafunzi wa mtu huyu?" Petro akajibu, "Sio mimi."</t>
  </si>
  <si>
    <t>Wale watumishi na askari walikuwa wamesimama wakiota moto wa makaa kwa sababu palikuwa na baridi, Petro naye alikuwa amesimama pamoja nao akiota moto.</t>
  </si>
  <si>
    <t>Wakati huo kuhani mkuu akawa anamuuliza Yesu kuhusu wanafunzi wake na mafundisho yake.</t>
  </si>
  <si>
    <t>Basi Yuda, yule aliyemsaliti alipafahamu mahali hapo kwani Yesu alikuwa akikutana humo na wanafunzi wake mara kwa mara.</t>
  </si>
  <si>
    <t>Yesu akamjibu, "Nimekuwa nikizungumza waziwazi mbele ya watu wote. Siku zote nimefundisha katika masinagogi na Hekaluni, mahali ambapo Wayahudi wote hukusanyika. Sikusema jambo lolote kwa siri.</t>
  </si>
  <si>
    <t>Mbona unaniuliza mimi maswali? Waulize wale walionisikia yale niliyowaambia. Wao wanajua niliyosema."</t>
  </si>
  <si>
    <t>Alipomaliza kusema hayo, mmoja wa askari aliyekuwa amesimama karibu naye, akampiga Yesu kofi usoni, kisha akasema, "Je, hivyo ndivyo unavyomjibu kuhani mkuu?"</t>
  </si>
  <si>
    <t>Yesu akamjibu akasema, "Kama nimesema jambo baya, shuhudia huo ubaya niliousema. Lakini kama nimesema yaliyo kweli, mbona umenipiga?"</t>
  </si>
  <si>
    <t>Ndipo Anasi akampeleka Yesu kwa kuhani mkuu Kayafa, akiwa bado amefungwa.</t>
  </si>
  <si>
    <t>Wakati huo Simoni Petro alikuwa amesimama akiota moto. Baadhi ya wale waliokuwepo wakamuuliza, "Je, wewe si mmoja wa wanafunzi wake?" Petro akakana, akasema, "Sio mimi."</t>
  </si>
  <si>
    <t>Mmoja wa watumishi wa kuhani mkuu, ndugu yake yule mtu ambaye Petro alikuwa amemkata sikio, akamuuliza, "Je, mimi sikukuona kule bustanini ukiwa na Yesu?"</t>
  </si>
  <si>
    <t>Kwa mara nyingine tena Petro akakana, naye jogoo akawika wakati huo huo.</t>
  </si>
  <si>
    <t>Ndipo Wayahudi wakamchukua Yesu kutoka kwa Kayafa na kumpeleka kwenye jumba la kifalme la mtawala wa Kirumi. Wakati huo ilikuwa ni alfajiri, ili kuepuka kuwa najisi kwa taratibu za ibada, Wayahudi hawakuingia ndani kwa sababu ya sheria za Kiyahudi. Wangehesabiwa kuwa najisi kama wangeingia nyumbani mwa mtu asiye Myahudi na wasingeruhusiwa kushiriki katika Sikukuu ya Pasaka.</t>
  </si>
  <si>
    <t>Hivyo Pilato akatoka nje walikokuwa akawauliza, "Mmeleta mashtaka gani kumhusu mtu huyu?"</t>
  </si>
  <si>
    <t>Hivyo Yuda akaja bustanini. Aliongoza kikosi cha askari wa Kirumi, na baadhi ya maafisa kutoka kwa viongozi wa makuhani na Mafarisayo. Nao walikuwa wamechukua taa, mienge na silaha.</t>
  </si>
  <si>
    <t>Wao wakamjibu, "Kama huyu mtu hakuwa mhalifu tusingemleta kwako."</t>
  </si>
  <si>
    <t>Pilato akawaambia, "Basi mchukueni ninyi mkamhukumu kwa kufuata sheria zenu." Wayahudi wakamjibu, "Sisi haturuhusiwi kutoa hukumu ya kifo kwa mtu yeyote."</t>
  </si>
  <si>
    <t>Walisema hivyo ili yale maneno aliyosema Yesu kuhusu kifo atakachokufa yapate kutimia.</t>
  </si>
  <si>
    <t>Kwa hiyo Pilato akaingia ndani ya jumba la kifalme, akamwita Yesu, akamuuliza, "Wewe ndiye mfalme wa Wayahudi?"</t>
  </si>
  <si>
    <t>Yesu akamjibu, "Je, unauliza swali hili kutokana na mawazo yako mwenyewe, au uliambiwa na watu kunihusu mimi?"</t>
  </si>
  <si>
    <t>Pilato akamjibu, "Mimi si Myahudi, ama sivyo? Taifa lako mwenyewe na viongozi wa makuhani wamekukabidhi kwangu. Umefanya kosa gani?"</t>
  </si>
  <si>
    <t>Yesu akajibu, "Ufalme wangu si wa ulimwengu huu. Ufalme wangu ungekuwa wa ulimwengu huu, wafuasi wangu wangenipigania ili nisitiwe mikononi mwa Wayahudi. Lakini kama ilivyo, ufalme wangu hautoki hapa ulimwenguni."</t>
  </si>
  <si>
    <t>Pilato akamuuliza, "Kwa hiyo wewe ni mfalme?" Yesu akajibu, "Wewe wasema kwamba mimi ni mfalme. Kwa kusudi hili nilizaliwa, na kwa ajili ya hili nilikuja ulimwenguni, ili niishuhudie kweli. Mtu yeyote aliye wa kweli husikia sauti yangu."</t>
  </si>
  <si>
    <t>Pilato akamuuliza Yesu, "Kweli ni nini?" Baada ya kusema haya Pilato akaenda nje tena akawaambia wale viongozi wa Wayahudi waliomshtaki Yesu, "Sioni kosa lolote alilotenda mtu huyu.</t>
  </si>
  <si>
    <t>Lakini ninyi mna desturi yenu kwamba wakati wa Pasaka nimwachie huru mfungwa mmoja mnayemtaka. Je, mnataka niwafungulie huyu 'Mfalme wa Wayahudi'?"</t>
  </si>
  <si>
    <t>Yesu akijua yale yote yatakayompata, akajitokeza mbele yao akawauliza, "Mnamtafuta nani?"</t>
  </si>
  <si>
    <t>Wao wakapiga kelele wakisema, "Si huyu mtu, bali tufungulie Baraba!" Yule Baraba alikuwa mnyangʼanyi.</t>
  </si>
  <si>
    <t>Wao wakamjibu, "Yesu wa Nazareti." Yesu akawajibu, "Mimi ndiye." Yuda, yule aliyemsaliti alikuwa amesimama pamoja nao.</t>
  </si>
  <si>
    <t>Yesu alipowaambia, "Mimi ndiye," walirudi nyuma na kuanguka chini!</t>
  </si>
  <si>
    <t>Akawauliza tena, "Mnamtafuta nani?" Nao wakamjibu, "Yesu wa Nazareti."</t>
  </si>
  <si>
    <t>Yesu akawaambia, "Nimekwisha kuwaambia kuwa, mimi ndiye; kwa hiyo kama mnanitafuta mimi, waacheni hawa watu waende zao."</t>
  </si>
  <si>
    <t>Hii ilikuwa ili litimie lile neno alilosema, "Sikumpoteza hata mmoja miongoni mwa wale ulionipa."</t>
  </si>
  <si>
    <t>Ndipo Pilato akamtoa Yesu akaamuru apigwe mijeledi.</t>
  </si>
  <si>
    <t>Pilato akamwambia, "Wewe unakataa kuongea na mimi? Hujui ya kuwa nina mamlaka ya kukuachia huru au kukusulubisha?"</t>
  </si>
  <si>
    <t>Ndipo Yesu akamwambia, "Wewe hungekuwa na mamlaka yoyote juu yangu kama hungepewa kutoka juu. Kwa hiyo yeye aliyenitia mikononi mwako ana hatia ya dhambi iliyo kubwa zaidi."</t>
  </si>
  <si>
    <t>Tangu wakati huo, Pilato akajitahidi kutafuta njia ya kumfungua Yesu, lakini Wayahudi wakazidi kupiga kelele wakisema, "Ukimwachia huyu mtu, wewe si rafiki wa Kaisari. Mtu yeyote anayedai kuwa mfalme anampinga Kaisari."</t>
  </si>
  <si>
    <t>Pilato aliposikia maneno haya akamtoa Yesu nje tena akaketi katika kiti chake cha hukumu, mahali palipoitwa Sakafu ya Jiwe, kwa Kiebrania paliitwa Gabatha</t>
  </si>
  <si>
    <t>Basi ilikuwa siku ya Maandalio ya Pasaka, yapata kama saa sita hivi. Pilato akawaambia Wayahudi, "Huyu hapa mfalme wenu!"</t>
  </si>
  <si>
    <t>Wao wakapiga kelele, "Mwondoe! Mwondoe! Msulubishe!" Pilato akawauliza, "Je, nimsulubishe mfalme wenu?" Wale viongozi wa makuhani wakamjibu, "Sisi hatuna mfalme mwingine ila Kaisari."</t>
  </si>
  <si>
    <t>Ndipo Pilato akamkabidhi Yesu kwao ili wamsulubishe. Kwa hiyo askari wakamchukua Yesu.</t>
  </si>
  <si>
    <t>Yesu, akiwa ameubeba msalaba wake, akatoka kuelekea mahali palipoitwa Fuvu la Kichwa (kwa Kiebrania ni Golgotha).</t>
  </si>
  <si>
    <t>Hapo ndipo walipomsulubisha. Pamoja naye walisulubisha watu wengine wawili, mmoja kila upande wake, naye Yesu katikati.</t>
  </si>
  <si>
    <t>Pilato akaamuru tangazo liandikwe na liwekwe juu kwenye msalaba wa Yesu, likasema: "Yesu wa Nazareti, Mfalme wa Wayahudi."</t>
  </si>
  <si>
    <t>Askari wakasokota taji ya miiba, wakamvika Yesu kichwani. Wakamvalisha joho la zambarau.</t>
  </si>
  <si>
    <t>Kwa kuwa mahali hapo Yesu aliposulubiwa palikuwa karibu na mjini, Wayahudi wengi walisoma maandishi haya yaliyokuwa yameandikwa kwa lugha za Kiebrania, Kiyunani na Kilatini.</t>
  </si>
  <si>
    <t>Viongozi wa makuhani wa Wayahudi wakapinga, wakamwambia Pilato, "Usiandike 'Mfalme wa Wayahudi,' bali andika kwamba mtu huyu alisema yeye ni mfalme wa Wayahudi."</t>
  </si>
  <si>
    <t>Pilato akawajibu, "Nilichokwisha kuandika, nimeandika!"</t>
  </si>
  <si>
    <t>Askari walipokwisha kumsulubisha Yesu, walichukua nguo zake wakazigawa mafungu manne, kila askari fungu lake. Ila walikubaliana wasilichane lile vazi lake kwa maana lilikuwa halina mshono bali limefumwa tangu juu hadi chini.</t>
  </si>
  <si>
    <t>Wakaambiana, "Tusilichane ila tulipigie kura ili kuamua ni nani atalichukua." Hili lilitukia ili Maandiko yapate kutimizwa yale yaliyosema, "Wanagawana nguo zangu, na vazi langu wanalipigia kura." Hayo ndiyo waliyoyafanya wale askari.</t>
  </si>
  <si>
    <t>Wakati huo huo karibu na msalaba wa Yesu walikuwa wamesimama mama yake, na dada wa mamaye, na Maria mke wa Klopa, na Maria Magdalene.</t>
  </si>
  <si>
    <t>Yesu alipomwona mama yake mahali pale pamoja na yule mwanafunzi aliyempenda wamesimama karibu, akamwambia mama yake, "Mwanamke, huyo hapo ndiye mwanao,"</t>
  </si>
  <si>
    <t>kisha akamwambia yule mwanafunzi, "Nawe huyo hapo ndiye mama yako." Tangu wakati huo yule mwanafunzi akamchukua mama yake Yesu nyumbani kwake.</t>
  </si>
  <si>
    <t>Baada ya haya, Yesu hali akijua kuwa mambo yote yamemalizika, alisema ili kutimiza Maandiko, "Naona kiu."</t>
  </si>
  <si>
    <t>Hapo palikuwa na bakuli lililojaa siki. Kwa hiyo wakachovya sifongo kwenye hiyo siki, wakaiweka kwenye ufito wa mti wa hisopo, wakampelekea mdomoni.</t>
  </si>
  <si>
    <t>Wakawa wanapanda pale alipo tena na tena, wakisema, "Salamu! Mfalme wa Wayahudi!" Huku wakimpiga makofi usoni.</t>
  </si>
  <si>
    <t>Baada ya kuionja hiyo siki, Yesu akasema, "Imekwisha." Akainamisha kichwa chake, akaitoa roho yake.</t>
  </si>
  <si>
    <t>Kwa kuwa ilikuwa siku ya Maandalio ya Pasaka, Wayahudi hawakutaka miili ibaki msalabani siku ya Sabato, hasa kwa kuwa hiyo Sabato ingekuwa Sikukuu. Wakamwomba Pilato aamuru miguu ya wale waliosulubiwa ivunjwe ili wafe haraka miili iondolewe kwenye misalaba.</t>
  </si>
  <si>
    <t>Kwa hiyo askari wakaenda wakavunja miguu ya mtu wa kwanza aliyesulubiwa pamoja na Yesu na yule mwingine pia.</t>
  </si>
  <si>
    <t>Lakini walipomkaribia Yesu, wakaona ya kuwa amekwisha kufa, hivyo hawakuvunja miguu yake.</t>
  </si>
  <si>
    <t>Badala yake mmoja wa wale askari akamchoma mkuki ubavuni na mara pakatoka damu na maji.</t>
  </si>
  <si>
    <t>Mtu aliyeona mambo hayo ndiye alitoa ushuhuda, nao ushuhuda wake ni kweli. Anajua kuwa anasema kweli, naye anashuhudia ili pia nanyi mpate kuamini.</t>
  </si>
  <si>
    <t>Kwa maana mambo haya yalitukia ili Maandiko yapate kutimia, yale yasemayo, "Hakuna hata mfupa wake mmoja utakaovunjwa."</t>
  </si>
  <si>
    <t>Tena Andiko lingine lasema, "Watamtazama yeye waliyemchoma."</t>
  </si>
  <si>
    <t>Baada ya mambo haya, Yosefu wa Arimathaya, aliyekuwa mfuasi wa Yesu, ingawa kwa siri kwa sababu ya kuwaogopa Wayahudi, alimwomba Pilato ruhusa ili kuuchukua mwili wa Yesu. Pilato alimruhusu, hivyo akaja, akauchukua.</t>
  </si>
  <si>
    <t>Naye Nikodemo, yule ambaye kwanza alimwendea Yesu usiku, akaja, akaleta mchanganyiko wa manemane na manukato, yenye uzito wa zaidi ya kilo thelathini</t>
  </si>
  <si>
    <t>Pilato akatoka tena nje akawaambia wale waliokusanyika, "Tazameni, namkabidhi Yesu kwenu kuwajulisha kwamba mimi sikumwona ana hatia."</t>
  </si>
  <si>
    <t>Wakauchukua mwili wa Yesu, wakaufunga katika sanda ya kitani safi pamoja na yale manukato, kama ilivyokuwa desturi ya Wayahudi.</t>
  </si>
  <si>
    <t>Basi palikuwa na bustani karibu na mahali pale aliposulubiwa, na pale ndani ya ile bustani palikuwa na kaburi jipya, ambalo halikuwa limezikiwa mtu bado.</t>
  </si>
  <si>
    <t>Kwa hiyo, kwa kuwa ilikuwa siku ya Wayahudi ya Maandalio, nalo kaburi hilo lilikuwa karibu, wakamzika Yesu humo.</t>
  </si>
  <si>
    <t>Kwa hiyo Yesu akatoka nje akiwa amevaa ile taji ya miiba na lile vazi la zambarau. Pilato akawaambia, "Tazameni, huyu hapa huyo mtu!"</t>
  </si>
  <si>
    <t>Wale viongozi wa makuhani na maafisa walipomwona, wakapiga kelele wakisema, "Msulubishe! Msulubishe!" Pilato akawaambia, "Mchukueni ninyi mkamsulubishe, mimi sioni hatia juu yake."</t>
  </si>
  <si>
    <t>Wayahudi wakamjibu, "Sisi tunayo sheria na kutokana na sheria hiyo, hana budi kufa kwa sababu yeye alijiita Mwana wa Mungu."</t>
  </si>
  <si>
    <t>Pilato aliposikia haya, akaogopa zaidi.</t>
  </si>
  <si>
    <t>Akaingia tena ndani ya jumba la kifalme, akamuuliza Yesu, "Wewe umetoka wapi?" Lakini Yesu hakumjibu.</t>
  </si>
  <si>
    <t>Hapo mwanzo alikuwako Neno, huyo Neno alikuwa pamoja na Mungu, naye Neno alikuwa Mungu.</t>
  </si>
  <si>
    <t>Huyo Neno alikuwako ulimwenguni na ingawa ulimwengu uliumbwa kupitia kwake, haukumtambua.</t>
  </si>
  <si>
    <t>Alikuja kwa walio wake, lakini wao hawakumpokea.</t>
  </si>
  <si>
    <t>Bali wote waliompokea, aliwapa uwezo wa kufanyika watoto wa Mungu, ndio wale waliaminio jina lake.</t>
  </si>
  <si>
    <t>Hawa ndio wasiozaliwa kwa damu, wala kwa mapenzi ya mwili au kwa mapenzi ya mtu, bali kwa mapenzi ya Mungu.</t>
  </si>
  <si>
    <t>Neno alifanyika mwili, akakaa miongoni mwetu, nasi tukauona utukufu wake, utukufu kama wa Mwana pekee atokaye kwa Baba, amejaa neema na kweli.</t>
  </si>
  <si>
    <t>Yohana alishuhudia habari zake, akapaza sauti, akisema, "Huyu ndiye yule niliyewaambia kwamba, 'Yeye ajaye baada yangu ni mkuu kuniliko mimi, kwa kuwa alikuwepo kabla yangu.' "</t>
  </si>
  <si>
    <t>Kutokana na ukamilifu wake, sisi sote tumepokea neema juu ya neema.</t>
  </si>
  <si>
    <t>Kwa kuwa sheria ilitolewa kwa mkono wa Mose, lakini neema na kweli imekuja kupitia Yesu Kristo.</t>
  </si>
  <si>
    <t>Hakuna mtu yeyote aliyemwona Mungu wakati wowote, ila ni Mungu Mwana pekee, aliye kifuani mwa Baba ndiye ambaye amemdhihirisha.</t>
  </si>
  <si>
    <t>Huu ndio ushuhuda wa Yohana wakati Wayahudi walipowatuma makuhani na Walawi kutoka Yerusalemu kumuuliza, "Wewe ni nani?"</t>
  </si>
  <si>
    <t>Tangu mwanzo huyo Neno alikuwa pamoja na Mungu.</t>
  </si>
  <si>
    <t>Yohana alikiri waziwazi pasipo kuficha akasema, "Mimi si Kristo."</t>
  </si>
  <si>
    <t>Wakamuuliza, "Wewe ni nani basi? Je, wewe ni Eliya?" Yeye akajibu, "Hapana, mimi siye." "Je, wewe ni yule Nabii?" Akajibu, "Hapana."</t>
  </si>
  <si>
    <t>Ndipo wakasema, "Basi tuambie wewe ni nani ili tupate jibu la kuwapelekea wale waliotutuma. Wewe wasemaje juu yako mwenyewe?"</t>
  </si>
  <si>
    <t>Akawajibu kwa maneno ya nabii Isaya, akisema, "Mimi ni sauti ya mtu aliaye nyikani, 'Yanyoosheni mapito ya Bwana.' "</t>
  </si>
  <si>
    <t>Basi walikuwa wametumwa watu kutoka kwa Mafarisayo</t>
  </si>
  <si>
    <t>wakamuuliza, "Kama wewe si Kristo, wala si Eliya na wala si yule Nabii, kwa nini basi unabatiza?"</t>
  </si>
  <si>
    <t>Yohana akawajibu, "Mimi ninabatiza kwa maji, lakini katikati yenu yupo mtu msiyemjua.</t>
  </si>
  <si>
    <t>Yeye ajaye baada yangu, sistahili hata kufungua kamba za viatu vyake."</t>
  </si>
  <si>
    <t>Mambo haya yote yalitukia huko Bethania, ngʼambo ya Mto Yordani, mahali Yohana alipokuwa akibatiza.</t>
  </si>
  <si>
    <t>Siku iliyofuata, Yohana alimwona Yesu akimjia akasema, "Tazama, Mwana-Kondoo wa Mungu aichukuaye dhambi ya ulimwengu!</t>
  </si>
  <si>
    <t>Vitu vyote viliumbwa kwa yeye, wala pasipo yeye hakuna chochote kilichoumbwa ambacho kimeumbwa.</t>
  </si>
  <si>
    <t>Huyu ndiye yule niliyewaambia kwamba, 'Mtu anakuja baada yangu ambaye ni mkuu kuniliko mimi, kwa kuwa alikuwepo kabla yangu.'</t>
  </si>
  <si>
    <t>Mimi mwenyewe sikumfahamu, lakini sababu ya kuja nikibatiza kwa maji ni ili yeye apate kufunuliwa kwa Israeli."</t>
  </si>
  <si>
    <t>Kisha Yohana akatoa ushuhuda huu: "Nilimwona Roho akishuka kutoka mbinguni kama hua, akakaa juu yake.</t>
  </si>
  <si>
    <t>Mimi nisingemtambua, lakini yeye aliyenituma nibatize kwa maji alikuwa ameniambia, 'Yule mtu utakayemwona Roho akimshukia na kukaa juu yake, huyo ndiye atakayebatiza kwa Roho Mtakatifu.'</t>
  </si>
  <si>
    <t>Mimi mwenyewe nimeona jambo hili na ninashuhudia kuwa huyu ndiye Mwana wa Mungu."</t>
  </si>
  <si>
    <t>Siku iliyofuata, Yohana alikuwa huko tena pamoja na wanafunzi wake wawili.</t>
  </si>
  <si>
    <t>Alipomwona Yesu akipita, akasema, "Tazama, Mwana-Kondoo wa Mungu!"</t>
  </si>
  <si>
    <t>Wale wanafunzi wawili walipomsikia Yohana akisema haya, wakamfuata Yesu.</t>
  </si>
  <si>
    <t>Yesu akageuka, akawaona wakimfuata akawauliza, "Mnataka nini?" Wakamwambia, "Rabi," (maana yake Mwalimu), "Unaishi wapi?"</t>
  </si>
  <si>
    <t>Yesu akawajibu, "Njooni, nanyi mtapaona!" Hivyo wakaenda na kupaona mahali alipokuwa anaishi, wakakaa naye siku ile, kwa kuwa ilikuwa yapata saa kumi.</t>
  </si>
  <si>
    <t>Ndani yake ndimo ulimokuwa uzima na huo uzima ulikuwa nuru ya watu.</t>
  </si>
  <si>
    <t>Andrea nduguye Simoni Petro, alikuwa mmoja wa wale wawili waliosikia yale Yohana aliyokuwa amesema, naye ndiye alimfuata Yesu.</t>
  </si>
  <si>
    <t>Kitu cha kwanza Andrea alichofanya ni kumtafuta Simoni nduguye na kumwambia, "Tumemwona Masiya" (yaani, Kristo).</t>
  </si>
  <si>
    <t>Naye akamleta kwa Yesu. Yesu akamwangalia na kusema, "Wewe ni Simoni mwana wa Yohana. Utaitwa Kefa" (ambalo limetafsiriwa Petro).</t>
  </si>
  <si>
    <t>Siku iliyofuata Yesu aliamua kwenda Galilaya. Akamkuta Filipo, akamwambia, "Nifuate."</t>
  </si>
  <si>
    <t>Basi Filipo alikuwa mwenyeji wa Bethsaida, mji alikotoka Andrea na Petro.</t>
  </si>
  <si>
    <t>Filipo naye akamkuta Nathanaeli na kumwambia, "Tumemwona yeye ambaye Mose aliandika habari zake katika Sheria na ambaye pia manabii waliandika kumhusu, yaani, Yesu wa Nazareti, mwana wa Yosefu."</t>
  </si>
  <si>
    <t>Nathanaeli akauliza, "Nazareti! Je, kitu chochote chema chaweza kutoka Nazareti?" Filipo akamwambia, "Njoo uone."</t>
  </si>
  <si>
    <t>Yesu alipomwona Nathanaeli anakaribia, akanena habari zake akasema, "Tazama huyu ni Mwisraeli kweli kweli; hana hila ndani yake."</t>
  </si>
  <si>
    <t>Nathanaeli akamuuliza, "Umenifahamuje?" Yesu akamjibu, "Nilikuona ulipokuwa bado uko chini ya mtini, kabla hata Filipo hajakuita."</t>
  </si>
  <si>
    <t>Nathanaeli akamwambia, "Rabi, wewe ni Mwana wa Mungu! Wewe ni Mfalme wa Israeli!"</t>
  </si>
  <si>
    <t>Nuru hungʼaa gizani nalo giza halikuishinda.</t>
  </si>
  <si>
    <t>Yesu akamwambia, "Unaamini kwa kuwa nilikuambia nilikuona ulipokuwa bado uko chini ya mtini? Basi utaona mambo makuu zaidi kuliko hilo."</t>
  </si>
  <si>
    <t>Ndipo akawaambia, "Amin, amin nawaambia, ninyi mtaona mbingu ikifunguka na malaika wa Mungu wakipanda na kushuka juu ya Mwana wa Adamu."</t>
  </si>
  <si>
    <t>Alikuja mtu mmoja aliyetumwa kutoka kwa Mungu, jina lake Yohana.</t>
  </si>
  <si>
    <t>Alikuja kama shahidi apate kuishuhudia hiyo nuru, ili kwa kupitia kwake watu wote waweze kuamini.</t>
  </si>
  <si>
    <t>Yeye mwenyewe hakuwa ile nuru, bali alikuja kuishuhudia hiyo nuru.</t>
  </si>
  <si>
    <t>Kwamba nuru halisi, imwangaziayo kila mtu ilikuwa inakuja ulimwenguni.</t>
  </si>
  <si>
    <t>Alfajiri na mapema siku ya kwanza ya juma, kulipokuwa kungali giza bado, Maria Magdalene alikwenda kaburini na kukuta lile jiwe limeondolewa penye ingilio.</t>
  </si>
  <si>
    <t>Kisha hao wanafunzi wakaondoka wakarudi nyumbani kwao.</t>
  </si>
  <si>
    <t>Lakini Maria Magdalene akasimama nje ya kaburi akilia. Alipokuwa akilia, akainama, kuchungulia mle kaburini,</t>
  </si>
  <si>
    <t>naye akaona malaika wawili wamevaa mavazi meupe, wameketi pale mwili wa Yesu ulipokuwa umelazwa, mmoja upande wa kichwani na mwingine upande wa miguuni.</t>
  </si>
  <si>
    <t>Wakamuuliza Maria, "Mwanamke, mbona unalia?" Akawaambia, "Nalia kwa kuwa wamemchukua Bwana wangu na sijui walikomweka."</t>
  </si>
  <si>
    <t>Baada ya kusema hayo, akageuka, akamwona Yesu amesimama, lakini hakumtambua.</t>
  </si>
  <si>
    <t>Yesu akamwambia, "Mwanamke, mbona unalia? Unamtafuta nani?" Maria akidhani ya kuwa aliyekuwa anaongea naye ni mtunza bustani, kwa hiyo akamwambia, "Bwana, kama ni wewe umemchukua, tafadhali nionyeshe ulikomweka, nami nitamchukua."</t>
  </si>
  <si>
    <t>Yesu akamwita, "Maria!" Ndipo Maria akamgeukia Yesu na kusema naye kwa Kiebrania, "Rabboni!" (maana yake Mwalimu).</t>
  </si>
  <si>
    <t>Yesu akamwambia, "Usinishike, kwa maana sijapaa kwenda kwa Baba. Lakini nenda kwa ndugu zangu ukawaambie, 'Ninapaa kwenda kwa Baba yangu ambaye ni Baba yenu, kwa Mungu wangu ambaye ni Mungu wenu.' "</t>
  </si>
  <si>
    <t>Kwa hiyo Maria Magdalene akaenda kuwatangazia wanafunzi wa Yesu, akisema, "Nimemwona Bwana!" Naye akawaambia kwamba Yesu alikuwa amemweleza mambo hayo yote.</t>
  </si>
  <si>
    <t>Ikawa jioni ya ile siku ya kwanza ya juma, wanafunzi wake walikuwa pamoja, milango ikiwa imefungwa kwa kuwaogopa Wayahudi. Naye Yesu aliwatokea, akasimama katikati yao, akasema, "Amani iwe nanyi!"</t>
  </si>
  <si>
    <t>Hivyo akaja akikimbia kwa Simoni Petro pamoja na yule mwanafunzi mwingine ambaye Yesu alimpenda, na kusema, "Wamemwondoa Bwana kaburini, na hatujui walikomweka!"</t>
  </si>
  <si>
    <t>Baada ya kusema haya, akawaonyesha mikono yake na ubavu wake. Wanafunzi wake wakafurahi sana walipomwona Bwana.</t>
  </si>
  <si>
    <t>Yesu akawaambia tena, "Amani iwe nanyi! Kama vile Baba alivyonituma mimi, mimi nami nawatuma ninyi."</t>
  </si>
  <si>
    <t>Naye alipokwisha kusema haya, akawavuvia, akawaambia, "Pokeeni Roho Mtakatifu.</t>
  </si>
  <si>
    <t>Mkimwondolea mtu yeyote dhambi zake, zitaondolewa, na yeyote msiyemwondolea dhambi zake, hazitaondolewa."</t>
  </si>
  <si>
    <t>Lakini Tomaso, aliyeitwa Didimasi, yaani Pacha, mmoja wa wale kumi na wawili, hakuwa pamoja nao Yesu alipokuja.</t>
  </si>
  <si>
    <t>Hivyo wale wanafunzi wengine wakamwambia, "Tumemwona Bwana." Lakini yeye akawaambia, "Nisipoona zile alama za misumari mikononi mwake, na kuweka kidole changu kwenye hizo alama za misumari na mkono wangu ubavuni mwake, sitaamini."</t>
  </si>
  <si>
    <t>Baada ya siku nane, wanafunzi wake walikuwa tena pamoja ndani ya nyumba, naye Tomaso alikuwa pamoja nao. Ndipo Yesu akaja milango ikiwa imefungwa na kusimama katikati yao akasema, "Amani iwe nanyi."</t>
  </si>
  <si>
    <t>Kisha akamwambia Tomaso, "Weka kidole chako hapa na uone mikono yangu, nyoosha mkono wako uguse ubavuni mwangu. Usiwe na shaka, bali uamini tu."</t>
  </si>
  <si>
    <t>Tomaso akamwambia, "Bwana wangu na Mungu wangu!"</t>
  </si>
  <si>
    <t>Yesu akamwambia, "Umeamini kwa kuwa umeniona? Wamebarikiwa wale ambao hawajaona lakini wameamini."</t>
  </si>
  <si>
    <t>Petro na yule mwanafunzi mwingine wakaondoka mara kuelekea kaburini.</t>
  </si>
  <si>
    <t>Yesu alifanya miujiza mingine mingi mbele za wanafunzi wake, ambayo haikuandikwa katika kitabu hiki.</t>
  </si>
  <si>
    <t>Lakini haya yameandikwa ili mweze kuamini ya kuwa Yesu ndiye Kristo, Mwana wa Mungu, na kwa kumwamini mpate uzima katika jina lake.</t>
  </si>
  <si>
    <t>Wote wawili walikuwa wanakimbia, lakini yule mwanafunzi mwingine akakimbia mbio zaidi kuliko Petro, akatangulia kufika kaburini.</t>
  </si>
  <si>
    <t>Alipofika, akainama na kuchungulia mle kaburini, akaona vile vitambaa vya kitani mle ndani, lakini hakuingia.</t>
  </si>
  <si>
    <t>Ndipo Simoni Petro akaja, akimfuata nyuma akaenda moja kwa moja hadi ndani ya kaburi. Naye akaona vile vitambaa vya ile sanda vikiwa pale chini</t>
  </si>
  <si>
    <t>na kile kitambaa kilichokuwa kichwani mwa Yesu. Kitambaa hicho kilikuwa kimekunjwa mahali pa peke yake, mbali na vile vitambaa vya kitani vya ile sanda.</t>
  </si>
  <si>
    <t>Kisha yule mwanafunzi aliyetangulia kufika kaburini naye akaingia ndani, akaona, akaamini,</t>
  </si>
  <si>
    <t>(kwa kuwa mpaka wakati huo walikuwa bado hawajaelewa kutoka Maandiko kwamba ilikuwa lazima Yesu afufuke kutoka kwa wafu).</t>
  </si>
  <si>
    <t>Baada ya haya Yesu akawatokea tena wanafunzi wake kando ya Bahari ya Tiberia. Yeye alijionyesha kwao hivi:</t>
  </si>
  <si>
    <t>Yesu akawaambia, "Leteni baadhi ya hao samaki mliovua sasa hivi."</t>
  </si>
  <si>
    <t>Simoni Petro akapanda kwenye mashua na kuukokota ule wavu pwani. Ulikuwa umejaa samaki wakubwa 153. Ingawa samaki walikuwa wengi kiasi hicho, ule wavu haukuchanika.</t>
  </si>
  <si>
    <t>Yesu akawaambia, "Njooni mpate kifungua kinywa." Hakuna hata mmoja wa wanafunzi aliyethubutu kumuuliza, "Wewe ni nani?" Kwa sababu walijua ya kuwa ni Bwana.</t>
  </si>
  <si>
    <t>Yesu akaja, akachukua ule mkate, akawapa na vivyo hivyo akawagawia pia wale samaki.</t>
  </si>
  <si>
    <t>Hii ilikuwa mara ya tatu Yesu kuwatokea wanafunzi wake baada yake kufufuliwa kutoka kwa wafu.</t>
  </si>
  <si>
    <t>Walipokwisha kula, Yesu akamuuliza Simoni Petro, "Je, Simoni mwana wa Yohana, unanipenda kweli kuliko hawa?" Yeye akamjibu, "Ndiyo Bwana, wewe unajua ya kuwa ninakupenda." Yesu akamwambia, "Lisha wana-kondoo wangu."</t>
  </si>
  <si>
    <t>Yesu akamwambia tena, "Simoni, mwana wa Yohana, wanipenda?" Petro akamjibu, "Ndiyo Bwana, wewe unajua ya kuwa ninakupenda." Yesu akamwambia, "Chunga kondoo zangu."</t>
  </si>
  <si>
    <t>Kwa mara ya tatu Yesu akamuuliza Petro, "Simoni mwana wa Yohana, unanipenda?" Petro akahuzunika sana kwa kuwa Yesu alimuuliza mara ya tatu, "Unanipenda?" Akamjibu, "Bwana, wewe unajua yote, unajua ya kuwa ninakupenda." Yesu akamwambia, "Lisha kondoo wangu.</t>
  </si>
  <si>
    <t>Amin, amin nakuambia, ulipokuwa kijana ulivaa na kwenda unakotaka, lakini utakapokuwa mzee utanyoosha mikono yako na mtu mwingine atakuvika na kukupeleka usipotaka kwenda."</t>
  </si>
  <si>
    <t>Yesu alisema haya ili kuashiria ni kifo cha aina gani Petro atakachomtukuza nacho Mungu. Kisha Yesu akamwambia Petro, "Nifuate!"</t>
  </si>
  <si>
    <t>Simoni Petro, Tomaso aitwaye Didimasi, yaani Pacha, Nathanaeli wa Kana ya Galilaya, wana wa Zebedayo na wanafunzi wengine wawili walikuwa pamoja.</t>
  </si>
  <si>
    <t>Petro akageuka, akamwona yule mwanafunzi aliyependwa na Yesu akiwafuata. (Huyu ndiye yule mwanafunzi aliyeegama kifuani mwa Yesu walipokula naye chakula cha mwisho na kuuliza, "Bwana, ni nani atakayekusaliti?")</t>
  </si>
  <si>
    <t>Petro alipomwona huyo mwanafunzi, akamuuliza Yesu, "Bwana na huyu je?"</t>
  </si>
  <si>
    <t>Yesu akamjibu, "Ikiwa nataka aishi mpaka nitakaporudi, inakuhusu nini? Wewe inakupasa unifuate!"</t>
  </si>
  <si>
    <t>Kwa sababu ya maneno haya ya Yesu, uvumi ukaenea miongoni mwa ndugu kwamba huyu mwanafunzi hangekufa. Lakini Yesu hakusema kuwa hangekufa. Yeye alisema tu kwamba, "Ikiwa nataka aishi mpaka nitakaporudi, inakuhusu nini?"</t>
  </si>
  <si>
    <t>Huyu ndiye yule mwanafunzi anayeshuhudia mambo haya na ndiye ambaye ameandika habari hizi. Nasi tunajua ya kuwa ushuhuda wake ni kweli.</t>
  </si>
  <si>
    <t>Lakini kuna mambo mengine mengi ambayo Yesu alifanya. Kama yote yangeliandikwa, nadhani hata ulimwengu wote usingekuwa na nafasi ya kutosha kuweka vitabu vyote ambavyo vingeandikwa. Amen.</t>
  </si>
  <si>
    <t>Simoni Petro akawaambia wenzake, "Mimi naenda kuvua samaki." Nao wakamwambia, "Tutakwenda pamoja nawe." Wakatoka, wakaingia ndani ya mashua, lakini usiku ule hawakupata chochote.</t>
  </si>
  <si>
    <t>Mara baada ya kupambazuka, Yesu akasimama ufuoni, lakini wanafunzi hawakumtambua kwamba alikuwa Yesu.</t>
  </si>
  <si>
    <t>Yesu akawaambia, "Wanangu, je, mna samaki wowote?" Wakamjibu, "La."</t>
  </si>
  <si>
    <t>Akawaambia, "Shusheni nyavu upande wa kuume wa mashua yenu nanyi mtapata samaki." Wakashusha nyavu na tazama wakapata samaki wengi mno hata wakashindwa kuvutia zile nyavu zilizojaa samaki ndani ya mashua.</t>
  </si>
  <si>
    <t>Yule mwanafunzi aliyependwa na Yesu akamwambia Petro, "Huyu ni Bwana!" Simoni Petro aliposikia haya, akajifunga nguo yake kwa kuwa alikuwa uchi, naye akajitosa baharini.</t>
  </si>
  <si>
    <t>Wale wanafunzi wengine wakaja kwa ile mashua huku wakikokota ule wavu uliyojaa samaki, maana hawakuwa mbali na nchi kavu, ilikuwa yapata dhiraa 200</t>
  </si>
  <si>
    <t>Walipofika ufuoni, wakaona moto wa makaa na samaki wakiokwa juu yake na mikate.</t>
  </si>
  <si>
    <t>Siku ya tatu kulikuwa na arusi katika mji wa Kana ya Galilaya, naye mama yake Yesu alikuwepo pale.</t>
  </si>
  <si>
    <t>akamwambia, "Watu wote hutoa kwanza divai nzuri, kisha huleta ile divai hafifu wageni wakisha kunywa vya kutosha, lakini wewe umeiweka ile nzuri kupita zote mpaka sasa."</t>
  </si>
  <si>
    <t>Huu, ndio uliokuwa muujiza wa kwanza Yesu aliofanya Kana ya Galilaya. Hivyo Yesu alidhihirisha utukufu wake, nao wanafunzi wake wakamwamini.</t>
  </si>
  <si>
    <t>Baada ya hayo, Yesu pamoja na mama yake, ndugu zake na wanafunzi wake, walishuka mpaka Kapernaumu, wakakaa huko siku chache.</t>
  </si>
  <si>
    <t>Ilipokaribia wakati wa Pasaka ya Wayahudi, Yesu alipanda kwenda Yerusalemu.</t>
  </si>
  <si>
    <t>Huko Hekaluni aliwakuta watu wakiuza ngʼombe, kondoo na njiwa, nao wengine walikuwa wameketi mezani wakibadili fedha.</t>
  </si>
  <si>
    <t>Akatengeneza mjeledi kutokana na kamba, akawafukuza wote kutoka kwenye eneo la Hekalu, pamoja na kondoo na ngʼombe. Akazipindua meza za wale wabadili fedha na kuzimwaga fedha zao.</t>
  </si>
  <si>
    <t>Akawaambia wale waliokuwa wakiuza njiwa, "Waondoeni hapa! Mnathubutuje kuifanya nyumba ya Baba yangu kuwa mahali pa biashara?"</t>
  </si>
  <si>
    <t>Wanafunzi wake wakakumbuka kuwa imeandikwa: "Wivu wa nyumba yako utanila."</t>
  </si>
  <si>
    <t>Ndipo Wayahudi wakamuuliza, "Unaweza kutuonyesha ishara gani ili kuthibitisha mamlaka uliyo nayo ya kufanya mambo haya?"</t>
  </si>
  <si>
    <t>Yesu akawajibu, "Libomoeni hili Hekalu, nami nitalijenga tena kwa siku tatu!"</t>
  </si>
  <si>
    <t>Yesu pamoja na wanafunzi wake walikuwa wamealikwa arusini pia.</t>
  </si>
  <si>
    <t>Wale Wayahudi wakamjibu, "Hekalu hili lilijengwa kwa muda wa miaka arobaini na sita, nawe wasema utalijenga kwa siku tatu?"</t>
  </si>
  <si>
    <t>Lakini yeye Hekalu alilozungumzia ni mwili wake.</t>
  </si>
  <si>
    <t>Baada ya kufufuliwa kutoka kwa wafu, wanafunzi wake wakakumbuka yale aliyokuwa amesema. Ndipo wakayaamini Maandiko na yale maneno Yesu aliyokuwa amesema.</t>
  </si>
  <si>
    <t>Ikawa Yesu alipokuwa Yerusalemu kwenye Sikukuu ya Pasaka, watu wengi waliona ishara na miujiza aliyokuwa akifanya, wakaamini katika jina lake.</t>
  </si>
  <si>
    <t>Lakini Yesu hakujiaminisha kwao kwa sababu aliwajua wanadamu wote.</t>
  </si>
  <si>
    <t>Hakuhitaji ushuhuda wa mtu yeyote kuhusu mtu, kwa kuwa alijua yote yaliyokuwa moyoni mwa mtu.</t>
  </si>
  <si>
    <t>Divai ilipokwisha, mama yake Yesu akamwambia, "Wameishiwa na divai."</t>
  </si>
  <si>
    <t>Yesu akamwambia, "Mwanamke, nina nini nawe? Saa yangu haijawadia."</t>
  </si>
  <si>
    <t>Mama yake akawaambia wale watumishi, "Lolote atakalowaambia, fanyeni."</t>
  </si>
  <si>
    <t>Basi ilikuwepo mitungi sita ya kuhifadhia maji iliyotengenezwa kwa mawe kwa ajili ya kujitakasa kwa desturi ya Kiyahudi; kila mtungi ungeweza kuchukua vipipa viwili au vitatu.</t>
  </si>
  <si>
    <t>Yesu akawaambia wale watumishi, "Ijazeni hiyo mitungi maji." Nao wakaijaza ile mitungi mpaka juu.</t>
  </si>
  <si>
    <t>Kisha akawaambia, "Sasa choteni hayo maji kidogo, mpelekeeni mkuu wa meza." Hivyo wakachota, wakampelekea.</t>
  </si>
  <si>
    <t>Yule mkuu wa meza akayaonja yale maji ambayo yalikuwa yamebadilika kuwa divai. Hakujua divai hiyo ilikotoka ingawa wale watumishi waliochota yale maji wao walifahamu. Basi akamwita bwana arusi kando</t>
  </si>
  <si>
    <t>Basi palikuwa na mtu mmoja Farisayo, jina lake Nikodemo, mmoja wa Baraza la Wayahudi lililotawala.</t>
  </si>
  <si>
    <t>Yesu akamwambia, "Wewe ni mwalimu mashuhuri wa Waisraeli, nawe huelewi mambo haya?</t>
  </si>
  <si>
    <t>Amin, amin ninakuambia, sisi tunazungumza lile tunalolijua na tunashuhudia lile tuliloliona. Lakini ninyi watu hamkubali ushuhuda wetu.</t>
  </si>
  <si>
    <t>Nimewaambia mambo ya duniani, nanyi hamkuniamini, mtaniaminije basi nitakapowaambia mambo ya mbinguni?</t>
  </si>
  <si>
    <t>Hakuna mtu yeyote aliyekwenda mbinguni isipokuwa yeye aliyeshuka kutoka mbinguni, yaani, Mwana wa Adamu.</t>
  </si>
  <si>
    <t>Kama vile Mose alivyomwinua yule nyoka kule jangwani, vivyo hivyo Mwana wa Adamu hana budi kuinuliwa juu.</t>
  </si>
  <si>
    <t>Ili kila mtu amwaminiye awe na uzima wa milele.</t>
  </si>
  <si>
    <t>"Kwa maana jinsi hii Mungu aliupenda ulimwengu hata akamtoa Mwanawe wa pekee, ili kila mtu amwaminiye asipotee, bali awe na uzima wa milele.</t>
  </si>
  <si>
    <t>Kwa maana Mungu hakumtuma Mwanawe kuuhukumu ulimwengu, bali kupitia kwake ulimwengu upate kuokolewa.</t>
  </si>
  <si>
    <t>Yeyote amwaminiye hahukumiwi, lakini asiyeamini amekwisha kuhukumiwa, kwa sababu hakuliamini jina la Mwana pekee wa Mungu.</t>
  </si>
  <si>
    <t>Hii ndiyo hukumu kwamba: Nuru imekuja ulimwenguni, nao watu wakapenda giza kuliko nuru kwa sababu matendo yao ni maovu.</t>
  </si>
  <si>
    <t>Huyu alimjia Yesu usiku akamwambia, "Rabi, tunajua kuwa wewe ni mwalimu uliyetumwa na Mungu, kwa maana hakuna mtu awezaye kufanya miujiza hii uifanyayo wewe, kama Mungu hayuko pamoja naye."</t>
  </si>
  <si>
    <t>Kwa kuwa kila atendaye maovu huchukia nuru, wala haji kwenye nuru ili matendo yake maovu yasifichuliwe.</t>
  </si>
  <si>
    <t>Lakini yule aishiye kwa ukweli huja kwenye nuru, ili ionekane wazi kwamba matendo yake yametendeka katika Mungu."</t>
  </si>
  <si>
    <t>Baada ya haya, Yesu na wanafunzi wake walikwenda katika nchi ya Uyahudi, nao wakakaa huko kwa muda na kubatiza.</t>
  </si>
  <si>
    <t>Yohana naye alikuwa akibatiza huko Ainoni karibu na Salimu kwa sababu huko kulikuwa na maji tele. Watu wazima wakamjia huko ili kubatizwa.</t>
  </si>
  <si>
    <t>(Hii ilikuwa kabla Yohana hajatiwa gerezani).</t>
  </si>
  <si>
    <t>Mashindano yakazuka kati ya baadhi ya wanafunzi wa Yohana na Myahudi mmoja kuhusu suala la desturi ya kunawa kwa utakaso.</t>
  </si>
  <si>
    <t>Wakamwendea Yohana wakamwambia, "Rabi, yule mtu aliyekuwa pamoja nawe ngʼambo ya Mto Yordani, yule uliyeshuhudia habari zake, sasa anabatiza na kila mtu anamwendea!"</t>
  </si>
  <si>
    <t>Yohana akawajibu, "Hakuna mtu yeyote awezaye kupata kitu chochote isipokuwa kile tu alichopewa kutoka mbinguni.</t>
  </si>
  <si>
    <t>Ninyi wenyewe ni mashahidi wangu kwamba nilisema, 'Mimi si Kristo, ila nimetumwa nimtangulie.'</t>
  </si>
  <si>
    <t>Bibi arusi ni wa bwana arusi. Lakini rafiki yake bwana arusi anayesimama karibu naye na kusikiliza kutoka kwake, hufurahi sana aisikiapo sauti ya bwana arusi. Kwa sababu hii furaha yangu imekamilika.</t>
  </si>
  <si>
    <t>Yesu akamjibu, "Amin, amin nakuambia, hakuna mtu anayeweza kuuona Ufalme wa Mungu kama hajazaliwa mara ya pili."</t>
  </si>
  <si>
    <t>Yeye hana budi kuwa mkuu zaidi na mimi nizidi kuwa mdogo."</t>
  </si>
  <si>
    <t>"Yeye ajaye kutoka juu yu juu ya yote, yeye aliye wa duniani ni wa dunia, naye huzungumza mambo ya duniani. Yeye aliyekuja kutoka mbinguni, yu juu ya yote.</t>
  </si>
  <si>
    <t>Yeye hushuhudia yale aliyoyaona na kuyasikia, lakini hakuna yeyote anayekubali ushuhuda wake.</t>
  </si>
  <si>
    <t>Lakini yeyote anayekubali huo ushuhuda anathibitisha kwamba, Mungu ni kweli.</t>
  </si>
  <si>
    <t>Yeye aliyetumwa na Mungu husema maneno ya Mungu, kwa kuwa Mungu humtoa Roho pasipo kipimo.</t>
  </si>
  <si>
    <t>Baba anampenda Mwana, naye ametia vitu vyote mikononi mwake.</t>
  </si>
  <si>
    <t>Yeyote anayemwamini Mwana ana uzima wa milele, lakini yeye asiyemwamini Mwana hatauona uzima, bali ghadhabu ya Mungu itakuwa juu yake."</t>
  </si>
  <si>
    <t>Nikodemo akauliza, "Awezaje mtu kuzaliwa wakati akiwa mzee? Hakika hawezi kuingia mara ya pili kwenye tumbo la mama yake ili azaliwe!"</t>
  </si>
  <si>
    <t>Yesu akamwambia, "Amin, amin nakuambia, hakuna mtu yeyote anayeweza kuingia Ufalme wa Mungu kama hajazaliwa kwa maji na kwa Roho.</t>
  </si>
  <si>
    <t>Mwili huzaa mwili, lakini Roho huzaa roho.</t>
  </si>
  <si>
    <t>Kwa hiyo usishangae ninapokuambia huna budi 'kuzaliwa mara ya pili.'</t>
  </si>
  <si>
    <t>Upepo huvuma popote upendapo. Mvumo wake unausikia lakini huwezi ukafahamu utokako wala uendako. Ndivyo ilivyo kwa kila mtu aliyezaliwa na Roho."</t>
  </si>
  <si>
    <t>Nikodemo akamuuliza, "Mambo haya yanawezekanaje?"</t>
  </si>
  <si>
    <t>Mafarisayo wakasikia kwamba Yesu alikuwa anapata na kubatiza wanafunzi wengi zaidi kuliko Yohana,</t>
  </si>
  <si>
    <t>Yesu akajibu akamwambia, "Kama ungelijua karama ya Mungu, naye ni nani anayekuambia, Nipe maji ninywe, wewe ungelimwomba yeye, naye angelikupa maji yaliyo hai."</t>
  </si>
  <si>
    <t>Yule mwanamke akamjibu, "Bwana, wewe huna chombo cha kutekea maji na kisima hiki ni kirefu. Hayo maji ya uzima utayapata wapi?</t>
  </si>
  <si>
    <t>Kwani wewe ni mkuu kuliko baba yetu Yakobo ambaye alitupatia kisima hiki, ambacho yeye pamoja na watoto wake na mifugo yake walikitumia?"</t>
  </si>
  <si>
    <t>Yesu akamjibu, "Kila mtu anayekunywa maji ya kisima hiki ataona kiu tena.</t>
  </si>
  <si>
    <t>Lakini yeyote anywaye maji nitakayompa hataona kiu kamwe. Maji nitakayompa yatakuwa ndani yake chemchemi ya maji, yakibubujika uzima wa milele."</t>
  </si>
  <si>
    <t>Yule mwanamke akamwambia, "Bwana, tafadhali nipe maji hayo ili nisipate kiu tena na wala nisije tena hapa kuteka maji!"</t>
  </si>
  <si>
    <t>Yesu akamjibu, "Nenda ukamwite mumeo, uje naye hapa."</t>
  </si>
  <si>
    <t>Yule mwanamke akajibu, "Sina mume." Yesu akamwambia, "Umesema kweli kuwa huna mume.</t>
  </si>
  <si>
    <t>Kwa maana umeshakuwa na wanaume watano na mwanaume unayeishi naye sasa si mume wako! Umesema ukweli."</t>
  </si>
  <si>
    <t>Yule mwanamke akasema, "Bwana, naona bila shaka wewe ni nabii.</t>
  </si>
  <si>
    <t>ingawa kwa kweli si Yesu mwenyewe aliyekuwa akibatiza, ila ni wanafunzi wake.</t>
  </si>
  <si>
    <t>Baba zetu waliabudu kwenye mlima huu, lakini ninyi Wayahudi mnasema ni lazima tukaabudu huko Yerusalemu."</t>
  </si>
  <si>
    <t>Yesu akamjibu, "Mwanamke, niamini, wakati unakuja ambapo hamtamwabudu Baba katika mlima huu, wala huko Yerusalemu.</t>
  </si>
  <si>
    <t>Ninyi Wasamaria mnaabudu msichokijua. Sisi Wayahudi tunamwabudu Mungu tunayemjua kwa sababu wokovu unatoka kwa Wayahudi.</t>
  </si>
  <si>
    <t>Lakini saa yaja, tena ipo, ambapo wale waabuduo halisi, watamwabudu Baba katika roho na kweli. Watu wanaoabudu namna hii, ndio Baba anawatafuta.</t>
  </si>
  <si>
    <t>Mungu ni Roho na wote wanaomwabudu imewapasa kumwabudu katika roho na kweli."</t>
  </si>
  <si>
    <t>Yule mwanamke akamwambia, "Ninafahamu kwamba Masiya (aitwaye Kristo) anakuja. Yeye akija, atatueleza mambo yote."</t>
  </si>
  <si>
    <t>Yesu akamwambia, "Mimi ninayezungumza nawe, ndiye."</t>
  </si>
  <si>
    <t>Wakati huo wanafunzi wake wakarudi, wakashangaa sana kumwona akizungumza na mwanamke. Lakini hakuna aliyemuuliza, "Unataka nini kwake?" Au "Kwa nini unazungumza naye?"</t>
  </si>
  <si>
    <t>Yule mwanamke akaacha mtungi wake, akarudi mjini akawaambia watu,</t>
  </si>
  <si>
    <t>"Njooni mkamwone mtu aliyeniambia kila kitu nilichotenda! Je, yawezekana huyu ndiye Kristo?"</t>
  </si>
  <si>
    <t>Bwana alipojua mambo haya, aliondoka Uyahudi akarudi tena Galilaya.</t>
  </si>
  <si>
    <t>Basi wakamiminika watu kutoka mjini wakamwendea Yesu.</t>
  </si>
  <si>
    <t>Wakati huo wanafunzi wake walikuwa wakimsihi, "Rabi, kula angalau chochote."</t>
  </si>
  <si>
    <t>Lakini yeye akawajibu, "Mimi ninacho chakula ambacho ninyi hamkifahamu."</t>
  </si>
  <si>
    <t>Basi wanafunzi wakaanza kuulizana, "Kuna mtu ambaye amemletea chakula?"</t>
  </si>
  <si>
    <t>Lakini Yesu akawajibu, "Chakula changu ni kufanya mapenzi ya Mungu ambaye amenituma na kuikamilisha kazi yake.</t>
  </si>
  <si>
    <t>Je, ninyi hamsemi, 'Bado miezi minne tuvune?' Inueni macho yenu myaangalie mashamba jinsi mazao yalivyo tayari kuvunwa!</t>
  </si>
  <si>
    <t>Mvunaji tayari anapokea mshahara wake, naye anakusanya mazao kwa ajili ya uzima wa milele. Ili yeye apandaye na yeye avunaye wafurahi pamoja.</t>
  </si>
  <si>
    <t>Hivyo kule kusema, 'Mmoja hupanda na mwingine huvuna,' ni kweli kabisa.</t>
  </si>
  <si>
    <t>Niliwatuma mkavune mazao ambayo hamkupanda, wengine walifanya kazi ngumu, nanyi mmevuna faida ya taabu yao."</t>
  </si>
  <si>
    <t>Wasamaria wengi katika mji ule wakamwamini Yesu kwa sababu ya ushuhuda wa yule mwanamke alipowaambia kwamba, "Ameniambia kila kitu nilichotenda."</t>
  </si>
  <si>
    <t>Wakati huo ilimlazimu apitie Samaria.</t>
  </si>
  <si>
    <t>Hivyo wale Wasamaria walipomjia, wakamsihi akae kwao. Naye akakaa huko siku mbili.</t>
  </si>
  <si>
    <t>Kwa sababu ya neno lake, watu wengi wakaamini.</t>
  </si>
  <si>
    <t>Wakamwambia yule mwanamke, "Sasa tunaamini, wala si kwa sababu ya maneno yako tu, bali kwa kuwa tumemsikia sisi wenyewe. Tumejua hakika kweli ya kwamba huyu ndiye Kristo, Mwokozi wa ulimwengu."</t>
  </si>
  <si>
    <t>Baada ya zile siku mbili, Yesu aliondoka kwenda Galilaya.</t>
  </si>
  <si>
    <t>(Basi Yesu mwenyewe alikuwa amesema kwamba nabii hapati heshima katika nchi yake mwenyewe.)</t>
  </si>
  <si>
    <t>Alipofika Galilaya, Wagalilaya walimkaribisha, kwani walikuwa wameona yale aliyoyatenda huko Yerusalemu wakati wa Sikukuu ya Pasaka. Kwa maana wao pia walikuwa wamehudhuria hiyo Sikukuu.</t>
  </si>
  <si>
    <t>Hivyo Yesu akaja tena mpaka Kana ya Galilaya, kule alikokuwa amebadili maji kuwa divai. Huko kulikuwepo na afisa mmoja wa mfalme, ambaye mwanawe alikuwa mgonjwa huko Kapernaumu.</t>
  </si>
  <si>
    <t>Huyo mtu aliposikia kwamba Yesu alikuwa amewasili Galilaya kutoka Uyahudi, alimwendea na kumwomba ili aje kumponya mwanawe, aliyekuwa mgonjwa karibu ya kufa.</t>
  </si>
  <si>
    <t>Yesu akamwambia, "Ninyi watu msipoona ishara na miujiza kamwe hamtaamini."</t>
  </si>
  <si>
    <t>Yule afisa wa mfalme akamwambia, "Bwana, tafadhali shuka kabla mwanangu hajafa."</t>
  </si>
  <si>
    <t>Akafika kwenye mji mmoja wa Samaria uitwao Sikari, karibu na lile shamba ambalo Yakobo alimpa mwanawe Yosefu.</t>
  </si>
  <si>
    <t>Yesu akamjibu, "Enenda zako, mwanao yu hai." Yule afisa akaamini yale maneno Yesu aliyomwambia, akaondoka akaenda zake.</t>
  </si>
  <si>
    <t>Alipokuwa bado yuko njiani, akakutana na watumishi wake wakamwambia kwamba mwanawe yu mzima.</t>
  </si>
  <si>
    <t>Akawauliza saa ambayo alianza kupata nafuu. Wakamwambia, "Jana yapata saa saba, homa ilimwacha."</t>
  </si>
  <si>
    <t>Ndipo baba wa huyo mtoto akakumbuka kuwa huo ndio wakati ambapo Yesu alikuwa amemwambia, "Mwanao yu hai." Kwa hiyo yeye pamoja na wote wa nyumbani mwake wakamwamini Yesu.</t>
  </si>
  <si>
    <t>Hii ilikuwa ishara ya pili ambayo Yesu alifanya aliporudi Galilaya kutoka Uyahudi.</t>
  </si>
  <si>
    <t>Huko ndiko kulikokuwa na kile kisima cha Yakobo. Naye Yesu alikuwa amechoka kwa kuwa alikuwa ametoka safarini. Akaketi karibu na hicho kisima. Ilikuwa yapata saa sita mchana.</t>
  </si>
  <si>
    <t>Mwanamke mmoja Msamaria akaja kuteka maji, Yesu akamwambia, "Naomba maji ninywe."</t>
  </si>
  <si>
    <t>(Wakati huo wanafunzi wake walikuwa wamekwenda mjini kununua chakula.)</t>
  </si>
  <si>
    <t>Yule mwanamke Msamaria akamjibu, "Wewe ni Myahudi na mimi ni Msamaria. Yawezekanaje uniombe nikupe maji ya kunywa?" (Wayahudi walikuwa hawashirikiani kabisa na Wasamaria.)</t>
  </si>
  <si>
    <t>Baada ya haya, kulikuwa na Sikukuu ya Wayahudi, naye Yesu akapanda kwenda Yerusalemu.</t>
  </si>
  <si>
    <t>Kwa hiyo Wayahudi wakamwambia yule mtu aliyeponywa, "Leo ni Sabato, si halali wewe kubeba mkeka wako."</t>
  </si>
  <si>
    <t>Yeye akawajibu, "Yule mtu aliyeniponya aliniambia, 'Chukua mkeka wako na uende.' "</t>
  </si>
  <si>
    <t>Wakamuuliza, "Ni mtu gani huyo aliyekuambia uchukue mkeka wako uende?"</t>
  </si>
  <si>
    <t>Basi yule mtu aliyeponywa hakufahamu ni nani aliyemponya, kwa sababu Yesu alikuwa amejiondoa katika ule umati wa watu uliokuwa hapo.</t>
  </si>
  <si>
    <t>Baadaye Yesu akamkuta yule mtu aliyemponya ndani ya Hekalu na kumwambia, "Tazama umeponywa, usitende dhambi tena. La sivyo, lisije likakupata jambo baya zaidi."</t>
  </si>
  <si>
    <t>Yule mtu akaenda, akawaambia wale Wayahudi kuwa ni Yesu aliyemponya.</t>
  </si>
  <si>
    <t>Kwa hiyo Wayahudi wakaanza kumsumbua Yesu, kwa sababu alikuwa anafanya mambo kama hayo siku ya Sabato.</t>
  </si>
  <si>
    <t>Yesu akawajibu, "Baba yangu anafanya kazi yake daima hata siku hii ya leo, nami pia ninafanya kazi."</t>
  </si>
  <si>
    <t>Maneno haya yaliwaudhi sana viongozi wa Wayahudi. Wakajaribu kila njia wapate jinsi ya kumuua, kwani si kwamba alivunja Sabato tu, bali alikuwa akimwita Mungu Baba yake, hivyo kujifanya sawa na Mungu.</t>
  </si>
  <si>
    <t>Yesu akawaambia, "Amin, amin nawaambia, Mwana hawezi kufanya jambo lolote peke yake, yeye aweza tu kufanya lile analomwona Baba yake akifanya, kwa maana lolote afanyalo Baba, Mwana pia hufanya vivyo hivyo.</t>
  </si>
  <si>
    <t>Huko Yerusalemu, karibu na mlango uitwao Mlango wa Kondoo, palikuwa na bwawa moja lililoitwa kwa Kiebrania Bethzatha, ambalo lilikuwa limezungukwa na kumbi tano.</t>
  </si>
  <si>
    <t>Baba ampenda Mwana na kumwonyesha yale ambayo yeye Baba mwenyewe anayafanya, naye atamwonyesha kazi kuu kuliko hizi ili mpate kushangaa.</t>
  </si>
  <si>
    <t>Hakika kama vile Baba awafufuavyo wafu na kuwapa uzima, vivyo hivyo Mwana huwapa uzima wale anaopenda.</t>
  </si>
  <si>
    <t>Wala Baba hamhukumu mtu yeyote, lakini hukumu yote amempa Mwana,</t>
  </si>
  <si>
    <t>ili wote wamheshimu Mwana kama vile wanavyomheshimu Baba. Yeyote asiyemheshimu Mwana, hamheshimu Baba aliyemtuma.</t>
  </si>
  <si>
    <t>"Amin, amin nawaambia, yeyote anayesikia maneno yangu na kumwamini yeye aliyenituma, anao uzima wa milele, naye hatahukumiwa, bali amepita kutoka mautini, na kuingia uzimani.</t>
  </si>
  <si>
    <t>Amin, amin nawaambia, saa yaja, nayo saa ipo, wafu watakapoisikia sauti ya Mwana wa Mungu, nao watakaoisikia watakuwa hai.</t>
  </si>
  <si>
    <t>Kama vile Baba alivyo na uzima ndani yake, vivyo hivyo amempa Mwana kuwa na uzima ndani yake.</t>
  </si>
  <si>
    <t>Naye amempa Mwanawe mamlaka ya kuhukumu kwa kuwa yeye ni Mwana wa Adamu.</t>
  </si>
  <si>
    <t>"Msishangae kusikia haya, kwa maana saa inakuja ambapo wale walio makaburini wataisikia sauti yake.</t>
  </si>
  <si>
    <t>Nao watatoka nje, wale waliotenda mema watafufuka wapate uzima na wale waliotenda maovu, watafufuka wahukumiwe.</t>
  </si>
  <si>
    <t>Hapa palikuwa na idadi kubwa ya wasiojiweza, yaani, vipofu, viwete, na waliopooza [wakingojea maji yatibuliwe.</t>
  </si>
  <si>
    <t>"Mimi siwezi kufanya jambo lolote peke yangu. Ninavyosikia ndivyo ninavyohukumu, nayo hukumu yangu ni ya haki kwa kuwa sitafuti kufanya mapenzi yangu mwenyewe, bali mapenzi yake yeye aliyenituma.</t>
  </si>
  <si>
    <t>"Kama ningejishuhudia mimi mwenyewe, ushuhuda wangu si kweli.</t>
  </si>
  <si>
    <t>Lakini yuko mwingine anishuhudiaye na ninajua kwamba ushuhuda wake ni wa kweli.</t>
  </si>
  <si>
    <t>"Mlituma wajumbe kwa Yohana, naye akashuhudia juu ya kweli.</t>
  </si>
  <si>
    <t>Si kwamba naukubali ushuhuda wa mwanadamu, la, bali ninalitaja hili kusudi ninyi mpate kuokolewa.</t>
  </si>
  <si>
    <t>Yohana alikuwa taa iliyowaka na kutoa nuru, nanyi kwa muda mlichagua kuifurahia nuru yake.</t>
  </si>
  <si>
    <t>"Lakini ninao ushuhuda mkuu zaidi kuliko wa Yohana. Kazi zile nizifanyazo, zinashuhudia juu yangu, zile ambazo Baba amenituma nizikamilishe, naam, ishara hizi ninazofanya, zinashuhudia kuwa Baba ndiye alinituma.</t>
  </si>
  <si>
    <t>Naye Baba mwenyewe ameshuhudia juu yangu. Hamjapata kamwe kuisikia sauti yake wala kuona umbo lake,</t>
  </si>
  <si>
    <t>wala hamna neno lake ndani yenu, kwa sababu hamkumwamini yeye aliyetumwa naye.</t>
  </si>
  <si>
    <t>Ninyi mnachunguza Maandiko mkidhani ya kuwa ndani yake mna uzima wa milele, maandiko haya ndiyo yanayonishuhudia Mimi.</t>
  </si>
  <si>
    <t>Kwa maana malaika alikuwa akishuka wakati fulani, akayatibua maji. Yule aliyekuwa wa kwanza kuingia ndani baada ya maji kutibuliwa alipona ugonjwa wowote aliokuwa nao].</t>
  </si>
  <si>
    <t>Lakini mnakataa kuja kwangu ili mpate uzima.</t>
  </si>
  <si>
    <t>"Mimi sitafuti kutukuzwa na wanadamu.</t>
  </si>
  <si>
    <t>Lakini ninajua kwamba hamna upendo wa Mungu mioyoni mwenu.</t>
  </si>
  <si>
    <t>Mimi nimekuja kwa jina la Baba yangu, nanyi hamnipokei, lakini mtu mwingine akija kwa jina lake mwenyewe, mtampokea.</t>
  </si>
  <si>
    <t>Ninyi mwawezaje kuamini ikiwa mnapeana utukufu ninyi kwa ninyi, lakini hamna bidii kupata utukufu utokao kwa Mungu?</t>
  </si>
  <si>
    <t>"Lakini msidhani kuwa mimi nitawashtaki mbele za Baba, mshtaki wenu ni Mose, ambaye mmemwekea tumaini lenu.</t>
  </si>
  <si>
    <t>Kama mngelimwamini Mose, mngeliniamini na mimi kwa maana aliandika habari zangu.</t>
  </si>
  <si>
    <t>Lakini ikiwa hamwamini aliyoandika Mose, mtaaminije ninayoyasema?"</t>
  </si>
  <si>
    <t>Mtu mmoja alikuwako huko ambaye alikuwa ameugua kwa miaka thelathini na minane.</t>
  </si>
  <si>
    <t>Yesu alipomwona akiwa amelala hapo, naye akijua kuwa amekuwa hapo kwa muda mrefu, akamwambia, "Je, wataka kuponywa?"</t>
  </si>
  <si>
    <t>Yule mgonjwa akamjibu, "Bwana, mimi sina mtu wa kuniingiza bwawani maji yanapotibuliwa. Nami ninapotaka kutumbukia bwawani, mtu mwingine huingia kabla yangu."</t>
  </si>
  <si>
    <t>Yesu akamwambia, "Inuka! Chukua mkeka wako na uende."</t>
  </si>
  <si>
    <t>Mara yule mtu akapona, akachukua mkeka wake, akaanza kutembea. Basi siku hiyo ilikuwa siku ya Sabato.</t>
  </si>
  <si>
    <t>Baada ya haya, Yesu alikwenda ngʼambo ya Bahari ya Galilaya, ambayo pia huitwa Bahari ya Tiberia.</t>
  </si>
  <si>
    <t>Yesu akasema, "Waketisheni watu chini." Palikuwa na majani mengi katika eneo lile, nao watu wakaketi. Palikuwa na wanaume wapatao 5,000.</t>
  </si>
  <si>
    <t>Ndipo Yesu akachukua ile mikate, akamshukuru Mungu na kuwagawia wale watu waliokuwa wameketi. Akafanya vivyo hivyo na wale samaki. Kila mtu akapata kadiri alivyotaka.</t>
  </si>
  <si>
    <t>Watu wote walipokwisha kula na kushiba, akawaambia wanafunzi wake, "Kusanyeni vipande vilivyobaki vya ile mikate, kisipotee chochote."</t>
  </si>
  <si>
    <t>Hivyo wakavikusanya, wakajaza vikapu kumi na viwili kwa vipande vya ile mikate mitano ya shayiri na samaki wale wawili wadogo vilivyobakishwa na waliokula.</t>
  </si>
  <si>
    <t>Baada ya watu kuona muujiza ule Yesu aliofanya, walianza kusema, "Hakika huyu ndiye Nabii ajaye ulimwenguni!"</t>
  </si>
  <si>
    <t>Yesu akijua kwamba walitaka kuja kumfanya awe mfalme wao, kwa nguvu, akajitenga nao akaenda milimani peke yake.</t>
  </si>
  <si>
    <t>Ilipofika jioni, wanafunzi wake waliteremka kwenda baharini.</t>
  </si>
  <si>
    <t>Wakaingia kwenye mashua, wakaanza kuvuka bahari kwenda Kapernaumu. Wakati huu kulikuwa tayari giza na Yesu alikuwa hajajumuika nao.</t>
  </si>
  <si>
    <t>Bahari ikachafuka kwa sababu upepo mkali ulikuwa unavuma.</t>
  </si>
  <si>
    <t>Wanafunzi walipokuwa wamekwenda mwendo wa karibu maili tatu au nne, walimwona Yesu akitembea juu ya maji akikaribia mashua, nao wakaogopa sana.</t>
  </si>
  <si>
    <t>Umati mkubwa wa watu uliendelea kumfuata, kwa sababu waliona ishara nyingi za miujiza alizofanya kwa wagonjwa.</t>
  </si>
  <si>
    <t>Lakini Yesu akawaambia, "Ni mimi. Msiogope."</t>
  </si>
  <si>
    <t>Ndipo wakamkaribisha kwa furaha ndani ya mashua, na mara wakafika ufuoni walikokuwa wakienda.</t>
  </si>
  <si>
    <t>Siku iliyofuata, wale watu waliokuwa wamebaki ngʼambo waliona kwamba palikuwepo na mashua moja tu na kwamba Yesu hakuwa ameondoka pamoja na wanafunzi wake, ila walikuwa wameondoka peke yao.</t>
  </si>
  <si>
    <t>Lakini zikaja mashua nyingine kutoka Tiberia zikafika karibu na mahali pale walipokula mikate baada ya Bwana kumshukuru Mungu.</t>
  </si>
  <si>
    <t>Mara wale watu wakatambua kwamba Yesu hakuwepo hapo, wala wanafunzi wake. Wakaingia kwenye mashua hizo, wakaenda Kapernaumu ili kumtafuta Yesu.</t>
  </si>
  <si>
    <t>Walipomkuta Yesu ngʼambo ya bahari wakamuuliza, "Rabi, umefika lini huku?"</t>
  </si>
  <si>
    <t>Yesu akawajibu, "Amin, amin nawaambia, ninyi hamnitafuti kwa kuwa mliona ishara na miujiza, bali kwa sababu mlikula ile mikate mkashiba.</t>
  </si>
  <si>
    <t>Msishughulikie chakula kiharibikacho, bali chakula kidumucho hata uzima wa milele, ambacho Mwana wa Adamu atawapa. Yeye ndiye ambaye Mungu Baba amemtia muhuri."</t>
  </si>
  <si>
    <t>Ndipo wakamuuliza, "Tufanye nini ili tupate kuitenda kazi ya Mungu?"</t>
  </si>
  <si>
    <t>Yesu akawajibu, "Kazi ya Mungu ndiyo hii: Mwaminini yeye aliyetumwa naye."</t>
  </si>
  <si>
    <t>Kisha Yesu akapanda mlimani akaketi huko pamoja na wanafunzi wake.</t>
  </si>
  <si>
    <t>Hivyo wakamuuliza, "Utafanya ishara gani ya muujiza, ili tuione tukuamini? Utafanya jambo gani?</t>
  </si>
  <si>
    <t>Baba zetu walikula mana jangwani, kama ilivyoandikwa, 'Aliwapa mikate kutoka mbinguni ili wale.' "</t>
  </si>
  <si>
    <t>Yesu akawaambia, "Amin, amin nawaambia, si Mose aliyewapa mikate kutoka mbinguni, bali Baba yangu ndiye anawapa mkate wa kweli kutoka mbinguni.</t>
  </si>
  <si>
    <t>Kwa maana mkate wa Mungu ni yule ashukaye kutoka mbinguni na kuupa ulimwengu uzima."</t>
  </si>
  <si>
    <t>Wakamwambia, "Bwana, kuanzia sasa tupatie huo mkate siku zote."</t>
  </si>
  <si>
    <t>Yesu akawaambia, "Mimi ndimi mkate wa uzima. Yeye ajaye kwangu, hataona njaa kamwe na yeye aniaminiye, hataona kiu kamwe.</t>
  </si>
  <si>
    <t>Lakini kama nilivyowaambia, mmeniona lakini bado hamwamini.</t>
  </si>
  <si>
    <t>Wale wote anipao Baba watakuja kwangu na yeyote ajaye kwangu, sitamfukuzia nje kamwe.</t>
  </si>
  <si>
    <t>Kwa kuwa nimeshuka kutoka mbinguni si ili kufanya mapenzi yangu, bali mapenzi yake yeye aliyenituma.</t>
  </si>
  <si>
    <t>Haya ndiyo mapenzi yake yeye aliyenituma, kwamba, nisimpoteze hata mmoja wa wale alionipa, bali niwafufue siku ya mwisho.</t>
  </si>
  <si>
    <t>Pasaka ya Wayahudi ilikuwa imekaribia.</t>
  </si>
  <si>
    <t>Kwa maana mapenzi ya Baba yangu ni kwamba kila mmoja amtazamaye, Mwana na kumwamini awe na uzima wa milele, nami nitawafufua siku ya mwisho."</t>
  </si>
  <si>
    <t>Wayahudi wakaanza kunungʼunika kwa kuwa alisema, "Mimi ndimi mkate ulioshuka kutoka mbinguni."</t>
  </si>
  <si>
    <t>Wakasema, "Huyu si Yesu, mwana wa Yosefu, ambaye baba yake na mama yake tunawajua? Anawezaje basi sasa kusema, 'Nimeshuka kutoka mbinguni'?"</t>
  </si>
  <si>
    <t>Hivyo Yesu akawaambia, "Acheni kunungʼunikiana ninyi kwa ninyi.</t>
  </si>
  <si>
    <t>Hakuna mtu awezaye kuja kwangu kama asipovutwa na Baba aliyenituma, nami nitamfufua siku ya mwisho.</t>
  </si>
  <si>
    <t>Imeandikwa katika Manabii, 'Wote watafundishwa na Mungu.' Yeyote amsikilizaye Baba na kujifunza kutoka kwake, huyo huja kwangu.</t>
  </si>
  <si>
    <t>Hakuna mtu yeyote aliyemwona Baba isipokuwa yeye atokaye kwa Mungu, yeye ndiye peke yake aliyemwona Baba.</t>
  </si>
  <si>
    <t>Amin, amin nawaambia, yeye anayeamini anao uzima wa milele.</t>
  </si>
  <si>
    <t>Mimi ni mkate wa uzima.</t>
  </si>
  <si>
    <t>Baba zenu walikula mana jangwani, lakini wakafa.</t>
  </si>
  <si>
    <t>Yesu alipotazama na kuuona ule umati mkubwa wa watu ukimjia, akamwambia Filipo, "Tutanunua wapi mikate ili watu hawa wale?"</t>
  </si>
  <si>
    <t>Lakini hapa kuna mkate utokao mbinguni, ambao mtu yeyote akiula, hatakufa.</t>
  </si>
  <si>
    <t>Mimi ni mkate wa uzima ule uliotoka mbinguni. Mtu yeyote akiula mkate huu, ataishi milele. Mkate huu ni mwili wangu, ambao nitautoa kwa ajili ya uzima wa ulimwengu."</t>
  </si>
  <si>
    <t>Ndipo Wayahudi wakaanza kuhojiana vikali wao kwa wao wakisema, "Mtu huyu awezaje kutupatia mwili wake tuule?"</t>
  </si>
  <si>
    <t>Hivyo Yesu akawaambia, "Amin, amin nawaambia, msipoula mwili wa Mwana wa Adamu na kuinywa damu yake, hamna uzima ndani yenu.</t>
  </si>
  <si>
    <t>Mtu yeyote aulaye mwili wangu na kunywa damu yangu, anao uzima wa milele. Nami nitamfufua siku ya mwisho.</t>
  </si>
  <si>
    <t>Kwa maana mwili wangu ni chakula cha kweli na damu yangu ni kinywaji cha kweli.</t>
  </si>
  <si>
    <t>Yeyote alaye mwili wangu na kunywa damu yangu, atakaa ndani yangu nami nitakaa ndani yake.</t>
  </si>
  <si>
    <t>Kama vile Baba aliye hai alivyonituma mimi, na kama nami ninavyoishi kwa sababu ya Baba, hivyo anilaye mimi ataishi kwa sababu yangu.</t>
  </si>
  <si>
    <t>Huu ndio mkate ushukao kutoka mbinguni, si kama ule mkate baba zenu waliokula nao wakafa. Lakini yeye aulaye mkate huu ataishi milele."</t>
  </si>
  <si>
    <t>Yesu alisema maneno haya alipokuwa akifundisha katika sinagogi huko Kapernaumu.</t>
  </si>
  <si>
    <t>Aliuliza swali hili kumpima, kwa maana alishajua la kufanya.</t>
  </si>
  <si>
    <t>Wengi wa wafuasi wake waliposikia jambo hili wakasema, "Mafundisho haya ni magumu. Ni nani awezaye kuyapokea?"</t>
  </si>
  <si>
    <t>Yesu alipojua kwamba wafuasi wake wananungʼunika kuhusu mafundisho yake, akawaambia, "Je, jambo hili limewaudhi?</t>
  </si>
  <si>
    <t>Ingekuwaje basi kama mngemwona Mwana wa Adamu akipaa kwenda zake huko alipokuwa kwanza?</t>
  </si>
  <si>
    <t>Roho ndiye atiaye uzima, mwili haufai kitu. Maneno haya niliyowaambia ni Roho tena ni uzima.</t>
  </si>
  <si>
    <t>Lakini baadhi yenu hamwamini." Kwa maana Yesu alifahamu tangu mwanzo wale ambao hawangemwamini miongoni mwao na yule ambaye angemsaliti.</t>
  </si>
  <si>
    <t>Akaendelea kusema, "Hii ndiyo sababu niliwaambia kwamba hakuna mtu awezaye kuja kwangu isipokuwa amejaliwa na Baba yangu."</t>
  </si>
  <si>
    <t>Tangu wakati huo wafuasi wake wengi wakarejea nyuma wakaacha kumfuata.</t>
  </si>
  <si>
    <t>Hivyo Yesu akawauliza wale wanafunzi wake kumi na wawili, "Je, ninyi pia mnataka kuondoka?"</t>
  </si>
  <si>
    <t>Simoni Petro akamjibu, "Bwana, tuondoke twende kwa nani? Wewe unayo maneno ya uzima wa milele.</t>
  </si>
  <si>
    <t>Tunaamini na kujua kuwa wewe ndiwe Aliye Mtakatifu wa Mungu."</t>
  </si>
  <si>
    <t>Filipo akamjibu, "Hata fedha kiasi cha dinari mia mbili, hazitoshi kununua mikate ya kuwapa watu hawa ili kila mtu apate kidogo."</t>
  </si>
  <si>
    <t>Ndipo Yesu akajibu, "Je, sikuwachagua ninyi kumi na wawili? Lakini mmoja wenu ni ibilisi."</t>
  </si>
  <si>
    <t>(Hapa alikuwa anasema juu ya Yuda, mwana wa Simoni Iskariote. Ingawa alikuwa mmoja wa wale kumi na wawili, ndiye ambaye baadaye angemsaliti Yesu.)</t>
  </si>
  <si>
    <t>Mmoja wa wanafunzi wake aitwaye Andrea, ndugu yake Simoni Petro, akamwambia,</t>
  </si>
  <si>
    <t>"Hapa kuna mvulana mmoja mwenye mikate mitano ya shayiri na samaki wawili wadogo. Lakini hivi vitatosha nini kwa umati huu wote?"</t>
  </si>
  <si>
    <t>Baada ya mambo haya, Yesu alikwenda sehemu mbalimbali za Galilaya. Hakutaka kwenda Uyahudi kwa sababu Wayahudi huko walitaka kumuua.</t>
  </si>
  <si>
    <t>Lakini ndugu zake walipokwisha kuondoka kwenda kwenye Sikukuu, yeye pia alikwenda lakini kwa siri.</t>
  </si>
  <si>
    <t>Wayahudi walikuwa wakimtafuta huko kwenye Sikukuu na kuulizana, "Yuko wapi huyu mtu?"</t>
  </si>
  <si>
    <t>Kulikuwa na minongʼono iliyoenea kumhusu Yesu katika umati wa watu, wakati wengine wakisema, "Ni mtu mwema." Wengine walikuwa wakisema, "La, yeye anawadanganya watu."</t>
  </si>
  <si>
    <t>Lakini hakuna mtu yeyote aliyemsema waziwazi kumhusu kwa sababu ya kuwaogopa Wayahudi.</t>
  </si>
  <si>
    <t>Ilipokaribia katikati ya Sikukuu, Yesu alipanda kwenda Hekaluni na kuanza kufundisha.</t>
  </si>
  <si>
    <t>Wayahudi wakastaajabia mafundisho yake wakasema, "Mtu huyu amepataje kujua mambo haya bila kufundishwa?"</t>
  </si>
  <si>
    <t>Ndipo Yesu akawajibu, "Mafundisho yangu si yangu mwenyewe, bali yanatoka kwake yeye aliyenituma.</t>
  </si>
  <si>
    <t>Mtu yeyote akipenda kufanya mapenzi ya Mungu, atajua kama mafundisho yangu yanatoka kwa Mungu au ninasema kwa ajili yangu mwenyewe.</t>
  </si>
  <si>
    <t>Wale wanenao kwa ajili yao wenyewe hufanya hivyo kwa kutaka utukufu wao wenyewe. Lakini yeye atafutaye utukufu wa yule aliyemtuma ni wa kweli, wala hakuna uongo ndani yake.</t>
  </si>
  <si>
    <t>Je, Mose hakuwapa ninyi sheria? Lakini hakuna hata mmoja wenu anayeishika hiyo sheria. Kwa nini mnataka kuniua?"</t>
  </si>
  <si>
    <t>Sikukuu ya Vibanda ya Wayahudi ilikuwa imekaribia.</t>
  </si>
  <si>
    <t>Ule umati wa watu ukamjibu, "Wewe una pepo mchafu! Ni nani anayetaka kukuua?"</t>
  </si>
  <si>
    <t>Yesu akawajibu, "Nimefanya muujiza mmoja na nyote mkastaajabu.</t>
  </si>
  <si>
    <t>Lakini kwa kuwa Mose aliwaamuru tohara (ingawa kwa kweli haikutoka kwa Mose bali kwa baba zenu wakuu), mnamtahiri mtoto hata siku ya Sabato.</t>
  </si>
  <si>
    <t>Ikiwa mtoto aweza kutahiriwa siku ya Sabato kusudi sheria ya Mose isivunjwe, kwa nini mnanikasirikia kwa kumponya mtu mwili wake wote siku ya Sabato?</t>
  </si>
  <si>
    <t>Acheni kuhukumu mambo kwa jinsi mnavyoona tu, bali hukumuni kwa haki."</t>
  </si>
  <si>
    <t>Ndipo baadhi ya watu wa Yerusalemu wakawa wanasema, "Tazameni, huyu si yule mtu wanayetaka kumuua?</t>
  </si>
  <si>
    <t>Mbona yuko hapa anazungumza hadharani na wala hawamwambii neno lolote? Je, inawezekana viongozi wanafahamu kuwa huyu ndiye Kristo?</t>
  </si>
  <si>
    <t>Tunafahamu huyu mtu anakotoka, lakini Kristo atakapokuja, hakuna yeyote atakayejua atokako."</t>
  </si>
  <si>
    <t>Ndipo Yesu, akaendelea kufundisha Hekaluni, akisema, "Ninyi mnanifahamu na kujua nitokako. Mimi sikuja kwa ajili yangu mwenyewe, bali yeye aliyenituma ni wa kweli na ninyi hammjui.</t>
  </si>
  <si>
    <t>Mimi namjua kwa kuwa nimetoka kwake, naye ndiye alinituma."</t>
  </si>
  <si>
    <t>Hivyo ndugu zake Yesu wakamwambia, "Ondoka hapa uende Uyahudi ili wanafunzi Wako wapate kuona miujiza unayofanya.</t>
  </si>
  <si>
    <t>Ndipo wakatafuta kumkamata, lakini hakuna mtu yeyote aliyethubutu kumshika kwa sababu saa yake ilikuwa bado haijawadia.</t>
  </si>
  <si>
    <t>Nao watu wengi wakamwamini, wakasema, "Je, Kristo atakapokuja, atafanya miujiza mikuu zaidi kuliko aliyoifanya mtu huyu?"</t>
  </si>
  <si>
    <t>Mafarisayo wakasikia watu wakinongʼona mambo kama hayo kuhusu Yesu, ndipo wao pamoja na viongozi wa makuhani wakatuma walinzi wa Hekalu waende kumkamata.</t>
  </si>
  <si>
    <t>Yesu akasema, "Mimi bado niko pamoja nanyi kwa kitambo kidogo, kisha nitarudi kwake yeye aliyenituma.</t>
  </si>
  <si>
    <t>Mtanitafuta lakini hamtaniona, nami niliko ninyi hamwezi kuja."</t>
  </si>
  <si>
    <t>Wayahudi wakaulizana wao kwa wao, "Huyu mtu anataka kwenda wapi ambako hatuwezi kumfuata? Je, anataka kwenda kwa Wayunani ambako baadhi ya watu wetu wametawanyikia, akawafundishe Wayunani?</t>
  </si>
  <si>
    <t>Yeye ana maana gani anaposema, 'Mtanitafuta lakini hamtaniona,' na, 'nami niliko ninyi hamwezi kuja'?"</t>
  </si>
  <si>
    <t>Siku ile ya mwisho ya Sikukuu, siku ile kuu, wakati Yesu akiwa amesimama huko, akapaza sauti yake akasema, "Kama mtu yeyote anaona kiu na aje kwangu anywe.</t>
  </si>
  <si>
    <t>Yeyote aniaminiye mimi, kama Maandiko yasemavyo, vijito vya maji ya uzima vitatiririka ndani mwake."</t>
  </si>
  <si>
    <t>Yesu aliposema haya alimaanisha Roho Mtakatifu ambaye wote waliomwamini wangempokea, kwani mpaka wakati huo, Roho alikuwa hajatolewa, kwa kuwa Yesu alikuwa bado hajatukuzwa.</t>
  </si>
  <si>
    <t>Mtu anayetaka kujulikana hafanyi mambo yake kwa siri. Kama unafanya mambo haya, jionyeshe kwa ulimwengu."</t>
  </si>
  <si>
    <t>Waliposikia maneno hayo, baadhi ya watu miongoni mwa ule umati wakasema, "Hakika huyu ndiye yule Nabii."</t>
  </si>
  <si>
    <t>Wengine wakasema, "Huyu ndiye Kristo!" Lakini wengine wakauliza, "Je, Kristo kwao ni Galilaya?</t>
  </si>
  <si>
    <t>Je, Maandiko hayasemi kwamba Kristo atakuja kutoka jamaa ya Daudi na kutoka Bethlehemu, mji alioishi Daudi?"</t>
  </si>
  <si>
    <t>Kwa hiyo watu wakagawanyika kwa ajili ya Yesu.</t>
  </si>
  <si>
    <t>Baadhi yao walitaka kumkamata, lakini hakuna aliyethubutu kumgusa.</t>
  </si>
  <si>
    <t>Hatimaye wale walinzi wa Hekalu wakarudi kwa viongozi wa makuhani na Mafarisayo waliokuwa wamewatuma ili kumkamata Yesu, wakaulizwa, "Mbona hamkumkamata?"</t>
  </si>
  <si>
    <t>Wale walinzi wakajibu, "Kamwe hajanena mtu yeyote kama yeye anenavyo."</t>
  </si>
  <si>
    <t>Mafarisayo wakajibu, "Je, nanyi pia mmedanganyika?</t>
  </si>
  <si>
    <t>Je, kuna kiongozi yeyote au mmoja wa Mafarisayo ambaye amemwamini?</t>
  </si>
  <si>
    <t>Lakini huu umati wa watu wasiojua Sheria ya Mose, wamelaaniwa."</t>
  </si>
  <si>
    <t>Hata ndugu zake mwenyewe hawakumwamini.</t>
  </si>
  <si>
    <t>Ndipo Nikodemo, yule aliyekuwa amemwendea Yesu siku moja usiku, ambaye alikuwa mmoja wao akauliza,</t>
  </si>
  <si>
    <t>"Je, sheria zetu zinaturuhusu kumhukumu mtu kabla ya kumsikiliza na kufahamu alilotenda?"</t>
  </si>
  <si>
    <t>Wakamjibu, "Je, wewe pia unatoka Galilaya? Chunguza nawe utaona kwamba hakuna nabii atokae Galilaya!" [</t>
  </si>
  <si>
    <t>Kisha wakaondoka, kila mtu akarudi nyumbani kwake.</t>
  </si>
  <si>
    <t>Yesu akawaambia, "Wakati wangu bado haujawadia, lakini wakati wenu upo siku zote.</t>
  </si>
  <si>
    <t>Ulimwengu hauwezi kuwachukia ninyi, lakini unanichukia mimi kwa sababu ninawashuhudia kwamba matendo yao ni maovu.</t>
  </si>
  <si>
    <t>Ninyi nendeni kwenye Sikukuu, lakini mimi sitahudhuria Sikukuu hii kwa sababu wakati wangu haujawadia."</t>
  </si>
  <si>
    <t>Akiisha kusema hayo, akabaki Galilaya.</t>
  </si>
  <si>
    <t>Lakini Yesu akaenda katika Mlima wa Mizeituni.</t>
  </si>
  <si>
    <t>Yesu akainuka na kumwambia, "Wako wapi wale waliokuwa wanakuhukumu kuwa mwenye hatia?"</t>
  </si>
  <si>
    <t>Yule mwanamke akajibu, "Hakuna hata mmoja Bwana." Yesu akamwambia, "Hata mimi sikuhukumu. Nenda zako, kuanzia sasa usitende dhambi tena."]</t>
  </si>
  <si>
    <t>Kisha Yesu akasema nao tena akawaambia, "Mimi ni nuru ya ulimwengu. Mtu yeyote akinifuata hatatembea gizani kamwe, bali atakuwa na nuru ya uzima."</t>
  </si>
  <si>
    <t>Mafarisayo wakamwambia, "Ushuhuda wako haukubaliki kwa kuwa unajishuhudia mwenyewe."</t>
  </si>
  <si>
    <t>Yesu akawajibu, "Hata kama najishuhudia mwenyewe, ushuhuda wangu ni kweli kwa sababu najua nilikotoka na ninakokwenda. Lakini ninyi hamjui nilikotoka wala ninakokwenda.</t>
  </si>
  <si>
    <t>Ninyi mnahukumu kwa kufuata vipimo vya kibinadamu, mimi simhukumu mtu yeyote.</t>
  </si>
  <si>
    <t>Lakini hata kama nikihukumu, uamuzi wangu ni sahihi kwa sababu sitoi hukumu yangu peke yangu, bali niko pamoja na Baba, aliyenituma.</t>
  </si>
  <si>
    <t>Imeandikwa katika Sheria yenu kwamba, ushahidi wa watu wawili ni thabiti.</t>
  </si>
  <si>
    <t>Mimi najishuhudia mwenyewe, naye Baba aliyenituma hunishuhudia."</t>
  </si>
  <si>
    <t>Ndipo wakamuuliza, "Huyo Baba yako yuko wapi?" Yesu akawajibu, "Ninyi hamnifahamu mimi ni nani, wala hammfahamu Baba yangu. Kama mngenifahamu mimi, mngemfahamu na Baba yangu."</t>
  </si>
  <si>
    <t>Alfajiri na mapema Yesu akaja tena Hekaluni, watu wote wakakusanyika, akakaa akaanza kuwafundisha.</t>
  </si>
  <si>
    <t>Yesu alisema maneno haya alipokuwa akifundisha katika chumba cha hazina Hekaluni. Lakini hakuna mtu aliyemkamata kwa kuwa saa yake ilikuwa haijawadia.</t>
  </si>
  <si>
    <t>Yesu akawaambia tena, "Ninaenda zangu, nanyi mtanitafuta, lakini mtakufa katika dhambi zenu. Niendako mimi ninyi hamwezi kuja."</t>
  </si>
  <si>
    <t>Ndipo wale Wayahudi wakasema, "Je, atajiua? Je, hii ndiyo sababu amesema, 'Niendako mimi ninyi hamwezi kuja'?"</t>
  </si>
  <si>
    <t>Akawaambia, "Ninyi mmetoka chini, mimi nimetoka juu. Ninyi ni wa ulimwengu huu, mimi si wa ulimwengu huu.</t>
  </si>
  <si>
    <t>Niliwaambia kuwa mtakufa katika dhambi zenu, kwa maana msipoamini ya kwamba 'Mimi Ndiye,' mtakufa katika dhambi zenu."</t>
  </si>
  <si>
    <t>Wakamuuliza, "Wewe ni nani?" Naye Yesu akawajibu, "Mimi ndiye yule ambaye nimekuwa nikiwaambia tangu mwanzo.</t>
  </si>
  <si>
    <t>Nina mambo mengi ya kusema juu yenu na mengi ya kuwahukumu. Lakini yeye aliyenituma ni wa kweli, nami nanena na ulimwengu niliyoyasikia kutoka kwake."</t>
  </si>
  <si>
    <t>Hawakuelewa kuwa alikuwa akiwaambia juu ya Baba yake wa Mbinguni.</t>
  </si>
  <si>
    <t>Kisha Yesu akawaambia, "Mtakapokwisha kumwinua juu Mwana wa Adamu, ndipo mtakapojua kuwa, 'Mimi ndiye yule niliyesema na kwamba mimi sitendi jambo lolote peke yangu bali ninasema yale tu ambayo Baba yangu amenifundisha.</t>
  </si>
  <si>
    <t>Yeye aliyenituma yu pamoja nami, hajaniacha, kwa kuwa siku zote nafanya mapenzi yake.' "</t>
  </si>
  <si>
    <t>Walimu wa sheria na Mafarisayo wakamleta mwanamke mmoja aliyefumaniwa akizini. Wakamsimamisha katikati ya umati wa watu wote.</t>
  </si>
  <si>
    <t>Wengi waliomsikia Yesu akisema maneno haya wakamwamini.</t>
  </si>
  <si>
    <t>Kisha Yesu akawaambia wale Wayahudi waliomwamini, "Kama mkidumu katika maneno yangu, mtakuwa wanafunzi wangu kweli kweli.</t>
  </si>
  <si>
    <t>Ndipo mtaijua kweli nayo kweli itawaweka huru."</t>
  </si>
  <si>
    <t>Wao wakamjibu, "Sisi tu wazao wa Abrahamu, nasi hatujawa watumwa wa mtu yeyote. Wawezaje kusema kwamba tutawekwa huru?"</t>
  </si>
  <si>
    <t>Yesu akajibu, "Amin, amin nawaambia, kila atendaye dhambi ni mtumwa wa dhambi.</t>
  </si>
  <si>
    <t>Mtumwa hakai nyumbani anakotumika siku zote, lakini mwana hukaa nyumbani daima.</t>
  </si>
  <si>
    <t>Hivyo Mwana akiwaweka huru mtakuwa huru kweli kweli.</t>
  </si>
  <si>
    <t>Ninajua ya kuwa ninyi ni wazao wa Abrahamu, lakini mnatafuta wasaa wa kuniua kwa sababu ndani yenu hamna nafasi ya neno langu.</t>
  </si>
  <si>
    <t>Ninasema yale niliyoyaona mbele za Baba yangu, nanyi inawapa kufanya yale mliyosikia kutoka kwa baba yenu."</t>
  </si>
  <si>
    <t>Wakajibu, "Baba yetu ni Abrahamu." Yesu akawaambia, "Kama mngekuwa wazao wa Abrahamu mngefanya mambo yale aliyofanya Abrahamu.</t>
  </si>
  <si>
    <t>Wakamwambia Yesu, "Mwalimu, huyu mwanamke amekutwa akizini.</t>
  </si>
  <si>
    <t>Lakini sasa ninyi mnatafuta kuniua, mtu ambaye nimewaambia kweli ile niliyosikia kutoka kwa Mungu, Abrahamu hakufanya jambo la namna hii.</t>
  </si>
  <si>
    <t>Ninyi mnafanya mambo afanyayo baba yenu." Wakamjibu, "Sisi hatukuzaliwa kwa uzinzi. Tunaye Baba mmoja, Mungu pekee."</t>
  </si>
  <si>
    <t>Yesu akawaambia, "Kama Mungu angekuwa Baba yenu, mngenipenda, kwa maana nilitoka kwa Mungu na sasa niko hapa. Sikuja kwa ajili yangu mwenyewe, ila yeye alinituma.</t>
  </si>
  <si>
    <t>Kwa nini hamwelewi ninayowaambia? Ni kwa sababu hamwezi kusikia nisemacho.</t>
  </si>
  <si>
    <t>Ninyi ni watoto wa baba yenu ibilisi, nanyi mnataka kutimiza matakwa ya baba yenu. Yeye alikuwa muuaji tangu mwanzo, wala hakushikana na kweli maana hamna kweli ndani yake. Asemapo uongo husema yaliyo yake mwenyewe kwa maana yeye ni mwongo na baba wa huo uongo.</t>
  </si>
  <si>
    <t>Lakini kwa sababu nimewaambia kweli hamkuniamini!</t>
  </si>
  <si>
    <t>Je, kuna yeyote miongoni mwenu awezaye kunithibitisha kuwa mwenye dhambi? Kama nawaambia yaliyo kweli, mbona hamniamini?</t>
  </si>
  <si>
    <t>Yeye atokaye kwa Mungu husikia kile Mungu asemacho. Sababu ya ninyi kutosikia ni kwa kuwa hamtokani na Mungu."</t>
  </si>
  <si>
    <t>Wayahudi wakamjibu Yesu, "Je, hatuko sahihi tunaposema ya kwamba wewe ni Msamaria na ya kwamba una pepo mchafu?"</t>
  </si>
  <si>
    <t>Yesu akawajibu, "Mimi sina pepo mchafu, bali ninamheshimu Baba yangu, nanyi mnanidharau.</t>
  </si>
  <si>
    <t>Katika sheria, Mose alituamuru kuwapiga kwa mawe wanawake wa namna hii, mpaka wafe. Sasa wewe wasemaje?"</t>
  </si>
  <si>
    <t>Lakini mimi sitafuti utukufu wangu mwenyewe, bali yuko anayetaka kunitukuza, naye ndiye mwamuzi.</t>
  </si>
  <si>
    <t>Amin, amin nawaambia, mtu yeyote akilitii neno langu hataona mauti milele."</t>
  </si>
  <si>
    <t>Ndipo Wayahudi wakamwambia, "Sasa tumejua kwamba una pepo mchafu. Ikiwa Abrahamu alikufa na vivyo hivyo manabii, nawe unasema 'Mtu akitii neno langu hatakufa milele.'</t>
  </si>
  <si>
    <t>Je, wewe ni mkuu kuliko baba yetu Abrahamu ambaye alikufa na manabii ambao nao pia walikufa? Hivi wewe unajifanya kuwa nani?"</t>
  </si>
  <si>
    <t>Yesu akawajibu, "Kama nikijitukuza utukufu wangu hauna maana. Baba yangu, huyo ambaye ninyi mnadai kuwa ni Mungu wenu, ndiye anitukuzaye mimi.</t>
  </si>
  <si>
    <t>Ingawa hamkumjua, mimi ninamjua. Kama ningesema simjui, ningekuwa mwongo kama ninyi, lakini mimi ninamjua na ninalitii neno lake.</t>
  </si>
  <si>
    <t>Baba yenu Abrahamu alishangilia kwamba angaliiona siku yangu, naye akaiona na akafurahi."</t>
  </si>
  <si>
    <t>Wayahudi wakamwambia, "Wewe hujatimiza hata miaka hamsini, wewe wasema umemwona Abrahamu?"</t>
  </si>
  <si>
    <t>Yesu akawaambia, "Amin, amin nawaambia, kabla Abrahamu hajakuwako, 'Mimi niko.' "</t>
  </si>
  <si>
    <t>Ndipo wakaokota mawe ili kumpiga, lakini Yesu akajificha, naye akatoka Hekaluni.</t>
  </si>
  <si>
    <t>Walimuuliza swali hili kama mtego ili wapate sababu ya kumshtaki. Lakini Yesu akainama akaanza kuandika ardhini kwa kidole chake.</t>
  </si>
  <si>
    <t>Walipoendelea kumuulizauliza akainuka, akawaambia, "Kama kuna mtu yeyote miongoni mwenu ambaye hana dhambi na awe wa kwanza kumtupia jiwe."</t>
  </si>
  <si>
    <t>Akainama tena na kuandika ardhini.</t>
  </si>
  <si>
    <t>Waliposikia haya, wakaanza kuondoka mmoja mmoja, wakianzia wazee, hadi Yesu akabaki peke yake na yule mwanamke akiwa amesimama mbele yake.</t>
  </si>
  <si>
    <t>Yesu alipokuwa akipita, akamwona mtu aliyekuwa kipofu tangu kuzaliwa.</t>
  </si>
  <si>
    <t>Wakamuuliza, "Basi macho yako yalifumbuliwaje?"</t>
  </si>
  <si>
    <t>Yeye akawajibu, "Yule mtu aitwaye Yesu alitengeneza tope, akanipaka machoni mwangu, naye akaniambia nenda ukanawe katika Bwawa la Siloamu, ndipo nikanawa nami nikapata kuona!"</t>
  </si>
  <si>
    <t>Wale wakamuuliza, "Yeye huyo mtu yuko wapi?" Akawajibu, "Sijui."</t>
  </si>
  <si>
    <t>Wakamleta kwa Mafarisayo yule mtu aliyekuwa kipofu hapo awali.</t>
  </si>
  <si>
    <t>Basi siku hiyo Yesu alipotengeneza tope na kuyafungua macho ya huyo mtu ilikuwa Sabato.</t>
  </si>
  <si>
    <t>Mafarisayo nao wakaanza kumuuliza alivyopata kuponywa. Naye akawaambia, "Alinipaka tope kwenye macho yangu, nikanawa na sasa ninaona."</t>
  </si>
  <si>
    <t>Baadhi ya Mafarisayo wakasema, "Huyu mtu hatoki kwa Mungu, kwa sababu hashiki Sabato." Lakini wengine wakasema, "Awezaje mtu mwenye dhambi kufanya miujiza kama hii?" Wakagawanyika.</t>
  </si>
  <si>
    <t>Hivyo wakamwambia tena yule mtu aliyekuwa kipofu, "Wewe ndiwe uliyefumbuliwa macho, wasemaje kuhusu mtu huyo?" Maana macho yako ndiyo yaliyofumbuliwa. Yeye akawajibu, "Yeye ni nabii."</t>
  </si>
  <si>
    <t>Wale Wayahudi hawakuamini ya kuwa mtu huyo alikuwa kipofu, akapata kuona, mpaka walipowaita wazazi wake.</t>
  </si>
  <si>
    <t>Wakawauliza, "Je, huyu ni mtoto wenu, ambaye mnasema alizaliwa kipofu? Imekuwaje basi sasa anaona?"</t>
  </si>
  <si>
    <t>Wanafunzi wake wakamuuliza, "Rabi, ni nani aliyetenda dhambi, ni huyu mtu au wazazi wake hata azaliwe kipofu?"</t>
  </si>
  <si>
    <t>Wazazi wake wakajibu, "Tunajua ya kuwa huyu ni mtoto wetu na ya kuwa alizaliwa kipofu.</t>
  </si>
  <si>
    <t>Lakini sisi hatujui ni kwa jinsi gani kwamba sasa anaona, wala hatujui ni nani aliyemfungua macho yake. Muulizeni, yeye ni mtu mzima na anaweza kujieleza mwenyewe."</t>
  </si>
  <si>
    <t>Wazazi wake walisema hivi kwa sababu waliwaogopa Wayahudi kwani walikuwa wamekubaliana kuwa mtu yeyote atakayemkiri Yesu kuwa ndiye Kristo atafukuzwa kutoka sinagogi.</t>
  </si>
  <si>
    <t>Kwa hiyo wazazi wake wakasema, "Yeye ni mtu mzima. Muulizeni."</t>
  </si>
  <si>
    <t>Hivyo kwa mara ya pili wakamwita yule aliyekuwa kipofu, nao wakamwambia, "Mpe Mungu utukufu! Sisi tunafahamu kuwa mtu huyu aliyekuponya ni mwenye dhambi."</t>
  </si>
  <si>
    <t>Akawajibu, "Mimi sijui kama yeye ni mwenye dhambi. Lakini jambo moja ninalojua, nilikuwa kipofu na sasa ninaona."</t>
  </si>
  <si>
    <t>Wakamuuliza, "Alikufanyia nini? Aliyafumbuaje macho yako?"</t>
  </si>
  <si>
    <t>Akawajibu, "Tayari nimekwisha kuwaambia, nanyi hamtaki kunisikiliza. Mbona mnataka kusikia tena? Je, ninyi nanyi mnataka kuwa wanafunzi wake?"</t>
  </si>
  <si>
    <t>Ndipo wakamtukana na kusema, "Wewe ndiwe mwanafunzi wake, Sisi ni wanafunzi wa Mose.</t>
  </si>
  <si>
    <t>Tunajua kwamba Mungu alisema na Mose, lakini kwa habari ya mtu huyu hatujui atokako."</t>
  </si>
  <si>
    <t>Yesu akawajibu, "Huyu mtu wala wazazi wake hawakutenda dhambi. Alizaliwa kipofu ili kazi za Mungu zidhihirishwe katika maisha yake.</t>
  </si>
  <si>
    <t>Yule mtu akawajibu, "Hili ni jambo la ajabu! Hamjui anakotoka, naye amenifungua macho yangu!</t>
  </si>
  <si>
    <t>Tunajua ya kuwa Mungu hawasikilizi wenye dhambi, lakini huwasikiliza wote wanaomcha na kumtii.</t>
  </si>
  <si>
    <t>Tangu zamani hatujasikia kwamba mtu amemponya yeyote aliyezaliwa kipofu.</t>
  </si>
  <si>
    <t>Kama huyu mtu hakutoka kwa Mungu, asingeweza kufanya lolote."</t>
  </si>
  <si>
    <t>Wao wakamjibu, "Wewe ulizaliwa katika dhambi kabisa, nawe unajaribu kutufundisha?" Wakamfukuza atoke nje.</t>
  </si>
  <si>
    <t>Yesu aliposikia kuwa wamemfukuzia nje yule mtu aliyemfumbua macho, alimkuta akamuuliza, "Je, unamwamini Mwana wa Adamu?"</t>
  </si>
  <si>
    <t>Yule mtu akamjibu, "Yeye ni nani, Bwana? Niambie ili nipate kumwamini."</t>
  </si>
  <si>
    <t>Yesu akamjibu, "Umekwisha kumwona, naye anayezungumza nawe, ndiye."</t>
  </si>
  <si>
    <t>Yule mtu akasema, "Bwana, naamini." Naye akamwabudu.</t>
  </si>
  <si>
    <t>Yesu akasema, "Nimekuja ulimwenguni humu kwa ajili ya kuhukumu, ili wale walio vipofu wapate kuona, nao wale wanaoona, wawe vipofu."</t>
  </si>
  <si>
    <t>Yanipasa kuzifanya kazi zake yeye aliyenituma wakati bado ni mchana, kwa kuwa usiku waja ambapo hakuna mtu awezaye kufanya kazi.</t>
  </si>
  <si>
    <t>Baadhi ya Mafarisayo waliokuwa karibu naye wakamsikia na kumwambia, "Je, kweli sisi ni vipofu?"</t>
  </si>
  <si>
    <t>Yesu akawajibu, "Kama mngekuwa vipofu kweli, msingekuwa na hatia ya dhambi, lakini kwa kuwa mnasema, 'Tunaona,' basi mna hatia.</t>
  </si>
  <si>
    <t>Wakati niko ulimwenguni, mimi ni nuru ya ulimwengu."</t>
  </si>
  <si>
    <t>Baada ya kusema haya, akatema mate ardhini, akatengeneza tope kwa mate na kumpaka yule mtu kipofu machoni.</t>
  </si>
  <si>
    <t>Kisha akamwambia, "Nenda ukanawe katika bwawa la Siloamu." (Siloamu maana yake ni aliyetumwa.) Ndipo yule kipofu akaenda, akanawa, naye akarudi akiwa anaona.</t>
  </si>
  <si>
    <t>Majirani zake na wale wote waliokuwa wamemwona hapo awali akiombaomba wakaanza kuuliza, "Je, huyu si yule aliyekuwa akiketi akiombaomba?"</t>
  </si>
  <si>
    <t>Wengine wakasema, "Ndiye." Wengine wakasema, "Siye, bali wamefanana." Lakini yeye akawaambia, "Mimi ndiye."</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</si>
  <si>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</si>
  <si>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</si>
  <si>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</si>
  <si>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</si>
  <si>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</si>
  <si>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</si>
  <si>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</si>
  <si>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</si>
  <si>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</si>
  <si>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</si>
  <si>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</si>
  <si>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</si>
  <si>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</si>
  <si>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</si>
  <si>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</si>
  <si>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</si>
  <si>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</si>
  <si>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</si>
  <si>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</si>
  <si>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</si>
  <si>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</si>
  <si>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</si>
  <si>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</si>
  <si>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</si>
  <si>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</si>
  <si>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Baada ya hayo, Bwana akawachagua wengine sabini na wawili, akawatuma wawili wawili katika kila mji na kila sehemu aliyokusudia kwenda baadaye.</t>
  </si>
  <si>
    <t>Lakini mkiingia katika mji, nao hawakuwakaribisha, tokeni mwende katika barabara zake mkaseme:</t>
  </si>
  <si>
    <t>'Hata mavumbi ya mji wenu yaliyoshikamana na miguu yetu, tunayakungʼuta dhidi yenu. Lakini mjue kwamba Ufalme wa Mungu umekaribia.'</t>
  </si>
  <si>
    <t>Ninawaambia, itakuwa rahisi zaidi kwa Sodoma kustahimili katika siku ile kuliko mji ule.</t>
  </si>
  <si>
    <t>"Ole wako Korazini! Ole wako Bethsaida! Kwa kuwa kama miujiza iliyofanyika kwenu ingefanyika Tiro na Sidoni, miji hiyo ingekuwa imetubu zamani, kwa kuvaa magunia na kujipaka majivu.</t>
  </si>
  <si>
    <t>Lakini itakuwa rahisi zaidi kwa Tiro na Sidoni kustahimili katika siku ya hukumu, kuliko ninyi.</t>
  </si>
  <si>
    <t>Nawe, Kapernaumu, je, utainuliwa hadi mbinguni? La hasha, utashushwa mpaka kuzimu."</t>
  </si>
  <si>
    <t>"Yeye awasikilizaye ninyi anisikiliza mimi; naye awakataaye ninyi amenikataa mimi. Lakini yeye anikataaye mimi amkataa yeye aliyenituma."</t>
  </si>
  <si>
    <t>Wale sabini na wawili wakarudi kwa furaha, na kusema, "Bwana, hata pepo wachafu wanatutii kwa jina lako."</t>
  </si>
  <si>
    <t>Yesu akawaambia, "Nilimwona Shetani akianguka kutoka mbinguni kama umeme wa radi.</t>
  </si>
  <si>
    <t>Tazama nimewapa mamlaka ya kukanyaga nyoka na nge na juu ya nguvu zote za adui; wala hakuna kitu chochote kitakachowadhuru.</t>
  </si>
  <si>
    <t>Akawaambia, "Mavuno ni mengi, lakini watendakazi ni wachache. Kwa hiyo mwombeni Bwana wa mavuno, ili apeleke watendakazi katika shamba lake la mavuno.</t>
  </si>
  <si>
    <t>Basi, msifurahi kwa kuwa pepo wachafu wanawatii, bali furahini kwa kuwa majina yenu yameandikwa mbinguni."</t>
  </si>
  <si>
    <t>Wakati huo Yesu akashangilia katika Roho Mtakatifu, akasema, "Nakuhimidi Baba, Bwana wa mbingu na nchi, kwa kuwa umewaficha mambo haya wenye hekima na wenye elimu, nawe ukawafunulia watoto wadogo. Naam, Baba, kwa kuwa hivyo ndivyo ilivyokupendeza.</t>
  </si>
  <si>
    <t>"Nimekabidhiwa vitu vyote na Baba yangu. Hakuna mtu amjuaye Mwana ni nani ila Baba, wala hakuna amjuaye Baba ni nani ila Mwana na yeyote ambaye Mwana anapenda kumfunulia."</t>
  </si>
  <si>
    <t>Basi Yesu akawageukia wanafunzi wake akanena nao faraghani, akawaambia, "Heri macho yanayoona yale mambo mnayoyaona.</t>
  </si>
  <si>
    <t>Kwa maana nawaambia, manabii wengi na wafalme walitamani kuona yale mnayoyaona lakini hawakuyaona, na walitamani kusikia yale mnayoyasikia lakini hawakuyasikia."</t>
  </si>
  <si>
    <t>Wakati huo mtaalamu mmoja wa sheria alisimama ili kumjaribu Yesu, akamuuliza, "Mwalimu, nifanye nini ili niurithi uzima wa milele?"</t>
  </si>
  <si>
    <t>Yesu akamjibu, "Imeandikwaje katika Sheria? Kwani unasoma nini humo?"</t>
  </si>
  <si>
    <t>Akajibu, " 'Mpende Bwana Mungu wako kwa moyo wako wote, kwa roho yako yote, kwa nguvu zako zote, na kwa akili zako zote'; tena, 'Mpende jirani yako kama unavyojipenda mwenyewe.' "</t>
  </si>
  <si>
    <t>Yesu akamwambia, "Umejibu vyema. Fanya hivyo nawe utaishi."</t>
  </si>
  <si>
    <t>Lakini yule mtaalamu wa sheria, akitaka kujionyesha kuwa mwenye haki, akamuuliza Yesu, "Jirani yangu ni nani?"</t>
  </si>
  <si>
    <t>Haya! nendeni. Ninawatuma kama wana-kondoo katikati ya mbwa mwitu.</t>
  </si>
  <si>
    <t>Yesu akamjibu akasema, "Mtu mmoja alikuwa akiteremka kutoka Yerusalemu kwenda Yeriko, naye akaangukia mikononi mwa wanyangʼanyi. Wakampiga, wakaondoka, wakamwacha akiwa karibu kufa.</t>
  </si>
  <si>
    <t>Kuhani mmoja alikuwa akipitia njia ile, alipomwona huyo mtu, akapita upande mwingine, akamwacha hapo barabarani.</t>
  </si>
  <si>
    <t>Vivyo hivyo, Mlawi mmoja naye alipofika mahali pale, alimwona, akapita upande mwingine, akamwacha hapo barabarani</t>
  </si>
  <si>
    <t>Lakini Msamaria mmoja aliyekuwa akisafiri alipomwona, alimhurumia.</t>
  </si>
  <si>
    <t>Akaenda alipokuwa na akasafisha majeraha yake kwa divai na mafuta, kisha akayafunga. Ndipo akampandisha kwenye punda wake, akampeleka mpaka kwenye nyumba ya wageni na kumtunza.</t>
  </si>
  <si>
    <t>Kesho yake, yule Msamaria akachukua dinari mbiliakampa yule mwenye nyumba ya wageni na kusema, 'Mtunze, nami nirudipo nitakulipa gharama yoyote ya ziada uliyotumia kwa ajili yake.'</t>
  </si>
  <si>
    <t>"Ni yupi basi miongoni mwa hawa watatu wewe unadhani ni jirani yake yule mtu aliyeangukia mikononi mwa wanyangʼanyi?"</t>
  </si>
  <si>
    <t>Yule mtaalamu wa sheria akajibu, "Ni yule aliyemhurumia." Ndipo Yesu akamwambia, "Nenda, ukafanye vivyo hivyo."</t>
  </si>
  <si>
    <t>Ikawa Yesu na wanafunzi wake walipokuwa wakienda Yerusalemu, akaingia kwenye kijiji kimoja ambapo mwanamke mmoja aliyeitwa Martha alimkaribisha nyumbani kwake.</t>
  </si>
  <si>
    <t>Martha alikuwa na mdogo wake aliyeitwa Maria, ambaye aliketi chini miguuni mwa Bwana akisikiliza yale aliyokuwa akisema.</t>
  </si>
  <si>
    <t>Msichukue mkoba, wala mfuko, wala viatu, na msimsalimu mtu yeyote njiani.</t>
  </si>
  <si>
    <t>Lakini Martha alikuwa akihangaika na maandalizi yote yaliyokuwa yafanyike. Martha akaja kwa Yesu na kumuuliza, "Bwana, hujali kwamba ndugu yangu ameniachia kazi zote mwenyewe? Basi mwambie anisaidie."</t>
  </si>
  <si>
    <t>Lakini Bwana akamjibu, "Martha, Martha, mbona unasumbuka na kuhangaika na mengi?</t>
  </si>
  <si>
    <t>Lakini kunahitajika kitu kimoja tu. Maria amechagua kile kilicho bora, wala hakuna mtu atakayemwondolea."</t>
  </si>
  <si>
    <t>"Mkiingia katika nyumba yoyote, kwanza semeni, 'Amani iwe kwenu.'</t>
  </si>
  <si>
    <t>Kama kuna mtu wa amani humo, basi amani yenu itakuwa juu yake. La sivyo, itawarudia.</t>
  </si>
  <si>
    <t>Kaeni katika nyumba hiyo, mkila na kunywa kile watakachowapa, kwa sababu kila mtendakazi anastahili malipo yake. Msihamehame kutoka nyumba hadi nyumba.</t>
  </si>
  <si>
    <t>"Mkienda katika mji na watu wake wakawakaribisha, kuleni chochote kiwekwacho mbele yenu,</t>
  </si>
  <si>
    <t>waponyeni wagonjwa waliomo na waambieni: 'Ufalme wa Mungu umekaribia.'</t>
  </si>
  <si>
    <t>Siku moja, Yesu alikuwa mahali fulani akiomba. Alipomaliza kuomba, mmoja wa wanafunzi wake akamwambia, "Bwana, tufundishe kuomba, kama vile Yohana alivyowafundisha wanafunzi wake."</t>
  </si>
  <si>
    <t>Kwa kuwa kila aombaye hupewa; naye kila atafutaye hupata; na kila abishaye hufunguliwa mlango.</t>
  </si>
  <si>
    <t>"Je, kuna yeyote miongoni mwenu ambaye mtoto wake akimwomba samaki, atampa nyoka badala yake?</t>
  </si>
  <si>
    <t>Au mtoto akimwomba yai atampa nge?</t>
  </si>
  <si>
    <t>Basi ikiwa ninyi mlio waovu, mnajua kuwapa watoto wenu vitu vizuri, si zaidi sana Baba yenu aliye mbinguni atawapa Roho Mtakatifu wale wamwombao!"</t>
  </si>
  <si>
    <t>Basi Yesu alikuwa anamtoa pepo mchafu kutoka kwa mtu aliyekuwa bubu. Yule pepo mchafu alipomtoka yule mtu aliyekuwa bubu, akaanza kuongea, nao umati wa watu ukashangaa.</t>
  </si>
  <si>
    <t>Lakini wengine wakasema, "Anatoa pepo wachafu kwa uwezo wa Beelzebuli, yule mkuu wa pepo wachafu wote."</t>
  </si>
  <si>
    <t>Wengine ili kumjaribu wakataka awaonyeshe ishara kutoka mbinguni.</t>
  </si>
  <si>
    <t>Yesu akajua mawazo yao, naye akawaambia, "Kila ufalme ukigawanyika dhidi yake wenyewe huangamia. Nayo nyumba iliyogawanyika dhidi yake yenyewe itaanguka.</t>
  </si>
  <si>
    <t>Kama Shetani amegawanyika mwenyewe, ufalme wake utasimamaje? Nawaambia haya kwa sababu ninyi mnadai ya kuwa mimi ninatoa pepo wachafu kwa uwezo wa Beelzebuli.</t>
  </si>
  <si>
    <t>Kama mimi natoa pepo wachafu kwa nguvu za Beelzebuli, wafuasi wenu nao je, wao hutoa pepo wachafu kwa uwezo wa nani? Hivyo basi, wao ndio watakaowahukumu.</t>
  </si>
  <si>
    <t>Akawaambia, "Mnapoomba, semeni: " 'Baba yetu (uliye mbinguni), jina lako litukuzwe, ufalme wako uje. (Mapenzi yako yafanyike hapa duniani kama huko mbinguni.)</t>
  </si>
  <si>
    <t>Lakini kama mimi ninatoa pepo wachafu kwa kidole cha Mungu, basi Ufalme wa Mungu umewajia.</t>
  </si>
  <si>
    <t>"Mtu mwenye nguvu aliyejifunga silaha anapoilinda nyumba yake, mali yake iko salama.</t>
  </si>
  <si>
    <t>Lakini mtu mwenye nguvu zaidi kumliko akimshambulia na kumshinda, yeye humnyangʼanya silaha zake zote alizozitegemea, na kuchukua nyara.</t>
  </si>
  <si>
    <t>"Mtu asiyekuwa pamoja nami yu kinyume nami, na mtu ambaye hakusanyi pamoja nami, hutawanya.</t>
  </si>
  <si>
    <t>"Pepo mchafu amtokapo mtu, hutangatanga katika sehemu zisizo na maji akitafuta mahali pa kupumzika, lakini hapati. Ndipo husema, 'Nitarudi kwenye nyumba yangu nilikotoka.'</t>
  </si>
  <si>
    <t>Naye arudipo na kuikuta ile nyumba imefagiliwa na kupangwa vizuri,</t>
  </si>
  <si>
    <t>ndipo huenda na kuchukua pepo wachafu wengine saba wabaya kuliko yeye mwenyewe, nao huingia na kukaa humo. Nayo hali ya mwisho ya yule mtu huwa ni mbaya kuliko ile ya kwanza."</t>
  </si>
  <si>
    <t>Ikawa Yesu alipokuwa akisema hayo, mwanamke mmoja katikati ya ule umati wa watu akapaza sauti akasema, "Limebarikiwa tumbo lililokuzaa na matiti uliyonyonya!"</t>
  </si>
  <si>
    <t>Yesu akajibu, "Wamebarikiwa zaidi wale wanaolisikia neno la Mungu na kulitii."</t>
  </si>
  <si>
    <t>Umati wa watu ulipokuwa unazidi kuongezeka, Yesu akaendelea kusema, "Hiki ni kizazi kiovu. Kinatafuta ishara, lakini hakitapewa ishara yoyote isipokuwa ile ya Yona.</t>
  </si>
  <si>
    <t>Utupatie kila siku riziki yetu.</t>
  </si>
  <si>
    <t>Kwa maana kama vile Yona alivyokuwa ishara kwa watu wa Ninawi, ndivyo Mwana wa Adamu atakavyokuwa ishara kwa kizazi hiki.</t>
  </si>
  <si>
    <t>Malkia wa Kusini atasimama wakati wa hukumu na kuwahukumu watu wa kizazi hiki. Kwa kuwa yeye alikuja kutoka miisho ya dunia ili kuisikiliza hekima ya Solomoni. Na hapa yupo aliye mkuu kuliko Solomoni.</t>
  </si>
  <si>
    <t>Siku ya hukumu, watu wa Ninawi watasimama pamoja na kizazi hiki na kukihukumu; kwa maana wao walitubu waliposikia mahubiri ya Yona. Na tazama, hapa yupo yeye aliye mkuu kuliko Yona.</t>
  </si>
  <si>
    <t>"Hakuna mtu yeyote awashaye taa na kuiweka mahali palipofichika au kuifunikia chini ya bakuli. Badala yake huiweka juu ya kinara chake, ili watu wote wanaoingia waone nuru.</t>
  </si>
  <si>
    <t>Jicho lako ni taa ya mwili wako. Kama jicho lako ni zima, mwili wako wote pia umejaa nuru. Lakini kama jicho ni bovu, mwili wako wote pia umejaa giza.</t>
  </si>
  <si>
    <t>Kwa hiyo, hakikisha kwamba nuru iliyoko ndani yako isiwe giza.</t>
  </si>
  <si>
    <t>Basi ikiwa mwili wako wote umejaa nuru, bila sehemu yake yoyote kuwa gizani, basi utakuwa na nuru kama vile taa ikuangazavyo kwa nuru yake."</t>
  </si>
  <si>
    <t>Yesu alipomaliza kuzungumza, Farisayo mmoja alimwalika nyumbani mwake kwa chakula. Yesu akaingia na kuketi katika sehemu yake mezani.</t>
  </si>
  <si>
    <t>Yule Farisayo akashangaa kwamba Yesu hakunawa kwanza kabla ya kula.</t>
  </si>
  <si>
    <t>Ndipo Bwana akamwambia, "Sasa, enyi Mafarisayo, mnasafisha kikombe na sahani kwa nje, lakini ndani mmejaa unyangʼanyi na uovu.</t>
  </si>
  <si>
    <t>Utusamehe dhambi zetu, kwa kuwa na sisi huwasamehe wote wanaotukosea. Wala usitutie majaribuni (bali utuokoe kutoka kwa yule mwovu).' "</t>
  </si>
  <si>
    <t>Enyi wapumbavu! Hamjui kuwa yeye aliyetengeneza nje ndiye alitengeneza na ndani pia?</t>
  </si>
  <si>
    <t>Basi toeni sadaka ya vile mlivyo navyo, na tazama, vitu vyote vitakuwa safi kwenu.</t>
  </si>
  <si>
    <t>"Lakini ole wenu, Mafarisayo, kwa maana mnampa Mungu zaka za mnanaa, mchicha na kila aina ya mboga, lakini mnapuuza haki na upendo wa Mungu. Iliwapasa kufanya haya ya pili bila kupuuza hayo ya kwanza.</t>
  </si>
  <si>
    <t>"Ole wenu Mafarisayo, kwa sababu ninyi mnapenda kukalia viti vya mbele katika masinagogi, na kusalimiwa kwa heshima masokoni.</t>
  </si>
  <si>
    <t>"Ole wenu, kwa sababu ninyi ni kama makaburi yasiyokuwa na alama, ambayo watu huyakanyaga pasipo kujua."</t>
  </si>
  <si>
    <t>Mtaalamu mmoja wa sheria akamjibu, akasema, "Mwalimu, unaposema mambo haya, unatutukana na sisi pia."</t>
  </si>
  <si>
    <t>Yesu akamjibu, "Nanyi wataalamu wa sheria, ole wenu, kwa sababu mnawatwika watu mizigo mizito ambayo hawawezi kubeba, wala ninyi wenyewe hamwinui hata kidole kimoja kuwasaidia.</t>
  </si>
  <si>
    <t>"Ole wenu, kwa sababu ninyi mnajenga makaburi ya manabii waliouawa na baba zenu.</t>
  </si>
  <si>
    <t>Hivyo ninyi mwashuhudia na mnathibitisha kile baba zenu walichofanya. Wao waliwaua manabii, nanyi mnawajengea makaburi.</t>
  </si>
  <si>
    <t>Kwa sababu ya jambo hili, Mungu katika hekima yake alisema, 'Tazama, nitatuma kwao manabii na mitume, nao watawaua baadhi yao na wengine watawatesa.'</t>
  </si>
  <si>
    <t>Kisha akawaambia, "Ni nani miongoni mwenu mwenye rafiki yake, naye akamwendea usiku wa manane na kumwambia, 'Rafiki, nikopeshe mikate mitatu.</t>
  </si>
  <si>
    <t>Kwa hiyo kizazi hiki kitawajibika kwa ajili ya damu ya manabii iliyomwagwa tangu kuwekwa misingi ya ulimwengu,</t>
  </si>
  <si>
    <t>tangu damu ya Abeli mpaka damu ya Zekaria, aliyeuawa kati ya madhabahu na mahali patakatifu. Naam, nawaambia, kizazi hiki kitawajibika kwa haya yote.</t>
  </si>
  <si>
    <t>"Ole wenu ninyi wataalamu wa sheria, kwa sababu mmeuondoa ufunguo wa maarifa. Ninyi wenyewe hamkuingia, na wale waliokuwa wanaingia mkawazuia."</t>
  </si>
  <si>
    <t>Yesu alipoondoka huko, walimu wa sheria na Mafarisayo wakaanza kumpinga vikali na kumsonga kwa maswali,</t>
  </si>
  <si>
    <t>wakivizia kumkamata kwa kitu atakachosema ili wamshtaki.</t>
  </si>
  <si>
    <t>Kwa sababu rafiki yangu amekuja kutoka safarini, nami sina kitu cha kumpa.'</t>
  </si>
  <si>
    <t>"Kisha yule aliyeko ndani amjibu, 'Usinisumbue. Mlango umefungwa, nami na watoto wangu tumelala. Siwezi kuamka nikupe chochote.'</t>
  </si>
  <si>
    <t>Nawaambia, ingawa huyo mtu hataamka na kumpa hiyo mikate kwa sababu ni rafiki yake, lakini kwa sababu ya kuendelea kwake kuomba, ataamka na kumpa kiasi anachohitaji.</t>
  </si>
  <si>
    <t>"Kwa hiyo nawaambia: Ombeni nanyi mtapewa; tafuteni nanyi mtapata; bisheni nanyi mtafunguliwa mlango.</t>
  </si>
  <si>
    <t>Wakati huo, umati mkubwa wa watu maelfu, walipokuwa wamekusanyika hata wakawa wanakanyagana, Yesu akaanza kuzungumza kwanza na wanafunzi wake, akawaambia: "Jihadharini na chachu ya Mafarisayo, yaani, unafiki wao.</t>
  </si>
  <si>
    <t>Naye kila atakayenena neno baya dhidi ya Mwana wa Adamu atasamehewa, lakini yeyote atakayemkufuru Roho Mtakatifu hatasamehewa.</t>
  </si>
  <si>
    <t>"Watakapowapeleka katika masinagogi, na mbele ya watawala na wenye mamlaka, msiwe na wasiwasi kuhusu namna mtakavyojitetea au mtakavyosema.</t>
  </si>
  <si>
    <t>Kwa maana Roho Mtakatifu atawafundisha wakati huo huo mnachopaswa kusema."</t>
  </si>
  <si>
    <t>Mtu mmoja katika umati wa watu akamwambia Yesu, "Mwalimu, mwambie ndugu yangu tugawane naye urithi wetu."</t>
  </si>
  <si>
    <t>Lakini Yesu akamwambia, "Rafiki, ni nani aliyeniweka mimi kuwa hakimu wenu au msuluhishi juu yenu?"</t>
  </si>
  <si>
    <t>Ndipo Yesu akawaambia, "Jihadharini! Jilindeni na aina zote za choyo. Kwa maana maisha ya mtu hayatokani na wingi wa mali alizo nazo."</t>
  </si>
  <si>
    <t>Kisha akawaambia mfano huu: "Shamba la mtu mmoja tajiri lilizaa sana.</t>
  </si>
  <si>
    <t>Akawaza moyoni mwake, 'Nifanye nini? Sina mahali pa kuhifadhi mavuno yangu.'</t>
  </si>
  <si>
    <t>"Ndipo huyo tajiri akasema, 'Nitafanya hivi: Nitabomoa ghala zangu za nafaka na kujenga nyingine kubwa zaidi na huko nitayahifadhi mavuno yangu yote na vitu vyangu.</t>
  </si>
  <si>
    <t>Nami nitaiambia nafsi yangu, "Nafsi, unavyo vitu vingi vizuri ulivyojiwekea akiba kwa miaka mingi. Pumzika; kula, unywe, ufurahi." '</t>
  </si>
  <si>
    <t>Hakuna jambo lolote lililositirika ambalo halitafunuliwa, au lililofichwa ambalo halitajulikana.</t>
  </si>
  <si>
    <t>"Lakini Mungu akamwambia, 'Mpumbavu wewe! Usiku huu uhai wako unatakiwa. Sasa hivyo vitu ulivyojiwekea akiba vitakuwa vya nani?'</t>
  </si>
  <si>
    <t>"Hivyo ndivyo ilivyo kwa wale wanaojiwekea mali lakini hawajitajirishi kwa Mungu."</t>
  </si>
  <si>
    <t>Kisha Yesu akawaambia wanafunzi wake: "Kwa hiyo nawaambia, msisumbukie maisha yenu kwamba mtakula nini; au msumbukie miili yenu kwamba mtavaa nini.</t>
  </si>
  <si>
    <t>Maisha ni zaidi ya chakula, na mwili ni zaidi ya mavazi.</t>
  </si>
  <si>
    <t>Fikirini ndege! Wao hawapandi wala hawavuni, hawana ghala wala popote pa kuhifadhi nafaka; lakini Mungu huwalisha. Ninyi ni wa thamani zaidi kuliko ndege!</t>
  </si>
  <si>
    <t>Ni nani miongoni mwenu ambaye kwa kujitaabisha kwake anaweza kujiongezea hata saa moja zaidi katika maisha yake?</t>
  </si>
  <si>
    <t>Kama hamwezi kufanya jambo dogo kama hilo, kwa nini basi kuyasumbukia hayo mengine?</t>
  </si>
  <si>
    <t>"Angalieni maua jinsi yameavyo: Hayafanyi kazi wala hayafumi. Lakini nawaambia, hata Solomoni katika fahari yake yote hakuvikwa vizuri kama mojawapo ya hayo maua.</t>
  </si>
  <si>
    <t>Basi ikiwa Mungu huyavika hivi majani ya shambani, ambayo leo yapo, na kesho yanatupwa motoni, si atawavika ninyi vizuri zaidi, enyi wa imani haba!</t>
  </si>
  <si>
    <t>Wala msisumbuke mioyoni mwenu mtakula nini au mtakunywa nini. Msiwe na wasiwasi juu ya haya.</t>
  </si>
  <si>
    <t>Kwa hiyo, lolote mlilosema gizani litasikiwa nuruni. Na kile mlichonongʼona masikioni mkiwa kwenye vyumba vya ndani, kitatangazwa juu ya paa.</t>
  </si>
  <si>
    <t>Watu wa mataifa ya duniani husumbuka sana kuhusu vitu hivi vyote, lakini Baba yenu anafahamu kuwa mnahitaji haya yote.</t>
  </si>
  <si>
    <t>Bali utafuteni Ufalme wa Mungu, na haya yote atawapa pia.</t>
  </si>
  <si>
    <t>"Msiogope enyi kundi dogo, kwa maana Baba yenu ameona vyema kuwapa ninyi Ufalme.</t>
  </si>
  <si>
    <t>Uzeni mali zenu mkawape maskini. Jifanyieni mifuko isiyochakaa, mkajiwekee hazina mbinguni isiyokwisha, mahali ambapo mwizi hakaribii wala nondo haharibu.</t>
  </si>
  <si>
    <t>Kwa sababu mahali hazina yako ilipo, hapo ndipo moyo wako utakapokuwa pia.</t>
  </si>
  <si>
    <t>"Kuweni tayari mkiwa mmevikwa kwa ajili ya huduma na taa zenu zikiwa zinawaka,</t>
  </si>
  <si>
    <t>kama watumishi wanaomngojea bwana wao arudi kutoka kwenye karamu ya arusi, ili ajapo na kubisha mlango waweze kumfungulia mara.</t>
  </si>
  <si>
    <t>Heri wale watumishi ambao bwana wao atakapokuja atawakuta wakiwa wanakesha. Amin, nawaambia, atajifunga mkanda wake na kuwaketisha ili wale, naye atakuja na kuwahudumia.</t>
  </si>
  <si>
    <t>Itakuwa heri kwa watumwa hao ikiwa bwana wao atakapokuja atawakuta wamekesha hata kama atakuja mnamo usiku wa manane, au karibu na mapambazuko.</t>
  </si>
  <si>
    <t>Lakini fahamuni jambo hili: Kama mwenye nyumba angalijua saa mwizi atakuja, asingaliiacha nyumba yake kuvunjwa.</t>
  </si>
  <si>
    <t>"Nawaambieni rafiki zangu, msiwaogope wale wauao mwili, lakini baada ya hilo hawawezi kufanya lolote zaidi.</t>
  </si>
  <si>
    <t>Ninyi nanyi hamna budi kuwa tayari, kwa sababu Mwana wa Adamu atakuja saa msiyotazamia."</t>
  </si>
  <si>
    <t>Ndipo Petro akamuuliza, "Bwana, mfano huu unatuambia sisi peke yetu au watu wote?"</t>
  </si>
  <si>
    <t>Yesu akamjibu, "Ni yupi basi wakili mwaminifu na mwenye busara, ambaye bwana wake atamfanya msimamizi juu ya watumishi wake wote, ili awape watumishi wengine chakula chao wakati unaofaa?</t>
  </si>
  <si>
    <t>Heri mtumishi yule ambaye bwana wake atakaporudi atamkuta akifanya hivyo.</t>
  </si>
  <si>
    <t>Amin nawaambia, atamweka mtumishi huyo kuwa msimamizi wa mali yake yote.</t>
  </si>
  <si>
    <t>Lakini kama yule mtumishi atasema moyoni mwake, 'Bwana wangu anakawia kurudi,' kisha akaanza kuwapiga wale watumishi wa kiume na wa kike, na kula na kunywa na kulewa.</t>
  </si>
  <si>
    <t>Basi bwana wa mtumishi huyo atakuja siku asiyodhani na saa asiyoijua. Atamkata vipande vipande na kumweka katika sehemu moja pamoja na wale wasioamini.</t>
  </si>
  <si>
    <t>"Yule mtumishi anayefahamu vyema mapenzi ya bwana wake na asijiandae wala kufanya kama apendavyo bwana wake, atapigwa kwa mapigo mengi.</t>
  </si>
  <si>
    <t>Lakini yeyote ambaye hakujua naye akafanya yale yastahiliyo kupigwa, atapigwa kidogo. Yeyote aliyepewa vitu vingi, atadaiwa vingi; na yeyote aliyekabidhiwa vingi, kwake vitatakiwa vingi.</t>
  </si>
  <si>
    <t>"Nimekuja kuleta moto duniani; laiti kama ungekuwa tayari umewashwa!</t>
  </si>
  <si>
    <t>Lakini nitawaambia nani wa kumwogopa: Mwogopeni yule ambaye baada ya kuua mwili, ana mamlaka ya kuwatupa motoni. Naam, nawaambia, mwogopeni huyo!</t>
  </si>
  <si>
    <t>Lakini ninao ubatizo ambao lazima nibatizwe, nayo dhiki yangu ni kuu mpaka ubatizo huo ukamilike!</t>
  </si>
  <si>
    <t>Mnadhani nimekuja kuleta amani duniani? La, nawaambia sivyo, nimekuja kuleta mafarakano.</t>
  </si>
  <si>
    <t>Kuanzia sasa, kutakuwa na watu watano katika nyumba moja, watatu dhidi ya wawili, na wawili dhidi ya watatu.</t>
  </si>
  <si>
    <t>Watafarakana baba dhidi ya mwanawe na mwana dhidi ya babaye, mama dhidi ya bintiye na binti dhidi ya mamaye, naye mama mkwe dhidi ya mkwewe na mkwe dhidi ya mama mkwe wake."</t>
  </si>
  <si>
    <t>Pia Yesu akauambia ule umati wa watu, "Mwonapo wingu likitokea magharibi, mara mwasema, 'Mvua itanyesha,' nayo hunyesha.</t>
  </si>
  <si>
    <t>Nanyi mwonapo upepo wa kusini ukivuma, ninyi husema, 'Kutakuwa na joto,' na huwa hivyo.</t>
  </si>
  <si>
    <t>Enyi wanafiki! Mnajua jinsi ya kutambua kuonekana kwa dunia na anga. Inakuwaje basi kwamba mnashindwa kutambua wakati huu wa sasa?</t>
  </si>
  <si>
    <t>"Kwa nini hamwamui wenyewe lililo haki?</t>
  </si>
  <si>
    <t>Uwapo njiani na mshtaki wako kwenda kwa hakimu, jitahidi kupatana naye mkiwa njiani. La sivyo, atakupeleka kwa hakimu, naye hakimu atakukabidhi kwa afisa, naye afisa atakutupa gerezani.</t>
  </si>
  <si>
    <t>Nakuambia, hautatoka humo hadi uwe umelipa senti ya mwisho."</t>
  </si>
  <si>
    <t>Mnajua kwamba shomoro watano huuzwa kwa senti mbili? Lakini Mungu hamsahau hata mmoja wao.</t>
  </si>
  <si>
    <t>Naam, hata nywele za vichwa vyenu zote zimehesabiwa. Hivyo msiogope, kwa maana ninyi ni wa thamani kubwa kuliko shomoro wengi.</t>
  </si>
  <si>
    <t>"Ninawaambia kwamba yeyote atakayenikiri mbele ya watu, Mwana wa Adamu naye atamkiri mbele za malaika wa Mungu.</t>
  </si>
  <si>
    <t>Lakini yeye atakayenikana mimi mbele ya watu, Mwana wa Adamu naye atamkana mbele ya malaika wa Mungu.</t>
  </si>
  <si>
    <t>Wakati huo huo, kulikuwa na watu waliomwambia Yesu habari za Wagalilaya ambao Pilato aliwaua, na damu ya hao watu akaichanganya na dhabihu yao waliyokuwa wanatoa.</t>
  </si>
  <si>
    <t>Basi Yesu alikuwa akifundisha katika sinagogi mojawapo siku ya Sabato.</t>
  </si>
  <si>
    <t>Wakati huo huo akaja mwanamke mmoja aliyekuwa na pepo mchafu, naye alikuwa amepinda mgongo kwa muda wa miaka kumi na minane, wala alikuwa hawezi kunyooka wima.</t>
  </si>
  <si>
    <t>Yesu alipomwona, akamwita, akamwambia, "Mwanamke, uwe huru, umepona ugonjwa wako."</t>
  </si>
  <si>
    <t>Yesu alipomwekea mikono yake, mara akasimama wima akaanza kumtukuza Mungu.</t>
  </si>
  <si>
    <t>Lakini kiongozi wa sinagogi akakasirika kwa sababu Yesu alikuwa ameponya mtu siku ya Sabato. Akaambia ule umati wa watu, "Kuna siku sita ambazo watu wanapaswa kufanya kazi. Katika siku hizo, njooni mponywe, lakini si katika siku ya Sabato."</t>
  </si>
  <si>
    <t>Lakini Bwana akamjibu, "Enyi wanafiki! Je, kila mmoja wenu hamfungulii ngʼombe wake au punda wake kutoka zizini akampeleka kumnywesha maji siku ya Sabato?</t>
  </si>
  <si>
    <t>Je, huyu mwanamke, ambaye ni binti wa Abrahamu, aliyeteswa na Shetani akiwa amemfunga kwa miaka yote hii kumi na minane, hakustahili kufunguliwa kutoka kifungo hicho siku ya Sabato?"</t>
  </si>
  <si>
    <t>Aliposema haya, wapinzani wake wakaaibika, lakini watu wakafurahi kwa ajili ya mambo ya ajabu aliyoyafanya.</t>
  </si>
  <si>
    <t>Kisha Yesu akauliza, "Ufalme wa Mungu unafanana na nini? Nitaufananisha na nini?</t>
  </si>
  <si>
    <t>Umefanana na punje ya haradali ambayo mtu aliichukua na kuipanda katika shamba lake. Nayo ikakua, ikawa mti nao ndege wa angani wakatengeneza viota vyao kwenye matawi yake."</t>
  </si>
  <si>
    <t>Yesu akawauliza, "Mnadhani kwamba hawa Wagalilaya ambao walikufa kifo cha namna hiyo walikuwa na dhambi kuwazidi Wagalilaya wengine wote?</t>
  </si>
  <si>
    <t>Yesu akauliza tena, "Nitaufananisha Ufalme wa Mungu na nini?</t>
  </si>
  <si>
    <t>Unafanana na chachu ambayo mwanamke aliichukua akaichanganya katika kiasi kikubwa cha unga mpaka wote ukaumuka."</t>
  </si>
  <si>
    <t>Yesu akapita katika miji na vijiji, akifundisha wakati alisafiri kwenda Yerusalemu.</t>
  </si>
  <si>
    <t>Mtu mmoja akamuuliza, "Bwana, ni watu wachache tu watakaookolewa?"</t>
  </si>
  <si>
    <t>Yesu akawaambia, "Jitahidini sana kuingia kupitia mlango mwembamba, kwa maana nawaambia wengi watajaribu kuingia, lakini hawataweza.</t>
  </si>
  <si>
    <t>Wakati mwenye nyumba atakapoondoka na kufunga mlango, mtasimama nje mkibisha mlango na kusema, 'Bwana! Tufungulie mlango!' "Lakini yeye atawajibu, 'Siwajui ninyi, wala mtokako.'</t>
  </si>
  <si>
    <t>"Ndipo mtamjibu, 'Tulikula na kunywa pamoja nawe, tena ulifundisha katika mitaa yetu.'</t>
  </si>
  <si>
    <t>"Lakini yeye atawajibu, 'Siwajui ninyi, wala mtokako. Ondokeni kwangu, ninyi watenda maovu!'</t>
  </si>
  <si>
    <t>"Ndipo kutakuwako kilio na kusaga meno, mtakapowaona Abrahamu, Isaki, Yakobo na manabii wote wakiwa katika Ufalme wa Mungu, lakini ninyi mkiwa mmetupwa nje.</t>
  </si>
  <si>
    <t>Watu watatoka mashariki na magharibi, kaskazini na kusini, nao wataketi kwenye sehemu walizoandaliwa karamuni katika Ufalme wa Mungu.</t>
  </si>
  <si>
    <t>La hasha! Ninyi nanyi msipotubu, mtaangamia vivyo hivyo.</t>
  </si>
  <si>
    <t>Tazama, kunao walio wa mwisho watakaokuwa wa kwanza, nao wa kwanza watakaokuwa wa mwisho."</t>
  </si>
  <si>
    <t>Wakati huo huo baadhi ya Mafarisayo wakamwendea Yesu na kumwambia, "Ondoka hapa uende mahali pengine kwa maana Herode anataka kukuua."</t>
  </si>
  <si>
    <t>Yesu akawajibu, "Nendeni mkamwambie yule mbweha, 'Ninafukuza pepo wachafu na kuponya wagonjwa leo na kesho, nami siku ya tatu nitaikamilisha kazi yangu.'</t>
  </si>
  <si>
    <t>Sina budi kuendelea na safari yangu leo, kesho na kesho kutwa: kwa maana haiwezekani nabii kufa mahali pengine isipokuwa Yerusalemu.</t>
  </si>
  <si>
    <t>"Ee Yerusalemu, Yerusalemu, uwauaye manabii na kuwapiga mawe wale waliotumwa kwako! Mara ngapi nimetamani kuwakusanya watoto wako pamoja, kama vile kuku akusanyavyo vifaranga wake chini ya mabawa yake, lakini hukutaka!</t>
  </si>
  <si>
    <t>Tazama nyumba yenu imeachwa ukiwa. Ninawaambia, hamtaniona tena mpaka wakati ule mtakaposema, 'Amebarikiwa yeye ajaye kwa jina la Bwana.' "</t>
  </si>
  <si>
    <t>Au wale watu kumi na wanane waliokufa walipoangukiwa na mnara huko Siloamu: mnadhani wao walikuwa waovu kuliko watu wote waliokuwa wanaishi Yerusalemu?</t>
  </si>
  <si>
    <t>Nawaambia, la hasha! Ninyi nanyi msipotubu, wote mtaangamia vivyo hivyo."</t>
  </si>
  <si>
    <t>Kisha Yesu akawaambia mfano huu: "Mtu mmoja alikuwa na mtini uliopandwa katika shamba lake la mizabibu, akaja ili kutafuta tini kwenye mti huo, lakini hakupata hata moja.</t>
  </si>
  <si>
    <t>Hivyo akamwambia mtunza shamba: 'Tazama, kwa muda wa miaka mitatu sasa nimekuwa nikija kutafuta matunda kwenye mtini huu, nami sikupata hata moja. Ukate! Kwa nini uendelee kuharibu ardhi?'</t>
  </si>
  <si>
    <t>"Yule mtunza shamba akamjibu, 'Bwana, uache tena kwa mwaka mmoja zaidi, nami nitaupalilia na kuuwekea mbolea.</t>
  </si>
  <si>
    <t>Kama ukizaa matunda mwaka ujao, vyema, la sivyo uukate.' "</t>
  </si>
  <si>
    <t>Ikawa siku moja Yesu alipokuwa amekwenda kula chakula kwa mmoja wa viongozi wa Mafarisayo siku ya Sabato, watu walikuwa wakimchunguza kwa bidii.</t>
  </si>
  <si>
    <t>Badala yake, unapoalikwa, chagua nafasi ya chini, ili yule mwenyeji wako atakapokuona atakuja na kukuambia, 'Rafiki yangu, nenda kwenye nafasi iliyo bora zaidi.' Kwa jinsi hii utakuwa umepewa heshima mbele ya wageni wenzako wote.</t>
  </si>
  <si>
    <t>Kwa maana kila mtu ajikwezaye atashushwa, naye ajishushaye atakwezwa."</t>
  </si>
  <si>
    <t>Kisha Yesu akamwambia yule aliyewaalika, "Uandaapo karamu ya chakula cha mchana au cha jioni, usialike rafiki zako au ndugu zako au jamaa zako au majirani zako walio matajiri tu. Ukifanya hivyo, wao nao wanaweza kukualika kwao, nawe ukawa umelipwa kile ulichofanya na kupata thawabu yako.</t>
  </si>
  <si>
    <t>Bali ufanyapo karamu, waalike maskini, vilema na vipofu,</t>
  </si>
  <si>
    <t>nawe utabarikiwa kwa sababu hawa hawana uwezo wa kukulipa. Mungu atakulipa wakati wa ufufuo wa wenye haki."</t>
  </si>
  <si>
    <t>Mmoja wa wale waliokuwa pamoja naye mezani aliposikia hivi akamwambia Yesu, "Amebarikiwa mtu yule atakayekula katika karamu ya Ufalme wa Mungu!"</t>
  </si>
  <si>
    <t>Yesu akamjibu, "Mtu mmoja alikuwa anaandaa karamu kubwa, akaalika watu wengi.</t>
  </si>
  <si>
    <t>Wakati wa karamu ulipofika, akamtuma mtumishi wake akawaambie wale walioalikwa, 'Karibuni, kila kitu ki tayari sasa.'</t>
  </si>
  <si>
    <t>"Lakini wote, kila mmoja, wakaanza kutoa udhuru: Wa kwanza akasema, 'Nimenunua shamba, lazima niende kuliona. Tafadhali niwie radhi.'</t>
  </si>
  <si>
    <t>"Mwingine akasema, 'Ndipo tu nimenunua jozi tano za ngʼombe wa kulimia, nami ninakwenda kuwajaribu, tafadhali niwie radhi.'</t>
  </si>
  <si>
    <t>Papo hapo mbele yake palikuwa na mtu mmoja mwenye ugonjwa wa kuvimba mwili.</t>
  </si>
  <si>
    <t>Naye mwingine akasema, 'Nimeoa mke, kwa hiyo siwezi kuja.'</t>
  </si>
  <si>
    <t>"Yule mtumishi akarudi, akampa bwana wake taarifa. Ndipo yule mwenye nyumba akakasirika, akamwagiza yule mtumishi wake, akisema, 'Nenda upesi kwenye mitaa na vichochoro vya mjini uwalete maskini, vilema, vipofu na viwete.'</t>
  </si>
  <si>
    <t>"Yule mtumishi akamwambia, 'Bwana, yale uliyoniagiza nimefanya, lakini bado ipo nafasi.'</t>
  </si>
  <si>
    <t>"Ndipo yule bwana akamwambia mtumishi wake, 'Nenda kwenye barabara na vijia vilivyoko nje ya mji na uwalazimishe watu waingie ili nyumba yangu ipate kujaa.</t>
  </si>
  <si>
    <t>Kwa maana nawaambia, hakuna hata mmoja wa wale walioalikwa atakayeionja karamu yangu.' "</t>
  </si>
  <si>
    <t>Umati mkubwa wa watu ulikuwa ukisafiri pamoja na Yesu, naye akageuka, akawaambia,</t>
  </si>
  <si>
    <t>"Mtu yeyote anayekuja kwangu hawezi kuwa mwanafunzi wangu kama hatanipenda mimi zaidi ya baba yake na mama yake, mke wake na watoto wake, ndugu zake na dada zake, naam, hata maisha yake mwenyewe.</t>
  </si>
  <si>
    <t>Yeyote asiyeuchukua msalaba wake na kunifuata hawezi kuwa mwanafunzi wangu.</t>
  </si>
  <si>
    <t>"Ni nani miongoni mwenu ambaye kama anataka kujenga nyumba, hakai kwanza chini na kufanya makisio ya gharama aone kama ana fedha za kutosha kukamilisha?</t>
  </si>
  <si>
    <t>La sivyo, akiisha kuweka msingi, naye akiwa hana uwezo wa kuikamilisha, wote waionao wataanza kumdhihaki,</t>
  </si>
  <si>
    <t>Yesu akawauliza wale Mafarisayo na walimu wa sheria, "Je, ni halali kuponya watu siku ya Sabato au la?"</t>
  </si>
  <si>
    <t>wakisema, 'Mtu huyu alianza kujenga lakini hakuweza kukamilisha.'</t>
  </si>
  <si>
    <t>"Au ni mfalme gani atokaye kwenda kupigana vita na mfalme mwingine, ambaye hakai chini kwanza na kufikiri iwapo akiwa na jeshi la watu 10,000 ataweza kupigana na yule anayekuja na jeshi la watu 20,000?</t>
  </si>
  <si>
    <t>Kama hawezi, basi wakati yule mwingine akiwa bado yuko mbali, yeye hutuma ujumbe wa watu na kuomba masharti ya amani.</t>
  </si>
  <si>
    <t>Vivyo hivyo, yeyote miongoni mwenu ambaye hawezi kuacha vyote alivyo navyo, hawezi kuwa mwanafunzi wangu.</t>
  </si>
  <si>
    <t>"Chumvi ni nzuri, lakini chumvi ikiwa imepoteza ladha yake, itafanywaje ili iweze kukolea tena?</t>
  </si>
  <si>
    <t>Haifai ardhi wala kwa lundo la mbolea, bali hutupwa nje. "Mwenye masikio ya kusikia, na asikie."</t>
  </si>
  <si>
    <t>Wakakaa kimya. Hivyo Yesu akamshika yule mgonjwa mkono na kumponya, akamruhusu aende zake.</t>
  </si>
  <si>
    <t>Kisha akawauliza, "Kama mmoja wenu angekuwa na mtoto au ngʼombe wake aliyetumbukia katika kisima siku ya Sabato, je, hamtamvuta mara moja na kumtoa?"</t>
  </si>
  <si>
    <t>Nao hawakuwa na la kusema.</t>
  </si>
  <si>
    <t>Alipoona jinsi wageni walivyokuwa wanachagua mahali pa heshima wakati wa kula, akawaambia mfano huu:</t>
  </si>
  <si>
    <t>"Mtu akikualika arusini, usikae mahali pa mgeni wa heshima kwa kuwa inawezekana amealikwa mtu mheshimiwa kuliko wewe.</t>
  </si>
  <si>
    <t>Kama mkifanya hivyo yule aliyewaalika ninyi wawili atakuja na kukuambia, 'Mpishe huyu mtu kiti chako.' Ndipo kwa aibu utalazimika kukaa katika nafasi ya chini kabisa.</t>
  </si>
  <si>
    <t>Basi watoza ushuru na wenye dhambi wote walikuwa wanakusanyika ili wapate kumsikiliza Yesu.</t>
  </si>
  <si>
    <t>Vivyo hivyo, nawaambia, kuna furaha mbele ya malaika wa Mungu juu ya mwenye dhambi mmoja atubuye."</t>
  </si>
  <si>
    <t>Yesu akaendelea kusema: "Kulikuwa na mtu mmoja aliyekuwa na wana wawili.</t>
  </si>
  <si>
    <t>Yule mdogo akamwambia baba yake, 'Baba, nipe urithi wangu.' Hivyo akawagawia wanawe mali yake.</t>
  </si>
  <si>
    <t>"Baada ya muda mfupi, yule mdogo akakusanya vitu vyote alivyokuwa navyo, akaenda nchi ya mbali, na huko akaitapanya mali yake kwa maisha ya anasa.</t>
  </si>
  <si>
    <t>Baada ya kutumia kila kitu alichokuwa nacho, kukawa na njaa kali katika nchi ile yote, naye akawa hana chochote.</t>
  </si>
  <si>
    <t>Kwa hiyo akaenda akaajiriwa na mwenyeji mmoja wa nchi ile ambaye alimpeleka shambani kwake kulisha nguruwe.</t>
  </si>
  <si>
    <t>Akatamani kujishibisha kwa maganda waliyokula wale nguruwe, wala hakuna mtu aliyempa chochote.</t>
  </si>
  <si>
    <t>"Lakini alipozingatia moyoni mwake, akasema, 'Ni watumishi wangapi walioajiriwa na baba yangu ambao wana chakula cha kuwatosha na kusaza, bali mimi hapa nakufa kwa njaa!</t>
  </si>
  <si>
    <t>Nitaondoka na kurudi kwa baba yangu na kumwambia: Baba, nimetenda dhambi mbele za Mungu na mbele yako.</t>
  </si>
  <si>
    <t>Sistahili tena kuitwa mwanao; nifanye kama mmoja wa watumishi wako.'</t>
  </si>
  <si>
    <t>Lakini Mafarisayo na walimu wa sheria wakanungʼunika wakisema, "Huyu mtu anawakaribisha wenye dhambi na kula nao."</t>
  </si>
  <si>
    <t>Basi akaondoka, akaenda kwa baba yake. "Lakini alipokuwa bado yuko mbali, baba yake akamwona, moyo wake ukajawa na huruma. Akamkimbilia mwanawe, akamkumbatia na kumbusu.</t>
  </si>
  <si>
    <t>"Yule mwana akamwambia baba yake, 'Baba, nimekosa mbele za Mungu na mbele yako. Sistahili kuitwa mwanao tena.'</t>
  </si>
  <si>
    <t>"Lakini baba yake akawaambia watumishi, 'Leteni upesi joho lililo bora sana, tieni pete kidoleni mwake na viatu miguuni mwake.</t>
  </si>
  <si>
    <t>Leteni ndama aliyenona, mkamchinje ili tuwe na karamu, tule na kufurahi.</t>
  </si>
  <si>
    <t>Kwa maana huyu mwanangu alikuwa amekufa na sasa yu hai tena; alikuwa amepotea na sasa amepatikana!' Nao wakaanza kufanya tafrija.</t>
  </si>
  <si>
    <t>"Wakati huo, yule mwana mkubwa alikuwa shambani. Alipokaribia nyumbani, akasikia sauti ya nyimbo na watu wakicheza.</t>
  </si>
  <si>
    <t>Akamwita mmoja wa watumishi na kumuuliza, 'Kuna nini?'</t>
  </si>
  <si>
    <t>Akamwambia, 'Ndugu yako amekuja, naye baba yako amemchinjia ndama aliyenona kwa sababu mwanawe amerudi nyumbani akiwa salama na mzima.'</t>
  </si>
  <si>
    <t>"Yule mwana mkubwa akakasirika, akakataa kuingia ndani. Basi baba yake akatoka nje na kumsihi.</t>
  </si>
  <si>
    <t>Lakini yeye akamjibu baba yake, 'Tazama! Miaka yote hii nimekutumikia na hata siku moja sijaacha kutii amri zako, lakini hujanipa hata mwana-mbuzi ili nifurahi na rafiki zangu.</t>
  </si>
  <si>
    <t>Ndipo Yesu akawaambia mfano huu:</t>
  </si>
  <si>
    <t>Lakini huyu mwanao ambaye ametapanya mali yako kwa makahaba aliporudi nyumbani, wewe umemchinjia ndama aliyenona!'</t>
  </si>
  <si>
    <t>"Baba yake akamjibu, 'Mwanangu, umekuwa nami siku zote na vyote nilivyo navyo ni vyako.</t>
  </si>
  <si>
    <t>Lakini ilitubidi tufurahi na kushangilia kwa sababu huyu ndugu yako alikuwa amekufa na sasa yu hai; alikuwa amepotea naye amepatikana.' "</t>
  </si>
  <si>
    <t>"Ikiwa mmoja wenu ana kondoo mia moja, naye akapoteza mmoja wao, je, hawaachi wale tisini na tisa nyikani na kwenda kumtafuta huyo aliyepotea mpaka ampate?</t>
  </si>
  <si>
    <t>Naye akishampata, humbeba mabegani mwake kwa furaha</t>
  </si>
  <si>
    <t>na kwenda nyumbani. Kisha huwaita rafiki zake na majirani, na kuwaambia, 'Furahini pamoja nami; nimempata kondoo wangu aliyepotea.'</t>
  </si>
  <si>
    <t>Nawaambieni, vivyo hivyo kutakuwa na furaha zaidi mbinguni kwa sababu ya mwenye dhambi mmoja atubuye, kuliko kwa wenye haki tisini na tisa ambao hawana haja ya kutubu."</t>
  </si>
  <si>
    <t>"Au ikiwa mwanamke ana sarafu za fedha kumi, naye akapoteza moja, je, hawashi taa na kufagia nyumba na kuitafuta kwa bidii mpaka aipate?</t>
  </si>
  <si>
    <t>Naye akiisha kuipata, huwaita rafiki zake na majirani na kuwaambia, 'Furahini pamoja nami; nimeipata ile sarafu yangu ya fedha iliyopotea.'</t>
  </si>
  <si>
    <t>Yesu akawaambia wanafunzi wake, "Palikuwa na tajiri mmoja na msimamizi wake. Ilisemekana kwamba huyo msimamizi alikuwa anatumia vibaya mali ya tajiri yake.</t>
  </si>
  <si>
    <t>"Yeyote aliye mwaminifu katika mambo madogo, pia ni mwaminifu hata katika mambo makubwa, naye mtu ambaye si mwaminifu katika mambo madogo pia si mwaminifu katika mambo makubwa.</t>
  </si>
  <si>
    <t>Ikiwa hamkuwa waaminifu katika mali ya kidunia, ni nani atakayewaaminia mali ya kweli?</t>
  </si>
  <si>
    <t>Nanyi kama hamkuwa waaminifu na mali ya mtu mwingine, ni nani atakayewapa iliyo yenu wenyewe?</t>
  </si>
  <si>
    <t>"Hakuna mtumishi awezaye kuwatumikia mabwana wawili. Kwa kuwa atamchukia huyu na kumpenda yule mwingine, au atashikamana sana na huyu na kumdharau yule mwingine. Hamwezi kumtumikia Mungu pamoja na Mali."</t>
  </si>
  <si>
    <t>Mafarisayo, waliokuwa wapenda fedha, waliyasikia hayo yote na wakamcheka kwa dharau.</t>
  </si>
  <si>
    <t>Yesu akawaambia, "Ninyi mnajionyesha kuwa wenye haki mbele za wanadamu, lakini Mungu anaijua mioyo yenu. Kwa maana vile vitu ambavyo wanadamu wanavithamini sana, kwa Mungu ni machukizo.</t>
  </si>
  <si>
    <t>"Sheria na Manabii vilihubiriwa mpaka kuja kwa Yohana Mbatizaji. Tangu wakati huo habari njema za Ufalme wa Mungu zinahubiriwa, na kila mmoja hujiingiza kwa nguvu.</t>
  </si>
  <si>
    <t>Lakini ni rahisi zaidi mbingu na dunia kupita kuliko hata herufi moja kuondoka katika Sheria.</t>
  </si>
  <si>
    <t>"Mtu yeyote amwachaye mkewe na kumwoa mwanamke mwingine anazini, naye mwanaume amwoaye mwanamke aliyetalikiwa anazini.</t>
  </si>
  <si>
    <t>"Palikuwa na mtu mmoja tajiri aliyevaa nguo za rangi ya zambarau na kitani safi, ambaye aliishi kwa anasa kila siku.</t>
  </si>
  <si>
    <t>Hivyo huyo tajiri akamwita na kumuuliza, 'Ni mambo gani haya ninayoyasikia kukuhusu? Toa taarifa ya usimamizi wako, kwa sababu huwezi kuendelea kuwa msimamizi.'</t>
  </si>
  <si>
    <t>Hapo penye mlango wake aliishi maskini mmoja, jina lake Lazaro, mwenye vidonda mwili mzima.</t>
  </si>
  <si>
    <t>Huyo Lazaro alitamani kujishibisha kwa makombo yaliyoanguka kutoka mezani kwa yule tajiri. Hata mbwa walikuwa wakija na kuramba vidonda vyake.</t>
  </si>
  <si>
    <t>"Wakati ukafika yule maskini akafa, nao malaika wakamchukua akae pamoja na Abrahamu. Yule tajiri naye akafa na akazikwa.</t>
  </si>
  <si>
    <t>Kule kuzimu alipokuwa akiteseka, alitazama juu, akamwona Abrahamu kwa mbali, naye Lazaro alikuwa karibu yake.</t>
  </si>
  <si>
    <t>Hivyo yule tajiri akamwita, 'Baba Abrahamu, nihurumie na umtume Lazaro achovye ncha ya kidole chake ndani ya maji aupoze ulimi wangu, kwa sababu nina maumivu makuu kwenye moto huu.'</t>
  </si>
  <si>
    <t>"Lakini Abrahamu akamjibu, 'Mwanangu, kumbuka kwamba wakati wa uhai wako ulipata mambo mazuri, lakini Lazaro alipata mambo mabaya. Lakini sasa anafarijiwa hapa na wewe uko katika maumivu makuu.</t>
  </si>
  <si>
    <t>Zaidi ya hayo, kati yetu na ninyi huko kumewekwa shimo kubwa, ili wale wanaotaka kutoka huku kuja huko wasiweze, wala mtu yeyote asiweze kuvuka kutoka huko kuja kwetu.'</t>
  </si>
  <si>
    <t>"Akasema, 'Basi, nakuomba, umtume Lazaro aende nyumbani kwa baba yangu,</t>
  </si>
  <si>
    <t>maana ninao ndugu watano. Awaonye, ili wasije nao wakafika mahali hapa pa mateso.'</t>
  </si>
  <si>
    <t>"Abrahamu akamjibu, 'Ndugu zako wana Maandiko ya Mose na Manabii, wawasikilize hao.'</t>
  </si>
  <si>
    <t>"Yule msimamizi akawaza moyoni mwake, 'Nitafanya nini sasa? Bwana wangu ananiondoa katika kazi yangu. Sina nguvu za kulima, nami ninaona aibu kuombaomba.</t>
  </si>
  <si>
    <t>"Yule tajiri akasema, 'Hapana, baba Abrahamu, lakini mtu kutoka kwa wafu akiwaendea, watatubu.'</t>
  </si>
  <si>
    <t>"Abrahamu akamwambia, 'Kama wasipowasikiliza Mose na Manabii, hawataweza kushawishika hata kama mtu akifufuka kutoka kwa wafu.' "</t>
  </si>
  <si>
    <t>Najua nitakalofanya ili nikiachishwa kazi yangu hapa, watu wanikaribishe nyumbani kwao.'</t>
  </si>
  <si>
    <t>"Kwa hiyo akawaita wadeni wote wa bwana wake, mmoja mmoja. Akamuuliza wa kwanza, 'Deni lako kwa bwana wangu ni kiasi gani?'</t>
  </si>
  <si>
    <t>"Akajibu, 'Galoni 800za mafuta ya mizeituni.' "Msimamizi akamwambia, 'Chukua hati ya deni lako, ibadilishe upesi, uandike galoni 400.'</t>
  </si>
  <si>
    <t>"Kisha akamuuliza wa pili, 'Wewe deni lako ni kiasi gani?' "Akajibu, 'Vipimo 1,000vya ngano.' "Yule msimamizi akamwambia, 'Chukua hati yako, andika vipimo 800!'</t>
  </si>
  <si>
    <t>"Yule bwana akamsifu yule msimamizi dhalimu kwa jinsi alivyotumia ujanja. Kwa maana watu wa dunia hii wana ujanja zaidi wanapojishughulisha na mambo ya dunia kuliko watu wa nuru.</t>
  </si>
  <si>
    <t>Nawaambia, tumieni mali ya kidunia kujipatia marafiki, ili itakapokwisha, mkaribishwe katika makao ya milele.</t>
  </si>
  <si>
    <t>Yesu akawaambia wanafunzi wake, "Mambo yanayosababisha watu watende dhambi hayana budi kutukia. Lakini ole wake mtu yule anayeyasababisha.</t>
  </si>
  <si>
    <t>Vivyo hivyo nanyi mkiisha kufanya mliyoagizwa, semeni, 'Sisi tu watumishi tusiostahili; tumefanya tu yale tuliyopaswa kufanya.' "</t>
  </si>
  <si>
    <t>Yesu alipokuwa njiani akienda Yerusalemu, alipitia mpakani mwa Samaria na Galilaya.</t>
  </si>
  <si>
    <t>Alipokuwa akiingia kwenye kijiji kimoja, watu kumi waliokuwa na ukoma wakakutana naye. Wakasimama mbali,</t>
  </si>
  <si>
    <t>wakapaza sauti, wakasema, "Yesu, Bwana, tuhurumie!"</t>
  </si>
  <si>
    <t>Alipowaona akawaambia, "Nendeni mkajionyeshe kwa makuhani." Nao walipokuwa njiani wakienda, wakatakasika.</t>
  </si>
  <si>
    <t>Mmoja wao alipoona kwamba amepona, akarudi kwa Yesu, akimsifu Mungu kwa sauti kuu.</t>
  </si>
  <si>
    <t>Akajitupa miguuni mwa Yesu akamshukuru. Yeye alikuwa Msamaria.</t>
  </si>
  <si>
    <t>Yesu akauliza, "Je, hawakutakaswa wote kumi? Wako wapi wale wengine tisa?</t>
  </si>
  <si>
    <t>Hakuna hata mmoja aliyeonekana kurudi ili kumshukuru Mungu isipokuwa huyu mgeni?"</t>
  </si>
  <si>
    <t>Yesu akamwambia, "Inuka na uende zako, imani yako imekuponya."</t>
  </si>
  <si>
    <t>Ingekuwa heri kama mtu huyo angefungiwa jiwe la kusagia shingoni na kutoswa baharini, kuliko kumsababisha mmojawapo wa hawa wadogo kutenda dhambi.</t>
  </si>
  <si>
    <t>Yesu alipoulizwa na Mafarisayo Ufalme wa Mungu utakuja lini, yeye akawajibu, "Ufalme wa Mungu hauji kwa kuchunguza kwa bidii,</t>
  </si>
  <si>
    <t>wala watu hawatasema, 'Huu hapa,' au 'Ule kule,' kwa maana Ufalme wa Mungu umo ndani yenu."</t>
  </si>
  <si>
    <t>Kisha Yesu akawaambia wanafunzi wake, "Wakati utafika ambapo mtatamani kuiona moja ya siku ya Mwana wa Adamu, lakini hamtaiona.</t>
  </si>
  <si>
    <t>Watu watawaambia, 'Yule kule!' Au, 'Huyu hapa!' Msiwakimbilie.</t>
  </si>
  <si>
    <t>Kwa maana kama vile umeme wa radi umulikavyo katika anga kuanzia mwisho mmoja hadi mwingine, ndivyo atakavyokuwa Mwana wa Adamu katika siku yake.</t>
  </si>
  <si>
    <t>Lakini kwanza itampasa kuteseka katika mambo mengi na kukataliwa na kizazi hiki.</t>
  </si>
  <si>
    <t>"Kama ilivyokuwa siku za Noa, ndivyo itakavyokuwa katika siku za Mwana wa Adamu.</t>
  </si>
  <si>
    <t>Watu walikuwa wakila na kunywa, wakioa na kuolewa, mpaka siku ile Noa alipoingia katika safina. Ndipo gharika ikaja na kuwaangamiza wote.</t>
  </si>
  <si>
    <t>"Ndivyo ilivyokuwa katika siku za Loti: Watu walikuwa wakila na kunywa, wakinunua na kuuza, wakilima na kujenga.</t>
  </si>
  <si>
    <t>Lakini siku ile Loti alipoondoka Sodoma, ikanyesha mvua ya moto na kiberiti kutoka mbinguni ukawaangamiza wote.</t>
  </si>
  <si>
    <t>Kwa hiyo, jilindeni. "Kama ndugu yako akikukosea mwonye, naye akitubu, msamehe.</t>
  </si>
  <si>
    <t>"Hivyo ndivyo itakavyokuwa siku ile Mwana wa Adamu atakapofunuliwa.</t>
  </si>
  <si>
    <t>Siku hiyo, mtu yeyote aliye juu ya dari ya nyumba yake, hata vitu vyake vikiwa ndani ya hiyo nyumba, asishuke kuvichukua. Vivyo hivyo mtu aliye shambani asirudi nyumbani kuchukua chochote.</t>
  </si>
  <si>
    <t>Mkumbukeni mke wa Loti!</t>
  </si>
  <si>
    <t>Mtu yeyote anayejaribu kuyaokoa maisha yake atayapoteza, na yeyote atakayeyapoteza maisha yake atayaokoa.</t>
  </si>
  <si>
    <t>Nawaambia, usiku huo watu wawili watakuwa wamelala kitanda kimoja; naye mmoja atatwaliwa na mwingine ataachwa.</t>
  </si>
  <si>
    <t>Wanawake wawili watakuwa wanasaga nafaka pamoja; naye mmoja atatwaliwa na mwingine ataachwa. [</t>
  </si>
  <si>
    <t>Wanaume wawili watakuwa wanafanya kazi pamoja shambani; mmoja atachukuliwa na mwingine ataachwa.]"</t>
  </si>
  <si>
    <t>Kisha wakamuuliza, "Haya yatatukia wapi Bwana?" Akawaambia, "Pale ulipo mzoga, huko ndiko tai watakapokusanyika."</t>
  </si>
  <si>
    <t>Kama akikukosea mara saba kwa siku moja na mara saba kwa siku moja akaja kwako akisema, 'Ninatubu,' msamehe."</t>
  </si>
  <si>
    <t>Mitume wake wakamwambia Bwana, "Tuongezee imani."</t>
  </si>
  <si>
    <t>Bwana akawajibu, "Kama mkiwa na imani ndogo kama punje ya haradali, mngeweza kuuambia mti huu wa mkuyu, 'Ngʼoka ukaote baharini,' nao ungewatii.</t>
  </si>
  <si>
    <t>"Ikiwa mmoja wenu ana mtumishi anayelima shambani au anayechunga kondoo, je, mtumishi huyo arudipo atamwambia, 'Karibu hapa keti ule chakula?'</t>
  </si>
  <si>
    <t>Je, badala yake, hatamwambia, 'Niandalie chakula, nile, jifunge unitumikie ninapokula na kunywa; baadaye waweza kula na kunywa?'</t>
  </si>
  <si>
    <t>Je, huyo mtu atamshukuru mtumishi huyo kwa kutimiza yale aliyoamriwa?</t>
  </si>
  <si>
    <t>Kisha Yesu akawapa wanafunzi wake mfano ili kuwaonyesha kuwa yawapasa kuomba pasipo kukata tamaa.</t>
  </si>
  <si>
    <t>"Watu wawili walikwenda Hekaluni kusali, mmoja wao alikuwa Farisayo na mwingine alikuwa mtoza ushuru.</t>
  </si>
  <si>
    <t>Yule Farisayo, akasimama, akasali hivi na kuomba kwake mwenyewe: 'Mungu, nakushukuru kwa sababu mimi si kama watu wengine ambao ni wanyangʼanyi, wadhalimu, na wazinzi, wala kama huyu mtoza ushuru.</t>
  </si>
  <si>
    <t>Mimi nafunga mara mbili kwa juma, na natoa sehemu ya kumi ya mapato yangu.'</t>
  </si>
  <si>
    <t>"Lakini yule mtoza ushuru akasimama mbali, wala hakuthubutu hata kuinua uso wake kutazama mbinguni, bali alijipigapiga kifuani na kusema: 'Mungu, nihurumie, mimi mwenye dhambi.'</t>
  </si>
  <si>
    <t>"Nawaambia, huyu mtoza ushuru alirudi nyumbani akiwa amehesabiwa haki mbele za Mungu zaidi ya yule Farisayo. Kwa maana yeyote ajikwezaye atashushwa, na yeyote ajishushaye atakwezwa."</t>
  </si>
  <si>
    <t>Pia, watu walikuwa wakimletea Yesu watoto wachanga ili awaguse. Wanafunzi wake walipoona hivyo, wakawakemea.</t>
  </si>
  <si>
    <t>Lakini Yesu akawaita wale watoto waje kwake, akasema, "Waacheni watoto wadogo waje kwangu, wala msiwazuie, kwa maana Ufalme wa Mungu ni wa wale walio kama hawa.</t>
  </si>
  <si>
    <t>Amin, nawaambia, mtu yeyote asiyeupokea Ufalme wa Mungu kama mtoto mdogo, hatauingia kamwe."</t>
  </si>
  <si>
    <t>Mtawala mmoja akamuuliza Yesu, "Mwalimu mwema, nifanye nini ili niurithi uzima wa milele?"</t>
  </si>
  <si>
    <t>Yesu akamjibu, "Mbona unaniita mwema? Hakuna yeyote aliye mwema ila Mungu peke yake.</t>
  </si>
  <si>
    <t>Akawaambia, "Katika mji mmoja alikuwepo hakimu ambaye hakumwogopa Mungu wala kumjali mtu.</t>
  </si>
  <si>
    <t>Unazijua amri: 'Usizini, usiue, usiibe, usishuhudie uongo, waheshimu baba yako na mama yako.' "</t>
  </si>
  <si>
    <t>Akajibu, "Amri hizi zote nimezishika tangu nikiwa mtoto."</t>
  </si>
  <si>
    <t>Yesu aliposikia haya, akamwambia, "Bado kuna jambo moja ulilopungukiwa. Nenda ukauze kila kitu ulicho nacho, uwape maskini, nawe utakuwa na hazina mbinguni. Kisha njoo, unifuate."</t>
  </si>
  <si>
    <t>Aliposikia jambo hili, alisikitika sana kwa maana alikuwa mtu mwenye mali nyingi.</t>
  </si>
  <si>
    <t>Yesu akamtazama, akasema, "Tazama jinsi ilivyo vigumu kwa tajiri kuingia katika Ufalme wa Mungu!</t>
  </si>
  <si>
    <t>Hakika ni rahisi zaidi kwa ngamia kupita kwenye tundu la sindano kuliko mtu tajiri kuingia katika Ufalme wa Mungu."</t>
  </si>
  <si>
    <t>Wale waliosikia haya wakauliza, "Ni nani basi awezaye kuokoka?"</t>
  </si>
  <si>
    <t>Yesu akajibu, "Yasiyowezekana kwa wanadamu yanawezekana kwa Mungu."</t>
  </si>
  <si>
    <t>Ndipo Petro akamjibu, "Tazama, tumeacha vyote tulivyokuwa navyo tukakufuata!"</t>
  </si>
  <si>
    <t>Yesu akajibu, "Amin, nawaambia, hakuna hata mtu aliyeacha nyumba yake, au mke, au ndugu, au wazazi au watoto kwa ajili ya Ufalme wa Mungu</t>
  </si>
  <si>
    <t>Katika mji huo alikuwako mjane mmoja ambaye alikuwa akija kwake mara kwa mara akimwomba, 'Tafadhali nipatie haki kati yangu na adui yangu.'</t>
  </si>
  <si>
    <t>ambaye hatapewa mara nyingi zaidi ya hivyo katika maisha haya, na hatimaye kupata uzima wa milele ujao."</t>
  </si>
  <si>
    <t>Yesu akawachukua wale wanafunzi wake kumi na wawili kando na kuwaambia, "Tunapanda kwenda Yerusalemu, na kila kitu kilichoandikwa na manabii kumhusu Mwana wa Adamu kitatimizwa.</t>
  </si>
  <si>
    <t>Kwa kuwa atatiwa mikononi mwa watu wasiomjua Mungu, nao watamdhihaki, watamtukana na kumtemea mate, watampiga mijeledi na kumuua.</t>
  </si>
  <si>
    <t>Naye siku ya tatu atafufuka."</t>
  </si>
  <si>
    <t>Wanafunzi wake hawakuelewa mambo haya, kwa kuwa maana yake ilikuwa imefichika kwao, nao hawakujua Yesu alikuwa anazungumzia nini.</t>
  </si>
  <si>
    <t>Yesu alipokuwa anakaribia Yeriko, kipofu mmoja alikuwa ameketi kando ya njia akiomba msaada.</t>
  </si>
  <si>
    <t>Kipofu huyo aliposikia umati wa watu ukipita, akauliza, "Kuna nini?"</t>
  </si>
  <si>
    <t>Wakamwambia, "Yesu wa Nazareti anapita."</t>
  </si>
  <si>
    <t>Akapaza sauti, akasema, "Yesu, Mwana wa Daudi, nihurumie!"</t>
  </si>
  <si>
    <t>Wale waliokuwa wametangulia mbele wakamkemea, wakamwambia akae kimya. Lakini yeye akapaza sauti zaidi, "Mwana wa Daudi, nihurumie!"</t>
  </si>
  <si>
    <t>"Kwa muda mrefu yule hakimu alikataa. Lakini hatimaye akasema moyoni mwake, 'Ijapokuwa simwogopi Mungu wala simjali mwanadamu,</t>
  </si>
  <si>
    <t>Yesu akasimama, akawaamuru wamlete huyo mtu kwake. Alipokaribia, Yesu akamuuliza,</t>
  </si>
  <si>
    <t>"Unataka nikufanyie nini?" Akajibu, "Bwana, nataka kuona."</t>
  </si>
  <si>
    <t>Yesu akamwambia, "Basi upate kuona. Imani yako imekuponya."</t>
  </si>
  <si>
    <t>Akapata kuona saa ile ile, akamfuata Yesu, huku akimsifu Mungu. Watu wote walipoona mambo hayo, nao wakamsifu Mungu.</t>
  </si>
  <si>
    <t>lakini kwa kuwa huyu mjane ananisumbuasumbua, nitahakikisha amepata haki yake ili asiendelee kunichosha kwa kunijia mara kwa mara!' "</t>
  </si>
  <si>
    <t>Bwana akasema, "Sikilizeni asemavyo huyu hakimu dhalimu.</t>
  </si>
  <si>
    <t>Je, Mungu hatawatendea haki wateule wake wanaomlilia usiku na mchana? Je, atakawia kuwasaidia?</t>
  </si>
  <si>
    <t>Ninawaambia, atawapatia haki upesi. Lakini je, Mwana wa Adamu atakapokuja ataikuta imani duniani?"</t>
  </si>
  <si>
    <t>Yesu akatoa mfano huu kwa wale waliojiamini kuwa wao ni wenye haki na kuwadharau wengine:</t>
  </si>
  <si>
    <t>Yesu akaingia Yeriko, naye alikuwa anapita katikati ya huo mji.</t>
  </si>
  <si>
    <t>Kwa maana Mwana wa Adamu amekuja kutafuta na kuokoa kile kilichopotea."</t>
  </si>
  <si>
    <t>Walipokuwa wanasikiliza haya, Yesu akaendelea kuwaambia mfano, kwa sababu alikuwa anakaribia Yerusalemu na watu walikuwa wakidhani ya kuwa Ufalme wa Mungu ulikuwa unakuja saa iyo hiyo.</t>
  </si>
  <si>
    <t>Hivyo akawaambia: "Mtu mmoja mwenye cheo kikubwa alisafiri kwenda nchi ya mbali ili akapokee madaraka ya kuwa mfalme, kisha arudi.</t>
  </si>
  <si>
    <t>Hivyo akawaita kumi miongoni mwa watumishi wake, na akawapa kila mmoja fungu la fedha. Akawaambia, 'Fanyeni biashara na fedha hizi mpaka nitakaporudi.'</t>
  </si>
  <si>
    <t>"Lakini raiya wa nchi yake walimchukia wakapeleka ujumbe na kusema, 'Hatutaki huyu mtu awe mfalme wetu.'</t>
  </si>
  <si>
    <t>"Hata hivyo alirudi akiwa amekwisha kupokea mamlaka ya ufalme, akawaita wale watumishi wake aliokuwa amewaachia fedha, ili afahamu ni faida kiasi gani kila mmoja wao aliyopata kwa kufanya biashara.</t>
  </si>
  <si>
    <t>"Wa kwanza akaja na kusema, 'Bwana, kutokana na fedha uliyoniachia, nimepata faida mara kumi zaidi.'</t>
  </si>
  <si>
    <t>"Yule bwana akamjibu, 'Umefanya vizuri mtumishi mwema! Kwa sababu umekuwa mwaminifu katika wajibu mdogo sana, nakupa mamlaka juu ya miji kumi.'</t>
  </si>
  <si>
    <t>"Wa pili naye akaja. Akasema, 'Bwana, fedha yako imeleta faida mara tano zaidi.'</t>
  </si>
  <si>
    <t>"Bwana wake akajibu, 'Nakupa mamlaka juu ya miji mitano.'</t>
  </si>
  <si>
    <t>Tazama, palikuwa na mtu mmoja mkuu wa watoza ushuru naye alikuwa tajiri, jina lake Zakayo.</t>
  </si>
  <si>
    <t>"Kisha akaja yule mtumishi mwingine, akasema, 'Bwana, hii hapa fedha yako. Niliitunza vizuri kwenye kitambaa.</t>
  </si>
  <si>
    <t>Nilikuogopa, kwa sababu wewe ni mtu mgumu. Unachukua ambapo hukuweka kitu, na unavuna mahali ambapo hukupanda kitu.'</t>
  </si>
  <si>
    <t>"Bwana wake akamjibu, 'Nitakuhukumu kwa maneno yako mwenyewe, wewe mtumishi mwovu! Kama ulifahamu kwamba mimi ni mtu mgumu, nichukuaye mahali ambapo sikuweka kitu na kuvuna mahali ambapo sikupanda,</t>
  </si>
  <si>
    <t>kwa nini basi hukuweka fedha zangu kwa watoa riba, ili nitakaporudi nichukue iliyo yangu na riba yake?'</t>
  </si>
  <si>
    <t>"Ndipo akawaambia wale waliokuwa wamesimama karibu, 'Mnyangʼanyeni fungu lake la fedha, mkampe yule mwenye kumi.'</t>
  </si>
  <si>
    <t>"Wakamwambia, 'Bwana, mbona; tayari anayo mafungu kumi!'</t>
  </si>
  <si>
    <t>"Akawajibu, 'Nawaambia kwamba kila aliye na kitu, ataongezewa. Lakini yule asiye na kitu, hata alicho nacho atanyangʼanywa.</t>
  </si>
  <si>
    <t>Lakini wale adui zangu ambao hawakutaka mimi niwe mfalme juu yao. Waleteni hapa mkawaue mbele yangu.' "</t>
  </si>
  <si>
    <t>Baada ya Yesu kusema haya, alitangulia kupanda kwenda Yerusalemu.</t>
  </si>
  <si>
    <t>Naye alipokaribia Bethfage na Bethania kwenye mlima uitwao Mlima wa Mizeituni, aliwatuma wanafunzi wake wawili, akawaambia,</t>
  </si>
  <si>
    <t>Yeye alikuwa akijitahidi kumwona Yesu ni mtu wa namna gani. Lakini kutokana na umati mkubwa wa watu hakuweza kwa sababu alikuwa mfupi wa kimo.</t>
  </si>
  <si>
    <t>"Nendeni katika kijiji kilichoko mbele yenu. Na mtakapokuwa mnaingia kijijini, mtamkuta mwana-punda amefungwa hapo, ambaye hajapandwa na mtu bado. Mfungueni, mkamlete hapa.</t>
  </si>
  <si>
    <t>Kama mtu akiwauliza, 'Mbona mnamfungua?' Mwambieni, 'Bwana anamhitaji.' "</t>
  </si>
  <si>
    <t>Wale waliotumwa wakaenda, wakakuta kila kitu kama vile Yesu alivyokuwa amewaambia.</t>
  </si>
  <si>
    <t>Walipokuwa wanamfungua yule mwana-punda, wenyewe wakawauliza, "Mbona mnamfungua huyo mwana-punda?"</t>
  </si>
  <si>
    <t>Wale wanafunzi wakajibu, "Bwana anamhitaji."</t>
  </si>
  <si>
    <t>Wakamleta kwa Yesu, nao baada ya kutandika mavazi yao juu ya huyo mwana-punda, wakampandisha Yesu juu yake.</t>
  </si>
  <si>
    <t>Alipokuwa akienda akiwa amempanda, watu wakatandaza mavazi yao barabarani.</t>
  </si>
  <si>
    <t>Alipokaribia mahali yanapoanzia materemko ya Mlima wa Mizeituni, umati wote wa wafuasi wake wakaanza kumsifu Mungu kwa furaha kwa sauti kuu kwa ajili ya matendo yote ya miujiza waliyoyaona. Wakasema:</t>
  </si>
  <si>
    <t>"Amebarikiwa Mfalme ajaye kwa Jina la Bwana!" "Amani mbinguni na utukufu huko juu sana."</t>
  </si>
  <si>
    <t>Baadhi ya Mafarisayo waliokuwamo miongoni mwa ule umati wa watu wakamwambia, "Mwalimu, waamuru wanafunzi wako wanyamaze."</t>
  </si>
  <si>
    <t>Kwa hiyo akatangulia mbio mbele ya umati wa watu akapanda juu ya mkuyu ili amwone Yesu, kwa sababu angeipitia njia ile.</t>
  </si>
  <si>
    <t>Yesu akawajibu, "Nawaambia ninyi, kama hawa wakinyamaza, mawe yatapiga kelele."</t>
  </si>
  <si>
    <t>Alipokaribia Yerusalemu na kuuona mji, aliulilia,</t>
  </si>
  <si>
    <t>akisema, "Laiti ungalijua hata wewe leo yale ambayo yangeleta amani, lakini sasa yamefichika machoni pako.</t>
  </si>
  <si>
    <t>Hakika siku zinakujia, ambazo adui zako watakuzingira, nao watakuzunguka pande zote na kukuzuilia ndani.</t>
  </si>
  <si>
    <t>Watakuponda chini, wewe na watoto walioko ndani ya kuta zako. Nao hawataacha hata jiwe moja juu ya jingine, kwa sababu hukutambua wakati wa kujiliwa kwako."</t>
  </si>
  <si>
    <t>Ndipo akaingia eneo la Hekalu, akaanza kuwafukuza wale waliokuwa wakiuza vitu humo.</t>
  </si>
  <si>
    <t>Naye akawaambia, "Imeandikwa, 'Nyumba yangu itakuwa nyumba ya sala,' lakini ninyi mmeifanya kuwa 'pango la wanyangʼanyi.' "</t>
  </si>
  <si>
    <t>Kila siku alikuwa akifundisha Hekaluni. Lakini viongozi wa makuhani, walimu wa sheria na viongozi wa watu walikuwa wakitafuta njia ili kumuua.</t>
  </si>
  <si>
    <t>Lakini hawakupata nafasi kwa sababu watu wote walimfuata wakiyasikiliza maneno yake kwa usikivu mwingi.</t>
  </si>
  <si>
    <t>Yesu alipofika pale chini ya huo mkuyu, akatazama juu, akamwambia, "Zakayo, shuka upesi, kwa maana leo nitakuwa mgeni nyumbani kwako!"</t>
  </si>
  <si>
    <t>Hivyo Zakayo akashuka upesi, akamkaribisha Yesu nyumbani kwake kwa furaha kubwa.</t>
  </si>
  <si>
    <t>Watu wote walipoona hivyo, wakaanza kunungʼunika wakisema, "Amekwenda kuwa mgeni wa 'mtu mwenye dhambi.' "</t>
  </si>
  <si>
    <t>Lakini Zakayo akasimama na kumwambia Bwana, "Tazama, Bwana! Sasa hivi nusu ya mali yangu ninawapa maskini, nami kama nimemdhulumu mtu yeyote kitu chochote, nitamrudishia mara nne ya hicho kiwango."</t>
  </si>
  <si>
    <t>Ndipo Yesu akamwambia, "Leo, wokovu umeingia nyumbani humu, kwa sababu huyu naye ni mwana wa Abrahamu.</t>
  </si>
  <si>
    <t>Kwa kuwa watu wengi wamekaa ili kuandika habari za mambo yaliyotukia katikati yetu,</t>
  </si>
  <si>
    <t>Nao wakati wa kufukiza uvumba ulipowadia, wale wote waliokuwa wamekusanyika ili kuabudu walikuwa nje wakiomba.</t>
  </si>
  <si>
    <t>Ndipo malaika wa Bwana, akiwa amesimama upande wa kuume wa madhabahu ya kufukizia uvumba, akamtokea Zekaria.</t>
  </si>
  <si>
    <t>Zekaria alipomwona huyo malaika, akafadhaika sana, akajawa na hofu.</t>
  </si>
  <si>
    <t>Lakini malaika akamwambia, "Usiogope, Zekaria, kwa maana Mungu amesikia maombi yako. Mkeo Elizabeti atakuzalia mtoto wa kiume, nawe utamwita jina lake Yohana.</t>
  </si>
  <si>
    <t>Yeye atakuwa furaha na shangwe kwako, nao watu wengi watashangilia kwa sababu ya kuzaliwa kwake.</t>
  </si>
  <si>
    <t>Kwa kuwa atakuwa mkuu mbele za Bwana, kamwe hataonja mvinyo wala kinywaji chochote cha kulevya, naye atajazwa Roho Mtakatifu hata kabla ya kuzaliwa kwake.</t>
  </si>
  <si>
    <t>Naye atawageuza wengi wa wana wa Israeli warudi kwa Bwana Mungu wao.</t>
  </si>
  <si>
    <t>Naye atatangulia mbele za Bwana katika roho na nguvu ya Eliya, ili kuigeuza mioyo ya baba kuwaelekea watoto wao, na wasiotii warejee katika hekima ya wenye haki, ili kuliweka tayari taifa lililoandaliwa kwa ajili ya Bwana."</t>
  </si>
  <si>
    <t>Zekaria akamuuliza malaika, "Jambo hilo linawezekanaje? Mimi ni mzee na mke wangu pia ana umri mkubwa."</t>
  </si>
  <si>
    <t>Malaika akamjibu, akamwambia, "Mimi ni Gabrieli, nisimamaye mbele za Mungu, nami nimetumwa kwako ili nikuambie habari hizi njema.</t>
  </si>
  <si>
    <t>kama vile yalivyokabidhiwa kwetu na wale waliokuwa mashahidi walioyaona na watumishi wa Bwana,</t>
  </si>
  <si>
    <t>Basi sasa kwa kuwa hujaamini maneno yangu ambayo yatatimizwa kwa wakati wake, utakuwa bubu hadi siku ile mambo haya yatakapotukia."</t>
  </si>
  <si>
    <t>Wakati huo watu walikuwa wanamngojea Zekaria nje huku wakishangaa kukawia kwake mle Hekaluni.</t>
  </si>
  <si>
    <t>Alipotoka akawa hawezi kusema nao, wao wakatambua kuwa ameona maono ndani ya Hekalu. Lakini kwa kuwa alikuwa bubu, akawa anawaashiria kwa mikono.</t>
  </si>
  <si>
    <t>Muda wake wa kuhudumu Hekaluni ulipomalizika, akarudi nyumbani kwake.</t>
  </si>
  <si>
    <t>Baada ya muda usio mrefu, Elizabeti mkewe akapata mimba, naye akajitenga kwa miezi mitano.</t>
  </si>
  <si>
    <t>Akasema, "Hili ndilo Bwana alilonitendea aliponiangalia kwa upendeleo na kuniondolea aibu yangu mbele ya watu."</t>
  </si>
  <si>
    <t>Mwezi wa sita baada ya Elizabeti kupata mimba, Mungu alimtuma malaika Gabrieli aende Galilaya katika mji wa Nazareti,</t>
  </si>
  <si>
    <t>kwa mwanamwali bikira aliyekuwa ameposwa na mtu mmoja jina lake Yosefu wa nyumba ya Daudi. Jina la huyu mwanamwali bikira ni Maria.</t>
  </si>
  <si>
    <t>Naye malaika akaja kwake akamwambia: "Salamu, wewe uliyebarikiwa, Bwana yu pamoja nawe!"</t>
  </si>
  <si>
    <t>Maria akafadhaishwa sana na maneno haya, akajiuliza moyoni, "Salamu hii ni ya namna gani?"</t>
  </si>
  <si>
    <t>mimi nami baada ya kuchunguza kila kitu kwa uangalifu kuanzia mwanzo, niliamua kukuandikia habari za mambo hayo, ewe mtukufu Theofilo,</t>
  </si>
  <si>
    <t>Ndipo malaika akamwambia, "Usiogope, Maria, umepata kibali kwa Mungu.</t>
  </si>
  <si>
    <t>Tazama, utachukua mimba, nawe utamzaa mtoto mwanaume na utamwita jina lake Yesu.</t>
  </si>
  <si>
    <t>Yeye atakuwa mkuu, naye ataitwa Mwana wa Aliye Juu Sana. Bwana Mungu atampa kiti cha enzi cha Daudi baba yake.</t>
  </si>
  <si>
    <t>Ataimiliki nyumba ya Yakobo milele, na ufalme wake hautakuwa na mwisho."</t>
  </si>
  <si>
    <t>Maria akamuuliza huyo malaika, "Maadamu mimi ni bikira, jambo hili litawezekanaje?"</t>
  </si>
  <si>
    <t>Malaika akamjibu, "Roho Mtakatifu atakujilia juu yako, nazo nguvu zake Yeye Aliye Juu Sana zitakufunika kama kivuli. Kwa hiyo mtoto atakayezaliwa atakuwa mtakatifu, naye ataitwa Mwana wa Mungu.</t>
  </si>
  <si>
    <t>Tazama, jamaa yako Elizabeti amechukua mimba katika uzee wake, na huu ni mwezi wake wa sita, yeye aliyeitwa tasa.</t>
  </si>
  <si>
    <t>Kwa maana kwa Mungu hakuna lisilowezekana."</t>
  </si>
  <si>
    <t>Maria akasema, "Tazama, mimi ni mtumishi wa Bwana. Na iwe kwangu kama ulivyosema." Kisha malaika akaondoka, akamwacha.</t>
  </si>
  <si>
    <t>Wakati huo Maria akajiandaa, akaharakisha kwenda katika mji mmoja kwenye vilima vya Uyahudi.</t>
  </si>
  <si>
    <t>ili upate kujua ukweli kuhusu yale uliyofundishwa.</t>
  </si>
  <si>
    <t>Akaingia nyumbani kwa Zekaria na kumsalimu Elizabeti.</t>
  </si>
  <si>
    <t>Naye Elizabeti aliposikia salamu ya Maria, mtoto aliyekuwa tumboni mwake akaruka. Elizabeti akajazwa na Roho Mtakatifu,</t>
  </si>
  <si>
    <t>akapaza sauti kwa nguvu akasema, "Umebarikiwa wewe miongoni mwa wanawake, naye mtoto utakayemzaa amebarikiwa.</t>
  </si>
  <si>
    <t>Lakini ni kwa nini mimi nimepata upendeleo kiasi hiki, hata mama wa Bwana wangu afike kwangu?</t>
  </si>
  <si>
    <t>Mara tu niliposikia sauti ya salamu yako, mtoto aliyeko tumboni mwangu aliruka kwa furaha.</t>
  </si>
  <si>
    <t>Amebarikiwa yeye aliyeamini kwamba lile Bwana alilomwambia litatimizwa."</t>
  </si>
  <si>
    <t>Naye Maria akasema: "Moyo wangu wamwadhimisha Bwana,</t>
  </si>
  <si>
    <t>nayo roho yangu inamfurahia Mungu Mwokozi wangu,</t>
  </si>
  <si>
    <t>kwa kuwa ameangalia kwa fadhili unyonge wa mtumishi wake. Hakika tangu sasa vizazi vyote vitaniita aliyebarikiwa,</t>
  </si>
  <si>
    <t>kwa maana yeye Mwenye Nguvu amenitendea mambo ya ajabu: jina lake ni takatifu.</t>
  </si>
  <si>
    <t>Wakati wa Herode mfalme wa Uyahudi, palikuwa na kuhani mmoja jina lake Zekaria, ambaye alikuwa wa ukoo wa kikuhani wa Abiya. Elizabeti mkewe alikuwa pia mzao wa Aroni.</t>
  </si>
  <si>
    <t>Rehema zake huwaendea wale wamchao, kutoka kizazi hadi kizazi.</t>
  </si>
  <si>
    <t>Kwa kuwa ametenda mambo ya ajabu kwa mkono wake; amewatawanya wale wenye kiburi ndani ya mioyo yao.</t>
  </si>
  <si>
    <t>Amewashusha watawala toka kwenye viti vyao vya enzi, lakini amewainua wanyenyekevu.</t>
  </si>
  <si>
    <t>Amewashibisha wenye njaa kwa vitu vizuri, bali matajiri amewafukuza mikono mitupu.</t>
  </si>
  <si>
    <t>Amemsaidia mtumishi wake Israeli, kwa kukumbuka ahadi yake ya kumrehemu</t>
  </si>
  <si>
    <t>Abrahamu na uzao wake milele, kama alivyowaahidi baba zetu."</t>
  </si>
  <si>
    <t>Maria akakaa na Elizabeti karibu miezi mitatu, kisha akarudi nyumbani kwake.</t>
  </si>
  <si>
    <t>Ulipowadia wakati wa Elizabeti kujifungua, alizaa mtoto mwanaume.</t>
  </si>
  <si>
    <t>Majirani zake na jamii zake wakasikia jinsi Bwana alivyomfanyia rehema kuu, nao wakafurahi pamoja naye.</t>
  </si>
  <si>
    <t>Siku ya nane wakaja kumtahiri mtoto, wakataka yule mtoto aitwe Zekaria, ambalo ndilo jina la baba yake.</t>
  </si>
  <si>
    <t>Zekaria na Elizabeti mkewe wote walikuwa watu wanyofu mbele za Mungu, wakizishika amri zote za Bwana na maagizo yote bila lawama.</t>
  </si>
  <si>
    <t>Lakini mama yake akakataa na kusema, "Hapana! Jina lake ataitwa Yohana."</t>
  </si>
  <si>
    <t>Wakamwambia, "Hakuna mtu yeyote katika jamaa yako mwenye jina kama hilo."</t>
  </si>
  <si>
    <t>Basi wakamfanyia Zekaria baba yake ishara ili kujua kwamba yeye angependa kumpa mtoto jina gani.</t>
  </si>
  <si>
    <t>Akaomba wampe kibao cha kuandikia na kwa mshangao wa kila mtu akaandika: "Jina lake ni Yohana."</t>
  </si>
  <si>
    <t>Papo hapo kinywa chake kikafunguliwa na ulimi wake ukaachiwa, akawa anaongea akimsifu Mungu.</t>
  </si>
  <si>
    <t>Majirani wote wakajawa na hofu ya Mungu, na katika nchi yote ya vilima vya Uyahudi watu walikuwa wakinena juu ya mambo haya yote.</t>
  </si>
  <si>
    <t>Kila aliyesikia habari hizi alishangaa akauliza, "Je, mtoto huyu atakuwa mtu wa namna gani?" Maana mkono wa Bwana ulikuwa pamoja naye.</t>
  </si>
  <si>
    <t>Zekaria, baba yake, akajazwa na Roho Mtakatifu, naye akatoa unabii, akisema:</t>
  </si>
  <si>
    <t>"Ahimidiwe Bwana, Mungu wa Israeli, kwa kuwa amewajilia watu wake na kuwakomboa.</t>
  </si>
  <si>
    <t>Naye ametusimamishia pembe ya wokovu katika nyumba ya Daudi mtumishi wake,</t>
  </si>
  <si>
    <t>Lakini walikuwa hawana watoto, kwa sababu Elizabeti alikuwa tasa; nao wote wawili walikuwa wazee sana.</t>
  </si>
  <si>
    <t>kama alivyonena kwa vinywa vya manabii wake watakatifu tangu zamani,</t>
  </si>
  <si>
    <t>kwamba atatuokoa kutoka kwa adui zetu, na kutoka mikononi mwao wote watuchukiao:</t>
  </si>
  <si>
    <t>ili kuonyesha rehema kwa baba zetu na kukumbuka Agano lake takatifu,</t>
  </si>
  <si>
    <t>kiapo alichomwapia baba yetu Abrahamu:</t>
  </si>
  <si>
    <t>kutuokoa kutoka mikononi mwa adui zetu, tupate kumtumikia yeye pasipo hofu</t>
  </si>
  <si>
    <t>katika utakatifu na haki mbele zake, siku zetu zote.</t>
  </si>
  <si>
    <t>"Nawe mtoto wangu, utaitwa nabii wa Aliye Juu Sana; kwa kuwa utamtangulia Bwana na kuandaa njia kwa ajili yake,</t>
  </si>
  <si>
    <t>kuwajulisha watu wake juu ya wokovu utakaopatikana kwa kusamehewa dhambi zao,</t>
  </si>
  <si>
    <t>kwa ajili ya wingi wa rehema za Mungu wetu, nuru itokayo juu itatuzukia</t>
  </si>
  <si>
    <t>ili kuwaangazia wale waishio gizani na katika uvuli wa mauti, kuiongoza miguu yetu katika njia ya amani."</t>
  </si>
  <si>
    <t>Siku moja ilipokuwa zamu ya kikundi cha Zekaria, yeye akifanya kazi ya ukuhani Hekaluni mbele za Mungu,</t>
  </si>
  <si>
    <t>Yule mtoto akakua na kuongezeka nguvu katika roho; akaishi nyikani hadi siku ile alipojionyesha hadharani kwa Waisraeli.</t>
  </si>
  <si>
    <t>alichaguliwa kwa kura kwa kufuata desturi za ukuhani, kuingia Hekaluni mwa Bwana ili kufukiza uvumba.</t>
  </si>
  <si>
    <t>Siku moja, Yesu alipokuwa akifundisha watu Hekaluni na kuhubiri habari njema, viongozi wa makuhani, walimu wa sheria, pamoja na wazee wa watu wakamjia.</t>
  </si>
  <si>
    <t>Wakati wa mavuno ulipofika, akamtuma mtumishi wake kwa hao wapangaji ili wampe sehemu ya mavuno ya shamba la mizabibu. Lakini wale wakulima wakampiga, wakamfukuza mikono mitupu.</t>
  </si>
  <si>
    <t>Akamtuma mtumishi mwingine, huyo naye wakampiga, wakamfanyia mambo ya aibu na kumfukuza.</t>
  </si>
  <si>
    <t>Bado akamtuma na mwingine wa tatu, huyu pia wakamjeruhi na kumtupa nje ya shamba.</t>
  </si>
  <si>
    <t>"Basi yule mwenye shamba la mizabibu akasema, 'Nifanye nini? Nitamtuma mwanangu mpendwa, huenda yeye watamheshimu.'</t>
  </si>
  <si>
    <t>"Lakini wale wapangaji walipomwona, wakasemezana wao kwa wao. Wakasema, 'Huyu ndiye mrithi. Basi na tumuue ili urithi uwe wetu.'</t>
  </si>
  <si>
    <t>Kwa hiyo wakamtupa nje ya shamba la mizabibu, wakamuua." "Sasa basi yule mwenye shamba la mizabibu atawafanyia nini wapangaji hawa?</t>
  </si>
  <si>
    <t>Atakuja na kuwaua hao wapangaji, na kuwapa wapangaji wengine hilo shamba la mizabibu." Watu waliposikia hayo wakasema, "Mungu apishie mbali jambo hili lisitokee!"</t>
  </si>
  <si>
    <t>Lakini Yesu akawakazia macho, akasema, "Basi ni nini maana ya yale yaliyoandikwa: " 'Jiwe walilolikataa waashi, limekuwa jiwe kuu la pembeni'?</t>
  </si>
  <si>
    <t>Kila mtu aangukaye juu ya jiwe hilo atavunjika vipande vipande, lakini yule litakayemwangukia atasagwa kabisa."</t>
  </si>
  <si>
    <t>Walimu wa sheria na viongozi wa makuhani wakatafuta njia ya kumkamata mara moja, kwa sababu walifahamu kwamba amesema mfano huo kwa ajili yao. Lakini waliwaogopa watu.</t>
  </si>
  <si>
    <t>Wakamuuliza, "Tuambie, unafanya mambo haya kwa mamlaka gani? Ni nani aliyekupa mamlaka haya?"</t>
  </si>
  <si>
    <t>Kwa hiyo wakawa wanamchunguza na kutuma wapelelezi waliojifanya kuwa wenye haki ili wapate kumtega kwa maneno asemayo, ili wamtie katika uwezo na mamlaka ya mtawala.</t>
  </si>
  <si>
    <t>Hivyo wale wapelelezi wakamuuliza, "Mwalimu, tunajua unasema na kufundisha yaliyo kweli wala humpendelei mtu, bali wafundisha njia ya Mungu katika kweli.</t>
  </si>
  <si>
    <t>Je, ni halali sisi kulipa kodi kwa Kaisari, au la?"</t>
  </si>
  <si>
    <t>Lakini Yesu akatambua hila yao, kwa hiyo akawaambia,</t>
  </si>
  <si>
    <t>"Nionyesheni dinari. Je, sura hii na maandishi haya yaliyoko juu yake ni vya nani?"</t>
  </si>
  <si>
    <t>Wakamjibu, "Ni vya Kaisari." Akawaambia, "Basi mpeni Kaisari kilicho cha Kaisari, naye Mungu mpeni kilicho cha Mungu."</t>
  </si>
  <si>
    <t>Wakashindwa kumkamata kwa yale aliyokuwa amesema hadharani. Nao wakashangazwa mno na majibu yake, wakanyamaza kimya.</t>
  </si>
  <si>
    <t>Baadhi ya Masadukayo, wale wasemao kwamba hakuna ufufuo wa wafu, wakamjia Yesu na kumuuliza,</t>
  </si>
  <si>
    <t>"Mwalimu, Mose alituandikia kwamba kama ndugu wa mtu akifa na kumwacha mkewe bila mtoto, basi huyo mtu inampasa amwoe huyo mjane ili amzalie ndugu yake watoto.</t>
  </si>
  <si>
    <t>Basi palikuwepo ndugu saba. Yule wa kwanza akaoa, akafa bila kuzaa mtoto.</t>
  </si>
  <si>
    <t>Akawajibu, "Nami nitawauliza swali.</t>
  </si>
  <si>
    <t>Kisha yule wa pili akamwoa huyo mjane, naye akafa bila mtoto,</t>
  </si>
  <si>
    <t>naye wa tatu pia akamwoa. Vivyo hivyo ndugu wote saba wakawa wamemwoa huyo mwanamke, na wote wakafa pasipo yeyote kupata mtoto.</t>
  </si>
  <si>
    <t>Mwishowe, yule mwanamke naye akafa.</t>
  </si>
  <si>
    <t>Sasa basi, siku ya ufufuo huyo mwanamke atakuwa mke wa nani, maana aliolewa na ndugu wote saba?"</t>
  </si>
  <si>
    <t>Yesu akawajibu, "Katika maisha haya watu huoa na kuolewa.</t>
  </si>
  <si>
    <t>Lakini wale ambao wamehesabiwa kwamba wanastahili kupata nafasi katika ulimwengu ule na katika ufufuo wa wafu, hawaoi wala hawaolewi.</t>
  </si>
  <si>
    <t>Hawa hawawezi kufa tena, kwa maana wao ni kama malaika. Wao ni watoto wa Mungu, kwa sababu ni watoto wa ufufuo.</t>
  </si>
  <si>
    <t>Hata Mose alidhihirisha kuwa wafu wanafufuka, kwa habari ya kile kichaka kilichokuwa kikiwaka moto bila kuteketea, alipomwita Bwana, 'Mungu wa Abrahamu, Mungu wa Isaki, na Mungu wa Yakobo.'</t>
  </si>
  <si>
    <t>Yeye si Mungu wa wafu, bali wa walio hai, kwa kuwa kwake wote ni hai."</t>
  </si>
  <si>
    <t>Baadhi ya walimu wa sheria wakasema, "Mwalimu, umesema sawasawa kabisa!"</t>
  </si>
  <si>
    <t>Je, ubatizo wa Yohana ulitoka mbinguni au kwa wanadamu?"</t>
  </si>
  <si>
    <t>Baada ya hayo hakuna mtu aliyethubutu kumuuliza maswali tena.</t>
  </si>
  <si>
    <t>Kisha Yesu akawaambia, "Imekuwaje basi wao husema Kristoni Mwana wa Daudi?</t>
  </si>
  <si>
    <t>Daudi mwenyewe anasema katika Kitabu cha Zaburi: " 'Bwana alimwambia Bwana wangu: "Keti mkono wangu wa kuume,</t>
  </si>
  <si>
    <t>Ikiwa Daudi anamwita yeye 'Bwana,' basi atakuwaje mwanawe?"</t>
  </si>
  <si>
    <t>Wakati watu wote walikuwa wanamsikiliza, Yesu akawaambia wanafunzi wake,</t>
  </si>
  <si>
    <t>"Jihadharini na walimu wa sheria. Wao hupenda kutembea wakiwa wamevaa mavazi marefu, na kusalimiwa kwa heshima masokoni. Hupenda kukaa kwenye viti vya mbele katika masinagogi, na kukaa kwenye nafasi za heshima katika karamu.</t>
  </si>
  <si>
    <t>Wao hula nyumba za wajane, na ili waonekane kuwa wema, wanasali sala ndefu. Watu kama hawa watapata hukumu iliyo kuu sana."</t>
  </si>
  <si>
    <t>Wakahojiana wao kwa wao wakisema, "Kama tukisema, 'Ulitoka mbinguni,' atatuuliza, 'Mbona hamkumwamini?'</t>
  </si>
  <si>
    <t>Lakini tukisema, 'Ulitoka kwa wanadamu,' watu wote watatupiga mawe, kwa sababu wanaamini kwamba Yohana alikuwa nabii."</t>
  </si>
  <si>
    <t>Basi wakajibu, "Hatujui ulikotoka."</t>
  </si>
  <si>
    <t>Yesu akawaambia, "Wala mimi sitawaambia ni kwa mamlaka gani ninatenda mambo haya."</t>
  </si>
  <si>
    <t>Akaendelea kuwaambia watu mfano huu: "Mtu mmoja alipanda shamba la mizabibu, akalikodisha kwa wakulima fulani, kisha akasafiri kwa muda mrefu.</t>
  </si>
  <si>
    <t>Yesu alipoinua macho yake, aliwaona matajiri wakiweka sadaka zao kwenye sanduku la hazina ya Hekalu.</t>
  </si>
  <si>
    <t>Kisha akawaambia: "Taifa litainuka dhidi ya taifa jingine, na ufalme mmoja dhidi ya ufalme mwingine.</t>
  </si>
  <si>
    <t>Kutakuwa na mitetemeko mikubwa ya ardhi, na njaa kali, na magonjwa ya kuambukiza katika sehemu mbalimbali. Pia kutakuwa na matukio ya kutisha na ishara kuu kutoka mbinguni.</t>
  </si>
  <si>
    <t>"Lakini kabla yote hayajatokea, watawakamata ninyi na kuwatesa. Watawatia mikononi mwa wakuu wa masinagogi na kuwafunga magerezani. Nanyi mtapelekwa mbele ya wafalme na watawala kwa ajili ya Jina langu.</t>
  </si>
  <si>
    <t>Hii itawapa nafasi ya kushuhudia.</t>
  </si>
  <si>
    <t>Lakini kusudieni mioyoni mwenu msisumbuke awali kuhusu mtakalosema mbele ya mashtaka.</t>
  </si>
  <si>
    <t>Kwa maana nitawapa maneno na hekima ambayo hakuna hata adui yenu mmoja atakayeweza kushindana nayo wala kuipinga.</t>
  </si>
  <si>
    <t>Mtasalitiwa hata na wazazi, ndugu, jamaa na marafiki, na baadhi yenu watawaua.</t>
  </si>
  <si>
    <t>Mtachukiwa na watu wote kwa ajili ya Jina langu.</t>
  </si>
  <si>
    <t>Lakini hapatakuwa na unywele mmoja wa kichwa chenu utakaoangamia.</t>
  </si>
  <si>
    <t>Kwa kuvumilia mtaokoa roho zenu.</t>
  </si>
  <si>
    <t>Akamwona pia mjane mmoja maskini akiweka humo sarafu mbili ndogo za shaba.</t>
  </si>
  <si>
    <t>"Mtakapoona mji wa Yerusalemu umezungukwa na majeshi, basi fahamuni kwamba kuharibiwa kwake kumekaribia.</t>
  </si>
  <si>
    <t>Wakati huo, wale walio Uyahudi wakimbilie milimani, walio mjini Yerusalemu watoke humo, nao wale walioko mashambani wasiingie mjini.</t>
  </si>
  <si>
    <t>Kwa sababu huu utakuwa ni wakati wa adhabu ili kutimiza yote yaliyoandikwa.</t>
  </si>
  <si>
    <t>Ole wao wenye mimba na wale wanaonyonyesha watoto siku hizo! Kutakuwa na dhiki kuu katika nchi na ghadhabu juu ya hawa watu.</t>
  </si>
  <si>
    <t>Wataanguka kwa makali ya upanga, na wengine watachukuliwa kuwa mateka katika mataifa yote. Nao mji wa Yerusalemu utakanyagwa na watu wa Mataifa hadi muda wa hao watu wa Mataifa utimie.</t>
  </si>
  <si>
    <t>"Kutakuwa na ishara katika jua, mwezi na nyota. Hapa duniani, mataifa yatakuwa katika dhiki na fadhaa kutokana na ngurumo na misukosuko ya bahari.</t>
  </si>
  <si>
    <t>Watu watazimia roho kutokana na hofu kuu na kuyaona yale mambo yanayotokea duniani, kwa maana nguvu za angani zitatikisika.</t>
  </si>
  <si>
    <t>Wakati huo ndipo watakapomwona Mwana wa Adamu akija mawinguni pamoja na uweza na utukufu mkuu.</t>
  </si>
  <si>
    <t>Mambo haya yatakapoanza kutendeka, simameni na mkaviinue vichwa vyenu, kwa sababu ukombozi wenu umekaribia."</t>
  </si>
  <si>
    <t>Akawaambia mfano huu: "Uangalieni mtini na miti mingine yote.</t>
  </si>
  <si>
    <t>Yesu akasema, "Amin, nawaambia, huyu mjane maskini ameweka humo zaidi ya watu wengine wote.</t>
  </si>
  <si>
    <t>Inapochipua majani, ninyi wenyewe mnaweza kuona na kutambua wenyewe ya kuwa wakati wa kiangazi umekaribia.</t>
  </si>
  <si>
    <t>Vivyo hivyo, myaonapo mambo haya yakitukia, mnatambua kwamba Ufalme wa Mungu umekaribia.</t>
  </si>
  <si>
    <t>"Amin, nawaambia, kizazi hiki hakitapita hadi mambo haya yote yawe yametimia.</t>
  </si>
  <si>
    <t>Mbingu na nchi zitapita, lakini maneno yangu hayatapita kamwe."</t>
  </si>
  <si>
    <t>"Jihadharini mioyo yenu isije ikalemewa na anasa, ulevi na fadhaa za maisha haya, nayo siku ile ikawakuta ninyi bila kutazamia kama vile mtego unasavyo.</t>
  </si>
  <si>
    <t>Kwa maana kama vile mtego unasavyo, ndivyo siku hiyo itakavyowapata wanadamu wote waishio katika uso wa dunia yote.</t>
  </si>
  <si>
    <t>Kesheni daima na mwombe ili mweze kuokoka na yale yote yatakayotokea na kusimama mbele ya Mwana wa Adamu."</t>
  </si>
  <si>
    <t>Kila siku Yesu alikuwa akifundisha Hekaluni, na jioni ilipofika, alikwenda zake kwenye Mlima wa Mizeituni na kukaa huko usiku kucha.</t>
  </si>
  <si>
    <t>Nao watu wote walikuja asubuhi na mapema Hekaluni ili kumsikiliza.</t>
  </si>
  <si>
    <t>Hawa watu wengine wote wametoa sadaka kutokana na wingi wa mali zao. Lakini huyu mjane ametoa kutokana na umaskini wake vyote alivyokuwa navyo, hata kile alichohitaji ili kuishi."</t>
  </si>
  <si>
    <t>Baadhi ya wanafunzi wake wakawa wanamwonyesha jinsi Hekalu lilivyopambwa kwa mawe mazuri na kwa vitu vilivyotolewa kuwa sadaka kwa Mungu. Lakini Yesu akawaambia,</t>
  </si>
  <si>
    <t>"Kuhusu haya mnayoyaona hapa, wakati utafika ambapo hakuna jiwe moja litakalobaki juu ya jingine, bali kila moja litabomolewa."</t>
  </si>
  <si>
    <t>Wakamuuliza, "Mwalimu, mambo haya yatatukia lini? Ni dalili gani itaonyesha kwamba yanakaribia kutendeka?"</t>
  </si>
  <si>
    <t>Yesu akawajibu, "Jihadharini msije mkadanganywa. Maana wengi watakuja kwa Jina langu, wakidai, 'Mimi ndiye,' na, 'Wakati umekaribia.' Msiwafuate.</t>
  </si>
  <si>
    <t>Lakini msikiapo habari za vita na machafuko, msiogope. Kwa maana hayo ni lazima yatokee kwanza, ila ule mwisho hautakuja wakati huo."</t>
  </si>
  <si>
    <t>Wakati huu Sikukuu ya Mikate Isiyotiwa Chachu, iitwayo Pasaka, ilikuwa imekaribia.</t>
  </si>
  <si>
    <t>Yesu akawaambia, "Tazameni, mtakapokuwa mkiingia mjini, mtakutana na mwanaume amebeba mtungi wa maji. Mfuateni mpaka kwenye nyumba atakayoingia.</t>
  </si>
  <si>
    <t>Nanyi mwambieni mwenye nyumba, 'Mwalimu anauliza: Kiko wapi chumba cha wageni, ambamo mimi na wanafunzi wangu tutakula Pasaka?'</t>
  </si>
  <si>
    <t>Atawaonyesha chumba kikubwa ghorofani, kikiwa kimepambwa vizuri. Andaeni humo."</t>
  </si>
  <si>
    <t>Wakaenda, nao wakakuta kila kitu kama Yesu alivyowaambia. Hivyo wakaiandaa Pasaka.</t>
  </si>
  <si>
    <t>Wakati ulipowadia, Yesu akaketi mezani pamoja na wale mitume wake.</t>
  </si>
  <si>
    <t>Kisha akawaambia, "Nimetamani sana kuila Pasaka hii pamoja nanyi kabla ya kuteswa kwangu.</t>
  </si>
  <si>
    <t>Kwa maana, nawaambia, sitaila tena Pasaka mpaka itakapotimizwa katika Ufalme wa Mungu."</t>
  </si>
  <si>
    <t>Akiisha kukichukua kikombe, akashukuru, akasema, "Chukueni hiki mnywe wote.</t>
  </si>
  <si>
    <t>Kwa maana nawaambia tangu sasa sitakunywa tena katika uzao wa mzabibu, hadi Ufalme wa Mungu utakapokuja."</t>
  </si>
  <si>
    <t>Kisha akachukua mkate, akashukuru, akaumega, na kuwapa, akisema, "Huu ni mwili wangu unaotolewa kwa ajili yenu. Fanyeni hivi kwa ukumbusho wangu."</t>
  </si>
  <si>
    <t>Viongozi wa makuhani na walimu wa sheria walikuwa wanatafuta njia ya kumuua Yesu, kwa sababu waliwaogopa watu.</t>
  </si>
  <si>
    <t>Vivyo hivyo baada ya kula, akakitwaa kikombe, akisema, "Kikombe hiki ni agano jipya katika damu yangu, imwagikayo kwa ajili yenu.</t>
  </si>
  <si>
    <t>Lakini mkono wake huyo atakayenisaliti uko hapa mezani pamoja nami.</t>
  </si>
  <si>
    <t>Mwana wa Adamu anaenda zake kama ilivyokusudiwa. Lakini ole wake mtu huyo amsalitiye."</t>
  </si>
  <si>
    <t>Wakaanza kuulizana wenyewe ni nani miongoni mwao angeweza kufanya jambo hilo.</t>
  </si>
  <si>
    <t>Pia yakazuka mabishano katikati ya wanafunzi kwamba ni nani aliyeonekana kuwa mkuu kuliko wote miongoni mwao.</t>
  </si>
  <si>
    <t>Yesu akawaambia, "Wafalme na watu wa Mataifa huwatawala watu kwa nguvu. Nao wenye mamlaka juu yao hujiita 'Wafadhili.'</t>
  </si>
  <si>
    <t>Lakini ninyi msifanane nao. Bali yeye aliye mkuu kuliko wote miongoni mwenu, inampasa kuwa kama yeye aliye mdogo wa wote, naye atawalaye na awe kama yeye ahudumuye.</t>
  </si>
  <si>
    <t>Kwani ni nani aliye mkuu? Ni yule aketiye mezani au ni yule ahudumuye? Si ni yule aliyekaa mezani? Lakini mimi niko miongoni mwenu kama yule ahudumuye.</t>
  </si>
  <si>
    <t>Ninyi mmekuwa pamoja nami katika majaribu yangu.</t>
  </si>
  <si>
    <t>Nami kama Baba yangu alivyonipa ufalme, kadhalika mimi nami ninawapa ninyi,</t>
  </si>
  <si>
    <t>Shetani akamwingia Yuda, aliyeitwa Iskariote, mmoja wa wale Kumi na Wawili.</t>
  </si>
  <si>
    <t>ili mpate kula na kunywa mezani pangu katika karamu ya ufalme wangu, na kukaa katika viti vya enzi, mkihukumu makabila kumi na mawili ya Israeli."</t>
  </si>
  <si>
    <t>Yesu akasema, "Simoni, Simoni, sikiliza, Shetani ameomba kuwapepeta ninyi wote kama ngano.</t>
  </si>
  <si>
    <t>Lakini nimekuombea wewe Simoni ili imani yako isishindwe, nawe ukiisha kunirudia, uwaimarishe ndugu zako."</t>
  </si>
  <si>
    <t>Petro akajibu, "Bwana, niko tayari kwenda pamoja nawe gerezani na hata kifoni."</t>
  </si>
  <si>
    <t>Yesu akamjibu, "Ninakuambia Petro, kabla jogoo hajawika usiku wa leo, utakana mara tatu kwamba hunijui mimi."</t>
  </si>
  <si>
    <t>Kisha Yesu akawauliza, "Nilipowatuma bila mfuko, wala mkoba, wala viatu, mlipungukiwa na kitu chochote?" Wakajibu, "La, hatukupungukiwa na kitu chochote."</t>
  </si>
  <si>
    <t>Akawaambia, "Lakini sasa, aliye na mfuko na auchukue, na aliye na mkoba vivyo hivyo. Naye asiye na upanga, auze joho lake anunue mmoja.</t>
  </si>
  <si>
    <t>Kwa sababu, nawaambia, andiko hili lazima litimizwe juu yangu, kwamba, 'Alihesabiwa pamoja na wakosaji'; kwa kweli yaliyoandikwa kunihusu mimi hayana budi kutimizwa."</t>
  </si>
  <si>
    <t>Wanafunzi wake wakamwambia, "Bwana, tazama hapa kuna panga mbili." Akawajibu, "Inatosha."</t>
  </si>
  <si>
    <t>Yesu akatoka, akaenda kwenye Mlima wa Mizeituni kama ilivyokuwa kawaida yake, nao wanafunzi wake wakamfuata.</t>
  </si>
  <si>
    <t>Yuda akaenda kwa viongozi wa makuhani na kwa maafisa wa walinzi wa Hekalu, akazungumza nao jinsi ambavyo angeweza kumsaliti Yesu.</t>
  </si>
  <si>
    <t>Walipofika huko, akawaambia wanafunzi wake, "Ombeni, msije mkaingia majaribuni."</t>
  </si>
  <si>
    <t>Akajitenga nao kama umbali wa kutupa jiwe, akapiga magoti, akaomba</t>
  </si>
  <si>
    <t>akisema, "Baba, kama ni mapenzi yako, niondolee kikombe hiki. Lakini si kama nipendavyo, bali mapenzi yako yatendeke."</t>
  </si>
  <si>
    <t>Malaika kutoka mbinguni akamtokea, akamtia nguvu.</t>
  </si>
  <si>
    <t>Naye akiwa katika maumivu makuu, akaomba kwa bidii, nalo jasho lake likawa kama matone ya damu yakidondoka ardhini.</t>
  </si>
  <si>
    <t>Baada ya kuomba, akawarudia wanafunzi wake akawakuta wamelala, wakiwa wamechoka kutokana na huzuni.</t>
  </si>
  <si>
    <t>Naye akawauliza, "Mbona mmelala? Amkeni, mwombe ili msije mkaingia majaribuni."</t>
  </si>
  <si>
    <t>Yesu alipokuwa bado anazungumza, umati mkubwa wa watu ukaja. Uliongozwa na Yuda, ambaye alikuwa mmoja wa wale wanafunzi Kumi na Wawili. Akamkaribia Yesu ili ambusu.</t>
  </si>
  <si>
    <t>Lakini Yesu akamwambia, "Yuda, je, unamsaliti Mwana wa Adamu kwa busu?"</t>
  </si>
  <si>
    <t>Wafuasi wa Yesu walipoona yale yaliyokuwa yanakaribia kutokea, wakasema, "Bwana, tuwakatekate kwa panga zetu?"</t>
  </si>
  <si>
    <t>Wakafurahi na wakakubaliana kumpa fedha.</t>
  </si>
  <si>
    <t>Mmoja wao akampiga mtumishi wa kuhani mkuu kwa upanga, akamkata sikio la kuume.</t>
  </si>
  <si>
    <t>Lakini Yesu akasema, "Acheni!" Akaligusa lile sikio la yule mtu na kumponya.</t>
  </si>
  <si>
    <t>Kisha Yesu akawaambia wale viongozi wa makuhani, maafisa wa walinzi wa Hekalu, pamoja na wazee waliokuwa wamekuja kumkamata, "Mmekuja na panga na marungu, kana kwamba mimi ni mnyangʼanyi?</t>
  </si>
  <si>
    <t>Siku kwa siku nilikuwa pamoja nanyi Hekaluni lakini hamkunikamata. Lakini hii ni saa yenu, wakati giza linatawala!"</t>
  </si>
  <si>
    <t>Kisha wakamkamata Yesu, wakamchukua, wakaenda naye mpaka nyumbani kwa kuhani mkuu. Lakini Petro akafuata kwa mbali.</t>
  </si>
  <si>
    <t>Walipokwisha kuwasha moto katikati ya ua na kuketi pamoja, Petro naye akaketi pamoja nao.</t>
  </si>
  <si>
    <t>Mtumishi mmoja wa kike akamwona kwa mwanga wa moto akiwa ameketi pale. Akamtazama sana, akasema, "Huyu mtu pia alikuwa pamoja na Yesu!"</t>
  </si>
  <si>
    <t>Lakini Petro akakana, akasema, "Ewe mwanamke, hata simjui!"</t>
  </si>
  <si>
    <t>Baadaye kidogo, mtu mwingine alimwona Petro akasema, "Wewe pia ni mmoja wao!" Petro akajibu, "Wewe mtu, mimi sio mmoja wao!"</t>
  </si>
  <si>
    <t>Baada ya muda wa kama saa moja hivi, mtu mwingine akazidi kusisitiza, "Kwa hakika huyu mtu naye alikuwa pamoja na Yesu, kwa maana yeye pia ni Mgalilaya."</t>
  </si>
  <si>
    <t>Naye akakubali, akaanza kutafuta wakati uliofaa wa kumsaliti Yesu kwao, wakati ambapo hakuna umati wa watu.</t>
  </si>
  <si>
    <t>Petro akajibu, "Wewe mtu, mimi sijui unalosema!" Wakati huo huo, akiwa bado anazungumza, jogoo akawika.</t>
  </si>
  <si>
    <t>Naye Bwana akageuka, akamtazama Petro. Ndipo Petro akakumbuka lile neno ambalo Bwana alimwambia: "Kabla jogoo hajawika leo, utanikana mara tatu."</t>
  </si>
  <si>
    <t>Naye akaenda nje, akalia kwa majonzi.</t>
  </si>
  <si>
    <t>Watu waliokuwa wanamlinda Yesu wakaanza kumdhihaki na kumpiga.</t>
  </si>
  <si>
    <t>Wakamfunga kitambaa machoni na kumuuliza, "Tabiri! Tuambie ni nani aliyekupiga?"</t>
  </si>
  <si>
    <t>Wakaendelea kumtukana kwa matusi mengi.</t>
  </si>
  <si>
    <t>Kulipopambazuka, baraza la wazee wa watu, yaani viongozi wa makuhani na walimu wa sheria, wakakutana pamoja, naye Yesu akaletwa mbele yao.</t>
  </si>
  <si>
    <t>Wakamwambia, "Kama wewe ndiye Kristo, tuambie." Yesu akawajibu, "Hata nikiwaambia hamtaamini.</t>
  </si>
  <si>
    <t>Nami nikiwauliza swali, hamtanijibu.</t>
  </si>
  <si>
    <t>Lakini kuanzia sasa, Mwana wa Adamu ataketi mkono wa kuume wa Mungu Mwenye Nguvu."</t>
  </si>
  <si>
    <t>Basi ikawadia siku ya Mikate Isiyotiwa Chachu, siku ambayo mwana-kondoo wa Pasaka huchinjwa.</t>
  </si>
  <si>
    <t>Wote wakauliza, "Wewe basi ndiwe Mwana wa Mungu?" Yeye akawajibu, "Ninyi mwasema kwamba mimi ndiye."</t>
  </si>
  <si>
    <t>Kisha wakasema, "Tuna haja gani tena ya ushahidi zaidi? Tumesikia wenyewe kutoka kinywani mwake."</t>
  </si>
  <si>
    <t>Hivyo Yesu akawatuma Petro na Yohana, akisema, "Nendeni mkatuandalie chakula cha Pasaka ili tuweze kuila."</t>
  </si>
  <si>
    <t>Wakamuuliza, "Unataka tukuandalie wapi?"</t>
  </si>
  <si>
    <t>Kisha umati wote wa watu ukainuka na kumpeleka Yesu kwa Pilato.</t>
  </si>
  <si>
    <t>Wakati huo viongozi wa makuhani na walimu wa sheria walikuwepo wakitoa mashtaka yao kwa nguvu sana.</t>
  </si>
  <si>
    <t>Herode na askari wake wakamdhihaki Yesu na kumfanyia mzaha. Wakamvika vazi zuri sana, wakamrudisha kwa Pilato.</t>
  </si>
  <si>
    <t>Siku hiyo, Herode na Pilato wakawa marafiki; kabla ya jambo hili walikuwa na uadui kati yao.</t>
  </si>
  <si>
    <t>Basi Pilato akawaita pamoja viongozi wa makuhani, viongozi wengine na watu,</t>
  </si>
  <si>
    <t>akawaambia, "Ninyi mlimleta huyu mtu kwangu kana kwamba ni mtu anayewachochea watu ili waasi. Nimemhoji mbele yenu nami nimeona hakuna msingi wowote wa mashtaka yenu dhidi yake.</t>
  </si>
  <si>
    <t>Wala Herode hakumwona na kosa lolote, ndiyo sababu amemrudisha kwetu. Kama mnavyoona, mtu huyu hakufanya jambo lolote linalostahili kifo.</t>
  </si>
  <si>
    <t>Kwa hiyo nitaamuru apigwe mijeledi na kumwachia." [</t>
  </si>
  <si>
    <t>Kwa kuwa ilikuwa lazima kuwafungulia mfungwa mmoja wakati wa Sikukuu.]</t>
  </si>
  <si>
    <t>Ndipo watu wote wakapiga kelele kwa pamoja, "Mwondoe mtu huyo! Tufungulie Baraba!"</t>
  </si>
  <si>
    <t>(Baraba alikuwa amefungwa gerezani kwa sababu ya maasi yaliyokuwa yametokea mjini, na kwa ajili ya uuaji.)</t>
  </si>
  <si>
    <t>Nao wakaanza kumshtaki wakisema: "Tumemwona huyu mtu akipotosha taifa letu, akiwazuia watu wasilipe kodi kwa Kaisari na kujiita kuwa yeye ni Kristo, mfalme."</t>
  </si>
  <si>
    <t>Pilato, akitaka kumwachia Yesu, akasema nao tena.</t>
  </si>
  <si>
    <t>Lakini wao wakaendelea kupiga kelele wakisema, "Msulubishe! Msulubishe!"</t>
  </si>
  <si>
    <t>Kwa mara ya tatu, Pilato akawauliza, "Kwani amefanya kosa gani huyu mtu? Sikuona kwake sababu yoyote inayostahili adhabu ya kifo. Kwa hiyo nitaamuru apigwe mijeledi, na kisha nitamwachia."</t>
  </si>
  <si>
    <t>Lakini watu wakazidi kupiga kelele kwa nguvu zaidi, wakidai kwamba Yesu asulubiwe. Hivyo, kelele zao zikashinda.</t>
  </si>
  <si>
    <t>Kwa hiyo Pilato akatoa hukumu kwamba madai yao yatimizwe.</t>
  </si>
  <si>
    <t>Akamfungua yule mtu aliyekuwa amefungwa gerezani kwa kuhusika katika uasi dhidi ya serikali na mauaji. Akamkabidhi Yesu mikononi mwao, wamfanyie watakavyo.</t>
  </si>
  <si>
    <t>Walipokuwa wakienda naye, wakamkamata mtu mmoja aitwaye Simoni mwenyeji wa Kirene, aliyekuwa anapita zake kuingia mjini kutoka shambani. Wakambebesha msalaba, wakamlazimisha auchukue nyuma ya Yesu.</t>
  </si>
  <si>
    <t>Idadi kubwa ya watu wakamfuata Yesu, wakiwamo wanawake waliokuwa wakimlilia na kumwombolezea.</t>
  </si>
  <si>
    <t>Yesu akawageukia, akawaambia, "Enyi binti za Yerusalemu, msinililie mimi bali jililieni ninyi wenyewe na watoto wenu.</t>
  </si>
  <si>
    <t>Kwa maana wakati utafika mtakaposema, 'Wamebarikiwa wanawake tasa, ambao matumbo yao hayakuzaa, wala matiti yao hayakunyonyesha!'</t>
  </si>
  <si>
    <t>Basi Pilato akamuuliza Yesu, "Wewe ndiye mfalme wa Wayahudi?" Yesu akajibu, "Wewe wasema."</t>
  </si>
  <si>
    <t>Ndipo " 'wataiambia milima, "Tuangukieni!" na vilima, "Tufunikeni!" '</t>
  </si>
  <si>
    <t>Kwa maana kama wamefanya hivi kwa mti mbichi, kwa mti mkavu itakuwaje?"</t>
  </si>
  <si>
    <t>Watu wengine wawili wahalifu, walipelekwa pamoja na Yesu ili wakasulubiwe.</t>
  </si>
  <si>
    <t>Walipofika mahali paitwapo Fuvu la Kichwa, hapo ndipo walipomsulubisha Yesu pamoja na hao wahalifu, mmoja upande wake wa kuume na mwingine upande wake wa kushoto.</t>
  </si>
  <si>
    <t>Yesu akasema, "Baba, wasamehe, kwa maana hawajui walitendalo!" Wakagawana nguo zake kwa kupiga kura.</t>
  </si>
  <si>
    <t>Watu wakasimama hapo wakimwangalia, nao viongozi wa Wayahudi wakamdhihaki wakisema, "Aliokoa wengine! Ajiokoe mwenyewe basi, kama yeye ndiye Kristo wa Mungu, Mteule wake."</t>
  </si>
  <si>
    <t>Askari nao wakaja, wakamdhihaki. Wakamletea siki ili anywe,</t>
  </si>
  <si>
    <t>na wakamwambia, "Kama wewe ni Mfalme wa Wayahudi, jiokoe mwenyewe."</t>
  </si>
  <si>
    <t>Kwenye msalaba juu ya kichwa chake, kulikuwa na maandishi haya: Huyu ndiye Mfalme wa Wayahudi. Maandishi haya yalikuwa yameandikwa kwa lugha za Kiyunani, Kilatini na Kiebrania.</t>
  </si>
  <si>
    <t>Mmoja wa wale wahalifu waliosulubiwa pamoja naye akamtukana, akasema: "Wewe si ndiye Kristo? Jiokoe mwenyewe na utuokoe na sisi."</t>
  </si>
  <si>
    <t>Pilato akawaambia viongozi wa makuhani na watu wote waliokuwepo, "Sioni sababu ya kutosha kumshtaki mtu huyu!"</t>
  </si>
  <si>
    <t>Lakini yule mhalifu mwingine akamkemea mwenzake, akasema, "Je, wewe humwogopi Mungu, wakati uko kwenye adhabu iyo hiyo?</t>
  </si>
  <si>
    <t>Sisi tumehukumiwa kwa haki kwa kuwa tunapata tunayostahili kwa ajili ya matendo yetu. Lakini huyu mtu hajafanya kosa lolote."</t>
  </si>
  <si>
    <t>Kisha akasema, "Yesu, unikumbuke utakapokuja katika Ufalme wako."</t>
  </si>
  <si>
    <t>Yesu akamjibu, "Amin, nakuambia, leo hii utakuwa pamoja nami Paradiso."</t>
  </si>
  <si>
    <t>Ilikuwa kama saa sita mchana, nalo giza likafunika nchi yote hadi saa tisa,</t>
  </si>
  <si>
    <t>kwa sababu jua liliacha kutoa nuru. Pazia la Hekalu likachanika vipande viwili.</t>
  </si>
  <si>
    <t>Yesu akapaza sauti yake akasema, "Baba, mikononi mwako naikabidhi roho yangu." Baada ya kusema haya, akakata roho.</t>
  </si>
  <si>
    <t>Yule jemadari alipoona yaliyotukia, akamsifu Mungu, akasema, "Hakika, mtu huyu alikuwa mwenye haki."</t>
  </si>
  <si>
    <t>Watu wote waliokuwa wamekusanyika hapo kushuhudia tukio hili walipoyaona hayo, wakapigapiga vifua vyao kwa huzuni na kwenda zao.</t>
  </si>
  <si>
    <t>Lakini wale wote waliomfahamu, pamoja na wale wanawake waliokuwa wamemfuata kutoka Galilaya, walisimama kwa mbali wakiyatazama mambo haya.</t>
  </si>
  <si>
    <t>Lakini wao wakakazana kusema, "Anawachochea watu kwa mafundisho yake katika Uyahudi yote, tangu Galilaya alikoanzia, hadi sehemu hii!"</t>
  </si>
  <si>
    <t>Basi kulikuwa na mtu mmoja mwema na mwenye haki, jina lake Yosefu. Yeye alikuwa mjumbe wa Baraza la Wayahudi, lakini yeye hakuwa amekubaliana na maamuzi na vitendo vya viongozi wenzake. Huyu alikuwa mwenyeji wa Arimathaya huko Uyahudi, naye alikuwa anaungojea Ufalme wa Mungu kwa matarajio makubwa.</t>
  </si>
  <si>
    <t>Yosefu alikwenda kwa Pilato, akaomba apewe mwili wa Yesu.</t>
  </si>
  <si>
    <t>Akaushusha kutoka msalabani, akaufunga katika kitambaa cha kitani safi, na kuuweka katika kaburi lililochongwa kwenye mwamba, ambalo halikuwa limezikiwa mtu mwingine bado.</t>
  </si>
  <si>
    <t>Ilikuwa Siku ya Maandalizi, nayo Sabato ilikuwa karibu kuanza.</t>
  </si>
  <si>
    <t>Wale wanawake waliokuwa wamekuja pamoja na Yesu wakimfuata kutoka Galilaya wakamfuata Yosefu, wakaliona kaburi na jinsi mwili wa Yesu ulivyolazwa.</t>
  </si>
  <si>
    <t>Kisha wakarudi nyumbani, wakaandaa manukato na marhamu ya kuupaka huo mwili. Lakini wakapumzika siku ya Sabato kama ilivyoamriwa.</t>
  </si>
  <si>
    <t>Pilato aliposikia hayo akauliza, "Huyu mtu ni Mgalilaya?"</t>
  </si>
  <si>
    <t>Alipofahamu kwamba Yesu alikuwa chini ya mamlaka ya Herode, akampeleka kwa Herode, ambaye wakati huo alikuwa pia Yerusalemu.</t>
  </si>
  <si>
    <t>Herode alipomwona Yesu alifurahi sana, kwa sababu kwa muda mrefu alikuwa amesikia mambo mengi kumhusu yeye. Pia alitarajia kumwona akifanya miujiza kadha wa kadha.</t>
  </si>
  <si>
    <t>Herode akamuuliza maswali mengi, lakini Yesu hakumjibu lolote.</t>
  </si>
  <si>
    <t>Mnamo siku ya kwanza ya juma, alfajiri na mapema, wale wanawake walichukua yale manukato waliyokuwa wameyaandaa, wakaenda kaburini.</t>
  </si>
  <si>
    <t>Basi Maria Magdalene, Yoana, na Maria mama yake Yakobo, pamoja na wanawake wengine waliofuatana nao ndio waliwaelezea mitume habari hizi.</t>
  </si>
  <si>
    <t>Lakini hawakuwasadiki hao wanawake, kwa sababu maneno yao yalionekana kama upuzi.</t>
  </si>
  <si>
    <t>Hata hivyo, Petro akainuka na kukimbia kwenda kule kaburini. Alipoinama kuchungulia, akaona vile vitambaa vya kitani, ila hakuona kitu kingine. Naye akaenda zake akijiuliza nini kilichotokea.</t>
  </si>
  <si>
    <t>Ikawa siku iyo hiyo, wanafunzi wawili wa Yesu walikuwa njiani wakienda kijiji kilichoitwa Emau, yapata maili saba kutoka Yerusalemu.</t>
  </si>
  <si>
    <t>Walikuwa wakizungumza wao kwa wao kuhusu mambo yote yaliyotukia.</t>
  </si>
  <si>
    <t>Walipokuwa wakizungumza na kujadiliana, Yesu mwenyewe akaja akatembea pamoja nao,</t>
  </si>
  <si>
    <t>lakini macho yao yakazuiliwa ili wasimtambue.</t>
  </si>
  <si>
    <t>Akawauliza, "Ni mambo gani haya mnayozungumza wakati mnatembea?" Wakasimama, nyuso zao zikionyesha huzuni.</t>
  </si>
  <si>
    <t>Mmoja wao, aliyeitwa Kleopa, akamuuliza, "Je, wewe ndiye peke yako mgeni huku Yerusalemu ambaye hufahamu mambo yaliyotukia humo siku hizi?"</t>
  </si>
  <si>
    <t>Akawauliza, "Mambo gani?" Wakamjibu, "Mambo ya Yesu wa Nazareti. Yeye alikuwa nabii, mwenye uwezo mkuu katika maneno yake na matendo yake, mbele za Mungu na mbele ya wanadamu wote.</t>
  </si>
  <si>
    <t>Wakakuta lile jiwe limevingirishwa kutoka kwenye kaburi,</t>
  </si>
  <si>
    <t>Viongozi wa makuhani na viongozi wetu walimtoa ahukumiwe kufa, nao wakamsulubisha.</t>
  </si>
  <si>
    <t>Lakini tulikuwa tumetegemea kwamba yeye ndiye angelikomboa Israeli. Zaidi ya hayo, leo ni siku ya tatu tangu mambo haya yatokee.</t>
  </si>
  <si>
    <t>Isitoshe, baadhi ya wanawake katika kundi letu wametushtusha. Walikwenda kaburini leo alfajiri,</t>
  </si>
  <si>
    <t>lakini hawakuukuta mwili wake. Walirudi wakasema wameona maono ya malaika ambao waliwaambia kwamba Yesu yu hai.</t>
  </si>
  <si>
    <t>Kisha baadhi ya wenzetu walikwenda kaburini wakalikuta kama vile wale wanawake walivyokuwa wamesema, lakini yeye hawakumwona."</t>
  </si>
  <si>
    <t>Yesu akawaambia, "Ninyi ni wajinga kiasi gani, nanyi ni wazito mioyoni mwenu kuamini mambo yote yaliyonenwa na manabii!</t>
  </si>
  <si>
    <t>Je, haikumpasa Kristokuteswa kwa njia hiyo na kisha aingie katika utukufu wake?"</t>
  </si>
  <si>
    <t>Naye akianzia na Sheria ya Mose na Manabii wote, akawafafanulia jinsi Maandiko yalivyosema kumhusu yeye.</t>
  </si>
  <si>
    <t>Nao walipokaribia kile kijiji walichokuwa wakienda, Yesu akawa kama anaendelea mbele.</t>
  </si>
  <si>
    <t>Lakini wao wakamsihi sana akae nao, wakisema, "Kaa hapa nasi, kwa maana sasa ni jioni na usiku unaingia." Basi akaingia ndani kukaa nao.</t>
  </si>
  <si>
    <t>lakini walipoingia ndani, hawakuuona mwili wa Bwana Yesu.</t>
  </si>
  <si>
    <t>Alipokuwa mezani pamoja nao, akachukua mkate, akashukuru, akaumega, akaanza kuwagawia.</t>
  </si>
  <si>
    <t>Ndipo macho yao yakafumbuliwa, nao wakamtambua, naye akatoweka machoni pao. Hawakumwona tena.</t>
  </si>
  <si>
    <t>Wakaulizana wao kwa wao, "Je, mioyo yetu haikuwakawaka kwa furaha ndani yetu alipokuwa anazungumza nasi njiani na kutufafanulia Maandiko?"</t>
  </si>
  <si>
    <t>Wakaondoka mara, wakarudi Yerusalemu. Wakawakuta wale wanafunzi kumi na mmoja na wale waliokuwa pamoja nao, wamekusanyika</t>
  </si>
  <si>
    <t>wakisema, "Ni kweli! Bwana amefufuka, naye amemtokea Simoni."</t>
  </si>
  <si>
    <t>Kisha wale wanafunzi wawili wakaeleza yaliyotukia njiani na jinsi walivyomtambua Yesu alipoumega mkate.</t>
  </si>
  <si>
    <t>Walipokuwa bado wanazungumza hayo, Yesu mwenyewe akasimama katikati yao, akasema, "Amani iwe nanyi!"</t>
  </si>
  <si>
    <t>Wakashtuka na kuogopa wakidhani kwamba wameona mzuka.</t>
  </si>
  <si>
    <t>Lakini Yesu akawauliza, "Kwa nini mnaogopa? Kwa nini mna shaka mioyoni mwenu?</t>
  </si>
  <si>
    <t>Tazameni mikono yangu na miguu yangu, mwone kuwa ni mimi hasa. Niguseni mwone; kwa maana mzuka hauna nyama na mifupa, kama mnionavyo kuwa navyo."</t>
  </si>
  <si>
    <t>Walipokuwa wanashangaa juu ya jambo hili, ghafula watu wawili waliokuwa wamevaa mavazi yanayongʼaa kama umeme wakasimama karibu nao.</t>
  </si>
  <si>
    <t>Aliposema haya, akawaonyesha mikono na miguu yake.</t>
  </si>
  <si>
    <t>Wakashindwa kuamini kwa ajili ya furaha na mshangao waliokuwa nao. Akawauliza, "Mna chakula chochote hapa?"</t>
  </si>
  <si>
    <t>Wakampa kipande cha samaki aliyeokwa,</t>
  </si>
  <si>
    <t>naye akakichukua na kukila mbele yao.</t>
  </si>
  <si>
    <t>Akawaambia, "Haya ndiyo yale niliyowaambia nilipokuwa bado niko pamoja nanyi, kwamba yote yaliyoandikwa kunihusu mimi katika Sheria ya Mose, Manabii na Zaburi hayana budi kutimizwa."</t>
  </si>
  <si>
    <t>Ndipo akafungua fahamu zao ili waweze kuyaelewa Maandiko.</t>
  </si>
  <si>
    <t>Akawaambia, "Haya ndiyo yaliyoandikwa: Kristo atateswa na siku ya tatu atafufuka kutoka kwa wafu.</t>
  </si>
  <si>
    <t>Toba na msamaha wa dhambi zitatangaziwa mataifa yote kupitia jina lake kuanzia Yerusalemu.</t>
  </si>
  <si>
    <t>Ninyi ni mashahidi wa mambo haya.</t>
  </si>
  <si>
    <t>"Tazama nitawatumia ahadi ya Baba yangu; lakini kaeni humu mjini hadi mtakapovikwa uwezo utokao juu."</t>
  </si>
  <si>
    <t>Wale wanawake, wakiwa na hofu, wakainamisha nyuso zao mpaka chini. Lakini wale watu wakawaambia, "Kwa nini mnamtafuta aliye hai miongoni mwa wafu?</t>
  </si>
  <si>
    <t>Akiisha kuwaongoza mpaka kwenye viunga vya Bethania, akainua mikono yake juu na kuwabariki.</t>
  </si>
  <si>
    <t>Alipokuwa anawabariki, akawaacha, akachukuliwa mbinguni.</t>
  </si>
  <si>
    <t>Kisha wakamwabudu na kurudi Yerusalemu wakiwa wamejawa na furaha kuu.</t>
  </si>
  <si>
    <t>Nao wakadumu ndani ya Hekalu wakimtukuza Mungu. Amen.</t>
  </si>
  <si>
    <t>Hayuko hapa; amefufuka! Kumbukeni alivyowaambia alipokuwa bado yuko pamoja nanyi huko Galilaya kwamba:</t>
  </si>
  <si>
    <t>'Ilikuwa lazima Mwana wa Adamu atiwe mikononi mwa watu wenye dhambi na waovu ili asulubiwe, na siku ya tatu afufuke.' "</t>
  </si>
  <si>
    <t>Ndipo wakayakumbuka maneno ya Yesu.</t>
  </si>
  <si>
    <t>Waliporudi kutoka huko kaburini, wakawaeleza wale wanafunzi kumi na mmoja pamoja na wengine wote mambo haya yote.</t>
  </si>
  <si>
    <t>Siku zile Kaisari Augusto alitoa amri kwamba watu wote waandikishwe katika ulimwengu wa Kirumi.</t>
  </si>
  <si>
    <t>Lakini malaika akawaambia: "Msiogope. Kwa maana tazama nawaletea habari njema za furaha itakayokuwa kwa watu wote.</t>
  </si>
  <si>
    <t>Leo katika mji wa Daudi kwa ajili yenu amezaliwa Mwokozi, ndiye Kristo Bwana.</t>
  </si>
  <si>
    <t>Hii ndiyo itakayokuwa ishara kwenu: Mtamkuta mtoto mchanga amefunikwa nguo za kitoto na kulazwa katika hori ya kulia ngʼombe."</t>
  </si>
  <si>
    <t>Ghafula pakawa na jeshi kubwa la mbinguni pamoja na huyo malaika wakimsifu Mungu wakisema,</t>
  </si>
  <si>
    <t>"Atukuzwe Mungu juu mbinguni, na duniani iwe amani kwa watu aliowaridhia."</t>
  </si>
  <si>
    <t>Hao malaika walipokwisha kuondoka na kwenda zao mbinguni, wale wachungaji wakasemezana wao kwa wao, "Twendeni Bethlehemu tukaone mambo haya ya ajabu yaliyotukia, ambayo Bwana ametuambia habari zake."</t>
  </si>
  <si>
    <t>Hivyo wakaenda haraka Bethlehemu, wakawakuta Maria na Yosefu na yule mtoto mchanga akiwa amelala katika hori la kulia ngʼombe.</t>
  </si>
  <si>
    <t>Walipomwona yule mtoto, wakawaeleza yale waliyokuwa wameambiwa kuhusu huyo mtoto.</t>
  </si>
  <si>
    <t>Nao wote waliosikia habari hizi wakastaajabia yale waliyoambiwa na wale wachungaji wa kondoo.</t>
  </si>
  <si>
    <t>Lakini Maria akayaweka mambo haya yote moyoni mwake na kuyatafakari.</t>
  </si>
  <si>
    <t>(Orodha hii ndiyo ya kwanza iliyofanyika wakati Krenio alikuwa mtawala wa Shamu).</t>
  </si>
  <si>
    <t>Wale wachungaji wakarudi, huku wakimtukuza Mungu na kumsifu kwa ajili ya mambo yote waliyokuwa wameambiwa na kuyaona.</t>
  </si>
  <si>
    <t>Hata zilipotimia siku nane, ulikuwa ndio wakati wa kumtahiri mtoto, akaitwa Yesu, jina alilokuwa amepewa na malaika kabla hajatungwa mimba.</t>
  </si>
  <si>
    <t>Ulipotimia wakati wa utakaso wake Maria kwa mujibu wa Sheria ya Mose, basi Yosefu na Maria walimpeleka mtoto Yerusalemu, ili kumweka wakfu kwa Bwana</t>
  </si>
  <si>
    <t>(kama ilivyoandikwa katika Sheria ya Bwana, kwamba, "Kila mtoto wa kiume kifungua mimba atawekwa wakfu kwa Bwana"),</t>
  </si>
  <si>
    <t>na pia kutoa dhabihu kulingana na yale yaliyonenwa katika Sheria ya Bwana: "Hua wawili au makinda mawili ya njiwa."</t>
  </si>
  <si>
    <t>Basi alikuwako huko Yerusalemu mtu mmoja jina lake Simeoni, ambaye alikuwa mwenye haki na mcha Mungu, akitarajia faraja ya Israeli, na Roho Mtakatifu alikuwa juu yake.</t>
  </si>
  <si>
    <t>Roho Mtakatifu alikuwa amemfunulia kuwa hatakufa kabla hajamwona Kristo wa Bwana.</t>
  </si>
  <si>
    <t>Simeoni, akiwa ameongozwa na Roho Mtakatifu, alikwenda Hekaluni. Wazazi walipomleta mtoto Yesu ili kumfanyia kama ilivyokuwa desturi ya Sheria,</t>
  </si>
  <si>
    <t>ndipo Simeoni akampokea mtoto mikononi mwake na kumsifu Mungu, akisema:</t>
  </si>
  <si>
    <t>"Bwana Mwenyezi, kama ulivyoahidi, sasa wamruhusu mtumishi wako aende zake kwa amani.</t>
  </si>
  <si>
    <t>Kila mtu alikwenda kuandikishwa katika mji wake alikozaliwa.</t>
  </si>
  <si>
    <t>Kwa maana macho yangu yameuona wokovu wako,</t>
  </si>
  <si>
    <t>ulioweka tayari machoni pa watu wote,</t>
  </si>
  <si>
    <t>nuru kwa ajili ya ufunuo kwa watu wa Mataifa na kwa ajili ya utukufu kwa watu wako Israeli."</t>
  </si>
  <si>
    <t>Naye Yosefu na mama yake mtoto wakastaajabu kwa yale yaliyokuwa yamesemwa kumhusu huyo mtoto.</t>
  </si>
  <si>
    <t>Kisha Simeoni akawabariki, akamwambia Maria mama yake, "Mtoto huyu amewekwa kwa makusudi ya kuanguka na kuinuka kwa wengi katika Israeli. Atakuwa ishara ambayo watu watanena dhidi yake,</t>
  </si>
  <si>
    <t>ili mawazo ya mioyo mingi yadhihirike. Nao upanga utauchoma moyo wako."</t>
  </si>
  <si>
    <t>Tena alikuwako Hekaluni nabii mmoja mwanamke, jina lake Ana binti Fanueli, wa kabila la Asheri. Alikuwa mzee sana; naye alikuwa ameolewa na kuishi na mume kwa miaka saba tu, kisha mumewe akafa.</t>
  </si>
  <si>
    <t>Hivyo alikuwa mjane na umri wake ulikuwa miaka themanini na minne. Yeye hakuondoka humo Hekaluni usiku wala mchana, bali alikuwa akimwabudu Mungu, akifunga na kuomba.</t>
  </si>
  <si>
    <t>Wakati huo huo, Ana alikuja akaanza kusifu, akimshukuru Mungu na kusema habari za huyo mtoto kwa watu wote waliokuwa wakitarajia ukombozi wa Yerusalemu.</t>
  </si>
  <si>
    <t>Yosefu na Maria walipokuwa wamekamilisha mambo yote yaliyotakiwa na Sheria ya Bwana, walirudi mjini kwao Nazareti huko Galilaya.</t>
  </si>
  <si>
    <t>Hivyo Yosefu akapanda kutoka mji wa Nazareti ulioko Galilaya kwenda Uyahudi, mpaka Bethlehemu, mji wa Daudi, kwa sababu yeye alikuwa wa ukoo na wa nyumba ya Daudi.</t>
  </si>
  <si>
    <t>Naye yule mtoto akakua na kuongezeka nguvu, akiwa amejaa hekima, na neema ya Mungu ilikuwa juu yake.</t>
  </si>
  <si>
    <t>Kila mwaka Yosefu na Maria mama yake Yesu walikuwa na desturi ya kwenda Yerusalemu kwa ajili ya Sikukuu ya Pasaka.</t>
  </si>
  <si>
    <t>Yesu alipokuwa na umri wa miaka kumi na miwili, walipanda kwenda kwenye Sikukuu hiyo kama ilivyokuwa desturi.</t>
  </si>
  <si>
    <t>Baada ya Sikukuu kumalizika, wakati Yosefu na Maria mama yake walipokuwa wakirudi nyumbani, Yesu alibaki Yerusalemu lakini hawakutambua.</t>
  </si>
  <si>
    <t>Wao wakidhani kuwa yuko miongoni mwa wasafiri, walienda mwendo wa kutwa nzima. Ndipo wakaanza kumtafuta miongoni mwa jamaa zao na marafiki.</t>
  </si>
  <si>
    <t>Walipomkosa walirudi Yerusalemu ili kumtafuta.</t>
  </si>
  <si>
    <t>Baada ya siku tatu wakamkuta ndani ya Hekalu, akiwa ameketi katikati ya walimu wa sheria, akiwasikiliza na kuwauliza maswali.</t>
  </si>
  <si>
    <t>Wote waliomsikia walistaajabishwa na uwezo wake mkubwa wa kuelewa, na majibu aliyoyatoa.</t>
  </si>
  <si>
    <t>Yosefu na Maria mama yake walipomwona walishangaa. Mama yake akamuuliza, "Mwanangu, mbona umetufanyia hivi? Tazama, mimi na baba yako tumekuwa tukikutafuta kwa wasiwasi mkubwa kila mahali."</t>
  </si>
  <si>
    <t>Yesu akawaambia, "Kwa nini kunitafuta? Hamkujua kwamba imenipasa kuwa katika nyumba ya Baba yangu?"</t>
  </si>
  <si>
    <t>Alikwenda huko kujiandikisha pamoja na Maria, ambaye alikuwa amemposa naye alikuwa mjamzito.</t>
  </si>
  <si>
    <t>Lakini wao hawakuelewa maana ya lile alilowaambia.</t>
  </si>
  <si>
    <t>Ndipo akashuka pamoja nao hadi Nazareti, naye alikuwa mtiifu kwao. Lakini mama yake akayaweka moyoni mwake mambo haya yote.</t>
  </si>
  <si>
    <t>Naye Yesu akakua katika hekima na kimo, akimpendeza Mungu na wanadamu.</t>
  </si>
  <si>
    <t>Wakiwa Bethlehemu, wakati wa Maria wa kujifungua ukawa umetimia,</t>
  </si>
  <si>
    <t>naye akamzaa mwanawe, kifungua mimba. Akamfunika nguo za kitoto na kumlaza katika hori ya kulia ngʼombe, kwa sababu hapakuwa na nafasi katika nyumba ya wageni.</t>
  </si>
  <si>
    <t>Katika eneo lile walikuwako wachungaji waliokuwa wakikaa mashambani, wakilinda makundi yao ya kondoo usiku.</t>
  </si>
  <si>
    <t>Ghafula tazama, malaika wa Bwana akawatokea, nao utukufu wa Bwana ukawangʼaria kotekote, wakaingiwa na hofu.</t>
  </si>
  <si>
    <t>Katika mwaka wa kumi na tano wa utawala wa Kaisari Tiberio, Pontio Pilato akiwa mtawala wa Uyahudi, Herode akiwa mfalme wa Galilaya, Filipo ndugu yake akiwa mfalme wa Iturea na nchi ya Trakoniti, na Lisania akiwa mfalme wa Abilene,</t>
  </si>
  <si>
    <t>Ule umati wa watu ukamuuliza, "Inatupasa tufanyeje basi?"</t>
  </si>
  <si>
    <t>Yohana akawaambia, "Aliye na kanzu mbili amgawie asiye nayo, naye aliye na chakula na afanye vivyo hivyo."</t>
  </si>
  <si>
    <t>Watoza ushuru nao wakaja ili wabatizwe, wakamuuliza, "Bwana na sisi inatupasa tufanyeje?"</t>
  </si>
  <si>
    <t>Akawaambia, "Msichukue zaidi ya kiwango mlichopangiwa."</t>
  </si>
  <si>
    <t>Askari nao wakamuuliza, "Je, nasi inatupasa tufanye nini?" Akawaambia, "Msimdhulumu mtu wala msimshtaki mtu kwa uongo, bali mridhike na mishahara yenu."</t>
  </si>
  <si>
    <t>Watu walikuwa na matazamio makubwa. Wakawa wanajiuliza mioyoni mwao iwapo Yohana angeweza kuwa ndiye Kristo.</t>
  </si>
  <si>
    <t>Yohana akawajibu akawaambia, "Mimi nawabatiza kwa maji. Lakini atakuja aliye na nguvu kuniliko mimi, ambaye sistahili hata kufungua kamba za viatu vyake. Yeye atawabatiza kwa Roho Mtakatifu na kwa moto.</t>
  </si>
  <si>
    <t>Pepeto lake liko mkononi, tayari kusafisha sakafu yake ya kupuria na kuikusanya ngano ghalani, lakini makapi atayateketeza kwa moto usiozimika."</t>
  </si>
  <si>
    <t>Basi, kwa maonyo mengine mengi Yohana aliwasihi na kuwahubiria watu Habari Njema.</t>
  </si>
  <si>
    <t>Lakini Yohana alipomkemea Mfalme Herode kuhusu uhusiano wake na Herodia, mke wa ndugu yake, na maovu mengine aliyokuwa amefanya,</t>
  </si>
  <si>
    <t>nao Anasi na Kayafa wakiwa makuhani wakuu, neno la Mungu likamjia Yohana, mwana wa Zekaria huko jangwani.</t>
  </si>
  <si>
    <t>Herode aliongezea jambo hili kwa hayo mengine yote: alimfunga Yohana gerezani.</t>
  </si>
  <si>
    <t>Baada ya watu wote kubatizwa, Yesu naye akabatizwa. Naye alipokuwa akiomba, mbingu zilifunguka.</t>
  </si>
  <si>
    <t>Roho Mtakatifu akashuka juu yake kwa umbo kama la hua, nayo sauti kutoka mbinguni ikasema: "Wewe ni Mwanangu mpendwa; nami nimependezwa nawe sana."</t>
  </si>
  <si>
    <t>Yesu alikuwa na umri wa miaka thelathini alipoanza huduma yake. Alikuwa akidhaniwa kuwa mwana wa Yosefu, Yosefu alikuwa mwana wa Eli,</t>
  </si>
  <si>
    <t>Eli alikuwa mwana wa Mathati, Mathati alikuwa mwana wa Lawi, Lawi alikuwa mwana wa Melki, Melki alikuwa mwana wa Yanai, Yanai alikuwa mwana wa Yosefu,</t>
  </si>
  <si>
    <t>Yosefu alikuwa mwana wa Matathia, Matathia alikuwa mwana wa Amosi, Amosi alikuwa mwana wa Nahumu, Nahumu alikuwa mwana wa Esli, Esli alikuwa mwana wa Nagai,</t>
  </si>
  <si>
    <t>Nagai alikuwa mwana wa Maathi, Maathi alikuwa mwana wa Matathia, Matathia alikuwa mwana wa Semeini, Semeini alikuwa mwana wa Yoseki, Yoseki alikuwa mwana wa Yoda,</t>
  </si>
  <si>
    <t>Yoda alikuwa mwana wa Yoanani, Yoanani alikuwa mwana wa Resa, Resa alikuwa mwana wa Zerubabeli, Zerubabeli alikuwa mwana wa Shealtieli, Shealtieli alikuwa mwana wa Neri,</t>
  </si>
  <si>
    <t>Neri alikuwa mwana wa Melki, Melki alikuwa mwana wa Adi, Adi alikuwa mwana wa Kosamu, Kosamu alikuwa mwana wa Elmadamu, Elmadamu alikuwa mwana wa Eri,</t>
  </si>
  <si>
    <t>Eri alikuwa mwana wa Yoshua, Yoshua alikuwa mwana wa Eliezeri, Eliezeri alikuwa mwana wa Yorimu, Yorimu alikuwa mwana wa Mathati, Mathati alikuwa mwana wa Lawi,</t>
  </si>
  <si>
    <t>Akaenda katika nchi yote kandokando ya Mto Yordani, akihubiri ubatizo wa toba kwa ajili ya msamaha wa dhambi.</t>
  </si>
  <si>
    <t>Lawi alikuwa mwana wa Simeoni, Simeoni alikuwa mwana wa Yuda, Yuda alikuwa mwana wa Yosefu, Yosefu alikuwa mwana wa Yonamu, Yonamu alikuwa mwana wa Eliakimu, Eliakimu alikuwa mwana wa Melea,</t>
  </si>
  <si>
    <t>Melea alikuwa mwana wa Mena, Mena alikuwa mwana wa Matatha, Matatha alikuwa mwana wa Nathani, Nathani alikuwa mwana wa Daudi,</t>
  </si>
  <si>
    <t>Daudi alikuwa mwana wa Yese, Yese alikuwa mwana wa Obedi, Obedi alikuwa mwana wa Boazi, Boazi alikuwa mwana wa Salmoni, Salmoni alikuwa mwana wa Nashoni,</t>
  </si>
  <si>
    <t>Nashoni alikuwa mwana wa Aminadabu, Aminadabu alikuwa mwana wa Aramu, Aramu alikuwa mwana wa Hesroni, Hesroni alikuwa mwana wa Peresi, Peresi alikuwa mwana wa Yuda,</t>
  </si>
  <si>
    <t>Yuda alikuwa mwana wa Yakobo, Yakobo alikuwa mwana wa Isaki, Isaki alikuwa mwana wa Abrahamu, Abrahamu alikuwa mwana wa Tera, Tera alikuwa mwana wa Nahori,</t>
  </si>
  <si>
    <t>Nahori alikuwa mwana wa Serugi, Serugi alikuwa mwana wa Reu, Reu alikuwa mwana wa Pelegi, Pelegi alikuwa mwana wa Eberi, Eberi alikuwa mwana wa Sala,</t>
  </si>
  <si>
    <t>Sala alikuwa mwana wa Kenani, Kenani alikuwa mwana wa Arfaksadi, Arfaksadi alikuwa mwana wa Shemu, Shemu alikuwa mwana wa Noa, Noa alikuwa mwana wa Lameki,</t>
  </si>
  <si>
    <t>Lameki alikuwa mwana wa Methusela, Methusela alikuwa mwana wa Enoki, Enoki alikuwa mwana wa Yaredi, Yaredi alikuwa mwana wa Mahalaleli, Mahalaleli alikuwa mwana wa Kenani,</t>
  </si>
  <si>
    <t>Kenani alikuwa mwana wa Enoshi, Enoshi alikuwa mwana wa Sethi, Sethi alikuwa mwana wa Adamu, Adamu alikuwa mwana wa Mungu.</t>
  </si>
  <si>
    <t>Kama ilivyoandikwa katika kitabu cha nabii Isaya: "Sauti ya mtu aliaye nyikani, 'Itengenezeni njia ya Bwana, yanyoosheni mapito yake.</t>
  </si>
  <si>
    <t>Kila bonde litajazwa, kila mlima na kilima vitashushwa. Njia zilizopinda zitanyooshwa, na zilizoparuza zitasawazishwa.</t>
  </si>
  <si>
    <t>Nao watu wote watauona wokovu wa Mungu.' "</t>
  </si>
  <si>
    <t>Yohana akauambia ule umati wa watu uliokuwa unakuja ili kubatizwa naye, "Ninyi watoto wa nyoka! Ni nani aliyewaonya kuikimbia ghadhabu inayokuja?</t>
  </si>
  <si>
    <t>Basi zaeni matunda yastahiliyo toba. Wala msianze kusema mioyoni mwenu kuwa, 'Sisi tunaye Abrahamu, baba yetu.' Kwa maana nawaambia kuwa Mungu anaweza kumwinulia Abrahamu watoto kutoka mawe haya.</t>
  </si>
  <si>
    <t>Hata sasa shoka limeshawekwa tayari kwenye shina la kila mti. Basi kila mti usiozaa matunda mazuri hukatwa na kutupwa motoni."</t>
  </si>
  <si>
    <t>Yesu, akiwa amejaa Roho Mtakatifu, akarudi kutoka Yordani. Akaongozwa na Roho Mtakatifu hadi nyikani,</t>
  </si>
  <si>
    <t>kwa maana imeandikwa: " 'Atakuagizia malaika zake ili wakulinde;</t>
  </si>
  <si>
    <t>nao watakuchukua mikononi mwao, usije ukajikwaa mguu wako katika jiwe.' "</t>
  </si>
  <si>
    <t>Yesu akamjibu, "Imesemwa, 'Usimjaribu Bwana Mungu wako.' "</t>
  </si>
  <si>
    <t>Ibilisi alipomaliza kila jaribu, akamwacha Yesu mpaka wakati mwingine ufaao.</t>
  </si>
  <si>
    <t>Kisha Yesu akarudi mpaka Galilaya, akiwa amejaa nguvu za Roho Mtakatifu, nazo habari zake zikaenea katika sehemu zote za nchi za kandokando.</t>
  </si>
  <si>
    <t>Akaanza kufundisha kwenye masinagogi yao, na kila mmoja akamsifu.</t>
  </si>
  <si>
    <t>Yesu akaenda Nazareti, alipolelewa, na siku ya Sabato alikwenda katika sinagogi kama ilivyokuwa desturi yake. Akasimama ili asome,</t>
  </si>
  <si>
    <t>naye akapewa kitabu cha nabii Isaya, akakifungua na kukuta mahali palipoandikwa:</t>
  </si>
  <si>
    <t>"Roho wa Bwana yu juu yangu, kwa sababu amenitia mafuta kuwahubiria maskini habari njema. Amenituma kuwatangazia wafungwa kufunguliwa kwao, na vipofu kupata kuona tena, kuwaweka huru wanaoonewa,</t>
  </si>
  <si>
    <t>na kutangaza mwaka wa Bwana uliokubalika."</t>
  </si>
  <si>
    <t>mahali ambako kwa siku arobaini alikuwa akijaribiwa na ibilisi. Kwa siku zote hizo hakula chochote, hivyo baada ya muda huo akaona njaa.</t>
  </si>
  <si>
    <t>Kisha akakifunga kitabu, akamrudishia mtumishi na akaketi. Watu wote waliokuwamo katika sinagogi wakamkazia macho.</t>
  </si>
  <si>
    <t>Ndipo akaanza kwa kuwaambia, "Leo Andiko hili limetimia mkiwa mnasikia."</t>
  </si>
  <si>
    <t>Wote waliokuwako wakamsifu na kuyastaajabia maneno yake yaliyojaa neema, wakaulizana, "Je, huyu si mwana wa Yosefu?"</t>
  </si>
  <si>
    <t>Yesu akawaambia, "Bila shaka mtatumia mithali hii: 'Tabibu, jiponye mwenyewe! Mambo yale tuliyosikia kwamba uliyafanya huko Kapernaumu, yafanye na hapa kwenye mji wako.' "</t>
  </si>
  <si>
    <t>Yesu akasema, "Amin, nawaambia, hakuna nabii anayekubalika katika mji wake mwenyewe.</t>
  </si>
  <si>
    <t>Lakini ukweli ni kwamba palikuwa na wajane wengi katika Israeli wakati wa Eliya, mbingu zilipofungwa kwa miaka mitatu na miezi sita pakawa na njaa kuu katika nchi nzima.</t>
  </si>
  <si>
    <t>Hata hivyo Eliya hakutumwa hata kwa mmoja wao, bali kwa mjane mmoja wa Sarepta katika nchi ya Sidoni.</t>
  </si>
  <si>
    <t>Pia palikuwa na wengi wenye ukoma katika Israeli katika siku za nabii Elisha, lakini hakuna hata mmoja wao aliyetakaswa, isipokuwa Naamani mtu wa Shamu."</t>
  </si>
  <si>
    <t>Watu wote katika sinagogi waliposikia maneno haya, wakakasirika sana.</t>
  </si>
  <si>
    <t>Wakasimama, wakamtoa nje ya mji, wakamchukua hadi kwenye kilele cha mlima mahali ambapo mji huo ulikuwa umejengwa, ili wamtupe chini kutoka kwenye mteremko mkali.</t>
  </si>
  <si>
    <t>Ibilisi akamwambia, "Ikiwa wewe ni Mwana wa Mungu, amuru jiwe hili liwe mkate."</t>
  </si>
  <si>
    <t>Lakini yeye akapita papo hapo katikati ya huo umati wa watu akaenda zake.</t>
  </si>
  <si>
    <t>Kisha Yesu akashuka kwenda Kapernaumu, mji wa Galilaya, na katika siku ya Sabato akawa anafundisha.</t>
  </si>
  <si>
    <t>Wakashangazwa sana na mafundisho yake, maana maneno yake yalikuwa na mamlaka.</t>
  </si>
  <si>
    <t>Ndani ya sinagogi palikuwa na mtu aliyekuwa amepagawa na pepo mchafu. Naye akapiga kelele kwa nguvu akisema,</t>
  </si>
  <si>
    <t>"Tuache! Tuna nini nawe, Yesu wa Nazareti? Je, umekuja kutuangamiza? Ninakujua wewe ni nani. Wewe ndiwe Aliye Mtakatifu wa Mungu!"</t>
  </si>
  <si>
    <t>Basi Yesu akamkemea yule pepo mchafu, akisema, "Nyamaza kimya! Nawe umtoke!" Yule pepo mchafu akamwangusha yule mtu chini mbele yao wote, akatoka pasipo kumdhuru.</t>
  </si>
  <si>
    <t>Watu wote wakashangaa, wakaambiana, "Mafundisho haya ni ya namna gani? Anawaamuru pepo wachafu kwa mamlaka na nguvu, nao wanatoka!"</t>
  </si>
  <si>
    <t>Habari zake zikaanza kuenea kila mahali katika sehemu ile.</t>
  </si>
  <si>
    <t>Yesu akatoka katika sinagogi, akaenda nyumbani kwa Simoni. Basi huko alimkuta mama mkwe wa Simoni akiwa ameshikwa na homa kali, nao wakamwomba Yesu amsaidie.</t>
  </si>
  <si>
    <t>Hivyo Yesu akamwinamia na kukemea ile homa, nayo ikamwacha. Akaamka saa ile ile, naye akaanza kuwahudumia.</t>
  </si>
  <si>
    <t>Yesu akajibu akamwambia, "Imeandikwa: 'Mtu haishi kwa mkate tu.' "</t>
  </si>
  <si>
    <t>Jua lilipokuwa linatua, watu wakamletea Yesu watu wote waliokuwa na maradhi mbalimbali, naye akaweka mikono yake juu ya kila mgonjwa, naye akawaponya.</t>
  </si>
  <si>
    <t>Pepo wachafu pia wakawatoka watu wengi, nao walipokuwa wakitoka wakapiga kelele, wakisema: "Wewe ni Mwana wa Mungu!" Lakini Yesu akawakemea na kuwazuia wasiseme, kwa maana walimjua kuwa yeye ndiye Kristo.</t>
  </si>
  <si>
    <t>Kesho yake, kulipopambazuka, Yesu alikwenda mahali pa faragha. Watu wengi wakawa wanamtafuta kila mahali, nao walipomwona wakajaribu kumzuia asiondoke.</t>
  </si>
  <si>
    <t>Lakini yeye akawaambia, "Imenipasa kuhubiri habari njema za Ufalme wa Mungu katika miji mingine pia, kwa maana kwa kusudi hili nilitumwa."</t>
  </si>
  <si>
    <t>Naye aliendelea kuhubiri katika masinagogi ya Uyahudi.</t>
  </si>
  <si>
    <t>Ibilisi akampeleka hadi juu ya mlima mrefu akamwonyesha milki zote za dunia kwa mara moja.</t>
  </si>
  <si>
    <t>Akamwambia, "Nitakupa mamlaka juu ya milki hizi na fahari zake zote, kwa maana zimekabidhiwa mkononi mwangu nami ninaweza kumpa yeyote ninayetaka.</t>
  </si>
  <si>
    <t>Hivyo ikiwa utanisujudia na kuniabudu, vyote vitakuwa vyako."</t>
  </si>
  <si>
    <t>Yesu akamjibu, "Imeandikwa: 'Mwabudu Bwana Mungu wako na umtumikie yeye peke yake.' "</t>
  </si>
  <si>
    <t>Kisha ibilisi akampeleka mpaka Yerusalemu, akamweka juu ya mnara mrefu wa Hekalu, akamwambia, "Kama wewe ndiwe Mwana wa Mungu, jitupe chini kutoka hapa,</t>
  </si>
  <si>
    <t>Siku moja Yesu alipokuwa amesimama karibu na Ziwa la Genesareti, watu wengi wakiwa wanasongana kumzunguka ili wapate kusikia neno la Mungu,</t>
  </si>
  <si>
    <t>Vivyo hivyo wenzake Simoni, yaani Yakobo na Yohana, wana wa Zebedayo, walishangazwa pia. Ndipo Yesu akamwambia Simoni, "Usiogope, tangu sasa utakuwa mvuvi wa watu."</t>
  </si>
  <si>
    <t>Hivyo wakasogeza mashua zao mpaka ufuoni mwa bahari, wakaacha kila kitu na kumfuata.</t>
  </si>
  <si>
    <t>Ikawa siku moja Yesu alipokuwa katika mji fulani, mtu mmoja mwenye ukoma mwili mzima akamjia. Alipomwona Yesu, alianguka chini mpaka uso wake ukagusa ardhi, akamsihi akisema, "Bwana, ukitaka, waweza kunitakasa."</t>
  </si>
  <si>
    <t>Yesu akanyoosha mkono wake, akamgusa yule mtu, akamwambia, "Nataka. Takasika!" Na mara ukoma wake ukatakasika.</t>
  </si>
  <si>
    <t>Yesu akamwagiza akisema, "Usimwambie mtu yeyote, bali nenda ukajionyeshe kwa kuhani na ukatoe sadaka alizoagiza Mose kwa utakaso wako, ili kuwa ushuhuda kwao."</t>
  </si>
  <si>
    <t>Lakini habari zake Yesu zikazidi sana kuenea kotekote kuliko wakati mwingine wowote. Makutano makubwa ya watu yalikuwa yakikusanyika ili kumsikiliza na kuponywa magonjwa yao.</t>
  </si>
  <si>
    <t>Lakini mara kwa mara Yesu alijitenga nao ili kwenda mahali pa faragha kuomba.</t>
  </si>
  <si>
    <t>Siku moja Yesu alipokuwa akifundisha, Mafarisayo na walimu wa sheria, waliokuwa wametoka kila kijiji cha Galilaya na kutoka Uyahudi na Yerusalemu, walikuwa wameketi huko. Nao uweza wa Bwana ulikuwa juu yake kuponya wagonjwa.</t>
  </si>
  <si>
    <t>Wakaja watu wamembeba mgonjwa aliyepooza kwenye mkeka. Wakajaribu kumwingiza ndani ili wamweke mbele ya Yesu.</t>
  </si>
  <si>
    <t>Walipokuwa hawawezi kufanya hivyo kwa sababu ya umati wa watu, wakapanda juu ya paa, wakaondoa baadhi ya matofali, wakamteremsha yule mgonjwa kwa mkeka wake hadi katikati ya ule umati pale mbele ya Yesu.</t>
  </si>
  <si>
    <t>akaona mashua mbili ukingoni mwa ziwa, zikiwa zimeachwa hapo na wavuvi waliokuwa wanaosha nyavu zao.</t>
  </si>
  <si>
    <t>Yesu alipoiona imani yao, akamwambia yule mgonjwa, "Rafiki, dhambi zako zimesamehewa."</t>
  </si>
  <si>
    <t>Mafarisayo na wale walimu wa sheria wakaanza kuuliza, "Ni nani mtu huyu anayesema maneno ya kukufuru? Ni nani awezaye kusamehe dhambi isipokuwa Mungu peke yake?"</t>
  </si>
  <si>
    <t>Yesu akijua mawazo yao akawauliza, "Kwa nini mnawaza hivyo mioyoni mwenu?</t>
  </si>
  <si>
    <t>Je, ni lipi lililo rahisi zaidi, kumwambia, 'Umesamehewa dhambi zako,' au kusema, 'Inuka, uende'?</t>
  </si>
  <si>
    <t>Lakini ili mpate kujua kwamba Mwana wa Adamu anayo mamlaka duniani kusamehe dhambi..." Akamwambia yule aliyepooza, "Nakuambia, inuka, chukua mkeka wako, uende nyumbani kwako."</t>
  </si>
  <si>
    <t>Mara yule mtu aliyekuwa amepooza akasimama mbele yao wote, akachukua mkeka wake, akaenda zake nyumbani, huku akimtukuza Mungu.</t>
  </si>
  <si>
    <t>Kila mmoja akashangaa na kumtukuza Mungu. Wakajawa na hofu ya Mungu, wakasema, "Leo tumeona mambo ya ajabu."</t>
  </si>
  <si>
    <t>Baada ya haya, Yesu alitoka na kumwona mtoza ushuru mmoja jina lake Lawi akiwa amekaa forodhani, mahali pake pa kutoza ushuru. Akamwambia, "Nifuate."</t>
  </si>
  <si>
    <t>Naye Lawi akaacha kila kitu, akaondoka, akamfuata.</t>
  </si>
  <si>
    <t>Kisha Lawi akamfanyia Yesu karamu kubwa nyumbani kwake, nao umati mkubwa wa watoza ushuru na watu wengine walikuwa wakila pamoja nao.</t>
  </si>
  <si>
    <t>Akaingia katika mojawapo ya hizo mashua ambayo ilikuwa ya Simoni, akamwomba aisogeze ndani ya maji kidogo kutoka ufuoni. Kisha akaketi na kufundisha watu akiwa mle ndani ya mashua.</t>
  </si>
  <si>
    <t>Lakini Mafarisayo na walimu wa sheria waliokuwa wa dhehebu lao wakawalalamikia wanafunzi wa Yesu, wakisema, "Mbona mnakula na kunywa pamoja na watoza ushuru na 'wenye dhambi'?"</t>
  </si>
  <si>
    <t>Yesu akawajibu, "Wenye afya hawahitaji tabibu, bali walio wagonjwa.</t>
  </si>
  <si>
    <t>Sikuja kuwaita wenye haki, bali wenye dhambi wapate kutubu."</t>
  </si>
  <si>
    <t>Wakamwambia Yesu, "Wanafunzi wa Yohana na wa Mafarisayo mara kwa mara hufunga na kuomba, lakini wanafunzi wako wanaendelea kula na kunywa."</t>
  </si>
  <si>
    <t>Yesu akawajibu, "Je, mnaweza kuwafanya wageni wa bwana arusi kufunga wakati yuko pamoja nao?</t>
  </si>
  <si>
    <t>Lakini wakati utafika ambapo bwana arusi ataondolewa kwao. Hapo ndipo watakapofunga."</t>
  </si>
  <si>
    <t>Yesu akawapa mfano huu, akawaambia: "Hakuna mtu achanaye kiraka kutoka kwenye nguo mpya na kukishonea kwenye nguo iliyochakaa. Akifanya hivyo, atakuwa amechana nguo mpya, na kile kiraka hakitalingana na ile nguo iliyochakaa.</t>
  </si>
  <si>
    <t>Hakuna mtu awekaye divai mpya kwenye viriba vikuukuu. Akifanya hivyo, hiyo divai mpya itavipasua hivyo viriba, nayo yote itamwagika.</t>
  </si>
  <si>
    <t>Divai mpya lazima iwekwe kwenye viriba vipya.</t>
  </si>
  <si>
    <t>Wala hakuna mtu anayependelea divai mpya baada ya kunywa divai ya zamani, bali husema, 'Ile ya zamani ni nzuri zaidi.' "</t>
  </si>
  <si>
    <t>Alipomaliza kunena, akamwambia Simoni, "Sasa peleka mashua hadi kilindini kisha mshushe nyavu zenu mkavue samaki."</t>
  </si>
  <si>
    <t>Simoni akamjibu, "Bwana, tumefanya kazi ya kuchosha usiku kucha na hatukuvua chochote. Lakini, kwa neno lako nitazishusha nyavu."</t>
  </si>
  <si>
    <t>Nao walipozishusha nyavu zao, wakavua samaki wengi sana, nyavu zao zikajaa zikaanza kukatika.</t>
  </si>
  <si>
    <t>Wakawaashiria wavuvi wenzao kwenye ile mashua nyingine ili waje kuwasaidia. Wakaja, wakajaza mashua zote mbili samaki hata zikaanza kuzama.</t>
  </si>
  <si>
    <t>Simoni Petro alipoona haya yaliyotukia, alianguka miguuni mwa Yesu na kumwambia, "Bwana, ondoka kwangu. Mimi ni mtu mwenye dhambi!"</t>
  </si>
  <si>
    <t>Kwa kuwa yeye na wavuvi wenzake walikuwa wameshangazwa sana na wingi wa samaki waliokuwa wamepata.</t>
  </si>
  <si>
    <t>Ikawa siku moja ya Sabato Yesu alikuwa akipita katika mashamba ya nafaka, nao wanafunzi wake wakaanza kuvunja masuke ya nafaka, wakayafikicha kwa mikono yao na kula punje zake.</t>
  </si>
  <si>
    <t>Akawatazama watu wote waliokuwepo, kisha akamwambia yule aliyepooza mkono, "Nyoosha mkono wako!" Akaunyoosha na mkono wake ukaponywa kabisa.</t>
  </si>
  <si>
    <t>Wale wakuu wakakasirika sana, wakashauriana wao kwa wao ni nini watakachomtendea Yesu.</t>
  </si>
  <si>
    <t>Ikawa katika siku hizo Yesu alikwenda mlimani kuomba, akakesha usiku kucha akimwomba Mungu.</t>
  </si>
  <si>
    <t>Kulipopambazuka, akawaita wanafunzi wake, naye akachagua kumi na wawili, ambao pia aliwaita mitume:</t>
  </si>
  <si>
    <t>Simoni aliyemwita Petro, Andrea nduguye, Yakobo, Yohana, Filipo, Bartholomayo,</t>
  </si>
  <si>
    <t>Mathayo, Tomaso, Yakobo mwana wa Alfayo, Simoni aliyeitwa Zelote,</t>
  </si>
  <si>
    <t>Yuda mwana wa Yakobo, na Yuda Iskariote ambaye alikuwa msaliti.</t>
  </si>
  <si>
    <t>Akashuka pamoja nao, akasimama mahali penye uwanja tambarare. Hapo palikuwa na idadi kubwa ya wanafunzi wake na umati mkubwa wa watu kutoka sehemu zote za Uyahudi, kutoka Yerusalemu, na kutoka pwani ya Tiro na Sidoni.</t>
  </si>
  <si>
    <t>Walikuwa wamekuja kumsikiliza na kuponywa magonjwa yao. Wale waliokuwa wakiteswa na pepo wachafu akawaponya.</t>
  </si>
  <si>
    <t>Watu wote walikuwa wanajitahidi kumgusa kwa sababu nguvu zilikuwa zikimtoka na kuwaponya wote.</t>
  </si>
  <si>
    <t>Baadhi ya Mafarisayo wakawauliza, "Mbona mnafanya mambo yasiyo halali kufanywa siku ya Sabato?"</t>
  </si>
  <si>
    <t>Akawatazama wanafunzi wake, akasema: "Mmebarikiwa ninyi mlio maskini, kwa sababu Ufalme wa Mungu ni wenu.</t>
  </si>
  <si>
    <t>Mmebarikiwa ninyi mlio na njaa sasa, kwa sababu mtashibishwa. Mmebarikiwa ninyi mnaolia sasa, kwa sababu mtacheka.</t>
  </si>
  <si>
    <t>Mmebarikiwa ninyi, watu watakapowachukia, watakapowatenga na kuwatukana na kulikataa jina lenu kama neno ovu, kwa ajili ya Mwana wa Adamu.</t>
  </si>
  <si>
    <t>"Furahini na kurukaruka kwa shangwe, kwa sababu thawabu yenu ni kubwa mbinguni, kwa kuwa hivyo ndivyo baba zao walivyowatenda manabii.</t>
  </si>
  <si>
    <t>"Lakini ole wenu ninyi mlio matajiri, kwa sababu mmekwisha kupokea faraja yenu.</t>
  </si>
  <si>
    <t>Ole wenu ninyi mlioshiba sasa, maana mtaona njaa. Ole wenu ninyi mnaocheka sasa, maana mtaomboleza na kulia.</t>
  </si>
  <si>
    <t>Ole wenu watu watakapowasifu, kwani ndivyo baba zao walivyowasifu manabii wa uongo.</t>
  </si>
  <si>
    <t>"Lakini nawaambia ninyi mnaonisikia: Wapendeni adui zenu. Watendeeni mema wanaowachukia.</t>
  </si>
  <si>
    <t>Wabarikini wale wanaowalaani, waombeeni wale wanaowatendea mabaya.</t>
  </si>
  <si>
    <t>Kama mtu akikupiga shavu moja, mgeuzie na la pili pia. Mtu akikunyangʼanya koti lako, usimzuie kuchukua joho pia.</t>
  </si>
  <si>
    <t>Yesu akawajibu, "Je, ninyi hamjasoma kamwe alivyofanya Daudi wakati yeye na wenzake walikuwa na njaa?</t>
  </si>
  <si>
    <t>Mpe kila akuombaye, na kama mtu akichukua mali yako usitake akurudishie.</t>
  </si>
  <si>
    <t>Watendeeni wengine kama ambavyo mngetaka wawatendee ninyi.</t>
  </si>
  <si>
    <t>"Kama mkiwapenda tu wale wanaowapenda, mwapata sifa gani? Hata 'wenye dhambi' huwapenda wale wawapendao.</t>
  </si>
  <si>
    <t>Tena mkiwatendea mema wale tu wanaowatendea ninyi mema, mwapata sifa gani? Hata 'wenye dhambi' hufanya vivyo hivyo.</t>
  </si>
  <si>
    <t>Tena mnapowakopesha wale tu mnaotegemea wawalipe, mwapata sifa gani? Hata 'wenye dhambi' huwakopesha 'wenye dhambi' wenzao wakitarajia kulipwa mali yao yote.</t>
  </si>
  <si>
    <t>Lakini wapendeni adui zenu, watendeeni mema, wakopesheni bila kutegemea kurudishiwa mlichokopesha. Ndipo thawabu yenu itakapokuwa kubwa, nanyi mtakuwa wana wa Aliye Juu Sana, kwa sababu yeye ni mwema kwa watu wasio na shukrani na kwa wale waovu.</t>
  </si>
  <si>
    <t>Kuweni na huruma, kama Baba yenu alivyo na huruma.</t>
  </si>
  <si>
    <t>"Msihukumu, nanyi hamtahukumiwa. Msilaumu, nanyi hamtalaumiwa. Sameheni, nanyi mtasamehewa.</t>
  </si>
  <si>
    <t>Wapeni watu vitu, nanyi mtapewa. Kipimo cha kujaa na kushindiliwa na kusukwasukwa hata kumwagika, ndicho watu watakachowapa vifuani mwenu. Kwa kuwa kipimo kile mpimacho, ndicho mtakachopimiwa."</t>
  </si>
  <si>
    <t>Pia akawapa mfano akasema, "Je, kipofu aweza kumwongoza kipofu? Je, wote wawili hawatatumbukia shimoni?</t>
  </si>
  <si>
    <t>Aliingia ndani ya nyumba ya Mungu, akaichukua na kuila ile mikate iliyowekwa wakfu, ambayo ni halali kuliwa na makuhani peke yao. Naye pia akawapa wenzake."</t>
  </si>
  <si>
    <t>Mwanafunzi hawezi kumzidi mwalimu wake, ila yule aliyehitimu aweza kuwa kama mwalimu wake.</t>
  </si>
  <si>
    <t>"Mbona unatazama kibanzi kilicho ndani ya jicho la ndugu yako, wala huoni boriti iliyo ndani ya jicho lako mwenyewe?</t>
  </si>
  <si>
    <t>Utawezaje kumwambia ndugu yako, 'Ndugu yangu, acha nitoe kibanzi kilicho ndani ya jicho lako,' wakati wewe mwenyewe huoni boriti iliyo ndani ya jicho lako? Ewe mnafiki, ondoa boriti ndani ya jicho lako kwanza, ndipo utaweza kuona dhahiri jinsi ya kuondoa kibanzi kilicho ndani ya jicho la ndugu yako.</t>
  </si>
  <si>
    <t>"Hakuna mti mzuri uzaao matunda mabaya, wala hakuna mti mbaya uzaao matunda mazuri.</t>
  </si>
  <si>
    <t>Kila mti hujulikana kwa matunda yake. Kwa maana watu hawachumi tini kwenye miiba, wala zabibu kwenye michongoma.</t>
  </si>
  <si>
    <t>Vivyo hivyo mtu mwema hutoa mambo mema kutoka kwenye hazina ya moyo wake, naye mtu mwovu hutoa mambo maovu kutoka kwenye hazina ya moyo wake. Kwa kuwa mtu hunena kwa kinywa chake yale yaliyoujaza moyo wake.</t>
  </si>
  <si>
    <t>"Kwa nini mnaniita, 'Bwana, Bwana,' nanyi hamfanyi ninayowaambia?</t>
  </si>
  <si>
    <t>Nitawaonyesha jinsi alivyo mtu yule anayekuja kwangu na kusikia maneno yangu na kuyatenda.</t>
  </si>
  <si>
    <t>Yeye ni kama mtu aliyejenga nyumba, akachimba chini sana, na kuweka msingi kwenye mwamba. Mafuriko yalipokuja, maji ya ghafula yaliipiga ile nyumba, lakini haikutikisika, kwa sababu ilikuwa imejengwa vizuri.</t>
  </si>
  <si>
    <t>Lakini yeye anayesikia maneno yangu wala asiyatende, ni kama mtu aliyejenga nyumba juu ya ardhi bila kuweka msingi. Mafuriko yalipoikumba nyumba ile, ikaanguka mara na kubomoka kabisa."</t>
  </si>
  <si>
    <t>Yesu akawaambia, "Mwana wa Adamu ndiye Bwana wa Sabato."</t>
  </si>
  <si>
    <t>Ikawa siku nyingine ya Sabato, Yesu aliingia ndani ya sinagogi na akawa anafundisha. Huko palikuwa na mtu ambaye mkono wake wa kuume ulikuwa umepooza.</t>
  </si>
  <si>
    <t>Mafarisayo na walimu wa sheria walikuwa wakitafuta sababu ya kumshtaki Yesu. Kwa hivyo wakawa wanamwangalia sana ili waone kama ataponya katika siku ya Sabato.</t>
  </si>
  <si>
    <t>Lakini Yesu alijua mawazo yao, hivyo akamwambia yule mwenye mkono uliopooza, "Inuka usimame mbele ya watu wote." Hivyo yule mtu akainuka, akasimama mbele yao wote.</t>
  </si>
  <si>
    <t>Ndipo Yesu akawaambia wale walimu wa sheria na Mafarisayo, "Nawauliza ninyi, ni lipi lililo halali siku ya Sabato? Ni kutenda mema au kutenda mabaya? Ni kuokoa maisha au kuyaangamiza?"</t>
  </si>
  <si>
    <t>Baada ya Yesu kumaliza kusema haya yote watu wakiwa wanamsikiliza, akaingia Kapernaumu.</t>
  </si>
  <si>
    <t>Nao wale watu waliokuwa wametumwa kwa Yesu waliporudi nyumbani walimkuta yule mtumishi amepona.</t>
  </si>
  <si>
    <t>Baadaye kidogo, Yesu alikwenda katika mji mmoja ulioitwa Naini. Nao wanafunzi wake na umati mkubwa wa watu walikwenda pamoja naye.</t>
  </si>
  <si>
    <t>Alipokaribia lango la mji, alikutana na watu waliokuwa wamebeba maiti wakitoka nje ya mji. Huyu aliyekufa alikuwa mwana pekee wa mwanamke mjane. Umati mkubwa wa watu wa mji ule ulikuwa pamoja na huyo mwanamke.</t>
  </si>
  <si>
    <t>Bwana Yesu alipomwona yule mjane, moyo wake ulimhurumia, akamwambia, "Usilie."</t>
  </si>
  <si>
    <t>Kisha akasogea mbele akaligusa lile jeneza na wale waliokuwa wamelibeba wakasimama kimya. Akasema, "Kijana, nakuambia inuka."</t>
  </si>
  <si>
    <t>Yule aliyekuwa amekufa akaketi akaanza kuongea, naye Yesu akamkabidhi kwa mama yake.</t>
  </si>
  <si>
    <t>Watu wote wakajawa na hofu ya Mungu, nao wakamtukuza Mungu wakisema, "Nabii mkuu ametokea miongoni mwetu, Mungu amekuja kuwakomboa watu wake."</t>
  </si>
  <si>
    <t>Habari hizi za mambo aliyoyafanya Yesu zikaenea Uyahudi wote na sehemu zote za jirani.</t>
  </si>
  <si>
    <t>Wanafunzi wa Yohana Mbatizaji wakamweleza Yohana mambo haya yote. Hivyo Yohana akawaita wanafunzi wake wawili</t>
  </si>
  <si>
    <t>na kuwatuma kwa Bwana ili kumuuliza, "Wewe ndiye yule aliyekuwa aje, au tumngojee mwingine?"</t>
  </si>
  <si>
    <t>Mtumishi wa jemadari mmoja wa Kirumi, ambaye bwana wake alimthamini sana, alikuwa mgonjwa sana karibu kufa.</t>
  </si>
  <si>
    <t>Wale watu walipofika kwa Yesu wakamwambia, "Yohana Mbatizaji ametutuma tukuulize, 'Wewe ndiye yule aliyekuwa aje, au tumngojee mwingine?' "</t>
  </si>
  <si>
    <t>Wakati huo huo, Yesu aliwaponya wengi waliokuwa na magonjwa, maradhi na pepo wachafu, na pia akawafungua vipofu wengi macho wakapata kuona.</t>
  </si>
  <si>
    <t>Hivyo akawajibu wale wajumbe, "Rudini mkamwambie Yohana yote mnayoyaona na kuyasikia: Vipofu wanapata kuona, viwete wanatembea, wenye ukoma wanatakaswa, viziwi wanasikia, wafu wanafufuliwa na maskini wanahubiriwa habari njema.</t>
  </si>
  <si>
    <t>Amebarikiwa mtu yule asiyechukizwa na mimi."</t>
  </si>
  <si>
    <t>Wajumbe wa Yohana walipoondoka, Yesu akaanza kusema na makutano kuhusu Yohana Mbatizaji. Akawauliza, "Mlipokwenda kule nyikani, mlikwenda kuona nini? Je, ni unyasi ukipeperushwa na upepo?</t>
  </si>
  <si>
    <t>Kama sivyo, mlikwenda kuona nini basi? Mtu aliyevaa mavazi ya kifahari? La hasha, watu wanaovaa mavazi ya kifahari na kuishi maisha ya anasa wako katika majumba ya kifalme.</t>
  </si>
  <si>
    <t>Lakini mlikwenda kuona nini? Mlikwenda kumwona nabii? Naam, nawaambia, yeye ni zaidi ya nabii.</t>
  </si>
  <si>
    <t>Huyu ndiye ambaye habari zake zimeandikwa: " 'Tazama, nitamtuma mjumbe wangu mbele yako, atakayetengeneza njia mbele yako.'</t>
  </si>
  <si>
    <t>Nawaambia, miongoni mwa wale waliozaliwa na wanawake, hakuna aliye mkuu kuliko Yohana. Lakini yeye aliye mdogo kabisa katika Ufalme wa Mungu ni mkuu kuliko Yohana."</t>
  </si>
  <si>
    <t>(Watu wote hata watoza ushuru waliposikia maneno ya Yesu, walikubali kwamba mpango wa Mungu ni haki, maana walikuwa wamebatizwa na Yohana.</t>
  </si>
  <si>
    <t>Jemadari huyo aliposikia habari za Yesu, aliwatuma wazee wa Kiyahudi kwake, wakamwomba aje kumponya mtumishi wa huyo jemadari.</t>
  </si>
  <si>
    <t>Lakini Mafarisayo na wataalamu wa sheria walikataa mpango wa Mungu kwao kwa kutokubali kubatizwa na Yohana.)</t>
  </si>
  <si>
    <t>Yesu akawauliza, "Niwafananishe na nini watu wa kizazi hiki? Wanafanana na nini?</t>
  </si>
  <si>
    <t>Wao ni kama watoto waliokaa sokoni wakiitana wao kwa wao, wakisema: " 'Tuliwapigia filimbi, lakini hamkucheza; tuliwaimbia nyimbo za maombolezo, lakini hamkulia.'</t>
  </si>
  <si>
    <t>Kwa maana Yohana Mbatizaji alikuja, alikuwa hali mkate wala hanywi divai, nanyi mkasema, 'Yeye ana pepo mchafu.'</t>
  </si>
  <si>
    <t>Mwana wa Adamu alikuja akila na kunywa, nanyi mnasema: 'Tazameni huyu mlafi na mlevi, rafiki wa watoza ushuru na "wenye dhambi." '</t>
  </si>
  <si>
    <t>Nayo hekima huthibitishwa kuwa kweli na watoto wake wote."</t>
  </si>
  <si>
    <t>Basi Farisayo mmoja alimwalika Yesu nyumbani kwake kwa chakula. Hivyo Yesu akaenda nyumbani mwa yule Farisayo na kukaa katika nafasi yake mezani.</t>
  </si>
  <si>
    <t>Naye mwanamke mmoja kwenye ule mji, ambaye alikuwa mwenye dhambi, alipojua kwamba Yesu alikuwa akila chakula nyumbani kwa yule Farisayo, akaleta chupa ya marhamu yenye manukato.</t>
  </si>
  <si>
    <t>Yule mwanamke akasimama nyuma ya miguu ya Yesu akilia. Akailowanisha miguu yake kwa machozi yake, kisha akaifuta kwa nywele zake, akaibusu na kuimiminia manukato.</t>
  </si>
  <si>
    <t>Yule Farisayo aliyemwalika Yesu alipoona yanayotendeka, akawaza moyoni mwake, "Kama huyu mtu angekuwa nabii, angejua kwamba ni nani anayemgusa, na kwamba yeye ni mwanamke wa namna gani, na ya kuwa huyu mwanamke ni mwenye dhambi."</t>
  </si>
  <si>
    <t>Wale wazee walipofika kwa Yesu, wakamsihi sana amsaidie yule jemadari wakisema, "Mtu huyu anastahili wewe umfanyie jambo hili,</t>
  </si>
  <si>
    <t>Yesu akanena akamwambia, "Simoni, nina jambo la kukuambia." Simoni akajibu, "Mwalimu, sema."</t>
  </si>
  <si>
    <t>"Palikuwa na mtu mmoja aliyewakopesha watu wawili fedha: Mmoja alidaiwa dinari 500na mwingine dinari hamsini.</t>
  </si>
  <si>
    <t>Wote wawili walipokuwa hawawezi kulipa, aliyafuta madeni yao wote wawili. Sasa ni yupi kati yao atakayempenda yule aliyewasamehe zaidi?"</t>
  </si>
  <si>
    <t>Simoni akajibu, "Nadhani ni yule aliyesamehewa deni kubwa zaidi." Naye Yesu akamwambia, "Umehukumu kwa usahihi."</t>
  </si>
  <si>
    <t>Kisha akamgeukia yule mwanamke, akamwambia Simoni, "Je, unamwona mwanamke huyu? Nilipoingia nyumbani mwako, hukunipa maji ya kunawa miguu yangu, lakini huyu ameninawisha miguu kwa machozi yake, na kunifuta kwa nywele zake.</t>
  </si>
  <si>
    <t>Hukunisalimu kwa busu, lakini huyu mwanamke hajaacha kuibusu miguu yangu tangu nilipoingia.</t>
  </si>
  <si>
    <t>Hukunipaka mafuta kichwani mwangu, lakini yeye ameipaka miguu yangu manukato.</t>
  </si>
  <si>
    <t>Kwa hiyo, nakuambia, dhambi zake zilizokuwa nyingi zimesamehewa, kwani ameonyesha upendo mwingi. Lakini yule aliyesamehewa kidogo, hupenda kidogo."</t>
  </si>
  <si>
    <t>Kisha akamwambia yule mwanamke, "Dhambi zako zimesamehewa."</t>
  </si>
  <si>
    <t>Lakini wale waliokuwa wameketi pamoja naye chakulani wakaanza kusemezana wao kwa wao, "Huyu ni nani ambaye hata anasamehe dhambi?"</t>
  </si>
  <si>
    <t>kwa sababu analipenda taifa letu tena ametujengea sinagogi."</t>
  </si>
  <si>
    <t>Yesu akamwambia yule mwanamke, "Imani yako imekuokoa; nenda kwa amani."</t>
  </si>
  <si>
    <t>Hivyo Yesu akaongozana nao, lakini alipokuwa hayuko mbali na nyumbani, yule jemadari akatuma rafiki zake kumwambia Yesu, "Bwana, usijisumbue, kwani mimi sistahili wewe kuingia chini ya dari yangu.</t>
  </si>
  <si>
    <t>Ndiyo maana sikujiona hata ninastahili kuja kwako wewe. Lakini sema neno tu, naye mtumishi wangu atapona.</t>
  </si>
  <si>
    <t>Kwa kuwa mimi mwenyewe ni mtu niliyewekwa chini ya mamlaka, nikiwa na askari chini yangu. Nikimwambia huyu, 'Nenda,' yeye huenda; na mwingine nikimwambia, 'Njoo,' yeye huja. Nikimwambia mtumishi wangu, 'Fanya hivi,' yeye hufanya."</t>
  </si>
  <si>
    <t>Yesu aliposikia maneno haya, alishangazwa naye sana. Akaugeukia ule umati wa watu uliokuwa unamfuata, akawaambia, "Sijaona imani kubwa namna hii hata katika Israeli."</t>
  </si>
  <si>
    <t>Baada ya haya Yesu alikwenda, akawa anazunguka katika miji na vijiji akihubiri habari njema za Ufalme wa Mungu. Wale wanafunzi wake kumi na wawili walikuwa pamoja naye,</t>
  </si>
  <si>
    <t>Naye akasema, "Ninyi mmepewa kufahamu siri za Ufalme wa Mungu, lakini kwa wengine nazungumza kwa mifano, ili, " 'ingawa wanatazama, wasione; ingawa wanasikiliza, wasielewe.'</t>
  </si>
  <si>
    <t>"Maana ya mfano huu ni hii: Mbegu ni neno la Mungu.</t>
  </si>
  <si>
    <t>Zile zilizoanguka kando ya njia ni wale ambao husikia neno, naye ibilisi anakuja na kuliondoa neno kutoka mioyoni mwao, ili wasije wakaamini na kuokoka.</t>
  </si>
  <si>
    <t>Zile mbegu zilizoanguka kwenye mwamba ni wale ambao hulipokea neno kwa furaha wanapolisikia, lakini hawana mizizi. Wanaamini kwa muda mfupi, lakini wakati wa kujaribiwa huiacha imani.</t>
  </si>
  <si>
    <t>Zile mbegu zilizoanguka kwenye miiba ni mfano wa wale wanaosikia, lakini wanapoendelea husongwa na masumbufu ya maisha haya, utajiri na anasa, nao hawakui.</t>
  </si>
  <si>
    <t>Lakini zile mbegu zilizoanguka kwenye udongo mzuri ni mfano wa wale ambao hulisikia neno la Mungu na kulishika kwa moyo mnyofu wa utiifu, nao kwa kuvumilia kwingi huzaa matunda.</t>
  </si>
  <si>
    <t>"Hakuna mtu awashaye taa na kuificha ndani ya gudulia au kuiweka mvunguni mwa kitanda. Badala yake, huiweka juu ya kinara, ili wale waingiao ndani waone mwanga.</t>
  </si>
  <si>
    <t>Kwa maana hakuna jambo lolote lililofichika ambalo halitafichuliwa, wala lolote lililositirika ambalo halitajulikana na kuwekwa wazi.</t>
  </si>
  <si>
    <t>Kwa hiyo, kuweni waangalifu mnavyosikia. Kwa maana yeyote aliye na kitu atapewa zaidi. Lakini yule asiye na kitu, hata kile anachodhani anacho atanyangʼanywa."</t>
  </si>
  <si>
    <t>Wakati mmoja mama yake Yesu na ndugu zake walikuja kumwona, lakini hawakuweza kumfikia kwa sababu ya msongamano wa watu.</t>
  </si>
  <si>
    <t>pia baadhi ya wanawake waliokuwa wametolewa pepo wachafu na kuponywa magonjwa. Miongoni mwao alikuwepo Maria Magdalene, aliyetolewa pepo wachafu saba;</t>
  </si>
  <si>
    <t>Mtu mmoja akamwambia, "Mama yako na ndugu zako wako nje wanataka kukuona."</t>
  </si>
  <si>
    <t>Yesu akamjibu, "Mama yangu na ndugu zangu ni wale wote wanaolisikia neno la Mungu na kulifanya."</t>
  </si>
  <si>
    <t>Siku moja Yesu alipanda ndani ya mashua pamoja na wanafunzi wake, akawaambia, "Tuvukeni twende mpaka ngʼambo ya ziwa." Nao wakaondoka.</t>
  </si>
  <si>
    <t>Hivyo walipokuwa wakienda, akalala usingizi. Dhoruba kali ikatokea mle ziwani, hata mashua ikawa inajaa maji, nao walikuwa katika hatari kubwa.</t>
  </si>
  <si>
    <t>Wanafunzi wake wakamwendea na kumwamsha, wakisema, "Bwana, Bwana, tunaangamia!" Yeye akaamka, akaukemea ule upepo na yale mawimbi; dhoruba ikakoma, nako kukawa shwari.</t>
  </si>
  <si>
    <t>Akawauliza wanafunzi wake, "Imani yenu iko wapi?" Kwa woga na mshangao wakaulizana, "Huyu ni nani, ambaye anaamuru hata upepo na maji, navyo vikamtii?"</t>
  </si>
  <si>
    <t>Basi wakafika katika nchi ya Wagerasi, ambayo iko upande wa pili wa ziwa kutoka Galilaya.</t>
  </si>
  <si>
    <t>Yesu aliposhuka kutoka mashua na kukanyaga ufuoni, alikutana na mtu mmoja wa mji ule aliyekuwa amepagawa na pepo mchafu, naye kwa muda mrefu alikuwa havai nguo wala kuishi nyumbani, bali aliishi makaburini.</t>
  </si>
  <si>
    <t>Alipomwona Yesu, alipiga kelele, akajitupa chini mbele yake na kusema kwa sauti kuu, "Una nini nami, Yesu, Mwana wa Mungu Aliye Juu Sana? Nakuomba, usinitese!"</t>
  </si>
  <si>
    <t>Wakati huo Yesu alikuwa amemwamuru yule pepo mchafu amtoke huyo mtu. Mara nyingi huyo pepo mchafu alimpagaa, na hata alipofungwa kwa minyororo mikono na miguu na kuwekwa chini ya ulinzi, alikata hiyo minyororo na kupelekwa na huyo pepo mchafu kwenda nyikani.</t>
  </si>
  <si>
    <t>Yoana mkewe Kuza, msimamizi wa nyumba ya watu wa nyumbani mwa Herode; Susana; na wengine wengi waliokuwa wakimhudumia kwa mali zao.</t>
  </si>
  <si>
    <t>Yesu akamuuliza, "Jina lako ni nani?" Akamjibu, "Legioni," kwa kuwa alikuwa ameingiwa na pepo wachafu wengi mno.</t>
  </si>
  <si>
    <t>Wale pepo wachafu wakamsihi sana asiwaamuru kwenda katika Shimo.</t>
  </si>
  <si>
    <t>Palikuwa na kundi kubwa la nguruwe hapo likilisha kando ya kilima. Wale pepo wachafu wakamsihi Yesu awaruhusu wawaingie hao nguruwe, naye akawaruhusu.</t>
  </si>
  <si>
    <t>Wale pepo wachafu walipomtoka yule mtu, wakawaingia wale nguruwe, nalo kundi lote likateremkia gengeni kwa kasi, likatumbukia ziwani na kuzama.</t>
  </si>
  <si>
    <t>Wale watu waliokuwa wakichunga lile kundi la nguruwe walipoona yaliyotukia, wakakimbia, wakaeneza habari hizi mjini na mashambani.</t>
  </si>
  <si>
    <t>Nao watu wakatoka kwenda kujionea wenyewe yaliyotukia. Walipofika hapo alipokuwa Yesu, wakamkuta yule mtu aliyetokwa na pepo wachafu amekaa karibu na Yesu, akiwa amevaa nguo na mwenye akili timamu! Wakaogopa.</t>
  </si>
  <si>
    <t>Wale walioyaona mambo hayo wakawaeleza watu wengine jinsi yule mtu aliyekuwa amepagawa na pepo wachafu alivyoponywa.</t>
  </si>
  <si>
    <t>Ndipo watu wote wa nchi ile ya Wagerasi wakamwomba Yesu aondoke kwao, kwa sababu walikuwa wamejawa na hofu. Basi akaingia katika mashua, akaondoka zake.</t>
  </si>
  <si>
    <t>Yule mtu aliyetokwa na pepo wachafu akamsihi Yesu afuatane naye, lakini Yesu akamuaga, akamwambia:</t>
  </si>
  <si>
    <t>"Rudi nyumbani ukawaeleze mambo makuu Mungu aliyokutendea." Kwa hiyo yule mtu akaenda, akatangaza katika mji wote mambo makuu ambayo Yesu alimtendea.</t>
  </si>
  <si>
    <t>Umati mkubwa wa watu ulipokuwa ukija kwa Yesu kutoka kila mji, akawaambia mfano huu:</t>
  </si>
  <si>
    <t>Basi Yesu aliporudi, umati mkubwa wa watu ukampokea kwa furaha, kwani walikuwa wakimngojea.</t>
  </si>
  <si>
    <t>Kisha mtu mmoja, jina lake Yairo, aliyekuwa kiongozi wa sinagogi, akaja na kuanguka miguuni mwa Yesu, akimwomba afike nyumbani kwake,</t>
  </si>
  <si>
    <t>kwa kuwa binti yake wa pekee, mwenye umri wa miaka kumi na miwili, alikuwa anakufa. Yesu alipokuwa akienda, umati wa watu ukamsonga sana.</t>
  </si>
  <si>
    <t>Katika umati huo palikuwa na mwanamke mmoja aliyekuwa na tatizo la kutokwa damu kwa muda wa miaka kumi na miwili. Tena alikuwa amegharimia yote aliyokuwa nayo kwa ajili ya matibabu, wala hakuna yeyote aliyeweza kumponya.</t>
  </si>
  <si>
    <t>Huyo mwanamke akaja kwa nyuma ya Yesu na kugusa upindo wa vazi lake. Mara kutokwa damu kwake kukakoma.</t>
  </si>
  <si>
    <t>Yesu akauliza, "Ni nani aliyenigusa?" Watu wote walipokana, Petro akasema, "Bwana, huu umati wa watu unakusonga na kukusukuma kila upande."</t>
  </si>
  <si>
    <t>Lakini Yesu akasema, "Kuna mtu aliyenigusa, kwa maana nimetambua kuwa nguvu zimenitoka."</t>
  </si>
  <si>
    <t>Yule mwanamke alipofahamu ya kuwa hawezi kuendelea kujificha, alikuja akitetemeka, akaanguka miguuni mwa Yesu. Akaeleza mbele ya watu wote kwa nini alimgusa na jinsi alivyoponywa mara.</t>
  </si>
  <si>
    <t>Basi Yesu akamwambia, "Binti, imani yako imekuponya. Nenda kwa amani."</t>
  </si>
  <si>
    <t>Yesu alipokuwa bado anasema, akaja mtumishi kutoka nyumbani kwa Yairo, yule kiongozi wa sinagogi, kumwambia, "Binti yako amekwisha kufa. Usiendelee kumsumbua Mwalimu."</t>
  </si>
  <si>
    <t>"Mpanzi alitoka kwenda kupanda mbegu zake. Alipokuwa akitawanya mbegu, nyingine zilianguka kando ya njia; zikakanyagwa, nao ndege wa angani wakazila.</t>
  </si>
  <si>
    <t>Yesu aliposikia jambo hili, akamwambia Yairo, "Usiogope. Amini tu, naye binti yako atapona."</t>
  </si>
  <si>
    <t>Walipofika nyumbani kwa Yairo, hakumruhusu mtu yeyote aingie ndani naye isipokuwa Petro, Yakobo na Yohana, pamoja na baba na mama wa yule binti.</t>
  </si>
  <si>
    <t>Wakati ule ule watu wote walikuwa wakilia na kuomboleza kwa ajili ya huyo binti. Yesu akawaambia, "Acheni kulia. Huyu binti hajafa, ila amelala."</t>
  </si>
  <si>
    <t>Wao wakamcheka kwa dharau, wakijua kuwa amekwisha kufa.</t>
  </si>
  <si>
    <t>Yesu akamshika yule binti mkono na kuita, "Binti, amka!"</t>
  </si>
  <si>
    <t>Roho yake ikamrudia, naye akainuka mara moja. Akaamuru apewe kitu cha kula.</t>
  </si>
  <si>
    <t>Wazazi wake wakastaajabu sana, lakini Yesu akawakataza wasimwambie mtu yeyote juu ya yale yaliyotukia.</t>
  </si>
  <si>
    <t>Mbegu nyingine zilianguka penye miamba, nazo zilipoota, hiyo mimea ikakauka kwa kukosa unyevu.</t>
  </si>
  <si>
    <t>Nazo mbegu nyingine zilianguka kwenye miiba, nayo ile miiba ikakua pamoja nazo, na kuisonga hiyo mimea.</t>
  </si>
  <si>
    <t>Mbegu nyingine zilianguka kwenye udongo mzuri. Zikaota na kuzaa mara mia moja zaidi ya mbegu alizopanda." Baada ya kusema haya, Yesu akapaza sauti, akasema, "Mwenye masikio ya kusikia, na asikie."</t>
  </si>
  <si>
    <t>Wanafunzi wake wakamuuliza maana ya mfano huo.</t>
  </si>
  <si>
    <t>Yesu kisha akawaita wale kumi na wawili pamoja, akawapa mamlaka na uwezo wa kutoa pepo wachafu wote na kuponya magonjwa yote,</t>
  </si>
  <si>
    <t>Mitume wake waliporudi, wakamweleza Yesu yote waliyofanya. Akawachukua, akaenda nao faraghani mpaka mji uitwao Bethsaida.</t>
  </si>
  <si>
    <t>Lakini umati wa watu ukafahamu alikokwenda, ukamfuata. Akawakaribisha na kunena nao kuhusu Ufalme wa Mungu na kuwaponya wale wote waliokuwa wanahitaji uponyaji.</t>
  </si>
  <si>
    <t>Ilipokaribia jioni, wale mitume kumi na wawili wakaenda kwa Yesu na kumwambia, "Waage makutano ili waende vijijini jirani na mashambani, ili wapate chakula na mahali pa kulala, kwa maana hapa tuko nyikani."</t>
  </si>
  <si>
    <t>Yesu akawajibu, "Ninyi wapeni chakula." Nao wakajibu, "Hatuna zaidi ya mikate mitano na samaki wawili. Labda twende tukanunue chakula cha kuwatosha watu hawa wote."</t>
  </si>
  <si>
    <t>Walikuwako wanaume wapatao 5,000. Yesu akawaambia wanafunzi wake, "Waketisheni katika makundi ya watu hamsini hamsini."</t>
  </si>
  <si>
    <t>Wanafunzi wakafanya hivyo, wakawaketisha wote.</t>
  </si>
  <si>
    <t>Yesu akaichukua ile mikate mitano na wale samaki wawili, akatazama mbinguni, akavibariki na kuvimega. Kisha akawapa wanafunzi ili wawagawie watu.</t>
  </si>
  <si>
    <t>Wote wakala, wakashiba. Nao wanafunzi wakakusanya vipande vilivyosalia, wakajaza vikapu kumi na viwili.</t>
  </si>
  <si>
    <t>Wakati mmoja, Yesu alipokuwa akiomba faraghani, nao wanafunzi wake wakiwa pamoja naye, akawauliza, "Watu husema mimi ni nani?"</t>
  </si>
  <si>
    <t>Wakamjibu, "Baadhi husema wewe ni Yohana Mbatizaji, wengine husema ni Eliya, na bado wengine husema kwamba ni mmoja wa manabii wa kale amefufuka kutoka kwa wafu."</t>
  </si>
  <si>
    <t>kisha akawatuma waende wakahubiri Ufalme wa Mungu na kuponya wagonjwa.</t>
  </si>
  <si>
    <t>Kisha akawauliza, "Je, ninyi mnasema mimi ni nani?" Petro akajibu, "Wewe ndiwe Kristo wa Mungu."</t>
  </si>
  <si>
    <t>Yesu akawakataza wasimwambie mtu yeyote jambo hilo.</t>
  </si>
  <si>
    <t>Yesu akasema, "Imempasa Mwana wa Adamu kupata mateso mengi na kukataliwa na wazee, viongozi wa makuhani, na walimu wa sheria, na itampasa auawe, lakini siku ya tatu kufufuliwa kutoka mauti."</t>
  </si>
  <si>
    <t>Kisha akawaambia wote, "Mtu yeyote akitaka kunifuata, ni lazima ajikane mwenyewe, auchukue msalaba wake kila siku, anifuate.</t>
  </si>
  <si>
    <t>Kwa maana yeyote anayetaka kuyaokoa maisha yake atayapoteza, lakini yeyote atakayeyapoteza maisha yake kwa ajili yangu atayaokoa.</t>
  </si>
  <si>
    <t>Je, itamfaidi nini mtu kuupata ulimwengu wote, lakini akapoteza au kuangamiza nafsi yake?</t>
  </si>
  <si>
    <t>Mtu yeyote akinionea aibu mimi na maneno yangu, Mwana wa Adamu naye atamwonea aibu atakapokuja katika utukufu wake na katika utukufu wa Baba, pamoja na malaika watakatifu.</t>
  </si>
  <si>
    <t>Amin, nawaambia, wako baadhi ya watu waliosimama hapa ambao hawataonja mauti kabla ya kuuona Ufalme wa Mungu."</t>
  </si>
  <si>
    <t>Yapata siku nane baada ya Yesu kusema hayo, aliwachukua Petro, Yakobo na Yohana, akaenda nao mlimani kuomba.</t>
  </si>
  <si>
    <t>Alipokuwa akiomba, sura ya uso wake ikabadilika, nayo mavazi yake yakametameta kama mwanga wa umeme wa radi.</t>
  </si>
  <si>
    <t>Akawaagiza akisema, "Msichukue chochote safarini: sio fimbo, wala mkoba, wala mkate, wala fedha, hata msichukue kanzu ya ziada.</t>
  </si>
  <si>
    <t>Ghafula wakawaona watu wawili, ndio Mose na Eliya, wakizungumza naye.</t>
  </si>
  <si>
    <t>Walionekana katika utukufu wakizungumza na Yesu kuhusu kifo chake ambacho kingetokea huko Yerusalemu.</t>
  </si>
  <si>
    <t>Petro na wenzake walikuwa wamelala usingizi mzito. Walipoamka, wakaona utukufu wa Yesu na wale watu wawili waliokuwa wamesimama pamoja naye.</t>
  </si>
  <si>
    <t>Mose na Eliya walipokuwa wanaondoka, Petro akamwambia Yesu, "Bwana, ni vizuri tukae hapa! Tutajenga vibanda vitatu: kimoja chako, kingine cha Mose na kingine cha Eliya." Lakini Petro alikuwa hajui asemacho.</t>
  </si>
  <si>
    <t>Alipokuwa bado anazungumza, pakatokea wingu, likawafunika, nao wakaogopa walipoingia mle kwenye wingu.</t>
  </si>
  <si>
    <t>Sauti ikatoka kwenye lile wingu ikisema, "Huyu ni Mwanangu mpendwa, niliyemchagua. Msikieni yeye."</t>
  </si>
  <si>
    <t>Baada ya sauti hiyo kusema, walimkuta Yesu akiwa peke yake. Wale wanafunzi wakalihifadhi jambo hili, wala kwa wakati huo hawakumwambia mtu yeyote yale waliyokuwa wameyaona.</t>
  </si>
  <si>
    <t>Kesho yake waliposhuka kutoka mlimani, alikutana na umati mkubwa wa watu.</t>
  </si>
  <si>
    <t>Mtu mmoja katika ule umati wa watu akapaza sauti, akasema, "Mwalimu, naomba umwangalie mwanangu, kwani ndiye mtoto wangu wa pekee.</t>
  </si>
  <si>
    <t>Mara kwa mara pepo mchafu humpagaa na kumfanya apige kelele, kisha humwangusha na kumtia kifafa hata akatokwa na povu kinywani. Huyo pepo mchafu anamtesa sana, na hamwachi ila mara chache.</t>
  </si>
  <si>
    <t>Katika nyumba yoyote mwingiayo, kaeni humo hadi mtakapoondoka katika mji huo.</t>
  </si>
  <si>
    <t>Niliwaomba wanafunzi wako wamtoe huyo pepo mchafu, lakini hawakuweza."</t>
  </si>
  <si>
    <t>Yesu akawajibu, "Enyi kizazi kisichoamini na kilichopotoka! Nitakaa nanyi na kuwavumilia mpaka lini? Mlete mwanao hapa."</t>
  </si>
  <si>
    <t>Hata yule mtoto alipokuwa akija, yule pepo mchafu akamwangusha, akamtia kifafa. Lakini Yesu akamkemea yule pepo mchafu amtoke, akamponya yule mtoto, na akamrudisha kwa baba yake.</t>
  </si>
  <si>
    <t>Watu wote wakastaajabia uweza mkuu wa Mungu. Wakati bado watu walikuwa wanastaajabia hayo yote aliyokuwa akiyafanya Yesu, yeye akawaambia wanafunzi wake:</t>
  </si>
  <si>
    <t>"Sikilizeni kwa makini haya nitakayowaambia sasa: Mwana wa Adamu atasalitiwa na kutiwa mikononi mwa watu."</t>
  </si>
  <si>
    <t>Lakini wao hawakuelewa alimaanisha nini. Maana ya maneno hayo ilifichika kwao, hivyo hawakuyaelewa, nao wakaogopa kumuuliza maana yake.</t>
  </si>
  <si>
    <t>Kukazuka mabishano miongoni mwa wanafunzi kuhusu ni nani miongoni mwao atakayekuwa mkuu kuliko wote.</t>
  </si>
  <si>
    <t>Lakini Yesu akayatambua mawazo yao, naye akamchukua mtoto mdogo, akamsimamisha kando yake.</t>
  </si>
  <si>
    <t>Kisha akawaambia, "Yeyote amkaribishaye mtoto huyu mdogo kwa Jina langu, anikaribisha mimi, na yeyote atakayenikaribisha mimi, atakuwa amemkaribisha yeye aliyenituma. Kwa maana yeye aliye mdogo miongoni mwenu, ndiye aliye mkuu kuliko wote."</t>
  </si>
  <si>
    <t>Yohana akasema, "Bwana, tumemwona mtu akitoa pepo wachafu kwa jina lako, nasi tukamzuia, kwa sababu yeye si mmoja wetu."</t>
  </si>
  <si>
    <t>Kama watu wasipowakaribisha, mnapoondoka katika mji wao, kungʼuteni mavumbi kutoka kwenye miguu yenu ili kuwa ushuhuda dhidi yao."</t>
  </si>
  <si>
    <t>Yesu akasema, "Msimzuie, kwa sababu yeyote ambaye si kinyume nanyi, yu upande wenu."</t>
  </si>
  <si>
    <t>Wakati ulipokaribia wa yeye kuchukuliwa mbinguni, alikaza uso wake kwenda Yerusalemu.</t>
  </si>
  <si>
    <t>Akatuma watu wamtangulie, nao wakaenda katika kijiji kimoja cha Samaria kumwandalia kila kitu;</t>
  </si>
  <si>
    <t>lakini watu wa kijiji kile hawakumkaribisha kwa sababu alikuwa anakwenda zake Yerusalemu.</t>
  </si>
  <si>
    <t>Wanafunzi wake, yaani Yakobo na Yohana, walipoona hayo, wakasema: "Bwana, unataka tuagize moto kutoka mbinguni ili uwaangamize?"</t>
  </si>
  <si>
    <t>Yesu akageuka na kuwakemea,</t>
  </si>
  <si>
    <t>nao wakaenda kijiji kingine.</t>
  </si>
  <si>
    <t>Walipokuwa njiani wakienda, mtu mmoja akamwambia Yesu, "Nitakufuata kokote uendako."</t>
  </si>
  <si>
    <t>Yesu akamjibu, "Mbweha wana mapango, nao ndege wa angani wana viota, lakini Mwana wa Adamu hana mahali pa kulaza kichwa chake."</t>
  </si>
  <si>
    <t>Yesu akamwambia mtu mwingine, "Nifuate." Mtu huyo akamjibu, "Bwana, niruhusu kwanza nikamzike baba yangu."</t>
  </si>
  <si>
    <t>Hivyo wale wanafunzi wakaondoka wakaenda kutoka kijiji hadi kijiji, wakihubiri habari njema na kuponya wagonjwa kila mahali.</t>
  </si>
  <si>
    <t>Yesu akamwambia, "Waache wafu wawazike wafu wao, bali wewe nenda ukautangaze Ufalme wa Mungu."</t>
  </si>
  <si>
    <t>Mtu mwingine akamwambia, "Bwana, nitakufuata lakini naomba kwanza nikawaage jamaa yangu."</t>
  </si>
  <si>
    <t>Yesu akamwambia, "Mtu yeyote atiaye mkono wake kulima, kisha akatazama nyuma, hafai kwa Ufalme wa Mungu."</t>
  </si>
  <si>
    <t>Basi Mfalme Herode, mtawala wa Galilaya, alisikia habari za yote yaliyotendeka. Naye akafadhaika, kwa kuwa baadhi ya watu walikuwa wakisema Yohana Mbatizaji amefufuliwa kutoka kwa wafu.</t>
  </si>
  <si>
    <t>Wengine wakasema Eliya amewatokea, na wengine wakasema kwamba mmoja wa manabii wa kale amefufuka.</t>
  </si>
  <si>
    <t>Herode akasema, "Yohana nilimkata kichwa. Lakini ni nani huyu ambaye ninasikia mambo kama haya kumhusu?" Akatamani sana kumwona.</t>
  </si>
  <si>
    <t>Ndipo Yesu akawaita wanafunzi wake kumi na wawili, naye akawapa mamlaka juu ya pepo wachafu, ili waweze kuwatoa na kuponya kila ugonjwa na maradhi ya kila aina.</t>
  </si>
  <si>
    <t>Msichukue mkoba wa safari, wala kanzu mbili, wala jozi ya pili ya viatu, wala fimbo, kwa maana mtendakazi anastahili posho yake.</t>
  </si>
  <si>
    <t>"Mji wowote au kijiji chochote mtakapoingia, tafuteni humo mtu anayestahili, nanyi kaeni kwake mpaka mtakapoondoka.</t>
  </si>
  <si>
    <t>Mkiingia kwenye nyumba, itakieni amani.</t>
  </si>
  <si>
    <t>Kama nyumba hiyo inastahili, amani yenu na iwe juu yake. La sivyo, amani yenu na iwarudie ninyi.</t>
  </si>
  <si>
    <t>Kama mtu yeyote hatawakaribisha ninyi, wala kusikiliza maneno yenu, kungʼuteni mavumbi kutoka kwenye miguu yenu mtakapokuwa mnatoka kwenye nyumba hiyo au mji huo.</t>
  </si>
  <si>
    <t>Amin, nawaambia, itakuwa rahisi zaidi kwa miji ya Sodoma na Gomora kustahimili katika hukumu kuliko mji huo.</t>
  </si>
  <si>
    <t>"Tazama, ninawatuma kama kondoo katikati ya mbwa mwitu. Kwa hiyo mwe werevu kama nyoka na wapole kama hua.</t>
  </si>
  <si>
    <t>"Jihadharini na wanadamu; kwa maana watawapeleka katika mabaraza yao na kuwapiga kwenye masinagogi yao.</t>
  </si>
  <si>
    <t>Nanyi mtaburutwa mbele ya watawala na wafalme kwa ajili yangu, ili kuwa ushuhuda kwao na kwa watu wa Mataifa.</t>
  </si>
  <si>
    <t>Lakini watakapowapeleka humo, msisumbuke kufikiria mtakalosema, kwa maana mtapewa la kusema wakati huo.</t>
  </si>
  <si>
    <t>Haya ndiyo majina ya hao mitume kumi na wawili: wa kwanza, Simoni aitwaye Petro, na Andrea nduguye; Yakobo mwana wa Zebedayo, na Yohana nduguye;</t>
  </si>
  <si>
    <t>Kwa sababu si ninyi mtakaokuwa mkinena, bali ni Roho wa Baba yenu atakayekuwa akinena kupitia kwenu.</t>
  </si>
  <si>
    <t>"Ndugu atamsaliti ndugu yake ili auawe, naye baba atamsaliti mtoto wake. Watoto nao wataasi dhidi ya wazazi wao na kusababisha wauawe.</t>
  </si>
  <si>
    <t>Watu wote watawachukia kwa ajili ya Jina langu. Lakini yule atakayevumilia hadi mwisho ataokolewa.</t>
  </si>
  <si>
    <t>Wakiwatesa katika mji mmoja, kimbilieni mji mwingine. Amin, amin nawaambia, hamtamaliza miji yote ya Israeli kabla Mwana wa Adamu kuja.</t>
  </si>
  <si>
    <t>"Mwanafunzi hawezi kumzidi mwalimu wake, wala mtumishi hamzidi bwana wake.</t>
  </si>
  <si>
    <t>Yatosha mwanafunzi kuwa kama mwalimu wake, na mtumishi kuwa kama bwana wake. Ikiwa mkuu wa nyumba ameitwa Beelzebuli, je, si watawaita zaidi wale wa nyumbani mwake!</t>
  </si>
  <si>
    <t>"Kwa hiyo msiwaogope hao, kwa maana hakuna kilichofichika ambacho hakitafunuliwa, wala hakuna siri ambayo haitajulikana.</t>
  </si>
  <si>
    <t>Ninalowaambia gizani, ninyi lisemeni mchana peupe. Na lile mnalosikia likinongʼonwa masikioni mwenu, lihubirini juu ya nyumba.</t>
  </si>
  <si>
    <t>Msiwaogope wale wauao mwili lakini hawawezi kuua roho. Afadhali mwogopeni yeye awezaye kuiangamiza roho na mwili katika jehanamu.</t>
  </si>
  <si>
    <t>Je, shomoro wawili hawauzwi kwa senti moja tu? Lakini hakuna hata mmoja wao atakayeanguka chini pasipo Baba yenu kujua.</t>
  </si>
  <si>
    <t>Filipo, na Bartholomayo; Tomaso, na Mathayo mtoza ushuru; Yakobo mwana wa Alfayo, na Thadayo;</t>
  </si>
  <si>
    <t>Hata nywele za vichwa vyenu zote zimehesabiwa.</t>
  </si>
  <si>
    <t>Hivyo msiogope; kwa maana ninyi ni wa thamani kubwa kuliko shomoro wengi.</t>
  </si>
  <si>
    <t>"Kila mtu atakayenikiri mbele ya watu, mimi nami nitamkiri yeye mbele za Baba yangu aliye mbinguni.</t>
  </si>
  <si>
    <t>Lakini yeyote atakayenikana mimi mbele ya watu, mimi nami nitamkana mbele za Baba yangu aliye mbinguni."</t>
  </si>
  <si>
    <t>"Msidhani kwamba nimekuja kuleta amani duniani. Sikuja kuleta amani bali upanga.</t>
  </si>
  <si>
    <t>Kwa maana nimekuja kumfitini " 'mtu na babaye, binti na mamaye, mkwe na mama mkwe wake;</t>
  </si>
  <si>
    <t>nao adui za mtu watakuwa ni wale watu wa nyumbani kwake.'</t>
  </si>
  <si>
    <t>"Yeyote ampendaye baba yake au mama yake kuliko anavyonipenda mimi, hastahili kuwa wangu. Yeyote ampendaye mwanawe au binti yake kuliko anavyonipenda mimi, hastahili kuwa wangu.</t>
  </si>
  <si>
    <t>Tena yeyote asiyeuchukua msalaba wake na kunifuata, hastahili kuwa wangu.</t>
  </si>
  <si>
    <t>Kwa maana yeyote anayetaka kuyaokoa maisha yake atayapoteza, lakini yeyote atakayeyapoteza maisha yake kwa ajili yangu atayapata.</t>
  </si>
  <si>
    <t>Simoni Mkananayo, na Yuda Iskariote aliyemsaliti Yesu.</t>
  </si>
  <si>
    <t>"Mtu yeyote atakayewapokea ninyi atakuwa amenipokea mimi, na yeyote atakayenipokea mimi atakuwa amempokea yeye aliyenituma.</t>
  </si>
  <si>
    <t>Mtu yeyote anayempokea nabii kwa kuwa ni nabii atapokea thawabu ya nabii, naye mtu anayempokea mwenye haki kwa kuwa ni mwenye haki atapokea thawabu ya mwenye haki.</t>
  </si>
  <si>
    <t>Kama yeyote akimpa hata kikombe cha maji baridi mmoja wa hawa wadogo kwa kuwa ni mwanafunzi wangu, amin, nawaambia, hataikosa thawabu yake."</t>
  </si>
  <si>
    <t>Hawa kumi na wawili, Yesu aliwatuma akawaagiza: "Msiende miongoni mwa watu wa Mataifa, wala msiingie mji wowote wa Wasamaria.</t>
  </si>
  <si>
    <t>Lakini afadhali mshike njia kuwaendea kondoo wa nyumba ya Israeli waliopotea.</t>
  </si>
  <si>
    <t>Wakati mnapokwenda, hubirini mkisema, 'Ufalme wa Mbinguni umekaribia.'</t>
  </si>
  <si>
    <t>Ponyeni wagonjwa, fufueni wafu, takaseni wenye ukoma, toeni pepo wachafu. Mmepata bure, toeni bure.</t>
  </si>
  <si>
    <t>Msichukue dhahabu, wala fedha, wala shaba kwenye vifuko vyenu.</t>
  </si>
  <si>
    <t>Baada ya Yesu kumaliza kutoa maagizo kwa wanafunzi wake kumi na wawili, aliondoka hapo akaenda kufundisha na kuhubiri katika miji yao.</t>
  </si>
  <si>
    <t>Huyu ndiye ambaye habari zake zimeandikwa: " 'Tazama nitamtuma mjumbe wangu mbele yako, atakayetengeneza njia mbele yako.'</t>
  </si>
  <si>
    <t>Amin, nawaambia, miongoni mwa wale waliozaliwa na wanawake, hajatokea mtu aliye mkuu kuliko Yohana Mbatizaji. Lakini aliye mdogo kabisa katika Ufalme wa Mbinguni ni mkuu kuliko Yohana.</t>
  </si>
  <si>
    <t>Tangu siku za Yohana Mbatizaji hadi sasa, Ufalme wa Mbinguni hupatikana kwa nguvu, nao wenye nguvu wanauteka.</t>
  </si>
  <si>
    <t>Kwa maana manabii wote na Sheria walitabiri mpaka wakati wa Yohana.</t>
  </si>
  <si>
    <t>Ikiwa mko tayari kukubali hilo, yeye ndiye yule Eliya ambaye manabii walikuwa wamesema angekuja.</t>
  </si>
  <si>
    <t>Yeye aliye na masikio, na asikie.</t>
  </si>
  <si>
    <t>"Lakini kizazi hiki nikifananishe na nini? Kinafanana na watoto waliokaa sokoni wakiwaita wenzao na kuwaambia,</t>
  </si>
  <si>
    <t>" 'Tuliwapigia filimbi, lakini hamkucheza; tuliwaimbia nyimbo za maombolezo, lakini hamkuomboleza.'</t>
  </si>
  <si>
    <t>Kwa maana Yohana Mbatizaji alikuja, alikuwa hali wala hanywi, nao wanasema, 'Yeye ana pepo mchafu.'</t>
  </si>
  <si>
    <t>Mwana wa Adamu alikuja akila na kunywa, nao wanasema, 'Tazameni huyu mlafi na mlevi, rafiki wa watoza ushuru na "wenye dhambi." ' Lakini hekima huthibitishwa kuwa kweli kwa matendo yake."</t>
  </si>
  <si>
    <t>Yohana aliposikia akiwa gerezani mambo ambayo Kristo alikuwa akiyafanya, aliwatuma wanafunzi wake</t>
  </si>
  <si>
    <t>Ndipo Yesu akaanza kushutumu miji ambamo alifanya miujiza yake mingi kuliko kwingine, kwa maana watu wake hawakutubu.</t>
  </si>
  <si>
    <t>"Ole wako, Korazini! Ole wako Bethsaida! Kwa maana kama miujiza iliyofanyika kwenu, ingefanyika Tiro na Sidoni, miji hiyo ingekuwa imetubu zamani kwa kuvaa magunia na kujipaka majivu.</t>
  </si>
  <si>
    <t>Lakini nawaambia, itakuwa rahisi zaidi kwa Tiro na Sidoni kustahimili katika siku ya hukumu, kuliko ninyi.</t>
  </si>
  <si>
    <t>Nawe Kapernaumu, je, utainuliwa hadi mbinguni? La hasha, utashushwa mpaka kuzimu.Miujiza iliyofanyika kwako ingefanyika huko Sodoma, mji huo ungalikuwepo hadi leo.</t>
  </si>
  <si>
    <t>Lakini nakuambia kwamba, itakuwa rahisi zaidi kwa Sodoma kustahimili katika siku ya hukumu kuliko wewe."</t>
  </si>
  <si>
    <t>Wakati huo Yesu alisema, "Nakuhimidi Baba, Bwana wa mbingu na nchi, kwa kuwa umewaficha mambo haya wenye hekima na wenye elimu, nawe ukawafunulia watoto wadogo.</t>
  </si>
  <si>
    <t>Naam, Baba, kwa kuwa hivyo ndivyo ilivyokupendeza.</t>
  </si>
  <si>
    <t>"Nimekabidhiwa vitu vyote na Baba yangu: Hakuna mtu amjuaye Mwana ila Baba, wala hakuna amjuaye Baba ila Mwana na yeyote ambaye Mwana anapenda kumfunulia.</t>
  </si>
  <si>
    <t>"Njooni kwangu, ninyi nyote mnaotaabika na kulemewa na mizigo, nami nitawapumzisha.</t>
  </si>
  <si>
    <t>Jifungeni nira yangu, mjifunze kutoka kwangu, kwa maana mimi ni mpole na mnyenyekevu wa moyo, nanyi mtapata raha nafsini mwenu.</t>
  </si>
  <si>
    <t>ili wakamuulize, "Wewe ndiye yule aliyekuwa aje, au tumngojee mwingine?"</t>
  </si>
  <si>
    <t>Kwa maana nira yangu ni laini na mzigo wangu ni mwepesi."</t>
  </si>
  <si>
    <t>Yesu akajibu, "Rudini mkamwambie Yohana yale mnayosikia na kuyaona:</t>
  </si>
  <si>
    <t>Vipofu wanapata kuona, viwete wanatembea, wenye ukoma wanatakaswa, viziwi wanasikia, wafu wanafufuliwa, na maskini wanahubiriwa habari njema.</t>
  </si>
  <si>
    <t>Wale wanafunzi wa Yohana walipokuwa wanaondoka, Yesu akaanza kusema na makutano kuhusu Yohana Mbatizaji. Akawauliza, "Mlipokwenda kule nyikani, mlikwenda kuona nini? Je, ni unyasi ukipeperushwa na upepo?</t>
  </si>
  <si>
    <t>Kama sivyo, mlikwenda kuona nini basi? Mtu aliyevaa mavazi ya kifahari? La hasha, watu wanaovaa mavazi ya kifahari wako katika majumba ya wafalme.</t>
  </si>
  <si>
    <t>Basi mlikwenda kuona nini? Mlikwenda kumwona nabii? Naam, nawaambia, yeye ni zaidi ya nabii.</t>
  </si>
  <si>
    <t>Wakati huo Yesu alipitia kwenye mashamba ya nafaka siku ya Sabato. Wanafunzi wake walikuwa na njaa, nao wakaanza kuvunja masuke ya nafaka na kuyala.</t>
  </si>
  <si>
    <t>na huko alikuwepo mtu aliyepooza mkono. Wakitafuta sababu ya kumshtaki Yesu, wakamuuliza, "Je, ni halali kuponya siku ya Sabato?"</t>
  </si>
  <si>
    <t>Yesu akawaambia, "Ni nani miongoni mwenu, mwenye kondoo wake ambaye huyo kondoo akitumbukia shimoni siku ya Sabato hatamtoa?</t>
  </si>
  <si>
    <t>Mtu ana thamani kubwa kuliko kondoo. Kwa hiyo ni halali kutenda mema siku ya Sabato."</t>
  </si>
  <si>
    <t>Ndipo akamwambia yule mtu, "Nyoosha mkono wako." Akaunyoosha, nao ukaponywa ukawa mzima kama ule mwingine.</t>
  </si>
  <si>
    <t>Lakini Mafarisayo wakatoka nje, wakafanya shauri baya juu ya Yesu jinsi watakavyoweza kumuua.</t>
  </si>
  <si>
    <t>Lakini Yesu alipoyatambua mawazo yao, akaondoka mahali hapo. Watu wengi wakamfuata, naye akawaponya wagonjwa wao wote,</t>
  </si>
  <si>
    <t>akiwakataza wasiseme yeye ni nani.</t>
  </si>
  <si>
    <t>Hii ilikuwa ili litimie lile neno lililonenwa kwa kinywa cha nabii Isaya kusema:</t>
  </si>
  <si>
    <t>"Tazama mtumishi wangu niliyemchagua, mpendwa wangu, ninayependezwa naye. Nitaweka Roho wangu juu yake, naye atatangaza haki kwa mataifa.</t>
  </si>
  <si>
    <t>Hatagombana wala hatapiga kelele, wala hakuna atakayesikia sauti yake njiani.</t>
  </si>
  <si>
    <t>Lakini Mafarisayo walipoona jambo hili, wakamwambia, "Tazama! Wanafunzi wako wanafanya jambo lisilo halali kufanywa siku ya Sabato."</t>
  </si>
  <si>
    <t>Mwanzi uliopondeka hatauvunja, na utambi unaofuka moshi hatauzima, mpaka atakapoifanya haki ishinde.</t>
  </si>
  <si>
    <t>Katika Jina lake mataifa wataweka tumaini lao."</t>
  </si>
  <si>
    <t>Kisha wakamletea mtu aliyekuwa amepagawa na pepo mchafu, na alikuwa kipofu na bubu. Yesu akamponya, hata akaweza kusema na kuona.</t>
  </si>
  <si>
    <t>Watu wote wakashangaa na kusema, "Je, yawezekana huyu ndiye Mwana wa Daudi?"</t>
  </si>
  <si>
    <t>Lakini Mafarisayo waliposikia jambo hili wakasema, "Mtu huyu anatoa pepo wachafu kwa uwezo wa Beelzebuli, mkuu wa pepo wachafu."</t>
  </si>
  <si>
    <t>Yesu alijua walichokuwa wakiwaza, hivyo akawaambia, "Kila ufalme ukigawanyika dhidi yake wenyewe huangamia. Hali kadhalika kila mji au watu wa nyumba moja waliogawanyika dhidi yao wenyewe hawawezi kusimama.</t>
  </si>
  <si>
    <t>Kama Shetani akimtoa Shetani, atakuwa amegawanyika yeye mwenyewe. Basi ufalme wake utawezaje kusimama?</t>
  </si>
  <si>
    <t>Nami kama natoa pepo wachafu kwa nguvu za Beelzebuli, watu wenu je, wao hutoa pepo wachafu kwa uwezo wa nani? Hivyo basi, wao ndio watakaowahukumu.</t>
  </si>
  <si>
    <t>Lakini kama mimi ninatoa pepo wachafu kwa Roho wa Mungu, basi Ufalme wa Mungu umekuja juu yenu.</t>
  </si>
  <si>
    <t>"Au tena, mtu awezaje kuingia katika nyumba ya mtu mwenye nguvu na kuteka nyara mali zake asipomfunga kwanza yule mwenye nguvu? Akishamfunga, ndipo hakika anaweza kuteka nyara mali zake.</t>
  </si>
  <si>
    <t>Yesu akawajibu, "Je, hamjasoma alichofanya Daudi na wenzake walipokuwa na njaa?</t>
  </si>
  <si>
    <t>Kwa hiyo nawaambia, kila dhambi na kufuru watu watasamehewa, lakini mtu atakayemkufuru Roho Mtakatifu hatasamehewa.</t>
  </si>
  <si>
    <t>Mtu yeyote atakayesema neno dhidi ya Mwana wa Adamu atasamehewa, lakini yeyote anenaye neno dhidi ya Roho Mtakatifu hatasamehewa, iwe katika ulimwengu huu au katika ulimwengu ujao.</t>
  </si>
  <si>
    <t>"Ufanye mti kuwa mzuri, nayo matunda yake yatakuwa mazuri. Au ufanye mti kuwa mbaya, na matunda yake yatakuwa mabaya. Kwa maana mti hutambulika kwa matunda yake.</t>
  </si>
  <si>
    <t>Enyi uzao wa nyoka! Mnawezaje kunena mambo mema, wakati ninyi ni waovu? Kwa maana kinywa cha mtu huyanena yale yaliyoujaza moyo wake.</t>
  </si>
  <si>
    <t>Mtu mwema hutoa yaliyo mema kutoka hazina ya mambo mema yaliyohifadhiwa ndani yake, naye mtu mwovu hutoa yaliyo maovu kutoka hazina ya mambo maovu yaliyohifadhiwa ndani yake.</t>
  </si>
  <si>
    <t>Lakini nawaambia, katika siku ya hukumu watu watatoa hesabu kuhusu kila neno lisilo maana walilonena.</t>
  </si>
  <si>
    <t>Kwa maana kwa maneno yako utahesabiwa haki, na kwa maneno yako utahukumiwa."</t>
  </si>
  <si>
    <t>Kisha baadhi ya Mafarisayo na walimu wa sheria wakamwambia, "Mwalimu, tunataka kuona ishara kutoka kwako."</t>
  </si>
  <si>
    <t>Lakini yeye akawajibu, "Kizazi kiovu na cha uzinzi kinaomba ishara! Lakini hakitapewa ishara yoyote isipokuwa ile ishara ya nabii Yona.</t>
  </si>
  <si>
    <t>Aliingia katika nyumba ya Mungu, akala mikate iliyowekwa wakfu, yeye na wenzake, jambo ambalo halikuwa halali kwao kufanya, isipokuwa makuhani peke yao.</t>
  </si>
  <si>
    <t>Kwa maana kama vile Yona alivyokuwa ndani ya tumbo la nyangumikwa siku tatu, usiku na mchana, vivyo hivyo Mwana wa Adamu atakuwa katika moyo wa nchi siku tatu, usiku na mchana.</t>
  </si>
  <si>
    <t>Siku ya hukumu watu wa Ninawi watasimama pamoja na kizazi hiki na kukihukumu; kwa maana wao walitubu waliposikia mahubiri ya Yona. Na tazama, hapa yupo yeye aliye mkuu kuliko Yona.</t>
  </si>
  <si>
    <t>Malkia wa Kusini atasimama wakati wa hukumu na kukihukumu kizazi hiki. Kwa kuwa yeye alikuja kutoka miisho ya dunia ili kuisikiliza hekima ya Solomoni. Na hapa yupo aliye mkuu kuliko Solomoni."</t>
  </si>
  <si>
    <t>"Pepo mchafu amtokapo mtu, hutangatanga katika sehemu zisizo na maji akitafuta mahali pa kupumzika, lakini hapati.</t>
  </si>
  <si>
    <t>Ndipo husema, 'Nitarudi kwenye nyumba yangu nilikotoka.' Naye arudipo huikuta ile nyumba ikiwa tupu, imefagiliwa na kupangwa vizuri.</t>
  </si>
  <si>
    <t>Kisha huenda na kuwaleta pepo wachafu wengine saba wabaya kuliko yeye mwenyewe, nao huingia na kukaa humo. Nayo hali ya mwisho ya yule mtu huwa ni mbaya kuliko ile ya kwanza. Ndivyo itakavyokuwa kwa kizazi hiki kiovu."</t>
  </si>
  <si>
    <t>Wakati alikuwa angali anazungumza na makutano, mama yake na ndugu zake wakasimama nje wakitaka kuongea naye.</t>
  </si>
  <si>
    <t>Ndipo mtu mmoja akamwambia, "Tazama, mama yako na ndugu zako wamesimama nje, wanataka kuongea na wewe."</t>
  </si>
  <si>
    <t>Lakini yeye akamjibu na kumwambia yule mtu, "Mama yangu ni nani, nao ndugu zangu ni nani?"</t>
  </si>
  <si>
    <t>Akawanyooshea mkono wanafunzi wake, akasema, "Hawa hapa ndio mama yangu na ndugu zangu!</t>
  </si>
  <si>
    <t>Au hamjasoma katika Sheria kwamba siku ya Sabato makuhani huvunja sheria ya Sabato Hekaluni lakini hawahesabiwi kuwa na hatia?</t>
  </si>
  <si>
    <t>Kwa maana yeyote afanyaye mapenzi ya Baba yangu wa mbinguni, huyo ndiye ndugu yangu, na dada yangu na mama yangu."</t>
  </si>
  <si>
    <t>Nawaambia wazi kwamba, yeye aliye mkuu kuliko Hekalu yupo hapa.</t>
  </si>
  <si>
    <t>Kama mngekuwa mmejua maana ya maneno haya, 'Nataka rehema, wala si dhabihu,' msingewalaumu watu wasio na hatia,</t>
  </si>
  <si>
    <t>kwa maana Mwana wa Adamu ndiye Bwana wa Sabato."</t>
  </si>
  <si>
    <t>Yesu akaondoka mahali hapo, akaingia ndani ya sinagogi lao,</t>
  </si>
  <si>
    <t>Siku iyo hiyo Yesu akatoka nje ya nyumba, akaketi kando ya bahari.</t>
  </si>
  <si>
    <t>Wanafunzi wake wakamwendea, wakamuuliza, "Kwa nini unasema na watu kwa mifano?"</t>
  </si>
  <si>
    <t>Akawajibu, "Ninyi mmepewa kuzifahamu siri za Ufalme wa Mbinguni, lakini wao hawajapewa.</t>
  </si>
  <si>
    <t>Kwa maana yule aliye na kitu atapewa zaidi, naye atakuwa navyo tele. Lakini yule asiye na kitu, hata kile alicho nacho atanyangʼanywa.</t>
  </si>
  <si>
    <t>Hii ndiyo sababu nasema nao kwa mifano: "Ingawa wanatazama, hawaoni; wanasikiliza, lakini hawasikii, wala hawaelewi.</t>
  </si>
  <si>
    <t>Kwao unatimia ule unabii wa Isaya aliposema: " 'Hakika mtasikiliza lakini hamtaelewa; na pia mtatazama lakini hamtaona.</t>
  </si>
  <si>
    <t>Lakini heri macho yenu kwa sababu yanaona, na heri masikio yenu kwa sababu yanasikia.</t>
  </si>
  <si>
    <t>Amin, nawaambia, manabii wengi na wenye haki walitamani kuona yale mnayoyaona lakini hawakuyaona, na walitamani kusikia yale mnayoyasikia lakini hawakuyasikia.</t>
  </si>
  <si>
    <t>"Sikilizeni basi maana ya ule mfano wa mpanzi:</t>
  </si>
  <si>
    <t>Mtu yeyote anaposikia neno la Ufalme naye asilielewe, yule mwovu huja na kunyakua kile kilichopandwa moyoni mwake. Hii ndiyo ile mbegu iliyopandwa kando ya njia.</t>
  </si>
  <si>
    <t>Umati mkubwa mno wa watu ukakusanyika kumzunguka, hata ikabidi aingie katika chombo na kuketi humo, nao watu wote wakawa wamesimama ukingoni mwa bahari.</t>
  </si>
  <si>
    <t>Ile mbegu iliyopandwa kwenye sehemu yenye mawe ni mtu yule ambaye hulisikia neno na mara hulipokea kwa furaha.</t>
  </si>
  <si>
    <t>Lakini kwa kuwa hana mizizi yenye kina ndani yake, lile neno hudumu kwa muda mfupi tu. Kisha dhiki au mateso yanapoinuka kwa ajili ya lile neno, yeye mara huchukizwa.</t>
  </si>
  <si>
    <t>Ile mbegu iliyopandwa katika miiba ni yule mtu alisikiaye neno, lakini masumbufu ya maisha haya na udanganyifu wa mali hulisonga lile neno na kulifanya lisizae matunda.</t>
  </si>
  <si>
    <t>Lakini ile mbegu iliyopandwa kwenye udongo mzuri ni yule mtu ambaye hulisikia neno na kulielewa. Naye hakika huzaa matunda, akizaa mara mia, au mara sitini, au mara thelathini ya mbegu iliyopandwa."</t>
  </si>
  <si>
    <t>Yesu akawaambia mfano mwingine, akasema: "Ufalme wa Mbinguni unaweza kufananishwa na mtu aliyepanda mbegu nzuri katika shamba lake.</t>
  </si>
  <si>
    <t>Lakini wakati kila mtu alipokuwa amelala, adui yake akaja na kupanda magugu katikati ya ngano, akaenda zake.</t>
  </si>
  <si>
    <t>Ngano ilipoota na kutoa masuke, magugu nayo yakatokea.</t>
  </si>
  <si>
    <t>"Watumishi wa yule mwenye shamba wakamjia na kumwambia, 'Bwana, si tulipanda mbegu nzuri shambani mwako? Basi, magugu yametoka wapi?'</t>
  </si>
  <si>
    <t>"Akawajibu, 'Adui ndiye alifanya jambo hili.' "Wale watumishi wakamuuliza, 'Je, unataka twende tukayangʼoe?'</t>
  </si>
  <si>
    <t>"Lakini akasema, 'Hapana, msiyangʼoe, kwa maana wakati mkingʼoa magugu mnaweza mkangʼoa na ngano pamoja nayo.</t>
  </si>
  <si>
    <t>Ndipo akawaambia mambo mengi kwa mifano, akisema: "Mpanzi alitoka kwenda kupanda mbegu zake.</t>
  </si>
  <si>
    <t>Acheni ngano na magugu vikue vyote pamoja mpaka wakati wa mavuno. Wakati huo nitawaambia wavunaji wayakusanye magugu kwanza, wayafunge matita matita ili yachomwe moto; kisha wakusanye ngano na kuileta ghalani mwangu.' "</t>
  </si>
  <si>
    <t>Akawaambia mfano mwingine, akasema, "Ufalme wa Mbinguni ni kama punje ya haradali, ambayo mtu aliichukua, akaipanda shambani mwake.</t>
  </si>
  <si>
    <t>Ingawa mbegu hiyo ni ndogo kuliko mbegu zote, lakini inapokua ni mmea mkubwa kuliko yote ya bustanini, nao huwa mti mkubwa, hadi ndege wa angani wanakuja na kutengeneza viota katika matawi yake."</t>
  </si>
  <si>
    <t>Akawaambia mfano mwingine, "Ufalme wa Mbinguni unafanana na chachu ambayo mwanamke aliichukua akaichanganya katika kiasi kikubwa cha unga mpaka wote ukaumuka."</t>
  </si>
  <si>
    <t>Yesu alinena mambo haya yote kwa makutano kwa mifano. Wala hakuwaambia lolote pasipo mfano.</t>
  </si>
  <si>
    <t>Hii ilikuwa ili kutimiza lile lililonenwa kwa kinywa cha nabii aliposema: "Nitafungua kinywa changu niseme nao kwa mifano; nitahubiri mambo yaliyofichika tangu kuumbwa kwa misingi ya ulimwengu."</t>
  </si>
  <si>
    <t>Kisha Yesu akaagana na makutano, akaingia nyumbani. Wanafunzi wake wakamjia wakamwambia, "Tueleze maana ya ule mfano wa magugu shambani."</t>
  </si>
  <si>
    <t>Akawaambia, "Aliyepanda mbegu nzuri ni Mwana wa Adamu.</t>
  </si>
  <si>
    <t>Shamba ni ulimwengu na mbegu nzuri ni wana wa Ufalme. Magugu ni wana wa yule mwovu.</t>
  </si>
  <si>
    <t>Yule adui aliyepanda magugu ni ibilisi. Mavuno ni mwisho wa dunia, nao wavunaji ni malaika.</t>
  </si>
  <si>
    <t>Alipokuwa akitawanya mbegu, nyingine zilianguka kando ya njia, nao ndege wakaja na kuzila.</t>
  </si>
  <si>
    <t>"Kama vile magugu yangʼolewavyo na kuchomwa motoni, ndivyo itakavyokuwa wakati wa mwisho wa dunia.</t>
  </si>
  <si>
    <t>Mwana wa Adamu atawatuma malaika zake, nao watakusanya kutoka Ufalme wake kila kitu kinachosababisha dhambi na watenda maovu wote.</t>
  </si>
  <si>
    <t>Nao watawatupa katika tanuru la moto ambako kutakuwa na kilio na kusaga meno.</t>
  </si>
  <si>
    <t>Ndipo wenye haki watangʼaa kama jua katika Ufalme wa Baba yao. Yeye aliye na masikio, na asikie.</t>
  </si>
  <si>
    <t>"Ufalme wa Mbinguni unafanana na hazina iliyofichwa shambani, ambayo mtu mmoja alipoiona akaificha tena. Kisha katika furaha yake, akaenda akauza vyote alivyokuwa navyo, akalinunua lile shamba."</t>
  </si>
  <si>
    <t>"Tena, Ufalme wa Mbinguni unafanana na mfanyabiashara aliyekuwa akitafuta lulu safi.</t>
  </si>
  <si>
    <t>Alipoipata lulu moja ya thamani kubwa, alikwenda akauza vyote alivyokuwa navyo akainunua."</t>
  </si>
  <si>
    <t>"Tena, Ufalme wa Mbinguni ni kama wavu wa kuvua samaki uliotupwa baharini ukavua samaki wa kila aina.</t>
  </si>
  <si>
    <t>Ulipojaa, wavuvi wakavuta pwani, wakaketi na kukusanya samaki wazuri kuwaweka kwenye vyombo safi, lakini wale samaki wabaya wakawatupa.</t>
  </si>
  <si>
    <t>Hivi ndivyo itakavyokuwa wakati wa mwisho wa dunia. Malaika watakuja na kuwatenganisha watu waovu na watu wenye haki.</t>
  </si>
  <si>
    <t>Nyingine zilianguka kwenye ardhi yenye mwamba isiyo na udongo wa kutosha. Zikaota haraka, kwa kuwa udongo ulikuwa haba.</t>
  </si>
  <si>
    <t>Nao watawatupa hao waovu katika tanuru la moto ambako kutakuwa na kilio na kusaga meno."</t>
  </si>
  <si>
    <t>Yesu akauliza, "Je, mmeyaelewa haya yote?" Wakamjibu, "Ndiyo."</t>
  </si>
  <si>
    <t>Akawaambia, "Basi kila mwalimu wa sheria aliyefundishwa elimu ya Ufalme wa Mbinguni ni kama mwenye nyumba anayetoa kutoka ghala yake mali mpya na mali ya zamani."</t>
  </si>
  <si>
    <t>Yesu alipomaliza kutoa mifano hii, akaondoka.</t>
  </si>
  <si>
    <t>Alipofika mji wa kwao, akawafundisha watu katika sinagogi lao. Nao wakastaajabu, wakauliza, "Mtu huyu amepata wapi hekima hii na uwezo huu wa kufanya miujiza?"</t>
  </si>
  <si>
    <t>"Huyu si yule mwana wa seremala? Mama yake si yeye aitwaye Maria, nao ndugu zake si Yakobo, Yosefu, Simoni na Yuda?</t>
  </si>
  <si>
    <t>Nao dada zake wote, hawako hapa pamoja nasi? Mtu huyu amepata wapi basi mambo haya yote?"</t>
  </si>
  <si>
    <t>Wakachukizwa naye. Lakini Yesu akawaambia, "Nabii hakosi heshima, isipokuwa katika nchi yake na nyumbani kwake."</t>
  </si>
  <si>
    <t>Naye hakufanya miujiza mingi huko kwa sababu ya kutokuamini kwao.</t>
  </si>
  <si>
    <t>Lakini jua lilipozidi, mimea ikanyauka na kukauka kwa kuwa mizizi yake haikuwa na kina.</t>
  </si>
  <si>
    <t>Mbegu nyingine zilianguka kwenye miiba, nayo miiba hiyo ikakua, ikaisonga hiyo mimea.</t>
  </si>
  <si>
    <t>Mbegu nyingine zilianguka kwenye udongo mzuri ambapo zilitoa mazao, nyingine mara mia moja, nyingine mara sitini, na nyingine mara thelathini.</t>
  </si>
  <si>
    <t>Mwenye masikio ya kusikia, na asikie."</t>
  </si>
  <si>
    <t>Wakati huo, Mfalme Herode, mtawala wa Galilaya, alisikia habari za Yesu,</t>
  </si>
  <si>
    <t>Hivyo akaagiza Yohana Mbatizaji akatwe kichwa mle gerezani.</t>
  </si>
  <si>
    <t>Kichwa chake kikaletwa kwenye sinia, akapewa yule binti, naye akampelekea mama yake.</t>
  </si>
  <si>
    <t>Wanafunzi wa Yohana wakaja na kuuchukua mwili wake kwenda kuuzika. Kisha wakaenda wakamwambia Yesu.</t>
  </si>
  <si>
    <t>Yesu aliposikia yaliyokuwa yametukia, aliondoka kwa chombo akaenda mahali pasipo na watu ili awe peke yake. Lakini watu walipopata habari, wakamfuata kwa miguu kupitia nchi kavu kutoka miji.</t>
  </si>
  <si>
    <t>Yesu alipofika kando ya bahari, aliona makutano makubwa ya watu, akawahurumia na akawaponya wagonjwa wao.</t>
  </si>
  <si>
    <t>Ilipofika jioni, wanafunzi wake walienda kwake, wakamwambia, "Mahali hapa ni nyikani, na muda sasa umekwisha. Waage makutano ili waende zao vijijini wakajinunulie chakula."</t>
  </si>
  <si>
    <t>Yesu akawaambia, "Hakuna sababu ya wao kuondoka. Ninyi wapeni chakula."</t>
  </si>
  <si>
    <t>Wakamjibu, "Tuna mikate mitano na samaki wawili tu."</t>
  </si>
  <si>
    <t>Akawaambia, "Nileteeni hivyo vitu hapa."</t>
  </si>
  <si>
    <t>Yesu akaagiza makutano wakae chini kwenye nyasi. Akaichukua ile mikate mitano na wale samaki wawili, akainua macho yake akatazama mbinguni, akavibariki na kuimega ile mikate. Kisha akawapa wanafunzi, nao wanafunzi wakawagawia makutano.</t>
  </si>
  <si>
    <t>akawaambia watumishi wake, "Huyu ni Yohana Mbatizaji; amefufuka kutoka kwa wafu! Hii ndiyo sababu nguvu za kutenda miujiza zinafanya kazi ndani yake."</t>
  </si>
  <si>
    <t>Idadi ya watu waliokula walikuwa wanaume wapatao 5,000, bila kuhesabu wanawake na watoto.</t>
  </si>
  <si>
    <t>Mara Yesu akawaambia wanafunzi wake waingie kwenye mashua watangulie kwenda ngʼambo ya bahari, wakati yeye alikuwa akiwaaga wale makutano.</t>
  </si>
  <si>
    <t>Baada ya kuwaaga, akaenda zake mlimani peke yake kuomba. Jioni ilipofika, Yesu alikuwa huko peke yake.</t>
  </si>
  <si>
    <t>Wakati huo ile mashua ilikuwa mbali kutoka nchi kavu ikisukwasukwa na mawimbi, kwa sababu upepo ulikuwa wa mbisho.</t>
  </si>
  <si>
    <t>Wakati wa zamu ya nne ya usiku, Yesu akawaendea wanafunzi wake akiwa anatembea juu ya maji.</t>
  </si>
  <si>
    <t>Wanafunzi wake walipomwona akitembea juu ya maji, waliingiwa na hofu kuu, wakasema, "Ni mzimu." Wakapiga yowe kwa kuogopa.</t>
  </si>
  <si>
    <t>Lakini mara Yesu akasema nao, akawaambia, "Jipeni moyo! Ni mimi. Msiogope."</t>
  </si>
  <si>
    <t>Petro akamjibu, "Bwana, ikiwa ni wewe, niambie nije kwako nikitembea juu ya maji."</t>
  </si>
  <si>
    <t>Yesu akamwambia, "Njoo." Basi Petro akatoka kwenye chombo, akatembea juu ya maji kumwelekea Yesu.</t>
  </si>
  <si>
    <t>Herode alikuwa amemkamata Yohana, akamfunga na kumweka gerezani kwa sababu ya Herodia, mke wa Filipo, ndugu yake,</t>
  </si>
  <si>
    <t>Lakini alipoona upepo mkali aliingiwa na hofu, naye akaanza kuzama, huku akipiga kelele, "Bwana, niokoe!"</t>
  </si>
  <si>
    <t>Mara Yesu akaunyoosha mkono wake na kumshika, akamwambia, "Wewe mwenye imani haba, kwa nini uliona shaka?"</t>
  </si>
  <si>
    <t>Nao walipoingia ndani ya mashua, upepo ukakoma.</t>
  </si>
  <si>
    <t>Ndipo wote waliokuwa ndani ya ile mashua wakamwabudu Yesu, wakisema, "Hakika, wewe ndiwe Mwana wa Mungu."</t>
  </si>
  <si>
    <t>Walipokwisha kuvuka, wakafika nchi ya Genesareti.</t>
  </si>
  <si>
    <t>Watu wa eneo lile walipomtambua Yesu, walipeleka habari sehemu zote za jirani. Watu wakamletea wagonjwa wao wote,</t>
  </si>
  <si>
    <t>wakamsihi awaruhusu wagonjwa waguse tu pindo la vazi lake, nao wote waliomgusa, wakaponywa.</t>
  </si>
  <si>
    <t>kwa kuwa Yohana alikuwa amemwambia Herode: "Si halali kwako kuwa na huyo mwanamke."</t>
  </si>
  <si>
    <t>Herode alitaka sana kumuua Yohana, lakini akaogopa watu, kwa maana walimtambua kuwa ni nabii.</t>
  </si>
  <si>
    <t>Katika siku ya kuadhimisha sikukuu ya kuzaliwa kwa Herode, binti wa Herodia alicheza mbele ya watu waliohudhuria, akamfurahisha sana Herode,</t>
  </si>
  <si>
    <t>kiasi kwamba aliahidi kwa kiapo kumpa huyo binti chochote angeomba.</t>
  </si>
  <si>
    <t>Huyo binti, akiwa amechochewa na mama yake, akasema, "Nipe kichwa cha Yohana Mbatizaji kwenye sinia."</t>
  </si>
  <si>
    <t>Mfalme akasikitika, lakini kwa sababu ya viapo alivyoapa mbele ya wageni, akaamuru kwamba apatiwe ombi lake.</t>
  </si>
  <si>
    <t>Ndipo baadhi ya Mafarisayo na walimu wa sheria wakamjia Yesu kutoka Yerusalemu na kumuuliza,</t>
  </si>
  <si>
    <t>Yesu akaita ule umati wa watu, akawaambia, "Sikilizeni na mwelewe:</t>
  </si>
  <si>
    <t>kinachomfanya mtu kuwa najisi mbele za Mungu si kile kiingiacho kinywani mwake, bali ni kile kitokacho kinywani mwake."</t>
  </si>
  <si>
    <t>Kisha wanafunzi wake wakamjia na kumuuliza, "Je, unajua kwamba Mafarisayo walichukizwa sana waliposikia yale uliyosema?"</t>
  </si>
  <si>
    <t>Akawajibu, "Kila pando ambalo Baba yangu wa mbinguni hakulipanda, litangʼolewa.</t>
  </si>
  <si>
    <t>Waacheni; wao ni viongozi vipofu, wanaoongoza vipofu. Kama kipofu akimwongoza kipofu mwenzake, wote wawili watatumbukia shimoni."</t>
  </si>
  <si>
    <t>Petro akasema, "Tueleze maana ya huu mfano."</t>
  </si>
  <si>
    <t>Yesu akawauliza, "Je, bado ninyi hamfahamu?</t>
  </si>
  <si>
    <t>Je, hamwelewi kwamba chochote kiingiacho kinywani huenda tumboni, na hatimaye hutolewa nje kikiwa uchafu?</t>
  </si>
  <si>
    <t>Lakini kitokacho kinywani hutoka moyoni, na hiki ndicho kimtiacho mtu unajisi.</t>
  </si>
  <si>
    <t>Kwa maana ndani ya moyo hutoka mawazo mabaya, uuaji, uzinzi, uasherati, wizi, ushahidi wa uongo na masingizio.</t>
  </si>
  <si>
    <t>"Mbona wanafunzi wako wanakiuka mapokeo ya wazee? Kwa maana wao hawanawi mikono yao kabla ya kula!"</t>
  </si>
  <si>
    <t>Haya ndiyo yamtiayo mtu unajisi; lakini kula bila kunawa mikono hakumtii mtu unajisi."</t>
  </si>
  <si>
    <t>Yesu aliondoka mahali pale, akaenda sehemu za Tiro na Sidoni.</t>
  </si>
  <si>
    <t>Mwanamke mmoja Mkanaani aliyeishi sehemu jirani na hizo akaja kwake akilia, akasema, "Nihurumie, Ee Bwana, Mwana wa Daudi! Binti yangu amepagawa na pepo mchafu, na anateseka sana."</t>
  </si>
  <si>
    <t>Lakini Yesu hakumjibu neno. Hivyo wanafunzi wake wakamwendea na kumsihi sana, wakisema, "Mwambie aende zake, kwa maana anaendelea kutupigia kelele."</t>
  </si>
  <si>
    <t>Yesu akajibu, "Nimetumwa tu kwa ajili ya kondoo wa Israeli waliopotea."</t>
  </si>
  <si>
    <t>Lakini yule mwanamke akaja, akapiga magoti mbele ya Yesu, akasema, "Bwana, nisaidie!"</t>
  </si>
  <si>
    <t>Yesu akajibu, "Si haki kuchukua chakula cha watoto na kuwatupia mbwa."</t>
  </si>
  <si>
    <t>Yule mwanamke akajibu, "Ndiyo, Bwana, lakini hata mbwa hula makombo yanayoanguka kutoka kwenye meza za bwana zao."</t>
  </si>
  <si>
    <t>Ndipo Yesu akamwambia, "Mwanamke, imani yako ni kubwa! Iwe kwako kama unavyotaka." Naye binti yake akapona tangu saa ile.</t>
  </si>
  <si>
    <t>Yesu akaondoka na kwenda kando ya Bahari ya Galilaya. Kisha akapanda mlimani, akaketi huko.</t>
  </si>
  <si>
    <t>Yesu akawajibu, "Mbona ninyi mnavunja amri ya Mungu kwa ajili ya mapokeo yenu?</t>
  </si>
  <si>
    <t>Umati mkubwa wa watu ukamjia, wakiwaleta vilema, vipofu, viwete, bubu na wengine wengi, wakawaweka miguuni pake; naye akawaponya.</t>
  </si>
  <si>
    <t>Hao watu wakashangaa walipoona bubu wakisema, vilema wakipona, viwete wakitembea na vipofu wakiona, wakamtukuza Mungu wa Israeli.</t>
  </si>
  <si>
    <t>Kisha Yesu akawaita wanafunzi wake, akawaambia, "Ninauhurumia huu umati wa watu, kwa sababu sasa wamekuwa pamoja nami kwa muda wa siku tatu, na hawana chakula chochote. Nami sipendi kuwaaga wakiwa na njaa, wasije wakazimia njiani."</t>
  </si>
  <si>
    <t>Wanafunzi wake wakasema, "Tutapata wapi mikate ya kutosha kuwalisha umati huu wa watu mkubwa namna hii, nasi tuko nyikani?"</t>
  </si>
  <si>
    <t>Yesu akawauliza, "Mnayo mikate mingapi?" Wakamjibu, "Tunayo mikate saba na visamaki vichache."</t>
  </si>
  <si>
    <t>Yesu akawaambia ule umati wa watu waketi chini.</t>
  </si>
  <si>
    <t>Kisha akachukua ile mikate saba na wale samaki, naye akiisha kumshukuru Mungu, akavimega na kuwapa wanafunzi wake, nao wakawapa ule umati wa watu.</t>
  </si>
  <si>
    <t>Wote wakala na kushiba. Baadaye wanafunzi wakakusanya vipande vilivyosalia, wakajaza vikapu saba.</t>
  </si>
  <si>
    <t>Idadi ya watu walikuwa wanaume 4,000, bila kuhesabu wanawake na watoto.</t>
  </si>
  <si>
    <t>Baada ya kuaga ule umati wa watu, Yesu aliingia katika mashua, akaenda sehemu za Magadani.</t>
  </si>
  <si>
    <t>Kwa maana Mungu alisema, 'Waheshimu baba yako na mama yako,' na, 'Yeyote amtukanaye baba yake au mama yake, na auawe.'</t>
  </si>
  <si>
    <t>Lakini ninyi mwafundisha kwamba mtu akimwambia baba yake au mama yake, 'Kile ambacho ningeweza kukusaidia kimewekwa wakfu kwa Mungu,'</t>
  </si>
  <si>
    <t>basi hana tena sababu ya kumheshimu baba yake nacho. Basi kwa ajili ya mafundisho yenu mnavunja amri ya Mungu.</t>
  </si>
  <si>
    <t>Ninyi wanafiki! Isaya alikuwa sawa alipotabiri juu yenu kwamba:</t>
  </si>
  <si>
    <t>" 'Watu hawa huniheshimu kwa midomo yao, lakini mioyo yao iko mbali nami.</t>
  </si>
  <si>
    <t>Huniabudu bure; nayo mafundisho yao ni maagizo ya wanadamu tu.' "</t>
  </si>
  <si>
    <t>Mafarisayo na Masadukayo wakamjia Yesu na kumjaribu kwa kumwomba awaonyeshe ishara kutoka mbinguni.</t>
  </si>
  <si>
    <t>Au ile mikate saba iliyolisha watu 4,000 na idadi ya vikapu vingapi vya mabaki mlivyokusanya?</t>
  </si>
  <si>
    <t>Inakuwaje mnashindwa kuelewa kwamba nilikuwa sisemi nanyi habari za mikate? Jilindeni na chachu ya Mafarisayo na Masadukayo."</t>
  </si>
  <si>
    <t>Ndipo wakaelewa kwamba alikuwa hasemi juu ya chachu ya kutengeneza mikate, bali juu ya mafundisho ya Mafarisayo na Masadukayo.</t>
  </si>
  <si>
    <t>Basi Yesu alipofika katika eneo la Kaisaria-Filipi, akawauliza wanafunzi wake, "Watu husema kwamba mimi Mwana wa Adamu ni nani?"</t>
  </si>
  <si>
    <t>Wakamjibu, "Baadhi husema ni Yohana Mbatizaji; wengine husema ni Eliya; na bado wengine husema ni Yeremia au mmojawapo wa manabii."</t>
  </si>
  <si>
    <t>Akawauliza, "Je, ninyi mnasema mimi ni nani?"</t>
  </si>
  <si>
    <t>Simoni Petro akamjibu, "Wewe ndiwe Kristo, Mwana wa Mungu aliye hai."</t>
  </si>
  <si>
    <t>Naye Yesu akamwambia, "Heri wewe, Simoni Bar-Yona, kwa maana hili halikufunuliwa kwako na mwanadamu, bali na Baba yangu aliye mbinguni.</t>
  </si>
  <si>
    <t>Nami nakuambia, wewe ndiwe Petro na juu ya mwamba huu nitalijenga kanisa langu, hata malango ya Kuzimu hayataweza kulishinda.</t>
  </si>
  <si>
    <t>Nitakupa funguo za Ufalme wa mbinguni, na lolote utakalolifunga duniani litakuwa limefungwa Mbinguni, nalo lolote utakalofungua duniani litakuwa limefunguliwa mbinguni."</t>
  </si>
  <si>
    <t>Yesu akawajibu, "Ifikapo jioni, mnasema, 'Hali ya hewa itakuwa nzuri, kwa kuwa anga ni nyekundu.'</t>
  </si>
  <si>
    <t>Kisha akawakataza wanafunzi wake wasimwambie mtu yeyote kwamba yeye ndiye Kristo.</t>
  </si>
  <si>
    <t>Tangu wakati huo, Yesu alianza kuwaeleza wanafunzi wake kwamba hana budi kwenda Yerusalemu na kupata mateso mengi mikononi mwa wazee, viongozi wa makuhani, na walimu wa sheria, na kwamba itampasa auawe lakini siku ya tatu kufufuliwa.</t>
  </si>
  <si>
    <t>Petro akamchukua kando, akaanza kumkemea akisema, "Haiwezekani, Bwana! Jambo hili kamwe halitakupata!"</t>
  </si>
  <si>
    <t>Lakini Yesu akageuka na kumwambia Petro, "Rudi nyuma yangu, Shetani! Wewe ni kikwazo kwangu. Moyo wako hauwazi yaliyo ya Mungu, bali ya wanadamu."</t>
  </si>
  <si>
    <t>Ndipo Yesu akawaambia wanafunzi wake, "Mtu yeyote akitaka kunifuata, ni lazima ajikane mwenyewe, auchukue msalaba wake, anifuate.</t>
  </si>
  <si>
    <t>Kwa maana, je, itamfaidi nini mtu kuupata ulimwengu wote, lakini akayapoteza maisha yake? Au mtu atatoa nini badala ya nafsi yake?</t>
  </si>
  <si>
    <t>Kwa maana Mwana wa Adamu atakuja katika utukufu wa Baba yake pamoja na malaika zake, naye ndipo atakapomlipa kila mtu kwa kadiri ya matendo yake.</t>
  </si>
  <si>
    <t>Nawaambia kweli, baadhi yenu hapa hawataonja mauti kabla ya kumwona Mwana wa Adamu akija katika Ufalme wake."</t>
  </si>
  <si>
    <t>Nanyi wakati wa asubuhi mnasema, 'Leo kutakuwa na dhoruba, kwa sababu anga ni nyekundu na mawingu yametanda.' Mnajua jinsi ya kupambanua kule kuonekana kwa anga, lakini hamwezi kupambanua dalili za nyakati.</t>
  </si>
  <si>
    <t>Kizazi kiovu na cha uzinzi kinatafuta ishara, lakini hakitapewa ishara yoyote isipokuwa ishara ya Yona." Yesu akawaacha, akaenda zake.</t>
  </si>
  <si>
    <t>Wanafunzi wake walipofika ngʼambo ya bahari, walikuwa wamesahau kuchukua mikate.</t>
  </si>
  <si>
    <t>Yesu akawaambia, "Jihadharini. Jilindeni na chachu ya Mafarisayo na ya Masadukayo."</t>
  </si>
  <si>
    <t>Wakajadiliana wao kwa wao, wakisema, "Ni kwa sababu hatukuleta mikate."</t>
  </si>
  <si>
    <t>Yesu, akifahamu majadiliano yao, akauliza, "Enyi wa imani haba! Mbona mnajadiliana miongoni mwenu kuhusu kutokuwa na mikate?</t>
  </si>
  <si>
    <t>Je, bado hamwelewi? Je, hamkumbuki ile mikate mitano iliyolisha watu 5,000 na idadi ya vikapu vingapi vya mabaki mlivyokusanya?</t>
  </si>
  <si>
    <t>Siku sita baada ya jambo hili, Yesu akawachukua Petro, Yakobo na Yohana ndugu yake Yakobo, akawapeleka juu ya mlima mrefu peke yao.</t>
  </si>
  <si>
    <t>Wale wanafunzi wakamuuliza, "Kwa nini basi walimu wa sheria husema kwamba ni lazima Eliya aje kwanza?"</t>
  </si>
  <si>
    <t>Yesu akawajibu, "Ni kweli, Eliya lazima aje kwanza, naye atatengeneza mambo yote.</t>
  </si>
  <si>
    <t>Lakini nawaambia, Eliya amekwisha kuja, nao hawakumtambua, bali walimtendea kila kitu walichotaka. Vivyo hivyo Mwana wa Adamu pia atateswa mikononi mwao."</t>
  </si>
  <si>
    <t>Ndipo wale wanafunzi wakaelewa kuwa alikuwa anazungumza nao habari za Yohana Mbatizaji.</t>
  </si>
  <si>
    <t>Walipofika penye umati wa watu, mtu mmoja akamjia Yesu na kupiga magoti mbele yake, akasema,</t>
  </si>
  <si>
    <t>"Bwana, mhurumie mwanangu. Yeye ana kifafa na anateseka sana. Mara kwa mara huanguka kwenye moto au kwenye maji.</t>
  </si>
  <si>
    <t>Nilimleta kwa wanafunzi wako, lakini hawakuweza kumponya."</t>
  </si>
  <si>
    <t>Yesu akajibu, "Enyi kizazi kisichoamini na kilichopotoka! Nitakaa nanyi mpaka lini? Nitawavumilia mpaka lini? Mleteni mvulana hapa kwangu."</t>
  </si>
  <si>
    <t>Yesu akamkemea yule pepo mchafu, akamtoka yule kijana, naye akapona saa ile ile.</t>
  </si>
  <si>
    <t>Kisha wanafunzi wakamwendea Yesu wakiwa peke yao, wakamuuliza, "Kwa nini sisi hatukuweza kumtoa?"</t>
  </si>
  <si>
    <t>Wakiwa huko, Yesu alibadilika sura mbele yao. Uso wake ukangʼaa kama jua na nguo zake zikawa na weupe wa kuumiza macho.</t>
  </si>
  <si>
    <t>Akawajibu, "Kwa sababu ya imani yenu ndogo. Ninawaambia kweli, mkiwa na imani ndogo kama punje ya haradali, mtauambia mlima huu, 'Ondoka hapa uende pale,' nao utaondoka. Wala hakutakuwa na jambo lisilowezekana kwenu. [</t>
  </si>
  <si>
    <t>Lakini hali kama hii haitoki ila kwa kuomba na kufunga.]"</t>
  </si>
  <si>
    <t>Siku moja walipokuwa pamoja huko Galilaya, Yesu akawaambia, "Mwana wa Adamu atasalitiwa na kutiwa mikononi mwa watu.</t>
  </si>
  <si>
    <t>Nao watamuua, lakini siku ya tatu atafufuliwa." Wanafunzi wakahuzunika sana.</t>
  </si>
  <si>
    <t>Baada ya Yesu na wanafunzi wake kufika Kapernaumu, wakusanya kodi ya Hekalu wakamjia Petro na kumuuliza, "Je, Mwalimu wenu halipi kodi ya Hekalu?"</t>
  </si>
  <si>
    <t>Petro akajibu, "Ndiyo, yeye hulipa." Petro aliporudi nyumbani, Yesu akawa wa kwanza kulizungumzia, akamuuliza, "Unaonaje Simoni? Wafalme wa dunia hupokea ushuru na kodi kutoka kwa nani? Je, ni kutoka kwa watoto wao au kutoka kwa watu wengine?"</t>
  </si>
  <si>
    <t>Petro akamjibu, "Kutoka kwa watu wengine." Yesu akamwambia, "Kwa hiyo watoto wao wamesamehewa.</t>
  </si>
  <si>
    <t>Lakini ili tusije tukawaudhi, nenda baharini ukatupe ndoana. Mchukue samaki wa kwanza utakayemvua. Fungua kinywa chake nawe utakuta humo fedha, ichukue ukalipe kodi yako na yangu."</t>
  </si>
  <si>
    <t>Ghafula wakawatokea mbele yao Mose na Eliya, wakizungumza na Yesu.</t>
  </si>
  <si>
    <t>Ndipo Petro akamwambia Yesu, "Bwana, ni vyema sisi tukae hapa. Ukitaka, nitafanya vibanda vitatu: kimoja chako, kingine cha Mose na kingine cha Eliya."</t>
  </si>
  <si>
    <t>Petro alipokuwa angali ananena, ghafula wingu lililongʼaa likawafunika, na sauti ikatoka kwenye hilo wingu ikisema, "Huyu ni Mwanangu mpendwa. Ninapendezwa naye sana. Msikieni yeye."</t>
  </si>
  <si>
    <t>Wanafunzi waliposikia haya, wakaanguka chini kifudifudi, wakajawa na hofu.</t>
  </si>
  <si>
    <t>Lakini Yesu akaja na kuwagusa, akawaambia, "Inukeni na wala msiogope."</t>
  </si>
  <si>
    <t>Walipoinua macho yao, hawakumwona mtu mwingine yeyote isipokuwa Yesu.</t>
  </si>
  <si>
    <t>Walipokuwa wakishuka kutoka mlimani, Yesu akawaagiza, "Msimwambie mtu yeyote mambo mliyoyaona hapa, mpaka Mwana wa Adamu atakapofufuliwa kutoka kwa wafu."</t>
  </si>
  <si>
    <t>Wakati huo, wanafunzi wakamjia Yesu na kumuuliza, "Je, nani aliye mkuu kuliko wote katika Ufalme wa Mbinguni?"</t>
  </si>
  <si>
    <t>"Angalia ili usimdharau mmojawapo wa hawa wadogo, kwa maana nawaambia, malaika wao mbinguni daima wanauona uso wa Baba yangu aliye mbinguni. [</t>
  </si>
  <si>
    <t>Kwa maana Mwana wa Adamu alikuja kuokoa kile kilichopotea.]</t>
  </si>
  <si>
    <t>"Mwaonaje? Ikiwa mtu ana kondoo mia moja, na mmoja wao akapotea, je, hatawaacha wale tisini na tisa vilimani na kwenda kumtafuta huyo mmoja aliyepotea?</t>
  </si>
  <si>
    <t>Naye akishampata, amin, nawaambia, hufurahi zaidi kwa ajili ya huyo kondoo mmoja kuliko wale tisini na tisa ambao hawakupotea.</t>
  </si>
  <si>
    <t>Vivyo hivyo, Baba yenu wa mbinguni hapendi hata mmojawapo wa hawa wadogo apotee.</t>
  </si>
  <si>
    <t>"Kama ndugu yako akikukosea, nenda ukamwonyeshe kosa lake, kati yenu ninyi wawili peke yenu. Kama akikusikiliza, utakuwa umempata tena ndugu yako.</t>
  </si>
  <si>
    <t>Lakini kama hatakusikiliza, nenda na mtu mwingine mmoja au wawili ili kila neno lithibitishwe kwa ushahidi wa mashahidi wawili au watatu.</t>
  </si>
  <si>
    <t>Kama akikataa kuwasikiliza hao, liambie kanisa. Naye kama akikataa hata kulisikiliza kanisa, basi awe kwenu kama mtu asiyeamini au mtoza ushuru.</t>
  </si>
  <si>
    <t>"Amin, nawaambia, lolote mtakalolifunga duniani litakuwa limefungwa mbinguni, na lolote mtakalolifungua duniani litakuwa limefunguliwa mbinguni.</t>
  </si>
  <si>
    <t>"Tena nawaambia, ikiwa wawili wenu watakubaliana duniani kuhusu jambo lolote watakaloomba, watafanyiwa na Baba yangu aliye mbinguni.</t>
  </si>
  <si>
    <t>Yesu akamwita mtoto mdogo na kumsimamisha katikati yao.</t>
  </si>
  <si>
    <t>Kwa kuwa wanapokusanyika pamoja watu wawili au watatu kwa Jina langu, mimi niko papo hapo pamoja nao."</t>
  </si>
  <si>
    <t>Ndipo Petro akamjia Yesu na kumuuliza, "Bwana, ndugu yangu anikosee mara ngapi nami nimsamehe? Je, hata mara saba?"</t>
  </si>
  <si>
    <t>Yesu akamjibu, "Sikuambii hata mara saba, bali hata saba mara sabini.</t>
  </si>
  <si>
    <t>"Kwa hiyo Ufalme wa Mbinguni unaweza kufananishwa na mfalme aliyetaka kufanya hesabu zake za fedha na watumishi wake.</t>
  </si>
  <si>
    <t>Alipoanza kufanya hesabu zake, mtu mmoja aliyekuwa anadaiwa talanta10,000, aliletwa kwake.</t>
  </si>
  <si>
    <t>Kwa kuwa alikuwa hawezi kulipa deni hilo, bwana wake akaamuru kwamba auzwe, yeye, mkewe, watoto wake na vyote alivyokuwa navyo, ili lile deni lipate kulipwa.</t>
  </si>
  <si>
    <t>"Yule mtumishi akampigia magoti, akamsihi yule bwana akisema, 'Naomba univumilie, nami nitakulipa deni lako lote.'</t>
  </si>
  <si>
    <t>Yule bwana wa huyo mtumishi akamwonea huruma, akafuta deni lake lote, akamwacha aende zake.</t>
  </si>
  <si>
    <t>"Lakini yule mtumishi alipokuwa anatoka nje, akakutana na mtumishi mwenzake aliyekuwa amemkopesha dinarimia moja. Akamkamata, akamkaba koo akimwambia, 'Nilipe kile ninachokudai!'</t>
  </si>
  <si>
    <t>"Yule mtumishi mwenzake akapiga magoti akamsihi akisema, 'Naomba univumilie, nami nitakulipa deni lako lote.'</t>
  </si>
  <si>
    <t>Naye akasema: "Amin, nawaambia, msipookoka na kuwa kama watoto wadogo, kamwe hamtaingia katika Ufalme wa Mbinguni.</t>
  </si>
  <si>
    <t>"Lakini akakataa. Badala yake, alienda akamtupa gerezani hata atakapolipa hilo deni.</t>
  </si>
  <si>
    <t>Watumishi wenzake walipoona haya yaliyotukia wakaudhika sana, nao wakaenda na kumwambia bwana wao kila kitu kilichokuwa kimetukia.</t>
  </si>
  <si>
    <t>"Yule bwana akamwita yule mtumishi akamwambia, 'Wewe mtumishi mwovu! Mimi nilikusamehe deni lako lote uliponisihi.</t>
  </si>
  <si>
    <t>Je, haikukupasa kumhurumia mtumishi mwenzako kama mimi nilivyokuhurumia wewe?'</t>
  </si>
  <si>
    <t>Kwa hasira, yule bwana wake akamtia yule mtumishi mikononi mwa askari wa gereza ili ateswe mpaka atakapolipa yote aliyokuwa anadaiwa.</t>
  </si>
  <si>
    <t>"Hivi ndivyo Baba yangu wa mbinguni atakavyomfanyia kila mmoja wenu ikiwa hatamsamehe ndugu yake kutoka moyoni mwake."</t>
  </si>
  <si>
    <t>Kwa hiyo mtu yeyote anyenyekeaye kama huyu mtoto, ndiye aliye mkuu kuliko wote katika Ufalme wa Mbinguni.</t>
  </si>
  <si>
    <t>"Yeyote amkaribishaye mtoto mdogo kama huyu kwa Jina langu, anikaribisha mimi.</t>
  </si>
  <si>
    <t>Lakini kama mtu yeyote akimsababisha mmojawapo wa hawa wadogo wanaoniamini kutenda dhambi, ingekuwa bora kwake afungiwe jiwe kubwa la kusagia shingoni mwake, na kutoswa katika kilindi cha bahari.</t>
  </si>
  <si>
    <t>"Ole kwa ulimwengu kwa sababu ya yale mambo yanayosababisha watu kutenda dhambi! Mambo hayo lazima yawepo, lakini ole wake mtu yule ambaye huyasababisha.</t>
  </si>
  <si>
    <t>Ikiwa mkono wako au mguu wako unakusababisha utende dhambi, ukate na uutupe mbali. Ni afadhali kwako kuingia katika uzima ukiwa huna mkono mmoja au mguu mmoja, kuliko kuwa na mikono miwili au miguu miwili, na kutupwa katika moto wa milele.</t>
  </si>
  <si>
    <t>Nalo jicho lako likikusababisha kutenda dhambi, lingʼoe, ulitupe mbali. Ni afadhali kwako kuingia katika uzima ukiwa na jicho moja, kuliko kuwa na macho mawili lakini ukatupwa katika moto wa jehanamu.</t>
  </si>
  <si>
    <t>Yesu alipomaliza kusema maneno haya, aliondoka Galilaya, akaenda sehemu za Uyahudi, ngʼambo ya Mto Yordani.</t>
  </si>
  <si>
    <t>Wanafunzi wake wakamwambia, "Kama hali ndiyo hii kati ya mume na mke, ni afadhali mtu asioe!"</t>
  </si>
  <si>
    <t>Yesu akawaambia, "Si watu wote wanaoweza kupokea neno hili, isipokuwa wale tu waliojaliwa na Mungu.</t>
  </si>
  <si>
    <t>Kwa maana wengine ni matowashi kwa sababu wamezaliwa hivyo; wengine wamefanywa matowashi na wanadamu; na wengine wamejifanya matowashi kwa ajili ya Ufalme wa Mbinguni. Yeye awezaye kulipokea neno hili na alipokee."</t>
  </si>
  <si>
    <t>Kisha watoto wadogo wakaletwa kwa Yesu ili aweke mikono yake juu yao na awaombee. Lakini wanafunzi wake wakawakemea wale waliowaleta.</t>
  </si>
  <si>
    <t>Yesu akasema, "Waacheni watoto wadogo waje kwangu, wala msiwazuie, kwa maana Ufalme wa Mbinguni ni wa wale walio kama hawa."</t>
  </si>
  <si>
    <t>Naye akaweka mikono yake juu yao, na akaondoka huko.</t>
  </si>
  <si>
    <t>Mtu mmoja akamjia Yesu na kumuuliza, "Mwalimu mwema, nifanye jambo gani jema ili nipate uzima wa milele?"</t>
  </si>
  <si>
    <t>Yesu akamjibu, "Mbona unaniuliza habari ya mema? Aliye mwema ni Mmoja tu. Lakini ukitaka kuingia uzimani, zitii amri."</t>
  </si>
  <si>
    <t>Yule mtu akamuuliza, "Amri zipi?" Yesu akamjibu, "Usiue, usizini, usiibe, usishuhudie uongo,</t>
  </si>
  <si>
    <t>waheshimu baba yako na mama yako, na umpende jirani yako kama nafsi yako."</t>
  </si>
  <si>
    <t>Umati mkubwa wa watu ukamfuata, naye akawaponya huko.</t>
  </si>
  <si>
    <t>Yule kijana akasema, "Hizi zote nimezishika. Je, bado nimepungukiwa na nini?"</t>
  </si>
  <si>
    <t>Yesu akamwambia, "Kama ukitaka kuwa mkamilifu, nenda, ukauze vitu vyote ulivyo navyo, na hizo fedha uwape maskini, nawe utakuwa na hazina mbinguni. Kisha njoo, unifuate."</t>
  </si>
  <si>
    <t>Yule kijana aliposikia hayo, akaenda zake kwa huzuni, kwa sababu alikuwa na mali nyingi.</t>
  </si>
  <si>
    <t>Ndipo Yesu akawaambia wanafunzi wake, "Amin, nawaambia, itakuwa vigumu kwa mtu tajiri kuingia katika Ufalme wa Mbinguni.</t>
  </si>
  <si>
    <t>Tena nawaambia, ni rahisi zaidi kwa ngamia kupita kwenye tundu la sindano kuliko mtu tajiri kuingia katika Ufalme wa Mungu."</t>
  </si>
  <si>
    <t>Wanafunzi wake waliposikia haya, walishangaa sana na kuuliza, "Ni nani basi awezaye kuokoka?"</t>
  </si>
  <si>
    <t>Lakini Yesu akawatazama, akawaambia, "Kwa mwanadamu jambo hili haliwezekani, lakini mambo yote yanawezekana kwa Mungu."</t>
  </si>
  <si>
    <t>Ndipo Petro akamjibu, "Tazama, sisi tumeacha kila kitu na kukufuata! Tutapata nini basi?"</t>
  </si>
  <si>
    <t>Yesu akawaambia, "Amin, nawaambia, wakati wa kufanywa upya vitu vyote, Mwana wa Adamu atakapoketi kwenye kiti chake kitukufu cha enzi, ninyi mlionifuata pia mtaketi katika viti vya enzi kumi na viwili, mkiyahukumu makabila kumi na mawili ya Israeli.</t>
  </si>
  <si>
    <t>Kila mtu aliyeacha nyumba, au ndugu zake wa kiume au wa kike, baba au mama, watoto au mashamba kwa ajili yangu, atapokea mara mia zaidi ya hayo, na ataurithi uzima wa milele.</t>
  </si>
  <si>
    <t>Baadhi ya Mafarisayo wakamjia ili kumjaribu, wakamuuliza, "Ni halali mtu kumwacha mke wake kwa sababu yoyote?"</t>
  </si>
  <si>
    <t>Lakini wengi walio wa kwanza watakuwa wa mwisho, na walio wa mwisho watakuwa wa kwanza.</t>
  </si>
  <si>
    <t>Akawajibu, "Je, hamkusoma kwamba hapo mwanzo Muumba aliwaumba mwanaume na mwanamke,</t>
  </si>
  <si>
    <t>naye akasema, 'Kwa sababu hii mwanaume atamwacha baba yake na mama yake, naye ataambatana na mkewe, na hao wawili watakuwa mwili mmoja'?</t>
  </si>
  <si>
    <t>Hivyo si wawili tena, bali mwili mmoja. Kwa hiyo alichokiunganisha Mungu, mwanadamu asikitenganishe."</t>
  </si>
  <si>
    <t>Wakamuuliza, "Kwa nini basi Mose aliagiza mtu kumpa mkewe hati ya talaka na kumwacha?"</t>
  </si>
  <si>
    <t>Yesu akawajibu, "Mose aliwaruhusu kuwaacha wake zenu kwa sababu ya ugumu wa mioyo yenu. Lakini tangu mwanzo haikuwa hivyo.</t>
  </si>
  <si>
    <t>Mimi nawaambia, yeyote amwachaye mkewe isipokuwa kwa sababu ya uasherati naye akaoa mke mwingine, anazini. Naye amwoaye yule mwanamke aliyeachwa pia anazini."</t>
  </si>
  <si>
    <t>Habari za ukoo wa Yesu Kristo mwana wa Daudi, mwana wa Abrahamu:</t>
  </si>
  <si>
    <t>Hezekia akamzaa Manase, Manase akamzaa Amoni, Amoni akamzaa Yosia,</t>
  </si>
  <si>
    <t>wakati wa uhamisho wa Babeli, Yosia alimzaa Yekonia na ndugu zake.</t>
  </si>
  <si>
    <t>Baada ya uhamisho wa Babeli: Yekonia alimzaa Shealtieli, Shealtieli akamzaa Zerubabeli,</t>
  </si>
  <si>
    <t>Zerubabeli akamzaa Abiudi, Abiudi akamzaa Eliakimu, Eliakimu akamzaa Azori,</t>
  </si>
  <si>
    <t>Azori akamzaa Sadoki, Sadoki akamzaa Akimu, Akimu akamzaa Eliudi,</t>
  </si>
  <si>
    <t>Eliudi akamzaa Eleazari, Eleazari akamzaa Matani, Matani akamzaa Yakobo,</t>
  </si>
  <si>
    <t>naye Yakobo akamzaa Yosefu ambaye alikuwa mumewe Maria, mama yake Yesu, aitwaye Kristo.</t>
  </si>
  <si>
    <t>Hivyo, kulikuwepo na jumla ya vizazi kumi na vinne tangu Abrahamu mpaka Daudi, vizazi kumi na vinne tangu Daudi hadi wakati wa uhamisho kwenda utumwani Babeli, na vizazi kumi na vinne tangu wakati wa uhamisho kwenda utumwani Babeli hadi Kristo.</t>
  </si>
  <si>
    <t>Basi Kuzaliwa kwake Yesu Kristo kulikuwa hivi: Maria mama yake alikuwa ameposwa na Yosefu, lakini kabla hawajakutana kimwili, Maria alionekana kuwa na mimba kwa uweza wa Roho Mtakatifu.</t>
  </si>
  <si>
    <t>Kwa kuwa Yosefu, mwanaume aliyekuwa amemposa alikuwa mtu mwadilifu, hakutaka kumwaibisha Maria hadharani, aliazimu kumwacha kwa siri.</t>
  </si>
  <si>
    <t>Abrahamu akamzaa Isaki, Isaki akamzaa Yakobo, Yakobo akawazaa Yuda na ndugu zake,</t>
  </si>
  <si>
    <t>Lakini mara alipoazimu kufanya jambo hili, malaika wa Bwana akamtokea katika ndoto na kusema, "Yosefu mwana wa Daudi, usiogope kumchukua Maria awe mke wako, kwa maana mimba aliyo nayo ni kwa uweza wa Roho Mtakatifu.</t>
  </si>
  <si>
    <t>Naye atamzaa mwana, nawe utamwita Jina lake Yesu, kwa maana yeye ndiye atakayewaokoa watu wake kutoka dhambi zao."</t>
  </si>
  <si>
    <t>Haya yote yalitukia ili litimie lile Bwana alilokuwa amenena kupitia nabii, akisema:</t>
  </si>
  <si>
    <t>"Tazama, bikira atachukua mimba, naye atamzaa mwana, nao watamwita Jina lake Imanueli": maana yake, "Mungu pamoja nasi."</t>
  </si>
  <si>
    <t>Yosefu alipoamka kutoka usingizini, akafanya kama vile alivyoagizwa na malaika wa Bwana, akamchukua Maria kuwa mke wake.</t>
  </si>
  <si>
    <t>Lakini hawakukutana kimwili mpaka Maria alipojifungua mwanawe kifungua mimba akamwita Jina lake Yesu.</t>
  </si>
  <si>
    <t>Yuda akawazaa Peresi na Zera, ambao mama yao alikuwa Tamari, Peresi akamzaa Hesroni, Hesroni akamzaa Aramu,</t>
  </si>
  <si>
    <t>Aramu akamzaa Aminadabu, Aminadabu akamzaa Nashoni, Nashoni akamzaa Salmoni,</t>
  </si>
  <si>
    <t>Salmoni akamzaa Boazi, na mama yake Boazi alikuwa Rahabu, Boazi akamzaa Obedi, ambaye mama yake alikuwa Ruthu, Obedi akamzaa Yese,</t>
  </si>
  <si>
    <t>Yese akamzaa Daudi ambaye alikuwa mfalme. Daudi akamzaa Solomoni, ambaye mama yake ni yule aliyekuwa mke wa Uria.</t>
  </si>
  <si>
    <t>Solomoni akamzaa Rehoboamu, Rehoboamu akamzaa Abiya, Abiya akamzaa Asa,</t>
  </si>
  <si>
    <t>Asa akamzaa Yehoshafati, Yehoshafati akamzaa Yoramu, Yoramu akamzaa Uzia,</t>
  </si>
  <si>
    <t>Uzia akamzaa Yothamu, Yothamu akamzaa Ahazi, Ahazi akamzaa Hezekia,</t>
  </si>
  <si>
    <t>"Kwa maana Ufalme wa Mbinguni unafanana na mtu mwenye shamba aliyetoka alfajiri ili kwenda kuajiri vibarua kufanya kazi katika shamba lake la mizabibu.</t>
  </si>
  <si>
    <t>Hivyo wale walioajiriwa kwanza walipofika, walidhani watalipwa zaidi. Lakini kila mmoja wao pia alipokea dinari moja.</t>
  </si>
  <si>
    <t>Walipoipokea, wakaanza kulalamika dhidi ya yule mwenye shamba,</t>
  </si>
  <si>
    <t>wakisema, 'Hawa watu walioajiriwa mwisho wamefanya kazi kwa muda wa saa moja tu, nawe umewafanya sawa na sisi ambao tumestahimili taabu na joto lote la mchana kutwa?'</t>
  </si>
  <si>
    <t>"Yule mwenye shamba akamjibu mmoja wao, 'Rafiki, sijakudhulumu. Je, hukukubaliana nami kwa ujira wa kawaida wa dinari moja?</t>
  </si>
  <si>
    <t>Chukua ujira wako na uende. Mimi nimeamua kumlipa huyu mtu aliyeajiriwa mwisho kama nilivyokupa wewe.</t>
  </si>
  <si>
    <t>Je, sina haki yangu kufanya kile nitakacho na mali yangu mwenyewe? Au unaona wivu kwa kuwa nimekuwa mkarimu?'</t>
  </si>
  <si>
    <t>"Vivyo hivyo, wa mwisho watakuwa wa kwanza, na wa kwanza watakuwa wa mwisho."</t>
  </si>
  <si>
    <t>Basi Yesu alipokuwa anapanda kwenda Yerusalemu, aliwachukua kando wale wanafunzi wake kumi na wawili na kuwaambia,</t>
  </si>
  <si>
    <t>"Tunapanda kwenda Yerusalemu, na Mwana wa Adamu atatiwa mikononi mwa viongozi wa makuhani na walimu wa sheria. Nao watamhukumu kifo</t>
  </si>
  <si>
    <t>na kumtia mikononi mwa watu wa Mataifa ili wamdhihaki na kumpiga mijeledi na kumsulubisha msalabani. Naye atafufuliwa siku ya tatu!"</t>
  </si>
  <si>
    <t>Baada ya kukubaliana na hao vibarua kuwalipa ujira wa dinarimoja kwa siku, akawapeleka kwenye shamba lake la mizabibu.</t>
  </si>
  <si>
    <t>Kisha mama yao wana wa Zebedayo akamjia Yesu pamoja na wanawe, naye akapiga magoti mbele yake, akamwomba Yesu amfanyie jambo fulani.</t>
  </si>
  <si>
    <t>Yesu akamuuliza, "Unataka nini?" Akajibu, "Tafadhali, wajalie wanangu hawa ili mmoja aketi upande wako wa kuume, na mwingine upande wako wa kushoto katika Ufalme wako."</t>
  </si>
  <si>
    <t>Yesu akawaambia, "Ninyi hamjui mnaloliomba. Je, mnaweza kukinywea kikombe nitakachonywea mimi?" Wakajibu, "Tunaweza."</t>
  </si>
  <si>
    <t>Yesu akawaambia, "Kwa kweli kikombe changu mtakinywea, lakini kuketi upande wangu wa kuume au wa kushoto si langu mimi kuwapa. Nafasi hizo ni za wale ambao wameandaliwa na Baba yangu."</t>
  </si>
  <si>
    <t>Wale wanafunzi wengine kumi waliposikia haya, waliwakasirikia hao ndugu wawili.</t>
  </si>
  <si>
    <t>Lakini Yesu akawaita wote pamoja na kuwaambia, "Mnafahamu kuwa watawala wa watu wa Mataifa huwatawala kwa nguvu, nao wenye vyeo huonyesha mamlaka yao.</t>
  </si>
  <si>
    <t>Isiwe hivyo kwenu. Badala yake, yeyote anayetaka kuwa mkuu miongoni mwenu hana budi kuwa mtumishi wenu,</t>
  </si>
  <si>
    <t>naye anayetaka kuwa wa kwanza miongoni mwenu hana budi kuwa mtumwa wenu:</t>
  </si>
  <si>
    <t>kama vile ambavyo Mwana wa Adamu hakuja ili kutumikiwa, bali kutumika na kuutoa uhai wake uwe fidia kwa ajili ya wengi."</t>
  </si>
  <si>
    <t>Yesu na wanafunzi wake walipokuwa wakiondoka Yeriko, umati mkubwa wa watu ulimfuata.</t>
  </si>
  <si>
    <t>"Mnamo saa tatu akatoka tena, akawakuta wengine wamesimama sokoni bila kazi.</t>
  </si>
  <si>
    <t>Vipofu wawili walikuwa wameketi kando ya barabara. Waliposikia kwamba Yesu alikuwa anapita, wakapiga kelele wakisema, "Bwana, Mwana wa Daudi, tuhurumie!"</t>
  </si>
  <si>
    <t>Ule umati wa watu ukawakemea na kuwaambia wanyamaze, lakini wao wakazidi kupaza sauti, wakisema, "Bwana, Mwana wa Daudi, tuhurumie."</t>
  </si>
  <si>
    <t>Yesu akasimama na kuwaita, akawauliza, "Mnataka niwafanyie nini?"</t>
  </si>
  <si>
    <t>Wakamjibu, "Bwana, tunataka kuona."</t>
  </si>
  <si>
    <t>Yesu akawahurumia na kuwagusa macho yao. Mara macho yao yakapata kuona, nao wakamfuata.</t>
  </si>
  <si>
    <t>Akawaambia, 'Ninyi nanyi nendeni mkafanye kazi katika shamba langu la mizabibu, nami nitawalipa chochote kilicho haki yenu.'</t>
  </si>
  <si>
    <t>Kwa hiyo wakaenda. "Akatoka tena mnamo saa sita na pia saa tisa akafanya vivyo hivyo.</t>
  </si>
  <si>
    <t>Mnamo saa kumi na moja akatoka tena akawakuta wengine bado wamesimama bila kazi. Akawauliza, 'Kwa nini mmesimama hapa kutwa nzima pasipo kufanya kazi?'</t>
  </si>
  <si>
    <t>"Wakamjibu, 'Ni kwa sababu hakuna yeyote aliyetuajiri.' "Akawaambia, 'Ninyi nanyi nendeni mkafanye kazi katika shamba langu la mizabibu.'</t>
  </si>
  <si>
    <t>"Ilipofika jioni, yule mwenye shamba la mizabibu akamwambia msimamizi, 'Waite hao vibarua na uwalipe ujira wao, ukianzia na wale walioajiriwa mwisho na kuishia na wale walioajiriwa kwanza.'</t>
  </si>
  <si>
    <t>"Wale vibarua walioajiriwa mnamo saa kumi na moja, wakaja na kila mmoja wao akapokea dinari moja.</t>
  </si>
  <si>
    <t>Walipokaribia Yerusalemu, wakafika Bethfage katika Mlima wa Mizeituni. Ndipo Yesu akawatuma wanafunzi wake wawili,</t>
  </si>
  <si>
    <t>Yesu alipoingia Yerusalemu, mji wote ukataharuki, watu wakauliza, "Huyu ni nani?"</t>
  </si>
  <si>
    <t>Ule umati wa watu ukajibu, "Huyu ni Yesu, yule nabii kutoka Nazareti katika Galilaya."</t>
  </si>
  <si>
    <t>Yesu akaingia katika eneo la Hekalu na kuwafukuza wote waliokuwa wakinunua na kuuza vitu Hekaluni. Akazipindua meza za wale waliokuwa wakibadilisha fedha, na pia viti vya wale waliokuwa wakiuza njiwa.</t>
  </si>
  <si>
    <t>Akawaambia, "Imeandikwa, 'Nyumba yangu itaitwa nyumba ya sala,' lakini ninyi mmeifanya kuwa pango la wanyangʼanyi."</t>
  </si>
  <si>
    <t>Vipofu na vilema wakamwendea kule Hekaluni, naye akawaponya.</t>
  </si>
  <si>
    <t>Lakini viongozi wa makuhani na walimu wa sheria walipoona mambo ya ajabu aliyofanya na kuwasikia watoto wakishangilia katika eneo la Hekalu wakisema, "Hosana Mwana wa Daudi," walikasirika.</t>
  </si>
  <si>
    <t>Wakamuuliza Yesu, "Je, unasikia hayo hawa wanayosema?" Akawajibu, "Naam; kwani hamkusoma, " 'Midomoni mwa watoto wachanga na wanyonyao umeamuru sifa'?"</t>
  </si>
  <si>
    <t>Akawaacha, akatoka nje ya mji, akaenda hadi Bethania, akalala huko.</t>
  </si>
  <si>
    <t>Asubuhi na mapema, Yesu alipokuwa akirudi mjini, alikuwa na njaa.</t>
  </si>
  <si>
    <t>Akauona mtini kando ya barabara, naye akaukaribia, lakini hakupata tunda lolote ila majani. Ndipo akauambia, "Wewe usizae matunda tena kamwe!" Papo hapo ule mtini ukanyauka.</t>
  </si>
  <si>
    <t>akawaambia, "Nendeni katika kijiji kilichoko mbele yenu, nanyi mtamkuta punda amefungwa hapo, na mwana-punda pamoja naye. Wafungueni na mniletee.</t>
  </si>
  <si>
    <t>Wanafunzi wake walipoona jambo hili, wakashangaa, wakamuuliza, "Imekuwaje mtini huu kunyauka ghafula?"</t>
  </si>
  <si>
    <t>Yesu akawajibu, "Amin, nawaambia, kama mkiwa na imani wala msiwe na shaka, si kwamba mtaweza kufanya tu yale yaliyofanyika kwa huu mtini, bali hata mkiuambia huu mlima, 'Ngʼoka, ukatupwe baharini,' litafanyika.</t>
  </si>
  <si>
    <t>Yoyote mtakayoyaomba mkisali na mkiamini, mtayapokea."</t>
  </si>
  <si>
    <t>Yesu alipoingia Hekaluni, viongozi wa makuhani na wazee wa watu wakamjia alipokuwa anafundisha na kusema, "Unafanya mambo haya kwa mamlaka gani? Na ni nani aliyekupa mamlaka hayo?"</t>
  </si>
  <si>
    <t>Yesu akawajibu, "Nami nitawauliza swali moja. Kama mkinijibu, nami nitawaambia ni kwa mamlaka gani ninafanya mambo haya.</t>
  </si>
  <si>
    <t>Ubatizo wa Yohana, ulitoka wapi? Je, ulitoka mbinguni au kwa wanadamu?" Wakahojiana wao kwa wao na kusema, "Tukisema ulitoka mbinguni atatuuliza, 'Mbona basi hamkumwamini?'</t>
  </si>
  <si>
    <t>Lakini tukisema, 'Ulitoka kwa wanadamu,' tunawaogopa hawa watu, maana wote wanamtambua Yohana kuwa ni nabii."</t>
  </si>
  <si>
    <t>Kwa hiyo wakamjibu Yesu, "Sisi hatujui." Naye akawaambia, "Wala mimi sitawaambia ni kwa mamlaka gani ninatenda mambo haya."</t>
  </si>
  <si>
    <t>"Lakini mwaonaje? Mtu mmoja alikuwa na wana wawili. Akamwendea yule wa kwanza akamwambia, 'Mwanangu, nenda ukafanye kazi kwenye shamba la mizabibu leo.'</t>
  </si>
  <si>
    <t>"Yule mwanawe akamjibu 'Mimi sitakwenda.' Baadaye akabadili mawazo yake akaenda.</t>
  </si>
  <si>
    <t>Kama mtu yeyote akiwasemesha lolote, mwambieni kwamba Bwana ana haja nao, naye atawaruhusu mwalete mara."</t>
  </si>
  <si>
    <t>"Kisha yule baba akamwendea yule mwanawe mwingine akamwambia vilevile. Yeye akajibu, 'Nitakwenda, bwana,' lakini hakwenda.</t>
  </si>
  <si>
    <t>"Ni yupi kati yao hao wawili aliyetimiza kile alichotaka baba yake?" Wakamjibu, "Ni yule wa kwanza." Yesu akawaambia, "Amin, amin nawaambia, watoza ushuru na makahaba wanawatangulia kuingia katika Ufalme wa Mungu.</t>
  </si>
  <si>
    <t>Kwa maana Yohana alikuja kwenu kuwaonyesha njia ya haki, lakini hamkumsadiki, lakini watoza ushuru na makahaba wakamsadiki. Nanyi hata mlipoona hayo, baadaye hamkutubu na kumsadiki.</t>
  </si>
  <si>
    <t>"Sikilizeni mfano mwingine: Kulikuwa na mtu mmoja mwenye shamba ambaye alipanda shamba la mizabibu. Akajenga ukuta kulizunguka, akatengeneza shinikizo ndani yake na akajenga mnara wa ulinzi. Kisha akalikodisha hilo shamba la mizabibu kwa wakulima fulani, naye akaondoka, akasafiri kwenda nchi nyingine.</t>
  </si>
  <si>
    <t>Wakati wa mavuno ulipokaribia, akawatuma watumishi wake kwa hao wapangaji ili kukusanya matunda yake.</t>
  </si>
  <si>
    <t>"Wale wapangaji wakawakamata wale watumishi, wakampiga mmoja, wakamuua mwingine, na yule wa tatu wakampiga mawe.</t>
  </si>
  <si>
    <t>Kisha akawatuma kwao watumishi wengine, wengi kuliko wale wa kwanza, nao wale wapangaji wakawatendea vilevile.</t>
  </si>
  <si>
    <t>Mwisho wa yote, akamtuma mwanawe kwao, akisema, 'Watamheshimu mwanangu.'</t>
  </si>
  <si>
    <t>"Lakini wale wapangaji walipomwona mwanawe, wakasemezana wao kwa wao, 'Huyu ndiye mrithi. Njooni tumuue, ili tuchukue urithi wake.'</t>
  </si>
  <si>
    <t>Hivyo wakamchukua, wakamtupa nje ya shamba la mizabibu, wakamuua.</t>
  </si>
  <si>
    <t>Haya yalitukia ili litimie lile lililonenwa na nabii, akisema:</t>
  </si>
  <si>
    <t>"Kwa hiyo, huyo mwenye shamba la mizabibu atakapokuja, atawafanyia nini hao wakulima?"</t>
  </si>
  <si>
    <t>Wakamjibu, "Kwa huzuni kuu atawaangamiza kabisa hao wadhalimu na kulipangisha shamba lake la mizabibu kwa wakulima wengine ambao watampatia fungu lake la matunda wakati wa mavuno."</t>
  </si>
  <si>
    <t>Yesu akawaambia, "Je, hamjasoma katika Maandiko kwamba: " 'Jiwe walilolikataa waashi limekuwa jiwe kuu la pembeni. Bwana ndiye alitenda jambo hili, nalo ni la ajabu machoni petu'?</t>
  </si>
  <si>
    <t>"Kwa hiyo ninawaambia, Ufalme wa Mungu utaondolewa kwenu na kupewa watu wengine wawezao kuzaa matunda yake.</t>
  </si>
  <si>
    <t>Yeye aangukaye juu ya jiwe hili atavunjika vipande vipande, lakini yule litakayemwangukia atasagwa kabisa."</t>
  </si>
  <si>
    <t>Viongozi wa Makuhani na Mafarisayo waliposikia mifano ya Yesu, walitambua kuwa alikuwa akiwasema wao.</t>
  </si>
  <si>
    <t>Wakatafuta njia ya kumkamata, lakini wakaogopa umati wa watu, kwa kuwa watu walimwona Yesu kuwa ni nabii.</t>
  </si>
  <si>
    <t>"Mwambieni Binti Sayuni, 'Tazama, mfalme wako anakuja kwako, ni mnyenyekevu, naye amepanda punda, juu ya mwana-punda, mtoto wa punda.' "</t>
  </si>
  <si>
    <t>Wale wanafunzi wakaenda, wakafanya kama Yesu alivyokuwa amewaagiza.</t>
  </si>
  <si>
    <t>Wakamleta yule punda na mwana-punda, nao wakatandika mavazi yao juu ya hao punda, naye Yesu akaketi juu yake.</t>
  </si>
  <si>
    <t>Umati mkubwa wa watu ukatandaza mavazi yao barabarani, na wengine wakakata matawi kutoka kwenye miti, wakayatandaza barabarani.</t>
  </si>
  <si>
    <t>Ule umati wa watu uliomtangulia na ule uliomfuata ukapiga kelele ukisema, "Hosana, Mwana wa Daudi!" "Amebarikiwa yeye ajaye kwa Jina la Bwana!" "Hosana juu mbinguni!"</t>
  </si>
  <si>
    <t>Yesu akasema nao tena kwa mifano, akawaambia,</t>
  </si>
  <si>
    <t>Wale watumishi wakaenda barabarani, wakawakusanya watu wote waliowaona, wema na wabaya. Ukumbi wa arusi ukajaa wageni.</t>
  </si>
  <si>
    <t>"Lakini mfalme alipoingia ndani ili kuwaona wageni, akamwona mle mtu mmoja ambaye hakuwa amevaa vazi la arusi.</t>
  </si>
  <si>
    <t>Mfalme akamuuliza, 'Rafiki, uliingiaje humu bila vazi la arusi?' Yule mtu hakuwa na la kusema.</t>
  </si>
  <si>
    <t>"Ndipo mfalme akawaambia watumishi wake, 'Mfungeni mikono na miguu mkamtupe nje, kwenye giza. Huko kutakuwa na kilio na kusaga meno.'</t>
  </si>
  <si>
    <t>"Kwa maana walioitwa ni wengi, lakini walioteuliwa ni wachache."</t>
  </si>
  <si>
    <t>Ndipo Mafarisayo wakatoka nje wakaandaa mpango wa kumtega Yesu katika maneno yake.</t>
  </si>
  <si>
    <t>Wakatuma wanafunzi wao kwake pamoja na Maherode. Nao wakasema, "Mwalimu, tunajua kwamba wewe ni mtu mwadilifu na unafundisha njia ya Mungu katika kweli bila kuyumbishwa na mtu wala kuonyesha upendeleo.</t>
  </si>
  <si>
    <t>Tuambie basi, wewe unaonaje? Je, ni halali kulipa kodi kwa Kaisari, au la?"</t>
  </si>
  <si>
    <t>Lakini Yesu, akijua makusudi yao mabaya, akawaambia, "Enyi wanafiki, kwa nini mnajaribu kunitega?</t>
  </si>
  <si>
    <t>Nionyesheni hiyo sarafu inayotumika kwa kulipia kodi." Wakamletea dinari.</t>
  </si>
  <si>
    <t>"Ufalme wa Mbinguni unaweza kufananishwa na mfalme mmoja aliyemwandalia mwanawe karamu ya arusi.</t>
  </si>
  <si>
    <t>Naye akawauliza, "Sura hii ni ya nani? Na maandishi haya ni ya nani?"</t>
  </si>
  <si>
    <t>Wakamjibu, "Ni vya Kaisari." Basi Yesu akawaambia, "Mpeni Kaisari kilicho cha Kaisari, naye Mungu mpeni kilicho cha Mungu."</t>
  </si>
  <si>
    <t>Waliposikia hili, wakashangaa. Hivyo wakamwacha, wakaenda zao.</t>
  </si>
  <si>
    <t>Siku hiyo hiyo Masadukayo, wale wasemao kwamba hakuna ufufuo wa wafu, wakamjia Yesu na kumuuliza swali, wakisema,</t>
  </si>
  <si>
    <t>"Mwalimu, Mose alisema, 'Kama mtu akifa bila kuwa na watoto, ndugu yake inampasa amwoe huyo mjane ili ampatie watoto huyo nduguye aliyekufa.'</t>
  </si>
  <si>
    <t>Basi palikuwa na ndugu saba miongoni mwetu. Yule wa kwanza akaoa mke, naye akafa, na kwa kuwa hakuwa na watoto, akamwachia nduguye yule mjane.</t>
  </si>
  <si>
    <t>Ikatokea vivyo hivyo kwa yule ndugu wa pili, na wa tatu, hadi wote saba.</t>
  </si>
  <si>
    <t>Hatimaye, yule mwanamke naye akafa.</t>
  </si>
  <si>
    <t>Sasa basi, siku ya ufufuo, yeye atakuwa mke wa nani miongoni mwa wale ndugu saba, kwa kuwa wote walikuwa wamemwoa huyo mwanamke?"</t>
  </si>
  <si>
    <t>Yesu akawajibu, "Mwapotoka kwa sababu hamjui Maandiko wala uweza wa Mungu.</t>
  </si>
  <si>
    <t>Akawatuma watumishi wake kuwaita wale waliokuwa wamealikwa karamuni, lakini wakakataa kuja.</t>
  </si>
  <si>
    <t>Wakati wa ufufuo, watu hawataoa wala kuolewa, bali watakuwa kama malaika wa mbinguni.</t>
  </si>
  <si>
    <t>Lakini kuhusu ufufuo wa wafu, hamjasoma kile Mungu alichowaambia, kwamba,</t>
  </si>
  <si>
    <t>'Mimi ni Mungu wa Abrahamu, Mungu wa Isaki, na Mungu wa Yakobo'? Yeye si Mungu wa wafu, bali ni Mungu wa walio hai."</t>
  </si>
  <si>
    <t>Ule umati wa watu uliposikia hayo, ulishangaa sana kwa mafundisho yake.</t>
  </si>
  <si>
    <t>Mafarisayo waliposikia kwamba Yesu alikuwa amewanyamazisha Masadukayo, Mafarisayo wakakusanyika pamoja.</t>
  </si>
  <si>
    <t>Mmoja wao, mtaalamu wa sheria, akamuuliza swali ili kumjaribu, akisema,</t>
  </si>
  <si>
    <t>"Mwalimu, ni amri ipi katika Sheria iliyo kuu kuliko zote?"</t>
  </si>
  <si>
    <t>Yesu akamjibu, " 'Mpende Bwana Mungu wako kwa moyo wako wote na kwa roho yako yote na kwa akili zako zote.'</t>
  </si>
  <si>
    <t>Hii ndiyo amri iliyo kuu, tena ni ya kwanza.</t>
  </si>
  <si>
    <t>Nayo ya pili ni kama hiyo, nayo ni hii: 'Mpende jirani yako kama nafsi yako.'</t>
  </si>
  <si>
    <t>"Kisha akawatuma watumishi wengine akisema, 'Waambieni wale walioalikwa kwamba nimeandaa chakula. Nimekwisha kuchinja mafahali wangu na vinono, karamu iko tayari. Karibuni kwa karamu ya arusi.'</t>
  </si>
  <si>
    <t>Amri hizi mbili ndizo msingi wa Sheria na Manabii."</t>
  </si>
  <si>
    <t>Wakati Mafarisayo walikuwa wamekusanyika pamoja, Yesu akawauliza,</t>
  </si>
  <si>
    <t>"Mnaonaje kuhusu Kristo?Yeye ni mwana wa nani?" Wakamjibu, "Yeye ni mwana wa Daudi."</t>
  </si>
  <si>
    <t>Akawaambia, "Inakuwaje basi kwamba Daudi, akinena kwa kuongozwa na Roho, anamwita Kristo 'Bwana'? Kwa maana asema,</t>
  </si>
  <si>
    <t>" 'Bwana alimwambia Bwana wangu: "Keti mkono wangu wa kuume, hadi nitakapowaweka adui zako chini ya miguu yako." '</t>
  </si>
  <si>
    <t>Kama basi Daudi anamwita yeye 'Bwana,' awezaje kuwa mwanawe?"</t>
  </si>
  <si>
    <t>Hakuna mtu aliyeweza kumjibu Yesu neno. Tena tangu siku hiyo hakuna aliyethubutu kumuuliza tena maswali.</t>
  </si>
  <si>
    <t>"Lakini hawakuzingatia, wakaenda zao: huyu shambani mwake na mwingine kwenye biashara zake.</t>
  </si>
  <si>
    <t>Wengine wao wakawakamata wale watumishi wake, wakawatesa na kuwaua.</t>
  </si>
  <si>
    <t>Yule mfalme akakasirika sana, akapeleka jeshi lake likawaangamiza wale wauaji na kuuteketeza mji wao kwa moto.</t>
  </si>
  <si>
    <t>"Kisha akawaambia watumishi wake, 'Karamu ya arusi imeshakuwa tayari, lakini wale niliowaalika hawakustahili kuja.</t>
  </si>
  <si>
    <t>Kwa hiyo nendeni katika njia panda mkamwalike karamuni yeyote mtakayemwona.'</t>
  </si>
  <si>
    <t>Kisha Yesu akauambia umati wa watu pamoja na wanafunzi wake:</t>
  </si>
  <si>
    <t>Wala msiitwe 'Mwalimu,' kwa maana mnaye mwalimu mmoja tu, ndiye Kristo.</t>
  </si>
  <si>
    <t>Yeye aliye mkuu kuliko ninyi nyote miongoni mwenu atakuwa mtumishi wenu.</t>
  </si>
  <si>
    <t>Kwa kuwa yeyote anayejikweza atashushwa, na yeyote anayejinyenyekeza atakwezwa.</t>
  </si>
  <si>
    <t>"Lakini ole wenu, walimu wa sheria na Mafarisayo, enyi wanafiki! Kwa maana mnawafungia watu milango ya Ufalme wa Mbinguni. Ninyi wenyewe hamuingii humo, nao wale wanaotaka kuingia mnawazuia. [</t>
  </si>
  <si>
    <t>Ole wenu walimu wa sheria na Mafarisayo, enyi wanafiki! Mnakula katika nyumba za wajane, nanyi kwa kujifanya kuwa wema, mnasali sala ndefu. Kwa hiyo hukumu yenu itakuwa kuu zaidi.]</t>
  </si>
  <si>
    <t>"Ole wenu walimu wa sheria na Mafarisayo, enyi wanafiki! Ninyi mnasafiri baharini na nchi kavu ili kumfanya mtu mmoja mwongofu, lakini baada ya kumpata, mnamfanya mwana wa jehanamu mara mbili kuliko ninyi!</t>
  </si>
  <si>
    <t>"Ole wenu, viongozi vipofu! Ninyi mwasema, 'Mtu akiapa kwa Hekalu, kiapo hicho si kitu; lakini mtu akiapa kwa dhahabu ya Hekalu, amefungwa kwa kiapo chake.'</t>
  </si>
  <si>
    <t>Ninyi vipofu wapumbavu! Ni kipi kilicho kikuu zaidi: ni ile dhahabu, au ni lile Hekalu linaloifanya hiyo dhahabu kuwa takatifu?</t>
  </si>
  <si>
    <t>Pia mnasema, 'Mtu akiapa kwa madhabahu, si kitu; lakini mtu akiapa kwa sadaka iliyo juu ya madhabahu, amefungwa kwa kiapo chake'</t>
  </si>
  <si>
    <t>Ninyi vipofu! Ni kipi kikuu zaidi: ni sadaka, au ni madhabahu yanayoifanya hiyo sadaka kuwa takatifu?</t>
  </si>
  <si>
    <t>"Walimu wa sheria na Mafarisayo wameketi katika kiti cha Mose,</t>
  </si>
  <si>
    <t>Kwa hiyo, mtu aapaye kwa madhabahu, huapa kwa hayo madhabahu na vitu vyote vilivyo juu yake.</t>
  </si>
  <si>
    <t>Naye mtu aapaye kwa Hekalu, huapa kwa hilo Hekalu na kwa huyo akaaye ndani yake.</t>
  </si>
  <si>
    <t>Naye aapaye kwa mbingu, huapa kwa kiti cha enzi cha Mungu na kwa yeye aketiye juu ya kiti hicho.</t>
  </si>
  <si>
    <t>"Ole wenu walimu wa sheria na Mafarisayo, ninyi wanafiki! Kwa maana mnatoa zaka ya mnanaa, bizari na jira, lakini mmeacha mambo makuu zaidi ya sheria, yaani haki, huruma na uaminifu. Iliwapasa kufanya haya makuu ya sheria bila kupuuza hayo matoleo.</t>
  </si>
  <si>
    <t>Ninyi viongozi vipofu, mnachuja kiroboto lakini mnameza ngamia!</t>
  </si>
  <si>
    <t>"Ole wenu, walimu wa sheria na Mafarisayo, ninyi wanafiki! Kwa maana mnasafisha kikombe na sahani kwa nje, lakini ndani mmejaa unyangʼanyi na kutokuwa na kiasi.</t>
  </si>
  <si>
    <t>Ewe Farisayo kipofu! Safisha ndani ya kikombe na sahani kwanza, ndipo nje itakuwa safi pia.</t>
  </si>
  <si>
    <t>"Ole wenu, walimu wa sheria na Mafarisayo, ninyi wanafiki! Mnafanana na makaburi yaliyopakwa chokaa, ambayo yanapendeza kwa nje, lakini ndani yamejaa mifupa ya wafu na kila aina ya uchafu.</t>
  </si>
  <si>
    <t>Vivyo hivyo, kwa nje ninyi mnaonekana kwa watu kuwa wenye haki, lakini kwa ndani mmejaa unafiki na uovu.</t>
  </si>
  <si>
    <t>"Ole wenu, walimu wa sheria na Mafarisayo, ninyi wanafiki! Mnajenga makaburi ya manabii na kuyapamba makaburi ya wenye haki.</t>
  </si>
  <si>
    <t>hivyo inawapasa kuwatii na kufanya kila kitu wanachowaambia. Lakini msifuate yale wanayotenda, kwa sababu hawatendi yale wanayohubiri.</t>
  </si>
  <si>
    <t>Nanyi mwasema, 'Kama tungaliishi wakati wa baba zetu, tusingalikuwa tumeshiriki katika kumwaga damu ya manabii!'</t>
  </si>
  <si>
    <t>Hivyo mnajishuhudia wenyewe kwamba ninyi ni wana wa wale waliowaua manabii.</t>
  </si>
  <si>
    <t>Haya basi, kijazeni kipimo cha dhambi ya baba zenu!</t>
  </si>
  <si>
    <t>"Ninyi nyoka, ninyi uzao wa nyoka wenye sumu! Mtaiepukaje hukumu ya jehanamu?</t>
  </si>
  <si>
    <t>Kwa sababu hii, tazameni, natuma kwenu manabii na wenye hekima na walimu. Baadhi yao mtawaua na kuwasulubisha, na wengine wao mtawapiga mijeledi katika masinagogi yenu na kuwafuatia kutoka mji mmoja hadi mji mwingine.</t>
  </si>
  <si>
    <t>Hivyo ile damu ya wenye haki wote iliyomwagwa hapa duniani, tangu damu ya Abeli, ambaye alikuwa hana hatia, hadi damu ya Zekaria mwana wa Barakia, mliyemuua kati ya patakatifu na madhabahu, itawajia juu yenu.</t>
  </si>
  <si>
    <t>Amin, nawaambia, haya yote yatakuja juu ya kizazi hiki.</t>
  </si>
  <si>
    <t>Tazama nyumba yenu imeachwa ukiwa.</t>
  </si>
  <si>
    <t>Kwa maana nawaambia, hamtaniona tena tangu sasa mpaka mtakaposema, 'Amebarikiwa yeye ajaye kwa Jina la Bwana.' "</t>
  </si>
  <si>
    <t>Wao hufunga mizigo mikubwa na kuiweka mabegani mwa watu, lakini wao wenyewe hawako radhi hata kuinua kidole ili kuisogeza.</t>
  </si>
  <si>
    <t>"Wao hutenda mambo yao yote ili waonekane na watu. Hupanua vikasha vyao vyenye maandiko ya sheria na kurefusha matamvua ya mavazi yao.</t>
  </si>
  <si>
    <t>Wanapenda kukalia viti vya heshima katika karamu, na vile viti maalum sana katika masinagogi.</t>
  </si>
  <si>
    <t>Hupenda kusalimiwa masokoni na kutaka watu wawaite 'Rabi.'</t>
  </si>
  <si>
    <t>"Lakini ninyi msiitwe 'Rabi,' kwa sababu mnaye Bwana mmoja na ninyi nyote ni ndugu.</t>
  </si>
  <si>
    <t>Nanyi msimwite mtu yeyote 'Baba,' hapa duniani, kwa maana mnaye Baba mmoja, naye yuko mbinguni.</t>
  </si>
  <si>
    <t>Yesu akatoka Hekaluni na alipokuwa akienda zake, wanafunzi wake wakamwendea ili kumwonyesha majengo ya Hekalu.</t>
  </si>
  <si>
    <t>Wakati huo, wengi wataacha imani yao, nao watasalitiana kila mmoja na mwenzake na kuchukiana.</t>
  </si>
  <si>
    <t>Watatokea manabii wengi wa uongo, nao watawadanganya watu wengi.</t>
  </si>
  <si>
    <t>Kwa sababu ya kuongezeka kwa uovu upendo wa watu wengi utapoa,</t>
  </si>
  <si>
    <t>lakini yule atakayevumilia hadi mwisho ataokolewa.</t>
  </si>
  <si>
    <t>Injili ya Ufalme itahubiriwa ulimwenguni kote kuwa ushuhuda kwa mataifa yote. Ndipo mwisho utakapokuja.</t>
  </si>
  <si>
    <t>"Hivyo mtakapoona lile 'chukizo la uharibifu' lililonenwa na nabii Danieli limesimama mahali patakatifu (asomaye na afahamu),</t>
  </si>
  <si>
    <t>basi wale walioko Uyahudi wakimbilie milimani.</t>
  </si>
  <si>
    <t>Yeyote aliye juu ya dari ya nyumba asishuke ili kuchukua chochote kutoka ndani ya nyumba.</t>
  </si>
  <si>
    <t>Aliye shambani asirudi nyumbani kuchukua vazi lake.</t>
  </si>
  <si>
    <t>Ole wao wenye mimba na wale wanaonyonyesha watoto siku hizo!</t>
  </si>
  <si>
    <t>Ndipo Yesu akawauliza, "Je, mnayaona haya yote? Amin, nawaambia, hakuna hata jiwe moja hapa litakalobaki juu ya jingine, bali kila moja litabomolewa."</t>
  </si>
  <si>
    <t>Ombeni ili kukimbia kwenu kusiwe wakati wa baridi au siku ya Sabato.</t>
  </si>
  <si>
    <t>Kwa maana wakati huo kutakuwa na dhiki kuu ambayo haijapata kuwako tangu mwanzo wa dunia mpaka sasa: wala haitakuwako tena kamwe.</t>
  </si>
  <si>
    <t>Kama siku hizo zisingefupishwa, hakuna hata mtu mmoja ambaye angeokoka. Lakini kwa ajili ya wateule, siku hizo zitafupizwa.</t>
  </si>
  <si>
    <t>Wakati huo kama mtu yeyote akiwaambia, 'Tazama, Kristo huyu hapa!' Au, 'Kristo yuko kule,' msisadiki.</t>
  </si>
  <si>
    <t>Kwa maana watatokea makristo wa uongo na manabii wa uongo, nao watafanya ishara kubwa na maajabu mengi ili kuwapotosha, ikiwezekana, hata wale wateule hasa.</t>
  </si>
  <si>
    <t>Angalieni, nimekwisha kuwaambia mapema.</t>
  </si>
  <si>
    <t>"Kwa hiyo mtu yeyote akiwaambia, 'Yule kule nyikani,' msiende huko. Au akisema, 'Yuko kwenye chumba,' msisadiki.</t>
  </si>
  <si>
    <t>Kwa maana kama vile umeme utokeavyo mashariki na kuonekana hata magharibi, ndivyo itakavyokuwa kuja kwake Mwana wa Adamu.</t>
  </si>
  <si>
    <t>Kwa maana popote ulipo mzoga, huko ndiko wakusanyikapo tai.</t>
  </si>
  <si>
    <t>"Mara baada ya dhiki ya siku zile, " 'jua litatiwa giza, nao mwezi hautatoa nuru yake; nazo nyota zitaanguka kutoka angani, na nguvu za anga zitatikisika.'</t>
  </si>
  <si>
    <t>Yesu alipokuwa ameketi kwenye Mlima wa Mizeituni, wanafunzi wake wakamjia faraghani, wakamuuliza, "Tuambie, mambo haya yatatukia lini, nayo dalili ya kuja kwako na ya mwisho wa dunia ni gani?"</t>
  </si>
  <si>
    <t>"Ndipo itakapotokea ishara ya Mwana wa Adamu angani, na makabila yote ya dunia yataomboleza. Nao watamwona Mwana wa Adamu akija juu ya mawingu ya angani, katika uwezo na utukufu mkuu.</t>
  </si>
  <si>
    <t>Naye atawatuma malaika zake kwa sauti kuu ya tarumbeta, nao watawakusanya wateule wake kutoka pande zote nne za dunia, kutoka mwisho mmoja wa mbingu hadi mwisho mwingine.</t>
  </si>
  <si>
    <t>"Basi jifunzeni somo hili kutokana na mtini: Matawi yake yanapoanza kuchipua na kutoa majani, mnatambua kwamba wakati wa kiangazi umekaribia.</t>
  </si>
  <si>
    <t>Vivyo hivyo, myaonapo mambo haya yote, mnatambua kwamba wakati u karibu, hata malangoni.</t>
  </si>
  <si>
    <t>Amin, nawaambia, kizazi hiki hakitapita hadi mambo haya yote yawe yametimia.</t>
  </si>
  <si>
    <t>Mbingu na nchi zitapita, lakini maneno yangu hayatapita kamwe.</t>
  </si>
  <si>
    <t>"Kwa habari ya siku ile na saa, hakuna ajuaye, hata malaika walio mbinguni wala Mwana, ila Baba peke yake.</t>
  </si>
  <si>
    <t>Kama ilivyokuwa wakati wa Noa, ndivyo itakavyokuwa kuja kwake Mwana wa Adamu.</t>
  </si>
  <si>
    <t>Kwa maana siku zile kabla ya gharika, watu walikuwa wakila na kunywa, wakioa na kuolewa, mpaka siku ile Noa alipoingia katika safina.</t>
  </si>
  <si>
    <t>Nao hawakujua lolote mpaka gharika ilipokuja ikawakumba wote. Hivyo ndivyo itakavyokuwa atakapokuja Mwana wa Adamu.</t>
  </si>
  <si>
    <t>Yesu akawajibu, "Jihadharini, mtu yeyote asiwadanganye.</t>
  </si>
  <si>
    <t>Watu wawili watakuwa shambani, naye mmoja atatwaliwa na mwingine ataachwa.</t>
  </si>
  <si>
    <t>Wanawake wawili watakuwa wanasaga pamoja, naye mmoja atatwaliwa na mwingine ataachwa.</t>
  </si>
  <si>
    <t>"Basi kesheni, kwa sababu hamjui ni siku gani atakapokuja Bwana wenu.</t>
  </si>
  <si>
    <t>Lakini fahamuni jambo hili: Kama mwenye nyumba angejua ni wakati gani wa usiku ambao mwizi atakuja, angekesha na hangekubali nyumba yake kuvunjwa.</t>
  </si>
  <si>
    <t>Kwa hiyo ninyi pia hamna budi kuwa tayari, kwa sababu Mwana wa Adamu atakuja saa msiyotazamia.</t>
  </si>
  <si>
    <t>"Ni nani basi aliye mtumishi mwaminifu na mwenye busara, ambaye bwana wake amemweka kusimamia watumishi wengine katika nyumba yake, ili awape chakula chao kwa wakati unaofaa?</t>
  </si>
  <si>
    <t>Amin, nawaambia, atamweka mtumishi huyo kuwa msimamizi wa mali yake yote.</t>
  </si>
  <si>
    <t>Lakini kama huyo mtumishi ni mwovu, naye akasema moyoni mwake, 'Bwana wangu atakawia muda mrefu,'</t>
  </si>
  <si>
    <t>kisha akaanza kuwapiga watumishi wenzake, na kula na kunywa pamoja na walevi.</t>
  </si>
  <si>
    <t>Kwa maana wengi watakuja kwa Jina langu, wakidai, 'Mimi ndiye Kristo,'nao watawadanganya wengi.</t>
  </si>
  <si>
    <t>Basi bwana wa mtumishi huyo atakuja siku asiyodhani na saa asiyoijua.</t>
  </si>
  <si>
    <t>Atamkata vipande vipande na kumweka katika sehemu moja pamoja na wanafiki, mahali ambako kutakuwa ni kulia na kusaga meno.</t>
  </si>
  <si>
    <t>Mtasikia habari za vita na matetesi ya vita. Angalieni msitishike, kwa maana haya hayana budi kutukia. Lakini ule mwisho bado.</t>
  </si>
  <si>
    <t>Taifa litainuka dhidi ya taifa, na ufalme dhidi ya ufalme. Kutakuwa na njaa na mitetemeko ya ardhi sehemu mbalimbali.</t>
  </si>
  <si>
    <t>Haya yote yatakuwa ndio mwanzo wa utungu.</t>
  </si>
  <si>
    <t>"Ndipo mtasalitiwa, ili mteswe na kuuawa, nanyi mtachukiwa na mataifa yote kwa ajili yangu.</t>
  </si>
  <si>
    <t>"Wakati huo, Ufalme wa Mbinguni utakuwa kama wanawali kumi waliochukua taa zao na kwenda kumlaki bwana arusi.</t>
  </si>
  <si>
    <t>"Nao walipokuwa wakienda kununua mafuta, bwana arusi akafika. Wale wanawali waliokuwa tayari wakaingia ndani pamoja naye kwenye karamu ya arusi na mlango ukafungwa.</t>
  </si>
  <si>
    <t>"Baadaye wale wanawali wengine nao wakaja, wakaita, 'Bwana! Bwana! Tufungulie mlango!'</t>
  </si>
  <si>
    <t>"Lakini yeye bwana arusi akawajibu, 'Amin, amin nawaambia, siwajui ninyi!'</t>
  </si>
  <si>
    <t>"Kwa hiyo kesheni, kwa sababu hamjui siku wala saa.</t>
  </si>
  <si>
    <t>"Tena, Ufalme wa Mbinguni ni kama mtu aliyetaka kusafiri, naye akawaita watumishi wake na kuweka mali yake kwenye uangalizi wao.</t>
  </si>
  <si>
    <t>Mmoja akampa talantatano, mwingine talanta mbili, na mwingine talanta moja. Kila mmoja alipewa kwa kadiri ya uwezo wake. Kisha yeye akasafiri.</t>
  </si>
  <si>
    <t>Yule aliyepewa talanta tano akaenda mara moja akafanya nazo biashara akapata talanta nyingine tano zaidi.</t>
  </si>
  <si>
    <t>Yule aliyepewa talanta mbili akafanya vivyo hivyo, akapata nyingine mbili zaidi.</t>
  </si>
  <si>
    <t>Lakini yule mtumishi aliyekuwa amepokea talanta moja, alikwenda akachimba shimo ardhini na kuificha ile fedha ya bwana wake.</t>
  </si>
  <si>
    <t>"Baada ya muda mrefu, yule bwana wa wale watumishi akarudi na kufanya hesabu nao.</t>
  </si>
  <si>
    <t>Watano wao walikuwa wapumbavu na watano walikuwa wenye busara.</t>
  </si>
  <si>
    <t>Yule mtumishi aliyepokea talanta tano akaja, akaleta nyingine tano zaidi. Akasema, 'Bwana uliweka kwenye uangalizi wangu talanta tano. Tazama, nimepata faida ya talanta tano zaidi.'</t>
  </si>
  <si>
    <t>"Bwana wake akamwambia, 'Umefanya vizuri sana, mtumishi mwema na mwaminifu! Umekuwa mwaminifu kwa vitu vichache; nami nitakuweka kuwa msimamizi wa vitu vingi. Njoo ushiriki katika furaha ya bwana wako!'</t>
  </si>
  <si>
    <t>"Yule mwenye talanta mbili naye akaja. Akasema, 'Bwana, uliweka kwenye uangalizi wangu talanta mbili. Tazama nimepata hapa talanta mbili zaidi.'</t>
  </si>
  <si>
    <t>"Bwana wake akajibu, 'Umefanya vizuri sana, mtumishi mwema na mwaminifu. Umekuwa mwaminifu kwa vitu vichache; nami nitakuweka kuwa msimamizi wa vitu vingi. Njoo ushiriki katika furaha ya bwana wako!'</t>
  </si>
  <si>
    <t>"Kisha yule mtumishi aliyepokea talanta moja akaja, akasema, 'Bwana, nilijua kwamba wewe ni mtu mgumu, unayevuna mahali usipopanda na kukusanya mahali usipotawanya mbegu.</t>
  </si>
  <si>
    <t>Kwa hiyo niliogopa, nikaenda, nikaificha talanta yako ardhini. Tazama, hii hapa ile iliyo mali yako.'</t>
  </si>
  <si>
    <t>"Bwana wake akajibu, 'Wewe mtumishi mwovu na mvivu! Ulijua kwamba ninavuna mahali nisipopanda na kukusanya mahali nisipotawanya mbegu.</t>
  </si>
  <si>
    <t>Vyema basi, ingekupasa kuweka fedha yangu kwa watoa riba, ili nirudipo, nichukue ile iliyo yangu na faida yake.</t>
  </si>
  <si>
    <t>" 'Basi mnyangʼanyeni hiyo talanta, mkampe yule mwenye talanta kumi.</t>
  </si>
  <si>
    <t>Kwa maana kila mtu aliye na kitu atapewa zaidi, naye atakuwa navyo tele. Lakini yule asiye na kitu, hata kile alicho nacho atanyangʼanywa.</t>
  </si>
  <si>
    <t>Wale wapumbavu walichukua taa zao lakini hawakuchukua mafuta ya akiba,</t>
  </si>
  <si>
    <t>Nanyi mtupeni huyo mtumishi asiyefaa nje, kwenye giza, mahali ambako kutakuwa na kilio na kusaga meno.'</t>
  </si>
  <si>
    <t>"Mwana wa Adamu atakapokuja katika utukufu wake na malaika wote watakatifu pamoja naye, ndipo atakapoketi juu ya kiti cha enzi cha utukufu wake.</t>
  </si>
  <si>
    <t>Mataifa yote watakusanyika mbele zake, naye atawatenga kama mchungaji anavyotenga kondoo na mbuzi.</t>
  </si>
  <si>
    <t>Atawaweka kondoo upande wake wa kuume, na mbuzi upande wake wa kushoto.</t>
  </si>
  <si>
    <t>"Ndipo Mfalme atawaambia wale walioko upande wake wa kuume, 'Njooni, ninyi mliobarikiwa na Baba yangu; urithini Ufalme ulioandaliwa kwa ajili yenu tangu kuumbwa kwa ulimwengu.</t>
  </si>
  <si>
    <t>Kwa maana nilikuwa na njaa mkanipa chakula, nilikuwa na kiu mkaninywesha, nilikuwa mgeni mkanikaribisha,</t>
  </si>
  <si>
    <t>nilikuwa uchi mkanivika, nilikuwa mgonjwa mkanitunza, nami nilikuwa kifungoni mkaja kunitembelea.'</t>
  </si>
  <si>
    <t>"Ndipo wale wenye haki watakapomjibu, 'Bwana, ni lini tulikuona ukiwa na njaa tukakulisha, au ukiwa na kiu tukakunywesha?</t>
  </si>
  <si>
    <t>Lini tulikuona ukiwa mgeni tukakukaribisha, au ukiwa uchi tukakuvika?</t>
  </si>
  <si>
    <t>Tena ni lini tulikuona ukiwa mgonjwa tukakutunza, au ukiwa kifungoni tukakutembelea?'</t>
  </si>
  <si>
    <t>lakini wale wenye busara walichukua taa zao na mafuta ya akiba kwenye vyombo.</t>
  </si>
  <si>
    <t>"Naye Mfalme atawajibu, 'Amin nawaambia, kwa jinsi mlivyomtendea mmojawapo wa hawa ndugu zangu walio wadogo, mlinitendea mimi.'</t>
  </si>
  <si>
    <t>"Kisha atawaambia wale walio upande wake wa kushoto, 'Ondokeni kwangu, ninyi mliolaaniwa, nendeni kwenye moto wa milele ulioandaliwa kwa ajili ya ibilisi na malaika zake.</t>
  </si>
  <si>
    <t>Kwa maana nilikuwa na njaa hamkunipa chakula, nilikuwa na kiu hamkuninywesha,</t>
  </si>
  <si>
    <t>nilikuwa mgeni nanyi hamkunikaribisha, nilikuwa uchi hamkunivika, nilikuwa mgonjwa hamkunitunza, na nilikuwa gerezani nanyi hamkuja kunitembelea.'</t>
  </si>
  <si>
    <t>"Ndipo wao pia watajibu, 'Bwana ni lini tulikuona ukiwa na njaa au kiu, au ukiwa mgeni au uchi, au ukiwa mgonjwa na kifungoni na hatukukuhudumia?'</t>
  </si>
  <si>
    <t>"Naye atawajibu, 'Amin nawaambia, kwa jinsi ambavyo hamkumtendea mmojawapo wa hawa ndugu zangu walio wadogo, hamkunitendea mimi.'</t>
  </si>
  <si>
    <t>"Ndipo hawa watakapoingia kwenye adhabu ya milele, lakini wale wenye haki wataingia katika uzima wa milele."</t>
  </si>
  <si>
    <t>Bwana arusi alipokawia kuja wale wanawali wote wakasinzia na kulala.</t>
  </si>
  <si>
    <t>"Usiku wa manane pakawa na kelele: 'Tazameni, huyu hapa bwana arusi! Tokeni nje mkamlaki!'</t>
  </si>
  <si>
    <t>"Ndipo wale wanawali wote wakaamka na kuzitengeneza taa zao.</t>
  </si>
  <si>
    <t>Wale wapumbavu wakawaambia wale wenye busara, 'Tupatieni mafuta yenu kidogo; taa zetu zinazimika.'</t>
  </si>
  <si>
    <t>"Lakini wale wenye busara wakawajibu, 'Sivyo, hayatutoshi sisi na ninyi pia. Afadhali mwende kwa wauzao mkajinunulie mafuta yenu.'</t>
  </si>
  <si>
    <t>Yesu alipomaliza kusema hayo yote, akawaambia wanafunzi wake,</t>
  </si>
  <si>
    <t>Yesu, akijua jambo hili, akawaambia, "Mbona mnamsumbua huyu mwanamke? Yeye amenitendea jambo zuri sana.</t>
  </si>
  <si>
    <t>Maskini mtakuwa nao siku zote, lakini mimi hamtakuwa nami siku zote.</t>
  </si>
  <si>
    <t>Alipomiminia haya manukato kwenye mwili wangu, amefanya hivyo ili kuniandaa kwa ajili ya maziko yangu.</t>
  </si>
  <si>
    <t>Amin, nawaambia, mahali popote ulimwenguni ambapo hii Injili itahubiriwa, jambo hili alilolitenda huyu mwanamke litatajwa pia kwa ukumbusho wake."</t>
  </si>
  <si>
    <t>Kisha mmojawapo wa wale kumi na wawili, aitwaye Yuda Iskariote, alikwenda kwa viongozi wa makuhani</t>
  </si>
  <si>
    <t>na kuuliza, "Mtanipa nini nikimtia Yesu mikononi mwenu?" Wakamlipa vipande thelathini vya fedha.</t>
  </si>
  <si>
    <t>Tangu wakati huo Yuda akawa anatafuta wakati uliofaa wa kumsaliti Yesu.</t>
  </si>
  <si>
    <t>Siku ya kwanza ya Sikukuu ya Mikate Isiyotiwa Chachu, wanafunzi walimjia Yesu wakamuuliza, "Unataka twende wapi ili tukuandalie mahali pa kula Pasaka?"</t>
  </si>
  <si>
    <t>Akajibu, "Nendeni kwa mtu fulani huko mjini, mkamwambie, 'Mwalimu asema hivi: Saa yangu imekaribia. Nitaiadhimisha Pasaka pamoja na wanafunzi wangu katika nyumba yako.' "</t>
  </si>
  <si>
    <t>Hivyo wanafunzi wakafanya kama vile Yesu alivyokuwa amewaelekeza, nao wakaandaa Pasaka.</t>
  </si>
  <si>
    <t>"Kama mnavyojua, baada ya siku mbili itakuwa Pasaka, naye Mwana wa Adamu atasalitiwa ili asulubiwe."</t>
  </si>
  <si>
    <t>Ilipofika jioni, Yesu alikuwa ameketi mezani pamoja na wale wanafunzi wake kumi na wawili.</t>
  </si>
  <si>
    <t>Nao walipokuwa wakila, Yesu akasema, "Amin, nawaambia, mmoja wenu atanisaliti."</t>
  </si>
  <si>
    <t>Wakahuzunika sana, wakaanza kumuuliza mmoja baada ya mwingine, "Je, ni mimi Bwana?"</t>
  </si>
  <si>
    <t>Yesu akawaambia, "Yule aliyechovya mkono wake katika bakuli pamoja nami ndiye atakayenisaliti.</t>
  </si>
  <si>
    <t>Mwana wa Adamu anaenda zake kama vile alivyoandikiwa. Lakini ole wake mtu yule amsalitiye Mwana wa Adamu. Ingekuwa heri kwake mtu huyo kama hangezaliwa!"</t>
  </si>
  <si>
    <t>Kisha Yuda, yule mwenye kumsaliti, akasema, "Je, ni mimi Rabi?" Yesu akajibu, "Naam, wewe mwenyewe umesema."</t>
  </si>
  <si>
    <t>Walipokuwa wanakula, Yesu akachukua mkate, akashukuru, akaumega, na kuwapa wanafunzi wake, akisema, "Twaeni, mle; huu ndio mwili wangu."</t>
  </si>
  <si>
    <t>Kisha akakitwaa kikombe, akashukuru, akawapa, akisema, "Nyweni nyote katika kikombe hiki.</t>
  </si>
  <si>
    <t>Hii ndiyo damu yangu ya Agano, imwagikayo kwa ajili ya wengi kwa ondoleo la dhambi.</t>
  </si>
  <si>
    <t>Lakini ninawaambia, tangu sasa sitakunywa tena katika uzao huu wa mzabibu, hadi siku ile nitakapounywa mpya pamoja nanyi katika Ufalme wa Baba yangu."</t>
  </si>
  <si>
    <t>Basi viongozi wa makuhani na wazee wa watu wakakusanyika katika jumba la utawala la kuhani mkuu, jina lake Kayafa.</t>
  </si>
  <si>
    <t>Walipokwisha kuimba wimbo, wakatoka wakaenda Mlima wa Mizeituni.</t>
  </si>
  <si>
    <t>Kisha Yesu akawaambia, "Usiku huu, ninyi nyote mtaniacha, kwa maana imeandikwa: " 'Nitampiga mchungaji, nao kondoo wa hilo kundi watatawanyika.'</t>
  </si>
  <si>
    <t>Lakini baada ya kufufuka kwangu, nitawatangulia kwenda Galilaya."</t>
  </si>
  <si>
    <t>Petro akajibu, "Hata kama wote watakuacha, kamwe mimi sitakuacha."</t>
  </si>
  <si>
    <t>Yesu akamjibu, "Amin, nakuambia, usiku huu, kabla jogoo hajawika, utanikana mara tatu."</t>
  </si>
  <si>
    <t>Lakini Petro akasisitiza, "Hata kama itabidi kufa pamoja nawe, sitakukana kamwe." Nao wanafunzi wale wengine wote wakasema vivyo hivyo.</t>
  </si>
  <si>
    <t>Kisha Yesu akaenda pamoja na wanafunzi wake mpaka kwenye bustani iitwayo Gethsemane, akawaambia, "Kaeni hapa, nami niende kule nikaombe."</t>
  </si>
  <si>
    <t>Akamchukua Petro pamoja na wale wana wawili wa Zebedayo, akaanza kuhuzunika na kufadhaika.</t>
  </si>
  <si>
    <t>Kisha Yesu akawaambia, "Moyo wangu umejawa na huzuni kiasi cha kufa. Kaeni hapa na mkeshe pamoja nami."</t>
  </si>
  <si>
    <t>Akaenda mbele kidogo, akaanguka kifudifudi, akaomba akisema, "Baba yangu, kama inawezekana, kikombe hiki na kiniondokee. Lakini si kama nipendavyo mimi, bali kama upendavyo wewe."</t>
  </si>
  <si>
    <t>Wakafanya shauri ili kumkamata Yesu kwa siri na kumuua.</t>
  </si>
  <si>
    <t>Kisha akarudi kwa wanafunzi wake, akawakuta wamelala. Akamuuliza Petro, "Je, ninyi hamkuweza kukesha pamoja nami hata kwa saa moja?</t>
  </si>
  <si>
    <t>Kesheni na mwombe, msije mkaingia majaribuni. Roho iko radhi, lakini mwili ni mdhaifu."</t>
  </si>
  <si>
    <t>Akaenda tena mara ya pili na kuomba, "Baba yangu, kama haiwezekani kikombe hiki kiniepuke nisikinywe, basi mapenzi yako yafanyike."</t>
  </si>
  <si>
    <t>Aliporudi, akawakuta tena wamelala kwa sababu macho yao yalikuwa mazito.</t>
  </si>
  <si>
    <t>Hivyo akawaacha akaenda zake tena mara ya tatu na kuomba akisema maneno yale yale.</t>
  </si>
  <si>
    <t>Kisha akarudi kwa wanafunzi wake, akawaambia, "Bado mmelala na kupumzika? Tazameni, saa imefika ambapo Mwana wa Adamu anasalitiwa na kutiwa mikononi mwa wenye dhambi.</t>
  </si>
  <si>
    <t>Inukeni, twende zetu! Tazameni, msaliti wangu yuaja!"</t>
  </si>
  <si>
    <t>Alipokuwa bado anazungumza, Yuda, mmoja wa wale Kumi na Wawili, akafika. Alikuwa amefuatana na umati mkubwa wa watu wenye panga na marungu, waliokuwa wametumwa na viongozi wa makuhani na wazee wa watu.</t>
  </si>
  <si>
    <t>Basi msaliti alikuwa amewapa hao watu ishara, kwamba: "Yule nitakayembusu ndiye. Mkamateni."</t>
  </si>
  <si>
    <t>Mara Yuda akamjia Yesu na kumsalimu, "Salamu, Rabi!" Akambusu.</t>
  </si>
  <si>
    <t>Lakini wakasema, "Isiwe wakati wa Sikukuu, kusitokee ghasia miongoni mwa watu."</t>
  </si>
  <si>
    <t>Yesu akamwambia, "Rafiki, fanya kile ulichokuja kufanya hapa." Kisha wale watu wakasogea mbele, wakamkamata Yesu.</t>
  </si>
  <si>
    <t>Ghafula mmoja wa wale waliokuwa na Yesu alipoona hivyo, akaushika upanga wake, akauchomoa na kumpiga mtumishi wa kuhani mkuu, akamkata sikio.</t>
  </si>
  <si>
    <t>Ndipo Yesu akamwambia, "Rudisha upanga wako mahali pake, kwa maana wote watumiao upanga watakufa kwa upanga.</t>
  </si>
  <si>
    <t>Je, unadhani siwezi kumwomba Baba yangu naye mara moja akaniletea zaidi ya majeshi kumi na mawili ya malaika?</t>
  </si>
  <si>
    <t>Lakini je, yale Maandiko yanayotabiri kwamba ni lazima itendeke hivi yatatimiaje?"</t>
  </si>
  <si>
    <t>Wakati huo, Yesu akawaambia ule umati wa watu, "Je, mmekuja na panga na marungu kunikamata kana kwamba mimi ni mnyangʼanyi? Siku kwa siku niliketi Hekaluni nikifundisha, mbona hamkunikamata?</t>
  </si>
  <si>
    <t>Lakini haya yote yametukia ili maandiko ya manabii yapate kutimia." Ndipo wanafunzi wake wote wakamwacha na kukimbia.</t>
  </si>
  <si>
    <t>Wale waliokuwa wamemkamata Yesu wakampeleka kwa Kayafa, kuhani mkuu, mahali ambapo walimu wa sheria pamoja na wazee walikuwa wamekusanyika.</t>
  </si>
  <si>
    <t>Lakini Petro akamfuata kwa mbali hadi uani kwa kuhani mkuu. Akaingia ndani, akaketi pamoja na walinzi ili aone litakalotukia.</t>
  </si>
  <si>
    <t>Viongozi wa makuhani na Baraza la Wayahudi lote wakatafuta ushahidi wa uongo dhidi ya Yesu ili wapate kumuua.</t>
  </si>
  <si>
    <t>Yesu alikuwa Bethania nyumbani mwa Simoni aliyekuwa na ukoma,</t>
  </si>
  <si>
    <t>Lakini hawakupata jambo lolote, ingawa mashahidi wengi wa uongo walijitokeza. Hatimaye wakajitokeza mashahidi wawili wa uongo</t>
  </si>
  <si>
    <t>na kusema, "Huyu mtu alisema, 'Ninaweza kulivunja Hekalu la Mungu na kulijenga tena kwa siku tatu.' "</t>
  </si>
  <si>
    <t>Kisha kuhani mkuu akasimama na kumwambia Yesu, "Je, wewe hutajibu? Ni ushahidi gani hawa watu wanauleta dhidi yako?"</t>
  </si>
  <si>
    <t>Lakini Yesu akakaa kimya. Ndipo kuhani mkuu akamwambia, "Nakuapisha mbele za Mungu aliye hai. Tuambie kama wewe ndiwe Kristo, Mwana wa Mungu."</t>
  </si>
  <si>
    <t>Yesu akajibu, "Wewe umenena. Lakini ninawaambia nyote: Siku za baadaye, mtamwona Mwana wa Adamu akiwa ameketi mkono wa kuume wa Mwenye Nguvu, na akija juu ya mawingu ya mbinguni."</t>
  </si>
  <si>
    <t>Ndipo kuhani mkuu akararua mavazi yake na kusema, "Amekufuru! Tuna haja gani tena ya mashahidi zaidi? Tazama, sasa ninyi mmesikia hayo makufuru.</t>
  </si>
  <si>
    <t>Uamuzi wenu ni gani?" Wakajibu, "Anastahili kufa."</t>
  </si>
  <si>
    <t>Kisha wakamtemea mate usoni na wengine wakampiga ngumi. Wengine wakampiga makofi</t>
  </si>
  <si>
    <t>na kusema, "Tutabirie, wewe Kristo! Ni nani aliyekupiga?"</t>
  </si>
  <si>
    <t>Wakati huu Petro alikuwa amekaa nje uani. Mtumishi mmoja wa kike akamjia na kumwambia, "Wewe pia ulikuwa pamoja na Yesu wa Galilaya."</t>
  </si>
  <si>
    <t>naye mwanamke mmoja akamjia akiwa na chupa ya marhamu yenye manukato ya thamani kubwa; akayamimina kichwani mwa Yesu alipokuwa ameketi mezani kula chakula.</t>
  </si>
  <si>
    <t>Lakini Petro akakana mbele yao wote akisema, "Sijui hilo usemalo."</t>
  </si>
  <si>
    <t>Alipotoka nje kufika kwenye lango, mtumishi mwingine wa kike alimwona, akawaambia watu waliokuwepo, "Huyu mtu alikuwa pamoja na Yesu, Mnazareti."</t>
  </si>
  <si>
    <t>Akakana tena kwa kiapo akisema, "Mimi simjui huyo!"</t>
  </si>
  <si>
    <t>Baada ya muda mfupi, wale waliokuwa wamesimama pale wakamwendea Petro, wakamwambia, "Hakika wewe ni mmoja wao, kwa maana usemi wako ni kama wao."</t>
  </si>
  <si>
    <t>Ndipo Petro akaanza kujilaani na kuwaapia, "Mimi simjui mtu huyo!" Papo hapo jogoo akawika.</t>
  </si>
  <si>
    <t>Ndipo Petro akakumbuka lile neno Yesu alilokuwa amesema: "Kabla jogoo hajawika, utanikana mara tatu." Naye akaenda nje, akalia kwa majonzi.</t>
  </si>
  <si>
    <t>Lakini wanafunzi wake walipoona hayo wakakasirika, wakasema, "Upotevu huu wote ni wa nini?</t>
  </si>
  <si>
    <t>Manukato haya yangeuzwa kwa bei kubwa, na fedha hizo wakapewa maskini."</t>
  </si>
  <si>
    <t>Asubuhi na mapema, viongozi wa makuhani wote na wazee wa watu wakafanya shauri pamoja dhidi ya Yesu ili kumuua.</t>
  </si>
  <si>
    <t>wakanunulia shamba la mfinyanzi, kama vile Bwana alivyoniagiza."</t>
  </si>
  <si>
    <t>Wakati huo Yesu akiwa amesimama mbele ya mtawala, mtawala akamuuliza, "Wewe ndiye mfalme wa Wayahudi?" Yesu akasema, "Wewe wasema hivyo."</t>
  </si>
  <si>
    <t>Lakini viongozi wa makuhani na wazee walipomshtaki, hakujibu neno.</t>
  </si>
  <si>
    <t>Ndipo Pilato akamuuliza, "Je, husikii ni mambo mangapi wanayokushtaki nayo?"</t>
  </si>
  <si>
    <t>Lakini Yesu hakumjibu hata kwa shtaka moja, kiasi kwamba mtawala alishangaa sana.</t>
  </si>
  <si>
    <t>Basi ilikuwa ni desturi ya mtawala kumfungua mfungwa mmoja aliyechaguliwa na umati wa watu wakati wa sikukuu.</t>
  </si>
  <si>
    <t>Wakati huo alikuwepo mfungwa mmoja mwenye sifa mbaya, aliyeitwa Baraba.</t>
  </si>
  <si>
    <t>Hivyo umati wa watu walipokusanyika, Pilato akawauliza, "Mnataka niwafungulie nani, Baraba au Yesu yeye aitwaye Kristo?"</t>
  </si>
  <si>
    <t>Kwa kuwa alitambua Yesu alikuwa amekabidhiwa kwake kwa ajili ya wivu.</t>
  </si>
  <si>
    <t>Pilato akiwa ameketi kwenye kiti cha hukumu, mkewe akampelekea ujumbe huu: "Usiwe na jambo lolote juu ya mtu huyu asiye na hatia, kwa kuwa leo nimeteseka sana katika ndoto kwa sababu yake."</t>
  </si>
  <si>
    <t>Wakamfunga, wakampeleka na kumkabidhi kwa Pilato, ambaye alikuwa mtawala wa Kirumi.</t>
  </si>
  <si>
    <t>Lakini viongozi wa makuhani na wazee wakaushawishi ule umati wa watu kwamba waombe Baraba afunguliwe, naye Yesu auawe.</t>
  </si>
  <si>
    <t>Mtawala akawauliza tena, "Ni yupi kati ya hawa wawili mnayetaka niwafungulie?" Wakajibu, "Baraba."</t>
  </si>
  <si>
    <t>Pilato akawaambia, "Basi nifanye nini na huyu Yesu aitwaye Kristo?" Wakajibu wote, "Msulubishe!"</t>
  </si>
  <si>
    <t>Pilato akauliza, "Kwa nini? Amefanya kosa gani?" Lakini wao wakazidi kupiga kelele, wakisema, "Msulubishe!"</t>
  </si>
  <si>
    <t>Pilato alipoona kwamba hawezi kufanya lolote, lakini badala yake ghasia zilikuwa zinaanza, akachukua maji, akanawa mikono yake mbele ya ule umati wa watu, akasema, "Sina hatia juu ya damu ya mtu huyu, hili ni jukumu lenu!"</t>
  </si>
  <si>
    <t>Watu wote wakajibu, "Damu yake na iwe juu yetu na juu ya watoto wetu!"</t>
  </si>
  <si>
    <t>Basi akawafungulia Baraba. Lakini baada ya kuamuru Yesu achapwe mijeledi, akamtoa ili asulubishwe.</t>
  </si>
  <si>
    <t>Kisha askari wa mtawala wakampeleka Yesu kwenye Praitorio na wakakusanya kikosi kizima cha askari kumzunguka.</t>
  </si>
  <si>
    <t>Wakamvua nguo zake na kumvika vazi la rangi nyekundu, kisha</t>
  </si>
  <si>
    <t>wakasokota taji ya miiba, wakaiweka kichwani pake. Wakamwekea fimbo katika mkono wake wa kuume, na wakapiga magoti mbele zake na kumdhihaki, wakisema, "Salamu, mfalme wa Wayahudi!"</t>
  </si>
  <si>
    <t>Yuda, ambaye alikuwa amemsaliti Yesu, alipoona kuwa Yesu amehukumiwa, akajuta na akarudisha vile vipande thelathini vya fedha alivyopewa na viongozi wa makuhani na wazee wa watu.</t>
  </si>
  <si>
    <t>Wakamtemea mate, wakachukua ile fimbo wakampiga kichwani tena na tena.</t>
  </si>
  <si>
    <t>Baada ya kumdhihaki, wakamvua lile joho, wakamvika tena nguo zake. Kisha wakampeleka ili wakamsulubishe.</t>
  </si>
  <si>
    <t>Walipokuwa wakienda, wakakutana na mtu mmoja kutoka Kirene, jina lake Simoni, nao wakamlazimisha kuubeba ule msalaba.</t>
  </si>
  <si>
    <t>Wakafika mahali palipoitwa Golgotha (maana yake ni Mahali pa Fuvu la Kichwa).</t>
  </si>
  <si>
    <t>Hapo wakampa Yesu divai iliyochanganywa na nyongo ili anywe; lakini alipoionja, akakataa kuinywa.</t>
  </si>
  <si>
    <t>Walipokwisha kumsulubisha wakagawana mavazi yake kwa kuyapigia kura. [Hili lilifanyika ili litimie lile neno lililonenwa na nabii, "Waligawa nguo zangu miongoni mwao na vazi langu wakalipigia kura."]</t>
  </si>
  <si>
    <t>Kisha wakaketi, wakamchunga.</t>
  </si>
  <si>
    <t>Juu ya kichwa chake, kwenye msalaba, wakaandika shtaka lake hivi: Huyu ni Yesu, Mfalme wa Wayahudi.</t>
  </si>
  <si>
    <t>Wanyangʼanyi wawili walisulubiwa pamoja naye, mmoja upande wake wa kuume na mwingine upande wa kushoto.</t>
  </si>
  <si>
    <t>Watu waliokuwa wakipita njiani wakamtukana huku wakitikisa vichwa vyao</t>
  </si>
  <si>
    <t>Akasema, "Nimetenda dhambi, kwa maana nimeisaliti damu isiyo na hatia." Wakamjibu, "Hilo latuhusu nini sisi? Ni shauri yako."</t>
  </si>
  <si>
    <t>na kusema, "Wewe ambaye utalivunja Hekalu na kulijenga kwa siku tatu, jiokoe mwenyewe basi! Kama wewe ni Mwana wa Mungu, shuka kutoka msalabani."</t>
  </si>
  <si>
    <t>Vivyo hivyo, viongozi wa makuhani, walimu wa sheria pamoja na wazee wakamdhihaki wakisema,</t>
  </si>
  <si>
    <t>"Aliwaokoa wengine, lakini hawezi kujiokoa mwenyewe! Yeye ni Mfalme wa Israeli! Ashuke sasa kutoka msalabani, nasi tutamwamini.</t>
  </si>
  <si>
    <t>Anamwamini Mungu, basi Mungu na amwokoe sasa kama anamtaka, kwa maana alisema, 'Mimi ni Mwana wa Mungu.' "</t>
  </si>
  <si>
    <t>Hata wale wanyangʼanyi waliosulubiwa pamoja naye wakamtukana vivyo hivyo.</t>
  </si>
  <si>
    <t>Tangu saa sita hadi saa tisa giza liliifunika nchi yote.</t>
  </si>
  <si>
    <t>Ilipofika saa tisa, Yesu akapaza sauti akalia, "Eloi, Eloi, lama sabakthani?" (maana yake, "Mungu wangu, Mungu wangu, mbona umeniacha?")</t>
  </si>
  <si>
    <t>Baadhi ya watu waliokuwa wamesimama pale waliposikia hayo, wakasema, "Anamwita Eliya."</t>
  </si>
  <si>
    <t>Ghafula mmoja wao akaenda mbio na kuleta sifongo, akaichovya kwenye siki, akaiweka kwenye mwanzi na akampa Yesu ili anywe.</t>
  </si>
  <si>
    <t>Wengine wakasema, "Basi mwacheni. Hebu tuone kama Eliya atakuja kumwokoa."</t>
  </si>
  <si>
    <t>Basi Yuda akavitupa vile vipande vya fedha ndani ya Hekalu akaondoka akaenda kujinyonga.</t>
  </si>
  <si>
    <t>Yesu alipolia tena kwa sauti kuu, akaitoa roho yake.</t>
  </si>
  <si>
    <t>Wakati huo huo pazia la Hekalu likachanika vipande viwili, kuanzia juu hadi chini. Dunia ikatetemeka na miamba ikapasuka.</t>
  </si>
  <si>
    <t>Makaburi yakafunguka na miili ya watakatifu waliokuwa wamekufa ikafufuliwa.</t>
  </si>
  <si>
    <t>Wakatoka makaburini, na baada ya Yesu kufufuka, waliingia kwenye Mji Mtakatifu na kuwatokea watu wengi.</t>
  </si>
  <si>
    <t>Basi yule jemadari na wale waliokuwa pamoja naye wakimlinda Yesu walipoona lile tetemeko na yale yote yaliyokuwa yametukia, waliogopa, wakasema, "Hakika huyu alikuwa Mwana wa Mungu!"</t>
  </si>
  <si>
    <t>Walikuwako wanawake huko wakiangalia kwa mbali. Hawa walikuwa wamemfuata Yesu tangu Galilaya ili kushughulikia mahitaji yake.</t>
  </si>
  <si>
    <t>Miongoni mwao walikuwepo Maria Magdalene, na Maria mama yao Yakobo na Yosefu, na mama yao wana wa Zebedayo.</t>
  </si>
  <si>
    <t>Ilipofika jioni, alifika mtu mmoja tajiri kutoka Arimathaya aitwaye Yosefu, ambaye pia alikuwa mwanafunzi wa Yesu.</t>
  </si>
  <si>
    <t>Akamwendea Pilato ili kumwomba mwili wa Yesu. Pilato akaamuru apewe.</t>
  </si>
  <si>
    <t>Yosefu akauchukua mwili wa Yesu, akaufunga katika kitambaa cha kitani safi,</t>
  </si>
  <si>
    <t>Wale viongozi wa makuhani wakazichukua zile fedha wakasema, "Si halali kuchanganya fedha hizi na sadaka kwa sababu hizi ni fedha zenye damu."</t>
  </si>
  <si>
    <t>na kuuweka katika kaburi lake mwenyewe jipya, alilokuwa amelichonga kwenye mwamba. Kisha akavingirisha jiwe kubwa katika ingilio la kaburi, akaenda zake.</t>
  </si>
  <si>
    <t>Maria Magdalene na yule Maria mwingine walikuwepo mahali pale, wakiwa wameketi mkabala na kaburi.</t>
  </si>
  <si>
    <t>Kesho yake, yaani siku iliyofuata ile ya Maandalizi ya Sabato, viongozi wa makuhani na Mafarisayo wakamwendea Pilato</t>
  </si>
  <si>
    <t>na kusema, "Bwana, tumekumbuka kwamba yule mdanganyifu wakati alikuwa bado hai alisema, 'Baada ya siku tatu nitafufuka.'</t>
  </si>
  <si>
    <t>Kwa hiyo uamuru kaburi lilindwe kwa uthabiti mpaka baada ya siku tatu. La sivyo, wanafunzi wake wanaweza kuja kuuiba mwili wake na kuwaambia watu kwamba amefufuliwa kutoka kwa wafu. Udanganyifu huu wa mwisho utakuwa mbaya kuliko ule wa kwanza."</t>
  </si>
  <si>
    <t>Pilato akawaambia, "Ninyi mnao askari walinzi. Nendeni, liwekeeni ulinzi kadri mwezavyo."</t>
  </si>
  <si>
    <t>Kwa hiyo wakaenda na walinzi ili kulilinda kaburi kwa uthabiti, wakatia muhuri kwenye lile jiwe na kuweka ulinzi.</t>
  </si>
  <si>
    <t>Kwa hiyo baada ya kushauriana, waliamua kuzitumia kununulia shamba la mfinyanzi, liwe mahali pa kuzikia wageni.</t>
  </si>
  <si>
    <t>Hii ndiyo sababu lile shamba likaitwa Shamba la Damu hadi leo.</t>
  </si>
  <si>
    <t>Ndipo likatimia lile lililonenwa na nabii Yeremia, kwamba, "Walichukua vile vipande thelathini vya fedha, thamani aliyopangiwa na watu wa Israeli,</t>
  </si>
  <si>
    <t>Baada ya Sabato, alfajiri mapema siku ya kwanza ya juma, Maria Magdalene na yule Maria mwingine walikwenda kulitazama kaburi.</t>
  </si>
  <si>
    <t>Ndipo Yesu akawaambia, "Msiogope. Nendeni mkawaambie ndugu zangu waende Galilaya, ndiko watakakoniona."</t>
  </si>
  <si>
    <t>Wakati wale wanawake walikuwa njiani wakienda, baadhi ya wale askari waliokuwa wakilinda kaburi walienda mjini na kuwaeleza viongozi wa makuhani kila kitu kilichokuwa kimetukia.</t>
  </si>
  <si>
    <t>Baada ya viongozi wa makuhani kukutana na wazee na kutunga hila, waliwapa wale askari kiasi kikubwa cha fedha</t>
  </si>
  <si>
    <t>wakiwaambia, "Inawapasa mseme, 'Wanafunzi wake walikuja wakati wa usiku na kumwiba sisi tulipokuwa tumelala.'</t>
  </si>
  <si>
    <t>Kama habari hizi zikimfikia mtawala, sisi tutamwondolea mashaka nanyi hamtapata tatizo lolote."</t>
  </si>
  <si>
    <t>Kwa hiyo wale askari wakazipokea hizo fedha nao wakafanya kama walivyoelekezwa. Habari hii imeenea miongoni mwa Wayahudi mpaka leo.</t>
  </si>
  <si>
    <t>Basi wale wanafunzi kumi na mmoja wakaenda hadi Galilaya kwenye ule mlima ambao Yesu alikuwa amewaagiza.</t>
  </si>
  <si>
    <t>Walipomwona, wakamwabudu; lakini baadhi yao wakaona shaka.</t>
  </si>
  <si>
    <t>Yesu akawajia na kusema, "Nimepewa mamlaka yote mbinguni na duniani.</t>
  </si>
  <si>
    <t>Kwa sababu hii, enendeni mkawafanye mataifa yote kuwa wanafunzi, mkiwabatiza kwa Jina la Baba na la Mwana na la Roho Mtakatifu,</t>
  </si>
  <si>
    <t>Ghafula, pakawa na tetemeko kubwa la ardhi, kwa sababu malaika wa Bwana alishuka kutoka mbinguni, akaenda penye kaburi, akalivingirisha lile jiwe na kulikalia.</t>
  </si>
  <si>
    <t>nanyi wafundisheni kuyashika mambo yote niliyowaamuru ninyi. Hakika mimi niko pamoja nanyi siku zote, hadi mwisho wa nyakati."</t>
  </si>
  <si>
    <t>Sura ya huyo malaika ilikuwa kama umeme, na mavazi yake yalikuwa meupe kama theluji.</t>
  </si>
  <si>
    <t>Wale walinzi wa kaburi walimwogopa sana, wakatetemeka hata wakawa kama wafu.</t>
  </si>
  <si>
    <t>Yule malaika akawaambia wale wanawake, "Msiogope, kwa maana ninajua kuwa mnamtafuta Yesu aliyesulubiwa.</t>
  </si>
  <si>
    <t>Hayupo hapa, kwa kuwa amefufuka, kama vile alivyosema. Njooni mpatazame mahali alipokuwa amelazwa.</t>
  </si>
  <si>
    <t>Kisha nendeni upesi mkawaambie wanafunzi wake kwamba, 'Amefufuka kutoka kwa wafu, naye awatangulia kwenda Galilaya. Huko ndiko mtamwona. Sasa nimekwisha kuwaambia.' "</t>
  </si>
  <si>
    <t>Hivyo wale wanawake wakaondoka pale kaburini wakiwa wamejawa na hofu, bali wakiwa na furaha nyingi. Wakaenda mbio kuwaeleza wanafunzi wake habari hizo.</t>
  </si>
  <si>
    <t>Ghafula, Yesu akakutana nao, akasema, "Salamu!" Wale wanawake wakamkaribia, wakaishika miguu yake, wakamwabudu.</t>
  </si>
  <si>
    <t>Baada ya Yesu kuzaliwa katika mji wa Bethlehemu huko Uyahudi, wakati wa utawala wa Mfalme Herode, wataalamu wa mambo ya nyota kutoka mashariki walifika Yerusalemu</t>
  </si>
  <si>
    <t>Walipoiona ile nyota wakajawa na furaha kubwa mno.</t>
  </si>
  <si>
    <t>Walipoingia ndani ya ile nyumba, wakamwona mtoto pamoja na Maria mama yake, wakamsujudu na kumwabudu yule mtoto Yesu. Ndipo wakafungua hazina zao, wakamtolea zawadi za dhahabu, uvumba na manemane.</t>
  </si>
  <si>
    <t>Nao wakiisha kuonywa katika ndoto wasirudi kwa Herode, wakarudi kwenda katika nchi yao kwa njia nyingine.</t>
  </si>
  <si>
    <t>Walipokwisha kwenda zao, malaika wa Bwana akamtokea Yosefu katika ndoto akamwambia, "Ondoka, mchukue mtoto na mama yake mkimbilie Misri. Kaeni huko mpaka nitakapowaambia, kwa maana Herode anataka kumtafuta huyu mtoto ili amuue."</t>
  </si>
  <si>
    <t>Kisha Yosefu akaondoka, akamchukua mtoto pamoja na mama yake wakati wa usiku, nao wakaenda Misri</t>
  </si>
  <si>
    <t>ambako walikaa mpaka Herode alipofariki. Hili lilifanyika ili litimie lile lililonenwa na Bwana kwa kinywa cha nabii kusema: "Nilimwita mwanangu kutoka Misri."</t>
  </si>
  <si>
    <t>Herode alipongʼamua kwamba wale wataalamu wa nyota wamemshinda kwa akili, alikasirika sana, naye akatoa amri ya kuwaua watoto wote wa kiume wenye umri wa miaka miwili kurudi chini katika mji wa Bethlehemu na sehemu zote za jirani, kufuatana na ule muda alioambiwa na wale wataalamu wa nyota.</t>
  </si>
  <si>
    <t>Ndipo lilipotimia neno lililonenwa na nabii Yeremia.</t>
  </si>
  <si>
    <t>"Sauti ilisikika huko Rama, maombolezo na kilio kikubwa, Raheli akilia kwa ajili ya wanawe, akikataa kufarijiwa, kwa sababu hawako tena."</t>
  </si>
  <si>
    <t>Baada ya Herode kufa, malaika wa Bwana akamtokea Yosefu katika ndoto huko Misri</t>
  </si>
  <si>
    <t>wakiuliza, "Yuko wapi huyo aliyezaliwa mfalme wa Wayahudi? Kwa maana tumeona nyota yake ikitokea mashariki, nasi tumekuja kumwabudu."</t>
  </si>
  <si>
    <t>na kusema, "Ondoka, mchukue mtoto na mama yake mwende, mrudi katika nchi ya Israeli kwa sababu wale waliokuwa wanatafuta uhai wa mtoto wamekufa."</t>
  </si>
  <si>
    <t>Basi Yosefu, akaondoka akamchukua mtoto na mama yake wakaenda mpaka nchi ya Israeli.</t>
  </si>
  <si>
    <t>Lakini aliposikia kwamba Arkelao alikuwa anatawala huko Uyahudi mahali pa Herode baba yake, aliogopa kwenda huko. Naye akiisha kuonywa katika ndoto, akaenda zake sehemu za Galilaya,</t>
  </si>
  <si>
    <t>akaenda akaishi katika mji ulioitwa Nazareti. Hivyo likawa limetimia neno lililonenwa na manabii, "Ataitwa Mnazarayo."</t>
  </si>
  <si>
    <t>Mfalme Herode aliposikia jambo hili aliingiwa na hofu sana pamoja na watu wote wa Yerusalemu.</t>
  </si>
  <si>
    <t>Herode akawaita pamoja viongozi wa makuhani na walimu wa sheria, akawauliza ni mahali gani ambapo Kristo angezaliwa.</t>
  </si>
  <si>
    <t>Nao wakamwambia, "Katika Bethlehemu ya Uyahudi, kwa maana hivyo ndivyo ilivyoandikwa na nabii:</t>
  </si>
  <si>
    <t>" 'Nawe, Bethlehemu, katika nchi ya Yuda, wewe si mdogo miongoni mwa watawala wa Yuda; kwa maana kutoka kwako atakuja mtawala atakayekuwa mchungaji wa watu wangu Israeli.' "</t>
  </si>
  <si>
    <t>Ndipo Herode akawaita wale wataalamu wa nyota kwa siri na kutaka kujua kutoka kwao uhakika kamili wa wakati ile nyota ilionekana.</t>
  </si>
  <si>
    <t>Kisha akawatuma waende Bethlehemu akiwaambia, "Nendeni mkamtafute kwa bidii huyo mtoto. Nanyi mara mtakapomwona, mniletee habari ili na mimi niweze kwenda kumwabudu."</t>
  </si>
  <si>
    <t>Baada ya kumsikia mfalme, wale wataalamu wa nyota wakaenda zao, nayo ile nyota waliyoiona mashariki ikawatangulia, nao wakaifuata mpaka iliposimama mahali pale alipokuwa mtoto.</t>
  </si>
  <si>
    <t>Siku hizo Yohana Mbatizaji alikuja akihubiri katika nyika ya Uyahudi, akisema,</t>
  </si>
  <si>
    <t>Hata sasa shoka limeshawekwa tayari kwenye shina la kila mti, basi kila mti usiozaa matunda mazuri, hukatwa na kutupwa motoni.</t>
  </si>
  <si>
    <t>"Mimi nawabatiza kwa maji kwa ajili ya toba. Lakini nyuma yangu anakuja yeye aliye na uwezo kuliko mimi, ambaye sistahili hata kuvichukua viatu vyake. Yeye atawabatiza kwa Roho Mtakatifu na kwa moto.</t>
  </si>
  <si>
    <t>Pepeto lake liko mkononi mwake, naye atasafisha sakafu yake ya kupuria, na kuikusanya ngano ghalani na kuyateketeza makapi kwa moto usiozimika."</t>
  </si>
  <si>
    <t>Kisha Yesu akaja kutoka Galilaya mpaka Mto Yordani ili Yohana ambatize.</t>
  </si>
  <si>
    <t>Lakini Yohana akajitahidi kumzuia, akimwambia, "Mimi ninahitaji kubatizwa na wewe, nawe waja kwangu nikubatize?"</t>
  </si>
  <si>
    <t>Lakini Yesu akamjibu, "Kubali hivi sasa, kwa maana ndivyo itupasavyo kwa njia hii kuitimiza haki yote." Hivyo Yohana akakubali.</t>
  </si>
  <si>
    <t>Naye Yesu alipokwisha kubatizwa, mara alipotoka ndani ya maji, ghafula mbingu zikafunguka, akamwona Roho wa Mungu akishuka kama hua na kutulia juu yake.</t>
  </si>
  <si>
    <t>Nayo sauti kutoka mbinguni ikasema, "Huyu ni Mwanangu mpendwa, ambaye ninapendezwa sana naye."</t>
  </si>
  <si>
    <t>"Tubuni, kwa maana Ufalme wa Mbinguni umekaribia."</t>
  </si>
  <si>
    <t>Huyu ndiye yule aliyenenwa habari zake na nabii Isaya aliposema: "Sauti ya mtu aliaye huko nyikani, 'Tayarisheni njia kwa ajili ya Bwana, yanyoosheni mapito yake.' "</t>
  </si>
  <si>
    <t>Basi Yohana alivaa mavazi yaliyotengenezwa kwa singa za ngamia, akiwa na mkanda wa ngozi kiunoni mwake. Chakula chake kilikuwa nzige na asali ya mwitu.</t>
  </si>
  <si>
    <t>Watu walikuwa wakimwendea kutoka Yerusalemu, Uyahudi yote na nchi zote za kandokando ya Mto Yordani.</t>
  </si>
  <si>
    <t>Nao wakaziungama dhambi zao, akawabatiza katika Mto Yordani.</t>
  </si>
  <si>
    <t>Lakini alipowaona Mafarisayo na Masadukayo wengi wakija ili kubatizwa, aliwaambia: "Ninyi watoto wa nyoka! Ni nani aliyewaonya kuikimbia ghadhabu inayokuja?</t>
  </si>
  <si>
    <t>Basi zaeni matunda yastahiliyo toba.</t>
  </si>
  <si>
    <t>Wala msidhani mnaweza kusema mioyoni mwenu kuwa, 'Sisi tunaye Abrahamu, baba yetu.' Nawaambia kuwa Mungu anaweza kumwinulia Abrahamu watoto kutoka kwa mawe haya.</t>
  </si>
  <si>
    <t>Kisha Yesu akaongozwa na Roho Mtakatifu kwenda nyikani ili akajaribiwe na ibilisi.</t>
  </si>
  <si>
    <t>Yesu akamwambia, "Ondoka mbele yangu, Shetani! Kwa maana imeandikwa, 'Mwabudu Bwana Mungu wako, na umtumikie yeye peke yake.' "</t>
  </si>
  <si>
    <t>Ndipo ibilisi akamwacha, nao malaika wakaja na kumhudumia.</t>
  </si>
  <si>
    <t>Yesu aliposikia kwamba Yohana Mbatizaji alikuwa ametiwa gerezani, alirudi Galilaya.</t>
  </si>
  <si>
    <t>Akaondoka Nazareti akaenda kuishi Kapernaumu, mji ulioko karibu na bahari, katika mipaka ya nchi ya Zabuloni na Naftali,</t>
  </si>
  <si>
    <t>ili kutimiza unabii wa nabii Isaya, kama alivyosema:</t>
  </si>
  <si>
    <t>"Nchi ya Zabuloni na nchi ya Naftali, kwenye njia ya kuelekea baharini, ngʼambo ya Yordani, Galilaya ya watu wa Mataifa:</t>
  </si>
  <si>
    <t>watu wale waliokaa gizani wameona nuru kuu; nao wale walioishi katika nchi ya uvuli wa mauti, nuru imewazukia."</t>
  </si>
  <si>
    <t>Tangu wakati huo, Yesu alianza kuhubiri akisema: "Tubuni, kwa maana Ufalme wa Mbinguni umekaribia."</t>
  </si>
  <si>
    <t>Yesu alipokuwa anatembea kando ya Bahari ya Galilaya, aliwaona ndugu wawili, Simoni aitwaye Petro, na Andrea ndugu yake. Walikuwa wakizitupa nyavu zao baharini kwa kuwa wao walikuwa wavuvi.</t>
  </si>
  <si>
    <t>Yesu akawaambia, "Njooni, nifuateni nami nitawafanya mwe wavuvi wa watu."</t>
  </si>
  <si>
    <t>Baada ya kufunga siku arobaini usiku na mchana, hatimaye akaona njaa.</t>
  </si>
  <si>
    <t>Mara wakaziacha nyavu zao, wakamfuata.</t>
  </si>
  <si>
    <t>Alipoendelea mbele kutoka pale, akawaona ndugu wengine wawili, Yakobo mwana wa Zebedayo na Yohana nduguye, wakiwa wamekaa kwenye mashua pamoja na baba yao Zebedayo, wakizitengeneza nyavu zao. Yesu akawaita.</t>
  </si>
  <si>
    <t>Nao mara wakaiacha mashua yao, pamoja na baba yao, wakamfuata.</t>
  </si>
  <si>
    <t>Yesu akapita katika Galilaya yote, akifundisha katika masinagogi yao, akihubiri habari njema za Ufalme, na akiponya kila ugonjwa na kila aina ya maradhi miongoni mwa watu.</t>
  </si>
  <si>
    <t>Kwa hiyo sifa zake zikaenea sehemu zote za Shamu, nao watu wakamletea wote waliokuwa na magonjwa mbalimbali na maumivu, waliopagawa na pepo wachafu, wenye kifafa na waliopooza, naye akawaponya.</t>
  </si>
  <si>
    <t>Makutano makubwa ya watu yakawa yanamjia kutoka Galilaya, Dekapoli, Yerusalemu, Uyahudi na kutoka ngʼambo ya Mto Yordani.</t>
  </si>
  <si>
    <t>Mjaribu akamjia na kumwambia, "Ikiwa wewe ndiye Mwana wa Mungu, amuru mawe haya yawe mikate."</t>
  </si>
  <si>
    <t>Lakini Yesu akajibu, "Imeandikwa: 'Mtu haishi kwa mkate tu, ila kwa kila neno litokalo katika kinywa cha Mungu.' "</t>
  </si>
  <si>
    <t>Ndipo ibilisi akamchukua Yesu mpaka mji mtakatifu na kumweka juu ya mnara mrefu wa Hekalu,</t>
  </si>
  <si>
    <t>akamwambia, "Kama wewe ndiwe Mwana wa Mungu jitupe chini. Kwa kuwa imeandikwa: " 'Atakuagizia malaika zake, nao watakuchukua mikononi mwao ili usije ukajikwaa mguu wako katika jiwe.' "</t>
  </si>
  <si>
    <t>Yesu akamjibu, "Pia imeandikwa: 'Usimjaribu Bwana Mungu wako.' "</t>
  </si>
  <si>
    <t>Kwa mara nyingine, ibilisi akamchukua Yesu mpaka kwenye kilele cha mlima mrefu na kumwonyesha falme zote za dunia na fahari zake,</t>
  </si>
  <si>
    <t>kisha akamwambia, "Nitakupa hivi vyote kama ukinisujudia na kuniabudu."</t>
  </si>
  <si>
    <t>Basi Yesu alipoona makutano, alipanda mlimani akaketi chini, nao wanafunzi wake wakamjia.</t>
  </si>
  <si>
    <t>Heri wanaoteswa kwa sababu ya haki, maana Ufalme wa Mbinguni ni wao.</t>
  </si>
  <si>
    <t>"Heri ninyi watu watakapowashutumu, na kuwatesa na kunena dhidi yenu mabaya ya aina zote kwa uongo kwa ajili yangu.</t>
  </si>
  <si>
    <t>Furahini na kushangilia kwa maana thawabu yenu ni kubwa mbinguni, kwa kuwa hivyo ndivyo walivyowatesa manabii waliokuwa kabla yenu.</t>
  </si>
  <si>
    <t>"Ninyi ni chumvi ya ulimwengu. Lakini chumvi ikipoteza ladha yake, yawezaje kurudishiwa ladha yake tena? Haifai tena kwa kitu chochote, ila kutupwa nje ikanyagwe na watu.</t>
  </si>
  <si>
    <t>"Ninyi ni nuru ya ulimwengu. Mji uliojengwa kilimani hauwezi kufichika.</t>
  </si>
  <si>
    <t>Wala watu hawawashi taa na kuifunika kwa bakuli. Badala yake, huiweka kwenye kinara chake, nayo hutoa mwanga kwa kila mtu aliyemo ndani ya ile nyumba.</t>
  </si>
  <si>
    <t>Vivyo hivyo, nuru yenu iangaze mbele ya watu, ili wapate kuona matendo yenu mema wamtukuze Baba yenu aliye mbinguni.</t>
  </si>
  <si>
    <t>"Msidhani kwamba nimekuja kufuta Sheria au Manabii; sikuja kuondoa bali kutimiza.</t>
  </si>
  <si>
    <t>Kwa maana, amin nawaambia, mpaka mbingu na dunia zitakapopita, hakuna hata herufi moja ndogo wala nukta itakayopotea kwa namna yoyote kutoka kwenye Sheria, mpaka kila kitu kiwe kimetimia.</t>
  </si>
  <si>
    <t>Kwa hiyo, yeyote atakayevunja mojawapo ya amri ndogo kuliko zote ya amri hizi, naye akawafundisha wengine kufanya hivyo, ataitwa mdogo kabisa katika Ufalme wa Mbinguni, lakini yeyote azitendaye na kuzifundisha hizi amri ataitwa mkuu katika Ufalme wa Mbinguni.</t>
  </si>
  <si>
    <t>Ndipo akaanza kuwafundisha, akisema:</t>
  </si>
  <si>
    <t>Kwa maana nawaambia, haki yenu isipozidi haki ya Mafarisayo na walimu wa sheria, kamwe hamtaingia katika Ufalme wa Mbinguni.</t>
  </si>
  <si>
    <t>"Mmesikia walivyoambiwa watu wa zamani kwamba, 'Usiue. Yeyote atakayeua atapaswa hukumu.'</t>
  </si>
  <si>
    <t>Lakini mimi nawaambia kwamba, yeyote atakayemkasirikia ndugu yake, atapaswa hukumu. Tena, yeyote atakayemwambia ndugu yake, 'Raka,'atapaswa kujibu kwa Baraza la Wayahudi.Lakini yeyote atakayesema 'Wewe mpumbavu!' atapaswa hukumu ya moto wa jehanamu.</t>
  </si>
  <si>
    <t>"Kwa hiyo, kama unatoa sadaka yako madhabahuni, ukakumbuka kuwa ndugu yako ana kitu dhidi yako,</t>
  </si>
  <si>
    <t>iache sadaka yako hapo mbele ya madhabahu. Enda kwanza ukapatane na ndugu yako; kisha urudi na ukatoe sadaka yako.</t>
  </si>
  <si>
    <t>"Patana na mshtaki wako upesi wakati uwapo njiani pamoja naye kwenda mahakamani, ili mshtaki wako asije akakutia mikononi mwa hakimu, naye hakimu akakutia mikononi mwa askari, nawe ukatupwa gerezani.</t>
  </si>
  <si>
    <t>Amin, nakuambia, hautatoka humo hadi uwe umelipa senti ya mwisho.</t>
  </si>
  <si>
    <t>"Mmesikia kwamba ilinenwa, 'Usizini.'</t>
  </si>
  <si>
    <t>Lakini mimi nawaambia kwamba, yeyote amtazamaye mwanamke kwa kumtamani, amekwisha kuzini naye moyoni mwake.</t>
  </si>
  <si>
    <t>Jicho lako la kuume likikusababisha kutenda dhambi, lingʼoe ulitupe mbali. Ni afadhali kwako kupoteza kiungo kimoja cha mwili wako kuliko mwili wako mzima ukatupwa jehanamu.</t>
  </si>
  <si>
    <t>"Heri walio maskini wa roho, maana Ufalme wa Mbinguni ni wao.</t>
  </si>
  <si>
    <t>Kama mkono wako wa kuume ukikusababisha kutenda dhambi, ukate, uutupe mbali. Ni afadhali kwako kupoteza kiungo kimoja cha mwili wako kuliko mwili wako mzima utupwe jehanamu.</t>
  </si>
  <si>
    <t>"Pia ilinenwa kwamba, 'Mtu yeyote amwachaye mkewe sharti ampe hati ya talaka.'</t>
  </si>
  <si>
    <t>Lakini mimi nawaambia, yeyote amwachaye mkewe isipokuwa kwa kosa la uasherati, amfanya mkewe kuwa mzinzi. Na yeyote amwoaye yule mwanamke aliyeachwa, anazini.</t>
  </si>
  <si>
    <t>"Tena mmesikia walivyoambiwa watu wa zamani kwamba, 'Usiape kwa uongo, bali timiza kiapo kile ulichofanya kwa Bwana.'</t>
  </si>
  <si>
    <t>Lakini mimi nawaambia, msiape kabisa: iwe kwa mbingu, kwa kuwa ni kiti cha enzi cha Mungu;</t>
  </si>
  <si>
    <t>au kwa dunia, kwa kuwa ndipo mahali pake pa kuwekea miguu; au kwa Yerusalemu, kwa kuwa ndio mji wa Mfalme Mkuu.</t>
  </si>
  <si>
    <t>Nanyi msiape kwa vichwa vyenu, kwa kuwa hamwezi kuufanya hata unywele mmoja kuwa mweupe au mweusi.</t>
  </si>
  <si>
    <t>'Ndiyo' yenu iwe 'Ndiyo,' na 'Hapana' yenu iwe 'Hapana.' Lolote zaidi ya hili latoka kwa yule mwovu.</t>
  </si>
  <si>
    <t>"Mmesikia kwamba ilinenwa, 'Jicho kwa jicho na jino kwa jino.'</t>
  </si>
  <si>
    <t>Lakini mimi nawaambia, msishindane na mtu mwovu. Lakini kama mtu akikupiga kwenye shavu la kuume, mgeuzie na la pili pia.</t>
  </si>
  <si>
    <t>Heri wale wanaohuzunika, maana hao watafarijiwa.</t>
  </si>
  <si>
    <t>Kama mtu akitaka kukushtaki na kuchukua joho lako, mwachie achukue na koti pia.</t>
  </si>
  <si>
    <t>Kama mtu akikulazimisha kwenda maili moja, nenda naye maili mbili.</t>
  </si>
  <si>
    <t>Mpe yeye akuombaye, wala usimgeuzie kisogo yeye atakaye kukukopa.</t>
  </si>
  <si>
    <t>"Mmesikia kwamba ilinenwa, 'Mpende jirani yako na umchukie adui yako.'</t>
  </si>
  <si>
    <t>Lakini ninawaambia: Wapendeni adui zenu na waombeeni wanaowatesa ninyi,</t>
  </si>
  <si>
    <t>ili mpate kuwa watoto wa Baba yenu aliye mbinguni. Kwa maana yeye huwaangazia jua lake watu waovu na watu wema, naye huwanyeshea mvua wenye haki na wasio haki.</t>
  </si>
  <si>
    <t>Kama mkiwapenda tu wale wanaowapenda, mtapata thawabu gani? Je, hata watoza ushuru hawafanyi hivyo?</t>
  </si>
  <si>
    <t>Nanyi kama mkiwasalimu ndugu zenu tu, je, mnafanya nini zaidi ya wengine? Je, hata watu wasiomjua Mungu, hawafanyi hivyo?</t>
  </si>
  <si>
    <t>Kwa hiyo kuweni wakamilifu kama Baba yenu wa mbinguni alivyo mkamilifu.</t>
  </si>
  <si>
    <t>Heri walio wapole, maana hao watairithi nchi.</t>
  </si>
  <si>
    <t>Heri wenye njaa na kiu ya haki, maana hao watatoshelezwa.</t>
  </si>
  <si>
    <t>Heri wenye huruma, maana hao watapata rehema.</t>
  </si>
  <si>
    <t>Heri walio na moyo safi, maana hao watamwona Mungu.</t>
  </si>
  <si>
    <t>Heri walio wapatanishi, maana hao wataitwa wana wa Mungu.</t>
  </si>
  <si>
    <t>"Angalieni msitende wema wenu mbele ya watu ili wawaone. Kwa maana mkifanya hivyo, hamna thawabu kutoka kwa Baba yenu aliye mbinguni.</t>
  </si>
  <si>
    <t>Ufalme wako uje. Mapenzi yako yafanyike hapa duniani kama huko mbinguni.</t>
  </si>
  <si>
    <t>Utupatie riziki yetu ya kila siku.</t>
  </si>
  <si>
    <t>Utusamehe deni zetu, kama sisi nasi tulivyokwisha kuwasamehe wadeni wetu.</t>
  </si>
  <si>
    <t>Usitutie majaribuni, bali utuokoe kutoka kwa yule mwovu [kwa kuwa Ufalme ni wako, na nguvu, na utukufu, hata milele. Amen].'</t>
  </si>
  <si>
    <t>Kwa kuwa kama mkiwasamehe watu wengine wanapowakosea, Baba yenu wa mbinguni atawasamehe ninyi pia.</t>
  </si>
  <si>
    <t>Lakini msipowasamehe watu wengine makosa yao, naye Baba yenu hatawasamehe ninyi makosa yenu.</t>
  </si>
  <si>
    <t>"Mnapofunga, msiwe wenye huzuni kama wafanyavyo wanafiki. Maana wao hukunja nyuso zao ili kuwaonyesha wengine kwamba wamefunga. Amin, amin nawaambia wao wamekwisha kupata thawabu yao kamilifu.</t>
  </si>
  <si>
    <t>Lakini mnapofunga, jipakeni mafuta kichwani na kunawa nyuso zenu</t>
  </si>
  <si>
    <t>ili kufunga kwenu kusionekane na watu wengine ila Baba yenu aketiye mahali pa siri; naye Baba yenu aonaye sirini atawapa thawabu yenu kwa wazi.</t>
  </si>
  <si>
    <t>"Msijiwekee hazina duniani, mahali ambapo nondo na kutu huharibu, nao wevi huvunja na kuiba.</t>
  </si>
  <si>
    <t>"Hivyo mnapowapa wahitaji, msipige panda mbele yenu kama wafanyavyo wanafiki katika masinagogi na mitaani, ili wasifiwe na watu. Amin nawaambia wao wamekwisha kupokea thawabu yao.</t>
  </si>
  <si>
    <t>Lakini jiwekeeni hazina mbinguni, mahali ambapo nondo na kutu haviharibu, wala wevi hawavunji na kuiba.</t>
  </si>
  <si>
    <t>Kwa sababu mahali hazina yako ilipo, hapo ndipo pia moyo wako utakapokuwa.</t>
  </si>
  <si>
    <t>"Jicho ni taa ya mwili. Kama jicho lako ni nyofu, mwili wako wote utajaa nuru.</t>
  </si>
  <si>
    <t>Lakini kama jicho lako ni ovu, mwili wako wote utajawa na giza. Kwa hiyo basi, kama nuru iliyomo ndani yako ni giza, hilo ni giza kuu namna gani!</t>
  </si>
  <si>
    <t>"Hakuna mtu awezaye kuwatumikia mabwana wawili. Kwa kuwa atamchukia huyu na kumpenda yule mwingine, au atashikamana sana na huyu na kumdharau yule mwingine. Hamwezi kumtumikia Mungu pamoja na Mali.</t>
  </si>
  <si>
    <t>"Kwa hiyo nawaambia, msisumbukie maisha yenu kwamba mtakula nini au mtakunywa nini; au msumbukie miili yenu kwamba mtavaa nini. Je, maisha si zaidi ya chakula, na mwili zaidi ya mavazi?</t>
  </si>
  <si>
    <t>Waangalieni ndege wa angani; wao hawapandi wala hawavuni au kuweka ghalani, lakini Baba yenu wa mbinguni huwalisha. Je, ninyi si wa thamani zaidi kuliko hao ndege?</t>
  </si>
  <si>
    <t>"Nanyi kwa nini mnajitaabisha kwa ajili ya mavazi? Fikirini maua ya shambani yameavyo. Hayafanyi kazi wala hayafumi.</t>
  </si>
  <si>
    <t>Lakini nawaambia, hata Solomoni katika fahari yake yote hakuvikwa vizuri kama mojawapo ya hayo maua.</t>
  </si>
  <si>
    <t>Lakini ninyi mtoapo sadaka, fanyeni kwa siri, hata mkono wako wa kushoto usijue mkono wako wa kuume unachofanya,</t>
  </si>
  <si>
    <t>Basi ikiwa Mungu huyavika hivi majani ya shambani, ambayo leo yapo na kesho yanatupwa motoni, je, hatawavika ninyi vizuri zaidi, enyi wa imani haba?</t>
  </si>
  <si>
    <t>Kwa hiyo msiwe na wasiwasi, mkisema, 'Tutakula nini?' au 'Tutakunywa nini?' au 'Tutavaa nini?'</t>
  </si>
  <si>
    <t>Watu wasiomjua Mungu ndio wanaoshindania hayo, lakini Baba yenu wa mbinguni anafahamu kuwa mnahitaji haya yote.</t>
  </si>
  <si>
    <t>Lakini utafuteni kwanza Ufalme wa Mungu na haki yake, na haya yote atawapa pia.</t>
  </si>
  <si>
    <t>Kwa hiyo msiwe na wasiwasi kuhusu kesho, kwa sababu kesho itajitaabikia yenyewe. Yatosha kwa siku masumbufu yake.</t>
  </si>
  <si>
    <t>ili sadaka yako iwe ni siri. Ndipo Baba yako wa mbinguni, yeye aonaye sirini atakupa thawabu kwa wazi.</t>
  </si>
  <si>
    <t>"Nanyi msalipo, msiwe kama wanafiki, maana wao hupenda kusali wakiwa wamesimama katika masinagogi na kando ya barabara ili waonekane na watu. Amin nawaambia, wao wamekwisha kupata thawabu yao.</t>
  </si>
  <si>
    <t>Lakini wewe unaposali, ingia chumbani mwako, funga mlango na umwombe Baba yako aliye sirini. Naye Baba yako aonaye sirini atakupa thawabu yako.</t>
  </si>
  <si>
    <t>Nanyi mnaposali msiseme maneno kama wafanyavyo watu wasiomjua Mungu. Kwa maana wao hudhani kwamba watasikiwa kwa sababu ya wingi wa maneno yao.</t>
  </si>
  <si>
    <t>Msiwe kama wao, kwa sababu Baba yenu anajua kile mnachohitaji kabla hamjamwomba.</t>
  </si>
  <si>
    <t>"Hivi basi, ndivyo iwapasavyo kuomba: " 'Baba yetu uliye mbinguni, Jina lako litukuzwe.</t>
  </si>
  <si>
    <t>"Usihukumu ili usije ukahukumiwa.</t>
  </si>
  <si>
    <t>Au mwanawe akimwomba samaki atampa nyoka?</t>
  </si>
  <si>
    <t>Ikiwa ninyi basi mlio waovu mnajua kuwapa watoto wenu vitu vizuri, si zaidi sana Baba yenu aliye mbinguni atawapa vitu vizuri wale wamwombao?</t>
  </si>
  <si>
    <t>Kwa hiyo chochote mnachotaka mtendewe na watu, ninyi nanyi watendeeni vivyo hivyo. Kwa kuwa hii ndiyo Sheria na Manabii.</t>
  </si>
  <si>
    <t>"Ingieni kupitia mlango mwembamba, kwa maana lango ni pana na njia ni pana ielekeayo upotevuni, nao ni wengi waingiao kwa kupitia lango hilo.</t>
  </si>
  <si>
    <t>Lakini mlango ni mwembamba na njia ni finyu ielekeayo kwenye uzima, nao ni wachache tu waionao.</t>
  </si>
  <si>
    <t>"Jihadharini na manabii wa uongo, wanaowajia wakiwa wamevaa mavazi ya kondoo, lakini ndani ni mbwa mwitu wakali.</t>
  </si>
  <si>
    <t>Mtawatambua kwa matunda yao. Je, watu huchuma zabibu kwenye miiba, au tini kwenye michongoma?</t>
  </si>
  <si>
    <t>Vivyo hivyo, mti mwema huzaa matunda mazuri, na mti mbaya huzaa matunda mabaya.</t>
  </si>
  <si>
    <t>Mti mwema hauwezi kuzaa matunda mabaya, wala mti mbaya hauwezi kuzaa matunda mazuri.</t>
  </si>
  <si>
    <t>Kila mti usiozaa matunda mazuri hukatwa na kutupwa motoni.</t>
  </si>
  <si>
    <t>Kwa maana jinsi unavyowahukumu wengine, ndivyo utakavyohukumiwa, na kwa kipimo kile upimiacho, ndicho utakachopimiwa.</t>
  </si>
  <si>
    <t>Hivyo, mtawatambua kwa matunda yao.</t>
  </si>
  <si>
    <t>"Si kila mtu aniambiaye, 'Bwana, Bwana,' atakayeingia katika Ufalme wa Mbinguni, bali ni yeye afanyaye mapenzi ya Baba yangu aliye mbinguni.</t>
  </si>
  <si>
    <t>Wengi wataniambia siku ile, 'Bwana, Bwana, hatukutoa unabii kwa jina lako, na kwa jina lako kutoa pepo wachafu na kufanya miujiza mingi?'</t>
  </si>
  <si>
    <t>Ndipo nitakapowaambia wazi, 'Sikuwajua kamwe. Ondokeni kwangu, ninyi watenda maovu!'</t>
  </si>
  <si>
    <t>"Kwa hiyo kila mtu ayasikiaye haya maneno yangu na kuyatenda, ni kama mtu mwenye busara aliyejenga nyumba yake kwenye mwamba.</t>
  </si>
  <si>
    <t>Mvua ikanyesha, mafuriko yakaja, na upepo ukavuma ukaipiga hiyo nyumba. Lakini haikuanguka; kwa sababu msingi wake ulikuwa kwenye mwamba.</t>
  </si>
  <si>
    <t>Naye kila anayesikia haya maneno yangu wala asiyatende, ni kama mtu mjinga aliyejenga nyumba yake kwenye mchanga.</t>
  </si>
  <si>
    <t>Mvua ikanyesha, mafuriko yakaja, nao upepo ukavuma ukaipiga hiyo nyumba, nayo ikaanguka kwa kishindo kikubwa."</t>
  </si>
  <si>
    <t>Yesu alipomaliza kusema maneno haya, makutano ya watu wakashangazwa sana na mafundisho yake,</t>
  </si>
  <si>
    <t>kwa sababu alifundisha kama yeye aliye na mamlaka, wala si kama walimu wao wa sheria.</t>
  </si>
  <si>
    <t>"Mbona unatazama kibanzi kilicho ndani ya jicho la ndugu yako, na wala huoni boriti iliyo ndani ya jicho lako mwenyewe?</t>
  </si>
  <si>
    <t>Au unawezaje kumwambia ndugu yako, 'Acha nitoe kibanzi kwenye jicho lako,' wakati kuna boriti kwenye jicho lako mwenyewe?</t>
  </si>
  <si>
    <t>Ewe mnafiki, ondoa boriti ndani ya jicho lako kwanza, ndipo utaweza kuona dhahiri jinsi ya kuondoa kibanzi kilicho ndani ya jicho la ndugu yako.</t>
  </si>
  <si>
    <t>"Msiwape mbwa vitu vilivyo vitakatifu; wala msitupie nguruwe lulu zenu. Kama mkifanya hivyo, watazikanyagakanyaga na kisha watawageukia na kuwararua vipande vipande.</t>
  </si>
  <si>
    <t>"Ombeni nanyi mtapewa; tafuteni nanyi mtapata; bisheni nanyi mtafunguliwa mlango.</t>
  </si>
  <si>
    <t>"Au ni nani miongoni mwenu ambaye mwanawe akimwomba mkate atampa jiwe?</t>
  </si>
  <si>
    <t>Yesu aliposhuka kutoka mlimani, makutano makubwa ya watu yakamfuata.</t>
  </si>
  <si>
    <t>Yesu aliposikia maneno haya, alishangaa, akawaambia wale waliomfuata, "Amin, nawaambia, hata katika Israeli sijapata kuona yeyote mwenye imani kubwa namna hii.</t>
  </si>
  <si>
    <t>Ninawaambia kwamba wengi watatoka mashariki na magharibi, nao wataketi karamuni pamoja na Abrahamu, Isaki na Yakobo katika Ufalme wa Mbinguni.</t>
  </si>
  <si>
    <t>Lakini warithi wa Ufalme watatupwa katika giza la nje, ambako kutakuwako kilio na kusaga meno."</t>
  </si>
  <si>
    <t>Kisha Yesu akamwambia yule jemadari, "Nenda na iwe kwako sawasawa na imani yako." Naye yule mtumishi akapona saa ile ile.</t>
  </si>
  <si>
    <t>Yesu alipoingia nyumbani kwa Petro, alimkuta mama mkwe wa Petro amelala kitandani, akiwa ana homa.</t>
  </si>
  <si>
    <t>Akamgusa mkono wake na homa ikamwacha, naye akainuka na kuanza kumhudumia.</t>
  </si>
  <si>
    <t>Jioni ile, wakamletea watu wengi waliopagawa na pepo wachafu, naye akawatoa wale pepo wachafu kwa neno lake, na kuwaponya wagonjwa wote.</t>
  </si>
  <si>
    <t>Haya yalifanyika ili litimie lile lililonenwa kwa kinywa cha nabii Isaya kwamba: "Mwenyewe alitwaa udhaifu wetu na alichukua magonjwa yetu."</t>
  </si>
  <si>
    <t>Yesu alipoona makutano mengi wamemzunguka, aliwaamuru wanafunzi wake wavuke mpaka ngʼambo ya ziwa.</t>
  </si>
  <si>
    <t>Kisha mwalimu mmoja wa sheria akamjia Yesu na kumwambia, "Mwalimu, nitakufuata kokote uendako."</t>
  </si>
  <si>
    <t>Mtu mmoja mwenye ukoma akaja na kupiga magoti mbele yake, akasema, "Bwana, kama ukitaka, unaweza kunitakasa."</t>
  </si>
  <si>
    <t>Naye Yesu akamjibu, "Mbweha wana mapango, nao ndege wa angani wana viota, lakini Mwana wa Adamu hana mahali pa kulaza kichwa chake."</t>
  </si>
  <si>
    <t>Mwanafunzi mwingine akamwambia, "Bwana, niruhusu kwanza nikamzike baba yangu."</t>
  </si>
  <si>
    <t>Lakini Yesu akamwambia, "Nifuate, uwaache wafu wawazike wafu wao."</t>
  </si>
  <si>
    <t>Naye alipoingia kwenye mashua, wanafunzi wake wakamfuata.</t>
  </si>
  <si>
    <t>Ghafula, kukainuka dhoruba kali baharini hata mashua ikaanza kufunikwa na mawimbi, lakini Yesu alikuwa amelala usingizi.</t>
  </si>
  <si>
    <t>Wanafunzi wake wakamwendea na kumwamsha, wakisema, "Bwana, tuokoe! Tunazama!"</t>
  </si>
  <si>
    <t>Naye Yesu akawaambia, "Kwa nini mnaogopa, enyi wa imani haba?" Kisha akaamka na kukemea dhoruba na mawimbi, nako kukawa shwari kabisa.</t>
  </si>
  <si>
    <t>Wale watu wakashangaa, wakisema, "Ni mtu wa namna gani huyu? Hata upepo na mawimbi vinamtii!"</t>
  </si>
  <si>
    <t>Walipofika ngʼambo katika nchi ya Wagerasi, watu wawili waliopagawa na pepo wachafu walitoka makaburini nao wakakutana naye. Watu hawa walikuwa wakali mno kiasi kwamba hakuna mtu aliyeweza kupita njia ile.</t>
  </si>
  <si>
    <t>Wakapiga kelele, "Una nini nasi, Mwana wa Mungu? Umekuja hapa kututesa kabla ya wakati ulioamriwa?"</t>
  </si>
  <si>
    <t>Yesu akanyoosha mkono wake akamgusa yule mtu, akamwambia, "Nataka. Takasika!" Mara yule mtu akatakasika ukoma wake.</t>
  </si>
  <si>
    <t>Mbali kidogo kutoka pale walipokuwa, kulikuwa na kundi kubwa la nguruwe wakilisha.</t>
  </si>
  <si>
    <t>Wale pepo wachafu wakamsihi Yesu, "Ukitutoa humu, turuhusu twende kwenye lile kundi la nguruwe."</t>
  </si>
  <si>
    <t>Akawaambia, "Nendeni!" Hivyo wakatoka na kuwaingia wale nguruwe, nalo kundi lote likateremka gengeni kwa kasi, likaingia katika ziwa na kufa ndani ya maji.</t>
  </si>
  <si>
    <t>Wale watu waliokuwa wakiwachunga hao nguruwe wakakimbia wakaingia mjini, wakaeleza yote kuhusu yale yaliyowatokea wale waliokuwa wamepagawa na pepo wachafu.</t>
  </si>
  <si>
    <t>Kisha watu wote wa mji huo wakatoka kwenda kukutana na Yesu. Nao walipomwona wakamsihi aondoke kwenye nchi yao.</t>
  </si>
  <si>
    <t>Kisha Yesu akamwambia, "Hakikisha humwambii mtu yeyote. Lakini nenda ukajionyeshe kwa kuhani, na utoe sadaka aliyoamuru Mose, ili kuwa ushuhuda kwao."</t>
  </si>
  <si>
    <t>Yesu alipoingia Kapernaumu, jemadari mmoja alimjia, kumwomba msaada,</t>
  </si>
  <si>
    <t>akisema, "Bwana, mtumishi wangu amelala nyumbani na amepooza, tena ana maumivu makali ya kutisha."</t>
  </si>
  <si>
    <t>Yesu akamwambia, "Nitakuja na kumponya."</t>
  </si>
  <si>
    <t>Lakini yule jemadari akamwambia, "Bwana, mimi sistahili wewe kuingia chini ya dari yangu. Lakini sema neno tu, naye mtumishi wangu atapona.</t>
  </si>
  <si>
    <t>Yesu akaingia kwenye chombo, akavuka na kufika katika mji wa kwao.</t>
  </si>
  <si>
    <t>Yesu alipokuwa akila chakula ndani ya nyumba ya Mathayo, watoza ushuru wengi na "wenye dhambi" wakaja kula pamoja naye na wanafunzi wake.</t>
  </si>
  <si>
    <t>Mafarisayo walipoona mambo haya, wakawauliza wanafunzi wake, "Kwa nini Mwalimu wenu anakula pamoja na watoza ushuru na 'wenye dhambi'?"</t>
  </si>
  <si>
    <t>Lakini Yesu aliposikia hayo, akawaambia, "Watu wenye afya hawahitaji tabibu, lakini wale walio wagonjwa ndio wanaohitaji tabibu.</t>
  </si>
  <si>
    <t>Nendeni mkajifunze maana ya maneno haya: 'Nataka rehema, wala si dhabihu.' Kwa maana sikuja kuwaita wenye haki, bali wenye dhambi."</t>
  </si>
  <si>
    <t>Wanafunzi wa Yohana Mbatizaji wakaja na kumuuliza Yesu, "Imekuwaje kwamba sisi na Mafarisayo tunafunga, lakini wanafunzi wako hawafungi?"</t>
  </si>
  <si>
    <t>Yesu akawajibu, "Wageni wa bwana arusi wawezaje kuomboleza wakati angali pamoja nao? Wakati utafika ambapo bwana arusi ataondolewa kwao. Hapo ndipo watakapofunga.</t>
  </si>
  <si>
    <t>"Hakuna mtu anayeshonea kiraka kipya kwenye nguo iliyochakaa, kwa maana kile kiraka kitachanika kutoka kwenye hiyo nguo, nayo hiyo nguo itachanika zaidi.</t>
  </si>
  <si>
    <t>Wala watu hawaweki divai mpya kwenye viriba vikuukuu. Kama wakifanya hivyo, viriba vitapasuka nayo divai itamwagika, navyo viriba vitaharibika. Lakini divai mpya huwekwa kwenye viriba vipya, na hivyo divai na viriba huwa salama."</t>
  </si>
  <si>
    <t>Yesu alipokuwa akiwaambia mambo haya, mara akaingia kiongozi wa sinagogi akapiga magoti mbele yake, akamwambia, "Binti yangu amekufa sasa hivi. Lakini njoo uweke mkono wako juu yake, naye atakuwa hai."</t>
  </si>
  <si>
    <t>Yesu akaondoka akafuatana naye, nao wanafunzi wake pia wakaandamana naye.</t>
  </si>
  <si>
    <t>Wakati huo huo wakamletea mtu aliyepooza, akiwa amelazwa kwenye mkeka. Yesu alipoiona imani yao, alimwambia yule mtu aliyepooza, "Mwanangu, jipe moyo mkuu. Dhambi zako zimesamehewa."</t>
  </si>
  <si>
    <t>Wakati huo huo, mwanamke mmoja, ambaye alikuwa na ugonjwa wa kutokwa damu kwa muda wa miaka kumi na miwili, akaja nyuma ya Yesu, akagusa upindo wa vazi lake,</t>
  </si>
  <si>
    <t>kwa maana alisema moyoni mwake, "Kama nikigusa tu vazi lake, nitaponywa."</t>
  </si>
  <si>
    <t>Yesu akageuka, naye alipomwona akamwambia, "Binti, jipe moyo mkuu, imani yako imekuponya." Naye yule mwanamke akapona kuanzia saa ile ile.</t>
  </si>
  <si>
    <t>Yesu alipofika nyumbani kwa yule kiongozi wa sinagogi na kuwaona waombolezaji wakipiga filimbi za maombolezo na watu wengi wakipiga kelele,</t>
  </si>
  <si>
    <t>akawaambia, "Ondokeni! Kwa maana binti huyu hakufa, bali amelala." Wakamcheka kwa dhihaka.</t>
  </si>
  <si>
    <t>Lakini watu walipokwisha kutolewa nje, akaingia mle ndani na kumshika yule binti mkono, naye akaamka.</t>
  </si>
  <si>
    <t>Habari hizi zikaenea katika maeneo yale yote.</t>
  </si>
  <si>
    <t>Yesu alipokuwa akiondoka mahali pale, vipofu wawili wakamfuata wakipiga kelele kwa nguvu na kusema, "Mwana wa Daudi, tuhurumie!"</t>
  </si>
  <si>
    <t>Alipoingia mle nyumbani wale vipofu wakamjia. Naye Yesu akawauliza, "Mnaamini kwamba ninaweza kufanya jambo hili?" Wakamjibu, "Ndiyo, Bwana."</t>
  </si>
  <si>
    <t>Ndipo Yesu akagusa macho yao na kusema, "Iwe kwenu sawasawa na imani yenu."</t>
  </si>
  <si>
    <t>Kwa ajili ya jambo hili, baadhi ya walimu wa sheria wakasema mioyoni mwao, "Huyu mtu anakufuru!"</t>
  </si>
  <si>
    <t>Macho yao yakafunguka. Yesu akawaonya vikali, akisema, "Angalieni mtu yeyote asijue kuhusu jambo hili."</t>
  </si>
  <si>
    <t>Lakini wao wakaenda na kueneza habari zake katika eneo lile lote.</t>
  </si>
  <si>
    <t>Walipokuwa wanatoka, mtu mmoja aliyekuwa amepagawa na pepo mchafu na ambaye hakuweza kuongea aliletwa kwa Yesu.</t>
  </si>
  <si>
    <t>Yule pepo mchafu alipotolewa, yule mtu aliyekuwa bubu akaongea. Ule umati wa watu ukastaajabu na kusema, "Jambo kama hili kamwe halijapata kuonekana katika Israeli."</t>
  </si>
  <si>
    <t>Lakini Mafarisayo wakasema, "Huyo anatoa pepo wachafu kwa uwezo wa mkuu wa pepo wachafu."</t>
  </si>
  <si>
    <t>Yesu akazunguka katika miji yote na vijiji vyote, akifundisha katika masinagogi yao, akihubiri habari njema za Ufalme, na akiponya kila ugonjwa na kila aina ya maradhi.</t>
  </si>
  <si>
    <t>Alipoona makutano, aliwahurumia kwa sababu walikuwa wanasumbuka bila msaada, kama kondoo wasiokuwa na mchungaji.</t>
  </si>
  <si>
    <t>Ndipo akawaambia wanafunzi wake, "Mavuno ni mengi lakini watendakazi ni wachache.</t>
  </si>
  <si>
    <t>Kwa hiyo mwombeni Bwana wa mavuno, ili apeleke watendakazi katika shamba lake la mavuno."</t>
  </si>
  <si>
    <t>Lakini Yesu akiyafahamu mawazo yao, akawaambia, "Kwa nini mnawaza maovu mioyoni mwenu?</t>
  </si>
  <si>
    <t>Je, ni lipi lililo rahisi zaidi: kusema, 'Umesamehewa dhambi zako,' au kusema, 'Inuka, uende'?</t>
  </si>
  <si>
    <t>Lakini, ili mpate kujua kwamba Mwana wa Adamu anayo mamlaka duniani kusamehe dhambi..." Ndipo akamwambia yule aliyepooza, "Inuka, chukua mkeka wako, uende nyumbani kwako."</t>
  </si>
  <si>
    <t>Yule mtu akasimama, akaenda nyumbani kwake.</t>
  </si>
  <si>
    <t>Makutano walipoyaona haya, wakajawa na hofu ya Mungu, wakamtukuza Mungu ambaye alikuwa ametoa mamlaka kama haya kwa wanadamu.</t>
  </si>
  <si>
    <t>Yesu alipokuwa akienda kutoka huko, alimwona mtu mmoja jina lake Mathayo akiwa ameketi forodhani mahali pa kutoza ushuru. Yesu akamwambia, "Nifuate." Mathayo akaondoka, akamfuata.</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</si>
  <si>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</si>
  <si>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</si>
  <si>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</si>
  <si>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</si>
  <si>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</si>
  <si>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</si>
  <si>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</si>
  <si>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</si>
  <si>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</si>
  <si>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</si>
  <si>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</si>
  <si>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</si>
  <si>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</si>
  <si>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</si>
  <si>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</si>
  <si>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</si>
  <si>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</si>
  <si>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</si>
  <si>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</si>
  <si>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</si>
  <si>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</si>
  <si>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</si>
  <si>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</si>
  <si>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</si>
  <si>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</si>
  <si>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</si>
  <si>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</si>
  <si>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</si>
  <si>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</si>
  <si>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</si>
  <si>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</si>
  <si>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</si>
  <si>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</si>
  <si>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</si>
  <si>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</si>
  <si>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</si>
  <si>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</si>
  <si>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</si>
  <si>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</si>
  <si>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</si>
  <si>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</si>
  <si>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</si>
  <si>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</si>
  <si>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</si>
  <si>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</si>
  <si>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</si>
  <si>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</si>
  <si>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</si>
  <si>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</si>
  <si>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</si>
  <si>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</si>
  <si>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</si>
  <si>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</si>
  <si>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</si>
  <si>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</si>
  <si>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</si>
  <si>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</si>
  <si>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</si>
  <si>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</si>
  <si>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</si>
  <si>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</si>
  <si>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</si>
  <si>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</si>
  <si>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</si>
  <si>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</si>
  <si>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</si>
  <si>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</si>
  <si>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</si>
  <si>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</si>
  <si>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</si>
  <si>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</si>
  <si>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</si>
  <si>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</si>
  <si>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</si>
  <si>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</si>
  <si>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</si>
  <si>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</si>
  <si>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</si>
  <si>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</si>
  <si>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</si>
  <si>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</si>
  <si>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</si>
  <si>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</si>
  <si>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</si>
  <si>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</si>
  <si>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</si>
  <si>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</si>
  <si>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</si>
  <si>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</si>
  <si>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</si>
  <si>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</si>
  <si>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</si>
  <si>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</si>
  <si>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</si>
  <si>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</si>
  <si>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</si>
  <si>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</si>
  <si>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</si>
  <si>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</si>
  <si>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</si>
  <si>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</si>
  <si>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</si>
  <si>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</si>
  <si>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</si>
  <si>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</si>
  <si>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</si>
  <si>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</si>
  <si>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</si>
  <si>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</si>
  <si>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</si>
  <si>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</si>
  <si>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</si>
  <si>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</si>
  <si>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</si>
  <si>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</si>
  <si>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</si>
  <si>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</si>
  <si>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</si>
  <si>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</si>
  <si>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</si>
  <si>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</si>
  <si>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</si>
  <si>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</si>
  <si>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</si>
  <si>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</si>
  <si>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</si>
  <si>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</si>
  <si>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</si>
  <si>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</si>
  <si>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</si>
  <si>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</si>
  <si>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</si>
  <si>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</si>
  <si>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</si>
  <si>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</si>
  <si>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</si>
  <si>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</si>
  <si>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</si>
  <si>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</si>
  <si>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</si>
  <si>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</si>
  <si>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</si>
  <si>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</si>
  <si>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</si>
  <si>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</si>
  <si>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</si>
  <si>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</si>
  <si>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</si>
  <si>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</si>
  <si>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</si>
  <si>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</si>
  <si>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</si>
  <si>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</si>
  <si>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</si>
  <si>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</si>
  <si>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</si>
  <si>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</si>
  <si>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</si>
  <si>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</si>
  <si>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</si>
  <si>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</si>
  <si>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</si>
  <si>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</si>
  <si>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</si>
  <si>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</si>
  <si>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</si>
  <si>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</si>
  <si>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</si>
  <si>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</si>
  <si>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</si>
  <si>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</si>
  <si>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</si>
  <si>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</si>
  <si>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</si>
  <si>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</si>
  <si>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</si>
  <si>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</si>
  <si>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</si>
  <si>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</si>
  <si>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</si>
  <si>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</si>
  <si>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</si>
  <si>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</si>
  <si>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</si>
  <si>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</si>
  <si>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</si>
  <si>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</si>
  <si>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</si>
  <si>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</si>
  <si>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</si>
  <si>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</si>
  <si>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</si>
  <si>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</si>
  <si>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</si>
  <si>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</si>
  <si>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</si>
  <si>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</si>
  <si>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</si>
  <si>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</si>
  <si>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</si>
  <si>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</si>
  <si>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</si>
  <si>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</si>
  <si>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</si>
  <si>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</si>
  <si>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</si>
  <si>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</si>
  <si>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</si>
  <si>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</si>
  <si>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</si>
  <si>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</si>
  <si>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</si>
  <si>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</si>
  <si>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</si>
  <si>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</si>
  <si>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</si>
  <si>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</si>
  <si>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</si>
  <si>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</si>
  <si>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</si>
  <si>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</si>
  <si>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</si>
  <si>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</si>
  <si>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</si>
  <si>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</si>
  <si>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</si>
  <si>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</si>
  <si>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</si>
  <si>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</si>
  <si>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</si>
  <si>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</si>
  <si>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</si>
  <si>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</si>
  <si>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</si>
  <si>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</si>
  <si>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</si>
  <si>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</si>
  <si>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</si>
  <si>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</si>
  <si>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</si>
  <si>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</si>
  <si>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</si>
  <si>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</si>
  <si>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</si>
  <si>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</si>
  <si>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</si>
  <si>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</si>
  <si>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</si>
  <si>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</si>
  <si>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</si>
  <si>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</si>
  <si>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</si>
  <si>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</si>
  <si>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</si>
  <si>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</si>
  <si>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</si>
  <si>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</si>
  <si>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</si>
  <si>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</si>
  <si>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</si>
  <si>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</si>
  <si>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</si>
  <si>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</si>
  <si>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</si>
  <si>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</si>
  <si>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</si>
  <si>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</si>
  <si>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</si>
  <si>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</si>
  <si>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</si>
  <si>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</si>
  <si>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</si>
  <si>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</si>
  <si>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</si>
  <si>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</si>
  <si>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</si>
  <si>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</si>
  <si>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</si>
  <si>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</si>
  <si>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</si>
  <si>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</si>
  <si>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</si>
  <si>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</si>
  <si>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</si>
  <si>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</si>
  <si>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</si>
  <si>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</si>
  <si>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</si>
  <si>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</si>
  <si>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</si>
  <si>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</si>
  <si>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</si>
  <si>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</si>
  <si>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</si>
  <si>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</si>
  <si>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</si>
  <si>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</si>
  <si>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</si>
  <si>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</si>
  <si>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</si>
  <si>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</si>
  <si>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</si>
  <si>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</si>
  <si>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</si>
  <si>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</si>
  <si>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</si>
  <si>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</si>
  <si>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</si>
  <si>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</si>
  <si>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</si>
  <si>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</si>
  <si>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</si>
  <si>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</si>
  <si>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</si>
  <si>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</si>
  <si>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</si>
  <si>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</si>
  <si>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</si>
  <si>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</si>
  <si>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</si>
  <si>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</si>
  <si>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</si>
  <si>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</si>
  <si>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</si>
  <si>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</si>
  <si>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</si>
  <si>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</si>
  <si>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</si>
  <si>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</si>
  <si>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</si>
  <si>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</si>
  <si>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</si>
  <si>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</si>
  <si>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</si>
  <si>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</si>
  <si>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</si>
  <si>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</si>
  <si>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</si>
  <si>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</si>
  <si>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</si>
  <si>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</si>
  <si>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</si>
  <si>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</si>
  <si>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</si>
  <si>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</si>
  <si>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</si>
  <si>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</si>
  <si>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</si>
  <si>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</si>
  <si>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</si>
  <si>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</si>
  <si>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</si>
  <si>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</si>
  <si>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</si>
  <si>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</si>
  <si>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</si>
  <si>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</si>
  <si>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</si>
  <si>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</si>
  <si>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</si>
  <si>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</si>
  <si>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</si>
  <si>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</si>
  <si>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</si>
  <si>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</si>
  <si>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</si>
  <si>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</si>
  <si>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</si>
  <si>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</si>
  <si>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</si>
  <si>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</si>
  <si>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</si>
  <si>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</si>
  <si>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</si>
  <si>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</si>
  <si>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</si>
  <si>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</si>
  <si>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</si>
  <si>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</si>
  <si>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</si>
  <si>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</si>
  <si>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</si>
  <si>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</si>
  <si>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</si>
  <si>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</si>
  <si>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</si>
  <si>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</si>
  <si>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</si>
  <si>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</si>
  <si>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</si>
  <si>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</si>
  <si>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</si>
  <si>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</si>
  <si>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</si>
  <si>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</si>
  <si>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</si>
  <si>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</si>
  <si>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</si>
  <si>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</si>
  <si>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</si>
  <si>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</si>
  <si>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</si>
  <si>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</si>
  <si>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</si>
  <si>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</si>
  <si>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</si>
  <si>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</si>
  <si>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</si>
  <si>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</si>
  <si>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</si>
  <si>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</si>
  <si>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</si>
  <si>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</si>
  <si>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</si>
  <si>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</si>
  <si>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</si>
  <si>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</si>
  <si>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</si>
  <si>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</si>
  <si>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</si>
  <si>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</si>
  <si>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</si>
  <si>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</si>
  <si>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</si>
  <si>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</si>
  <si>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</si>
  <si>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</si>
  <si>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</si>
  <si>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</si>
  <si>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</si>
  <si>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</si>
  <si>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</si>
  <si>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</si>
  <si>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</si>
  <si>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</si>
  <si>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</si>
  <si>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</si>
  <si>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</si>
  <si>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</si>
  <si>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</si>
  <si>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</si>
  <si>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</si>
  <si>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</si>
  <si>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</si>
  <si>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</si>
  <si>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</si>
  <si>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</si>
  <si>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</si>
  <si>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</si>
  <si>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</si>
  <si>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</si>
  <si>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</si>
  <si>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</si>
  <si>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</si>
  <si>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</si>
  <si>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</si>
  <si>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</si>
  <si>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</si>
  <si>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</si>
  <si>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</si>
  <si>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</si>
  <si>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</si>
  <si>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</si>
  <si>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</si>
  <si>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</si>
  <si>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</si>
  <si>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</si>
  <si>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</si>
  <si>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</si>
  <si>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</si>
  <si>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</si>
  <si>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</si>
  <si>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</si>
  <si>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</si>
  <si>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</si>
  <si>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</si>
  <si>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</si>
  <si>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</si>
  <si>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</si>
  <si>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</si>
  <si>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</si>
  <si>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</si>
  <si>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</si>
  <si>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</si>
  <si>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</si>
  <si>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</si>
  <si>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</si>
  <si>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</si>
  <si>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</si>
  <si>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</si>
  <si>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</si>
  <si>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</si>
  <si>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</si>
  <si>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</si>
  <si>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</si>
  <si>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</si>
  <si>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</si>
  <si>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</si>
  <si>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</si>
  <si>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</si>
  <si>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</si>
  <si>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</si>
  <si>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</si>
  <si>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</si>
  <si>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</si>
  <si>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</si>
  <si>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</si>
  <si>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</si>
  <si>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</si>
  <si>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</si>
  <si>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</si>
  <si>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</si>
  <si>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</si>
  <si>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</si>
  <si>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</si>
  <si>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</si>
  <si>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</si>
  <si>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</si>
  <si>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</si>
  <si>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</si>
  <si>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</si>
  <si>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</si>
  <si>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</si>
  <si>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</si>
  <si>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</si>
  <si>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</si>
  <si>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</si>
  <si>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</si>
  <si>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</si>
  <si>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</si>
  <si>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</si>
  <si>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</si>
  <si>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</si>
  <si>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</si>
  <si>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</si>
  <si>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</si>
  <si>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</si>
  <si>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</si>
  <si>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</si>
  <si>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</si>
  <si>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</si>
  <si>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</si>
  <si>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</si>
  <si>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</si>
  <si>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</si>
  <si>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</si>
  <si>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</si>
  <si>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</si>
  <si>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</si>
  <si>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</si>
  <si>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</si>
  <si>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</si>
  <si>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</si>
  <si>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</si>
  <si>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</si>
  <si>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</si>
  <si>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</si>
  <si>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</si>
  <si>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</si>
  <si>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</si>
  <si>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</si>
  <si>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</si>
  <si>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</si>
  <si>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</si>
  <si>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</si>
  <si>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</si>
  <si>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</si>
  <si>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</si>
  <si>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</si>
  <si>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</si>
  <si>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</si>
  <si>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</si>
  <si>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</si>
  <si>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</si>
  <si>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</si>
  <si>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</si>
  <si>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</si>
  <si>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</si>
  <si>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</si>
  <si>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</si>
  <si>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</si>
  <si>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</si>
  <si>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</si>
  <si>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</si>
  <si>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</si>
  <si>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</si>
  <si>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</si>
  <si>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</si>
  <si>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</si>
  <si>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</si>
  <si>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</si>
  <si>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</si>
  <si>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</si>
  <si>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</si>
  <si>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</si>
  <si>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</si>
  <si>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</si>
  <si>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</si>
  <si>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</si>
  <si>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</si>
  <si>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</si>
  <si>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</si>
  <si>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</si>
  <si>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</si>
  <si>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</si>
  <si>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</si>
  <si>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</si>
  <si>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</si>
  <si>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</si>
  <si>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</si>
  <si>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</si>
  <si>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</si>
  <si>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</si>
  <si>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</si>
  <si>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</si>
  <si>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</si>
  <si>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</si>
  <si>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</si>
  <si>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</si>
  <si>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</si>
  <si>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</si>
  <si>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</si>
  <si>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</si>
  <si>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</si>
  <si>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</si>
  <si>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</si>
  <si>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</si>
  <si>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</si>
  <si>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</si>
  <si>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</si>
  <si>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</si>
  <si>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</si>
  <si>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</si>
  <si>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</si>
  <si>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</si>
  <si>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</si>
  <si>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</si>
  <si>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</si>
  <si>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</si>
  <si>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</si>
  <si>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</si>
  <si>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</si>
  <si>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</si>
  <si>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</si>
  <si>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</si>
  <si>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</si>
  <si>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</si>
  <si>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</si>
  <si>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</si>
  <si>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</si>
  <si>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</si>
  <si>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</si>
  <si>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</si>
  <si>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</si>
  <si>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</si>
  <si>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</si>
  <si>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</si>
  <si>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</si>
  <si>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</si>
  <si>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</si>
  <si>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</si>
  <si>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</si>
  <si>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</si>
  <si>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</si>
  <si>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</si>
  <si>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</si>
  <si>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</si>
  <si>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</si>
  <si>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</si>
  <si>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</si>
  <si>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</si>
  <si>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</si>
  <si>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</si>
  <si>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</si>
  <si>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</si>
  <si>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</si>
  <si>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</si>
  <si>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</si>
  <si>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</si>
  <si>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</si>
  <si>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</si>
  <si>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</si>
  <si>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</si>
  <si>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</si>
  <si>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</si>
  <si>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</si>
  <si>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</si>
  <si>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</si>
  <si>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</si>
  <si>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</si>
  <si>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</si>
  <si>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</si>
  <si>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</si>
  <si>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</si>
  <si>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</si>
  <si>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</si>
  <si>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</si>
  <si>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</si>
  <si>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</si>
  <si>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</si>
  <si>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</si>
  <si>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</si>
  <si>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</si>
  <si>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</si>
  <si>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</si>
  <si>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</si>
  <si>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</si>
  <si>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</si>
  <si>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</si>
  <si>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</si>
  <si>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</si>
  <si>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</si>
  <si>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</si>
  <si>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</si>
  <si>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</si>
  <si>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</si>
  <si>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</si>
  <si>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</si>
  <si>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</si>
  <si>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</si>
  <si>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</si>
  <si>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</si>
  <si>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</si>
  <si>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</si>
  <si>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</si>
  <si>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</si>
  <si>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</si>
  <si>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</si>
  <si>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</si>
  <si>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</si>
  <si>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</si>
  <si>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</si>
  <si>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</si>
  <si>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</si>
  <si>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</si>
  <si>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</si>
  <si>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</si>
  <si>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</si>
  <si>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</si>
  <si>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</si>
  <si>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</si>
  <si>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</si>
  <si>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</si>
  <si>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</si>
  <si>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</si>
  <si>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</si>
  <si>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</si>
  <si>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</si>
  <si>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</si>
  <si>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</si>
  <si>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</si>
  <si>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</si>
  <si>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</si>
  <si>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</si>
  <si>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</si>
  <si>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</si>
  <si>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</si>
  <si>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</si>
  <si>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</si>
  <si>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</si>
  <si>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</si>
  <si>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</si>
  <si>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</si>
  <si>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</si>
  <si>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</si>
  <si>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</si>
  <si>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</si>
  <si>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</si>
  <si>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</si>
  <si>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</si>
  <si>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</si>
  <si>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</si>
  <si>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</si>
  <si>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</si>
  <si>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</si>
  <si>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</si>
  <si>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</si>
  <si>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</si>
  <si>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</si>
  <si>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</si>
  <si>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</si>
  <si>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</si>
  <si>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</si>
  <si>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</si>
  <si>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</si>
  <si>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</si>
  <si>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</si>
  <si>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</si>
  <si>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</si>
  <si>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</si>
  <si>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</si>
  <si>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</si>
  <si>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</si>
  <si>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</si>
  <si>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</si>
  <si>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</si>
  <si>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</si>
  <si>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</si>
  <si>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</si>
  <si>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</si>
  <si>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</si>
  <si>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</si>
  <si>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</si>
  <si>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</si>
  <si>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</si>
  <si>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</si>
  <si>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</si>
  <si>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</si>
  <si>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</si>
  <si>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</si>
  <si>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</si>
  <si>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</si>
  <si>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</si>
  <si>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</si>
  <si>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</si>
  <si>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</si>
  <si>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</si>
  <si>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</si>
  <si>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</si>
  <si>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</si>
  <si>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</si>
  <si>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</si>
  <si>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</si>
  <si>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</si>
  <si>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</si>
  <si>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</si>
  <si>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</si>
  <si>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</si>
  <si>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</si>
  <si>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</si>
  <si>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</si>
  <si>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</si>
  <si>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</si>
  <si>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</si>
  <si>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</si>
  <si>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</si>
  <si>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</si>
  <si>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</si>
  <si>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</si>
  <si>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</si>
  <si>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</si>
  <si>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</si>
  <si>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</si>
  <si>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</si>
  <si>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</si>
  <si>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</si>
  <si>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</si>
  <si>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</si>
  <si>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</si>
  <si>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</si>
  <si>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</si>
  <si>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</si>
  <si>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</si>
  <si>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</si>
  <si>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</si>
  <si>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</si>
  <si>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</si>
  <si>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</si>
  <si>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</si>
  <si>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</si>
  <si>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</si>
  <si>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</si>
  <si>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</si>
  <si>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</si>
  <si>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</si>
  <si>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</si>
  <si>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</si>
  <si>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</si>
  <si>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</si>
  <si>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</si>
  <si>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</si>
  <si>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</si>
  <si>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</si>
  <si>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</si>
  <si>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</si>
  <si>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</si>
  <si>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</si>
  <si>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</si>
  <si>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</si>
  <si>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</si>
  <si>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</si>
  <si>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</si>
  <si>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</si>
  <si>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</si>
  <si>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</si>
  <si>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</si>
  <si>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</si>
  <si>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</si>
  <si>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</si>
  <si>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</si>
  <si>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</si>
  <si>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</si>
  <si>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</si>
  <si>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</si>
  <si>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</si>
  <si>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</si>
  <si>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</si>
  <si>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</si>
  <si>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</si>
  <si>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</si>
  <si>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</si>
  <si>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</si>
  <si>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</si>
  <si>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</si>
  <si>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</si>
  <si>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</si>
  <si>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</si>
  <si>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</si>
  <si>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</si>
  <si>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</si>
  <si>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</si>
  <si>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</si>
  <si>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</si>
  <si>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</si>
  <si>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</si>
  <si>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</si>
  <si>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</si>
  <si>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</si>
  <si>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</si>
  <si>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</si>
  <si>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</si>
  <si>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</si>
  <si>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</si>
  <si>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</si>
  <si>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</si>
  <si>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</si>
  <si>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</si>
  <si>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</si>
  <si>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</si>
  <si>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</si>
  <si>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</si>
  <si>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</si>
  <si>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</si>
  <si>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</si>
  <si>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</si>
  <si>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</si>
  <si>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</si>
  <si>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</si>
  <si>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</si>
  <si>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</si>
  <si>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</si>
  <si>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</si>
  <si>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</si>
  <si>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</si>
  <si>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</si>
  <si>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</si>
  <si>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</si>
  <si>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</si>
  <si>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</si>
  <si>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</si>
  <si>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</si>
  <si>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</si>
  <si>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</si>
  <si>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</si>
  <si>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</si>
  <si>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</si>
  <si>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</si>
  <si>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</si>
  <si>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</si>
  <si>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</si>
  <si>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</si>
  <si>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</si>
  <si>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</si>
  <si>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</si>
  <si>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</si>
  <si>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</si>
  <si>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</si>
  <si>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</si>
  <si>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</si>
  <si>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</si>
  <si>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</si>
  <si>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</si>
  <si>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</si>
  <si>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</si>
  <si>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</si>
  <si>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</si>
  <si>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</si>
  <si>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</si>
  <si>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</si>
  <si>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</si>
  <si>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</si>
  <si>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</si>
  <si>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</si>
  <si>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</si>
  <si>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</si>
  <si>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</si>
  <si>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</si>
  <si>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</si>
  <si>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</si>
  <si>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</si>
  <si>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</si>
  <si>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</si>
  <si>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</si>
  <si>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</si>
  <si>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</si>
  <si>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</si>
  <si>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</si>
  <si>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</si>
  <si>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</si>
  <si>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</si>
  <si>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</si>
  <si>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</si>
  <si>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</si>
  <si>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</si>
  <si>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</si>
  <si>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</si>
  <si>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</si>
  <si>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</si>
  <si>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</si>
  <si>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</si>
  <si>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</si>
  <si>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</si>
  <si>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</si>
  <si>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</si>
  <si>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</si>
  <si>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</si>
  <si>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</si>
  <si>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</si>
  <si>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</si>
  <si>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</si>
  <si>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</si>
  <si>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</si>
  <si>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</si>
  <si>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</si>
  <si>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</si>
  <si>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</si>
  <si>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</si>
  <si>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</si>
  <si>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</si>
  <si>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</si>
  <si>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</si>
  <si>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</si>
  <si>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</si>
  <si>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</si>
  <si>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</si>
  <si>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</si>
  <si>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</si>
  <si>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</si>
  <si>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</si>
  <si>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</si>
  <si>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</si>
  <si>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</si>
  <si>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</si>
  <si>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</si>
  <si>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</si>
  <si>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</si>
  <si>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</si>
  <si>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</si>
  <si>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</si>
  <si>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</si>
  <si>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</si>
  <si>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</si>
  <si>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</si>
  <si>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</si>
  <si>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</si>
  <si>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</si>
  <si>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</si>
  <si>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</si>
  <si>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</si>
  <si>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</si>
  <si>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</si>
  <si>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</si>
  <si>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</si>
  <si>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</si>
  <si>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</si>
  <si>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</si>
  <si>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</si>
  <si>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</si>
  <si>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</si>
  <si>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</si>
  <si>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</si>
  <si>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</si>
  <si>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</si>
  <si>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</si>
  <si>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</si>
  <si>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</si>
  <si>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</si>
  <si>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</si>
  <si>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</si>
  <si>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</si>
  <si>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</si>
  <si>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</si>
  <si>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</si>
  <si>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</si>
  <si>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</si>
  <si>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</si>
  <si>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</si>
  <si>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</si>
  <si>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</si>
  <si>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</si>
  <si>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</si>
  <si>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</si>
  <si>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</si>
  <si>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</si>
  <si>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</si>
  <si>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</si>
  <si>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</si>
  <si>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</si>
  <si>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</si>
  <si>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</si>
  <si>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</si>
  <si>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</si>
  <si>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</si>
  <si>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</si>
  <si>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</si>
  <si>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</si>
  <si>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</si>
  <si>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</si>
  <si>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</si>
  <si>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</si>
  <si>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</si>
  <si>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</si>
  <si>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</si>
  <si>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</si>
  <si>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</si>
  <si>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</si>
  <si>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</si>
  <si>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</si>
  <si>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</si>
  <si>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</si>
  <si>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</si>
  <si>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</si>
  <si>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</si>
  <si>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</si>
  <si>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</si>
  <si>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</si>
  <si>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</si>
  <si>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</si>
  <si>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</si>
  <si>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</si>
  <si>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</si>
  <si>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</si>
  <si>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</si>
  <si>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</si>
  <si>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</si>
  <si>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</si>
  <si>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</si>
  <si>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</si>
  <si>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</si>
  <si>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</si>
  <si>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</si>
  <si>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</si>
  <si>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</si>
  <si>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</si>
  <si>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</si>
  <si>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</si>
  <si>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</si>
  <si>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</si>
  <si>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</si>
  <si>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</si>
  <si>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</si>
  <si>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</si>
  <si>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</si>
  <si>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</si>
  <si>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</si>
  <si>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</si>
  <si>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</si>
  <si>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</si>
  <si>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</si>
  <si>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</si>
  <si>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</si>
  <si>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</si>
  <si>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</si>
  <si>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</si>
  <si>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</si>
  <si>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</si>
  <si>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</si>
  <si>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</si>
  <si>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</si>
  <si>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</si>
  <si>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</si>
  <si>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</si>
  <si>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</si>
  <si>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</si>
  <si>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</si>
  <si>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</si>
  <si>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</si>
  <si>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</si>
  <si>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</si>
  <si>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</si>
  <si>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</si>
  <si>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</si>
  <si>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</si>
  <si>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</si>
  <si>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</si>
  <si>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</si>
  <si>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</si>
  <si>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</si>
  <si>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</si>
  <si>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</si>
  <si>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</si>
  <si>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</si>
  <si>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</si>
  <si>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</si>
  <si>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</si>
  <si>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</si>
  <si>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</si>
  <si>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</si>
  <si>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</si>
  <si>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</si>
  <si>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</si>
  <si>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</si>
  <si>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</si>
  <si>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</si>
  <si>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</si>
  <si>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</si>
  <si>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</si>
  <si>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</si>
  <si>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</si>
  <si>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</si>
  <si>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</si>
  <si>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</si>
  <si>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</si>
  <si>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</si>
  <si>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</si>
  <si>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</si>
  <si>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</si>
  <si>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</si>
  <si>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</si>
  <si>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</si>
  <si>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</si>
  <si>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</si>
  <si>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</si>
  <si>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</si>
  <si>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</si>
  <si>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</si>
  <si>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</si>
  <si>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</si>
  <si>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</si>
  <si>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</si>
  <si>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</si>
  <si>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</si>
  <si>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</si>
  <si>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</si>
  <si>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</si>
  <si>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</si>
  <si>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</si>
  <si>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</si>
  <si>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</si>
  <si>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</si>
  <si>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</si>
  <si>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</si>
  <si>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</si>
  <si>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</si>
  <si>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</si>
  <si>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</si>
  <si>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</si>
  <si>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</si>
  <si>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</si>
  <si>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</si>
  <si>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</si>
  <si>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</si>
  <si>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</si>
  <si>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</si>
  <si>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</si>
  <si>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</si>
  <si>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</si>
  <si>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</si>
  <si>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</si>
  <si>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</si>
  <si>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</si>
  <si>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</si>
  <si>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</si>
  <si>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</si>
  <si>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</si>
  <si>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</si>
  <si>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</si>
  <si>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</si>
  <si>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</si>
  <si>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</si>
  <si>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</si>
  <si>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</si>
  <si>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</si>
  <si>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</si>
  <si>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</si>
  <si>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</si>
  <si>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</si>
  <si>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</si>
  <si>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</si>
  <si>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</si>
  <si>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</si>
  <si>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</si>
  <si>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</si>
  <si>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</si>
  <si>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</si>
  <si>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</si>
  <si>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</si>
  <si>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</si>
  <si>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</si>
  <si>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</si>
  <si>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</si>
  <si>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</si>
  <si>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</si>
  <si>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</si>
  <si>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</si>
  <si>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</si>
  <si>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</si>
  <si>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</si>
  <si>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</si>
  <si>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</si>
  <si>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</si>
  <si>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</si>
  <si>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</si>
  <si>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</si>
  <si>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</si>
  <si>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</si>
  <si>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</si>
  <si>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</si>
  <si>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</si>
  <si>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</si>
  <si>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</si>
  <si>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</si>
  <si>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</si>
  <si>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</si>
  <si>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</si>
  <si>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</si>
  <si>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</si>
  <si>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</si>
  <si>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</si>
  <si>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</si>
  <si>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</si>
  <si>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</si>
  <si>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</si>
  <si>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</si>
  <si>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</si>
  <si>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</si>
  <si>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</si>
  <si>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</si>
  <si>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</si>
  <si>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</si>
  <si>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</si>
  <si>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</si>
  <si>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</si>
  <si>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</si>
  <si>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</si>
  <si>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</si>
  <si>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</si>
  <si>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</si>
  <si>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</si>
  <si>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</si>
  <si>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</si>
  <si>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</si>
  <si>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</si>
  <si>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</si>
  <si>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</si>
  <si>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</si>
  <si>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</si>
  <si>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</si>
  <si>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</si>
  <si>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</si>
  <si>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</si>
  <si>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</si>
  <si>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</si>
  <si>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</si>
  <si>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</si>
  <si>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</si>
  <si>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</si>
  <si>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</si>
  <si>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</si>
  <si>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</si>
  <si>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</si>
  <si>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</si>
  <si>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</si>
  <si>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</si>
  <si>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</si>
  <si>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</si>
  <si>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</si>
  <si>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</si>
  <si>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</si>
  <si>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</si>
  <si>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</si>
  <si>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</si>
  <si>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</si>
  <si>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</si>
  <si>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</si>
  <si>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</si>
  <si>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</si>
  <si>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</si>
  <si>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</si>
  <si>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</si>
  <si>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</si>
  <si>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</si>
  <si>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</si>
  <si>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</si>
  <si>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</si>
  <si>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</si>
  <si>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</si>
  <si>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</si>
  <si>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</si>
  <si>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</si>
  <si>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</si>
  <si>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</si>
  <si>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</si>
  <si>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</si>
  <si>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</si>
  <si>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</si>
  <si>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</si>
  <si>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</si>
  <si>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</si>
  <si>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</si>
  <si>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</si>
  <si>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</si>
  <si>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</si>
  <si>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</si>
  <si>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</si>
  <si>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</si>
  <si>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</si>
  <si>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</si>
  <si>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</si>
  <si>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</si>
  <si>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</si>
  <si>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</si>
  <si>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</si>
  <si>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</si>
  <si>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</si>
  <si>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</si>
  <si>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</si>
  <si>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</si>
  <si>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</si>
  <si>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</si>
  <si>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</si>
  <si>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</si>
  <si>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</si>
  <si>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</si>
  <si>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</si>
  <si>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</si>
  <si>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</si>
  <si>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</si>
  <si>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</si>
  <si>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</si>
  <si>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</si>
  <si>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</si>
  <si>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</si>
  <si>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</si>
  <si>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</si>
  <si>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</si>
  <si>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</si>
  <si>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</si>
  <si>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</si>
  <si>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</si>
  <si>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</si>
  <si>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</si>
  <si>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</si>
  <si>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</si>
  <si>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</si>
  <si>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</si>
  <si>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</si>
  <si>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</si>
  <si>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</si>
  <si>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</si>
  <si>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</si>
  <si>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</si>
  <si>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</si>
  <si>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</si>
  <si>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</si>
  <si>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</si>
  <si>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</si>
  <si>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</si>
  <si>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</si>
  <si>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</si>
  <si>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</si>
  <si>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</si>
  <si>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</si>
  <si>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</si>
  <si>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</si>
  <si>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</si>
  <si>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</si>
  <si>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</si>
  <si>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</si>
  <si>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</si>
  <si>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</si>
  <si>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</si>
  <si>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</si>
  <si>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</si>
  <si>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</si>
  <si>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</si>
  <si>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</si>
  <si>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</si>
  <si>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</si>
  <si>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</si>
  <si>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</si>
  <si>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</si>
  <si>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</si>
  <si>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</si>
  <si>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</si>
  <si>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</si>
  <si>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</si>
  <si>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</si>
  <si>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</si>
  <si>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</si>
  <si>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</si>
  <si>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</si>
  <si>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</si>
  <si>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</si>
  <si>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</si>
  <si>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</si>
  <si>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</si>
  <si>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</si>
  <si>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</si>
  <si>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</si>
  <si>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</si>
  <si>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</si>
  <si>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</si>
  <si>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</si>
  <si>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</si>
  <si>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</si>
  <si>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</si>
  <si>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</si>
  <si>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</si>
  <si>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</si>
  <si>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</si>
  <si>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</si>
  <si>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</si>
  <si>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</si>
  <si>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</si>
  <si>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</si>
  <si>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</si>
  <si>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</si>
  <si>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</si>
  <si>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</si>
  <si>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</si>
  <si>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</si>
  <si>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</si>
  <si>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</si>
  <si>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</si>
  <si>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</si>
  <si>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</si>
  <si>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</si>
  <si>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</si>
  <si>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</si>
  <si>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</si>
  <si>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</si>
  <si>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</si>
  <si>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</si>
  <si>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</si>
  <si>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</si>
  <si>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</si>
  <si>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</si>
  <si>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</si>
  <si>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</si>
  <si>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</si>
  <si>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</si>
  <si>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</si>
  <si>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</si>
  <si>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</si>
  <si>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</si>
  <si>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</si>
  <si>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</si>
  <si>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</si>
  <si>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</si>
  <si>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</si>
  <si>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</si>
  <si>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</si>
  <si>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</si>
  <si>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</si>
  <si>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</si>
  <si>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</si>
  <si>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</si>
  <si>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</si>
  <si>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</si>
  <si>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</si>
  <si>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</si>
  <si>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</si>
  <si>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</si>
  <si>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</si>
  <si>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</si>
  <si>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</si>
  <si>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</si>
  <si>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</si>
  <si>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</si>
  <si>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</si>
  <si>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</si>
  <si>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</si>
  <si>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</si>
  <si>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</si>
  <si>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</si>
  <si>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</si>
  <si>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</si>
  <si>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</si>
  <si>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</si>
  <si>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</si>
  <si>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</si>
  <si>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</si>
  <si>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</si>
  <si>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</si>
  <si>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</si>
  <si>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</si>
  <si>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</si>
  <si>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</si>
  <si>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</si>
  <si>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</si>
  <si>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</si>
  <si>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</si>
  <si>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</si>
  <si>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</si>
  <si>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</si>
  <si>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</si>
  <si>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</si>
  <si>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</si>
  <si>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</si>
  <si>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</si>
  <si>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</si>
  <si>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</si>
  <si>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</si>
  <si>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</si>
  <si>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</si>
  <si>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</si>
  <si>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</si>
  <si>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</si>
  <si>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</si>
  <si>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</si>
  <si>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</si>
  <si>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</si>
  <si>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</si>
  <si>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</si>
  <si>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</si>
  <si>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</si>
  <si>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</si>
  <si>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</si>
  <si>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</si>
  <si>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</si>
  <si>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</si>
  <si>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</si>
  <si>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</si>
  <si>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</si>
  <si>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</si>
  <si>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</si>
  <si>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</si>
  <si>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</si>
  <si>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</si>
  <si>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</si>
  <si>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</si>
  <si>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</si>
  <si>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</si>
  <si>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</si>
  <si>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</si>
  <si>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</si>
  <si>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</si>
  <si>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</si>
  <si>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</si>
  <si>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</si>
  <si>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</si>
  <si>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</si>
  <si>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</si>
  <si>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</si>
  <si>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</si>
  <si>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</si>
  <si>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</si>
  <si>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</si>
  <si>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</si>
  <si>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</si>
  <si>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</si>
  <si>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</si>
  <si>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</si>
  <si>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</si>
  <si>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</si>
  <si>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</si>
  <si>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</si>
  <si>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</si>
  <si>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</si>
  <si>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</si>
  <si>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</si>
  <si>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</si>
  <si>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</si>
  <si>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</si>
  <si>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</si>
  <si>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</si>
  <si>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</si>
  <si>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</si>
  <si>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</si>
  <si>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</si>
  <si>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</si>
  <si>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</si>
  <si>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</si>
  <si>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</si>
  <si>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</si>
  <si>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</si>
  <si>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</si>
  <si>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</si>
  <si>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</si>
  <si>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</si>
  <si>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</si>
  <si>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</si>
  <si>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</si>
  <si>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</si>
  <si>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</si>
  <si>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</si>
  <si>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</si>
  <si>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</si>
  <si>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</si>
  <si>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</si>
  <si>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</si>
  <si>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</si>
  <si>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</si>
  <si>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</si>
  <si>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</si>
  <si>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</si>
  <si>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</si>
  <si>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</si>
  <si>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</si>
  <si>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</si>
  <si>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</si>
  <si>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</si>
  <si>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</si>
  <si>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</si>
  <si>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</si>
  <si>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</si>
  <si>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</si>
  <si>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</si>
  <si>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</si>
  <si>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</si>
  <si>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</si>
  <si>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</si>
  <si>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</si>
  <si>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</si>
  <si>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</si>
  <si>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</si>
  <si>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</si>
  <si>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</si>
  <si>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</si>
  <si>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</si>
  <si>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</si>
  <si>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</si>
  <si>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</si>
  <si>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</si>
  <si>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</si>
  <si>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</si>
  <si>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</si>
  <si>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</si>
  <si>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</si>
  <si>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</si>
  <si>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</si>
  <si>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</si>
  <si>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</si>
  <si>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</si>
  <si>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</si>
  <si>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</si>
  <si>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</si>
  <si>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</si>
  <si>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</si>
  <si>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</si>
  <si>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</si>
  <si>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</si>
  <si>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</si>
  <si>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</si>
  <si>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</si>
  <si>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</si>
  <si>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</si>
  <si>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</si>
  <si>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</si>
  <si>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</si>
  <si>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</si>
  <si>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</si>
  <si>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</si>
  <si>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</si>
  <si>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</si>
  <si>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</si>
  <si>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</si>
  <si>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</si>
  <si>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</si>
  <si>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</si>
  <si>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</si>
  <si>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</si>
  <si>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</si>
  <si>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</si>
  <si>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</si>
  <si>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</si>
  <si>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</si>
  <si>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</si>
  <si>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</si>
  <si>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</si>
  <si>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</si>
  <si>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</si>
  <si>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</si>
  <si>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</si>
  <si>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</si>
  <si>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</si>
  <si>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</si>
  <si>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</si>
  <si>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</si>
  <si>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</si>
  <si>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</si>
  <si>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</si>
  <si>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</si>
  <si>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</si>
  <si>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</si>
  <si>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</si>
  <si>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</si>
  <si>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</si>
  <si>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</si>
  <si>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</si>
  <si>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</si>
  <si>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</si>
  <si>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</si>
  <si>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</si>
  <si>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</si>
  <si>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</si>
  <si>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</si>
  <si>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</si>
  <si>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</si>
  <si>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</si>
  <si>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</si>
  <si>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</si>
  <si>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</si>
  <si>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</si>
  <si>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</si>
  <si>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</si>
  <si>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</si>
  <si>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</si>
  <si>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</si>
  <si>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</si>
  <si>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</si>
  <si>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</si>
  <si>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</si>
  <si>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</si>
  <si>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</si>
  <si>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</si>
  <si>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</si>
  <si>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</si>
  <si>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</si>
  <si>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</si>
  <si>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</si>
  <si>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</si>
  <si>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</si>
  <si>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</si>
  <si>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</si>
  <si>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</si>
  <si>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</si>
  <si>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</si>
  <si>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</si>
  <si>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</si>
  <si>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</si>
  <si>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</si>
  <si>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</si>
  <si>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</si>
  <si>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</si>
  <si>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</si>
  <si>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</si>
  <si>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</si>
  <si>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</si>
  <si>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</si>
  <si>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</si>
  <si>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</si>
  <si>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</si>
  <si>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</si>
  <si>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</si>
  <si>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</si>
  <si>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</si>
  <si>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</si>
  <si>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</si>
  <si>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</si>
  <si>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</si>
  <si>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</si>
  <si>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</si>
  <si>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</si>
  <si>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</si>
  <si>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</si>
  <si>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</si>
  <si>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</si>
  <si>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</si>
  <si>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</si>
  <si>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</si>
  <si>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</si>
  <si>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</si>
  <si>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</si>
  <si>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</si>
  <si>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</si>
  <si>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</si>
  <si>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</si>
  <si>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</si>
  <si>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</si>
  <si>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</si>
  <si>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</si>
  <si>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</si>
  <si>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</si>
  <si>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</si>
  <si>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</si>
  <si>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</si>
  <si>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</si>
  <si>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</si>
  <si>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</si>
  <si>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</si>
  <si>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</si>
  <si>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</si>
  <si>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</si>
  <si>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</si>
  <si>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</si>
  <si>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</si>
  <si>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</si>
  <si>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</si>
  <si>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</si>
  <si>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</si>
  <si>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</si>
  <si>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</si>
  <si>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</si>
  <si>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</si>
  <si>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</si>
  <si>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</si>
  <si>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</si>
  <si>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</si>
  <si>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</si>
  <si>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</si>
  <si>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</si>
  <si>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</si>
  <si>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</si>
  <si>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</si>
  <si>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</si>
  <si>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</si>
  <si>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</si>
  <si>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</si>
  <si>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</si>
  <si>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</si>
  <si>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</si>
  <si>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</si>
  <si>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</si>
  <si>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</si>
  <si>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</si>
  <si>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</si>
  <si>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</si>
  <si>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</si>
  <si>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</si>
  <si>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</si>
  <si>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</si>
  <si>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</si>
  <si>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</si>
  <si>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</si>
  <si>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</si>
  <si>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</si>
  <si>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</si>
  <si>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</si>
  <si>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</si>
  <si>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</si>
  <si>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</si>
  <si>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</si>
  <si>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</si>
  <si>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</si>
  <si>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</si>
  <si>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</si>
  <si>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</si>
  <si>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</si>
  <si>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</si>
  <si>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</si>
  <si>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</si>
  <si>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</si>
  <si>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</si>
  <si>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</si>
  <si>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</si>
  <si>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</si>
  <si>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</si>
  <si>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</si>
  <si>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</si>
  <si>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</si>
  <si>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</si>
  <si>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</si>
  <si>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</si>
  <si>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</si>
  <si>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</si>
  <si>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</si>
  <si>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</si>
  <si>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</si>
  <si>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</si>
  <si>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</si>
  <si>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</si>
  <si>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</si>
  <si>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</si>
  <si>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</si>
  <si>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</si>
  <si>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</si>
  <si>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</si>
  <si>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</si>
  <si>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</si>
  <si>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</si>
  <si>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</si>
  <si>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</si>
  <si>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</si>
  <si>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</si>
  <si>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</si>
  <si>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</si>
  <si>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</si>
  <si>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</si>
  <si>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</si>
  <si>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</si>
  <si>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</si>
  <si>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</si>
  <si>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</si>
  <si>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</si>
  <si>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</si>
  <si>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</si>
  <si>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</si>
  <si>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</si>
  <si>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</si>
  <si>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</si>
  <si>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</si>
  <si>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</si>
  <si>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</si>
  <si>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</si>
  <si>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</si>
  <si>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</si>
  <si>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</si>
  <si>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</si>
  <si>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</si>
  <si>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</si>
  <si>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</si>
  <si>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</si>
  <si>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</si>
  <si>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</si>
  <si>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</si>
  <si>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</si>
  <si>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</si>
  <si>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</si>
  <si>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</si>
  <si>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</si>
  <si>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</si>
  <si>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</si>
  <si>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</si>
  <si>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</si>
  <si>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</si>
  <si>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</si>
  <si>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</si>
  <si>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</si>
  <si>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</si>
  <si>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</si>
  <si>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</si>
  <si>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</si>
  <si>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</si>
  <si>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</si>
  <si>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</si>
  <si>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</si>
  <si>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</si>
  <si>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</si>
  <si>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</si>
  <si>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</si>
  <si>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</si>
  <si>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</si>
  <si>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</si>
  <si>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</si>
  <si>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</si>
  <si>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</si>
  <si>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</si>
  <si>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</si>
  <si>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</si>
  <si>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</si>
  <si>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</si>
  <si>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</si>
  <si>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</si>
  <si>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</si>
  <si>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</si>
  <si>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</si>
  <si>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</si>
  <si>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</si>
  <si>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</si>
  <si>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</si>
  <si>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</si>
  <si>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</si>
  <si>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</si>
  <si>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</si>
  <si>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</si>
  <si>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</si>
  <si>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</si>
  <si>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</si>
  <si>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</si>
  <si>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</si>
  <si>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</si>
  <si>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</si>
  <si>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</si>
  <si>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</si>
  <si>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</si>
  <si>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</si>
  <si>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</si>
  <si>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</si>
  <si>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</si>
  <si>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</si>
  <si>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</si>
  <si>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</si>
  <si>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</si>
  <si>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</si>
  <si>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</si>
  <si>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</si>
  <si>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</si>
  <si>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</si>
  <si>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</si>
  <si>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</si>
  <si>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</si>
  <si>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</si>
  <si>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</si>
  <si>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</si>
  <si>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</si>
  <si>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</si>
  <si>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</si>
  <si>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</si>
  <si>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</si>
  <si>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</si>
  <si>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</si>
  <si>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</si>
  <si>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</si>
  <si>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</si>
  <si>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</si>
  <si>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</si>
  <si>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</si>
  <si>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</si>
  <si>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</si>
  <si>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</si>
  <si>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</si>
  <si>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</si>
  <si>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</si>
  <si>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</si>
  <si>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</si>
  <si>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</si>
  <si>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</si>
  <si>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</si>
  <si>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</si>
  <si>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</si>
  <si>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</si>
  <si>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</si>
  <si>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</si>
  <si>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</si>
  <si>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</si>
  <si>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</si>
  <si>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</si>
  <si>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</si>
  <si>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</si>
  <si>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</si>
  <si>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</si>
  <si>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</si>
  <si>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</si>
  <si>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</si>
  <si>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</si>
  <si>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</si>
  <si>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</si>
  <si>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</si>
  <si>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</si>
  <si>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</si>
  <si>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</si>
  <si>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</si>
  <si>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</si>
  <si>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</si>
  <si>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</si>
  <si>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</si>
  <si>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</si>
  <si>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</si>
  <si>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</si>
  <si>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</si>
  <si>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</si>
  <si>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</si>
  <si>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</si>
  <si>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</si>
  <si>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</si>
  <si>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</si>
  <si>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</si>
  <si>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</si>
  <si>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</si>
  <si>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</si>
  <si>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</si>
  <si>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</si>
  <si>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</si>
  <si>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</si>
  <si>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</si>
  <si>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</si>
  <si>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</si>
  <si>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</si>
  <si>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</si>
  <si>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</si>
  <si>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</si>
  <si>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</si>
  <si>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</si>
  <si>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</si>
  <si>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</si>
  <si>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</si>
  <si>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</si>
  <si>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</si>
  <si>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</si>
  <si>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</si>
  <si>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</si>
  <si>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</si>
  <si>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</si>
  <si>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</si>
  <si>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</si>
  <si>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</si>
  <si>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</si>
  <si>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</si>
  <si>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</si>
  <si>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</si>
  <si>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</si>
  <si>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</si>
  <si>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</si>
  <si>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</si>
  <si>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</si>
  <si>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</si>
  <si>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</si>
  <si>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</si>
  <si>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</si>
  <si>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</si>
  <si>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</si>
  <si>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</si>
  <si>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</si>
  <si>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</si>
  <si>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</si>
  <si>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</si>
  <si>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</si>
  <si>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</si>
  <si>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</si>
  <si>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</si>
  <si>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</si>
  <si>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</si>
  <si>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</si>
  <si>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</si>
  <si>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</si>
  <si>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</si>
  <si>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</si>
  <si>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</si>
  <si>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</si>
  <si>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</si>
  <si>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</si>
  <si>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</si>
  <si>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</si>
  <si>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</si>
  <si>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</si>
  <si>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</si>
  <si>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</si>
  <si>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</si>
  <si>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</si>
  <si>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</si>
  <si>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</si>
  <si>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</si>
  <si>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</si>
  <si>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</si>
  <si>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</si>
  <si>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</si>
  <si>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</si>
  <si>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</si>
  <si>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</si>
  <si>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</si>
  <si>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</si>
  <si>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</si>
  <si>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</si>
  <si>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</si>
  <si>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</si>
  <si>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</si>
  <si>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</si>
  <si>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</si>
  <si>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</si>
  <si>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</si>
  <si>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</si>
  <si>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</si>
  <si>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</si>
  <si>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</si>
  <si>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</si>
  <si>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</si>
  <si>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</si>
  <si>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</si>
  <si>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</si>
  <si>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</si>
  <si>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</si>
  <si>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</si>
  <si>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</si>
  <si>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</si>
  <si>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</si>
  <si>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</si>
  <si>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</si>
  <si>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</si>
  <si>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</si>
  <si>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</si>
  <si>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</si>
  <si>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</si>
  <si>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</si>
  <si>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</si>
  <si>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</si>
  <si>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</si>
  <si>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</si>
  <si>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</si>
  <si>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</si>
  <si>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</si>
  <si>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</si>
  <si>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</si>
  <si>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</si>
  <si>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</si>
  <si>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</si>
  <si>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</si>
  <si>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</si>
  <si>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</si>
  <si>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</si>
  <si>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</si>
  <si>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</si>
  <si>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</si>
  <si>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</si>
  <si>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</si>
  <si>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</si>
  <si>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</si>
  <si>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</si>
  <si>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</si>
  <si>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</si>
  <si>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</si>
  <si>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</si>
  <si>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</si>
  <si>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</si>
  <si>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</si>
  <si>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</si>
  <si>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</si>
  <si>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</si>
  <si>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</si>
  <si>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</si>
  <si>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</si>
  <si>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</si>
  <si>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</si>
  <si>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</si>
  <si>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</si>
  <si>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</si>
  <si>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</si>
  <si>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</si>
  <si>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</si>
  <si>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</si>
  <si>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</si>
  <si>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</si>
  <si>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</si>
  <si>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</si>
  <si>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</si>
  <si>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</si>
  <si>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</si>
  <si>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</si>
  <si>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</si>
  <si>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</si>
  <si>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</si>
  <si>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</si>
  <si>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</si>
  <si>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</si>
  <si>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</si>
  <si>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</si>
  <si>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</si>
  <si>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</si>
  <si>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</si>
  <si>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</si>
  <si>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▁Katika ▁mji ▁wa ▁Kais aria ▁pa likuwa ▁na ▁mtu ▁jina ▁lake ▁Korne lio , ▁ambaye ▁alikuwa ▁jem adari ▁wa ▁kile ▁kilicho julikana ▁kama ▁kik osi ▁cha ▁Ki ita lia .</t>
  </si>
  <si>
    <t>▁A lip okuwa ▁aki omba ▁aka hisi ▁njaa , ▁akat amani ▁kupata ▁chakula . ▁Lakini ▁wakati ▁walikuwa ▁waki andaa ▁chakula , ▁aka lala ▁us ingi zi ▁mz ito ▁sana .</t>
  </si>
  <si>
    <t>▁Aka ona ▁mbingu ▁zime fung uka ▁na ▁kitu ▁kama ▁nguo ▁kubwa ▁kik ish ushwa ▁duniani ▁kwa ▁ncha ▁zake ▁nne .</t>
  </si>
  <si>
    <t>▁Ndani ▁yake ▁wali ku wepo ▁aina ▁zote ▁za ▁wanyama ▁wenye ▁miguu ▁minne , ▁nao ▁wat amba ao ▁nchini , ▁na ▁ndege ▁wa ▁ang ani .</t>
  </si>
  <si>
    <t>▁Ndipo ▁sauti ▁ikam wambia ▁" Pet ro , ▁ond oka , ▁uch inje ▁na ▁ule . "</t>
  </si>
  <si>
    <t>▁Petro ▁aka jibu , ▁" La ▁has ha ▁Bwana ! ▁Si ja wahi ▁kamwe ▁kula ▁kitu ▁chochote ▁kilicho ▁naj isi . "</t>
  </si>
  <si>
    <t>▁Ile ▁sauti ▁ik asema ▁naye ▁mara ▁ya ▁pili , ▁" Us iki ite ▁naj isi ▁kitu ▁chochote ▁Mungu ▁ali ch ok itak asa . "</t>
  </si>
  <si>
    <t>▁Jambo ▁hili ▁li lit okea ▁mara ▁tatu ▁na ▁gha fula ▁ile ▁nguo ▁ikar ud ishwa ▁mbinguni .</t>
  </si>
  <si>
    <t>▁Wakati ▁Petro ▁akiwa ▁bado ▁ana ji uliza ▁kuhusu ▁maana ▁ya ▁ma ono ▁haya , ▁wale ▁watu ▁waliokuwa ▁wam et umwa ▁na ▁Korne lio ▁waka ip ata ▁nyumba ▁ya ▁Simoni ▁mt engene zaji ▁wa ▁ngozi ▁waka wa ▁wam esim ama ▁mbele ▁ya ▁lango .</t>
  </si>
  <si>
    <t>▁W akab isha ▁h odi ▁na ▁ku uliza ▁kama ▁Simoni ▁aliye itwa ▁Petro ▁alikuwa ▁ana ishi ▁hapo .</t>
  </si>
  <si>
    <t>▁Wakati ▁Petro ▁akiwa ▁ana fikiria ▁juu ▁ya ▁yale ▁ma ono , ▁Roho ▁Mtakatifu ▁akam wambia , ▁" S imoni , ▁wako ▁watu ▁watatu ▁wana okuta futa .</t>
  </si>
  <si>
    <t>▁Yeye ▁alikuwa ▁m cha ▁Mungu ▁pamoja ▁na ▁wote ▁wa ▁nyumbani ▁mwake . ▁Ali wa pa ▁watu ▁sadaka ▁nyingi ▁na ▁kumw omba ▁Mungu ▁daima .</t>
  </si>
  <si>
    <t>▁In uka ▁na ▁ush uke , ▁us isite ▁kwenda ▁nao ▁kwa ▁kuwa ▁mimi ▁nime wat uma . "</t>
  </si>
  <si>
    <t>▁Petro ▁akash uka ▁na ▁kuwa ambia ▁wale ▁watu ▁waliokuwa ▁wam et umwa ▁kutoka ▁kwa ▁Korne lio , ▁" M imi ▁ndiye ▁mn ayen ita futa . ▁Mm eku ja ▁kwa ▁sababu ▁gani ?"</t>
  </si>
  <si>
    <t>▁Wale ▁watu ▁wakam jibu , ▁" T um et umwa ▁na ▁Korne lio ▁yule ▁jem adari . ▁Yeye ▁ni ▁mtu ▁mw ema ▁anay em cha ▁Mungu , ▁na ▁anah esh imiwa ▁na ▁Wayahudi ▁wote . ▁Yeye ▁ame ag izwa ▁na ▁malaika ▁m takatifu ▁akuk ari bis he ▁nyumbani ▁kwake , ▁ili ▁asiki lize ▁maneno ▁ut akay om wambia . "</t>
  </si>
  <si>
    <t>▁Basi ▁Petro ▁aka wak arib isha ▁waka fu atana ▁naye ▁ndani , ▁akawa pa ▁pa ▁kulala . ▁Kes ho ▁yake ▁aka ondoka ▁pamoja ▁nao , ▁na ▁baadhi ▁ya ▁ndugu ▁kutoka ▁Ya fa ▁waka fu atana ▁naye .</t>
  </si>
  <si>
    <t>▁Siku ▁iliyo fuata ▁waka wasi li ▁Kais aria . ▁Korne lio ▁alikuwa ▁aki wango ja ▁pamoja ▁na ▁jamaa ▁yake ▁na ▁marafiki ▁zake ▁wa ▁karibu .</t>
  </si>
  <si>
    <t>▁Petro ▁alipokuwa ▁aki ingia ▁ndani , ▁Korne lio ▁ali kuja ▁kum laki , ▁aka anguka ▁mig u uni ▁pake ▁kwa ▁heshima .</t>
  </si>
  <si>
    <t>▁Lakini ▁Petro ▁akam win ua ▁akam wambia , ▁" Sim ama , ▁mimi ▁ni ▁mwanadamu ▁tu . "</t>
  </si>
  <si>
    <t>▁Petro ▁alipokuwa ▁ak iz ungumza ▁naye ▁aka ingia ▁ndani ▁na ▁kuku ta ▁watu ▁wengi ▁wam ekus anyika .</t>
  </si>
  <si>
    <t>▁Aka wa ambia , ▁" M na jua ▁kabisa ▁kwamba ▁ni ▁kiny ume ▁cha ▁sheria ▁yetu ▁M yahudi ▁kuch ang amana ▁na ▁mtu ▁wa ▁Mataifa ▁au ▁kum tem bele a . ▁Lakini ▁Mungu ▁am eni onyesha ▁kwamba ▁nis im wite ▁mtu ▁yeyote ▁kuwa ▁naj isi ▁au ▁asiye ▁safi .</t>
  </si>
  <si>
    <t>▁Ndiyo ▁sababu ▁u lip otuma ▁ni it we ▁ni liku ja ▁bila ▁kup inga ▁lolote . ▁Basi ▁sasa ▁na omba ▁un iele ze ▁kwa ▁nini ▁um eni ita ?"</t>
  </si>
  <si>
    <t>▁Siku ▁moja ▁alas iri , ▁yap ata ▁saa ▁tisa , ▁ali ona ▁ma ono ▁wazi wazi , ▁malaika ▁wa ▁Mungu ▁akim jia ▁na ▁kum wambia , ▁" Kor ne lio !"</t>
  </si>
  <si>
    <t>▁Korne lio ▁aka jibu , ▁" S iku ▁nne ▁ziliz opita , ▁nilikuwa ▁nyumbani ▁nik isali ▁saa ▁kama ▁hii , ▁saa ▁tisa ▁alas iri . ▁G haf ula ▁mtu ▁aliye vaa ▁nguo ▁ziliz ong ʼ aa ▁ak asim ama ▁mbele ▁yangu ,</t>
  </si>
  <si>
    <t>▁akasema , ▁' Kor ne lio , ▁ma ombi ▁yako ▁yam es ikiwa ▁na ▁sadaka ▁zako ▁kwa ▁mask ini ▁zim ek umb ukwa ▁mbele ▁za ▁Mungu .</t>
  </si>
  <si>
    <t>▁Basi ▁tuma ▁watu ▁wa ende ▁Ya fa ▁waka uli ze ▁mtu ▁mmoja ▁Simoni ▁a itwa ye ▁Petro , ▁yeye ▁ni ▁mg eni ▁katika ▁nyumba ▁ya ▁Simoni ▁mt engene zaji ▁ngozi , ▁ambaye ▁nyumba ▁yake ▁iko ▁k ando ▁ya ▁bahari .'</t>
  </si>
  <si>
    <t>▁Ni lit uma ▁watu ▁kwako ▁mara ▁moja , ▁nawe ▁um ef anya ▁vy ema ▁kuja . ▁Basi ▁sasa ▁sisi ▁sote ▁tuko ▁hapa ▁mbele ▁za ▁Mungu ▁kuy as ikiliza ▁yote ▁ambayo ▁Bwana ▁am eku am uru ▁kutu ambia . "</t>
  </si>
  <si>
    <t>▁Ndipo ▁Petro ▁aka fung ua ▁kiny wa ▁chake ▁akasema , ▁" Mungu ▁hana ▁up endeleo ,</t>
  </si>
  <si>
    <t>▁Lakini ▁katika ▁kila ▁taifa , ▁kila ▁mtu ▁am ch aye ▁na ▁kutenda ▁yaliyo ▁haki ▁huku bali wa ▁naye .</t>
  </si>
  <si>
    <t>▁Nin yi ▁mna jua ▁ule ▁ujumbe ▁uli ot umwa ▁kwa ▁Israeli , ▁uk it angaza ▁habari ▁njema ▁za ▁amani ▁kwa ▁Yesu ▁Kristo . ▁Yeye ▁ni ▁Bwana ▁wa ▁wote .</t>
  </si>
  <si>
    <t>▁Mna jua ▁yale ▁yaliy ot ukia ▁katika ▁Uya hudi ▁wote ▁kuan zia ▁Gali laya ▁baada ▁ya ▁ma hubiri ▁ya ▁Yohana ▁Mb ati zaji :</t>
  </si>
  <si>
    <t>▁Jinsi ▁Mungu ▁ali vy om tia ▁Yesu ▁wa ▁Nazar eti ▁mafuta ▁katika ▁Roho ▁Mtakatifu ▁na ▁jinsi ▁ali vy ok wenda ▁huku ▁na ▁huko ▁akit enda ▁mema ▁na ▁kupon ya ▁wote ▁waliokuwa ▁wame one wa ▁na ▁nguvu ▁za ▁ib ilisi , ▁kwa ▁sababu ▁Mungu ▁alikuwa ▁pamoja ▁naye .</t>
  </si>
  <si>
    <t>▁" S isi ▁ni ▁mas hahidi ▁wa ▁mambo ▁yote ▁ali yoya fanya ▁katika ▁Uya hudi ▁na ▁Yerusalemu . ▁Wak amu ua ▁kwa ▁kum t und ika ▁msa lab ani .</t>
  </si>
  <si>
    <t>▁Korne lio ▁akam ka zia ▁macho ▁kwa ▁hofu ▁akasema , ▁" Kuna ▁nini , ▁Bwana ?" ▁Mala ika ▁akam wambia , ▁" Sala ▁zako ▁na ▁sadaka ▁zako ▁kwa ▁mask ini ▁zime fika ▁juu ▁na ▁kuwa ▁uk umb usho ▁mbele ▁za ▁Mungu .</t>
  </si>
  <si>
    <t>▁Lakini ▁Mungu ▁alim fu fua ▁kutoka ▁kwa ▁wafu ▁siku ▁ya ▁tatu ▁na ▁ak amwe z esha ▁ku onekana ▁na ▁watu .</t>
  </si>
  <si>
    <t>▁Haku onekana ▁kwa ▁watu ▁wote , ▁lakini ▁kwetu ▁sisi ▁tu lio ch ag uliwa ▁na ▁Mungu ▁kuwa ▁mas hahidi , ▁ambao ▁tu likula ▁na ▁kunywa ▁naye ▁baada ▁ya ▁kufu fuka ▁kwake ▁kutoka ▁kwa ▁wafu .</t>
  </si>
  <si>
    <t>▁Naye ▁ali tu am uru ▁kuhubiri ▁kwa ▁watu ▁wote ▁na ▁kus huh udia ▁kwamba ▁ndiye ▁ali tiwa ▁mafuta ▁na ▁Mungu ▁kuwa ▁hak imu ▁wa ▁walio ▁hai ▁na ▁wafu .</t>
  </si>
  <si>
    <t>▁Mana bii ▁wote ▁walis huh udia ▁juu ▁yake ▁kwamba ▁kila ▁mtu ▁am wam ini ye ▁hup okea ▁ms amaha ▁wa ▁dhambi ▁katika ▁Jina ▁lake . "</t>
  </si>
  <si>
    <t>▁Wakati ▁Petro ▁alikuwa ▁ak isema ▁maneno ▁haya , ▁Roho ▁Mtakatifu ▁ali wash ukia ▁wote ▁waliokuwa ▁wak isiki liza ▁ule ▁ujumbe .</t>
  </si>
  <si>
    <t>▁Wale ▁wa ▁to hara ▁walio amini ▁wali oku ja ▁na ▁Petro ▁wal ish angaa ▁kwa ▁kuona ▁kuwa ▁ki pawa ▁cha ▁Roho ▁Mtakatifu ▁kim em wagwa ▁juu ▁ya ▁watu ▁wa ▁Mataifa .</t>
  </si>
  <si>
    <t>▁Kwa ▁kuwa ▁wali was ikia ▁wakin ena ▁kwa ▁lugha ▁mpya ▁na ▁kumw adh im isha ▁Mungu . ▁Ndipo ▁Petro ▁akasema ,</t>
  </si>
  <si>
    <t>▁" Je , ▁kuna ▁mtu ▁yeyote ▁anaye weza ▁kuzuia ▁watu ▁hawa ▁wasi bati zwe ▁kwa ▁maji ? ▁Wam emp okea ▁Roho ▁Mtakatifu ▁kama ▁sisi ▁tuli vy ompok ea . "</t>
  </si>
  <si>
    <t>▁Kwa ▁hiyo ▁aka am uru ▁wab ati zwe ▁kwa ▁jina ▁la ▁Yesu ▁Kristo . ▁Wak am si hi ▁Petro ▁aka e ▁nao ▁kwa ▁siku ▁chache .</t>
  </si>
  <si>
    <t>▁Sasa ▁tuma ▁watu ▁wa ende ▁Ya fa ▁wakam wite ▁mtu ▁mmoja ▁jina ▁lake ▁Simoni ▁a itwa ye ▁Petro .</t>
  </si>
  <si>
    <t>▁Yeye ▁ana ishi ▁na ▁Simoni ▁mt engene zaji ▁ngozi ▁ambaye ▁nyumba ▁yake ▁iko ▁k ando ▁ya ▁bahari . "</t>
  </si>
  <si>
    <t>▁Y ule ▁malaika ▁aliyekuwa ▁ak iz ungumza ▁naye ▁alipo ondoka , ▁Korne lio ▁akawa ita ▁watumishi ▁wake ▁wawili ▁pamoja ▁na ▁ask ari ▁mmoja ▁m cha ▁Mungu ▁aliyekuwa ▁miongoni ▁mwa ▁wale ▁wali om tumikia .</t>
  </si>
  <si>
    <t>▁Aka wa ambia ▁mambo ▁yote ▁yaliy ot ukia , ▁kisha ▁aka wat uma ▁wa ende ▁Ya fa .</t>
  </si>
  <si>
    <t>▁Siku ▁ya ▁pili ▁yake , ▁walip okuwa ▁wame uk ari bia ▁mji , ▁wakati ▁wa ▁ad hu huri , ▁Petro ▁ali panda ▁juu ▁ya ▁nyumba ▁kuomba .</t>
  </si>
  <si>
    <t>▁Mit ume ▁na ▁ndugu ▁walio amini ▁waliokuwa ▁huko ▁Uya hudi ▁wakas ikia ▁kuwa ▁watu ▁wa ▁Mataifa ▁nao ▁wame pok ea ▁neno ▁la ▁Mungu .</t>
  </si>
  <si>
    <t>▁Jambo ▁hili ▁li lit okea ▁mara ▁tatu , ▁ndipo ▁kile ▁kitu ▁kika vut wa ▁tena ▁mbinguni .</t>
  </si>
  <si>
    <t>▁" W akati ▁ule ▁ule ▁watu ▁watatu , ▁waliokuwa ▁wam et umwa ▁kutoka ▁Kais aria ▁wali wasi li ▁katika ▁nyumba ▁ni liy okuwa ▁nik ikaa .</t>
  </si>
  <si>
    <t>▁Roho ▁Mtakatifu ▁ak ani ambia ▁ni ende ▁nao ▁bila ▁kuwa ▁na ▁uba guzi ▁kati ▁yao ▁na ▁sisi . ▁Hawa ▁ndugu ▁sita ▁pia ▁wali fu atana ▁nami , ▁nasi ▁tuka ingia ▁nyumbani ▁mwa ▁huyo ▁Korne lio .</t>
  </si>
  <si>
    <t>▁Ak atu ambia ▁jinsi ▁alivyo ona ▁malaika ▁aliyekuwa ▁am esim ama ▁katika ▁nyumba ▁yake ▁na ▁kusema , ▁' T uma ▁watu ▁wa ende ▁Ya fa ▁wakam lete ▁Simoni ▁a itwa ye ▁Petro .</t>
  </si>
  <si>
    <t>▁Yeye ▁at aku pa ▁ujumbe ▁ambao ▁kwa ▁huo ▁wewe ▁na ▁wa ▁nyumbani ▁mw ako ▁wote ▁mta okoka .'</t>
  </si>
  <si>
    <t>▁" N ami ▁nili po anza ▁kusema , ▁Roho ▁Mtakatifu ▁akash uka ▁juu ▁yao ▁kama ▁vile ▁ali vyot ush ukia ▁sisi ▁hapo ▁mwanzo .</t>
  </si>
  <si>
    <t>▁Nami ▁nikak umbuka ▁neno ▁la ▁Bwana ▁ali vy osema , ▁' Yohana ▁ali bati za ▁kwa ▁maji , ▁lakini ▁ninyi ▁m tab atizwa ▁katika ▁Roho ▁Mtakatifu .'</t>
  </si>
  <si>
    <t>▁Basi ▁ikiwa ▁Mungu ▁aliwa pa ▁hawa ▁watu ▁ki pawa ▁kile ▁kile ▁ali ch otu pa ▁sisi ▁tuli om wam ini ▁Bwana ▁Yesu ▁Kristo , ▁mimi ▁ni ▁nani ▁hata ▁ni fik irie ▁kuwa ▁ning e weza ▁kump inga ▁Mungu ?"</t>
  </si>
  <si>
    <t>▁Wali pos ikia ▁haya ▁hawaku wa ▁na ▁la ▁kup inga ▁zaidi . ▁Nao ▁wakam w adh im isha ▁Mungu ▁wak isema , ▁" B asi , ▁Mungu ▁ame wa pa ▁hata ▁watu ▁wa ▁Mataifa ▁toba ▁ile tayo ▁uzima ▁wa ▁milele . "</t>
  </si>
  <si>
    <t>▁Basi ▁wale ▁walio ta wany ika ▁kwa ▁ajili ▁ya ▁mateso ▁yaliy ot okana ▁na ▁kifo ▁cha ▁Stefano , ▁wak asa firi ▁hadi ▁Fo inike ▁na ▁Kip ro ▁na ▁Antiokia . ▁Nao ▁hawaku hubiri ▁lile ▁Neno ▁kwa ▁mtu ▁yeyote ▁isipokuwa ▁Wayahudi .</t>
  </si>
  <si>
    <t>▁Hivyo ▁Petro ▁ali pop anda ▁Yerusalemu , ▁wale ▁wa ▁to hara ▁waliokuwa ▁wame amini ▁wakam sh ut umu ,</t>
  </si>
  <si>
    <t>▁Lakini ▁baadhi ▁yao ▁wali ku wepo ▁watu ▁wa ▁Kip ro ▁na ▁Kir ene , ▁ambao ▁walip oku ja ▁Antiokia ▁wal in ena ▁na ▁Way unani ▁pia ▁wakiwa hu bir ia ▁habari ▁njema ▁za ▁Bwana ▁Yesu .</t>
  </si>
  <si>
    <t>▁Mk ono ▁wa ▁Bwana ▁ulikuwa ▁pamoja ▁nao , ▁nayo ▁idadi ▁kubwa ▁ya ▁watu ▁waka amini ▁na ▁kum ge ukia ▁Bwana .</t>
  </si>
  <si>
    <t>▁Habari ▁hizi ▁zili po fika ▁mas iki oni ▁mwa ▁kanisa ▁huko ▁Yerusalemu , ▁wak amt uma ▁Barnaba ▁a ende ▁Antiokia .</t>
  </si>
  <si>
    <t>▁Ali po fika ▁na ▁kuona ▁mad hi hir isho ▁ya ▁ne ema ▁ya ▁Mungu , ▁aka furahi ▁na ▁kuwat ia ▁moyo ▁wa endelee ▁kuwa ▁waaminifu ▁kwa ▁Bwana ▁kwa ▁mioyo ▁yao ▁yote .</t>
  </si>
  <si>
    <t>▁Barnaba ▁alikuwa ▁mtu ▁mw ema , ▁aliye jaa ▁Roho ▁Mtakatifu , ▁mwenye ▁imani , ▁nayo ▁idadi ▁kubwa ▁ya ▁watu ▁waka ongezeka ▁kwa ▁Bwana .</t>
  </si>
  <si>
    <t>▁Kisha ▁Barnaba ▁aka enda ▁Tar so ▁kum ta futa ▁Sauli ,</t>
  </si>
  <si>
    <t>▁naye ▁alip omp ata ▁akam leta ▁Antiokia . ▁Hivyo ▁kwa ▁mwaka ▁mzima ▁Barnaba ▁na ▁Sauli ▁wakak utana ▁na ▁kanisa ▁na ▁ku fundisha ▁idadi ▁kubwa ▁ya ▁watu . ▁I likuwa ▁ni ▁katika ▁kanisa ▁la ▁Antiokia ▁kwa ▁mara ▁ya ▁kwanza ▁wanafunzi ▁wali itwa ▁Wakristo .</t>
  </si>
  <si>
    <t>▁Wakati ▁huo ▁mana bii ▁wal ish uka ▁toka ▁Yerusalemu ▁hadi ▁Antiokia .</t>
  </si>
  <si>
    <t>▁Mmo ja ▁wao , ▁jina ▁lake ▁Aga bo , ▁ak asim ama ▁akata biri ▁kwa ▁u weza ▁wa ▁Roho ▁Mtakatifu ▁kwamba ▁njaa ▁kubwa ▁ita enea ▁ulimwengu ▁mzima . ▁N jaa ▁hiyo ▁ilit okea ▁wakati ▁wa ▁utawala ▁wa ▁Kla udio .</t>
  </si>
  <si>
    <t>▁Mit ume ▁waka amua ▁kwamba ▁kila ▁mtu , ▁kulingana ▁na ▁uwezo ▁ali o ▁nao , ▁ato e ▁msaada ▁kwa ▁ajili ▁ya ▁ndugu ▁wanao ishi ▁Uya hudi .</t>
  </si>
  <si>
    <t>▁wak isema , ▁" U lik wenda ▁kwa ▁watu ▁wasi ota h iriwa ▁na ▁kula ▁pamoja ▁nao . "</t>
  </si>
  <si>
    <t>▁Waka fanya ▁hivyo , ▁misa ada ▁yao ▁ik ap elek wa ▁kwa ▁wazee ▁kwa ▁mikono ▁ya ▁Barnaba ▁na ▁Sauli .</t>
  </si>
  <si>
    <t>▁Ndipo ▁Petro ▁aka anza ▁kuwa eleza ▁kuhusu ▁mambo ▁yote ▁yali vyot okea ▁hatua ▁kwa ▁hatua ▁ak isema ,</t>
  </si>
  <si>
    <t>▁" N ili kuwa ▁katika ▁mji ▁wa ▁Ya fa ▁niki omba , ▁nami ▁nik ap iti wa ▁na ▁us ingi zi ▁wa ▁gha fula , ▁nika ona ▁ma ono . ▁Ku likuwa ▁na ▁kitu ▁kama ▁nguo ▁kubwa ▁ik ish uka ▁kutoka ▁mbinguni , ▁ik ish ushwa ▁kwa ▁ncha ▁zake ▁nne , ▁nayo ▁ikan ikari bia .</t>
  </si>
  <si>
    <t>▁Nili po angalia ▁ndani ▁yake ▁kwa ▁karibu ▁nili ona ▁wanyama ▁wenye ▁miguu ▁minne ▁wa ▁nchini , ▁wanyama ▁wa ▁mw itu , ▁wat amba ao ▁na ▁ndege ▁wa ▁ang ani .</t>
  </si>
  <si>
    <t>▁Ndipo ▁nik as ikia ▁sauti ▁ik ini ambia , ▁' Pet ro , ▁ond oka ▁uch inje ▁na ▁ule .'</t>
  </si>
  <si>
    <t>▁" N ika jibu , ▁' La ▁has ha ▁Bwana ! ▁Kitu ▁chochote ▁kilicho ▁naj isi ▁haki ja ingia ▁kiny wani ▁mw angu .'</t>
  </si>
  <si>
    <t>▁" Sa uti ▁ik asema ▁kutoka ▁mbinguni ▁mara ▁ya ▁pili , ▁' Us iki ite ▁naj isi ▁kitu ▁chochote ▁Mungu ▁ali ch ok itak asa .'</t>
  </si>
  <si>
    <t>▁Wakati ▁huo ▁huo ▁Mfalme ▁Herode ▁Agripa ▁ali wak amata ▁baadhi ▁ya ▁watu ▁wa ▁kanisa .</t>
  </si>
  <si>
    <t>▁W akap ita ▁lindo ▁la ▁kwanza ▁na ▁la ▁pili , ▁ndipo ▁waka fika ▁kwenye ▁lango ▁la ▁chuma ▁linalo elekea ▁mjini . ▁L ango ▁lika wa fung ukia ▁lenye we , ▁nao ▁wak apita ▁hapo ▁wakat oka ▁nje . ▁Baada ▁ya ▁kut embea ▁um bali ▁wa ▁m taa ▁mmoja , ▁gha fula ▁yule ▁malaika ▁akam wa cha ▁Petro .</t>
  </si>
  <si>
    <t>▁Ndipo ▁Petro ▁ak aru diwa ▁na ▁fa hamu , ▁akasema , ▁" S asa ▁nina jua ▁bila ▁shaka ▁yoyote ▁kuwa ▁Bwana ▁am emt uma ▁malaika ▁wake ▁na ▁kuni okoa ▁kutoka ▁maku cha ▁ya ▁Herode ▁Agripa ▁na ▁kutoka ▁mata zami o ▁yote ▁ya ▁Wayahudi . "</t>
  </si>
  <si>
    <t>▁Mara ▁Petro ▁ali pot ambua ▁hili ▁alik wenda ▁nyumbani ▁kwa ▁Maria , ▁mama ▁yake ▁Yohana ▁aliye itwa ▁pia ▁Marko , ▁amb ako ▁watu ▁wengi ▁walikuwa ▁wamek utana ▁kwa ▁ma ombi .</t>
  </si>
  <si>
    <t>▁Petro ▁alip ob isha ▁h odi ▁kwenye ▁lango ▁la ▁nje , ▁mtum ishi ▁wa ▁kike ▁jina ▁lake ▁Ro da , ▁aka ja ▁kum fungu lia .</t>
  </si>
  <si>
    <t>▁Ali po it ambua ▁sauti ▁ya ▁Petro , ▁ali furahi ▁mno ▁ak aru di ▁bila ▁kuf ungua ▁na ▁kuwa eleza ▁kwamba , ▁" Pet ro ▁yuko ▁lang oni !"</t>
  </si>
  <si>
    <t>▁Wak am wambia ▁yule ▁mtum ishi ▁wa ▁kike , ▁" U mer ukwa ▁na ▁akili . " ▁Ali poz idi ▁kusis iti za ▁kuwa ▁ni ▁kweli , ▁wak asema , ▁" L az ima ▁awe ▁ni ▁malaika ▁wake . "</t>
  </si>
  <si>
    <t>▁Lakini ▁Petro ▁ali endelea ▁kug onga ▁lang oni , ▁nao ▁wali po fung ua ▁lango ▁na ▁kum wona ▁Petro , ▁wal istaa jabu ▁sana .</t>
  </si>
  <si>
    <t>▁Yeye ▁akawa ash iria ▁kwa ▁mkono ▁wake ▁wany amaze ▁kimya , ▁akawa eleza ▁jinsi ▁Bwana ▁ali vy om toa ▁gere zani . ▁Naye ▁aka ongeza ▁kusema , ▁" Wa ele zeni ▁Yakobo ▁na ▁ndugu ▁wengine ▁habari ▁hizi . " ▁Kisha ▁aka ondoka ▁aka enda ▁sehemu ▁nyingine .</t>
  </si>
  <si>
    <t>▁Ku lip oku cha ▁kuka wa ▁na ▁fad haa ▁kubwa ▁miongoni ▁mwa ▁wale ▁ask ari ▁kuhusu ▁yaliy om tuk ia ▁Petro .</t>
  </si>
  <si>
    <t>▁Baada ▁ya ▁Herode ▁ku am uru ▁ata fut we ▁kila ▁mahali ▁na ▁bila ▁kum pata , ▁aliwa ho ji ▁wale ▁ask ari ▁wal inzi ▁kisha ▁ak atoa ▁amri ▁wa ua we . ▁Basi ▁Herode ▁Agripa ▁akat oka ▁Uya hudi ▁aka enda ▁Kais aria , ▁ak akaa ▁huko ▁kwa ▁muda .</t>
  </si>
  <si>
    <t>▁Aka am uru ▁Yakobo , ▁ndugu ▁yake ▁Yohana , ▁aua we ▁kwa ▁up anga .</t>
  </si>
  <si>
    <t>▁Basi ▁Herode ▁Agripa ▁alikuwa ▁amek as irish wa ▁sana ▁na ▁watu ▁wa ▁Tiro ▁na ▁Sid oni . ▁Hivyo ▁watu ▁wa ▁miji ▁hiyo ▁miwili ▁waka ungana ▁pamoja ▁wak ata futa ▁kukutana ▁naye . ▁W aki isha ▁ku ungwa ▁mkono ▁na ▁Bla sto , ▁mtum ishi ▁maal um ▁wa ▁Mfalme ▁Herode ▁Agripa ▁aliye amin ika , ▁waka omba ▁mapat ano ▁ya ▁amani ▁maana ▁nchi ▁zao ▁zili tegemea ▁nchi ▁ya ▁huyo ▁mfalme ▁kwa ▁mahitaji ▁yao ▁ya ▁chakula .</t>
  </si>
  <si>
    <t>▁Katika ▁siku ▁iliyo ch ag uliwa ▁Herode ▁Agripa ▁aka vaa ▁mava zi ▁yake ▁ya ▁kif alme , ▁akak eti ▁kwenye ▁kiti ▁chake ▁cha ▁en zi ▁na ▁kuwa hut ub ia ▁watu .</t>
  </si>
  <si>
    <t>▁Watu ▁waliokuwa ▁wam ekus anyika ▁wak api ga ▁ke lele , ▁wak isema , ▁" H ii ▁si ▁sauti ▁ya ▁mwanadamu , ▁bali ▁ni ▁ya ▁Mungu . "</t>
  </si>
  <si>
    <t>▁G haf ula , ▁kwa ▁kuwa ▁Herode ▁hak umpa ▁Mungu ▁utukufu , ▁malaika ▁wa ▁Bwana ▁ak ampi ga , ▁naye ▁aka liwa ▁na ▁ch ango , ▁aka fa .</t>
  </si>
  <si>
    <t>▁Lakini ▁neno ▁la ▁Mungu ▁lika endelea ▁mbele ▁na ▁ku enea , ▁nao ▁wengi ▁waka amb atana ▁nalo .</t>
  </si>
  <si>
    <t>▁Barnaba ▁na ▁Sauli ▁walip om aliza ▁ile ▁huduma ▁yao ▁iliyo wa peleka , ▁wak aru di ▁Yerusalemu ▁wakiwa ▁pamoja ▁na ▁Yohana ▁a itwa ye ▁Marko .</t>
  </si>
  <si>
    <t>▁Ali po ona ▁jambo ▁hilo ▁lime wap endeza ▁Wayahudi , ▁aka endelea , ▁akam kam ata ▁pia ▁Petro . ▁Hii ▁ilit okea ▁wakati ▁wa ▁Sik ukuu ▁ya ▁Mik ate ▁Isi yo tiwa ▁Cha chu .</t>
  </si>
  <si>
    <t>▁Baada ▁ya ▁kum kam ata ▁alim tia ▁gere zani , ▁chini ▁ya ▁ul inzi ▁wa ▁vik undi ▁vinne ▁vya ▁ask ari , ▁vy enye ▁ask ari ▁wanne ▁kila ▁kimoja . ▁Herode ▁alikuwa ▁amek us udia ▁kum toa ▁na ▁kum fanyia ▁mas ht aka ▁mbele ▁ya ▁watu ▁baada ▁ya ▁Pas aka .</t>
  </si>
  <si>
    <t>▁Kwa ▁hiyo ▁Petro ▁aka wekwa ▁gere zani , ▁lakini ▁kanisa ▁lilikuwa ▁lik im w ombe a ▁kwa ▁Mungu ▁kwa ▁bidii .</t>
  </si>
  <si>
    <t>▁Us iku ▁ule ▁kabla ▁ya ▁siku ▁ambayo ▁Herode ▁Agripa ▁alikuwa ▁amek us udia ▁kum toa ▁na ▁kum fanyia ▁mas ht aka , ▁Petro ▁alikuwa ▁am ela la ▁kati ▁ya ▁ask ari ▁wawili , ▁akiwa ▁am ef ungwa ▁kwa ▁min yor oro ▁miwili . ▁Nao ▁wal inzi ▁wa ▁zamu ▁walikuwa ▁wakil inda ▁penye ▁lango ▁la ▁g ereza .</t>
  </si>
  <si>
    <t>▁G haf ula ▁malaika ▁wa ▁Bwana ▁akat okea ▁na ▁nuru ▁ik amu lika ▁mle ▁ndani ▁ya ▁g ereza . ▁Y ule ▁malaika ▁ak ampi ga ▁Petro ▁uba v uni ▁na ▁kumw ams ha , ▁ak isema , ▁" Ond oka ▁up esi !" ▁Mara ▁ile ▁min yor oro ▁ika anguka ▁kutoka ▁mik on oni ▁mwa ▁Petro .</t>
  </si>
  <si>
    <t>▁Y ule ▁malaika ▁akam wambia , ▁" V aa ▁nguo ▁zako ▁na ▁vi atu ▁vy ako . " ▁Petro ▁aka fanya ▁hivyo . ▁Kisha ▁akam wambia , ▁" J if unge ▁vazi ▁lako ▁na ▁uni fu ate . "</t>
  </si>
  <si>
    <t>▁Petro ▁akat oka ▁mle ▁gere zani ▁akiwa ▁ame fu atana ▁na ▁yule ▁malaika . ▁Haku jua ▁wakati ▁huo ▁kuwa ▁yaliy okuwa ▁yak it ukia ▁yalikuwa ▁kweli . ▁A lid hani ▁kuwa ▁anaona ▁ma ono .</t>
  </si>
  <si>
    <t>▁Katika ▁kanisa ▁huko ▁Antiokia ▁ya ▁Sh amu ▁wali ku wako ▁mana bii ▁na ▁wa limu , ▁yaani : ▁Barnaba , ▁Sime oni ▁a itwa ye ▁Nig eri , ▁Luk io ▁M kir ene , ▁Mana eni ▁aliyekuwa ▁am elele wa ▁pamoja ▁na ▁Mfalme ▁Herode ▁Agripa , ▁na ▁Sauli .</t>
  </si>
  <si>
    <t>▁akam wambia , ▁" E we ▁mwana ▁wa ▁ib ilisi , ▁wewe ▁ni ▁ad ui ▁wa ▁kila ▁kilicho ▁haki ! ▁Ume jaa ▁kila ▁aina ▁ya ▁ud ang anyi fu ▁na ▁u lag hai . ▁Je , ▁huta acha ▁kuzi pot osha ▁njia ▁za ▁Bwana ▁zili zon yo oka ?</t>
  </si>
  <si>
    <t>▁Nawe ▁sasa ▁s ikiliza , ▁mkono ▁wa ▁Bwana ▁u ▁dhidi ▁yako . ▁Ut akuwa ▁ki pofu , ▁wala ▁hu taona ▁jua ▁kwa ▁muda . " ▁Mara ▁uk ungu ▁na ▁giza ▁vik am funika , ▁naye ▁aka enda ▁huku ▁na ▁huko ▁ak ita futa ▁mtu ▁wa ▁kum sh ika ▁mkono ▁ili ▁am w ony eshe ▁njia .</t>
  </si>
  <si>
    <t>▁Y ule ▁mkuu ▁wa ▁kile ▁k isiwa ▁alipo ona ▁yaliy ot ukia , ▁aka amini ▁kwa ▁sababu ▁al istaa jab ishwa ▁na ▁mafundisho ▁kuhusu ▁Bwana .</t>
  </si>
  <si>
    <t>▁Kisha ▁Paulo ▁na ▁wenz ake ▁wak asa firi ▁toka ▁Pa fo ▁waka fika ▁Per ga ▁huko ▁Pam fi lia . ▁Lakini , ▁Yohana ▁Marko ▁akawa acha ▁huko , ▁ak are jea ▁Yerusalemu .</t>
  </si>
  <si>
    <t>▁Kut oka ▁Per ga ▁waka endelea ▁hadi ▁Antiokia ▁ya ▁Pis idia . ▁Siku ▁ya ▁Sabato ▁waka ingia ▁ndani ▁ya ▁sinag ogi , ▁wakak eti .</t>
  </si>
  <si>
    <t>▁Baada ▁ya ▁Sheria ▁ya ▁Mose ▁na ▁Kitabu ▁cha ▁Mana bii ▁kus omwa , ▁viongozi ▁wa ▁sinag ogi ▁waka wat umia ▁ujumbe ▁wak isema , ▁" Nd ugu , ▁kama ▁mna ▁neno ▁la ▁kuwa fari ji ▁watu ▁hawa , ▁ta fadhali ▁lis emeni . "</t>
  </si>
  <si>
    <t>▁Paulo ▁ak asim ama , ▁aka wap ung ia ▁mkono ▁na ▁kusema : ▁" E nyi ▁wanaume ▁wa ▁Israeli ▁na ▁ninyi ▁nyo te ▁mna om cha ▁Mungu .</t>
  </si>
  <si>
    <t>▁Mungu ▁wa ▁watu ▁hawa ▁wa ▁Israeli ▁ali wach agua ▁baba ▁zetu , ▁akawa fanya ▁kus ta wi ▁walip okuwa ▁huko ▁Misri , ▁kwa ▁uwezo ▁mwingi ▁akawa ongoza ▁na ▁kuw atoa ▁katika ▁nchi ▁ile .</t>
  </si>
  <si>
    <t>▁Kwa ▁muda ▁wa ▁miaka ▁aro ba ini ▁ali vumi lia ▁matendo ▁yao ▁walip okuwa ▁jang wani .</t>
  </si>
  <si>
    <t>▁Naye ▁baada ▁ya ▁kuya ang amiza ▁mataifa ▁saba ▁waliokuwa ▁waki ishi ▁katika ▁nchi ▁ya ▁Kana ani , ▁akawa pa ▁Waisraeli ▁nchi ▁yao ▁iwe ▁ur ithi ▁wao .</t>
  </si>
  <si>
    <t>▁Wali p okuwa ▁wak im wab udu ▁Bwana ▁na ▁kufunga , ▁Roho ▁Mtakatifu ▁akasema , ▁" N it enge eni ▁Sauli ▁na ▁Barnaba ▁kwa ▁kazi ▁ile ▁maal um ▁nili yowa itia . "</t>
  </si>
  <si>
    <t>▁Haya ▁yote ▁ya lich ukua ▁kama ▁muda ▁wa ▁miaka ▁45 0. ▁" Ba ada ▁ya ▁haya , ▁Mungu ▁akawa pa ▁wa amuzi ▁mpaka ▁wakati ▁wa ▁na bii ▁Samweli .</t>
  </si>
  <si>
    <t>▁Ndipo ▁watu ▁waka omba ▁w ape we ▁mfalme , ▁naye ▁Mungu ▁akawa pa ▁Sauli ▁mwana ▁wa ▁K ishi ▁wa ▁kabila ▁la ▁Beny amini , ▁aliy eta wala ▁kwa ▁miaka ▁aro ba ini .</t>
  </si>
  <si>
    <t>▁Baada ▁ya ▁kumw ondoa ▁Sauli ▁katika ▁ufalme , ▁akawa inu lia ▁Daudi ▁kuwa ▁mfalme ▁wao . ▁Mungu ▁pia ▁alim s huh udia , ▁ak isema , ▁' N im em wona ▁Daudi ▁mwana ▁wa ▁Yese , ▁mtu ▁anaye up endeza ▁moyo ▁wangu , ▁at akay et imiza ▁mapenzi ▁yangu ▁yote .'</t>
  </si>
  <si>
    <t>▁" Kut oka ▁uza o ▁wa ▁mtu ▁huyu , ▁Mungu ▁ame wale tea ▁Israeli ▁Mw okozi ▁Yesu , ▁kama ▁alivyo ah idi .</t>
  </si>
  <si>
    <t>▁Kab la ▁ya ▁kuja ▁kwa ▁Yesu , ▁Yohana ▁ali hubiri ▁toba ▁na ▁ub atizo ▁kwa ▁watu ▁wote ▁wa ▁Israeli .</t>
  </si>
  <si>
    <t>▁Yohana ▁alipokuwa ▁anak am ilisha ▁kazi ▁yake , ▁alisema : ▁' N inyi ▁mn adhani ▁mimi ▁ni ▁nani ? ▁Mimi ▁si ▁yeye . ▁La ▁has ha , ▁lakini ▁yeye ▁y ua ja ▁baada ▁yangu , ▁ambaye ▁mimi ▁sista hili ▁kuf ungua ▁kamba ▁za ▁vi atu ▁vya ▁miguu ▁yake .'</t>
  </si>
  <si>
    <t>▁" Nd ugu ▁zangu , ▁wana ▁wa ▁Abrahamu , ▁nanyi ▁watu ▁wa ▁Mataifa ▁mna om cha ▁Mungu , ▁ujumbe ▁huu ▁wa ▁wok ovu ▁um elet wa ▁kwetu .</t>
  </si>
  <si>
    <t>▁Kwa ▁sababu ▁waka ao ▁Yerusalemu ▁na ▁viongozi ▁wao ▁hawak umt ambua ▁wala ▁kuelewa ▁maneno ▁ya ▁mana bii ▁yas om wayo ▁kila ▁Sabato , ▁bali ▁wali yat imiza ▁maneno ▁hayo ▁kwa ▁kum huk umu ▁yeye .</t>
  </si>
  <si>
    <t>▁I jap okuwa ▁hawak up ata ▁sababu ▁yoyote ▁ya ▁kum huk umu ▁kifo , ▁walim w omba ▁Pilato ▁aam uru ▁aua we .</t>
  </si>
  <si>
    <t>▁Wali pok wisha ▁kufanya ▁yale ▁yote ▁yaliyo andikwa ▁kum husu , ▁walim sh usha ▁kutoka ▁msa lab ani ▁na ▁kum zika ▁kabur ini .</t>
  </si>
  <si>
    <t>▁Ndipo ▁baada ▁ya ▁kufunga ▁na ▁kuomba , ▁waka wa weke a ▁mikono ▁yao ▁na ▁waka wat uma ▁wa ende ▁zao .</t>
  </si>
  <si>
    <t>▁Lakini ▁Mungu ▁alim fu fua ▁kutoka ▁kwa ▁wafu .</t>
  </si>
  <si>
    <t>▁Naye ▁kwa ▁siku ▁nyingi ▁aka wat okea ▁wale ▁waliokuwa ▁pamoja ▁naye ▁kuan zia ▁Gali laya ▁hadi ▁Yerusalemu . ▁Nao ▁sasa ▁wam ekuwa ▁mas hahidi ▁wake ▁kwa ▁watu ▁wetu .</t>
  </si>
  <si>
    <t>▁" N asi ▁tuna wale tea ▁habari ▁njema , ▁kwamba ▁yale ▁Mungu ▁ali yowa ah idi ▁baba ▁zetu</t>
  </si>
  <si>
    <t>▁sasa ▁ame yat imiza ▁kwetu ▁sisi ▁watoto ▁wao , ▁kwa ▁kum fu fua ▁Yesu , ▁kama ▁ilivyo andikwa ▁katika ▁Zaburi ▁ya ▁pili : ▁" ▁' We we ▁ni ▁Mwan angu ; ▁leo ▁mimi ▁nim eku zaa .'</t>
  </si>
  <si>
    <t>▁Kwa ▁kuwa ▁Mungu ▁alim fu fua ▁kutoka ▁kwa ▁wafu ▁asio ze ▁kamwe , ▁alit amka ▁maneno ▁haya : ▁" ▁' N it aku pa ▁wewe ▁baraka ▁takatifu ▁zilizo ▁za ▁hakika ▁ni liz om wah idi ▁Daudi .'</t>
  </si>
  <si>
    <t>▁Kama ▁ili vy os emwa ▁mahali ▁peng ine ▁katika ▁Zaburi , ▁" ▁' H ut amwa cha ▁Ali ye ▁Mtakatifu ▁wako ▁kuona ▁uh ari bi fu .'</t>
  </si>
  <si>
    <t>▁" Kwa ▁maana ▁Daudi ▁aki isha ▁kulit um ikia ▁kusudi ▁la ▁Mungu ▁katika ▁ki zazi ▁chake , ▁ali lala ; ▁aka zik wa ▁pamoja ▁na ▁baba ▁zake ▁na ▁mwili ▁wake ▁uka o za .</t>
  </si>
  <si>
    <t>▁Lakini ▁yule ▁ambaye ▁Mungu ▁alim fu fua ▁kutoka ▁kwa ▁wafu ▁haku ona ▁uh ari bi fu .</t>
  </si>
  <si>
    <t>▁" Kwa ▁hiyo ▁ndugu ▁zangu , ▁nataka ▁ninyi ▁m jue ▁kwamba ▁kwa ▁kupitia ▁huyu ▁Yesu ▁ms amaha ▁wa ▁dhambi ▁un atanga zwa ▁kwenu .</t>
  </si>
  <si>
    <t>▁Kwa ▁kupitia ▁yeye , ▁kila ▁mtu ▁am wam ini ye ▁anah esa biwa ▁haki ▁kwa ▁kila ▁kitu ▁ambacho ▁as inge weza ▁kuh esa biwa ▁haki ▁kwa ▁sheria ▁ya ▁Mose .</t>
  </si>
  <si>
    <t>▁Hivyo , ▁wakiwa ▁wam et umwa ▁na ▁Roho ▁Mtakatifu , ▁wak ash uka ▁kwenda ▁Sele ukia ▁na ▁kutoka ▁huko ▁wak asa firi ▁bahar ini ▁mpaka ▁k isiwa ▁cha ▁Kip ro .</t>
  </si>
  <si>
    <t>▁Kwa ▁hiyo ▁jih adh ar ini ▁ili ▁yale ▁wali yos ema ▁mana bii ▁yasi wap ate :</t>
  </si>
  <si>
    <t>▁" ▁' Anga lieni , ▁enyi ▁wenye ▁dhi haka , ▁mk astaa jabu , ▁mka ang amie , ▁kwa ▁maana ▁n itat enda ▁jambo ▁wakati ▁wenu ▁ambalo ▁ham tas ad iki , ▁hata ▁kama ▁mtu ▁akiwa ambia .' ▁"</t>
  </si>
  <si>
    <t>▁Paulo ▁na ▁Barnaba ▁walip okuwa ▁wak it oka ▁nje ▁ya ▁sinag ogi , ▁watu ▁waka wa omba ▁wa zungum ze ▁tena ▁mambo ▁hayo ▁Sabato ▁iliyo fuata .</t>
  </si>
  <si>
    <t>▁Baada ▁ya ▁kus anyiko ▁la ▁Sin ag ogi ▁kuta wany ika , ▁wengi ▁wa ▁Wayahudi ▁na ▁wa ongo fu ▁wa ▁dini ▁ya ▁Ki yahudi ▁waka wa fuata ▁Paulo ▁na ▁Barnaba , ▁waka zungumza ▁nao ▁na ▁kuwa h imiza ▁wad umu ▁katika ▁ne ema ▁ya ▁Mungu .</t>
  </si>
  <si>
    <t>▁Sabato ▁iliyo fuata , ▁karibu ▁watu ▁wote ▁wa ▁mji ▁wali kuja ▁kus ikiliza ▁neno ▁la ▁Bwana .</t>
  </si>
  <si>
    <t>▁Lakini ▁Wayahudi ▁wali po ona ▁ule ▁um ati ▁mkubwa ▁wa ▁watu ▁wali jawa ▁na ▁w ivu , ▁wak ayakan usha ▁maneno ▁Paulo ▁aliy okuwa ▁ak isema .</t>
  </si>
  <si>
    <t>▁Ndipo ▁Paulo ▁na ▁Barnaba ▁waka wa jibu ▁kwa ▁u jasiri , ▁wak isema , ▁" I li tup asa ▁kunena ▁nanyi ▁neno ▁la ▁Mungu ▁kwanza . ▁Lakini ▁kwa ▁kuwa ▁mme lik ataa , ▁mka jih ukumu ▁wenyewe ▁kuwa ▁ham sta hili ▁uzima ▁wa ▁milele , ▁sasa ▁tunawa ge ukia ▁watu ▁wa ▁Mataifa .</t>
  </si>
  <si>
    <t>▁Kwa ▁maana ▁hili ▁ndilo ▁Bwana ▁ali l otu am uru : ▁" ▁' N ime wa fanya ▁ninyi ▁kuwa ▁nuru ▁kwa ▁watu ▁wa ▁Mataifa , ▁ili ▁mpate ▁kuule ta ▁wok ovu ▁hadi ▁mi isho ▁ya ▁dunia .' ▁"</t>
  </si>
  <si>
    <t>▁Watu ▁wa ▁Mataifa ▁wali pos ikia ▁haya ▁waka furahi ▁na ▁kulit uku za ▁neno ▁la ▁Bwana ; ▁nao ▁wote ▁waliokuwa ▁wamek usu diwa ▁uzima ▁wa ▁milele ▁waka amini .</t>
  </si>
  <si>
    <t>▁Neno ▁la ▁Bwana ▁lika enea ▁katika ▁eneo ▁lile ▁lote .</t>
  </si>
  <si>
    <t>▁Wali po wasi li ▁katika ▁mji ▁wa ▁Sa lami , ▁waka hubiri ▁neno ▁la ▁Mungu ▁katika ▁sinag ogi ▁la ▁Wayahudi . ▁Pia ▁walikuwa ▁na ▁Yohana ▁Marko ▁kuwa ▁msa idi zi ▁wao .</t>
  </si>
  <si>
    <t>▁Lakini ▁Wayahudi ▁waka wacho chea ▁wanawake ▁wenye ▁kum cha ▁Mungu , ▁wenye ▁vye o ▁pamoja ▁na ▁watu ▁maarufu ▁katika ▁mji , ▁waka chochea ▁mateso ▁dhidi ▁ya ▁Paulo ▁na ▁Barnaba ▁na ▁kuwa fuku za ▁kutoka ▁eneo ▁hilo .</t>
  </si>
  <si>
    <t>▁Hivyo ▁Paulo ▁na ▁Barnaba ▁wakak ung ʼ uta ▁mav umbi ▁ya ▁miguu ▁yao ▁ili ▁kuwa p inga , ▁nao ▁waka enda ▁Ik onio .</t>
  </si>
  <si>
    <t>▁Wana funzi ▁waka jawa ▁na ▁furaha ▁na ▁Roho ▁Mtakatifu .</t>
  </si>
  <si>
    <t>▁Wali pok wisha ▁kupita ▁katika ▁nchi ▁zote ▁hizo ▁waka fika ▁Pa fo , ▁ambapo ▁walik utana ▁na ▁M yahudi ▁mmoja ▁m cha wi ▁aliyekuwa ▁na bii ▁wa ▁uongo , ▁jina ▁lake ▁Bar - Yesu .</t>
  </si>
  <si>
    <t>▁Mtu ▁huyu ▁alikuwa ▁pamoja ▁na ▁Sergio ▁Paulo , ▁mtu ▁mwenye ▁hekima ▁aliyekuwa ▁msa idi zi ▁wa ▁mwak ilishi ▁wa ▁mta wala ▁wa ▁kile ▁k isiwa . ▁Sergio ▁Paulo ▁akawa ita ▁Sauli ▁na ▁Barnaba ▁ak itaka ▁kusikia ▁neno ▁la ▁Mungu .</t>
  </si>
  <si>
    <t>▁Lakini ▁Eli ma ▁yule ▁m cha wi ▁( hii ▁ndiyo ▁maana ▁ya ▁jina ▁lake ), ▁ali wap inga ▁Barnaba ▁na ▁Sauli ▁na ▁kujaribu ▁kum pot osha ▁yule ▁mkuu ▁wa ▁kile ▁k isiwa ▁aia che ▁imani .</t>
  </si>
  <si>
    <t>▁Ndipo ▁Sauli , ▁ambaye ▁pia ▁ali itwa ▁Paulo , ▁akiwa ▁ame jawa ▁na ▁Roho ▁Mtakatifu , ▁akam ka zia ▁macho ▁Eli ma ▁huyo ▁m cha wi ,</t>
  </si>
  <si>
    <t>▁H uko ▁Ik onio ▁Paulo ▁na ▁Barnaba ▁wali ingia ▁pamoja ▁katika ▁sinag ogi ▁la ▁Wayahudi ▁kama ▁ili vyokuwa ▁dest uri ▁yao . ▁H uko ▁waka hubiri ▁kwa ▁uwezo ▁mkubwa ▁kiasi ▁kwamba ▁Wayahudi ▁pamoja ▁na ▁watu ▁wa ▁Mataifa ▁waka amini .</t>
  </si>
  <si>
    <t>▁Paulo ▁akapa za ▁sauti , ▁" Sim ama ▁kwa ▁miguu ▁yako !" ▁Mara ▁yule ▁mtu ▁ak asim ama ▁up esi ▁aka anza ▁kut embea !</t>
  </si>
  <si>
    <t>▁U le ▁um ati ▁wa ▁watu ▁uli po ona ▁yaliy okuwa ▁yame fanywa ▁na ▁Paulo , ▁wak api ga ▁ke lele ▁kwa ▁lugha ▁yao ▁ya ▁Kili ka onia ▁wak asema , ▁" Mi ungu ▁imet ush ukia ▁katika ▁um bo ▁la ▁binadamu !"</t>
  </si>
  <si>
    <t>▁Wak am wita ▁Barnaba ▁Ze u ▁na ▁Paulo ▁wakam wita ▁Her me ▁kwa ▁kuwa ▁ndiye ▁alikuwa ▁ms ema ji ▁mkuu .</t>
  </si>
  <si>
    <t>▁Kuh ani ▁wa ▁Ze u , ▁ambaye ▁hekalu ▁lake ▁lilikuwa ▁nje ▁kidogo ▁tu ▁ya ▁mji , ▁aka leta ▁mafa hali ▁na ▁mash ada ▁ya ▁maua ▁penye ▁lango ▁la ▁mji ▁kwa ▁sababu ▁yeye ▁na ▁ule ▁um ati ▁wa ▁watu ▁walit aka ▁kuw ato lea ▁dha bihu .</t>
  </si>
  <si>
    <t>▁Lakini ▁mit ume ▁Paulo ▁na ▁Barnaba ▁wali pos ikia ▁haya , ▁wak arar ua ▁nguo ▁zao , ▁waka wa ende a ▁wale ▁watu ▁kwa ▁haraka , ▁waka wap ig ia ▁ke lele , ▁wak isema ,</t>
  </si>
  <si>
    <t>▁" E nyi ▁watu , ▁kwa ▁nini ▁mna fanya ▁mambo ▁haya ? ▁Sisi ▁ni ▁wanadamu ▁tu ▁kama ▁ninyi ! ▁Tuna wale tea ▁habari ▁njema , ▁tuk iwa ambia ▁kwamba ▁m ge uke ▁mt oke ▁katika ▁mambo ▁haya ▁yasiyo faa , ▁mmwe leke e ▁Mungu ▁aliye ▁hai , ▁ali yezi umba ▁mbingu ▁na ▁nchi ▁na ▁bahari ▁na ▁vitu ▁vyote ▁vili vy omo .</t>
  </si>
  <si>
    <t>▁Z amani ▁aliwa ach ia ▁mataifa ▁wa ishi ▁wali vy otaka .</t>
  </si>
  <si>
    <t>▁Lakini ▁hak ua cha ▁kuwa onyesha ▁watu ▁uwe po ▁wake : ▁Ame onyesha ▁wema ▁kwa ▁ku wany es hea ▁mvua ▁toka ▁mbinguni ▁na ▁kuwa pa ▁ma zao ▁kwa ▁maj ira ▁yake , ▁naye ▁ame wa pa ▁chakula ▁tele ▁na ▁kui ja za ▁mioyo ▁yenu ▁na ▁furaha . "</t>
  </si>
  <si>
    <t>▁Hata ▁kwa ▁maneno ▁haya ▁yote , ▁ilikuwa ▁vigumu ▁kuu zuia ▁ule ▁um ati ▁wa ▁watu ▁kuw ato lea ▁dha bihu .</t>
  </si>
  <si>
    <t>▁Ndipo ▁waka ja ▁baadhi ▁ya ▁Wayahudi ▁kutoka ▁Antiokia ▁na ▁Ik onio ▁waka was haw ishi ▁wale ▁watu , ▁wak ampi ga ▁Paulo ▁kwa ▁mawe , ▁wak amb uru ta ▁hadi ▁nje ▁ya ▁mji , ▁wak idh ani ▁am eku fa .</t>
  </si>
  <si>
    <t>▁Lakini ▁wale ▁Wayahudi ▁wali ok ataa ▁ku amini , ▁waka wacho chea ▁watu ▁wa ▁Mataifa , ▁wak atia ▁ch uki ▁ndani ▁ya ▁mioyo ▁yao ▁dhidi ▁ya ▁wale ▁walio amini .</t>
  </si>
  <si>
    <t>▁Lakini ▁baada ▁ya ▁wanafunzi ▁kukus anyika ▁aka in uka ▁na ▁kurudi ▁mjini . ▁Kes ho ▁yake ▁yeye ▁na ▁Barnaba ▁waka ondoka ▁kwenda ▁Der be .</t>
  </si>
  <si>
    <t>▁Waka hubiri ▁habari ▁njema ▁katika ▁mji ▁huo ▁na ▁kupata ▁wanafunzi ▁wengi . ▁Kisha ▁wak aru di ▁Listra , ▁Ik onio ▁na ▁Antiokia ,</t>
  </si>
  <si>
    <t>▁wakiwa imarisha ▁wanafunzi ▁na ▁kuwat ia ▁moyo ▁wa endelee ▁kud umu ▁katika ▁imani . ▁Waka wa onya ▁wak isema , ▁" I met up asa ▁kuingia ▁katika ▁Ufalme ▁wa ▁Mungu ▁kwa ▁kupitia ▁katika ▁taa bu ▁nyingi . "</t>
  </si>
  <si>
    <t>▁Nao ▁baada ▁ya ▁kuw ate ua ▁wazee ▁katika ▁kila ▁kanisa , ▁kwa ▁kufunga ▁na ▁kuomba ▁waka waka bid hi ▁kwa ▁Bwana ▁wali yem wam ini .</t>
  </si>
  <si>
    <t>▁Kisha ▁wakap itia ▁Pis idia ▁waka fika ▁Pam fi lia .</t>
  </si>
  <si>
    <t>▁Baada ▁ya ▁kuhubiri ▁neno ▁la ▁Mungu ▁huko ▁Per ga , ▁wak ater em kia ▁Ata lia .</t>
  </si>
  <si>
    <t>▁Kut oka ▁Ata lia ▁wak asa firi ▁bahar ini ▁wak aru di ▁Antiokia , ▁amb ako ▁walikuwa ▁wam esi fiwa ▁kwa ▁ajili ▁ya ▁ne ema ▁ya ▁Mungu ▁kutokana ▁na ▁ile ▁huduma ▁wali y okuwa ▁wame ikam ilisha .</t>
  </si>
  <si>
    <t>▁Wali po wasi li ▁Antiokia ▁waka li ita ▁kanisa ▁pamoja ▁na ▁kutoa ▁taarifa ▁ya ▁yale ▁yote ▁Mungu ▁aliy okuwa ▁amet enda ▁kupitia ▁kwao ▁na ▁jinsi ▁ali vyokuwa ▁am ef ungua ▁ml ango ▁wa ▁imani ▁kwa ▁ajili ▁ya ▁watu ▁wa ▁Mataifa .</t>
  </si>
  <si>
    <t>▁Nao ▁wak akaa ▁huko ▁pamoja ▁na ▁wanafunzi ▁kwa ▁muda ▁mrefu .</t>
  </si>
  <si>
    <t>▁Hivyo ▁Paulo ▁na ▁Barnaba ▁wak akaa ▁huko ▁kwa ▁muda ▁wa ▁kutosha ▁waki hubiri ▁kwa ▁u jasiri ▁juu ▁ya ▁Bwana , ▁ambaye ▁alit hibit isha ▁ujumbe ▁wa ▁ne ema ▁yake ▁kwa ▁kuwa wezesha ▁kufanya ▁ishara ▁na ▁mi uji za .</t>
  </si>
  <si>
    <t>▁Lakini ▁watu ▁wa ▁mji ▁ule ▁wali ga wany ika , ▁wengine ▁wak akubali ana ▁na ▁Wayahudi ▁na ▁wengine ▁na ▁mit ume .</t>
  </si>
  <si>
    <t>▁Watu ▁wa ▁Mataifa ▁na ▁Wayahudi ▁waka ji unga ▁na ▁baadhi ▁ya ▁viongozi , ▁waka fanya ▁mpango ▁wa ▁kuwat ende a ▁mit ume ▁mabaya ▁na ▁kuwa piga ▁mawe .</t>
  </si>
  <si>
    <t>▁Lakini ▁mit ume ▁walip opata ▁habari ▁hizi ▁wakak imbi lia ▁Listra ▁na ▁Der be , ▁miji ▁ya ▁Lika onia ▁na ▁sehemu ▁ziliz op akana ▁nayo .</t>
  </si>
  <si>
    <t>▁H uko ▁waka endelea ▁kuhubiri ▁habari ▁njema .</t>
  </si>
  <si>
    <t>▁Katika ▁mji ▁wa ▁Listra , ▁aliku wako ▁ki wete , ▁ambaye ▁alikuwa ▁am ele maa ▁tangu ▁ku zaliwa ▁na ▁hakuwa ▁amet embea ▁kamwe .</t>
  </si>
  <si>
    <t>▁Alim s ikiliza ▁Paulo ▁alipokuwa ▁aki hubiri . ▁Paulo ▁ali pom ta zama ▁aka ona ▁ana ▁imani ▁ya ▁kup onywa .</t>
  </si>
  <si>
    <t>▁Baadhi ▁ya ▁watu ▁wak ash uka ▁Antiokia ▁kutoka ▁Uya hudi , ▁nao ▁waka wa ▁wana wa fundisha ▁wand ugu : ▁" M si po tah iriwa ▁kufu atana ▁na ▁dest uri ▁ali yo fundisha ▁Mose , ▁hamwe zi ▁ku okoka . "</t>
  </si>
  <si>
    <t>▁Sasa ▁basi , ▁mbona ▁m nat aka ▁kum jaribu ▁Mungu ▁kwa ▁kuweka ▁kong wa ▁shing oni ▁mwa ▁wanafunzi ▁ambalo ▁baba ▁zetu ▁wala ▁sisi ▁hat uku weza ▁kuli beba ?</t>
  </si>
  <si>
    <t>▁Lakini ▁sisi ▁tuna amini ▁ya ▁kuwa ▁tuna oko lewa ▁kwa ▁ne ema ▁ya ▁Bwana ▁Yesu ▁Kristo , ▁kama ▁wao ▁wana vyo oko lewa . "</t>
  </si>
  <si>
    <t>▁Kus anyiko ▁lote ▁lik akaa ▁kimya , ▁waka was ikiliza ▁Paulo ▁na ▁Barnaba ▁wak iele za ▁jinsi ▁Mungu ▁alivyo wat umia ▁kutenda ▁ishara ▁na ▁maa jabu ▁kwa ▁watu ▁wa ▁Mataifa .</t>
  </si>
  <si>
    <t>▁Wali pom aliza ▁kunena , ▁Yakobo ▁akasema , ▁" Nd ugu ▁zangu , ▁nis iki liz eni .</t>
  </si>
  <si>
    <t>▁Simoni ▁amek wisha ▁kutu eleza ▁jinsi ▁Mungu , ▁kwa ▁mara ▁ya ▁kwanza ▁alivyo onyesha ▁kuh usika ▁kwa ▁ku jich agu lia ▁watu ▁kutoka ▁watu ▁wa ▁Mataifa ▁kwa ▁ajili ▁ya ▁Jina ▁lake .</t>
  </si>
  <si>
    <t>▁Man eno ▁ya ▁mana bii ▁yan akubali ana ▁na ▁jambo ▁hili , ▁kama ▁ilivyo andikwa :</t>
  </si>
  <si>
    <t>▁" ▁' Ba ada ▁ya ▁mambo ▁haya ▁nit aru di , ▁nami ▁nita jenga ▁upya ▁nyumba ▁ya ▁Daudi ▁iliyo anguka . ▁N ita jenga ▁tena ▁mago fu ▁yake ▁na ▁ku isim am isha ,</t>
  </si>
  <si>
    <t>▁ili ▁wanadamu ▁wengine ▁wote ▁wap ate ▁kum ta futa ▁Bwana , ▁hata ▁wale ▁watu ▁wa ▁Mataifa ▁wote ▁ambao ▁wana itwa ▁kwa ▁Jina ▁langu , ▁asema ▁Bwana , ▁af any aye ▁mambo ▁haya '</t>
  </si>
  <si>
    <t>▁ambayo ▁yame julikana ▁tangu ▁zamani .</t>
  </si>
  <si>
    <t>▁" Kwa ▁hivyo ▁uamuzi ▁wangu ▁ni ▁kwamba , ▁tusi wata ab ishe ▁watu ▁wa ▁Mataifa ▁wana om ge ukia ▁Mungu .</t>
  </si>
  <si>
    <t>▁Baada ▁ya ▁Paulo ▁na ▁Barnaba ▁kut oku bali ana ▁nao ▁kuka wa ▁na ▁mab is hano ▁makali , ▁Paulo ▁na ▁Barnaba ▁na ▁baadhi ▁ya ▁wengine ▁miongoni ▁mwa o ▁waka ch ag uliwa ▁kwenda ▁Yerusalemu ▁ili ▁ku jadi liana ▁jambo ▁hili ▁na ▁mit ume ▁na ▁wazee .</t>
  </si>
  <si>
    <t>▁Badala ▁yake , ▁tuwa andik ie ▁kwamba ▁wa jie pus he ▁na ▁vy akula ▁vili vy ona j isiwa ▁kwa ▁kuto lewa ▁san amu , ▁wa jie pus he ▁na ▁u ash er ati , ▁au ▁kula ▁m nyama ▁ali yen y ongwa , ▁na ▁damu .</t>
  </si>
  <si>
    <t>▁Kwa ▁maana ▁katika ▁kila ▁mji ▁kwa ▁vi zazi ▁vili vy opita , ▁Mose ▁am ekuwa ▁na ▁wale ▁wana ot angaza ▁sheria ▁yake ▁kwa ▁kuwa ▁imekuwa ▁ik is omwa ▁kwa ▁sauti ▁kubwa ▁katika ▁masin ag ogi ▁kila ▁Sabato . "</t>
  </si>
  <si>
    <t>▁Mit ume ▁na ▁wazee ▁pamoja ▁na ▁kanisa ▁lote , ▁waka amua ▁kuwa chagua ▁baadhi ▁ya ▁watu ▁wao ▁na ▁kuwat uma ▁Antiokia ▁pamoja ▁na ▁Paulo ▁na ▁Barnaba . ▁Wak am chagua ▁Yuda ▁a itwa ye ▁Bar saba ▁pamoja ▁na ▁Sila , ▁watu ▁wawili ▁waliokuwa ▁viongozi ▁miongoni ▁mwa ▁ndugu .</t>
  </si>
  <si>
    <t>▁Wakat umwa ▁na ▁barua ▁ifu atayo : ▁Sisi ▁mit ume ▁na ▁wazee , ▁ndugu ▁zenu , ▁Kwa ▁ndugu ▁Mataifa ▁m lio amini ▁mli oko ▁Antiokia , ▁Sh amu ▁na ▁Ki likia : ▁Sa lamu .</t>
  </si>
  <si>
    <t>▁Tum es ikia ▁kwamba ▁kuna ▁baadhi ▁ya ▁watu ▁wali oku ja ▁huko ▁kutoka ▁kwetu ▁bila ▁ruh usa ▁yetu ▁na ▁kuwas umb ua , ▁waki yata ab isha ▁mawazo ▁yenu .</t>
  </si>
  <si>
    <t>▁Hivyo ▁tum eku bali ana ▁wote ▁kuwa chagua ▁baadhi ▁ya ▁watu ▁na ▁kuwat uma ▁kwenu ▁pamoja ▁na ▁wap endwa ▁wetu ▁Barnaba ▁na ▁Paulo ,</t>
  </si>
  <si>
    <t>▁watu ▁ambao ▁wam eh atar isha ▁maisha ▁yao ▁kwa ▁ajili ▁ya ▁jina ▁la ▁Bwana ▁wetu ▁Yesu ▁Kristo .</t>
  </si>
  <si>
    <t>▁Kwa ▁hiyo ▁tuna wat uma ▁Yuda ▁na ▁Sila , ▁kuthi bitisha ▁kwa ▁maneno ▁ya ▁md omo ▁mambo ▁haya ▁tun ayo wa and ikia .</t>
  </si>
  <si>
    <t>▁Kwa ▁maana ▁im emp endeza ▁Roho ▁Mtakatifu ▁na ▁sisi ▁tusi wat wike ▁mz igo ▁wowote ▁mkubwa ▁zaidi ▁ya ▁mambo ▁haya ▁ya fu atayo ▁ambayo ▁ni ▁ya ▁lazima :</t>
  </si>
  <si>
    <t>▁Kw amba ▁mj ie pus he ▁na ▁vy akula ▁vili vy otolewa ▁sadaka ▁kwa ▁san amu , ▁na ▁damu , ▁au ▁kula ▁nyama ▁ya ▁m nyama ▁ali yen y ongwa , ▁na ▁mj ie pus he ▁na ▁u ash er ati . ▁M kiya epuka ▁mambo ▁haya , ▁mt akuwa ▁mme fanya ▁vy ema . ▁Kwa her ini .</t>
  </si>
  <si>
    <t>▁Hivyo ▁wak asa fir ishwa ▁na ▁kanisa , ▁wakiwa ▁nji ani ▁wakap itia ▁nchi ▁ya ▁Fo inike ▁na ▁Samaria , ▁waka wa eleza ▁jinsi ▁watu ▁wa ▁Mataifa ▁wali vyo okoka . ▁Habari ▁hizi ▁zika leta ▁furaha ▁kubwa ▁kwa ▁ndugu ▁wote .</t>
  </si>
  <si>
    <t>▁Hivyo ▁waka agwa , ▁wak ash uka ▁kwenda ▁Antiokia . ▁Baada ▁ya ▁ku likus anya ▁kanisa ▁pamoja , ▁waka wa pa ▁ile ▁barua .</t>
  </si>
  <si>
    <t>▁Nao ▁hao ▁watu ▁waki isha ▁ku isoma , ▁waka f urah ishwa ▁sana ▁kwa ▁ujumbe ▁wake ▁wa ▁kutia ▁moyo .</t>
  </si>
  <si>
    <t>▁Yuda ▁na ▁Sila , ▁ambao ▁wenyewe ▁walikuwa ▁mana bii , ▁wakan ena ▁maneno ▁mengi ▁ya ▁kuwat ia ▁moyo ▁na ▁kuwa jenga ▁katika ▁imani ▁wale ▁ndugu ▁walio amini .</t>
  </si>
  <si>
    <t>▁Baada ▁ya ▁kukaa ▁huko ▁Antiokia ▁kwa ▁muda , ▁waka agwa ▁kwa ▁amani ▁na ▁wale ▁ndugu ▁ili ▁wa ende ▁kwa ▁wale ▁walio wat uma . ▁[</t>
  </si>
  <si>
    <t>▁Lakini ▁Sila ▁bado ▁aka endelea ▁kukaa ▁huko .]</t>
  </si>
  <si>
    <t>▁Lakini ▁Paulo ▁na ▁Barnaba ▁wali baki ▁Antiokia ▁amb ako ▁wao ▁pamoja ▁na ▁wengine ▁wengi ▁wali fundisha ▁na ▁kuhubiri ▁neno ▁la ▁Bwana .</t>
  </si>
  <si>
    <t>▁Baada ▁ya ▁muda , ▁Paulo ▁akam wambia ▁Barnaba , ▁" T uru di ▁tuka wat embele e ▁ndugu ▁katika ▁miji ▁yote ▁tuli yo hubiri ▁neno ▁la ▁Bwana ▁tu one ▁jinsi ▁wana vyo endelea . "</t>
  </si>
  <si>
    <t>▁Barnaba ▁alit aka ▁wam ch ukue ▁Yohana ▁a itwa ye ▁Marko ▁wa ende ▁naye .</t>
  </si>
  <si>
    <t>▁Lakini ▁Paulo ▁ali ona ▁si ▁vy ema ▁kwa ▁sababu ▁ali wahi ▁kuwa acha ▁walip okuwa ▁huko ▁Pam fi lia , ▁hak utaka ▁kuendelea ▁kufanya ▁kazi ▁naye .</t>
  </si>
  <si>
    <t>▁P akat okea ▁ub ishi ▁m kali ▁kati ▁ya ▁Paulo ▁na ▁Barnaba ▁kuhusu ▁jambo ▁hili , ▁hivyo ▁waka ga wany ika . ▁Barnaba ▁akam chukua ▁Yohana ▁Marko ▁wak asa firi ▁bahar ini ▁kwenda ▁Kip ro .</t>
  </si>
  <si>
    <t>▁Wali po fika ▁Yerusalemu , ▁walip ok elewa ▁na ▁kanisa ▁na ▁mit ume ▁pamoja ▁na ▁wazee , ▁ndipo ▁Paulo ▁na ▁Barnaba ▁waka wa ari fu ▁kila ▁kitu ▁Mungu ▁ali ch okuwa ▁am ef anya ▁kupitia ▁kwao .</t>
  </si>
  <si>
    <t>▁Lakini ▁Paulo ▁akam chagua ▁Sila ▁na ▁aka ondoka ▁baada ▁ya ▁ndugu ▁kuwat akia ▁ne ema ▁ya ▁Bwana .</t>
  </si>
  <si>
    <t>▁Ak ap itia ▁Sh amu ▁na ▁Ki likia , ▁aki imarisha ▁makan isa ▁ya ▁huko .</t>
  </si>
  <si>
    <t>▁Ndipo ▁baadhi ▁ya ▁walio amini ▁wa ▁mad hehe bu ▁ya ▁Ma far isayo ▁wak asim ama ▁na ▁kusema , ▁" H ao ▁watu ▁wa ▁Mataifa ▁lazima ▁wata h iriwe ▁na ▁wa ag izwe ▁kuti i ▁sheria ▁ya ▁Mose . "</t>
  </si>
  <si>
    <t>▁Mit ume ▁na ▁wazee ▁wakak utana ▁pamoja ▁ili ▁kufik iri ▁jambo ▁hili .</t>
  </si>
  <si>
    <t>▁Baada ▁ya ▁ma jadi liano ▁mengi , ▁Petro ▁ak asim ama ▁na ▁kusema , ▁" Nd ugu ▁zangu , ▁mna jua ▁kwamba ▁siku ▁za ▁kwanza ▁Mungu ▁al ini chagua ▁ili ▁kwa ▁mid omo ▁yangu ▁watu ▁wa ▁Mataifa ▁wap ate ▁kusikia ▁ujumbe ▁wa ▁Injili ▁na ▁ku amini .</t>
  </si>
  <si>
    <t>▁Mungu , ▁yeye ▁aju aye ▁mioyo , ▁ali onyesha ▁kwamba ▁ana waku bali ▁kwa ▁kuwa pa ▁Roho ▁Mtakatifu ▁kama ▁vile ▁ali vy otu pa ▁sisi .</t>
  </si>
  <si>
    <t>▁Mungu ▁hak uto fa ut isha ▁kati ▁yetu ▁na ▁wao , ▁bali ▁alit akasa ▁mioyo ▁yao ▁kwa ▁imani .</t>
  </si>
  <si>
    <t>▁Paulo ▁aka fika ▁Der be ▁na ▁kisha ▁Listra , ▁amb ako ▁kulikuwa ▁na ▁mwana funzi ▁mmoja ▁jina ▁lake ▁Timotheo , ▁ambaye ▁mama ▁yake ▁alikuwa ▁M yahudi ▁aliye amini , ▁lakini ▁baba ▁yake ▁alikuwa ▁My unani .</t>
  </si>
  <si>
    <t>▁Baada ▁ya ▁Paulo ▁kuona ▁ma ono ▁haya , ▁tuli ji andaa ▁kwa ▁haraka ▁ku ondoka ▁kwenda ▁Makedonia ▁tuk iwa ▁tum es ad iki ▁kuwa ▁Mungu ▁alikuwa ▁am etu ita ▁kuhubiri ▁habari ▁njema ▁huko .</t>
  </si>
  <si>
    <t>▁Tuk asa firi ▁kwa ▁njia ▁ya ▁bahari ▁kutoka ▁Tro a ▁na ▁kwenda ▁moja ▁kwa ▁moja ▁hadi ▁Sam ot hr ake , ▁kes ho ▁yake ▁tuka fika ▁Ne apo li .</t>
  </si>
  <si>
    <t>▁Kut oka ▁huko ▁tuk asa firi ▁hadi ▁Filipi , ▁mji ▁mkuu ▁wa ▁jim bo ▁hilo ▁la ▁Makedonia , ▁uli okuwa ▁koloni ▁ya ▁War umi . ▁Nasi ▁tuk akaa ▁huko ▁siku ▁kadhaa .</t>
  </si>
  <si>
    <t>▁Siku ▁ya ▁Sabato ▁tuka enda ▁nje ▁ya ▁lango ▁la ▁mji ▁k ando ▁ya ▁m to , ▁mahali ▁ambapo ▁tu lit ara jia ▁tung epata ▁mahali ▁pa ▁kuf anyia ▁ma ombi . ▁Tuk ak eti , ▁tuka anza ▁ku ongea ▁na ▁baadhi ▁ya ▁wanawake ▁waliokuwa ▁wam ekus anyika ▁huko .</t>
  </si>
  <si>
    <t>▁Mmo ja ▁wa ▁wale ▁wanawake ▁wali otus ikiliza ▁ali itwa ▁L idia , ▁mf anya bi ashara ▁wa ▁nguo ▁za ▁z ambara u , ▁mwenye ji ▁wa ▁mji ▁wa ▁Thi atira , ▁aliyekuwa ▁m cha ▁Mungu . ▁Bwana ▁aka uf ungua ▁moyo ▁wake ▁aka up okea ▁ujumbe ▁wa ▁Paulo .</t>
  </si>
  <si>
    <t>▁Basi ▁ali pok wisha ▁kub atizwa ▁yeye ▁na ▁watu ▁wa ▁nyumba ▁yake , ▁alit uk arib isha ▁nyumbani ▁kwake ▁ak isema , ▁" K ama ▁mme ona ▁kweli ▁mimi ▁nim em wam ini ▁Bwana , ▁karibuni ▁m kae ▁nyumbani ▁mw angu . " ▁Naye ▁ak atus haw ishi .</t>
  </si>
  <si>
    <t>▁Siku ▁moja , ▁tulip okuwa ▁tuki enda ▁mahali ▁pa ▁kus ali , ▁tu lik utana ▁na ▁mtum wa ▁mmoja ▁wa ▁kike ▁ambaye ▁alikuwa ▁na ▁pe po ▁wa ▁u aguzi . ▁Naye ▁alikuwa ▁ame wa pa ▁mab wana ▁zake ▁map ato ▁makubwa ▁ya ▁fedha ▁kwa ▁ub ash iri .</t>
  </si>
  <si>
    <t>▁Hu yu ▁msi chana ▁alikuwa ▁akim fuata ▁Paulo ▁na ▁sisi ▁aki piga ▁ke lele , ▁" W atu ▁hawa ▁ni ▁watumishi ▁wa ▁Mungu ▁Ali ye ▁Juu ▁Sana , ▁wao ▁wana wat anga zi eni ▁njia ▁ya ▁wok ovu . "</t>
  </si>
  <si>
    <t>▁Aka endelea ▁kufanya ▁hivi ▁kwa ▁siku ▁nyingi , ▁lakini ▁Paulo ▁akiwa ▁ame udh ika ▁sana , ▁ak age uka ▁na ▁kum wambia ▁yule ▁pe po ▁m cha fu , ▁" Nin aku am uru ▁katika ▁jina ▁la ▁Yesu ▁Kristo , ▁umt oke !" ▁Y ule ▁pe po ▁m cha fu ▁ak amt oka ▁saa ▁ile ▁ile .</t>
  </si>
  <si>
    <t>▁Basi ▁mab wana ▁wa ▁yule ▁mtum wa ▁wa ▁kike ▁wali po ona ▁kuwa ▁tumaini ▁lao ▁la ▁kuendelea ▁kuji patia ▁fedha ▁lim eto weka , ▁waka wak amata ▁Paulo ▁na ▁Sila ▁waka wab uru ta ▁mpaka ▁sok oni ▁mbele ▁ya ▁viongozi ▁wa ▁mji .</t>
  </si>
  <si>
    <t>▁Alikuwa ▁amesi fiwa ▁sana ▁na ▁wale ▁ndugu ▁waliokuwa ▁wame amini ▁huko ▁Listra ▁na ▁Ik onio</t>
  </si>
  <si>
    <t>▁Baada ▁ya ▁kuwa fikisha ▁mbele ▁ya ▁mah ak imu ▁waka wash taki ▁wak isema , ▁" H awa ▁watu ▁wana leta ▁g hasia ▁katika ▁mji ▁wetu , ▁nao ▁ni ▁Wayahudi .</t>
  </si>
  <si>
    <t>▁Wana fundisha ▁dest uri ▁ambazo ▁sisi ▁rai ya ▁wa ▁Kir umi ▁hatu wezi ▁kuz iku bali ▁au ▁kuzit imiza . "</t>
  </si>
  <si>
    <t>▁Um ati ▁wa ▁watu ▁wali oku wepo ▁waka ji unga ▁katika ▁kuw ash ambu lia ▁Paulo ▁na ▁Sila ▁na ▁wale ▁mah ak imu ▁waka am uru ▁wa vuli we ▁nguo ▁zao ▁na ▁wa chap we ▁vi boko .</t>
  </si>
  <si>
    <t>▁Baada ▁ya ▁kuwa ch apa ▁sana , ▁waka watu pa ▁gere zani ▁na ▁kumwa giza ▁mkuu ▁wa ▁g ereza ▁awal inde ▁kik amilifu .</t>
  </si>
  <si>
    <t>▁Ku fuata ▁ma eleke zo ▁haya , ▁yule ▁mkuu ▁wa ▁g ereza ▁akawa weka ▁katika ▁chumba ▁cha ▁ndani ▁sana ▁mle ▁gere zani , ▁na ▁akawa funga ▁miguu ▁yao ▁kwa ▁min yor oro .</t>
  </si>
  <si>
    <t>▁I lip ok ari bia ▁usiku ▁wa ▁man ane , ▁Paulo ▁na ▁Sila ▁walikuwa ▁waki omba ▁na ▁kuimba ▁nyimbo ▁za ▁kum si fu ▁Mungu , ▁nao ▁wa fungwa ▁wengine ▁walikuwa ▁waki was ikiliza .</t>
  </si>
  <si>
    <t>▁G haf ula ▁pakat okea ▁tet em eko ▁kubwa ▁la ▁ardhi , ▁hata ▁msingi ▁wa ▁g ereza ▁uk atik isika . ▁Mara ▁mil ango ▁ya ▁g ereza ▁ika fung uka ▁na ▁ile ▁min yor oro ▁iliyo wa funga ▁kila ▁mmoja ▁ika fung uka .</t>
  </si>
  <si>
    <t>▁Y ule ▁mkuu ▁wa ▁g ereza ▁alipo amka ▁na ▁kuona ▁mil ango ▁ya ▁g ereza ▁iko ▁wazi , ▁aka ch omo a ▁up anga ▁wake ▁ak ataka ▁kuji ua , ▁ak idh ani ▁ya ▁kuwa ▁wa fungwa ▁wote ▁wam et oroka .</t>
  </si>
  <si>
    <t>▁Lakini ▁Paulo ▁ak api ga ▁ke lele ▁kwa ▁sauti ▁kubwa , ▁akasema , ▁" U si j idh uru ▁kwa ▁maana ▁sisi ▁sote ▁tuko ▁hapa !"</t>
  </si>
  <si>
    <t>▁Y ule ▁ask ari ▁wa ▁g ereza ▁aka agiza ▁taa ▁zile twe , ▁aka ingia ▁ndani ▁ya ▁kile ▁chumba ▁cha ▁g ereza , ▁ak api ga ▁mago ti ▁ak itet emeka ▁mbele ▁ya ▁Paulo ▁na ▁Sila .</t>
  </si>
  <si>
    <t>▁Paulo ▁alit aka ▁Timotheo ▁afu atane ▁naye , ▁hivyo ▁akam chukua ▁na ▁kum tah iri ▁kwa ▁sababu ▁ya ▁Wayahudi ▁waliokuwa ▁wana ishi ▁eneo ▁lile ▁kwa ▁maana ▁wote ▁walim jua ▁baba ▁yake ▁ni ▁My unani .</t>
  </si>
  <si>
    <t>▁Kisha ▁akawa leta ▁nje ▁ak isema , ▁" B wana ▁zangu , ▁ni fanye ▁nini ▁nip ate ▁ku okoka ?"</t>
  </si>
  <si>
    <t>▁Wak am jibu , ▁" M wam ini ▁Bwana ▁Yesu ▁Kristo , ▁nawe ▁uta okoka , ▁pamoja ▁na ▁watu ▁wa ▁nyumbani ▁mw ako . "</t>
  </si>
  <si>
    <t>▁Wak am wambia ▁neno ▁la ▁Bwana ▁yeye ▁pamoja ▁na ▁wote ▁wali oku wako ▁nyumbani ▁mwake .</t>
  </si>
  <si>
    <t>▁Wakati ▁ule ▁ule , ▁yule ▁mkuu ▁wa ▁g ereza ▁aka wach ukua , ▁akawa osha ▁maj eraha ▁yao , ▁kisha ▁aka bati zwa ▁yeye ▁pamoja ▁na ▁wote ▁waliokuwa ▁nyumbani ▁mwake ▁bila ▁kuch elewa .</t>
  </si>
  <si>
    <t>▁Aka wap and isha ▁nyumbani ▁mwake ▁akawa anda lia ▁chakula , ▁yeye ▁pamoja ▁na ▁nyumba ▁yake ▁yote ▁waka furahi ▁sana ▁kwa ▁kuwa ▁sasa ▁walikuwa ▁wam em wam ini ▁Mungu .</t>
  </si>
  <si>
    <t>▁Ku lip op amba zuka ▁wale ▁mah ak imu ▁waka wat uma ▁maaf isa ▁wao ▁kwa ▁mkuu ▁wa ▁g ereza ▁wakiwa ▁na ▁agi zo ▁lin alos ema , ▁" W af ungue ▁wale ▁watu , ▁wa ache ▁wa ende ▁zao . "</t>
  </si>
  <si>
    <t>▁Mkuu ▁wa ▁g ereza ▁akam wambia ▁Paulo ▁" Mah ak imu ▁wame agiza ▁ni wa ache ▁huru , ▁kwa ▁hiyo ▁tok eni ▁na ▁mw ende ▁zenu ▁kwa ▁amani . "</t>
  </si>
  <si>
    <t>▁Lakini ▁Paulo ▁akawa ambia ▁wale ▁maaf isa , ▁" W amet upi ga ▁hadh arani ▁bila ▁kutu fanyia ▁mas ht aka ▁na ▁kutu ho ji , ▁nao ▁wakat utu pa ▁gere zani , ▁hata ▁ingawa ▁sisi ▁ni ▁rai ya ▁wa ▁Rumi . ▁Nao ▁sasa ▁wan ataka ▁kut utoa ▁gere zani ▁kwa ▁siri ? ▁Hapana ! ▁Wao ▁na ▁waje ▁wenyewe ▁wat utoe ▁h umu ▁gere zani . "</t>
  </si>
  <si>
    <t>▁Wale ▁maaf isa ▁wak aru di ▁na ▁kuwa ambia ▁wale ▁mah ak imu ▁maneno ▁haya , ▁waka ogopa ▁sana ▁wali po fahamu ▁kuwa ▁Paulo ▁na ▁Sila ▁ni ▁rai ya ▁wa ▁Rumi .</t>
  </si>
  <si>
    <t>▁Kwa ▁hiyo ▁waka ja ▁waka wa omba ▁ms amaha , ▁waka w atoa ▁gere zani , ▁waka wa omba ▁wa ond oke ▁katika ▁ule ▁mji .</t>
  </si>
  <si>
    <t>▁Wali p okuwa ▁waki enda ▁mji ▁kwa ▁mji , ▁waka wa ▁wana wa pa ▁maamuzi ▁yaliy otolewa ▁na ▁mit ume ▁na ▁wazee ▁huko ▁Yerusalemu ▁ili ▁waya fu ate .</t>
  </si>
  <si>
    <t>▁Baada ▁ya ▁Paulo ▁na ▁Sila ▁kutoka ▁gere zani ▁walik wenda ▁nyumbani ▁kwa ▁L idia , ▁ambapo ▁walik utana ▁na ▁wale ▁ndugu ▁walio amini , ▁waka wat ia ▁moyo , ▁ndipo ▁waka ondoka .</t>
  </si>
  <si>
    <t>▁Hivyo ▁makan isa ▁yaka wa ▁imara ▁katika ▁imani ▁na ▁ku ongezeka ▁ki idadi ▁kila ▁siku .</t>
  </si>
  <si>
    <t>▁Paulo ▁pamoja ▁na ▁wenz ake ▁wak asa firi ▁sehemu ▁za ▁F rig ia ▁na ▁Galatia , ▁kwa ▁kuwa ▁Roho ▁Mtakatifu ▁haku war uhusu ▁kuli hubiri ▁neno ▁huko ▁Asia .</t>
  </si>
  <si>
    <t>▁Wali po fika ▁mpaka ▁wa ▁Mis ia , ▁waka jaribu ▁kuingia ▁B ith inia ▁lakini ▁Roho ▁wa ▁Yesu ▁haku war uhusu .</t>
  </si>
  <si>
    <t>▁Kwa ▁hiyo ▁wak apita ▁Mis ia , ▁waka fika ▁Tro a .</t>
  </si>
  <si>
    <t>▁Wakati ▁wa ▁usiku ▁Paulo ▁aka ona ▁ma ono , ▁mtu ▁wa ▁Makedonia ▁am esim ama ▁akim si hi , ▁" V uka ▁uje ▁huku ▁Makedonia ▁ut usa idie . "</t>
  </si>
  <si>
    <t>▁Wak asa firi ▁kupitia ▁Am fi poli ▁na ▁Ap ol onia ▁waka fika ▁Th es alon ike , ▁amb ako ▁kulikuwa ▁na ▁sinag ogi ▁la ▁Wayahudi .</t>
  </si>
  <si>
    <t>▁Us iku ▁ule ▁ule , ▁wale ▁ndugu ▁walio amini ▁waka wa peleka ▁Paulo ▁na ▁Sila ▁wa ende ▁zao ▁B ero ya . ▁Wali po wasi li ▁huko ▁waka enda ▁kwenye ▁sinag ogi ▁la ▁Wayahudi .</t>
  </si>
  <si>
    <t>▁Hawa ▁Wab ero ya ▁walikuwa ▁wa ung wana ▁zaidi ▁kuliko ▁wale ▁wa ▁Th es alon ike , ▁kwa ▁kuwa ▁wali up okea ▁ule ▁ujumbe ▁kwa ▁sha uku ▁kubwa ▁na ▁kuya ch unguza ▁Maandiko ▁kila ▁siku ▁ili ▁kuona ▁kama ▁yale ▁Paulo ▁ali yos ema ▁yalikuwa ▁kweli .</t>
  </si>
  <si>
    <t>▁Wayahudi ▁wengi ▁waka amini ▁pamoja ▁na ▁wanawake ▁na ▁wanaume ▁wa ▁Ki yun ani ▁wa ▁tabaka ▁la ▁juu .</t>
  </si>
  <si>
    <t>▁Lakini ▁wale ▁Wayahudi ▁wa ▁Th es alon ike ▁wali pos ikia ▁kuwa ▁Paulo ▁ana hubiri ▁neno ▁la ▁Mungu ▁huko ▁B ero ya , ▁waka enda ▁huko ▁ili ▁kuwas haw ishi ▁watu ▁na ▁kuwa chochea .</t>
  </si>
  <si>
    <t>▁Mara ▁hiyo , ▁wale ▁ndugu ▁wakam sa fir isha ▁Paulo ▁hadi ▁pw ani , ▁lakini ▁Sila ▁na ▁Timotheo ▁waka baki ▁B ero ya .</t>
  </si>
  <si>
    <t>▁Wale ▁wali oms ind ikiza ▁Paulo ▁waka enda ▁naye ▁mpaka ▁Ath ene , ▁kisha ▁wak aru di ▁B ero ya ▁wakiwa ▁na ▁maag izo ▁kutoka ▁kwa ▁Paulo ▁kuhusu ▁Sila ▁na ▁Timotheo ▁kwamba ▁wam fu ate ▁up esi ▁iwe zekana vyo .</t>
  </si>
  <si>
    <t>▁Paulo ▁alipokuwa ▁aki was ubiri ▁huko ▁Ath ene , ▁alis umbuka ▁sana ▁moyoni ▁mwake ▁kuona ▁vile ▁mji ▁huo ▁uli vyo jaa ▁san amu .</t>
  </si>
  <si>
    <t>▁Hivyo ▁aka ho ji ana ▁kwenye ▁sinag ogi ▁na ▁Wayahudi ▁pamoja ▁na ▁Way unani ▁wali om cha ▁Mungu , ▁na ▁pia ▁sok oni ▁kila ▁siku ▁na ▁watu ▁ali op atana ▁nao ▁huko .</t>
  </si>
  <si>
    <t>▁Kisha ▁baadhi ▁ya ▁Wa ep ik ure o ▁na ▁Was to iko ▁wenye ▁falsa fa ▁wakak utana ▁naye . ▁Baadhi ▁yao ▁wak asema , ▁" Je , ▁huyu ▁mp ay uka ji ▁ana jaribu ▁kusema ▁nini ?" ▁Wengine ▁wak asema , ▁" Ina onekana ▁anasema ▁habari ▁za ▁mi ungu ▁ya ▁kig eni . " ▁W alis ema ▁haya ▁kwa ▁sababu ▁Paulo ▁alikuwa ▁ana hubiri ▁habari ▁njema ▁kuhusu ▁Yesu ▁na ▁ufu fuo ▁wa ▁wafu .</t>
  </si>
  <si>
    <t>▁Hivyo ▁wakam chukua ▁na ▁kum leta ▁kwenye ▁mkutano ▁wa ▁Are op ago , ▁walik om wambia , ▁" Je , ▁tunaweza ▁kujua ▁mafundisho ▁haya ▁map ya ▁unayo fundisha ▁ni ▁nini ?</t>
  </si>
  <si>
    <t>▁Kama ▁dest uri ▁yake , ▁Paulo ▁ali ingia ▁ndani ▁ya ▁sinag ogi , ▁na ▁kwa ▁muda ▁wa ▁Sabato ▁tatu ▁akawa ▁ana ho ji ana ▁nao ▁kutoka ▁kwenye ▁Maandiko ,</t>
  </si>
  <si>
    <t>▁Wewe ▁una leta ▁mambo ▁map ya ▁mas iki oni ▁mw etu , ▁hivyo ▁tung etaka ▁kujua ▁maana ▁yake ▁ni ▁nini . "</t>
  </si>
  <si>
    <t>▁( Wa ath ene ▁na ▁wag eni ▁wote ▁walio ishi ▁humo ▁hawak utumia ▁muda ▁wao ▁kufanya ▁chochote ▁king ine ▁isipokuwa ▁ku eleza ▁au ▁kusikia ▁mambo ▁map ya ).</t>
  </si>
  <si>
    <t>▁Ndipo ▁Paulo ▁ak asim ama ▁katikati ▁ya ▁Are op ago ▁akasema , ▁" E nyi ▁watu ▁wa ▁Ath ene ! ▁Nina ona ▁kwamba ▁katika ▁kila ▁jambo ▁ninyi ▁ni ▁watu ▁wa ▁dini ▁sana .</t>
  </si>
  <si>
    <t>▁Kwa ▁kuwa ▁nilip okuwa ▁nik it embea ▁mjini ▁na ▁kuangalia ▁kwa ▁bidii ▁vitu ▁vy enu ▁vya ▁kua bu diwa , ▁nili ona ▁huko ▁mad haba hu ▁moja ▁iliyo andikwa : ▁Kwa ▁Mungu ▁Asi ye julikana . ▁Basi ▁sasa ▁kile ▁ambacho ▁mm ekuwa ▁mk ikia b udu ▁kama ▁kisi cho julikana , ▁ndicho ▁nina cho wa hu bir ia .</t>
  </si>
  <si>
    <t>▁" Mungu ▁aliye umba ▁dunia ▁na ▁vyote ▁vili vy omo ▁ndani ▁yake , ▁yeye ▁ndiye ▁Bwana ▁wa ▁mbingu ▁na ▁nchi , ▁haka i ▁katika ▁mah ek alu ▁yaliyo jeng wa ▁kwa ▁mikono ▁ya ▁wanadamu .</t>
  </si>
  <si>
    <t>▁Wala ▁hat um iki wi ▁na ▁mikono ▁ya ▁wanadamu ▁kana ▁kwamba ▁anah itaji ▁chochote , ▁kwa ▁sababu ▁yeye ▁mwenyewe ▁ndiye ▁awa p aye ▁watu ▁wote ▁uhai ▁na ▁pum zi ▁na ▁vitu ▁vyote .</t>
  </si>
  <si>
    <t>▁Kut oka ▁kwa ▁mtu ▁mmoja , ▁yeye ▁ali umba ▁mataifa ▁yote ▁ya ▁wanadamu ▁ili ▁wa ika lie ▁dunia ▁yote , ▁naye ▁aka weka ▁nyakati ▁za ▁kuishi .</t>
  </si>
  <si>
    <t>▁Mungu ▁alifanya ▁hivyo ▁ili ▁wanadamu ▁wam ta fu te ▁na ▁huenda ▁wakam fikia ▁ingawa ▁kwa ▁kup apas ap ap asa ▁ij ap okuwa ▁kwa ▁kweli ▁haka i ▁mbali ▁na ▁kila ▁mmoja ▁wetu .</t>
  </si>
  <si>
    <t>▁' Kwa ▁kuwa ▁katika ▁yeye ▁tuna ishi , ▁tun at embea ▁na ▁kuwa ▁na ▁uzima ▁wetu .' ▁Kama ▁baadhi ▁ya ▁wat unga ▁masha iri ▁wenu ▁wali vy osema , ▁' S isi ▁ni ▁watoto ▁wake .'</t>
  </si>
  <si>
    <t>▁" Kwa ▁kuwa ▁sisi ▁ni ▁watoto ▁wa ▁Mungu , ▁hait up asi ▁kud hani ▁kuwa ▁u ungu ▁ni ▁kama ▁san amu ▁ya ▁dhahabu ▁au ▁ya ▁fedha ▁au ▁ya ▁ji we , ▁mfano ▁uli ot engene zwa ▁kwa ▁ub uni fu ▁na ▁ust adi ▁wa ▁mwanadamu .</t>
  </si>
  <si>
    <t>▁ak idhi hir isha ▁wazi ▁na ▁kuthi bitisha ▁kwamba ▁ilikuwa ▁lazima ▁Kristo ▁ates we ▁na ▁af uf uke ▁kutoka ▁kwa ▁wafu . ▁Ak asema , ▁" Hu yu ▁Yesu ▁nin aye wa ambia ▁habari ▁zake , ▁ndiye ▁Kristo . "</t>
  </si>
  <si>
    <t>▁Z amani ▁wakati ▁wa ▁uj inga , ▁Mungu ▁ali ji fanya ▁kama ▁ha oni , ▁lakini ▁sasa ▁anawa am uru ▁watu ▁wote ▁kila ▁mahali ▁watu bu .</t>
  </si>
  <si>
    <t>▁Kwa ▁kuwa ▁am ew eka ▁siku ▁ambayo ▁ata uh ukumu ▁ulimwengu ▁kwa ▁haki ▁akim tum ia ▁mtu ▁ali yem chagua . ▁Ame wah ak ik ishia ▁watu ▁wote ▁mambo ▁haya ▁kwa ▁kum fu fua ▁Kristo ▁kutoka ▁kwa ▁wafu . "</t>
  </si>
  <si>
    <t>▁Wali pos ikia ▁habari ▁za ▁ufu fuo ▁wa ▁wafu , ▁baadhi ▁yao ▁wak adhi haki , ▁lakini ▁wengine ▁wak asema , ▁" T un ataka ▁kukus ikia ▁tena ▁uki zungumza ▁juu ▁ya ▁jambo ▁hili . "</t>
  </si>
  <si>
    <t>▁Kwa ▁hiyo ▁Paulo ▁aka ondoka ▁katikati ▁yao .</t>
  </si>
  <si>
    <t>▁Lakini ▁baadhi ▁yao ▁waka ungana ▁naye ▁waka amini . ▁Kati ▁yao ▁aliku wepo ▁Dion isio , ▁M ware op ago ▁na ▁mwanamke ▁mmoja ▁aliye itwa ▁Dam ari ▁na ▁wengine ▁wengi .</t>
  </si>
  <si>
    <t>▁Baadhi ▁ya ▁Wayahudi ▁wak asad iki , ▁waka ungana ▁na ▁Paulo ▁na ▁Sila , ▁waki wepo ▁idadi ▁kubwa ▁ya ▁Way unani ▁wali om cha ▁Mungu ▁na ▁wanawake ▁wengi ▁mas hu huri .</t>
  </si>
  <si>
    <t>▁Lakini ▁Wayahudi ▁ambao ▁hawaku wa ▁wame amini ▁waka wa ▁na ▁w ivu , ▁waka wak odi ▁watu ▁wa ovu ▁kutoka ▁sok oni , ▁wakak utan isha ▁um ati ▁wa ▁watu , ▁waka anzisha ▁g hasia ▁mjini . ▁Waka enda ▁mbi o ▁nyumbani ▁kwa ▁Yas oni ▁waki wata futa ▁Paulo ▁na ▁Sila ▁ili ▁kuwa leta ▁nje ▁penye ▁ule ▁um ati ▁wa ▁watu .</t>
  </si>
  <si>
    <t>▁Lakini ▁wali po wak osa ▁wak amb uru ta ▁Yas oni ▁na ▁ndugu ▁wengine ▁mbele ▁ya ▁maaf isa ▁wa ▁mji , ▁waki piga ▁ke lele : ▁" W atu ▁hawa ▁ni ▁wale ▁wali oup indua ▁ulimwengu ▁wam eku ja ▁huku ,</t>
  </si>
  <si>
    <t>▁naye ▁Yas oni ▁ame wak arib isha ▁nyumbani ▁mwake . ▁Hawa ▁wote ▁wana asi ▁amri ▁za ▁Kais ari ▁wak isema ▁yuko ▁mfalme ▁mwingine ▁a itwa ye ▁Yesu . "</t>
  </si>
  <si>
    <t>▁Wali pos ikia ▁haya , ▁ule ▁um ati ▁wa ▁watu ▁na ▁maaf isa ▁wa ▁mji ▁waka ongeza ▁g hasia .</t>
  </si>
  <si>
    <t>▁Nao ▁baada ▁ya ▁kuchukua ▁dham ana ▁kwa ▁ajili ▁ya ▁Yas oni ▁na ▁wenz ake ▁waka wa acha ▁wa ende ▁zao .</t>
  </si>
  <si>
    <t>▁Baada ▁ya ▁haya , ▁Paulo ▁aka ondoka ▁Ath ene ▁aka enda ▁Kor intho .</t>
  </si>
  <si>
    <t>▁kwa ▁maana ▁mimi ▁niko ▁pamoja ▁nawe , ▁wala ▁hakuna ▁mtu ▁atak aye weza ▁kukus ham bu lia ▁ili ▁kuku dh uru , ▁kwa ▁kuwa ▁n inao ▁watu ▁wengi ▁katika ▁mji ▁huu ▁ambao ▁ni ▁watu ▁wangu . "</t>
  </si>
  <si>
    <t>▁Hivyo ▁Paulo ▁ak akaa ▁huko ▁kwa ▁muda ▁wa ▁mwaka ▁mmoja ▁na ▁nusu , ▁akiwa fundisha ▁neno ▁la ▁Mungu .</t>
  </si>
  <si>
    <t>▁Lakini ▁wakati ▁Gali o ▁alipokuwa ▁msa idi zi ▁wa ▁mwak ilishi ▁wa ▁mta wala ▁huko ▁Ak aya , ▁Wayahudi ▁wali ungana ▁kum sh ambu lia ▁Paulo , ▁wakam kam ata ▁na ▁kum peleka ▁mah akam ani .</t>
  </si>
  <si>
    <t>▁Wak am sh taki ▁wak isema , ▁" M tu ▁huyu ▁ana was haw ishi ▁watu ▁wam wab udu ▁Mungu ▁kiny ume ▁cha ▁sheria . "</t>
  </si>
  <si>
    <t>▁Paulo ▁ali pot aka ▁kuj itete a , ▁Gali o ▁akawa ambia ▁Wayahudi , ▁" K ama ▁ninyi ▁Wayahudi ▁m likuwa ▁m kila lam ika ▁kuhusu ▁makosa ▁makubwa ▁ya ▁u halifu ▁ing ekuwa ▁haki ▁kwangu ▁kuwas ikiliza .</t>
  </si>
  <si>
    <t>▁Lakini ▁kwa ▁kuwa ▁lina husu ▁maneno , ▁majina ▁na ▁sheria ▁yenu , ▁amu eni ▁ninyi ▁wenyewe . ▁Mimi ▁sit akuwa ▁mw amuzi ▁wa ▁mambo ▁haya . "</t>
  </si>
  <si>
    <t>▁Aka wa fuku za ▁kutoka ▁mah akam ani .</t>
  </si>
  <si>
    <t>▁Ndipo ▁wote ▁wakam kam ata ▁Sos th ene ▁ki ongozi ▁wa ▁sinag ogi , ▁wak ampi ga ▁mbele ▁ya ▁mah akama , ▁lakini ▁Gali o ▁haku jali ▁kit endo ▁chao ▁hata ▁kidogo .</t>
  </si>
  <si>
    <t>▁Baada ▁ya ▁kukaa ▁Kor intho ▁kwa ▁muda , ▁Paulo ▁aka agana ▁na ▁wale ▁ndugu ▁walio amini , ▁akasa firi ▁kwa ▁njia ▁ya ▁bahari ▁kwenda ▁Sh amu ▁akiwa ▁ame fu atana ▁na ▁Pr isila ▁na ▁Aki la . ▁Wali po fika ▁K enk rea , ▁Paulo ▁al inyo a ▁ny wele ▁zake ▁kwa ▁kuwa ▁alikuwa ▁am ew eka ▁n adh iri .</t>
  </si>
  <si>
    <t>▁Wali po fika ▁Efeso , ▁Paulo ▁aliwa acha ▁Pr isila ▁na ▁Aki la ▁huko , ▁lakini ▁yeye ▁aka ingia ▁kwenye ▁sinag ogi ▁akawa ▁ana jadi liana ▁na ▁Wayahudi .</t>
  </si>
  <si>
    <t>▁H uko ▁akak utana ▁na ▁M yahudi ▁mmoja ▁jina ▁lake ▁Aki la , ▁mwenye ji ▁wa ▁P onto , ▁ambaye ▁alikuwa ▁am ew asili ▁karibuni ▁kutoka ▁Italia ▁pamoja ▁na ▁mke we ▁Pr isila , ▁kwa ▁sababu ▁Kla udio ▁alikuwa ▁ame am uru ▁Wayahudi ▁wote ▁wa ond oke ▁Rumi . ▁Paulo ▁aka enda ▁kuwa ona ,</t>
  </si>
  <si>
    <t>▁Wali pom w omba ▁aka e ▁nao ▁kwa ▁muda ▁mrefu ▁zaidi ▁hak uku bali .</t>
  </si>
  <si>
    <t>▁Lakini ▁alipokuwa ▁aki ondoka , ▁aka ah idi , ▁" N it aru di ▁kama ▁Mungu ▁ak ip enda . " ▁Kisha ▁akasa firi ▁kwa ▁njia ▁ya ▁bahari ▁kutoka ▁Efeso .</t>
  </si>
  <si>
    <t>▁Ali tia ▁nanga ▁Kais aria , ▁aka enda ▁Yerusalemu ▁na ▁kul isa limu ▁kanisa , ▁kisha ▁aka enda ▁Antiokia .</t>
  </si>
  <si>
    <t>▁Baada ▁ya ▁kukaa ▁huko ▁kwa ▁muda , ▁aka ondoka ▁na ▁kwenda ▁sehemu ▁moja ▁hadi ▁nyingine ▁huko ▁Galatia ▁na ▁F rig ia , ▁akiwa imarisha ▁wanafunzi ▁wote .</t>
  </si>
  <si>
    <t>▁Basi ▁aka ja ▁Efeso ▁M yahudi ▁mmoja , ▁jina ▁lake ▁Apolo , ▁mwenye ji ▁wa ▁Isk and eria . ▁Yeye ▁alikuwa ▁na ▁elimu ▁kubwa , ▁pia ▁alikuwa ▁hod ari ▁katika ▁Maandiko .</t>
  </si>
  <si>
    <t>▁Alikuwa ▁am ef und ishwa ▁katika ▁njia ▁ya ▁Bwana , ▁naye ▁alikuwa ▁na ▁bidii ▁katika ▁roho , ▁aka fundisha ▁kwa ▁usa hihi ▁juu ▁ya ▁Yesu , ▁ingawa ▁ali jua ▁tu ▁ub atizo ▁wa ▁Yohana .</t>
  </si>
  <si>
    <t>▁Apolo ▁alianza ▁kunena ▁kwa ▁u jasiri ▁mkubwa ▁katika ▁sinag ogi . ▁Lakini ▁Pr isila ▁na ▁Aki la ▁walip oms ikia , ▁walim chukua ▁k ando ▁na ▁kum wele za ▁njia ▁ya ▁Mungu ▁kwa ▁uf asaha ▁zaidi .</t>
  </si>
  <si>
    <t>▁Naye ▁Apolo ▁ali pot aka ▁kwenda ▁Ak aya , ▁ndugu ▁wa ▁Efeso ▁walim tia ▁moyo , ▁waka wa and ikia ▁wanafunzi ▁huko ▁ili ▁wam kari bis he . ▁Ali po fika ▁huko , ▁ali wasa idia ▁sana ▁wale ▁ambao , ▁kwa ▁ne ema ▁ya ▁Mungu , ▁walikuwa ▁wame amini .</t>
  </si>
  <si>
    <t>▁Kwa ▁uwezo ▁mkubwa ▁ali wakan usha ▁hadh arani ▁Wayahudi ▁waliokuwa ▁waki p inga , ▁aki onyesha ▁kwa ▁njia ▁ya ▁Maandiko ▁kwamba ▁Yesu ▁ndiye ▁Kristo .</t>
  </si>
  <si>
    <t>▁naye ▁kwa ▁kuwa ▁alikuwa ▁mt engeneza ▁mah ema ▁kama ▁wao , ▁ak akaa ▁na ▁kufanya ▁kazi ▁pamoja ▁nao .</t>
  </si>
  <si>
    <t>▁Kila ▁Sabato ▁Paulo ▁alikuwa ▁aki ho ji ana ▁nao ▁katika ▁sinag ogi , ▁aki jita hidi ▁kuwas haw ishi ▁Wayahudi ▁na ▁Way unani .</t>
  </si>
  <si>
    <t>▁Sila ▁na ▁Timotheo ▁wali po wasi li ▁kutoka ▁Makedonia , ▁walim kuta ▁Paulo ▁akiwa ▁ame j ito lea ▁muda ▁wake ▁wote ▁katika ▁kuhubiri , ▁aki was huh udia ▁Wayahudi ▁kwamba ▁Yesu ▁ndiye ▁Kristo</t>
  </si>
  <si>
    <t>▁Wayahudi ▁walip omp inga ▁Paulo ▁na ▁kuku f uru , ▁yeye ▁ali yak ung ʼ uta ▁mava zi ▁yake , ▁akawa ambia , ▁" D amu ▁yenu ▁na ▁iwe ▁juu ▁ya ▁vich wa ▁vy enu ! ▁Mimi ▁sina ▁hat ia , ▁nimet imiza ▁waji bu ▁wangu . ▁Ku an zia ▁sasa ▁nita wa ende a ▁watu ▁wa ▁Mataifa . "</t>
  </si>
  <si>
    <t>▁Kisha ▁aka ondoka ▁mle ▁kwenye ▁sinag ogi , ▁aka enda ▁nyumbani ▁kwa ▁mtu ▁mmoja ▁jina ▁lake ▁Tito ▁Y usto , ▁aliyekuwa ▁m cha ▁Mungu . ▁Nyumba ▁yake ▁ilikuwa ▁karibu ▁na ▁sinag ogi .</t>
  </si>
  <si>
    <t>▁Ki ongozi ▁wa ▁hilo ▁sinag ogi , ▁aliye itwa ▁Kris po , ▁akam wam ini ▁Bwana , ▁yeye ▁pamoja ▁na ▁watu ▁wote ▁wa ▁nyumbani ▁mwake . ▁Nao ▁Wakorintho ▁wengi ▁wali oms ikia ▁Paulo ▁pia ▁waka amini ▁na ▁kub atizwa .</t>
  </si>
  <si>
    <t>▁Us iku ▁mmoja ▁Bwana ▁akam wambia ▁Paulo ▁katika ▁ma ono , ▁" U si og ope , ▁lakini ▁ende lea ▁kusema ▁wala ▁us iny amaze ,</t>
  </si>
  <si>
    <t>▁Apolo ▁alipokuwa ▁huko ▁Kor intho , ▁Paulo ▁al isa firi ▁sehemu ▁za ▁bara , ▁aka fika ▁Efeso . ▁H uko ▁aka waku ta ▁wanafunzi ▁kadhaa ,</t>
  </si>
  <si>
    <t>▁Jambo ▁hili ▁lika endelea ▁kwa ▁muda ▁wa ▁miaka ▁miwili , ▁kiasi ▁kwamba ▁Wayahudi ▁na ▁Way unani ▁wote ▁walio ishi ▁huko ▁Asia ▁waka wa ▁wam es ikia ▁neno ▁la ▁Bwana .</t>
  </si>
  <si>
    <t>▁Mungu ▁aka fanya ▁mi uji za ▁mingi ▁isiyo ▁ya ▁kawaida ▁kwa ▁mkono ▁wa ▁Paulo ,</t>
  </si>
  <si>
    <t>▁hivi ▁kwamba ▁leso ▁au ▁vit amba a ▁vili vyokuwa ▁vim eg usa ▁mwili ▁wa ▁Paulo ▁vili wekwa ▁juu ▁ya ▁wag onjwa , ▁nao ▁wakap ona ▁mag onjwa ▁yao , ▁na ▁pe po ▁wa cha fu ▁waka wat oka .</t>
  </si>
  <si>
    <t>▁Basi ▁baadhi ▁ya ▁Wayahudi ▁wenye ▁kut ang atanga ▁huku ▁na ▁huko ▁wak itoa ▁pe po ▁wa cha fu ▁waka jaribu ▁kutumia ▁jina ▁la ▁Bwana ▁Yesu ▁wale ▁wenye ▁pe po ▁wak isema , ▁" Kwa ▁jina ▁la ▁Yesu , ▁yule ▁anaye hub iriwa ▁na ▁Paulo , ▁naku am uru ▁ut oke . "</t>
  </si>
  <si>
    <t>▁Wana ▁saba ▁wa ▁Ske wa , ▁M yahudi ▁aliyekuwa ▁ki ongozi ▁wa ▁maku hani , ▁walikuwa ▁wana fanya ▁hivyo .</t>
  </si>
  <si>
    <t>▁Lakini ▁pe po ▁m cha fu ▁akawa jibu , ▁" Yesu ▁nam jua ▁na ▁Paulo ▁pia ▁nam jua , ▁lakini ▁ninyi ▁ni ▁nani ?"</t>
  </si>
  <si>
    <t>▁Kisha ▁yule ▁mtu ▁aliyekuwa ▁na ▁pe po ▁m cha fu ▁aka war ukia , ▁aka wash ambu lia ▁v ikali , ▁aka wash inda ▁nguvu ▁wote , ▁wakat oka ▁ndani ▁ya ▁ile ▁nyumba ▁wak ik imbia ▁wakiwa ▁uchi ▁na ▁wenye ▁maj eraha .</t>
  </si>
  <si>
    <t>▁Habari ▁hii ▁ika julikana ▁kwa ▁Wayahudi ▁wote ▁na ▁Way unani ▁wali okaa ▁Efeso , ▁hofu ▁ika wa jaa ▁wote , ▁nalo ▁jina ▁la ▁Bwana ▁Yesu ▁li kah esh imiwa ▁sana .</t>
  </si>
  <si>
    <t>▁Wengi ▁wa ▁wale ▁waliokuwa ▁wame amini ▁wakati ▁huu ▁waka ja ▁na ▁kutu bu ▁wazi wazi ▁kuhusu ▁matendo ▁yao ▁ma ovu .</t>
  </si>
  <si>
    <t>▁Id adi ▁kubwa ▁ya ▁wale ▁walio fanya ▁mambo ▁ya ▁ug anga ▁waka leta ▁vitabu ▁vya o ▁na ▁kuvit ekete za ▁kwa ▁moto ▁hadh arani . ▁Wali po fanya ▁hesa bu ▁ya ▁thamani ▁ya ▁vitabu ▁vili vy otek ete zwa ▁ilikuwa ▁dr ak ma ▁50,000 ▁za ▁fedha .</t>
  </si>
  <si>
    <t>▁akawa uliza , ▁" Je , ▁m lip okea ▁Roho ▁Mtakatifu ▁mli po amini ?" ▁Waka jibu , ▁" H apana , ▁hata ▁hat ukus ikia ▁kuwa ▁kuna ▁Roho ▁Mtakatifu . "</t>
  </si>
  <si>
    <t>▁Hivyo ▁neno ▁la ▁Bwana ▁lika enea ▁sana ▁na ▁kuwa ▁na ▁nguvu .</t>
  </si>
  <si>
    <t>▁Baada ▁ya ▁mambo ▁haya ▁kutuk ia , ▁Paulo ▁akak us udia ▁roh oni ▁kwenda ▁Yerusalemu ▁kupitia ▁Makedonia ▁na ▁Ak aya . ▁Ak asema , ▁" Ba ada ▁ya ▁kufika ▁huko , ▁yani pasa ▁pia ▁kwenda ▁Rumi . "</t>
  </si>
  <si>
    <t>▁Hivyo ▁akat uma ▁wasa idi zi ▁wake ▁wawili , ▁Timotheo ▁na ▁Er asto , ▁wa ende ▁Makedonia , ▁wakati ▁yeye ▁mwenyewe ▁ali baki ▁kwa ▁muda ▁kidogo ▁huko ▁Asia .</t>
  </si>
  <si>
    <t>▁Wakati ▁huo ▁huo ▁pakat okea ▁dh iki ▁kubwa ▁kwa ▁sababu ▁ya ▁Njia ▁ile ▁ya ▁Bwana .</t>
  </si>
  <si>
    <t>▁Mtu ▁mmoja ▁jina ▁lake ▁Demet rio ▁mf ua ▁fedha ▁aliyekuwa ▁akit engeneza ▁vinya go ▁vya ▁fedha ▁vya ▁Art emi ▁na ▁kuwa patia ▁ma fundi ▁wake ▁biashara ▁kubwa ,</t>
  </si>
  <si>
    <t>▁aliwa ita ▁pamoja ▁watu ▁wengine ▁walio fanya ▁kazi ▁ya ▁u fundi ▁kama ▁yake ▁na ▁kusema , ▁" E nyi ▁watu , ▁mna jua ▁ya ▁kuwa ▁uta jiri ▁wetu ▁unat okana ▁na ▁biashara ▁hii !</t>
  </si>
  <si>
    <t>▁Pia ▁ninyi ▁mme ona ▁na ▁kusikia ▁jinsi ▁ambavyo ▁si ▁huku ▁Efeso ▁peke ▁yake ▁lakini ▁ni ▁karibu ▁Asia ▁yote , ▁huyu ▁Paulo ▁ame was haw ishi ▁na ▁ku vuta ▁idadi ▁kubwa ▁ya ▁watu ▁kwa ▁kusema ▁kuwa ▁mi ungu ▁ili yot engene zwa ▁na ▁watu ▁si ▁mi ungu .</t>
  </si>
  <si>
    <t>▁Kwa ▁hiyo ▁kuna ▁hatari ▁si ▁kwa ▁kazi ▁yetu ▁kud hara uliwa ▁tu , ▁bali ▁pia ▁hata ▁hekalu ▁la ▁mungu ▁mke ▁Art emi , ▁aliye ▁mkuu , ▁anaye abu diwa ▁Asia ▁yote ▁na ▁ulimwengu ▁wote , ▁lit akuwa ▁lime pok onywa ▁fa hari ▁yake ▁ya ▁ki ungu . "</t>
  </si>
  <si>
    <t>▁Wali pos ikia ▁maneno ▁haya , ▁wakag had hib ika , ▁waka anza ▁kupiga ▁ke lele , ▁" Art emi ▁wa ▁Wa efeso ▁ni ▁mkuu !"</t>
  </si>
  <si>
    <t>▁Mara ▁mji ▁wote ▁uka jaa ▁g hasia . ▁Waka wak amata ▁G ayo ▁na ▁Ar istar ko , ▁watu ▁wa ▁Makedonia ▁waliokuwa ▁wak isa firi ▁pamoja ▁na ▁Paulo , ▁na ▁watu ▁wakak imbi lia ▁katika ▁uk umbi ▁wa ▁michezo ▁kama ▁mtu ▁mmoja .</t>
  </si>
  <si>
    <t>▁Ndipo ▁Paulo ▁akawa uliza , ▁" Je , ▁m lib atizwa ▁kwa ▁ub atizo ▁gani ?" ▁Waka jibu , ▁" Kwa ▁ub atizo ▁wa ▁Yohana . "</t>
  </si>
  <si>
    <t>▁Paulo ▁ak ataka ▁kuingia ▁katikati ▁ya ▁um ati ▁huo , ▁lakini ▁wanafunzi ▁hawak um ruh usu .</t>
  </si>
  <si>
    <t>▁Hata ▁baadhi ▁ya ▁viongozi ▁wa ▁sehemu ▁ile , ▁waliokuwa ▁rafiki ▁zake ▁Paulo , ▁wakat uma ▁watu ▁wak it amani ▁asi ing ie ▁katika ▁ule ▁uk umbi .</t>
  </si>
  <si>
    <t>▁U le ▁um ati ▁ulikuwa ▁na ▁ta har uki . ▁Wengine ▁walikuwa ▁waki piga ▁ke lele , ▁hawa ▁wak isema ▁hili ▁na ▁wengine ▁lile . ▁Id adi ▁kubwa ▁ya ▁watu ▁hawaku jua ▁hata ▁ni ▁kwa ▁nini ▁walikuwa ▁wam ekus anyika ▁huko .</t>
  </si>
  <si>
    <t>▁Wayahudi ▁wak ams ukum ia ▁Aleks anda ▁mbele ▁na ▁baadhi ▁ya ▁watu ▁kwenye ▁ule ▁um ati ▁wak ampa ▁ma eleke zo . ▁Aka wa ash iria ▁kwa ▁mkono ▁ili ▁watu lie ▁awe ze ▁kuj itete a ▁mbele ▁ya ▁watu .</t>
  </si>
  <si>
    <t>▁Lakini ▁walip ot ambua ▁kwamba ▁alikuwa ▁M yahudi , ▁wote ▁wak api ga ▁ke lele ▁kwa ▁sauti ▁moja ▁kwa ▁karibu ▁muda ▁wa ▁saa ▁mbili , ▁wak isema , ▁" Art emi ▁wa ▁Efeso ▁ni ▁mkuu !"</t>
  </si>
  <si>
    <t>▁Baad aye ▁kar ani ▁wa ▁mji ▁aka uny amaz isha ▁ule ▁um ati ▁wa ▁watu ▁na ▁kusema , ▁" E nyi ▁watu ▁wa ▁Efeso , ▁je , ▁ulimwengu ▁wote ▁hau jui ▁ya ▁kuwa ▁mji ▁wa ▁Efeso ▁ndio ▁una ot unza ▁hekalu ▁la ▁Art emi ▁aliye ▁mkuu ▁na ▁ile ▁san amu ▁yake ▁iliyo anguka ▁kutoka ▁mbinguni ?</t>
  </si>
  <si>
    <t>▁Kwa ▁hiyo , ▁kwa ▁kuwa ▁mambo ▁haya ▁hay akan ush iki , ▁ina wa pasa ▁m nyama ze ▁na ▁wala ▁msi fanye ▁lolote ▁kwa ▁haraka .</t>
  </si>
  <si>
    <t>▁Kwa ▁kuwa ▁mme wa leta ▁hawa ▁watu ▁hapa , ▁ingawa ▁hawa jai ba ▁hek al uni ▁wala ▁kum ku f uru ▁huyu ▁mungu ▁wetu ▁wa ▁kike .</t>
  </si>
  <si>
    <t>▁Basi , ▁ikiwa ▁Demet rio ▁na ▁ma fundi ▁wenz ake ▁wana ▁jambo ▁z ito ▁dhidi ▁ya ▁mtu ▁yeyote , ▁mah akama ▁z iko ▁wazi ▁na ▁wasa idi zi ▁wa ▁mwak ilishi ▁wa ▁mta wala . ▁Wana weza ▁kuf ungua ▁mas ht aka .</t>
  </si>
  <si>
    <t>▁Lakini ▁kama ▁kuna ▁jambo ▁jing ine ▁lolote ▁zaidi ▁mn al otaka ▁kuli leta , ▁i tab idi ▁lis uluh ishwe ▁katika ▁kus anyiko ▁hala li .</t>
  </si>
  <si>
    <t>▁Paulo ▁akasema , ▁" U bati zo ▁wa ▁Yohana ▁ulikuwa ▁wa ▁toba , ▁aliwa ambia ▁watu ▁wam wam ini ▁yeye ▁at akay eku ja ▁baada ▁yake , ▁yaani , ▁Yesu . "</t>
  </si>
  <si>
    <t>▁Kama ▁ilivyo ▁sasa , ▁tuko ▁hatar ini ▁kusht akiwa ▁kwa ▁kufanya ▁g hasia ▁kwa ▁sababu ▁ya ▁tukio ▁la ▁leo . ▁Kwa ▁kuwa ▁hakuna ▁sababu ▁tut akayo weza ▁kutoa ▁ku hala l isha ▁ms ukos uko ▁huu . " ▁Baada ▁ya ▁kusema ▁haya ▁aka vun ja ▁mkutano .</t>
  </si>
  <si>
    <t>▁Wali pos ikia ▁haya , ▁waka bati zwa ▁katika ▁jina ▁la ▁Bwana ▁Yesu .</t>
  </si>
  <si>
    <t>▁Paulo ▁alipo weka ▁mikono ▁yake ▁juu ▁yao , ▁Roho ▁Mtakatifu ▁aka wash ukia , ▁nao ▁wakan ena ▁kwa ▁lugha ▁mpya ▁na ▁ku tab iri .</t>
  </si>
  <si>
    <t>▁Wali kuwa ▁kama ▁wanaume ▁kumi ▁na ▁wawili .</t>
  </si>
  <si>
    <t>▁Paulo ▁aka ingia ▁katika ▁sinag ogi ▁na ▁kunena ▁humo ▁kwa ▁u jasiri ▁kwa ▁muda ▁wa ▁miezi ▁mitatu , ▁aki jadi liana ▁na ▁watu ▁na ▁kuwas haw ishi ▁katika ▁mambo ▁ya ▁Ufalme ▁wa ▁Mungu .</t>
  </si>
  <si>
    <t>▁Lakini ▁baadhi ▁yao ▁wa lika idi . ▁Wa lik ataa ▁ku amini , ▁na ▁wakak ashi fu ▁ujumbe ▁wake ▁mbele ▁ya ▁um ati ▁wa ▁watu . ▁Basi ▁Paulo ▁ali ach ana ▁nao . ▁Aka wach ukua ▁wanafunzi ▁naye , ▁aka ho ji ana ▁nao ▁kila ▁siku ▁katika ▁dar asa ▁la ▁Tir ano .</t>
  </si>
  <si>
    <t>▁Katika ▁kitabu ▁changu ▁cha ▁kwanza ▁ni liku and ikia , ▁mp endwa ▁The of ilo , ▁kuhusu ▁mambo ▁yote ▁Yesu ▁ali yo fanya ▁na ▁ku fundisha ▁tangu ▁mwanzo ,</t>
  </si>
  <si>
    <t>▁Wali p okuwa ▁bado ▁wak ika za ▁macho ▁yao ▁kuelekea ▁juu ▁alipokuwa ▁aki enda ▁zake ▁Mb inguni , ▁ta zama ▁gha fula , ▁wanaume ▁wawili ▁wali ova a ▁mava zi ▁meu pe ▁wak asim ama ▁karibu ▁nao ,</t>
  </si>
  <si>
    <t>▁wak asema , ▁" E nyi ▁watu ▁wa ▁Gali laya , ▁mbona ▁m nas imama ▁mk ita zama ▁juu ▁ang ani ? ▁Hu yu ▁Yesu ▁aliye ch ukuliwa ▁kutoka ▁kwenu ▁kwenda ▁Mb inguni , ▁at aru di ▁tena ▁jinsi ▁iyo ▁hiyo ▁mli vy om wona ▁aki enda ▁zake ▁Mb inguni . "</t>
  </si>
  <si>
    <t>▁Ndipo ▁wali por udi ▁Yerusalemu ▁kutoka ▁M lima ▁wa ▁Mi zeit uni , ▁uli okuwa ▁karibu ▁na ▁Yerusalemu , ▁um bali ▁wa ▁mw endo ▁wa ▁Sabato ▁kutoka ▁mjini .</t>
  </si>
  <si>
    <t>▁Wali po wasi li ▁mjini ▁Yerusalemu , ▁walik wenda ▁gh oro fani ▁kwenye ▁chumba ▁wa lich okuwa ▁waki ishi . ▁Wale ▁wali oku wepo ▁walikuwa : ▁Petro , ▁Yohana , ▁Yakobo , ▁Andrea , ▁Filipo , ▁Tom aso , ▁Bar th olom ayo , ▁Mathayo , ▁Yakobo ▁mwana ▁wa ▁Alf ayo , ▁Simoni ▁Zelo te ▁na ▁Yuda ▁mwana ▁wa ▁Yakobo .</t>
  </si>
  <si>
    <t>▁Hawa ▁wote ▁wali ungana ▁pamoja ▁katika ▁ma ombi . ▁Pamo ja ▁nao ▁wali ku wepo ▁wanawake ▁kadha , ▁na ▁Maria ▁mama ▁yake ▁Yesu , ▁pamoja ▁na ▁ndugu ▁zake ▁Yesu .</t>
  </si>
  <si>
    <t>▁Katika ▁siku ▁hizo ▁Petro ▁ak asim ama ▁katikati ▁ya ▁wa umini ▁( jum la ▁yao ▁wote ▁walikuwa ▁watu ▁wap ata o ▁120 ), ▁akasema ,</t>
  </si>
  <si>
    <t>▁" Nd ugu ▁zangu , ▁ili bidi ▁And iko ▁litim ie ▁ambalo ▁Roho ▁Mtakatifu ▁ali tab iri ▁kupitia ▁kwa ▁Daudi ▁kum husu ▁Yuda ▁aliye wa ongoza ▁wale ▁wali om kam ata ▁Yesu .</t>
  </si>
  <si>
    <t>▁Yuda ▁alikuwa ▁mmoja ▁wetu , ▁kwa ▁maana ▁na ▁yeye ▁ali ch ag uliwa ▁as hiriki ▁katika ▁huduma ▁hii . "</t>
  </si>
  <si>
    <t>▁( B asi ▁Yuda ▁alin unua ▁sh amba ▁kwa ▁zile ▁fedha ▁za ▁u ovu ▁ali z opata ; ▁akiwa ▁huko ▁sh ambani ▁aka anguka , ▁ak apas uka ▁na ▁mat umbo ▁yote ▁yak at oka ▁nje .</t>
  </si>
  <si>
    <t>▁Kila ▁mtu ▁Yerusalemu ▁akas ikia ▁habari ▁hizi , ▁kwa ▁hiyo ▁wak apa ita ▁mahali ▁hapo ▁kwa ▁lugha ▁yao , ▁Ak eld ama , ▁yaani ▁Sh amba ▁la ▁D amu ).</t>
  </si>
  <si>
    <t>▁hadi ▁siku ▁ile ▁alipo ch ukuliwa ▁kwenda ▁mbinguni , ▁baada ▁ya ▁kuwa pa ▁maag izo ▁kupitia ▁kwa ▁Roho ▁Mtakatifu ▁wale ▁mit ume ▁ali o wach agua .</t>
  </si>
  <si>
    <t>▁" K ama ▁vile ▁ilivyo andikwa ▁katika ▁kitabu ▁cha ▁Zaburi , ▁" ▁' Ma hali ▁pake ▁na ▁pa we ▁ukiwa , ▁wala ▁asi wepo ▁yeyote ▁atak aye ishi ▁humo ,' ▁na , ▁" ▁' M tu ▁mwingine ▁ai ch ukue ▁nafasi ▁yake ▁ya ▁u ongozi .'</t>
  </si>
  <si>
    <t>▁Kwa ▁hiyo ▁inat ub idi ▁tum ch ague ▁mtu ▁mwingine ▁miongoni ▁mwa ▁wale ▁ambao ▁wam ekuwa ▁pamoja ▁nasi ▁wakati ▁wote ▁Bwana ▁Yesu ▁alipo ingia ▁na ▁kutoka ▁katikati ▁yenu ,</t>
  </si>
  <si>
    <t>▁kuan zia ▁ub atizo ▁wa ▁Yohana ▁mpaka ▁siku ▁ali yo ch ukuliwa ▁kutoka ▁kwetu ▁kwenda ▁Mb inguni . ▁Kwa ▁kuwa ▁mmoja ▁wao ▁inab idi ▁awe ▁sha hidi ▁pamoja ▁nasi ▁wa ▁ufu fuo ▁wake . "</t>
  </si>
  <si>
    <t>▁W akap end ekeza ▁majina ▁ya ▁watu ▁wawili : ▁Yosefu , ▁a itwa ye ▁Bar saba ▁( ambaye ▁pia ▁ali julikana ▁kama ▁Y usto ) ▁na ▁Mat hiya .</t>
  </si>
  <si>
    <t>▁Kisha ▁waka omba , ▁wak asema , ▁" B wana , ▁wewe ▁wa uj ua ▁moyo ▁wa ▁kila ▁mtu . ▁Tu ony eshe ▁ni ▁y upi ▁kati ▁ya ▁hawa ▁wawili ▁u liy em chagua</t>
  </si>
  <si>
    <t>▁ili ▁ach ukue ▁nafasi ▁ya ▁huduma ▁ya ▁ut ume ▁ambayo ▁Yuda ▁ali ia cha ▁ili ▁a ende ▁mahali ▁pake ▁mwenyewe . "</t>
  </si>
  <si>
    <t>▁Kisha ▁waka wap ig ia ▁kura , ▁nayo ▁kura ▁ikam wang ukia ▁Mat hiya , ▁naye ▁aka onge zwa ▁kwenye ▁wale ▁mit ume ▁kumi ▁na ▁mmoja .</t>
  </si>
  <si>
    <t>▁Baada ▁ya ▁mateso ▁yake , ▁ali ji onyesha ▁kwao ▁na ▁kuwat hibit ishia ▁kwa ▁njia ▁nyingi ▁kwamba ▁yeye ▁yu ▁hai . ▁Katika ▁muda ▁wa ▁siku ▁aro ba ini ▁baada ▁ya ▁kufu fuka ▁kwake ▁ali wat okea ▁na ▁kunena ▁kuhusu ▁Ufalme ▁wa ▁Mungu .</t>
  </si>
  <si>
    <t>▁Wakati ▁mmoja ▁alipokuwa ▁pamoja ▁nao , ▁aliwa pa ▁amri ▁hii , ▁" M sit oke ▁Yerusalemu , ▁bali ▁ing oj eni ▁ahadi ▁ya ▁Baba , ▁ambayo ▁m men is ikia ▁nik isema ▁habari ▁zake .</t>
  </si>
  <si>
    <t>▁Yohana ▁ali wab atiza ▁kwa ▁maji , ▁lakini ▁baada ▁ya ▁siku ▁chache ▁m tab atizwa ▁kwa ▁Roho ▁Mtakatifu . "</t>
  </si>
  <si>
    <t>▁Mit ume ▁walip okuwa ▁wam ekus anyika ▁pamoja , ▁wakamu uliza ▁Yesu , ▁" B wana , ▁je , ▁huu ▁ndio ▁wakati ▁wa ▁ku war ud ishia ▁Israeli ▁ufalme ?"</t>
  </si>
  <si>
    <t>▁Yesu ▁akawa ambia , ▁" Si ▁juu ▁yenu ▁kujua ▁nyakati ▁na ▁maj ira ▁ambayo ▁Baba ▁ame yaw eka ▁katika ▁mamlaka ▁yake ▁mwenyewe .</t>
  </si>
  <si>
    <t>▁Lakini ▁m tap okea ▁nguvu ▁aki isha ▁kuwa ji lia ▁juu ▁yenu ▁Roho ▁Mtakatifu , ▁nanyi ▁mt akuwa ▁mas hahidi ▁wangu ▁katika ▁Yerusalemu , ▁Uya hudi ▁kote ▁na ▁Samaria , ▁hadi ▁mi isho ▁ya ▁dunia . "</t>
  </si>
  <si>
    <t>▁Baada ▁ya ▁kusema ▁mambo ▁haya , ▁walip okuwa ▁wan ata zama , ▁aka ch ukuliwa ▁juu ▁mbinguni ▁mbele ▁ya ▁macho ▁yao ▁na ▁w ingu ▁lik amp okea ▁was im wone ▁tena .</t>
  </si>
  <si>
    <t>▁Baada ▁ya ▁zile ▁g hasia ▁kuma liz ika , ▁Paulo ▁aliwa ita ▁wanafunzi ▁pamoja ▁aka wat ia ▁moyo , ▁akawa aga , ▁aka anza ▁safari ▁kwenda ▁Makedonia .</t>
  </si>
  <si>
    <t>▁Paulo ▁akash uka ▁chini , ▁aka j itu pa ▁juu ▁yake ▁na ▁kum k umb atia , ▁akasema , ▁" Ms ish tuk e , ▁uzima ▁wake ▁bado ▁umo ▁ndani ▁yake . "</t>
  </si>
  <si>
    <t>▁Kisha ▁Paulo ▁akap anda ▁tena ▁gh oro fani , ▁ak ame ga ▁mkate ▁na ▁kula . ▁Baada ▁ya ▁ku ongea ▁mpaka ▁map amba zuko , ▁aka ondoka .</t>
  </si>
  <si>
    <t>▁Watu ▁wakam rud isha ▁yule ▁kijana ▁nyumbani ▁akiwa ▁hai ▁nao ▁waka fari jika ▁sana .</t>
  </si>
  <si>
    <t>▁T ukat angu lia ▁mel ini ▁tuk asa firi ▁mpaka ▁Aso ▁amb ako ▁tung emp akia ▁Paulo . ▁Alikuwa ▁am ep anga ▁hivyo ▁kwa ▁maana ▁alit aka ▁kufika ▁kwa ▁miguu .</t>
  </si>
  <si>
    <t>▁A lip ot ukuta ▁huko ▁Aso , ▁tu lim pak ia ▁mel ini , ▁tuk asa firi ▁wote ▁mpaka ▁Mit il ene .</t>
  </si>
  <si>
    <t>▁Kut oka ▁huko ▁tuli endelea ▁kwa ▁njia ▁ya ▁bahari , ▁na ▁kes ho ▁yake ▁tuka fika ▁mahali ▁pana p oka bili ▁Kio . ▁Siku ▁iliyo fuata ▁tuka vuka ▁kwenda ▁Samo , ▁na ▁kes ho ▁yake ▁tuka wasi li ▁Mile to .</t>
  </si>
  <si>
    <t>▁Paulo ▁alikuwa ▁ame amua ▁tus ip itie ▁Efeso ▁ili ▁as itum ie ▁muda ▁mwingi ▁huko ▁sehemu ▁za ▁Asia , ▁kwa ▁sababu ▁alikuwa ▁anat amani ▁kama ▁iki wezekana ▁kufika ▁Yerusalemu ▁kabla ▁ya ▁siku ▁ya ▁Pentekoste .</t>
  </si>
  <si>
    <t>▁Paulo ▁akiwa ▁Mile to , ▁alit uma ▁m jumbe ▁kwenda ▁Efeso ▁kuwa ita ▁wazee ▁wa ▁kanisa ▁waje ▁wakut ane ▁naye .</t>
  </si>
  <si>
    <t>▁Wali po fika ▁akawa ambia , ▁" N inyi ▁wenyewe ▁mna jua ▁jinsi ▁nili vyo ishi ▁katikati ▁yenu ▁muda ▁wote ▁tangu ▁siku ▁ya ▁kwanza ▁nilip ok anya ga ▁hapa ▁Asia .</t>
  </si>
  <si>
    <t>▁Ni lim tumikia ▁Bwana ▁kwa ▁un yen yeke vu ▁wote ▁na ▁kwa ▁macho zi ▁nik iv umi lia ▁taa bu ▁na ▁map ing amizi ▁yaliy oni pata ▁kutokana ▁na ▁hila ▁za ▁Wayahudi .</t>
  </si>
  <si>
    <t>▁A lip ita ▁katika ▁sehemu ▁zile , ▁akin ena ▁na ▁watu ▁maneno ▁mengi ▁ya ▁kuwat ia ▁moyo . ▁Ndipo ▁hat imaye ▁aka wasi li ▁U yun ani ,</t>
  </si>
  <si>
    <t>▁Mna jua ▁kwamba ▁sik usita ▁kuhubiri ▁jambo ▁lolote ▁ambalo ▁ling ekuwa ▁la ▁kuwa faa ▁ninyi , ▁lakini ▁nili fundisha ▁hadh arani ▁na ▁nyumba ▁kwa ▁nyumba .</t>
  </si>
  <si>
    <t>▁Nime was huh udia ▁Wayahudi ▁na ▁Way unani ▁kwamba ▁ina wa pasa ▁kum ge ukia ▁Mungu ▁kwa ▁kutu bu ▁dhambi ▁na ▁kum wam ini ▁Bwana ▁wetu ▁Yesu ▁Kristo .</t>
  </si>
  <si>
    <t>▁" N ami ▁sasa ▁nim es ukum wa ▁na ▁Roho , ▁nin ak wenda ▁Yerusalemu ▁wala ▁si jui ▁ni ▁nini ▁kitaka ch oni pata ▁huko .</t>
  </si>
  <si>
    <t>▁Ila ▁nina cho jua ▁tu ▁ni ▁kwamba ▁Roho ▁Mtakatifu ▁am eni onya ▁kuwa ▁vi fungo ▁na ▁mateso ▁vin an ingo ja .</t>
  </si>
  <si>
    <t>▁Lakini ▁siyah esa bu ▁maisha ▁yangu ▁kuwa ▁ya ▁thamani ▁kwangu , ▁kama ▁kuy ama liza ▁mas hind ano ▁na ▁kuk am ilisha ▁ile ▁kazi ▁Bwana ▁Yesu ▁ali yoni pa , ▁yaani , ▁kazi ▁ya ▁ku is huh udia ▁Injili ▁ya ▁ne ema ▁ya ▁Mungu .</t>
  </si>
  <si>
    <t>▁" N ami ▁sasa ▁naj ua ▁ya ▁kuwa ▁hakuna ▁hata ▁mmoja ▁miongoni ▁mwen u ▁ambaye ▁nim em hu bir ia ▁Ufalme ▁wa ▁Mungu ▁katika ▁kwenda ▁kwangu ▁huku ▁na ▁huko , ▁at akay eni ona ▁uso ▁tena .</t>
  </si>
  <si>
    <t>▁Kwa ▁hiyo ▁na wat anga zia ▁leo , ▁sina ▁hat ia ▁ya ▁damu ▁ya ▁mtu ▁awaye ▁yote .</t>
  </si>
  <si>
    <t>▁Kwa ▁kuwa ▁sik usita ▁kuwat anga zia ▁mapenzi ▁yote ▁ya ▁Mungu .</t>
  </si>
  <si>
    <t>▁Jil indeni ▁nafsi ▁zenu ▁na ▁m lil inde ▁lile ▁kundi ▁lote ▁ambalo ▁Roho ▁Mtakatifu ▁ame wa weka ▁ninyi ▁kuwa ▁wa anga lizi ▁wake . ▁Li chung eni ▁kanisa ▁lake ▁Mungu ▁ali l olin unua ▁kwa ▁damu ▁yake ▁mwenyewe .</t>
  </si>
  <si>
    <t>▁Naj ua ▁kwamba ▁baada ▁yangu ▁ku ondoka , ▁mbwa ▁mw itu ▁waka li ▁wat akuja ▁katikati ▁yenu ▁ambao ▁ha wata lih ur umia ▁kundi .</t>
  </si>
  <si>
    <t>▁amb ako ▁ali kaa ▁kwa ▁muda ▁wa ▁miezi ▁mitatu . ▁A lip okuwa ▁anak ari bia ▁kuanza ▁safari ▁kwa ▁njia ▁ya ▁bahari ▁kwenda ▁Sh amu , ▁kwa ▁sababu ▁Wayahudi ▁walikuwa ▁wame fanya ▁sha uri ▁baya ▁dhidi ▁yake , ▁ali amua ▁kurudi ▁kupitia ▁njia ▁ya ▁Makedonia .</t>
  </si>
  <si>
    <t>▁Hata ▁kutoka ▁miongoni ▁mwen u ▁wata in uka ▁watu ▁na ▁ku up ot osha ▁ukweli ▁ili ▁wawa vute ▁wanafunzi ▁wawa fu ate .</t>
  </si>
  <si>
    <t>▁Hivyo ▁jil indeni ! ▁Kumb ukeni ▁kwamba ▁kwa ▁miaka ▁mitatu ▁sik ua cha ▁kamwe ▁kuwa onya ▁kila ▁mmoja ▁kwa ▁macho zi ▁usiku ▁na ▁m chana .</t>
  </si>
  <si>
    <t>▁" S asa ▁na waka bid hi ▁kwa ▁Mungu ▁na ▁kwa ▁neno ▁la ▁ne ema ▁yake , ▁linalo weza ▁kuwa jenga ▁na ▁kuwa pa ▁ninyi ▁ur ithi ▁miongoni ▁mwa ▁wote ▁ambao ▁wam et akas wa .</t>
  </si>
  <si>
    <t>▁S ikut amani ▁fedha ▁wala ▁dhahabu ▁wala ▁vazi ▁la ▁mtu ▁yeyote .</t>
  </si>
  <si>
    <t>▁Nin yi ▁wenyewe ▁mna jua ▁kwamba ▁mikono ▁yangu ▁hii ▁imet umika ▁kwa ▁mahitaji ▁yangu ▁na ▁ya ▁wale ▁waliokuwa ▁pamoja ▁nami .</t>
  </si>
  <si>
    <t>▁Katika ▁kila ▁jambo ▁nime wa onyesha ▁kwamba ▁kwa ▁njia ▁hii ▁ya ▁kufanya ▁kazi ▁kwa ▁bidii ▁imet up asa ▁kuwasaidia ▁wad hai fu , ▁mk ik umbuka ▁maneno ▁ya ▁Bwana ▁Yesu ▁mwenyewe ▁jinsi ▁ali vy osema , ▁' Ni ▁heri ▁kutoa ▁kuliko ▁kup okea .' ▁"</t>
  </si>
  <si>
    <t>▁Paulo ▁ali pom aliza ▁kusema ▁haya ▁ak api ga ▁mago ti ▁pamoja ▁nao ▁wote ▁aka omba .</t>
  </si>
  <si>
    <t>▁Wote ▁waka lia , ▁wakam k umb atia ▁Paulo ▁na ▁kumb usu ,</t>
  </si>
  <si>
    <t>▁Kili cho wa hu zun isha ▁zaidi ▁ni ▁kwa ▁sababu ▁ya ▁yale ▁maneno ▁ali yos ema ▁kwamba ▁kamwe ▁haw atau ona ▁uso ▁wake ▁tena . ▁Waka enda ▁naye ▁mpaka ▁kwenye ▁meli .</t>
  </si>
  <si>
    <t>▁Paulo ▁alikuwa ▁ame fu atana ▁na ▁Sop atro ▁mwana ▁wa ▁P iro , ▁M bero ya , ▁Ar istar ko ▁na ▁Sek undo ▁kutoka ▁Th es alon ike ▁na ▁G ayo , ▁mtu ▁wa ▁Der be , ▁Timotheo ▁pamoja ▁na ▁Tik iko ▁na ▁T rof imo ▁kutoka ▁sehemu ▁ya ▁Asia .</t>
  </si>
  <si>
    <t>▁Hawa ▁watu ▁walit ut angu lia ▁waka enda ▁kut ungo jea ▁Tro a .</t>
  </si>
  <si>
    <t>▁Lakini ▁sisi ▁tuk asa firi ▁kwa ▁njia ▁ya ▁bahari ▁kwa ▁siku ▁tano ▁kutoka ▁Filipi ▁baada ▁ya ▁siku ▁za ▁Sik ukuu ▁ya ▁Mik ate ▁Isi yo tiwa ▁Cha chu , ▁nasi ▁tuka ungana ▁na ▁wengine ▁huko ▁Tro a , ▁amb ako ▁tu lika a ▁kwa ▁siku ▁saba .</t>
  </si>
  <si>
    <t>▁Siku ▁ya ▁kwanza ▁ya ▁juma ▁tu lik utana ▁pamoja ▁kwa ▁ajili ▁ya ▁kum ega ▁mkate . ▁Paulo ▁aka ongea ▁na ▁watu , ▁naye ▁kwa ▁kuwa ▁alikuwa ▁amek us udia ▁ku ondoka ▁kes ho ▁yake , ▁ali endelea ▁ku ongea ▁mpaka ▁usiku ▁wa ▁man ane .</t>
  </si>
  <si>
    <t>▁Kwenye ▁chumba ▁cha ▁gh oro fani ▁walim okuwa ▁wamek utan ia ▁kulikuwa ▁na ▁taa ▁nyingi .</t>
  </si>
  <si>
    <t>▁Ki jana ▁mmoja ▁jina ▁lake ▁E uti ko , ▁alikuwa ▁am ekaa ▁dir ishani , ▁wakati ▁Paulo ▁alipokuwa ▁aki hubiri ▁kwa ▁muda ▁mrefu , ▁ali pat wa ▁na ▁us ingi zi ▁mz ito , ▁aka anguka ▁kutoka ▁gh oro fa ▁ya ▁tatu , ▁wakam win ua ▁akiwa ▁am eku fa .</t>
  </si>
  <si>
    <t>▁Tuli pok wisha ▁kuj itenga ▁nao , ▁tuka anza ▁safari ▁kwa ▁njia ▁ya ▁bahari ▁moja ▁kwa ▁moja ▁mpaka ▁K osi . ▁Siku ▁ya ▁pili ▁yake ▁tuka fika ▁R odo ▁na ▁kutoka ▁huko ▁tuka enda ▁Pat ara .</t>
  </si>
  <si>
    <t>▁Baada ▁ya ▁kukaa ▁kwa ▁siku ▁kadhaa , ▁ak ater em ka ▁na bii ▁mmoja ▁kutoka ▁Uya hudi ▁jina ▁lake ▁Aga bo .</t>
  </si>
  <si>
    <t>▁A lip otu fikia ▁aka chukua ▁m shi pi ▁wa ▁Paulo ▁aka ji funga , ▁aka utumia ▁kufunga ▁mikono ▁na ▁miguu ▁yake ▁mwenyewe ▁akasema , ▁" R oho ▁Mtakatifu ▁anasema : ▁' H ivi ▁ndivyo ▁Wayahudi ▁wa ▁Yerusalemu ▁wataka vy om funga ▁mwenye ▁m shi pi ▁huu ▁na ▁kum ka bid hi ▁kwa ▁watu ▁wa ▁Mataifa .' ▁"</t>
  </si>
  <si>
    <t>▁Tuli pos ikia ▁maneno ▁haya ▁sisi ▁na ▁ndugu ▁wengine ▁tuk am si hi ▁Paulo ▁asi ende ▁Yerusalemu .</t>
  </si>
  <si>
    <t>▁Lakini ▁Paulo ▁aka jibu , ▁" Kwa ▁nini ▁mna lia ▁na ▁kun iv unja ▁moyo ? ▁Mimi ▁niko ▁tayari ▁si ▁kuf ungwa ▁tu , ▁bali ▁hata ▁kufa ▁huko ▁Yerusalemu ▁kwa ▁ajili ▁ya ▁jina ▁la ▁Bwana ▁Yesu . "</t>
  </si>
  <si>
    <t>▁A lip okuwa ▁has haw ish iki , ▁tuka acha ▁kum si hi , ▁tuk asema , ▁" Map enzi ▁ya ▁Bwana ▁na ▁yat endeke . "</t>
  </si>
  <si>
    <t>▁Baada ▁ya ▁haya , ▁tuka ji andaa , ▁tuka ondoka ▁kwenda ▁Yerusalemu .</t>
  </si>
  <si>
    <t>▁Baadhi ▁ya ▁wanafunzi ▁kutoka ▁Kais aria ▁waka fu atana ▁nasi ▁na ▁kutu peleka ▁nyumbani ▁kwa ▁M nas oni , ▁ambaye ▁tung ekaa ▁kwake . ▁Yeye ▁alikuwa ▁mtu ▁wa ▁Kip ro , ▁mmoja ▁wa ▁wanafunzi ▁wa ▁zamani .</t>
  </si>
  <si>
    <t>▁Tuli po fika ▁Yerusalemu ▁ndugu ▁wakat uk arib isha ▁kwa ▁furaha .</t>
  </si>
  <si>
    <t>▁Kes ho ▁yake ▁Paulo ▁pamoja ▁na ▁wengine ▁wetu ▁tu lik wenda ▁kum wona ▁Yakobo , ▁na ▁wazee ▁wote ▁wali ku wepo .</t>
  </si>
  <si>
    <t>▁Baada ▁ya ▁kuw asa limu , ▁Paulo ▁ak atoa ▁taarifa ▁kamili ▁ya ▁mambo ▁yote ▁ambayo ▁Mungu ▁alikuwa ▁am ef anya ▁miongoni ▁mwa ▁watu ▁wa ▁Mataifa ▁kupitia ▁huduma ▁yake .</t>
  </si>
  <si>
    <t>▁H apo ▁tuk apata ▁meli ▁iliy okuwa ▁ina vuka ▁kwenda ▁Fo inike ▁tuk ap anda ▁tuk asa firi ▁nayo .</t>
  </si>
  <si>
    <t>▁Baada ▁ya ▁kusikia ▁mambo ▁haya ▁wakam w adh im isha ▁Mungu . ▁Ndipo ▁wakam wambia ▁Paulo , ▁" Nd ugu , ▁una ona ▁kuli vyo ▁na ▁mael fu ▁ya ▁Wayahudi ▁walio amini , ▁nao ▁wote ▁wana ▁ju hudi ▁kwa ▁ajili ▁ya ▁sheria .</t>
  </si>
  <si>
    <t>▁Lakini ▁wame ambiwa ▁habari ▁zako ▁kwamba ▁una fundisha ▁Wayahudi ▁wote ▁wa ishi o ▁miongoni ▁mwa ▁watu ▁wa ▁Mataifa ▁kum k ataa ▁Mose , ▁na ▁kwamba ▁una wa ambia ▁wasi wata hiri ▁watoto ▁wao ▁wala ▁kufuata ▁dest uri ▁zetu .</t>
  </si>
  <si>
    <t>▁Sasa ▁tu fanye je ? ▁Bila ▁shaka ▁wat as ikia ▁kwamba ▁um eku ja ▁Yerusalemu .</t>
  </si>
  <si>
    <t>▁Kwa ▁hiyo ▁f anya ▁lile ▁tun al oku ambia . ▁Tuna o ▁watu ▁wanne ▁hapa ▁ambao ▁wame weka ▁n adh iri .</t>
  </si>
  <si>
    <t>▁Ji unge ▁na ▁watu ▁hawa , ▁m fanye ▁ut arati bu ▁wa ▁ibada ▁ya ▁kuj itak asa ▁pamoja ▁nao , ▁na ▁uli pe ▁gharama ▁ili ▁wan yoe ▁ny wele ▁zao . ▁Kwa ▁njia ▁hii ▁kila ▁mtu ▁ata fahamu ▁ya ▁kuwa ▁mambo ▁wali yos ikia ▁si ▁ya ▁kweli ▁na ▁kwamba ▁wewe ▁una ishika ▁sheria .</t>
  </si>
  <si>
    <t>▁Lakini ▁kuhusu ▁wale ▁watu ▁wa ▁Mataifa ▁walio amini , ▁tume wa and ikia ▁uamuzi ▁wetu : ▁kwamba ▁wa jit enge ▁na ▁vy akula ▁vili vy otolewa ▁sadaka ▁kwa ▁san amu , ▁na ▁damu , ▁au ▁kula ▁nyama ▁ya ▁m nyama ▁ali yen y ongwa , ▁na ▁wa jie pus he ▁na ▁u ash er ati . "</t>
  </si>
  <si>
    <t>▁Ndipo ▁kes ho ▁yake ▁Paulo ▁aka wach ukua ▁wale ▁watu ▁na ▁aka jit akasa ▁pamoja ▁nao . ▁Aka ingia ▁ndani ▁ya ▁hekalu ▁ili ▁ato e ▁taarifa ▁ya ▁tarehe ▁ambayo ▁siku ▁zao ▁za ▁utak aso ▁zing emali zika ▁na ▁sadaka ▁ing eto lewa ▁kwa ▁ajili ▁ya ▁kila ▁mmoja ▁wao .</t>
  </si>
  <si>
    <t>▁Z ile ▁siku ▁saba ▁zili pok ari bia ▁kuma liz ika , ▁baadhi ▁ya ▁Wayahudi ▁kutoka ▁sehemu ▁za ▁Asia ▁waliokuwa ▁wam em wona ▁Paulo ▁ndani ▁ya ▁Hek alu , ▁waka chochea ▁um ati ▁wote ▁wa ▁watu , ▁nao ▁wakam kam ata .</t>
  </si>
  <si>
    <t>▁Wak api ga ▁ke lele ▁wak isema , ▁" Wa israeli ▁wenz etu , ▁tusa idi eni ! ▁Hu yu ▁ndiye ▁yule ▁mtu ▁anaye fundisha ▁kila ▁mtu ▁na ▁kila ▁mahali , ▁kiny ume ▁na ▁watu ▁wetu , ▁sheria ▁zetu ▁na ▁hata ▁Hek alu ▁hili . ▁Zaidi ▁ya ▁hayo ▁ame wa leta ▁Way unani ▁ndani ▁ya ▁Hek alu ▁na ▁kup ana jisi ▁mahali ▁hapa ▁pat akatifu . "</t>
  </si>
  <si>
    <t>▁( Wali kuwa ▁wam em wona ▁T rof imo , ▁mwenye ji ▁wa ▁Efeso , ▁akiwa ▁mjini ▁pamoja ▁na ▁Paulo ▁wak adhani ▁kuwa ▁Paulo ▁alikuwa ▁am em w ingiza ▁H ekal uni .)</t>
  </si>
  <si>
    <t>▁Tuli p oki ona ▁k isiwa ▁cha ▁Kip ro , ▁tuk ak iz unguka ▁tuk akia cha ▁upande ▁wetu ▁wa ▁kush oto , ▁tuk asa firi ▁mpaka ▁Sh amu , ▁tuk atia ▁nanga ▁katika ▁band ari ▁ya ▁Tiro ▁ambapo ▁meli ▁yetu ▁ilikuwa ▁ip akue ▁she hena ▁yake .</t>
  </si>
  <si>
    <t>▁M ji ▁wote ▁uk ata har uki , ▁watu ▁waka ja ▁wak ik imbia ▁kutoka ▁pande ▁zote ▁wakam kam ata ▁Paulo , ▁wak amb uru ta ▁kutoka ▁H ekal uni . ▁Mil ango ▁ya ▁Hek alu ▁ika fungwa .</t>
  </si>
  <si>
    <t>▁Wali p okuwa ▁wak itaka ▁kumu ua , ▁habari ▁zik am fikia ▁jem adari ▁wa ▁j eshi ▁la ▁ask ari ▁wa ▁Kir umi ▁kwamba ▁mji ▁wa ▁Yerusalemu ▁wote ▁ulikuwa ▁katika ▁ma chaf uko .</t>
  </si>
  <si>
    <t>▁Mara ▁yule ▁jem adari ▁aka chukua ▁maaf isa ▁wengine ▁wa ▁j eshi ▁pamoja ▁na ▁ask ari ▁wakak imbi lia ▁kwenye ▁ile ▁g hasia , ▁wale ▁watu ▁waliokuwa ▁waki fanya ▁g hasia ▁walip om wona ▁yule ▁jem adari ▁na ▁ask ari ▁waki ja , ▁waka acha ▁kum piga ▁Paulo .</t>
  </si>
  <si>
    <t>▁Y ule ▁jem adari ▁aka ja , ▁akam kam ata ▁Paulo ▁aka am uru ▁af ungwe ▁kwa ▁min yor oro ▁miwili . ▁Aka uliza ▁yeye ▁ni ▁nani , ▁na ▁alikuwa ▁am ef anya ▁nini .</t>
  </si>
  <si>
    <t>▁Baadhi ▁ya ▁watu ▁katika ▁ule ▁um ati ▁wak api ga ▁ke lele , ▁hawa ▁wak isema ▁hili ▁na ▁wengine ▁lile . ▁Y ule ▁jem adari ▁alipo ona ▁kuwa ▁ha wezi ▁kupata ▁hakika ▁ya ▁habari ▁kwa ▁sababu ▁ya ▁zile ▁ke lele , ▁aka am uru ▁Paulo ▁ape lek we ▁katika ▁ng ome ▁ya ▁j eshi .</t>
  </si>
  <si>
    <t>▁Paulo ▁alipo fika ▁penye ▁nga zi , ▁ili bidi ▁ask ari ▁w ambe be ▁juu ▁juu ▁kwa ▁sababu ▁fu jo ▁za ▁ule ▁um ati ▁wa ▁watu ▁zili kuwa ▁kubwa .</t>
  </si>
  <si>
    <t>▁Um ati ▁wa ▁watu ▁ulikuwa ▁uki fuata ▁uki endelea ▁kupiga ▁ke lele ▁uk isema , ▁" Mw ondo e ▁huyu !"</t>
  </si>
  <si>
    <t>▁Mara ▁tu ▁Paulo ▁ali pok ari bia ▁ku ingiz wa ▁kwenye ▁ng ome ▁ya ▁j eshi , ▁akam wambia ▁yule ▁jem adari , ▁" Je , ▁na weza ▁kuku ambia ▁jambo ▁moja ?" ▁Y ule ▁jem adari ▁akam jibu , ▁" Je , ▁una jua ▁Ki yun ani ?</t>
  </si>
  <si>
    <t>▁Je , ▁wewe ▁si ▁yule ▁M mis ri ▁ambaye ▁siku ▁hizi ▁za ▁karibuni ▁ali anzisha ▁uasi ▁aka ongoza ▁kundi ▁la ▁maga idi ▁4,000 ▁wenye ▁sila ha ▁jang wani ?"</t>
  </si>
  <si>
    <t>▁Paulo ▁aka jibu , ▁" M imi ▁ni ▁M yahudi , ▁m zaliwa ▁wa ▁Tar so , ▁huko ▁Ki likia , ▁rai ya ▁wa ▁mji ▁maarufu . ▁Ta fadhali ▁nir uhusu ▁ni zungum ze ▁na ▁hawa ▁watu . "</t>
  </si>
  <si>
    <t>▁Baada ▁ya ▁kuw ata futa ▁wanafunzi ▁wa ▁huko , ▁tuk akaa ▁nao ▁kwa ▁siku ▁saba . ▁Wale ▁wanafunzi ▁waki ongozwa ▁na ▁Roho ▁wakam wambia ▁Paulo ▁asi ende ▁Yerusalemu .</t>
  </si>
  <si>
    <t>▁Aki isha ▁kupata ▁ruh usa ▁ya ▁yule ▁jem adari , ▁Paulo ▁ak asim ama ▁penye ▁nga zi ▁aka wap ung ia ▁watu ▁mkono ▁ili ▁wany amaze . ▁Wote ▁walip ony amaza ▁kimya , ▁Paulo ▁aka zungumza ▁nao ▁kwa ▁lugha ▁ya ▁Kieb rania , ▁akasema :</t>
  </si>
  <si>
    <t>▁Lakini ▁muda ▁wetu ▁u lip ok wisha , ▁tuka ondoka ▁tuka endelea ▁na ▁safari ▁yetu . ▁Wale ▁wanafunzi ▁pamoja ▁na ▁wake ▁zao ▁na ▁watoto ▁wak atus ind ikiza ▁hadi ▁nje ▁ya ▁mji . ▁Wote ▁tuk api ga ▁mago ti ▁pale ▁pw ani ▁tuka omba .</t>
  </si>
  <si>
    <t>▁Baada ▁ya ▁ku agana , ▁tuk ap anda ▁mel ini , ▁nao ▁wak aru di ▁maj umb ani ▁mwa o .</t>
  </si>
  <si>
    <t>▁Tuka endelea ▁na ▁safari ▁yetu ▁toka ▁Tiro ▁tuka fika ▁To lema i , ▁tuka wasa limu ▁ndugu ▁wa ▁huko , ▁tuk akaa ▁nao ▁kwa ▁siku ▁moja .</t>
  </si>
  <si>
    <t>▁Siku ▁iliyo fuata ▁tuka ondoka , ▁tuka fika ▁Kais aria . ▁H uko ▁tuka enda ▁nyumbani ▁kwa ▁mw inj il isti ▁mmoja ▁jina ▁lake ▁Filipo , ▁aliyekuwa ▁mmoja ▁wa ▁wale ▁Saba , ▁tuk akaa ▁kwake .</t>
  </si>
  <si>
    <t>▁Filipo ▁alikuwa ▁na ▁binti ▁wanne ▁mab ikira ▁waliokuwa ▁wan atoa ▁unabii .</t>
  </si>
  <si>
    <t>▁" Nd ugu ▁zangu ▁na ▁baba ▁zangu , ▁siki liz eni ▁ut ete zi ▁wangu . "</t>
  </si>
  <si>
    <t>▁" N ika uliza , ▁' Ni fanye ▁nini ▁Bwana ?' ▁" N aye ▁Bwana ▁ak ani ambia , ▁' In uka ▁u ing ie ▁D ames ki , ▁huko ▁uta ambiwa ▁yote ▁yak upas ayo ▁kufanya .'</t>
  </si>
  <si>
    <t>▁Kwa ▁kuwa ▁nilikuwa ▁si wezi ▁kuona ▁kwa ▁ajili ▁ya ▁mng ʼ ao ▁wa ▁ile ▁nuru , ▁wenz angu ▁wakan ishika ▁mkono ▁wak ani ongoza ▁kuingia ▁D ames ki .</t>
  </si>
  <si>
    <t>▁" M tu ▁mmoja ▁m cha ▁Mungu , ▁jina ▁lake ▁An ania , ▁ali kuja ▁kuni ona . ▁A liz ishika ▁sana ▁sheria ▁zetu , ▁na ▁alih esh imiwa ▁sana ▁na ▁Wayahudi ▁waliokuwa ▁waki ishi ▁huko ▁D ames ki .</t>
  </si>
  <si>
    <t>▁Ak asim ama ▁karibu ▁nami , ▁akasema , ▁' Nd ugu ▁Sauli , ▁pata ▁kuona ▁tena !' ▁Saa ▁ile ▁ile ▁nik apata ▁kuona ▁tena , ▁nami ▁nika weza ▁kum wona .</t>
  </si>
  <si>
    <t>▁" A kas ema , ▁' Mungu ▁wa ▁baba ▁zetu ▁am eku chagua ▁wewe ▁ili ▁uju e ▁mapenzi ▁yake , ▁um wone ▁yeye ▁Ali ye ▁Mwenye ▁Haki ▁na ▁up ate ▁kusikia ▁maneno ▁kutoka ▁kiny wani ▁mwake .</t>
  </si>
  <si>
    <t>▁Kwa ▁kuwa ▁utakuwa ▁sha hidi ▁wake ▁kwa ▁watu ▁kuhusu ▁kile ▁u lich oki ona ▁na ▁kuk is ikia .</t>
  </si>
  <si>
    <t>▁Sasa ▁basi , ▁mbona ▁un akaw ia ? ▁In uka , ▁uka bati zwe ▁na ▁dhambi ▁zako ▁zik asa fish we , ▁u kili ita ▁Jina ▁lake .'</t>
  </si>
  <si>
    <t>▁" Ba ada ▁ya ▁kurudi ▁Yerusalemu , ▁nilip okuwa ▁nina omba ▁H ekal uni , ▁nilip iti wa ▁na ▁us ingi zi ▁wa ▁gha fula</t>
  </si>
  <si>
    <t>▁nik am wona ▁Bwana ▁ak ini ambia , ▁' H arak isha ▁ut oke ▁Yerusalemu ▁up esi , ▁maana ▁ha wata uku bali ▁us hu huda ▁wako ▁kun ih usu ▁mimi .'</t>
  </si>
  <si>
    <t>▁" N ami ▁nik asema , ▁' B wana , ▁wao ▁wenyewe ▁wana jua ▁jinsi ▁nili vy ok wenda ▁kwenye ▁kila ▁sinag ogi ▁ili ▁kuw atu pa ▁gere zani ▁na ▁kuwa piga ▁wale ▁wali oku amini .</t>
  </si>
  <si>
    <t>▁Wali pos ikia ▁ak isema ▁kwa ▁lugha ▁ya ▁Kieb rania , ▁wak any amaza ▁kimya ▁kabisa . ▁Ndipo ▁Paulo ▁akasema ,</t>
  </si>
  <si>
    <t>▁Wakati ▁damu ▁ya ▁sha hidi ▁wako ▁Stefano ▁ili pom wagwa , ▁mimi ▁mwenyewe ▁nilikuwa ▁nim esim ama ▁k ando , ▁nik iku bali ana ▁na ▁kit endo ▁hicho ▁na ▁kut unza ▁mava zi ▁ya ▁wale ▁wali omu ua .'</t>
  </si>
  <si>
    <t>▁" Ndipo ▁Bwana ▁ak ani ambia , ▁' N enda , ▁kwa ▁maana ▁nit akut uma ▁mbali , ▁kwa ▁watu ▁wa ▁Mataifa .' ▁"</t>
  </si>
  <si>
    <t>▁U le ▁um ati ▁wa ▁watu ▁wak ams ikiliza ▁Paulo ▁mpaka ▁ali pos ema ▁neno ▁hilo , ▁ndipo ▁wak apa za ▁sauti ▁zao ▁na ▁kupiga ▁ke lele ▁wak isema , ▁" Mw ondo eni ▁duniani , ▁ha fai ▁kuishi !"</t>
  </si>
  <si>
    <t>▁Wali p okuwa ▁waki piga ▁ke lele ▁na ▁kutoa ▁mava zi ▁yao ▁huku ▁wak ir usha ▁mav umbi ▁juu ▁he wani ,</t>
  </si>
  <si>
    <t>▁yule ▁jem adari ▁aka am uru ▁Paulo ▁a ingiz we ▁kwenye ▁ng ome . ▁Aka eleke za ▁kwamba ▁ach ap we ▁vi boko ▁na ▁au lizwe ▁ili ▁kujua ▁kwa ▁nini ▁watu ▁walikuwa ▁wan amp ig ia ▁ke lele ▁namna ▁hiyo .</t>
  </si>
  <si>
    <t>▁Lakini ▁walip ok wisha ▁kum funga ▁kwa ▁kamba ▁za ▁ngozi ▁ili ▁wam ch ape ▁vi boko , ▁Paulo ▁akam wambia ▁ki ongozi ▁wa ▁ask ari ▁aliyekuwa ▁am esim ama ▁pale ▁karibu ▁naye , ▁" Je , ▁ni ▁hala li ▁kwenu ▁kwa ▁mu jibu ▁wa ▁sheria ▁kum ch apa ▁mtu ▁ambaye ▁ni ▁rai ya ▁wa ▁Rumi ▁hata ▁kabla ▁haj apat ikana ▁na ▁hat ia ?"</t>
  </si>
  <si>
    <t>▁Y ule ▁ki ongozi ▁ali pos ikia ▁maneno ▁haya , ▁alim wende a ▁yule ▁jem adari ▁na ▁kum wambia , ▁" U nat aka ▁kufanya ▁nini ? ▁Kwa ▁maana ▁huyu ▁mtu ▁ni ▁rai ya ▁wa ▁Rumi . "</t>
  </si>
  <si>
    <t>▁Y ule ▁jem adari ▁aka ja ▁akamu uliza ▁Paulo , ▁" Ni ambie , ▁wewe ▁ni ▁rai ya ▁wa ▁Rumi ?" ▁Paulo ▁aka jibu , ▁" Na am , ▁hakika ▁ndiyo . "</t>
  </si>
  <si>
    <t>▁Ndipo ▁yule ▁jem adari ▁akasema , ▁" M imi ▁il inig har imu ▁kiasi ▁kikubwa ▁cha ▁fedha ▁kupata ▁ura ia ▁wangu . " ▁Paulo ▁akasema ▁" L akini ▁mimi ▁ni ▁rai ya ▁wa ▁Rumi ▁kwa ▁ku zaliwa . "</t>
  </si>
  <si>
    <t>▁Mara ▁wale ▁waliokuwa ▁wan ataka ▁kum ho ji ▁waka ji ondoa ▁haraka , ▁naye ▁yule ▁jem adari ▁aka ingiwa ▁na ▁hofu ▁ali pot ambua ▁ya ▁kuwa ▁am em funga ▁Paulo , ▁ambaye ▁ni ▁raia ▁wa ▁Rumi , ▁kwa ▁min yor oro .</t>
  </si>
  <si>
    <t>▁" M imi ▁ni ▁M yahudi , ▁nili ye zaliwa ▁Tar so ▁huko ▁Ki likia , ▁lakini ▁nim elele wa ▁katika ▁mji ▁huu . ▁M igu uni ▁mwa ▁Gama lie li , ▁nili fund ishwa ▁kik amilifu ▁katika ▁sheria ▁ya ▁baba ▁zetu , ▁na ▁nika wa ▁mwenye ▁ju hudi ▁kwa ▁ajili ▁ya ▁Mungu ▁kama ▁kila ▁mmoja ▁wenu ▁alivyo ▁leo .</t>
  </si>
  <si>
    <t>▁Kes ho ▁yake , ▁kwa ▁kuwa ▁yule ▁jem adari ▁alit aka ▁kujua ▁hakika ▁kwa ▁nini ▁Paulo ▁alikuwa ▁an ash ut umiwa ▁na ▁Wayahudi , ▁alim fung ua , ▁na ▁akawa agiza ▁viongozi ▁wa ▁maku hani ▁na ▁bara za ▁lote ▁lik ut ane . ▁Kisha ▁akam leta ▁Paulo , ▁ak ams imam isha ▁mbele ▁yao .</t>
  </si>
  <si>
    <t>▁Nili wat esa ▁watu ▁wa ▁Njia ▁hii ▁hadi ▁kufa , ▁niki wak amata ▁wa ume ▁kwa ▁wake ▁na ▁kuw atu pa ▁gere zani ,</t>
  </si>
  <si>
    <t>▁kama ▁ku hani ▁mkuu ▁na ▁bara za ▁zima ▁la ▁wazee ▁wana vyo weza ▁kus huh udia ▁kun ih usu . ▁Hata ▁nilip okea ▁barua ▁kutoka ▁kwao ▁kwenda ▁kwa ▁ndugu ▁wale ▁wa ▁D ames ki , ▁nami ▁nika enda ▁huko ▁ili ▁kuwa leta ▁watu ▁hawa ▁Yerusalemu ▁kama ▁wa fungwa ▁ili ▁wa adhi bi we .</t>
  </si>
  <si>
    <t>▁" N ili p okuwa ▁nji ani ▁kuelekea ▁D ames ki , ▁yap ata ▁saa ▁sita ▁m chana , ▁gha fula ▁nuru ▁kubwa ▁kutoka ▁mbinguni ▁ikan im ulika ▁kot eko te .</t>
  </si>
  <si>
    <t>▁Nika anguka ▁chini , ▁nik as ikia ▁sauti ▁ik ini ambia , ▁' Sa uli , ▁Sauli ! ▁Mbona ▁unan it esa ?'</t>
  </si>
  <si>
    <t>▁" N ika jibu , ▁' We we ▁ni ▁nani ▁Bwana ?' ▁" N aye ▁ak ani ambia , ▁' M imi ▁ni ▁Yesu ▁wa ▁Nazar eti ▁unay emt esa .'</t>
  </si>
  <si>
    <t>▁Basi ▁wale ▁watu ▁waliokuwa ▁pamoja ▁nami ▁walii ona ▁ile ▁nuru , ▁lakini ▁hawaku is ikia ▁sauti ▁ya ▁yule ▁aliyekuwa ▁ak isema ▁nami .</t>
  </si>
  <si>
    <t>▁Paulo ▁aka waka zia ▁macho ▁wale ▁wa jumbe ▁wa ▁bara za , ▁akasema , ▁" Nd ugu ▁zangu , ▁nimet imiza ▁waji bu ▁wangu ▁kwa ▁Mungu ▁kwa ▁dham iri ▁safi ▁kabisa ▁hadi ▁leo . "</t>
  </si>
  <si>
    <t>▁Ug om vi ▁ukawa ▁mkubwa ▁kiasi ▁kwamba ▁yule ▁jem adari ▁aka ho fu ▁kuwa ▁wang em rar ua ▁Paulo ▁vi pande ▁vi pande , ▁aka am uru ▁vik osi ▁vya ▁ask ari ▁v ish uke ▁na ▁kumw ondoa ▁Paulo ▁katikati ▁yao ▁kwa ▁nguvu ▁na ▁kum leta ▁ndani ▁ya ▁ng ome ▁ya ▁j eshi .</t>
  </si>
  <si>
    <t>▁Us iku ▁ulio fuata , ▁Bwana ▁ak asim ama ▁karibu ▁naye ▁akam wambia , ▁" Ji pe ▁moyo ! ▁Kama ▁vile ▁u liv yon is huh udia ▁hapa ▁Yerusalemu , ▁hivyo ▁im ekup asa ▁kunis huh udia ▁huko ▁Rumi ▁pia . "</t>
  </si>
  <si>
    <t>▁Ku lip op amba zuka ▁Wayahudi ▁waka fanya ▁sha uri ▁pamoja ▁na ▁kuji funga ▁kwa ▁kia po ▁kwamba ▁ha wat akula ▁wala ▁kunywa ▁mpaka ▁wawe ▁wam emu ua ▁Paulo .</t>
  </si>
  <si>
    <t>▁Wali of anya ▁mpango ▁huo ▁walikuwa ▁zaidi ▁ya ▁watu ▁aro ba ini .</t>
  </si>
  <si>
    <t>▁Waka wa ende a ▁viongozi ▁wa ▁maku hani ▁na ▁wazee ▁na ▁kusema , ▁" T ume ji funga ▁pamoja ▁kwa ▁kia po ▁kwamba ▁hat ut akula ▁wala ▁kunywa ▁mpaka ▁tuwe ▁tum emu ua ▁Paulo .</t>
  </si>
  <si>
    <t>▁Hivyo ▁basi , ▁wewe ▁pamoja ▁na ▁bara za , ▁ina wa pasa ▁m kam j ulis he ▁jem adari ▁ili ▁am ter ems he ▁Paulo ▁kwenu , ▁mji fanye ▁kama ▁m nat aka ▁kufanya ▁uchunguzi ▁wa ▁kina ▁zaidi ▁wa ▁sha uri ▁lake . ▁Nasi ▁tuko ▁tayari ▁kumu ua ▁kabla ▁haja fika ▁hapa . "</t>
  </si>
  <si>
    <t>▁Lakini ▁mtoto ▁wa ▁dada ▁yake ▁Paulo ▁ali pos ikia ▁juu ▁ya ▁sha uri ▁hilo ▁baya , ▁alik wenda ▁kule ▁kwenye ▁ng ome ▁ya ▁ask ari ▁na ▁kum wele za ▁Paulo .</t>
  </si>
  <si>
    <t>▁Ndipo ▁Paulo ▁akam wita ▁mmoja ▁wa ▁viongozi ▁wa ▁ask ari , ▁akam wambia , ▁" M pe leke ▁huyu ▁kijana ▁kwa ▁jem adari , ▁analo ▁jambo ▁la ▁kum wele za . "</t>
  </si>
  <si>
    <t>▁Hivyo ▁yule ▁ki ongozi ▁wa ▁ask ari ▁akam peleka ▁yule ▁kijana ▁kwa ▁jem adari , ▁akam wambia , ▁" Pa ulo ▁yule ▁mf ungwa ▁al ini ita ▁na ▁kuni omba ▁nim lete ▁huyu ▁kijana ▁kwako , ▁kwa ▁sababu ▁ana ▁neno ▁la ▁kuku eleza . "</t>
  </si>
  <si>
    <t>▁Y ule ▁jem adari ▁akam sh ika ▁yule ▁kijana ▁mkono , ▁akam peleka ▁k ando ▁na ▁kum uu liza , ▁" U nat aka ▁kuni ambia ▁nini ?"</t>
  </si>
  <si>
    <t>▁Kwa ▁ajili ▁ya ▁jambo ▁hili ▁ku hani ▁mkuu ▁An ania ▁aka am uru ▁wale ▁waliokuwa ▁karibu ▁na ▁Paulo ▁wamp ige ▁kofi ▁kiny wani .</t>
  </si>
  <si>
    <t>▁Y ule ▁kijana ▁akasema , ▁" W ayahudi ▁wam eku bali ana ▁waku ombe ▁um pe leke ▁Paulo ▁kwenye ▁bara za ▁lao ▁kes ho ▁kwa ▁kis ingi zio ▁kwamba ▁wan ataka ▁kufanya ▁uchunguzi ▁wa ▁kina ▁wa ▁sha uri ▁lake .</t>
  </si>
  <si>
    <t>▁Lakini ▁us isha w ishiwe ▁nao ▁kwa ▁maana ▁zaidi ▁ya ▁watu ▁aro ba ini ▁wan am vi zia . ▁W ame ji funga ▁kwa ▁kia po ▁kwamba ▁ha wat akula ▁wala ▁kunywa ▁mpaka ▁wawe ▁wam emu ua ▁Paulo . ▁Sasa ▁wako ▁tayari , ▁wan ango ja ▁id hini ▁yako ▁kwa ▁ajili ▁ya ▁om bi ▁lao . "</t>
  </si>
  <si>
    <t>▁Y ule ▁jem adari ▁akam ruh usu ▁yule ▁kijana ▁a ende ▁na ▁akam won ya , ▁ak isema , ▁" U sim wamb ie ▁mtu ▁yeyote ▁kwamba ▁um en iele za ▁habari ▁hizi . "</t>
  </si>
  <si>
    <t>▁Kisha ▁yule ▁jem adari ▁akawa ita ▁viongozi ▁wake ▁wawili ▁wa ▁ask ari ▁akawa ambia , ▁" Ji anda eni ▁ku ondoka ▁saa ▁tatu ▁usiku ▁huu ▁kuelekea ▁Kais aria ▁pamoja ▁na ▁ask ari ▁200, ▁wap anda ▁far asi ▁sab ini ▁na ▁watu ▁200 ▁wenye ▁mik uki .</t>
  </si>
  <si>
    <t>▁Pia ▁tay ar isheni ▁na ▁far asi ▁wataka ot umiwa ▁na ▁Paulo , ▁m kam pe leke ▁salama ▁kwa ▁mta wala ▁Fe lik si . "</t>
  </si>
  <si>
    <t>▁Kisha ▁aka andika ▁barua ▁kwa ▁Fe lik si ▁kama ▁i fuata vyo :</t>
  </si>
  <si>
    <t>▁Kla udio ▁L isia , ▁Kwa ▁M ta wala , ▁M tuk ufu ▁Fe lik si : ▁Sa lamu .</t>
  </si>
  <si>
    <t>▁Mtu ▁huyu ▁alik amat wa ▁na ▁Wayahudi ▁wak akari bia ▁kumu ua , ▁lakini ▁nika ja ▁na ▁vik osi ▁v yangu ▁vya ▁ask ari ▁nik am w okoa , ▁kwa ▁kuwa ▁nilip ata ▁habari ▁kwamba ▁yeye ▁ni ▁rai ya ▁wa ▁Rumi .</t>
  </si>
  <si>
    <t>▁Ni litaka ▁kujua ▁kwa ▁nini ▁walikuwa ▁wan am sh ut umu , ▁hivyo ▁nik am leta ▁mbele ▁ya ▁bara za ▁lao .</t>
  </si>
  <si>
    <t>▁Ndipo ▁nika ona ▁kuwa ▁alikuwa ▁an ash ut umiwa ▁kwa ▁mambo ▁yanay oh usu ▁sheria ▁yao , ▁lakini ▁hakuwa ▁am es ht akiwa ▁kwa ▁jambo ▁lolote ▁lin al osta hili ▁kifo ▁au ▁kif ungo .</t>
  </si>
  <si>
    <t>▁Ndipo ▁Paulo ▁akam wambia , ▁" Mungu ▁atak upi ga ▁wewe , ▁ewe ▁uku ta ▁uli op akwa ▁ch okaa ! ▁Wewe ▁um ek eti ▁hapo ▁ili ▁kun ih ukumu ▁kwa ▁mu jibu ▁wa ▁sheria , ▁lakini ▁wewe ▁mwenyewe ▁un aki uka ▁sheria ▁kwa ▁ku am uru ▁kwamba ▁nip igwe ▁kiny ume ▁cha ▁sheria !"</t>
  </si>
  <si>
    <t>▁Nili po ari fiwa ▁kuwa ▁kulikuwa ▁na ▁sha uri ▁baya ▁dhidi ▁ya ▁mtu ▁huyu , ▁ni lim tuma ▁kwako ▁mara ▁moja . ▁Nili wa agiza ▁wash taki ▁wake ▁pia ▁wa ele ze ▁mas ht aka ▁yao ▁dhidi ▁yake ▁mbele ▁yako .</t>
  </si>
  <si>
    <t>▁Hivyo ▁ask ari , ▁kwa ▁kufuata ▁ma eleke zo ▁wali y ope wa , ▁wakam chukua ▁Paulo ▁wakati ▁wa ▁usiku ▁na ▁kum leta ▁mpaka ▁Anti patri .</t>
  </si>
  <si>
    <t>▁Kes ho ▁yake ▁waka wa acha ▁wale ▁wap anda ▁far asi ▁wa endelee ▁na ▁safari ▁wakiwa ▁na ▁Paulo , ▁wao ▁wak aru di ▁kwenye ▁ng ome ▁ya ▁ask ari .</t>
  </si>
  <si>
    <t>▁Ask ari ▁wali po fika ▁Kais aria , ▁walim pa ▁mta wala ▁ile ▁barua , ▁na ▁kum ka bid hi ▁Paulo ▁kwake .</t>
  </si>
  <si>
    <t>▁M ta wala ▁ali pok wisha ▁ku isoma ▁ile ▁barua ▁alim uu liza ▁Paulo ▁alikuwa ▁mtu ▁wa ▁jim bo ▁gani . ▁Ali poj ua ▁kuwa ▁anat oka ▁Ki likia ,</t>
  </si>
  <si>
    <t>▁alisema , ▁" N itas ikiliza ▁sha uri ▁lako ▁wash taki ▁wako ▁wat akap of ika ▁hapa . " ▁Kisha ▁aka am uru ▁Paulo ▁aw ekwe ▁chini ▁ya ▁ul inzi ▁kwenye ▁j umba ▁la ▁kif alme ▁la ▁Herode .</t>
  </si>
  <si>
    <t>▁Wale ▁watu ▁waliokuwa ▁wam esim ama ▁karibu ▁na ▁Paulo ▁wakam wambia , ▁" Je , ▁wewe ▁wat hub utu ▁kum tuk ana ▁ku hani ▁mkuu ▁wa ▁Mungu ?"</t>
  </si>
  <si>
    <t>▁Paulo ▁aka jibu , ▁" Nd ugu ▁zangu , ▁siku jua ▁kwamba ▁yeye ▁alikuwa ▁ku hani ▁mkuu . ▁Kwa ▁maana ▁ime andikwa , ▁' U sim nene e ▁mabaya ▁ki ongozi ▁wa ▁watu ▁wako .' ▁"</t>
  </si>
  <si>
    <t>▁Paulo ▁ali pot ambua ▁ya ▁kuwa ▁baadhi ▁yao ▁walikuwa ▁Mas ad uk ayo ▁na ▁wengine ▁ni ▁Ma far isayo , ▁akapa za ▁sauti ▁kwenye ▁bara za , ▁" Nd ugu ▁zangu , ▁mimi ▁ni ▁Faris ayo , ▁mwana ▁Faris ayo . ▁Hapa ▁nim es ht akiwa ▁kuhusu ▁tumaini ▁langu ▁katika ▁ufu fuo ▁wa ▁wafu . "</t>
  </si>
  <si>
    <t>▁Ali pos ema ▁haya , ▁far ak ano ▁lika anza ▁kati ▁ya ▁Ma far isayo ▁na ▁Mas ad uk ayo ▁na ▁bara za ▁lote ▁lika ga wany ika .</t>
  </si>
  <si>
    <t>▁( Kwa ▁maana ▁Mas ad uk ayo ▁wan asema ▁kwamba ▁hakuna ▁ufu fuo , ▁wala ▁hakuna ▁malaika ▁au ▁roho , ▁lakini ▁Ma far isayo ▁wana amini ▁haya ▁yote .)</t>
  </si>
  <si>
    <t>▁Kuka wa ▁na ▁g hasia ▁kubwa , ▁nao ▁baadhi ▁ya ▁wa limu ▁wa ▁sheria ▁ambao ▁ni ▁Ma far isayo , ▁wak asim ama ▁wakap inga ▁kwa ▁nguvu ▁wak isema , ▁" H atu oni ▁kosa ▁lolote ▁la ▁mtu ▁huyu ! ▁Huenda ▁ika wa ▁roho ▁au ▁malaika ▁ame zungumza ▁naye "</t>
  </si>
  <si>
    <t>▁Baada ▁ya ▁siku ▁tano , ▁ku hani ▁mkuu ▁An ania ▁akash uka ▁akiwa ▁ame fu atana ▁na ▁baadhi ▁ya ▁wazee ▁pamoja ▁na ▁mwan ash eria ▁mmoja ▁a itwa ye ▁Tert ulo , ▁nao ▁waka leta ▁mas ht aka ▁yao ▁dhidi ▁ya ▁Paulo ▁mbele ▁ya ▁mta wala .</t>
  </si>
  <si>
    <t>▁M ta wala ▁Fe lik si ▁alip omp ung ia ▁Paulo ▁mkono ▁ili ▁aj it etee , ▁yeye ▁aka jibu , ▁" Naj ua ▁kwamba ▁wewe ▁um ekuwa ▁hak imu ▁katika ▁taifa ▁hili ▁kwa ▁miaka ▁mingi , ▁hivyo ▁nato a ▁ut ete zi ▁wangu ▁kwa ▁furaha .</t>
  </si>
  <si>
    <t>▁Unaweza ▁kuhakikisha ▁kwa ▁ura hisi ▁kuwa ▁hazi jap ita ▁zaidi ▁ya ▁siku ▁kumi ▁na ▁mbili ▁tangu ▁nilip op anda ▁kwenda ▁Yerusalemu ▁ku ab udu .</t>
  </si>
  <si>
    <t>▁Hawa ▁wana on isht aki ▁hawak un ikuta ▁nik ib ish ana ▁na ▁mtu ▁yeyote ▁H ekal uni ▁au ▁ku chochea ▁um ati ▁wa ▁watu ▁katika ▁sinag ogi ▁au ▁mahali ▁peng ine ▁pop ote ▁mjini .</t>
  </si>
  <si>
    <t>▁Wala ▁hawa wezi ▁kabisa ▁kuk uthi bit ishia ▁mas ht aka ▁haya ▁wan ayon isht aki ▁kwayo .</t>
  </si>
  <si>
    <t>▁Lakini , ▁nin akubali ▁kwamba ▁mimi ▁nam wab udu ▁Mungu ▁wa ▁baba ▁zetu , ▁m fu asi ▁wa ▁Njia , ▁ile ▁ambayo ▁wao ▁wana i ita ▁dhe he bu . ▁Nina amini ▁kila ▁kitu ▁kina ch oku bali ana ▁na ▁Sheria ▁na ▁kile ▁kilicho andikwa ▁katika ▁Mana bii ,</t>
  </si>
  <si>
    <t>▁nami ▁nin alo ▁tumaini ▁kwa ▁Mungu , ▁ambalo ▁hata ▁wao ▁wenyewe ▁wana liku bali ▁kwamba ▁kut akuwa ▁na ▁ufu fuo ▁wa ▁wafu , ▁kwa ▁wenye ▁haki ▁na ▁wasio ▁na ▁haki .</t>
  </si>
  <si>
    <t>▁Kwa ▁hiyo ▁nina jita hidi ▁siku ▁zote ▁kuwa ▁na ▁dham iri ▁safi ▁mbele ▁za ▁Mungu ▁na ▁mbele ▁za ▁wanadamu .</t>
  </si>
  <si>
    <t>▁" B asi , ▁baada ▁ya ▁kut oku wepo ▁kwa ▁miaka ▁mingi ▁ni liku ja ▁Yerusalemu ▁ili ▁kuwa le tea ▁watu ▁wangu ▁msaada ▁kwa ▁ajili ▁ya ▁mask ini ▁na ▁kutoa ▁dha bihu .</t>
  </si>
  <si>
    <t>▁Nili kuwa ▁nim es hat akas wa ▁kwa ▁tar ati bu ▁za ▁ki ib ada ▁wali pon ikuta ▁H ekal uni ▁niki fanya ▁mambo ▁haya . ▁Hap akuwa ▁na ▁um ati ▁wa ▁watu , ▁pamoja ▁nami ▁wala ▁aliye hus ika ▁kwenye ▁fu jo ▁yoyote .</t>
  </si>
  <si>
    <t>▁Lakini ▁kulikuwa ▁na ▁baadhi ▁ya ▁Wayahudi ▁kutoka ▁Asia , ▁ambao ▁wang ela zim ika ▁wawe po ▁hapa ▁mbele ▁yako ▁ili ▁wato e ▁mas ht aka ▁kama ▁wan alo ▁jambo ▁lolote ▁dhidi ▁yangu .</t>
  </si>
  <si>
    <t>▁Paulo ▁alipo itwa ▁aing ie ▁ndani , ▁Tert ulo ▁aka anza ▁kutoa ▁mas ht aka ▁ak isema , ▁" M tuk ufu ▁Fe lik si , ▁kwa ▁muda ▁mrefu ▁tume furahia ▁amani ▁na ▁mat engene zo ▁mengi ▁mazuri ▁yame fanywa ▁kwa ▁ajili ▁ya ▁watu ▁hawa ▁kwa ▁sababu ▁ya ▁upe o ▁wako ▁wa ▁kuona ▁mambo ▁ya ▁mbele .</t>
  </si>
  <si>
    <t>▁Au , ▁watu ▁hawa ▁wali oko ▁hapa ▁was eme ▁ni ▁u halifu ▁gani ▁wali oni ona ▁nao ▁wali pon isim am isha ▁mbele ▁ya ▁bara za ,</t>
  </si>
  <si>
    <t>▁isipokuwa ▁ni ▁kuhusu ▁jambo ▁hili ▁moja ▁ni lil opi ga ▁ke lele ▁mbele ▁yao ▁kwamba , ▁' M imi ▁nash t akiwa ▁mbele ▁yenu ▁leo ▁kwa ▁sababu ▁ya ▁ufu fuo ▁wa ▁wafu .' ▁"</t>
  </si>
  <si>
    <t>▁Basi ▁Fe lik si ▁ambaye ▁alikuwa ▁ana fahamu ▁vizuri ▁habari ▁za ▁Njia ▁ile , ▁aka ahir isha ▁sha uri ▁lile ▁kwa ▁maelezo ▁yake ▁ak isema , ▁" W akati ▁jem adari ▁L isia ▁at akap oter em ka ▁huku , ▁nita amua ▁sha uri ▁lako . "</t>
  </si>
  <si>
    <t>▁Ndipo ▁aka am uru ▁ki ongozi ▁wa ▁ask ari ▁am weke ▁chini ▁ya ▁ul inzi ▁lakini ▁ampe ▁uhuru ▁na ▁ku war uhusu ▁rafiki ▁zake ▁w amh ud umie .</t>
  </si>
  <si>
    <t>▁Baada ▁ya ▁siku ▁kadhaa , ▁Fe lik si ▁ali kuja ▁pamoja ▁na ▁Dr us ila ▁mke we , ▁ambaye ▁alikuwa ▁M yahudi . ▁A lit uma ▁a iti we ▁Paulo , ▁naye ▁ak ams ikiliza ▁alipokuwa ▁akin ena ▁juu ▁ya ▁imani ▁katika ▁Kristo ▁Yesu .</t>
  </si>
  <si>
    <t>▁Naye ▁Paulo ▁alipokuwa ▁akin ena ▁juu ▁ya ▁haki , ▁kuwa ▁na ▁kiasi ▁na ▁juu ▁ya ▁hukumu ▁ij ayo , ▁Fe lik si ▁ali ingiwa ▁na ▁hofu ▁na ▁kusema , ▁" H iyo ▁yat osha ▁sasa ! ▁Wa weza ▁ku ondoka . ▁Nit akap okuwa ▁na ▁w asaa ▁nit aku ita . "</t>
  </si>
  <si>
    <t>▁Wakati ▁huo ▁Fe lik si ▁ali ta zam ia ▁kwamba ▁Paulo ▁angem pa ▁r ushwa . ▁Hivyo ▁akawa ▁anam wita ▁mara ▁kwa ▁mara ▁na ▁kuzungumza ▁naye .</t>
  </si>
  <si>
    <t>▁Baada ▁ya ▁miaka ▁miwili ▁kupita , ▁Por kio ▁F esto ▁aka ingia ▁kwenye ▁utawala ▁mahali ▁pa ▁Fe lik si , ▁lakini ▁kwa ▁kuwa ▁Fe lik si ▁alit aka ▁kuwa pende za ▁Wayahudi , ▁akam wa cha ▁Paulo ▁gere zani .</t>
  </si>
  <si>
    <t>▁Wakati ▁wote ▁na ▁kila ▁mahali , ▁kwa ▁namna ▁yoyote , ▁m tuk ufu ▁sana ▁Fe lik si , ▁tume yap okea ▁mambo ▁haya ▁yote ▁kwa ▁shuk rani ▁nyingi .</t>
  </si>
  <si>
    <t>▁Lakini ▁nisi je ▁nik aku ch osha ▁zaidi , ▁ning eku omba ▁kwa ▁his ani ▁yako ▁utus iki lize ▁kwa ▁kif upi .</t>
  </si>
  <si>
    <t>▁" T um em wona ▁mtu ▁huyu ▁kuwa ▁ni ▁ms umbu fu , ▁anaye chochea ▁g hasia ▁miongoni ▁mwa ▁Wayahudi ▁duniani ▁pote . ▁Yeye ▁ndiye ▁ki ongozi ▁wa ▁dhe he bu ▁la ▁Wana zar ayo ,</t>
  </si>
  <si>
    <t>▁na ▁hata ▁ame jaribu ▁kul ina jisi ▁Hek alu , ▁hivyo ▁tuk am kam ata ; ▁[ tuk ataka ▁kum huk umu ▁kufu atana ▁na ▁sheria ▁zetu .</t>
  </si>
  <si>
    <t>▁Lakini ▁jem adari ▁L isia ▁ali tu jia ▁na ▁nguvu ▁nyingi , ▁akam w ondoa ▁mik on oni ▁mw etu ,</t>
  </si>
  <si>
    <t>▁akiwa am uru ▁wash taki ▁wake ▁waje ▁mbele ▁yako : ▁ili ] ▁kwa ▁kum ch unguza ▁wewe ▁mwenyewe ▁unaweza ▁kujua ▁kutoka ▁kwake ▁mambo ▁yote ▁tunay om sh taki ▁kwayo . "</t>
  </si>
  <si>
    <t>▁Pia ▁wale ▁Wayahudi ▁waka unga ▁mkono ▁wak ithi bitisha ▁kuwa ▁mas ht aka ▁yote ▁haya ▁ni ▁kweli .</t>
  </si>
  <si>
    <t>▁Siku ▁tatu ▁baada ▁ya ▁F esto ▁kuw asili ▁Kais aria ▁kuchukua ▁waji bu ▁wake ▁mpya , ▁ali panda ▁kwenda ▁Yerusalemu ,</t>
  </si>
  <si>
    <t>▁Paulo ▁akasema , ▁" M imi ▁sasa ▁nim esim ama ▁mbele ▁ya ▁mah akama ▁ya ▁Kais ari , ▁amb ako ▁ndiko ▁nin ak osta hili ▁kusht akiwa . ▁Kama ▁vile ▁wewe ▁mwenyewe ▁uj ua vyo ▁vy ema ▁kabisa ▁sija wat ende a ▁Wayahudi ▁kosa ▁lolote .</t>
  </si>
  <si>
    <t>▁Basi ▁kama ▁mimi ▁nina ▁hat ia ▁ya ▁kutenda ▁kosa ▁lolote ▁lin al osta hili ▁kifo , ▁sik atai ▁kufa . ▁Lakini ▁kama ▁mas ht aka ▁yaliyo let wa ▁dhidi ▁yangu ▁na ▁hawa ▁Wayahudi ▁si ▁kweli , ▁hakuna ▁yeyote ▁aliye ▁na ▁haki ▁ya ▁kun ika bid hi ▁mik on oni ▁mwa o . ▁Na omba ▁ru faa ▁kwa ▁Kais ari !"</t>
  </si>
  <si>
    <t>▁Baada ▁ya ▁F esto ▁kufanya ▁sha uri ▁pamoja ▁na ▁bara za ▁lake , ▁akatanga za , ▁" We we ▁ume omba ▁ru faa ▁kwa ▁Kais ari , ▁nako ▁kwa ▁Kais ari ▁utak wenda !"</t>
  </si>
  <si>
    <t>▁Baada ▁ya ▁siku ▁kadhaa ▁Mfalme ▁Agripa ▁na ▁Bern ike ▁wakap anda ▁kuja ▁Kais aria ▁kum sa limu ▁F esto .</t>
  </si>
  <si>
    <t>▁Kwa ▁kuwa ▁walikuwa ▁waka e ▁huko ▁Kais aria ▁kwa ▁siku ▁nyingi , ▁F esto ▁ali jadi li ▁sha uri ▁la ▁Paulo ▁na ▁mfalme , ▁ak isema , ▁" Kuna ▁mtu ▁mmoja ▁hapa ▁ambaye ▁Fe lik si ▁alim wa cha ▁gere zani .</t>
  </si>
  <si>
    <t>▁Nili p okuwa ▁huko ▁Yerusalemu , ▁viongozi ▁wa ▁maku hani ▁na ▁wazee ▁wa ▁Wayahudi ▁wal ini jul isha ▁habari ▁zake ▁na ▁waka omba ▁hukumu ▁dhidi ▁yake .</t>
  </si>
  <si>
    <t>▁" L akini ▁mimi ▁nika wa ambia ▁kwamba ▁si ▁dest uri ▁ya ▁Kir umi ▁kum toa ▁mtu ▁yeyote ▁aua we ▁kabla ▁msh t akiwa ▁ku onana ▁uso ▁kwa ▁uso ▁na ▁wash taki ▁wake , ▁naye ▁awe ▁ame pewa ▁nafasi ▁ya ▁kuj itete a ▁kuhusu ▁mas ht aka ▁anay osh ut umiwa .</t>
  </si>
  <si>
    <t>▁Hivyo ▁walip ok utana ▁hapa , ▁sik uka wia , ▁kes ho ▁yake ▁nili it isha ▁bara za , ▁nikak eti ▁penye ▁kiti ▁changu ▁cha ▁hukumu , ▁nika agiza ▁huyo ▁mtu ▁alet we .</t>
  </si>
  <si>
    <t>▁Wash taki ▁wake ▁wali pos imama , ▁hawak us ht aki ▁kwa ▁u halifu ▁wowote ▁nili okuwa ▁nin atara jia .</t>
  </si>
  <si>
    <t>▁Badala ▁yake ▁walikuwa ▁na ▁vip engele ▁fulani ▁vya ▁kut ok uku bali ana ▁naye ▁kuhusu ▁dini ▁yao ▁na ▁juu ▁ya ▁mtu ▁mmoja ▁a itwa ye ▁Yesu , ▁ambaye ▁aliku fa , ▁lakini ▁yeye ▁Paulo ▁ali dai ▁kwamba ▁yu ▁hai .</t>
  </si>
  <si>
    <t>▁amb ako ▁viongozi ▁wa ▁maku hani ▁na ▁viongozi ▁wa ▁Wayahudi ▁wali kuja ▁mbele ▁yake ▁na ▁kuleta ▁mas ht aka ▁yao ▁dhidi ▁ya ▁Paulo .</t>
  </si>
  <si>
    <t>▁Kwa ▁kuwa ▁siku jua ▁jinsi ▁ya ▁kupe lele za ▁jambo ▁hili , ▁ni lim uu liza ▁kama ▁ang ep enda ▁kwenda ▁Yerusalemu ▁na ▁ku ho jiwa ▁huko ▁kuhusu ▁mas ht aka ▁haya .</t>
  </si>
  <si>
    <t>▁Lakini ▁Paulo ▁alipo omba ▁af ad hili we ▁ili ▁ru faa ▁yake ▁is iki lizwe ▁na ▁Mfalme ▁Ag usto , ▁ni lim wam uru ▁al ind we ▁mpaka ▁nit ak apo weza ▁kum peleka ▁kwa ▁Kais ari . "</t>
  </si>
  <si>
    <t>▁Ndipo ▁Agripa ▁akam wambia ▁F esto , ▁" N ing ep enda ▁kum s ikiliza ▁mtu ▁huyo ▁mimi ▁mwenyewe . " ▁Yeye ▁aka jibu , ▁" K esho ▁ut ams ikia . "</t>
  </si>
  <si>
    <t>▁Siku ▁iliyo fuata ▁Agripa ▁na ▁Bern ike ▁wali fika ▁kwa ▁fa hari ▁kubwa ▁waka ingia ▁katika ▁uk umbi ▁wa ▁mah akama , ▁pamoja ▁na ▁ma jem adari ▁wa ▁j eshi ▁na ▁watu ▁mas hu huri ▁wa ▁mji . ▁Ndipo ▁kwa ▁amri ▁ya ▁F esto , ▁Paulo ▁aka let wa ▁ndani .</t>
  </si>
  <si>
    <t>▁F esto ▁akasema , ▁" M falme ▁Agripa , ▁nanyi ▁nyo te ▁m lio ▁hapa ▁pamoja ▁nasi , ▁m nam wona ▁mtu ▁huyu ! ▁Jum uiya ▁yote ▁ya ▁Ki yahudi ▁wam eni la lam ikia ▁kuhusu ▁mtu ▁huyu ▁huko ▁Yerusalemu ▁na ▁hapa ▁Kais aria , ▁waki piga ▁ke lele ▁kwamba ▁ha imp asi ▁kuendelea ▁kuishi .</t>
  </si>
  <si>
    <t>▁Siku ona ▁kwamba ▁amet enda ▁jambo ▁lolote ▁lin al osta hili ▁kifo , ▁ila ▁kwa ▁kuwa ▁alikuwa ▁ame omba ▁ru faa ▁yake ▁kwa ▁mfalme , ▁nili amua ▁kum peleka ▁Rumi .</t>
  </si>
  <si>
    <t>▁Lakini ▁mimi ▁sina ▁kitu ▁maal um ▁cha ▁kum wand ikia ▁Bwana ▁M tuk ufu ▁kum husu ▁mtu ▁huyu . ▁Kwa ▁hiyo ▁nim em leta ▁mbele ▁yenu ▁ninyi ▁nyo te , ▁hasa ▁mbele ▁yako , ▁Mfalme ▁Agripa , ▁ili ▁kutokana ▁na ▁matokeo ▁ya ▁uchunguzi ▁huu , ▁niwe ze ▁kupata ▁kitu ▁cha ▁kuandika .</t>
  </si>
  <si>
    <t>▁Kwa ▁kuwa ▁na ona ▁hakuna ▁sababu ▁ya ▁kum peleka ▁mf ungwa ▁bila ▁kua in isha ▁mas ht aka ▁dhidi ▁yake . "</t>
  </si>
  <si>
    <t>▁Wak am si hi ▁sana ▁F esto , ▁kama ▁up endeleo ▁kwao , ▁aam uru ▁Paulo ▁ah am ishiwe ▁Yerusalemu , ▁kwa ▁kuwa ▁walikuwa ▁wana andaa ▁kum vi zia ▁ili ▁wamu ue ▁akiwa ▁nji ani .</t>
  </si>
  <si>
    <t>▁F esto ▁akawa jibu , ▁" Pa ulo ▁ame zui liwa ▁huko ▁Kais aria , ▁nami ▁mwenyewe ▁nin ak wenda ▁huko ▁hivi ▁karibuni .</t>
  </si>
  <si>
    <t>▁Baadhi ▁ya ▁viongozi ▁wenu ▁wafu atane ▁nami ▁na ▁kutoa ▁mas ht aka ▁dhidi ▁ya ▁mtu ▁huyo ▁huko , ▁kama ▁amek osa ▁jambo ▁lolote . "</t>
  </si>
  <si>
    <t>▁Baada ▁ya ▁F esto ▁kukaa ▁miongoni ▁mwa o ▁kwa ▁karibu ▁siku ▁nane ▁au ▁kumi , ▁akash uka ▁kwenda ▁Kais aria ▁na ▁siku ▁iliyo fuata ▁aka it isha ▁mah akama , ▁akak eti ▁penye ▁kiti ▁chake ▁cha ▁hukumu , ▁aka am uru ▁Paulo ▁alet we ▁mbele ▁yake .</t>
  </si>
  <si>
    <t>▁Paulo ▁ali pot okea , ▁wale ▁Wayahudi ▁waliokuwa ▁wam eter em ka ▁toka ▁Yerusalemu ▁wak asim ama ▁wakiwa ▁wam em zung uka , ▁waki leta ▁mas ht aka ▁mengi ▁maz ito ▁dhidi ▁yake ▁ambayo ▁hawaku weza ▁ku yat hibit isha .</t>
  </si>
  <si>
    <t>▁Ndipo ▁Paulo ▁aka jit etea , ▁akasema , ▁" M imi ▁siku fanya ▁jambo ▁lolote ▁kiny ume ▁cha ▁sheria ▁ya ▁Wayahudi ▁au ▁dhidi ▁ya ▁Hek alu ▁au ▁kiny ume ▁cha ▁Kais ari . "</t>
  </si>
  <si>
    <t>▁F esto , ▁ak itaka ▁kuwa pende za ▁Wayahudi , ▁akamu uliza ▁Paulo , ▁" Je , ▁un gep enda ▁kwenda ▁Yerusalemu ▁na ▁kuka bili ▁mas ht aka ▁mbele ▁yangu ▁huko ?"</t>
  </si>
  <si>
    <t>▁Ndipo ▁Agripa ▁akam wambia ▁Paulo , ▁" Un ayo ▁ruh usa ▁kuj itete a . " ▁Hivyo ▁Paulo ▁akawa ash iria ▁kwa ▁mkono ▁wake , ▁aka anza ▁kuj itete a , ▁akasema :</t>
  </si>
  <si>
    <t>▁Nami ▁hayo ▁ndiyo ▁nili yoya fanya ▁huko ▁Yerusalemu . ▁Kwa ▁mamlaka ▁ya ▁viongozi ▁wa ▁maku hani , ▁nili wat ia ▁wengi ▁wa ▁wat akatifu ▁gere zani ▁na ▁walip okuwa ▁waki uawa , ▁nili piga ▁kura ▁yangu ▁ku unga ▁mkono .</t>
  </si>
  <si>
    <t>▁Mara ▁nyingi ▁ni lik wenda ▁kutoka ▁sinag ogi ▁moja ▁hadi ▁ing ine ▁niki am uru ▁wa adhi bi we , ▁nami ▁ni lij aribu ▁kuwala zim isha ▁waku f uru . ▁Katika ▁sha uku ▁yangu ▁dhidi ▁yao , ▁hata ▁ni lik wenda ▁miji ▁ya ▁kig eni ▁ili ▁kuwat esa .</t>
  </si>
  <si>
    <t>▁" S iku ▁moja ▁nilip okuwa ▁katika ▁moja wapo ▁ya ▁safari ▁hizi ▁n ikiwa ▁nin ak wenda ▁D ames ki , ▁nilikuwa ▁na ▁mamlaka ▁na ▁agi zo ▁kutoka ▁kwa ▁ki ongozi ▁wa ▁maku hani .</t>
  </si>
  <si>
    <t>▁I likuwa ▁yap ata ▁ad hu huri , ▁ee ▁mfalme , ▁nilip okuwa ▁nji ani , ▁nili ona ▁nuru ▁kutoka ▁mbinguni ▁kali ▁kuliko ▁jua , ▁ik ing ʼ aa ▁kun iz unguka ▁pande ▁zote ▁mimi ▁na ▁wale ▁nili okuwa ▁pamoja ▁nao .</t>
  </si>
  <si>
    <t>▁Wote ▁tulip okuwa ▁tume anguka ▁chini , ▁nik as ikia ▁sauti ▁ik isema ▁nami ▁kwa ▁lugha ▁ya ▁Kieb rania , ▁' Sa uli , ▁Sauli , ▁mbona ▁unan it esa ? ▁Ni ▁vigumu ▁kwako ▁ku upi ga ▁teke ▁mch oko o .'</t>
  </si>
  <si>
    <t>▁" N ika uliza , ▁' Ni ▁nani ▁wewe , ▁Bwana ?' ▁" N aye ▁Bwana ▁aka jibu , ▁' Ni ▁Mimi ▁Yesu ▁unay emt esa .</t>
  </si>
  <si>
    <t>▁Sasa ▁in uka ▁us im ame ▁kwa ▁miguu ▁yako . ▁Nim ekut okea ▁ili ▁niku te ue ▁uwe ▁mtum ishi ▁na ▁sha hidi ▁wa ▁mambo ▁ambayo ▁ume ya ona , ▁na ▁yale ▁nit akay oku onyesha .</t>
  </si>
  <si>
    <t>▁Nit aku okoa ▁kutoka ▁kwa ▁watu ▁wako ▁na ▁watu ▁wa ▁Mataifa ▁ambao ▁nin akut uma ▁kwao ,</t>
  </si>
  <si>
    <t>▁uya fum bue ▁macho ▁yao ▁ili ▁wage uke ▁kutoka ▁giz ani ▁wa ing ie ▁nur uni , ▁na ▁kutoka ▁kwenye ▁nguvu ▁za ▁Shetani ▁wam ge uk ie ▁Mungu , ▁ili ▁wap ate ▁ms amaha ▁wa ▁dhambi ▁na ▁sehemu ▁miongoni ▁mwa ▁wale ▁wali ot akas wa ▁kwa ▁kuni amini ▁mimi .'</t>
  </si>
  <si>
    <t>▁" H ivyo ▁basi , ▁Mfalme ▁Agripa , ▁sik ua cha ▁kuy atii ▁yale ▁ma ono ▁yaliy otoka ▁mbinguni ,</t>
  </si>
  <si>
    <t>▁" M falme ▁Agripa , ▁na ji ona ▁kuwa ▁na ▁heri ▁kusim ama ▁mbele ▁yako ▁leo ▁nin ap oj itete a ▁kuhusu ▁mas ht aka ▁yote ▁ya ▁Wayahudi ,</t>
  </si>
  <si>
    <t>▁bali ▁nili yat angaza ▁kwanza ▁kwa ▁wale ▁wa ▁D ames ki , ▁kisha ▁Yerusalemu ▁na ▁katika ▁vi jiji ▁vyote ▁vya ▁Uya hudi ▁na ▁pia ▁kwa ▁watu ▁wa ▁Mataifa , ▁kwamba ▁ina wa pasa ▁kutu bu ▁na ▁kum ge ukia ▁Mungu ▁na ▁kuthi bitisha ▁toba ▁yao ▁kwa ▁matendo ▁yao .</t>
  </si>
  <si>
    <t>▁Ni ▁kwa ▁sababu ▁hii ▁Wayahudi ▁wal inik amata ▁nilip okuwa ▁H ekal uni , ▁wak ataka ▁kuni ua .</t>
  </si>
  <si>
    <t>▁Hadi ▁leo ▁nime pata ▁msaada ▁kutoka ▁kwa ▁Mungu , ▁na ▁hivyo ▁nas imama ▁hapa ▁nik is huh udia ▁kwa ▁wak ubwa ▁na ▁wad ogo . ▁Sis emi ▁chochote ▁zaidi ▁ya ▁yale ▁ambayo ▁mana bii ▁na ▁Mose ▁walis ema ▁yat at ukia :</t>
  </si>
  <si>
    <t>▁kwamba ▁Kristo ▁at ates wa , ▁na ▁kwamba ▁yeye ▁atakuwa ▁wa ▁kwanza ▁kufu fuka ▁kutoka ▁kwa ▁wafu , ▁na ▁at atanga za ▁nuru ▁kwa ▁watu ▁wake ▁na ▁kwa ▁watu ▁wa ▁Mataifa . "</t>
  </si>
  <si>
    <t>▁Paulo ▁alipokuwa ▁ak ifanya ▁ut ete zi ▁huu , ▁F esto ▁akasema ▁kwa ▁sauti ▁kubwa , ▁" Pa ulo , ▁wewe ▁um er ukwa ▁na ▁akili ! ▁Kusoma ▁kw ingi ▁kun aku fanya ▁uwe ▁ki chaa !"</t>
  </si>
  <si>
    <t>▁Lakini ▁Paulo ▁aka jibu , ▁" M imi ▁si jar ukwa ▁na ▁akili , ▁m tuk ufu ▁sana ▁F esto , ▁bali ▁nan ena ▁kweli ▁n ikiwa ▁na ▁akili ▁zangu ▁tim amu .</t>
  </si>
  <si>
    <t>▁Naam , ▁Mfalme ▁ana jua ▁kuhusu ▁mambo ▁haya ▁yote , ▁nami ▁nas ema ▁naye ▁kwa ▁uhuru . ▁Kwa ▁sababu ▁nina ▁hakika ▁kwamba ▁hakuna ▁hata ▁moja wapo ▁ya ▁mambo ▁haya ▁as ilo lij ua , ▁kwa ▁kuwa ▁hay aku fanyika ▁mafi ch oni .</t>
  </si>
  <si>
    <t>▁Mfalme ▁Agripa , ▁je , ▁una amini ▁mana bii ? ▁Naj ua ▁kuwa ▁una amini . "</t>
  </si>
  <si>
    <t>▁Agripa ▁akam wambia ▁Paulo , ▁" Je , ▁unan isha w ishi ▁kwa ▁haraka ▁namna ▁hii ▁niwe ▁Mkristo ?"</t>
  </si>
  <si>
    <t>▁Paulo ▁akasema , ▁" I kiwa ▁ni ▁kwa ▁haraka ▁au ▁la , ▁nam w omba ▁Mungu , ▁si ▁wewe ▁peke ▁yako ▁bali ▁pia ▁wale ▁wote ▁wana onis ikiliza ▁leo , ▁wawe ▁kama ▁mimi ▁nili vyo , ▁kas oro ▁min yor oro ▁hii . "</t>
  </si>
  <si>
    <t>▁hasa ▁kwa ▁sababu ▁una jua ▁vy ema ▁dest uri ▁zote ▁za ▁Ki yahudi ▁na ▁ya ▁kuwa ▁wewe ▁una jua ▁kwa ▁und ani ▁mila ▁na ▁mas uala ▁ya ▁mab is hano . ▁Kwa ▁hiyo , ▁nak usi hi ▁un isiki lize ▁kwa ▁uv um ili vu .</t>
  </si>
  <si>
    <t>▁Baada ▁ya ▁kusema ▁hayo , ▁mfalme ▁aka in uka ▁pamoja ▁na ▁mta wala ▁na ▁Bern ike ▁na ▁wale ▁waliokuwa ▁wamek eti ▁pamoja ▁nao .</t>
  </si>
  <si>
    <t>▁Wali p okuwa ▁waki ondoka , ▁waka ambi ana , ▁" M tu ▁huyu ▁haf anyi ▁jambo ▁lolote ▁lin al osta hili ▁kufa ▁au ▁kuf ungwa . "</t>
  </si>
  <si>
    <t>▁Agripa ▁akam wambia ▁F esto , ▁" M tu ▁huyu ▁ange ach wa ▁huru ▁kama ▁hang ekuwa ▁amek ata ▁ru faa ▁kwa ▁Kais ari . "</t>
  </si>
  <si>
    <t>▁" W ayahudi ▁wote ▁wana jua ▁jinsi ▁nili vyo ishi ▁tangu ▁nilip okuwa ▁mtoto , ▁kuan zia ▁mwanzo ▁wa ▁maisha ▁yangu ▁katika ▁nchi ▁yangu ▁na ▁pia ▁huko ▁Yerusalemu .</t>
  </si>
  <si>
    <t>▁Wao ▁wame fahamu ▁kwa ▁muda ▁mrefu ▁na ▁wanaweza ▁kus huh udia ▁kama ▁waki penda , ▁ya ▁kwamba ▁kutokana ▁na ▁mis im amo ▁m ikali ▁sana ▁ya ▁dhe he bu ▁letu ▁kwenye ▁dini ▁yetu , ▁nili ishi ▁n ikiwa ▁Faris ayo .</t>
  </si>
  <si>
    <t>▁Nami ▁sasa ▁ni ▁kwa ▁sababu ▁ya ▁tumaini ▁langu ▁katika ▁kile ▁ambacho ▁Mungu ▁aliwa ah idi ▁baba ▁zetu , ▁nin ash t akiwa ▁leo .</t>
  </si>
  <si>
    <t>▁Hii ▁ndiyo ▁ahadi ▁ambayo ▁maka bila ▁yetu ▁kumi ▁na ▁mawili ▁yan atara jia ▁kui ona ▁ik it imiz wa ▁wana pom tumikia ▁Mungu ▁kwa ▁bidii ▁usiku ▁na ▁m chana . ▁Ee ▁mfalme , ▁nin ash t akiwa ▁na ▁Wayahudi ▁kwa ▁ajili ▁ya ▁tumaini ▁hili .</t>
  </si>
  <si>
    <t>▁Kwa ▁nini ▁yeyote ▁miongoni ▁mwen u ▁af ikiri ▁kwamba ▁ni ▁jambo ▁lis ilos adik ika ▁Mungu ▁kufu fua ▁wafu ?</t>
  </si>
  <si>
    <t>▁" M imi ▁pia ▁nilikuwa ▁nim esha wishika ▁kwamba ▁im eni pasa ▁kufanya ▁yote ▁yale ▁yaliyo wezekana ▁kup inga ▁Jina ▁la ▁Yesu ▁wa ▁Nazar eti .</t>
  </si>
  <si>
    <t>▁Ili po amu liwa ▁kwamba ▁tung esa firi ▁kwa ▁njia ▁ya ▁bahari ▁kwenda ▁Italia , ▁Paulo ▁na ▁wa fungwa ▁wengine ▁wak aka bid hiwa ▁kwa ▁ki ongozi ▁mmoja ▁wa ▁ask ari ▁aliye itwa ▁Juli asi , ▁aliyekuwa ▁wa ▁Kik osi ▁cha ▁W alin zi ▁wa ▁Kais ari .</t>
  </si>
  <si>
    <t>▁" Mab wana , ▁na ona ▁kuwa ▁hii ▁safari ▁ni ▁yenye ▁maa fa ▁na ▁ya ▁kuleta ▁has ara ▁kubwa ▁kwa ▁meli ▁na ▁she hena , ▁pia ▁kwa ▁maisha ▁yetu . "</t>
  </si>
  <si>
    <t>▁Lakini ▁badala ▁ya ▁yule ▁ki ongozi ▁wa ▁ask ari ▁kus ikiliza ▁yale ▁Paulo ▁ali yos ema , ▁aka fuata ▁zaidi ▁us hauri ▁wa ▁na hod ha ▁na ▁mwenye ▁meli .</t>
  </si>
  <si>
    <t>▁Kwa ▁kuwa ▁ile ▁band ari ▁ilikuwa ▁hai fai ▁kukaa ▁wakati ▁wa ▁maj ira ▁ya ▁bar idi , ▁wengi ▁wak asha uri ▁kwamba ▁tu endelee ▁na ▁safari ▁wak itara jia ▁kufika ▁Fo inike ▁na ▁kukaa ▁huko ▁kwa ▁maj ira ▁ya ▁bar idi . ▁Hii ▁ilikuwa ▁band ari ▁iliy oko ▁katika ▁k isiwa ▁cha ▁Kr ete ▁ik ika bili ▁upande ▁wa ▁kusini - mag haribi ▁na ▁kas kazini - mag haribi .</t>
  </si>
  <si>
    <t>▁Upe po ▁mtu livu ▁uli po anza ▁kuv uma ▁toka ▁kusini , ▁wak adhani ▁kuwa ▁wange weza ▁kufikia ▁lengo ▁lao , ▁hivyo ▁wak ang ʼ oa ▁nanga ▁na ▁kusa firi ▁waki pita ▁kand ok ando ▁ya ▁pw ani ▁ya ▁k isiwa ▁cha ▁Kr ete .</t>
  </si>
  <si>
    <t>▁Lakini ▁baada ▁ya ▁muda ▁mfupi ▁ika vuma ▁tu fani ▁kubwa ▁i itwa yo ▁" Eur ak ilo " ▁toka ▁k isiwa ▁cha ▁Kr ete .</t>
  </si>
  <si>
    <t>▁Meli ▁ik ap igwa ▁na ▁dh oru ba ▁na ▁haiku weza ▁kus hind ana ▁na ▁ule ▁upe po , ▁tukar ud ishwa ▁bahar ini ▁upe po ▁u lik okuwa ▁una elekea .</t>
  </si>
  <si>
    <t>▁Hat imaye ▁tuk isa firi ▁kupita ▁chini ▁ya ▁k isiwa ▁kidogo ▁ki itwa cho ▁Ka uda , ▁ambapo ▁kwa ▁kuwa ▁tu likuwa ▁tum ek ingiwa ▁upe po ▁na ▁hicho ▁k isiwa , ▁tuli weza ▁kwa ▁shida ▁ku if unga ▁mash ua ▁ya ▁ku oko lea ▁watu .</t>
  </si>
  <si>
    <t>▁Watu ▁walip ok wisha ▁kuiv uta ▁mash ua ▁hiyo ▁na ▁kui ingiza ▁katika ▁meli , ▁wali if unga ▁kwa ▁kamba ▁chini ▁ya ▁meli ▁yenye we ▁ili ▁kuz ish ikan isha ▁pamoja . ▁W aki ogopa ▁kupe lekwa ▁kwenye ▁mch anga ▁karibu ▁na ▁pw ani ▁ya ▁Sir ti , ▁wak ash usha ▁matanga ▁waka ia cha ▁meli ▁is ukum we ▁na ▁huo ▁upe po .</t>
  </si>
  <si>
    <t>▁Tuli kuwa ▁tunap igwa ▁na ▁dh oru ba ▁kwa ▁nguvu , ▁kiasi ▁kwamba ▁kes ho ▁yake ▁wali anza ▁kutu pa ▁she hena ▁toka ▁mel ini .</t>
  </si>
  <si>
    <t>▁Siku ▁ya ▁tatu , ▁wakatu pa ▁vyombo ▁vya ▁meli ▁bahar ini ▁kwa ▁mikono ▁yao ▁wenyewe .</t>
  </si>
  <si>
    <t>▁Tuli panda ▁meli ▁ili yot oka ▁Ad ram itio , ▁iliy okuwa ▁in akari bia ▁kusa firi ▁kwenda ▁kwenye ▁band ari ▁ziliz opo ▁pw ani ▁ya ▁Asia , ▁tuka anza ▁safari ▁yetu ▁tuk iwa ▁pamoja ▁na ▁Ar istar ko , ▁M mak ed onia ▁kutoka ▁Th es alon ike .</t>
  </si>
  <si>
    <t>▁Ku lip okuwa ▁hakuna ▁ku onekana ▁kwa ▁jua ▁wala ▁nyota ▁kwa ▁siku ▁nyingi , ▁nayo ▁dh oru ba ▁ikiwa ▁ina endelea ▁kuwa ▁kali , ▁hat imaye ▁tu lik ata ▁kabisa ▁tamaa ▁ya ▁ku okoka .</t>
  </si>
  <si>
    <t>▁Baada ▁ya ▁watu ▁kukaa ▁siku ▁nyingi ▁bila ▁kula ▁chakula , ▁Paulo ▁ak asim ama ▁katikati ▁yao ▁akasema , ▁" E nyi ▁watu , ▁ili wa pasa ▁kun isiki liza ▁na ▁kuacha ▁kusa firi ▁bahar ini ▁kutoka ▁Kr ete , ▁ndipo ▁ninyi ▁mng ekuwa ▁mme jin us uru ▁na ▁uh ari bi fu ▁huu ▁na ▁has ara ▁hii .</t>
  </si>
  <si>
    <t>▁Sasa ▁nina wasi hi ▁sana , ▁jip eni ▁moyo ▁mkuu ▁kwa ▁kuwa ▁hakuna ▁hata ▁mmoja ▁wenu ▁atak aye poteza ▁maisha ▁yake , ▁ila ▁meli ▁ita ang amia .</t>
  </si>
  <si>
    <t>▁Jana ▁usiku , ▁malaika ▁wa ▁Mungu ▁yule ▁ambaye ▁mimi ▁ni ▁wake ▁na ▁ambaye ▁nin am wab udu ▁al isim ama ▁karibu ▁nami ,</t>
  </si>
  <si>
    <t>▁naye ▁akasema , ▁' Pa ulo ▁usi og ope , ▁kwa ▁kuwa ▁ni ▁lazima ▁us im ame ▁mbele ▁ya ▁Kais ari , ▁naye ▁Mungu ▁am eku pa ▁kwa ▁ne ema ▁uhai ▁wa ▁wote ▁wana osa firi ▁pamoja ▁nawe .</t>
  </si>
  <si>
    <t>▁Hivyo ▁jip eni ▁moyo , ▁enyi ▁watu , ▁kwa ▁kuwa ▁nin am wam ini ▁Mungu ▁kwamba ▁yat akuwa ▁kama ▁vile ▁ali vy oni ambia .'</t>
  </si>
  <si>
    <t>▁Lakini ▁hata ▁hivyo ▁meli ▁yetu ▁it ak wama ▁kwenye ▁k isiwa ▁fulani . "</t>
  </si>
  <si>
    <t>▁Us iku ▁wa ▁kumi ▁na ▁nne ▁uli po fika , ▁tu likuwa ▁bado ▁tun as ukum wa ▁na ▁upe po ▁katika ▁Bah ari ▁ya ▁Ad ria . ▁I lip okuwa ▁yap ata ▁usiku ▁wa ▁man ane , ▁maba haria ▁w akah isi ▁kwamba ▁walikuwa ▁wan akari bia ▁nchi ▁kavu .</t>
  </si>
  <si>
    <t>▁Kwa ▁hiyo ▁wakap ima ▁kina ▁cha ▁maji ▁na ▁kuku ta ▁ki likuwa ▁p ima ▁is hir ini , ▁baada ▁ya ▁kuendelea ▁mbele ▁kidogo ▁wakap ima ▁tena ▁wak apata ▁kina ▁cha ▁p ima ▁kumi ▁na ▁tano .</t>
  </si>
  <si>
    <t>▁W aki ogopa ▁kwamba ▁meli ▁yetu ▁ing eg onga ▁kwenye ▁mi amba , ▁wak ash usha ▁nanga ▁nne ▁za ▁nyuma ▁ya ▁meli , ▁waka wa ▁wana omba ▁kup amba z uke .</t>
  </si>
  <si>
    <t>▁Kes ho ▁yake ▁tuk atia ▁nanga ▁Sid oni , ▁naye ▁Juli asi ▁akam fanyia ▁wema ▁Paulo , ▁akam ruh usu ▁a ende ▁kwa ▁rafiki ▁zake ▁ili ▁wam timiz ie ▁mahitaji ▁yake .</t>
  </si>
  <si>
    <t>▁Katika ▁jari bio ▁la ▁ku tor oka ▁kutoka ▁kwenye ▁meli , ▁maba haria ▁wak ash usha ▁mash ua ▁ya ▁ku oko lea ▁watu ▁bahar ini , ▁waki ji fanya ▁kwamba ▁wan ak wenda ▁kush usha ▁nanga ▁za ▁omo .</t>
  </si>
  <si>
    <t>▁Ndipo ▁Paulo ▁akam wambia ▁yule ▁jem adari ▁na ▁ask ari , ▁" H awa ▁watu ▁w asip obaki ▁katika ▁meli , ▁ham ta weza ▁ku okoka . "</t>
  </si>
  <si>
    <t>▁Hivyo ▁basi ▁wale ▁ask ari ▁wak akata ▁kamba ▁ziliz osh iki lia ▁ile ▁mash ua ▁ya ▁ku oko lea ▁watu ▁kwenye ▁meli , ▁waka ia cha ▁i ang uke ▁humo ▁bahar ini .</t>
  </si>
  <si>
    <t>▁Kab la ▁ya ▁map amba zuko , ▁Paulo ▁aka wasi hi ▁watu ▁wote ▁wale ▁chakula ▁ak isema , ▁" Le o ▁ni ▁siku ▁ya ▁kumi ▁na ▁nne ▁mm ekuwa ▁katika ▁wasiwasi ▁m kiwa ▁mme funga ▁na ▁bila ▁kula ▁chochote .</t>
  </si>
  <si>
    <t>▁Kwa ▁hiyo ▁naw asihi ▁mle ▁chakula , ▁kwa ▁maana ▁ita wasa idia ▁ili ▁mwe ze ▁kuishi . ▁Kwa ▁kuwa ▁hakuna ▁hata ▁mmoja ▁wenu ▁atak aye poteza ▁uny wele ▁hata ▁mmoja ▁kutoka ▁kich wani ▁mwake . "</t>
  </si>
  <si>
    <t>▁Baada ▁ya ▁kusema ▁maneno ▁haya , ▁Paulo ▁aka chukua ▁mkate , ▁akam sh ukuru ▁Mungu ▁mbele ▁yao ▁wote , ▁aka ume ga ▁aka anza ▁kula .</t>
  </si>
  <si>
    <t>▁Ndipo ▁wote ▁wakati wa ▁moyo , ▁waka anza ▁kula ▁chakula .</t>
  </si>
  <si>
    <t>▁Ndani ▁ya ▁meli ▁tu likuwa ▁jumla ▁ya ▁watu ▁27 6.</t>
  </si>
  <si>
    <t>▁Baada ▁ya ▁watu ▁wote ▁kula ▁chakula ▁cha ▁kutosha , ▁wakap unguza ▁uzito ▁wa ▁meli ▁kwa ▁kutu pa ▁ngano ▁bahar ini .</t>
  </si>
  <si>
    <t>▁Ku lip op amba zuka , ▁maba haria ▁hawaku it ambua ▁ile ▁nchi , ▁lakini ▁wali ona ▁g huba ▁yenye ▁uf uko ▁wa ▁mch anga , ▁amb ako ▁wali amua ▁kuip wele za ▁meli ▁kama ▁inge wezekana .</t>
  </si>
  <si>
    <t>▁Kut oka ▁huko ▁tuka ingia ▁bahar ini ▁tena ▁na ▁tuk apita ▁upande ▁wa ▁chini ▁wa ▁k isiwa ▁cha ▁Kip ro ▁kwa ▁sababu ▁upe po ▁ulikuwa ▁wa ▁mb isho .</t>
  </si>
  <si>
    <t>▁Kwa ▁hiyo ▁wakatu pa ▁nanga ▁zote ▁na ▁ku zia cha ▁bahar ini , ▁na ▁wakati ▁huo ▁huo ▁waka lege za ▁kamba ▁ziliz okuwa ▁zik ish iki lia ▁us ukani ▁wa ▁meli . ▁Kisha ▁wakat weka ▁tanga ▁la ▁mbele ▁lish ike ▁upe po ▁na ▁ku is ukuma ▁meli ▁kuelekea ▁pw ani .</t>
  </si>
  <si>
    <t>▁Lakini ▁waka fika ▁mahali ▁ambapo ▁bahari ▁mbili ▁zin ak utana , ▁waka ip wele za ▁meli ▁ufu oni , ▁omo ▁ikak wama ▁sana , ▁ika wa ▁hai wezi ▁ku ondo lewa , ▁lakini ▁sehemu ▁ya ▁sh etri ▁ika vun jika ▁vi pande ▁vi pande ▁kwa ▁kule ▁kupiga ▁kwa ▁maw imbi ▁yenye ▁nguvu .</t>
  </si>
  <si>
    <t>▁Wale ▁ask ari ▁wakap anga ▁kuwa ua ▁wale ▁wa fungwa ▁ili ▁kuzuia ▁hata ▁mmoja ▁wao ▁asi og ele e ▁na ▁ku tor oka .</t>
  </si>
  <si>
    <t>▁Lakini ▁yule ▁jem adari ▁alit aka ▁ku okoa ▁maisha ▁ya ▁Paulo , ▁basi ▁akawa zuia ▁ask ari ▁was it ekele ze ▁mpango ▁wao . ▁Aka am uru ▁wale ▁wanao weza ▁ku og ele a ▁waj itu pe ▁bahar ini ▁kwanza , ▁wa og ele e ▁mpaka ▁nchi ▁kavu .</t>
  </si>
  <si>
    <t>▁Wali os alia ▁wange fika ▁nchi ▁kavu ▁kwa ▁kutumia ▁mba o ▁au ▁vi pande ▁vya ▁meli ▁iliy ov unjika , ▁hivyo ▁ikat imia ▁kwamba ▁wote ▁waka okoka ▁na ▁kufika ▁nchi ▁kavu ▁salama .</t>
  </si>
  <si>
    <t>▁Baada ▁ya ▁sisi ▁kuv uka ▁bahari ▁iliy oko ▁upande ▁wa ▁Ki likia ▁na ▁Pam fi lia , ▁tuka fika ▁Mira ▁huko ▁L ikia .</t>
  </si>
  <si>
    <t>▁H uko ▁yule ▁ki ongozi ▁wa ▁ask ari ▁akap ata ▁meli ▁ya ▁Isk and eria ▁ik ie leke a ▁Italia , ▁akat up and isha ▁humo .</t>
  </si>
  <si>
    <t>▁Tuk asa firi ▁pole pole ▁kwa ▁siku ▁nyingi ▁na ▁kwa ▁shida , ▁hat imaye ▁tuka fika ▁karibu ▁na ▁N ido . ▁Kwa ▁kuwa ▁upe po ▁wa ▁mb isho ▁uli tu zuia ▁tusi weze ▁kush ika ▁mwe leke o ▁tuli okus udia , ▁tuk apita ▁chini ▁ya ▁Kr ete ▁mka bala ▁na ▁Sal mone .</t>
  </si>
  <si>
    <t>▁Tuka amba a ▁na ▁pw ani ▁kwa ▁shida , ▁tuka fika ▁sehemu ▁i itwa yo ▁Band ari ▁Nz uri , ▁karibu ▁na ▁mji ▁wa ▁L asea .</t>
  </si>
  <si>
    <t>▁Muda ▁mwingi ▁ulikuwa ▁ume po tea ▁na ▁kusa firi ▁bahar ini ▁kulikuwa ▁hatari ▁kwa ▁sababu ▁wakati ▁huu ▁ulikuwa ▁baada ▁ya ▁siku ▁za ▁kufunga . ▁Hivyo ▁Paulo ▁akawa onya ▁akasema ,</t>
  </si>
  <si>
    <t>▁Baada ▁ya ▁kufika ▁nchi ▁kavu ▁salama , ▁ndipo ▁tuka fahamu ▁kwamba ▁jina ▁la ▁kile ▁k isiwa ▁ni ▁Malta .</t>
  </si>
  <si>
    <t>▁Wak atu pa ▁heshima ▁nyingi , ▁nasi ▁tulip okuwa ▁tayari ▁kusa firi ▁kwa ▁njia ▁ya ▁bahari , ▁wak apak ia ▁mel ini ▁vitu ▁vyote ▁tuli vyokuwa ▁tuna vih itaji .</t>
  </si>
  <si>
    <t>▁Mie zi ▁mitatu ▁baadaye ▁tuka anza ▁safari ▁kwa ▁meli ▁iliy okuwa ▁im etia ▁nanga ▁kwenye ▁k isiwa ▁hicho ▁kwa ▁ajili ▁ya ▁maj ira ▁ya ▁bar idi . ▁Hii ▁ilikuwa ▁meli ▁ya ▁Isk and eria ▁yenye ▁alama ▁ya ▁mi ungu ▁pacha ▁wa itwa o ▁Kasta ▁na ▁Pol uksi .</t>
  </si>
  <si>
    <t>▁Kitu o ▁chetu ▁cha ▁kwanza ▁ki likuwa ▁Sir ak usa ▁na ▁tuk akaa ▁huko ▁siku ▁tatu .</t>
  </si>
  <si>
    <t>▁Kisha ▁tukang ʼ oa ▁nanga , ▁tuka fika ▁Reg io . ▁Siku ▁iliyo fuata , ▁upe po ▁m kali ▁wa ▁kusi ▁uka vuma , ▁na ▁siku ▁ya ▁pili ▁yake ▁tuka fika ▁Pute oli .</t>
  </si>
  <si>
    <t>▁H uko ▁tuka waku ta ▁ndugu , ▁nasi ▁tuk akari b ishwa ▁tuka e ▁nao ▁kwa ▁siku ▁saba . ▁Hivyo ▁tuka endelea ▁na ▁safari ▁mpaka ▁Rumi .</t>
  </si>
  <si>
    <t>▁Nd ugu ▁wa ▁huko ▁Rumi ▁wali pos ikia ▁habari ▁zetu , ▁wali kuja ▁mpaka ▁S oko ▁la ▁A pio ▁na ▁mahali ▁pa itwa po ▁Mika hawa ▁Mit atu ▁kutu laki . ▁Paulo ▁alipo wa ona , ▁alim sh ukuru ▁Mungu ▁akati wa ▁moyo .</t>
  </si>
  <si>
    <t>▁Tuli po fika ▁Rumi , ▁Paulo ▁ali ruh usiwa ▁kuishi ▁peke ▁yake ▁akiwa ▁na ▁ask ari ▁wa ▁kum l inda .</t>
  </si>
  <si>
    <t>▁Siku ▁tatu ▁baadaye ▁Paulo ▁akawa ita ▁pamoja ▁viongozi ▁wa ▁Ki yahudi . ▁Wali pok wisha ▁kukus anyika ▁akawa ambia , ▁" Nd ugu ▁zangu , ▁ingawa ▁siku fanya ▁jambo ▁lolote ▁dhidi ▁ya ▁watu ▁wetu ▁au ▁dhidi ▁ya ▁dest uri ▁za ▁baba ▁zetu , ▁lakini ▁ni lik amat wa ▁huko ▁Yerusalemu ▁nik aka bid hiwa ▁kwa ▁War umi .</t>
  </si>
  <si>
    <t>▁Wao ▁walip ok wisha ▁kuni ho ji , ▁wak ataka ▁kun ia chia ▁huru ▁kwa ▁sababu ▁hawaku ona ▁kosa ▁lolote ▁ni lilo lif anya ▁lin al osta hili ▁adhabu ▁ya ▁kifo .</t>
  </si>
  <si>
    <t>▁Lakini ▁Wayahudi ▁walip op inga ▁uamuzi ▁huo , ▁ni lila zim ika ▁kukata ▁ru faa ▁kwa ▁Kais ari , ▁ingawa ▁siku wa ▁na ▁lalam iko ▁lolote ▁juu ▁ya ▁taifa ▁langu .</t>
  </si>
  <si>
    <t>▁W enye ji ▁wa ▁kile ▁k isiwa ▁wakatu fanyia ▁ukar imu ▁usio ▁wa ▁kawaida . ▁Wali washa ▁moto ▁na ▁kutuk arib isha ▁sisi ▁sote ▁kwa ▁sababu ▁mvua ▁ilikuwa ▁in any esha ▁na ▁kulikuwa ▁na ▁bar idi .</t>
  </si>
  <si>
    <t>▁Basi ▁hii ▁ndiyo ▁sababu ▁nime wat uman ia , ▁ili ▁nis eme ▁nanyi . ▁Kwa ▁kuwa ▁ni ▁kwa ▁ajili ▁ya ▁tumaini ▁la ▁Israeli ▁nime fungwa ▁kwa ▁min yor oro . "</t>
  </si>
  <si>
    <t>▁Wak am jibu , ▁" H atu jap okea ▁barua ▁zo zote ▁kutoka ▁Uya hudi ▁zina z oku husu , ▁wala ▁hapana ▁ndugu ▁yeyote ▁aliy eku ja ▁hapa ▁ambaye ▁am etoa ▁taarifa ▁au ▁kuzungumza ▁jambo ▁lolote ▁baya ▁juu ▁yako .</t>
  </si>
  <si>
    <t>▁Lakini ▁tung ep enda ▁kusikia ▁kutoka ▁kwako ▁un alo fikiri ▁kwa ▁sababu ▁tuna jua ▁kwamba ▁kila ▁mahali ▁watu ▁wana zungumza ▁mabaya ▁kuhusu ▁jamii ▁hii . "</t>
  </si>
  <si>
    <t>▁Baada ▁ya ▁kupanga ▁siku ▁ya ▁ku onana ▁naye , ▁watu ▁wengi ▁waka ja ▁kuan zia ▁asubuhi ▁hadi ▁ji oni ▁akawa eleza ▁na ▁kut angaza ▁kuhusu ▁Ufalme ▁wa ▁Mungu ▁aki jaribu ▁kuwa had ithia ▁juu ▁ya ▁Yesu ▁kutoka ▁Sheria ▁ya ▁Mose ▁na ▁kutoka ▁Mana bii .</t>
  </si>
  <si>
    <t>▁Baadhi ▁wak asad iki ▁yale ▁ali yos ema , ▁lakini ▁wengine ▁hawaku amini .</t>
  </si>
  <si>
    <t>▁Hivyo ▁hawak uku bali ana , ▁nao ▁walip okuwa ▁wana ondoka , ▁Paulo ▁ak atoa ▁kauli ▁moja ▁zaidi : ▁" R oho ▁Mtakatifu ▁alin ena ▁kweli ▁na ▁baba ▁zenu ▁ali pos ema ▁mambo ▁yale ▁yaliy omh usu ▁Bwana ▁Yesu ▁kwa ▁kiny wa ▁cha ▁na bii ▁Isaya ▁kwamba :</t>
  </si>
  <si>
    <t>▁" ▁' N enda ▁kwa ▁watu ▁hawa ▁na ▁us eme , ▁" H ak ika ▁m tas ikiliza ▁lakini ▁ham ta elewa ; ▁na ▁pia ▁mt ata zama , ▁lakini ▁ham taona . "</t>
  </si>
  <si>
    <t>▁Kwa ▁kuwa ▁mioyo ▁ya ▁watu ▁hawa ▁imekuwa ▁mig umu ; ▁ha was iki i ▁kwa ▁mas ikio ▁yao , ▁na ▁wame fumba ▁macho ▁yao . ▁Wasi je ▁waka ona ▁kwa ▁macho ▁yao , ▁na ▁wakas ikiliza ▁kwa ▁mas ikio ▁yao , ▁waka elewa ▁kwa ▁mioyo ▁yao , ▁na ▁ku ge uka ▁nami ▁nika wa pon ya .'</t>
  </si>
  <si>
    <t>▁" B asi ▁na ▁iju lik ane ▁kwenu ▁kwamba , ▁huu ▁wok ovu ▁wa ▁Mungu ▁ume pe lekwa ▁kwa ▁watu ▁wa ▁Mataifa , ▁nao ▁wat as ikiliza . " ▁[</t>
  </si>
  <si>
    <t>▁Naye ▁aki isha ▁kusema ▁maneno ▁haya , ▁Wayahudi ▁waka ondoka ▁wakiwa ▁na ▁hoja ▁nyingi ▁miongoni ▁mwa o .]</t>
  </si>
  <si>
    <t>▁Paulo ▁alikuwa ▁amek us anya ▁mz igo ▁wa ▁kuni ▁na ▁alipokuwa ▁ana weka ▁kwenye ▁moto ▁kwa ▁ajili ▁ya ▁joto , ▁nyoka ▁mwenye ▁sumu ▁akat oka ▁humo ▁na ▁kuj isoko tea ▁m kon oni ▁mwake .</t>
  </si>
  <si>
    <t>▁Kwa ▁miaka ▁miwili ▁mi zima ▁Paulo ▁ali kaa ▁huko ▁kwa ▁nyumba ▁aliy okuwa ▁am ep anga . ▁Aka wak arib isha ▁wote ▁wali ok wenda ▁kum wona .</t>
  </si>
  <si>
    <t>▁Aka hubiri ▁Ufalme ▁wa ▁Mungu ▁na ▁ku fundisha ▁mambo ▁yale ▁yaliy omh usu ▁Bwana ▁Yesu ▁Kristo , ▁kwa ▁u jasiri ▁wote ▁na ▁bila ▁kiz ui zi ▁chochote .</t>
  </si>
  <si>
    <t>▁Wale ▁wenye ji ▁wa ▁kile ▁k isiwa ▁walip om wona ▁yule ▁nyoka ▁ak ining ʼ inia ▁m kon oni ▁mwa ▁Paulo , ▁waka ambi ana , ▁" Hu yu ▁mtu ▁lazima ▁awe ▁ni ▁mu ua ji , ▁ingawa ▁ame okoka ▁kutoka ▁bahar ini , ▁haki ▁hai jam wa cha ▁a ishi . "</t>
  </si>
  <si>
    <t>▁Lakini ▁Paulo ▁akam kung ʼ utia ▁yule ▁nyoka ▁ndani ▁ya ▁moto ▁wala ▁yeye ▁hak up ata ▁madh ara ▁yoyote .</t>
  </si>
  <si>
    <t>▁Watu ▁walikuwa ▁wan ango ja ▁av imbe ▁au ▁aang uke ▁gha fula ▁na ▁kufa . ▁Lakini ▁baada ▁ya ▁kung oja ▁kwa ▁muda ▁mrefu ▁na ▁kuona ▁kwamba ▁hakuna ▁chochote ▁kisi cho ▁cha ▁kawaida ▁kilich om tok ea , ▁waka b adili ▁mawazo ▁yao ▁na ▁kuanza ▁kusema ▁kwamba ▁yeye ▁ni ▁mungu .</t>
  </si>
  <si>
    <t>▁Basi ▁karibu ▁na ▁sehemu ▁ile , ▁pa likuwa ▁na ▁sh amba ▁kubwa ▁la ▁mtu ▁mmoja ▁ki ongozi ▁wa ▁kile ▁k isiwa , ▁aliye itwa ▁Pub lio . ▁Ali tup okea ▁na ▁ak atuh ud umia ▁kwa ▁ukar imu ▁mkubwa ▁kwa ▁muda ▁wa ▁siku ▁tatu .</t>
  </si>
  <si>
    <t>▁Baba ▁yake ▁Pub lio ▁alikuwa ▁mg onjwa ▁kit and ani , ▁akiwa ▁ana umwa ▁homa ▁na ▁ku hara ▁damu . ▁Paulo ▁aka ingia ▁ndani ▁ili ▁kum wona ▁na ▁baada ▁ya ▁ma ombi , ▁aka weka ▁mikono ▁juu ▁yake ▁na ▁kum pon ya .</t>
  </si>
  <si>
    <t>▁Jambo ▁hili ▁li lip ot ukia , ▁watu ▁wote ▁wa ▁k isiwa ▁kile ▁waliokuwa ▁wag onjwa ▁waka ja , ▁nao ▁wakap onywa .</t>
  </si>
  <si>
    <t>▁Siku ▁ya ▁Pentekoste ▁ili po wad ia , ▁wa amini ▁wote ▁walikuwa ▁mahali ▁pamoja .</t>
  </si>
  <si>
    <t>▁F rig ia , ▁Pam fi lia , ▁Misri ▁na ▁pande ▁za ▁Libya ▁karibu ▁na ▁Kir ene ▁na ▁wag eni ▁kutoka ▁Rumi ,</t>
  </si>
  <si>
    <t>▁Wayahudi ▁na ▁wa ongo fu , ▁Wak rete ▁na ▁Wa ara bu , ▁sote ▁tuna was ikia ▁watu ▁hawa ▁wak isema ▁mambo ▁maku u ▁ya ▁ajabu ▁ya ▁Mungu ▁katika ▁lugha ▁zetu ▁wenyewe . "</t>
  </si>
  <si>
    <t>▁W akiwa ▁wam esh angaa ▁na ▁kuf adha ika ▁waka uli zana , ▁" Ni ▁nini ▁maana ▁ya ▁mambo ▁haya ?"</t>
  </si>
  <si>
    <t>▁Lakini ▁wengine ▁waka wad hih aki ▁wak asema , ▁" H awa ▁wam elewa ▁di vai !"</t>
  </si>
  <si>
    <t>▁Ndipo ▁Petro ▁ak asim ama ▁pamoja ▁na ▁wale ▁mit ume ▁kumi ▁na ▁mmoja , ▁aka in ua ▁sauti ▁yake ▁na ▁kuh ut ub ia ▁ule ▁um ati ▁wa ▁watu , ▁akasema : ▁" W ayahudi ▁wenz angu ▁na ▁ninyi ▁nyo te ▁m kaa o ▁Yerusalemu , ▁ju eni ▁jambo ▁hili ▁m kan isiki lize .</t>
  </si>
  <si>
    <t>▁Hakika ▁watu ▁hawa ▁hawaku lewa ▁kama ▁mna vy od hania , ▁kwa ▁kuwa ▁sasa ▁ni ▁saa ▁tatu ▁asubuhi !</t>
  </si>
  <si>
    <t>▁La , ▁hili ▁ni ▁jambo ▁lililo tab iriwa ▁na ▁na bii ▁Yo eli , ▁ak isema :</t>
  </si>
  <si>
    <t>▁" ▁' Kat ika ▁siku ▁za ▁mwisho , ▁asema ▁Mungu , ▁nit am imina ▁Roho ▁wangu ▁juu ▁ya ▁wote ▁wenye ▁mwili . ▁Wana ▁wenu ▁na ▁binti ▁zenu ▁wat ata biri , ▁vijana ▁wenu ▁wata ona ▁ma ono , ▁na ▁wazee ▁wenu ▁wata ota ▁ndoto .</t>
  </si>
  <si>
    <t>▁Hata ▁juu ▁ya ▁watumishi ▁wangu , ▁wanaume ▁kwa ▁wanawake , ▁katika ▁siku ▁zile ▁nit am imina ▁Roho ▁wangu , ▁nao ▁wat ata biri .</t>
  </si>
  <si>
    <t>▁Nami ▁nita onyesha ▁maa jabu ▁juu ▁mbinguni , ▁na ▁ishara ▁chini ▁duniani : ▁damu , ▁moto , ▁na ▁maw imbi ▁ya ▁mos hi .</t>
  </si>
  <si>
    <t>▁G haf ula ▁sauti ▁kama ▁mv umo ▁mkubwa ▁wa ▁upe po ▁m kali ▁uli otoka ▁mbinguni ▁uka ija za ▁nyumba ▁yote ▁walim okuwa ▁wamek eti .</t>
  </si>
  <si>
    <t>▁J ua ▁lit akuwa ▁giza ▁na ▁mwezi ▁utakuwa ▁mw ek undu ▁kama ▁damu , ▁kabla ▁ya ▁kuja ▁siku ▁ile ▁kuu ▁ya ▁Bwana ▁iliyo ▁tuku fu .</t>
  </si>
  <si>
    <t>▁Na ▁kila ▁mtu ▁atak ayeli itia ▁jina ▁la ▁Bwana , ▁ata oko lewa .'</t>
  </si>
  <si>
    <t>▁" E nyi ▁Waisraeli , ▁siki liz eni ▁maneno ▁haya ▁nisem ayo : ▁Yesu ▁wa ▁Nazar eti ▁alikuwa ▁mtu ▁ali yet hibit ishwa ▁kwenu ▁na ▁Mungu ▁kwa ▁mi uji za , ▁maa jabu ▁na ▁ishara , ▁ambayo ▁Mungu ▁ali ten da ▁miongoni ▁mwen u ▁kupitia ▁kwake , ▁kama ▁ninyi ▁wenyewe ▁mj ua vyo .</t>
  </si>
  <si>
    <t>▁Hu yu ▁mtu ▁aki isha ▁kuto lewa ▁kwa ▁sha uri ▁la ▁Mungu ▁lilil ok usu diwa ▁kwa ▁kujua ▁kwake ▁Mungu ▁tangu ▁zamani , ▁ninyi , ▁kwa ▁mikono ▁ya ▁watu ▁wab aya , ▁m limu ua ▁kwa ▁kum gong omea ▁msa lab ani .</t>
  </si>
  <si>
    <t>▁Lakini ▁Mungu ▁alim fu fua ▁kutoka ▁kwa ▁wafu ▁akam w ondo lea ▁uch ungu ▁wa ▁ma uti , ▁kwa ▁sababu ▁haiku wezekana ▁yeye ▁kush iki liwa ▁na ▁nguvu ▁za ▁ma uti .</t>
  </si>
  <si>
    <t>▁Kwa ▁maana ▁Daudi ▁asema ▁kum husu ▁yeye : ▁" ▁' N alim wona ▁Bwana ▁mbele ▁yangu ▁daima . ▁Kwa ▁sababu ▁yuko ▁mkono ▁wangu ▁wa ▁ku ume , ▁sit atik isika .</t>
  </si>
  <si>
    <t>▁Kwa ▁hiyo ▁moyo ▁wangu ▁una furahia , ▁na ▁ulimi ▁wangu ▁un ash angi lia ; ▁mwili ▁wangu ▁nao ▁uta pum zika ▁kwa ▁tumaini .</t>
  </si>
  <si>
    <t>▁Kwa ▁maana ▁hutan ia cha ▁kabur ini , ▁wala ▁hut amwa cha ▁Ali ye ▁Mtakatifu ▁wako ▁kuona ▁uh ari bi fu .</t>
  </si>
  <si>
    <t>▁Um eni onyesha ▁njia ▁za ▁uzima , ▁ut anija za ▁na ▁furaha ▁mbele ▁zako .'</t>
  </si>
  <si>
    <t>▁" Nd ugu ▁zangu ▁Waisraeli , ▁nataka ▁ni wa ambie ▁kwa ▁uhakika ▁kwamba ▁baba ▁yetu ▁Daudi ▁aliku fa ▁na ▁kuzik wa , ▁nalo ▁kab uri ▁lake ▁lipo ▁hapa ▁mpaka ▁leo .</t>
  </si>
  <si>
    <t>▁Z ikat okea ▁ndimi ▁kama ▁za ▁moto ▁zilizo ga wany ika ▁na ▁kukaa ▁juu ▁ya ▁kila ▁mmoja ▁wao .</t>
  </si>
  <si>
    <t>▁Lakini ▁alikuwa ▁na bii ▁na ▁ali jua ▁ya ▁kuwa ▁Mungu ▁alikuwa ▁am em wah idi ▁kwa ▁kia po ▁kwamba ▁angem weka ▁mmoja ▁wa ▁wa zao ▁wake ▁penye ▁kiti ▁chake ▁cha ▁en zi .</t>
  </si>
  <si>
    <t>▁Daudi , ▁aki ona ▁mambo ▁yaliy oko ▁mbele , ▁akan ena ▁juu ▁ya ▁kufu fuka ▁kwa ▁Kristo , ▁kwamba ▁hak ua ch wa ▁kabur ini , ▁wala ▁mwili ▁wake ▁ha uku ona ▁uh ari bi fu .</t>
  </si>
  <si>
    <t>▁Mungu ▁alim fu fua ▁huyu ▁Yesu ▁na ▁sisi ▁sote ▁ni ▁mas hahidi ▁wa ▁jambo ▁hilo .</t>
  </si>
  <si>
    <t>▁Basi ▁ikiwa ▁yeye ▁amet uku zwa ▁kwa ▁mkono ▁wa ▁ku ume ▁wa ▁Mungu , ▁am ep okea ▁kutoka ▁kwa ▁Baba ▁ahadi ▁ya ▁Roho ▁Mtakatifu , ▁naye ▁am em imina ▁kile ▁mna cho ona ▁sasa ▁na ▁kusikia .</t>
  </si>
  <si>
    <t>▁Kwa ▁kuwa ▁Daudi ▁haku paa ▁kwenda ▁mbinguni , ▁lakini ▁anasema , ▁" ▁' B wana ▁alim wambia ▁Bwana ▁wangu : ▁" K eti ▁mkono ▁wangu ▁wa ▁ku ume ,</t>
  </si>
  <si>
    <t>▁hadi ▁nit ak apo wa weka ▁ad ui ▁zako ▁chini ▁ya ▁miguu ▁yako . " ▁'</t>
  </si>
  <si>
    <t>▁" Kwa ▁hiyo ▁Israeli ▁wote ▁na ▁wa jue ▁jambo ▁hili ▁kwa ▁uhakika ▁kwamba : ▁Mungu ▁am em fanya ▁huyu ▁Yesu , ▁ambaye ▁ninyi ▁m lim sul ub isha , ▁kuwa ▁Bwana ▁na ▁Kristo . "</t>
  </si>
  <si>
    <t>▁Watu ▁wali pos ikia ▁maneno ▁haya ▁yaka wach oma ▁mioyo ▁yao , ▁waka wa uliza ▁Petro ▁na ▁wale ▁mit ume ▁wengine , ▁" Nd ugu ▁zetu ▁tu fanye ▁nini ?"</t>
  </si>
  <si>
    <t>▁Petro ▁akawa jibu , ▁" T ub uni , ▁m kab ati zwe ▁kila ▁mmoja ▁wenu ▁kwa ▁jina ▁la ▁Yesu ▁Kristo , ▁ili ▁mpate ▁kus amehe wa ▁dhambi ▁zenu , ▁nanyi ▁m tap okea ▁ki pawa ▁cha ▁Roho ▁Mtakatifu .</t>
  </si>
  <si>
    <t>▁Kwa ▁kuwa ▁ahadi ▁hii ▁ni ▁kwa ▁ajili ▁yenu ▁na ▁watoto ▁wenu , ▁na ▁kwa ▁wote ▁walio ▁mbali , ▁na ▁kila ▁mtu ▁ambaye ▁Bwana ▁Mungu ▁wetu ▁atam wita ▁am jie . "</t>
  </si>
  <si>
    <t>▁Wote ▁waka ja zwa ▁na ▁Roho ▁Mtakatifu , ▁waka anza ▁kunena ▁kwa ▁lugha ▁nyingine , ▁kama ▁Roho ▁alivyo wa ja lia .</t>
  </si>
  <si>
    <t>▁Petro ▁akawa onya ▁kwa ▁maneno ▁mengine ▁mengi ▁na ▁kuw asihi ▁ak isema , ▁" J iep ush eni ▁na ▁ki zazi ▁hiki ▁kilich opot oka . "</t>
  </si>
  <si>
    <t>▁Wale ▁wote ▁wali op okea ▁ujumbe ▁wa ▁Petro ▁kwa ▁furaha ▁waka bati zwa ▁na ▁siku ▁ile ▁wali ongezeka ▁watu ▁wap ata o ▁3,000 .</t>
  </si>
  <si>
    <t>▁Nao ▁waka wa ▁wan ad umu ▁katika ▁mafundisho ▁ya ▁mit ume , ▁katika ▁us hirika , ▁katika ▁kum ega ▁mkate ▁na ▁katika ▁kus ali .</t>
  </si>
  <si>
    <t>▁Kila ▁mtu ▁aka ingiwa ▁na ▁hofu ▁ya ▁Mungu , ▁nayo ▁mi uji za ▁mingi ▁na ▁ishara ▁zika fanywa ▁na ▁mit ume .</t>
  </si>
  <si>
    <t>▁Wali o amini ▁wote ▁walikuwa ▁mahali ▁pamoja , ▁nao ▁walikuwa ▁na ▁kila ▁kitu ▁sh irika .</t>
  </si>
  <si>
    <t>▁Wali uza ▁mali ▁zao ▁na ▁vitu ▁wali vyokuwa ▁navyo , ▁kila ▁mtu ▁aka ga wiwa ▁kadiri ▁ya ▁mahitaji ▁yake .</t>
  </si>
  <si>
    <t>▁Siku ▁zote ▁kwa ▁moyo ▁mmoja ▁walik utana ▁ndani ▁ya ▁uk umbi ▁wa ▁Hek alu , ▁wak ime ga ▁mkate ▁nyumba ▁kwa ▁nyumba , ▁waki la ▁chakula ▁chao ▁kwa ▁furaha ▁na ▁moyo ▁mwe upe ,</t>
  </si>
  <si>
    <t>▁wak im si fu ▁Mungu ▁na ▁kuwa pende za ▁watu ▁wote . ▁Kila ▁siku ▁Bwana ▁aka li ongeza ▁kanisa ▁wale ▁waliokuwa ▁waki oko lewa .</t>
  </si>
  <si>
    <t>▁Basi ▁wali ku wepo ▁Yerusalemu ▁Wayahudi ▁wana om cha ▁Mungu ▁kutoka ▁kila ▁taifa ▁chini ▁ya ▁mbingu .</t>
  </si>
  <si>
    <t>▁Wali pos ikia ▁sauti ▁hii , ▁um ati ▁wa ▁watu ▁u likus anyika ▁pamoja ▁wak istaa jabu , ▁kwa ▁sababu ▁kila ▁mmoja ▁wao ▁ali was ikia ▁wak isema ▁kwa ▁lugha ▁yake ▁mwenyewe .</t>
  </si>
  <si>
    <t>▁W akiwa ▁wam esh angaa ▁na ▁kus taa jabu ▁waka uliza , ▁" Je , ▁hawa ▁wote ▁wana oz ungumza ▁si ▁Wa ga lila ya ?</t>
  </si>
  <si>
    <t>▁Im ekuwa je ▁basi ▁kila ▁mmoja ▁wetu ▁ana was ikia ▁wakin ena ▁kwa ▁lugha ▁yake ▁ya ▁ku zaliwa ?</t>
  </si>
  <si>
    <t>▁W apat hi , ▁Wam edi , ▁Wa e lami , ▁waka zi ▁wa ▁Mesopotamia , ▁Uya hudi , ▁Kap ad okia , ▁P onto ▁na ▁Asia ,</t>
  </si>
  <si>
    <t>▁Siku ▁moja ▁Petro ▁na ▁Yohana ▁walikuwa ▁wana panda ▁kwenda ▁H ekal uni ▁kus ali ▁yap ata ▁saa ▁tisa ▁alas iri .</t>
  </si>
  <si>
    <t>▁wak amt ambua ▁kuwa ▁ni ▁yule ▁mtu ▁aliyekuwa ▁akik eti ▁nje ▁ya ▁Hek alu ▁penye ▁lango ▁liit walo ▁Zuri ▁aki omba ▁msaada , ▁nao ▁waka jawa ▁na ▁msh anga o , ▁wak astaa jabu ▁juu ▁ya ▁yale ▁yaliy om tuk ia .</t>
  </si>
  <si>
    <t>▁Ali ye p onywa ▁alipokuwa ▁aki amb atana ▁na ▁Petro ▁na ▁Yohana , ▁watu ▁wote ▁wal ish angaa ▁mno , ▁waka ja ▁waki wak imbi lia ▁pale ▁uk umbi ▁wa ▁Solomoni .</t>
  </si>
  <si>
    <t>▁Petro ▁alipo ona ▁watu ▁wam ekus anyika ▁akawa ambia , ▁" E nyi ▁Waisraeli , ▁kwa ▁nini ▁mn astaa jabu ▁kuhusu ▁jambo ▁hili ? ▁Mbona ▁m nat uka zia ▁macho ▁kwa ▁msh anga o ▁kana ▁kwamba ▁ni ▁kwa ▁uwezo ▁wetu ▁au ▁ut akatifu ▁wetu ▁tum em fanya ▁mtu ▁huyu ▁kut embea ?</t>
  </si>
  <si>
    <t>▁Mungu ▁wa ▁Abrahamu ▁na ▁Is aki ▁na ▁Yakobo , ▁Mungu ▁wa ▁baba ▁zetu ▁am em tuk uza ▁Mwana we ▁Yesu , ▁ambaye ▁ninyi ▁m lim toa ▁ah ukumi we ▁kifo ▁na ▁m kam kana ▁mbele ▁ya ▁Pilato , ▁ingawa ▁yeye ▁alikuwa ▁ame amua ▁kum wach ia ▁a ende ▁zake .</t>
  </si>
  <si>
    <t>▁Nin yi ▁m lim k ataa ▁huyo ▁Mtakatifu ▁na ▁Mwenye ▁Haki ▁mka omba ▁mpe we ▁yule ▁mu ua ji .</t>
  </si>
  <si>
    <t>▁Hivyo ▁mk amu ua ▁aliye ▁chan zo ▁cha ▁uzima , ▁lakini ▁Mungu ▁akam fu fua ▁kutoka ▁kwa ▁wafu . ▁Sisi ▁tu ▁mas hahidi ▁wa ▁mambo ▁haya .</t>
  </si>
  <si>
    <t>▁Kwa ▁imani ▁katika ▁jina ▁la ▁Yesu , ▁huyu ▁mtu ▁mn ay em wona ▁na ▁kum fahamu ▁am etiwa ▁nguvu . ▁Ni ▁kwa ▁jina ▁la ▁Yesu ▁na ▁imani ▁itok ayo ▁kwake ▁ambayo ▁im emp onya ▁kabisa ▁huyu ▁mtu , ▁kama ▁ninyi ▁wote ▁mna vyo ona .</t>
  </si>
  <si>
    <t>▁" S asa ▁ndugu ▁zangu , ▁naj ua ▁ya ▁kuwa ▁ninyi ▁mli ten da ▁bila ▁kujua , ▁kama ▁wali vyo fanya ▁viongozi ▁wenu .</t>
  </si>
  <si>
    <t>▁Lakini ▁kwa ▁njia ▁hii ▁Mungu ▁ali timi za ▁kile ▁ambacho ▁alikuwa ▁amet ab iri ▁kwa ▁viny wa ▁vya ▁mana bii ▁wake ▁wote , ▁kwamba ▁Kristo ▁at ates wa .</t>
  </si>
  <si>
    <t>▁Tub uni ▁basi ▁m kam ge uk ie ▁Mungu , ▁dhambi ▁zenu ▁zi fut we , ▁ili ▁zip ate ▁kuja ▁nyakati ▁za ▁kubur ud ishwa ▁kwa ▁kuwe po ▁kwake ▁Bwana ,</t>
  </si>
  <si>
    <t>▁Basi ▁pa likuwa ▁na ▁mtu ▁mmoja ▁aliyekuwa ▁ki wete ▁tangu ▁ku zaliwa . ▁A lich ukuliwa ▁na ▁kuw ekwa ▁kwenye ▁lango ▁la ▁Hek alu ▁liit walo ▁Zuri , ▁kila ▁siku ▁ili ▁a ombe ▁msaada ▁kwa ▁watu ▁wanao ingia ▁H ekal uni .</t>
  </si>
  <si>
    <t>▁naye ▁ap ate ▁kum tuma ▁Kristo , ▁ambaye ▁am ete uliwa ▁kwa ▁ajili ▁yenu , ▁yaani ▁Yesu .</t>
  </si>
  <si>
    <t>▁I lim pasa ▁mbingu ▁z imp ok ee ▁mpaka ▁wakati ▁wa ▁kuf anywa ▁upya ▁kila ▁kitu , ▁kama ▁Mungu ▁alivyo ah idi ▁zamani ▁kupitia ▁kwa ▁viny wa ▁vya ▁mana bii ▁wake ▁wat akatifu .</t>
  </si>
  <si>
    <t>▁Kwa ▁maana ▁Mose ▁alisema , ▁' B wana ▁Mungu ▁wenu ▁atawa inu lia ▁na bii ▁kama ▁mimi ▁kutoka ▁miongoni ▁mwa ▁ndugu ▁zenu . ▁Ita wa pasa ▁kum tii ▁huyo ▁kwa ▁kila ▁jambo ▁atak alowa ambia .</t>
  </si>
  <si>
    <t>▁Mtu ▁yeyote ▁ambaye ▁hat ams ikiliza ▁huyo ▁na bii , ▁atat up ili wa ▁mbali ▁kabisa ▁na ▁watu ▁wake .'</t>
  </si>
  <si>
    <t>▁" Na am , ▁mana bii ▁wote ▁tangu ▁Samweli ▁na ▁wali oku ja ▁baada ▁yake , ▁wote ▁wali tab iri ▁kuhusu ▁siku ▁hizi .</t>
  </si>
  <si>
    <t>▁Nin yi ▁ndio ▁wana ▁wa ▁mana bii ▁na ▁wa ▁Ag ano ▁ambalo ▁Mungu ▁alifanya ▁na ▁baba ▁zenu , ▁akim wambia ▁Abrahamu , ▁' K up itia ▁kwa ▁uza o ▁wako , ▁watu ▁wote ▁wa ▁ulimwengu ▁wata bar ikiwa .'</t>
  </si>
  <si>
    <t>▁Mungu ▁ali pom fu fua ▁Yesu ▁Mwana we , ▁alim tuma ▁kwenu ▁kwanza , ▁ili ▁awa bar iki ▁kwa ▁kum ge uza ▁kila ▁mmoja ▁wenu ▁kutoka ▁njia ▁yake ▁mbaya . "</t>
  </si>
  <si>
    <t>▁Hu yu ▁mtu ▁alipo wa ona ▁Petro ▁na ▁Yohana ▁wak ikari bia ▁kuingia ▁H ekal uni , ▁akawa omba ▁wam pe ▁sadaka .</t>
  </si>
  <si>
    <t>▁Wak amka zia ▁macho , ▁kisha ▁Petro ▁akam wambia , ▁" T uta zame ▁sisi . "</t>
  </si>
  <si>
    <t>▁Hivyo ▁yule ▁mtu ▁aka wata zama , ▁ak ita zam ia ▁kupata ▁kitu ▁kutoka ▁kwao .</t>
  </si>
  <si>
    <t>▁Ndipo ▁Petro ▁akam wambia , ▁" S ina ▁fedha ▁wala ▁dhahabu , ▁lakini ▁nili cho ▁nacho ▁ndicho ▁niku pa cho . ▁Kwa ▁jina ▁la ▁Yesu ▁Kristo ▁wa ▁Nazar eti , ▁tem bea !"</t>
  </si>
  <si>
    <t>▁Petro ▁akam sh ika ▁yule ▁mtu ▁kwa ▁mkono ▁wa ▁ku ume ▁akam win ua , ▁mara ▁ny ayo ▁zake ▁na ▁vi fundo ▁vya ▁miguu ▁yake ▁vik apata ▁nguvu .</t>
  </si>
  <si>
    <t>▁Ak aruka ▁juu ▁na ▁kusim ama , ▁aka anza ▁kut embea . ▁Kisha ▁aka ingia ▁H ekal uni ▁pamoja ▁na ▁Petro ▁na ▁Yohana , ▁huku ▁akit embea ▁na ▁kur ukar uka ▁na ▁kum si fu ▁Mungu .</t>
  </si>
  <si>
    <t>▁Watu ▁wote ▁walip om wona ▁akit embea ▁na ▁kum si fu ▁Mungu ,</t>
  </si>
  <si>
    <t>▁Wakati ▁Petro ▁na ▁Yohana ▁walip okuwa ▁wak isema ▁na ▁watu , ▁maku hani , ▁mkuu ▁wa ▁wal inzi ▁wa ▁Hek alu ▁na ▁Mas ad uk ayo ▁waka wa jia ,</t>
  </si>
  <si>
    <t>▁iju lik ane ▁kwenu ▁nyo te ▁na ▁kwa ▁watu ▁wote ▁wa ▁Israeli ▁kwamba : ▁Ni ▁kwa ▁jina ▁la ▁Yesu ▁Kristo ▁wa ▁Nazar eti , ▁ambaye ▁ninyi ▁m lim sul ub isha ▁lakini ▁Mungu ▁akam fu fua ▁kutoka ▁kwa ▁wafu , ▁kwa ▁jina ▁hilo ▁mtu ▁huyu ▁an asim ama ▁mbele ▁yenu ▁akiwa ▁mzima ▁kabisa .</t>
  </si>
  <si>
    <t>▁Hu yu ▁ndiye ▁" ▁' jiwe ▁ambalo ▁ninyi ▁wajen zi ▁m lilik ataa , ▁ambalo ▁lim ekuwa ▁ji we ▁kuu ▁la ▁pembeni .'</t>
  </si>
  <si>
    <t>▁Wala ▁hakuna ▁wok ovu ▁katika ▁mwingine ▁awaye ▁yote , ▁kwa ▁maana ▁hakuna ▁jina ▁jing ine ▁chini ▁ya ▁mbingu ▁wali lope wa ▁wanadamu ▁litu pas alo ▁sisi ▁ku oko lewa ▁kwalo . "</t>
  </si>
  <si>
    <t>▁Wale ▁viongozi ▁na ▁wazee ▁wali po ona ▁u jasiri ▁wa ▁Petro ▁na ▁Yohana ▁na ▁kujua ▁ya ▁kuwa ▁walikuwa ▁watu ▁wa ▁kawaida , ▁wasio ▁na ▁elimu , ▁wal ish angaa ▁sana , ▁wakat ambua ▁kwamba ▁hawa ▁watu ▁walikuwa ▁na ▁Yesu .</t>
  </si>
  <si>
    <t>▁Lakini ▁kwa ▁kuwa ▁walikuwa ▁wan am wona ▁yule ▁ki wete ▁aliye p onywa ▁am esim ama ▁pale ▁pamoja ▁nao , ▁hawaku weza ▁kusema ▁lolote ▁kuwa p inga .</t>
  </si>
  <si>
    <t>▁Waka wa am uru ▁wat oke ▁nje ▁ya ▁Bara za ▁la ▁Wayahudi ▁wakati ▁wak is eme zana ▁jambo ▁hilo ▁wao ▁kwa ▁wao .</t>
  </si>
  <si>
    <t>▁Waka uli zana , ▁" T uwa fany ie ▁nini ▁watu ▁hawa ? ▁H atu wezi ▁kukan usha ▁muu jiza ▁huu ▁mkubwa ▁wali ou fanya ▁ambao ▁ni ▁dhah iri ▁kwa ▁kila ▁mtu ▁Yerusalemu .</t>
  </si>
  <si>
    <t>▁Lakini ▁ili ▁kuzuia ▁jambo ▁hili ▁lisi endelee ▁ku enea ▁zaidi ▁kwa ▁watu , ▁ni ▁lazima ▁tuwa onye ▁watu ▁hawa ▁ili ▁was is eme ▁tena ▁na ▁mtu ▁yeyote ▁kwa ▁jina ▁la ▁Yesu . "</t>
  </si>
  <si>
    <t>▁Kisha ▁waka wa ita ▁tena ▁ndani ▁na ▁kuwa am uru ▁was is eme ▁wala ▁ku fundisha ▁kamwe ▁kwa ▁hili ▁jina ▁la ▁Yesu .</t>
  </si>
  <si>
    <t>▁Lakini ▁Petro ▁na ▁Yohana ▁waka jibu , ▁" A mu eni ▁ninyi ▁wenyewe ▁iwa po ▁ni ▁haki ▁mbele ▁za ▁Mungu ▁kuw atii ▁ninyi ▁kuliko ▁kum tii ▁Mungu .</t>
  </si>
  <si>
    <t>▁huku ▁wakiwa ▁wam ekas irika ▁sana ▁kwa ▁sababu ▁mit ume ▁walikuwa ▁wana wa fundisha ▁watu ▁na ▁kuhubiri ▁kwamba ▁kuna ▁ufu fuo ▁wa ▁wafu ▁ndani ▁ya ▁Yesu .</t>
  </si>
  <si>
    <t>▁Lakini ▁sisi ▁hatu wezi ▁kuacha ▁kusema ▁yale ▁tuli yoya ona ▁na ▁kuy as ikia . "</t>
  </si>
  <si>
    <t>▁Baada ▁ya ▁vit isho ▁vingi , ▁waka wa acha ▁wa ende ▁zao . ▁Ha waku ona ▁njia ▁yoyote ▁ya ▁kuwa adhi bu , ▁kwa ▁sababu ▁ya ▁watu , ▁kwa ▁kuwa ▁watu ▁wote ▁walikuwa ▁wak im si fu ▁Mungu ▁kwa ▁kile ▁kilich okuwa ▁kim et ukia .</t>
  </si>
  <si>
    <t>▁Kwa ▁kuwa ▁umri ▁wa ▁yule ▁mtu ▁aliyekuwa ▁am ep onywa ▁kwa ▁muu jiza ▁ulikuwa ▁zaidi ▁ya ▁miaka ▁aro ba ini .</t>
  </si>
  <si>
    <t>▁P unde ▁Petro ▁na ▁Yohana ▁wali po ach ili wa , ▁wali ru di ▁kwa ▁wa umini ▁wenza o ▁waka wa eleza ▁wali yo ambiwa ▁na ▁viongozi ▁wa ▁maku hani ▁na ▁wazee .</t>
  </si>
  <si>
    <t>▁Watu ▁wali pos ikia ▁hayo , ▁waka in ua ▁sauti ▁zao , ▁wakam w omba ▁Mungu ▁kwa ▁pamoja , ▁wak isema , ▁" B wana ▁Mwenyezi , ▁uli yezi umba ▁mbingu ▁na ▁nchi ▁na ▁bahari , ▁na ▁vitu ▁vyote ▁vili vy omo .</t>
  </si>
  <si>
    <t>▁Wewe ▁ul isema ▁kwa ▁Roho ▁Mtakatifu ▁kupitia ▁kwa ▁kiny wa ▁cha ▁baba ▁yetu ▁Daudi , ▁mtum ishi ▁wako , ▁uk asema : ▁" ▁' M bona ▁mataifa ▁wana gh ad hib ika , ▁na ▁kabila ▁za ▁watu ▁zina waza ▁ub atili ?</t>
  </si>
  <si>
    <t>▁Wa falme ▁wa ▁dunia ▁wame jip anga , ▁na ▁wata wala ▁wan akus anyika ▁pamoja ▁dhidi ▁ya ▁Bwana ▁na ▁dhidi ▁ya ▁M pak wa ▁Ma futa ▁wake .'</t>
  </si>
  <si>
    <t>▁Ni ▁kweli ▁Herode ▁na ▁Pon tio ▁Pilato ▁pamoja ▁na ▁watu ▁wa ▁Mataifa ▁na ▁Waisraeli , ▁wa likus anyika ▁katika ▁mji ▁huu ▁dhidi ▁ya ▁mwana o ▁m takatifu ▁Yesu ▁u liy em tia ▁mafuta .</t>
  </si>
  <si>
    <t>▁Wao ▁waka fanya ▁yale ▁ambayo ▁u weza ▁wako ▁na ▁mapenzi ▁yako ▁yalikuwa ▁yam ekus udia ▁yat ok ee ▁tangu ▁zamani .</t>
  </si>
  <si>
    <t>▁Sasa , ▁Bwana ▁ang alia ▁vit isho ▁vya o ▁na ▁utu we zes he ▁sisi ▁watumishi ▁wako ▁kulin ena ▁neno ▁lako ▁kwa ▁u jasiri ▁mkuu .</t>
  </si>
  <si>
    <t>▁Waka wak amata ▁Petro ▁na ▁Yohana ▁na ▁kuwat ia ▁gere zani ▁mpaka ▁kes ho ▁yake ▁kwa ▁kuwa ▁ilikuwa ▁ji oni .</t>
  </si>
  <si>
    <t>▁Nyo osha ▁mkono ▁wako ▁ili ▁kupon ya ▁wag onjwa ▁na ▁kutenda ▁ishara ▁na ▁mi uji za ▁kwa ▁jina ▁la ▁Mwana o ▁m takatifu ▁Yesu . "</t>
  </si>
  <si>
    <t>▁Wali pok wisha ▁kuomba , ▁mahali ▁walip okuwa ▁wamek utan ika ▁pak atik iswa , ▁wote ▁waka ja zwa ▁na ▁Roho ▁Mtakatifu , ▁wakan ena ▁neno ▁la ▁Mungu ▁kwa ▁u jasiri .</t>
  </si>
  <si>
    <t>▁Wale ▁walio amini ▁wote ▁walikuwa ▁na ▁moyo ▁mmoja ▁na ▁nia ▁moja . ▁Wala ▁hakuna ▁hata ▁mmoja ▁ali yes ema ▁chochote ▁ali ch okuwa ▁nacho ▁ni ▁mali ▁yake ▁mwenyewe , ▁lakini ▁wal ish iriki ana ▁kila ▁kitu ▁wa lich okuwa ▁nacho .</t>
  </si>
  <si>
    <t>▁Mit ume ▁wak atoa ▁us hu huda ▁wa ▁kufu fuka ▁kwa ▁Bwana ▁Yesu ▁kwa ▁nguvu ▁nyingi ▁na ▁ne ema ▁ya ▁Mungu ▁ilikuwa ▁juu ▁yao ▁wote .</t>
  </si>
  <si>
    <t>▁Wala ▁hap aku wepo ▁mtu ▁yeyote ▁miongoni ▁mwa o ▁aliyekuwa ▁mh itaji , ▁kwa ▁sababu ▁mara ▁kwa ▁mara ▁wale ▁waliokuwa ▁na ▁mash amba ▁na ▁nyumba ▁wali vi uza , ▁waka leta ▁thamani ▁ya ▁vitu ▁vili vy ou zwa ,</t>
  </si>
  <si>
    <t>▁waka iw eka ▁mig u uni ▁pa ▁mit ume , ▁kila ▁mtu ▁aka ga wiwa ▁kadiri ▁ya ▁mahitaji ▁yake .</t>
  </si>
  <si>
    <t>▁Yosefu , ▁M la wi ▁kutoka ▁Kip ro , ▁ambaye ▁mit ume ▁walim wita ▁Barnaba ▁( ma ana ▁yake ▁Mwana ▁wa ▁Fara ja ),</t>
  </si>
  <si>
    <t>▁ali uza ▁sh amba ▁ali l okuwa ▁nalo , ▁aka leta ▁hizo ▁fedha ▁ali z opata ▁na ▁kuzi weka ▁mig u uni ▁pa ▁mit ume .</t>
  </si>
  <si>
    <t>▁Lakini ▁wengi ▁wali os ikia ▁lile ▁neno ▁wali amini , ▁idadi ▁yao ▁ilikuwa ▁yap ata ▁wanaume ▁5,000 .</t>
  </si>
  <si>
    <t>▁Kes ho ▁yake , ▁viongozi ▁wa ▁Ki yahudi , ▁wazee ▁na ▁wa limu ▁wa ▁sheria ▁wak akus anyika ▁Yerusalemu .</t>
  </si>
  <si>
    <t>▁Wali ku wepo ▁ku hani ▁mkuu ▁An asi , ▁Kaya fa , ▁Yohana , ▁Is kanda , ▁na ▁wengi ▁wa ▁jamaa ▁ya ▁ku hani ▁mkuu .</t>
  </si>
  <si>
    <t>▁Baada ▁ya ▁kuwas imam isha ▁Petro ▁na ▁Yohana ▁katikati ▁yao , ▁waka wa uliza , ▁" Ni ▁kwa ▁uwezo ▁gani ▁au ▁kwa ▁jina ▁la ▁nani ▁mme fanya ▁jambo ▁hili ?"</t>
  </si>
  <si>
    <t>▁Petro , ▁akiwa ▁ame jaa ▁Roho ▁Mtakatifu , ▁aka jibu , ▁" E nyi ▁wata wala ▁na ▁wazee ▁wa ▁watu ,</t>
  </si>
  <si>
    <t>▁kama ▁leo ▁tuki ho jiwa ▁kwa ▁habari ▁ya ▁mambo ▁mema ▁ali yot ende wa ▁yule ▁ki wete ▁na ▁ku uli zwa ▁jinsi ▁ali vy op onywa ,</t>
  </si>
  <si>
    <t>▁Lakini ▁mtu ▁mmoja ▁jina ▁lake ▁An ania ▁pamoja ▁na ▁mke we ▁Saf ira ▁wali uza ▁ki wanja .</t>
  </si>
  <si>
    <t>▁Saa ▁ile ▁ile ▁aka anguka ▁chini ▁mig u uni ▁mwake ▁na ▁kufa . ▁Nao ▁wale ▁vijana ▁waka ingia , ▁wakam kuta ▁am eku fa , ▁wakam chukua ▁wakam zika ▁k ando ▁ya ▁mume we .</t>
  </si>
  <si>
    <t>▁Ho fu ▁kuu ▁ika lip ata ▁kanisa ▁lote ▁pamoja ▁na ▁watu ▁wote ▁wali os ikia ▁juu ▁ya ▁matukio ▁haya .</t>
  </si>
  <si>
    <t>▁Mit ume ▁waka fanya ▁ishara ▁nyingi ▁na ▁mi uji za ▁miongoni ▁mwa ▁watu . ▁Wali o amini ▁wote ▁walikuwa ▁wak ikus anyika ▁katika ▁uk umbi ▁wa ▁Solomoni .</t>
  </si>
  <si>
    <t>▁Hakuna ▁mtu ▁mwingine ▁aliy ethu b utu ▁ku amb atana ▁nao ▁ij ap okuwa ▁wali hesh imiwa ▁sana ▁na ▁watu .</t>
  </si>
  <si>
    <t>▁Hata ▁hivyo , ▁wali om wam ini ▁Bwana ▁waka zidi ▁ku ongezeka , ▁wanaume ▁na ▁wanawake .</t>
  </si>
  <si>
    <t>▁Hata ▁waka wa ▁wana wa leta ▁wag onjwa ▁na ▁kuwala za ▁kwenye ▁mag odoro ▁na ▁kwenye ▁vit anda ▁bara bar ani ▁ili ▁yam kini ▁Petro ▁ak ip ita ▁ki vuli ▁chake ▁ki wag use ▁baadhi ▁yao .</t>
  </si>
  <si>
    <t>▁Pia ▁watu ▁wak akus anyika ▁kutoka ▁miji ▁iliy okuwa ▁karibu ▁na ▁Yerusalemu , ▁waki leta ▁wag onjwa ▁na ▁watu ▁wali otes wa ▁na ▁pe po ▁wa cha fu . ▁Hao ▁wote ▁wakap onywa .</t>
  </si>
  <si>
    <t>▁Kisha ▁ku hani ▁mkuu ▁na ▁wenz ake ▁wote ▁waliokuwa ▁pamoja ▁naye , ▁waliokuwa ▁wa ▁kundi ▁la ▁Mas ad uk ayo , ▁waka jawa ▁na ▁w ivu .</t>
  </si>
  <si>
    <t>▁Waka wak amata ▁mit ume ▁na ▁kuwat ia ▁gere zani .</t>
  </si>
  <si>
    <t>▁Lakini ▁wakati ▁wa ▁usiku , ▁malaika ▁wa ▁Bwana ▁aka ja , ▁aka fung ua ▁mil ango ▁ya ▁g ereza ▁na ▁aka w atoa ▁nje . ▁Aka wa ambia ,</t>
  </si>
  <si>
    <t>▁H uku ▁mke we ▁aki jua ▁kik amilifu , ▁An ania ▁ali fi cha ▁sehemu ▁ya ▁fedha ▁ali z opata , ▁aka leta ▁kiasi ▁kilich obaki ▁na ▁kuki weka ▁mig u uni ▁pa ▁mit ume .</t>
  </si>
  <si>
    <t>▁" N end eni , ▁m kas im ame ▁H ekal uni ▁mka wa ambie ▁watu ▁maneno ▁yote ▁ya ▁uzima ▁huu ▁mpya . "</t>
  </si>
  <si>
    <t>▁Wali pos ikia ▁haya ▁waka enda ▁H ekal uni ▁alfa jiri ▁waka endelea ▁ku fundisha ▁watu . ▁Kuh ani ▁mkuu ▁na ▁wale ▁waliokuwa ▁pamoja ▁nao ▁wali po wasi li , ▁alik us anya ▁bara za ▁na ▁wazee ▁wote ▁wa ▁Israeli ▁wakat uma ▁wale ▁mit ume ▁wa let we ▁kutoka ▁gere zani .</t>
  </si>
  <si>
    <t>▁Lakini ▁wale ▁wal inzi ▁wa ▁Hek alu ▁walip ok wenda ▁gere zani ▁hawaku waku ta ▁mit ume ▁mle . ▁Kwa ▁hiyo ▁wak aru di ▁na ▁kutoa ▁habari .</t>
  </si>
  <si>
    <t>▁Wak asema , ▁" T um ek uta ▁mil ango ▁ya ▁g ereza ▁ime fungwa ▁sa wasa wa ▁na ▁ask ari ▁wa ▁g ereza ▁wam esim ama ▁nje ▁ya ▁ml ango , ▁lakini ▁tuli po fung ua ▁mil ango ▁haku wepo ▁mtu ▁yeyote ▁ndani . "</t>
  </si>
  <si>
    <t>▁Basi ▁mkuu ▁wa ▁wal inzi ▁wa ▁Hek alu ▁na ▁viongozi ▁wa ▁maku hani ▁wali pos ikia ▁haya , ▁waka f adha ika ▁na ▁kush angaa ▁sana ▁kwa ▁ajili ▁yao ▁kwamba ▁jambo ▁hili ▁lit akuwa je .</t>
  </si>
  <si>
    <t>▁Ndipo ▁mtu ▁mmoja ▁aka ja ▁akawa ambia , ▁" T az ameni ▁watu ▁m lio wat ia ▁gere zani ▁wako ▁H ekal uni ▁wakiwa fundisha ▁watu . "</t>
  </si>
  <si>
    <t>▁Ndipo ▁yule ▁mkuu ▁wa ▁wal inzi ▁wa ▁Hek alu ▁waka enda ▁pamoja ▁na ▁ask ari ▁waka wa leta ▁wale ▁mit ume , ▁lakini ▁bila ▁g hasia ▁kwa ▁sababu ▁wali ogopa ▁kup igwa ▁mawe ▁na ▁watu .</t>
  </si>
  <si>
    <t>▁W aki isha ▁kuwa leta ▁mit ume ▁waka wa am uru ▁kusim ama ▁mbele ▁ya ▁bara za ▁ili ▁ku hani ▁mkuu ▁awa ho ji .</t>
  </si>
  <si>
    <t>▁" T uliwa onya ▁kwa ▁nguvu ▁msi fund ishe ▁kwa ▁jina ▁hili , ▁lakini ▁ninyi ▁mme ija za ▁Yerusalemu ▁yote ▁mafundisho ▁yenu ▁na ▁tena ▁mmek us udia ▁kuleta ▁damu ▁ya ▁mtu ▁huyu ▁juu ▁yetu . "</t>
  </si>
  <si>
    <t>▁Petro ▁na ▁wale ▁mit ume ▁wengine ▁waka jibu , ▁" I met up asa ▁kum tii ▁Mungu ▁kuliko ▁wanadamu .</t>
  </si>
  <si>
    <t>▁Petro ▁akamu uliza , ▁" A nan ia , ▁mbona ▁Shetani ▁ame uja za ▁moyo ▁wako ▁ili ▁kum wambia ▁uongo ▁Roho ▁Mtakatifu , ▁uka fi cha ▁sehemu ▁ya ▁fedha ▁u liz opata ▁kutokana ▁na ▁ki wanja ?</t>
  </si>
  <si>
    <t>▁Mungu ▁wa ▁baba ▁zetu ▁alim fu fua ▁Yesu ▁kutoka ▁kwa ▁wafu , ▁ambaye ▁ninyi ▁m limu ua ▁kwa ▁kum t und ika ▁kwenye ▁m sala ba .</t>
  </si>
  <si>
    <t>▁Mungu ▁alim tuk uza , ▁akam weka ▁mkono ▁wake ▁wa ▁ku ume ▁kuwa ▁Ki ongozi ▁na ▁Mw okozi ▁ili ▁awa pe ▁Israeli ▁toba ▁na ▁ms amaha ▁wa ▁dhambi .</t>
  </si>
  <si>
    <t>▁Nasi ▁tu ▁mas hahidi ▁wa ▁mambo ▁haya , ▁vi vyo ▁hivyo ▁na ▁Roho ▁Mtakatifu ▁ambaye ▁Mungu ▁ame wa pa ▁wale ▁wana om tii . "</t>
  </si>
  <si>
    <t>▁Wale ▁wa jumbe ▁wa ▁bara za ▁la ▁wazee ▁wali pos ikia ▁haya , ▁wali jawa ▁na ▁gh adha bu , ▁wak ataka ▁kuwa ua ▁mit ume .</t>
  </si>
  <si>
    <t>▁Lakini ▁Faris ayo ▁mmoja , ▁jina ▁lake ▁Gama lie li , ▁aliyekuwa ▁mwa limu ▁wa ▁sheria , ▁aliye hesh imiwa ▁na ▁watu ▁wote , ▁ak asim ama ▁mbele ▁ya ▁bara za ▁aka am uru ▁mit ume ▁wato le we ▁nje ▁kwa ▁muda .</t>
  </si>
  <si>
    <t>▁Ndipo ▁alipo wa ambia ▁wa jumbe ▁wa ▁bara za , ▁" E nyi ▁watu ▁wa ▁Israeli , ▁fikir ini ▁kwa ▁u angalifu ▁mn ay otaka ▁kuwat ende a ▁watu ▁hawa .</t>
  </si>
  <si>
    <t>▁Kwa ▁maana ▁wakati ▁uliopita , ▁ali in uka ▁mtu ▁mmoja ▁jina ▁lake ▁The uda , ▁ali j idai ▁kuwa ▁yeye ▁ni ▁mtu ▁maarufu , ▁akap ata ▁wafuasi ▁wap ata o ▁400 ▁walio amb atana ▁naye . ▁Lakini ▁ali uawa , ▁na ▁wafuasi ▁wake ▁wote ▁wak ata wany ika , ▁waka wa ▁si ▁kitu .</t>
  </si>
  <si>
    <t>▁Baada ▁yake , ▁alit okea ▁Yuda ▁Mga lila ya ▁wakati ▁wa ▁ku or odh esha ▁watu , ▁naye ▁aka ongoza ▁kundi ▁la ▁watu ▁ku asi . ▁Yeye ▁pia ▁ali uawa , ▁nao ▁wafuasi ▁wake ▁wak ata wany ika .</t>
  </si>
  <si>
    <t>▁Kwa ▁hiyo , ▁kwa ▁habari ▁ya ▁jambo ▁hili ▁na washa uri , ▁jie p ush eni ▁na ▁watu ▁hawa . ▁Wa ach eni ▁wa ende ▁zao ! ▁Kwa ▁maana ▁kama ▁kusudi ▁lao ▁na ▁shughuli ▁yao ▁imet okana ▁na ▁mwanadamu , ▁ha ita fanikiwa .</t>
  </si>
  <si>
    <t>▁Lakini ▁ikiwa ▁imet oka ▁kwa ▁Mungu , ▁ham ta weza ▁kuwa zuia ▁watu ▁hawa . ▁Badala ▁yake ▁m taj ikuta ▁mn ap igana ▁na ▁Mungu . "</t>
  </si>
  <si>
    <t>▁Je , ▁kabla ▁hu ja uza ▁hicho ▁ki wanja ▁si ▁ki likuwa ▁mali ▁yako ? ▁Hata ▁baada ▁ya ▁kuki uza , ▁fedha ▁u liz opata ▁si ▁zili kuwa ▁kwenye ▁uwezo ▁wako ? ▁Kwa ▁nini ▁basi ▁ume waza ▁hila ▁hii ▁moyoni ▁mw ako ▁kufanya ▁jambo ▁kama ▁hili ? ▁Wewe ▁hukum wambia ▁uongo ▁mwanadamu ▁bali ▁Mungu . "</t>
  </si>
  <si>
    <t>▁W akap okea ▁us hauri ▁wa ▁Gama lie li . ▁Waka wa ita ▁mit ume ▁ndani , ▁waka am uru ▁wa chap we ▁mi je ledi , ▁kisha ▁waka wa agiza ▁was inene ▁tena ▁kwa ▁jina ▁la ▁Yesu , ▁waka wa ach ia ▁wa ende ▁zao .</t>
  </si>
  <si>
    <t>▁Nao ▁mit ume ▁wakat oka ▁nje ▁ya ▁bara za , ▁wakiwa ▁wame jaa ▁furaha ▁kwa ▁sababu ▁wam eh esa biwa ▁kus ta hili ▁kupata ▁ai bu ▁kwa ▁ajili ▁ya ▁jina ▁la ▁Yesu .</t>
  </si>
  <si>
    <t>▁Kila ▁siku , ▁H ekal uni ▁na ▁nyumba ▁kwa ▁nyumba , ▁hawak ua cha ▁ku fundisha ▁na ▁kuhubiri ▁habari ▁njema ▁kwamba ▁Yesu ▁ndiye ▁Kristo .</t>
  </si>
  <si>
    <t>▁An ania ▁ali pos ikia ▁maneno ▁haya ▁aka anguka ▁chini ▁na ▁kufa . ▁Ho fu ▁kuu ▁ika wa pata ▁wote ▁wali os ikia ▁jambo ▁lilil okuwa ▁li met ukia .</t>
  </si>
  <si>
    <t>▁Vi jana ▁waka ja , ▁waka uf unga ▁mwili ▁wake ▁sanda , ▁wakam chukua ▁nje ▁kum zika .</t>
  </si>
  <si>
    <t>▁Saa ▁tatu ▁baadaye ▁mke we ▁An ania ▁aka ingia , ▁naye ▁hana ▁habari ▁ya ▁mambo ▁yaliy ot ukia .</t>
  </si>
  <si>
    <t>▁Petro ▁akamu uliza , ▁" Ni ambie , ▁je , ▁mli uza ▁ki wanja ▁kwa ▁thamani ▁hii ?" ▁Aka jibu , ▁" Ndi yo , ▁tuli uza ▁kwa ▁thamani ▁hiyo . "</t>
  </si>
  <si>
    <t>▁Ndipo ▁Petro ▁akam wambia , ▁" Im ekuwa je ▁mk akubali ana ▁kum jaribu ▁Roho ▁wa ▁Bwana ? ▁Ta zama ! ▁Ny ayo ▁za ▁vijana ▁wali om zika ▁mume o ▁z iko ▁m lang oni , ▁wewe ▁nawe ▁wat aku chukua ▁nje . "</t>
  </si>
  <si>
    <t>▁Basi ▁ika wa ▁katika ▁siku ▁hizo , ▁wakati ▁idadi ▁ya ▁wanafunzi ▁ili p okuwa ▁iki ongezeka ▁sana , ▁pa lit okea ▁man ung ʼ un iko ▁kati ▁ya ▁Wayahudi ▁wa ▁Ki yun ani , ▁dhidi ▁ya ▁Wa eb rania ▁kwa ▁sababu ▁waj ane ▁wao ▁walisa ha ulika ▁katika ▁mga wan yo ▁wa ▁chakula ▁wa ▁kila ▁siku .</t>
  </si>
  <si>
    <t>▁Lakini ▁hawaku weza ▁kus hind ana ▁na ▁hekima ▁yake ▁wala ▁huyo ▁Roho ▁ambaye ▁alisema ▁kwake .</t>
  </si>
  <si>
    <t>▁Ndipo ▁kwa ▁siri ▁waka was haw ishi ▁watu ▁fulani ▁was eme , ▁" T um ems ikia ▁Stefano ▁ak isema ▁maneno ▁ya ▁kuf uru ▁dhidi ▁ya ▁Mose ▁na ▁dhidi ▁ya ▁Mungu . "</t>
  </si>
  <si>
    <t>▁Waka wacho chea ▁watu , ▁wazee ▁na ▁wa limu ▁wa ▁Sheria , ▁nao ▁wakam kam ata ▁Stefano ▁wakam fikisha ▁mbele ▁ya ▁bara za .</t>
  </si>
  <si>
    <t>▁W akaw eka ▁mas hahidi ▁wa ▁uongo ▁ambao ▁walis huh udia ▁wak isema , ▁" M tu ▁huyu ▁kamwe ▁ha achi ▁kusema ▁dhidi ▁ya ▁mahali ▁hapa ▁pat akatifu ▁na ▁dhidi ▁ya ▁Sheria .</t>
  </si>
  <si>
    <t>▁Kwa ▁maana ▁tum ems ikia ▁ak isema ▁kwamba ▁Yesu ▁wa ▁Nazar eti ▁ata pah aribu ▁mahali ▁pat akatifu ▁na ▁kub adili ▁dest uri ▁zote ▁tu liz ope wa ▁na ▁Mose . "</t>
  </si>
  <si>
    <t>▁Watu ▁wote ▁waliokuwa ▁wamek eti ▁katika ▁bara za ▁wak im ka zia ▁macho ▁Stefano , ▁waka ona ▁uso ▁wake ▁unang ʼ aa ▁kama ▁uso ▁wa ▁malaika .</t>
  </si>
  <si>
    <t>▁Wale ▁mit ume ▁kumi ▁na ▁wawili ▁wak akus anya ▁wanafunzi ▁wote ▁pamoja ▁wak asema , ▁" Ha it akuwa ▁vy ema ▁sisi ▁kuacha ▁huduma ▁ya ▁neno ▁la ▁Mungu ▁ili ▁kuh udumu ▁me zani .</t>
  </si>
  <si>
    <t>▁Kwa ▁hiyo ▁ndugu , ▁cha gu eni ▁watu ▁saba ▁miongoni ▁mwen u , ▁watu ▁wenye ▁sifa ▁njema , ▁walio jawa ▁na ▁Roho ▁Mtakatifu ▁na ▁hekima , ▁ambao ▁tunaweza ▁ku waka bid hi ▁kazi ▁hii ,</t>
  </si>
  <si>
    <t>▁nasi ▁tut at umia ▁muda ▁wetu ▁kuomba ▁na ▁huduma ▁ya ▁neno . "</t>
  </si>
  <si>
    <t>▁Yale ▁wali yos ema ▁yaka wap endeza ▁watu ▁wote , ▁nao ▁wakam chagua ▁Stefano ▁( m tu ▁aliye jawa ▁na ▁imani ▁na ▁Roho ▁Mtakatifu ) ▁pamoja ▁na ▁Filipo , ▁Prok oro , ▁N ikan ori , ▁Tim oni , ▁Par mena ▁na ▁Nikola o , ▁mw ongo fu ▁kutoka ▁Antiokia .</t>
  </si>
  <si>
    <t>▁Waka wa leta ▁watu ▁hawa ▁mbele ▁ya ▁mit ume , ▁nao ▁waka wa ombe a ▁na ▁kuwa weke a ▁mikono ▁juu ▁yao .</t>
  </si>
  <si>
    <t>▁Neno ▁la ▁Mungu ▁lika zidi ▁ku enea . ▁Id adi ▁ya ▁wanafunzi ▁ika zidi ▁ku ongezeka ▁sana ▁katika ▁Yerusalemu ▁hata ▁maku hani ▁wengi ▁waka itii ▁ile ▁imani .</t>
  </si>
  <si>
    <t>▁Stefano , ▁akiwa ▁ame jaa ▁ne ema ▁na ▁nguvu ▁za ▁Mungu , ▁alifanya ▁ishara ▁na ▁mi uji za ▁mik ubwa ▁miongoni ▁mwa ▁watu .</t>
  </si>
  <si>
    <t>▁Hata ▁hivyo , ▁uka in uka ▁up inzani ▁wa ▁watu ▁wa ▁Sin ag ogi ▁la ▁Watu ▁H uru ▁( kama ▁lili vyokuwa ▁lina itwa ), ▁la ▁Wayahudi ▁wa ▁Kir ene ▁na ▁wa ▁Isk and eria , ▁na ▁wengine ▁kutoka ▁Ki likia ▁na ▁Asia . ▁Watu ▁hawa ▁waka anza ▁kup ingana ▁na ▁Stefano .</t>
  </si>
  <si>
    <t>▁Ndipo ▁ku hani ▁mkuu ▁akamu uliza ▁Stefano , ▁" Je , ▁mas ht aka ▁haya ▁ni ▁ya ▁kweli ?"</t>
  </si>
  <si>
    <t>▁Ak am w okoa ▁kutoka ▁mateso ▁yote ▁yaliy omp ata , ▁tena ▁ak ampa ▁ki bali ▁na ▁hekima ▁ali pos imama ▁mbele ▁ya ▁Farao , ▁mfalme ▁wa ▁Misri , ▁ambaye ▁alim weka ▁kuwa ▁mta wala ▁juu ▁ya ▁Misri ▁na ▁juu ▁ya ▁j umba ▁lote ▁la ▁kif alme .</t>
  </si>
  <si>
    <t>▁" B asi ▁kuka wa ▁na ▁njaa ▁katika ▁nchi ▁yote ▁ya ▁Misri ▁na ▁Kana ani , ▁ik asa babisha ▁dh iki ▁kubwa , ▁nao ▁baba ▁zetu ▁waka wa ▁hawana ▁chakula .</t>
  </si>
  <si>
    <t>▁Lakini ▁Yakobo ▁ali pos ikia ▁kwamba ▁kuna ▁naf aka ▁huko ▁Misri , ▁ali wat uma ▁baba ▁zetu , ▁waka enda ▁huko ▁kwa ▁mara ▁yao ▁ya ▁kwanza .</t>
  </si>
  <si>
    <t>▁Wali pok wenda ▁mara ▁ya ▁pili , ▁Yosefu ▁ali jit ambul isha ▁kwa ▁ndugu ▁zake , ▁nao ▁ndugu ▁zake ▁Yosefu ▁waka jul ishwa ▁kwa ▁Farao .</t>
  </si>
  <si>
    <t>▁Ndipo ▁Yosefu ▁aka wat uma ▁kum leta ▁Yakobo ▁baba ▁yake ▁pamoja ▁na ▁jamaa ▁yake ▁yote , ▁jumla ▁yao ▁walikuwa ▁watu ▁sab ini ▁na ▁wat ano .</t>
  </si>
  <si>
    <t>▁Hivyo ▁Yakobo ▁aka enda ▁Misri ▁amb ako ▁yeye ▁na ▁baba ▁zetu ▁wali fia .</t>
  </si>
  <si>
    <t>▁Mi ili ▁yao ▁ili rud ishwa ▁Shek emu ▁na ▁kuzik wa ▁katika ▁kab uri ▁ambalo ▁Abrahamu ▁alin unua ▁kutoka ▁kwa ▁wana ▁wa ▁Ham ori ▁kwa ▁kiasi ▁fulani ▁cha ▁fedha .</t>
  </si>
  <si>
    <t>▁" L akini ▁wakati ▁u lip okuwa ▁un akari bia ▁wa ▁kuti miz wa ▁kwa ▁ile ▁ahadi ▁ambayo ▁Mungu ▁alikuwa ▁am empa ▁Abrahamu , ▁watu ▁wetu ▁wa liz idi ▁ku ongezeka ▁sana ▁huko ▁Misri .</t>
  </si>
  <si>
    <t>▁Ndipo ▁mfalme ▁mwingine ▁ambaye ▁haku jua ▁lolote ▁kuhusu ▁Yosefu ▁akata wala ▁Misri .</t>
  </si>
  <si>
    <t>▁Hu yu ▁mfalme ▁aka wat ende a ▁watu ▁wetu ▁hila ▁na ▁kuwat esa ▁baba ▁zetu ▁kwa ▁kuwala zim isha ▁waw atu pe ▁watoto ▁wao ▁wach anga ▁ili ▁wa fe .</t>
  </si>
  <si>
    <t>▁Stefano ▁aka jibu , ▁" Nd ugu ▁zangu ▁na ▁baba ▁zangu , ▁nis iki liz eni ! ▁Mungu ▁wa ▁utukufu ▁alim tok ea ▁baba ▁yetu ▁Abrahamu , ▁alipokuwa ▁bado ▁yuko ▁Mesopotamia , ▁kabla ▁haja ishi ▁Har ani ,</t>
  </si>
  <si>
    <t>▁" W akati ▁huo ▁Mose ▁ali zaliwa , ▁naye ▁hakuwa ▁mtoto ▁wa ▁kawaida . ▁Aka lele wa ▁nyumbani ▁kwa ▁baba ▁yake ▁kwa ▁muda ▁wa ▁miezi ▁mitatu .</t>
  </si>
  <si>
    <t>▁Wali pos hind wa ▁kum fi cha ▁zaidi , ▁wakam weka ▁nje ▁mt oni ▁na ▁binti ▁Farao ▁akam chukua ▁ak amt unza ▁kama ▁mtoto ▁wake ▁mwenyewe .</t>
  </si>
  <si>
    <t>▁Mose ▁aka fund ishwa ▁hekima ▁yote ▁ya ▁W amis ri , ▁akawa ▁mtu ▁hod ari ▁kwa ▁maneno ▁na ▁matendo .</t>
  </si>
  <si>
    <t>▁" Mose ▁alipokuwa ▁na ▁umri ▁wa ▁miaka ▁aro ba ini ▁ali amua ▁kuwat embelea ▁ndugu ▁zake ▁Waisraeli .</t>
  </si>
  <si>
    <t>▁Ali ona ▁mmoja ▁wao ▁ak idh ul umiwa ▁na ▁M mis ri , ▁ak amt etea ▁yule ▁aliye one wa , ▁ak ampi ga ▁yule ▁M mis ri ▁akamu ua ▁kuli pi za ▁kis asi .</t>
  </si>
  <si>
    <t>▁Mose ▁ali dh ani ▁kuwa ▁ndugu ▁zake ▁wang et ambua ▁kwamba ▁Mungu ▁anam tum ia ▁ili ▁kuwa okoa , ▁lakini ▁wao ▁hawaku elewa .</t>
  </si>
  <si>
    <t>▁Siku ▁iliyo fuata ▁Mose ▁ali waku ta ▁Waisraeli ▁wawili ▁wak ig omb ana , ▁aka jaribu ▁kuwa patan isha ▁kwa ▁kuwa ambia , ▁' E nyi ▁watu , ▁ninyi ▁ni ▁ndugu , ▁mbona ▁m nat aka ▁kud hul umi ana ?'</t>
  </si>
  <si>
    <t>▁" L akini ▁yule ▁mtu ▁aliyekuwa ▁ak imd hul umu ▁mwen zake ▁ak ams ukuma ▁Mose ▁k ando , ▁akamu uliza , ▁' Ni ▁nani ▁aliy eku fanya ▁mta wala ▁na ▁mw amuzi ▁juu ▁yetu ?</t>
  </si>
  <si>
    <t>▁Je , ▁unataka ▁kuni ua ▁kama ▁uli vy omu ua ▁yule ▁M mis ri ▁jana ?'</t>
  </si>
  <si>
    <t>▁Mose ▁ali pos ikia ▁maneno ▁haya , ▁alik imbi lia ▁huko ▁Midi ani ▁alik okaa ▁kama ▁mg eni , ▁naye ▁akap ata ▁watoto ▁wawili ▁wa ▁ki ume .</t>
  </si>
  <si>
    <t>▁akam wambia , ▁' Ond oka ▁kutoka ▁nchi ▁yako ▁na ▁kutoka ▁kwa ▁jamii ▁yako , ▁uende ▁hadi ▁nchi ▁nit akay oku onyesha .'</t>
  </si>
  <si>
    <t>▁" B asi ▁baada ▁ya ▁miaka ▁aro ba ini ▁kupita , ▁malaika ▁wa ▁Mungu ▁akam tok ea ▁Mose ▁jang wani ▁karibu ▁na ▁M lima ▁Sinai ▁katika ▁kich aka ▁kilich okuwa ▁kina waka ▁moto .</t>
  </si>
  <si>
    <t>▁Ali po ona ▁mambo ▁haya , ▁al ish angaa ▁yale ▁ma ono . ▁Ali pos og ea ▁ili ▁aanga lie ▁kwa ▁karibu , ▁aka is ikia ▁sauti ▁ya ▁Bwana , ▁ik isema :</t>
  </si>
  <si>
    <t>▁' M imi ▁ndimi ▁Mungu ▁wa ▁baba ▁zako , ▁Mungu ▁wa ▁Abrahamu , ▁Is aki ▁na ▁Yakobo .' ▁Mose ▁alit etem eka ▁kwa ▁hofu ▁na ▁hak ut hub utu ▁kuta zama .</t>
  </si>
  <si>
    <t>▁" Ndipo ▁Bwana ▁akam wambia , ▁' V ua ▁vi atu ▁vy ako ▁kwa ▁maana ▁mahali ▁un apos imama ▁ni ▁pat akatifu .</t>
  </si>
  <si>
    <t>▁Hakika ▁nime ona ▁mateso ▁ya ▁watu ▁wangu ▁huko ▁Misri . ▁N imes ikia ▁ki lio ▁chao ▁cha ▁uch ungu , ▁nami ▁nim esh uka ▁ili ▁ni wa oko e . ▁Basi ▁sasa ▁njo o , ▁nami ▁nit akut uma ▁Misri .'</t>
  </si>
  <si>
    <t>▁" Hu yu ▁ndiye ▁Mose ▁yule ▁wali yem k ataa ▁wak isema , ▁' Ni ▁nani ▁aliy eku fanya ▁mta wala ▁na ▁mw amuzi ▁juu ▁yetu ?' ▁Alikuwa ▁amet umwa ▁na ▁Mungu ▁mwenyewe ▁kuwa ▁mta wala ▁na ▁m kombo zi ▁wao , ▁kwa ▁njia ▁ya ▁yule ▁malaika ▁aliy emt okea ▁katika ▁kile ▁kich aka .</t>
  </si>
  <si>
    <t>▁Ali wa ongoza ▁wana ▁wa ▁Israeli ▁kutoka ▁Misri , ▁baada ▁ya ▁kufanya ▁ishara ▁na ▁maa jabu ▁mengi ▁huko ▁Misri , ▁katika ▁Bah ari ▁ya ▁Sh amu , ▁na ▁katika ▁jang wa ▁kwa ▁muda ▁wa ▁miaka ▁aro ba ini .</t>
  </si>
  <si>
    <t>▁" Hu yu ▁ndiye ▁yule ▁Mose ▁aliye wa ambia ▁Waisraeli , ▁' Mungu ▁atawa inu lia ▁na bii ▁kama ▁mimi ▁kutoka ▁miongoni ▁mwa ▁ndugu ▁zenu ▁wenyewe .'</t>
  </si>
  <si>
    <t>▁Hu yu ▁ndiye ▁yule ▁Mose ▁aliyekuwa ▁katika ▁kus anyiko ▁huko ▁jang wani , ▁ambaye ▁malaika ▁alisema ▁naye ▁pamoja ▁na ▁baba ▁zetu ▁kwenye ▁M lima ▁Sinai , ▁naye ▁akap okea ▁maneno ▁yaliyo ▁hai ▁ili ▁atu pat ie .</t>
  </si>
  <si>
    <t>▁" L akini ▁baba ▁zetu ▁walik ataa ▁kum tii ▁Mose , ▁badala ▁yake ▁wakam k ataa ▁na ▁ku ie leke za ▁mioyo ▁yao ▁Misri ▁tena .</t>
  </si>
  <si>
    <t>▁" H ivyo ▁ali ondoka ▁katika ▁nchi ▁ya ▁Wak ald ayo ▁aka enda ▁kukaa ▁Har ani . ▁Baada ▁ya ▁kifo ▁cha ▁baba ▁yake , ▁Mungu ▁akam toa ▁huko ▁akam leta ▁katika ▁nchi ▁hii ▁ambayo ▁mna ishi ▁sasa .</t>
  </si>
  <si>
    <t>▁Wak am wambia ▁Aroni , ▁' T uf anyie ▁mi ungu ▁wataka otu ongoza , ▁kwa ▁maana ▁mtu ▁huyu ▁Mose ▁ali yet utoa ▁nchi ▁ya ▁Misri , ▁hatu jui ▁yaliy omp ata .'</t>
  </si>
  <si>
    <t>▁Huu ▁ni ▁ule ▁wakati ▁walit engeneza ▁san amu ▁katika ▁um bo ▁la ▁nd ama , ▁waka ile tea ▁sadaka ▁kufanya ▁ma adh im isho ▁kwa ▁ajili ▁ya ▁kile ▁kitu ▁wa lich ok it engeneza ▁kwa ▁mikono ▁yao ▁wenyewe .</t>
  </si>
  <si>
    <t>▁Ndipo ▁Mungu ▁ak age uka , ▁akawa acha ▁wa ab udu ▁j eshi ▁lote ▁la ▁mbinguni , ▁kama ▁ilivyo andikwa ▁katika ▁Kitabu ▁cha ▁Mana bii : ▁" ▁' Je , ▁ml inile tea ▁dha bihu ▁na ▁sadaka ▁kwa ▁miaka ▁aro ba ini ▁kule ▁jang wani , ▁ee ▁nyumba ▁ya ▁Israeli ?</t>
  </si>
  <si>
    <t>▁La , ▁ninyi ▁mli in ua ▁mad haba hu ▁ya ▁Mo leki , ▁na ▁nyota ▁ya ▁mungu ▁wenu ▁Re fani , ▁vinya go ▁mli vyot engeneza ▁ili ▁ku via b udu . ▁Kwa ▁hiyo ▁nita wa peleka ▁mbali ' ▁kuliko ▁Ba beli .</t>
  </si>
  <si>
    <t>▁" Baba ▁zetu ▁walikuwa ▁na ▁lile ▁H ema ▁la ▁Us hu huda ▁huko ▁jang wani . ▁Lili kuwa ▁li met engene zwa ▁kama ▁Mungu ▁ali vyokuwa ▁am emwe leke za ▁Mose , ▁kulingana ▁na ▁kie lelezo ▁ali cho ona .</t>
  </si>
  <si>
    <t>▁Baba ▁zetu ▁waki isha ▁kulip okea ▁hema ▁kwa ▁kup oke zana ▁waki ongozwa ▁na ▁Yoshua ▁katika ▁mil ki ▁ya ▁nchi ▁kutoka ▁kwa ▁yale ▁mataifa ▁ambayo ▁Mungu ▁ali yaf uku za ▁mbele ▁yao , ▁nalo ▁lik ad umu ▁katika ▁nchi ▁mpaka ▁wakati ▁wa ▁Daudi ,</t>
  </si>
  <si>
    <t>▁ambaye ▁ali pata ▁ki bali ▁kwa ▁Mungu , ▁naye ▁aka omba ▁kwamba ▁am pat ie ▁Mungu ▁wa ▁Yakobo ▁mas kani .</t>
  </si>
  <si>
    <t>▁Lakini ▁alikuwa ▁Solomoni ▁ndiye ▁alim jeng ea ▁Mungu ▁nyumba .</t>
  </si>
  <si>
    <t>▁" H ata ▁hivyo , ▁Yeye ▁Ali ye ▁Juu ▁Sana ▁haka i ▁kwenye ▁nyumba ▁zilizo jeng wa ▁kwa ▁mikono ▁ya ▁wanadamu . ▁Kama ▁na bii ▁ali vy osema :</t>
  </si>
  <si>
    <t>▁" ▁' Mb ingu ▁ni ▁kiti ▁changu ▁cha ▁en zi , ▁nayo ▁dunia ▁ni ▁mahali ▁pa ▁kuweka ▁miguu ▁yangu . ▁Mt ani jeng ea ▁nyumba ▁ya ▁namna ▁gani ? ▁asema ▁Bwana . ▁Au ▁mahali ▁pangu ▁pa ▁kup um zik ia ▁pat akuwa ▁wapi ?</t>
  </si>
  <si>
    <t>▁Mungu ▁hak umpa ▁ur ithi ▁wowote ▁katika ▁nchi ▁hii , ▁hak umpa ▁hata ▁mahali ▁pa ▁kuweka ▁wayo ▁mmoja . ▁Bali ▁Mungu ▁alim wah idi ▁kuwa ▁yeye ▁na ▁uza o ▁wake ▁baada ▁yake ▁wange ir ithi ▁hii ▁nchi , ▁ingawa ▁wakati ▁huo ▁Abrahamu ▁hakuwa ▁na ▁mtoto .</t>
  </si>
  <si>
    <t>▁Je , ▁mkono ▁wangu ▁ha uku fanya ▁vitu ▁hivi ▁vyote ?'</t>
  </si>
  <si>
    <t>▁" E nyi ▁watu ▁wenye ▁sh ingo ▁ngumu , ▁msi ota h iriwa ▁mioyo ▁wala ▁mas ikio , ▁daima ▁ham wa chi ▁kump inga ▁Roho ▁Mtakatifu , ▁kama ▁wali vyo fanya ▁baba ▁zenu .</t>
  </si>
  <si>
    <t>▁Je , ▁kuna ▁na bii ▁gani ▁ambaye ▁baba ▁zenu ▁hawak umt esa ? ▁Wali wa ua ▁wale ▁walio tab iri ▁habari ▁za ▁kuja ▁kwake ▁yule ▁Mwenye ▁Haki . ▁N anyi ▁sasa ▁mm ekuwa ▁wasa liti ▁wake ▁na ▁wa ua ji .</t>
  </si>
  <si>
    <t>▁Nin yi ▁ndio ▁m lip okea ▁sheria ▁zilizo let wa ▁kwenu ▁na ▁malaika , ▁lakini ▁ham ku z itii . "</t>
  </si>
  <si>
    <t>▁Wali pos ikia ▁haya ▁wakag had hib ika , ▁wak ams agia ▁meno .</t>
  </si>
  <si>
    <t>▁Lakini ▁yeye ▁Stefano , ▁akiwa ▁ame jaa ▁Roho ▁Mtakatifu , ▁alika za ▁macho ▁mbinguni , ▁aka ona ▁utukufu ▁wa ▁Mungu , ▁na ▁Yesu ▁akiwa ▁am esim ama ▁mkono ▁wa ▁ku ume ▁wa ▁Mungu .</t>
  </si>
  <si>
    <t>▁Ak asema , ▁" T az ameni ! ▁Na ona ▁mbingu ▁zime fung uka , ▁na ▁Mwana ▁wa ▁Adamu ▁am esim ama ▁upande ▁wa ▁ku ume ▁wa ▁Mungu . "</t>
  </si>
  <si>
    <t>▁Lakini ▁wao ▁wak api ga ▁ke lele ▁kwa ▁sauti ▁kubwa , ▁waka ziba ▁mas ikio ▁yao , ▁wakam ruk ia ▁kwa ▁nia ▁moja .</t>
  </si>
  <si>
    <t>▁Wak amtu pa ▁nje ▁ya ▁mji , ▁wak ampi ga ▁kwa ▁mawe . ▁Nao ▁mas hahidi ▁waka weka ▁mava zi ▁yao ▁mig u uni ▁mwa ▁kijana ▁mmoja ▁ambaye ▁jina ▁lake ▁ali itwa ▁Sauli .</t>
  </si>
  <si>
    <t>▁Wali p okuwa ▁wak impi ga ▁mawe , ▁Stefano ▁ali omba , ▁" B wana ▁Yesu , ▁pok ea ▁roho ▁yangu . "</t>
  </si>
  <si>
    <t>▁Mungu ▁akasema ▁naye ▁hivi : ▁' Wa zao ▁wako ▁wat akuwa ▁wag eni ▁kwenye ▁nchi ▁ambayo ▁si ▁yao , ▁nao ▁wata fanywa ▁wat umwa ▁na ▁kut eswa ▁kwa ▁miaka ▁mia ▁nne .'</t>
  </si>
  <si>
    <t>▁Kisha ▁ak api ga ▁mago ti , ▁aka lia ▁kwa ▁sauti ▁kubwa ▁akasema , ▁" B wana ▁usi wah es ab ie ▁dhambi ▁hii . " ▁Baada ▁ya ▁kusema ▁hayo , ▁aka lala .</t>
  </si>
  <si>
    <t>▁Mungu ▁akasema , ▁' L akini ▁mimi ▁n itali adhi bu ▁taifa ▁wat akalo lit um ikia ▁kama ▁wat umwa , ▁na ▁baadaye ▁wat at oka ▁katika ▁nchi ▁hiyo ▁na ▁wat ania b udu ▁mahali ▁hapa .'</t>
  </si>
  <si>
    <t>▁Ndipo ▁ak ampa ▁Abrahamu ▁Ag ano ▁la ▁to hara . ▁Naye ▁Abrahamu ▁akam zaa ▁Is aki ▁na ▁kum tah iri ▁siku ▁ya ▁nane . ▁Baad aye ▁Is aki ▁akam zaa ▁Yakobo , ▁naye ▁Yakobo ▁akawa zaa ▁wale ▁wazee ▁wetu ▁kumi ▁na ▁wawili .</t>
  </si>
  <si>
    <t>▁" Kwa ▁sababu ▁wazee ▁wetu ▁walim wone a ▁w ivu ▁Yosefu ▁ndugu ▁yao , ▁walim uuza ▁kama ▁mtum wa ▁huko ▁Misri . ▁Lakini ▁Mungu ▁alikuwa ▁pamoja ▁naye .</t>
  </si>
  <si>
    <t>▁Naye ▁Sauli ▁aliku wepo ▁pale , ▁ak iridh ia ▁ku uawa ▁kwa ▁Stefano . ▁Siku ▁ile ▁kukat ukia ▁mateso ▁maku u ▁dhidi ▁ya ▁kanisa ▁huko ▁Yerusalemu , ▁wa umini ▁wote ▁isipokuwa ▁mit ume ▁wak ata wany ika , ▁wakak imbi lia ▁Uya hudi ▁na ▁Samaria .</t>
  </si>
  <si>
    <t>▁nao ▁watu ▁wote ▁wak ubwa ▁kwa ▁wad ogo ▁wak ams ikiliza ▁na ▁kumaka , ▁wak isema ▁" M tu ▁huyu ▁ndiye ▁u weza ▁wa ▁Mungu ▁uju lik anao ▁kama ▁' U weza ▁Mkuu .' ▁"</t>
  </si>
  <si>
    <t>▁Wak am fuata ▁kwa ▁sababu ▁kwa ▁muda ▁mrefu ▁alikuwa ▁am ew ash angaza ▁kwa ▁ucha wi ▁wake .</t>
  </si>
  <si>
    <t>▁Lakini ▁watu ▁walip om wam ini ▁Filipo ▁alipo hubiri ▁habari ▁njema ▁za ▁Ufalme ▁wa ▁Mungu ▁na ▁jina ▁la ▁Yesu ▁Kristo , ▁waka bati zwa ▁wanaume ▁na ▁wanawake .</t>
  </si>
  <si>
    <t>▁Simoni ▁naye ▁aka amini ▁na ▁aka bati zwa . ▁Ak am fuata ▁Filipo ▁kila ▁mahali , ▁ak istaa jab ishwa ▁na ▁ishara ▁kuu ▁na ▁mi uji za ▁ali yoi ona .</t>
  </si>
  <si>
    <t>▁Basi ▁mit ume ▁waliokuwa ▁Yerusalemu ▁wali pos ikia ▁kuwa ▁Samaria ▁wame lip okea ▁neno ▁la ▁Mungu , ▁waka wat uma ▁Petro ▁na ▁Yohana ▁wa ende ▁huko .</t>
  </si>
  <si>
    <t>▁Nao ▁wali po fika ▁waka wa ombe a ▁ili ▁wamp ok ee ▁Roho ▁Mtakatifu ,</t>
  </si>
  <si>
    <t>▁kwa ▁sababu ▁Roho ▁Mtakatifu ▁alikuwa ▁bado ▁ha jaw ash ukia ▁hata ▁mmoja ▁ila ▁wam eb atizwa ▁tu ▁katika ▁jina ▁la ▁Bwana ▁Yesu .</t>
  </si>
  <si>
    <t>▁Ndipo ▁Petro ▁na ▁Yohana ▁waka weka ▁mikono ▁yao ▁juu ▁ya ▁wale ▁wali obati zwa , ▁nao ▁wakap okea ▁Roho ▁Mtakatifu .</t>
  </si>
  <si>
    <t>▁Simoni ▁alipo ona ▁kuwa ▁watu ▁wana pok ea ▁Roho ▁Mtakatifu ▁mit ume ▁wali po weka ▁mikono ▁juu ▁yao , ▁ak ataka ▁kuwa pa ▁fedha</t>
  </si>
  <si>
    <t>▁ak isema , ▁" N ip eni ▁na ▁mimi ▁uwezo ▁huu ▁ili ▁kila ▁mtu ▁nit ak aye weka ▁mikono ▁yangu ▁juu ▁yake ▁ap ate ▁kup okea ▁Roho ▁Mtakatifu . "</t>
  </si>
  <si>
    <t>▁Watu ▁wa cha ▁Mungu ▁wakam zika ▁Stefano ▁na ▁kumw ombo le zea ▁sana .</t>
  </si>
  <si>
    <t>▁Petro ▁akam jibu , ▁" F edha ▁yako ▁na ▁i ang amie ▁pamoja ▁nawe , ▁kwa ▁sababu ▁u lid hani ▁unaweza ▁kununua ▁karama ▁ya ▁Mungu ▁kwa ▁fedha !</t>
  </si>
  <si>
    <t>▁Wewe ▁huna ▁sehemu ▁wala ▁fungu ▁katika ▁huduma ▁hii ▁kwa ▁kuwa ▁moyo ▁wako ▁si ▁mn yo fu ▁mbele ▁za ▁Mungu .</t>
  </si>
  <si>
    <t>▁Kwa ▁hiyo ▁tubu ▁kwa ▁u ovu ▁huu ▁wako ▁na ▁um w ombe ▁Bwana . ▁Yam kini ▁a weza ▁kukus amehe ▁mawazo ▁uli yo ▁nayo ▁moyoni ▁mw ako .</t>
  </si>
  <si>
    <t>▁Kwa ▁maana ▁nina ona ▁kwamba ▁wewe ▁ume jawa ▁na ▁uch ungu ▁na ▁ni ▁mf ungwa ▁wa ▁dhambi . "</t>
  </si>
  <si>
    <t>▁Ndipo ▁Simoni ▁aka jibu , ▁" Ni ombe eni ▁kwa ▁Bwana , ▁ili ▁hayo ▁mli yos ema ▁lolote ▁y asin it uk ie . "</t>
  </si>
  <si>
    <t>▁Nao ▁walip ok wisha ▁kutoa ▁us hu huda ▁na ▁kuhubiri ▁neno ▁la ▁Bwana , ▁wak aru di ▁Yerusalemu ▁waki hubiri ▁Injili ▁katika ▁vi jiji ▁vingi ▁vya ▁Samaria .</t>
  </si>
  <si>
    <t>▁Basi ▁malaika ▁wa ▁Bwana ▁akam wambia ▁Filipo , ▁" N enda ▁upande ▁wa ▁kusini ▁kwenye ▁ile ▁barabara ▁itok ayo ▁Yerusalemu ▁kuelekea ▁Gaza ▁ambayo ▁ni ▁jang wa . "</t>
  </si>
  <si>
    <t>▁Hivyo ▁aka ondoka . ▁A kiwa ▁nji ani ▁akak utana ▁na ▁to washi ▁wa ▁Kus hi , ▁aliyekuwa ▁af isa ▁mkuu , ▁mwenye ▁mamlaka ▁juu ▁ya ▁haz ina ▁zote ▁za ▁Kand ake , ▁Mal kia ▁wa ▁Kus hi . ▁Hu yu ▁to washi ▁alikuwa ▁amek wenda ▁Yerusalemu ▁ili ▁ku ab udu ,</t>
  </si>
  <si>
    <t>▁naye ▁akiwa ▁nji ani ▁kurudi ▁nyumbani ▁alikuwa ▁amek eti ▁gar ini ▁mwake ▁ak isoma ▁kitabu ▁cha ▁na bii ▁Isaya .</t>
  </si>
  <si>
    <t>▁Roho ▁Mtakatifu ▁akam wambia ▁Filipo , ▁" N enda ▁kwenye ▁lile ▁gari ▁uka e ▁karibu ▁nalo . "</t>
  </si>
  <si>
    <t>▁Lakini ▁kwa ▁habari ▁ya ▁Sauli ▁alikuwa ▁anali hari bu ▁kanisa , ▁aki ingia ▁nyumba ▁kwa ▁nyumba , ▁aki wab uru ta ▁wanawake ▁na ▁wanaume ▁na ▁kuw atu pa ▁gere zani .</t>
  </si>
  <si>
    <t>▁Ndipo ▁Filipo ▁akak imbi lia ▁lile ▁gari ▁na ▁kum sik ia ▁yule ▁mtu ▁anas oma ▁kitabu ▁cha ▁na bii ▁Isaya . ▁Filipo ▁akamu uliza , ▁" Je , ▁una elewa ▁hayo ▁us om ayo ?"</t>
  </si>
  <si>
    <t>▁Y ule ▁to washi ▁akasema , ▁" N ita weza je ▁kuelewa ▁mtu ▁asi p oni faf anu lia ?" ▁Hivyo ▁akam kari b isha ▁Filipo ▁ili ▁ap ande ▁na ▁kuk eti ▁pamoja ▁naye .</t>
  </si>
  <si>
    <t>▁Hu yu ▁to washi ▁alikuwa ▁anas oma ▁fungu ▁hili ▁la ▁Maandiko : ▁" Ali ongozwa ▁kama ▁kondo o ▁a end aye ▁machin joni , ▁kama ▁mwana - k ondo o ▁any amaza vyo ▁mbele ▁yake ▁yule ▁am kat aye ▁man yoya , ▁hivyo ▁haku fung ua ▁kiny wa ▁chake .</t>
  </si>
  <si>
    <t>▁Katika ▁kuf ed heh eshwa ▁kwake ▁al iny imwa ▁haki ▁yake . ▁Nani ▁awe z aye ▁ku eleza ▁juu ▁ya ▁ki zazi ▁chake ? ▁Kwa ▁maana ▁maisha ▁yake ▁yali ondo lewa ▁kutoka ▁duniani . "</t>
  </si>
  <si>
    <t>▁Y ule ▁to washi ▁akamu uliza ▁Filipo , ▁" T af ad hali ▁ni ambie , ▁na bii ▁huyu ▁an ena ▁habari ▁zake ▁mwenyewe ▁au ▁habari ▁za ▁mtu ▁mwingine ?"</t>
  </si>
  <si>
    <t>▁Ndipo ▁Filipo ▁aka anza ▁kutumia ▁fungu ▁lile ▁la ▁Maandiko , ▁akam wele za ▁habari ▁njema ▁za ▁Yesu .</t>
  </si>
  <si>
    <t>▁Wali p okuwa ▁waki endelea ▁na ▁safari ▁waka fika ▁mahali ▁pa lip okuwa ▁na ▁maji , ▁yule ▁to washi ▁akamu uliza ▁Filipo , ▁" T az ama , ▁hapa ▁kuna ▁maji . ▁Kitu ▁gani ▁kit ani zuia ▁nis ib ati zwe ?" ▁[</t>
  </si>
  <si>
    <t>▁Filipo ▁akam wambia , ▁" K ama ▁uki amini ▁kwa ▁moyo ▁wako ▁wote ▁unaweza ▁kub atizwa . " ▁Aka jibu , ▁" Na amini ▁kuwa ▁Yesu ▁Kristo ▁ni ▁Mwana ▁wa ▁Mungu . "]</t>
  </si>
  <si>
    <t>▁Naye ▁aka am uru ▁lile ▁gari ▁lis imam ishwe . ▁Wakat erem ka ▁kwenye ▁maji ▁wote ▁wawili , ▁yule ▁to washi ▁na ▁Filipo , ▁naye ▁Filipo ▁ak amb atiza .</t>
  </si>
  <si>
    <t>▁Nao ▁walip op anda ▁kutoka ▁kwenye ▁maji , ▁gha fula ▁Roho ▁wa ▁Bwana ▁akam ny akua ▁Filipo , ▁naye ▁to washi ▁hak um wona ▁tena , ▁lakini ▁aka enda ▁zake ▁ak if ura hi .</t>
  </si>
  <si>
    <t>▁Kwa ▁hiyo ▁wale ▁walio ta wany ika ▁waka li hubiri ▁neno ▁la ▁Mungu ▁kila ▁mahali ▁walip ok wenda .</t>
  </si>
  <si>
    <t>▁Filipo ▁aka j ikuta ▁yuko ▁Az oto , ▁akasa firi ▁aki hubiri ▁Injili ▁katika ▁miji ▁yote ▁mpaka ▁alipo fika ▁Kais aria .</t>
  </si>
  <si>
    <t>▁Filipo ▁ak ater em kia ▁mji ▁mmoja ▁wa ▁Samaria ▁akawa hu bir ia ▁habari ▁za ▁Kristo</t>
  </si>
  <si>
    <t>▁Watu ▁walip oms ikia ▁Filipo ▁na ▁kuona ▁ishara ▁na ▁mi uji za ▁ali yo fanya , ▁wakas ikiliza ▁kwa ▁bidii ▁yale ▁ali yos ema .</t>
  </si>
  <si>
    <t>▁Pe po ▁wa cha fu ▁waka wa ▁waki wat oka ▁watu ▁wengi ▁huku ▁waki piga ▁ke lele ▁na ▁wengi ▁wali opo o za ▁na ▁vi wete ▁wakap onywa .</t>
  </si>
  <si>
    <t>▁Hivyo ▁paka wa ▁na ▁furaha ▁kuu ▁katika ▁mji ▁huo .</t>
  </si>
  <si>
    <t>▁Basi ▁mtu ▁mmoja ▁jina ▁lake ▁Simoni ▁alikuwa ▁am ef anya ▁ucha wi ▁kwa ▁muda ▁mrefu ▁katika ▁mji ▁huo ▁aki wash angaza ▁watu ▁wote ▁wa ▁Samaria . ▁A lij it apa ▁kwamba ▁yeye ▁ni ▁mtu ▁mkuu ,</t>
  </si>
  <si>
    <t>▁Wakati ▁ule ▁ule , ▁Sauli ▁alikuwa ▁bado ▁ana zid isha ▁vit isho ▁vya ▁ku ua ▁wanafunzi ▁wa ▁Bwana , ▁akam wende a ▁ku hani ▁mkuu ,</t>
  </si>
  <si>
    <t>▁H uko ▁D ames ki ▁aliku wepo ▁mwana funzi ▁mmoja ▁jina ▁lake ▁An ania . ▁Bwana ▁alim wita ▁katika ▁ma ono , ▁" A nan ia !" ▁Aka jibu , ▁" M imi ▁hapa ▁Bwana . "</t>
  </si>
  <si>
    <t>▁Bwana ▁akam wambia , ▁" Ond oka ▁uende ▁katika ▁barabara ▁i itwa yo ▁Nyo fu ▁uka uli ze ▁katika ▁nyumba ▁ya ▁Yuda ▁mtu ▁kutoka ▁Tar so , ▁jina ▁lake ▁Sauli , ▁kwa ▁maana ▁wakati ▁huu ▁ana omba ,</t>
  </si>
  <si>
    <t>▁katika ▁ma ono ▁am em wona ▁mtu ▁a itwa ye ▁An ania ▁aki ja ▁na ▁kuweka ▁mikono ▁juu ▁yake ▁ili ▁ap ate ▁kuona ▁tena . "</t>
  </si>
  <si>
    <t>▁An ania ▁aka jibu , ▁" B wana , ▁nim es ikia ▁kutoka ▁kwa ▁watu ▁wengi ▁habari ▁nyingi ▁kuhusu ▁mtu ▁huyu ▁na ▁madh ara ▁yote ▁ali yo wat ende a ▁wat akatifu ▁wako ▁huko ▁Yerusalemu .</t>
  </si>
  <si>
    <t>▁Naye ▁am eku ja ▁hapa ▁D ames ki ▁akiwa ▁na ▁mamlaka ▁kutoka ▁kwa ▁viongozi ▁wa ▁maku hani ▁ili ▁awak am ate ▁wote ▁wana ota ja ▁jina ▁lako . "</t>
  </si>
  <si>
    <t>▁Lakini ▁Bwana ▁akam wambia ▁An ania , ▁" N enda ! ▁Mtu ▁huyu ▁ni ▁ch ombo ▁changu ▁kite ule ▁ni lich oki chagua , ▁ap ate ▁ku lich ukua ▁Jina ▁langu ▁kwa ▁watu ▁wa ▁Mataifa ▁na ▁wa falme ▁wao ▁na ▁mbele ▁ya ▁watu ▁wa ▁Israeli .</t>
  </si>
  <si>
    <t>▁Nami ▁nit am w onyesha ▁jinsi ▁imp asa vyo ▁kut es eka ▁kwa ▁ajili ▁ya ▁Jina ▁langu . "</t>
  </si>
  <si>
    <t>▁Kisha ▁An ania ▁aka enda ▁kwenye ▁ile ▁nyumba , ▁aka ingia ▁ndani . ▁A kaw eka ▁mikono ▁yake ▁juu ▁ya ▁Sauli ▁akasema , ▁" Nd ugu ▁Sauli , ▁Bwana ▁Yesu ▁ali yek ut okea ▁nji ani ▁amen ituma ▁kwako ▁ili ▁up ate ▁kuona ▁tena ▁na ▁uja zwe ▁Roho ▁Mtakatifu . "</t>
  </si>
  <si>
    <t>▁G haf ula ▁vitu ▁kama ▁mag amba ▁vika anguka ▁chini , ▁kutoka ▁mach oni ▁mwa ▁Sauli , ▁akap ata ▁kuona ▁tena . ▁Ak asim ama , ▁aka bati zwa .</t>
  </si>
  <si>
    <t>▁Baada ▁ya ▁kula ▁chakula , ▁akap ata ▁nguvu ▁tena . ▁Sauli ▁ak akaa ▁siku ▁kadhaa ▁pamoja ▁na ▁wanafunzi ▁huko ▁D ames ki .</t>
  </si>
  <si>
    <t>▁naye ▁akam w omba ▁ku hani ▁mkuu ▁ampe ▁barua ▁za ▁kwenda ▁kwenye ▁masin ag ogi ▁huko ▁D ames ki , ▁ili ▁akim kuta ▁mtu ▁yeyote ▁wa ▁Njia ▁Ile , ▁akiwa ▁mwana ume ▁au ▁mwanamke , ▁awe ze ▁kuwa funga ▁na ▁kuwa leta ▁Yerusalemu .</t>
  </si>
  <si>
    <t>▁P apo ▁hapo ▁aka anza ▁kuhubiri ▁kwenye ▁masin ag ogi ▁kwamba ▁" Yesu ▁Kristo ▁ni ▁Mwana ▁wa ▁Mungu "</t>
  </si>
  <si>
    <t>▁Watu ▁wote ▁wali oms ikia ▁Sauli ▁wal ish angaa ▁na ▁ku uliza , ▁" Hu yu ▁si ▁yule ▁mtu ▁aliy esa babisha ▁maang amizi ▁maku u ▁huko ▁Yerusalemu ▁miongoni ▁mwa ▁watu ▁walio lita ja ▁jina ▁hili ? ▁Naye ▁si ▁am eku ja ▁hapa ▁kwa ▁kusudi ▁la ▁kuwak amata ▁na ▁kuwa peleka ▁wakiwa ▁wa fungwa ▁mbele ▁ya ▁viongozi ▁wa ▁maku hani ?"</t>
  </si>
  <si>
    <t>▁Sauli ▁aka zidi ▁kuwa ▁hod ari ▁na ▁kuw ash angaza ▁Wayahudi ▁walio ishi ▁D ames ki ▁kwa ▁kuthi bitisha ▁kuwa ▁Yesu ▁ndiye ▁Kristo .</t>
  </si>
  <si>
    <t>▁Baada ▁ya ▁siku ▁nyingi ▁kupita , ▁Wayahudi ▁waka fanya ▁sha uri ▁kumu ua ▁Sauli .</t>
  </si>
  <si>
    <t>▁Lakini ▁sha uri ▁lao ▁lika julikana ▁kwa ▁Sauli . ▁Wayahudi ▁waka wa ▁wan al inda ▁malango ▁yote ▁ya ▁mji , ▁usiku ▁na ▁m chana ▁ili ▁wap ate ▁kumu ua .</t>
  </si>
  <si>
    <t>▁Lakini ▁wafuasi ▁wake ▁wakam chukua ▁usiku ▁wakam sh usha ▁akiwa ▁ndani ▁ya ▁kapu ▁kupitia ▁mahali ▁penye ▁nafasi ▁ukut ani .</t>
  </si>
  <si>
    <t>▁Sauli ▁alipo fika ▁Yerusalemu ▁aka jaribu ▁kuji unga ▁na ▁wanafunzi ▁lakini ▁wote ▁walim w ogopa , ▁kwa ▁maana ▁hawaku amini ▁kwamba ▁kweli ▁naye ▁alikuwa ▁mwana funzi .</t>
  </si>
  <si>
    <t>▁Lakini ▁Barnaba ▁akam chukua , ▁akam peleka ▁kwa ▁wale ▁mit ume . ▁Aka wa eleza ▁jinsi ▁Sauli ▁akiwa ▁nji ani ▁ali vy om wona ▁Bwana , ▁jinsi ▁Bwana ▁ali vy osema ▁naye ▁na ▁jinsi ▁alivyo hubiri ▁kwa ▁u jasiri ▁kwa ▁jina ▁la ▁Yesu ▁huko ▁D ames ki .</t>
  </si>
  <si>
    <t>▁Kwa ▁hiyo ▁Sauli ▁ak akaa ▁nao ▁akit embea ▁kwa ▁uhuru ▁kila ▁mahali ▁huko ▁Yerusalemu , ▁aki hubiri ▁kwa ▁u jasiri ▁katika ▁jina ▁la ▁Bwana .</t>
  </si>
  <si>
    <t>▁Al in ena ▁na ▁ku ho ji ana ▁na ▁Wayahudi ▁wenye ▁asili ▁ya ▁Ki yun ani ▁lakini ▁wao ▁wa lij aribu ▁kumu ua .</t>
  </si>
  <si>
    <t>▁Basi ▁akiwa ▁katika ▁safari ▁yake , ▁ali pok ari bia ▁D ames ki , ▁gha fula ▁nuru ▁kutoka ▁mbinguni ▁ikam wanga za ▁kot eko te .</t>
  </si>
  <si>
    <t>▁Wale ▁ndugu ▁walip opata ▁habari ▁wak ampe leka ▁hadi ▁Kais aria , ▁wakam sa fir isha ▁kwenda ▁Tar so .</t>
  </si>
  <si>
    <t>▁Ndipo ▁kanisa ▁katika ▁Uya hudi ▁wote , ▁Gali laya ▁na ▁Samaria ▁lika furahia ▁wakati ▁wa ▁amani . ▁Lik atiwa ▁nguvu , ▁na ▁kwa ▁fara ja ▁ya ▁Roho ▁Mtakatifu , ▁idadi ▁yake ▁ika zidi ▁ku ongezeka , ▁na ▁lika endelea ▁kud umu ▁katika ▁kum cha ▁Bwana .</t>
  </si>
  <si>
    <t>▁Petro ▁alipokuwa ▁ak isa firi ▁sehemu ▁mbalimbali , ▁alik wenda ▁kuwat embelea ▁wat akatifu ▁walio ishi ▁huko ▁L ida .</t>
  </si>
  <si>
    <t>▁H uko ▁alim kuta ▁mtu ▁mmoja ▁a itwa ye ▁A inea , ▁ambaye ▁alikuwa ▁ame poo za ▁na ▁kwa ▁muda ▁wa ▁miaka ▁min ane ▁alikuwa ▁haja ondoka ▁kit and ani .</t>
  </si>
  <si>
    <t>▁Petro ▁akam wambia , ▁" A inea , ▁Yesu ▁Kristo ▁anak up onya , ▁in uka ▁ut andike ▁kit anda ▁chako . " ▁Mara ▁A inea ▁aka in uka .</t>
  </si>
  <si>
    <t>▁Watu ▁wote ▁wa ▁L ida ▁na ▁Shar oni ▁walip om wona ▁A inea ▁akit embea ▁wakam ge ukia ▁Bwana .</t>
  </si>
  <si>
    <t>▁H uko ▁Ya fa ▁pa likuwa ▁na ▁mwana funzi ▁jina ▁lake ▁Tab itha ▁( ambalo ▁kwa ▁Ki yun ani ▁ni ▁D ork asi ). ▁Hu yu ▁alikuwa ▁m kar imu ▁sana , ▁akit enda ▁mema ▁na ▁kuwasaidia ▁mask ini .</t>
  </si>
  <si>
    <t>▁Wakati ▁huo ▁aka ug ua , ▁aka fa ▁na ▁waki isha ▁kuu osha ▁mwili ▁wake ▁waka uw eka ▁katika ▁chumba ▁cha ▁gh oro fani .</t>
  </si>
  <si>
    <t>▁Kwa ▁kuwa ▁Ya fa ▁hap akuwa ▁mbali ▁sana ▁na ▁L ida , ▁wanafunzi ▁wali pos ikia ▁kwamba ▁Petro ▁yuko ▁huko ▁wali wat uma ▁watu ▁wawili ▁kwake ▁ili ▁kumw omba , ▁" T af ad hali ▁njo o ▁huku ▁pasi po ▁kuka wia . "</t>
  </si>
  <si>
    <t>▁Kwa ▁hiyo ▁Petro ▁aka in uka ▁aka enda ▁nao , ▁naye ▁alipo wasi li , ▁wak ampe leka ▁hadi ▁kwenye ▁chumba ▁cha ▁gh oro fani ▁alipokuwa ▁am ela zwa . ▁Wa jane ▁wengi ▁walis imama ▁karibu ▁naye ▁waki lia ▁na ▁kuonyesha ▁ma jo ho ▁na ▁nguo ▁nyingine ▁ambazo ▁D ork asi ▁alikuwa ▁am ew ash onea ▁alipokuwa ▁pamoja ▁nao .</t>
  </si>
  <si>
    <t>▁Aka anguka ▁chini , ▁akas ikia ▁sauti ▁ik im wambia , ▁" Sa uli , ▁Sauli , ▁mbona ▁unan it esa ?"</t>
  </si>
  <si>
    <t>▁Petro ▁aka w atoa ▁wote ▁nje ▁ya ▁kile ▁chumba , ▁kisha ▁ak api ga ▁mago ti ▁aka omba , ▁aka uge ukia ▁ule ▁mwili ▁akasema , ▁" Tab itha , ▁in uka . " ▁Aka fumb ua ▁macho ▁yake ▁na ▁ali pom wona ▁Petro , ▁akak eti .</t>
  </si>
  <si>
    <t>▁Petro ▁akam sh ika ▁mkono ▁akam win ua , ▁ndipo ▁akawa ita ▁wale ▁wat akatifu ▁na ▁waj ane ▁akam ka bid hi ▁kwao ▁akiwa ▁hai .</t>
  </si>
  <si>
    <t>▁Habari ▁hizi ▁zika julikana ▁sehemu ▁zote ▁za ▁Ya fa ▁na ▁watu ▁wengi ▁wakam wam ini ▁Bwana .</t>
  </si>
  <si>
    <t>▁Petro ▁ak akaa ▁Ya fa ▁kwa ▁siku ▁nyingi ▁aki ishi ▁na ▁Simoni ▁mt engene zaji ▁ngozi .</t>
  </si>
  <si>
    <t>▁Sauli ▁aka jibu , ▁" U ▁nani ▁wewe , ▁Bwana ?" ▁Ile ▁sauti ▁ika jibu , ▁" M imi ▁ni ▁Yesu ▁unay emt esa .</t>
  </si>
  <si>
    <t>▁Sasa ▁in uka ▁u ing ie ▁mjini , ▁nawe ▁uta ambiwa ▁yak upas ayo ▁kutenda . "</t>
  </si>
  <si>
    <t>▁Watu ▁waliokuwa ▁wak isa firi ▁pamoja ▁na ▁Sauli ▁wak asim ama ▁bila ▁kuwa ▁na ▁la ▁kusema , ▁kwa ▁sababu ▁walis ikia ▁sauti ▁lakini ▁hawak um wona ▁aliyekuwa ▁ak iz ungumza .</t>
  </si>
  <si>
    <t>▁Sauli ▁aka in uka ▁kutoka ▁pale ▁chini ▁na ▁ali poj aribu ▁kuf ungua ▁macho ▁yake ▁haku weza ▁kuona ▁kitu ▁chochote . ▁Basi ▁wakam sh ika ▁mkono ▁wakam wongo za ▁mpaka ▁D ames ki .</t>
  </si>
  <si>
    <t>▁Naye ▁kwa ▁muda ▁wa ▁siku ▁tatu ▁alikuwa ▁ki pofu ▁naye ▁hak ula ▁wala ▁kunywa ▁chochote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</si>
  <si>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</si>
  <si>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</si>
  <si>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</si>
  <si>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</si>
  <si>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</si>
  <si>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</si>
  <si>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</si>
  <si>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</si>
  <si>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</si>
  <si>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</si>
  <si>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</si>
  <si>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</si>
  <si>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</si>
  <si>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</si>
  <si>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</si>
  <si>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</si>
  <si>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</si>
  <si>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</si>
  <si>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</si>
  <si>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</si>
  <si>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</si>
  <si>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</si>
  <si>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</si>
  <si>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</si>
  <si>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</si>
  <si>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</si>
  <si>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</si>
  <si>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</si>
  <si>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</si>
  <si>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</si>
  <si>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</si>
  <si>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</si>
  <si>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</si>
  <si>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</si>
  <si>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</si>
  <si>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</si>
  <si>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</si>
  <si>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</si>
  <si>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</si>
  <si>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</si>
  <si>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</si>
  <si>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</si>
  <si>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</si>
  <si>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</si>
  <si>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</si>
  <si>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</si>
  <si>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</si>
  <si>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</si>
  <si>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</si>
  <si>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</si>
  <si>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</si>
  <si>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</si>
  <si>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</si>
  <si>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</si>
  <si>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</si>
  <si>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</si>
  <si>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</si>
  <si>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</si>
  <si>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</si>
  <si>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</si>
  <si>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</si>
  <si>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</si>
  <si>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</si>
  <si>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</si>
  <si>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</si>
  <si>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</si>
  <si>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</si>
  <si>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</si>
  <si>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</si>
  <si>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</si>
  <si>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</si>
  <si>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</si>
  <si>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</si>
  <si>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</si>
  <si>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</si>
  <si>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</si>
  <si>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</si>
  <si>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</si>
  <si>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</si>
  <si>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</si>
  <si>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</si>
  <si>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</si>
  <si>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</si>
  <si>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</si>
  <si>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</si>
  <si>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</si>
  <si>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</si>
  <si>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</si>
  <si>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</si>
  <si>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</si>
  <si>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</si>
  <si>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</si>
  <si>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</si>
  <si>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</si>
  <si>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</si>
  <si>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</si>
  <si>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</si>
  <si>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</si>
  <si>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</si>
  <si>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</si>
  <si>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</si>
  <si>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</si>
  <si>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</si>
  <si>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</si>
  <si>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</si>
  <si>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</si>
  <si>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</si>
  <si>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</si>
  <si>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</si>
  <si>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</si>
  <si>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</si>
  <si>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</si>
  <si>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</si>
  <si>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</si>
  <si>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</si>
  <si>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</si>
  <si>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</si>
  <si>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</si>
  <si>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</si>
  <si>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</si>
  <si>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</si>
  <si>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</si>
  <si>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</si>
  <si>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</si>
  <si>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</si>
  <si>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</si>
  <si>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</si>
  <si>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</si>
  <si>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</si>
  <si>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</si>
  <si>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</si>
  <si>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</si>
  <si>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</si>
  <si>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</si>
  <si>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</si>
  <si>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</si>
  <si>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</si>
  <si>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</si>
  <si>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</si>
  <si>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</si>
  <si>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</si>
  <si>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</si>
  <si>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</si>
  <si>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</si>
  <si>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</si>
  <si>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</si>
  <si>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</si>
  <si>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</si>
  <si>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</si>
  <si>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</si>
  <si>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</si>
  <si>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</si>
  <si>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</si>
  <si>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</si>
  <si>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</si>
  <si>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</si>
  <si>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</si>
  <si>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</si>
  <si>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</si>
  <si>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</si>
  <si>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</si>
  <si>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</si>
  <si>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</si>
  <si>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</si>
  <si>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</si>
  <si>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</si>
  <si>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</si>
  <si>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</si>
  <si>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</si>
  <si>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</si>
  <si>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</si>
  <si>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</si>
  <si>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</si>
  <si>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</si>
  <si>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</si>
  <si>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</si>
  <si>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</si>
  <si>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</si>
  <si>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</si>
  <si>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</si>
  <si>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</si>
  <si>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</si>
  <si>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</si>
  <si>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</si>
  <si>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</si>
  <si>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</si>
  <si>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</si>
  <si>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</si>
  <si>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</si>
  <si>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</si>
  <si>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</si>
  <si>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</si>
  <si>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</si>
  <si>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</si>
  <si>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</si>
  <si>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</si>
  <si>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</si>
  <si>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</si>
  <si>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</si>
  <si>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</si>
  <si>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</si>
  <si>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</si>
  <si>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</si>
  <si>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</si>
  <si>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</si>
  <si>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</si>
  <si>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</si>
  <si>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</si>
  <si>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</si>
  <si>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</si>
  <si>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</si>
  <si>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</si>
  <si>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</si>
  <si>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</si>
  <si>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</si>
  <si>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</si>
  <si>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</si>
  <si>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</si>
  <si>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</si>
  <si>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</si>
  <si>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</si>
  <si>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</si>
  <si>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</si>
  <si>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</si>
  <si>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</si>
  <si>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</si>
  <si>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</si>
  <si>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</si>
  <si>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</si>
  <si>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</si>
  <si>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</si>
  <si>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</si>
  <si>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</si>
  <si>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</si>
  <si>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</si>
  <si>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</si>
  <si>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</si>
  <si>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</si>
  <si>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</si>
  <si>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</si>
  <si>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</si>
  <si>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</si>
  <si>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</si>
  <si>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</si>
  <si>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</si>
  <si>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</si>
  <si>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</si>
  <si>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</si>
  <si>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</si>
  <si>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</si>
  <si>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</si>
  <si>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</si>
  <si>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</si>
  <si>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</si>
  <si>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</si>
  <si>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</si>
  <si>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</si>
  <si>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</si>
  <si>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</si>
  <si>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</si>
  <si>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</si>
  <si>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</si>
  <si>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</si>
  <si>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</si>
  <si>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</si>
  <si>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</si>
  <si>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</si>
  <si>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</si>
  <si>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</si>
  <si>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</si>
  <si>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</si>
  <si>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</si>
  <si>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</si>
  <si>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</si>
  <si>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</si>
  <si>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</si>
  <si>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</si>
  <si>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</si>
  <si>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</si>
  <si>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</si>
  <si>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</si>
  <si>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</si>
  <si>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</si>
  <si>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</si>
  <si>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</si>
  <si>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</si>
  <si>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</si>
  <si>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</si>
  <si>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</si>
  <si>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</si>
  <si>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</si>
  <si>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</si>
  <si>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</si>
  <si>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</si>
  <si>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</si>
  <si>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</si>
  <si>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</si>
  <si>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</si>
  <si>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</si>
  <si>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</si>
  <si>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</si>
  <si>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</si>
  <si>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</si>
  <si>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</si>
  <si>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</si>
  <si>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</si>
  <si>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</si>
  <si>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</si>
  <si>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</si>
  <si>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</si>
  <si>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</si>
  <si>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</si>
  <si>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</si>
  <si>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</si>
  <si>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</si>
  <si>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</si>
  <si>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</si>
  <si>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</si>
  <si>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</si>
  <si>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</si>
  <si>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</si>
  <si>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</si>
  <si>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</si>
  <si>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</si>
  <si>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</si>
  <si>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</si>
  <si>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</si>
  <si>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</si>
  <si>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</si>
  <si>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</si>
  <si>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</si>
  <si>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</si>
  <si>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</si>
  <si>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</si>
  <si>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</si>
  <si>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</si>
  <si>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</si>
  <si>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</si>
  <si>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</si>
  <si>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</si>
  <si>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</si>
  <si>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</si>
  <si>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</si>
  <si>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</si>
  <si>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</si>
  <si>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</si>
  <si>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</si>
  <si>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</si>
  <si>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</si>
  <si>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</si>
  <si>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</si>
  <si>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</si>
  <si>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</si>
  <si>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</si>
  <si>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</si>
  <si>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</si>
  <si>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</si>
  <si>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</si>
  <si>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</si>
  <si>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</si>
  <si>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</si>
  <si>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</si>
  <si>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</si>
  <si>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</si>
  <si>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</si>
  <si>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</si>
  <si>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</si>
  <si>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</si>
  <si>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</si>
  <si>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</si>
  <si>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</si>
  <si>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</si>
  <si>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</si>
  <si>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</si>
  <si>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</si>
  <si>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</si>
  <si>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</si>
  <si>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</si>
  <si>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</si>
  <si>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</si>
  <si>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</si>
  <si>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</si>
  <si>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</si>
  <si>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</si>
  <si>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</si>
  <si>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</si>
  <si>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</si>
  <si>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</si>
  <si>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</si>
  <si>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</si>
  <si>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</si>
  <si>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</si>
  <si>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</si>
  <si>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</si>
  <si>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</si>
  <si>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</si>
  <si>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</si>
  <si>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</si>
  <si>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</si>
  <si>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</si>
  <si>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</si>
  <si>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</si>
  <si>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</si>
  <si>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</si>
  <si>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</si>
  <si>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</si>
  <si>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</si>
  <si>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</si>
  <si>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</si>
  <si>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</si>
  <si>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</si>
  <si>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</si>
  <si>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</si>
  <si>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</si>
  <si>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</si>
  <si>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</si>
  <si>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</si>
  <si>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</si>
  <si>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</si>
  <si>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</si>
  <si>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</si>
  <si>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</si>
  <si>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</si>
  <si>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</si>
  <si>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</si>
  <si>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</si>
  <si>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</si>
  <si>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</si>
  <si>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</si>
  <si>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</si>
  <si>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</si>
  <si>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</si>
  <si>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</si>
  <si>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</si>
  <si>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</si>
  <si>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</si>
  <si>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</si>
  <si>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</si>
  <si>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</si>
  <si>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</si>
  <si>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</si>
  <si>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</si>
  <si>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</si>
  <si>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</si>
  <si>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</si>
  <si>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</si>
  <si>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</si>
  <si>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</si>
  <si>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</si>
  <si>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</si>
  <si>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</si>
  <si>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</si>
  <si>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</si>
  <si>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</si>
  <si>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</si>
  <si>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</si>
  <si>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</si>
  <si>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</si>
  <si>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</si>
  <si>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</si>
  <si>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</si>
  <si>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</si>
  <si>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</si>
  <si>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</si>
  <si>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</si>
  <si>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</si>
  <si>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</si>
  <si>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</si>
  <si>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</si>
  <si>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</si>
  <si>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</si>
  <si>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</si>
  <si>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</si>
  <si>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</si>
  <si>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</si>
  <si>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</si>
  <si>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</si>
  <si>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</si>
  <si>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</si>
  <si>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</si>
  <si>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</si>
  <si>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</si>
  <si>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</si>
  <si>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</si>
  <si>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</si>
  <si>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</si>
  <si>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</si>
  <si>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</si>
  <si>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</si>
  <si>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</si>
  <si>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</si>
  <si>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</si>
  <si>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</si>
  <si>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</si>
  <si>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</si>
  <si>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</si>
  <si>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</si>
  <si>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</si>
  <si>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</si>
  <si>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</si>
  <si>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</si>
  <si>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</si>
  <si>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</si>
  <si>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</si>
  <si>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</si>
  <si>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</si>
  <si>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</si>
  <si>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</si>
  <si>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</si>
  <si>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</si>
  <si>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</si>
  <si>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</si>
  <si>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</si>
  <si>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</si>
  <si>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</si>
  <si>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</si>
  <si>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</si>
  <si>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</si>
  <si>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</si>
  <si>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</si>
  <si>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</si>
  <si>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</si>
  <si>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</si>
  <si>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</si>
  <si>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</si>
  <si>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</si>
  <si>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</si>
  <si>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</si>
  <si>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</si>
  <si>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</si>
  <si>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</si>
  <si>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</si>
  <si>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</si>
  <si>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</si>
  <si>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</si>
  <si>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</si>
  <si>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</si>
  <si>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</si>
  <si>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</si>
  <si>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</si>
  <si>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</si>
  <si>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</si>
  <si>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</si>
  <si>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</si>
  <si>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</si>
  <si>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</si>
  <si>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</si>
  <si>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</si>
  <si>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</si>
  <si>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</si>
  <si>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</si>
  <si>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</si>
  <si>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</si>
  <si>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</si>
  <si>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</si>
  <si>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</si>
  <si>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</si>
  <si>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</si>
  <si>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</si>
  <si>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</si>
  <si>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</si>
  <si>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</si>
  <si>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</si>
  <si>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</si>
  <si>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</si>
  <si>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</si>
  <si>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</si>
  <si>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</si>
  <si>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</si>
  <si>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</si>
  <si>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</si>
  <si>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</si>
  <si>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</si>
  <si>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</si>
  <si>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</si>
  <si>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</si>
  <si>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</si>
  <si>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</si>
  <si>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</si>
  <si>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</si>
  <si>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</si>
  <si>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</si>
  <si>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</si>
  <si>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</si>
  <si>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</si>
  <si>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</si>
  <si>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</si>
  <si>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</si>
  <si>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</si>
  <si>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</si>
  <si>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</si>
  <si>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</si>
  <si>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</si>
  <si>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</si>
  <si>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</si>
  <si>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</si>
  <si>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</si>
  <si>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</si>
  <si>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</si>
  <si>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</si>
  <si>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</si>
  <si>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</si>
  <si>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</si>
  <si>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</si>
  <si>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</si>
  <si>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</si>
  <si>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</si>
  <si>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</si>
  <si>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</si>
  <si>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</si>
  <si>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</si>
  <si>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</si>
  <si>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</si>
  <si>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</si>
  <si>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</si>
  <si>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</si>
  <si>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</si>
  <si>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</si>
  <si>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</si>
  <si>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</si>
  <si>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</si>
  <si>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</si>
  <si>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</si>
  <si>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</si>
  <si>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</si>
  <si>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</si>
  <si>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</si>
  <si>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</si>
  <si>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</si>
  <si>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</si>
  <si>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</si>
  <si>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</si>
  <si>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</si>
  <si>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</si>
  <si>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</si>
  <si>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</si>
  <si>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</si>
  <si>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</si>
  <si>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</si>
  <si>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</si>
  <si>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</si>
  <si>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</si>
  <si>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</si>
  <si>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</si>
  <si>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</si>
  <si>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</si>
  <si>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</si>
  <si>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</si>
  <si>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</si>
  <si>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</si>
  <si>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</si>
  <si>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</si>
  <si>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</si>
  <si>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</si>
  <si>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</si>
  <si>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</si>
  <si>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</si>
  <si>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</si>
  <si>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</si>
  <si>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</si>
  <si>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</si>
  <si>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</si>
  <si>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</si>
  <si>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</si>
  <si>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</si>
  <si>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</si>
  <si>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</si>
  <si>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</si>
  <si>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</si>
  <si>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</si>
  <si>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</si>
  <si>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</si>
  <si>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</si>
  <si>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</si>
  <si>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</si>
  <si>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</si>
  <si>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</si>
  <si>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</si>
  <si>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</si>
  <si>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</si>
  <si>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</si>
  <si>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</si>
  <si>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</si>
  <si>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</si>
  <si>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</si>
  <si>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</si>
  <si>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</si>
  <si>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</si>
  <si>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</si>
  <si>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</si>
  <si>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</si>
  <si>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</si>
  <si>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</si>
  <si>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</si>
  <si>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</si>
  <si>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</si>
  <si>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</si>
  <si>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</si>
  <si>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</si>
  <si>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</si>
  <si>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</si>
  <si>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</si>
  <si>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</si>
  <si>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</si>
  <si>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</si>
  <si>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</si>
  <si>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</si>
  <si>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</si>
  <si>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</si>
  <si>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</si>
  <si>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</si>
  <si>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</si>
  <si>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</si>
  <si>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</si>
  <si>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</si>
  <si>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</si>
  <si>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</si>
  <si>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</si>
  <si>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</si>
  <si>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</si>
  <si>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</si>
  <si>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</si>
  <si>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</si>
  <si>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</si>
  <si>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</si>
  <si>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</si>
  <si>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</si>
  <si>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</si>
  <si>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</si>
  <si>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</si>
  <si>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</si>
  <si>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</si>
  <si>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</si>
  <si>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</si>
  <si>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</si>
  <si>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</si>
  <si>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</si>
  <si>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</si>
  <si>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</si>
  <si>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</si>
  <si>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</si>
  <si>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</si>
  <si>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</si>
  <si>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</si>
  <si>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</si>
  <si>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</si>
  <si>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</si>
  <si>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</si>
  <si>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</si>
  <si>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</si>
  <si>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</si>
  <si>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</si>
  <si>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</si>
  <si>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</si>
  <si>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</si>
  <si>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</si>
  <si>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</si>
  <si>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</si>
  <si>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</si>
  <si>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</si>
  <si>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</si>
  <si>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</si>
  <si>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</si>
  <si>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</si>
  <si>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</si>
  <si>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</si>
  <si>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</si>
  <si>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</si>
  <si>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</si>
  <si>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</si>
  <si>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</si>
  <si>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</si>
  <si>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</si>
  <si>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</si>
  <si>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</si>
  <si>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</si>
  <si>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</si>
  <si>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</si>
  <si>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</si>
  <si>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</si>
  <si>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</si>
  <si>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</si>
  <si>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</si>
  <si>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</si>
  <si>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</si>
  <si>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</si>
  <si>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</si>
  <si>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</si>
  <si>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</si>
  <si>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</si>
  <si>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</si>
  <si>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</si>
  <si>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</si>
  <si>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</si>
  <si>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</si>
  <si>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</si>
  <si>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</si>
  <si>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</si>
  <si>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</si>
  <si>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</si>
  <si>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</si>
  <si>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</si>
  <si>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</si>
  <si>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</si>
  <si>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</si>
  <si>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</si>
  <si>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</si>
  <si>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</si>
  <si>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</si>
  <si>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</si>
  <si>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 Amin , ▁amin ▁nawa ambia , ▁yeye ▁asiye ingia ▁katika ▁zizi ▁la ▁kondo o ▁kwa ▁kupitia ▁kwenye ▁lango , ▁lakini ▁ak wea ▁kuingia ▁ndani ▁kwa ▁njia ▁nyingine , ▁ni ▁mwi zi ▁na ▁mny ang ʼ anyi .</t>
  </si>
  <si>
    <t>▁Mwi zi ▁hu ja ▁ili ▁ai be , ▁ku ua ▁na ▁ku ang amiza . ▁Mimi ▁nim eku ja ▁ili ▁wap ate ▁uzima ▁kisha ▁wawe ▁nao ▁tele .</t>
  </si>
  <si>
    <t>▁" M imi ▁ndimi ▁mch ungaji ▁mw ema . ▁M ch ungaji ▁mw ema ▁hu utoa ▁uhai ▁wake ▁kwa ▁ajili ▁ya ▁kondo o .</t>
  </si>
  <si>
    <t>▁Mtu ▁wa ▁ku aj iriwa ▁sio ▁mch ungaji ▁mwenye ▁kondo o . ▁Am won apo ▁mbwa ▁mw itu ▁aki ja , ▁yeye ▁huk imbia ▁na ▁kuwa acha ▁kondo o . ▁Naye ▁mbwa ▁mw itu ▁hul ish ambu lia ▁kundi ▁na ▁kuli ta wanya .</t>
  </si>
  <si>
    <t>▁Yeye ▁huk imbia ▁kwa ▁sababu ▁amea j iriwa ▁wala ▁hawa jali ▁kondo o .</t>
  </si>
  <si>
    <t>▁" M imi ▁ndimi ▁mch ungaji ▁mw ema . ▁Nina wa jua ▁kondo o ▁wangu ▁nao ▁kondo o ▁wangu ▁wan ani jua .</t>
  </si>
  <si>
    <t>▁Kama ▁vile ▁Baba ▁ana vy oni jua ▁mimi , ▁nami ▁nina vy om jua ▁Baba , ▁nami ▁na utoa ▁uhai ▁wangu ▁kwa ▁ajili ▁ya ▁kondo o .</t>
  </si>
  <si>
    <t>▁N inao ▁kondo o ▁wengine ▁ambao ▁si ▁wa ▁zizi ▁hili , ▁in anip asa ▁kuwa leta , ▁nao ▁wata is ikia ▁sauti ▁yangu , ▁hivyo ▁pat akuwa ▁na ▁kundi ▁moja ▁na ▁mch ungaji ▁mmoja .</t>
  </si>
  <si>
    <t>▁Baba ▁yangu ▁an anip enda ▁kwa ▁kuwa ▁nina utoa ▁uhai ▁wangu ▁ili ▁ni up ate ▁tena .</t>
  </si>
  <si>
    <t>▁Hakuna ▁mtu ▁ani ondo le aye ▁uhai ▁wangu , ▁bali ▁nina utoa ▁kwa ▁hi ari ▁yangu ▁mwenyewe . ▁N inao ▁uwezo ▁wa ▁ku utoa ▁uhai ▁wangu ▁na ▁pia ▁n inao ▁uwezo ▁wa ▁ku ut waa ▁tena . ▁Am ri ▁hii ▁nime pewa ▁na ▁Baba ▁yangu . "</t>
  </si>
  <si>
    <t>▁Kwa ▁maneno ▁haya ▁Wayahudi ▁wali ga wany ika .</t>
  </si>
  <si>
    <t>▁Yeye ▁anaye ingia ▁kwa ▁kupitia ▁kwenye ▁lango ▁ndiye ▁mch ungaji ▁wa ▁kondo o .</t>
  </si>
  <si>
    <t>▁Wengi ▁wao ▁wak asema , ▁" Hu yu ▁ame pa gawa ▁na ▁pe po ▁m cha fu , ▁naye ▁ame chang any ikiwa . "</t>
  </si>
  <si>
    <t>▁Wengine ▁wak asema , ▁" H aya ▁si ▁maneno ▁ya ▁mtu ▁aliye pa gawa ▁na ▁pe po ▁m cha fu . ▁Je , ▁pe po ▁m cha fu ▁a weza ▁kuf ungua ▁macho ▁ya ▁ki pofu ?"</t>
  </si>
  <si>
    <t>▁Wakati ▁huo ▁ilikuwa ▁Sik ukuu ▁ya ▁Ku wekwa ▁wak fu ▁kwa ▁Hek alu ▁huko ▁Yerusalemu , ▁nao ▁ulikuwa ▁wakati ▁wa ▁maj ira ▁ya ▁bar idi .</t>
  </si>
  <si>
    <t>▁Naye ▁Yesu ▁alikuwa ▁akit embea ▁ndani ▁ya ▁Hek alu ▁katika ▁uk umbi ▁wa ▁Solomoni .</t>
  </si>
  <si>
    <t>▁Wayahudi ▁wakam kus any ikia ▁wakamu uliza , ▁" Ut atu weka ▁katika ▁hali ▁ya ▁mas haka ▁mpaka ▁lini ? ▁Kama ▁wewe ▁ndiye ▁Kristo ▁tu ambie ▁wazi wazi . "</t>
  </si>
  <si>
    <t>▁Yesu ▁akawa jibu , ▁" N ime wa ambia , ▁lakini ▁ham wam ini . ▁Mambo ▁nin ayo yat enda ▁kwa ▁jina ▁la ▁Baba ▁yangu ▁y anan is huh udia .</t>
  </si>
  <si>
    <t>▁Lakini ▁ham wam ini , ▁kwa ▁sababu ▁ninyi ▁si ▁wa ▁kundi ▁la ▁kondo o ▁wangu .</t>
  </si>
  <si>
    <t>▁K ondo o ▁wangu ▁huis ikia ▁sauti ▁yangu ▁nami ▁nawa jua , ▁nao ▁h uni fuata ,</t>
  </si>
  <si>
    <t>▁nami ▁nina wa pa ▁uzima ▁wa ▁milele , ▁ha wata ang amia ▁kamwe ▁wala ▁hakuna ▁mtu ▁atak aye wa pok onya ▁kutoka ▁mikono ▁yangu .</t>
  </si>
  <si>
    <t>▁Baba ▁yangu ▁ali yeni pa ▁hawa ▁ni ▁mkuu ▁kuliko ▁wote ▁na ▁hakuna ▁awe z aye ▁kuwa pok onya ▁kutoka ▁mik on oni ▁mwake .</t>
  </si>
  <si>
    <t>▁M linzi ▁hum fungu lia ▁lango ▁na ▁kondo o ▁huis ikia ▁sauti ▁yake . ▁Huwa ita ▁kondo o ▁wake ▁kwa ▁majina ▁yao ▁na ▁kuw atoa ▁nje ▁ya ▁zizi .</t>
  </si>
  <si>
    <t>▁Mimi ▁na ▁Baba ▁yangu ▁tu ▁umo ja . "</t>
  </si>
  <si>
    <t>▁Kwa ▁mara ▁nyingine ▁Wayahudi ▁waka in ua ▁mawe ▁ili ▁wamp ige ▁nayo ,</t>
  </si>
  <si>
    <t>▁lakini ▁Yesu ▁akawa ambia , ▁" N ime wa onyesha ▁mi uji za ▁mingi ▁mik ubwa ▁kutoka ▁kwa ▁Baba ▁yangu . ▁Ni ▁ipi ▁katika ▁hiyo ▁m nat aka ▁kuni piga ▁mawe ?"</t>
  </si>
  <si>
    <t>▁Wayahudi ▁wakam jibu , ▁" H at ukup igi ▁mawe ▁kwa ▁sababu ▁ya ▁mambo ▁mema ▁u liy ot enda , ▁bali ▁ni ▁kwa ▁kuwa ▁um eku f uru . ▁Wewe ▁ingawa ▁ni ▁mwanadamu ▁una ji fanya ▁kuwa ▁Mungu . "</t>
  </si>
  <si>
    <t>▁Yesu ▁akawa jibu , ▁" Je , ▁haiku andikwa ▁katika ▁Sheria ▁ya ▁kwamba , ▁' N imes ema ▁kuwa , ▁ninyi ▁ni ▁mi ungu ?'</t>
  </si>
  <si>
    <t>▁Kama ▁aliwa ita ▁' mi ungu ,' ▁wale ▁ambao ▁neno ▁la ▁Mungu ▁li liwa fikia , ▁nayo ▁Maandiko ▁haya wezi ▁kut anguka ,</t>
  </si>
  <si>
    <t>▁je , ▁mwa weza je ▁kusema ▁kwamba ▁yule ▁ambaye ▁Baba ▁am em weka ▁wak fu ▁na ▁kum tuma ▁ulimwenguni ▁an aku f uru , ▁kwa ▁sababu ▁n ilis ema , ▁' M imi ▁ni ▁Mwana ▁wa ▁Mungu ?'</t>
  </si>
  <si>
    <t>▁Ikiwa ▁sif anyi ▁kazi ▁za ▁Baba ▁yangu , ▁basi ▁ms ini amini ,</t>
  </si>
  <si>
    <t>▁lakini ▁ikiwa ▁nazi fanya ▁kazi ▁za ▁Mungu , ▁hata ▁kama ▁ham ni amini ▁mimi ▁zi amin ini ▁hizo ▁kazi , ▁ili ▁mpate ▁kujua ▁na ▁kuelewa ▁kwamba ▁Baba ▁yu ▁ndani ▁yangu , ▁nami ▁ndani ▁yake . "</t>
  </si>
  <si>
    <t>▁Ndipo ▁waka jaribu ▁kum kam ata ▁kwa ▁mara ▁nyingine , ▁lakini ▁akap ony oka ▁kutoka ▁mik on oni ▁mwa o .</t>
  </si>
  <si>
    <t>▁Aki isha ▁kuw atoa ▁wote ▁nje , ▁hut angu lia ▁mbele ▁yao ▁na ▁kondo o ▁hum fuata ▁kwa ▁kuwa ▁wana ij ua ▁sauti ▁yake .</t>
  </si>
  <si>
    <t>▁Aka enda ▁tena ▁ng ʼ ambo ▁ya ▁M to ▁Yord ani ▁mpaka ▁mahali ▁pale ▁ambapo ▁Yohana ▁alikuwa ▁ak ib atiza ▁hapo ▁awali , ▁naye ▁ak akaa ▁huko .</t>
  </si>
  <si>
    <t>▁Watu ▁wengi ▁wakam jia , ▁nao ▁waka wa ▁wak isema , ▁" Yohana ▁haku fanya ▁muu jiza ▁wowote , ▁lakini ▁kila ▁jambo ▁ali los ema ▁kum husu ▁huyu ▁mtu ▁ni ▁kweli . "</t>
  </si>
  <si>
    <t>▁Nao ▁wengi ▁wakam wam ini ▁Yesu ▁huko .</t>
  </si>
  <si>
    <t>▁Lakini ▁kondo o ▁ha wat am fuata ▁mg eni ▁bali ▁wat amk imbia , ▁kwa ▁sababu ▁ha wai jui ▁sauti ▁ya ▁mg eni . "</t>
  </si>
  <si>
    <t>▁Yesu ▁alit umia ▁mfano ▁huu , ▁lakini ▁wao ▁hawaku elewa ▁hayo ▁aliy okuwa ▁akiwa ambia .</t>
  </si>
  <si>
    <t>▁Kwa ▁hiyo ▁Yesu ▁akasema ▁nao ▁tena ▁akawa ambia , ▁" Amin , ▁amin ▁nawa ambia , ▁mimi ▁ndimi ▁lango ▁la ▁kondo o .</t>
  </si>
  <si>
    <t>▁Wote ▁wali onit angu lia ▁ni ▁we vi ▁na ▁wany ang ʼ anyi , ▁lakini ▁kondo o ▁hawaku was ikia .</t>
  </si>
  <si>
    <t>▁Mimi ▁ndimi ▁lango , ▁yeyote ▁anaye ingia ▁ziz ini ▁kwa ▁kupitia ▁kwangu ▁ata okoka , ▁ata ingia ▁na ▁kutoka , ▁naye ▁ata pata ▁mal isho .</t>
  </si>
  <si>
    <t>▁Basi ▁mtu ▁mmoja ▁jina ▁lake ▁Lazaro ▁alikuwa ▁mg onjwa . ▁Yeye ▁alikuwa ▁aki ishi ▁Bet hania ▁ki jiji ▁cha ▁Maria ▁na ▁Martha ▁dada ▁zake .</t>
  </si>
  <si>
    <t>▁Lakini ▁wale ▁wat embe ao ▁usiku ▁hu j ikwa a ▁kwa ▁sababu ▁hakuna ▁nuru ▁ndani ▁yao . "</t>
  </si>
  <si>
    <t>▁Baada ▁ya ▁kusema ▁haya , ▁Yesu ▁akawa ambia , ▁" R af iki ▁yetu ▁Lazaro ▁am ela la , ▁lakini ▁na enda ▁kumw ams ha . "</t>
  </si>
  <si>
    <t>▁Wana funzi ▁wakam wambia , ▁" B wana , ▁kama ▁am ela la ▁us ingi zi ▁ata amka . "</t>
  </si>
  <si>
    <t>▁Hata ▁hivyo , ▁Yesu ▁alikuwa ▁ana zungumzia ▁kuwa ▁Lazaro ▁am eku fa , ▁lakini ▁wanafunzi ▁wake ▁hawaku elewa , ▁wa lid hani ▁kwamba ▁anasema ▁Lazaro ▁am ela la ▁us ingi zi ▁tu .</t>
  </si>
  <si>
    <t>▁Kwa ▁hiyo ▁Yesu ▁akawa ambia ▁wazi wazi , ▁" L az aro ▁am eku fa .</t>
  </si>
  <si>
    <t>▁Hata ▁hivyo ▁naf ura hi ▁kwa ▁kuwa ▁siku wepo ▁huko ▁kabla ▁ya ▁Lazaro ▁kufa , ▁ili ▁mpate ▁ku amini . ▁Lakini ▁sasa ▁tw end eni ▁kwake . "</t>
  </si>
  <si>
    <t>▁Tom aso ▁aliye itwa ▁P acha ▁akawa ambia ▁wanafunzi ▁wenz ake , ▁" S isi ▁nasi ▁tw end eni ▁tuka fe ▁pamoja ▁naye . "</t>
  </si>
  <si>
    <t>▁Yesu ▁alipo wasi li ▁huko ▁ali kuta ▁Lazaro ▁am ekuwa ▁kabur ini ▁siku ▁nne .</t>
  </si>
  <si>
    <t>▁Basi ▁Bet hania ▁ulikuwa ▁karibu ▁na ▁Yerusalemu ▁um bali ▁wa ▁karibu ▁mai li ▁mbili ,</t>
  </si>
  <si>
    <t>▁na ▁Wayahudi ▁wengi ▁walikuwa ▁wam eku ja ▁kuwa fari ji ▁Martha ▁na ▁Maria ▁kwa ▁ajili ▁ya ▁kufi wa ▁na ▁ndugu ▁yao .</t>
  </si>
  <si>
    <t>▁Hu yu ▁Maria , ▁ambaye ▁Lazaro ▁kaka ▁yake ▁alikuwa ▁mg onjwa , ▁ndiye ▁yule ▁ambaye ▁alim paka ▁Bwana ▁mafuta ▁na ▁kui futa ▁miguu ▁yake ▁kwa ▁ny wele ▁zake .</t>
  </si>
  <si>
    <t>▁Martha ▁ali pos ikia ▁kwamba ▁Yesu ▁an akuja , ▁alit oka ▁kwenda ▁kum laki , ▁ila ▁Maria ▁ali baki ▁nyumbani .</t>
  </si>
  <si>
    <t>▁Martha ▁akam wambia ▁Yesu , ▁" B wana , ▁kama ▁unga likuwa ▁hapa , ▁ndugu ▁yangu ▁hanga liku fa .</t>
  </si>
  <si>
    <t>▁Lakini ▁sasa ▁nina jua ▁kuwa ▁chochote ▁ut aka chom w omba ▁Mungu , ▁at aku pa . "</t>
  </si>
  <si>
    <t>▁Yesu ▁akam wambia , ▁" Nd ugu ▁yako ▁ata fu fuka . "</t>
  </si>
  <si>
    <t>▁Martha ▁akam jibu , ▁" N ina jua ▁ya ▁kuwa ▁ata fu fuka ▁wakati ▁wa ▁ufu fuo ▁wa ▁wafu ▁siku ▁ya ▁mwisho . "</t>
  </si>
  <si>
    <t>▁Yesu ▁akam wambia , ▁" M imi ▁ndiye ▁huo ▁ufu fuo ▁na ▁uzima . ▁Yeye ▁ani amini ye ▁mimi , ▁hata ▁aki fa ▁atakuwa ▁ana ishi</t>
  </si>
  <si>
    <t>▁na ▁yeyote ▁a ishi ye ▁na ▁kuni amini ▁hat aku fa ▁kabisa ▁hata ▁milele . ▁Je , ▁un asad iki ▁haya ?"</t>
  </si>
  <si>
    <t>▁Martha ▁akam wambia , ▁" Ndi yo ▁Bwana , ▁nina amini ▁ya ▁kuwa ▁wewe ▁ndiwe ▁Kristo , ▁Mwana ▁wa ▁Mungu , ▁yeye ▁aj aye ▁ulimwenguni . "</t>
  </si>
  <si>
    <t>▁Baada ▁ya ▁kusema ▁haya ▁Martha ▁alik wenda , ▁akam wita ▁Maria ▁dada ▁yake ▁far ag hani ▁na ▁kum wambia , ▁" Mwa limu ▁yuko ▁hapa ▁an aku ita . "</t>
  </si>
  <si>
    <t>▁Maria ▁ali pos ikia ▁hivyo , ▁aka ondoka ▁up esi ▁aka enda ▁mpaka ▁alipokuwa ▁Yesu .</t>
  </si>
  <si>
    <t>▁Hivyo ▁hawa ▁dada ▁wawili ▁walit uma ▁ujumbe ▁kwa ▁Yesu ▁kum wambia , ▁" B wana , ▁yule ▁um pend aye ▁ni ▁mg onjwa . "</t>
  </si>
  <si>
    <t>▁Yesu ▁alikuwa ▁haja ingia ▁ki ji jini , ▁bali ▁alikuwa ▁bado ▁yuko ▁mahali ▁pale ▁ali pok utana ▁na ▁Martha .</t>
  </si>
  <si>
    <t>▁Wale ▁Wayahudi ▁waliokuwa ▁pamoja ▁na ▁Maria ▁nyumbani ▁wak im fari ji ▁wali po ona ▁ame ondoka ▁haraka ▁na ▁kutoka ▁nje , ▁walim fuata ▁wak idh ani ▁ya ▁kwamba ▁alikuwa ▁anak wenda ▁kule ▁kabur ini ▁kuli lia ▁huko .</t>
  </si>
  <si>
    <t>▁Maria ▁alipo fika ▁mahali ▁pale ▁Yesu ▁alipokuwa , ▁ali piga ▁mago ti ▁mig u uni ▁Pake ▁na ▁kusema , ▁" B wana , ▁kama ▁unga likuwa ▁hapa , ▁ndugu ▁yangu ▁hanga liku fa . "</t>
  </si>
  <si>
    <t>▁Yesu ▁ali pom wona ▁Maria ▁aki lia ▁na ▁wale ▁Wayahudi ▁wali oku ja ▁pamoja ▁naye ▁pia ▁waki lia , ▁Yesu ▁alis ikia ▁uch ungu ▁moyoni , ▁aka f adha ika ▁sana .</t>
  </si>
  <si>
    <t>▁Aka uliza , ▁" M mem weka ▁wapi ?" ▁Wak am wambia , ▁" B wana , ▁njo o ▁upa one . "</t>
  </si>
  <si>
    <t>▁Yesu ▁aka lia ▁macho zi .</t>
  </si>
  <si>
    <t>▁Ndipo ▁Wayahudi ▁wak asema , ▁" T az ama ▁jinsi ▁ali vy omp enda ▁Lazaro !"</t>
  </si>
  <si>
    <t>▁Lakini ▁wengine ▁wak asema , ▁" Je , ▁yule ▁aliye fung ua ▁macho ▁ya ▁ki pofu , ▁haku weza ▁kum fanya ▁na ▁huyu ▁asi fe ?"</t>
  </si>
  <si>
    <t>▁Yesu ▁kwa ▁mara ▁nyingine ▁akiwa ▁am ef adha ika ▁sana , ▁aka fika ▁penye ▁kab uri . ▁Hilo ▁kab uri ▁lilikuwa ▁pango ▁ambalo ▁ji we ▁lilikuwa ▁lime wekwa ▁kwenye ▁ing ilio ▁lake .</t>
  </si>
  <si>
    <t>▁Yesu ▁akasema , ▁" Li ondo eni ▁hilo ▁ji we . " ▁Martha ▁ndugu ▁yake ▁yule ▁aliyekuwa ▁am eku fa ▁akasema , ▁" L akini ▁Bwana , ▁wakati ▁huu ▁atakuwa ▁anan uka ▁kwani ▁amek wisha ▁kuwa ▁kabur ini ▁siku ▁nne . "</t>
  </si>
  <si>
    <t>▁Lakini ▁Yesu ▁ali pos ikia ▁hayo , ▁akasema , ▁" Ug onjwa ▁huu ▁hauta leta ▁ma uti ▁bali ▁umet okea ▁ili ▁kud hi hir isha ▁utukufu ▁wa ▁Mungu , ▁ili ▁Mwana ▁wa ▁Mungu ▁ap ate ▁kutuk u zwa ▁kutokana ▁na ▁ugonjwa ▁huu . "</t>
  </si>
  <si>
    <t>▁Yesu ▁akam wambia , ▁" Sik uku ambia ▁kwamba ▁kama ▁uki amini ▁uta u ona ▁utukufu ▁wa ▁Mungu ?"</t>
  </si>
  <si>
    <t>▁Kwa ▁hiyo ▁waka li ondoa ▁lile ▁ji we ▁kutoka ▁kabur ini . ▁Yesu ▁aka in ua ▁macho ▁yake ▁juu ▁akasema , ▁" Baba , ▁nin ak ush ukuru ▁kwa ▁kuwa ▁wan is ikia .</t>
  </si>
  <si>
    <t>▁Nina jua ▁ya ▁kuwa ▁wewe ▁hun is ikia ▁siku ▁zote , ▁lakini ▁nim esema ▁haya ▁kwa ▁ajili ▁ya ▁um ati ▁huu ▁uli osim ama ▁hapa , ▁ili ▁wap ate ▁ku amini ▁ya ▁kuwa ▁wewe ▁um enit uma . "</t>
  </si>
  <si>
    <t>▁Baada ▁ya ▁kusema ▁haya , ▁Yesu ▁akapa za ▁sauti ▁yake ▁akaita , ▁" L az aro , ▁njo o ▁huku !"</t>
  </si>
  <si>
    <t>▁Y ule ▁aliyekuwa ▁am eku fa ▁akat oka ▁nje , ▁mikono ▁yake ▁na ▁miguu ▁yake ▁ikiwa ▁ime vir ing ishiwa ▁vit amba a ▁vya ▁kit ani ▁na ▁leso ▁us oni ▁pake . ▁Yesu ▁akawa ambia , ▁" M fungu eni , ▁mwach eni ▁a ende ▁zake . "</t>
  </si>
  <si>
    <t>▁Hivyo ▁Wayahudi ▁wengi ▁waliokuwa ▁wam eku ja ▁kum fari ji ▁Maria , ▁wali po ona ▁yale ▁Yesu ▁ali yo yat enda ▁wakam wam ini .</t>
  </si>
  <si>
    <t>▁Lakini ▁baadhi ▁yao ▁waka enda ▁kwa ▁Ma far isayo ▁na ▁kuwa ambia ▁mambo ▁Yesu ▁ali yoya fanya .</t>
  </si>
  <si>
    <t>▁Kwa ▁hiyo ▁viongozi ▁wa ▁maku hani ▁na ▁Ma far isayo ▁waka ita ▁mkutano ▁wa ▁bara za . ▁Waka uli zana , ▁" Tu fanye je ? ▁Hu yu ▁mtu ▁ana fanya ▁ishara ▁nyingi .</t>
  </si>
  <si>
    <t>▁Kama ▁tuk imwa cha ▁a endelee ▁hivi , ▁kila ▁mtu ▁atam wam ini , ▁nao ▁War umi ▁wat akuja ▁na ▁ku pah aribu ▁mahali ▁petu ▁pat akatifu ▁na ▁taifa ▁letu . "</t>
  </si>
  <si>
    <t>▁Mmo ja ▁wao ▁aliye itwa ▁Kaya fa , ▁ambaye ▁alikuwa ▁ku hani ▁mkuu ▁mwaka ▁huo , ▁akasema , ▁" N inyi ▁ham jui ▁kitu ▁chochote !</t>
  </si>
  <si>
    <t>▁Pamo ja ▁na ▁hivyo , ▁ingawa ▁Yesu ▁ali wap enda ▁Martha , ▁Maria ▁na ▁Lazaro ▁ndugu ▁yao ,</t>
  </si>
  <si>
    <t>▁Ham jui ▁kwamba ▁ni ▁af ad hali ▁mtu ▁mmoja ▁afe ▁kwa ▁ajili ▁ya ▁watu , ▁kuliko ▁taifa ▁lote ▁liang amie ?"</t>
  </si>
  <si>
    <t>▁Hak us ema ▁haya ▁kutokana ▁na ▁mawazo ▁yake ▁mwenyewe ▁bali ▁kama ▁ku hani ▁mkuu ▁mwaka ▁huo , ▁ali tab iri ▁kuwa ▁Yesu ▁ang eli ku fa ▁kwa ▁ajili ▁ya ▁taifa ▁la ▁Wayahudi ,</t>
  </si>
  <si>
    <t>▁wala ▁si ▁kwa ▁ajili ▁ya ▁taifa ▁hilo ▁pekee , ▁bali ▁pia ▁kwa ▁ajili ▁ya ▁watoto ▁wa ▁Mungu ▁walio ta wany ika , ▁ili ▁kuwa leta ▁pamoja ▁na ▁kuwa fanya ▁wawe ▁w amo ja .</t>
  </si>
  <si>
    <t>▁Hivyo ▁tangu ▁siku ▁hiyo ▁waka wa ▁wana fanya ▁mip ango ▁ili ▁wamu ue ▁Yesu .</t>
  </si>
  <si>
    <t>▁Kwa ▁hiyo ▁Yesu ▁akawa ▁hat embe i ▁hadh arani ▁miongoni ▁mwa ▁Wayahudi , ▁bali ▁ali jit enga ▁aka enda ▁sehemu ▁iliyo ▁karibu ▁na ▁jang wa ▁kwenye ▁ki jiji ▁ki itwa cho ▁Efra imu . ▁Ak akaa ▁huko ▁na ▁wanafunzi ▁wake .</t>
  </si>
  <si>
    <t>▁Basi ▁Pas aka ▁ya ▁Wayahudi ▁ili p okuwa ▁im ek ari bia , ▁watu ▁wengi ▁walit oka ▁vi ji jini ▁waka enda ▁Yerusalemu ▁kabla ▁ya ▁Pas aka ▁ili ▁waka jit ak ase .</t>
  </si>
  <si>
    <t>▁Watu ▁waka wa ▁wan amta futa ▁Yesu , ▁nao ▁wali pos imama ▁kwenye ▁eneo ▁la ▁Hek alu ▁wali uli zana , ▁Je , ▁mtu ▁huyu ▁hat akuja ▁kamwe ▁kwenye ▁Sik ukuu ?</t>
  </si>
  <si>
    <t>▁Vi ongozi ▁wa ▁maku hani ▁na ▁Ma far isayo ▁walikuwa ▁wam etoa ▁amri ▁kuwa ▁yeyote ▁atak aye jua ▁mahali ▁Yesu ▁ali ko , ▁lazima ▁ato e ▁taarifa ▁ili ▁wap ate ▁kum kam ata .</t>
  </si>
  <si>
    <t>▁baada ▁ya ▁kusikia ▁kwamba ▁Lazaro ▁ni ▁mg onjwa , ▁ali endelea ▁kuka wia ▁huko ▁alik okuwa ▁kwa ▁siku ▁mbili ▁zaidi .</t>
  </si>
  <si>
    <t>▁Ndipo ▁akawa ambia ▁wanafunzi ▁wake , ▁" H aya , ▁turu di ▁Uya hudi . "</t>
  </si>
  <si>
    <t>▁Wana funzi ▁wake ▁wakam wambia , ▁" R abi , ▁Wayahudi ▁walikuwa ▁wan ataka ▁kuku piga ▁mawe , ▁nawe ▁unataka ▁kurudi ▁huko ?"</t>
  </si>
  <si>
    <t>▁Yesu ▁akawa jibu , ▁" Si ▁kuna ▁saa ▁kumi ▁na ▁mbili ▁za ▁m chana ▁katika ▁siku ▁moja ? ▁Wala ▁wat embe ao ▁m chana ▁hawa wezi ▁kuj ikwa a ▁kwa ▁maana ▁wana ona ▁nuru ▁ya ▁ulimwengu ▁huu .</t>
  </si>
  <si>
    <t>▁Siku ▁sita ▁kabla ▁ya ▁Pas aka , ▁Yesu ▁alik wenda ▁Bet hania ▁mahali ▁amb ako ▁Lazaro ▁aliyekuwa ▁ame fufu liwa ▁na ▁Yesu ▁alikuwa ▁ana ishi .</t>
  </si>
  <si>
    <t>▁Kwa ▁hiyo ▁viongozi ▁wa ▁maku hani ▁waka fanya ▁mpango ▁wa ▁kumu ua ▁Lazaro ▁pia ,</t>
  </si>
  <si>
    <t>▁kwa ▁kuwa ▁kutokana ▁na ▁habari ▁za ▁kufu fu liwa ▁kwake ▁Wayahudi ▁wengi ▁walikuwa ▁wan am wende a ▁Yesu ▁na ▁kum wam ini .</t>
  </si>
  <si>
    <t>▁Siku ▁iliyo fuata ▁um ati ▁mkubwa ▁uli okuwa ▁um eku ja ▁kwenye ▁Sik ukuu ▁walis ikia ▁kwamba ▁Yesu ▁ang eku ja ▁Yerusalemu .</t>
  </si>
  <si>
    <t>▁Basi ▁waka chukua ▁mata wi ▁ya ▁mit ende , ▁wakat oka ▁kwenda ▁kum laki , ▁huku ▁waki pa za ▁sauti ▁wak isema , ▁" H osana !" ▁" Ame bar ikiwa ▁yeye ▁aj aye ▁kwa ▁Jina ▁la ▁Bwana !" ▁" Ame bar ikiwa ▁Mfalme ▁wa ▁Israeli !"</t>
  </si>
  <si>
    <t>▁Yesu ▁akam kuta ▁mwana - pun da ▁akam panda , ▁kama ▁ilivyo andikwa ,</t>
  </si>
  <si>
    <t>▁" U si og ope , ▁Ewe ▁binti ▁Say uni ; ▁ta zama , ▁Mfalme ▁wako ▁an akuja , ▁ame panda ▁mwana - pun da !"</t>
  </si>
  <si>
    <t>▁Wana funzi ▁wake ▁Yesu ▁mwan zoni ▁hawaku elewa ▁mambo ▁haya , ▁lakini ▁Yesu ▁ali pot uku zwa , ▁ndipo ▁walip ok umbuka ▁kuwa ▁mambo ▁haya ▁yalikuwa ▁yame andikwa ▁kwa ▁ajili ▁yake ▁na ▁ali tende wa ▁yeye .</t>
  </si>
  <si>
    <t>▁Wale ▁wali oku wepo ▁wakati ▁Yesu ▁ali pom wita ▁Lazaro ▁kutoka ▁kabur ini ▁na ▁kum fu fua ▁kutoka ▁kwa ▁wafu , ▁wali endelea ▁kus huh udia .</t>
  </si>
  <si>
    <t>▁Ni ▁kwa ▁sababu ▁pia ▁walikuwa ▁wam es ikia ▁kwamba ▁alikuwa ▁amet enda ▁muu jiza ▁huu ▁ndiyo ▁maana ▁um ati ▁wa ▁watu ▁uka enda ▁kum laki .</t>
  </si>
  <si>
    <t>▁Hivyo ▁Ma far isayo ▁wali po ona ▁hayo ▁waka ambi ana , ▁" M na ona , ▁hamwe zi ▁kufanya ▁lolote . ▁An gali eni , ▁ulimwengu ▁wote ▁un am fuata ▁yeye !"</t>
  </si>
  <si>
    <t>▁Waka andaa ▁kar amu ▁kwa ▁heshima ▁ya ▁Yesu . ▁Martha ▁aka wah ud umia ▁wakati ▁Lazaro ▁alikuwa ▁miongoni ▁mwa ▁wali okaa ▁me zani ▁pamoja ▁na ▁Yesu .</t>
  </si>
  <si>
    <t>▁Basi ▁pa likuwa ▁Way unani ▁fulani ▁miongoni ▁mwa ▁wale ▁waliokuwa ▁wamek wenda ▁ku ab udu ▁wakati ▁wa ▁Sik ukuu .</t>
  </si>
  <si>
    <t>▁Hawa ▁wakam jia ▁Filipo , ▁ambaye ▁alikuwa ▁mwenye ji ▁wa ▁Beth sa ida ▁huko ▁Gali laya , ▁wakiwa ▁na ▁om bi . ▁Wak am wambia , ▁" T ung ep enda ▁kum wona ▁Yesu . "</t>
  </si>
  <si>
    <t>▁Filipo ▁aka enda ▁akam wele za ▁Andrea , ▁nao ▁wote ▁wawili ▁wakam wambia ▁Yesu .</t>
  </si>
  <si>
    <t>▁Yesu ▁akawa jibu , ▁" Saa ▁ime wad ia ▁ya ▁Mwana ▁wa ▁Adamu ▁kutuk u zwa .</t>
  </si>
  <si>
    <t>▁Amin , ▁amin ▁nawa ambia , ▁mb egu ▁ya ▁ngano ▁isi po anguka ▁ardh ini ▁na ▁kufa , ▁hub akia ▁kama ▁mb egu ▁peke ▁yake . ▁Lakini ▁iki fa ▁hu zaa ▁mb egu ▁nyingi .</t>
  </si>
  <si>
    <t>▁Mtu ▁yeyote ▁anaye penda ▁maisha ▁yake ▁ata ya poteza , ▁naye ▁aya ch uki aye ▁maisha ▁yake ▁katika ▁ulimwengu ▁huu ▁ata ya okoa ▁hata ▁kwa ▁uzima ▁wa ▁milele .</t>
  </si>
  <si>
    <t>▁Mtu ▁yeyote ▁akin itum ikia ▁lazima ▁ani fu ate , ▁nami ▁mahali ▁nili po ▁ndipo ▁mtum ishi ▁wangu ▁at akap okuwa . ▁Mtu ▁akin itum ikia , ▁Baba ▁yangu ▁at amh esh imu .</t>
  </si>
  <si>
    <t>▁" S asa ▁roho ▁yangu ▁ime f adha ika ▁sana . ▁Nis eme ▁nini ? ▁' Baba , ▁ni oko e ▁katika ▁saa ▁hii .' ▁Lakini ▁ni ▁kwa ▁kusudi ▁hili ▁nime u fikia ▁wakati ▁huu .</t>
  </si>
  <si>
    <t>▁Baba , ▁li tuk uze ▁jina ▁lako . " ▁Ndipo ▁ika ja ▁sauti ▁kutoka ▁mbinguni , ▁" N ime lit uku za , ▁nami ▁nita lit uku za ▁tena . "</t>
  </si>
  <si>
    <t>▁U le ▁um ati ▁wa ▁watu ▁uli okuwa ▁mahali ▁pale ▁uli is ikia ▁nao ▁uk asema , ▁" H iyo ▁ni ▁sauti ▁ya ▁radi , " ▁wengine ▁wak asema , ▁" Mala ika ▁ame ongea ▁naye . "</t>
  </si>
  <si>
    <t>▁Kisha ▁Maria ▁aka chukua ▁chu pa ▁ya ▁pa inti ▁moja ▁yenye ▁man uk ato ▁ya ▁n ardo ▁safi ▁ya ▁thamani ▁kubwa , ▁ak ayam imina ▁mig u uni ▁mwa ▁Yesu ▁na ▁kui futa ▁kwa ▁ny wele ▁zake . ▁Nyumba ▁nzima ▁ika jaa ▁har ufu ▁nzuri ▁ya ▁man uk ato .</t>
  </si>
  <si>
    <t>▁Yesu ▁akawa ambia , ▁" Sa uti ▁hii ▁im es ikika ▁kwa ▁faida ▁yenu , ▁wala ▁si ▁kwa ▁faida ▁yangu .</t>
  </si>
  <si>
    <t>▁Sasa ▁ni ▁saa ▁ya ▁hukumu ▁kwa ▁ajili ▁ya ▁ulimwengu ▁huu , ▁sasa ▁mkuu ▁wa ▁ulimwengu ▁huu ▁atat upwa ▁nje .</t>
  </si>
  <si>
    <t>▁Lakini ▁mimi , ▁niki inu liwa ▁kutoka ▁nchi , ▁nita wa vuta ▁watu ▁wote ▁waje ▁kwangu . "</t>
  </si>
  <si>
    <t>▁Yesu ▁ali yas ema ▁haya ▁aki onyesha ▁ni ▁kifo ▁gani ▁at aka ch okufa .</t>
  </si>
  <si>
    <t>▁U le ▁um ati ▁wa ▁watu ▁uk api ga ▁ke lele ▁uk asema , ▁" T umes ikia ▁kutoka ▁Sheria ▁kwamba ▁' Kristo ▁ad umu ▁milele ,' ▁wewe ▁wa weza je ▁kusema , ▁' Mwana ▁wa ▁Adamu ▁hana ▁budi ▁ku inu liwa ▁juu '? ▁Hu yu ▁' Mwana ▁wa ▁Adamu ' ▁ni ▁nani ?"</t>
  </si>
  <si>
    <t>▁Ndipo ▁Yesu ▁akawa ambia , ▁" B ado ▁kit ambo ▁kidogo ▁nuru ▁in gali po ▁pamoja ▁nanyi . ▁En end eni ▁ma adamu ▁mna ▁nuru , ▁msi je ▁mk ak umbwa ▁na ▁giza . ▁Mtu ▁anay et embea ▁giz ani ▁ha jui ▁anak ok wenda .</t>
  </si>
  <si>
    <t>▁Wek eni ▁tumaini ▁l enu ▁katika ▁nuru ▁hiyo ▁ili ▁mpate ▁kuwa ▁wana ▁wa ▁nuru . " ▁Baada ▁ya ▁kusema ▁haya , ▁Yesu ▁ali ondoka , ▁aka ji fi cha ▁was im wone .</t>
  </si>
  <si>
    <t>▁Hata ▁baada ▁ya ▁Yesu ▁kufanya ▁mi uji za ▁hii ▁yote ▁mbele ▁yao , ▁bado ▁hawak um wam ini .</t>
  </si>
  <si>
    <t>▁Hili ▁lilikuwa ▁ili ▁kutimiza ▁lile ▁neno ▁la ▁na bii ▁Isaya ▁lili los ema : ▁" B wana , ▁ni ▁nani ▁aliye amini ▁ujumbe ▁wetu , ▁na ▁mkono ▁wa ▁Bwana ▁um ef unu liwa ▁kwa ▁nani ?"</t>
  </si>
  <si>
    <t>▁Kwa ▁hivyo ▁hawaku amini , ▁kwa ▁sababu ▁Isaya ▁anasema ▁mahali ▁peng ine :</t>
  </si>
  <si>
    <t>▁Ndipo ▁Yuda ▁Isk ario te ▁mwana ▁wa ▁Simoni , ▁mmoja ▁wa ▁wale ▁wanafunzi ▁ambaye ▁ndiye ▁angem sa liti ▁Yesu , ▁akasema ,</t>
  </si>
  <si>
    <t>▁" Ame wa fanya ▁vi pofu , ▁na ▁ku ifanya ▁mioyo ▁yao ▁kuwa ▁mig umu , ▁ili ▁wasi weze ▁kuona ▁kwa ▁macho ▁yao , ▁wala ▁kuelewa ▁kwa ▁mioyo ▁yao , ▁wasi je ▁wak age uka ▁nami ▁nika wa pon ya . "</t>
  </si>
  <si>
    <t>▁Isaya ▁alisema ▁haya ▁alipo ona ▁utukufu ▁wa ▁Yesu ▁na ▁kunena ▁habari ▁zake .</t>
  </si>
  <si>
    <t>▁Lakini ▁wengi ▁miongoni ▁mwa ▁viongozi ▁wa ▁Wayahudi ▁walim wam ini , ▁lakini ▁kwa ▁sababu ▁ya ▁Ma far isayo ▁hawak ukiri ▁wazi wazi ▁kwa ▁maana ▁wali ogopa ▁kuf uku zwa ▁katika ▁masin ag ogi .</t>
  </si>
  <si>
    <t>▁Wao ▁walip enda ▁sifa ▁za ▁wanadamu ▁kuliko ▁sifa ▁zit oka zo ▁kwa ▁Mungu .</t>
  </si>
  <si>
    <t>▁Yesu ▁akapa za ▁sauti ▁akasema , ▁" Ye yote ▁ani amini ye , ▁hani amini ▁mimi ▁peke ▁yangu , ▁bali ▁yeye ▁ali yen ituma .</t>
  </si>
  <si>
    <t>▁Ye yote ▁ani on aye ▁mimi , ▁am em wona ▁yeye ▁ali yen ituma .</t>
  </si>
  <si>
    <t>▁Mimi ▁nim eku ja ▁kama ▁nuru ▁ulimwenguni , ▁ili ▁kwamba ▁kila ▁mtu ▁ani amini ye ▁asi baki ▁giz ani .</t>
  </si>
  <si>
    <t>▁" M imi ▁sim huk umu ▁mtu ▁yeyote ▁anay es ikia ▁maneno ▁yangu ▁na ▁asi yati i , ▁kwa ▁maana ▁siku ja ▁ku uh ukumu ▁ulimwengu , ▁bali ▁kuu okoa .</t>
  </si>
  <si>
    <t>▁Y uko ▁am huk umu ye ▁yeye ▁an ikata aye ▁mimi ▁na ▁kut oku yap okea ▁maneno ▁yangu , ▁yaani , ▁yale ▁maneno ▁nili yos ema ▁yenye we ▁yat amh ukumu ▁siku ▁ya ▁mwisho .</t>
  </si>
  <si>
    <t>▁Kwa ▁maana ▁sis emi ▁kwa ▁ajili ▁yangu ▁mwenyewe , ▁bali ▁Baba ▁ali yen ituma ▁al iniam uru ▁ni ▁nini ▁cha ▁kusema ▁na ▁jinsi ▁ya ▁kuk isema .</t>
  </si>
  <si>
    <t>▁" Kwa ▁nini ▁man uk ato ▁haya ▁hay aku u zwa ▁kwa ▁din ari ▁300 ▁na ▁fedha ▁hizo ▁wak ape wa ▁mask ini ?"</t>
  </si>
  <si>
    <t>▁Nami ▁nina jua ▁amri ▁zake ▁hu ongoza ▁hadi ▁kwenye ▁uzima ▁wa ▁milele . ▁Hivyo ▁lolote ▁nisem alo , ▁ndilo ▁lile ▁Baba ▁ali loni ambia ▁nis eme . "</t>
  </si>
  <si>
    <t>▁Yuda ▁alisema ▁hivi ▁si ▁kwa ▁kuwa ▁aliwa jali ▁mask ini , ▁bali ▁kwa ▁kuwa ▁alikuwa ▁mwi zi , ▁kwani ▁ndiye ▁alikuwa ▁akit unza ▁mf uko ▁wa ▁fedha ▁akawa ▁anai ba ▁kile ▁kilicho wekwa ▁humo .</t>
  </si>
  <si>
    <t>▁Yesu ▁akasema , ▁" M wach eni . ▁Ali yan unua ▁man uk ato ▁hayo ▁ili ▁aya weke ▁kwa ▁ajili ▁ya ▁siku ▁ya ▁maziko ▁yangu .</t>
  </si>
  <si>
    <t>▁Mas kini ▁mt akuwa ▁nao ▁siku ▁zote , ▁lakini ▁mimi ▁ham t akuwa ▁nami ▁siku ▁zote . "</t>
  </si>
  <si>
    <t>▁Um ati ▁mkubwa ▁wa ▁Wayahudi ▁wali poj ua ▁kwamba ▁Yesu ▁alikuwa ▁huko ▁Bet hania , ▁wali kuja ▁si ▁tu ▁kwa ▁ajili ▁ya ▁Yesu , ▁lakini ▁pia ▁kum wona ▁Lazaro ▁ambaye ▁Yesu ▁alikuwa ▁am em fu fua .</t>
  </si>
  <si>
    <t>▁I likuwa ▁mara ▁tu ▁kabla ▁ya ▁Sik ukuu ▁ya ▁Pas aka . ▁Yesu ▁ali jua ▁ya ▁kuwa ▁wakati ▁wake ▁wa ▁ku ondoka ▁ulimwenguni ▁ili ▁kurudi ▁kwa ▁Baba ▁um ew adia . ▁Alikuwa ▁ame wap enda ▁watu ▁wake ▁waliokuwa ▁ulimwenguni , ▁naam , ▁ali wap enda ▁hadi ▁kip imo ▁cha ▁mwisho .</t>
  </si>
  <si>
    <t>▁Yesu ▁akam jibu , ▁" M tu ▁ali yek wisha ▁ku oga ▁anah itaji ▁kuna wa ▁miguu ▁tu , ▁kwani ▁mwili ▁wake ▁wote ▁ni ▁safi . ▁Nin yi ▁ni ▁safi , ▁ingawa ▁si ▁kila ▁mmoja ▁wenu . "</t>
  </si>
  <si>
    <t>▁Kwa ▁kuwa ▁yeye ▁ali jua ▁ni ▁nani ▁ambaye ▁angem sa liti , ▁ndiyo ▁sababu ▁akasema ▁si ▁kila ▁mmoja ▁aliyekuwa ▁safi .</t>
  </si>
  <si>
    <t>▁A lip om aliza ▁kuwana wisha ▁miguu ▁yao , ▁ali vaa ▁tena ▁mava zi ▁yake , ▁ak aru di ▁alik okuwa ▁amek eti , ▁akawa uliza , ▁" Je , ▁mme elewa ▁ni lilo wa fanyia ?</t>
  </si>
  <si>
    <t>▁Nin yi ▁mn ani ita ▁mimi ▁' Mwa limu ' ▁na ▁' B wana ,' ▁hii ▁ni ▁sawa , ▁maana ▁ndivyo ▁nili vyo .</t>
  </si>
  <si>
    <t>▁Kwa ▁hiyo , ▁ikiwa ▁mimi ▁nili ye ▁Bwana ▁wenu ▁na ▁Mwa limu ▁wenu ▁nime wana wisha ▁ninyi ▁miguu , ▁pia ▁ham na ▁budi ▁kuna wish ana ▁miguu ▁ninyi ▁kwa ▁ninyi .</t>
  </si>
  <si>
    <t>▁Mimi ▁nime wa weke a ▁kie lelezo ▁kwamba ▁ime wa pasa ▁kutenda ▁kama ▁vile ▁nili vyo wat ende a ▁ninyi .</t>
  </si>
  <si>
    <t>▁Amin , ▁amin ▁nawa ambia , ▁mtum ishi ▁si ▁mkuu ▁kuliko ▁bwana ▁wake , ▁wala ▁ali yet umwa ▁si ▁mkuu ▁kuliko ▁yule ▁aliy emt uma .</t>
  </si>
  <si>
    <t>▁Sasa ▁kwa ▁kuwa ▁mme jua ▁mambo ▁haya , ▁heri ▁yenu ▁ninyi ▁kama ▁m ki yat enda .</t>
  </si>
  <si>
    <t>▁" S is emi ▁hivi ▁kuhusu ▁ninyi ▁nyo te . ▁Nina wa jua ▁wale ▁ni lio wach agua . ▁Lakini ▁ni ▁ili ▁And iko ▁lip ate ▁kuti mia , ▁kwamba , ▁' Ye ye ▁ali yek ula ▁chakula ▁changu , ▁ame in ua ▁kis ig ino ▁chake ▁dhidi ▁yangu .'</t>
  </si>
  <si>
    <t>▁" N inawa ambia ▁mambo ▁haya ▁kabla ▁haya jat ukia , ▁ili ▁yat akap ot ukia ▁mpate ▁ku amini ▁ya ▁kuwa ▁Mimi ▁ndiye .</t>
  </si>
  <si>
    <t>▁Wakati ▁alipokuwa ▁ak ila ▁chakula ▁cha ▁ji oni ▁na ▁wanafunzi ▁wake , ▁ib ilisi ▁alikuwa ▁amek wisha ▁kutia ▁ndani ▁ya ▁moyo ▁wa ▁Yuda ▁Isk ario te , ▁mwana ▁wa ▁Simoni , ▁wazo ▁la ▁kum sa liti ▁Yesu .</t>
  </si>
  <si>
    <t>▁Amin , ▁amin ▁nawa ambia , ▁yeyote ▁anay emp okea ▁yule ▁ni liy emt uma ▁an ip okea ▁mimi , ▁naye ▁an ip oke aye ▁mimi ▁am pok ea ▁yeye ▁ali yen ituma ▁mimi . "</t>
  </si>
  <si>
    <t>▁Baada ▁ya ▁kusema ▁haya , ▁Yesu ▁ali f adha ika ▁sana ▁moyoni , ▁akasema , ▁" Amin , ▁amin ▁nawa ambia , ▁mmoja ▁wenu ▁at anisa liti . "</t>
  </si>
  <si>
    <t>▁Wana funzi ▁wake ▁wak ata zam ana ▁bila ▁kujua ▁kuwa ▁alikuwa ▁an ams ema ▁nani .</t>
  </si>
  <si>
    <t>▁Mmo ja ▁wa ▁wanafunzi ▁wake ▁ambaye ▁Yesu ▁alim penda ▁sana , ▁alikuwa ▁ame eg ama ▁ki fu ani ▁mwa ▁Yesu .</t>
  </si>
  <si>
    <t>▁Simoni ▁Petro ▁ak ampung ia ▁mkono ▁yule ▁mwana funzi , ▁akam wambia , ▁" M uu lize ▁an amaanisha ▁nani . "</t>
  </si>
  <si>
    <t>▁Y ule ▁mwana funzi ▁akam weg emea ▁Yesu , ▁akamu uliza , ▁" B wana , ▁tu ambie , ▁ni ▁nani ?"</t>
  </si>
  <si>
    <t>▁Yesu ▁aka jibu , ▁" Ni ▁yule ▁nit akay empa ▁hiki ▁ki pande ▁cha ▁mkate ▁baada ▁ya ▁ku kich ov ya ▁kwenye ▁baku li . " ▁Hivyo ▁baada ▁ya ▁ku kich ov ya ▁kile ▁ki pande ▁cha ▁mkate , ▁ak ampa ▁Yuda ▁Isk ario te , ▁mwana ▁wa ▁Simoni .</t>
  </si>
  <si>
    <t>▁Mara ▁tu ▁baada ▁ya ▁kuki pok ea ▁kile ▁ki pande ▁cha ▁mkate , ▁Shetani ▁akam wing ia . ▁Yesu ▁akam wambia ▁Yuda , ▁" L ile ▁un al otaka ▁kuli ten da ▁li tende ▁haraka . "</t>
  </si>
  <si>
    <t>▁Hakuna ▁hata ▁mmoja ▁wa ▁wale ▁waliokuwa ▁wamek eti ▁naye ▁me zani ▁aliye elewa ▁kwa ▁nini ▁Yesu ▁alim wambia ▁hivyo .</t>
  </si>
  <si>
    <t>▁Kwa ▁kuwa ▁Yuda ▁alikuwa ▁mt unza ▁fedha , ▁wengine ▁wali fikiri ▁Yesu ▁alikuwa ▁am em wambia ▁akan un ue ▁vitu ▁vili vyo h itajika ▁kwa ▁ajili ▁ya ▁Sik ukuu , ▁au ▁kuwa pa ▁mask ini ▁chochote .</t>
  </si>
  <si>
    <t>▁Yesu ▁aki jua ▁ya ▁kwamba ▁Baba ▁am ew eka ▁vitu ▁vyote ▁chini ▁ya ▁mamlaka ▁yake ▁na ▁kwamba ▁yeye ▁alit oka ▁kwa ▁Mungu ▁na ▁alikuwa ▁an aru di ▁kwa ▁Mungu ,</t>
  </si>
  <si>
    <t>▁Mara ▁tu ▁baada ▁ya ▁kup okea ▁ule ▁mkate , ▁Yuda ▁akat oka ▁nje . ▁Wakati ▁huo ▁ulikuwa ▁ni ▁usiku .</t>
  </si>
  <si>
    <t>▁Baada ▁ya ▁Yuda ▁kutoka ▁nje , ▁Yesu ▁akasema , ▁" S asa ▁Mwana ▁wa ▁Adamu ▁amet uku zwa , ▁naye ▁Mungu ▁amet uku zwa ▁ndani ▁yake .</t>
  </si>
  <si>
    <t>▁Ikiwa ▁Mungu ▁amet uku zwa ▁ndani ▁ya ▁Mwana , ▁Mungu ▁atam tuk uza ▁Mwana ▁ndani ▁yake ▁mwenyewe ▁naye ▁atam tuk uza ▁mara .</t>
  </si>
  <si>
    <t>▁" Wat oto ▁wangu , ▁mimi ▁bado ▁niko ▁pamoja ▁nanyi ▁kwa ▁kit ambo ▁kidogo . ▁M tan ita futa , ▁na ▁kama ▁vile ▁nili vyo wa ambia ▁Wayahudi , ▁vi vyo ▁hivyo ▁sasa ▁nawa ambia ▁na ▁ninyi . ▁Ni end ako , ▁ninyi ▁hamwe zi ▁kuja .</t>
  </si>
  <si>
    <t>▁" Am ri ▁mpya ▁nawa pa : ▁M pend ane ▁kama ▁mimi ▁nili vyo wap enda ▁ninyi , ▁vi vyo ▁hivyo ▁nanyi ▁mp end ane .</t>
  </si>
  <si>
    <t>▁Kama ▁m ki pend ana ▁ninyi ▁kwa ▁ninyi , ▁kwa ▁njia ▁hii , ▁watu ▁wote ▁wata jua ▁kuwa ▁ninyi ▁ni ▁wanafunzi ▁wangu . "</t>
  </si>
  <si>
    <t>▁Simoni ▁Petro ▁akamu uliza , ▁" B wana , ▁un ak wenda ▁wapi ?" ▁Yesu ▁akam jibu , ▁" N inak ok wenda ▁hu wezi ▁kuni fuata ▁sasa , ▁lakini ▁ut ani fuata ▁baadaye . "</t>
  </si>
  <si>
    <t>▁Petro ▁akamu uliza ▁tena , ▁" B wana , ▁kwa ▁nini ▁si wezi ▁kuku fuata ▁sasa ? ▁Mimi ▁niko ▁tayari ▁ku utoa ▁uhai ▁wangu ▁kwa ▁ajili ▁yako . "</t>
  </si>
  <si>
    <t>▁Yesu ▁akam jibu , ▁" Je , ▁ni ▁kweli ▁uko ▁tayari ▁ku utoa ▁uhai ▁wako ▁kwa ▁ajili ▁yangu ? ▁Amin , ▁amin ▁naku ambia , ▁kabla ▁jogo o ▁ha jaw ika , ▁utan ikana ▁mara ▁tatu . "</t>
  </si>
  <si>
    <t>▁hivyo ▁ali ondoka ▁chak ulani , ▁aka vua ▁vazi ▁lake ▁la ▁nje , ▁aka ji funga ▁kit amba a ▁kiun oni .</t>
  </si>
  <si>
    <t>▁Kisha ▁akam imina ▁maji ▁kwenye ▁sin ia ▁na ▁kuanza ▁kuwana wisha ▁wanafunzi ▁wake ▁miguu ▁na ▁ku ika usha ▁kwa ▁kile ▁kit amba a ▁ali ch okuwa ▁ame ji funga ▁kiun oni .</t>
  </si>
  <si>
    <t>▁A lip om fikia ▁Simoni ▁Petro , ▁Petro ▁akam wambia , ▁" B wana , ▁je , ▁wewe ▁utan inaw isha ▁mimi ▁miguu ?"</t>
  </si>
  <si>
    <t>▁Yesu ▁akam jibu , ▁" H ivi ▁sasa ▁hut ambu i ▁lile ▁nin alo fanya , ▁lakini ▁baadaye ▁uta elewa . "</t>
  </si>
  <si>
    <t>▁Petro ▁akam wambia , ▁" La , ▁wewe ▁hutan inaw isha ▁miguu ▁kamwe . " ▁Yesu ▁akam jibu , ▁" K ama ▁n isip ok una wisha , ▁wewe ▁huna ▁sehemu ▁nami . "</t>
  </si>
  <si>
    <t>▁Ndipo ▁Simoni ▁Petro ▁aka jibu , ▁" U sin ina wishe ▁miguu ▁peke ▁yake , ▁Bwana , ▁bali ▁pamoja ▁na ▁mikono ▁na ▁kichwa ▁pia !"</t>
  </si>
  <si>
    <t>▁Yesu ▁akawa ambia , ▁" M sif adha ike ▁mi oy oni ▁mwen u , ▁m nam wam ini ▁Mungu , ▁ni amin ini ▁na ▁mimi ▁pia .</t>
  </si>
  <si>
    <t>▁Je , ▁hu amini ▁ya ▁kuwa ▁mimi ▁niko ▁ndani ▁ya ▁Baba , ▁naye ▁Baba ▁yuko ▁ndani ▁yangu ? ▁Man eno ▁nin ayo wa ambia ▁siyas emi ▁kwa ▁ajili ▁yangu ▁mwenyewe , ▁bali ▁Baba ▁aka aye ▁ndani ▁yangu ▁ndiye ▁atend aye ▁hizi ▁kazi .</t>
  </si>
  <si>
    <t>▁Nis ad iki ▁mimi ▁kwamba ▁niko ▁ndani ▁ya ▁Baba ▁na ▁Baba ▁yuko ▁ndani ▁yangu , ▁la ▁si vyo , ▁ni amin ini ▁kwa ▁sababu ▁ya ▁zile ▁kazi ▁ni zit enda zo .</t>
  </si>
  <si>
    <t>▁Amin , ▁amin ▁nawa ambia , ▁yeyote ▁ani amini ye ▁mimi , ▁kazi ▁ni zi fanya zo ▁yeye ▁ata zi fanya , ▁naam ▁na ▁kubwa ▁kuliko ▁hizi ▁ata zi fanya , ▁kwa ▁sababu ▁mimi ▁nin ak wenda ▁kwa ▁Baba .</t>
  </si>
  <si>
    <t>▁N anyi ▁m ki omba ▁lolote ▁kwa ▁Jina ▁langu , ▁hilo ▁nita lif anya , ▁ili ▁Baba ▁ap ate ▁kutuk u zwa ▁katika ▁Mwana .</t>
  </si>
  <si>
    <t>▁Kama ▁mk ini omba ▁lolote ▁kwa ▁Jina ▁langu ▁nita lif anya .</t>
  </si>
  <si>
    <t>▁" K ama ▁mn anip enda , ▁m taz ishika ▁amri ▁zangu .</t>
  </si>
  <si>
    <t>▁Nami ▁nit am w omba ▁Baba , ▁naye ▁atawa pa ▁M sa idi zi ▁mwingine ▁aka e ▁nanyi ▁milele .</t>
  </si>
  <si>
    <t>▁Hu yo ▁ndiye ▁Roho ▁wa ▁kweli ▁ambaye ▁ulimwengu ▁hau wezi ▁kum pok ea , ▁kwa ▁sababu ▁ha um woni ▁wala ▁ha um jui . ▁Nin yi ▁m nam jua ▁kwa ▁kuwa ▁yuko ▁pamoja ▁nanyi ▁naye ▁an akaa ▁ndani ▁yenu .</t>
  </si>
  <si>
    <t>▁Sita wa acha ▁ninyi ▁yat ima , ▁na ja ▁kwenu .</t>
  </si>
  <si>
    <t>▁Bado ▁kit ambo ▁kidogo ▁ulimwengu ▁haut ani ona ▁tena , ▁ila ▁ninyi ▁mt ani ona , ▁kwa ▁kuwa ▁mimi ▁ni ▁hai , ▁ninyi ▁nanyi ▁mt akuwa ▁hai .</t>
  </si>
  <si>
    <t>▁Ny umb ani ▁kwa ▁Baba ▁yangu ▁kuna ▁makao ▁mengi . ▁Kama ▁si vyo , ▁ning eliwa ambia . ▁Na enda ▁kuwa anda lia ▁makao .</t>
  </si>
  <si>
    <t>▁Wakati ▁huo ▁m taj ua ▁ya ▁kuwa ▁mimi ▁niko ▁ndani ▁ya ▁Baba ▁na ▁ninyi ▁m ko ▁ndani ▁yangu ▁na ▁mimi ▁niko ▁ndani ▁yenu .</t>
  </si>
  <si>
    <t>▁Ye yote ▁mwenye ▁amri ▁zangu ▁na ▁kuz ishika ▁ndiye ▁an ip end aye , ▁naye ▁an ip end aye ▁ata pend wa ▁na ▁Baba ▁yangu , ▁nami ▁nit amp enda ▁na ▁kuj idhi hir isha ▁kwake . "</t>
  </si>
  <si>
    <t>▁Ndipo ▁Yuda , ▁siyo ▁Isk ario te , ▁akam wambia , ▁" B wana , ▁itakuwa je ▁kwamba ▁uta j idhi hir isha ▁kwetu ▁na ▁si ▁kwa ▁ulimwengu ?"</t>
  </si>
  <si>
    <t>▁Yesu ▁akam jibu , ▁" M tu ▁yeyote ▁ak inip enda ▁atal ishika ▁neno ▁langu ▁na ▁Baba ▁yangu ▁at amp enda , ▁nasi ▁tut akuja ▁kwake ▁na ▁kufanya ▁makao ▁yetu ▁kwake .</t>
  </si>
  <si>
    <t>▁Mtu ▁yeyote ▁asi yeni penda ▁hay ash iki ▁maneno ▁yangu ▁na ▁maneno ▁nili yowa pa ▁si ▁yangu ▁bali ▁ni ▁ya ▁Baba ▁ali yen ituma .</t>
  </si>
  <si>
    <t>▁" N ime wa ambia ▁mambo ▁haya ▁yote ▁wakati ▁bado ▁niko ▁pamoja ▁nanyi .</t>
  </si>
  <si>
    <t>▁Lakini ▁huyo ▁M sa idi zi , ▁yaani , ▁huyo ▁Roho ▁Mtakatifu , ▁ambaye ▁Baba ▁at amt uma ▁kwenu ▁kwa ▁Jina ▁langu , ▁atawa fundisha ▁mambo ▁yote ▁na ▁kuwak umbusha ▁yote ▁nili yowa ambia .</t>
  </si>
  <si>
    <t>▁Am ani ▁nawa ach ia , ▁amani ▁yangu ▁nawa pa , ▁amani ▁hii ▁ni wap ayo ▁si ▁kama ▁ile ▁ulimwengu ▁uto ayo . ▁M sif adha ike ▁mi oy oni ▁mwen u , ▁wala ▁msi og ope .</t>
  </si>
  <si>
    <t>▁" M lin is ikia ▁nik isema , ▁' N inak wenda ▁zangu , ▁lakini ▁nit aru di ▁tena .' ▁Kama ▁kweli ▁mng elini penda ▁mng eli furahi ▁kwa ▁kuwa ▁na enda ▁kwa ▁Baba , ▁kwani ▁Baba ▁ni ▁mkuu ▁kun ili ko ▁mimi .</t>
  </si>
  <si>
    <t>▁Nime wa ambia ▁mambo ▁haya ▁kabla ▁haya jat ukia , ▁ili ▁yat akap ot ukia ▁mpate ▁ku amini .</t>
  </si>
  <si>
    <t>▁Nami ▁niki enda ▁na ▁kuwa anda lia ▁makao , ▁nit aru di ▁tena ▁na ▁kuwa chukua ▁m kae ▁pamoja ▁nami , ▁ili ▁mahali ▁nili po , ▁nanyi ▁mpate ▁kuwe po .</t>
  </si>
  <si>
    <t>▁S itas ema ▁nanyi ▁zaidi , ▁kwa ▁sababu ▁yule ▁mkuu ▁wa ▁ulimwengu ▁huu ▁an akuja , ▁naye ▁hana ▁kitu ▁kwangu ,</t>
  </si>
  <si>
    <t>▁lakini ▁ulimwengu ▁up ate ▁kujua ▁kuwa ▁nin amp enda ▁Baba , ▁nami ▁hufanya ▁vile ▁Baba ▁ali vy oni am uru . ▁" H aya ▁in ukeni ; ▁tw end eni ▁zetu .</t>
  </si>
  <si>
    <t>▁Nin yi ▁mna jua ▁njia ▁ya ▁kufika ▁nin ak ok wenda . "</t>
  </si>
  <si>
    <t>▁Tom aso ▁akam wambia , ▁" B wana , ▁sisi ▁hatu jui ▁un ak ok wenda , ▁tu tai jua je ▁njia ?"</t>
  </si>
  <si>
    <t>▁Yesu ▁akawa ambia , ▁" M imi ▁ndimi ▁njia ▁na ▁kweli ▁na ▁uzima . ▁Mtu ▁ha wezi ▁kuja ▁kwa ▁Baba ▁isipokuwa ▁kwa ▁kupitia ▁kwangu .</t>
  </si>
  <si>
    <t>▁Kama ▁mng eni jua ▁mimi , ▁mng em jua ▁na ▁Baba ▁pia . ▁T angu ▁sasa , ▁m nam jua ▁Baba ▁yangu , ▁tena ▁mm em wona . "</t>
  </si>
  <si>
    <t>▁Filipo ▁akam wambia , ▁" B wana , ▁tu ony eshe ▁Baba ▁yako ▁yat osha . "</t>
  </si>
  <si>
    <t>▁Yesu ▁akam jibu , ▁" Fili po , ▁nim ekaa ▁nanyi ▁muda ▁huu ▁wote ▁hata ▁us ini jue ? ▁Mtu ▁yeyote ▁ali yeni ona ▁mimi , ▁am em wona ▁Baba . ▁Sasa ▁wa weza je ▁kusema , ▁' Tu ony eshe ▁Baba '?</t>
  </si>
  <si>
    <t>▁" M imi ▁ndimi ▁m za bibu ▁wa ▁kweli ▁na ▁Baba ▁yangu ▁ndiye ▁mku lima .</t>
  </si>
  <si>
    <t>▁M kiz ishika ▁amri ▁zangu ▁mt akaa ▁katika ▁p endo ▁langu , ▁kama ▁mimi ▁nili vyo z ishika ▁amri ▁za ▁Baba ▁yangu ▁na ▁kukaa ▁katika ▁p endo ▁lake .</t>
  </si>
  <si>
    <t>▁Nime wa ambia ▁mambo ▁haya ▁ili ▁furaha ▁yangu ▁iwe ▁ndani ▁yenu ▁na ▁furaha ▁yenu ▁iwe ▁kamili .</t>
  </si>
  <si>
    <t>▁Am ri ▁yangu ▁ndiyo ▁hii : ▁M pend ane ▁kama ▁mimi ▁nili vyo wap enda ▁ninyi .</t>
  </si>
  <si>
    <t>▁Hakuna ▁mtu ▁mwenye ▁upendo ▁mkuu ▁kuliko ▁huu , ▁mtu ▁ku utoa ▁uhai ▁wake ▁kwa ▁ajili ▁ya ▁rafiki ▁zake .</t>
  </si>
  <si>
    <t>▁Nin yi ▁ni ▁rafiki ▁zangu ▁m ki fanya ▁nin ayo wa am uru .</t>
  </si>
  <si>
    <t>▁Si wa iti ▁ninyi ▁watumishi ▁tena , ▁kwa ▁sababu ▁watumishi ▁hawa jui ▁bwana ▁wao ▁analo fanya , ▁bali ▁nime wa ita ▁ninyi ▁rafiki , ▁kwa ▁maana ▁nime wa jul isha ▁mambo ▁yote ▁nili yo yas ikia ▁kutoka ▁kwa ▁Baba ▁yangu .</t>
  </si>
  <si>
    <t>▁Si ▁ninyi ▁mli oni chagua , ▁bali ▁mimi ▁ndiye ▁nili ye wach agua ▁ninyi ▁na ▁kuwa weka ▁mw ende ▁mka za e ▁matunda , ▁na ▁matunda ▁yenu ▁yap ate ▁kud umu . ▁Ili ▁nalo ▁lolote ▁m tak alom w omba ▁Baba ▁katika ▁Jina ▁langu , ▁awa pe ▁ninyi .</t>
  </si>
  <si>
    <t>▁Am ri ▁yangu ▁ndiyo ▁hii : ▁M pend ane .</t>
  </si>
  <si>
    <t>▁" K ama ▁ulimwengu ▁uki wach ukia ▁ninyi , ▁kum buk eni ▁kwamba ▁ul ini ch ukia ▁mimi ▁kabla ▁yenu .</t>
  </si>
  <si>
    <t>▁Kama ▁mng ekuwa ▁wa ▁ulimwengu , ▁ulimwengu ▁unge liwa penda ▁kama ▁vile ▁una vyo wap enda ▁walio ▁wake . ▁Kwa ▁sababu ▁ninyi ▁si ▁wa ▁ulimwengu , ▁lakini ▁mimi ▁nime wach agua ▁kutoka ▁ulimwengu , ▁hii ▁ndiyo ▁sababu ▁ulimwengu ▁una wach ukia .</t>
  </si>
  <si>
    <t>▁Kila ▁tawi ▁ndani ▁yangu ▁lis ilo zaa ▁matunda , ▁Baba ▁yangu ▁hu lik ata , ▁nalo ▁kila ▁tawi ▁li za alo , ▁hul isa fisha ▁ili ▁lip ate ▁kuza a ▁matunda ▁zaidi .</t>
  </si>
  <si>
    <t>▁Kumb ukeni ▁lile ▁neno ▁ni lilo wa ambia , ▁' H akuna ▁mtum ishi ▁aliye ▁mkuu ▁kuliko ▁bwana ▁wake .' ▁Kama ▁wam enit esa ▁mimi , ▁nanyi ▁pia ▁wata wat esa . ▁Kama ▁wam el ishika ▁neno ▁langu , ▁wat al ishika ▁na ▁neno ▁l enu ▁pia .</t>
  </si>
  <si>
    <t>▁Wata wat ende a ▁ninyi ▁haya ▁yote ▁kwa ▁ajili ▁ya ▁Jina ▁langu , ▁kwa ▁sababu ▁ha wam jui ▁yeye ▁ali yen ituma .</t>
  </si>
  <si>
    <t>▁Kama ▁siku ja ▁na ▁kusema ▁nao ▁was inga likuwa ▁na ▁hat ia ▁ya ▁dhambi . ▁Lakini ▁sasa ▁hawana ▁udh uru ▁kwa ▁ajili ▁ya ▁dhambi ▁zao .</t>
  </si>
  <si>
    <t>▁Ye yote ▁anay eni ch ukia ▁mimi , ▁anam ch ukia ▁pia ▁na ▁Baba ▁yangu .</t>
  </si>
  <si>
    <t>▁Kama ▁siku wa ▁nime fanya ▁mi uji za ▁ambayo ▁hai jap ata ▁kuf anywa ▁na ▁mtu ▁mwingine ▁yeyote , ▁was inga likuwa ▁na ▁hat ia ▁ya ▁dhambi . ▁Lakini ▁sasa ▁wame i ona ▁mi uji za ▁hii ▁na ▁bado ▁wakatu ch ukia ▁mimi ▁na ▁Baba ▁yangu .</t>
  </si>
  <si>
    <t>▁Lakini ▁hii ▁ni ▁kutimiza ▁lile ▁neno ▁lililo andikwa ▁kwenye ▁Sheria ▁kwamba , ▁' Wal ini ch ukia ▁pasi po ▁sababu .'</t>
  </si>
  <si>
    <t>▁" L akini ▁at akap oku ja ▁huyo ▁M sa idi zi ▁nit akay emt uma ▁kwenu ▁kutoka ▁kwa ▁Baba , ▁yaani , ▁huyo ▁Roho ▁wa ▁kweli ▁atok aye ▁kwa ▁Baba , ▁yeye ▁at anis huh udia ▁mimi .</t>
  </si>
  <si>
    <t>▁Nin yi ▁nanyi ▁ita wa pasa ▁kus huh udia ▁kwa ▁sababu ▁mm ekuwa ▁pamoja ▁nami ▁tangu ▁mwanzo .</t>
  </si>
  <si>
    <t>▁Nin yi ▁mmek wisha ▁kuwa ▁safi ▁kwa ▁sababu ▁ya ▁lile ▁neno ▁ni lil on ena ▁nanyi .</t>
  </si>
  <si>
    <t>▁Ka eni ▁ndani ▁yangu , ▁nami ▁nika e ▁ndani ▁yenu . ▁Kama ▁vile ▁tawi ▁lisi vyo weza ▁kuza a ▁matunda ▁l isip okaa ▁ndani ▁ya ▁m za bibu , ▁vi vyo ▁hivyo ▁ninyi ▁m sip okaa ▁ndani ▁yangu ▁hamwe zi ▁kuza a ▁matunda .</t>
  </si>
  <si>
    <t>▁" M imi ▁ni ▁m za bibu , ▁ninyi ▁ni ▁mata wi . ▁Aka aye ▁ndani ▁yangu , ▁nami ▁ndani ▁yake , ▁huyo ▁hu zaa ▁sana , ▁maana ▁pasi po ▁mimi ▁ninyi ▁hamwe zi ▁kufanya ▁jambo ▁lolote .</t>
  </si>
  <si>
    <t>▁Mtu ▁yeyote ▁asi p okaa ▁ndani ▁yangu , ▁hut upwa ▁nje ▁kama ▁tawi ▁na ▁kunya uka . ▁Mata wi ▁kama ▁hayo ▁huk us anywa ▁na ▁kutu pwa ▁mot oni , ▁yak atek etea .</t>
  </si>
  <si>
    <t>▁Nin yi ▁mk ikaa ▁ndani ▁yangu ▁na ▁maneno ▁yangu ▁yak ikaa ▁ndani ▁yenu , ▁om beni ▁lolote ▁m tak alo , ▁nanyi ▁m tat ende wa .</t>
  </si>
  <si>
    <t>▁Kwa ▁hiyo ▁Baba ▁yangu ▁h utuku zwa , ▁kwa ▁vile ▁m za av yo ▁matunda ▁mengi , ▁nanyi ▁mt akuwa ▁wanafunzi ▁wangu .</t>
  </si>
  <si>
    <t>▁" K ama ▁vile ▁Baba ▁ali vy oni penda ▁mimi , ▁hivyo ▁ndivyo ▁mimi ▁nili vyo wap enda ▁ninyi . ▁Basi ▁ka eni ▁katika ▁p endo ▁langu .</t>
  </si>
  <si>
    <t>▁" N ime wa ambia ▁mambo ▁haya ▁yote ▁ili ▁msi je ▁mka ia cha ▁imani .</t>
  </si>
  <si>
    <t>▁kwa ▁habari ▁ya ▁haki , ▁kwa ▁sababu ▁nin ak wenda ▁kwa ▁Baba , ▁nanyi ▁ham tani ona ▁tena ,</t>
  </si>
  <si>
    <t>▁kwa ▁habari ▁ya ▁hukumu , ▁kwa ▁sababu ▁yule ▁mkuu ▁wa ▁ulimwengu ▁huu ▁amek wisha ▁kuh uk umiwa .</t>
  </si>
  <si>
    <t>▁" B ado ▁nin ayo ▁mambo ▁mengi ▁ya ▁kuwa ambia , ▁lakini ▁hamwe zi ▁kuy asta him ili ▁sasa .</t>
  </si>
  <si>
    <t>▁At akap oku ja ▁huyo ▁Roho ▁wa ▁kweli ▁atawa ongoza ▁aw atie ▁katika ▁kweli ▁yote . ▁Yeye ▁h atan ena ▁kwa ▁ajili ▁yake ▁mwenyewe , ▁bali ▁atan ena ▁yale ▁yote ▁at akay os ikia , ▁naye ▁atawa onyesha ▁mambo ▁ya j ayo .</t>
  </si>
  <si>
    <t>▁Atan it uku za ▁mimi , ▁kwa ▁maana ▁ata ya chukua ▁yaliyo ▁yangu ▁na ▁kuwa jul isha ▁ninyi .</t>
  </si>
  <si>
    <t>▁V yote ▁alivyo ▁navyo ▁Baba ▁ni ▁v yangu . ▁Ndiyo ▁maana ▁nim esema ▁Roho ▁ata chukua ▁yaliyo ▁yangu ▁na ▁kuwa jul isha ▁ninyi .</t>
  </si>
  <si>
    <t>▁" B ado ▁kit ambo ▁kidogo ▁nanyi ▁ham tani ona ▁na ▁tena ▁bado ▁kit ambo ▁kidogo ▁nanyi ▁mt ani ona . "</t>
  </si>
  <si>
    <t>▁Baadhi ▁ya ▁wanafunzi ▁waka uli zana , ▁" Ana ▁maana ▁gani ▁asem apo , ▁' B ado ▁kit ambo ▁kidogo ▁nanyi ▁ham tani ona ▁na ▁tena ▁bado ▁kit ambo ▁kidogo ▁nanyi ▁mt ani ona '? ▁Naye ▁ana ▁maana ▁gani ▁asem apo , ▁' Kwa ▁sababu ▁nin ak wenda ▁kwa ▁Baba '?"</t>
  </si>
  <si>
    <t>▁Waka endelea ▁ku uli zana , ▁" Ana ▁maana ▁gani ▁asem apo , ▁' Kit ambo ▁kidogo '? ▁H atu ele wi ▁hilo ▁anal osema . "</t>
  </si>
  <si>
    <t>▁Yesu ▁akat ambua ▁kuwa ▁walit aka ▁kum uu liza ▁juu ▁ya ▁hilo , ▁hivyo ▁akawa ambia , ▁" Je , ▁mna uli zana ▁nina ▁maana ▁gani ▁nili pos ema , ▁' B ado ▁kit ambo ▁kidogo ▁nanyi ▁ham tani ona ▁na ▁tena ▁bado ▁kit ambo ▁kidogo ▁nanyi ▁mt ani ona '?</t>
  </si>
  <si>
    <t>▁Wata wat enga ▁na ▁masin ag ogi . ▁Naam , ▁saa ▁ya ja ▁ambayo ▁mtu ▁yeyote ▁atak aye wa ua ▁at adhani ▁kwa ▁kufanya ▁hivyo ▁anam tumikia ▁Mungu .</t>
  </si>
  <si>
    <t>▁Amin , ▁amin ▁nawa ambia , ▁ninyi ▁mta lia ▁na ▁ku ombo leza , ▁lakini ▁ulimwengu ▁uta furahi . ▁Nin yi ▁mta hu zun ika , ▁lakini ▁hu zuni ▁yenu ▁ita ge uka ▁kuwa ▁furaha .</t>
  </si>
  <si>
    <t>▁Mwan amke ▁anap okuwa ▁na ▁ut ungu ▁wa ▁kuza a ▁huwa ▁na ▁maumivu ▁kwa ▁sababu ▁saa ▁yake ▁ime wad ia . ▁Lakini ▁mtoto ▁aki isha ▁ku zaliwa , ▁yule ▁mwanamke ▁h usa hau ▁maumivu ▁hayo ▁kwa ▁sababu ▁ya ▁furaha ▁ya ▁ku zaliwa ▁mtoto ▁ulimwenguni .</t>
  </si>
  <si>
    <t>▁Hivyo ▁ninyi ▁mna ▁maumivu ▁sasa , ▁lakini ▁nita wa ona ▁tena , ▁nayo ▁mioyo ▁yenu ▁ita furahi ▁na ▁furaha ▁yenu ▁hakuna ▁awa ondo le aye .</t>
  </si>
  <si>
    <t>▁Katika ▁siku ▁hiyo ▁ham tani uliza ▁neno ▁lolote . ▁Amin , ▁amin ▁nawa ambia , ▁kama ▁mk im w omba ▁Baba ▁jambo ▁lolote ▁kwa ▁jina ▁langu , ▁yeye ▁atawa pa .</t>
  </si>
  <si>
    <t>▁Mpaka ▁sasa ▁ham ja omba ▁jambo ▁lolote ▁kwa ▁Jina ▁langu . ▁Omb eni ▁nanyi ▁mta pewa , ▁ili ▁furaha ▁yenu ▁ip ate ▁kuwa ▁kamili .</t>
  </si>
  <si>
    <t>▁" N ime wa ambia ▁mambo ▁haya ▁kwa ▁ma fumbo . ▁Saa ▁ya ja ▁ambapo ▁sita zungumza ▁nanyi ▁tena ▁kwa ▁ma fumbo ▁bali ▁nita wa eleza ▁wazi wazi ▁kuhusu ▁Baba .</t>
  </si>
  <si>
    <t>▁Siku ▁hiyo ▁mta omba ▁kwa ▁Jina ▁langu . ▁Wala ▁sita wa ambia ▁kwamba ▁nit am w omba ▁Baba ▁kwa ▁ajili ▁yenu ,</t>
  </si>
  <si>
    <t>▁kwa ▁maana ▁Baba ▁mwenyewe ▁ana wap enda , ▁kwa ▁sababu ▁mm eni penda ▁mimi ▁na ▁mme amini ▁kwamba ▁nimet oka ▁kwa ▁Mungu .</t>
  </si>
  <si>
    <t>▁Ni lit oka ▁kwa ▁Baba ▁na ▁kuja ▁ulimwenguni , ▁sasa ▁na ondoka ▁ulimwenguni ▁na ▁kurudi ▁kwa ▁Baba . "</t>
  </si>
  <si>
    <t>▁Ndipo ▁wanafunzi ▁wake ▁wak asema , ▁" S asa ▁una zungumza ▁wazi wazi , ▁wala ▁si ▁kwa ▁ma fumbo .</t>
  </si>
  <si>
    <t>▁Nao ▁wata wat enda ▁haya ▁kwa ▁sababu ▁ha wam jui ▁Baba ▁wala ▁mimi .</t>
  </si>
  <si>
    <t>▁Sasa ▁tume jua ▁kwamba ▁wewe ▁una jua ▁mambo ▁yote , ▁wala ▁hakuna ▁haja ▁ya ▁mtu ▁kuku uliza ▁maswali . ▁Kwa ▁jambo ▁hili ▁tuna amini ▁kwamba ▁ulit oka ▁kwa ▁Mungu . "</t>
  </si>
  <si>
    <t>▁Yesu ▁akawa jibu , ▁" Je , ▁sasa ▁m naam ini ?</t>
  </si>
  <si>
    <t>▁Saa ▁in akuja , ▁naam , ▁im ek wisha ▁ku wad ia , ▁m tak apo ta wany ika ▁kila ▁mmoja ▁kwenda ▁nyumbani ▁kwake ▁na ▁kun ia cha ▁peke ▁yangu . ▁Lakini ▁mimi ▁siko ▁peke ▁yangu ▁kwa ▁sababu ▁Baba ▁yu ▁pamoja ▁nami .</t>
  </si>
  <si>
    <t>▁Nime wa ambia ▁mambo ▁haya , ▁ili ▁mpate ▁kuwa ▁na ▁amani ▁m kiwa ▁ndani ▁yangu . ▁U limweng uni ▁m tap ata ▁dh iki . ▁Lakini ▁jip eni ▁moyo , ▁kwa ▁maana ▁mimi ▁nime us hinda ▁ulimwengu . "</t>
  </si>
  <si>
    <t>▁Lakini ▁nime wa ambia ▁ninyi ▁mambo ▁haya , ▁ili ▁saa ▁hiyo ▁iki wad ia ▁mpate ▁kuk umbuka ▁ya ▁kuwa ▁nilikuwa ▁nime wa ambia . ▁Siku wa ambia ▁mambo ▁haya ▁tangu ▁mwanzo ▁kwa ▁sababu ▁nilikuwa ▁pamoja ▁nanyi .</t>
  </si>
  <si>
    <t>▁" S asa ▁mimi ▁nin ak wenda ▁kwake ▁yeye ▁ali yen ituma , ▁lakini ▁hakuna ▁hata ▁ani uli z aye , ▁' U nak wenda ▁wapi ?'</t>
  </si>
  <si>
    <t>▁Kwa ▁sababu ▁nime wa ambia ▁mambo ▁haya , ▁mioyo ▁yenu ▁ime jawa ▁na ▁hu zuni .</t>
  </si>
  <si>
    <t>▁Lakini ▁nawa ambia ▁kweli , ▁ya faa ▁mimi ▁ni ond oke , ▁kwa ▁kuwa ▁nisi po ondoka , ▁huyo ▁M sa idi zi ▁hat akuja ▁kwenu , ▁lakini ▁niki enda ▁nit amt uma ▁kwenu .</t>
  </si>
  <si>
    <t>▁Naye ▁at akap oku ja , ▁ata uthi bit ishia ▁ulimwengu ▁kuhusu ▁dhambi , ▁haki ▁na ▁hukumu .</t>
  </si>
  <si>
    <t>▁Kwa ▁habari ▁ya ▁dhambi , ▁kwa ▁sababu ▁ha wani amini ▁mimi ,</t>
  </si>
  <si>
    <t>▁Baada ▁ya ▁Yesu ▁kusema ▁haya , ▁ali ta zama ▁kuelekea ▁mbinguni ▁akawa ombe a ▁na ▁kusema : ▁" Baba , ▁saa ▁ime wad ia . ▁Um tuk uze ▁Mwana o , ▁ili ▁Mwana o ▁ap ate ▁kuk utuku za ▁wewe .</t>
  </si>
  <si>
    <t>▁Wote ▁walio ▁wangu ▁ni ▁wako ▁na ▁walio ▁wako ▁ni ▁wangu , ▁nami ▁nimet uku zwa ▁ndani ▁yao .</t>
  </si>
  <si>
    <t>▁Mimi ▁sasa ▁simo ▁tena ▁ulimwenguni , ▁lakini ▁wao ▁bado ▁w amo ▁ulimwenguni , ▁nami ▁na ja ▁kwako . ▁Baba ▁Mtakatifu , ▁uwal inde ▁kwa ▁u weza ▁wa ▁jina ▁lako ▁u lil oni pa , ▁ili ▁wawe ▁na ▁umo ja ▁kama ▁sisi ▁tuli vyo ▁w amo ja .</t>
  </si>
  <si>
    <t>▁Nili p okuwa ▁pamoja ▁nao , ▁nili wal inda , ▁waka wa ▁salama ▁kwa ▁lile ▁jina ▁u lil oni pa . ▁Hakuna ▁hata ▁mmoja ▁aliye po tea , ▁isipokuwa ▁yule ▁ali yek usu diwa ▁upo te vu , ▁ili ▁Maandiko ▁yap ate ▁kuti mia .</t>
  </si>
  <si>
    <t>▁" L akini ▁sasa ▁na ja ▁kwako , ▁nami ▁nin asema ▁mambo ▁haya ▁wakati ▁bado ▁n ikiwa ▁ulimwenguni , ▁ili ▁wawe ▁na ▁furaha ▁yangu ▁kamili ▁ndani ▁yao .</t>
  </si>
  <si>
    <t>▁Nime wa pa ▁neno ▁lako , ▁nao ▁ulimwengu ▁ume wach ukia ▁kwa ▁kuwa ▁wao ▁si ▁wa ▁ulimwengu ▁kama ▁mimi ▁nisi vyo ▁wa ▁ulimwengu ▁huu .</t>
  </si>
  <si>
    <t>▁Si ombi ▁kwamba ▁uwa ondo e ▁ulimwenguni , ▁bali ▁uwal inde ▁dhidi ▁ya ▁yule ▁mw ovu .</t>
  </si>
  <si>
    <t>▁Wao ▁si ▁wa ▁ulimwengu ▁huu , ▁kama ▁vile ▁mimi ▁nisi vyo ▁wa ▁ulimwengu .</t>
  </si>
  <si>
    <t>▁U watak ase ▁kwa ▁ile ▁kweli , ▁neno ▁lako ▁ndilo ▁kweli .</t>
  </si>
  <si>
    <t>▁Kama ▁vile ▁u liv yon ituma ▁mimi ▁ulimwenguni , ▁nami ▁na wat uma ▁vi vyo ▁hivyo .</t>
  </si>
  <si>
    <t>▁Kwa ▁ajili ▁yao ▁na ji weka ▁wak fu ▁ili ▁wao ▁nao ▁wap ate ▁kut akas wa ▁katika ▁ile ▁kweli .</t>
  </si>
  <si>
    <t>▁Kwa ▁kuwa ▁um empa ▁mamlaka ▁juu ▁ya ▁wote ▁wenye ▁mwili ▁ili ▁awa pe ▁uzima ▁wa ▁milele ▁wale ▁uli ompa .</t>
  </si>
  <si>
    <t>▁" Si wa ombe i ▁hawa ▁peke ▁yao , ▁bali ▁nawa ombe a ▁na ▁wale ▁wote ▁wataka oni amini ▁kupitia ▁neno ▁lao</t>
  </si>
  <si>
    <t>▁ili ▁wawe ▁na ▁umo ja ▁kama ▁vile ▁wewe ▁Baba ▁uli vyo ▁ndani ▁yangu ▁na ▁mimi ▁nili vyo ▁ndani ▁yako , ▁wao ▁nao ▁wawe ▁ndani ▁yetu , ▁ili ▁ulimwengu ▁up ate ▁ku amini ▁ya ▁kuwa ▁wewe ▁ndiye ▁uli yen ituma ▁mimi .</t>
  </si>
  <si>
    <t>▁U tuk ufu ▁ule ▁uli oni pa ▁nime wa pa ▁wao , ▁ili ▁wawe ▁na ▁umo ja ▁kama ▁sisi ▁tuli vyo ▁w amo ja .</t>
  </si>
  <si>
    <t>▁Mimi ▁ndani ▁yako ▁na ▁wewe ▁ndani ▁yangu , ▁ili ▁wawe ▁wamek ami lika ▁katika ▁umo ja ▁na ▁ulimwengu ▁up ate ▁kujua ▁ya ▁kuwa ▁um enit uma , ▁nami ▁nime wap enda ▁wao ▁kama ▁una vy oni penda ▁mimi .</t>
  </si>
  <si>
    <t>▁" Baba , ▁sha uku ▁yangu ▁ni ▁kwamba , ▁wale ▁uli oni pa ▁wawe ▁pamoja ▁nami ▁pale ▁nili po , ▁ili ▁wawe ze ▁kuu ona ▁utukufu ▁wangu , ▁yaani , ▁utukufu ▁ule ▁uli oni pa ▁kwa ▁kuwa ▁ul inip enda ▁hata ▁kabla ▁ya ▁kuw ekwa ▁mis ingi ▁ya ▁ulimwengu .</t>
  </si>
  <si>
    <t>▁" Baba ▁Mwenye ▁Haki , ▁ingawa ▁ulimwengu ▁ha uku jui , ▁mimi ▁nin aku jua , ▁nao ▁wana jua ▁ya ▁kuwa ▁um enit uma .</t>
  </si>
  <si>
    <t>▁Nime fanya ▁jina ▁lako ▁li ju lik ane ▁kwao ▁nami ▁nita endelea ▁kufanya ▁li ju lik ane , ▁ili ▁kwamba ▁upendo ▁ule ▁una oni penda ▁mimi ▁uwe ▁ndani ▁yao ▁na ▁mimi ▁mwenyewe ▁nip ate ▁kuwa ▁ndani ▁yao . "</t>
  </si>
  <si>
    <t>▁Nao ▁uzima ▁wa ▁milele ▁ndio ▁huu , ▁waku jue ▁wewe ▁uli ye ▁Mungu ▁wa ▁pekee , ▁wa ▁kweli ▁na ▁Yesu ▁Kristo ▁u liy emt uma .</t>
  </si>
  <si>
    <t>▁Nim ek utuku za ▁wewe ▁duniani ▁kwa ▁kuit imiza ▁ile ▁kazi ▁u liyoni pa ▁nii fanye .</t>
  </si>
  <si>
    <t>▁Hivyo ▁sasa , ▁Baba , ▁unit uku ze ▁mbele ▁zako ▁kwa ▁ule ▁utukufu ▁nili okuwa ▁nao ▁pamoja ▁na ▁wewe ▁kabla ▁ulimwengu ▁ha uj aku wepo .</t>
  </si>
  <si>
    <t>▁" N ime lid hi hir isha ▁jina ▁lako ▁kwa ▁wale ▁uli oni pa ▁kutoka ▁ulimwengu . ▁Wali kuwa ▁wako , ▁nawe ▁uk ani pa ▁mimi , ▁nao ▁wame liti i ▁neno ▁lako .</t>
  </si>
  <si>
    <t>▁Sasa ▁wame jua ▁ya ▁kuwa ▁vyote ▁uli vy oni pa ▁v imet oka ▁kwako ,</t>
  </si>
  <si>
    <t>▁kwa ▁kuwa ▁maneno ▁yale ▁uli oni pa ▁nime wa pa ▁wao , ▁nao ▁wame yap okea ▁na ▁kujua ▁kwamba ▁kweli ▁nimet oka ▁kwako , ▁nao ▁wame amini ▁kuwa ▁wewe ▁ul init uma .</t>
  </si>
  <si>
    <t>▁Nina wa ombe a ▁wao . ▁Mimi ▁siu ombe i ▁ulimwengu , ▁bali ▁nawa ombe a ▁wale ▁uli oni pa ▁kwa ▁sababu ▁wao ▁ni ▁wako .</t>
  </si>
  <si>
    <t>▁Yesu ▁ali pom aliza ▁kuomba , ▁aka ondoka ▁na ▁wanafunzi ▁wake ▁waka vuka ▁B onde ▁la ▁Kid roni . ▁U pande ▁wa ▁pili ▁pa likuwa ▁na ▁bust ani , ▁yeye ▁na ▁wanafunzi ▁wake ▁waka ingia ▁humo .</t>
  </si>
  <si>
    <t>▁Simoni ▁Petro , ▁aliyekuwa ▁na ▁up anga , ▁aka u futa ▁na ▁kum kata ▁s ikio ▁la ▁ku ume ▁mtum ishi ▁wa ▁ku hani ▁mkuu . ▁Jina ▁la ▁mtum ishi ▁huyo ▁ali itwa ▁Mal ko .</t>
  </si>
  <si>
    <t>▁Yesu ▁akam wambia ▁Petro , ▁" R ud isha ▁up anga ▁wako ▁kwenye ▁ala ▁yake . ▁Je , ▁ha ini pasi ▁kuk iny wea ▁kik ombe ▁ali ch oni pa ▁Baba ?"</t>
  </si>
  <si>
    <t>▁Hivyo ▁wale ▁ask ari , ▁wakiwa ▁pamoja ▁na ▁ma jem adari ▁wao ▁na ▁maaf isa ▁wa ▁Wayahudi , ▁wakam kam ata ▁Yesu ▁na ▁kum funga .</t>
  </si>
  <si>
    <t>▁Kwanza ▁wak ampe leka ▁kwa ▁An asi , ▁mk we we ▁Kaya fa , ▁aliyekuwa ▁ku hani ▁mkuu ▁mwaka ▁ule .</t>
  </si>
  <si>
    <t>▁Kaya fa ▁ndiye ▁alikuwa ▁ame washa uri ▁Wayahudi ▁kwamba ▁im emp asa ▁mtu ▁mmoja ▁kufa ▁kwa ▁ajili ▁ya ▁watu .</t>
  </si>
  <si>
    <t>▁Simoni ▁Petro ▁pamoja ▁na ▁mwana funzi ▁mwingine ▁walikuwa ▁wak im fuata ▁Yesu . ▁Hu yu ▁mwana funzi ▁mwingine ▁alikuwa ▁ana faham ika ▁kwa ▁ku hani ▁mkuu , ▁hivyo ▁ali ingia ▁ndani ▁ya ▁uk umbi ▁pamoja ▁na ▁Yesu .</t>
  </si>
  <si>
    <t>▁Lakini ▁Petro ▁al isim ama ▁nje ▁karibu ▁na ▁lango , ▁ndipo ▁yule ▁mwana funzi ▁mwingine , ▁aliye julikana ▁na ▁ku hani ▁mkuu , ▁aka zungumza ▁na ▁msi chana ▁aliyekuwa ▁anal inda ▁lango , ▁akam ruh usu ▁Petro ▁aing ie ▁ndani .</t>
  </si>
  <si>
    <t>▁Y ule ▁msi chana ▁akamu uliza ▁Petro , ▁" Je , ▁wewe ▁pia ▁si ▁mmoja ▁wa ▁wanafunzi ▁wa ▁mtu ▁huyu ?" ▁Petro ▁aka jibu , ▁" S io ▁mimi . "</t>
  </si>
  <si>
    <t>▁Wale ▁watumishi ▁na ▁ask ari ▁walikuwa ▁wam esim ama ▁waki ota ▁moto ▁wa ▁maka a ▁kwa ▁sababu ▁pa likuwa ▁na ▁bar idi , ▁Petro ▁naye ▁alikuwa ▁am esim ama ▁pamoja ▁nao ▁ak io ta ▁moto .</t>
  </si>
  <si>
    <t>▁Wakati ▁huo ▁ku hani ▁mkuu ▁akawa ▁anamu uliza ▁Yesu ▁kuhusu ▁wanafunzi ▁wake ▁na ▁mafundisho ▁yake .</t>
  </si>
  <si>
    <t>▁Basi ▁Yuda , ▁yule ▁ali yem sa liti ▁ali pa fahamu ▁mahali ▁hapo ▁kwani ▁Yesu ▁alikuwa ▁ak ikut ana ▁humo ▁na ▁wanafunzi ▁wake ▁mara ▁kwa ▁mara .</t>
  </si>
  <si>
    <t>▁Yesu ▁akam jibu , ▁" N im ekuwa ▁nik iz ungumza ▁wazi wazi ▁mbele ▁ya ▁watu ▁wote . ▁Siku ▁zote ▁nime fundisha ▁katika ▁masin ag ogi ▁na ▁H ekal uni , ▁mahali ▁ambapo ▁Wayahudi ▁wote ▁huk us anyika . ▁S ikus ema ▁jambo ▁lolote ▁kwa ▁siri .</t>
  </si>
  <si>
    <t>▁Mbona ▁un ani uliza ▁mimi ▁maswali ? ▁Wa uli ze ▁wale ▁wali onis ikia ▁yale ▁nili yowa ambia . ▁Wao ▁wana jua ▁nili yos ema . "</t>
  </si>
  <si>
    <t>▁A lip om aliza ▁kusema ▁hayo , ▁mmoja ▁wa ▁ask ari ▁aliyekuwa ▁am esim ama ▁karibu ▁naye , ▁ak ampi ga ▁Yesu ▁kofi ▁us oni , ▁kisha ▁akasema , ▁" Je , ▁hivyo ▁ndivyo ▁una vy om jibu ▁ku hani ▁mkuu ?"</t>
  </si>
  <si>
    <t>▁Yesu ▁akam jibu ▁akasema , ▁" K ama ▁nim esema ▁jambo ▁baya , ▁shu h udia ▁huo ▁ub aya ▁ni lio us ema . ▁Lakini ▁kama ▁nim esema ▁yaliyo ▁kweli , ▁mbona ▁um eni piga ?"</t>
  </si>
  <si>
    <t>▁Ndipo ▁An asi ▁akam peleka ▁Yesu ▁kwa ▁ku hani ▁mkuu ▁Kaya fa , ▁akiwa ▁bado ▁am ef ungwa .</t>
  </si>
  <si>
    <t>▁Wakati ▁huo ▁Simoni ▁Petro ▁alikuwa ▁am esim ama ▁ak io ta ▁moto . ▁Baadhi ▁ya ▁wale ▁wali oku wepo ▁wakamu uliza , ▁" Je , ▁wewe ▁si ▁mmoja ▁wa ▁wanafunzi ▁wake ?" ▁Petro ▁ak akana , ▁akasema , ▁" S io ▁mimi . "</t>
  </si>
  <si>
    <t>▁Mmo ja ▁wa ▁watumishi ▁wa ▁ku hani ▁mkuu , ▁ndugu ▁yake ▁yule ▁mtu ▁ambaye ▁Petro ▁alikuwa ▁am em kata ▁s ikio , ▁akamu uliza , ▁" Je , ▁mimi ▁sik uku ona ▁kule ▁b ustan ini ▁ukiwa ▁na ▁Yesu ?"</t>
  </si>
  <si>
    <t>▁Kwa ▁mara ▁nyingine ▁tena ▁Petro ▁ak akana , ▁naye ▁jogo o ▁aka wika ▁wakati ▁huo ▁huo .</t>
  </si>
  <si>
    <t>▁Ndipo ▁Wayahudi ▁wakam chukua ▁Yesu ▁kutoka ▁kwa ▁Kaya fa ▁na ▁kum peleka ▁kwenye ▁j umba ▁la ▁kif alme ▁la ▁mta wala ▁wa ▁Kir umi . ▁Wakati ▁huo ▁ilikuwa ▁ni ▁alfa jiri , ▁ili ▁kuepuka ▁kuwa ▁naj isi ▁kwa ▁tar ati bu ▁za ▁ibada , ▁Wayahudi ▁hawaku ingia ▁ndani ▁kwa ▁sababu ▁ya ▁sheria ▁za ▁Ki yahudi . ▁Wang eh esa biwa ▁kuwa ▁naj isi ▁kama ▁wange ingia ▁nyumbani ▁mwa ▁mtu ▁asiye ▁M yahudi ▁na ▁was inger uh usiwa ▁kushiriki ▁katika ▁Sik ukuu ▁ya ▁Pas aka .</t>
  </si>
  <si>
    <t>▁Hivyo ▁Pilato ▁akat oka ▁nje ▁walik okuwa ▁akawa uliza , ▁" Mme leta ▁mas ht aka ▁gani ▁kum husu ▁mtu ▁huyu ?"</t>
  </si>
  <si>
    <t>▁Hivyo ▁Yuda ▁aka ja ▁b ustan ini . ▁Ali ongoza ▁kik osi ▁cha ▁ask ari ▁wa ▁Kir umi , ▁na ▁baadhi ▁ya ▁maaf isa ▁kutoka ▁kwa ▁viongozi ▁wa ▁maku hani ▁na ▁Ma far isayo . ▁Nao ▁walikuwa ▁wame chukua ▁taa , ▁mi enge ▁na ▁sila ha .</t>
  </si>
  <si>
    <t>▁Wao ▁wakam jibu , ▁" K ama ▁huyu ▁mtu ▁hakuwa ▁m halifu ▁tusing em leta ▁kwako . "</t>
  </si>
  <si>
    <t>▁Pilato ▁akawa ambia , ▁" B asi ▁mch uku eni ▁ninyi ▁mk amh ukumu ▁kwa ▁kufuata ▁sheria ▁zenu . " ▁Wayahudi ▁wakam jibu , ▁" S isi ▁hat uruh usiwi ▁kutoa ▁hukumu ▁ya ▁kifo ▁kwa ▁mtu ▁yeyote . "</t>
  </si>
  <si>
    <t>▁W alis ema ▁hivyo ▁ili ▁yale ▁maneno ▁ali yos ema ▁Yesu ▁kuhusu ▁kifo ▁at aka ch okufa ▁yap ate ▁kuti mia .</t>
  </si>
  <si>
    <t>▁Kwa ▁hiyo ▁Pilato ▁aka ingia ▁ndani ▁ya ▁j umba ▁la ▁kif alme , ▁akam wita ▁Yesu , ▁akamu uliza , ▁" We we ▁ndiye ▁mfalme ▁wa ▁Wayahudi ?"</t>
  </si>
  <si>
    <t>▁Yesu ▁akam jibu , ▁" Je , ▁una uliza ▁swali ▁hili ▁kutokana ▁na ▁mawazo ▁yako ▁mwenyewe , ▁au ▁uli ambiwa ▁na ▁watu ▁kun ih usu ▁mimi ?"</t>
  </si>
  <si>
    <t>▁Pilato ▁akam jibu , ▁" M imi ▁si ▁M yahudi , ▁ama ▁si vyo ? ▁Tai fa ▁lako ▁mwenyewe ▁na ▁viongozi ▁wa ▁maku hani ▁wamek uk ab idhi ▁kwangu . ▁Ume fanya ▁kosa ▁gani ?"</t>
  </si>
  <si>
    <t>▁Yesu ▁aka jibu , ▁" U falme ▁wangu ▁si ▁wa ▁ulimwengu ▁huu . ▁Ufalme ▁wangu ▁ung ekuwa ▁wa ▁ulimwengu ▁huu , ▁wafuasi ▁wangu ▁wang enip igan ia ▁ili ▁nis iti we ▁mik on oni ▁mwa ▁Wayahudi . ▁Lakini ▁kama ▁ilivyo , ▁ufalme ▁wangu ▁haut oki ▁hapa ▁ulimwenguni . "</t>
  </si>
  <si>
    <t>▁Pilato ▁akamu uliza , ▁" Kwa ▁hiyo ▁wewe ▁ni ▁mfalme ?" ▁Yesu ▁aka jibu , ▁" We we ▁was ema ▁kwamba ▁mimi ▁ni ▁mfalme . ▁Kwa ▁kusudi ▁hili ▁nili zaliwa , ▁na ▁kwa ▁ajili ▁ya ▁hili ▁ni liku ja ▁ulimwenguni , ▁ili ▁ni ishu hud ie ▁kweli . ▁Mtu ▁yeyote ▁aliye ▁wa ▁kweli ▁hus ikia ▁sauti ▁yangu . "</t>
  </si>
  <si>
    <t>▁Pilato ▁akamu uliza ▁Yesu , ▁" K weli ▁ni ▁nini ?" ▁Baada ▁ya ▁kusema ▁haya ▁Pilato ▁aka enda ▁nje ▁tena ▁akawa ambia ▁wale ▁viongozi ▁wa ▁Wayahudi ▁wali om sh taki ▁Yesu , ▁" Si oni ▁kosa ▁lolote ▁ali lot enda ▁mtu ▁huyu .</t>
  </si>
  <si>
    <t>▁Lakini ▁ninyi ▁mna ▁dest uri ▁yenu ▁kwamba ▁wakati ▁wa ▁Pas aka ▁nim wach ie ▁huru ▁mf ungwa ▁mmoja ▁mn ay emt aka . ▁Je , ▁m nat aka ▁ni wa fungu lie ▁huyu ▁' M falme ▁wa ▁Wayahudi '?"</t>
  </si>
  <si>
    <t>▁Yesu ▁aki jua ▁yale ▁yote ▁yat akay omp ata , ▁aka jit okeza ▁mbele ▁yao ▁akawa uliza , ▁" M nam ta futa ▁nani ?"</t>
  </si>
  <si>
    <t>▁Wao ▁wak api ga ▁ke lele ▁wak isema , ▁" Si ▁huyu ▁mtu , ▁bali ▁tuf ungu lie ▁Bara ba !" ▁Y ule ▁Bara ba ▁alikuwa ▁mny ang ʼ anyi .</t>
  </si>
  <si>
    <t>▁Wao ▁wakam jibu , ▁" Yesu ▁wa ▁Nazar eti . " ▁Yesu ▁akawa jibu , ▁" M imi ▁ndiye . " ▁Yuda , ▁yule ▁ali yem sa liti ▁alikuwa ▁am esim ama ▁pamoja ▁nao .</t>
  </si>
  <si>
    <t>▁Yesu ▁alipo wa ambia , ▁" M imi ▁ndiye , " ▁wali ru di ▁nyuma ▁na ▁ku anguka ▁chini !</t>
  </si>
  <si>
    <t>▁Aka wa uliza ▁tena , ▁" M nam ta futa ▁nani ?" ▁Nao ▁wakam jibu , ▁" Yesu ▁wa ▁Nazar eti . "</t>
  </si>
  <si>
    <t>▁Yesu ▁akawa ambia , ▁" N im ek wisha ▁kuwa ambia ▁kuwa , ▁mimi ▁ndiye ; ▁kwa ▁hiyo ▁kama ▁m nan ita futa ▁mimi , ▁wa ach eni ▁hawa ▁watu ▁wa ende ▁zao . "</t>
  </si>
  <si>
    <t>▁Hii ▁ilikuwa ▁ili ▁litim ie ▁lile ▁neno ▁ali los ema , ▁" S ikum poteza ▁hata ▁mmoja ▁miongoni ▁mwa ▁wale ▁uli oni pa . "</t>
  </si>
  <si>
    <t>▁Ndipo ▁Pilato ▁akam toa ▁Yesu ▁aka am uru ▁ap igwe ▁mi je ledi .</t>
  </si>
  <si>
    <t>▁Pilato ▁akam wambia , ▁" We we ▁un ak ataa ▁ku ongea ▁na ▁mimi ? ▁Hu jui ▁ya ▁kuwa ▁nina ▁mamlaka ▁ya ▁kuku ach ia ▁huru ▁au ▁kuk usul ub isha ?"</t>
  </si>
  <si>
    <t>▁Ndipo ▁Yesu ▁akam wambia , ▁" We we ▁hung ekuwa ▁na ▁mamlaka ▁yoyote ▁juu ▁yangu ▁kama ▁h unge pewa ▁kutoka ▁juu . ▁Kwa ▁hiyo ▁yeye ▁ali yen itia ▁mik on oni ▁mw ako ▁ana ▁hat ia ▁ya ▁dhambi ▁iliyo ▁kubwa ▁zaidi . "</t>
  </si>
  <si>
    <t>▁T angu ▁wakati ▁huo , ▁Pilato ▁aka jita hidi ▁kutafuta ▁njia ▁ya ▁kum fung ua ▁Yesu , ▁lakini ▁Wayahudi ▁waka zidi ▁kupiga ▁ke lele ▁wak isema , ▁" U kim wach ia ▁huyu ▁mtu , ▁wewe ▁si ▁rafiki ▁wa ▁Kais ari . ▁Mtu ▁yeyote ▁anay ed ai ▁kuwa ▁mfalme ▁an amp inga ▁Kais ari . "</t>
  </si>
  <si>
    <t>▁Pilato ▁ali pos ikia ▁maneno ▁haya ▁akam toa ▁Yesu ▁nje ▁tena ▁akak eti ▁katika ▁kiti ▁chake ▁cha ▁hukumu , ▁mahali ▁pali po itwa ▁Saka fu ▁ya ▁Ji we , ▁kwa ▁Kieb rania ▁pali itwa ▁Gab atha</t>
  </si>
  <si>
    <t>▁Basi ▁ilikuwa ▁siku ▁ya ▁Ma anda lio ▁ya ▁Pas aka , ▁yap ata ▁kama ▁saa ▁sita ▁hivi . ▁Pilato ▁akawa ambia ▁Wayahudi , ▁" Hu yu ▁hapa ▁mfalme ▁wenu !"</t>
  </si>
  <si>
    <t>▁Wao ▁wak api ga ▁ke lele , ▁" Mw ondo e ! ▁Mw ondo e ! ▁M sul ub ishe !" ▁Pilato ▁akawa uliza , ▁" Je , ▁nim sul ub ishe ▁mfalme ▁wenu ?" ▁Wale ▁viongozi ▁wa ▁maku hani ▁wakam jibu , ▁" S isi ▁hat una ▁mfalme ▁mwingine ▁ila ▁Kais ari . "</t>
  </si>
  <si>
    <t>▁Ndipo ▁Pilato ▁akam ka bid hi ▁Yesu ▁kwao ▁ili ▁w ams ulub ishe . ▁Kwa ▁hiyo ▁ask ari ▁wakam chukua ▁Yesu .</t>
  </si>
  <si>
    <t>▁Yesu , ▁akiwa ▁ame ube ba ▁m sala ba ▁wake , ▁akat oka ▁kuelekea ▁mahali ▁pali po itwa ▁Fu vu ▁la ▁Kich wa ▁( kwa ▁Kieb rania ▁ni ▁Gol got ha ).</t>
  </si>
  <si>
    <t>▁H apo ▁ndipo ▁walip oms ulub isha . ▁Pamo ja ▁naye ▁walis ulub isha ▁watu ▁wengine ▁wawili , ▁mmoja ▁kila ▁upande ▁wake , ▁naye ▁Yesu ▁katikati .</t>
  </si>
  <si>
    <t>▁Pilato ▁aka am uru ▁tanga zo ▁li andik we ▁na ▁liwek we ▁juu ▁kwenye ▁m sala ba ▁wa ▁Yesu , ▁lik asema : ▁" Yesu ▁wa ▁Nazar eti , ▁Mfalme ▁wa ▁Wayahudi . "</t>
  </si>
  <si>
    <t>▁Ask ari ▁wakas okota ▁taji ▁ya ▁mi iba , ▁wakam vika ▁Yesu ▁kich wani . ▁Wak am val isha ▁jo ho ▁la ▁z ambara u .</t>
  </si>
  <si>
    <t>▁Kwa ▁kuwa ▁mahali ▁hapo ▁Yesu ▁ali pos ulu biwa ▁pa likuwa ▁karibu ▁na ▁mjini , ▁Wayahudi ▁wengi ▁walis oma ▁maand ishi ▁haya ▁yaliy okuwa ▁yame andikwa ▁kwa ▁lugha ▁za ▁Kieb rania , ▁Ki yun ani ▁na ▁K ilat ini .</t>
  </si>
  <si>
    <t>▁Vi ongozi ▁wa ▁maku hani ▁wa ▁Wayahudi ▁wakap inga , ▁wakam wambia ▁Pilato , ▁" U si andike ▁' M falme ▁wa ▁Wayahudi ,' ▁bali ▁and ika ▁kwamba ▁mtu ▁huyu ▁alisema ▁yeye ▁ni ▁mfalme ▁wa ▁Wayahudi . "</t>
  </si>
  <si>
    <t>▁Pilato ▁akawa jibu , ▁" N ilich ok wisha ▁kuandika , ▁nime andika !"</t>
  </si>
  <si>
    <t>▁Ask ari ▁walip ok wisha ▁kum sul ub isha ▁Yesu , ▁wa lich ukua ▁nguo ▁zake ▁waka zi gawa ▁maf ungu ▁manne , ▁kila ▁ask ari ▁fungu ▁lake . ▁Ila ▁wali ku bali ana ▁wasi lich ane ▁lile ▁vazi ▁lake ▁kwa ▁maana ▁lilikuwa ▁hal ina ▁msh ono ▁bali ▁lime fum wa ▁tangu ▁juu ▁hadi ▁chini .</t>
  </si>
  <si>
    <t>▁Waka ambi ana , ▁" T usi lich ane ▁ila ▁tulip ig ie ▁kura ▁ili ▁ku amua ▁ni ▁nani ▁ata lich ukua . " ▁Hili ▁li lit ukia ▁ili ▁Maandiko ▁yap ate ▁kuti miz wa ▁yale ▁yali yos ema , ▁" W anaga wana ▁nguo ▁zangu , ▁na ▁vazi ▁langu ▁wana lip ig ia ▁kura . " ▁Hayo ▁ndiyo ▁wali yoya fanya ▁wale ▁ask ari .</t>
  </si>
  <si>
    <t>▁Wakati ▁huo ▁huo ▁karibu ▁na ▁m sala ba ▁wa ▁Yesu ▁walikuwa ▁wam esim ama ▁mama ▁yake , ▁na ▁dada ▁wa ▁mam aye , ▁na ▁Maria ▁mke ▁wa ▁Kl opa , ▁na ▁Maria ▁Magdal ene .</t>
  </si>
  <si>
    <t>▁Yesu ▁ali pom wona ▁mama ▁yake ▁mahali ▁pale ▁pamoja ▁na ▁yule ▁mwana funzi ▁aliy emp enda ▁wam esim ama ▁karibu , ▁akam wambia ▁mama ▁yake , ▁" M wan amke , ▁huyo ▁hapo ▁ndiye ▁mwana o , "</t>
  </si>
  <si>
    <t>▁kisha ▁akam wambia ▁yule ▁mwana funzi , ▁" Na we ▁huyo ▁hapo ▁ndiye ▁mama ▁yako . " ▁T angu ▁wakati ▁huo ▁yule ▁mwana funzi ▁akam chukua ▁mama ▁yake ▁Yesu ▁nyumbani ▁kwake .</t>
  </si>
  <si>
    <t>▁Baada ▁ya ▁haya , ▁Yesu ▁hali ▁aki jua ▁kuwa ▁mambo ▁yote ▁yam emali zika , ▁alisema ▁ili ▁kutimiza ▁Maandiko , ▁" Na ona ▁kiu . "</t>
  </si>
  <si>
    <t>▁H apo ▁pa likuwa ▁na ▁baku li ▁lililo jaa ▁siki . ▁Kwa ▁hiyo ▁waka chov ya ▁sif ongo ▁kwenye ▁hiyo ▁siki , ▁waka iw eka ▁kwenye ▁uf ito ▁wa ▁mti ▁wa ▁his opo , ▁wak ampe leke a ▁m dom oni .</t>
  </si>
  <si>
    <t>▁Waka wa ▁wana panda ▁pale ▁alipo ▁tena ▁na ▁tena , ▁wak isema , ▁" Sa lamu ! ▁Mfalme ▁wa ▁Wayahudi !" ▁H uku ▁wak impi ga ▁mako fi ▁us oni .</t>
  </si>
  <si>
    <t>▁Baada ▁ya ▁kui onja ▁hiyo ▁siki , ▁Yesu ▁akasema , ▁" I mek wisha . " ▁Aka inam isha ▁kichwa ▁chake , ▁aka itoa ▁roho ▁yake .</t>
  </si>
  <si>
    <t>▁Kwa ▁kuwa ▁ilikuwa ▁siku ▁ya ▁Ma anda lio ▁ya ▁Pas aka , ▁Wayahudi ▁hawak utaka ▁miili ▁ib aki ▁msa lab ani ▁siku ▁ya ▁Sabato , ▁hasa ▁kwa ▁kuwa ▁hiyo ▁Sabato ▁ing ekuwa ▁Sik ukuu . ▁Wak am w omba ▁Pilato ▁aam uru ▁miguu ▁ya ▁wale ▁wali os ulu biwa ▁iv un jwe ▁ili ▁wa fe ▁haraka ▁miili ▁i ondo le we ▁kwenye ▁misa laba .</t>
  </si>
  <si>
    <t>▁Kwa ▁hiyo ▁ask ari ▁waka enda ▁waka vun ja ▁miguu ▁ya ▁mtu ▁wa ▁kwanza ▁ali yes ulu biwa ▁pamoja ▁na ▁Yesu ▁na ▁yule ▁mwingine ▁pia .</t>
  </si>
  <si>
    <t>▁Lakini ▁walip om kari bia ▁Yesu , ▁waka ona ▁ya ▁kuwa ▁amek wisha ▁kufa , ▁hivyo ▁hawaku vun ja ▁miguu ▁yake .</t>
  </si>
  <si>
    <t>▁Badala ▁yake ▁mmoja ▁wa ▁wale ▁ask ari ▁akam ch oma ▁mk uki ▁uba v uni ▁na ▁mara ▁pakat oka ▁damu ▁na ▁maji .</t>
  </si>
  <si>
    <t>▁Mtu ▁aliye ona ▁mambo ▁hayo ▁ndiye ▁ali toa ▁us hu huda , ▁nao ▁us hu huda ▁wake ▁ni ▁kweli . ▁Ana jua ▁kuwa ▁anasema ▁kweli , ▁naye ▁anas huh udia ▁ili ▁pia ▁nanyi ▁mpate ▁ku amini .</t>
  </si>
  <si>
    <t>▁Kwa ▁maana ▁mambo ▁haya ▁ya lit ukia ▁ili ▁Maandiko ▁yap ate ▁kuti mia , ▁yale ▁yas em ayo , ▁" H akuna ▁hata ▁m fupa ▁wake ▁mmoja ▁ut aka ov unj wa . "</t>
  </si>
  <si>
    <t>▁Tena ▁And iko ▁ling ine ▁las ema , ▁" W atam ta zama ▁yeye ▁wali yem ch oma . "</t>
  </si>
  <si>
    <t>▁Baada ▁ya ▁mambo ▁haya , ▁Yosefu ▁wa ▁Ar im ath aya , ▁aliyekuwa ▁m fu asi ▁wa ▁Yesu , ▁ingawa ▁kwa ▁siri ▁kwa ▁sababu ▁ya ▁kuwa ogopa ▁Wayahudi , ▁alim w omba ▁Pilato ▁ruh usa ▁ili ▁ku uch ukua ▁mwili ▁wa ▁Yesu . ▁Pilato ▁alim ruh usu , ▁hivyo ▁aka ja , ▁aka uch ukua .</t>
  </si>
  <si>
    <t>▁Naye ▁Nikod emo , ▁yule ▁ambaye ▁kwanza ▁alim wende a ▁Yesu ▁usiku , ▁aka ja , ▁aka leta ▁m chang anyiko ▁wa ▁man emane ▁na ▁man uk ato , ▁yenye ▁uzito ▁wa ▁zaidi ▁ya ▁kilo ▁the la th ini</t>
  </si>
  <si>
    <t>▁Pilato ▁akat oka ▁tena ▁nje ▁akawa ambia ▁wale ▁wali okus anyika , ▁" T az ameni , ▁nam ka bid hi ▁Yesu ▁kwenu ▁kuwa jul isha ▁kwamba ▁mimi ▁sik um wona ▁ana ▁hat ia . "</t>
  </si>
  <si>
    <t>▁Waka uch ukua ▁mwili ▁wa ▁Yesu , ▁waka uf unga ▁katika ▁sanda ▁ya ▁kit ani ▁safi ▁pamoja ▁na ▁yale ▁man uk ato , ▁kama ▁ili vyokuwa ▁dest uri ▁ya ▁Wayahudi .</t>
  </si>
  <si>
    <t>▁Basi ▁pa likuwa ▁na ▁bust ani ▁karibu ▁na ▁mahali ▁pale ▁ali pos ulu biwa , ▁na ▁pale ▁ndani ▁ya ▁ile ▁bust ani ▁pa likuwa ▁na ▁kab uri ▁jip ya , ▁ambalo ▁ha likuwa ▁li mez ikiwa ▁mtu ▁bado .</t>
  </si>
  <si>
    <t>▁Kwa ▁hiyo , ▁kwa ▁kuwa ▁ilikuwa ▁siku ▁ya ▁Wayahudi ▁ya ▁Ma anda lio , ▁nalo ▁kab uri ▁hilo ▁lilikuwa ▁karibu , ▁wakam zika ▁Yesu ▁humo .</t>
  </si>
  <si>
    <t>▁Kwa ▁hiyo ▁Yesu ▁akat oka ▁nje ▁akiwa ▁ame vaa ▁ile ▁taji ▁ya ▁mi iba ▁na ▁lile ▁vazi ▁la ▁z ambara u . ▁Pilato ▁akawa ambia , ▁" T az ameni , ▁huyu ▁hapa ▁huyo ▁mtu !"</t>
  </si>
  <si>
    <t>▁Wale ▁viongozi ▁wa ▁maku hani ▁na ▁maaf isa ▁walip om wona , ▁wak api ga ▁ke lele ▁wak isema , ▁" M sul ub ishe ! ▁M sul ub ishe !" ▁Pilato ▁akawa ambia , ▁" M ch uku eni ▁ninyi ▁m kam sul ub ishe , ▁mimi ▁sioni ▁hat ia ▁juu ▁yake . "</t>
  </si>
  <si>
    <t>▁Wayahudi ▁wakam jibu , ▁" S isi ▁tun ayo ▁sheria ▁na ▁kutokana ▁na ▁sheria ▁hiyo , ▁hana ▁budi ▁kufa ▁kwa ▁sababu ▁yeye ▁ali ji ita ▁Mwana ▁wa ▁Mungu . "</t>
  </si>
  <si>
    <t>▁Pilato ▁ali pos ikia ▁haya , ▁aka ogopa ▁zaidi .</t>
  </si>
  <si>
    <t>▁Aka ingia ▁tena ▁ndani ▁ya ▁j umba ▁la ▁kif alme , ▁akamu uliza ▁Yesu , ▁" We we ▁umet oka ▁wapi ?" ▁Lakini ▁Yesu ▁hak um jibu .</t>
  </si>
  <si>
    <t>▁H apo ▁mwanzo ▁aliku wako ▁Neno , ▁huyo ▁Neno ▁alikuwa ▁pamoja ▁na ▁Mungu , ▁naye ▁Neno ▁alikuwa ▁Mungu .</t>
  </si>
  <si>
    <t>▁Hu yo ▁Neno ▁aliku wako ▁ulimwenguni ▁na ▁ingawa ▁ulimwengu ▁uli umbwa ▁kupitia ▁kwake , ▁ha ukum t ambua .</t>
  </si>
  <si>
    <t>▁Ali kuja ▁kwa ▁walio ▁wake , ▁lakini ▁wao ▁hawak ump okea .</t>
  </si>
  <si>
    <t>▁Bali ▁wote ▁wali ompok ea , ▁aliwa pa ▁uwezo ▁wa ▁kuf anyika ▁watoto ▁wa ▁Mungu , ▁ndio ▁wale ▁wali am inio ▁jina ▁lake .</t>
  </si>
  <si>
    <t>▁Hawa ▁ndio ▁wasio zaliwa ▁kwa ▁damu , ▁wala ▁kwa ▁mapenzi ▁ya ▁mwili ▁au ▁kwa ▁mapenzi ▁ya ▁mtu , ▁bali ▁kwa ▁mapenzi ▁ya ▁Mungu .</t>
  </si>
  <si>
    <t>▁Neno ▁ali fanyika ▁mwili , ▁ak akaa ▁miongoni ▁mw etu , ▁nasi ▁tuka u ona ▁utukufu ▁wake , ▁utukufu ▁kama ▁wa ▁Mwana ▁pekee ▁atok aye ▁kwa ▁Baba , ▁ame jaa ▁ne ema ▁na ▁kweli .</t>
  </si>
  <si>
    <t>▁Yohana ▁alis huh udia ▁habari ▁zake , ▁akapa za ▁sauti , ▁ak isema , ▁" Hu yu ▁ndiye ▁yule ▁nili ye wa ambia ▁kwamba , ▁' Ye ye ▁aj aye ▁baada ▁yangu ▁ni ▁mkuu ▁kun ili ko ▁mimi , ▁kwa ▁kuwa ▁aliku wepo ▁kabla ▁yangu .' ▁"</t>
  </si>
  <si>
    <t>▁Kut okana ▁na ▁uk amilifu ▁wake , ▁sisi ▁sote ▁tume pok ea ▁ne ema ▁juu ▁ya ▁ne ema .</t>
  </si>
  <si>
    <t>▁Kwa ▁kuwa ▁sheria ▁ili to lewa ▁kwa ▁mkono ▁wa ▁Mose , ▁lakini ▁ne ema ▁na ▁kweli ▁im eku ja ▁kupitia ▁Yesu ▁Kristo .</t>
  </si>
  <si>
    <t>▁Hakuna ▁mtu ▁yeyote ▁ali yem wona ▁Mungu ▁wakati ▁wowote , ▁ila ▁ni ▁Mungu ▁Mwana ▁pekee , ▁aliye ▁ki fu ani ▁mwa ▁Baba ▁ndiye ▁ambaye ▁am emd hi hir isha .</t>
  </si>
  <si>
    <t>▁Huu ▁ndio ▁us hu huda ▁wa ▁Yohana ▁wakati ▁Wayahudi ▁wali po wat uma ▁maku hani ▁na ▁Wala wi ▁kutoka ▁Yerusalemu ▁kum uu liza , ▁" We we ▁ni ▁nani ?"</t>
  </si>
  <si>
    <t>▁T angu ▁mwanzo ▁huyo ▁Neno ▁alikuwa ▁pamoja ▁na ▁Mungu .</t>
  </si>
  <si>
    <t>▁Yohana ▁alik iri ▁wazi wazi ▁pasi po ▁kufi cha ▁akasema , ▁" M imi ▁si ▁Kristo . "</t>
  </si>
  <si>
    <t>▁Wak amu uliza , ▁" We we ▁ni ▁nani ▁basi ? ▁Je , ▁wewe ▁ni ▁Eliya ?" ▁Yeye ▁aka jibu , ▁" H apana , ▁mimi ▁siye . " ▁" Je , ▁wewe ▁ni ▁yule ▁Nabi i ?" ▁Aka jibu , ▁" H apana . "</t>
  </si>
  <si>
    <t>▁Ndipo ▁wak asema , ▁" B asi ▁tu ambie ▁wewe ▁ni ▁nani ▁ili ▁tup ate ▁jibu ▁la ▁kuwa pe leke a ▁wale ▁wali ot utuma . ▁Wewe ▁was ema je ▁juu ▁yako ▁mwenyewe ?"</t>
  </si>
  <si>
    <t>▁Aka wa jibu ▁kwa ▁maneno ▁ya ▁na bii ▁Isaya , ▁ak isema , ▁" M imi ▁ni ▁sauti ▁ya ▁mtu ▁ali aye ▁nyik ani , ▁' Y anyo osh eni ▁map ito ▁ya ▁Bwana .' ▁"</t>
  </si>
  <si>
    <t>▁Basi ▁walikuwa ▁wam et umwa ▁watu ▁kutoka ▁kwa ▁Ma far isayo</t>
  </si>
  <si>
    <t>▁wakamu uliza , ▁" K ama ▁wewe ▁si ▁Kristo , ▁wala ▁si ▁Eliya ▁na ▁wala ▁si ▁yule ▁Nabi i , ▁kwa ▁nini ▁basi ▁un ab atiza ?"</t>
  </si>
  <si>
    <t>▁Yohana ▁akawa jibu , ▁" M imi ▁nina bati za ▁kwa ▁maji , ▁lakini ▁katikati ▁yenu ▁y upo ▁mtu ▁msi yem jua .</t>
  </si>
  <si>
    <t>▁Yeye ▁aj aye ▁baada ▁yangu , ▁sista hili ▁hata ▁kuf ungua ▁kamba ▁za ▁vi atu ▁vyake . "</t>
  </si>
  <si>
    <t>▁Mambo ▁haya ▁yote ▁ya lit ukia ▁huko ▁Bet hania , ▁ng ʼ ambo ▁ya ▁M to ▁Yord ani , ▁mahali ▁Yohana ▁alipokuwa ▁ak ib atiza .</t>
  </si>
  <si>
    <t>▁Siku ▁iliyo fuata , ▁Yohana ▁alim wona ▁Yesu ▁akim jia ▁akasema , ▁" T az ama , ▁Mwana - K ondo o ▁wa ▁Mungu ▁ai ch uku aye ▁dhambi ▁ya ▁ulimwengu !</t>
  </si>
  <si>
    <t>▁V itu ▁vyote ▁vili umbwa ▁kwa ▁yeye , ▁wala ▁pasi po ▁yeye ▁hakuna ▁chochote ▁kilicho umbwa ▁ambacho ▁kime umbwa .</t>
  </si>
  <si>
    <t>▁Hu yu ▁ndiye ▁yule ▁nili ye wa ambia ▁kwamba , ▁' M tu ▁an akuja ▁baada ▁yangu ▁ambaye ▁ni ▁mkuu ▁kun ili ko ▁mimi , ▁kwa ▁kuwa ▁aliku wepo ▁kabla ▁yangu .'</t>
  </si>
  <si>
    <t>▁Mimi ▁mwenyewe ▁sik um fahamu , ▁lakini ▁sababu ▁ya ▁kuja ▁nik ib atiza ▁kwa ▁maji ▁ni ▁ili ▁yeye ▁ap ate ▁kuf unu liwa ▁kwa ▁Israeli . "</t>
  </si>
  <si>
    <t>▁Kisha ▁Yohana ▁ak atoa ▁us hu huda ▁huu : ▁" Ni lim wona ▁Roho ▁ak ish uka ▁kutoka ▁mbinguni ▁kama ▁hua , ▁ak akaa ▁juu ▁yake .</t>
  </si>
  <si>
    <t>▁Mimi ▁nis ing emt ambua , ▁lakini ▁yeye ▁ali yen ituma ▁ni bati ze ▁kwa ▁maji ▁alikuwa ▁am eni ambia , ▁' Y ule ▁mtu ▁ut akay em wona ▁Roho ▁akim sh ukia ▁na ▁kukaa ▁juu ▁yake , ▁huyo ▁ndiye ▁at akay eb atiza ▁kwa ▁Roho ▁Mtakatifu .'</t>
  </si>
  <si>
    <t>▁Mimi ▁mwenyewe ▁nime ona ▁jambo ▁hili ▁na ▁nin as huh udia ▁kuwa ▁huyu ▁ndiye ▁Mwana ▁wa ▁Mungu . "</t>
  </si>
  <si>
    <t>▁Siku ▁iliyo fuata , ▁Yohana ▁alikuwa ▁huko ▁tena ▁pamoja ▁na ▁wanafunzi ▁wake ▁wawili .</t>
  </si>
  <si>
    <t>▁A lip om wona ▁Yesu ▁ak ip ita , ▁akasema , ▁" T az ama , ▁Mwana - K ondo o ▁wa ▁Mungu !"</t>
  </si>
  <si>
    <t>▁Wale ▁wanafunzi ▁wawili ▁walip oms ikia ▁Yohana ▁ak isema ▁haya , ▁wakam fuata ▁Yesu .</t>
  </si>
  <si>
    <t>▁Yesu ▁ak age uka , ▁akawa ona ▁wak im fuata ▁akawa uliza , ▁" M nat aka ▁nini ?" ▁Wak am wambia , ▁" R abi , " ▁( ma ana ▁yake ▁Mwa limu ), ▁" Una ishi ▁wapi ?"</t>
  </si>
  <si>
    <t>▁Yesu ▁akawa jibu , ▁" N jo oni , ▁nanyi ▁m tapa ona !" ▁Hivyo ▁waka enda ▁na ▁kupa ona ▁mahali ▁alipokuwa ▁ana ishi , ▁wak akaa ▁naye ▁siku ▁ile , ▁kwa ▁kuwa ▁ilikuwa ▁yap ata ▁saa ▁kumi .</t>
  </si>
  <si>
    <t>▁Ndani ▁yake ▁ndimo ▁u lim okuwa ▁uzima ▁na ▁huo ▁uzima ▁ulikuwa ▁nuru ▁ya ▁watu .</t>
  </si>
  <si>
    <t>▁Andrea ▁ndugu ye ▁Simoni ▁Petro , ▁alikuwa ▁mmoja ▁wa ▁wale ▁wawili ▁wali os ikia ▁yale ▁Yohana ▁aliy okuwa ▁amesema , ▁naye ▁ndiye ▁alim fuata ▁Yesu .</t>
  </si>
  <si>
    <t>▁Kitu ▁cha ▁kwanza ▁Andrea ▁ali cho fanya ▁ni ▁kum ta futa ▁Simoni ▁ndugu ye ▁na ▁kum wambia , ▁" T um em wona ▁Masiya " ▁( ya ani , ▁Kristo ).</t>
  </si>
  <si>
    <t>▁Naye ▁akam leta ▁kwa ▁Yesu . ▁Yesu ▁akam wanga lia ▁na ▁kusema , ▁" We we ▁ni ▁Simoni ▁mwana ▁wa ▁Yohana . ▁Uta itwa ▁Ke fa " ▁( ambalo ▁lim eta fs iriwa ▁Petro ).</t>
  </si>
  <si>
    <t>▁Siku ▁iliyo fuata ▁Yesu ▁ali amua ▁kwenda ▁Gali laya . ▁Ak am kuta ▁Filipo , ▁akam wambia , ▁" Ni fu ate . "</t>
  </si>
  <si>
    <t>▁Basi ▁Filipo ▁alikuwa ▁mwenye ji ▁wa ▁Beth sa ida , ▁mji ▁alik otoka ▁Andrea ▁na ▁Petro .</t>
  </si>
  <si>
    <t>▁Filipo ▁naye ▁akam kuta ▁N athana eli ▁na ▁kum wambia , ▁" T um em wona ▁yeye ▁ambaye ▁Mose ▁aliandika ▁habari ▁zake ▁katika ▁Sheria ▁na ▁ambaye ▁pia ▁mana bii ▁wali andika ▁kum husu , ▁yaani , ▁Yesu ▁wa ▁Nazar eti , ▁mwana ▁wa ▁Yosefu . "</t>
  </si>
  <si>
    <t>▁N athana eli ▁aka uliza , ▁" Na zar eti ! ▁Je , ▁kitu ▁chochote ▁ch ema ▁cha weza ▁kutoka ▁Nazar eti ?" ▁Filipo ▁akam wambia , ▁" N joo ▁u one . "</t>
  </si>
  <si>
    <t>▁Yesu ▁ali pom wona ▁N athana eli ▁anak ari bia , ▁akan ena ▁habari ▁zake ▁akasema , ▁" T az ama ▁huyu ▁ni ▁Mwis ra eli ▁kweli ▁kweli ; ▁hana ▁hila ▁ndani ▁yake . "</t>
  </si>
  <si>
    <t>▁N athana eli ▁akamu uliza , ▁" Um eni fahamu je ?" ▁Yesu ▁akam jibu , ▁" N ili ku ona ▁u lip okuwa ▁bado ▁uko ▁chini ▁ya ▁mt ini , ▁kabla ▁hata ▁Filipo ▁haj aku ita . "</t>
  </si>
  <si>
    <t>▁N athana eli ▁akam wambia , ▁" R abi , ▁wewe ▁ni ▁Mwana ▁wa ▁Mungu ! ▁Wewe ▁ni ▁Mfalme ▁wa ▁Israeli !"</t>
  </si>
  <si>
    <t>▁N uru ▁hung ʼ aa ▁giz ani ▁nalo ▁giza ▁ha liku ish inda .</t>
  </si>
  <si>
    <t>▁Yesu ▁akam wambia , ▁" U naam ini ▁kwa ▁kuwa ▁ni liku ambia ▁ni liku ona ▁u lip okuwa ▁bado ▁uko ▁chini ▁ya ▁mt ini ? ▁Basi ▁uta ona ▁mambo ▁maku u ▁zaidi ▁kuliko ▁hilo . "</t>
  </si>
  <si>
    <t>▁Ndipo ▁akawa ambia , ▁" Amin , ▁amin ▁nawa ambia , ▁ninyi ▁m taona ▁mbingu ▁iki fung uka ▁na ▁malaika ▁wa ▁Mungu ▁waki panda ▁na ▁kush uka ▁juu ▁ya ▁Mwana ▁wa ▁Adamu . "</t>
  </si>
  <si>
    <t>▁Ali kuja ▁mtu ▁mmoja ▁ali yet umwa ▁kutoka ▁kwa ▁Mungu , ▁jina ▁lake ▁Yohana .</t>
  </si>
  <si>
    <t>▁Ali kuja ▁kama ▁sha hidi ▁ap ate ▁ku is huh udia ▁hiyo ▁nuru , ▁ili ▁kwa ▁kupitia ▁kwake ▁watu ▁wote ▁wawe ze ▁ku amini .</t>
  </si>
  <si>
    <t>▁Yeye ▁mwenyewe ▁hakuwa ▁ile ▁nuru , ▁bali ▁ali kuja ▁ku is huh udia ▁hiyo ▁nuru .</t>
  </si>
  <si>
    <t>▁Kw amba ▁nuru ▁halisi , ▁im wanga zi ayo ▁kila ▁mtu ▁ilikuwa ▁in akuja ▁ulimwenguni .</t>
  </si>
  <si>
    <t>▁Alfa jiri ▁na ▁mapema ▁siku ▁ya ▁kwanza ▁ya ▁juma , ▁kulip okuwa ▁kun gali ▁giza ▁bado , ▁Maria ▁Magdal ene ▁alik wenda ▁kabur ini ▁na ▁kuku ta ▁lile ▁ji we ▁lime ondo lewa ▁penye ▁ing ilio .</t>
  </si>
  <si>
    <t>▁Kisha ▁hao ▁wanafunzi ▁waka ondoka ▁wak aru di ▁nyumbani ▁kwao .</t>
  </si>
  <si>
    <t>▁Lakini ▁Maria ▁Magdal ene ▁ak asim ama ▁nje ▁ya ▁kab uri ▁aki lia . ▁A lip okuwa ▁aki lia , ▁aka inama , ▁kuch ungu lia ▁mle ▁kabur ini ,</t>
  </si>
  <si>
    <t>▁naye ▁aka ona ▁malaika ▁wawili ▁wame vaa ▁mava zi ▁meu pe , ▁wamek eti ▁pale ▁mwili ▁wa ▁Yesu ▁u lip okuwa ▁um ela zwa , ▁mmoja ▁upande ▁wa ▁kich wani ▁na ▁mwingine ▁upande ▁wa ▁mig u uni .</t>
  </si>
  <si>
    <t>▁Wak amu uliza ▁Maria , ▁" M wan amke , ▁mbona ▁un alia ?" ▁Aka wa ambia , ▁" N alia ▁kwa ▁kuwa ▁wam em chukua ▁Bwana ▁wangu ▁na ▁si jui ▁walik om weka . "</t>
  </si>
  <si>
    <t>▁Baada ▁ya ▁kusema ▁hayo , ▁ak age uka , ▁akam wona ▁Yesu ▁am esim ama , ▁lakini ▁hak umt ambua .</t>
  </si>
  <si>
    <t>▁Yesu ▁akam wambia , ▁" M wan amke , ▁mbona ▁un alia ? ▁Un amta futa ▁nani ?" ▁Maria ▁ak idh ani ▁ya ▁kuwa ▁aliyekuwa ▁ana ongea ▁naye ▁ni ▁mt unza ▁bust ani , ▁kwa ▁hiyo ▁akam wambia , ▁" B wana , ▁kama ▁ni ▁wewe ▁um em chukua , ▁ta fadhali ▁ni ony eshe ▁u likom weka , ▁nami ▁nit am chukua . "</t>
  </si>
  <si>
    <t>▁Yesu ▁akam wita , ▁" Maria !" ▁Ndipo ▁Maria ▁akam ge ukia ▁Yesu ▁na ▁kusema ▁naye ▁kwa ▁Kieb rania , ▁" R abb oni !" ▁( ma ana ▁yake ▁Mwa limu ).</t>
  </si>
  <si>
    <t>▁Yesu ▁akam wambia , ▁" U sin ish ike , ▁kwa ▁maana ▁si j apaa ▁kwenda ▁kwa ▁Baba . ▁Lakini ▁n enda ▁kwa ▁ndugu ▁zangu ▁ukawa ambie , ▁' Nin apaa ▁kwenda ▁kwa ▁Baba ▁yangu ▁ambaye ▁ni ▁Baba ▁yenu , ▁kwa ▁Mungu ▁wangu ▁ambaye ▁ni ▁Mungu ▁wenu .' ▁"</t>
  </si>
  <si>
    <t>▁Kwa ▁hiyo ▁Maria ▁Magdal ene ▁aka enda ▁kuwat anga zia ▁wanafunzi ▁wa ▁Yesu , ▁ak isema , ▁" N im em wona ▁Bwana !" ▁Naye ▁akawa ambia ▁kwamba ▁Yesu ▁alikuwa ▁am em wele za ▁mambo ▁hayo ▁yote .</t>
  </si>
  <si>
    <t>▁Ika wa ▁ji oni ▁ya ▁ile ▁siku ▁ya ▁kwanza ▁ya ▁juma , ▁wanafunzi ▁wake ▁walikuwa ▁pamoja , ▁mil ango ▁ikiwa ▁ime fungwa ▁kwa ▁kuwa ogopa ▁Wayahudi . ▁Naye ▁Yesu ▁ali wat okea , ▁ak asim ama ▁katikati ▁yao , ▁akasema , ▁" Am ani ▁iwe ▁nanyi !"</t>
  </si>
  <si>
    <t>▁Hivyo ▁aka ja ▁akik imbia ▁kwa ▁Simoni ▁Petro ▁pamoja ▁na ▁yule ▁mwana funzi ▁mwingine ▁ambaye ▁Yesu ▁alim penda , ▁na ▁kusema , ▁" W am em w ondoa ▁Bwana ▁kabur ini , ▁na ▁hatu jui ▁walik om weka !"</t>
  </si>
  <si>
    <t>▁Baada ▁ya ▁kusema ▁haya , ▁akawa onyesha ▁mikono ▁yake ▁na ▁uba vu ▁wake . ▁Wana funzi ▁wake ▁waka furahi ▁sana ▁walip om wona ▁Bwana .</t>
  </si>
  <si>
    <t>▁Yesu ▁akawa ambia ▁tena , ▁" Am ani ▁iwe ▁nanyi ! ▁Kama ▁vile ▁Baba ▁ali v yon ituma ▁mimi , ▁mimi ▁nami ▁na wat uma ▁ninyi . "</t>
  </si>
  <si>
    <t>▁Naye ▁ali pok wisha ▁kusema ▁haya , ▁akawa vu via , ▁akawa ambia , ▁" P oke eni ▁Roho ▁Mtakatifu .</t>
  </si>
  <si>
    <t>▁M kim w ondo lea ▁mtu ▁yeyote ▁dhambi ▁zake , ▁zita ondo lewa , ▁na ▁yeyote ▁msi yem w ondo lea ▁dhambi ▁zake , ▁haz ita ondo lewa . "</t>
  </si>
  <si>
    <t>▁Lakini ▁Tom aso , ▁aliye itwa ▁Did imasi , ▁yaani ▁P acha , ▁mmoja ▁wa ▁wale ▁kumi ▁na ▁wawili , ▁hakuwa ▁pamoja ▁nao ▁Yesu ▁alip oku ja .</t>
  </si>
  <si>
    <t>▁Hivyo ▁wale ▁wanafunzi ▁wengine ▁wakam wambia , ▁" T um em wona ▁Bwana . " ▁Lakini ▁yeye ▁akawa ambia , ▁" N isi po ona ▁zile ▁alama ▁za ▁mis um ari ▁mik on oni ▁mwake , ▁na ▁kuweka ▁kido le ▁changu ▁kwenye ▁hizo ▁alama ▁za ▁mis um ari ▁na ▁mkono ▁wangu ▁uba v uni ▁mwake , ▁sita amini . "</t>
  </si>
  <si>
    <t>▁Baada ▁ya ▁siku ▁nane , ▁wanafunzi ▁wake ▁walikuwa ▁tena ▁pamoja ▁ndani ▁ya ▁nyumba , ▁naye ▁Tom aso ▁alikuwa ▁pamoja ▁nao . ▁Ndipo ▁Yesu ▁aka ja ▁mil ango ▁ikiwa ▁ime fungwa ▁na ▁kusim ama ▁katikati ▁yao ▁akasema , ▁" Am ani ▁iwe ▁nanyi . "</t>
  </si>
  <si>
    <t>▁Kisha ▁akam wambia ▁Tom aso , ▁" W eka ▁kido le ▁chako ▁hapa ▁na ▁u one ▁mikono ▁yangu , ▁nyo osha ▁mkono ▁wako ▁ug use ▁uba v uni ▁mw angu . ▁Usi we ▁na ▁shaka , ▁bali ▁u amini ▁tu . "</t>
  </si>
  <si>
    <t>▁Tom aso ▁akam wambia , ▁" B wana ▁wangu ▁na ▁Mungu ▁wangu !"</t>
  </si>
  <si>
    <t>▁Yesu ▁akam wambia , ▁" U me amini ▁kwa ▁kuwa ▁um eni ona ? ▁Wam ebar ikiwa ▁wale ▁ambao ▁hawa ja ona ▁lakini ▁wame amini . "</t>
  </si>
  <si>
    <t>▁Petro ▁na ▁yule ▁mwana funzi ▁mwingine ▁waka ondoka ▁mara ▁kuelekea ▁kabur ini .</t>
  </si>
  <si>
    <t>▁Yesu ▁alifanya ▁mi uji za ▁ming ine ▁mingi ▁mbele ▁za ▁wanafunzi ▁wake , ▁ambayo ▁haiku andikwa ▁katika ▁kitabu ▁hiki .</t>
  </si>
  <si>
    <t>▁Lakini ▁haya ▁yame andikwa ▁ili ▁mwe ze ▁ku amini ▁ya ▁kuwa ▁Yesu ▁ndiye ▁Kristo , ▁Mwana ▁wa ▁Mungu , ▁na ▁kwa ▁kum wam ini ▁mpate ▁uzima ▁katika ▁jina ▁lake .</t>
  </si>
  <si>
    <t>▁Wote ▁wawili ▁walikuwa ▁wan ak imbia , ▁lakini ▁yule ▁mwana funzi ▁mwingine ▁akak imbia ▁mbi o ▁zaidi ▁kuliko ▁Petro , ▁akat angu lia ▁kufika ▁kabur ini .</t>
  </si>
  <si>
    <t>▁Ali po fika , ▁aka inama ▁na ▁kuch ungu lia ▁mle ▁kabur ini , ▁aka ona ▁vile ▁vit amba a ▁vya ▁kit ani ▁mle ▁ndani , ▁lakini ▁haku ingia .</t>
  </si>
  <si>
    <t>▁Ndipo ▁Simoni ▁Petro ▁aka ja , ▁akim fuata ▁nyuma ▁aka enda ▁moja ▁kwa ▁moja ▁hadi ▁ndani ▁ya ▁kab uri . ▁Naye ▁aka ona ▁vile ▁vit amba a ▁vya ▁ile ▁sanda ▁v ikiwa ▁pale ▁chini</t>
  </si>
  <si>
    <t>▁na ▁kile ▁kit amba a ▁kilich okuwa ▁kich wani ▁mwa ▁Yesu . ▁Kit amba a ▁hicho ▁ki likuwa ▁kim ek unj wa ▁mahali ▁pa ▁peke ▁yake , ▁mbali ▁na ▁vile ▁vit amba a ▁vya ▁kit ani ▁vya ▁ile ▁sanda .</t>
  </si>
  <si>
    <t>▁Kisha ▁yule ▁mwana funzi ▁ali yet angu lia ▁kufika ▁kabur ini ▁naye ▁aka ingia ▁ndani , ▁aka ona , ▁aka amini ,</t>
  </si>
  <si>
    <t>▁( kwa ▁kuwa ▁mpaka ▁wakati ▁huo ▁walikuwa ▁bado ▁hawa ja elewa ▁kutoka ▁Maandiko ▁kwamba ▁ilikuwa ▁lazima ▁Yesu ▁af uf uke ▁kutoka ▁kwa ▁wafu ).</t>
  </si>
  <si>
    <t>▁Baada ▁ya ▁haya ▁Yesu ▁aka wat okea ▁tena ▁wanafunzi ▁wake ▁k ando ▁ya ▁Bah ari ▁ya ▁Tib eria . ▁Yeye ▁ali ji onyesha ▁kwao ▁hivi :</t>
  </si>
  <si>
    <t>▁Yesu ▁akawa ambia , ▁" Let eni ▁baadhi ▁ya ▁hao ▁sam aki ▁mli ov ua ▁sasa ▁hivi . "</t>
  </si>
  <si>
    <t>▁Simoni ▁Petro ▁akap anda ▁kwenye ▁mash ua ▁na ▁ku uk okota ▁ule ▁wa vu ▁pw ani . ▁U likuwa ▁ume jaa ▁sam aki ▁wak ubwa ▁15 3. ▁Ingawa ▁sam aki ▁walikuwa ▁wengi ▁kiasi ▁hicho , ▁ule ▁wa vu ▁ha uku chan ika .</t>
  </si>
  <si>
    <t>▁Yesu ▁akawa ambia , ▁" N jo oni ▁mpate ▁kif ungua ▁kiny wa . " ▁Hakuna ▁hata ▁mmoja ▁wa ▁wanafunzi ▁aliy ethu b utu ▁kum uu liza , ▁" We we ▁ni ▁nani ?" ▁Kwa ▁sababu ▁wa lij ua ▁ya ▁kuwa ▁ni ▁Bwana .</t>
  </si>
  <si>
    <t>▁Yesu ▁aka ja , ▁aka chukua ▁ule ▁mkate , ▁akawa pa ▁na ▁vi vyo ▁hivyo ▁aka waga wia ▁pia ▁wale ▁sam aki .</t>
  </si>
  <si>
    <t>▁Hii ▁ilikuwa ▁mara ▁ya ▁tatu ▁Yesu ▁kuwat okea ▁wanafunzi ▁wake ▁baada ▁yake ▁kufu fu liwa ▁kutoka ▁kwa ▁wafu .</t>
  </si>
  <si>
    <t>▁Wali pok wisha ▁kula , ▁Yesu ▁akamu uliza ▁Simoni ▁Petro , ▁" Je , ▁Simoni ▁mwana ▁wa ▁Yohana , ▁un anip enda ▁kweli ▁kuliko ▁hawa ?" ▁Yeye ▁akam jibu , ▁" Ndi yo ▁Bwana , ▁wewe ▁una jua ▁ya ▁kuwa ▁nin akup enda . " ▁Yesu ▁akam wambia , ▁" L isha ▁wana - k ondo o ▁wangu . "</t>
  </si>
  <si>
    <t>▁Yesu ▁akam wambia ▁tena , ▁" S imoni , ▁mwana ▁wa ▁Yohana , ▁wani penda ?" ▁Petro ▁akam jibu , ▁" Ndi yo ▁Bwana , ▁wewe ▁una jua ▁ya ▁kuwa ▁nin akup enda . " ▁Yesu ▁akam wambia , ▁" Ch unga ▁kondo o ▁zangu . "</t>
  </si>
  <si>
    <t>▁Kwa ▁mara ▁ya ▁tatu ▁Yesu ▁akamu uliza ▁Petro , ▁" S imoni ▁mwana ▁wa ▁Yohana , ▁un anip enda ?" ▁Petro ▁aka hu zun ika ▁sana ▁kwa ▁kuwa ▁Yesu ▁alim uu liza ▁mara ▁ya ▁tatu , ▁" Un anip enda ?" ▁Ak am jibu , ▁" B wana , ▁wewe ▁una jua ▁yote , ▁una jua ▁ya ▁kuwa ▁nin akup enda . " ▁Yesu ▁akam wambia , ▁" L isha ▁kondo o ▁wangu .</t>
  </si>
  <si>
    <t>▁Amin , ▁amin ▁naku ambia , ▁u lip okuwa ▁kijana ▁uli vaa ▁na ▁kwenda ▁un akot aka , ▁lakini ▁ut akap okuwa ▁m zee ▁utan yo osha ▁mikono ▁yako ▁na ▁mtu ▁mwingine ▁at aku vika ▁na ▁kuku peleka ▁us ip otaka ▁kwenda . "</t>
  </si>
  <si>
    <t>▁Yesu ▁alisema ▁haya ▁ili ▁ku ash iria ▁ni ▁kifo ▁cha ▁aina ▁gani ▁Petro ▁at aka chom tuk uza ▁nacho ▁Mungu . ▁Kisha ▁Yesu ▁akam wambia ▁Petro , ▁" Ni fu ate !"</t>
  </si>
  <si>
    <t>▁Simoni ▁Petro , ▁Tom aso ▁a itwa ye ▁Did imasi , ▁yaani ▁P acha , ▁N athana eli ▁wa ▁Kana ▁ya ▁Gali laya , ▁wana ▁wa ▁Zeb ed ayo ▁na ▁wanafunzi ▁wengine ▁wawili ▁walikuwa ▁pamoja .</t>
  </si>
  <si>
    <t>▁Petro ▁ak age uka , ▁akam wona ▁yule ▁mwana funzi ▁aliye pend wa ▁na ▁Yesu ▁akiwa fuata . ▁( Hu yu ▁ndiye ▁yule ▁mwana funzi ▁aliye eg ama ▁ki fu ani ▁mwa ▁Yesu ▁walip okula ▁naye ▁chakula ▁cha ▁mwisho ▁na ▁ku uliza , ▁" B wana , ▁ni ▁nani ▁at akay ekus ali ti ?" )</t>
  </si>
  <si>
    <t>▁Petro ▁ali pom wona ▁huyo ▁mwana funzi , ▁akamu uliza ▁Yesu , ▁" B wana ▁na ▁huyu ▁je ?"</t>
  </si>
  <si>
    <t>▁Yesu ▁akam jibu , ▁" I kiwa ▁nataka ▁a ishi ▁mpaka ▁nit akap or udi , ▁in aku husu ▁nini ? ▁Wewe ▁in akup asa ▁uni fu ate !"</t>
  </si>
  <si>
    <t>▁Kwa ▁sababu ▁ya ▁maneno ▁haya ▁ya ▁Yesu , ▁uv umi ▁uka enea ▁miongoni ▁mwa ▁ndugu ▁kwamba ▁huyu ▁mwana funzi ▁hang eku fa . ▁Lakini ▁Yesu ▁hak us ema ▁kuwa ▁hang eku fa . ▁Yeye ▁alisema ▁tu ▁kwamba , ▁" I kiwa ▁nataka ▁a ishi ▁mpaka ▁nit akap or udi , ▁in aku husu ▁nini ?"</t>
  </si>
  <si>
    <t>▁Hu yu ▁ndiye ▁yule ▁mwana funzi ▁anay es huh udia ▁mambo ▁haya ▁na ▁ndiye ▁ambaye ▁ame andika ▁habari ▁hizi . ▁Nasi ▁tuna jua ▁ya ▁kuwa ▁us hu huda ▁wake ▁ni ▁kweli .</t>
  </si>
  <si>
    <t>▁Lakini ▁kuna ▁mambo ▁mengine ▁mengi ▁ambayo ▁Yesu ▁alifanya . ▁Kama ▁yote ▁yang eli andikwa , ▁n adhani ▁hata ▁ulimwengu ▁wote ▁using ekuwa ▁na ▁nafasi ▁ya ▁kutosha ▁kuweka ▁vitabu ▁vyote ▁ambavyo ▁v inge andikwa . ▁Amen .</t>
  </si>
  <si>
    <t>▁Simoni ▁Petro ▁akawa ambia ▁wenz ake , ▁" M imi ▁na enda ▁kuvua ▁sam aki . " ▁Nao ▁wakam wambia , ▁" T utak wenda ▁pamoja ▁nawe . " ▁Wakat oka , ▁waka ingia ▁ndani ▁ya ▁mash ua , ▁lakini ▁usiku ▁ule ▁hawak up ata ▁chochote .</t>
  </si>
  <si>
    <t>▁Mara ▁baada ▁ya ▁kup amba zuka , ▁Yesu ▁ak asim ama ▁ufu oni , ▁lakini ▁wanafunzi ▁hawak umt ambua ▁kwamba ▁alikuwa ▁Yesu .</t>
  </si>
  <si>
    <t>▁Yesu ▁akawa ambia , ▁" Wan angu , ▁je , ▁mna ▁sam aki ▁wowote ?" ▁Wak am jibu , ▁" La . "</t>
  </si>
  <si>
    <t>▁Aka wa ambia , ▁" Sh ush eni ▁nya vu ▁upande ▁wa ▁ku ume ▁wa ▁mash ua ▁yenu ▁nanyi ▁m tap ata ▁sam aki . " ▁Wak ash usha ▁nya vu ▁na ▁ta zama ▁wak apata ▁sam aki ▁wengi ▁mno ▁hata ▁wak ash indwa ▁kuvu tia ▁zile ▁nya vu ▁zilizo jaa ▁sam aki ▁ndani ▁ya ▁mash ua .</t>
  </si>
  <si>
    <t>▁Y ule ▁mwana funzi ▁aliye pend wa ▁na ▁Yesu ▁akam wambia ▁Petro , ▁" Hu yu ▁ni ▁Bwana !" ▁Simoni ▁Petro ▁ali pos ikia ▁haya , ▁aka ji funga ▁nguo ▁yake ▁kwa ▁kuwa ▁alikuwa ▁uchi , ▁naye ▁aka jit osa ▁bahar ini .</t>
  </si>
  <si>
    <t>▁Wale ▁wanafunzi ▁wengine ▁waka ja ▁kwa ▁ile ▁mash ua ▁huku ▁wak ikoko ta ▁ule ▁wa vu ▁uli yo jaa ▁sam aki , ▁maana ▁hawaku wa ▁mbali ▁na ▁nchi ▁kavu , ▁ilikuwa ▁yap ata ▁dh iraa ▁200</t>
  </si>
  <si>
    <t>▁Wali po fika ▁ufu oni , ▁waka ona ▁moto ▁wa ▁maka a ▁na ▁sam aki ▁waki okwa ▁juu ▁yake ▁na ▁mik ate .</t>
  </si>
  <si>
    <t>▁Siku ▁ya ▁tatu ▁kulikuwa ▁na ▁ar usi ▁katika ▁mji ▁wa ▁Kana ▁ya ▁Gali laya , ▁naye ▁mama ▁yake ▁Yesu ▁aliku wepo ▁pale .</t>
  </si>
  <si>
    <t>▁akam wambia , ▁" W atu ▁wote ▁h utoa ▁kwanza ▁di vai ▁nzuri , ▁kisha ▁hu leta ▁ile ▁di vai ▁hafi fu ▁wag eni ▁wak isha ▁kunywa ▁vya ▁kutosha , ▁lakini ▁wewe ▁um ei weka ▁ile ▁nzuri ▁kupita ▁zote ▁mpaka ▁sasa . "</t>
  </si>
  <si>
    <t>▁Huu , ▁ndio ▁uli okuwa ▁muu jiza ▁wa ▁kwanza ▁Yesu ▁ali of anya ▁Kana ▁ya ▁Gali laya . ▁Hivyo ▁Yesu ▁ali dhi hir isha ▁utukufu ▁wake , ▁nao ▁wanafunzi ▁wake ▁wakam wam ini .</t>
  </si>
  <si>
    <t>▁Baada ▁ya ▁hayo , ▁Yesu ▁pamoja ▁na ▁mama ▁yake , ▁ndugu ▁zake ▁na ▁wanafunzi ▁wake , ▁wal ish uka ▁mpaka ▁Kaperna umu , ▁wak akaa ▁huko ▁siku ▁chache .</t>
  </si>
  <si>
    <t>▁I lip ok ari bia ▁wakati ▁wa ▁Pas aka ▁ya ▁Wayahudi , ▁Yesu ▁ali panda ▁kwenda ▁Yerusalemu .</t>
  </si>
  <si>
    <t>▁H uko ▁H ekal uni ▁ali waku ta ▁watu ▁waki uza ▁ng ʼ ombe , ▁kondo o ▁na ▁nji wa , ▁nao ▁wengine ▁walikuwa ▁wamek eti ▁me zani ▁wak ib adili ▁fedha .</t>
  </si>
  <si>
    <t>▁Akat engeneza ▁m je ledi ▁kutokana ▁na ▁kamba , ▁akawa fuku za ▁wote ▁kutoka ▁kwenye ▁eneo ▁la ▁Hek alu , ▁pamoja ▁na ▁kondo o ▁na ▁ng ʼ ombe . ▁Aka zip indua ▁meza ▁za ▁wale ▁wab adili ▁fedha ▁na ▁ku zim waga ▁fedha ▁zao .</t>
  </si>
  <si>
    <t>▁Aka wa ambia ▁wale ▁waliokuwa ▁waki uza ▁nji wa , ▁" Wa ondo eni ▁hapa ! ▁M nat hub utu je ▁ku ifanya ▁nyumba ▁ya ▁Baba ▁yangu ▁kuwa ▁mahali ▁pa ▁biashara ?"</t>
  </si>
  <si>
    <t>▁Wana funzi ▁wake ▁wakak umbuka ▁kuwa ▁ime andikwa : ▁" W ivu ▁wa ▁nyumba ▁yako ▁ut anila . "</t>
  </si>
  <si>
    <t>▁Ndipo ▁Wayahudi ▁wakamu uliza , ▁" Una weza ▁kutu onyesha ▁ishara ▁gani ▁ili ▁kuthi bitisha ▁mamlaka ▁uli yo ▁nayo ▁ya ▁kufanya ▁mambo ▁haya ?"</t>
  </si>
  <si>
    <t>▁Yesu ▁akawa jibu , ▁" Lib omo eni ▁hili ▁Hek alu , ▁nami ▁n itali jenga ▁tena ▁kwa ▁siku ▁tatu !"</t>
  </si>
  <si>
    <t>▁Yesu ▁pamoja ▁na ▁wanafunzi ▁wake ▁walikuwa ▁wame a lik wa ▁arus ini ▁pia .</t>
  </si>
  <si>
    <t>▁Wale ▁Wayahudi ▁wakam jibu , ▁" H ek alu ▁hili ▁li lij engwa ▁kwa ▁muda ▁wa ▁miaka ▁aro ba ini ▁na ▁sita , ▁nawe ▁was ema ▁u tali jenga ▁kwa ▁siku ▁tatu ?"</t>
  </si>
  <si>
    <t>▁Lakini ▁yeye ▁Hek alu ▁ali lo zungumzia ▁ni ▁mwili ▁wake .</t>
  </si>
  <si>
    <t>▁Baada ▁ya ▁kufu fu liwa ▁kutoka ▁kwa ▁wafu , ▁wanafunzi ▁wake ▁wakak umbuka ▁yale ▁aliy okuwa ▁amesema . ▁Ndipo ▁wak aya amini ▁Maandiko ▁na ▁yale ▁maneno ▁Yesu ▁aliy okuwa ▁amesema .</t>
  </si>
  <si>
    <t>▁Ika wa ▁Yesu ▁alipokuwa ▁Yerusalemu ▁kwenye ▁Sik ukuu ▁ya ▁Pas aka , ▁watu ▁wengi ▁wali ona ▁ishara ▁na ▁mi uji za ▁aliy okuwa ▁ak ifanya , ▁waka amini ▁katika ▁jina ▁lake .</t>
  </si>
  <si>
    <t>▁Lakini ▁Yesu ▁haku ji amin isha ▁kwao ▁kwa ▁sababu ▁aliwa jua ▁wanadamu ▁wote .</t>
  </si>
  <si>
    <t>▁Haku hitaji ▁us hu huda ▁wa ▁mtu ▁yeyote ▁kuhusu ▁mtu , ▁kwa ▁kuwa ▁ali jua ▁yote ▁yaliy okuwa ▁moyoni ▁mwa ▁mtu .</t>
  </si>
  <si>
    <t>▁Di vai ▁ili pok wisha , ▁mama ▁yake ▁Yesu ▁akam wambia , ▁" W ame ishiwa ▁na ▁di vai . "</t>
  </si>
  <si>
    <t>▁Yesu ▁akam wambia , ▁" M wan amke , ▁nina ▁nini ▁nawe ? ▁Saa ▁yangu ▁hai ja wad ia . "</t>
  </si>
  <si>
    <t>▁Mama ▁yake ▁akawa ambia ▁wale ▁watumishi , ▁" L olo te ▁atak alowa ambia , ▁f anyeni . "</t>
  </si>
  <si>
    <t>▁Basi ▁ili ku wepo ▁mit ungi ▁sita ▁ya ▁kuhi fadh ia ▁maji ▁ili yot engene zwa ▁kwa ▁mawe ▁kwa ▁ajili ▁ya ▁kuj itak asa ▁kwa ▁dest uri ▁ya ▁Ki yahudi ; ▁kila ▁mt ungi ▁unge weza ▁kuchukua ▁vipi pa ▁vi wili ▁au ▁vitatu .</t>
  </si>
  <si>
    <t>▁Yesu ▁akawa ambia ▁wale ▁watumishi , ▁" I ja zeni ▁hiyo ▁mit ungi ▁maji . " ▁Nao ▁waka ija za ▁ile ▁mit ungi ▁mpaka ▁juu .</t>
  </si>
  <si>
    <t>▁Kisha ▁akawa ambia , ▁" S asa ▁chot eni ▁hayo ▁maji ▁kidogo , ▁mpe leke eni ▁mkuu ▁wa ▁meza . " ▁Hivyo ▁waka cho ta , ▁wak ampe leke a .</t>
  </si>
  <si>
    <t>▁Y ule ▁mkuu ▁wa ▁meza ▁ak aya onja ▁yale ▁maji ▁ambayo ▁yalikuwa ▁yam eb adilika ▁kuwa ▁di vai . ▁Haku jua ▁di vai ▁hiyo ▁i lik otoka ▁ingawa ▁wale ▁watumishi ▁walio cho ta ▁yale ▁maji ▁wao ▁wali fahamu . ▁Basi ▁akam wita ▁bwana ▁ar usi ▁k ando</t>
  </si>
  <si>
    <t>▁Basi ▁pa likuwa ▁na ▁mtu ▁mmoja ▁Faris ayo , ▁jina ▁lake ▁Nikod emo , ▁mmoja ▁wa ▁Bara za ▁la ▁Wayahudi ▁lililo ta wala .</t>
  </si>
  <si>
    <t>▁Yesu ▁akam wambia , ▁" We we ▁ni ▁mwa limu ▁mas hu huri ▁wa ▁Waisraeli , ▁nawe ▁hu ele wi ▁mambo ▁haya ?</t>
  </si>
  <si>
    <t>▁Amin , ▁amin ▁nin aku ambia , ▁sisi ▁tuna zungumza ▁lile ▁tun alo lij ua ▁na ▁tun as huh udia ▁lile ▁tu lilo li ona . ▁Lakini ▁ninyi ▁watu ▁ham ku bali ▁us hu huda ▁wetu .</t>
  </si>
  <si>
    <t>▁Nime wa ambia ▁mambo ▁ya ▁duniani , ▁nanyi ▁ham k uni amini , ▁mt ani amini je ▁basi ▁nit ak apo wa ambia ▁mambo ▁ya ▁mbinguni ?</t>
  </si>
  <si>
    <t>▁Hakuna ▁mtu ▁yeyote ▁ali yek wenda ▁mbinguni ▁isipokuwa ▁yeye ▁aliy esh uka ▁kutoka ▁mbinguni , ▁yaani , ▁Mwana ▁wa ▁Adamu .</t>
  </si>
  <si>
    <t>▁Kama ▁vile ▁Mose ▁ali vy om win ua ▁yule ▁nyoka ▁kule ▁jang wani , ▁vi vyo ▁hivyo ▁Mwana ▁wa ▁Adamu ▁hana ▁budi ▁ku inu liwa ▁juu .</t>
  </si>
  <si>
    <t>▁Ili ▁kila ▁mtu ▁am wam ini ye ▁awe ▁na ▁uzima ▁wa ▁milele .</t>
  </si>
  <si>
    <t>▁" Kwa ▁maana ▁jinsi ▁hii ▁Mungu ▁ali up enda ▁ulimwengu ▁hata ▁akam toa ▁Mwana we ▁wa ▁pekee , ▁ili ▁kila ▁mtu ▁am wam ini ye ▁asi po tee , ▁bali ▁awe ▁na ▁uzima ▁wa ▁milele .</t>
  </si>
  <si>
    <t>▁Kwa ▁maana ▁Mungu ▁hak umt uma ▁Mwana we ▁ku uh ukumu ▁ulimwengu , ▁bali ▁kupitia ▁kwake ▁ulimwengu ▁up ate ▁ku oko lewa .</t>
  </si>
  <si>
    <t>▁Ye yote ▁am wam ini ye ▁ha huk umi wi , ▁lakini ▁asiye amini ▁amek wisha ▁kuh uk umiwa , ▁kwa ▁sababu ▁haku li amini ▁jina ▁la ▁Mwana ▁pekee ▁wa ▁Mungu .</t>
  </si>
  <si>
    <t>▁Hii ▁ndiyo ▁hukumu ▁kwamba : ▁N uru ▁im eku ja ▁ulimwenguni , ▁nao ▁watu ▁wakap enda ▁giza ▁kuliko ▁nuru ▁kwa ▁sababu ▁matendo ▁yao ▁ni ▁ma ovu .</t>
  </si>
  <si>
    <t>▁Hu yu ▁alim jia ▁Yesu ▁usiku ▁akam wambia , ▁" R abi , ▁tuna jua ▁kuwa ▁wewe ▁ni ▁mwa limu ▁u liy et umwa ▁na ▁Mungu , ▁kwa ▁maana ▁hakuna ▁mtu ▁awe z aye ▁kufanya ▁mi uji za ▁hii ▁u if any ayo ▁wewe , ▁kama ▁Mungu ▁hay uko ▁pamoja ▁naye . "</t>
  </si>
  <si>
    <t>▁Kwa ▁kuwa ▁kila ▁atend aye ▁ma ovu ▁huch ukia ▁nuru , ▁wala ▁ha ji ▁kwenye ▁nuru ▁ili ▁matendo ▁yake ▁ma ovu ▁yasi fi ch uli we .</t>
  </si>
  <si>
    <t>▁Lakini ▁yule ▁a ishi ye ▁kwa ▁ukweli ▁hu ja ▁kwenye ▁nuru , ▁ili ▁ion ekane ▁wazi ▁kwamba ▁matendo ▁yake ▁yam et endeka ▁katika ▁Mungu . "</t>
  </si>
  <si>
    <t>▁Baada ▁ya ▁haya , ▁Yesu ▁na ▁wanafunzi ▁wake ▁walik wenda ▁katika ▁nchi ▁ya ▁Uya hudi , ▁nao ▁wak akaa ▁huko ▁kwa ▁muda ▁na ▁kub atiza .</t>
  </si>
  <si>
    <t>▁Yohana ▁naye ▁alikuwa ▁ak ib atiza ▁huko ▁Ain oni ▁karibu ▁na ▁Sali mu ▁kwa ▁sababu ▁huko ▁kulikuwa ▁na ▁maji ▁tele . ▁Watu ▁wa zima ▁wakam jia ▁huko ▁ili ▁kub atizwa .</t>
  </si>
  <si>
    <t>▁( H ii ▁ilikuwa ▁kabla ▁Yohana ▁ha jati wa ▁gere zani ).</t>
  </si>
  <si>
    <t>▁Mash ind ano ▁yaka zuka ▁kati ▁ya ▁baadhi ▁ya ▁wanafunzi ▁wa ▁Yohana ▁na ▁M yahudi ▁mmoja ▁kuhusu ▁suala ▁la ▁dest uri ▁ya ▁kuna wa ▁kwa ▁utak aso .</t>
  </si>
  <si>
    <t>▁Wak am wende a ▁Yohana ▁wakam wambia , ▁" R abi , ▁yule ▁mtu ▁aliyekuwa ▁pamoja ▁nawe ▁ng ʼ ambo ▁ya ▁M to ▁Yord ani , ▁yule ▁u liy es huh udia ▁habari ▁zake , ▁sasa ▁anab atiza ▁na ▁kila ▁mtu ▁anam wende a !"</t>
  </si>
  <si>
    <t>▁Yohana ▁akawa jibu , ▁" H akuna ▁mtu ▁yeyote ▁awe z aye ▁kupata ▁kitu ▁chochote ▁isipokuwa ▁kile ▁tu ▁ali ch ope wa ▁kutoka ▁mbinguni .</t>
  </si>
  <si>
    <t>▁Nin yi ▁wenyewe ▁ni ▁mas hahidi ▁wangu ▁kwamba ▁n ilis ema , ▁' M imi ▁si ▁Kristo , ▁ila ▁nimet umwa ▁nim tang ulie .'</t>
  </si>
  <si>
    <t>▁Bibi ▁ar usi ▁ni ▁wa ▁bwana ▁ar usi . ▁Lakini ▁rafiki ▁yake ▁bwana ▁ar usi ▁anay esim ama ▁karibu ▁naye ▁na ▁kus ikiliza ▁kutoka ▁kwake , ▁hu furahi ▁sana ▁ais ikia po ▁sauti ▁ya ▁bwana ▁ar usi . ▁Kwa ▁sababu ▁hii ▁furaha ▁yangu ▁im ek ami lika .</t>
  </si>
  <si>
    <t>▁Yesu ▁akam jibu , ▁" Amin , ▁amin ▁naku ambia , ▁hakuna ▁mtu ▁anaye weza ▁kuu ona ▁Ufalme ▁wa ▁Mungu ▁kama ▁haja zaliwa ▁mara ▁ya ▁pili . "</t>
  </si>
  <si>
    <t>▁Yeye ▁hana ▁budi ▁kuwa ▁mkuu ▁zaidi ▁na ▁mimi ▁niz idi ▁kuwa ▁mdogo . "</t>
  </si>
  <si>
    <t>▁" Ye ye ▁aj aye ▁kutoka ▁juu ▁yu ▁juu ▁ya ▁yote , ▁yeye ▁aliye ▁wa ▁duniani ▁ni ▁wa ▁dunia , ▁naye ▁hu zungumza ▁mambo ▁ya ▁duniani . ▁Yeye ▁aliy eku ja ▁kutoka ▁mbinguni , ▁yu ▁juu ▁ya ▁yote .</t>
  </si>
  <si>
    <t>▁Yeye ▁hus huh udia ▁yale ▁ali yoya ona ▁na ▁kuy as ikia , ▁lakini ▁hakuna ▁yeyote ▁anay eku bali ▁us hu huda ▁wake .</t>
  </si>
  <si>
    <t>▁Lakini ▁yeyote ▁anay eku bali ▁huo ▁us hu huda ▁an athi bitisha ▁kwamba , ▁Mungu ▁ni ▁kweli .</t>
  </si>
  <si>
    <t>▁Yeye ▁ali yet umwa ▁na ▁Mungu ▁hus ema ▁maneno ▁ya ▁Mungu , ▁kwa ▁kuwa ▁Mungu ▁hum toa ▁Roho ▁pasi po ▁kip imo .</t>
  </si>
  <si>
    <t>▁Baba ▁an amp enda ▁Mwana , ▁naye ▁amet ia ▁vitu ▁vyote ▁mik on oni ▁mwake .</t>
  </si>
  <si>
    <t>▁Ye yote ▁anay em wam ini ▁Mwana ▁ana ▁uzima ▁wa ▁milele , ▁lakini ▁yeye ▁asi yem wam ini ▁Mwana ▁h atau ona ▁uzima , ▁bali ▁gh adha bu ▁ya ▁Mungu ▁itakuwa ▁juu ▁yake . "</t>
  </si>
  <si>
    <t>▁Nikod emo ▁aka uliza , ▁" A weza je ▁mtu ▁ku zaliwa ▁wakati ▁akiwa ▁m zee ? ▁Hakika ▁ha wezi ▁kuingia ▁mara ▁ya ▁pili ▁kwenye ▁tum bo ▁la ▁mama ▁yake ▁ili ▁azali we !"</t>
  </si>
  <si>
    <t>▁Yesu ▁akam wambia , ▁" Amin , ▁amin ▁naku ambia , ▁hakuna ▁mtu ▁yeyote ▁anaye weza ▁kuingia ▁Ufalme ▁wa ▁Mungu ▁kama ▁haja zaliwa ▁kwa ▁maji ▁na ▁kwa ▁Roho .</t>
  </si>
  <si>
    <t>▁M wili ▁hu zaa ▁mwili , ▁lakini ▁Roho ▁hu zaa ▁roho .</t>
  </si>
  <si>
    <t>▁Kwa ▁hiyo ▁us ish anga e ▁nin ap oku ambia ▁huna ▁budi ▁' ku zaliwa ▁mara ▁ya ▁pili .'</t>
  </si>
  <si>
    <t>▁Upe po ▁hu vuma ▁pop ote ▁up enda po . ▁M vumo ▁wake ▁una us ikia ▁lakini ▁hu wezi ▁uka fahamu ▁ut ok ako ▁wala ▁u end ako . ▁Ndi vyo ▁ilivyo ▁kwa ▁kila ▁mtu ▁aliye zaliwa ▁na ▁Roho . "</t>
  </si>
  <si>
    <t>▁Nikod emo ▁akamu uliza , ▁" M ambo ▁haya ▁yana wezekana je ?"</t>
  </si>
  <si>
    <t>▁Ma far isayo ▁wakas ikia ▁kwamba ▁Yesu ▁alikuwa ▁anap ata ▁na ▁kub atiza ▁wanafunzi ▁wengi ▁zaidi ▁kuliko ▁Yohana ,</t>
  </si>
  <si>
    <t>▁Yesu ▁aka jibu ▁akam wambia , ▁" K ama ▁unge lij ua ▁karama ▁ya ▁Mungu , ▁naye ▁ni ▁nani ▁anay eku ambia , ▁Ni pe ▁maji ▁niny we , ▁wewe ▁unge lim w omba ▁yeye , ▁naye ▁ang eli ku pa ▁maji ▁yaliyo ▁hai . "</t>
  </si>
  <si>
    <t>▁Y ule ▁mwanamke ▁akam jibu , ▁" B wana , ▁wewe ▁huna ▁ch ombo ▁cha ▁kut ekea ▁maji ▁na ▁kis ima ▁hiki ▁ni ▁kire fu . ▁Hayo ▁maji ▁ya ▁uzima ▁uta yap ata ▁wapi ?</t>
  </si>
  <si>
    <t>▁Kwani ▁wewe ▁ni ▁mkuu ▁kuliko ▁baba ▁yetu ▁Yakobo ▁ambaye ▁ali tu patia ▁kis ima ▁hiki , ▁ambacho ▁yeye ▁pamoja ▁na ▁watoto ▁wake ▁na ▁mif ugo ▁yake ▁walik it umia ?"</t>
  </si>
  <si>
    <t>▁Yesu ▁akam jibu , ▁" K ila ▁mtu ▁anay ek unywa ▁maji ▁ya ▁kis ima ▁hiki ▁ata ona ▁kiu ▁tena .</t>
  </si>
  <si>
    <t>▁Lakini ▁yeyote ▁any waye ▁maji ▁nit akay ompa ▁hata ona ▁kiu ▁kamwe . ▁Maji ▁nit akay ompa ▁yat akuwa ▁ndani ▁yake ▁chem ch emi ▁ya ▁maji , ▁yaki bubu jika ▁uzima ▁wa ▁milele . "</t>
  </si>
  <si>
    <t>▁Y ule ▁mwanamke ▁akam wambia , ▁" B wana , ▁ta fadhali ▁ni pe ▁maji ▁hayo ▁ili ▁n isip ate ▁kiu ▁tena ▁na ▁wala ▁nisi je ▁tena ▁hapa ▁kut eka ▁maji !"</t>
  </si>
  <si>
    <t>▁Yesu ▁akam jibu , ▁" N enda ▁uk am wite ▁mume o , ▁uje ▁naye ▁hapa . "</t>
  </si>
  <si>
    <t>▁Y ule ▁mwanamke ▁aka jibu , ▁" S ina ▁mume . " ▁Yesu ▁akam wambia , ▁" U mes ema ▁kweli ▁kuwa ▁huna ▁mume .</t>
  </si>
  <si>
    <t>▁Kwa ▁maana ▁um esh akuwa ▁na ▁wanaume ▁wat ano ▁na ▁mwana ume ▁un aye ishi ▁naye ▁sasa ▁si ▁mume ▁wako ! ▁U mes ema ▁ukweli . "</t>
  </si>
  <si>
    <t>▁Y ule ▁mwanamke ▁akasema , ▁" B wana , ▁na ona ▁bila ▁shaka ▁wewe ▁ni ▁na bii .</t>
  </si>
  <si>
    <t>▁ingawa ▁kwa ▁kweli ▁si ▁Yesu ▁mwenyewe ▁aliyekuwa ▁ak ib atiza , ▁ila ▁ni ▁wanafunzi ▁wake .</t>
  </si>
  <si>
    <t>▁Baba ▁zetu ▁wali ab udu ▁kwenye ▁m lima ▁huu , ▁lakini ▁ninyi ▁Wayahudi ▁m nas ema ▁ni ▁lazima ▁tuka ab udu ▁huko ▁Yerusalemu . "</t>
  </si>
  <si>
    <t>▁Yesu ▁akam jibu , ▁" M wan amke , ▁ni amini , ▁wakati ▁un akuja ▁ambapo ▁ham tam wab udu ▁Baba ▁katika ▁m lima ▁huu , ▁wala ▁huko ▁Yerusalemu .</t>
  </si>
  <si>
    <t>▁Nin yi ▁Was amaria ▁mna ab udu ▁m sich oki jua . ▁Sisi ▁Wayahudi ▁tun am wab udu ▁Mungu ▁tunay em jua ▁kwa ▁sababu ▁wok ovu ▁unat oka ▁kwa ▁Wayahudi .</t>
  </si>
  <si>
    <t>▁Lakini ▁saa ▁ya ja , ▁tena ▁ipo , ▁ambapo ▁wale ▁wa ab udu o ▁halisi , ▁wat am wab udu ▁Baba ▁katika ▁roho ▁na ▁kweli . ▁Watu ▁wanao ab udu ▁namna ▁hii , ▁ndio ▁Baba ▁ana wata futa .</t>
  </si>
  <si>
    <t>▁Mungu ▁ni ▁Roho ▁na ▁wote ▁wana om wab udu ▁ime wa pasa ▁kum wab udu ▁katika ▁roho ▁na ▁kweli . "</t>
  </si>
  <si>
    <t>▁Y ule ▁mwanamke ▁akam wambia , ▁" N ina fahamu ▁kwamba ▁Masiya ▁( a itwa ye ▁Kristo ) ▁an akuja . ▁Yeye ▁aki ja , ▁atatu eleza ▁mambo ▁yote . "</t>
  </si>
  <si>
    <t>▁Yesu ▁akam wambia , ▁" M imi ▁nin aye zungumza ▁nawe , ▁ndiye . "</t>
  </si>
  <si>
    <t>▁Wakati ▁huo ▁wanafunzi ▁wake ▁wak aru di , ▁wak ash angaa ▁sana ▁kum wona ▁ak iz ungumza ▁na ▁mwanamke . ▁Lakini ▁hakuna ▁ali yem uu liza , ▁" U nat aka ▁nini ▁kwake ?" ▁Au ▁" Kwa ▁nini ▁una zungumza ▁naye ?"</t>
  </si>
  <si>
    <t>▁Y ule ▁mwanamke ▁aka acha ▁mt ungi ▁wake , ▁ak aru di ▁mjini ▁akawa ambia ▁watu ,</t>
  </si>
  <si>
    <t>▁" N jo oni ▁m kam wone ▁mtu ▁ali yeni ambia ▁kila ▁kitu ▁ni lich ot enda ! ▁Je , ▁yawe zekana ▁huyu ▁ndiye ▁Kristo ?"</t>
  </si>
  <si>
    <t>▁Bwana ▁ali poj ua ▁mambo ▁haya , ▁ali ondoka ▁Uya hudi ▁ak aru di ▁tena ▁Gali laya .</t>
  </si>
  <si>
    <t>▁Basi ▁wakam imin ika ▁watu ▁kutoka ▁mjini ▁wakam wende a ▁Yesu .</t>
  </si>
  <si>
    <t>▁Wakati ▁huo ▁wanafunzi ▁wake ▁walikuwa ▁wak im si hi , ▁" R abi , ▁kula ▁ang alau ▁chochote . "</t>
  </si>
  <si>
    <t>▁Lakini ▁yeye ▁akawa jibu , ▁" M imi ▁nina cho ▁chakula ▁ambacho ▁ninyi ▁ham ki fahamu . "</t>
  </si>
  <si>
    <t>▁Basi ▁wanafunzi ▁waka anza ▁ku uli zana , ▁" Kuna ▁mtu ▁ambaye ▁am em le tea ▁chakula ?"</t>
  </si>
  <si>
    <t>▁Lakini ▁Yesu ▁akawa jibu , ▁" Chak ula ▁changu ▁ni ▁kufanya ▁mapenzi ▁ya ▁Mungu ▁ambaye ▁amen ituma ▁na ▁ku ikam ilisha ▁kazi ▁yake .</t>
  </si>
  <si>
    <t>▁Je , ▁ninyi ▁ham semi , ▁' B ado ▁miezi ▁minne ▁tuv une ?' ▁Inu eni ▁macho ▁yenu ▁m ya anga lie ▁mash amba ▁jinsi ▁ma zao ▁yali vyo ▁tayari ▁kuv unwa !</t>
  </si>
  <si>
    <t>▁M vuna ji ▁tayari ▁anap okea ▁ms hah ara ▁wake , ▁naye ▁anak us anya ▁ma zao ▁kwa ▁ajili ▁ya ▁uzima ▁wa ▁milele . ▁Ili ▁yeye ▁ap and aye ▁na ▁yeye ▁av un aye ▁wa furahi ▁pamoja .</t>
  </si>
  <si>
    <t>▁Hivyo ▁kule ▁kusema , ▁' M mo ja ▁hup anda ▁na ▁mwingine ▁hu vuna ,' ▁ni ▁kweli ▁kabisa .</t>
  </si>
  <si>
    <t>▁Nili wat uma ▁mka v une ▁ma zao ▁ambayo ▁ham ku panda , ▁wengine ▁wali fanya ▁kazi ▁ngumu , ▁nanyi ▁mme vuna ▁faida ▁ya ▁taa bu ▁yao . "</t>
  </si>
  <si>
    <t>▁Was amaria ▁wengi ▁katika ▁mji ▁ule ▁wakam wam ini ▁Yesu ▁kwa ▁sababu ▁ya ▁us hu huda ▁wa ▁yule ▁mwanamke ▁alipo wa ambia ▁kwamba , ▁" Am eni ambia ▁kila ▁kitu ▁ni lich ot enda . "</t>
  </si>
  <si>
    <t>▁Wakati ▁huo ▁ilim laz imu ▁ap itie ▁Samaria .</t>
  </si>
  <si>
    <t>▁Hivyo ▁wale ▁Was amaria ▁walip om jia , ▁wakam si hi ▁aka e ▁kwao . ▁Naye ▁ak akaa ▁huko ▁siku ▁mbili .</t>
  </si>
  <si>
    <t>▁Kwa ▁sababu ▁ya ▁neno ▁lake , ▁watu ▁wengi ▁waka amini .</t>
  </si>
  <si>
    <t>▁Wak am wambia ▁yule ▁mwanamke , ▁" S asa ▁tuna amini , ▁wala ▁si ▁kwa ▁sababu ▁ya ▁maneno ▁yako ▁tu , ▁bali ▁kwa ▁kuwa ▁tum ems ikia ▁sisi ▁wenyewe . ▁T ume jua ▁hakika ▁kweli ▁ya ▁kwamba ▁huyu ▁ndiye ▁Kristo , ▁Mw okozi ▁wa ▁ulimwengu . "</t>
  </si>
  <si>
    <t>▁Baada ▁ya ▁zile ▁siku ▁mbili , ▁Yesu ▁ali ondoka ▁kwenda ▁Gali laya .</t>
  </si>
  <si>
    <t>▁( B asi ▁Yesu ▁mwenyewe ▁alikuwa ▁amesema ▁kwamba ▁na bii ▁hap ati ▁heshima ▁katika ▁nchi ▁yake ▁mwenyewe .)</t>
  </si>
  <si>
    <t>▁Ali po fika ▁Gali laya , ▁Wa ga lila ya ▁walim kari b isha , ▁kwani ▁walikuwa ▁wame ona ▁yale ▁ali yo yat enda ▁huko ▁Yerusalemu ▁wakati ▁wa ▁Sik ukuu ▁ya ▁Pas aka . ▁Kwa ▁maana ▁wao ▁pia ▁walikuwa ▁wam eh udhuria ▁hiyo ▁Sik ukuu .</t>
  </si>
  <si>
    <t>▁Hivyo ▁Yesu ▁aka ja ▁tena ▁mpaka ▁Kana ▁ya ▁Gali laya , ▁kule ▁alik okuwa ▁am eb adili ▁maji ▁kuwa ▁di vai . ▁H uko ▁kuli ku wepo ▁na ▁af isa ▁mmoja ▁wa ▁mfalme , ▁ambaye ▁mwana we ▁alikuwa ▁mg onjwa ▁huko ▁Kaperna umu .</t>
  </si>
  <si>
    <t>▁Hu yo ▁mtu ▁ali pos ikia ▁kwamba ▁Yesu ▁alikuwa ▁am ew asili ▁Gali laya ▁kutoka ▁Uya hudi , ▁alim wende a ▁na ▁kumw omba ▁ili ▁aje ▁kum pon ya ▁mwana we , ▁aliyekuwa ▁mg onjwa ▁karibu ▁ya ▁kufa .</t>
  </si>
  <si>
    <t>▁Yesu ▁akam wambia , ▁" N inyi ▁watu ▁msi po ona ▁ishara ▁na ▁mi uji za ▁kamwe ▁ham ta amini . "</t>
  </si>
  <si>
    <t>▁Y ule ▁af isa ▁wa ▁mfalme ▁akam wambia , ▁" B wana , ▁ta fadhali ▁sh uka ▁kabla ▁mwan angu ▁haja fa . "</t>
  </si>
  <si>
    <t>▁Aka fika ▁kwenye ▁mji ▁mmoja ▁wa ▁Samaria ▁uit wao ▁Sik ari , ▁karibu ▁na ▁lile ▁sh amba ▁ambalo ▁Yakobo ▁alim pa ▁mwana we ▁Yosefu .</t>
  </si>
  <si>
    <t>▁Yesu ▁akam jibu , ▁" En enda ▁zako , ▁mwana o ▁yu ▁hai . " ▁Y ule ▁af isa ▁aka amini ▁yale ▁maneno ▁Yesu ▁aliy om wambia , ▁aka ondoka ▁aka enda ▁zake .</t>
  </si>
  <si>
    <t>▁A lip okuwa ▁bado ▁yuko ▁nji ani , ▁akak utana ▁na ▁watumishi ▁wake ▁wakam wambia ▁kwamba ▁mwana we ▁yu ▁mzima .</t>
  </si>
  <si>
    <t>▁Aka wa uliza ▁saa ▁ambayo ▁alianza ▁kupata ▁na fuu . ▁Wak am wambia , ▁" J ana ▁yap ata ▁saa ▁saba , ▁homa ▁ilim wa cha . "</t>
  </si>
  <si>
    <t>▁Ndipo ▁baba ▁wa ▁huyo ▁mtoto ▁akak umbuka ▁kuwa ▁huo ▁ndio ▁wakati ▁ambapo ▁Yesu ▁alikuwa ▁am em wambia , ▁" Mwana o ▁yu ▁hai . " ▁Kwa ▁hiyo ▁yeye ▁pamoja ▁na ▁wote ▁wa ▁nyumbani ▁mwake ▁wakam wam ini ▁Yesu .</t>
  </si>
  <si>
    <t>▁Hii ▁ilikuwa ▁ishara ▁ya ▁pili ▁ambayo ▁Yesu ▁alifanya ▁ali por udi ▁Gali laya ▁kutoka ▁Uya hudi .</t>
  </si>
  <si>
    <t>▁H uko ▁ndiko ▁kulik okuwa ▁na ▁kile ▁kis ima ▁cha ▁Yakobo . ▁Naye ▁Yesu ▁alikuwa ▁ame choka ▁kwa ▁kuwa ▁alikuwa ▁amet oka ▁safar ini . ▁Ak ak eti ▁karibu ▁na ▁hicho ▁kis ima . ▁I likuwa ▁yap ata ▁saa ▁sita ▁m chana .</t>
  </si>
  <si>
    <t>▁Mwan amke ▁mmoja ▁Ms amaria ▁aka ja ▁kut eka ▁maji , ▁Yesu ▁akam wambia , ▁" Na omba ▁maji ▁niny we . "</t>
  </si>
  <si>
    <t>▁( W akati ▁huo ▁wanafunzi ▁wake ▁walikuwa ▁wamek wenda ▁mjini ▁kununua ▁chakula .)</t>
  </si>
  <si>
    <t>▁Y ule ▁mwanamke ▁Ms amaria ▁akam jibu , ▁" We we ▁ni ▁M yahudi ▁na ▁mimi ▁ni ▁Ms amaria . ▁Ya wezekana je ▁uni ombe ▁niku pe ▁maji ▁ya ▁kunywa ?" ▁( W ayahudi ▁walikuwa ▁haw ash iriki ani ▁kabisa ▁na ▁Was amaria .)</t>
  </si>
  <si>
    <t>▁Baada ▁ya ▁haya , ▁kulikuwa ▁na ▁Sik ukuu ▁ya ▁Wayahudi , ▁naye ▁Yesu ▁akap anda ▁kwenda ▁Yerusalemu .</t>
  </si>
  <si>
    <t>▁Kwa ▁hiyo ▁Wayahudi ▁wakam wambia ▁yule ▁mtu ▁aliye p onywa , ▁" Le o ▁ni ▁Sabato , ▁si ▁hala li ▁wewe ▁kube ba ▁mk eka ▁wako . "</t>
  </si>
  <si>
    <t>▁Yeye ▁akawa jibu , ▁" Y ule ▁mtu ▁ali yeni pon ya ▁al ini ambia , ▁' Ch ukua ▁mk eka ▁wako ▁na ▁uende .' ▁"</t>
  </si>
  <si>
    <t>▁Wak amu uliza , ▁" Ni ▁mtu ▁gani ▁huyo ▁aliy eku ambia ▁uch ukue ▁mk eka ▁wako ▁uende ?"</t>
  </si>
  <si>
    <t>▁Basi ▁yule ▁mtu ▁aliye p onywa ▁haku fahamu ▁ni ▁nani ▁aliy emp onya , ▁kwa ▁sababu ▁Yesu ▁alikuwa ▁ame ji ondoa ▁katika ▁ule ▁um ati ▁wa ▁watu ▁uli okuwa ▁hapo .</t>
  </si>
  <si>
    <t>▁Baad aye ▁Yesu ▁akam kuta ▁yule ▁mtu ▁aliy emp onya ▁ndani ▁ya ▁Hek alu ▁na ▁kum wambia , ▁" T az ama ▁um ep onywa , ▁us it ende ▁dhambi ▁tena . ▁La ▁si vyo , ▁lisi je ▁lik akup ata ▁jambo ▁baya ▁zaidi . "</t>
  </si>
  <si>
    <t>▁Y ule ▁mtu ▁aka enda , ▁akawa ambia ▁wale ▁Wayahudi ▁kuwa ▁ni ▁Yesu ▁aliy emp onya .</t>
  </si>
  <si>
    <t>▁Kwa ▁hiyo ▁Wayahudi ▁waka anza ▁kum s umb ua ▁Yesu , ▁kwa ▁sababu ▁alikuwa ▁ana fanya ▁mambo ▁kama ▁hayo ▁siku ▁ya ▁Sabato .</t>
  </si>
  <si>
    <t>▁Yesu ▁akawa jibu , ▁" Baba ▁yangu ▁ana fanya ▁kazi ▁yake ▁daima ▁hata ▁siku ▁hii ▁ya ▁leo , ▁nami ▁pia ▁nina fanya ▁kazi . "</t>
  </si>
  <si>
    <t>▁Man eno ▁haya ▁yali wa ud hi ▁sana ▁viongozi ▁wa ▁Wayahudi . ▁Waka jaribu ▁kila ▁njia ▁wap ate ▁jinsi ▁ya ▁kumu ua , ▁kwani ▁si ▁kwamba ▁ali vun ja ▁Sabato ▁tu , ▁bali ▁alikuwa ▁akim wita ▁Mungu ▁Baba ▁yake , ▁hivyo ▁kuji fanya ▁sawa ▁na ▁Mungu .</t>
  </si>
  <si>
    <t>▁Yesu ▁akawa ambia , ▁" Amin , ▁amin ▁nawa ambia , ▁Mwana ▁ha wezi ▁kufanya ▁jambo ▁lolote ▁peke ▁yake , ▁yeye ▁a weza ▁tu ▁kufanya ▁lile ▁anal om wona ▁Baba ▁yake ▁ak ifanya , ▁kwa ▁maana ▁lolote ▁af anyalo ▁Baba , ▁Mwana ▁pia ▁hufanya ▁vi vyo ▁hivyo .</t>
  </si>
  <si>
    <t>▁H uko ▁Yerusalemu , ▁karibu ▁na ▁ml ango ▁uit wao ▁M lango ▁wa ▁K ondo o , ▁pa likuwa ▁na ▁bwa wa ▁moja ▁lililo itwa ▁kwa ▁Kieb rania ▁Beth zat ha , ▁ambalo ▁lilikuwa ▁li mez ung ukwa ▁na ▁kum bi ▁tano .</t>
  </si>
  <si>
    <t>▁Baba ▁amp enda ▁Mwana ▁na ▁kumw onyesha ▁yale ▁ambayo ▁yeye ▁Baba ▁mwenyewe ▁an aya fanya , ▁naye ▁atam w onyesha ▁kazi ▁kuu ▁kuliko ▁hizi ▁ili ▁mpate ▁kush angaa .</t>
  </si>
  <si>
    <t>▁Hakika ▁kama ▁vile ▁Baba ▁awa fu fua vyo ▁wafu ▁na ▁kuwa pa ▁uzima , ▁vi vyo ▁hivyo ▁Mwana ▁huwa pa ▁uzima ▁wale ▁ana op enda .</t>
  </si>
  <si>
    <t>▁Wala ▁Baba ▁ham huk umu ▁mtu ▁yeyote , ▁lakini ▁hukumu ▁yote ▁am empa ▁Mwana ,</t>
  </si>
  <si>
    <t>▁ili ▁wote ▁w amh esh imu ▁Mwana ▁kama ▁vile ▁wana vy omh esh imu ▁Baba . ▁Ye yote ▁asi yem hesh imu ▁Mwana , ▁ham hesh imu ▁Baba ▁aliy emt uma .</t>
  </si>
  <si>
    <t>▁" Amin , ▁amin ▁nawa ambia , ▁yeyote ▁anay es ikia ▁maneno ▁yangu ▁na ▁kum wam ini ▁yeye ▁ali yen ituma , ▁anao ▁uzima ▁wa ▁milele , ▁naye ▁hata huk umiwa , ▁bali ▁am ep ita ▁kutoka ▁maut ini , ▁na ▁kuingia ▁uz imani .</t>
  </si>
  <si>
    <t>▁Amin , ▁amin ▁nawa ambia , ▁saa ▁ya ja , ▁nayo ▁saa ▁ipo , ▁wafu ▁watak apo is ikia ▁sauti ▁ya ▁Mwana ▁wa ▁Mungu , ▁nao ▁wataka o is ikia ▁wat akuwa ▁hai .</t>
  </si>
  <si>
    <t>▁Kama ▁vile ▁Baba ▁alivyo ▁na ▁uzima ▁ndani ▁yake , ▁vi vyo ▁hivyo ▁am empa ▁Mwana ▁kuwa ▁na ▁uzima ▁ndani ▁yake .</t>
  </si>
  <si>
    <t>▁Naye ▁am empa ▁Mwana we ▁mamlaka ▁ya ▁kuh ukumu ▁kwa ▁kuwa ▁yeye ▁ni ▁Mwana ▁wa ▁Adamu .</t>
  </si>
  <si>
    <t>▁" Ms ish anga e ▁kusikia ▁haya , ▁kwa ▁maana ▁saa ▁in akuja ▁ambapo ▁wale ▁walio ▁maka bur ini ▁wata is ikia ▁sauti ▁yake .</t>
  </si>
  <si>
    <t>▁Nao ▁wat at oka ▁nje , ▁wale ▁wali ot enda ▁mema ▁wata fu fuka ▁wap ate ▁uzima ▁na ▁wale ▁wali ot enda ▁ma ovu , ▁wata fu fuka ▁wah ukumi we .</t>
  </si>
  <si>
    <t>▁Hapa ▁pa likuwa ▁na ▁idadi ▁kubwa ▁ya ▁wasi oji weza , ▁yaani , ▁vi pofu , ▁vi wete , ▁na ▁wali opo o za ▁[ wak ingo jea ▁maji ▁yati buli we .</t>
  </si>
  <si>
    <t>▁" M imi ▁si wezi ▁kufanya ▁jambo ▁lolote ▁peke ▁yangu . ▁Nina vy os ikia ▁ndivyo ▁nina vyo huk umu , ▁nayo ▁hukumu ▁yangu ▁ni ▁ya ▁haki ▁kwa ▁kuwa ▁sita futi ▁kufanya ▁mapenzi ▁yangu ▁mwenyewe , ▁bali ▁mapenzi ▁yake ▁yeye ▁ali yen ituma .</t>
  </si>
  <si>
    <t>▁" K ama ▁ning ej is huh udia ▁mimi ▁mwenyewe , ▁us hu huda ▁wangu ▁si ▁kweli .</t>
  </si>
  <si>
    <t>▁Lakini ▁yuko ▁mwingine ▁an ishu hudi aye ▁na ▁nina jua ▁kwamba ▁us hu huda ▁wake ▁ni ▁wa ▁kweli .</t>
  </si>
  <si>
    <t>▁" M lit uma ▁wa jumbe ▁kwa ▁Yohana , ▁naye ▁akas huh udia ▁juu ▁ya ▁kweli .</t>
  </si>
  <si>
    <t>▁Si ▁kwamba ▁na uku bali ▁us hu huda ▁wa ▁mwanadamu , ▁la , ▁bali ▁nina lita ja ▁hili ▁kusudi ▁ninyi ▁mpate ▁ku oko lewa .</t>
  </si>
  <si>
    <t>▁Yohana ▁alikuwa ▁taa ▁iliyo waka ▁na ▁kutoa ▁nuru , ▁nanyi ▁kwa ▁muda ▁m lich agua ▁ku if ura hia ▁nuru ▁yake .</t>
  </si>
  <si>
    <t>▁" L akini ▁n inao ▁us hu huda ▁mkuu ▁zaidi ▁kuliko ▁wa ▁Yohana . ▁Kazi ▁zile ▁ni zi fanya zo , ▁zin as huh udia ▁juu ▁yangu , ▁zile ▁ambazo ▁Baba ▁amen ituma ▁ni zik amil ishe , ▁naam , ▁ishara ▁hizi ▁nina zo fanya , ▁zin as huh udia ▁kuwa ▁Baba ▁ndiye ▁al init uma .</t>
  </si>
  <si>
    <t>▁Naye ▁Baba ▁mwenyewe ▁am es huh udia ▁juu ▁yangu . ▁Ham jap ata ▁kamwe ▁ku is ikia ▁sauti ▁yake ▁wala ▁kuona ▁um bo ▁lake ,</t>
  </si>
  <si>
    <t>▁wala ▁ham na ▁neno ▁lake ▁ndani ▁yenu , ▁kwa ▁sababu ▁ham kum wam ini ▁yeye ▁ali yet umwa ▁naye .</t>
  </si>
  <si>
    <t>▁Nin yi ▁m nach unguza ▁Maandiko ▁mk idh ani ▁ya ▁kuwa ▁ndani ▁yake ▁mna ▁uzima ▁wa ▁milele , ▁maand iko ▁haya ▁ndiyo ▁yan ayon is huh udia ▁Mimi .</t>
  </si>
  <si>
    <t>▁Kwa ▁maana ▁malaika ▁alikuwa ▁ak ish uka ▁wakati ▁fulani , ▁akay ati bua ▁maji . ▁Y ule ▁aliyekuwa ▁wa ▁kwanza ▁kuingia ▁ndani ▁baada ▁ya ▁maji ▁kuti buli wa ▁alip ona ▁ugonjwa ▁wowote ▁ali okuwa ▁nao ].</t>
  </si>
  <si>
    <t>▁Lakini ▁m nak ataa ▁kuja ▁kwangu ▁ili ▁mpate ▁uzima .</t>
  </si>
  <si>
    <t>▁" M imi ▁sita futi ▁kutuk u zwa ▁na ▁wanadamu .</t>
  </si>
  <si>
    <t>▁Lakini ▁nina jua ▁kwamba ▁ham na ▁upendo ▁wa ▁Mungu ▁mi oy oni ▁mwen u .</t>
  </si>
  <si>
    <t>▁Mimi ▁nim eku ja ▁kwa ▁jina ▁la ▁Baba ▁yangu , ▁nanyi ▁ham ni p oke i , ▁lakini ▁mtu ▁mwingine ▁aki ja ▁kwa ▁jina ▁lake ▁mwenyewe , ▁mt amp okea .</t>
  </si>
  <si>
    <t>▁Nin yi ▁mwa weza je ▁ku amini ▁ikiwa ▁mn ape ana ▁utukufu ▁ninyi ▁kwa ▁ninyi , ▁lakini ▁ham na ▁bidii ▁kupata ▁utukufu ▁ut oka o ▁kwa ▁Mungu ?</t>
  </si>
  <si>
    <t>▁" L akini ▁ms idh ani ▁kuwa ▁mimi ▁n itaw ash taki ▁mbele ▁za ▁Baba , ▁msh taki ▁wenu ▁ni ▁Mose , ▁ambaye ▁mm em weke a ▁tumaini ▁l enu .</t>
  </si>
  <si>
    <t>▁Kama ▁m nge lim wam ini ▁Mose , ▁mng elini amini ▁na ▁mimi ▁kwa ▁maana ▁aliandika ▁habari ▁zangu .</t>
  </si>
  <si>
    <t>▁Lakini ▁ikiwa ▁ham wam ini ▁ali yo andika ▁Mose , ▁mta amini je ▁nin ayo yas ema ?"</t>
  </si>
  <si>
    <t>▁Mtu ▁mmoja ▁aliku wako ▁huko ▁ambaye ▁alikuwa ▁ame ug ua ▁kwa ▁miaka ▁the la th ini ▁na ▁min ane .</t>
  </si>
  <si>
    <t>▁Yesu ▁ali pom wona ▁akiwa ▁am ela la ▁hapo , ▁naye ▁aki jua ▁kuwa ▁am ekuwa ▁hapo ▁kwa ▁muda ▁mrefu , ▁akam wambia , ▁" Je , ▁wataka ▁kup onywa ?"</t>
  </si>
  <si>
    <t>▁Y ule ▁mg onjwa ▁akam jibu , ▁" B wana , ▁mimi ▁sina ▁mtu ▁wa ▁kuni ingiza ▁bwa wani ▁maji ▁yana poti buli wa . ▁Nami ▁nin ap otaka ▁kut umb ukia ▁bwa wani , ▁mtu ▁mwingine ▁hu ingia ▁kabla ▁yangu . "</t>
  </si>
  <si>
    <t>▁Yesu ▁akam wambia , ▁" In uka ! ▁Ch ukua ▁mk eka ▁wako ▁na ▁uende . "</t>
  </si>
  <si>
    <t>▁Mara ▁yule ▁mtu ▁akap ona , ▁aka chukua ▁mk eka ▁wake , ▁aka anza ▁kut embea . ▁Basi ▁siku ▁hiyo ▁ilikuwa ▁siku ▁ya ▁Sabato .</t>
  </si>
  <si>
    <t>▁Baada ▁ya ▁haya , ▁Yesu ▁alik wenda ▁ng ʼ ambo ▁ya ▁Bah ari ▁ya ▁Gali laya , ▁ambayo ▁pia ▁hu itwa ▁Bah ari ▁ya ▁Tib eria .</t>
  </si>
  <si>
    <t>▁Yesu ▁akasema , ▁" W aket isheni ▁watu ▁chini . " ▁Pali kuwa ▁na ▁maj ani ▁mengi ▁katika ▁eneo ▁lile , ▁nao ▁watu ▁wakak eti . ▁Pali kuwa ▁na ▁wanaume ▁wap ata o ▁5,000 .</t>
  </si>
  <si>
    <t>▁Ndipo ▁Yesu ▁aka chukua ▁ile ▁mik ate , ▁akam sh ukuru ▁Mungu ▁na ▁kuwa gaw ia ▁wale ▁watu ▁waliokuwa ▁wamek eti . ▁Aka fanya ▁vi vyo ▁hivyo ▁na ▁wale ▁sam aki . ▁Kila ▁mtu ▁akap ata ▁kadiri ▁ali vy otaka .</t>
  </si>
  <si>
    <t>▁Watu ▁wote ▁walip ok wisha ▁kula ▁na ▁kus hiba , ▁akawa ambia ▁wanafunzi ▁wake , ▁" Kus anyeni ▁vi pande ▁vili vyo baki ▁vya ▁ile ▁mik ate , ▁kisi po tee ▁chochote . "</t>
  </si>
  <si>
    <t>▁Hivyo ▁waka vik us anya , ▁waka ja za ▁vik apu ▁kumi ▁na ▁vi wili ▁kwa ▁vi pande ▁vya ▁ile ▁mik ate ▁mitano ▁ya ▁shay iri ▁na ▁sam aki ▁wale ▁wawili ▁wad ogo ▁vili vyo bak ishwa ▁na ▁wali okula .</t>
  </si>
  <si>
    <t>▁Baada ▁ya ▁watu ▁kuona ▁muu jiza ▁ule ▁Yesu ▁ali of anya , ▁wali anza ▁kusema , ▁" H ak ika ▁huyu ▁ndiye ▁Nabi i ▁aj aye ▁ulimwenguni !"</t>
  </si>
  <si>
    <t>▁Yesu ▁aki jua ▁kwamba ▁walit aka ▁kuja ▁kum fanya ▁awe ▁mfalme ▁wao , ▁kwa ▁nguvu , ▁aka jit enga ▁nao ▁aka enda ▁mi lim ani ▁peke ▁yake .</t>
  </si>
  <si>
    <t>▁Ili po fika ▁ji oni , ▁wanafunzi ▁wake ▁wali ter em ka ▁kwenda ▁bahar ini .</t>
  </si>
  <si>
    <t>▁Waka ingia ▁kwenye ▁mash ua , ▁waka anza ▁kuv uka ▁bahari ▁kwenda ▁Kaperna umu . ▁Wakati ▁huu ▁kulikuwa ▁tayari ▁giza ▁na ▁Yesu ▁alikuwa ▁haja jumu ika ▁nao .</t>
  </si>
  <si>
    <t>▁Bah ari ▁ika cha fuka ▁kwa ▁sababu ▁upe po ▁m kali ▁ulikuwa ▁una vuma .</t>
  </si>
  <si>
    <t>▁Wana funzi ▁walip okuwa ▁wamek wenda ▁mw endo ▁wa ▁karibu ▁mai li ▁tatu ▁au ▁nne , ▁walim wona ▁Yesu ▁akit embea ▁juu ▁ya ▁maji ▁akik ari bia ▁mash ua , ▁nao ▁waka ogopa ▁sana .</t>
  </si>
  <si>
    <t>▁Um ati ▁mkubwa ▁wa ▁watu ▁uli endelea ▁kum fuata , ▁kwa ▁sababu ▁wali ona ▁ishara ▁nyingi ▁za ▁mi uji za ▁ali zo fanya ▁kwa ▁wag onjwa .</t>
  </si>
  <si>
    <t>▁Lakini ▁Yesu ▁akawa ambia , ▁" Ni ▁mimi . ▁M si og ope . "</t>
  </si>
  <si>
    <t>▁Ndipo ▁wakam kari b isha ▁kwa ▁furaha ▁ndani ▁ya ▁mash ua , ▁na ▁mara ▁waka fika ▁ufu oni ▁walik okuwa ▁waki enda .</t>
  </si>
  <si>
    <t>▁Siku ▁iliyo fuata , ▁wale ▁watu ▁waliokuwa ▁wam eb aki ▁ng ʼ ambo ▁wali ona ▁kwamba ▁pa liku wepo ▁na ▁mash ua ▁moja ▁tu ▁na ▁kwamba ▁Yesu ▁hakuwa ▁ame ondoka ▁pamoja ▁na ▁wanafunzi ▁wake , ▁ila ▁walikuwa ▁wame ondoka ▁peke ▁yao .</t>
  </si>
  <si>
    <t>▁Lakini ▁zika ja ▁mash ua ▁nyingine ▁kutoka ▁Tib eria ▁zika fika ▁karibu ▁na ▁mahali ▁pale ▁walip okula ▁mik ate ▁baada ▁ya ▁Bwana ▁kum sh ukuru ▁Mungu .</t>
  </si>
  <si>
    <t>▁Mara ▁wale ▁watu ▁wakat ambua ▁kwamba ▁Yesu ▁haku wepo ▁hapo , ▁wala ▁wanafunzi ▁wake . ▁Waka ingia ▁kwenye ▁mash ua ▁hizo , ▁waka enda ▁Kaperna umu ▁ili ▁kum ta futa ▁Yesu .</t>
  </si>
  <si>
    <t>▁Wali pom kuta ▁Yesu ▁ng ʼ ambo ▁ya ▁bahari ▁wakamu uliza , ▁" R abi , ▁um ef ika ▁lini ▁huku ?"</t>
  </si>
  <si>
    <t>▁Yesu ▁akawa jibu , ▁" Amin , ▁amin ▁nawa ambia , ▁ninyi ▁ham n ita futi ▁kwa ▁kuwa ▁mli ona ▁ishara ▁na ▁mi uji za , ▁bali ▁kwa ▁sababu ▁m likula ▁ile ▁mik ate ▁m kas hiba .</t>
  </si>
  <si>
    <t>▁M sis hughu lik ie ▁chakula ▁ki hari bika cho , ▁bali ▁chakula ▁kid umu cho ▁hata ▁uzima ▁wa ▁milele , ▁ambacho ▁Mwana ▁wa ▁Adamu ▁atawa pa . ▁Yeye ▁ndiye ▁ambaye ▁Mungu ▁Baba ▁am em tia ▁muh uri . "</t>
  </si>
  <si>
    <t>▁Ndipo ▁wakamu uliza , ▁" Tu fanye ▁nini ▁ili ▁tup ate ▁kuit enda ▁kazi ▁ya ▁Mungu ?"</t>
  </si>
  <si>
    <t>▁Yesu ▁akawa jibu , ▁" Ka zi ▁ya ▁Mungu ▁ndiyo ▁hii : ▁Mw amin ini ▁yeye ▁ali yet umwa ▁naye . "</t>
  </si>
  <si>
    <t>▁Kisha ▁Yesu ▁akap anda ▁m lim ani ▁akak eti ▁huko ▁pamoja ▁na ▁wanafunzi ▁wake .</t>
  </si>
  <si>
    <t>▁Hivyo ▁wakamu uliza , ▁" U taf anya ▁ishara ▁gani ▁ya ▁muu jiza , ▁ili ▁tui one ▁tuku amini ? ▁U taf anya ▁jambo ▁gani ?</t>
  </si>
  <si>
    <t>▁Baba ▁zetu ▁wali kula ▁mana ▁jang wani , ▁kama ▁ilivyo andikwa , ▁' A liwa pa ▁mik ate ▁kutoka ▁mbinguni ▁ili ▁wale .' ▁"</t>
  </si>
  <si>
    <t>▁Yesu ▁akawa ambia , ▁" Amin , ▁amin ▁nawa ambia , ▁si ▁Mose ▁aliye wa pa ▁mik ate ▁kutoka ▁mbinguni , ▁bali ▁Baba ▁yangu ▁ndiye ▁anawa pa ▁mkate ▁wa ▁kweli ▁kutoka ▁mbinguni .</t>
  </si>
  <si>
    <t>▁Kwa ▁maana ▁mkate ▁wa ▁Mungu ▁ni ▁yule ▁as huk aye ▁kutoka ▁mbinguni ▁na ▁kuu pa ▁ulimwengu ▁uzima . "</t>
  </si>
  <si>
    <t>▁Wak am wambia , ▁" B wana , ▁kuan zia ▁sasa ▁tu pat ie ▁huo ▁mkate ▁siku ▁zote . "</t>
  </si>
  <si>
    <t>▁Yesu ▁akawa ambia , ▁" M imi ▁ndimi ▁mkate ▁wa ▁uzima . ▁Yeye ▁aj aye ▁kwangu , ▁hata ona ▁njaa ▁kamwe ▁na ▁yeye ▁ani amini ye , ▁hata ona ▁kiu ▁kamwe .</t>
  </si>
  <si>
    <t>▁Lakini ▁kama ▁nili vyo wa ambia , ▁mm eni ona ▁lakini ▁bado ▁ham wam ini .</t>
  </si>
  <si>
    <t>▁Wale ▁wote ▁ani pa o ▁Baba ▁wat akuja ▁kwangu ▁na ▁yeyote ▁aj aye ▁kwangu , ▁sit am fuku zia ▁nje ▁kamwe .</t>
  </si>
  <si>
    <t>▁Kwa ▁kuwa ▁nim esh uka ▁kutoka ▁mbinguni ▁si ▁ili ▁kufanya ▁mapenzi ▁yangu , ▁bali ▁mapenzi ▁yake ▁yeye ▁ali yen ituma .</t>
  </si>
  <si>
    <t>▁Haya ▁ndiyo ▁mapenzi ▁yake ▁yeye ▁ali yen ituma , ▁kwamba , ▁nis im pote ze ▁hata ▁mmoja ▁wa ▁wale ▁ali oni pa , ▁bali ▁ni wa fu f ue ▁siku ▁ya ▁mwisho .</t>
  </si>
  <si>
    <t>▁Pas aka ▁ya ▁Wayahudi ▁ilikuwa ▁im ek ari bia .</t>
  </si>
  <si>
    <t>▁Kwa ▁maana ▁mapenzi ▁ya ▁Baba ▁yangu ▁ni ▁kwamba ▁kila ▁mmoja ▁amta zam aye , ▁Mwana ▁na ▁kum wam ini ▁awe ▁na ▁uzima ▁wa ▁milele , ▁nami ▁nita wa fu fua ▁siku ▁ya ▁mwisho . "</t>
  </si>
  <si>
    <t>▁Wayahudi ▁waka anza ▁kun ung ʼ unika ▁kwa ▁kuwa ▁alisema , ▁" M imi ▁ndimi ▁mkate ▁uli osh uka ▁kutoka ▁mbinguni . "</t>
  </si>
  <si>
    <t>▁Wak asema , ▁" Hu yu ▁si ▁Yesu , ▁mwana ▁wa ▁Yosefu , ▁ambaye ▁baba ▁yake ▁na ▁mama ▁yake ▁tunawa jua ? ▁Ana weza je ▁basi ▁sasa ▁kusema , ▁' N im esh uka ▁kutoka ▁mbinguni '?"</t>
  </si>
  <si>
    <t>▁Hivyo ▁Yesu ▁akawa ambia , ▁" Ach eni ▁kun ung ʼ un iki ana ▁ninyi ▁kwa ▁ninyi .</t>
  </si>
  <si>
    <t>▁Hakuna ▁mtu ▁awe z aye ▁kuja ▁kwangu ▁kama ▁asi pov utwa ▁na ▁Baba ▁ali yen ituma , ▁nami ▁nit am fu fua ▁siku ▁ya ▁mwisho .</t>
  </si>
  <si>
    <t>▁Ime andikwa ▁katika ▁Mana bii , ▁' W ote ▁wata fund ishwa ▁na ▁Mungu .' ▁Ye yote ▁am s iki liz aye ▁Baba ▁na ▁kujifunza ▁kutoka ▁kwake , ▁huyo ▁hu ja ▁kwangu .</t>
  </si>
  <si>
    <t>▁Hakuna ▁mtu ▁yeyote ▁ali yem wona ▁Baba ▁isipokuwa ▁yeye ▁atok aye ▁kwa ▁Mungu , ▁yeye ▁ndiye ▁peke ▁yake ▁ali yem wona ▁Baba .</t>
  </si>
  <si>
    <t>▁Amin , ▁amin ▁nawa ambia , ▁yeye ▁anaye amini ▁anao ▁uzima ▁wa ▁milele .</t>
  </si>
  <si>
    <t>▁Mimi ▁ni ▁mkate ▁wa ▁uzima .</t>
  </si>
  <si>
    <t>▁Baba ▁zenu ▁wali kula ▁mana ▁jang wani , ▁lakini ▁waka fa .</t>
  </si>
  <si>
    <t>▁Yesu ▁ali pota zama ▁na ▁kuu ona ▁ule ▁um ati ▁mkubwa ▁wa ▁watu ▁uk im jia , ▁akam wambia ▁Filipo , ▁" T utan unua ▁wapi ▁mik ate ▁ili ▁watu ▁hawa ▁wale ?"</t>
  </si>
  <si>
    <t>▁Lakini ▁hapa ▁kuna ▁mkate ▁ut oka o ▁mbinguni , ▁ambao ▁mtu ▁yeyote ▁aki ula , ▁hat aku fa .</t>
  </si>
  <si>
    <t>▁Mimi ▁ni ▁mkate ▁wa ▁uzima ▁ule ▁uli otoka ▁mbinguni . ▁Mtu ▁yeyote ▁aki ula ▁mkate ▁huu , ▁ata ishi ▁milele . ▁Mk ate ▁huu ▁ni ▁mwili ▁wangu , ▁ambao ▁nita utoa ▁kwa ▁ajili ▁ya ▁uzima ▁wa ▁ulimwengu . "</t>
  </si>
  <si>
    <t>▁Ndipo ▁Wayahudi ▁waka anza ▁ku ho ji ana ▁v ikali ▁wao ▁kwa ▁wao ▁wak isema , ▁" M tu ▁huyu ▁a weza je ▁kutu patia ▁mwili ▁wake ▁tu ule ?"</t>
  </si>
  <si>
    <t>▁Hivyo ▁Yesu ▁akawa ambia , ▁" Amin , ▁amin ▁nawa ambia , ▁m sip ou la ▁mwili ▁wa ▁Mwana ▁wa ▁Adamu ▁na ▁ku inywa ▁damu ▁yake , ▁ham na ▁uzima ▁ndani ▁yenu .</t>
  </si>
  <si>
    <t>▁Mtu ▁yeyote ▁aula ye ▁mwili ▁wangu ▁na ▁kunywa ▁damu ▁yangu , ▁anao ▁uzima ▁wa ▁milele . ▁Nami ▁nit am fu fua ▁siku ▁ya ▁mwisho .</t>
  </si>
  <si>
    <t>▁Kwa ▁maana ▁mwili ▁wangu ▁ni ▁chakula ▁cha ▁kweli ▁na ▁damu ▁yangu ▁ni ▁kiny waji ▁cha ▁kweli .</t>
  </si>
  <si>
    <t>▁Ye yote ▁alaye ▁mwili ▁wangu ▁na ▁kunywa ▁damu ▁yangu , ▁at akaa ▁ndani ▁yangu ▁nami ▁nit akaa ▁ndani ▁yake .</t>
  </si>
  <si>
    <t>▁Kama ▁vile ▁Baba ▁aliye ▁hai ▁ali v yon ituma ▁mimi , ▁na ▁kama ▁nami ▁nina vyo ishi ▁kwa ▁sababu ▁ya ▁Baba , ▁hivyo ▁an ila ye ▁mimi ▁ata ishi ▁kwa ▁sababu ▁yangu .</t>
  </si>
  <si>
    <t>▁Huu ▁ndio ▁mkate ▁ush uka o ▁kutoka ▁mbinguni , ▁si ▁kama ▁ule ▁mkate ▁baba ▁zenu ▁wali okula ▁nao ▁waka fa . ▁Lakini ▁yeye ▁aula ye ▁mkate ▁huu ▁ata ishi ▁milele . "</t>
  </si>
  <si>
    <t>▁Yesu ▁alisema ▁maneno ▁haya ▁alipokuwa ▁ak if und isha ▁katika ▁sinag ogi ▁huko ▁Kaperna umu .</t>
  </si>
  <si>
    <t>▁Ali uliza ▁swali ▁hili ▁kump ima , ▁kwa ▁maana ▁al isha jua ▁la ▁kufanya .</t>
  </si>
  <si>
    <t>▁Wengi ▁wa ▁wafuasi ▁wake ▁wali pos ikia ▁jambo ▁hili ▁wak asema , ▁" M af und isho ▁haya ▁ni ▁mag umu . ▁Ni ▁nani ▁awe z aye ▁ku yap okea ?"</t>
  </si>
  <si>
    <t>▁Yesu ▁ali poj ua ▁kwamba ▁wafuasi ▁wake ▁wan an ung ʼ unika ▁kuhusu ▁mafundisho ▁yake , ▁akawa ambia , ▁" Je , ▁jambo ▁hili ▁li mewa ud hi ?</t>
  </si>
  <si>
    <t>▁Ing ekuwa je ▁basi ▁kama ▁mng em wona ▁Mwana ▁wa ▁Adamu ▁aki paa ▁kwenda ▁zake ▁huko ▁alipokuwa ▁kwanza ?</t>
  </si>
  <si>
    <t>▁Roho ▁ndiye ▁ati aye ▁uzima , ▁mwili ▁hau fai ▁kitu . ▁Man eno ▁haya ▁nili yowa ambia ▁ni ▁Roho ▁tena ▁ni ▁uzima .</t>
  </si>
  <si>
    <t>▁Lakini ▁baadhi ▁yenu ▁ham wam ini . " ▁Kwa ▁maana ▁Yesu ▁ali fahamu ▁tangu ▁mwanzo ▁wale ▁ambao ▁ha wang em wam ini ▁miongoni ▁mwa o ▁na ▁yule ▁ambaye ▁angem sa liti .</t>
  </si>
  <si>
    <t>▁Aka endelea ▁kusema , ▁" H ii ▁ndiyo ▁sababu ▁ni liwa ambia ▁kwamba ▁hakuna ▁mtu ▁awe z aye ▁kuja ▁kwangu ▁isipokuwa ▁ame jali wa ▁na ▁Baba ▁yangu . "</t>
  </si>
  <si>
    <t>▁T angu ▁wakati ▁huo ▁wafuasi ▁wake ▁wengi ▁wak are jea ▁nyuma ▁waka acha ▁kum fuata .</t>
  </si>
  <si>
    <t>▁Hivyo ▁Yesu ▁akawa uliza ▁wale ▁wanafunzi ▁wake ▁kumi ▁na ▁wawili , ▁" Je , ▁ninyi ▁pia ▁m nat aka ▁ku ondoka ?"</t>
  </si>
  <si>
    <t>▁Simoni ▁Petro ▁akam jibu , ▁" B wana , ▁tu ond oke ▁tw ende ▁kwa ▁nani ? ▁Wewe ▁unayo ▁maneno ▁ya ▁uzima ▁wa ▁milele .</t>
  </si>
  <si>
    <t>▁Tuna amini ▁na ▁kujua ▁kuwa ▁wewe ▁ndiwe ▁Ali ye ▁Mtakatifu ▁wa ▁Mungu . "</t>
  </si>
  <si>
    <t>▁Filipo ▁akam jibu , ▁" H ata ▁fedha ▁kiasi ▁cha ▁din ari ▁mia ▁mbili , ▁ha zit oshi ▁kununua ▁mik ate ▁ya ▁kuwa pa ▁watu ▁hawa ▁ili ▁kila ▁mtu ▁ap ate ▁kidogo . "</t>
  </si>
  <si>
    <t>▁Ndipo ▁Yesu ▁aka jibu , ▁" Je , ▁siku wach agua ▁ninyi ▁kumi ▁na ▁wawili ? ▁Lakini ▁mmoja ▁wenu ▁ni ▁ib ilisi . "</t>
  </si>
  <si>
    <t>▁( H apa ▁alikuwa ▁anasema ▁juu ▁ya ▁Yuda , ▁mwana ▁wa ▁Simoni ▁Isk ario te . ▁Ingawa ▁alikuwa ▁mmoja ▁wa ▁wale ▁kumi ▁na ▁wawili , ▁ndiye ▁ambaye ▁baadaye ▁angem sa liti ▁Yesu .)</t>
  </si>
  <si>
    <t>▁Mmo ja ▁wa ▁wanafunzi ▁wake ▁a itwa ye ▁Andrea , ▁ndugu ▁yake ▁Simoni ▁Petro , ▁akam wambia ,</t>
  </si>
  <si>
    <t>▁" H apa ▁kuna ▁m vul ana ▁mmoja ▁mwenye ▁mik ate ▁mitano ▁ya ▁shay iri ▁na ▁sam aki ▁wawili ▁wad ogo . ▁Lakini ▁hivi ▁vit at osha ▁nini ▁kwa ▁um ati ▁huu ▁wote ?"</t>
  </si>
  <si>
    <t>▁Baada ▁ya ▁mambo ▁haya , ▁Yesu ▁alik wenda ▁sehemu ▁mbalimbali ▁za ▁Gali laya . ▁Hak utaka ▁kwenda ▁Uya hudi ▁kwa ▁sababu ▁Wayahudi ▁huko ▁walit aka ▁kumu ua .</t>
  </si>
  <si>
    <t>▁Lakini ▁ndugu ▁zake ▁walip ok wisha ▁ku ondoka ▁kwenda ▁kwenye ▁Sik ukuu , ▁yeye ▁pia ▁alik wenda ▁lakini ▁kwa ▁siri .</t>
  </si>
  <si>
    <t>▁Wayahudi ▁walikuwa ▁wak im ta futa ▁huko ▁kwenye ▁Sik ukuu ▁na ▁ku uli zana , ▁" Y uko ▁wapi ▁huyu ▁mtu ?"</t>
  </si>
  <si>
    <t>▁Ku likuwa ▁na ▁min ong ʼ ono ▁iliyo enea ▁kum husu ▁Yesu ▁katika ▁um ati ▁wa ▁watu , ▁wakati ▁wengine ▁wak isema , ▁" Ni ▁mtu ▁mw ema . " ▁Wengine ▁walikuwa ▁wak isema , ▁" La , ▁yeye ▁ana wad ang anya ▁watu . "</t>
  </si>
  <si>
    <t>▁Lakini ▁hakuna ▁mtu ▁yeyote ▁aliy ems ema ▁wazi wazi ▁kum husu ▁kwa ▁sababu ▁ya ▁kuwa ogopa ▁Wayahudi .</t>
  </si>
  <si>
    <t>▁I lip ok ari bia ▁katikati ▁ya ▁Sik ukuu , ▁Yesu ▁ali panda ▁kwenda ▁H ekal uni ▁na ▁kuanza ▁ku fundisha .</t>
  </si>
  <si>
    <t>▁Wayahudi ▁wak asta aja bia ▁mafundisho ▁yake ▁wak asema , ▁" M tu ▁huyu ▁am epata je ▁kujua ▁mambo ▁haya ▁bila ▁ku fund ishwa ?"</t>
  </si>
  <si>
    <t>▁Ndipo ▁Yesu ▁akawa jibu , ▁" M af und isho ▁yangu ▁si ▁yangu ▁mwenyewe , ▁bali ▁yan at oka ▁kwake ▁yeye ▁ali yen ituma .</t>
  </si>
  <si>
    <t>▁Mtu ▁yeyote ▁ak ip enda ▁kufanya ▁mapenzi ▁ya ▁Mungu , ▁ata jua ▁kama ▁mafundisho ▁yangu ▁yan at oka ▁kwa ▁Mungu ▁au ▁nin asema ▁kwa ▁ajili ▁yangu ▁mwenyewe .</t>
  </si>
  <si>
    <t>▁Wale ▁wan ena o ▁kwa ▁ajili ▁yao ▁wenyewe ▁hufanya ▁hivyo ▁kwa ▁kut aka ▁utukufu ▁wao ▁wenyewe . ▁Lakini ▁yeye ▁ata futa ye ▁utukufu ▁wa ▁yule ▁aliy emt uma ▁ni ▁wa ▁kweli , ▁wala ▁hakuna ▁uongo ▁ndani ▁yake .</t>
  </si>
  <si>
    <t>▁Je , ▁Mose ▁hakuwa pa ▁ninyi ▁sheria ? ▁Lakini ▁hakuna ▁hata ▁mmoja ▁wenu ▁anaye ishika ▁hiyo ▁sheria . ▁Kwa ▁nini ▁m nat aka ▁kuni ua ?"</t>
  </si>
  <si>
    <t>▁Sik ukuu ▁ya ▁V ib anda ▁ya ▁Wayahudi ▁ilikuwa ▁im ek ari bia .</t>
  </si>
  <si>
    <t>▁U le ▁um ati ▁wa ▁watu ▁uk am jibu , ▁" We we ▁una ▁pe po ▁m cha fu ! ▁Ni ▁nani ▁anay etaka ▁kuku ua ?"</t>
  </si>
  <si>
    <t>▁Yesu ▁akawa jibu , ▁" N ime fanya ▁muu jiza ▁mmoja ▁na ▁nyo te ▁mk astaa jabu .</t>
  </si>
  <si>
    <t>▁Lakini ▁kwa ▁kuwa ▁Mose ▁aliwa am uru ▁to hara ▁( inga wa ▁kwa ▁kweli ▁ha ikut oka ▁kwa ▁Mose ▁bali ▁kwa ▁baba ▁zenu ▁waku u ), ▁m nam tah iri ▁mtoto ▁hata ▁siku ▁ya ▁Sabato .</t>
  </si>
  <si>
    <t>▁Ikiwa ▁mtoto ▁a weza ▁ku tah iriwa ▁siku ▁ya ▁Sabato ▁kusudi ▁sheria ▁ya ▁Mose ▁is iv un jwe , ▁kwa ▁nini ▁m nan ikas ir ikia ▁kwa ▁kum pon ya ▁mtu ▁mwili ▁wake ▁wote ▁siku ▁ya ▁Sabato ?</t>
  </si>
  <si>
    <t>▁Ach eni ▁kuh ukumu ▁mambo ▁kwa ▁jinsi ▁mna vyo ona ▁tu , ▁bali ▁hukum uni ▁kwa ▁haki . "</t>
  </si>
  <si>
    <t>▁Ndipo ▁baadhi ▁ya ▁watu ▁wa ▁Yerusalemu ▁waka wa ▁wan asema , ▁" T az ameni , ▁huyu ▁si ▁yule ▁mtu ▁wan ayet aka ▁kumu ua ?</t>
  </si>
  <si>
    <t>▁Mbona ▁yuko ▁hapa ▁ana zungumza ▁hadh arani ▁na ▁wala ▁ha wam w ambi i ▁neno ▁lolote ? ▁Je , ▁ina wezekana ▁viongozi ▁wana fahamu ▁kuwa ▁huyu ▁ndiye ▁Kristo ?</t>
  </si>
  <si>
    <t>▁Tuna fahamu ▁huyu ▁mtu ▁anak otoka , ▁lakini ▁Kristo ▁at akap oku ja , ▁hakuna ▁yeyote ▁atak aye jua ▁atok ako . "</t>
  </si>
  <si>
    <t>▁Ndipo ▁Yesu , ▁aka endelea ▁ku fundisha ▁H ekal uni , ▁ak isema , ▁" N inyi ▁mn ani fahamu ▁na ▁kujua ▁nit ok ako . ▁Mimi ▁siku ja ▁kwa ▁ajili ▁yangu ▁mwenyewe , ▁bali ▁yeye ▁ali yen ituma ▁ni ▁wa ▁kweli ▁na ▁ninyi ▁ham m jui .</t>
  </si>
  <si>
    <t>▁Mimi ▁nam jua ▁kwa ▁kuwa ▁nimet oka ▁kwake , ▁naye ▁ndiye ▁al init uma . "</t>
  </si>
  <si>
    <t>▁Hivyo ▁ndugu ▁zake ▁Yesu ▁wakam wambia , ▁" Ond oka ▁hapa ▁uende ▁Uya hudi ▁ili ▁wanafunzi ▁W ako ▁wap ate ▁kuona ▁mi uji za ▁unayo fanya .</t>
  </si>
  <si>
    <t>▁Ndipo ▁wak ata futa ▁kum kam ata , ▁lakini ▁hakuna ▁mtu ▁yeyote ▁aliy ethu b utu ▁kum sh ika ▁kwa ▁sababu ▁saa ▁yake ▁ilikuwa ▁bado ▁hai ja wad ia .</t>
  </si>
  <si>
    <t>▁Nao ▁watu ▁wengi ▁wakam wam ini , ▁wak asema , ▁" Je , ▁Kristo ▁at akap oku ja , ▁ata fanya ▁mi uji za ▁mik uu ▁zaidi ▁kuliko ▁ali yo ifanya ▁mtu ▁huyu ?"</t>
  </si>
  <si>
    <t>▁Ma far isayo ▁wakas ikia ▁watu ▁wakin ong ʼ ona ▁mambo ▁kama ▁hayo ▁kuhusu ▁Yesu , ▁ndipo ▁wao ▁pamoja ▁na ▁viongozi ▁wa ▁maku hani ▁wakat uma ▁wal inzi ▁wa ▁Hek alu ▁wa ende ▁kum kam ata .</t>
  </si>
  <si>
    <t>▁Yesu ▁akasema , ▁" M imi ▁bado ▁niko ▁pamoja ▁nanyi ▁kwa ▁kit ambo ▁kidogo , ▁kisha ▁nit aru di ▁kwake ▁yeye ▁ali yen ituma .</t>
  </si>
  <si>
    <t>▁M tan ita futa ▁lakini ▁ham tani ona , ▁nami ▁ni liko ▁ninyi ▁hamwe zi ▁kuja . "</t>
  </si>
  <si>
    <t>▁Wayahudi ▁waka uli zana ▁wao ▁kwa ▁wao , ▁" Hu yu ▁mtu ▁an ataka ▁kwenda ▁wapi ▁amb ako ▁hatu wezi ▁kum fuata ? ▁Je , ▁an ataka ▁kwenda ▁kwa ▁Way unani ▁amb ako ▁baadhi ▁ya ▁watu ▁wetu ▁wam eta wany ikia , ▁akawa fund ishe ▁Way unani ?</t>
  </si>
  <si>
    <t>▁Yeye ▁ana ▁maana ▁gani ▁an apos ema , ▁' M tan ita futa ▁lakini ▁ham tani ona ,' ▁na , ▁' nami ▁ni liko ▁ninyi ▁hamwe zi ▁kuja '?"</t>
  </si>
  <si>
    <t>▁Siku ▁ile ▁ya ▁mwisho ▁ya ▁Sik ukuu , ▁siku ▁ile ▁kuu , ▁wakati ▁Yesu ▁akiwa ▁am esim ama ▁huko , ▁akapa za ▁sauti ▁yake ▁akasema , ▁" K ama ▁mtu ▁yeyote ▁anaona ▁kiu ▁na ▁aje ▁kwangu ▁any we .</t>
  </si>
  <si>
    <t>▁Ye yote ▁ani amini ye ▁mimi , ▁kama ▁Maandiko ▁yas ema vyo , ▁vij ito ▁vya ▁maji ▁ya ▁uzima ▁vit atir irika ▁ndani ▁mwake . "</t>
  </si>
  <si>
    <t>▁Yesu ▁ali pos ema ▁haya ▁ali maan isha ▁Roho ▁Mtakatifu ▁ambaye ▁wote ▁wali om wam ini ▁wang emp okea , ▁kwani ▁mpaka ▁wakati ▁huo , ▁Roho ▁alikuwa ▁haj ato lewa , ▁kwa ▁kuwa ▁Yesu ▁alikuwa ▁bado ▁ha jat uku zwa .</t>
  </si>
  <si>
    <t>▁Mtu ▁anay etaka ▁ku julikana ▁haf anyi ▁mambo ▁yake ▁kwa ▁siri . ▁Kama ▁una fanya ▁mambo ▁haya , ▁ji ony eshe ▁kwa ▁ulimwengu . "</t>
  </si>
  <si>
    <t>▁Wali pos ikia ▁maneno ▁hayo , ▁baadhi ▁ya ▁watu ▁miongoni ▁mwa ▁ule ▁um ati ▁wak asema , ▁" H ak ika ▁huyu ▁ndiye ▁yule ▁Nabi i . "</t>
  </si>
  <si>
    <t>▁Wengine ▁wak asema , ▁" Hu yu ▁ndiye ▁Kristo !" ▁Lakini ▁wengine ▁waka uliza , ▁" Je , ▁Kristo ▁kwao ▁ni ▁Gali laya ?</t>
  </si>
  <si>
    <t>▁Je , ▁Maandiko ▁hay as emi ▁kwamba ▁Kristo ▁at akuja ▁kutoka ▁jamaa ▁ya ▁Daudi ▁na ▁kutoka ▁Beth leh emu , ▁mji ▁ali o ishi ▁Daudi ?"</t>
  </si>
  <si>
    <t>▁Kwa ▁hiyo ▁watu ▁waka ga wany ika ▁kwa ▁ajili ▁ya ▁Yesu .</t>
  </si>
  <si>
    <t>▁Baadhi ▁yao ▁walit aka ▁kum kam ata , ▁lakini ▁hakuna ▁aliy ethu b utu ▁kum g usa .</t>
  </si>
  <si>
    <t>▁Hat imaye ▁wale ▁wal inzi ▁wa ▁Hek alu ▁wak aru di ▁kwa ▁viongozi ▁wa ▁maku hani ▁na ▁Ma far isayo ▁waliokuwa ▁wame wat uma ▁ili ▁kum kam ata ▁Yesu , ▁waka uli zwa , ▁" M bona ▁ham kum kam ata ?"</t>
  </si>
  <si>
    <t>▁Wale ▁wal inzi ▁waka jibu , ▁" K amwe ▁ha jan ena ▁mtu ▁yeyote ▁kama ▁yeye ▁an ena vyo . "</t>
  </si>
  <si>
    <t>▁Ma far isayo ▁waka jibu , ▁" Je , ▁nanyi ▁pia ▁mm ed ang anyika ?</t>
  </si>
  <si>
    <t>▁Je , ▁kuna ▁ki ongozi ▁yeyote ▁au ▁mmoja ▁wa ▁Ma far isayo ▁ambaye ▁am em wam ini ?</t>
  </si>
  <si>
    <t>▁Lakini ▁huu ▁um ati ▁wa ▁watu ▁wasi oj ua ▁Sheria ▁ya ▁Mose , ▁wam ela aniwa . "</t>
  </si>
  <si>
    <t>▁Hata ▁ndugu ▁zake ▁mwenyewe ▁hawak um wam ini .</t>
  </si>
  <si>
    <t>▁Ndipo ▁Nikod emo , ▁yule ▁aliyekuwa ▁am em wende a ▁Yesu ▁siku ▁moja ▁usiku , ▁ambaye ▁alikuwa ▁mmoja ▁wao ▁aka uliza ,</t>
  </si>
  <si>
    <t>▁" Je , ▁sheria ▁zetu ▁zin atur uhusu ▁kum huk umu ▁mtu ▁kabla ▁ya ▁kum s ikiliza ▁na ▁kufa hamu ▁ali lot enda ?"</t>
  </si>
  <si>
    <t>▁Wak am jibu , ▁" Je , ▁wewe ▁pia ▁unat oka ▁Gali laya ? ▁Ch unguza ▁nawe ▁uta ona ▁kwamba ▁hakuna ▁na bii ▁at oka e ▁Gali laya !" ▁[</t>
  </si>
  <si>
    <t>▁Kisha ▁waka ondoka , ▁kila ▁mtu ▁ak aru di ▁nyumbani ▁kwake .</t>
  </si>
  <si>
    <t>▁Yesu ▁akawa ambia , ▁" W akati ▁wangu ▁bado ▁hau ja wad ia , ▁lakini ▁wakati ▁wenu ▁upo ▁siku ▁zote .</t>
  </si>
  <si>
    <t>▁U limwengu ▁hau wezi ▁kuwa ch ukia ▁ninyi , ▁lakini ▁un ani ch ukia ▁mimi ▁kwa ▁sababu ▁nina was huh udia ▁kwamba ▁matendo ▁yao ▁ni ▁ma ovu .</t>
  </si>
  <si>
    <t>▁Nin yi ▁nend eni ▁kwenye ▁Sik ukuu , ▁lakini ▁mimi ▁sita hud huria ▁Sik ukuu ▁hii ▁kwa ▁sababu ▁wakati ▁wangu ▁hau ja wad ia . "</t>
  </si>
  <si>
    <t>▁Aki isha ▁kusema ▁hayo , ▁aka baki ▁Gali laya .</t>
  </si>
  <si>
    <t>▁Lakini ▁Yesu ▁aka enda ▁katika ▁M lima ▁wa ▁Mi zeit uni .</t>
  </si>
  <si>
    <t>▁Yesu ▁aka in uka ▁na ▁kum wambia , ▁" W ako ▁wapi ▁wale ▁waliokuwa ▁wan aku huk umu ▁kuwa ▁mwenye ▁hat ia ?"</t>
  </si>
  <si>
    <t>▁Y ule ▁mwanamke ▁aka jibu , ▁" H akuna ▁hata ▁mmoja ▁Bwana . " ▁Yesu ▁akam wambia , ▁" H ata ▁mimi ▁sik uh ukumu . ▁N enda ▁zako , ▁kuan zia ▁sasa ▁us it ende ▁dhambi ▁tena . "]</t>
  </si>
  <si>
    <t>▁Kisha ▁Yesu ▁akasema ▁nao ▁tena ▁akawa ambia , ▁" M imi ▁ni ▁nuru ▁ya ▁ulimwengu . ▁Mtu ▁yeyote ▁ak ini fuata ▁hat at embea ▁giz ani ▁kamwe , ▁bali ▁atakuwa ▁na ▁nuru ▁ya ▁uzima . "</t>
  </si>
  <si>
    <t>▁Ma far isayo ▁wakam wambia , ▁" Us hu huda ▁wako ▁ha uku bali ki ▁kwa ▁kuwa ▁una jis huh udia ▁mwenyewe . "</t>
  </si>
  <si>
    <t>▁Yesu ▁akawa jibu , ▁" H ata ▁kama ▁naj is huh udia ▁mwenyewe , ▁us hu huda ▁wangu ▁ni ▁kweli ▁kwa ▁sababu ▁naj ua ▁ni lik otoka ▁na ▁nin ak ok wenda . ▁Lakini ▁ninyi ▁ham jui ▁ni lik otoka ▁wala ▁nin ak ok wenda .</t>
  </si>
  <si>
    <t>▁Nin yi ▁m nah ukumu ▁kwa ▁kufuata ▁vip imo ▁vya ▁ki binadamu , ▁mimi ▁sim huk umu ▁mtu ▁yeyote .</t>
  </si>
  <si>
    <t>▁Lakini ▁hata ▁kama ▁niki huk umu , ▁uamuzi ▁wangu ▁ni ▁sahihi ▁kwa ▁sababu ▁sito i ▁hukumu ▁yangu ▁peke ▁yangu , ▁bali ▁niko ▁pamoja ▁na ▁Baba , ▁ali yen ituma .</t>
  </si>
  <si>
    <t>▁Ime andikwa ▁katika ▁Sheria ▁yenu ▁kwamba , ▁ushahidi ▁wa ▁watu ▁wawili ▁ni ▁tha biti .</t>
  </si>
  <si>
    <t>▁Mimi ▁naj is huh udia ▁mwenyewe , ▁naye ▁Baba ▁ali yen ituma ▁hun is huh udia . "</t>
  </si>
  <si>
    <t>▁Ndipo ▁wakamu uliza , ▁" Hu yo ▁Baba ▁yako ▁yuko ▁wapi ?" ▁Yesu ▁akawa jibu , ▁" N inyi ▁ham ni fahamu ▁mimi ▁ni ▁nani , ▁wala ▁ham m fahamu ▁Baba ▁yangu . ▁Kama ▁mng eni fahamu ▁mimi , ▁mng em fahamu ▁na ▁Baba ▁yangu . "</t>
  </si>
  <si>
    <t>▁Alfa jiri ▁na ▁mapema ▁Yesu ▁aka ja ▁tena ▁H ekal uni , ▁watu ▁wote ▁wak akus anyika , ▁ak akaa ▁aka anza ▁kuwa fundisha .</t>
  </si>
  <si>
    <t>▁Yesu ▁alisema ▁maneno ▁haya ▁alipokuwa ▁ak if und isha ▁katika ▁chumba ▁cha ▁haz ina ▁H ekal uni . ▁Lakini ▁hakuna ▁mtu ▁ali yem kam ata ▁kwa ▁kuwa ▁saa ▁yake ▁ilikuwa ▁hai ja wad ia .</t>
  </si>
  <si>
    <t>▁Yesu ▁akawa ambia ▁tena , ▁" N ina enda ▁zangu , ▁nanyi ▁m tan ita futa , ▁lakini ▁mt aku fa ▁katika ▁dhambi ▁zenu . ▁Ni end ako ▁mimi ▁ninyi ▁hamwe zi ▁kuja . "</t>
  </si>
  <si>
    <t>▁Ndipo ▁wale ▁Wayahudi ▁wak asema , ▁" Je , ▁ata ji ua ? ▁Je , ▁hii ▁ndiyo ▁sababu ▁amesema , ▁' Ni end ako ▁mimi ▁ninyi ▁hamwe zi ▁kuja '?"</t>
  </si>
  <si>
    <t>▁Aka wa ambia , ▁" N inyi ▁mm et oka ▁chini , ▁mimi ▁nimet oka ▁juu . ▁Nin yi ▁ni ▁wa ▁ulimwengu ▁huu , ▁mimi ▁si ▁wa ▁ulimwengu ▁huu .</t>
  </si>
  <si>
    <t>▁Nili wa ambia ▁kuwa ▁mt aku fa ▁katika ▁dhambi ▁zenu , ▁kwa ▁maana ▁msi po amini ▁ya ▁kwamba ▁' M imi ▁Ndiye ,' ▁mt aku fa ▁katika ▁dhambi ▁zenu . "</t>
  </si>
  <si>
    <t>▁Wak amu uliza , ▁" We we ▁ni ▁nani ?" ▁Naye ▁Yesu ▁akawa jibu , ▁" M imi ▁ndiye ▁yule ▁ambaye ▁nim ekuwa ▁n ikiwa ambia ▁tangu ▁mwanzo .</t>
  </si>
  <si>
    <t>▁Nina ▁mambo ▁mengi ▁ya ▁kusema ▁juu ▁yenu ▁na ▁mengi ▁ya ▁kuwa huk umu . ▁Lakini ▁yeye ▁ali yen ituma ▁ni ▁wa ▁kweli , ▁nami ▁nan ena ▁na ▁ulimwengu ▁nili yo yas ikia ▁kutoka ▁kwake . "</t>
  </si>
  <si>
    <t>▁Ha waku elewa ▁kuwa ▁alikuwa ▁akiwa ambia ▁juu ▁ya ▁Baba ▁yake ▁wa ▁Mb inguni .</t>
  </si>
  <si>
    <t>▁Kisha ▁Yesu ▁akawa ambia , ▁" M tak ap ok wisha ▁kum win ua ▁juu ▁Mwana ▁wa ▁Adamu , ▁ndipo ▁m tak ap oj ua ▁kuwa , ▁' M imi ▁ndiye ▁yule ▁ni liy esema ▁na ▁kwamba ▁mimi ▁sit endi ▁jambo ▁lolote ▁peke ▁yangu ▁bali ▁nin asema ▁yale ▁tu ▁ambayo ▁Baba ▁yangu ▁am eni fundisha .</t>
  </si>
  <si>
    <t>▁Yeye ▁ali yen ituma ▁yu ▁pamoja ▁nami , ▁ha jan ia cha , ▁kwa ▁kuwa ▁siku ▁zote ▁naf anya ▁mapenzi ▁yake .' ▁"</t>
  </si>
  <si>
    <t>▁Wali mu ▁wa ▁sheria ▁na ▁Ma far isayo ▁wakam leta ▁mwanamke ▁mmoja ▁aliye fum aniwa ▁ak iz ini . ▁Wak ams imam isha ▁katikati ▁ya ▁um ati ▁wa ▁watu ▁wote .</t>
  </si>
  <si>
    <t>▁Wengi ▁wali oms ikia ▁Yesu ▁ak isema ▁maneno ▁haya ▁wakam wam ini .</t>
  </si>
  <si>
    <t>▁Kisha ▁Yesu ▁akawa ambia ▁wale ▁Wayahudi ▁wali om wam ini , ▁" K ama ▁mk id umu ▁katika ▁maneno ▁yangu , ▁mt akuwa ▁wanafunzi ▁wangu ▁kweli ▁kweli .</t>
  </si>
  <si>
    <t>▁Ndipo ▁m tai jua ▁kweli ▁nayo ▁kweli ▁ita wa weka ▁huru . "</t>
  </si>
  <si>
    <t>▁Wao ▁wakam jibu , ▁" S isi ▁tu ▁wa zao ▁wa ▁Abrahamu , ▁nasi ▁hatu jawa ▁wat umwa ▁wa ▁mtu ▁yeyote . ▁Wa weza je ▁kusema ▁kwamba ▁tuta wekwa ▁huru ?"</t>
  </si>
  <si>
    <t>▁Yesu ▁aka jibu , ▁" Amin , ▁amin ▁nawa ambia , ▁kila ▁atend aye ▁dhambi ▁ni ▁mtum wa ▁wa ▁dhambi .</t>
  </si>
  <si>
    <t>▁M tumwa ▁haka i ▁nyumbani ▁anak ot umika ▁siku ▁zote , ▁lakini ▁mwana ▁h ukaa ▁nyumbani ▁daima .</t>
  </si>
  <si>
    <t>▁Hivyo ▁Mwana ▁akiwa weka ▁huru ▁mt akuwa ▁huru ▁kweli ▁kweli .</t>
  </si>
  <si>
    <t>▁Nina jua ▁ya ▁kuwa ▁ninyi ▁ni ▁wa zao ▁wa ▁Abrahamu , ▁lakini ▁mn ata futa ▁w asaa ▁wa ▁kuni ua ▁kwa ▁sababu ▁ndani ▁yenu ▁ham na ▁nafasi ▁ya ▁neno ▁langu .</t>
  </si>
  <si>
    <t>▁N inas ema ▁yale ▁nili yoya ona ▁mbele ▁za ▁Baba ▁yangu , ▁nanyi ▁ina wa pa ▁kufanya ▁yale ▁mli yos ikia ▁kutoka ▁kwa ▁baba ▁yenu . "</t>
  </si>
  <si>
    <t>▁Waka jibu , ▁" Baba ▁yetu ▁ni ▁Abrahamu . " ▁Yesu ▁akawa ambia , ▁" K ama ▁mng ekuwa ▁wa zao ▁wa ▁Abrahamu ▁mng ef anya ▁mambo ▁yale ▁ali yo fanya ▁Abrahamu .</t>
  </si>
  <si>
    <t>▁Wak am wambia ▁Yesu , ▁" Mwa limu , ▁huyu ▁mwanamke ▁amek utwa ▁ak iz ini .</t>
  </si>
  <si>
    <t>▁Lakini ▁sasa ▁ninyi ▁mn ata futa ▁kuni ua , ▁mtu ▁ambaye ▁nime wa ambia ▁kweli ▁ile ▁nili yos ikia ▁kutoka ▁kwa ▁Mungu , ▁Abrahamu ▁haku fanya ▁jambo ▁la ▁namna ▁hii .</t>
  </si>
  <si>
    <t>▁Nin yi ▁mna fanya ▁mambo ▁af any ayo ▁baba ▁yenu . " ▁Wak am jibu , ▁" S isi ▁hat uku zaliwa ▁kwa ▁uz inzi . ▁Tun aye ▁Baba ▁mmoja , ▁Mungu ▁pekee . "</t>
  </si>
  <si>
    <t>▁Yesu ▁akawa ambia , ▁" K ama ▁Mungu ▁ang ekuwa ▁Baba ▁yenu , ▁mng eni penda , ▁kwa ▁maana ▁ni lit oka ▁kwa ▁Mungu ▁na ▁sasa ▁niko ▁hapa . ▁Siku ja ▁kwa ▁ajili ▁yangu ▁mwenyewe , ▁ila ▁yeye ▁al init uma .</t>
  </si>
  <si>
    <t>▁Kwa ▁nini ▁ham wele wi ▁nin ayo wa ambia ? ▁Ni ▁kwa ▁sababu ▁hamwe zi ▁kusikia ▁nisem acho .</t>
  </si>
  <si>
    <t>▁Nin yi ▁ni ▁watoto ▁wa ▁baba ▁yenu ▁ib ilisi , ▁nanyi ▁m nat aka ▁kutimiza ▁mat akwa ▁ya ▁baba ▁yenu . ▁Yeye ▁alikuwa ▁mu ua ji ▁tangu ▁mwanzo , ▁wala ▁hak ush ikana ▁na ▁kweli ▁maana ▁ham na ▁kweli ▁ndani ▁yake . ▁A sem apo ▁uongo ▁hus ema ▁yaliyo ▁yake ▁mwenyewe ▁kwa ▁maana ▁yeye ▁ni ▁mw ongo ▁na ▁baba ▁wa ▁huo ▁uongo .</t>
  </si>
  <si>
    <t>▁Lakini ▁kwa ▁sababu ▁nime wa ambia ▁kweli ▁ham k uni amini !</t>
  </si>
  <si>
    <t>▁Je , ▁kuna ▁yeyote ▁miongoni ▁mwen u ▁awe z aye ▁kun ithi bitisha ▁kuwa ▁mwenye ▁dhambi ? ▁Kama ▁nawa ambia ▁yaliyo ▁kweli , ▁mbona ▁ham ni amini ?</t>
  </si>
  <si>
    <t>▁Yeye ▁atok aye ▁kwa ▁Mungu ▁hus ikia ▁kile ▁Mungu ▁asem acho . ▁Saba bu ▁ya ▁ninyi ▁kut os ikia ▁ni ▁kwa ▁kuwa ▁ham tok ani ▁na ▁Mungu . "</t>
  </si>
  <si>
    <t>▁Wayahudi ▁wakam jibu ▁Yesu , ▁" Je , ▁hat uko ▁sahihi ▁tun apos ema ▁ya ▁kwamba ▁wewe ▁ni ▁Ms amaria ▁na ▁ya ▁kwamba ▁una ▁pe po ▁m cha fu ?"</t>
  </si>
  <si>
    <t>▁Yesu ▁akawa jibu , ▁" M imi ▁sina ▁pe po ▁m cha fu , ▁bali ▁nin amh esh imu ▁Baba ▁yangu , ▁nanyi ▁m nan idh arau .</t>
  </si>
  <si>
    <t>▁Katika ▁sheria , ▁Mose ▁ali tu am uru ▁kuwa piga ▁kwa ▁mawe ▁wanawake ▁wa ▁namna ▁hii , ▁mpaka ▁wa fe . ▁Sasa ▁wewe ▁was ema je ?"</t>
  </si>
  <si>
    <t>▁Lakini ▁mimi ▁sita futi ▁utukufu ▁wangu ▁mwenyewe , ▁bali ▁yuko ▁anay etaka ▁kun it uku za , ▁naye ▁ndiye ▁mw amuzi .</t>
  </si>
  <si>
    <t>▁Amin , ▁amin ▁nawa ambia , ▁mtu ▁yeyote ▁akili tii ▁neno ▁langu ▁hata ona ▁ma uti ▁milele . "</t>
  </si>
  <si>
    <t>▁Ndipo ▁Wayahudi ▁wakam wambia , ▁" S asa ▁tume jua ▁kwamba ▁una ▁pe po ▁m cha fu . ▁Ikiwa ▁Abrahamu ▁aliku fa ▁na ▁vi vyo ▁hivyo ▁mana bii , ▁nawe ▁un asema ▁' M tu ▁ak itii ▁neno ▁langu ▁hat aku fa ▁milele .'</t>
  </si>
  <si>
    <t>▁Je , ▁wewe ▁ni ▁mkuu ▁kuliko ▁baba ▁yetu ▁Abrahamu ▁ambaye ▁aliku fa ▁na ▁mana bii ▁ambao ▁nao ▁pia ▁wali ku fa ? ▁Hivi ▁wewe ▁una ji fanya ▁kuwa ▁nani ?"</t>
  </si>
  <si>
    <t>▁Yesu ▁akawa jibu , ▁" K ama ▁niki jit uku za ▁utukufu ▁wangu ▁ha una ▁maana . ▁Baba ▁yangu , ▁huyo ▁ambaye ▁ninyi ▁mn adai ▁kuwa ▁ni ▁Mungu ▁wenu , ▁ndiye ▁an it uku z aye ▁mimi .</t>
  </si>
  <si>
    <t>▁Ingawa ▁ham kum jua , ▁mimi ▁nin am jua . ▁Kama ▁ning esema ▁sim jui , ▁ning ekuwa ▁mw ongo ▁kama ▁ninyi , ▁lakini ▁mimi ▁nin am jua ▁na ▁nina liti i ▁neno ▁lake .</t>
  </si>
  <si>
    <t>▁Baba ▁yenu ▁Abrahamu ▁al ish angi lia ▁kwamba ▁ang alii ona ▁siku ▁yangu , ▁naye ▁akai ona ▁na ▁aka furahi . "</t>
  </si>
  <si>
    <t>▁Wayahudi ▁wakam wambia , ▁" We we ▁hu jat imiza ▁hata ▁miaka ▁ham sini , ▁wewe ▁was ema ▁um em wona ▁Abrahamu ?"</t>
  </si>
  <si>
    <t>▁Yesu ▁akawa ambia , ▁" Amin , ▁amin ▁nawa ambia , ▁kabla ▁Abrahamu ▁haj aku wako , ▁' M imi ▁niko .' ▁"</t>
  </si>
  <si>
    <t>▁Ndipo ▁waka okota ▁mawe ▁ili ▁kum piga , ▁lakini ▁Yesu ▁aka ji fi cha , ▁naye ▁akat oka ▁H ekal uni .</t>
  </si>
  <si>
    <t>▁Wali mu uliza ▁swali ▁hili ▁kama ▁m tego ▁ili ▁wap ate ▁sababu ▁ya ▁kum sh taki . ▁Lakini ▁Yesu ▁aka inama ▁aka anza ▁kuandika ▁ardh ini ▁kwa ▁kido le ▁chake .</t>
  </si>
  <si>
    <t>▁Wali po endelea ▁kum uu liza uliza ▁aka in uka , ▁akawa ambia , ▁" K ama ▁kuna ▁mtu ▁yeyote ▁miongoni ▁mwen u ▁ambaye ▁hana ▁dhambi ▁na ▁awe ▁wa ▁kwanza ▁kum tup ia ▁ji we . "</t>
  </si>
  <si>
    <t>▁Aka inama ▁tena ▁na ▁kuandika ▁ardh ini .</t>
  </si>
  <si>
    <t>▁Wali pos ikia ▁haya , ▁waka anza ▁ku ondoka ▁mmoja ▁mmoja , ▁waki an zia ▁wazee , ▁hadi ▁Yesu ▁aka baki ▁peke ▁yake ▁na ▁yule ▁mwanamke ▁akiwa ▁am esim ama ▁mbele ▁yake .</t>
  </si>
  <si>
    <t>▁Yesu ▁alipokuwa ▁ak ip ita , ▁akam wona ▁mtu ▁aliyekuwa ▁ki pofu ▁tangu ▁ku zaliwa .</t>
  </si>
  <si>
    <t>▁Wak amu uliza , ▁" B asi ▁macho ▁yako ▁yali fum buli wa je ?"</t>
  </si>
  <si>
    <t>▁Yeye ▁akawa jibu , ▁" Y ule ▁mtu ▁a itwa ye ▁Yesu ▁alit engeneza ▁to pe , ▁ak anip aka ▁mach oni ▁mw angu , ▁naye ▁ak ani ambia ▁n enda ▁uk ana we ▁katika ▁B wawa ▁la ▁Silo amu , ▁ndipo ▁nik ana wa ▁nami ▁nik apata ▁kuona !"</t>
  </si>
  <si>
    <t>▁Wale ▁wakamu uliza , ▁" Ye ye ▁huyo ▁mtu ▁yuko ▁wapi ?" ▁Aka wa jibu , ▁" Si jui . "</t>
  </si>
  <si>
    <t>▁Wak am leta ▁kwa ▁Ma far isayo ▁yule ▁mtu ▁aliyekuwa ▁ki pofu ▁hapo ▁awali .</t>
  </si>
  <si>
    <t>▁Basi ▁siku ▁hiyo ▁Yesu ▁ali pot engeneza ▁to pe ▁na ▁kuya fung ua ▁macho ▁ya ▁huyo ▁mtu ▁ilikuwa ▁Sabato .</t>
  </si>
  <si>
    <t>▁Ma far isayo ▁nao ▁waka anza ▁kum uu liza ▁ali vy opata ▁kup onywa . ▁Naye ▁akawa ambia , ▁" Al ini paka ▁to pe ▁kwenye ▁macho ▁yangu , ▁nik ana wa ▁na ▁sasa ▁nina ona . "</t>
  </si>
  <si>
    <t>▁Baadhi ▁ya ▁Ma far isayo ▁wak asema , ▁" Hu yu ▁mtu ▁hat oki ▁kwa ▁Mungu , ▁kwa ▁sababu ▁hash iki ▁Sabato . " ▁Lakini ▁wengine ▁wak asema , ▁" A weza je ▁mtu ▁mwenye ▁dhambi ▁kufanya ▁mi uji za ▁kama ▁hii ?" ▁Waka ga wany ika .</t>
  </si>
  <si>
    <t>▁Hivyo ▁wakam wambia ▁tena ▁yule ▁mtu ▁aliyekuwa ▁ki pofu , ▁" We we ▁ndiwe ▁uli ye fum buli wa ▁macho , ▁was ema je ▁kuhusu ▁mtu ▁huyo ?" ▁Maana ▁macho ▁yako ▁ndiyo ▁yaliyo fum buli wa . ▁Yeye ▁akawa jibu , ▁" Ye ye ▁ni ▁na bii . "</t>
  </si>
  <si>
    <t>▁Wale ▁Wayahudi ▁hawaku amini ▁ya ▁kuwa ▁mtu ▁huyo ▁alikuwa ▁ki pofu , ▁akap ata ▁kuona , ▁mpaka ▁wali po wa ita ▁wazazi ▁wake .</t>
  </si>
  <si>
    <t>▁Waka wa uliza , ▁" Je , ▁huyu ▁ni ▁mtoto ▁wenu , ▁ambaye ▁m nas ema ▁ali zaliwa ▁ki pofu ? ▁Im ekuwa je ▁basi ▁sasa ▁anaona ?"</t>
  </si>
  <si>
    <t>▁Wana funzi ▁wake ▁wakamu uliza , ▁" R abi , ▁ni ▁nani ▁ali yet enda ▁dhambi , ▁ni ▁huyu ▁mtu ▁au ▁wazazi ▁wake ▁hata ▁azali we ▁ki pofu ?"</t>
  </si>
  <si>
    <t>▁Wa zazi ▁wake ▁waka jibu , ▁" T una jua ▁ya ▁kuwa ▁huyu ▁ni ▁mtoto ▁wetu ▁na ▁ya ▁kuwa ▁ali zaliwa ▁ki pofu .</t>
  </si>
  <si>
    <t>▁Lakini ▁sisi ▁hatu jui ▁ni ▁kwa ▁jinsi ▁gani ▁kwamba ▁sasa ▁anaona , ▁wala ▁hatu jui ▁ni ▁nani ▁ali yem fung ua ▁macho ▁yake . ▁Muu liz eni , ▁yeye ▁ni ▁mtu ▁mzima ▁na ▁anaweza ▁kuj iele za ▁mwenyewe . "</t>
  </si>
  <si>
    <t>▁Wa zazi ▁wake ▁walis ema ▁hivi ▁kwa ▁sababu ▁wali wa ogopa ▁Wayahudi ▁kwani ▁walikuwa ▁wam eku bali ana ▁kuwa ▁mtu ▁yeyote ▁at akay em kiri ▁Yesu ▁kuwa ▁ndiye ▁Kristo ▁ata fuku zwa ▁kutoka ▁sinag ogi .</t>
  </si>
  <si>
    <t>▁Kwa ▁hiyo ▁wazazi ▁wake ▁wak asema , ▁" Ye ye ▁ni ▁mtu ▁mzima . ▁Muu liz eni . "</t>
  </si>
  <si>
    <t>▁Hivyo ▁kwa ▁mara ▁ya ▁pili ▁wakam wita ▁yule ▁aliyekuwa ▁ki pofu , ▁nao ▁wakam wambia , ▁" M pe ▁Mungu ▁utukufu ! ▁Sisi ▁tuna fahamu ▁kuwa ▁mtu ▁huyu ▁ali yek up onya ▁ni ▁mwenye ▁dhambi . "</t>
  </si>
  <si>
    <t>▁Aka wa jibu , ▁" M imi ▁si jui ▁kama ▁yeye ▁ni ▁mwenye ▁dhambi . ▁Lakini ▁jambo ▁moja ▁nin alo jua , ▁nilikuwa ▁ki pofu ▁na ▁sasa ▁nina ona . "</t>
  </si>
  <si>
    <t>▁Wak amu uliza , ▁" A liku fanyia ▁nini ? ▁Ali yaf umb ua je ▁macho ▁yako ?"</t>
  </si>
  <si>
    <t>▁Aka wa jibu , ▁" T ay ari ▁nim ek wisha ▁kuwa ambia , ▁nanyi ▁ham taki ▁kun isiki liza . ▁Mbona ▁m nat aka ▁kusikia ▁tena ? ▁Je , ▁ninyi ▁nanyi ▁m nat aka ▁kuwa ▁wanafunzi ▁wake ?"</t>
  </si>
  <si>
    <t>▁Ndipo ▁wakam tuk ana ▁na ▁kusema , ▁" We we ▁ndiwe ▁mwana funzi ▁wake , ▁Sisi ▁ni ▁wanafunzi ▁wa ▁Mose .</t>
  </si>
  <si>
    <t>▁Tuna jua ▁kwamba ▁Mungu ▁alisema ▁na ▁Mose , ▁lakini ▁kwa ▁habari ▁ya ▁mtu ▁huyu ▁hatu jui ▁atok ako . "</t>
  </si>
  <si>
    <t>▁Yesu ▁akawa jibu , ▁" Hu yu ▁mtu ▁wala ▁wazazi ▁wake ▁hawak utenda ▁dhambi . ▁Ali zaliwa ▁ki pofu ▁ili ▁kazi ▁za ▁Mungu ▁z idhi hir ishwe ▁katika ▁maisha ▁yake .</t>
  </si>
  <si>
    <t>▁Y ule ▁mtu ▁akawa jibu , ▁" H ili ▁ni ▁jambo ▁la ▁ajabu ! ▁Ham jui ▁anak otoka , ▁naye ▁am eni fung ua ▁macho ▁yangu !</t>
  </si>
  <si>
    <t>▁Tuna jua ▁ya ▁kuwa ▁Mungu ▁ha was iki lizi ▁wenye ▁dhambi , ▁lakini ▁hu was ikiliza ▁wote ▁wana om cha ▁na ▁kum tii .</t>
  </si>
  <si>
    <t>▁T angu ▁zamani ▁hatu jas ikia ▁kwamba ▁mtu ▁am emp onya ▁yeyote ▁aliye zaliwa ▁ki pofu .</t>
  </si>
  <si>
    <t>▁Kama ▁huyu ▁mtu ▁hak ut oka ▁kwa ▁Mungu , ▁as inge weza ▁kufanya ▁lolote . "</t>
  </si>
  <si>
    <t>▁Wao ▁wakam jibu , ▁" We we ▁uli zaliwa ▁katika ▁dhambi ▁kabisa , ▁nawe ▁una jaribu ▁kutu fundisha ?" ▁Wak am fuku za ▁at oke ▁nje .</t>
  </si>
  <si>
    <t>▁Yesu ▁ali pos ikia ▁kuwa ▁wam em fuku zia ▁nje ▁yule ▁mtu ▁ali yem fumb ua ▁macho , ▁alim kuta ▁akamu uliza , ▁" Je , ▁un am wam ini ▁Mwana ▁wa ▁Adamu ?"</t>
  </si>
  <si>
    <t>▁Y ule ▁mtu ▁akam jibu , ▁" Ye ye ▁ni ▁nani , ▁Bwana ? ▁Ni ambie ▁ili ▁nip ate ▁kum wam ini . "</t>
  </si>
  <si>
    <t>▁Yesu ▁akam jibu , ▁" U mek wisha ▁kum wona , ▁naye ▁anaye zungumza ▁nawe , ▁ndiye . "</t>
  </si>
  <si>
    <t>▁Y ule ▁mtu ▁akasema , ▁" B wana , ▁naam ini . " ▁Naye ▁akam wab udu .</t>
  </si>
  <si>
    <t>▁Yesu ▁akasema , ▁" N im eku ja ▁ulimwenguni ▁h umu ▁kwa ▁ajili ▁ya ▁kuh ukumu , ▁ili ▁wale ▁walio ▁vi pofu ▁wap ate ▁kuona , ▁nao ▁wale ▁wanao ona , ▁wawe ▁vi pofu . "</t>
  </si>
  <si>
    <t>▁Y anip asa ▁kuzi fanya ▁kazi ▁zake ▁yeye ▁ali yen ituma ▁wakati ▁bado ▁ni ▁m chana , ▁kwa ▁kuwa ▁usiku ▁wa ja ▁ambapo ▁hakuna ▁mtu ▁awe z aye ▁kufanya ▁kazi .</t>
  </si>
  <si>
    <t>▁Baadhi ▁ya ▁Ma far isayo ▁waliokuwa ▁karibu ▁naye ▁wak ams ikia ▁na ▁kum wambia , ▁" Je , ▁kweli ▁sisi ▁ni ▁vi pofu ?"</t>
  </si>
  <si>
    <t>▁Yesu ▁akawa jibu , ▁" K ama ▁mng ekuwa ▁vi pofu ▁kweli , ▁m sing ekuwa ▁na ▁hat ia ▁ya ▁dhambi , ▁lakini ▁kwa ▁kuwa ▁m nas ema , ▁' T una ona ,' ▁basi ▁mna ▁hat ia .</t>
  </si>
  <si>
    <t>▁Wakati ▁niko ▁ulimwenguni , ▁mimi ▁ni ▁nuru ▁ya ▁ulimwengu . "</t>
  </si>
  <si>
    <t>▁Baada ▁ya ▁kusema ▁haya , ▁akat ema ▁mate ▁ardh ini , ▁akat engeneza ▁to pe ▁kwa ▁mate ▁na ▁kump aka ▁yule ▁mtu ▁ki pofu ▁mach oni .</t>
  </si>
  <si>
    <t>▁Kisha ▁akam wambia , ▁" N enda ▁uk ana we ▁katika ▁bwa wa ▁la ▁Silo amu . " ▁( S ilo amu ▁maana ▁yake ▁ni ▁ali yet umwa .) ▁Ndipo ▁yule ▁ki pofu ▁aka enda , ▁akana wa , ▁naye ▁ak aru di ▁akiwa ▁anaona .</t>
  </si>
  <si>
    <t>▁Ma jir ani ▁zake ▁na ▁wale ▁wote ▁waliokuwa ▁wam em wona ▁hapo ▁awali ▁aki omba omba ▁waka anza ▁ku uliza , ▁" Je , ▁huyu ▁si ▁yule ▁aliyekuwa ▁akik eti ▁aki omba omba ?"</t>
  </si>
  <si>
    <t>▁Wengine ▁wak asema , ▁" Ndi ye . " ▁Wengine ▁wak asema , ▁" Si ye , ▁bali ▁wame fanana . " ▁Lakini ▁yeye ▁akawa ambia , ▁" M imi ▁ndiye .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</si>
  <si>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</si>
  <si>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</si>
  <si>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</si>
  <si>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</si>
  <si>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</si>
  <si>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</si>
  <si>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</si>
  <si>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</si>
  <si>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</si>
  <si>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</si>
  <si>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</si>
  <si>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</si>
  <si>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</si>
  <si>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</si>
  <si>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</si>
  <si>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</si>
  <si>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</si>
  <si>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</si>
  <si>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</si>
  <si>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</si>
  <si>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</si>
  <si>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</si>
  <si>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</si>
  <si>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</si>
  <si>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</si>
  <si>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▁Baada ▁ya ▁hayo , ▁Bwana ▁aka wach agua ▁wengine ▁sab ini ▁na ▁wawili , ▁aka wat uma ▁wawili ▁wawili ▁katika ▁kila ▁mji ▁na ▁kila ▁sehemu ▁aliy okus udia ▁kwenda ▁baadaye .</t>
  </si>
  <si>
    <t>▁Lakini ▁m ki ingia ▁katika ▁mji , ▁nao ▁hawaku wak arib isha , ▁tok eni ▁mw ende ▁katika ▁barabara ▁zake ▁m kas eme :</t>
  </si>
  <si>
    <t>▁' H ata ▁mav umbi ▁ya ▁mji ▁wenu ▁yaliy osh ik amana ▁na ▁miguu ▁yetu , ▁tunay ak ung ʼ uta ▁dhidi ▁yenu . ▁Lakini ▁m jue ▁kwamba ▁Ufalme ▁wa ▁Mungu ▁um ek ari bia .'</t>
  </si>
  <si>
    <t>▁Nina wa ambia , ▁itakuwa ▁rahisi ▁zaidi ▁kwa ▁Sodoma ▁kus ta him ili ▁katika ▁siku ▁ile ▁kuliko ▁mji ▁ule .</t>
  </si>
  <si>
    <t>▁" O le ▁wako ▁Kora zini ! ▁Ole ▁wako ▁Beth sa ida ! ▁Kwa ▁kuwa ▁kama ▁mi uji za ▁iliyo fanyika ▁kwenu ▁ing ef anyika ▁Tiro ▁na ▁Sid oni , ▁miji ▁hiyo ▁ing ekuwa ▁im etu bu ▁zamani , ▁kwa ▁kuva a ▁mag unia ▁na ▁kuji paka ▁maji vu .</t>
  </si>
  <si>
    <t>▁Lakini ▁itakuwa ▁rahisi ▁zaidi ▁kwa ▁Tiro ▁na ▁Sid oni ▁kus ta him ili ▁katika ▁siku ▁ya ▁hukumu , ▁kuliko ▁ninyi .</t>
  </si>
  <si>
    <t>▁Nawe , ▁Kaperna umu , ▁je , ▁uta inu liwa ▁hadi ▁mbinguni ? ▁La ▁has ha , ▁ut ash ushwa ▁mpaka ▁kuz imu . "</t>
  </si>
  <si>
    <t>▁" Ye ye ▁awas iki liz aye ▁ninyi ▁an isiki liza ▁mimi ; ▁naye ▁awak ata aye ▁ninyi ▁amen ik ataa ▁mimi . ▁Lakini ▁yeye ▁an ikata aye ▁mimi ▁am k ataa ▁yeye ▁ali yen ituma . "</t>
  </si>
  <si>
    <t>▁Wale ▁sab ini ▁na ▁wawili ▁wak aru di ▁kwa ▁furaha , ▁na ▁kusema , ▁" B wana , ▁hata ▁pe po ▁wa cha fu ▁wan atu tii ▁kwa ▁jina ▁lako . "</t>
  </si>
  <si>
    <t>▁Yesu ▁akawa ambia , ▁" Ni lim wona ▁Shetani ▁aki anguka ▁kutoka ▁mbinguni ▁kama ▁um eme ▁wa ▁radi .</t>
  </si>
  <si>
    <t>▁Ta zama ▁nime wa pa ▁mamlaka ▁ya ▁ku kanya ga ▁nyoka ▁na ▁nge ▁na ▁juu ▁ya ▁nguvu ▁zote ▁za ▁ad ui ; ▁wala ▁hakuna ▁kitu ▁chochote ▁kitaka cho w adh uru .</t>
  </si>
  <si>
    <t>▁Aka wa ambia , ▁" M av uno ▁ni ▁mengi , ▁lakini ▁wat end akazi ▁ni ▁wach ache . ▁Kwa ▁hiyo ▁mw omb eni ▁Bwana ▁wa ▁mav uno , ▁ili ▁ape leke ▁wat end akazi ▁katika ▁sh amba ▁lake ▁la ▁mav uno .</t>
  </si>
  <si>
    <t>▁Basi , ▁msi furahi ▁kwa ▁kuwa ▁pe po ▁wa cha fu ▁wana wati i , ▁bali ▁fura hini ▁kwa ▁kuwa ▁majina ▁yenu ▁yame andikwa ▁mbinguni . "</t>
  </si>
  <si>
    <t>▁Wakati ▁huo ▁Yesu ▁akash angi lia ▁katika ▁Roho ▁Mtakatifu , ▁akasema , ▁" N aku him idi ▁Baba , ▁Bwana ▁wa ▁mbingu ▁na ▁nchi , ▁kwa ▁kuwa ▁ume wa fi cha ▁mambo ▁haya ▁wenye ▁hekima ▁na ▁wenye ▁elimu , ▁nawe ▁ukawa f unu lia ▁watoto ▁wad ogo . ▁Naam , ▁Baba , ▁kwa ▁kuwa ▁hivyo ▁ndivyo ▁ili vy okup endeza .</t>
  </si>
  <si>
    <t>▁" N im ek ab idhi wa ▁vitu ▁vyote ▁na ▁Baba ▁yangu . ▁Hakuna ▁mtu ▁am ju aye ▁Mwana ▁ni ▁nani ▁ila ▁Baba , ▁wala ▁hakuna ▁am ju aye ▁Baba ▁ni ▁nani ▁ila ▁Mwana ▁na ▁yeyote ▁ambaye ▁Mwana ▁anap enda ▁kum f unu lia . "</t>
  </si>
  <si>
    <t>▁Basi ▁Yesu ▁akawa ge ukia ▁wanafunzi ▁wake ▁akan ena ▁nao ▁far ag hani , ▁akawa ambia , ▁" H eri ▁macho ▁yanayo ona ▁yale ▁mambo ▁mn ayo ya ona .</t>
  </si>
  <si>
    <t>▁Kwa ▁maana ▁nawa ambia , ▁mana bii ▁wengi ▁na ▁wa falme ▁walit amani ▁kuona ▁yale ▁mn ayo ya ona ▁lakini ▁hawaku ya ona , ▁na ▁walit amani ▁kusikia ▁yale ▁mn ayo yas ikia ▁lakini ▁hawaku yas ikia . "</t>
  </si>
  <si>
    <t>▁Wakati ▁huo ▁m taalamu ▁mmoja ▁wa ▁sheria ▁al isim ama ▁ili ▁kum jaribu ▁Yesu , ▁akamu uliza , ▁" Mwa limu , ▁ni fanye ▁nini ▁ili ▁ni ur ithi ▁uzima ▁wa ▁milele ?"</t>
  </si>
  <si>
    <t>▁Yesu ▁akam jibu , ▁" I me andikwa je ▁katika ▁Sheria ? ▁Kwani ▁unas oma ▁nini ▁humo ?"</t>
  </si>
  <si>
    <t>▁Aka jibu , ▁" ▁' M pende ▁Bwana ▁Mungu ▁wako ▁kwa ▁moyo ▁wako ▁wote , ▁kwa ▁roho ▁yako ▁yote , ▁kwa ▁nguvu ▁zako ▁zote , ▁na ▁kwa ▁akili ▁zako ▁zote '; ▁tena , ▁' M pende ▁jir ani ▁yako ▁kama ▁una vyo jip enda ▁mwenyewe .' ▁"</t>
  </si>
  <si>
    <t>▁Yesu ▁akam wambia , ▁" U me jibu ▁vy ema . ▁F anya ▁hivyo ▁nawe ▁uta ishi . "</t>
  </si>
  <si>
    <t>▁Lakini ▁yule ▁m taalamu ▁wa ▁sheria , ▁ak itaka ▁kuji onyesha ▁kuwa ▁mwenye ▁haki , ▁akamu uliza ▁Yesu , ▁" J irani ▁yangu ▁ni ▁nani ?"</t>
  </si>
  <si>
    <t>▁Haya ! ▁nend eni . ▁Nina wat uma ▁kama ▁wana - k ondo o ▁katikati ▁ya ▁mbwa ▁mw itu .</t>
  </si>
  <si>
    <t>▁Yesu ▁akam jibu ▁akasema , ▁" M tu ▁mmoja ▁alikuwa ▁ak iter em ka ▁kutoka ▁Yerusalemu ▁kwenda ▁Yeriko , ▁naye ▁aka ang ukia ▁mik on oni ▁mwa ▁wany ang ʼ anyi . ▁Wak ampi ga , ▁waka ondoka , ▁wak amwa cha ▁akiwa ▁karibu ▁kufa .</t>
  </si>
  <si>
    <t>▁Kuh ani ▁mmoja ▁alikuwa ▁ak ip itia ▁njia ▁ile , ▁ali pom wona ▁huyo ▁mtu , ▁ak apita ▁upande ▁mwingine , ▁akam wa cha ▁hapo ▁bara bar ani .</t>
  </si>
  <si>
    <t>▁V ivyo ▁hivyo , ▁M la wi ▁mmoja ▁naye ▁alipo fika ▁mahali ▁pale , ▁alim wona , ▁ak apita ▁upande ▁mwingine , ▁akam wa cha ▁hapo ▁bara bar ani</t>
  </si>
  <si>
    <t>▁Lakini ▁Ms amaria ▁mmoja ▁aliyekuwa ▁ak isa firi ▁ali pom wona , ▁alim hur umia .</t>
  </si>
  <si>
    <t>▁Aka enda ▁alipokuwa ▁na ▁akasa fisha ▁maj eraha ▁yake ▁kwa ▁di vai ▁na ▁mafuta , ▁kisha ▁ak aya funga . ▁Ndipo ▁ak amp and isha ▁kwenye ▁punda ▁wake , ▁akam peleka ▁mpaka ▁kwenye ▁nyumba ▁ya ▁wag eni ▁na ▁kum tun za .</t>
  </si>
  <si>
    <t>▁Kes ho ▁yake , ▁yule ▁Ms amaria ▁aka chukua ▁din ari ▁mbili akam pa ▁yule ▁mwenye ▁nyumba ▁ya ▁wag eni ▁na ▁kusema , ▁' Mt unze , ▁nami ▁nir udi po ▁nit akuli pa ▁gharama ▁yoyote ▁ya ▁zi ada ▁u liy ot umia ▁kwa ▁ajili ▁yake .'</t>
  </si>
  <si>
    <t>▁" Ni ▁y upi ▁basi ▁miongoni ▁mwa ▁hawa ▁watatu ▁wewe ▁un adhani ▁ni ▁jir ani ▁yake ▁yule ▁mtu ▁aliye ang ukia ▁mik on oni ▁mwa ▁wany ang ʼ anyi ?"</t>
  </si>
  <si>
    <t>▁Y ule ▁m taalamu ▁wa ▁sheria ▁aka jibu , ▁" Ni ▁yule ▁ali yem hur umia . " ▁Ndipo ▁Yesu ▁akam wambia , ▁" N enda , ▁uka fanye ▁vi vyo ▁hivyo . "</t>
  </si>
  <si>
    <t>▁Ika wa ▁Yesu ▁na ▁wanafunzi ▁wake ▁walip okuwa ▁waki enda ▁Yerusalemu , ▁aka ingia ▁kwenye ▁ki jiji ▁kimoja ▁ambapo ▁mwanamke ▁mmoja ▁aliye itwa ▁Martha ▁alim kari b isha ▁nyumbani ▁kwake .</t>
  </si>
  <si>
    <t>▁Martha ▁alikuwa ▁na ▁mdogo ▁wake ▁aliye itwa ▁Maria , ▁ambaye ▁alik eti ▁chini ▁mig u uni ▁mwa ▁Bwana ▁ak isiki liza ▁yale ▁aliy okuwa ▁ak isema .</t>
  </si>
  <si>
    <t>▁M sich ukue ▁m koba , ▁wala ▁mf uko , ▁wala ▁vi atu , ▁na ▁msim sa limu ▁mtu ▁yeyote ▁nji ani .</t>
  </si>
  <si>
    <t>▁Lakini ▁Martha ▁alikuwa ▁ak ih anga ika ▁na ▁maanda lizi ▁yote ▁yaliy okuwa ▁ya fany ike . ▁Martha ▁aka ja ▁kwa ▁Yesu ▁na ▁kum uu liza , ▁" B wana , ▁hu jali ▁kwamba ▁ndugu ▁yangu ▁am enia chia ▁kazi ▁zote ▁mwenyewe ? ▁Basi ▁mw ambie ▁an isa idie . "</t>
  </si>
  <si>
    <t>▁Lakini ▁Bwana ▁akam jibu , ▁" M artha , ▁Martha , ▁mbona ▁unas umbuka ▁na ▁kuh anga ika ▁na ▁mengi ?</t>
  </si>
  <si>
    <t>▁Lakini ▁kuna h itajika ▁kitu ▁kimoja ▁tu . ▁Maria ▁ame chagua ▁kile ▁kilicho ▁bora , ▁wala ▁hakuna ▁mtu ▁at akay em w ondo lea . "</t>
  </si>
  <si>
    <t>▁" M ki ingia ▁katika ▁nyumba ▁yoyote , ▁kwanza ▁sem eni , ▁' Am ani ▁iwe ▁kwenu .'</t>
  </si>
  <si>
    <t>▁Kama ▁kuna ▁mtu ▁wa ▁amani ▁humo , ▁basi ▁amani ▁yenu ▁itakuwa ▁juu ▁yake . ▁La ▁si vyo , ▁ita war udia .</t>
  </si>
  <si>
    <t>▁Ka eni ▁katika ▁nyumba ▁hiyo , ▁m kila ▁na ▁kunywa ▁kile ▁wataka cho wa pa , ▁kwa ▁sababu ▁kila ▁mt end akazi ▁an asta hili ▁malipo ▁yake . ▁M si ham eh ame ▁kutoka ▁nyumba ▁hadi ▁nyumba .</t>
  </si>
  <si>
    <t>▁" M ki enda ▁katika ▁mji ▁na ▁watu ▁wake ▁waka wak arib isha , ▁kul eni ▁chochote ▁ki wek wacho ▁mbele ▁yenu ,</t>
  </si>
  <si>
    <t>▁wap onyeni ▁wag onjwa ▁wali omo ▁na ▁wa ambi eni : ▁' U falme ▁wa ▁Mungu ▁um ek ari bia .'</t>
  </si>
  <si>
    <t>▁Siku ▁moja , ▁Yesu ▁alikuwa ▁mahali ▁fulani ▁aki omba . ▁A lip om aliza ▁kuomba , ▁mmoja ▁wa ▁wanafunzi ▁wake ▁akam wambia , ▁" B wana , ▁tu fund ishe ▁kuomba , ▁kama ▁vile ▁Yohana ▁alivyo wa fundisha ▁wanafunzi ▁wake . "</t>
  </si>
  <si>
    <t>▁Kwa ▁kuwa ▁kila ▁a omb aye ▁hu pewa ; ▁naye ▁kila ▁ata futa ye ▁hup ata ; ▁na ▁kila ▁ab ish aye ▁hu fungu liwa ▁ml ango .</t>
  </si>
  <si>
    <t>▁" Je , ▁kuna ▁yeyote ▁miongoni ▁mwen u ▁ambaye ▁mtoto ▁wake ▁akim w omba ▁sam aki , ▁at ampa ▁nyoka ▁badala ▁yake ?</t>
  </si>
  <si>
    <t>▁Au ▁mtoto ▁akim w omba ▁yai ▁at ampa ▁nge ?</t>
  </si>
  <si>
    <t>▁Basi ▁ikiwa ▁ninyi ▁m lio ▁wa ovu , ▁mna jua ▁kuwa pa ▁watoto ▁wenu ▁vitu ▁vizuri , ▁si ▁zaidi ▁sana ▁Baba ▁yenu ▁aliye ▁mbinguni ▁atawa pa ▁Roho ▁Mtakatifu ▁wale ▁wam w omba o !"</t>
  </si>
  <si>
    <t>▁Basi ▁Yesu ▁alikuwa ▁anam toa ▁pe po ▁m cha fu ▁kutoka ▁kwa ▁mtu ▁aliyekuwa ▁bubu . ▁Y ule ▁pe po ▁m cha fu ▁ali pom t oka ▁yule ▁mtu ▁aliyekuwa ▁bubu , ▁aka anza ▁ku ongea , ▁nao ▁um ati ▁wa ▁watu ▁uk ash angaa .</t>
  </si>
  <si>
    <t>▁Lakini ▁wengine ▁wak asema , ▁" An atoa ▁pe po ▁wa cha fu ▁kwa ▁uwezo ▁wa ▁Be el ze buli , ▁yule ▁mkuu ▁wa ▁pe po ▁wa cha fu ▁wote . "</t>
  </si>
  <si>
    <t>▁Wengine ▁ili ▁kum jaribu ▁wak ataka ▁awa ony eshe ▁ishara ▁kutoka ▁mbinguni .</t>
  </si>
  <si>
    <t>▁Yesu ▁aka jua ▁mawazo ▁yao , ▁naye ▁akawa ambia , ▁" K ila ▁ufalme ▁uki ga wany ika ▁dhidi ▁yake ▁wenyewe ▁hu ang amia . ▁Nayo ▁nyumba ▁iliyo ga wany ika ▁dhidi ▁yake ▁yenye we ▁ita anguka .</t>
  </si>
  <si>
    <t>▁Kama ▁Shetani ▁amega wany ika ▁mwenyewe , ▁ufalme ▁wake ▁ut asim ama je ? ▁Nawa ambia ▁haya ▁kwa ▁sababu ▁ninyi ▁mn adai ▁ya ▁kuwa ▁mimi ▁nin atoa ▁pe po ▁wa cha fu ▁kwa ▁uwezo ▁wa ▁Be el ze buli .</t>
  </si>
  <si>
    <t>▁Kama ▁mimi ▁nato a ▁pe po ▁wa cha fu ▁kwa ▁nguvu ▁za ▁Be el ze buli , ▁wafuasi ▁wenu ▁nao ▁je , ▁wao ▁h utoa ▁pe po ▁wa cha fu ▁kwa ▁uwezo ▁wa ▁nani ? ▁Hivyo ▁basi , ▁wao ▁ndio ▁wataka o wah ukumu .</t>
  </si>
  <si>
    <t>▁Aka wa ambia , ▁" M n apo omba , ▁sem eni : ▁" ▁' Baba ▁yetu ▁( uli ye ▁mbinguni ), ▁jina ▁lako ▁li tuk uz we , ▁ufalme ▁wako ▁uje . ▁( Map enzi ▁yako ▁ya fany ike ▁hapa ▁duniani ▁kama ▁huko ▁mbinguni .)</t>
  </si>
  <si>
    <t>▁Lakini ▁kama ▁mimi ▁nin atoa ▁pe po ▁wa cha fu ▁kwa ▁kido le ▁cha ▁Mungu , ▁basi ▁Ufalme ▁wa ▁Mungu ▁ume wa jia .</t>
  </si>
  <si>
    <t>▁" M tu ▁mwenye ▁nguvu ▁aliye ji funga ▁sila ha ▁an apo il inda ▁nyumba ▁yake , ▁mali ▁yake ▁iko ▁salama .</t>
  </si>
  <si>
    <t>▁Lakini ▁mtu ▁mwenye ▁nguvu ▁zaidi ▁kum liko ▁akim sh ambu lia ▁na ▁kum sh inda , ▁yeye ▁hum nyang ʼ anya ▁sila ha ▁zake ▁zote ▁ali zo zit eg emea , ▁na ▁kuchukua ▁ny ara .</t>
  </si>
  <si>
    <t>▁" M tu ▁asi y ekuwa ▁pamoja ▁nami ▁yu ▁kiny ume ▁nami , ▁na ▁mtu ▁ambaye ▁hak us anyi ▁pamoja ▁nami , ▁huta wanya .</t>
  </si>
  <si>
    <t>▁" Pe po ▁m cha fu ▁am tok apo ▁mtu , ▁hutang atanga ▁katika ▁sehemu ▁zisi zo ▁na ▁maji ▁ak ita futa ▁mahali ▁pa ▁kup um zika , ▁lakini ▁hap ati . ▁Ndipo ▁hus ema , ▁' N it aru di ▁kwenye ▁nyumba ▁yangu ▁ni lik otoka .'</t>
  </si>
  <si>
    <t>▁Naye ▁ar udi po ▁na ▁ku ikuta ▁ile ▁nyumba ▁ime fag ili wa ▁na ▁kup angwa ▁vizuri ,</t>
  </si>
  <si>
    <t>▁ndipo ▁huenda ▁na ▁kuchukua ▁pe po ▁wa cha fu ▁wengine ▁saba ▁wab aya ▁kuliko ▁yeye ▁mwenyewe , ▁nao ▁hu ingia ▁na ▁kukaa ▁humo . ▁Nayo ▁hali ▁ya ▁mwisho ▁ya ▁yule ▁mtu ▁huwa ▁ni ▁mbaya ▁kuliko ▁ile ▁ya ▁kwanza . "</t>
  </si>
  <si>
    <t>▁Ika wa ▁Yesu ▁alipokuwa ▁ak isema ▁hayo , ▁mwanamke ▁mmoja ▁katikati ▁ya ▁ule ▁um ati ▁wa ▁watu ▁akapa za ▁sauti ▁akasema , ▁" L im ebar ikiwa ▁tum bo ▁lilil oku zaa ▁na ▁matiti ▁uli yon yon ya !"</t>
  </si>
  <si>
    <t>▁Yesu ▁aka jibu , ▁" W am ebar ikiwa ▁zaidi ▁wale ▁wana olis ikia ▁neno ▁la ▁Mungu ▁na ▁kuli tii . "</t>
  </si>
  <si>
    <t>▁Um ati ▁wa ▁watu ▁u lip okuwa ▁una zidi ▁ku ongezeka , ▁Yesu ▁aka endelea ▁kusema , ▁" H iki ▁ni ▁ki zazi ▁ki ovu . ▁Kin ata futa ▁ishara , ▁lakini ▁hak it ape wa ▁ishara ▁yoyote ▁isipokuwa ▁ile ▁ya ▁Yona .</t>
  </si>
  <si>
    <t>▁Utu pat ie ▁kila ▁siku ▁riz iki ▁yetu .</t>
  </si>
  <si>
    <t>▁Kwa ▁maana ▁kama ▁vile ▁Yona ▁ali vyokuwa ▁ishara ▁kwa ▁watu ▁wa ▁Nina wi , ▁ndivyo ▁Mwana ▁wa ▁Adamu ▁at aka vyokuwa ▁ishara ▁kwa ▁ki zazi ▁hiki .</t>
  </si>
  <si>
    <t>▁Mal kia ▁wa ▁Kusini ▁atas imama ▁wakati ▁wa ▁hukumu ▁na ▁kuwa huk umu ▁watu ▁wa ▁ki zazi ▁hiki . ▁Kwa ▁kuwa ▁yeye ▁ali kuja ▁kutoka ▁mi isho ▁ya ▁dunia ▁ili ▁ku isiki liza ▁hekima ▁ya ▁Solomoni . ▁Na ▁hapa ▁y upo ▁aliye ▁mkuu ▁kuliko ▁Solomoni .</t>
  </si>
  <si>
    <t>▁Siku ▁ya ▁hukumu , ▁watu ▁wa ▁Nina wi ▁wat asim ama ▁pamoja ▁na ▁ki zazi ▁hiki ▁na ▁ku kih ukumu ; ▁kwa ▁maana ▁wao ▁wali tu bu ▁wali pos ikia ▁ma hubiri ▁ya ▁Yona . ▁Na ▁ta zama , ▁hapa ▁y upo ▁yeye ▁aliye ▁mkuu ▁kuliko ▁Yona .</t>
  </si>
  <si>
    <t>▁" H akuna ▁mtu ▁yeyote ▁aw ash aye ▁taa ▁na ▁kui weka ▁mahali ▁pali po fi chika ▁au ▁kui fun ikia ▁chini ▁ya ▁baku li . ▁Badala ▁yake ▁hui weka ▁juu ▁ya ▁kin ara ▁chake , ▁ili ▁watu ▁wote ▁wanao ingia ▁wa one ▁nuru .</t>
  </si>
  <si>
    <t>▁Ji cho ▁lako ▁ni ▁taa ▁ya ▁mwili ▁wako . ▁Kama ▁ji cho ▁lako ▁ni ▁zima , ▁mwili ▁wako ▁wote ▁pia ▁ume jaa ▁nuru . ▁Lakini ▁kama ▁ji cho ▁ni ▁b ovu , ▁mwili ▁wako ▁wote ▁pia ▁ume jaa ▁giza .</t>
  </si>
  <si>
    <t>▁Kwa ▁hiyo , ▁hak ikisha ▁kwamba ▁nuru ▁iliy oko ▁ndani ▁yako ▁isi we ▁giza .</t>
  </si>
  <si>
    <t>▁Basi ▁ikiwa ▁mwili ▁wako ▁wote ▁ume jaa ▁nuru , ▁bila ▁sehemu ▁yake ▁yoyote ▁kuwa ▁giz ani , ▁basi ▁utakuwa ▁na ▁nuru ▁kama ▁vile ▁taa ▁iku angaza vyo ▁kwa ▁nuru ▁yake . "</t>
  </si>
  <si>
    <t>▁Yesu ▁ali pom aliza ▁kuzungumza , ▁Faris ayo ▁mmoja ▁alim wa lika ▁nyumbani ▁mwake ▁kwa ▁chakula . ▁Yesu ▁aka ingia ▁na ▁kuk eti ▁katika ▁sehemu ▁yake ▁me zani .</t>
  </si>
  <si>
    <t>▁Y ule ▁Faris ayo ▁akash angaa ▁kwamba ▁Yesu ▁hakuna wa ▁kwanza ▁kabla ▁ya ▁kula .</t>
  </si>
  <si>
    <t>▁Ndipo ▁Bwana ▁akam wambia , ▁" S asa , ▁enyi ▁Ma far isayo , ▁mn asa fisha ▁kik ombe ▁na ▁sa hani ▁kwa ▁nje , ▁lakini ▁ndani ▁mme jaa ▁un yang ʼ anyi ▁na ▁u ovu .</t>
  </si>
  <si>
    <t>▁U tus amehe ▁dhambi ▁zetu , ▁kwa ▁kuwa ▁na ▁sisi ▁hu was amehe ▁wote ▁wana ot uk osea . ▁Wala ▁us itu tie ▁maj arib uni ▁( bali ▁utu oko e ▁kutoka ▁kwa ▁yule ▁mw ovu ). ' ▁"</t>
  </si>
  <si>
    <t>▁Enyi ▁wap umba vu ! ▁Ham jui ▁kuwa ▁yeye ▁ali yet engeneza ▁nje ▁ndiye ▁alit engeneza ▁na ▁ndani ▁pia ?</t>
  </si>
  <si>
    <t>▁Basi ▁to eni ▁sadaka ▁ya ▁vile ▁mli vyo ▁navyo , ▁na ▁ta zama , ▁vitu ▁vyote ▁vit akuwa ▁safi ▁kwenu .</t>
  </si>
  <si>
    <t>▁" L akini ▁ole ▁wenu , ▁Ma far isayo , ▁kwa ▁maana ▁m nam pa ▁Mungu ▁zaka ▁za ▁mn anaa , ▁m chi cha ▁na ▁kila ▁aina ▁ya ▁mbo ga , ▁lakini ▁mn ap uuza ▁haki ▁na ▁upendo ▁wa ▁Mungu . ▁I liwa pasa ▁kufanya ▁haya ▁ya ▁pili ▁bila ▁kup uuza ▁hayo ▁ya ▁kwanza .</t>
  </si>
  <si>
    <t>▁" O le ▁wenu ▁Ma far isayo , ▁kwa ▁sababu ▁ninyi ▁mn ap enda ▁kuka lia ▁viti ▁vya ▁mbele ▁katika ▁masin ag ogi , ▁na ▁kus ali mi wa ▁kwa ▁heshima ▁mas ok oni .</t>
  </si>
  <si>
    <t>▁" O le ▁wenu , ▁kwa ▁sababu ▁ninyi ▁ni ▁kama ▁maka buri ▁yasi y okuwa ▁na ▁alama , ▁ambayo ▁watu ▁huy akanya ga ▁pasi po ▁kujua . "</t>
  </si>
  <si>
    <t>▁M taalamu ▁mmoja ▁wa ▁sheria ▁akam jibu , ▁akasema , ▁" Mwa limu , ▁un apos ema ▁mambo ▁haya , ▁unat ut ukana ▁na ▁sisi ▁pia . "</t>
  </si>
  <si>
    <t>▁Yesu ▁akam jibu , ▁" N anyi ▁w ataa lamu ▁wa ▁sheria , ▁ole ▁wenu , ▁kwa ▁sababu ▁mna wat wika ▁watu ▁miz igo ▁miz ito ▁ambayo ▁hawa wezi ▁kube ba , ▁wala ▁ninyi ▁wenyewe ▁ham win ui ▁hata ▁kido le ▁kimoja ▁kuwasaidia .</t>
  </si>
  <si>
    <t>▁" O le ▁wenu , ▁kwa ▁sababu ▁ninyi ▁mna jenga ▁maka buri ▁ya ▁mana bii ▁wali ou awa ▁na ▁baba ▁zenu .</t>
  </si>
  <si>
    <t>▁Hivyo ▁ninyi ▁mwas huh udia ▁na ▁m nat hibit isha ▁kile ▁baba ▁zenu ▁wali cho fanya . ▁Wao ▁wali wa ua ▁mana bii , ▁nanyi ▁mna wa jeng ea ▁maka buri .</t>
  </si>
  <si>
    <t>▁Kwa ▁sababu ▁ya ▁jambo ▁hili , ▁Mungu ▁katika ▁hekima ▁yake ▁alisema , ▁' T az ama , ▁n itat uma ▁kwao ▁mana bii ▁na ▁mit ume , ▁nao ▁wata wa ua ▁baadhi ▁yao ▁na ▁wengine ▁wata wat esa .'</t>
  </si>
  <si>
    <t>▁Kisha ▁akawa ambia , ▁" Ni ▁nani ▁miongoni ▁mwen u ▁mwenye ▁rafiki ▁yake , ▁naye ▁akam wende a ▁usiku ▁wa ▁man ane ▁na ▁kum wambia , ▁' R af iki , ▁nik op eshe ▁mik ate ▁mitatu .</t>
  </si>
  <si>
    <t>▁Kwa ▁hiyo ▁ki zazi ▁hiki ▁kita wa jib ika ▁kwa ▁ajili ▁ya ▁damu ▁ya ▁mana bii ▁iliy om wagwa ▁tangu ▁kuw ekwa ▁mis ingi ▁ya ▁ulimwengu ,</t>
  </si>
  <si>
    <t>▁tangu ▁damu ▁ya ▁A beli ▁mpaka ▁damu ▁ya ▁Zek aria , ▁aliye uawa ▁kati ▁ya ▁mad haba hu ▁na ▁mahali ▁pat akatifu . ▁Naam , ▁nawa ambia , ▁ki zazi ▁hiki ▁kita wa jib ika ▁kwa ▁haya ▁yote .</t>
  </si>
  <si>
    <t>▁" O le ▁wenu ▁ninyi ▁w ataa lamu ▁wa ▁sheria , ▁kwa ▁sababu ▁mme u ondoa ▁uf ungu o ▁wa ▁maari fa . ▁Nin yi ▁wenyewe ▁ham ku ingia , ▁na ▁wale ▁waliokuwa ▁wana ingia ▁mka wa zuia . "</t>
  </si>
  <si>
    <t>▁Yesu ▁alipo ondoka ▁huko , ▁wa limu ▁wa ▁sheria ▁na ▁Ma far isayo ▁waka anza ▁kump inga ▁v ikali ▁na ▁kum songa ▁kwa ▁maswali ,</t>
  </si>
  <si>
    <t>▁waki vi zia ▁kum kam ata ▁kwa ▁kitu ▁at aka chos ema ▁ili ▁wam sh taki .</t>
  </si>
  <si>
    <t>▁Kwa ▁sababu ▁rafiki ▁yangu ▁am eku ja ▁kutoka ▁safar ini , ▁nami ▁sina ▁kitu ▁cha ▁kumpa .'</t>
  </si>
  <si>
    <t>▁" K isha ▁yule ▁aliy eko ▁ndani ▁am jibu , ▁' U sin is umbu e . ▁M lango ▁um ef ungwa , ▁nami ▁na ▁watoto ▁wangu ▁tum ela la . ▁Si wezi ▁ku amka ▁niku pe ▁chochote .'</t>
  </si>
  <si>
    <t>▁Nawa ambia , ▁ingawa ▁huyo ▁mtu ▁hata amka ▁na ▁kumpa ▁hiyo ▁mik ate ▁kwa ▁sababu ▁ni ▁rafiki ▁yake , ▁lakini ▁kwa ▁sababu ▁ya ▁kuendelea ▁kwake ▁kuomba , ▁ata amka ▁na ▁kumpa ▁kiasi ▁anach oh itaji .</t>
  </si>
  <si>
    <t>▁" Kwa ▁hiyo ▁nawa ambia : ▁Omb eni ▁nanyi ▁mta pewa ; ▁taf ut eni ▁nanyi ▁m tap ata ; ▁bish eni ▁nanyi ▁m taf ungu liwa ▁ml ango .</t>
  </si>
  <si>
    <t>▁Wakati ▁huo , ▁um ati ▁mkubwa ▁wa ▁watu ▁mael fu , ▁walip okuwa ▁wam ekus anyika ▁hata ▁waka wa ▁wan akanya gana , ▁Yesu ▁aka anza ▁kuzungumza ▁kwanza ▁na ▁wanafunzi ▁wake , ▁akawa ambia : ▁" Jih adh ar ini ▁na ▁cha chu ▁ya ▁Ma far isayo , ▁yaani , ▁una fiki ▁wao .</t>
  </si>
  <si>
    <t>▁Naye ▁kila ▁at akay enena ▁neno ▁baya ▁dhidi ▁ya ▁Mwana ▁wa ▁Adamu ▁atas amehe wa , ▁lakini ▁yeyote ▁at akay em ku f uru ▁Roho ▁Mtakatifu ▁hat as amehe wa .</t>
  </si>
  <si>
    <t>▁" W atak apo wa peleka ▁katika ▁masin ag ogi , ▁na ▁mbele ▁ya ▁wata wala ▁na ▁wenye ▁mamlaka , ▁msi we ▁na ▁wasiwasi ▁kuhusu ▁namna ▁mt aka vyo jit etea ▁au ▁mt aka vy osema .</t>
  </si>
  <si>
    <t>▁Kwa ▁maana ▁Roho ▁Mtakatifu ▁atawa fundisha ▁wakati ▁huo ▁huo ▁m nach opas wa ▁kusema . "</t>
  </si>
  <si>
    <t>▁Mtu ▁mmoja ▁katika ▁um ati ▁wa ▁watu ▁akam wambia ▁Yesu , ▁" Mwa limu , ▁mw ambie ▁ndugu ▁yangu ▁tuga wane ▁naye ▁ur ithi ▁wetu . "</t>
  </si>
  <si>
    <t>▁Lakini ▁Yesu ▁akam wambia , ▁" R af iki , ▁ni ▁nani ▁ali yeni weka ▁mimi ▁kuwa ▁hak imu ▁wenu ▁au ▁ms uluh ishi ▁juu ▁yenu ?"</t>
  </si>
  <si>
    <t>▁Ndipo ▁Yesu ▁akawa ambia , ▁" Jih adh ar ini ! ▁Jil indeni ▁na ▁aina ▁zote ▁za ▁cho yo . ▁Kwa ▁maana ▁maisha ▁ya ▁mtu ▁hayat okani ▁na ▁wingi ▁wa ▁mali ▁ali zo ▁nazo . "</t>
  </si>
  <si>
    <t>▁Kisha ▁akawa ambia ▁mfano ▁huu : ▁" Sh amba ▁la ▁mtu ▁mmoja ▁taj iri ▁li liza a ▁sana .</t>
  </si>
  <si>
    <t>▁Aka waza ▁moyoni ▁mwake , ▁' Ni fanye ▁nini ? ▁Sina ▁mahali ▁pa ▁kuhi fadhi ▁mav uno ▁yangu .'</t>
  </si>
  <si>
    <t>▁" Ndipo ▁huyo ▁taj iri ▁akasema , ▁' N ita fanya ▁hivi : ▁N itab omo a ▁g hala ▁zangu ▁za ▁naf aka ▁na ▁kujenga ▁nyingine ▁kubwa ▁zaidi ▁na ▁huko ▁nit aya hi fadhi ▁mav uno ▁yangu ▁yote ▁na ▁vitu ▁v yangu .</t>
  </si>
  <si>
    <t>▁Nami ▁n itai ambia ▁nafsi ▁yangu , ▁" N af si , ▁una vyo ▁vitu ▁vingi ▁vizuri ▁uli vyo ji weke a ▁aki ba ▁kwa ▁miaka ▁mingi . ▁Pum zika ; ▁kula , ▁uny we , ▁uf ura hi . " ▁'</t>
  </si>
  <si>
    <t>▁Hakuna ▁jambo ▁lolote ▁lili los it irika ▁ambalo ▁hali taf unu liwa , ▁au ▁lililo fi ch wa ▁ambalo ▁hali ta julikana .</t>
  </si>
  <si>
    <t>▁" L akini ▁Mungu ▁akam wambia , ▁' Mp umba vu ▁wewe ! ▁Us iku ▁huu ▁uhai ▁wako ▁un atakiwa . ▁Sasa ▁hivyo ▁vitu ▁uli vyo ji weke a ▁aki ba ▁vit akuwa ▁vya ▁nani ?'</t>
  </si>
  <si>
    <t>▁" H ivyo ▁ndivyo ▁ilivyo ▁kwa ▁wale ▁wana oji weke a ▁mali ▁lakini ▁hawa j itaj ir ishi ▁kwa ▁Mungu . "</t>
  </si>
  <si>
    <t>▁Kisha ▁Yesu ▁akawa ambia ▁wanafunzi ▁wake : ▁" Kwa ▁hiyo ▁nawa ambia , ▁ms is umb uk ie ▁maisha ▁yenu ▁kwamba ▁m tak ula ▁nini ; ▁au ▁ms umb uk ie ▁miili ▁yenu ▁kwamba ▁m tavaa ▁nini .</t>
  </si>
  <si>
    <t>▁Maisha ▁ni ▁zaidi ▁ya ▁chakula , ▁na ▁mwili ▁ni ▁zaidi ▁ya ▁mava zi .</t>
  </si>
  <si>
    <t>▁Fikir ini ▁ndege ! ▁Wao ▁hawa pandi ▁wala ▁hawa v uni , ▁hawana ▁g hala ▁wala ▁pop ote ▁pa ▁kuhi fadhi ▁naf aka ; ▁lakini ▁Mungu ▁hu wal isha . ▁Nin yi ▁ni ▁wa ▁thamani ▁zaidi ▁kuliko ▁ndege !</t>
  </si>
  <si>
    <t>▁Ni ▁nani ▁miongoni ▁mwen u ▁ambaye ▁kwa ▁kuj ita ab isha ▁kwake ▁anaweza ▁kuji onge zea ▁hata ▁saa ▁moja ▁zaidi ▁katika ▁maisha ▁yake ?</t>
  </si>
  <si>
    <t>▁Kama ▁hamwe zi ▁kufanya ▁jambo ▁dogo ▁kama ▁hilo , ▁kwa ▁nini ▁basi ▁kuy as umb ukia ▁hayo ▁mengine ?</t>
  </si>
  <si>
    <t>▁" Anga lieni ▁maua ▁jinsi ▁yame av yo : ▁Haya f anyi ▁kazi ▁wala ▁haya fumi . ▁Lakini ▁nawa ambia , ▁hata ▁Solomoni ▁katika ▁fa hari ▁yake ▁yote ▁haku vik wa ▁vizuri ▁kama ▁moja wapo ▁ya ▁hayo ▁maua .</t>
  </si>
  <si>
    <t>▁Basi ▁ikiwa ▁Mungu ▁hu ya vika ▁hivi ▁maj ani ▁ya ▁sh ambani , ▁ambayo ▁leo ▁y apo , ▁na ▁kes ho ▁yan at upwa ▁mot oni , ▁si ▁atawa vika ▁ninyi ▁vizuri ▁zaidi , ▁enyi ▁wa ▁imani ▁haba !</t>
  </si>
  <si>
    <t>▁Wala ▁ms is umb uke ▁mi oy oni ▁mwen u ▁m tak ula ▁nini ▁au ▁m tak unywa ▁nini . ▁M si we ▁na ▁wasiwasi ▁juu ▁ya ▁haya .</t>
  </si>
  <si>
    <t>▁Kwa ▁hiyo , ▁lolote ▁mli los ema ▁giz ani ▁li tas ikiwa ▁nur uni . ▁Na ▁kile ▁m lich on ong ʼ ona ▁mas iki oni ▁m kiwa ▁kwenye ▁vy umba ▁vya ▁ndani , ▁kit atanga zwa ▁juu ▁ya ▁paa .</t>
  </si>
  <si>
    <t>▁Watu ▁wa ▁mataifa ▁ya ▁duniani ▁hus umbuka ▁sana ▁kuhusu ▁vitu ▁hivi ▁vyote , ▁lakini ▁Baba ▁yenu ▁ana fahamu ▁kuwa ▁m nah itaji ▁haya ▁yote .</t>
  </si>
  <si>
    <t>▁Bali ▁uta fut eni ▁Ufalme ▁wa ▁Mungu , ▁na ▁haya ▁yote ▁atawa pa ▁pia .</t>
  </si>
  <si>
    <t>▁" M si og ope ▁enyi ▁kundi ▁dogo , ▁kwa ▁maana ▁Baba ▁yenu ▁ame ona ▁vy ema ▁kuwa pa ▁ninyi ▁Ufalme .</t>
  </si>
  <si>
    <t>▁Uz eni ▁mali ▁zenu ▁mka wa pe ▁mask ini . ▁J if anyi eni ▁mif uko ▁isiyo ch akaa , ▁mka ji weke e ▁haz ina ▁mbinguni ▁isi yok wisha , ▁mahali ▁ambapo ▁mwi zi ▁hak ari bii ▁wala ▁n ondo ▁ha hari bu .</t>
  </si>
  <si>
    <t>▁Kwa ▁sababu ▁mahali ▁haz ina ▁yako ▁ili po , ▁hapo ▁ndipo ▁moyo ▁wako ▁ut akap okuwa ▁pia .</t>
  </si>
  <si>
    <t>▁" Ku weni ▁tayari ▁m kiwa ▁mme vik wa ▁kwa ▁ajili ▁ya ▁huduma ▁na ▁taa ▁zenu ▁z ikiwa ▁zina waka ,</t>
  </si>
  <si>
    <t>▁kama ▁watumishi ▁wana om ng oje a ▁bwana ▁wao ▁ar udi ▁kutoka ▁kwenye ▁kar amu ▁ya ▁ar usi , ▁ili ▁aj apo ▁na ▁kub isha ▁ml ango ▁wawe ze ▁kum fungu lia ▁mara .</t>
  </si>
  <si>
    <t>▁H eri ▁wale ▁watumishi ▁ambao ▁bwana ▁wao ▁at akap oku ja ▁ata waku ta ▁wakiwa ▁wan ak esha . ▁Amin , ▁nawa ambia , ▁ata ji funga ▁m kanda ▁wake ▁na ▁kuwak et isha ▁ili ▁wale , ▁naye ▁at akuja ▁na ▁kuwa hud umia .</t>
  </si>
  <si>
    <t>▁It akuwa ▁heri ▁kwa ▁wat umwa ▁hao ▁ikiwa ▁bwana ▁wao ▁at akap oku ja ▁ata waku ta ▁wam ekesha ▁hata ▁kama ▁at akuja ▁mnamo ▁usiku ▁wa ▁man ane , ▁au ▁karibu ▁na ▁map amba zuko .</t>
  </si>
  <si>
    <t>▁Lakini ▁faham uni ▁jambo ▁hili : ▁Kama ▁mwenye ▁nyumba ▁ang ali jua ▁saa ▁mwi zi ▁at akuja , ▁as ingali ia cha ▁nyumba ▁yake ▁kuv unj wa .</t>
  </si>
  <si>
    <t>▁" Na wa ambi eni ▁rafiki ▁zangu , ▁msi wa og ope ▁wale ▁wa ua o ▁mwili , ▁lakini ▁baada ▁ya ▁hilo ▁hawa wezi ▁kufanya ▁lolote ▁zaidi .</t>
  </si>
  <si>
    <t>▁Nin yi ▁nanyi ▁ham na ▁budi ▁kuwa ▁tayari , ▁kwa ▁sababu ▁Mwana ▁wa ▁Adamu ▁at akuja ▁saa ▁msi yota zam ia . "</t>
  </si>
  <si>
    <t>▁Ndipo ▁Petro ▁akamu uliza , ▁" B wana , ▁mfano ▁huu ▁un atu ambia ▁sisi ▁peke ▁yetu ▁au ▁watu ▁wote ?"</t>
  </si>
  <si>
    <t>▁Yesu ▁akam jibu , ▁" Ni ▁y upi ▁basi ▁waki li ▁mw aminifu ▁na ▁mwenye ▁bus ara , ▁ambaye ▁bwana ▁wake ▁atam fanya ▁msim amizi ▁juu ▁ya ▁watumishi ▁wake ▁wote , ▁ili ▁awa pe ▁watumishi ▁wengine ▁chakula ▁chao ▁wakati ▁unao faa ?</t>
  </si>
  <si>
    <t>▁H eri ▁mtum ishi ▁yule ▁ambaye ▁bwana ▁wake ▁at akap or udi ▁atam kuta ▁ak ifanya ▁hivyo .</t>
  </si>
  <si>
    <t>▁Amin ▁nawa ambia , ▁atam weka ▁mtum ishi ▁huyo ▁kuwa ▁msim amizi ▁wa ▁mali ▁yake ▁yote .</t>
  </si>
  <si>
    <t>▁Lakini ▁kama ▁yule ▁mtum ishi ▁atas ema ▁moyoni ▁mwake , ▁' B wana ▁wangu ▁an akaw ia ▁kurudi ,' ▁kisha ▁aka anza ▁kuwa piga ▁wale ▁watumishi ▁wa ▁ki ume ▁na ▁wa ▁kike , ▁na ▁kula ▁na ▁kunywa ▁na ▁kule wa .</t>
  </si>
  <si>
    <t>▁Basi ▁bwana ▁wa ▁mtum ishi ▁huyo ▁at akuja ▁siku ▁asi yod hani ▁na ▁saa ▁asi yo ij ua . ▁Atam kata ▁vi pande ▁vi pande ▁na ▁kum weka ▁katika ▁sehemu ▁moja ▁pamoja ▁na ▁wale ▁wasio amini .</t>
  </si>
  <si>
    <t>▁" Y ule ▁mtum ishi ▁anaye fahamu ▁vy ema ▁mapenzi ▁ya ▁bwana ▁wake ▁na ▁asi ji anda e ▁wala ▁kufanya ▁kama ▁ap enda vyo ▁bwana ▁wake , ▁atap igwa ▁kwa ▁map igo ▁mengi .</t>
  </si>
  <si>
    <t>▁Lakini ▁yeyote ▁ambaye ▁haku jua ▁naye ▁aka fanya ▁yale ▁y asta hili yo ▁kup igwa , ▁atap igwa ▁kidogo . ▁Ye yote ▁aliye pewa ▁vitu ▁vingi , ▁at ada iwa ▁vingi ; ▁na ▁yeyote ▁ali yek ab idhi wa ▁vingi , ▁kwake ▁vit atakiwa ▁vingi .</t>
  </si>
  <si>
    <t>▁" N im eku ja ▁kuleta ▁moto ▁duniani ; ▁laiti ▁kama ▁ung ekuwa ▁tayari ▁um ew ash wa !</t>
  </si>
  <si>
    <t>▁Lakini ▁nita wa ambia ▁nani ▁wa ▁kumw ogopa : ▁Mw og op eni ▁yule ▁ambaye ▁baada ▁ya ▁ku ua ▁mwili , ▁ana ▁mamlaka ▁ya ▁kuw atu pa ▁mot oni . ▁Naam , ▁nawa ambia , ▁mw og op eni ▁huyo !</t>
  </si>
  <si>
    <t>▁Lakini ▁n inao ▁ub atizo ▁ambao ▁lazima ▁ni bati zwe , ▁nayo ▁dh iki ▁yangu ▁ni ▁kuu ▁mpaka ▁ub atizo ▁huo ▁uk ami like !</t>
  </si>
  <si>
    <t>▁Mn adhani ▁nim eku ja ▁kuleta ▁amani ▁duniani ? ▁La , ▁nawa ambia ▁si vyo , ▁nim eku ja ▁kuleta ▁mafar ak ano .</t>
  </si>
  <si>
    <t>▁Ku an zia ▁sasa , ▁kut akuwa ▁na ▁watu ▁wat ano ▁katika ▁nyumba ▁moja , ▁watatu ▁dhidi ▁ya ▁wawili , ▁na ▁wawili ▁dhidi ▁ya ▁watatu .</t>
  </si>
  <si>
    <t>▁Wata far akana ▁baba ▁dhidi ▁ya ▁mwana we ▁na ▁mwana ▁dhidi ▁ya ▁babaye , ▁mama ▁dhidi ▁ya ▁binti ye ▁na ▁binti ▁dhidi ▁ya ▁mam aye , ▁naye ▁mama ▁mk we ▁dhidi ▁ya ▁mk we we ▁na ▁mk we ▁dhidi ▁ya ▁mama ▁mk we ▁wake . "</t>
  </si>
  <si>
    <t>▁Pia ▁Yesu ▁aka u ambia ▁ule ▁um ati ▁wa ▁watu , ▁" M won apo ▁w ingu ▁lik it okea ▁mag haribi , ▁mara ▁mw asema , ▁' M vua ▁it any esha ,' ▁nayo ▁hun y esha .</t>
  </si>
  <si>
    <t>▁N anyi ▁mw on apo ▁upe po ▁wa ▁kusini ▁uki vuma , ▁ninyi ▁hus ema , ▁' Kut akuwa ▁na ▁joto ,' ▁na ▁huwa ▁hivyo .</t>
  </si>
  <si>
    <t>▁Enyi ▁wana fiki ! ▁Mna jua ▁jinsi ▁ya ▁kutambua ▁ku onekana ▁kwa ▁dunia ▁na ▁anga . ▁In akuwa je ▁basi ▁kwamba ▁mn ash indwa ▁kutambua ▁wakati ▁huu ▁wa ▁sasa ?</t>
  </si>
  <si>
    <t>▁" Kwa ▁nini ▁ham wam ui ▁wenyewe ▁lililo ▁haki ?</t>
  </si>
  <si>
    <t>▁Uwa po ▁nji ani ▁na ▁msh taki ▁wako ▁kwenda ▁kwa ▁hak imu , ▁jita hidi ▁kupat ana ▁naye ▁m kiwa ▁nji ani . ▁La ▁si vyo , ▁at aku peleka ▁kwa ▁hak imu , ▁naye ▁hak imu ▁at akuk ab idhi ▁kwa ▁af isa , ▁naye ▁af isa ▁atak utu pa ▁gere zani .</t>
  </si>
  <si>
    <t>▁Naku ambia , ▁ha utat oka ▁humo ▁hadi ▁uwe ▁um eli pa ▁senti ▁ya ▁mwisho . "</t>
  </si>
  <si>
    <t>▁Mna jua ▁kwamba ▁sh om oro ▁wat ano ▁huu zwa ▁kwa ▁senti ▁mbili ? ▁Lakini ▁Mungu ▁ham sa hau ▁hata ▁mmoja ▁wao .</t>
  </si>
  <si>
    <t>▁Naam , ▁hata ▁ny wele ▁za ▁vich wa ▁vy enu ▁zote ▁zim eh esa biwa . ▁Hivyo ▁msi og ope , ▁kwa ▁maana ▁ninyi ▁ni ▁wa ▁thamani ▁kubwa ▁kuliko ▁sh om oro ▁wengi .</t>
  </si>
  <si>
    <t>▁" N inawa ambia ▁kwamba ▁yeyote ▁atak ayen ikiri ▁mbele ▁ya ▁watu , ▁Mwana ▁wa ▁Adamu ▁naye ▁atam kiri ▁mbele ▁za ▁malaika ▁wa ▁Mungu .</t>
  </si>
  <si>
    <t>▁Lakini ▁yeye ▁atak ayen ikana ▁mimi ▁mbele ▁ya ▁watu , ▁Mwana ▁wa ▁Adamu ▁naye ▁atam kana ▁mbele ▁ya ▁malaika ▁wa ▁Mungu .</t>
  </si>
  <si>
    <t>▁Wakati ▁huo ▁huo , ▁kulikuwa ▁na ▁watu ▁wali om wambia ▁Yesu ▁habari ▁za ▁Wa ga lila ya ▁ambao ▁Pilato ▁aliwa ua , ▁na ▁damu ▁ya ▁hao ▁watu ▁aka ich ang anya ▁na ▁dha bihu ▁yao ▁wali y okuwa ▁wan atoa .</t>
  </si>
  <si>
    <t>▁Basi ▁Yesu ▁alikuwa ▁ak if und isha ▁katika ▁sinag ogi ▁moja wapo ▁siku ▁ya ▁Sabato .</t>
  </si>
  <si>
    <t>▁Wakati ▁huo ▁huo ▁aka ja ▁mwanamke ▁mmoja ▁aliyekuwa ▁na ▁pe po ▁m cha fu , ▁naye ▁alikuwa ▁am ep inda ▁mg ongo ▁kwa ▁muda ▁wa ▁miaka ▁kumi ▁na ▁min ane , ▁wala ▁alikuwa ▁ha wezi ▁kun yo oka ▁w ima .</t>
  </si>
  <si>
    <t>▁Yesu ▁ali pom wona , ▁akam wita , ▁akam wambia , ▁" M wan amke , ▁uwe ▁huru , ▁um ep ona ▁ugonjwa ▁wako . "</t>
  </si>
  <si>
    <t>▁Yesu ▁ali pom weke a ▁mikono ▁yake , ▁mara ▁ak asim ama ▁w ima ▁aka anza ▁kum tuk uza ▁Mungu .</t>
  </si>
  <si>
    <t>▁Lakini ▁ki ongozi ▁wa ▁sinag ogi ▁ak akas irika ▁kwa ▁sababu ▁Yesu ▁alikuwa ▁ame pon ya ▁mtu ▁siku ▁ya ▁Sabato . ▁Aka ambia ▁ule ▁um ati ▁wa ▁watu , ▁" Kuna ▁siku ▁sita ▁ambazo ▁watu ▁wana paswa ▁kufanya ▁kazi . ▁Katika ▁siku ▁hizo , ▁njo oni ▁mp ony we , ▁lakini ▁si ▁katika ▁siku ▁ya ▁Sabato . "</t>
  </si>
  <si>
    <t>▁Lakini ▁Bwana ▁akam jibu , ▁" E nyi ▁wana fiki ! ▁Je , ▁kila ▁mmoja ▁wenu ▁ham fungu lii ▁ng ʼ ombe ▁wake ▁au ▁punda ▁wake ▁kutoka ▁ziz ini ▁akam peleka ▁kum ny w esha ▁maji ▁siku ▁ya ▁Sabato ?</t>
  </si>
  <si>
    <t>▁Je , ▁huyu ▁mwanamke , ▁ambaye ▁ni ▁binti ▁wa ▁Abrahamu , ▁ali yet eswa ▁na ▁Shetani ▁akiwa ▁am em funga ▁kwa ▁miaka ▁yote ▁hii ▁kumi ▁na ▁min ane , ▁hak usta hili ▁kuf ungu liwa ▁kutoka ▁kif ungo ▁hicho ▁siku ▁ya ▁Sabato ?"</t>
  </si>
  <si>
    <t>▁Ali pos ema ▁haya , ▁wap inzani ▁wake ▁waka a ib ika , ▁lakini ▁watu ▁waka furahi ▁kwa ▁ajili ▁ya ▁mambo ▁ya ▁ajabu ▁ali yoya fanya .</t>
  </si>
  <si>
    <t>▁Kisha ▁Yesu ▁aka uliza , ▁" U falme ▁wa ▁Mungu ▁una fanana ▁na ▁nini ? ▁N itau fanan isha ▁na ▁nini ?</t>
  </si>
  <si>
    <t>▁Ume fanana ▁na ▁pun je ▁ya ▁har adali ▁ambayo ▁mtu ▁ali ich ukua ▁na ▁kuip anda ▁katika ▁sh amba ▁lake . ▁Nayo ▁ikak ua , ▁ika wa ▁mti ▁nao ▁ndege ▁wa ▁ang ani ▁wakat engeneza ▁vi ota ▁vya o ▁kwenye ▁mata wi ▁yake . "</t>
  </si>
  <si>
    <t>▁Yesu ▁akawa uliza , ▁" M nadh ani ▁kwamba ▁hawa ▁Wa ga lila ya ▁ambao ▁wali ku fa ▁kifo ▁cha ▁namna ▁hiyo ▁walikuwa ▁na ▁dhambi ▁kuwa zidi ▁Wa ga lila ya ▁wengine ▁wote ?</t>
  </si>
  <si>
    <t>▁Yesu ▁aka uliza ▁tena , ▁" N itau fanan isha ▁Ufalme ▁wa ▁Mungu ▁na ▁nini ?</t>
  </si>
  <si>
    <t>▁Una fanana ▁na ▁cha chu ▁ambayo ▁mwanamke ▁ali ich ukua ▁aka ich ang anya ▁katika ▁kiasi ▁kikubwa ▁cha ▁unga ▁mpaka ▁wote ▁uka umuka . "</t>
  </si>
  <si>
    <t>▁Yesu ▁ak apita ▁katika ▁miji ▁na ▁vi jiji , ▁ak if und isha ▁wakati ▁al isa firi ▁kwenda ▁Yerusalemu .</t>
  </si>
  <si>
    <t>▁Mtu ▁mmoja ▁akamu uliza , ▁" B wana , ▁ni ▁watu ▁wach ache ▁tu ▁wataka o oko lewa ?"</t>
  </si>
  <si>
    <t>▁Yesu ▁akawa ambia , ▁" J ita hid ini ▁sana ▁kuingia ▁kupitia ▁ml ango ▁mw emb amba , ▁kwa ▁maana ▁nawa ambia ▁wengi ▁wata jaribu ▁kuingia , ▁lakini ▁ha wata weza .</t>
  </si>
  <si>
    <t>▁Wakati ▁mwenye ▁nyumba ▁atak apo ondoka ▁na ▁kufunga ▁ml ango , ▁m tas imama ▁nje ▁m kib isha ▁ml ango ▁na ▁kusema , ▁' B wana ! ▁Tu fungu lie ▁ml ango !' ▁" L akini ▁yeye ▁atawa jibu , ▁' Si wa jui ▁ninyi , ▁wala ▁mt ok ako .'</t>
  </si>
  <si>
    <t>▁" Ndipo ▁m tam jibu , ▁' T uli kula ▁na ▁kunywa ▁pamoja ▁nawe , ▁tena ▁uli fundisha ▁katika ▁mita a ▁yetu .'</t>
  </si>
  <si>
    <t>▁" L akini ▁yeye ▁atawa jibu , ▁' Si wa jui ▁ninyi , ▁wala ▁mt ok ako . ▁Ond ok eni ▁kwangu , ▁ninyi ▁wat enda ▁ma ovu !'</t>
  </si>
  <si>
    <t>▁" Ndipo ▁kut aku wako ▁ki lio ▁na ▁kusa ga ▁meno , ▁m tak apo wa ona ▁Abrahamu , ▁Is aki , ▁Yakobo ▁na ▁mana bii ▁wote ▁wakiwa ▁katika ▁Ufalme ▁wa ▁Mungu , ▁lakini ▁ninyi ▁m kiwa ▁mm et upwa ▁nje .</t>
  </si>
  <si>
    <t>▁Watu ▁wat at oka ▁mashar iki ▁na ▁mag haribi , ▁kas kazini ▁na ▁kusini , ▁nao ▁watak eti ▁kwenye ▁sehemu ▁wali zo anda liwa ▁karam uni ▁katika ▁Ufalme ▁wa ▁Mungu .</t>
  </si>
  <si>
    <t>▁La ▁has ha ! ▁Nin yi ▁nanyi ▁m sip otu bu , ▁mta ang amia ▁vi vyo ▁hivyo .</t>
  </si>
  <si>
    <t>▁Ta zama , ▁kuna o ▁walio ▁wa ▁mwisho ▁wataka okuwa ▁wa ▁kwanza , ▁nao ▁wa ▁kwanza ▁wataka okuwa ▁wa ▁mwisho . "</t>
  </si>
  <si>
    <t>▁Wakati ▁huo ▁huo ▁baadhi ▁ya ▁Ma far isayo ▁wakam wende a ▁Yesu ▁na ▁kum wambia , ▁" Ond oka ▁hapa ▁uende ▁mahali ▁peng ine ▁kwa ▁maana ▁Herode ▁an ataka ▁kuku ua . "</t>
  </si>
  <si>
    <t>▁Yesu ▁akawa jibu , ▁" N end eni ▁m kam wamb ie ▁yule ▁mb we ha , ▁' N ina fuku za ▁pe po ▁wa cha fu ▁na ▁kupon ya ▁wag onjwa ▁leo ▁na ▁kes ho , ▁nami ▁siku ▁ya ▁tatu ▁nita ikam ilisha ▁kazi ▁yangu .'</t>
  </si>
  <si>
    <t>▁Sina ▁budi ▁kuendelea ▁na ▁safari ▁yangu ▁leo , ▁kes ho ▁na ▁kes ho ▁kut wa : ▁kwa ▁maana ▁hai we zek ani ▁na bii ▁kufa ▁mahali ▁peng ine ▁isipokuwa ▁Yerusalemu .</t>
  </si>
  <si>
    <t>▁" Ee ▁Yerusalemu , ▁Yerusalemu , ▁uwa u aye ▁mana bii ▁na ▁kuwa piga ▁mawe ▁wale ▁wali ot umwa ▁kwako ! ▁Mara ▁nga pi ▁nimet amani ▁kuwak us anya ▁watoto ▁wako ▁pamoja , ▁kama ▁vile ▁kuku ▁akus anya vyo ▁vi faranga ▁wake ▁chini ▁ya ▁ma bawa ▁yake , ▁lakini ▁huk utaka !</t>
  </si>
  <si>
    <t>▁Ta zama ▁nyumba ▁yenu ▁ime ach wa ▁ukiwa . ▁Nina wa ambia , ▁ham tani ona ▁tena ▁mpaka ▁wakati ▁ule ▁m tak apos ema , ▁' Ame bar ikiwa ▁yeye ▁aj aye ▁kwa ▁jina ▁la ▁Bwana .' ▁"</t>
  </si>
  <si>
    <t>▁Au ▁wale ▁watu ▁kumi ▁na ▁wan ane ▁wali okufa ▁wali po ang ukiwa ▁na ▁mn ara ▁huko ▁Silo amu : ▁mn adhani ▁wao ▁walikuwa ▁wa ovu ▁kuliko ▁watu ▁wote ▁waliokuwa ▁wana ishi ▁Yerusalemu ?</t>
  </si>
  <si>
    <t>▁Nawa ambia , ▁la ▁has ha ! ▁Nin yi ▁nanyi ▁m sip otu bu , ▁wote ▁mta ang amia ▁vi vyo ▁hivyo . "</t>
  </si>
  <si>
    <t>▁Kisha ▁Yesu ▁akawa ambia ▁mfano ▁huu : ▁" M tu ▁mmoja ▁alikuwa ▁na ▁mt ini ▁uli op andwa ▁katika ▁sh amba ▁lake ▁la ▁mi za bibu , ▁aka ja ▁ili ▁kutafuta ▁tini ▁kwenye ▁mti ▁huo , ▁lakini ▁hak up ata ▁hata ▁moja .</t>
  </si>
  <si>
    <t>▁Hivyo ▁akam wambia ▁mt unza ▁sh amba : ▁' T az ama , ▁kwa ▁muda ▁wa ▁miaka ▁mitatu ▁sasa ▁nim ekuwa ▁niki ja ▁kutafuta ▁matunda ▁kwenye ▁mt ini ▁huu , ▁nami ▁sik up ata ▁hata ▁moja . ▁Uk ate ! ▁Kwa ▁nini ▁uende lee ▁ku hari bu ▁ardhi ?'</t>
  </si>
  <si>
    <t>▁" Y ule ▁mt unza ▁sh amba ▁akam jibu , ▁' B wana , ▁u ache ▁tena ▁kwa ▁mwaka ▁mmoja ▁zaidi , ▁nami ▁n itau pali lia ▁na ▁kuu weke a ▁mbo lea .</t>
  </si>
  <si>
    <t>▁Kama ▁uki zaa ▁matunda ▁mwaka ▁ujao , ▁vy ema , ▁la ▁si vyo ▁u uk ate .' ▁"</t>
  </si>
  <si>
    <t>▁Ika wa ▁siku ▁moja ▁Yesu ▁alipokuwa ▁amek wenda ▁kula ▁chakula ▁kwa ▁mmoja ▁wa ▁viongozi ▁wa ▁Ma far isayo ▁siku ▁ya ▁Sabato , ▁watu ▁walikuwa ▁wak im ch unguza ▁kwa ▁bidii .</t>
  </si>
  <si>
    <t>▁Badala ▁yake , ▁un apo a lik wa , ▁cha gua ▁nafasi ▁ya ▁chini , ▁ili ▁yule ▁mwenye ji ▁wako ▁at akap oku ona ▁at akuja ▁na ▁kuku ambia , ▁' R af iki ▁yangu , ▁n enda ▁kwenye ▁nafasi ▁iliyo ▁bora ▁zaidi .' ▁Kwa ▁jinsi ▁hii ▁utakuwa ▁ume pewa ▁heshima ▁mbele ▁ya ▁wag eni ▁wenz ako ▁wote .</t>
  </si>
  <si>
    <t>▁Kwa ▁maana ▁kila ▁mtu ▁aj ik wez aye ▁at ash ushwa , ▁naye ▁aj ish ush aye ▁at akwe zwa . "</t>
  </si>
  <si>
    <t>▁Kisha ▁Yesu ▁akam wambia ▁yule ▁aliye wa ali ka , ▁" U anda apo ▁kar amu ▁ya ▁chakula ▁cha ▁m chana ▁au ▁cha ▁ji oni , ▁usia like ▁rafiki ▁zako ▁au ▁ndugu ▁zako ▁au ▁jamaa ▁zako ▁au ▁maj irani ▁zako ▁walio ▁mata jiri ▁tu . ▁U ki fanya ▁hivyo , ▁wao ▁nao ▁wanaweza ▁kuku ali ka ▁kwao , ▁nawe ▁ukawa ▁um eli pwa ▁kile ▁uli cho fanya ▁na ▁kupata ▁tha wabu ▁yako .</t>
  </si>
  <si>
    <t>▁Bali ▁uf anya po ▁kar amu , ▁waali ke ▁mask ini , ▁vi lema ▁na ▁vi pofu ,</t>
  </si>
  <si>
    <t>▁nawe ▁uta bar ikiwa ▁kwa ▁sababu ▁hawa ▁hawana ▁uwezo ▁wa ▁kuku lipa . ▁Mungu ▁at akuli pa ▁wakati ▁wa ▁ufu fuo ▁wa ▁wenye ▁haki . "</t>
  </si>
  <si>
    <t>▁Mmo ja ▁wa ▁wale ▁waliokuwa ▁pamoja ▁naye ▁me zani ▁ali pos ikia ▁hivi ▁akam wambia ▁Yesu , ▁" Ame bar ikiwa ▁mtu ▁yule ▁at akay ekula ▁katika ▁kar amu ▁ya ▁Ufalme ▁wa ▁Mungu !"</t>
  </si>
  <si>
    <t>▁Yesu ▁akam jibu , ▁" M tu ▁mmoja ▁alikuwa ▁ana andaa ▁kar amu ▁kubwa , ▁aka ali ka ▁watu ▁wengi .</t>
  </si>
  <si>
    <t>▁Wakati ▁wa ▁kar amu ▁uli po fika , ▁ak amt uma ▁mtum ishi ▁wake ▁akawa ambie ▁wale ▁walio a lik wa , ▁' K arib uni , ▁kila ▁kitu ▁ki ▁tayari ▁sasa .'</t>
  </si>
  <si>
    <t>▁" L akini ▁wote , ▁kila ▁mmoja , ▁waka anza ▁kutoa ▁udh uru : ▁Wa ▁kwanza ▁akasema , ▁' N imen unua ▁sh amba , ▁lazima ▁ni ende ▁kuli ona . ▁Ta fadhali ▁ni wie ▁rad hi .'</t>
  </si>
  <si>
    <t>▁" M wing ine ▁akasema , ▁' Ndipo ▁tu ▁nimen unua ▁jo zi ▁tano ▁za ▁ng ʼ ombe ▁wa ▁kulim ia , ▁nami ▁nin ak wenda ▁kuwa jaribu , ▁ta fadhali ▁ni wie ▁rad hi .'</t>
  </si>
  <si>
    <t>▁P apo ▁hapo ▁mbele ▁yake ▁pa likuwa ▁na ▁mtu ▁mmoja ▁mwenye ▁ugonjwa ▁wa ▁kuv imba ▁mwili .</t>
  </si>
  <si>
    <t>▁Naye ▁mwingine ▁akasema , ▁' N ime oa ▁mke , ▁kwa ▁hiyo ▁si wezi ▁kuja .'</t>
  </si>
  <si>
    <t>▁" Y ule ▁mtum ishi ▁ak aru di , ▁ak ampa ▁bwana ▁wake ▁taarifa . ▁Ndipo ▁yule ▁mwenye ▁nyumba ▁ak akas irika , ▁akam wagi za ▁yule ▁mtum ishi ▁wake , ▁ak isema , ▁' N enda ▁up esi ▁kwenye ▁mita a ▁na ▁vi cho ch oro ▁vya ▁mjini ▁uwa lete ▁mask ini , ▁vi lema , ▁vi pofu ▁na ▁vi wete .'</t>
  </si>
  <si>
    <t>▁" Y ule ▁mtum ishi ▁akam wambia , ▁' B wana , ▁yale ▁uli yon ia giza ▁nime fanya , ▁lakini ▁bado ▁ipo ▁nafasi .'</t>
  </si>
  <si>
    <t>▁" Ndipo ▁yule ▁bwana ▁akam wambia ▁mtum ishi ▁wake , ▁' N enda ▁kwenye ▁barabara ▁na ▁vi jia ▁vili vy oko ▁nje ▁ya ▁mji ▁na ▁u wala zim ishe ▁watu ▁wa ing ie ▁ili ▁nyumba ▁yangu ▁ip ate ▁ku jaa .</t>
  </si>
  <si>
    <t>▁Kwa ▁maana ▁nawa ambia , ▁hakuna ▁hata ▁mmoja ▁wa ▁wale ▁walio a lik wa ▁atak aye ion ja ▁kar amu ▁yangu .' ▁"</t>
  </si>
  <si>
    <t>▁Um ati ▁mkubwa ▁wa ▁watu ▁ulikuwa ▁uk isa firi ▁pamoja ▁na ▁Yesu , ▁naye ▁ak age uka , ▁akawa ambia ,</t>
  </si>
  <si>
    <t>▁" M tu ▁yeyote ▁anay eku ja ▁kwangu ▁ha wezi ▁kuwa ▁mwana funzi ▁wangu ▁kama ▁hat anip enda ▁mimi ▁zaidi ▁ya ▁baba ▁yake ▁na ▁mama ▁yake , ▁mke ▁wake ▁na ▁watoto ▁wake , ▁ndugu ▁zake ▁na ▁dada ▁zake , ▁naam , ▁hata ▁maisha ▁yake ▁mwenyewe .</t>
  </si>
  <si>
    <t>▁Ye yote ▁asiye uch ukua ▁m sala ba ▁wake ▁na ▁kuni fuata ▁ha wezi ▁kuwa ▁mwana funzi ▁wangu .</t>
  </si>
  <si>
    <t>▁" Ni ▁nani ▁miongoni ▁mwen u ▁ambaye ▁kama ▁an ataka ▁kujenga ▁nyumba , ▁haka i ▁kwanza ▁chini ▁na ▁kufanya ▁mak isio ▁ya ▁gharama ▁a one ▁kama ▁ana ▁fedha ▁za ▁kutosha ▁kuk am ilisha ?</t>
  </si>
  <si>
    <t>▁La ▁si vyo , ▁aki isha ▁kuweka ▁msingi , ▁naye ▁akiwa ▁hana ▁uwezo ▁wa ▁ku ikam ilisha , ▁wote ▁wai onao ▁wata anza ▁kum dhi haki ,</t>
  </si>
  <si>
    <t>▁Yesu ▁akawa uliza ▁wale ▁Ma far isayo ▁na ▁wa limu ▁wa ▁sheria , ▁" Je , ▁ni ▁hala li ▁kupon ya ▁watu ▁siku ▁ya ▁Sabato ▁au ▁la ?"</t>
  </si>
  <si>
    <t>▁wak isema , ▁' M tu ▁huyu ▁alianza ▁kujenga ▁lakini ▁haku weza ▁kuk am ilisha .'</t>
  </si>
  <si>
    <t>▁" Au ▁ni ▁mfalme ▁gani ▁atok aye ▁kwenda ▁kup igana ▁vita ▁na ▁mfalme ▁mwingine , ▁ambaye ▁haka i ▁chini ▁kwanza ▁na ▁kufik iri ▁iwa po ▁akiwa ▁na ▁j eshi ▁la ▁watu ▁10,000 ▁ata weza ▁kup igana ▁na ▁yule ▁anay eku ja ▁na ▁j eshi ▁la ▁watu ▁20,000 ?</t>
  </si>
  <si>
    <t>▁Kama ▁ha wezi , ▁basi ▁wakati ▁yule ▁mwingine ▁akiwa ▁bado ▁yuko ▁mbali , ▁yeye ▁hut uma ▁ujumbe ▁wa ▁watu ▁na ▁kuomba ▁mashar ti ▁ya ▁amani .</t>
  </si>
  <si>
    <t>▁V ivyo ▁hivyo , ▁yeyote ▁miongoni ▁mwen u ▁ambaye ▁ha wezi ▁kuacha ▁vyote ▁alivyo ▁navyo , ▁ha wezi ▁kuwa ▁mwana funzi ▁wangu .</t>
  </si>
  <si>
    <t>▁" C hum vi ▁ni ▁nzuri , ▁lakini ▁chum vi ▁ikiwa ▁ime poteza ▁lad ha ▁yake , ▁ita fanywa je ▁ili ▁iwe ze ▁kuko lea ▁tena ?</t>
  </si>
  <si>
    <t>▁Hai fai ▁ardhi ▁wala ▁kwa ▁l undo ▁la ▁mbo lea , ▁bali ▁hut upwa ▁nje . ▁" M wenye ▁mas ikio ▁ya ▁kusikia , ▁na ▁asik ie . "</t>
  </si>
  <si>
    <t>▁Wak akaa ▁kimya . ▁Hivyo ▁Yesu ▁akam sh ika ▁yule ▁mg onjwa ▁mkono ▁na ▁kum pon ya , ▁akam ruh usu ▁a ende ▁zake .</t>
  </si>
  <si>
    <t>▁Kisha ▁akawa uliza , ▁" K ama ▁mmoja ▁wenu ▁ang ekuwa ▁na ▁mtoto ▁au ▁ng ʼ ombe ▁wake ▁ali yet umb ukia ▁katika ▁kis ima ▁siku ▁ya ▁Sabato , ▁je , ▁ham tam vuta ▁mara ▁moja ▁na ▁kum toa ?"</t>
  </si>
  <si>
    <t>▁Nao ▁hawaku wa ▁na ▁la ▁kusema .</t>
  </si>
  <si>
    <t>▁Ali po ona ▁jinsi ▁wag eni ▁wali vyokuwa ▁wana chagua ▁mahali ▁pa ▁heshima ▁wakati ▁wa ▁kula , ▁akawa ambia ▁mfano ▁huu :</t>
  </si>
  <si>
    <t>▁" M tu ▁akik ua lika ▁arus ini , ▁us ika e ▁mahali ▁pa ▁mg eni ▁wa ▁heshima ▁kwa ▁kuwa ▁ina wezekana ▁amea lik wa ▁mtu ▁mh esh imiwa ▁kuliko ▁wewe .</t>
  </si>
  <si>
    <t>▁Kama ▁m ki fanya ▁hivyo ▁yule ▁aliye wa ali ka ▁ninyi ▁wawili ▁at akuja ▁na ▁kuku ambia , ▁' M pis he ▁huyu ▁mtu ▁kiti ▁chako .' ▁Ndipo ▁kwa ▁ai bu ▁uta lazim ika ▁kukaa ▁katika ▁nafasi ▁ya ▁chini ▁kabisa .</t>
  </si>
  <si>
    <t>▁Basi ▁wato za ▁ush uru ▁na ▁wenye ▁dhambi ▁wote ▁walikuwa ▁wan akus anyika ▁ili ▁wap ate ▁kum s ikiliza ▁Yesu .</t>
  </si>
  <si>
    <t>▁V ivyo ▁hivyo , ▁nawa ambia , ▁kuna ▁furaha ▁mbele ▁ya ▁malaika ▁wa ▁Mungu ▁juu ▁ya ▁mwenye ▁dhambi ▁mmoja ▁atu buye . "</t>
  </si>
  <si>
    <t>▁Yesu ▁aka endelea ▁kusema : ▁" K uli kuwa ▁na ▁mtu ▁mmoja ▁aliyekuwa ▁na ▁wana ▁wawili .</t>
  </si>
  <si>
    <t>▁Y ule ▁mdogo ▁akam wambia ▁baba ▁yake , ▁' Baba , ▁ni pe ▁ur ithi ▁wangu .' ▁Hivyo ▁aka waga wia ▁wana we ▁mali ▁yake .</t>
  </si>
  <si>
    <t>▁" Ba ada ▁ya ▁muda ▁mfupi , ▁yule ▁mdogo ▁akak us anya ▁vitu ▁vyote ▁ali vyokuwa ▁navyo , ▁aka enda ▁nchi ▁ya ▁mbali , ▁na ▁huko ▁aka itap anya ▁mali ▁yake ▁kwa ▁maisha ▁ya ▁an asa .</t>
  </si>
  <si>
    <t>▁Baada ▁ya ▁kutumia ▁kila ▁kitu ▁ali ch okuwa ▁nacho , ▁kuka wa ▁na ▁njaa ▁kali ▁katika ▁nchi ▁ile ▁yote , ▁naye ▁akawa ▁hana ▁chochote .</t>
  </si>
  <si>
    <t>▁Kwa ▁hiyo ▁aka enda ▁aka aj iriwa ▁na ▁mwenye ji ▁mmoja ▁wa ▁nchi ▁ile ▁ambaye ▁alim peleka ▁sh ambani ▁kwake ▁kul isha ▁ng uru we .</t>
  </si>
  <si>
    <t>▁Akat amani ▁kuj ishib isha ▁kwa ▁maganda ▁wali yok ula ▁wale ▁ng uru we , ▁wala ▁hakuna ▁mtu ▁ali yem pa ▁chochote .</t>
  </si>
  <si>
    <t>▁" L akini ▁alipo zing atia ▁moyoni ▁mwake , ▁akasema , ▁' Ni ▁watumishi ▁wang api ▁walio aj iriwa ▁na ▁baba ▁yangu ▁ambao ▁wana ▁chakula ▁cha ▁kuwat osha ▁na ▁kusa za , ▁bali ▁mimi ▁hapa ▁naku fa ▁kwa ▁njaa !</t>
  </si>
  <si>
    <t>▁N ita ondoka ▁na ▁kurudi ▁kwa ▁baba ▁yangu ▁na ▁kum wambia : ▁Baba , ▁nimet enda ▁dhambi ▁mbele ▁za ▁Mungu ▁na ▁mbele ▁yako .</t>
  </si>
  <si>
    <t>▁S ista hili ▁tena ▁kuitwa ▁mwana o ; ▁ni fanye ▁kama ▁mmoja ▁wa ▁watumishi ▁wako .'</t>
  </si>
  <si>
    <t>▁Lakini ▁Ma far isayo ▁na ▁wa limu ▁wa ▁sheria ▁wakan ung ʼ unika ▁wak isema , ▁" Hu yu ▁mtu ▁ana wak arib isha ▁wenye ▁dhambi ▁na ▁kula ▁nao . "</t>
  </si>
  <si>
    <t>▁Basi ▁aka ondoka , ▁aka enda ▁kwa ▁baba ▁yake . ▁" L akini ▁alipokuwa ▁bado ▁yuko ▁mbali , ▁baba ▁yake ▁akam wona , ▁moyo ▁wake ▁uka jawa ▁na ▁huruma . ▁Ak am kim bi lia ▁mwana we , ▁akam k umb atia ▁na ▁kumb usu .</t>
  </si>
  <si>
    <t>▁" Y ule ▁mwana ▁akam wambia ▁baba ▁yake , ▁' Baba , ▁nim ek osa ▁mbele ▁za ▁Mungu ▁na ▁mbele ▁yako . ▁S ista hili ▁kuitwa ▁mwana o ▁tena .'</t>
  </si>
  <si>
    <t>▁" L akini ▁baba ▁yake ▁akawa ambia ▁watumishi , ▁' Let eni ▁up esi ▁jo ho ▁lililo ▁bora ▁sana , ▁ti eni ▁pete ▁kid oleni ▁mwake ▁na ▁vi atu ▁mig u uni ▁mwake .</t>
  </si>
  <si>
    <t>▁Let eni ▁nd ama ▁ali yen ona , ▁m kam chin je ▁ili ▁tuwe ▁na ▁kar amu , ▁tule ▁na ▁kuf ura hi .</t>
  </si>
  <si>
    <t>▁Kwa ▁maana ▁huyu ▁mwan angu ▁alikuwa ▁am eku fa ▁na ▁sasa ▁yu ▁hai ▁tena ; ▁alikuwa ▁ame po tea ▁na ▁sasa ▁ame pat ikana !' ▁Nao ▁waka anza ▁kufanya ▁ta fri ja .</t>
  </si>
  <si>
    <t>▁" W akati ▁huo , ▁yule ▁mwana ▁mkubwa ▁alikuwa ▁sh ambani . ▁A lip ok ari bia ▁nyumbani , ▁akas ikia ▁sauti ▁ya ▁nyimbo ▁na ▁watu ▁waki cheza .</t>
  </si>
  <si>
    <t>▁Ak am wita ▁mmoja ▁wa ▁watumishi ▁na ▁kum uu liza , ▁' Kuna ▁nini ?'</t>
  </si>
  <si>
    <t>▁Ak am wambia , ▁' Nd ugu ▁yako ▁am eku ja , ▁naye ▁baba ▁yako ▁am em chin jia ▁nd ama ▁ali yen ona ▁kwa ▁sababu ▁mwana we ▁amer udi ▁nyumbani ▁akiwa ▁salama ▁na ▁mzima .'</t>
  </si>
  <si>
    <t>▁" Y ule ▁mwana ▁mkubwa ▁ak akas irika , ▁akak ataa ▁kuingia ▁ndani . ▁Basi ▁baba ▁yake ▁akat oka ▁nje ▁na ▁kum si hi .</t>
  </si>
  <si>
    <t>▁Lakini ▁yeye ▁akam jibu ▁baba ▁yake , ▁' T az ama ! ▁Mi aka ▁yote ▁hii ▁nim ek utum ikia ▁na ▁hata ▁siku ▁moja ▁sija acha ▁kuti i ▁amri ▁zako , ▁lakini ▁hu jani pa ▁hata ▁mwana - m buzi ▁ili ▁ni furahi ▁na ▁rafiki ▁zangu .</t>
  </si>
  <si>
    <t>▁Ndipo ▁Yesu ▁akawa ambia ▁mfano ▁huu :</t>
  </si>
  <si>
    <t>▁Lakini ▁huyu ▁mwana o ▁ambaye ▁amet ap anya ▁mali ▁yako ▁kwa ▁maka haba ▁ali por udi ▁nyumbani , ▁wewe ▁um em chin jia ▁nd ama ▁ali yen ona !'</t>
  </si>
  <si>
    <t>▁" Baba ▁yake ▁akam jibu , ▁' M wan angu , ▁um ekuwa ▁nami ▁siku ▁zote ▁na ▁vyote ▁nili vyo ▁navyo ▁ni ▁vy ako .</t>
  </si>
  <si>
    <t>▁Lakini ▁ili tub idi ▁tu furahi ▁na ▁kush angi lia ▁kwa ▁sababu ▁huyu ▁ndugu ▁yako ▁alikuwa ▁am eku fa ▁na ▁sasa ▁yu ▁hai ; ▁alikuwa ▁ame po tea ▁naye ▁ame pat ikana .' ▁"</t>
  </si>
  <si>
    <t>▁" I kiwa ▁mmoja ▁wenu ▁ana ▁kondo o ▁mia ▁moja , ▁naye ▁ak apo teza ▁mmoja ▁wao , ▁je , ▁hawa achi ▁wale ▁tis ini ▁na ▁tisa ▁nyik ani ▁na ▁kwenda ▁kum ta futa ▁huyo ▁aliye po tea ▁mpaka ▁amp ate ?</t>
  </si>
  <si>
    <t>▁Naye ▁ak ish amp ata , ▁hum beba ▁mab eg ani ▁mwake ▁kwa ▁furaha</t>
  </si>
  <si>
    <t>▁na ▁kwenda ▁nyumbani . ▁Kisha ▁huwa ita ▁rafiki ▁zake ▁na ▁maj irani , ▁na ▁kuwa ambia , ▁' F ura hini ▁pamoja ▁nami ; ▁nim emp ata ▁kondo o ▁wangu ▁aliye po tea .'</t>
  </si>
  <si>
    <t>▁Nawa ambi eni , ▁vi vyo ▁hivyo ▁kut akuwa ▁na ▁furaha ▁zaidi ▁mbinguni ▁kwa ▁sababu ▁ya ▁mwenye ▁dhambi ▁mmoja ▁atu buye , ▁kuliko ▁kwa ▁wenye ▁haki ▁tis ini ▁na ▁tisa ▁ambao ▁hawana ▁haja ▁ya ▁kutu bu . "</t>
  </si>
  <si>
    <t>▁" Au ▁ikiwa ▁mwanamke ▁ana ▁sara fu ▁za ▁fedha ▁kumi , ▁naye ▁ak apo teza ▁moja , ▁je , ▁ha washi ▁taa ▁na ▁kuf agia ▁nyumba ▁na ▁kuita futa ▁kwa ▁bidii ▁mpaka ▁aip ate ?</t>
  </si>
  <si>
    <t>▁Naye ▁aki isha ▁kuip ata , ▁huwa ita ▁rafiki ▁zake ▁na ▁maj irani ▁na ▁kuwa ambia , ▁' F ura hini ▁pamoja ▁nami ; ▁nime ip ata ▁ile ▁sara fu ▁yangu ▁ya ▁fedha ▁iliy opo tea .'</t>
  </si>
  <si>
    <t>▁Yesu ▁akawa ambia ▁wanafunzi ▁wake , ▁" P ali kuwa ▁na ▁taj iri ▁mmoja ▁na ▁msim amizi ▁wake . ▁Il isem ekana ▁kwamba ▁huyo ▁msim amizi ▁alikuwa ▁anat umia ▁vibaya ▁mali ▁ya ▁taj iri ▁yake .</t>
  </si>
  <si>
    <t>▁" Ye yote ▁aliye ▁mw aminifu ▁katika ▁mambo ▁mad ogo , ▁pia ▁ni ▁mw aminifu ▁hata ▁katika ▁mambo ▁makubwa , ▁naye ▁mtu ▁ambaye ▁si ▁mw aminifu ▁katika ▁mambo ▁mad ogo ▁pia ▁si ▁mw aminifu ▁katika ▁mambo ▁makubwa .</t>
  </si>
  <si>
    <t>▁Ikiwa ▁ham kuwa ▁waaminifu ▁katika ▁mali ▁ya ▁kid unia , ▁ni ▁nani ▁atak aye wa amin ia ▁mali ▁ya ▁kweli ?</t>
  </si>
  <si>
    <t>▁N anyi ▁kama ▁ham kuwa ▁waaminifu ▁na ▁mali ▁ya ▁mtu ▁mwingine , ▁ni ▁nani ▁atak aye wa pa ▁iliyo ▁yenu ▁wenyewe ?</t>
  </si>
  <si>
    <t>▁" H akuna ▁mtum ishi ▁awe z aye ▁kuwat um ikia ▁mab wana ▁wawili . ▁Kwa ▁kuwa ▁atam ch ukia ▁huyu ▁na ▁kump enda ▁yule ▁mwingine , ▁au ▁at ash ik amana ▁sana ▁na ▁huyu ▁na ▁kum dh arau ▁yule ▁mwingine . ▁Ham wezi ▁kum tumikia ▁Mungu ▁pamoja ▁na ▁Mali . "</t>
  </si>
  <si>
    <t>▁Ma far isayo , ▁waliokuwa ▁wap enda ▁fedha , ▁wali yas ikia ▁hayo ▁yote ▁na ▁wakam ch eka ▁kwa ▁dh arau .</t>
  </si>
  <si>
    <t>▁Yesu ▁akawa ambia , ▁" N inyi ▁mna ji onyesha ▁kuwa ▁wenye ▁haki ▁mbele ▁za ▁wanadamu , ▁lakini ▁Mungu ▁anai jua ▁mioyo ▁yenu . ▁Kwa ▁maana ▁vile ▁vitu ▁ambavyo ▁wanadamu ▁wana v ith amini ▁sana , ▁kwa ▁Mungu ▁ni ▁mach uk izo .</t>
  </si>
  <si>
    <t>▁" S her ia ▁na ▁Mana bii ▁vili hub iriwa ▁mpaka ▁kuja ▁kwa ▁Yohana ▁Mb ati zaji . ▁T angu ▁wakati ▁huo ▁habari ▁njema ▁za ▁Ufalme ▁wa ▁Mungu ▁zina hub iriwa , ▁na ▁kila ▁mmoja ▁hu ji ingiza ▁kwa ▁nguvu .</t>
  </si>
  <si>
    <t>▁Lakini ▁ni ▁rahisi ▁zaidi ▁mbingu ▁na ▁dunia ▁kupita ▁kuliko ▁hata ▁her ufi ▁moja ▁ku ondoka ▁katika ▁Sheria .</t>
  </si>
  <si>
    <t>▁" M tu ▁yeyote ▁am wach aye ▁mke we ▁na ▁kum wo a ▁mwanamke ▁mwingine ▁ana zini , ▁naye ▁mwana ume ▁am wo aye ▁mwanamke ▁ali yet ali kiwa ▁ana zini .</t>
  </si>
  <si>
    <t>▁" P ali kuwa ▁na ▁mtu ▁mmoja ▁taj iri ▁aliye vaa ▁nguo ▁za ▁rangi ▁ya ▁z ambara u ▁na ▁kit ani ▁safi , ▁ambaye ▁ali ishi ▁kwa ▁an asa ▁kila ▁siku .</t>
  </si>
  <si>
    <t>▁Hivyo ▁huyo ▁taj iri ▁akam wita ▁na ▁kum uu liza , ▁' Ni ▁mambo ▁gani ▁haya ▁nin ayo yas ikia ▁kuku husu ? ▁Toa ▁taarifa ▁ya ▁us imami zi ▁wako , ▁kwa ▁sababu ▁hu wezi ▁kuendelea ▁kuwa ▁msim amizi .'</t>
  </si>
  <si>
    <t>▁H apo ▁penye ▁ml ango ▁wake ▁ali ishi ▁mask ini ▁mmoja , ▁jina ▁lake ▁Lazaro , ▁mwenye ▁vid onda ▁mwili ▁mzima .</t>
  </si>
  <si>
    <t>▁Hu yo ▁Lazaro ▁alit amani ▁kuj ishib isha ▁kwa ▁mak ombo ▁yaliyo anguka ▁kutoka ▁me zani ▁kwa ▁yule ▁taj iri . ▁Hata ▁mbwa ▁walikuwa ▁waki ja ▁na ▁kuramba ▁vid onda ▁vyake .</t>
  </si>
  <si>
    <t>▁" W akati ▁uka fika ▁yule ▁mask ini ▁aka fa , ▁nao ▁malaika ▁wakam chukua ▁aka e ▁pamoja ▁na ▁Abrahamu . ▁Y ule ▁taj iri ▁naye ▁aka fa ▁na ▁aka zik wa .</t>
  </si>
  <si>
    <t>▁Kule ▁kuz imu ▁alipokuwa ▁ak ites eka , ▁ali ta zama ▁juu , ▁akam wona ▁Abrahamu ▁kwa ▁mbali , ▁naye ▁Lazaro ▁alikuwa ▁karibu ▁yake .</t>
  </si>
  <si>
    <t>▁Hivyo ▁yule ▁taj iri ▁akam wita , ▁' Baba ▁Abrahamu , ▁nih ur umie ▁na ▁umt ume ▁Lazaro ▁ach ov ye ▁ncha ▁ya ▁kido le ▁chake ▁ndani ▁ya ▁maji ▁a upo ze ▁ulimi ▁wangu , ▁kwa ▁sababu ▁nina ▁maumivu ▁maku u ▁kwenye ▁moto ▁huu .'</t>
  </si>
  <si>
    <t>▁" L akini ▁Abrahamu ▁akam jibu , ▁' M wan angu , ▁kum buka ▁kwamba ▁wakati ▁wa ▁uhai ▁wako ▁u lip ata ▁mambo ▁mazuri , ▁lakini ▁Lazaro ▁ali pata ▁mambo ▁mabaya . ▁Lakini ▁sasa ▁ana fari jiwa ▁hapa ▁na ▁wewe ▁uko ▁katika ▁maumivu ▁maku u .</t>
  </si>
  <si>
    <t>▁Zaidi ▁ya ▁hayo , ▁kati ▁yetu ▁na ▁ninyi ▁huko ▁kum ew ekwa ▁shimo ▁kubwa , ▁ili ▁wale ▁wana otaka ▁kutoka ▁huku ▁kuja ▁huko ▁wasi weze , ▁wala ▁mtu ▁yeyote ▁asi weze ▁kuv uka ▁kutoka ▁huko ▁kuja ▁kwetu .'</t>
  </si>
  <si>
    <t>▁" A kas ema , ▁' B asi , ▁naku omba , ▁umt ume ▁Lazaro ▁a ende ▁nyumbani ▁kwa ▁baba ▁yangu ,</t>
  </si>
  <si>
    <t>▁maana ▁n inao ▁ndugu ▁wat ano . ▁Awa onye , ▁ili ▁wasi je ▁nao ▁waka fika ▁mahali ▁hapa ▁pa ▁mateso .'</t>
  </si>
  <si>
    <t>▁" Abra hamu ▁akam jibu , ▁' Nd ugu ▁zako ▁wana ▁Maandiko ▁ya ▁Mose ▁na ▁Mana bii , ▁wawas iki lize ▁hao .'</t>
  </si>
  <si>
    <t>▁" Y ule ▁msim amizi ▁aka waza ▁moyoni ▁mwake , ▁' N ita fanya ▁nini ▁sasa ? ▁Bwana ▁wangu ▁an ani ondoa ▁katika ▁kazi ▁yangu . ▁Sina ▁nguvu ▁za ▁kuli ma , ▁nami ▁nina ona ▁ai bu ▁kuomba omba .</t>
  </si>
  <si>
    <t>▁" Y ule ▁taj iri ▁akasema , ▁' H apana , ▁baba ▁Abrahamu , ▁lakini ▁mtu ▁kutoka ▁kwa ▁wafu ▁akiwa ende a , ▁watatu bu .'</t>
  </si>
  <si>
    <t>▁" Abra hamu ▁akam wambia , ▁' K ama ▁wasi po was ikiliza ▁Mose ▁na ▁Mana bii , ▁ha wata weza ▁kus haw ishika ▁hata ▁kama ▁mtu ▁aki fu fuka ▁kutoka ▁kwa ▁wafu .' ▁"</t>
  </si>
  <si>
    <t>▁Naj ua ▁nit akalo fanya ▁ili ▁nik iach ishwa ▁kazi ▁yangu ▁hapa , ▁watu ▁wan ikari bis he ▁nyumbani ▁kwao .'</t>
  </si>
  <si>
    <t>▁" Kwa ▁hiyo ▁akawa ita ▁wad eni ▁wote ▁wa ▁bwana ▁wake , ▁mmoja ▁mmoja . ▁Ak amu uliza ▁wa ▁kwanza , ▁' D eni ▁lako ▁kwa ▁bwana ▁wangu ▁ni ▁kiasi ▁gani ?'</t>
  </si>
  <si>
    <t>▁" Aka jibu , ▁' Gal oni ▁800 za ▁mafuta ▁ya ▁mi zeit uni .' ▁" M sim amizi ▁akam wambia , ▁' Ch ukua ▁hati ▁ya ▁deni ▁lako , ▁ib adil ishe ▁up esi , ▁u andike ▁gal oni ▁400 .'</t>
  </si>
  <si>
    <t>▁" K isha ▁akamu uliza ▁wa ▁pili , ▁' We we ▁deni ▁lako ▁ni ▁kiasi ▁gani ?' ▁" Aka jibu , ▁' V ip imo ▁1,000 vya ▁ngano .' ▁" Y ule ▁msim amizi ▁akam wambia , ▁' Ch ukua ▁hati ▁yako , ▁and ika ▁vip imo ▁800 !'</t>
  </si>
  <si>
    <t>▁" Y ule ▁bwana ▁akam si fu ▁yule ▁msim amizi ▁dha limu ▁kwa ▁jinsi ▁ali vyot umia ▁u janja . ▁Kwa ▁maana ▁watu ▁wa ▁dunia ▁hii ▁wana ▁u janja ▁zaidi ▁wana po jis hu gh ul isha ▁na ▁mambo ▁ya ▁dunia ▁kuliko ▁watu ▁wa ▁nuru .</t>
  </si>
  <si>
    <t>▁Nawa ambia , ▁tumi eni ▁mali ▁ya ▁kid unia ▁kuji patia ▁marafiki , ▁ili ▁it akap ok wisha , ▁mk arib ishwe ▁katika ▁makao ▁ya ▁milele .</t>
  </si>
  <si>
    <t>▁Yesu ▁akawa ambia ▁wanafunzi ▁wake , ▁" M ambo ▁yanay osa babisha ▁watu ▁wat ende ▁dhambi ▁hay ana ▁budi ▁kutuk ia . ▁Lakini ▁ole ▁wake ▁mtu ▁yule ▁anaye yasa babisha .</t>
  </si>
  <si>
    <t>▁V ivyo ▁hivyo ▁nanyi ▁m ki isha ▁kufanya ▁mli yo ag izwa , ▁sem eni , ▁' S isi ▁tu ▁watumishi ▁tusi osta hili ; ▁tume fanya ▁tu ▁yale ▁tu liy opas wa ▁kufanya .' ▁"</t>
  </si>
  <si>
    <t>▁Yesu ▁alipokuwa ▁nji ani ▁aki enda ▁Yerusalemu , ▁ali pit ia ▁mp ak ani ▁mwa ▁Samaria ▁na ▁Gali laya .</t>
  </si>
  <si>
    <t>▁A lip okuwa ▁aki ingia ▁kwenye ▁ki jiji ▁kimoja , ▁watu ▁kumi ▁waliokuwa ▁na ▁uk oma ▁wakak utana ▁naye . ▁Wak asim ama ▁mbali ,</t>
  </si>
  <si>
    <t>▁wak apa za ▁sauti , ▁wak asema , ▁" Yesu , ▁Bwana , ▁tuh ur umie !"</t>
  </si>
  <si>
    <t>▁Ali po wa ona ▁akawa ambia , ▁" N end eni ▁mka ji ony eshe ▁kwa ▁maku hani . " ▁Nao ▁walip okuwa ▁nji ani ▁waki enda , ▁wakat akas ika .</t>
  </si>
  <si>
    <t>▁Mmo ja ▁wao ▁alipo ona ▁kwamba ▁am ep ona , ▁ak aru di ▁kwa ▁Yesu , ▁akim si fu ▁Mungu ▁kwa ▁sauti ▁kuu .</t>
  </si>
  <si>
    <t>▁Aka j itu pa ▁mig u uni ▁mwa ▁Yesu ▁akam sh ukuru . ▁Yeye ▁alikuwa ▁Ms amaria .</t>
  </si>
  <si>
    <t>▁Yesu ▁aka uliza , ▁" Je , ▁hawak ut akas wa ▁wote ▁kumi ? ▁W ako ▁wapi ▁wale ▁wengine ▁tisa ?</t>
  </si>
  <si>
    <t>▁Hakuna ▁hata ▁mmoja ▁aliye onekana ▁kurudi ▁ili ▁kum sh ukuru ▁Mungu ▁isipokuwa ▁huyu ▁mg eni ?"</t>
  </si>
  <si>
    <t>▁Yesu ▁akam wambia , ▁" In uka ▁na ▁uende ▁zako , ▁imani ▁yako ▁im ekup onya . "</t>
  </si>
  <si>
    <t>▁Ing ekuwa ▁heri ▁kama ▁mtu ▁huyo ▁angef ungi wa ▁ji we ▁la ▁kus agia ▁shing oni ▁na ▁kut os wa ▁bahar ini , ▁kuliko ▁kum sa babisha ▁mmoja wapo ▁wa ▁hawa ▁wad ogo ▁kutenda ▁dhambi .</t>
  </si>
  <si>
    <t>▁Yesu ▁ali pouli zwa ▁na ▁Ma far isayo ▁Ufalme ▁wa ▁Mungu ▁ut akuja ▁lini , ▁yeye ▁akawa jibu , ▁" U falme ▁wa ▁Mungu ▁hau ji ▁kwa ▁kuch unguza ▁kwa ▁bidii ,</t>
  </si>
  <si>
    <t>▁wala ▁watu ▁ha wat asema , ▁' H uu ▁hapa ,' ▁au ▁' U le ▁kule ,' ▁kwa ▁maana ▁Ufalme ▁wa ▁Mungu ▁umo ▁ndani ▁yenu . "</t>
  </si>
  <si>
    <t>▁Kisha ▁Yesu ▁akawa ambia ▁wanafunzi ▁wake , ▁" W akati ▁uta fika ▁ambapo ▁m tat amani ▁kui ona ▁moja ▁ya ▁siku ▁ya ▁Mwana ▁wa ▁Adamu , ▁lakini ▁ham tai ona .</t>
  </si>
  <si>
    <t>▁Watu ▁wata wa ambia , ▁' Y ule ▁kule !' ▁Au , ▁' Hu yu ▁hapa !' ▁M si wak im bili e .</t>
  </si>
  <si>
    <t>▁Kwa ▁maana ▁kama ▁vile ▁um eme ▁wa ▁radi ▁um ulika vyo ▁katika ▁anga ▁kuan zia ▁mwisho ▁mmoja ▁hadi ▁mwingine , ▁ndivyo ▁at aka vyokuwa ▁Mwana ▁wa ▁Adamu ▁katika ▁siku ▁yake .</t>
  </si>
  <si>
    <t>▁Lakini ▁kwanza ▁it amp asa ▁kut es eka ▁katika ▁mambo ▁mengi ▁na ▁kukata liwa ▁na ▁ki zazi ▁hiki .</t>
  </si>
  <si>
    <t>▁" K ama ▁ili vyokuwa ▁siku ▁za ▁Noa , ▁ndivyo ▁it aka vyokuwa ▁katika ▁siku ▁za ▁Mwana ▁wa ▁Adamu .</t>
  </si>
  <si>
    <t>▁Watu ▁walikuwa ▁waki la ▁na ▁kunywa , ▁waki oa ▁na ▁ku ole wa , ▁mpaka ▁siku ▁ile ▁Noa ▁alipo ingia ▁katika ▁saf ina . ▁Ndipo ▁ghar ika ▁ika ja ▁na ▁kuwa ang amiza ▁wote .</t>
  </si>
  <si>
    <t>▁" Ndi vyo ▁ili vyokuwa ▁katika ▁siku ▁za ▁Loti : ▁Watu ▁walikuwa ▁waki la ▁na ▁kunywa , ▁wakin unua ▁na ▁ku uza , ▁waki lima ▁na ▁kujenga .</t>
  </si>
  <si>
    <t>▁Lakini ▁siku ▁ile ▁Loti ▁alipo ondoka ▁Sodoma , ▁ik any esha ▁mvua ▁ya ▁moto ▁na ▁kiber iti ▁kutoka ▁mbinguni ▁ukawa ang amiza ▁wote .</t>
  </si>
  <si>
    <t>▁Kwa ▁hiyo , ▁jil indeni . ▁" K ama ▁ndugu ▁yako ▁akik uk osea ▁mw onye , ▁naye ▁ak itu bu , ▁ms amehe .</t>
  </si>
  <si>
    <t>▁" H ivyo ▁ndivyo ▁it aka vyokuwa ▁siku ▁ile ▁Mwana ▁wa ▁Adamu ▁at akap of unu liwa .</t>
  </si>
  <si>
    <t>▁Siku ▁hiyo , ▁mtu ▁yeyote ▁aliye ▁juu ▁ya ▁dari ▁ya ▁nyumba ▁yake , ▁hata ▁vitu ▁vyake ▁v ikiwa ▁ndani ▁ya ▁hiyo ▁nyumba , ▁as ish uke ▁kuvi chukua . ▁V ivyo ▁hivyo ▁mtu ▁aliye ▁sh ambani ▁asir udi ▁nyumbani ▁kuchukua ▁chochote .</t>
  </si>
  <si>
    <t>▁Mk umb ukeni ▁mke ▁wa ▁Loti !</t>
  </si>
  <si>
    <t>▁Mtu ▁yeyote ▁anaye jaribu ▁kuya okoa ▁maisha ▁yake ▁ata ya poteza , ▁na ▁yeyote ▁atak aye ya poteza ▁maisha ▁yake ▁ata ya okoa .</t>
  </si>
  <si>
    <t>▁Nawa ambia , ▁usiku ▁huo ▁watu ▁wawili ▁wat akuwa ▁wam ela la ▁kit anda ▁kimoja ; ▁naye ▁mmoja ▁atat wali wa ▁na ▁mwingine ▁ata ach wa .</t>
  </si>
  <si>
    <t>▁Wana wake ▁wawili ▁wat akuwa ▁wan asaga ▁naf aka ▁pamoja ; ▁naye ▁mmoja ▁atat wali wa ▁na ▁mwingine ▁ata ach wa . ▁[</t>
  </si>
  <si>
    <t>▁Wana ume ▁wawili ▁wat akuwa ▁wana fanya ▁kazi ▁pamoja ▁sh ambani ; ▁mmoja ▁ata ch ukuliwa ▁na ▁mwingine ▁ata ach wa .] "</t>
  </si>
  <si>
    <t>▁Kisha ▁wakamu uliza , ▁" H aya ▁yat at ukia ▁wapi ▁Bwana ?" ▁Aka wa ambia , ▁" P ale ▁uli po ▁m zo ga , ▁huko ▁ndiko ▁tai ▁wat akap okus anyika . "</t>
  </si>
  <si>
    <t>▁Kama ▁akik uk osea ▁mara ▁saba ▁kwa ▁siku ▁moja ▁na ▁mara ▁saba ▁kwa ▁siku ▁moja ▁aka ja ▁kwako ▁ak isema , ▁' Nin atu bu ,' ▁ms amehe . "</t>
  </si>
  <si>
    <t>▁Mit ume ▁wake ▁wakam wambia ▁Bwana , ▁" Tu onge zee ▁imani . "</t>
  </si>
  <si>
    <t>▁Bwana ▁akawa jibu , ▁" K ama ▁m kiwa ▁na ▁imani ▁ndogo ▁kama ▁pun je ▁ya ▁har adali , ▁m nge weza ▁kuu ambia ▁mti ▁huu ▁wa ▁mku yu , ▁' Ng ʼ oka ▁uka ote ▁bahar ini ,' ▁nao ▁unge wati i .</t>
  </si>
  <si>
    <t>▁" I kiwa ▁mmoja ▁wenu ▁ana ▁mtum ishi ▁an ayeli ma ▁sh ambani ▁au ▁anaye ch unga ▁kondo o , ▁je , ▁mtum ishi ▁huyo ▁ar udi po ▁atam wambia , ▁' K aribu ▁hapa ▁keti ▁ule ▁chakula ?'</t>
  </si>
  <si>
    <t>▁Je , ▁badala ▁yake , ▁hat am wambia , ▁' Ni anda lie ▁chakula , ▁nile , ▁jif unge ▁unit um ikie ▁nin ap okula ▁na ▁kunywa ; ▁baadaye ▁wa weza ▁kula ▁na ▁kunywa ?'</t>
  </si>
  <si>
    <t>▁Je , ▁huyo ▁mtu ▁atam sh ukuru ▁mtum ishi ▁huyo ▁kwa ▁kutimiza ▁yale ▁ali yo am ri wa ?</t>
  </si>
  <si>
    <t>▁Kisha ▁Yesu ▁akawa pa ▁wanafunzi ▁wake ▁mfano ▁ili ▁kuwa onyesha ▁kuwa ▁yawa pasa ▁kuomba ▁pasi po ▁kukata ▁tamaa .</t>
  </si>
  <si>
    <t>▁" W atu ▁wawili ▁walik wenda ▁H ekal uni ▁kus ali , ▁mmoja ▁wao ▁alikuwa ▁Faris ayo ▁na ▁mwingine ▁alikuwa ▁m to za ▁ush uru .</t>
  </si>
  <si>
    <t>▁Y ule ▁Faris ayo , ▁ak asim ama , ▁akasa li ▁hivi ▁na ▁kuomba ▁kwake ▁mwenyewe : ▁' Mungu , ▁nak ush ukuru ▁kwa ▁sababu ▁mimi ▁si ▁kama ▁watu ▁wengine ▁ambao ▁ni ▁wany ang ʼ anyi , ▁wad ha limu , ▁na ▁wa zin zi , ▁wala ▁kama ▁huyu ▁m to za ▁ush uru .</t>
  </si>
  <si>
    <t>▁Mimi ▁naf unga ▁mara ▁mbili ▁kwa ▁juma , ▁na ▁nato a ▁sehemu ▁ya ▁kumi ▁ya ▁map ato ▁yangu .'</t>
  </si>
  <si>
    <t>▁" L akini ▁yule ▁m to za ▁ush uru ▁ak asim ama ▁mbali , ▁wala ▁hak ut hub utu ▁hata ▁kuin ua ▁uso ▁wake ▁kuta zama ▁mbinguni , ▁bali ▁ali ji piga piga ▁ki fu ani ▁na ▁kusema : ▁' Mungu , ▁nih ur umie , ▁mimi ▁mwenye ▁dhambi .'</t>
  </si>
  <si>
    <t>▁" Na wa ambia , ▁huyu ▁m to za ▁ush uru ▁ali ru di ▁nyumbani ▁akiwa ▁am eh esa biwa ▁haki ▁mbele ▁za ▁Mungu ▁zaidi ▁ya ▁yule ▁Faris ayo . ▁Kwa ▁maana ▁yeyote ▁aj ik wez aye ▁at ash ushwa , ▁na ▁yeyote ▁aj ish ush aye ▁at akwe zwa . "</t>
  </si>
  <si>
    <t>▁Pia , ▁watu ▁walikuwa ▁wak im le tea ▁Yesu ▁watoto ▁wach anga ▁ili ▁a wag use . ▁Wana funzi ▁wake ▁wali po ona ▁hivyo , ▁waka wak emea .</t>
  </si>
  <si>
    <t>▁Lakini ▁Yesu ▁akawa ita ▁wale ▁watoto ▁waje ▁kwake , ▁akasema , ▁" Wa ach eni ▁watoto ▁wad ogo ▁waje ▁kwangu , ▁wala ▁msi wa zu ie , ▁kwa ▁maana ▁Ufalme ▁wa ▁Mungu ▁ni ▁wa ▁wale ▁walio ▁kama ▁hawa .</t>
  </si>
  <si>
    <t>▁Amin , ▁nawa ambia , ▁mtu ▁yeyote ▁asiye up okea ▁Ufalme ▁wa ▁Mungu ▁kama ▁mtoto ▁mdogo , ▁h atau ingia ▁kamwe . "</t>
  </si>
  <si>
    <t>▁M ta wala ▁mmoja ▁akamu uliza ▁Yesu , ▁" Mwa limu ▁mw ema , ▁ni fanye ▁nini ▁ili ▁ni ur ithi ▁uzima ▁wa ▁milele ?"</t>
  </si>
  <si>
    <t>▁Yesu ▁akam jibu , ▁" M bona ▁un ani ita ▁mw ema ? ▁Hakuna ▁yeyote ▁aliye ▁mw ema ▁ila ▁Mungu ▁peke ▁yake .</t>
  </si>
  <si>
    <t>▁Aka wa ambia , ▁" Kat ika ▁mji ▁mmoja ▁aliku wepo ▁hak imu ▁ambaye ▁hak um w ogopa ▁Mungu ▁wala ▁kum jali ▁mtu .</t>
  </si>
  <si>
    <t>▁Una zi jua ▁amri : ▁' U siz ini , ▁usi ue , ▁us ii be , ▁us ishu hud ie ▁uongo , ▁wah esh imu ▁baba ▁yako ▁na ▁mama ▁yako .' ▁"</t>
  </si>
  <si>
    <t>▁Aka jibu , ▁" Am ri ▁hizi ▁zote ▁nime z ishika ▁tangu ▁n ikiwa ▁mtoto . "</t>
  </si>
  <si>
    <t>▁Yesu ▁ali pos ikia ▁haya , ▁akam wambia , ▁" B ado ▁kuna ▁jambo ▁moja ▁u lil op ung ukiwa . ▁N enda ▁uka uze ▁kila ▁kitu ▁uli cho ▁nacho , ▁uwa pe ▁mask ini , ▁nawe ▁utakuwa ▁na ▁haz ina ▁mbinguni . ▁Kisha ▁njo o , ▁uni fu ate . "</t>
  </si>
  <si>
    <t>▁Ali pos ikia ▁jambo ▁hili , ▁alis ikit ika ▁sana ▁kwa ▁maana ▁alikuwa ▁mtu ▁mwenye ▁mali ▁nyingi .</t>
  </si>
  <si>
    <t>▁Yesu ▁akam ta zama , ▁akasema , ▁" T az ama ▁jinsi ▁ilivyo ▁vigumu ▁kwa ▁taj iri ▁kuingia ▁katika ▁Ufalme ▁wa ▁Mungu !</t>
  </si>
  <si>
    <t>▁Hakika ▁ni ▁rahisi ▁zaidi ▁kwa ▁ngam ia ▁kupita ▁kwenye ▁tundu ▁la ▁sind ano ▁kuliko ▁mtu ▁taj iri ▁kuingia ▁katika ▁Ufalme ▁wa ▁Mungu . "</t>
  </si>
  <si>
    <t>▁Wale ▁wali os ikia ▁haya ▁waka uliza , ▁" Ni ▁nani ▁basi ▁awe z aye ▁ku okoka ?"</t>
  </si>
  <si>
    <t>▁Yesu ▁aka jibu , ▁" Y asi yo wezekana ▁kwa ▁wanadamu ▁yana wezekana ▁kwa ▁Mungu . "</t>
  </si>
  <si>
    <t>▁Ndipo ▁Petro ▁akam jibu , ▁" T az ama , ▁tume acha ▁vyote ▁tuli vyokuwa ▁navyo ▁tuk aku fuata !"</t>
  </si>
  <si>
    <t>▁Yesu ▁aka jibu , ▁" Amin , ▁nawa ambia , ▁hakuna ▁hata ▁mtu ▁aliye acha ▁nyumba ▁yake , ▁au ▁mke , ▁au ▁ndugu , ▁au ▁wazazi ▁au ▁watoto ▁kwa ▁ajili ▁ya ▁Ufalme ▁wa ▁Mungu</t>
  </si>
  <si>
    <t>▁Katika ▁mji ▁huo ▁aliku wako ▁mj ane ▁mmoja ▁ambaye ▁alikuwa ▁aki ja ▁kwake ▁mara ▁kwa ▁mara ▁akim w omba , ▁' T af ad hali ▁ni pat ie ▁haki ▁kati ▁yangu ▁na ▁ad ui ▁yangu .'</t>
  </si>
  <si>
    <t>▁ambaye ▁hat ape wa ▁mara ▁nyingi ▁zaidi ▁ya ▁hivyo ▁katika ▁maisha ▁haya , ▁na ▁hat imaye ▁kupata ▁uzima ▁wa ▁milele ▁ujao . "</t>
  </si>
  <si>
    <t>▁Yesu ▁aka wach ukua ▁wale ▁wanafunzi ▁wake ▁kumi ▁na ▁wawili ▁k ando ▁na ▁kuwa ambia , ▁" T un ap anda ▁kwenda ▁Yerusalemu , ▁na ▁kila ▁kitu ▁kilicho andikwa ▁na ▁mana bii ▁kum husu ▁Mwana ▁wa ▁Adamu ▁kit at imiz wa .</t>
  </si>
  <si>
    <t>▁Kwa ▁kuwa ▁at atiwa ▁mik on oni ▁mwa ▁watu ▁wasi om jua ▁Mungu , ▁nao ▁wat am dhi haki , ▁wat am tuk ana ▁na ▁kum t emea ▁mate , ▁wat ampi ga ▁mi je ledi ▁na ▁kumu ua .</t>
  </si>
  <si>
    <t>▁Naye ▁siku ▁ya ▁tatu ▁ata fu fuka . "</t>
  </si>
  <si>
    <t>▁Wana funzi ▁wake ▁hawaku elewa ▁mambo ▁haya , ▁kwa ▁kuwa ▁maana ▁yake ▁ilikuwa ▁ime fi chika ▁kwao , ▁nao ▁hawaku jua ▁Yesu ▁alikuwa ▁ana zungumzia ▁nini .</t>
  </si>
  <si>
    <t>▁Yesu ▁alipokuwa ▁anak ari bia ▁Yeriko , ▁ki pofu ▁mmoja ▁alikuwa ▁amek eti ▁k ando ▁ya ▁njia ▁aki omba ▁msaada .</t>
  </si>
  <si>
    <t>▁Ki pofu ▁huyo ▁ali pos ikia ▁um ati ▁wa ▁watu ▁uki pita , ▁aka uliza , ▁" Kuna ▁nini ?"</t>
  </si>
  <si>
    <t>▁Wak am wambia , ▁" Yesu ▁wa ▁Nazar eti ▁anap ita . "</t>
  </si>
  <si>
    <t>▁Ak apa za ▁sauti , ▁akasema , ▁" Yesu , ▁Mwana ▁wa ▁Daudi , ▁nih ur umie !"</t>
  </si>
  <si>
    <t>▁Wale ▁waliokuwa ▁wam et angu lia ▁mbele ▁wakam k emea , ▁wakam wambia ▁aka e ▁kimya . ▁Lakini ▁yeye ▁akapa za ▁sauti ▁zaidi , ▁" Mwana ▁wa ▁Daudi , ▁nih ur umie !"</t>
  </si>
  <si>
    <t>▁" Kwa ▁muda ▁mrefu ▁yule ▁hak imu ▁alik ataa . ▁Lakini ▁hat imaye ▁akasema ▁moyoni ▁mwake , ▁' I jap okuwa ▁sim w og opi ▁Mungu ▁wala ▁sim jali ▁mwanadamu ,</t>
  </si>
  <si>
    <t>▁Yesu ▁ak asim ama , ▁akawa am uru ▁wam lete ▁huyo ▁mtu ▁kwake . ▁A lip ok ari bia , ▁Yesu ▁akamu uliza ,</t>
  </si>
  <si>
    <t>▁" U nat aka ▁niku fany ie ▁nini ?" ▁Aka jibu , ▁" B wana , ▁nataka ▁kuona . "</t>
  </si>
  <si>
    <t>▁Yesu ▁akam wambia , ▁" B asi ▁up ate ▁kuona . ▁Im ani ▁yako ▁im ekup onya . "</t>
  </si>
  <si>
    <t>▁Ak apata ▁kuona ▁saa ▁ile ▁ile , ▁akam fuata ▁Yesu , ▁huku ▁akim si fu ▁Mungu . ▁Watu ▁wote ▁wali po ona ▁mambo ▁hayo , ▁nao ▁wakam si fu ▁Mungu .</t>
  </si>
  <si>
    <t>▁lakini ▁kwa ▁kuwa ▁huyu ▁mj ane ▁an anis umbu as umb ua , ▁nita hak ikisha ▁am epata ▁haki ▁yake ▁ili ▁asi endelee ▁kun ich osha ▁kwa ▁kun ij ia ▁mara ▁kwa ▁mara !' ▁"</t>
  </si>
  <si>
    <t>▁Bwana ▁akasema , ▁" S iki liz eni ▁asema vyo ▁huyu ▁hak imu ▁dha limu .</t>
  </si>
  <si>
    <t>▁Je , ▁Mungu ▁hata wat ende a ▁haki ▁wate ule ▁wake ▁wana om li lia ▁usiku ▁na ▁m chana ? ▁Je , ▁at akaw ia ▁kuwasaidia ?</t>
  </si>
  <si>
    <t>▁Nina wa ambia , ▁atawa patia ▁haki ▁up esi . ▁Lakini ▁je , ▁Mwana ▁wa ▁Adamu ▁at akap oku ja ▁ata ikuta ▁imani ▁duniani ?"</t>
  </si>
  <si>
    <t>▁Yesu ▁ak atoa ▁mfano ▁huu ▁kwa ▁wale ▁walio ji amini ▁kuwa ▁wao ▁ni ▁wenye ▁haki ▁na ▁kuw adh arau ▁wengine :</t>
  </si>
  <si>
    <t>▁Yesu ▁aka ingia ▁Yeriko , ▁naye ▁alikuwa ▁anap ita ▁katikati ▁ya ▁huo ▁mji .</t>
  </si>
  <si>
    <t>▁Kwa ▁maana ▁Mwana ▁wa ▁Adamu ▁am eku ja ▁kutafuta ▁na ▁ku okoa ▁kile ▁kilich opo tea . "</t>
  </si>
  <si>
    <t>▁Wali p okuwa ▁wan as ikiliza ▁haya , ▁Yesu ▁aka endelea ▁kuwa ambia ▁mfano , ▁kwa ▁sababu ▁alikuwa ▁anak ari bia ▁Yerusalemu ▁na ▁watu ▁walikuwa ▁wak idh ani ▁ya ▁kuwa ▁Ufalme ▁wa ▁Mungu ▁ulikuwa ▁un akuja ▁saa ▁iyo ▁hiyo .</t>
  </si>
  <si>
    <t>▁Hivyo ▁akawa ambia : ▁" M tu ▁mmoja ▁mwenye ▁che o ▁kikubwa ▁al isa firi ▁kwenda ▁nchi ▁ya ▁mbali ▁ili ▁akap ok ee ▁mad araka ▁ya ▁kuwa ▁mfalme , ▁kisha ▁ar udi .</t>
  </si>
  <si>
    <t>▁Hivyo ▁akawa ita ▁kumi ▁miongoni ▁mwa ▁watumishi ▁wake , ▁na ▁akawa pa ▁kila ▁mmoja ▁fungu ▁la ▁fedha . ▁Aka wa ambia , ▁' F anyeni ▁biashara ▁na ▁fedha ▁hizi ▁mpaka ▁nit akap or udi .'</t>
  </si>
  <si>
    <t>▁" L akini ▁rai ya ▁wa ▁nchi ▁yake ▁walim ch ukia ▁wakap eleka ▁ujumbe ▁na ▁kusema , ▁' H at utaki ▁huyu ▁mtu ▁awe ▁mfalme ▁wetu .'</t>
  </si>
  <si>
    <t>▁" H ata ▁hivyo ▁ali ru di ▁akiwa ▁amek wisha ▁kup okea ▁mamlaka ▁ya ▁ufalme , ▁akawa ita ▁wale ▁watumishi ▁wake ▁ali okuwa ▁ame wa ach ia ▁fedha , ▁ili ▁afa hamu ▁ni ▁faida ▁kiasi ▁gani ▁kila ▁mmoja ▁wao ▁aliy opata ▁kwa ▁kufanya ▁biashara .</t>
  </si>
  <si>
    <t>▁" Wa ▁kwanza ▁aka ja ▁na ▁kusema , ▁' B wana , ▁kutokana ▁na ▁fedha ▁uli yon ia chia , ▁nime pata ▁faida ▁mara ▁kumi ▁zaidi .'</t>
  </si>
  <si>
    <t>▁" Y ule ▁bwana ▁akam jibu , ▁' U me fanya ▁vizuri ▁mtum ishi ▁mw ema ! ▁Kwa ▁sababu ▁um ekuwa ▁mw aminifu ▁katika ▁waji bu ▁mdogo ▁sana , ▁naku pa ▁mamlaka ▁juu ▁ya ▁miji ▁kumi .'</t>
  </si>
  <si>
    <t>▁" Wa ▁pili ▁naye ▁aka ja . ▁Ak asema , ▁' B wana , ▁fedha ▁yako ▁ime leta ▁faida ▁mara ▁tano ▁zaidi .'</t>
  </si>
  <si>
    <t>▁" B wana ▁wake ▁aka jibu , ▁' N aku pa ▁mamlaka ▁juu ▁ya ▁miji ▁mitano .'</t>
  </si>
  <si>
    <t>▁Ta zama , ▁pa likuwa ▁na ▁mtu ▁mmoja ▁mkuu ▁wa ▁wato za ▁ush uru ▁naye ▁alikuwa ▁taj iri , ▁jina ▁lake ▁Zak ayo .</t>
  </si>
  <si>
    <t>▁" K isha ▁aka ja ▁yule ▁mtum ishi ▁mwingine , ▁akasema , ▁' B wana , ▁hii ▁hapa ▁fedha ▁yako . ▁Nili it unza ▁vizuri ▁kwenye ▁kit amba a .</t>
  </si>
  <si>
    <t>▁Nili ku ogopa , ▁kwa ▁sababu ▁wewe ▁ni ▁mtu ▁mg umu . ▁Una chukua ▁ambapo ▁huku weka ▁kitu , ▁na ▁una vuna ▁mahali ▁ambapo ▁huk up anda ▁kitu .'</t>
  </si>
  <si>
    <t>▁" B wana ▁wake ▁akam jibu , ▁' N it aku huk umu ▁kwa ▁maneno ▁yako ▁mwenyewe , ▁wewe ▁mtum ishi ▁mw ovu ! ▁Kama ▁uli fahamu ▁kwamba ▁mimi ▁ni ▁mtu ▁mg umu , ▁nich uku aye ▁mahali ▁ambapo ▁siku weka ▁kitu ▁na ▁kuv una ▁mahali ▁ambapo ▁sik up anda ,</t>
  </si>
  <si>
    <t>▁kwa ▁nini ▁basi ▁huku weka ▁fedha ▁zangu ▁kwa ▁w atoa ▁riba , ▁ili ▁nit akap or udi ▁nich ukue ▁iliyo ▁yangu ▁na ▁riba ▁yake ?'</t>
  </si>
  <si>
    <t>▁" Ndipo ▁akawa ambia ▁wale ▁waliokuwa ▁wam esim ama ▁karibu , ▁' M nyang ʼ anyeni ▁fungu ▁lake ▁la ▁fedha , ▁m kam pe ▁yule ▁mwenye ▁kumi .'</t>
  </si>
  <si>
    <t>▁" W akam wambia , ▁' B wana , ▁mbona ; ▁tayari ▁an ayo ▁maf ungu ▁kumi !'</t>
  </si>
  <si>
    <t>▁" Aka wa jibu , ▁' Na wa ambia ▁kwamba ▁kila ▁aliye ▁na ▁kitu , ▁ata onge ze wa . ▁Lakini ▁yule ▁asiye ▁na ▁kitu , ▁hata ▁ali cho ▁nacho ▁at anyang ʼ anywa .</t>
  </si>
  <si>
    <t>▁Lakini ▁wale ▁ad ui ▁zangu ▁ambao ▁hawak utaka ▁mimi ▁niwe ▁mfalme ▁juu ▁yao . ▁Wa let eni ▁hapa ▁mka wa ue ▁mbele ▁yangu .' ▁"</t>
  </si>
  <si>
    <t>▁Baada ▁ya ▁Yesu ▁kusema ▁haya , ▁alit angu lia ▁kupanda ▁kwenda ▁Yerusalemu .</t>
  </si>
  <si>
    <t>▁Naye ▁ali pok ari bia ▁Beth f age ▁na ▁Bet hania ▁kwenye ▁m lima ▁uit wao ▁M lima ▁wa ▁Mi zeit uni , ▁ali wat uma ▁wanafunzi ▁wake ▁wawili , ▁akawa ambia ,</t>
  </si>
  <si>
    <t>▁Yeye ▁alikuwa ▁aki jita hidi ▁kum wona ▁Yesu ▁ni ▁mtu ▁wa ▁namna ▁gani . ▁Lakini ▁kutokana ▁na ▁um ati ▁mkubwa ▁wa ▁watu ▁haku weza ▁kwa ▁sababu ▁alikuwa ▁mfupi ▁wa ▁kimo .</t>
  </si>
  <si>
    <t>▁" N end eni ▁katika ▁ki jiji ▁kilich oko ▁mbele ▁yenu . ▁Na ▁m tak ap okuwa ▁mna ingia ▁ki ji jini , ▁m tam kuta ▁mwana - pun da ▁am ef ungwa ▁hapo , ▁ambaye ▁ha jap andwa ▁na ▁mtu ▁bado . ▁Mf ungu eni , ▁m kam lete ▁hapa .</t>
  </si>
  <si>
    <t>▁Kama ▁mtu ▁akiwa uliza , ▁' M bona ▁m nam fung ua ?' ▁Mw ambi eni , ▁' B wana ▁an amh itaji .' ▁"</t>
  </si>
  <si>
    <t>▁Wale ▁wali ot umwa ▁waka enda , ▁wak aku ta ▁kila ▁kitu ▁kama ▁vile ▁Yesu ▁ali vyokuwa ▁ame wa ambia .</t>
  </si>
  <si>
    <t>▁Wali p okuwa ▁wan am fung ua ▁yule ▁mwana - pun da , ▁wenyewe ▁waka wa uliza , ▁" M bona ▁m nam fung ua ▁huyo ▁mwana - pun da ?"</t>
  </si>
  <si>
    <t>▁Wale ▁wanafunzi ▁waka jibu , ▁" B wana ▁an amh itaji . "</t>
  </si>
  <si>
    <t>▁Wak am leta ▁kwa ▁Yesu , ▁nao ▁baada ▁ya ▁kut andika ▁mava zi ▁yao ▁juu ▁ya ▁huyo ▁mwana - pun da , ▁wak amp and isha ▁Yesu ▁juu ▁yake .</t>
  </si>
  <si>
    <t>▁A lip okuwa ▁aki enda ▁akiwa ▁am em panda , ▁watu ▁wakat anda za ▁mava zi ▁yao ▁bara bar ani .</t>
  </si>
  <si>
    <t>▁A lip ok ari bia ▁mahali ▁yana po an zia ▁mater em ko ▁ya ▁M lima ▁wa ▁Mi zeit uni , ▁um ati ▁wote ▁wa ▁wafuasi ▁wake ▁waka anza ▁kum si fu ▁Mungu ▁kwa ▁furaha ▁kwa ▁sauti ▁kuu ▁kwa ▁ajili ▁ya ▁matendo ▁yote ▁ya ▁mi uji za ▁wali yoya ona . ▁Wak asema :</t>
  </si>
  <si>
    <t>▁" Ame bar ikiwa ▁Mfalme ▁aj aye ▁kwa ▁Jina ▁la ▁Bwana !" ▁" Am ani ▁mbinguni ▁na ▁utukufu ▁huko ▁juu ▁sana . "</t>
  </si>
  <si>
    <t>▁Baadhi ▁ya ▁Ma far isayo ▁wali oku wamo ▁miongoni ▁mwa ▁ule ▁um ati ▁wa ▁watu ▁wakam wambia , ▁" Mwa limu , ▁wa am uru ▁wanafunzi ▁wako ▁wany amaze . "</t>
  </si>
  <si>
    <t>▁Kwa ▁hiyo ▁akat angu lia ▁mbi o ▁mbele ▁ya ▁um ati ▁wa ▁watu ▁akap anda ▁juu ▁ya ▁mku yu ▁ili ▁am wone ▁Yesu , ▁kwa ▁sababu ▁ange ip itia ▁njia ▁ile .</t>
  </si>
  <si>
    <t>▁Yesu ▁akawa jibu , ▁" Na wa ambia ▁ninyi , ▁kama ▁hawa ▁wak inyama za , ▁mawe ▁yat api ga ▁ke lele . "</t>
  </si>
  <si>
    <t>▁A lip ok ari bia ▁Yerusalemu ▁na ▁kuu ona ▁mji , ▁ali uli lia ,</t>
  </si>
  <si>
    <t>▁ak isema , ▁" La iti ▁unga lij ua ▁hata ▁wewe ▁leo ▁yale ▁ambayo ▁yang ele ta ▁amani , ▁lakini ▁sasa ▁yame fi chika ▁mach oni ▁pako .</t>
  </si>
  <si>
    <t>▁Hakika ▁siku ▁zin aku jia , ▁ambazo ▁ad ui ▁zako ▁wat aku zing ira , ▁nao ▁wat aku zung uka ▁pande ▁zote ▁na ▁kuku zui lia ▁ndani .</t>
  </si>
  <si>
    <t>▁Wat akup onda ▁chini , ▁wewe ▁na ▁watoto ▁wali oko ▁ndani ▁ya ▁kuta ▁zako . ▁Nao ▁ha wata acha ▁hata ▁ji we ▁moja ▁juu ▁ya ▁jing ine , ▁kwa ▁sababu ▁huk ut ambua ▁wakati ▁wa ▁kuji liwa ▁kwako . "</t>
  </si>
  <si>
    <t>▁Ndipo ▁aka ingia ▁eneo ▁la ▁Hek alu , ▁aka anza ▁kuwa fuku za ▁wale ▁waliokuwa ▁waki uza ▁vitu ▁humo .</t>
  </si>
  <si>
    <t>▁Naye ▁akawa ambia , ▁" I me andikwa , ▁' Ny umba ▁yangu ▁itakuwa ▁nyumba ▁ya ▁sala ,' ▁lakini ▁ninyi ▁mme ifanya ▁kuwa ▁' p ango ▁la ▁wany ang ʼ anyi .' ▁"</t>
  </si>
  <si>
    <t>▁Kila ▁siku ▁alikuwa ▁ak if und isha ▁H ekal uni . ▁Lakini ▁viongozi ▁wa ▁maku hani , ▁wa limu ▁wa ▁sheria ▁na ▁viongozi ▁wa ▁watu ▁walikuwa ▁wak ita futa ▁njia ▁ili ▁kumu ua .</t>
  </si>
  <si>
    <t>▁Lakini ▁hawak up ata ▁nafasi ▁kwa ▁sababu ▁watu ▁wote ▁walim fuata ▁waki yas ikiliza ▁maneno ▁yake ▁kwa ▁us ikivu ▁mwingi .</t>
  </si>
  <si>
    <t>▁Yesu ▁alipo fika ▁pale ▁chini ▁ya ▁huo ▁mku yu , ▁akata zama ▁juu , ▁akam wambia , ▁" Zak ayo , ▁sh uka ▁up esi , ▁kwa ▁maana ▁leo ▁nit akuwa ▁mg eni ▁nyumbani ▁kwako !"</t>
  </si>
  <si>
    <t>▁Hivyo ▁Zak ayo ▁akash uka ▁up esi , ▁akam kari b isha ▁Yesu ▁nyumbani ▁kwake ▁kwa ▁furaha ▁kubwa .</t>
  </si>
  <si>
    <t>▁Watu ▁wote ▁wali po ona ▁hivyo , ▁waka anza ▁kun ung ʼ unika ▁wak isema , ▁" A mek wenda ▁kuwa ▁mg eni ▁wa ▁' m tu ▁mwenye ▁dhambi .' ▁"</t>
  </si>
  <si>
    <t>▁Lakini ▁Zak ayo ▁ak asim ama ▁na ▁kum wambia ▁Bwana , ▁" T az ama , ▁Bwana ! ▁Sasa ▁hivi ▁nusu ▁ya ▁mali ▁yangu ▁nina wa pa ▁mask ini , ▁nami ▁kama ▁nim emd hul umu ▁mtu ▁yeyote ▁kitu ▁chochote , ▁nit am rud ishia ▁mara ▁nne ▁ya ▁hicho ▁kiwango . "</t>
  </si>
  <si>
    <t>▁Ndipo ▁Yesu ▁akam wambia , ▁" Le o , ▁wok ovu ▁ume ingia ▁nyumbani ▁h umu , ▁kwa ▁sababu ▁huyu ▁naye ▁ni ▁mwana ▁wa ▁Abrahamu .</t>
  </si>
  <si>
    <t>▁Kwa ▁kuwa ▁watu ▁wengi ▁wam ekaa ▁ili ▁kuandika ▁habari ▁za ▁mambo ▁yaliy ot ukia ▁katikati ▁yetu ,</t>
  </si>
  <si>
    <t>▁Nao ▁wakati ▁wa ▁kuf ukiza ▁uv umba ▁uli po wad ia , ▁wale ▁wote ▁waliokuwa ▁wam ekus anyika ▁ili ▁ku ab udu ▁walikuwa ▁nje ▁waki omba .</t>
  </si>
  <si>
    <t>▁Ndipo ▁malaika ▁wa ▁Bwana , ▁akiwa ▁am esim ama ▁upande ▁wa ▁ku ume ▁wa ▁mad haba hu ▁ya ▁kuf uk iz ia ▁uv umba , ▁akam tok ea ▁Zek aria .</t>
  </si>
  <si>
    <t>▁Zek aria ▁ali pom wona ▁huyo ▁malaika , ▁aka f adha ika ▁sana , ▁aka jawa ▁na ▁hofu .</t>
  </si>
  <si>
    <t>▁Lakini ▁malaika ▁akam wambia , ▁" U si og ope , ▁Zek aria , ▁kwa ▁maana ▁Mungu ▁am es ikia ▁ma ombi ▁yako . ▁M ke o ▁Elizab eti ▁at aku za lia ▁mtoto ▁wa ▁ki ume , ▁nawe ▁ut am wita ▁jina ▁lake ▁Yohana .</t>
  </si>
  <si>
    <t>▁Yeye ▁atakuwa ▁furaha ▁na ▁shangwe ▁kwako , ▁nao ▁watu ▁wengi ▁wat ash angi lia ▁kwa ▁sababu ▁ya ▁ku zaliwa ▁kwake .</t>
  </si>
  <si>
    <t>▁Kwa ▁kuwa ▁atakuwa ▁mkuu ▁mbele ▁za ▁Bwana , ▁kamwe ▁hata onja ▁m vinyo ▁wala ▁kiny waji ▁chochote ▁cha ▁ku lev ya , ▁naye ▁ata ja zwa ▁Roho ▁Mtakatifu ▁hata ▁kabla ▁ya ▁ku zaliwa ▁kwake .</t>
  </si>
  <si>
    <t>▁Naye ▁atawa ge uza ▁wengi ▁wa ▁wana ▁wa ▁Israeli ▁war udi ▁kwa ▁Bwana ▁Mungu ▁wao .</t>
  </si>
  <si>
    <t>▁Naye ▁atat angu lia ▁mbele ▁za ▁Bwana ▁katika ▁roho ▁na ▁nguvu ▁ya ▁Eliya , ▁ili ▁ku ige uza ▁mioyo ▁ya ▁baba ▁kuwa elekea ▁watoto ▁wao , ▁na ▁wasi otii ▁ware jee ▁katika ▁hekima ▁ya ▁wenye ▁haki , ▁ili ▁kuli weka ▁tayari ▁taifa ▁lililo anda liwa ▁kwa ▁ajili ▁ya ▁Bwana . "</t>
  </si>
  <si>
    <t>▁Zek aria ▁akamu uliza ▁malaika , ▁" J ambo ▁hilo ▁lina wezekana je ? ▁Mimi ▁ni ▁m zee ▁na ▁mke ▁wangu ▁pia ▁ana ▁umri ▁mkubwa . "</t>
  </si>
  <si>
    <t>▁Mala ika ▁akam jibu , ▁akam wambia , ▁" M imi ▁ni ▁Gab rie li , ▁nis imam aye ▁mbele ▁za ▁Mungu , ▁nami ▁nimet umwa ▁kwako ▁ili ▁niku ambie ▁habari ▁hizi ▁njema .</t>
  </si>
  <si>
    <t>▁kama ▁vile ▁yali vy ok ab idhi wa ▁kwetu ▁na ▁wale ▁waliokuwa ▁mas hahidi ▁walio ya ona ▁na ▁watumishi ▁wa ▁Bwana ,</t>
  </si>
  <si>
    <t>▁Basi ▁sasa ▁kwa ▁kuwa ▁hu ja amini ▁maneno ▁yangu ▁ambayo ▁yat at imiz wa ▁kwa ▁wakati ▁wake , ▁utakuwa ▁bubu ▁hadi ▁siku ▁ile ▁mambo ▁haya ▁yat akap ot ukia . "</t>
  </si>
  <si>
    <t>▁Wakati ▁huo ▁watu ▁walikuwa ▁wan am ng oje a ▁Zek aria ▁nje ▁huku ▁wak ish angaa ▁kuka wia ▁kwake ▁mle ▁H ekal uni .</t>
  </si>
  <si>
    <t>▁A lip otoka ▁akawa ▁ha wezi ▁kusema ▁nao , ▁wao ▁wakat ambua ▁kuwa ▁ame ona ▁ma ono ▁ndani ▁ya ▁Hek alu . ▁Lakini ▁kwa ▁kuwa ▁alikuwa ▁bubu , ▁akawa ▁anawa ash iria ▁kwa ▁mikono .</t>
  </si>
  <si>
    <t>▁Muda ▁wake ▁wa ▁kuh udumu ▁H ekal uni ▁u lip omali zika , ▁ak aru di ▁nyumbani ▁kwake .</t>
  </si>
  <si>
    <t>▁Baada ▁ya ▁muda ▁usio ▁mrefu , ▁Elizab eti ▁mke we ▁akap ata ▁mimba , ▁naye ▁aka jit enga ▁kwa ▁miezi ▁mitano .</t>
  </si>
  <si>
    <t>▁Ak asema , ▁" H ili ▁ndilo ▁Bwana ▁ali lon it ende a ▁alip oni angalia ▁kwa ▁up endeleo ▁na ▁kuni ondo lea ▁ai bu ▁yangu ▁mbele ▁ya ▁watu . "</t>
  </si>
  <si>
    <t>▁M wezi ▁wa ▁sita ▁baada ▁ya ▁Elizab eti ▁kupata ▁mimba , ▁Mungu ▁alim tuma ▁malaika ▁Gab rie li ▁a ende ▁Gali laya ▁katika ▁mji ▁wa ▁Nazar eti ,</t>
  </si>
  <si>
    <t>▁kwa ▁mwan am wali ▁bik ira ▁aliyekuwa ▁ame pos wa ▁na ▁mtu ▁mmoja ▁jina ▁lake ▁Yosefu ▁wa ▁nyumba ▁ya ▁Daudi . ▁Jina ▁la ▁huyu ▁mwan am wali ▁bik ira ▁ni ▁Maria .</t>
  </si>
  <si>
    <t>▁Naye ▁malaika ▁aka ja ▁kwake ▁akam wambia : ▁" Sa lamu , ▁wewe ▁uli ye bar ikiwa , ▁Bwana ▁yu ▁pamoja ▁nawe !"</t>
  </si>
  <si>
    <t>▁Maria ▁aka f adha ishwa ▁sana ▁na ▁maneno ▁haya , ▁aka ji uliza ▁moyoni , ▁" Sa lamu ▁hii ▁ni ▁ya ▁namna ▁gani ?"</t>
  </si>
  <si>
    <t>▁mimi ▁nami ▁baada ▁ya ▁kuch unguza ▁kila ▁kitu ▁kwa ▁u angalifu ▁kuan zia ▁mwanzo , ▁nili amua ▁kuku and ikia ▁habari ▁za ▁mambo ▁hayo , ▁ewe ▁m tuk ufu ▁The of ilo ,</t>
  </si>
  <si>
    <t>▁Ndipo ▁malaika ▁akam wambia , ▁" U si og ope , ▁Maria , ▁um epata ▁ki bali ▁kwa ▁Mungu .</t>
  </si>
  <si>
    <t>▁Ta zama , ▁uta chukua ▁mimba , ▁nawe ▁ut am zaa ▁mtoto ▁mwana ume ▁na ▁ut am wita ▁jina ▁lake ▁Yesu .</t>
  </si>
  <si>
    <t>▁Yeye ▁atakuwa ▁mkuu , ▁naye ▁ata itwa ▁Mwana ▁wa ▁Ali ye ▁Juu ▁Sana . ▁Bwana ▁Mungu ▁at ampa ▁kiti ▁cha ▁en zi ▁cha ▁Daudi ▁baba ▁yake .</t>
  </si>
  <si>
    <t>▁A taim iliki ▁nyumba ▁ya ▁Yakobo ▁milele , ▁na ▁ufalme ▁wake ▁haut akuwa ▁na ▁mwisho . "</t>
  </si>
  <si>
    <t>▁Maria ▁akamu uliza ▁huyo ▁malaika , ▁" Ma adamu ▁mimi ▁ni ▁bik ira , ▁jambo ▁hili ▁lita wezekana je ?"</t>
  </si>
  <si>
    <t>▁Mala ika ▁akam jibu , ▁" R oho ▁Mtakatifu ▁at aku ji lia ▁juu ▁yako , ▁nazo ▁nguvu ▁zake ▁Yeye ▁Ali ye ▁Juu ▁Sana ▁zit aku funika ▁kama ▁ki vuli . ▁Kwa ▁hiyo ▁mtoto ▁atak aye zaliwa ▁atakuwa ▁m takatifu , ▁naye ▁ata itwa ▁Mwana ▁wa ▁Mungu .</t>
  </si>
  <si>
    <t>▁Ta zama , ▁jamaa ▁yako ▁Elizab eti ▁ame chukua ▁mimba ▁katika ▁uze e ▁wake , ▁na ▁huu ▁ni ▁mwezi ▁wake ▁wa ▁sita , ▁yeye ▁aliye itwa ▁tasa .</t>
  </si>
  <si>
    <t>▁Kwa ▁maana ▁kwa ▁Mungu ▁hakuna ▁lis ilo wezekana . "</t>
  </si>
  <si>
    <t>▁Maria ▁akasema , ▁" T az ama , ▁mimi ▁ni ▁mtum ishi ▁wa ▁Bwana . ▁Na ▁iwe ▁kwangu ▁kama ▁uli vy osema . " ▁Kisha ▁malaika ▁aka ondoka , ▁akam wa cha .</t>
  </si>
  <si>
    <t>▁Wakati ▁huo ▁Maria ▁aka ji andaa , ▁aka har akisha ▁kwenda ▁katika ▁mji ▁mmoja ▁kwenye ▁vi lima ▁vya ▁Uya hudi .</t>
  </si>
  <si>
    <t>▁ili ▁up ate ▁kujua ▁ukweli ▁kuhusu ▁yale ▁uli yo fund ishwa .</t>
  </si>
  <si>
    <t>▁Aka ingia ▁nyumbani ▁kwa ▁Zek aria ▁na ▁kum sa limu ▁Elizab eti .</t>
  </si>
  <si>
    <t>▁Naye ▁Elizab eti ▁ali pos ikia ▁sa lamu ▁ya ▁Maria , ▁mtoto ▁aliyekuwa ▁tumb oni ▁mwake ▁akar uka . ▁Elizab eti ▁aka ja zwa ▁na ▁Roho ▁Mtakatifu ,</t>
  </si>
  <si>
    <t>▁akapa za ▁sauti ▁kwa ▁nguvu ▁akasema , ▁" U me bar ikiwa ▁wewe ▁miongoni ▁mwa ▁wanawake , ▁naye ▁mtoto ▁ut akay em zaa ▁am ebar ikiwa .</t>
  </si>
  <si>
    <t>▁Lakini ▁ni ▁kwa ▁nini ▁mimi ▁nime pata ▁up endeleo ▁kiasi ▁hiki , ▁hata ▁mama ▁wa ▁Bwana ▁wangu ▁af ike ▁kwangu ?</t>
  </si>
  <si>
    <t>▁Mara ▁tu ▁nili pos ikia ▁sauti ▁ya ▁sa lamu ▁yako , ▁mtoto ▁aliy eko ▁tumb oni ▁mw angu ▁ali r uka ▁kwa ▁furaha .</t>
  </si>
  <si>
    <t>▁Ame bar ikiwa ▁yeye ▁aliye amini ▁kwamba ▁lile ▁Bwana ▁ali lom wambia ▁li tat imiz wa . "</t>
  </si>
  <si>
    <t>▁Naye ▁Maria ▁akasema : ▁" M oyo ▁wangu ▁wam w adh im isha ▁Bwana ,</t>
  </si>
  <si>
    <t>▁nayo ▁roho ▁yangu ▁inam furahia ▁Mungu ▁Mw okozi ▁wangu ,</t>
  </si>
  <si>
    <t>▁kwa ▁kuwa ▁ame angalia ▁kwa ▁fadhili ▁uny onge ▁wa ▁mtum ishi ▁wake . ▁Hakika ▁tangu ▁sasa ▁vi zazi ▁vyote ▁vitani ita ▁aliye bar ikiwa ,</t>
  </si>
  <si>
    <t>▁kwa ▁maana ▁yeye ▁Mwenye ▁Ngu vu ▁amen it ende a ▁mambo ▁ya ▁ajabu : ▁jina ▁lake ▁ni ▁takatifu .</t>
  </si>
  <si>
    <t>▁Wakati ▁wa ▁Herode ▁mfalme ▁wa ▁Uya hudi , ▁pa likuwa ▁na ▁ku hani ▁mmoja ▁jina ▁lake ▁Zek aria , ▁ambaye ▁alikuwa ▁wa ▁uko o ▁wa ▁kik uh ani ▁wa ▁A biya . ▁Elizab eti ▁mke we ▁alikuwa ▁pia ▁m zao ▁wa ▁Aroni .</t>
  </si>
  <si>
    <t>▁Reh ema ▁zake ▁huwa ende a ▁wale ▁wam cha o , ▁kutoka ▁ki zazi ▁hadi ▁ki zazi .</t>
  </si>
  <si>
    <t>▁Kwa ▁kuwa ▁amet enda ▁mambo ▁ya ▁ajabu ▁kwa ▁mkono ▁wake ; ▁am ew ata wanya ▁wale ▁wenye ▁kib uri ▁ndani ▁ya ▁mioyo ▁yao .</t>
  </si>
  <si>
    <t>▁Ame wash usha ▁wata wala ▁toka ▁kwenye ▁viti ▁vya o ▁vya ▁en zi , ▁lakini ▁ame wain ua ▁wany eny eke vu .</t>
  </si>
  <si>
    <t>▁Ame was hib isha ▁wenye ▁njaa ▁kwa ▁vitu ▁vizuri , ▁bali ▁mata jiri ▁ame wa fuku za ▁mikono ▁mit upu .</t>
  </si>
  <si>
    <t>▁Am em saidia ▁mtum ishi ▁wake ▁Israeli , ▁kwa ▁kuk umbuka ▁ahadi ▁yake ▁ya ▁kum reh emu</t>
  </si>
  <si>
    <t>▁Abrahamu ▁na ▁uza o ▁wake ▁milele , ▁kama ▁alivyo wa ah idi ▁baba ▁zetu . "</t>
  </si>
  <si>
    <t>▁Maria ▁ak akaa ▁na ▁Elizab eti ▁karibu ▁miezi ▁mitatu , ▁kisha ▁ak aru di ▁nyumbani ▁kwake .</t>
  </si>
  <si>
    <t>▁Uli po wad ia ▁wakati ▁wa ▁Elizab eti ▁kuji fung ua , ▁ali zaa ▁mtoto ▁mwana ume .</t>
  </si>
  <si>
    <t>▁Ma jir ani ▁zake ▁na ▁jamii ▁zake ▁wakas ikia ▁jinsi ▁Bwana ▁ali vy om fanyia ▁reh ema ▁kuu , ▁nao ▁waka furahi ▁pamoja ▁naye .</t>
  </si>
  <si>
    <t>▁Siku ▁ya ▁nane ▁waka ja ▁kum tah iri ▁mtoto , ▁wak ataka ▁yule ▁mtoto ▁ait we ▁Zek aria , ▁ambalo ▁ndilo ▁jina ▁la ▁baba ▁yake .</t>
  </si>
  <si>
    <t>▁Zek aria ▁na ▁Elizab eti ▁mke we ▁wote ▁walikuwa ▁watu ▁wan yo fu ▁mbele ▁za ▁Mungu , ▁wak iz ishika ▁amri ▁zote ▁za ▁Bwana ▁na ▁maag izo ▁yote ▁bila ▁law ama .</t>
  </si>
  <si>
    <t>▁Lakini ▁mama ▁yake ▁akak ataa ▁na ▁kusema , ▁" H apana ! ▁Jina ▁lake ▁ata itwa ▁Yohana . "</t>
  </si>
  <si>
    <t>▁Wak am wambia , ▁" H akuna ▁mtu ▁yeyote ▁katika ▁jamaa ▁yako ▁mwenye ▁jina ▁kama ▁hilo . "</t>
  </si>
  <si>
    <t>▁Basi ▁wakam fanyia ▁Zek aria ▁baba ▁yake ▁ishara ▁ili ▁kujua ▁kwamba ▁yeye ▁ang ep enda ▁kumpa ▁mtoto ▁jina ▁gani .</t>
  </si>
  <si>
    <t>▁Aka omba ▁wam pe ▁kiba o ▁cha ▁ku and ikia ▁na ▁kwa ▁msh anga o ▁wa ▁kila ▁mtu ▁aka andika : ▁" J ina ▁lake ▁ni ▁Yohana . "</t>
  </si>
  <si>
    <t>▁P apo ▁hapo ▁kiny wa ▁chake ▁kika fungu liwa ▁na ▁ulimi ▁wake ▁uka ach iwa , ▁akawa ▁ana ongea ▁akim si fu ▁Mungu .</t>
  </si>
  <si>
    <t>▁Ma jir ani ▁wote ▁waka jawa ▁na ▁hofu ▁ya ▁Mungu , ▁na ▁katika ▁nchi ▁yote ▁ya ▁vi lima ▁vya ▁Uya hudi ▁watu ▁walikuwa ▁wakin ena ▁juu ▁ya ▁mambo ▁haya ▁yote .</t>
  </si>
  <si>
    <t>▁Kila ▁ali yes ikia ▁habari ▁hizi ▁al ish angaa ▁aka uliza , ▁" Je , ▁mtoto ▁huyu ▁atakuwa ▁mtu ▁wa ▁namna ▁gani ?" ▁Maana ▁mkono ▁wa ▁Bwana ▁ulikuwa ▁pamoja ▁naye .</t>
  </si>
  <si>
    <t>▁Zek aria , ▁baba ▁yake , ▁aka ja zwa ▁na ▁Roho ▁Mtakatifu , ▁naye ▁ak atoa ▁unabii , ▁ak isema :</t>
  </si>
  <si>
    <t>▁" A him idi we ▁Bwana , ▁Mungu ▁wa ▁Israeli , ▁kwa ▁kuwa ▁ame waji lia ▁watu ▁wake ▁na ▁kuwak ombo a .</t>
  </si>
  <si>
    <t>▁Naye ▁amet usim am ishia ▁pem be ▁ya ▁wok ovu ▁katika ▁nyumba ▁ya ▁Daudi ▁mtum ishi ▁wake ,</t>
  </si>
  <si>
    <t>▁Lakini ▁walikuwa ▁hawana ▁watoto , ▁kwa ▁sababu ▁Elizab eti ▁alikuwa ▁tasa ; ▁nao ▁wote ▁wawili ▁walikuwa ▁wazee ▁sana .</t>
  </si>
  <si>
    <t>▁kama ▁ali v yon ena ▁kwa ▁viny wa ▁vya ▁mana bii ▁wake ▁wat akatifu ▁tangu ▁zamani ,</t>
  </si>
  <si>
    <t>▁kwamba ▁atatu okoa ▁kutoka ▁kwa ▁ad ui ▁zetu , ▁na ▁kutoka ▁mik on oni ▁mwa o ▁wote ▁watu chuk iao :</t>
  </si>
  <si>
    <t>▁ili ▁kuonyesha ▁reh ema ▁kwa ▁baba ▁zetu ▁na ▁kuk umbuka ▁Ag ano ▁lake ▁takatifu ,</t>
  </si>
  <si>
    <t>▁kia po ▁ali chom wa pia ▁baba ▁yetu ▁Abrahamu :</t>
  </si>
  <si>
    <t>▁kutu okoa ▁kutoka ▁mik on oni ▁mwa ▁ad ui ▁zetu , ▁tup ate ▁kum tumikia ▁yeye ▁pasi po ▁hofu</t>
  </si>
  <si>
    <t>▁katika ▁ut akatifu ▁na ▁haki ▁mbele ▁zake , ▁siku ▁zetu ▁zote .</t>
  </si>
  <si>
    <t>▁" Na we ▁mtoto ▁wangu , ▁uta itwa ▁na bii ▁wa ▁Ali ye ▁Juu ▁Sana ; ▁kwa ▁kuwa ▁ut amt angu lia ▁Bwana ▁na ▁ku andaa ▁njia ▁kwa ▁ajili ▁yake ,</t>
  </si>
  <si>
    <t>▁kuwa jul isha ▁watu ▁wake ▁juu ▁ya ▁wok ovu ▁ut aka op atikana ▁kwa ▁kus amehe wa ▁dhambi ▁zao ,</t>
  </si>
  <si>
    <t>▁kwa ▁ajili ▁ya ▁wingi ▁wa ▁reh ema ▁za ▁Mungu ▁wetu , ▁nuru ▁itok ayo ▁juu ▁itatu zuk ia</t>
  </si>
  <si>
    <t>▁ili ▁kuwa anga zia ▁wale ▁wa ishi o ▁giz ani ▁na ▁katika ▁u vuli ▁wa ▁ma uti , ▁kui ongoza ▁miguu ▁yetu ▁katika ▁njia ▁ya ▁amani . "</t>
  </si>
  <si>
    <t>▁Siku ▁moja ▁ili p okuwa ▁zamu ▁ya ▁kikundi ▁cha ▁Zek aria , ▁yeye ▁ak ifanya ▁kazi ▁ya ▁uku hani ▁H ekal uni ▁mbele ▁za ▁Mungu ,</t>
  </si>
  <si>
    <t>▁Y ule ▁mtoto ▁akak ua ▁na ▁ku ongezeka ▁nguvu ▁katika ▁roho ; ▁aka ishi ▁nyik ani ▁hadi ▁siku ▁ile ▁alipo ji onyesha ▁hadh arani ▁kwa ▁Waisraeli .</t>
  </si>
  <si>
    <t>▁ali ch ag uliwa ▁kwa ▁kura ▁kwa ▁kufuata ▁dest uri ▁za ▁uku hani , ▁kuingia ▁H ekal uni ▁mwa ▁Bwana ▁ili ▁kuf ukiza ▁uv umba .</t>
  </si>
  <si>
    <t>▁Siku ▁moja , ▁Yesu ▁alipokuwa ▁ak if und isha ▁watu ▁H ekal uni ▁na ▁kuhubiri ▁habari ▁njema , ▁viongozi ▁wa ▁maku hani , ▁wa limu ▁wa ▁sheria , ▁pamoja ▁na ▁wazee ▁wa ▁watu ▁wakam jia .</t>
  </si>
  <si>
    <t>▁Wakati ▁wa ▁mav uno ▁uli po fika , ▁ak amt uma ▁mtum ishi ▁wake ▁kwa ▁hao ▁wap anga ji ▁ili ▁wam pe ▁sehemu ▁ya ▁mav uno ▁ya ▁sh amba ▁la ▁mi za bibu . ▁Lakini ▁wale ▁waku lima ▁wak ampi ga , ▁wakam fuku za ▁mikono ▁mit upu .</t>
  </si>
  <si>
    <t>▁Ak amt uma ▁mtum ishi ▁mwingine , ▁huyo ▁naye ▁wak ampi ga , ▁wakam fanyia ▁mambo ▁ya ▁ai bu ▁na ▁kum fuku za .</t>
  </si>
  <si>
    <t>▁Bado ▁ak amt uma ▁na ▁mwingine ▁wa ▁tatu , ▁huyu ▁pia ▁wakam jeru hi ▁na ▁kum tupa ▁nje ▁ya ▁sh amba .</t>
  </si>
  <si>
    <t>▁" B asi ▁yule ▁mwenye ▁sh amba ▁la ▁mi za bibu ▁akasema , ▁' Ni fanye ▁nini ? ▁Nit amt uma ▁mwan angu ▁mp endwa , ▁huenda ▁yeye ▁wat amh esh imu .'</t>
  </si>
  <si>
    <t>▁" L akini ▁wale ▁wap anga ji ▁walip om wona , ▁wakas eme zana ▁wao ▁kwa ▁wao . ▁Wak asema , ▁' Hu yu ▁ndiye ▁m rit hi . ▁Basi ▁na ▁tumu ue ▁ili ▁ur ithi ▁uwe ▁wetu .'</t>
  </si>
  <si>
    <t>▁Kwa ▁hiyo ▁wakam tupa ▁nje ▁ya ▁sh amba ▁la ▁mi za bibu , ▁wakamu ua . " ▁" S asa ▁basi ▁yule ▁mwenye ▁sh amba ▁la ▁mi za bibu ▁atawa fanyia ▁nini ▁wap anga ji ▁hawa ?</t>
  </si>
  <si>
    <t>▁At akuja ▁na ▁kuwa ua ▁hao ▁wap anga ji , ▁na ▁kuwa pa ▁wap anga ji ▁wengine ▁hilo ▁sh amba ▁la ▁mi za bibu . " ▁Watu ▁wali pos ikia ▁hayo ▁wak asema , ▁" Mungu ▁ap ish ie ▁mbali ▁jambo ▁hili ▁lis it ok ee !"</t>
  </si>
  <si>
    <t>▁Lakini ▁Yesu ▁aka waka zia ▁macho , ▁akasema , ▁" B asi ▁ni ▁nini ▁maana ▁ya ▁yale ▁yaliyo andikwa : ▁" ▁' J iwe ▁wali lo lik ataa ▁wa ashi , ▁lim ekuwa ▁ji we ▁kuu ▁la ▁pembeni '?</t>
  </si>
  <si>
    <t>▁Kila ▁mtu ▁aang uk aye ▁juu ▁ya ▁ji we ▁hilo ▁ata vun jika ▁vi pande ▁vi pande , ▁lakini ▁yule ▁lit akay em wang ukia ▁atas agwa ▁kabisa . "</t>
  </si>
  <si>
    <t>▁Wali mu ▁wa ▁sheria ▁na ▁viongozi ▁wa ▁maku hani ▁wak ata futa ▁njia ▁ya ▁kum kam ata ▁mara ▁moja , ▁kwa ▁sababu ▁wali fahamu ▁kwamba ▁amesema ▁mfano ▁huo ▁kwa ▁ajili ▁yao . ▁Lakini ▁wali wa ogopa ▁watu .</t>
  </si>
  <si>
    <t>▁Wak amu uliza , ▁" Tu ambie , ▁una fanya ▁mambo ▁haya ▁kwa ▁mamlaka ▁gani ? ▁Ni ▁nani ▁aliy eku pa ▁mamlaka ▁haya ?"</t>
  </si>
  <si>
    <t>▁Kwa ▁hiyo ▁waka wa ▁wan am ch unguza ▁na ▁kut uma ▁wap elele zi ▁walio ji fanya ▁kuwa ▁wenye ▁haki ▁ili ▁wap ate ▁kum tega ▁kwa ▁maneno ▁asem ayo , ▁ili ▁wam tie ▁katika ▁uwezo ▁na ▁mamlaka ▁ya ▁mta wala .</t>
  </si>
  <si>
    <t>▁Hivyo ▁wale ▁wap elele zi ▁wakamu uliza , ▁" Mwa limu , ▁tuna jua ▁un asema ▁na ▁ku fundisha ▁yaliyo ▁kweli ▁wala ▁h ump ende lei ▁mtu , ▁bali ▁wa fundisha ▁njia ▁ya ▁Mungu ▁katika ▁kweli .</t>
  </si>
  <si>
    <t>▁Je , ▁ni ▁hala li ▁sisi ▁kuli pa ▁kodi ▁kwa ▁Kais ari , ▁au ▁la ?"</t>
  </si>
  <si>
    <t>▁Lakini ▁Yesu ▁akat ambua ▁hila ▁yao , ▁kwa ▁hiyo ▁akawa ambia ,</t>
  </si>
  <si>
    <t>▁" Ni ony esh eni ▁din ari . ▁Je , ▁sura ▁hii ▁na ▁maand ishi ▁haya ▁yaliy oko ▁juu ▁yake ▁ni ▁vya ▁nani ?"</t>
  </si>
  <si>
    <t>▁Wak am jibu , ▁" Ni ▁vya ▁Kais ari . " ▁Aka wa ambia , ▁" B asi ▁mp eni ▁Kais ari ▁kilicho ▁cha ▁Kais ari , ▁naye ▁Mungu ▁mp eni ▁kilicho ▁cha ▁Mungu . "</t>
  </si>
  <si>
    <t>▁Wak ash indwa ▁kum kam ata ▁kwa ▁yale ▁aliy okuwa ▁amesema ▁hadh arani . ▁Nao ▁wak ash anga zwa ▁mno ▁na ▁maji bu ▁yake , ▁wak any amaza ▁kimya .</t>
  </si>
  <si>
    <t>▁Baadhi ▁ya ▁Mas ad uk ayo , ▁wale ▁was ema o ▁kwamba ▁hakuna ▁ufu fuo ▁wa ▁wafu , ▁wakam jia ▁Yesu ▁na ▁kum uu liza ,</t>
  </si>
  <si>
    <t>▁" Mwa limu , ▁Mose ▁ali tu and ikia ▁kwamba ▁kama ▁ndugu ▁wa ▁mtu ▁aki fa ▁na ▁kumwa cha ▁mke we ▁bila ▁mtoto , ▁basi ▁huyo ▁mtu ▁in amp asa ▁am woe ▁huyo ▁mj ane ▁ili ▁am za lie ▁ndugu ▁yake ▁watoto .</t>
  </si>
  <si>
    <t>▁Basi ▁pa liku wepo ▁ndugu ▁saba . ▁Y ule ▁wa ▁kwanza ▁aka oa , ▁aka fa ▁bila ▁kuza a ▁mtoto .</t>
  </si>
  <si>
    <t>▁Aka wa jibu , ▁" N ami ▁nita wa uliza ▁swali .</t>
  </si>
  <si>
    <t>▁Kisha ▁yule ▁wa ▁pili ▁akam wo a ▁huyo ▁mj ane , ▁naye ▁aka fa ▁bila ▁mtoto ,</t>
  </si>
  <si>
    <t>▁naye ▁wa ▁tatu ▁pia ▁akam wo a . ▁V ivyo ▁hivyo ▁ndugu ▁wote ▁saba ▁waka wa ▁wam emwo a ▁huyo ▁mwanamke , ▁na ▁wote ▁waka fa ▁pasi po ▁yeyote ▁kupata ▁mtoto .</t>
  </si>
  <si>
    <t>▁Mwis ho we , ▁yule ▁mwanamke ▁naye ▁aka fa .</t>
  </si>
  <si>
    <t>▁Sasa ▁basi , ▁siku ▁ya ▁ufu fuo ▁huyo ▁mwanamke ▁atakuwa ▁mke ▁wa ▁nani , ▁maana ▁ali ole wa ▁na ▁ndugu ▁wote ▁saba ?"</t>
  </si>
  <si>
    <t>▁Yesu ▁akawa jibu , ▁" Kat ika ▁maisha ▁haya ▁watu ▁hu oa ▁na ▁ku ole wa .</t>
  </si>
  <si>
    <t>▁Lakini ▁wale ▁ambao ▁wam eh esa biwa ▁kwamba ▁wan asta hili ▁kupata ▁nafasi ▁katika ▁ulimwengu ▁ule ▁na ▁katika ▁ufu fuo ▁wa ▁wafu , ▁hawa oi ▁wala ▁hawa ole wi .</t>
  </si>
  <si>
    <t>▁Hawa ▁hawa wezi ▁kufa ▁tena , ▁kwa ▁maana ▁wao ▁ni ▁kama ▁malaika . ▁Wao ▁ni ▁watoto ▁wa ▁Mungu , ▁kwa ▁sababu ▁ni ▁watoto ▁wa ▁ufu fuo .</t>
  </si>
  <si>
    <t>▁Hata ▁Mose ▁ali dhi hir isha ▁kuwa ▁wafu ▁wana fu fuka , ▁kwa ▁habari ▁ya ▁kile ▁kich aka ▁kilich okuwa ▁kiki waka ▁moto ▁bila ▁kut ekete a , ▁ali pom wita ▁Bwana , ▁' Mungu ▁wa ▁Abrahamu , ▁Mungu ▁wa ▁Is aki , ▁na ▁Mungu ▁wa ▁Yakobo .'</t>
  </si>
  <si>
    <t>▁Yeye ▁si ▁Mungu ▁wa ▁wafu , ▁bali ▁wa ▁walio ▁hai , ▁kwa ▁kuwa ▁kwake ▁wote ▁ni ▁hai . "</t>
  </si>
  <si>
    <t>▁Baadhi ▁ya ▁wa limu ▁wa ▁sheria ▁wak asema , ▁" Mwa limu , ▁um esema ▁sa wasa wa ▁kabisa !"</t>
  </si>
  <si>
    <t>▁Je , ▁ub atizo ▁wa ▁Yohana ▁ulit oka ▁mbinguni ▁au ▁kwa ▁wanadamu ?"</t>
  </si>
  <si>
    <t>▁Baada ▁ya ▁hayo ▁hakuna ▁mtu ▁aliy ethu b utu ▁kum uu liza ▁maswali ▁tena .</t>
  </si>
  <si>
    <t>▁Kisha ▁Yesu ▁akawa ambia , ▁" Im ekuwa je ▁basi ▁wao ▁hus ema ▁Kristoni ▁Mwana ▁wa ▁Daudi ?</t>
  </si>
  <si>
    <t>▁Daudi ▁mwenyewe ▁anasema ▁katika ▁Kitabu ▁cha ▁Zaburi : ▁" ▁' B wana ▁alim wambia ▁Bwana ▁wangu : ▁" K eti ▁mkono ▁wangu ▁wa ▁ku ume ,</t>
  </si>
  <si>
    <t>▁Ikiwa ▁Daudi ▁anam wita ▁yeye ▁' B wana ,' ▁basi ▁atakuwa je ▁mwana we ?"</t>
  </si>
  <si>
    <t>▁Wakati ▁watu ▁wote ▁walikuwa ▁wan ams ikiliza , ▁Yesu ▁akawa ambia ▁wanafunzi ▁wake ,</t>
  </si>
  <si>
    <t>▁" Jih adh ar ini ▁na ▁wa limu ▁wa ▁sheria . ▁Wao ▁hup enda ▁kut embea ▁wakiwa ▁wame vaa ▁mava zi ▁mare fu , ▁na ▁kus ali mi wa ▁kwa ▁heshima ▁mas ok oni . ▁H up enda ▁kukaa ▁kwenye ▁viti ▁vya ▁mbele ▁katika ▁masin ag ogi , ▁na ▁kukaa ▁kwenye ▁nafasi ▁za ▁heshima ▁katika ▁kar amu .</t>
  </si>
  <si>
    <t>▁Wao ▁hula ▁nyumba ▁za ▁waj ane , ▁na ▁ili ▁wa onek ane ▁kuwa ▁wema , ▁wan asa li ▁sala ▁nde fu . ▁Watu ▁kama ▁hawa ▁wat apata ▁hukumu ▁iliyo ▁kuu ▁sana . "</t>
  </si>
  <si>
    <t>▁Waka ho ji ana ▁wao ▁kwa ▁wao ▁wak isema , ▁" K ama ▁tuk isema , ▁' U lit oka ▁mbinguni ,' ▁atatu uliza , ▁' M bona ▁ham kum wam ini ?'</t>
  </si>
  <si>
    <t>▁Lakini ▁tuk isema , ▁' U lit oka ▁kwa ▁wanadamu ,' ▁watu ▁wote ▁wat at upi ga ▁mawe , ▁kwa ▁sababu ▁wana amini ▁kwamba ▁Yohana ▁alikuwa ▁na bii . "</t>
  </si>
  <si>
    <t>▁Basi ▁waka jibu , ▁" H atu jui ▁u lik otoka . "</t>
  </si>
  <si>
    <t>▁Yesu ▁akawa ambia , ▁" Wala ▁mimi ▁sita wa ambia ▁ni ▁kwa ▁mamlaka ▁gani ▁nin at enda ▁mambo ▁haya . "</t>
  </si>
  <si>
    <t>▁Aka endelea ▁kuwa ambia ▁watu ▁mfano ▁huu : ▁" M tu ▁mmoja ▁ali panda ▁sh amba ▁la ▁mi za bibu , ▁aka lik od isha ▁kwa ▁waku lima ▁fulani , ▁kisha ▁akasa firi ▁kwa ▁muda ▁mrefu .</t>
  </si>
  <si>
    <t>▁Yesu ▁alipo in ua ▁macho ▁yake , ▁aliwa ona ▁mata jiri ▁w akiw eka ▁sadaka ▁zao ▁kwenye ▁sand uku ▁la ▁haz ina ▁ya ▁Hek alu .</t>
  </si>
  <si>
    <t>▁Kisha ▁akawa ambia : ▁" Tai fa ▁li tain uka ▁dhidi ▁ya ▁taifa ▁jing ine , ▁na ▁ufalme ▁mmoja ▁dhidi ▁ya ▁ufalme ▁mwingine .</t>
  </si>
  <si>
    <t>▁Kut akuwa ▁na ▁mit etem eko ▁mik ubwa ▁ya ▁ardhi , ▁na ▁njaa ▁kali , ▁na ▁mag onjwa ▁ya ▁ku amb ukiza ▁katika ▁sehemu ▁mbalimbali . ▁Pia ▁kut akuwa ▁na ▁matukio ▁ya ▁kut isha ▁na ▁ishara ▁kuu ▁kutoka ▁mbinguni .</t>
  </si>
  <si>
    <t>▁" L akini ▁kabla ▁yote ▁haya jat okea , ▁wata wak amata ▁ninyi ▁na ▁kuwat esa . ▁Wata wat ia ▁mik on oni ▁mwa ▁waku u ▁wa ▁masin ag ogi ▁na ▁kuwa funga ▁mag ere zani . ▁N anyi ▁mta pe lekwa ▁mbele ▁ya ▁wa falme ▁na ▁wata wala ▁kwa ▁ajili ▁ya ▁Jina ▁langu .</t>
  </si>
  <si>
    <t>▁Hii ▁ita wa pa ▁nafasi ▁ya ▁kus huh udia .</t>
  </si>
  <si>
    <t>▁Lakini ▁kusudi eni ▁mi oy oni ▁mwen u ▁ms is umb uke ▁awali ▁kuhusu ▁m tak alos ema ▁mbele ▁ya ▁mas ht aka .</t>
  </si>
  <si>
    <t>▁Kwa ▁maana ▁nita wa pa ▁maneno ▁na ▁hekima ▁ambayo ▁hakuna ▁hata ▁ad ui ▁yenu ▁mmoja ▁atak aye weza ▁kus hind ana ▁nayo ▁wala ▁kuip inga .</t>
  </si>
  <si>
    <t>▁Mt asa liti wa ▁hata ▁na ▁wazazi , ▁ndugu , ▁jamaa ▁na ▁marafiki , ▁na ▁baadhi ▁yenu ▁wata wa ua .</t>
  </si>
  <si>
    <t>▁M tach ukiwa ▁na ▁watu ▁wote ▁kwa ▁ajili ▁ya ▁Jina ▁langu .</t>
  </si>
  <si>
    <t>▁Lakini ▁h apat akuwa ▁na ▁uny wele ▁mmoja ▁wa ▁kichwa ▁ch enu ▁ut aka o ang amia .</t>
  </si>
  <si>
    <t>▁Kwa ▁kuv umi lia ▁mta okoa ▁roho ▁zenu .</t>
  </si>
  <si>
    <t>▁Ak am wona ▁pia ▁mj ane ▁mmoja ▁mask ini ▁aki weka ▁humo ▁sara fu ▁mbili ▁ndogo ▁za ▁sha ba .</t>
  </si>
  <si>
    <t>▁" M tak apo ona ▁mji ▁wa ▁Yerusalemu ▁um ez ung ukwa ▁na ▁ma jeshi , ▁basi ▁faham uni ▁kwamba ▁ku hari biwa ▁kwake ▁kum ek ari bia .</t>
  </si>
  <si>
    <t>▁Wakati ▁huo , ▁wale ▁walio ▁Uya hudi ▁wak im bili e ▁mi lim ani , ▁walio ▁mjini ▁Yerusalemu ▁wat oke ▁humo , ▁nao ▁wale ▁wali oko ▁mash ambani ▁wasi ing ie ▁mjini .</t>
  </si>
  <si>
    <t>▁Kwa ▁sababu ▁huu ▁utakuwa ▁ni ▁wakati ▁wa ▁adhabu ▁ili ▁kutimiza ▁yote ▁yaliyo andikwa .</t>
  </si>
  <si>
    <t>▁Ole ▁wao ▁wenye ▁mimba ▁na ▁wale ▁wana on yon y esha ▁watoto ▁siku ▁hizo ! ▁Kut akuwa ▁na ▁dh iki ▁kuu ▁katika ▁nchi ▁na ▁gh adha bu ▁juu ▁ya ▁hawa ▁watu .</t>
  </si>
  <si>
    <t>▁Wata anguka ▁kwa ▁makali ▁ya ▁up anga , ▁na ▁wengine ▁wata ch ukuliwa ▁kuwa ▁mateka ▁katika ▁mataifa ▁yote . ▁Nao ▁mji ▁wa ▁Yerusalemu ▁ut akanya gwa ▁na ▁watu ▁wa ▁Mataifa ▁hadi ▁muda ▁wa ▁hao ▁watu ▁wa ▁Mataifa ▁u tim ie .</t>
  </si>
  <si>
    <t>▁" Kut akuwa ▁na ▁ishara ▁katika ▁jua , ▁mwezi ▁na ▁nyota . ▁Hapa ▁duniani , ▁mataifa ▁yat akuwa ▁katika ▁dh iki ▁na ▁fad haa ▁kutokana ▁na ▁ngur umo ▁na ▁mis ukos uko ▁ya ▁bahari .</t>
  </si>
  <si>
    <t>▁Watu ▁wata zim ia ▁roho ▁kutokana ▁na ▁hofu ▁kuu ▁na ▁kuya ona ▁yale ▁mambo ▁yanay ot okea ▁duniani , ▁kwa ▁maana ▁nguvu ▁za ▁ang ani ▁z itat ikis ika .</t>
  </si>
  <si>
    <t>▁Wakati ▁huo ▁ndipo ▁wat akap om wona ▁Mwana ▁wa ▁Adamu ▁aki ja ▁maw inguni ▁pamoja ▁na ▁u weza ▁na ▁utukufu ▁mkuu .</t>
  </si>
  <si>
    <t>▁Mambo ▁haya ▁yat ak apo anza ▁kut endeka , ▁sim ameni ▁na ▁mka viin ue ▁vich wa ▁vy enu , ▁kwa ▁sababu ▁uk ombo zi ▁wenu ▁um ek ari bia . "</t>
  </si>
  <si>
    <t>▁Aka wa ambia ▁mfano ▁huu : ▁" U angali eni ▁mt ini ▁na ▁miti ▁ming ine ▁yote .</t>
  </si>
  <si>
    <t>▁Yesu ▁akasema , ▁" Amin , ▁nawa ambia , ▁huyu ▁mj ane ▁mask ini ▁am ew eka ▁humo ▁zaidi ▁ya ▁watu ▁wengine ▁wote .</t>
  </si>
  <si>
    <t>▁In apo chip ua ▁maj ani , ▁ninyi ▁wenyewe ▁mna weza ▁kuona ▁na ▁kutambua ▁wenyewe ▁ya ▁kuwa ▁wakati ▁wa ▁ki anga zi ▁um ek ari bia .</t>
  </si>
  <si>
    <t>▁V ivyo ▁hivyo , ▁m ya on apo ▁mambo ▁haya ▁yak it ukia , ▁m nat ambua ▁kwamba ▁Ufalme ▁wa ▁Mungu ▁um ek ari bia .</t>
  </si>
  <si>
    <t>▁" Amin , ▁nawa ambia , ▁ki zazi ▁hiki ▁hak it apita ▁hadi ▁mambo ▁haya ▁yote ▁yawe ▁yam et imia .</t>
  </si>
  <si>
    <t>▁Mb ingu ▁na ▁nchi ▁zit apita , ▁lakini ▁maneno ▁yangu ▁hay atap ita ▁kamwe . "</t>
  </si>
  <si>
    <t>▁" Jih adh ar ini ▁mioyo ▁yenu ▁isi je ▁ika leme wa ▁na ▁an asa , ▁ule vi ▁na ▁fad haa ▁za ▁maisha ▁haya , ▁nayo ▁siku ▁ile ▁ika waku ta ▁ninyi ▁bila ▁kuta zam ia ▁kama ▁vile ▁m tego ▁un asa vyo .</t>
  </si>
  <si>
    <t>▁Kwa ▁maana ▁kama ▁vile ▁m tego ▁un asa vyo , ▁ndivyo ▁siku ▁hiyo ▁it aka vyo wa pata ▁wanadamu ▁wote ▁wa ishi o ▁katika ▁uso ▁wa ▁dunia ▁yote .</t>
  </si>
  <si>
    <t>▁K esh eni ▁daima ▁na ▁mw ombe ▁ili ▁mwe ze ▁ku okoka ▁na ▁yale ▁yote ▁yat akay ot okea ▁na ▁kusim ama ▁mbele ▁ya ▁Mwana ▁wa ▁Adamu . "</t>
  </si>
  <si>
    <t>▁Kila ▁siku ▁Yesu ▁alikuwa ▁ak if und isha ▁H ekal uni , ▁na ▁ji oni ▁ili po fika , ▁alik wenda ▁zake ▁kwenye ▁M lima ▁wa ▁Mi zeit uni ▁na ▁kukaa ▁huko ▁usiku ▁kucha .</t>
  </si>
  <si>
    <t>▁Nao ▁watu ▁wote ▁wali kuja ▁asubuhi ▁na ▁mapema ▁H ekal uni ▁ili ▁kum s ikiliza .</t>
  </si>
  <si>
    <t>▁Hawa ▁watu ▁wengine ▁wote ▁wam etoa ▁sadaka ▁kutokana ▁na ▁wingi ▁wa ▁mali ▁zao . ▁Lakini ▁huyu ▁mj ane ▁am etoa ▁kutokana ▁na ▁um ask ini ▁wake ▁vyote ▁ali vyokuwa ▁navyo , ▁hata ▁kile ▁ali ch oh itaji ▁ili ▁kuishi . "</t>
  </si>
  <si>
    <t>▁Baadhi ▁ya ▁wanafunzi ▁wake ▁waka wa ▁wan am w onyesha ▁jinsi ▁Hek alu ▁lili vy op ambwa ▁kwa ▁mawe ▁mazuri ▁na ▁kwa ▁vitu ▁vili vy otolewa ▁kuwa ▁sadaka ▁kwa ▁Mungu . ▁Lakini ▁Yesu ▁akawa ambia ,</t>
  </si>
  <si>
    <t>▁" K uhusu ▁haya ▁mn ayo ya ona ▁hapa , ▁wakati ▁uta fika ▁ambapo ▁hakuna ▁ji we ▁moja ▁lit akal obaki ▁juu ▁ya ▁jing ine , ▁bali ▁kila ▁moja ▁li tab omo lewa . "</t>
  </si>
  <si>
    <t>▁Wak amu uliza , ▁" Mwa limu , ▁mambo ▁haya ▁yat at ukia ▁lini ? ▁Ni ▁dalili ▁gani ▁ita onyesha ▁kwamba ▁yan akari bia ▁kut endeka ?"</t>
  </si>
  <si>
    <t>▁Yesu ▁akawa jibu , ▁" Jih adh ar ini ▁msi je ▁mk adang anywa . ▁Maana ▁wengi ▁wat akuja ▁kwa ▁Jina ▁langu , ▁wak idai , ▁' M imi ▁ndiye ,' ▁na , ▁' W akati ▁um ek ari bia .' ▁M si wa fu ate .</t>
  </si>
  <si>
    <t>▁Lakini ▁m sik iapo ▁habari ▁za ▁vita ▁na ▁ma chaf uko , ▁msi og ope . ▁Kwa ▁maana ▁hayo ▁ni ▁lazima ▁yat ok ee ▁kwanza , ▁ila ▁ule ▁mwisho ▁haut akuja ▁wakati ▁huo . "</t>
  </si>
  <si>
    <t>▁Wakati ▁huu ▁Sik ukuu ▁ya ▁Mik ate ▁Isi yo tiwa ▁Cha chu , ▁i itwa yo ▁Pas aka , ▁ilikuwa ▁im ek ari bia .</t>
  </si>
  <si>
    <t>▁Yesu ▁akawa ambia , ▁" T az ameni , ▁m tak ap okuwa ▁m ki ingia ▁mjini , ▁m tak utana ▁na ▁mwana ume ▁ame beba ▁mt ungi ▁wa ▁maji . ▁M fu at eni ▁mpaka ▁kwenye ▁nyumba ▁atak ayo ingia .</t>
  </si>
  <si>
    <t>▁N anyi ▁mw ambi eni ▁mwenye ▁nyumba , ▁' Mwa limu ▁ana uliza : ▁Kiko ▁wapi ▁chumba ▁cha ▁wag eni , ▁amb amo ▁mimi ▁na ▁wanafunzi ▁wangu ▁tut akula ▁Pas aka ?'</t>
  </si>
  <si>
    <t>▁Ata wa onyesha ▁chumba ▁kikubwa ▁gh oro fani , ▁kiki wa ▁kime p ambwa ▁vizuri . ▁Anda eni ▁humo . "</t>
  </si>
  <si>
    <t>▁Waka enda , ▁nao ▁wak aku ta ▁kila ▁kitu ▁kama ▁Yesu ▁alivyo wa ambia . ▁Hivyo ▁waka i andaa ▁Pas aka .</t>
  </si>
  <si>
    <t>▁Wakati ▁uli po wad ia , ▁Yesu ▁akak eti ▁me zani ▁pamoja ▁na ▁wale ▁mit ume ▁wake .</t>
  </si>
  <si>
    <t>▁Kisha ▁akawa ambia , ▁" N imet amani ▁sana ▁kuila ▁Pas aka ▁hii ▁pamoja ▁nanyi ▁kabla ▁ya ▁kut eswa ▁kwangu .</t>
  </si>
  <si>
    <t>▁Kwa ▁maana , ▁nawa ambia , ▁sita ila ▁tena ▁Pas aka ▁mpaka ▁it ak apo timiz wa ▁katika ▁Ufalme ▁wa ▁Mungu . "</t>
  </si>
  <si>
    <t>▁Aki isha ▁ku kich ukua ▁kik ombe , ▁akash ukuru , ▁akasema , ▁" Ch uku eni ▁hiki ▁mny we ▁wote .</t>
  </si>
  <si>
    <t>▁Kwa ▁maana ▁nawa ambia ▁tangu ▁sasa ▁sit ak unywa ▁tena ▁katika ▁uza o ▁wa ▁m za bibu , ▁hadi ▁Ufalme ▁wa ▁Mungu ▁ut akap oku ja . "</t>
  </si>
  <si>
    <t>▁Kisha ▁aka chukua ▁mkate , ▁akash ukuru , ▁aka ume ga , ▁na ▁kuwa pa , ▁ak isema , ▁" H uu ▁ni ▁mwili ▁wangu ▁una otolewa ▁kwa ▁ajili ▁yenu . ▁F anyeni ▁hivi ▁kwa ▁uk umb usho ▁wangu . "</t>
  </si>
  <si>
    <t>▁Vi ongozi ▁wa ▁maku hani ▁na ▁wa limu ▁wa ▁sheria ▁walikuwa ▁wan ata futa ▁njia ▁ya ▁kumu ua ▁Yesu , ▁kwa ▁sababu ▁wali wa ogopa ▁watu .</t>
  </si>
  <si>
    <t>▁V ivyo ▁hivyo ▁baada ▁ya ▁kula , ▁ak akit waa ▁kik ombe , ▁ak isema , ▁" K ik ombe ▁hiki ▁ni ▁ag ano ▁jip ya ▁katika ▁damu ▁yangu , ▁im wag ik ayo ▁kwa ▁ajili ▁yenu .</t>
  </si>
  <si>
    <t>▁Lakini ▁mkono ▁wake ▁huyo ▁atak ayen isa liti ▁uko ▁hapa ▁me zani ▁pamoja ▁nami .</t>
  </si>
  <si>
    <t>▁Mwana ▁wa ▁Adamu ▁ana enda ▁zake ▁kama ▁ili vy ok usu diwa . ▁Lakini ▁ole ▁wake ▁mtu ▁huyo ▁amsa liti ye . "</t>
  </si>
  <si>
    <t>▁Waka anza ▁ku uli zana ▁wenyewe ▁ni ▁nani ▁miongoni ▁mwa o ▁ange weza ▁kufanya ▁jambo ▁hilo .</t>
  </si>
  <si>
    <t>▁Pia ▁yaka zuka ▁mab is hano ▁katikati ▁ya ▁wanafunzi ▁kwamba ▁ni ▁nani ▁aliye onekana ▁kuwa ▁mkuu ▁kuliko ▁wote ▁miongoni ▁mwa o .</t>
  </si>
  <si>
    <t>▁Yesu ▁akawa ambia , ▁" W af alme ▁na ▁watu ▁wa ▁Mataifa ▁hu wata wala ▁watu ▁kwa ▁nguvu . ▁Nao ▁wenye ▁mamlaka ▁juu ▁yao ▁hu ji ita ▁' W af ad hili .'</t>
  </si>
  <si>
    <t>▁Lakini ▁ninyi ▁msi fan ane ▁nao . ▁Bali ▁yeye ▁aliye ▁mkuu ▁kuliko ▁wote ▁miongoni ▁mwen u , ▁in amp asa ▁kuwa ▁kama ▁yeye ▁aliye ▁mdogo ▁wa ▁wote , ▁naye ▁ata wala ye ▁na ▁awe ▁kama ▁yeye ▁ah udumu ye .</t>
  </si>
  <si>
    <t>▁Kwani ▁ni ▁nani ▁aliye ▁mkuu ? ▁Ni ▁yule ▁ak etiye ▁me zani ▁au ▁ni ▁yule ▁ah udumu ye ? ▁Si ▁ni ▁yule ▁aliy ekaa ▁me zani ? ▁Lakini ▁mimi ▁niko ▁miongoni ▁mwen u ▁kama ▁yule ▁ah udumu ye .</t>
  </si>
  <si>
    <t>▁Nin yi ▁mm ekuwa ▁pamoja ▁nami ▁katika ▁maj aribu ▁yangu .</t>
  </si>
  <si>
    <t>▁Nami ▁kama ▁Baba ▁yangu ▁ali vy oni pa ▁ufalme , ▁kadha lika ▁mimi ▁nami ▁nina wa pa ▁ninyi ,</t>
  </si>
  <si>
    <t>▁Shetani ▁akam wing ia ▁Yuda , ▁aliye itwa ▁Isk ario te , ▁mmoja ▁wa ▁wale ▁K umi ▁na ▁Wa wili .</t>
  </si>
  <si>
    <t>▁ili ▁mpate ▁kula ▁na ▁kunywa ▁me zani ▁pangu ▁katika ▁kar amu ▁ya ▁ufalme ▁wangu , ▁na ▁kukaa ▁katika ▁viti ▁vya ▁en zi , ▁m kih ukumu ▁maka bila ▁kumi ▁na ▁mawili ▁ya ▁Israeli . "</t>
  </si>
  <si>
    <t>▁Yesu ▁akasema , ▁" S imoni , ▁Simoni , ▁s ikiliza , ▁Shetani ▁ame omba ▁kuwa pe peta ▁ninyi ▁wote ▁kama ▁ngano .</t>
  </si>
  <si>
    <t>▁Lakini ▁nim eku ombe a ▁wewe ▁Simoni ▁ili ▁imani ▁yako ▁is ish ind we , ▁nawe ▁uki isha ▁kun ir udia , ▁uwa im aris he ▁ndugu ▁zako . "</t>
  </si>
  <si>
    <t>▁Petro ▁aka jibu , ▁" B wana , ▁niko ▁tayari ▁kwenda ▁pamoja ▁nawe ▁gere zani ▁na ▁hata ▁kif oni . "</t>
  </si>
  <si>
    <t>▁Yesu ▁akam jibu , ▁" Nin aku ambia ▁Petro , ▁kabla ▁jogo o ▁ha jaw ika ▁usiku ▁wa ▁leo , ▁ut akana ▁mara ▁tatu ▁kwamba ▁h uni jui ▁mimi . "</t>
  </si>
  <si>
    <t>▁Kisha ▁Yesu ▁akawa uliza , ▁" N ili po wat uma ▁bila ▁mf uko , ▁wala ▁m koba , ▁wala ▁vi atu , ▁m lip ung ukiwa ▁na ▁kitu ▁chochote ?" ▁Waka jibu , ▁" La , ▁hat ukup ung ukiwa ▁na ▁kitu ▁chochote . "</t>
  </si>
  <si>
    <t>▁Aka wa ambia , ▁" L akini ▁sasa , ▁aliye ▁na ▁mf uko ▁na ▁auch ukue , ▁na ▁aliye ▁na ▁m koba ▁vi vyo ▁hivyo . ▁Naye ▁asiye ▁na ▁up anga , ▁au ze ▁jo ho ▁lake ▁anun ue ▁mmoja .</t>
  </si>
  <si>
    <t>▁Kwa ▁sababu , ▁nawa ambia , ▁and iko ▁hili ▁lazima ▁li timiz we ▁juu ▁yangu , ▁kwamba , ▁' A lih esa biwa ▁pamoja ▁na ▁wak osa ji '; ▁kwa ▁kweli ▁yaliyo andikwa ▁kun ih usu ▁mimi ▁hay ana ▁budi ▁kuti miz wa . "</t>
  </si>
  <si>
    <t>▁Wana funzi ▁wake ▁wakam wambia , ▁" B wana , ▁ta zama ▁hapa ▁kuna ▁panga ▁mbili . " ▁Aka wa jibu , ▁" In at osha . "</t>
  </si>
  <si>
    <t>▁Yesu ▁akat oka , ▁aka enda ▁kwenye ▁M lima ▁wa ▁Mi zeit uni ▁kama ▁ili vyokuwa ▁kawaida ▁yake , ▁nao ▁wanafunzi ▁wake ▁wakam fuata .</t>
  </si>
  <si>
    <t>▁Yuda ▁aka enda ▁kwa ▁viongozi ▁wa ▁maku hani ▁na ▁kwa ▁maaf isa ▁wa ▁wal inzi ▁wa ▁Hek alu , ▁aka zungumza ▁nao ▁jinsi ▁ambavyo ▁ange weza ▁kum sa liti ▁Yesu .</t>
  </si>
  <si>
    <t>▁Wali po fika ▁huko , ▁akawa ambia ▁wanafunzi ▁wake , ▁" Omb eni , ▁msi je ▁mka ingia ▁maj arib uni . "</t>
  </si>
  <si>
    <t>▁Aka jit enga ▁nao ▁kama ▁um bali ▁wa ▁kutu pa ▁ji we , ▁ak api ga ▁mago ti , ▁aka omba</t>
  </si>
  <si>
    <t>▁ak isema , ▁" Baba , ▁kama ▁ni ▁mapenzi ▁yako , ▁ni ondo lee ▁kik ombe ▁hiki . ▁Lakini ▁si ▁kama ▁nip enda vyo , ▁bali ▁mapenzi ▁yako ▁yat endeke . "</t>
  </si>
  <si>
    <t>▁Mala ika ▁kutoka ▁mbinguni ▁akam tok ea , ▁akam tia ▁nguvu .</t>
  </si>
  <si>
    <t>▁Naye ▁akiwa ▁katika ▁maumivu ▁maku u , ▁aka omba ▁kwa ▁bidii , ▁nalo ▁jas ho ▁lake ▁lika wa ▁kama ▁mat one ▁ya ▁damu ▁yak id ondoka ▁ardh ini .</t>
  </si>
  <si>
    <t>▁Baada ▁ya ▁kuomba , ▁aka war udia ▁wanafunzi ▁wake ▁aka waku ta ▁wam ela la , ▁wakiwa ▁wame choka ▁kutokana ▁na ▁hu zuni .</t>
  </si>
  <si>
    <t>▁Naye ▁akawa uliza , ▁" M bona ▁mme lala ? ▁Am keni , ▁mw ombe ▁ili ▁msi je ▁mka ingia ▁maj arib uni . "</t>
  </si>
  <si>
    <t>▁Yesu ▁alipokuwa ▁bado ▁ana zungumza , ▁um ati ▁mkubwa ▁wa ▁watu ▁uka ja . ▁Uli ongozwa ▁na ▁Yuda , ▁ambaye ▁alikuwa ▁mmoja ▁wa ▁wale ▁wanafunzi ▁K umi ▁na ▁Wa wili . ▁Ak am kari bia ▁Yesu ▁ili ▁amb usu .</t>
  </si>
  <si>
    <t>▁Lakini ▁Yesu ▁akam wambia , ▁" Yuda , ▁je , ▁un amsa liti ▁Mwana ▁wa ▁Adamu ▁kwa ▁b usu ?"</t>
  </si>
  <si>
    <t>▁Wa fu asi ▁wa ▁Yesu ▁wali po ona ▁yale ▁yaliy okuwa ▁yan akari bia ▁kut okea , ▁wak asema , ▁" B wana , ▁tu w akat ekate ▁kwa ▁panga ▁zetu ?"</t>
  </si>
  <si>
    <t>▁Waka furahi ▁na ▁wak akubali ana ▁kumpa ▁fedha .</t>
  </si>
  <si>
    <t>▁Mmo ja ▁wao ▁ak ampi ga ▁mtum ishi ▁wa ▁ku hani ▁mkuu ▁kwa ▁up anga , ▁akam kata ▁s ikio ▁la ▁ku ume .</t>
  </si>
  <si>
    <t>▁Lakini ▁Yesu ▁akasema , ▁" Ach eni !" ▁Aka lig usa ▁lile ▁s ikio ▁la ▁yule ▁mtu ▁na ▁kum pon ya .</t>
  </si>
  <si>
    <t>▁Kisha ▁Yesu ▁akawa ambia ▁wale ▁viongozi ▁wa ▁maku hani , ▁maaf isa ▁wa ▁wal inzi ▁wa ▁Hek alu , ▁pamoja ▁na ▁wazee ▁waliokuwa ▁wam eku ja ▁kum kam ata , ▁" M m eku ja ▁na ▁panga ▁na ▁mar ungu , ▁kana ▁kwamba ▁mimi ▁ni ▁mny ang ʼ anyi ?</t>
  </si>
  <si>
    <t>▁Siku ▁kwa ▁siku ▁nilikuwa ▁pamoja ▁nanyi ▁H ekal uni ▁lakini ▁ham kun ik amata . ▁Lakini ▁hii ▁ni ▁saa ▁yenu , ▁wakati ▁giza ▁lin ata wala !"</t>
  </si>
  <si>
    <t>▁Kisha ▁wakam kam ata ▁Yesu , ▁wakam chukua , ▁waka enda ▁naye ▁mpaka ▁nyumbani ▁kwa ▁ku hani ▁mkuu . ▁Lakini ▁Petro ▁aka fuata ▁kwa ▁mbali .</t>
  </si>
  <si>
    <t>▁Wali pok wisha ▁ku washa ▁moto ▁katikati ▁ya ▁ua ▁na ▁kuk eti ▁pamoja , ▁Petro ▁naye ▁akak eti ▁pamoja ▁nao .</t>
  </si>
  <si>
    <t>▁Mtum ishi ▁mmoja ▁wa ▁kike ▁akam wona ▁kwa ▁mwanga ▁wa ▁moto ▁akiwa ▁amek eti ▁pale . ▁Ak amta zama ▁sana , ▁akasema , ▁" Hu yu ▁mtu ▁pia ▁alikuwa ▁pamoja ▁na ▁Yesu !"</t>
  </si>
  <si>
    <t>▁Lakini ▁Petro ▁ak akana , ▁akasema , ▁" E we ▁mwanamke , ▁hata ▁sim jui !"</t>
  </si>
  <si>
    <t>▁Baad aye ▁kidogo , ▁mtu ▁mwingine ▁alim wona ▁Petro ▁akasema , ▁" We we ▁pia ▁ni ▁mmoja ▁wao !" ▁Petro ▁aka jibu , ▁" We we ▁mtu , ▁mimi ▁sio ▁mmoja ▁wao !"</t>
  </si>
  <si>
    <t>▁Baada ▁ya ▁muda ▁wa ▁kama ▁saa ▁moja ▁hivi , ▁mtu ▁mwingine ▁aka zidi ▁kusis iti za , ▁" Kwa ▁hakika ▁huyu ▁mtu ▁naye ▁alikuwa ▁pamoja ▁na ▁Yesu , ▁kwa ▁maana ▁yeye ▁pia ▁ni ▁Mga lila ya . "</t>
  </si>
  <si>
    <t>▁Naye ▁ak akubali , ▁aka anza ▁kutafuta ▁wakati ▁ulio faa ▁wa ▁kum sa liti ▁Yesu ▁kwao , ▁wakati ▁ambapo ▁hakuna ▁um ati ▁wa ▁watu .</t>
  </si>
  <si>
    <t>▁Petro ▁aka jibu , ▁" We we ▁mtu , ▁mimi ▁si jui ▁un alos ema !" ▁Wakati ▁huo ▁huo , ▁akiwa ▁bado ▁ana zungumza , ▁jogo o ▁aka wika .</t>
  </si>
  <si>
    <t>▁Naye ▁Bwana ▁ak age uka , ▁akam ta zama ▁Petro . ▁Ndipo ▁Petro ▁akak umbuka ▁lile ▁neno ▁ambalo ▁Bwana ▁alim wambia : ▁" Kab la ▁jogo o ▁ha jaw ika ▁leo , ▁utan ikana ▁mara ▁tatu . "</t>
  </si>
  <si>
    <t>▁Naye ▁aka enda ▁nje , ▁aka lia ▁kwa ▁ma jon zi .</t>
  </si>
  <si>
    <t>▁Watu ▁waliokuwa ▁wan am l inda ▁Yesu ▁waka anza ▁kum dhi haki ▁na ▁kum piga .</t>
  </si>
  <si>
    <t>▁Wak am funga ▁kit amba a ▁mach oni ▁na ▁kum uu liza , ▁" Tab iri ! ▁Tu ambie ▁ni ▁nani ▁ali yek upi ga ?"</t>
  </si>
  <si>
    <t>▁Waka endelea ▁kum tuk ana ▁kwa ▁mat usi ▁mengi .</t>
  </si>
  <si>
    <t>▁Ku lip op amba zuka , ▁bara za ▁la ▁wazee ▁wa ▁watu , ▁yaani ▁viongozi ▁wa ▁maku hani ▁na ▁wa limu ▁wa ▁sheria , ▁wakak utana ▁pamoja , ▁naye ▁Yesu ▁aka let wa ▁mbele ▁yao .</t>
  </si>
  <si>
    <t>▁Wak am wambia , ▁" K ama ▁wewe ▁ndiye ▁Kristo , ▁tu ambie . " ▁Yesu ▁akawa jibu , ▁" H ata ▁n ikiwa ambia ▁ham ta amini .</t>
  </si>
  <si>
    <t>▁Nami ▁n ikiwa uliza ▁swali , ▁ham t aniji bu .</t>
  </si>
  <si>
    <t>▁Lakini ▁kuan zia ▁sasa , ▁Mwana ▁wa ▁Adamu ▁atak eti ▁mkono ▁wa ▁ku ume ▁wa ▁Mungu ▁Mwenye ▁Ngu vu . "</t>
  </si>
  <si>
    <t>▁Basi ▁ika wad ia ▁siku ▁ya ▁Mik ate ▁Isi yo tiwa ▁Cha chu , ▁siku ▁ambayo ▁mwana - k ondo o ▁wa ▁Pas aka ▁hu chin jwa .</t>
  </si>
  <si>
    <t>▁Wote ▁waka uliza , ▁" We we ▁basi ▁ndiwe ▁Mwana ▁wa ▁Mungu ?" ▁Yeye ▁akawa jibu , ▁" N inyi ▁mw asema ▁kwamba ▁mimi ▁ndiye . "</t>
  </si>
  <si>
    <t>▁Kisha ▁wak asema , ▁" T una ▁haja ▁gani ▁tena ▁ya ▁ushahidi ▁zaidi ? ▁Tum es ikia ▁wenyewe ▁kutoka ▁kiny wani ▁mwake . "</t>
  </si>
  <si>
    <t>▁Hivyo ▁Yesu ▁aka wat uma ▁Petro ▁na ▁Yohana , ▁ak isema , ▁" N end eni ▁mk atu anda lie ▁chakula ▁cha ▁Pas aka ▁ili ▁tu weze ▁kuila . "</t>
  </si>
  <si>
    <t>▁Wak amu uliza , ▁" U nat aka ▁tuku anda lie ▁wapi ?"</t>
  </si>
  <si>
    <t>▁Kisha ▁um ati ▁wote ▁wa ▁watu ▁uka in uka ▁na ▁kum peleka ▁Yesu ▁kwa ▁Pilato .</t>
  </si>
  <si>
    <t>▁Wakati ▁huo ▁viongozi ▁wa ▁maku hani ▁na ▁wa limu ▁wa ▁sheria ▁wali ku wepo ▁wak itoa ▁mas ht aka ▁yao ▁kwa ▁nguvu ▁sana .</t>
  </si>
  <si>
    <t>▁Herode ▁na ▁ask ari ▁wake ▁wakam dhi haki ▁Yesu ▁na ▁kum fanyia ▁m zaha . ▁Wak am vika ▁vazi ▁zuri ▁sana , ▁wakam rud isha ▁kwa ▁Pilato .</t>
  </si>
  <si>
    <t>▁Siku ▁hiyo , ▁Herode ▁na ▁Pilato ▁waka wa ▁marafiki ; ▁kabla ▁ya ▁jambo ▁hili ▁walikuwa ▁na ▁u ad ui ▁kati ▁yao .</t>
  </si>
  <si>
    <t>▁Basi ▁Pilato ▁akawa ita ▁pamoja ▁viongozi ▁wa ▁maku hani , ▁viongozi ▁wengine ▁na ▁watu ,</t>
  </si>
  <si>
    <t>▁akawa ambia , ▁" N inyi ▁m lim leta ▁huyu ▁mtu ▁kwangu ▁kana ▁kwamba ▁ni ▁mtu ▁anaye wacho chea ▁watu ▁ili ▁wa asi . ▁Nim em ho ji ▁mbele ▁yenu ▁nami ▁nime ona ▁hakuna ▁msingi ▁wowote ▁wa ▁mas ht aka ▁yenu ▁dhidi ▁yake .</t>
  </si>
  <si>
    <t>▁Wala ▁Herode ▁hak um wona ▁na ▁kosa ▁lolote , ▁ndiyo ▁sababu ▁am em rud isha ▁kwetu . ▁Kama ▁mna vyo ona , ▁mtu ▁huyu ▁haku fanya ▁jambo ▁lolote ▁lin al osta hili ▁kifo .</t>
  </si>
  <si>
    <t>▁Kwa ▁hiyo ▁nita am uru ▁ap igwe ▁mi je ledi ▁na ▁kum wach ia . " ▁[</t>
  </si>
  <si>
    <t>▁Kwa ▁kuwa ▁ilikuwa ▁lazima ▁kuwa fungu lia ▁mf ungwa ▁mmoja ▁wakati ▁wa ▁Sik ukuu .]</t>
  </si>
  <si>
    <t>▁Ndipo ▁watu ▁wote ▁wak api ga ▁ke lele ▁kwa ▁pamoja , ▁" Mw ondo e ▁mtu ▁huyo ! ▁Tu fungu lie ▁Bara ba !"</t>
  </si>
  <si>
    <t>▁( B araba ▁alikuwa ▁am ef ungwa ▁gere zani ▁kwa ▁sababu ▁ya ▁ma asi ▁yaliy okuwa ▁yam et okea ▁mjini , ▁na ▁kwa ▁ajili ▁ya ▁u ua ji .)</t>
  </si>
  <si>
    <t>▁Nao ▁waka anza ▁kum sh taki ▁wak isema : ▁" T um em wona ▁huyu ▁mtu ▁ak ipot osha ▁taifa ▁letu , ▁akiwa zuia ▁watu ▁wasi li pe ▁kodi ▁kwa ▁Kais ari ▁na ▁kuji ita ▁kuwa ▁yeye ▁ni ▁Kristo , ▁mfalme . "</t>
  </si>
  <si>
    <t>▁Pilato , ▁ak itaka ▁kum wach ia ▁Yesu , ▁akasema ▁nao ▁tena .</t>
  </si>
  <si>
    <t>▁Lakini ▁wao ▁waka endelea ▁kupiga ▁ke lele ▁wak isema , ▁" M sul ub ishe ! ▁M sul ub ishe !"</t>
  </si>
  <si>
    <t>▁Kwa ▁mara ▁ya ▁tatu , ▁Pilato ▁akawa uliza , ▁" K wani ▁am ef anya ▁kosa ▁gani ▁huyu ▁mtu ? ▁Siku ona ▁kwake ▁sababu ▁yoyote ▁inay osta hili ▁adhabu ▁ya ▁kifo . ▁Kwa ▁hiyo ▁nita am uru ▁ap igwe ▁mi je ledi , ▁na ▁kisha ▁nit am wach ia . "</t>
  </si>
  <si>
    <t>▁Lakini ▁watu ▁waka zidi ▁kupiga ▁ke lele ▁kwa ▁nguvu ▁zaidi , ▁wak idai ▁kwamba ▁Yesu ▁as ulu bi we . ▁Hivyo , ▁ke lele ▁zao ▁zik ash inda .</t>
  </si>
  <si>
    <t>▁Kwa ▁hiyo ▁Pilato ▁ak atoa ▁hukumu ▁kwamba ▁mada i ▁yao ▁yat imiz we .</t>
  </si>
  <si>
    <t>▁Ak am fung ua ▁yule ▁mtu ▁aliyekuwa ▁am ef ungwa ▁gere zani ▁kwa ▁kuh usika ▁katika ▁uasi ▁dhidi ▁ya ▁serikali ▁na ▁maua ji . ▁Ak amka bid hi ▁Yesu ▁mik on oni ▁mwa o , ▁wam fany ie ▁wataka vyo .</t>
  </si>
  <si>
    <t>▁Wali p okuwa ▁waki enda ▁naye , ▁wakam kam ata ▁mtu ▁mmoja ▁a itwa ye ▁Simoni ▁mwenye ji ▁wa ▁Kir ene , ▁aliyekuwa ▁anap ita ▁zake ▁kuingia ▁mjini ▁kutoka ▁sh ambani . ▁Wak ambe b esha ▁m sala ba , ▁wakam lazim isha ▁auch ukue ▁nyuma ▁ya ▁Yesu .</t>
  </si>
  <si>
    <t>▁Id adi ▁kubwa ▁ya ▁watu ▁wakam fuata ▁Yesu , ▁w akiw amo ▁wanawake ▁waliokuwa ▁wak imli lia ▁na ▁kumw ombo le zea .</t>
  </si>
  <si>
    <t>▁Yesu ▁akawa ge ukia , ▁akawa ambia , ▁" E nyi ▁binti ▁za ▁Yerusalemu , ▁ms inili lie ▁mimi ▁bali ▁ji lili eni ▁ninyi ▁wenyewe ▁na ▁watoto ▁wenu .</t>
  </si>
  <si>
    <t>▁Kwa ▁maana ▁wakati ▁uta fika ▁m tak apos ema , ▁' W am ebar ikiwa ▁wanawake ▁tasa , ▁ambao ▁mat umbo ▁yao ▁hay aku zaa , ▁wala ▁matiti ▁yao ▁hay akun yon y esha !'</t>
  </si>
  <si>
    <t>▁Basi ▁Pilato ▁akamu uliza ▁Yesu , ▁" We we ▁ndiye ▁mfalme ▁wa ▁Wayahudi ?" ▁Yesu ▁aka jibu , ▁" We we ▁was ema . "</t>
  </si>
  <si>
    <t>▁Ndipo ▁" ▁' wata i ambia ▁mili ma , ▁" Tu ang uki eni !" ▁na ▁vi lima , ▁" Tu fun ik eni !" ▁'</t>
  </si>
  <si>
    <t>▁Kwa ▁maana ▁kama ▁wame fanya ▁hivi ▁kwa ▁mti ▁mbi chi , ▁kwa ▁mti ▁mka vu ▁itakuwa je ?"</t>
  </si>
  <si>
    <t>▁Watu ▁wengine ▁wawili ▁wa halifu , ▁wali pe lekwa ▁pamoja ▁na ▁Yesu ▁ili ▁wakas ulu bi we .</t>
  </si>
  <si>
    <t>▁Wali po fika ▁mahali ▁pa itwa po ▁Fu vu ▁la ▁Kich wa , ▁hapo ▁ndipo ▁walip oms ulub isha ▁Yesu ▁pamoja ▁na ▁hao ▁wa halifu , ▁mmoja ▁upande ▁wake ▁wa ▁ku ume ▁na ▁mwingine ▁upande ▁wake ▁wa ▁kush oto .</t>
  </si>
  <si>
    <t>▁Yesu ▁akasema , ▁" Baba , ▁was amehe , ▁kwa ▁maana ▁hawa jui ▁walit end alo !" ▁Waka ga wana ▁nguo ▁zake ▁kwa ▁kupiga ▁kura .</t>
  </si>
  <si>
    <t>▁Watu ▁wak asim ama ▁hapo ▁wak im wanga lia , ▁nao ▁viongozi ▁wa ▁Wayahudi ▁wakam dhi haki ▁wak isema , ▁" Ali okoa ▁wengine ! ▁Aji oko e ▁mwenyewe ▁basi , ▁kama ▁yeye ▁ndiye ▁Kristo ▁wa ▁Mungu , ▁M te ule ▁wake . "</t>
  </si>
  <si>
    <t>▁Ask ari ▁nao ▁waka ja , ▁wakam dhi haki . ▁Wak am le tea ▁siki ▁ili ▁any we ,</t>
  </si>
  <si>
    <t>▁na ▁wakam wambia , ▁" K ama ▁wewe ▁ni ▁Mfalme ▁wa ▁Wayahudi , ▁ji oko e ▁mwenyewe . "</t>
  </si>
  <si>
    <t>▁Kwenye ▁m sala ba ▁juu ▁ya ▁kichwa ▁chake , ▁kulikuwa ▁na ▁maand ishi ▁haya : ▁Hu yu ▁ndiye ▁Mfalme ▁wa ▁Wayahudi . ▁Ma andishi ▁haya ▁yalikuwa ▁yame andikwa ▁kwa ▁lugha ▁za ▁Ki yun ani , ▁K ilat ini ▁na ▁Kieb rania .</t>
  </si>
  <si>
    <t>▁Mmo ja ▁wa ▁wale ▁wa halifu ▁wali os ulu biwa ▁pamoja ▁naye ▁akam tuk ana , ▁akasema : ▁" We we ▁si ▁ndiye ▁Kristo ? ▁Ji oko e ▁mwenyewe ▁na ▁utu oko e ▁na ▁sisi . "</t>
  </si>
  <si>
    <t>▁Pilato ▁akawa ambia ▁viongozi ▁wa ▁maku hani ▁na ▁watu ▁wote ▁wali oku wepo , ▁" Si oni ▁sababu ▁ya ▁kutosha ▁kum sh taki ▁mtu ▁huyu !"</t>
  </si>
  <si>
    <t>▁Lakini ▁yule ▁m halifu ▁mwingine ▁akam k emea ▁mwen zake , ▁akasema , ▁" Je , ▁wewe ▁hum w og opi ▁Mungu , ▁wakati ▁uko ▁kwenye ▁adhabu ▁iyo ▁hiyo ?</t>
  </si>
  <si>
    <t>▁Sisi ▁tum eh uk umiwa ▁kwa ▁haki ▁kwa ▁kuwa ▁tun apata ▁tunay osta hili ▁kwa ▁ajili ▁ya ▁matendo ▁yetu . ▁Lakini ▁huyu ▁mtu ▁haja fanya ▁kosa ▁lolote . "</t>
  </si>
  <si>
    <t>▁Kisha ▁akasema , ▁" Yesu , ▁unik umb uke ▁ut akap oku ja ▁katika ▁Ufalme ▁wako . "</t>
  </si>
  <si>
    <t>▁Yesu ▁akam jibu , ▁" Amin , ▁naku ambia , ▁leo ▁hii ▁utakuwa ▁pamoja ▁nami ▁Paradiso . "</t>
  </si>
  <si>
    <t>▁I likuwa ▁kama ▁saa ▁sita ▁m chana , ▁nalo ▁giza ▁lika funika ▁nchi ▁yote ▁hadi ▁saa ▁tisa ,</t>
  </si>
  <si>
    <t>▁kwa ▁sababu ▁jua ▁lili acha ▁kutoa ▁nuru . ▁Pa zia ▁la ▁Hek alu ▁lika chan ika ▁vi pande ▁vi wili .</t>
  </si>
  <si>
    <t>▁Yesu ▁akapa za ▁sauti ▁yake ▁akasema , ▁" Baba , ▁mik on oni ▁mw ako ▁na ika bid hi ▁roho ▁yangu . " ▁Baada ▁ya ▁kusema ▁haya , ▁akak ata ▁roho .</t>
  </si>
  <si>
    <t>▁Y ule ▁jem adari ▁alipo ona ▁yaliy ot ukia , ▁akam si fu ▁Mungu , ▁akasema , ▁" H ak ika , ▁mtu ▁huyu ▁alikuwa ▁mwenye ▁haki . "</t>
  </si>
  <si>
    <t>▁Watu ▁wote ▁waliokuwa ▁wam ekus anyika ▁hapo ▁kus huh udia ▁tukio ▁hili ▁wali po ya ona ▁hayo , ▁wak api ga piga ▁vi fua ▁vya o ▁kwa ▁hu zuni ▁na ▁kwenda ▁zao .</t>
  </si>
  <si>
    <t>▁Lakini ▁wale ▁wote ▁wali om fahamu , ▁pamoja ▁na ▁wale ▁wanawake ▁waliokuwa ▁wam em fuata ▁kutoka ▁Gali laya , ▁walis imama ▁kwa ▁mbali ▁waki yata zama ▁mambo ▁haya .</t>
  </si>
  <si>
    <t>▁Lakini ▁wao ▁wak aka zana ▁kusema , ▁" Ana wacho chea ▁watu ▁kwa ▁mafundisho ▁yake ▁katika ▁Uya hudi ▁yote , ▁tangu ▁Gali laya ▁ali ko an zia , ▁hadi ▁sehemu ▁hii !"</t>
  </si>
  <si>
    <t>▁Basi ▁kulikuwa ▁na ▁mtu ▁mmoja ▁mw ema ▁na ▁mwenye ▁haki , ▁jina ▁lake ▁Yosefu . ▁Yeye ▁alikuwa ▁m jumbe ▁wa ▁Bara za ▁la ▁Wayahudi , ▁lakini ▁yeye ▁hakuwa ▁am eku bali ana ▁na ▁maamuzi ▁na ▁vit endo ▁vya ▁viongozi ▁wenz ake . ▁Hu yu ▁alikuwa ▁mwenye ji ▁wa ▁Ar im ath aya ▁huko ▁Uya hudi , ▁naye ▁alikuwa ▁ana ungo jea ▁Ufalme ▁wa ▁Mungu ▁kwa ▁matara jio ▁makubwa .</t>
  </si>
  <si>
    <t>▁Yosefu ▁alik wenda ▁kwa ▁Pilato , ▁aka omba ▁ape we ▁mwili ▁wa ▁Yesu .</t>
  </si>
  <si>
    <t>▁Aka ush usha ▁kutoka ▁msa lab ani , ▁aka uf unga ▁katika ▁kit amba a ▁cha ▁kit ani ▁safi , ▁na ▁ku uw eka ▁katika ▁kab uri ▁lililo ch ongwa ▁kwenye ▁mw amba , ▁ambalo ▁ha likuwa ▁li mez ikiwa ▁mtu ▁mwingine ▁bado .</t>
  </si>
  <si>
    <t>▁I likuwa ▁Siku ▁ya ▁Ma anda lizi , ▁nayo ▁Sabato ▁ilikuwa ▁karibu ▁kuanza .</t>
  </si>
  <si>
    <t>▁Wale ▁wanawake ▁waliokuwa ▁wam eku ja ▁pamoja ▁na ▁Yesu ▁wak im fuata ▁kutoka ▁Gali laya ▁wakam fuata ▁Yosefu , ▁waka li ona ▁kab uri ▁na ▁jinsi ▁mwili ▁wa ▁Yesu ▁uli vyo la zwa .</t>
  </si>
  <si>
    <t>▁Kisha ▁wak aru di ▁nyumbani , ▁waka andaa ▁man uk ato ▁na ▁mar hamu ▁ya ▁ku up aka ▁huo ▁mwili . ▁Lakini ▁wakap um zika ▁siku ▁ya ▁Sabato ▁kama ▁ilivyo am ri wa .</t>
  </si>
  <si>
    <t>▁Pilato ▁ali pos ikia ▁hayo ▁aka uliza , ▁" Hu yu ▁mtu ▁ni ▁Mga lila ya ?"</t>
  </si>
  <si>
    <t>▁Ali po fahamu ▁kwamba ▁Yesu ▁alikuwa ▁chini ▁ya ▁mamlaka ▁ya ▁Herode , ▁akam peleka ▁kwa ▁Herode , ▁ambaye ▁wakati ▁huo ▁alikuwa ▁pia ▁Yerusalemu .</t>
  </si>
  <si>
    <t>▁Herode ▁ali pom wona ▁Yesu ▁ali furahi ▁sana , ▁kwa ▁sababu ▁kwa ▁muda ▁mrefu ▁alikuwa ▁am es ikia ▁mambo ▁mengi ▁kum husu ▁yeye . ▁Pia ▁alit ara jia ▁kum wona ▁ak ifanya ▁mi uji za ▁kadha ▁wa ▁kadha .</t>
  </si>
  <si>
    <t>▁Herode ▁akamu uliza ▁maswali ▁mengi , ▁lakini ▁Yesu ▁hak um jibu ▁lolote .</t>
  </si>
  <si>
    <t>▁Mn amo ▁siku ▁ya ▁kwanza ▁ya ▁juma , ▁alfa jiri ▁na ▁mapema , ▁wale ▁wanawake ▁wa lich ukua ▁yale ▁man uk ato ▁wali y okuwa ▁wame ya andaa , ▁waka enda ▁kabur ini .</t>
  </si>
  <si>
    <t>▁Basi ▁Maria ▁Magdal ene , ▁Yoana , ▁na ▁Maria ▁mama ▁yake ▁Yakobo , ▁pamoja ▁na ▁wanawake ▁wengine ▁walio fu atana ▁nao ▁ndio ▁wali wa ele zea ▁mit ume ▁habari ▁hizi .</t>
  </si>
  <si>
    <t>▁Lakini ▁hawaku was ad iki ▁hao ▁wanawake , ▁kwa ▁sababu ▁maneno ▁yao ▁yali onekana ▁kama ▁upu zi .</t>
  </si>
  <si>
    <t>▁Hata ▁hivyo , ▁Petro ▁aka in uka ▁na ▁kuk imbia ▁kwenda ▁kule ▁kabur ini . ▁Ali po inama ▁kuch ungu lia , ▁aka ona ▁vile ▁vit amba a ▁vya ▁kit ani , ▁ila ▁haku ona ▁kitu ▁king ine . ▁Naye ▁aka enda ▁zake ▁aki ji uliza ▁nini ▁kilich ot okea .</t>
  </si>
  <si>
    <t>▁Ika wa ▁siku ▁iyo ▁hiyo , ▁wanafunzi ▁wawili ▁wa ▁Yesu ▁walikuwa ▁nji ani ▁waki enda ▁ki jiji ▁kilicho itwa ▁Ema u , ▁yap ata ▁mai li ▁saba ▁kutoka ▁Yerusalemu .</t>
  </si>
  <si>
    <t>▁Wali kuwa ▁wak iz ungumza ▁wao ▁kwa ▁wao ▁kuhusu ▁mambo ▁yote ▁yaliy ot ukia .</t>
  </si>
  <si>
    <t>▁Wali p okuwa ▁wak iz ungumza ▁na ▁ku jadi liana , ▁Yesu ▁mwenyewe ▁aka ja ▁akat embea ▁pamoja ▁nao ,</t>
  </si>
  <si>
    <t>▁lakini ▁macho ▁yao ▁yaka zui liwa ▁ili ▁was imt ambue .</t>
  </si>
  <si>
    <t>▁Aka wa uliza , ▁" Ni ▁mambo ▁gani ▁haya ▁mn ayo zungumza ▁wakati ▁m nat embea ?" ▁Wak asim ama , ▁ny uso ▁zao ▁z iki onyesha ▁hu zuni .</t>
  </si>
  <si>
    <t>▁Mmo ja ▁wao , ▁aliye itwa ▁Kle opa , ▁akamu uliza , ▁" Je , ▁wewe ▁ndiye ▁peke ▁yako ▁mg eni ▁huku ▁Yerusalemu ▁ambaye ▁hu fahamu ▁mambo ▁yaliy ot ukia ▁humo ▁siku ▁hizi ?"</t>
  </si>
  <si>
    <t>▁Aka wa uliza , ▁" M ambo ▁gani ?" ▁Wak am jibu , ▁" M ambo ▁ya ▁Yesu ▁wa ▁Nazar eti . ▁Yeye ▁alikuwa ▁na bii , ▁mwenye ▁uwezo ▁mkuu ▁katika ▁maneno ▁yake ▁na ▁matendo ▁yake , ▁mbele ▁za ▁Mungu ▁na ▁mbele ▁ya ▁wanadamu ▁wote .</t>
  </si>
  <si>
    <t>▁Wak aku ta ▁lile ▁ji we ▁lime ving irish wa ▁kutoka ▁kwenye ▁kab uri ,</t>
  </si>
  <si>
    <t>▁Vi ongozi ▁wa ▁maku hani ▁na ▁viongozi ▁wetu ▁walim toa ▁ah ukumi we ▁kufa , ▁nao ▁wak ams ulub isha .</t>
  </si>
  <si>
    <t>▁Lakini ▁tu likuwa ▁tum eteg emea ▁kwamba ▁yeye ▁ndiye ▁ange lik ombo a ▁Israeli . ▁Zaidi ▁ya ▁hayo , ▁leo ▁ni ▁siku ▁ya ▁tatu ▁tangu ▁mambo ▁haya ▁yat ok ee .</t>
  </si>
  <si>
    <t>▁Is itos he , ▁baadhi ▁ya ▁wanawake ▁katika ▁kundi ▁letu ▁wam etus ht usha . ▁Wa lik wenda ▁kabur ini ▁leo ▁alfa jiri ,</t>
  </si>
  <si>
    <t>▁lakini ▁hawaku ukuta ▁mwili ▁wake . ▁Wali ru di ▁wak asema ▁wame ona ▁ma ono ▁ya ▁malaika ▁ambao ▁wali wa ambia ▁kwamba ▁Yesu ▁yu ▁hai .</t>
  </si>
  <si>
    <t>▁Kisha ▁baadhi ▁ya ▁wenz etu ▁walik wenda ▁kabur ini ▁waka liku ta ▁kama ▁vile ▁wale ▁wanawake ▁wali vyokuwa ▁wam esema , ▁lakini ▁yeye ▁hawak um wona . "</t>
  </si>
  <si>
    <t>▁Yesu ▁akawa ambia , ▁" N inyi ▁ni ▁waj inga ▁kiasi ▁gani , ▁nanyi ▁ni ▁waz ito ▁mi oy oni ▁mwen u ▁ku amini ▁mambo ▁yote ▁yali yon en wa ▁na ▁mana bii !</t>
  </si>
  <si>
    <t>▁Je , ▁ha ik ump asa ▁Krist okut eswa ▁kwa ▁njia ▁hiyo ▁na ▁kisha ▁aing ie ▁katika ▁utukufu ▁wake ?"</t>
  </si>
  <si>
    <t>▁Naye ▁aki an zia ▁na ▁Sheria ▁ya ▁Mose ▁na ▁Mana bii ▁wote , ▁akawa faf anu lia ▁jinsi ▁Maandiko ▁yali vy osema ▁kum husu ▁yeye .</t>
  </si>
  <si>
    <t>▁Nao ▁walip ok ari bia ▁kile ▁ki jiji ▁wa lich okuwa ▁waki enda , ▁Yesu ▁akawa ▁kama ▁ana endelea ▁mbele .</t>
  </si>
  <si>
    <t>▁Lakini ▁wao ▁wakam si hi ▁sana ▁aka e ▁nao , ▁wak isema , ▁" K aa ▁hapa ▁nasi , ▁kwa ▁maana ▁sasa ▁ni ▁ji oni ▁na ▁usiku ▁una ingia . " ▁Basi ▁aka ingia ▁ndani ▁kukaa ▁nao .</t>
  </si>
  <si>
    <t>▁lakini ▁wali po ingia ▁ndani , ▁hawaku u ona ▁mwili ▁wa ▁Bwana ▁Yesu .</t>
  </si>
  <si>
    <t>▁A lip okuwa ▁me zani ▁pamoja ▁nao , ▁aka chukua ▁mkate , ▁akash ukuru , ▁aka ume ga , ▁aka anza ▁kuwa gaw ia .</t>
  </si>
  <si>
    <t>▁Ndipo ▁macho ▁yao ▁yaka fum buli wa , ▁nao ▁wak amt ambua , ▁naye ▁ak ato weka ▁mach oni ▁pao . ▁Ha wak um wona ▁tena .</t>
  </si>
  <si>
    <t>▁Waka uli zana ▁wao ▁kwa ▁wao , ▁" Je , ▁mioyo ▁yetu ▁haiku waka waka ▁kwa ▁furaha ▁ndani ▁yetu ▁alipokuwa ▁ana zungumza ▁nasi ▁nji ani ▁na ▁kutu faf anu lia ▁Maandiko ?"</t>
  </si>
  <si>
    <t>▁Waka ondoka ▁mara , ▁wak aru di ▁Yerusalemu . ▁Waka waku ta ▁wale ▁wanafunzi ▁kumi ▁na ▁mmoja ▁na ▁wale ▁waliokuwa ▁pamoja ▁nao , ▁wam ekus anyika</t>
  </si>
  <si>
    <t>▁wak isema , ▁" Ni ▁kweli ! ▁Bwana ▁ame fu fuka , ▁naye ▁am emt okea ▁Simoni . "</t>
  </si>
  <si>
    <t>▁Kisha ▁wale ▁wanafunzi ▁wawili ▁waka eleza ▁yaliy ot ukia ▁nji ani ▁na ▁jinsi ▁wali vy omt ambua ▁Yesu ▁alipo ume ga ▁mkate .</t>
  </si>
  <si>
    <t>▁Wali p okuwa ▁bado ▁wana zungumza ▁hayo , ▁Yesu ▁mwenyewe ▁ak asim ama ▁katikati ▁yao , ▁akasema , ▁" Am ani ▁iwe ▁nanyi !"</t>
  </si>
  <si>
    <t>▁Wak ash t uka ▁na ▁ku ogopa ▁wak idh ani ▁kwamba ▁wame ona ▁mz uka .</t>
  </si>
  <si>
    <t>▁Lakini ▁Yesu ▁akawa uliza , ▁" Kwa ▁nini ▁mna ogopa ? ▁Kwa ▁nini ▁mna ▁shaka ▁mi oy oni ▁mwen u ?</t>
  </si>
  <si>
    <t>▁Ta zam eni ▁mikono ▁yangu ▁na ▁miguu ▁yangu , ▁mw one ▁kuwa ▁ni ▁mimi ▁hasa . ▁Nig us eni ▁mw one ; ▁kwa ▁maana ▁mz uka ▁ha una ▁nyama ▁na ▁mi fupa , ▁kama ▁m ni ona vyo ▁kuwa ▁navyo . "</t>
  </si>
  <si>
    <t>▁Wali p okuwa ▁wan ash angaa ▁juu ▁ya ▁jambo ▁hili , ▁gha fula ▁watu ▁wawili ▁waliokuwa ▁wame vaa ▁mava zi ▁yanay ong ʼ aa ▁kama ▁um eme ▁wak asim ama ▁karibu ▁nao .</t>
  </si>
  <si>
    <t>▁Ali pos ema ▁haya , ▁akawa onyesha ▁mikono ▁na ▁miguu ▁yake .</t>
  </si>
  <si>
    <t>▁Wak ash indwa ▁ku amini ▁kwa ▁ajili ▁ya ▁furaha ▁na ▁msh anga o ▁waliokuwa ▁nao . ▁Aka wa uliza , ▁" M na ▁chakula ▁chochote ▁hapa ?"</t>
  </si>
  <si>
    <t>▁Wak ampa ▁ki pande ▁cha ▁sam aki ▁aliye okwa ,</t>
  </si>
  <si>
    <t>▁naye ▁ak aki chukua ▁na ▁kuki la ▁mbele ▁yao .</t>
  </si>
  <si>
    <t>▁Aka wa ambia , ▁" H aya ▁ndiyo ▁yale ▁nili yowa ambia ▁nilip okuwa ▁bado ▁niko ▁pamoja ▁nanyi , ▁kwamba ▁yote ▁yaliyo andikwa ▁kun ih usu ▁mimi ▁katika ▁Sheria ▁ya ▁Mose , ▁Mana bii ▁na ▁Zaburi ▁hay ana ▁budi ▁kuti miz wa . "</t>
  </si>
  <si>
    <t>▁Ndipo ▁aka fung ua ▁fa hamu ▁zao ▁ili ▁wawe ze ▁kuya elewa ▁Maandiko .</t>
  </si>
  <si>
    <t>▁Aka wa ambia , ▁" H aya ▁ndiyo ▁yaliyo andikwa : ▁Kristo ▁at ates wa ▁na ▁siku ▁ya ▁tatu ▁ata fu fuka ▁kutoka ▁kwa ▁wafu .</t>
  </si>
  <si>
    <t>▁Toba ▁na ▁ms amaha ▁wa ▁dhambi ▁z itat anga ziwa ▁mataifa ▁yote ▁kupitia ▁jina ▁lake ▁kuan zia ▁Yerusalemu .</t>
  </si>
  <si>
    <t>▁Nin yi ▁ni ▁mas hahidi ▁wa ▁mambo ▁haya .</t>
  </si>
  <si>
    <t>▁" T az ama ▁nita wat umia ▁ahadi ▁ya ▁Baba ▁yangu ; ▁lakini ▁ka eni ▁h umu ▁mjini ▁hadi ▁m tak ap ov ikwa ▁uwezo ▁ut oka o ▁juu . "</t>
  </si>
  <si>
    <t>▁Wale ▁wanawake , ▁wakiwa ▁na ▁hofu , ▁waka inam isha ▁ny uso ▁zao ▁mpaka ▁chini . ▁Lakini ▁wale ▁watu ▁waka wa ambia , ▁" Kwa ▁nini ▁m nam ta futa ▁aliye ▁hai ▁miongoni ▁mwa ▁wafu ?</t>
  </si>
  <si>
    <t>▁Aki isha ▁kuwa ongoza ▁mpaka ▁kwenye ▁vi unga ▁vya ▁Bet hania , ▁aka in ua ▁mikono ▁yake ▁juu ▁na ▁kuwa bar iki .</t>
  </si>
  <si>
    <t>▁A lip okuwa ▁anawa bar iki , ▁akawa acha , ▁aka ch ukuliwa ▁mbinguni .</t>
  </si>
  <si>
    <t>▁Kisha ▁wakam wab udu ▁na ▁kurudi ▁Yerusalemu ▁wakiwa ▁wame jawa ▁na ▁furaha ▁kuu .</t>
  </si>
  <si>
    <t>▁Nao ▁wak ad umu ▁ndani ▁ya ▁Hek alu ▁wak im tuk uza ▁Mungu . ▁Amen .</t>
  </si>
  <si>
    <t>▁Hay uko ▁hapa ; ▁ame fu fuka ! ▁Kumb ukeni ▁alivyo wa ambia ▁alipokuwa ▁bado ▁yuko ▁pamoja ▁nanyi ▁huko ▁Gali laya ▁kwamba :</t>
  </si>
  <si>
    <t>▁' I likuwa ▁lazima ▁Mwana ▁wa ▁Adamu ▁ati we ▁mik on oni ▁mwa ▁watu ▁wenye ▁dhambi ▁na ▁wa ovu ▁ili ▁as ulu bi we , ▁na ▁siku ▁ya ▁tatu ▁af uf uke .' ▁"</t>
  </si>
  <si>
    <t>▁Ndipo ▁wak ayak umbuka ▁maneno ▁ya ▁Yesu .</t>
  </si>
  <si>
    <t>▁Wali por udi ▁kutoka ▁huko ▁kabur ini , ▁waka wa eleza ▁wale ▁wanafunzi ▁kumi ▁na ▁mmoja ▁pamoja ▁na ▁wengine ▁wote ▁mambo ▁haya ▁yote .</t>
  </si>
  <si>
    <t>▁Siku ▁zile ▁Kais ari ▁Aug usto ▁ali toa ▁amri ▁kwamba ▁watu ▁wote ▁wa andik ishwe ▁katika ▁ulimwengu ▁wa ▁Kir umi .</t>
  </si>
  <si>
    <t>▁Lakini ▁malaika ▁akawa ambia : ▁" M si og ope . ▁Kwa ▁maana ▁ta zama ▁nawa le tea ▁habari ▁njema ▁za ▁furaha ▁it akay okuwa ▁kwa ▁watu ▁wote .</t>
  </si>
  <si>
    <t>▁Leo ▁katika ▁mji ▁wa ▁Daudi ▁kwa ▁ajili ▁yenu ▁ame zaliwa ▁Mw okozi , ▁ndiye ▁Kristo ▁Bwana .</t>
  </si>
  <si>
    <t>▁Hii ▁ndiyo ▁it akay okuwa ▁ishara ▁kwenu : ▁M tam kuta ▁mtoto ▁mch anga ▁ame fun ikwa ▁nguo ▁za ▁kit oto ▁na ▁kula zwa ▁katika ▁hori ▁ya ▁kulia ▁ng ʼ ombe . "</t>
  </si>
  <si>
    <t>▁G haf ula ▁paka wa ▁na ▁j eshi ▁kubwa ▁la ▁mbinguni ▁pamoja ▁na ▁huyo ▁malaika ▁wak im si fu ▁Mungu ▁wak isema ,</t>
  </si>
  <si>
    <t>▁" A tuk uz we ▁Mungu ▁juu ▁mbinguni , ▁na ▁duniani ▁iwe ▁amani ▁kwa ▁watu ▁ali o war idh ia . "</t>
  </si>
  <si>
    <t>▁Hao ▁malaika ▁walip ok wisha ▁ku ondoka ▁na ▁kwenda ▁zao ▁mbinguni , ▁wale ▁wach ungaji ▁wakas eme zana ▁wao ▁kwa ▁wao , ▁" T wend eni ▁Beth leh emu ▁tuka one ▁mambo ▁haya ▁ya ▁ajabu ▁yaliy ot ukia , ▁ambayo ▁Bwana ▁am etu ambia ▁habari ▁zake . "</t>
  </si>
  <si>
    <t>▁Hivyo ▁waka enda ▁haraka ▁Beth leh emu , ▁waka waku ta ▁Maria ▁na ▁Yosefu ▁na ▁yule ▁mtoto ▁mch anga ▁akiwa ▁am ela la ▁katika ▁hori ▁la ▁kulia ▁ng ʼ ombe .</t>
  </si>
  <si>
    <t>▁Wali pom wona ▁yule ▁mtoto , ▁waka wa eleza ▁yale ▁wali y okuwa ▁wame ambiwa ▁kuhusu ▁huyo ▁mtoto .</t>
  </si>
  <si>
    <t>▁Nao ▁wote ▁wali os ikia ▁habari ▁hizi ▁wak asta aja bia ▁yale ▁wali yo ambiwa ▁na ▁wale ▁wach ungaji ▁wa ▁kondo o .</t>
  </si>
  <si>
    <t>▁Lakini ▁Maria ▁ak aya weka ▁mambo ▁haya ▁yote ▁moyoni ▁mwake ▁na ▁kuy ata fak ari .</t>
  </si>
  <si>
    <t>▁( O rod ha ▁hii ▁ndiyo ▁ya ▁kwanza ▁iliyo fanyika ▁wakati ▁Kr enio ▁alikuwa ▁mta wala ▁wa ▁Sh amu ).</t>
  </si>
  <si>
    <t>▁Wale ▁wach ungaji ▁wak aru di , ▁huku ▁wak im tuk uza ▁Mungu ▁na ▁kum si fu ▁kwa ▁ajili ▁ya ▁mambo ▁yote ▁wali y okuwa ▁wame ambiwa ▁na ▁kuya ona .</t>
  </si>
  <si>
    <t>▁Hata ▁zili po tim ia ▁siku ▁nane , ▁ulikuwa ▁ndio ▁wakati ▁wa ▁kum tah iri ▁mtoto , ▁aka itwa ▁Yesu , ▁jina ▁ali l okuwa ▁ame pewa ▁na ▁malaika ▁kabla ▁ha jat ungwa ▁mimba .</t>
  </si>
  <si>
    <t>▁Uli po tim ia ▁wakati ▁wa ▁utak aso ▁wake ▁Maria ▁kwa ▁mu jibu ▁wa ▁Sheria ▁ya ▁Mose , ▁basi ▁Yosefu ▁na ▁Maria ▁walim peleka ▁mtoto ▁Yerusalemu , ▁ili ▁kum weka ▁wak fu ▁kwa ▁Bwana</t>
  </si>
  <si>
    <t>▁( kama ▁ilivyo andikwa ▁katika ▁Sheria ▁ya ▁Bwana , ▁kwamba , ▁" K ila ▁mtoto ▁wa ▁ki ume ▁kif ungua ▁mimba ▁ata wekwa ▁wak fu ▁kwa ▁Bwana "),</t>
  </si>
  <si>
    <t>▁na ▁pia ▁kutoa ▁dha bihu ▁kulingana ▁na ▁yale ▁yali yon en wa ▁katika ▁Sheria ▁ya ▁Bwana : ▁" H ua ▁wawili ▁au ▁mak inda ▁mawili ▁ya ▁nji wa . "</t>
  </si>
  <si>
    <t>▁Basi ▁aliku wako ▁huko ▁Yerusalemu ▁mtu ▁mmoja ▁jina ▁lake ▁Sime oni , ▁ambaye ▁alikuwa ▁mwenye ▁haki ▁na ▁m cha ▁Mungu , ▁ak itara jia ▁fara ja ▁ya ▁Israeli , ▁na ▁Roho ▁Mtakatifu ▁alikuwa ▁juu ▁yake .</t>
  </si>
  <si>
    <t>▁Roho ▁Mtakatifu ▁alikuwa ▁am em f unu lia ▁kuwa ▁hat aku fa ▁kabla ▁ha jam wona ▁Kristo ▁wa ▁Bwana .</t>
  </si>
  <si>
    <t>▁Sime oni , ▁akiwa ▁ame ongozwa ▁na ▁Roho ▁Mtakatifu , ▁alik wenda ▁H ekal uni . ▁Wa zazi ▁walip om leta ▁mtoto ▁Yesu ▁ili ▁kum fanyia ▁kama ▁ili vyokuwa ▁dest uri ▁ya ▁Sheria ,</t>
  </si>
  <si>
    <t>▁ndipo ▁Sime oni ▁ak amp okea ▁mtoto ▁mik on oni ▁mwake ▁na ▁kum si fu ▁Mungu , ▁ak isema :</t>
  </si>
  <si>
    <t>▁" B wana ▁Mwenyezi , ▁kama ▁uli vyo ah idi , ▁sasa ▁wam ruh usu ▁mtum ishi ▁wako ▁a ende ▁zake ▁kwa ▁amani .</t>
  </si>
  <si>
    <t>▁Kila ▁mtu ▁alik wenda ▁ku andik ishwa ▁katika ▁mji ▁wake ▁ali ko zaliwa .</t>
  </si>
  <si>
    <t>▁Kwa ▁maana ▁macho ▁yangu ▁yame u ona ▁wok ovu ▁wako ,</t>
  </si>
  <si>
    <t>▁ulio weka ▁tayari ▁mach oni ▁pa ▁watu ▁wote ,</t>
  </si>
  <si>
    <t>▁nuru ▁kwa ▁ajili ▁ya ▁uf unuo ▁kwa ▁watu ▁wa ▁Mataifa ▁na ▁kwa ▁ajili ▁ya ▁utukufu ▁kwa ▁watu ▁wako ▁Israeli . "</t>
  </si>
  <si>
    <t>▁Naye ▁Yosefu ▁na ▁mama ▁yake ▁mtoto ▁wak astaa jabu ▁kwa ▁yale ▁yaliy okuwa ▁yam es emwa ▁kum husu ▁huyo ▁mtoto .</t>
  </si>
  <si>
    <t>▁Kisha ▁Sime oni ▁akawa bar iki , ▁akam wambia ▁Maria ▁mama ▁yake , ▁" Mt oto ▁huyu ▁am ew ekwa ▁kwa ▁mak usu di ▁ya ▁ku anguka ▁na ▁kuin uka ▁kwa ▁wengi ▁katika ▁Israeli . ▁At akuwa ▁ishara ▁ambayo ▁watu ▁watan ena ▁dhidi ▁yake ,</t>
  </si>
  <si>
    <t>▁ili ▁mawazo ▁ya ▁mioyo ▁mingi ▁yad hi hir ike . ▁Nao ▁up anga ▁uta uch oma ▁moyo ▁wako . "</t>
  </si>
  <si>
    <t>▁Tena ▁aliku wako ▁H ekal uni ▁na bii ▁mmoja ▁mwanamke , ▁jina ▁lake ▁Ana ▁binti ▁Fan ueli , ▁wa ▁kabila ▁la ▁Ash eri . ▁Alikuwa ▁m zee ▁sana ; ▁naye ▁alikuwa ▁ame ole wa ▁na ▁kuishi ▁na ▁mume ▁kwa ▁miaka ▁saba ▁tu , ▁kisha ▁mume we ▁aka fa .</t>
  </si>
  <si>
    <t>▁Hivyo ▁alikuwa ▁mj ane ▁na ▁umri ▁wake ▁ulikuwa ▁miaka ▁them an ini ▁na ▁minne . ▁Yeye ▁haku ondoka ▁humo ▁H ekal uni ▁usiku ▁wala ▁m chana , ▁bali ▁alikuwa ▁akim wab udu ▁Mungu , ▁ak if unga ▁na ▁kuomba .</t>
  </si>
  <si>
    <t>▁Wakati ▁huo ▁huo , ▁Ana ▁ali kuja ▁aka anza ▁kusi fu , ▁akim sh ukuru ▁Mungu ▁na ▁kusema ▁habari ▁za ▁huyo ▁mtoto ▁kwa ▁watu ▁wote ▁waliokuwa ▁wak itara jia ▁uk ombo zi ▁wa ▁Yerusalemu .</t>
  </si>
  <si>
    <t>▁Yosefu ▁na ▁Maria ▁walip okuwa ▁wam ekam ilisha ▁mambo ▁yote ▁yaliy ot akiwa ▁na ▁Sheria ▁ya ▁Bwana , ▁wali ru di ▁mjini ▁kwao ▁Nazar eti ▁huko ▁Gali laya .</t>
  </si>
  <si>
    <t>▁Hivyo ▁Yosefu ▁akap anda ▁kutoka ▁mji ▁wa ▁Nazar eti ▁uli oko ▁Gali laya ▁kwenda ▁Uya hudi , ▁mpaka ▁Beth leh emu , ▁mji ▁wa ▁Daudi , ▁kwa ▁sababu ▁yeye ▁alikuwa ▁wa ▁uko o ▁na ▁wa ▁nyumba ▁ya ▁Daudi .</t>
  </si>
  <si>
    <t>▁Naye ▁yule ▁mtoto ▁akak ua ▁na ▁ku ongezeka ▁nguvu , ▁akiwa ▁ame jaa ▁hekima , ▁na ▁ne ema ▁ya ▁Mungu ▁ilikuwa ▁juu ▁yake .</t>
  </si>
  <si>
    <t>▁Kila ▁mwaka ▁Yosefu ▁na ▁Maria ▁mama ▁yake ▁Yesu ▁walikuwa ▁na ▁dest uri ▁ya ▁kwenda ▁Yerusalemu ▁kwa ▁ajili ▁ya ▁Sik ukuu ▁ya ▁Pas aka .</t>
  </si>
  <si>
    <t>▁Yesu ▁alipokuwa ▁na ▁umri ▁wa ▁miaka ▁kumi ▁na ▁miwili , ▁wali panda ▁kwenda ▁kwenye ▁Sik ukuu ▁hiyo ▁kama ▁ili vyokuwa ▁dest uri .</t>
  </si>
  <si>
    <t>▁Baada ▁ya ▁Sik ukuu ▁kuma liz ika , ▁wakati ▁Yosefu ▁na ▁Maria ▁mama ▁yake ▁walip okuwa ▁wak ir udi ▁nyumbani , ▁Yesu ▁ali baki ▁Yerusalemu ▁lakini ▁hawak ut ambua .</t>
  </si>
  <si>
    <t>▁Wao ▁wak idh ani ▁kuwa ▁yuko ▁miongoni ▁mwa ▁wasa firi , ▁wali enda ▁mw endo ▁wa ▁kut wa ▁nzima . ▁Ndipo ▁waka anza ▁kum ta futa ▁miongoni ▁mwa ▁jamaa ▁zao ▁na ▁marafiki .</t>
  </si>
  <si>
    <t>▁Wali pom k osa ▁wali ru di ▁Yerusalemu ▁ili ▁kum ta futa .</t>
  </si>
  <si>
    <t>▁Baada ▁ya ▁siku ▁tatu ▁wakam kuta ▁ndani ▁ya ▁Hek alu , ▁akiwa ▁amek eti ▁katikati ▁ya ▁wa limu ▁wa ▁sheria , ▁aki was ikiliza ▁na ▁kuwa uliza ▁maswali .</t>
  </si>
  <si>
    <t>▁Wote ▁wali oms ikia ▁wal istaa jab ishwa ▁na ▁uwezo ▁wake ▁mkubwa ▁wa ▁kuelewa , ▁na ▁maji bu ▁ali yo y atoa .</t>
  </si>
  <si>
    <t>▁Yosefu ▁na ▁Maria ▁mama ▁yake ▁walip om wona ▁wal ish angaa . ▁Mama ▁yake ▁akamu uliza , ▁" M wan angu , ▁mbona ▁um etu fanyia ▁hivi ? ▁Ta zama , ▁mimi ▁na ▁baba ▁yako ▁tum ekuwa ▁tuk ikuta futa ▁kwa ▁wasiwasi ▁mkubwa ▁kila ▁mahali . "</t>
  </si>
  <si>
    <t>▁Yesu ▁akawa ambia , ▁" Kwa ▁nini ▁kun ita futa ? ▁Ham ku jua ▁kwamba ▁im eni pasa ▁kuwa ▁katika ▁nyumba ▁ya ▁Baba ▁yangu ?"</t>
  </si>
  <si>
    <t>▁A lik wenda ▁huko ▁kuji andikisha ▁pamoja ▁na ▁Maria , ▁ambaye ▁alikuwa ▁am emp osa ▁naye ▁alikuwa ▁m jam z ito .</t>
  </si>
  <si>
    <t>▁Lakini ▁wao ▁hawaku elewa ▁maana ▁ya ▁lile ▁ali lo wa ambia .</t>
  </si>
  <si>
    <t>▁Ndipo ▁akash uka ▁pamoja ▁nao ▁hadi ▁Nazar eti , ▁naye ▁alikuwa ▁m tii fu ▁kwao . ▁Lakini ▁mama ▁yake ▁ak aya weka ▁moyoni ▁mwake ▁mambo ▁haya ▁yote .</t>
  </si>
  <si>
    <t>▁Naye ▁Yesu ▁akak ua ▁katika ▁hekima ▁na ▁kimo , ▁ak imp endeza ▁Mungu ▁na ▁wanadamu .</t>
  </si>
  <si>
    <t>▁W akiwa ▁Beth leh emu , ▁wakati ▁wa ▁Maria ▁wa ▁kuji fung ua ▁ukawa ▁umet imia ,</t>
  </si>
  <si>
    <t>▁naye ▁akam zaa ▁mwana we , ▁kif ungua ▁mimba . ▁Ak am funika ▁nguo ▁za ▁kit oto ▁na ▁kum la za ▁katika ▁hori ▁ya ▁kulia ▁ng ʼ ombe , ▁kwa ▁sababu ▁hap akuwa ▁na ▁nafasi ▁katika ▁nyumba ▁ya ▁wag eni .</t>
  </si>
  <si>
    <t>▁Katika ▁eneo ▁lile ▁wali ku wako ▁wach ungaji ▁waliokuwa ▁wak ikaa ▁mash ambani , ▁wakil inda ▁mak undi ▁yao ▁ya ▁kondo o ▁usiku .</t>
  </si>
  <si>
    <t>▁G haf ula ▁ta zama , ▁malaika ▁wa ▁Bwana ▁aka wat okea , ▁nao ▁utukufu ▁wa ▁Bwana ▁uka wang ʼ aria ▁kot eko te , ▁waka ingiwa ▁na ▁hofu .</t>
  </si>
  <si>
    <t>▁Katika ▁mwaka ▁wa ▁kumi ▁na ▁tano ▁wa ▁utawala ▁wa ▁Kais ari ▁Tib erio , ▁Pon tio ▁Pilato ▁akiwa ▁mta wala ▁wa ▁Uya hudi , ▁Herode ▁akiwa ▁mfalme ▁wa ▁Gali laya , ▁Filipo ▁ndugu ▁yake ▁akiwa ▁mfalme ▁wa ▁It urea ▁na ▁nchi ▁ya ▁Tr akon iti , ▁na ▁L isan ia ▁akiwa ▁mfalme ▁wa ▁Ab il ene ,</t>
  </si>
  <si>
    <t>▁U le ▁um ati ▁wa ▁watu ▁uk amu uliza , ▁" In at up asa ▁tu fanye je ▁basi ?"</t>
  </si>
  <si>
    <t>▁Yohana ▁akawa ambia , ▁" Ali ye ▁na ▁kan zu ▁mbili ▁am ga wie ▁asiye ▁nayo , ▁naye ▁aliye ▁na ▁chakula ▁na ▁af anye ▁vi vyo ▁hivyo . "</t>
  </si>
  <si>
    <t>▁W ato za ▁ush uru ▁nao ▁waka ja ▁ili ▁wab ati zwe , ▁wakamu uliza , ▁" B wana ▁na ▁sisi ▁inat up asa ▁tu fanye je ?"</t>
  </si>
  <si>
    <t>▁Aka wa ambia , ▁" M sich ukue ▁zaidi ▁ya ▁kiwango ▁m lich op angiwa . "</t>
  </si>
  <si>
    <t>▁Ask ari ▁nao ▁wakamu uliza , ▁" Je , ▁nasi ▁inat up asa ▁tu fanye ▁nini ?" ▁Aka wa ambia , ▁" M sim d hul umu ▁mtu ▁wala ▁msim sh taki ▁mtu ▁kwa ▁uongo , ▁bali ▁mr idh ike ▁na ▁mis hah ara ▁yenu . "</t>
  </si>
  <si>
    <t>▁Watu ▁walikuwa ▁na ▁mata zami o ▁makubwa . ▁Waka wa ▁wana ji uliza ▁mi oy oni ▁mwa o ▁iwa po ▁Yohana ▁ange weza ▁kuwa ▁ndiye ▁Kristo .</t>
  </si>
  <si>
    <t>▁Yohana ▁akawa jibu ▁akawa ambia , ▁" M imi ▁nawab atiza ▁kwa ▁maji . ▁Lakini ▁at akuja ▁aliye ▁na ▁nguvu ▁kun ili ko ▁mimi , ▁ambaye ▁sista hili ▁hata ▁kuf ungua ▁kamba ▁za ▁vi atu ▁vyake . ▁Yeye ▁ata wab atiza ▁kwa ▁Roho ▁Mtakatifu ▁na ▁kwa ▁moto .</t>
  </si>
  <si>
    <t>▁Pep eto ▁lake ▁liko ▁m kon oni , ▁tayari ▁kusa fisha ▁saka fu ▁yake ▁ya ▁kup uria ▁na ▁ku ikus anya ▁ngano ▁g hal ani , ▁lakini ▁mak api ▁ata yat ekete za ▁kwa ▁moto ▁usio zim ika . "</t>
  </si>
  <si>
    <t>▁Basi , ▁kwa ▁ma onyo ▁mengine ▁mengi ▁Yohana ▁ali wasi hi ▁na ▁kuwa hu bir ia ▁watu ▁Habari ▁Njema .</t>
  </si>
  <si>
    <t>▁Lakini ▁Yohana ▁ali pom k emea ▁Mfalme ▁Herode ▁kuhusu ▁uhusiano ▁wake ▁na ▁Her odia , ▁mke ▁wa ▁ndugu ▁yake , ▁na ▁ma ovu ▁mengine ▁aliy okuwa ▁am ef anya ,</t>
  </si>
  <si>
    <t>▁nao ▁An asi ▁na ▁Kaya fa ▁wakiwa ▁maku hani ▁waku u , ▁neno ▁la ▁Mungu ▁likam jia ▁Yohana , ▁mwana ▁wa ▁Zek aria ▁huko ▁jang wani .</t>
  </si>
  <si>
    <t>▁Herode ▁ali onge zea ▁jambo ▁hili ▁kwa ▁hayo ▁mengine ▁yote : ▁alim funga ▁Yohana ▁gere zani .</t>
  </si>
  <si>
    <t>▁Baada ▁ya ▁watu ▁wote ▁kub atizwa , ▁Yesu ▁naye ▁aka bati zwa . ▁Naye ▁alipokuwa ▁aki omba , ▁mbingu ▁zili fung uka .</t>
  </si>
  <si>
    <t>▁Roho ▁Mtakatifu ▁akash uka ▁juu ▁yake ▁kwa ▁um bo ▁kama ▁la ▁hua , ▁nayo ▁sauti ▁kutoka ▁mbinguni ▁ik asema : ▁" We we ▁ni ▁Mwan angu ▁mp endwa ; ▁nami ▁nime pende zwa ▁nawe ▁sana . "</t>
  </si>
  <si>
    <t>▁Yesu ▁alikuwa ▁na ▁umri ▁wa ▁miaka ▁the la th ini ▁alipo anza ▁huduma ▁yake . ▁Alikuwa ▁ak idh aniwa ▁kuwa ▁mwana ▁wa ▁Yosefu , ▁Yosefu ▁alikuwa ▁mwana ▁wa ▁Eli ,</t>
  </si>
  <si>
    <t>▁Eli ▁alikuwa ▁mwana ▁wa ▁Math ati , ▁Math ati ▁alikuwa ▁mwana ▁wa ▁La wi , ▁La wi ▁alikuwa ▁mwana ▁wa ▁Mel ki , ▁Mel ki ▁alikuwa ▁mwana ▁wa ▁Yana i , ▁Yana i ▁alikuwa ▁mwana ▁wa ▁Yosefu ,</t>
  </si>
  <si>
    <t>▁Yosefu ▁alikuwa ▁mwana ▁wa ▁Mat ath ia , ▁Mat ath ia ▁alikuwa ▁mwana ▁wa ▁Amosi , ▁Amosi ▁alikuwa ▁mwana ▁wa ▁Nah umu , ▁Nah umu ▁alikuwa ▁mwana ▁wa ▁Es li , ▁Es li ▁alikuwa ▁mwana ▁wa ▁Na gai ,</t>
  </si>
  <si>
    <t>▁Na gai ▁alikuwa ▁mwana ▁wa ▁Ma athi , ▁Ma athi ▁alikuwa ▁mwana ▁wa ▁Mat ath ia , ▁Mat ath ia ▁alikuwa ▁mwana ▁wa ▁S eme ini , ▁S eme ini ▁alikuwa ▁mwana ▁wa ▁Yos eki , ▁Yos eki ▁alikuwa ▁mwana ▁wa ▁Yo da ,</t>
  </si>
  <si>
    <t>▁Yo da ▁alikuwa ▁mwana ▁wa ▁Yo anani , ▁Yo anani ▁alikuwa ▁mwana ▁wa ▁R esa , ▁R esa ▁alikuwa ▁mwana ▁wa ▁Z eru ba beli , ▁Z eru ba beli ▁alikuwa ▁mwana ▁wa ▁She al tie li , ▁She al tie li ▁alikuwa ▁mwana ▁wa ▁N eri ,</t>
  </si>
  <si>
    <t>▁N eri ▁alikuwa ▁mwana ▁wa ▁Mel ki , ▁Mel ki ▁alikuwa ▁mwana ▁wa ▁Adi , ▁Adi ▁alikuwa ▁mwana ▁wa ▁Kos amu , ▁Kos amu ▁alikuwa ▁mwana ▁wa ▁El mad amu , ▁El mad amu ▁alikuwa ▁mwana ▁wa ▁Eri ,</t>
  </si>
  <si>
    <t>▁Eri ▁alikuwa ▁mwana ▁wa ▁Yoshua , ▁Yoshua ▁alikuwa ▁mwana ▁wa ▁E liez eri , ▁E liez eri ▁alikuwa ▁mwana ▁wa ▁Yor imu , ▁Yor imu ▁alikuwa ▁mwana ▁wa ▁Math ati , ▁Math ati ▁alikuwa ▁mwana ▁wa ▁La wi ,</t>
  </si>
  <si>
    <t>▁Aka enda ▁katika ▁nchi ▁yote ▁kand ok ando ▁ya ▁M to ▁Yord ani , ▁aki hubiri ▁ub atizo ▁wa ▁toba ▁kwa ▁ajili ▁ya ▁ms amaha ▁wa ▁dhambi .</t>
  </si>
  <si>
    <t>▁La wi ▁alikuwa ▁mwana ▁wa ▁Sime oni , ▁Sime oni ▁alikuwa ▁mwana ▁wa ▁Yuda , ▁Yuda ▁alikuwa ▁mwana ▁wa ▁Yosefu , ▁Yosefu ▁alikuwa ▁mwana ▁wa ▁Yon amu , ▁Yon amu ▁alikuwa ▁mwana ▁wa ▁Eli ak imu , ▁Eli ak imu ▁alikuwa ▁mwana ▁wa ▁Mele a ,</t>
  </si>
  <si>
    <t>▁Mele a ▁alikuwa ▁mwana ▁wa ▁Mena , ▁Mena ▁alikuwa ▁mwana ▁wa ▁Mat atha , ▁Mat atha ▁alikuwa ▁mwana ▁wa ▁N athani , ▁N athani ▁alikuwa ▁mwana ▁wa ▁Daudi ,</t>
  </si>
  <si>
    <t>▁Daudi ▁alikuwa ▁mwana ▁wa ▁Yese , ▁Yese ▁alikuwa ▁mwana ▁wa ▁Ob edi , ▁Ob edi ▁alikuwa ▁mwana ▁wa ▁Bo azi , ▁Bo azi ▁alikuwa ▁mwana ▁wa ▁Sal moni , ▁Sal moni ▁alikuwa ▁mwana ▁wa ▁Nash oni ,</t>
  </si>
  <si>
    <t>▁Nash oni ▁alikuwa ▁mwana ▁wa ▁Amin ada bu , ▁Amin ada bu ▁alikuwa ▁mwana ▁wa ▁Ar amu , ▁Ar amu ▁alikuwa ▁mwana ▁wa ▁Hes roni , ▁Hes roni ▁alikuwa ▁mwana ▁wa ▁Per esi , ▁Per esi ▁alikuwa ▁mwana ▁wa ▁Yuda ,</t>
  </si>
  <si>
    <t>▁Yuda ▁alikuwa ▁mwana ▁wa ▁Yakobo , ▁Yakobo ▁alikuwa ▁mwana ▁wa ▁Is aki , ▁Is aki ▁alikuwa ▁mwana ▁wa ▁Abrahamu , ▁Abrahamu ▁alikuwa ▁mwana ▁wa ▁Tera , ▁Tera ▁alikuwa ▁mwana ▁wa ▁Nah ori ,</t>
  </si>
  <si>
    <t>▁Nah ori ▁alikuwa ▁mwana ▁wa ▁Ser ugi , ▁Ser ugi ▁alikuwa ▁mwana ▁wa ▁Re u , ▁Re u ▁alikuwa ▁mwana ▁wa ▁Pele gi , ▁Pele gi ▁alikuwa ▁mwana ▁wa ▁Eb eri , ▁Eb eri ▁alikuwa ▁mwana ▁wa ▁Sala ,</t>
  </si>
  <si>
    <t>▁Sala ▁alikuwa ▁mwana ▁wa ▁Ken ani , ▁Ken ani ▁alikuwa ▁mwana ▁wa ▁Ar f aks adi , ▁Ar f aks adi ▁alikuwa ▁mwana ▁wa ▁Sh emu , ▁Sh emu ▁alikuwa ▁mwana ▁wa ▁Noa , ▁Noa ▁alikuwa ▁mwana ▁wa ▁Lam eki ,</t>
  </si>
  <si>
    <t>▁Lam eki ▁alikuwa ▁mwana ▁wa ▁Meth usela , ▁Meth usela ▁alikuwa ▁mwana ▁wa ▁En oki , ▁En oki ▁alikuwa ▁mwana ▁wa ▁Yar edi , ▁Yar edi ▁alikuwa ▁mwana ▁wa ▁Ma hala leli , ▁Ma hala leli ▁alikuwa ▁mwana ▁wa ▁Ken ani ,</t>
  </si>
  <si>
    <t>▁Ken ani ▁alikuwa ▁mwana ▁wa ▁En oshi , ▁En oshi ▁alikuwa ▁mwana ▁wa ▁Set hi , ▁Set hi ▁alikuwa ▁mwana ▁wa ▁Adamu , ▁Adamu ▁alikuwa ▁mwana ▁wa ▁Mungu .</t>
  </si>
  <si>
    <t>▁Kama ▁ilivyo andikwa ▁katika ▁kitabu ▁cha ▁na bii ▁Isaya : ▁" Sa uti ▁ya ▁mtu ▁ali aye ▁nyik ani , ▁' It engene zeni ▁njia ▁ya ▁Bwana , ▁yan yo osh eni ▁map ito ▁yake .</t>
  </si>
  <si>
    <t>▁Kila ▁bon de ▁li taja zwa , ▁kila ▁m lima ▁na ▁ki lima ▁vit ash ushwa . ▁Njia ▁ziliz op inda ▁z itan yo oshwa , ▁na ▁ziliz op aru za ▁zit asawa z ishwa .</t>
  </si>
  <si>
    <t>▁Nao ▁watu ▁wote ▁w atau ona ▁wok ovu ▁wa ▁Mungu .' ▁"</t>
  </si>
  <si>
    <t>▁Yohana ▁aka u ambia ▁ule ▁um ati ▁wa ▁watu ▁uli okuwa ▁un akuja ▁ili ▁kub atizwa ▁naye , ▁" N inyi ▁watoto ▁wa ▁nyoka ! ▁Ni ▁nani ▁aliye wa onya ▁ku ik imbia ▁gh adha bu ▁inay oku ja ?</t>
  </si>
  <si>
    <t>▁Basi ▁za eni ▁matunda ▁y asta hili yo ▁toba . ▁Wala ▁m sian ze ▁kusema ▁mi oy oni ▁mwen u ▁kuwa , ▁' S isi ▁tun aye ▁Abrahamu , ▁baba ▁yetu .' ▁Kwa ▁maana ▁nawa ambia ▁kuwa ▁Mungu ▁anaweza ▁kumw inu lia ▁Abrahamu ▁watoto ▁kutoka ▁mawe ▁haya .</t>
  </si>
  <si>
    <t>▁Hata ▁sasa ▁sh oka ▁li mes haw ekwa ▁tayari ▁kwenye ▁shina ▁la ▁kila ▁mti . ▁Basi ▁kila ▁mti ▁usio zaa ▁matunda ▁mazuri ▁huk atwa ▁na ▁kutu pwa ▁mot oni . "</t>
  </si>
  <si>
    <t>▁Yesu , ▁akiwa ▁ame jaa ▁Roho ▁Mtakatifu , ▁ak aru di ▁kutoka ▁Yord ani . ▁Aka ongozwa ▁na ▁Roho ▁Mtakatifu ▁hadi ▁nyik ani ,</t>
  </si>
  <si>
    <t>▁kwa ▁maana ▁ime andikwa : ▁" ▁' At aku ag iz ia ▁malaika ▁zake ▁ili ▁wak ul inde ;</t>
  </si>
  <si>
    <t>▁nao ▁wat aku chukua ▁mik on oni ▁mwa o , ▁usi je ▁uka j ikwa a ▁m guu ▁wako ▁katika ▁ji we .' ▁"</t>
  </si>
  <si>
    <t>▁Yesu ▁akam jibu , ▁" I mes emwa , ▁' U sim jaribu ▁Bwana ▁Mungu ▁wako .' ▁"</t>
  </si>
  <si>
    <t>▁I bilisi ▁ali pom aliza ▁kila ▁jari bu , ▁akam wa cha ▁Yesu ▁mpaka ▁wakati ▁mwingine ▁u faa o .</t>
  </si>
  <si>
    <t>▁Kisha ▁Yesu ▁ak aru di ▁mpaka ▁Gali laya , ▁akiwa ▁ame jaa ▁nguvu ▁za ▁Roho ▁Mtakatifu , ▁nazo ▁habari ▁zake ▁zika enea ▁katika ▁sehemu ▁zote ▁za ▁nchi ▁za ▁kand ok ando .</t>
  </si>
  <si>
    <t>▁Aka anza ▁ku fundisha ▁kwenye ▁masin ag ogi ▁yao , ▁na ▁kila ▁mmoja ▁akam si fu .</t>
  </si>
  <si>
    <t>▁Yesu ▁aka enda ▁Nazar eti , ▁alipo lele wa , ▁na ▁siku ▁ya ▁Sabato ▁alik wenda ▁katika ▁sinag ogi ▁kama ▁ili vyokuwa ▁dest uri ▁yake . ▁Ak asim ama ▁ili ▁as ome ,</t>
  </si>
  <si>
    <t>▁naye ▁ak ape wa ▁kitabu ▁cha ▁na bii ▁Isaya , ▁ak aki fung ua ▁na ▁kuku ta ▁mahali ▁pali po andikwa :</t>
  </si>
  <si>
    <t>▁" R oho ▁wa ▁Bwana ▁yu ▁juu ▁yangu , ▁kwa ▁sababu ▁amen itia ▁mafuta ▁kuwa hu bir ia ▁mask ini ▁habari ▁njema . ▁Amen ituma ▁kuwat anga zia ▁wa fungwa ▁kuf ungu liwa ▁kwao , ▁na ▁vi pofu ▁kupata ▁kuona ▁tena , ▁kuwa weka ▁huru ▁wanao one wa ,</t>
  </si>
  <si>
    <t>▁na ▁kut angaza ▁mwaka ▁wa ▁Bwana ▁uli okuba lika . "</t>
  </si>
  <si>
    <t>▁mahali ▁amb ako ▁kwa ▁siku ▁aro ba ini ▁alikuwa ▁aki jari biwa ▁na ▁ib ilisi . ▁Kwa ▁siku ▁zote ▁hizo ▁hak ula ▁chochote , ▁hivyo ▁baada ▁ya ▁muda ▁huo ▁aka ona ▁njaa .</t>
  </si>
  <si>
    <t>▁Kisha ▁ak aki funga ▁kitabu , ▁akam rud ishia ▁mtum ishi ▁na ▁akak eti . ▁Watu ▁wote ▁wali oku wamo ▁katika ▁sinag ogi ▁wakam ka zia ▁macho .</t>
  </si>
  <si>
    <t>▁Ndipo ▁aka anza ▁kwa ▁kuwa ambia , ▁" Le o ▁And iko ▁hili ▁li met imia ▁m kiwa ▁m nas ikia . "</t>
  </si>
  <si>
    <t>▁Wote ▁wali oku wako ▁wakam si fu ▁na ▁kuy asta aja bia ▁maneno ▁yake ▁yaliyo jaa ▁ne ema , ▁waka uli zana , ▁" Je , ▁huyu ▁si ▁mwana ▁wa ▁Yosefu ?"</t>
  </si>
  <si>
    <t>▁Yesu ▁akawa ambia , ▁" B ila ▁shaka ▁m tat umia ▁mit hali ▁hii : ▁' T abi bu , ▁jip onye ▁mwenyewe ! ▁Mambo ▁yale ▁tuli yos ikia ▁kwamba ▁uli ya fanya ▁huko ▁Kaperna umu , ▁ya fanye ▁na ▁hapa ▁kwenye ▁mji ▁wako .' ▁"</t>
  </si>
  <si>
    <t>▁Yesu ▁akasema , ▁" Amin , ▁nawa ambia , ▁hakuna ▁na bii ▁anay eku ba lika ▁katika ▁mji ▁wake ▁mwenyewe .</t>
  </si>
  <si>
    <t>▁Lakini ▁ukweli ▁ni ▁kwamba ▁pa likuwa ▁na ▁waj ane ▁wengi ▁katika ▁Israeli ▁wakati ▁wa ▁Eliya , ▁mbingu ▁zili po fungwa ▁kwa ▁miaka ▁mitatu ▁na ▁miezi ▁sita ▁paka wa ▁na ▁njaa ▁kuu ▁katika ▁nchi ▁nzima .</t>
  </si>
  <si>
    <t>▁Hata ▁hivyo ▁Eliya ▁hak utumwa ▁hata ▁kwa ▁mmoja ▁wao , ▁bali ▁kwa ▁mj ane ▁mmoja ▁wa ▁Sare pta ▁katika ▁nchi ▁ya ▁Sid oni .</t>
  </si>
  <si>
    <t>▁Pia ▁pa likuwa ▁na ▁wengi ▁wenye ▁uk oma ▁katika ▁Israeli ▁katika ▁siku ▁za ▁na bii ▁Elisha , ▁lakini ▁hakuna ▁hata ▁mmoja ▁wao ▁ali yet akas wa , ▁isipokuwa ▁Na amani ▁mtu ▁wa ▁Sh amu . "</t>
  </si>
  <si>
    <t>▁Watu ▁wote ▁katika ▁sinag ogi ▁wali pos ikia ▁maneno ▁haya , ▁wak akas irika ▁sana .</t>
  </si>
  <si>
    <t>▁Wak asim ama , ▁wakam toa ▁nje ▁ya ▁mji , ▁wakam chukua ▁hadi ▁kwenye ▁ki lele ▁cha ▁m lima ▁mahali ▁ambapo ▁mji ▁huo ▁ulikuwa ▁um ej engwa , ▁ili ▁wam tu pe ▁chini ▁kutoka ▁kwenye ▁m ter em ko ▁m kali .</t>
  </si>
  <si>
    <t>▁I bilisi ▁akam wambia , ▁" I kiwa ▁wewe ▁ni ▁Mwana ▁wa ▁Mungu , ▁am uru ▁ji we ▁hili ▁li we ▁mkate . "</t>
  </si>
  <si>
    <t>▁Lakini ▁yeye ▁ak apita ▁pap o ▁hapo ▁katikati ▁ya ▁huo ▁um ati ▁wa ▁watu ▁aka enda ▁zake .</t>
  </si>
  <si>
    <t>▁Kisha ▁Yesu ▁akash uka ▁kwenda ▁Kaperna umu , ▁mji ▁wa ▁Gali laya , ▁na ▁katika ▁siku ▁ya ▁Sabato ▁akawa ▁ana fundisha .</t>
  </si>
  <si>
    <t>▁Wak ash anga zwa ▁sana ▁na ▁mafundisho ▁yake , ▁maana ▁maneno ▁yake ▁yalikuwa ▁na ▁mamlaka .</t>
  </si>
  <si>
    <t>▁Ndani ▁ya ▁sinag ogi ▁pa likuwa ▁na ▁mtu ▁aliyekuwa ▁ame pa gawa ▁na ▁pe po ▁m cha fu . ▁Naye ▁ak api ga ▁ke lele ▁kwa ▁nguvu ▁ak isema ,</t>
  </si>
  <si>
    <t>▁" Tua che ! ▁Tuna ▁nini ▁nawe , ▁Yesu ▁wa ▁Nazar eti ? ▁Je , ▁um eku ja ▁kutu ang amiza ? ▁Nin aku jua ▁wewe ▁ni ▁nani . ▁Wewe ▁ndiwe ▁Ali ye ▁Mtakatifu ▁wa ▁Mungu !"</t>
  </si>
  <si>
    <t>▁Basi ▁Yesu ▁akam k emea ▁yule ▁pe po ▁m cha fu , ▁ak isema , ▁" Ny amaza ▁kimya ! ▁Nawe ▁umt oke !" ▁Y ule ▁pe po ▁m cha fu ▁akam wang usha ▁yule ▁mtu ▁chini ▁mbele ▁yao ▁wote , ▁akat oka ▁pasi po ▁kum dh uru .</t>
  </si>
  <si>
    <t>▁Watu ▁wote ▁wak ash angaa , ▁waka ambi ana , ▁" M af und isho ▁haya ▁ni ▁ya ▁namna ▁gani ? ▁Ana wa am uru ▁pe po ▁wa cha fu ▁kwa ▁mamlaka ▁na ▁nguvu , ▁nao ▁wan at oka !"</t>
  </si>
  <si>
    <t>▁Habari ▁zake ▁zika anza ▁ku enea ▁kila ▁mahali ▁katika ▁sehemu ▁ile .</t>
  </si>
  <si>
    <t>▁Yesu ▁akat oka ▁katika ▁sinag ogi , ▁aka enda ▁nyumbani ▁kwa ▁Simoni . ▁Basi ▁huko ▁alim kuta ▁mama ▁mk we ▁wa ▁Simoni ▁akiwa ▁am esh ikwa ▁na ▁homa ▁kali , ▁nao ▁wakam w omba ▁Yesu ▁amsa idie .</t>
  </si>
  <si>
    <t>▁Hivyo ▁Yesu ▁akam win amia ▁na ▁kuk emea ▁ile ▁homa , ▁nayo ▁ik amwa cha . ▁Aka amka ▁saa ▁ile ▁ile , ▁naye ▁aka anza ▁kuwa hud umia .</t>
  </si>
  <si>
    <t>▁Yesu ▁aka jibu ▁akam wambia , ▁" I me andikwa : ▁' M tu ▁ha ishi ▁kwa ▁mkate ▁tu .' ▁"</t>
  </si>
  <si>
    <t>▁J ua ▁li lip okuwa ▁lin atua , ▁watu ▁wakam le tea ▁Yesu ▁watu ▁wote ▁waliokuwa ▁na ▁marad hi ▁mbalimbali , ▁naye ▁aka weka ▁mikono ▁yake ▁juu ▁ya ▁kila ▁mg onjwa , ▁naye ▁akawa pon ya .</t>
  </si>
  <si>
    <t>▁Pe po ▁wa cha fu ▁pia ▁waka wat oka ▁watu ▁wengi , ▁nao ▁walip okuwa ▁wak it oka ▁wak api ga ▁ke lele , ▁wak isema : ▁" We we ▁ni ▁Mwana ▁wa ▁Mungu !" ▁Lakini ▁Yesu ▁aka wak emea ▁na ▁kuwa zuia ▁was is eme , ▁kwa ▁maana ▁walim jua ▁kuwa ▁yeye ▁ndiye ▁Kristo .</t>
  </si>
  <si>
    <t>▁Kes ho ▁yake , ▁kulip op amba zuka , ▁Yesu ▁alik wenda ▁mahali ▁pa ▁far agha . ▁Watu ▁wengi ▁waka wa ▁wan amta futa ▁kila ▁mahali , ▁nao ▁walip om wona ▁waka jaribu ▁kum zuia ▁asi ond oke .</t>
  </si>
  <si>
    <t>▁Lakini ▁yeye ▁akawa ambia , ▁" Im eni pasa ▁kuhubiri ▁habari ▁njema ▁za ▁Ufalme ▁wa ▁Mungu ▁katika ▁miji ▁ming ine ▁pia , ▁kwa ▁maana ▁kwa ▁kusudi ▁hili ▁ni lit umwa . "</t>
  </si>
  <si>
    <t>▁Naye ▁ali endelea ▁kuhubiri ▁katika ▁masin ag ogi ▁ya ▁Uya hudi .</t>
  </si>
  <si>
    <t>▁I bilisi ▁akam peleka ▁hadi ▁juu ▁ya ▁m lima ▁mrefu ▁akam w onyesha ▁mil ki ▁zote ▁za ▁dunia ▁kwa ▁mara ▁moja .</t>
  </si>
  <si>
    <t>▁Ak am wambia , ▁" N it aku pa ▁mamlaka ▁juu ▁ya ▁mil ki ▁hizi ▁na ▁fa hari ▁zake ▁zote , ▁kwa ▁maana ▁zim ek ab idhi wa ▁m kon oni ▁mw angu ▁nami ▁nina weza ▁kumpa ▁yeyote ▁nin ayet aka .</t>
  </si>
  <si>
    <t>▁Hivyo ▁ikiwa ▁utan is uj udia ▁na ▁kun ia b udu , ▁vyote ▁vit akuwa ▁vy ako . "</t>
  </si>
  <si>
    <t>▁Yesu ▁akam jibu , ▁" I me andikwa : ▁' M wab udu ▁Bwana ▁Mungu ▁wako ▁na ▁um tum ikie ▁yeye ▁peke ▁yake .' ▁"</t>
  </si>
  <si>
    <t>▁Kisha ▁ib ilisi ▁akam peleka ▁mpaka ▁Yerusalemu , ▁akam weka ▁juu ▁ya ▁mn ara ▁mrefu ▁wa ▁Hek alu , ▁akam wambia , ▁" K ama ▁wewe ▁ndiwe ▁Mwana ▁wa ▁Mungu , ▁j itu pe ▁chini ▁kutoka ▁hapa ,</t>
  </si>
  <si>
    <t>▁Siku ▁moja ▁Yesu ▁alipokuwa ▁am esim ama ▁karibu ▁na ▁Zi wa ▁la ▁G enes ar eti , ▁watu ▁wengi ▁wakiwa ▁wan as ongana ▁kum zung uka ▁ili ▁wap ate ▁kusikia ▁neno ▁la ▁Mungu ,</t>
  </si>
  <si>
    <t>▁V ivyo ▁hivyo ▁wenz ake ▁Simoni , ▁yaani ▁Yakobo ▁na ▁Yohana , ▁wana ▁wa ▁Zeb ed ayo , ▁wal ish anga zwa ▁pia . ▁Ndipo ▁Yesu ▁akam wambia ▁Simoni , ▁" U si og ope , ▁tangu ▁sasa ▁utakuwa ▁mvu vi ▁wa ▁watu . "</t>
  </si>
  <si>
    <t>▁Hivyo ▁wakas oge za ▁mash ua ▁zao ▁mpaka ▁ufu oni ▁mwa ▁bahari , ▁waka acha ▁kila ▁kitu ▁na ▁kum fuata .</t>
  </si>
  <si>
    <t>▁Ika wa ▁siku ▁moja ▁Yesu ▁alipokuwa ▁katika ▁mji ▁fulani , ▁mtu ▁mmoja ▁mwenye ▁uk oma ▁mwili ▁mzima ▁akam jia . ▁A lip om wona ▁Yesu , ▁ali anguka ▁chini ▁mpaka ▁uso ▁wake ▁uk ag usa ▁ardhi , ▁akam si hi ▁ak isema , ▁" B wana , ▁uk itaka , ▁wa weza ▁kun itak asa . "</t>
  </si>
  <si>
    <t>▁Yesu ▁akan yo osha ▁mkono ▁wake , ▁akam g usa ▁yule ▁mtu , ▁akam wambia , ▁" N ataka . ▁Tak asika !" ▁Na ▁mara ▁uk oma ▁wake ▁ukat akas ika .</t>
  </si>
  <si>
    <t>▁Yesu ▁akam wagi za ▁ak isema , ▁" U sim wamb ie ▁mtu ▁yeyote , ▁bali ▁n enda ▁uka ji ony eshe ▁kwa ▁ku hani ▁na ▁uk ato e ▁sadaka ▁ali zo agiza ▁Mose ▁kwa ▁utak aso ▁wako , ▁ili ▁kuwa ▁us hu huda ▁kwao . "</t>
  </si>
  <si>
    <t>▁Lakini ▁habari ▁zake ▁Yesu ▁zika zidi ▁sana ▁ku enea ▁kot eko te ▁kuliko ▁wakati ▁mwingine ▁wowote . ▁Mak utano ▁makubwa ▁ya ▁watu ▁yalikuwa ▁yak ikus anyika ▁ili ▁kum s ikiliza ▁na ▁kup onywa ▁mag onjwa ▁yao .</t>
  </si>
  <si>
    <t>▁Lakini ▁mara ▁kwa ▁mara ▁Yesu ▁ali jit enga ▁nao ▁ili ▁kwenda ▁mahali ▁pa ▁far agha ▁kuomba .</t>
  </si>
  <si>
    <t>▁Siku ▁moja ▁Yesu ▁alipokuwa ▁ak if und isha , ▁Ma far isayo ▁na ▁wa limu ▁wa ▁sheria , ▁waliokuwa ▁wam et oka ▁kila ▁ki jiji ▁cha ▁Gali laya ▁na ▁kutoka ▁Uya hudi ▁na ▁Yerusalemu , ▁walikuwa ▁wamek eti ▁huko . ▁Nao ▁u weza ▁wa ▁Bwana ▁ulikuwa ▁juu ▁yake ▁kupon ya ▁wag onjwa .</t>
  </si>
  <si>
    <t>▁Waka ja ▁watu ▁wam embe ba ▁mg onjwa ▁aliye poo za ▁kwenye ▁mk eka . ▁Waka jaribu ▁kumw ingiza ▁ndani ▁ili ▁wam weke ▁mbele ▁ya ▁Yesu .</t>
  </si>
  <si>
    <t>▁Wali p okuwa ▁hawa wezi ▁kufanya ▁hivyo ▁kwa ▁sababu ▁ya ▁um ati ▁wa ▁watu , ▁wakap anda ▁juu ▁ya ▁paa , ▁waka ondoa ▁baadhi ▁ya ▁mato fali , ▁wakam ter ems ha ▁yule ▁mg onjwa ▁kwa ▁mk eka ▁wake ▁hadi ▁katikati ▁ya ▁ule ▁um ati ▁pale ▁mbele ▁ya ▁Yesu .</t>
  </si>
  <si>
    <t>▁aka ona ▁mash ua ▁mbili ▁uk ing oni ▁mwa ▁zi wa , ▁z ikiwa ▁zime ach wa ▁hapo ▁na ▁wa vu vi ▁waliokuwa ▁wana osha ▁nya vu ▁zao .</t>
  </si>
  <si>
    <t>▁Yesu ▁ali poi ona ▁imani ▁yao , ▁akam wambia ▁yule ▁mg onjwa , ▁" R af iki , ▁dhambi ▁zako ▁zim es amehe wa . "</t>
  </si>
  <si>
    <t>▁Ma far isayo ▁na ▁wale ▁wa limu ▁wa ▁sheria ▁waka anza ▁ku uliza , ▁" Ni ▁nani ▁mtu ▁huyu ▁anay esema ▁maneno ▁ya ▁kuku f uru ? ▁Ni ▁nani ▁awe z aye ▁kus amehe ▁dhambi ▁isipokuwa ▁Mungu ▁peke ▁yake ?"</t>
  </si>
  <si>
    <t>▁Yesu ▁aki jua ▁mawazo ▁yao ▁akawa uliza , ▁" Kwa ▁nini ▁mna waza ▁hivyo ▁mi oy oni ▁mwen u ?</t>
  </si>
  <si>
    <t>▁Je , ▁ni ▁lipi ▁lililo ▁rahisi ▁zaidi , ▁kum wambia , ▁' U mes amehe wa ▁dhambi ▁zako ,' ▁au ▁kusema , ▁' In uka , ▁uende '?</t>
  </si>
  <si>
    <t>▁Lakini ▁ili ▁mpate ▁kujua ▁kwamba ▁Mwana ▁wa ▁Adamu ▁an ayo ▁mamlaka ▁duniani ▁kus amehe ▁dhambi ... " ▁Ak am wambia ▁yule ▁aliye poo za , ▁" N aku ambia , ▁in uka , ▁ch ukua ▁mk eka ▁wako , ▁uende ▁nyumbani ▁kwako . "</t>
  </si>
  <si>
    <t>▁Mara ▁yule ▁mtu ▁aliyekuwa ▁ame poo za ▁ak asim ama ▁mbele ▁yao ▁wote , ▁aka chukua ▁mk eka ▁wake , ▁aka enda ▁zake ▁nyumbani , ▁huku ▁akim tuk uza ▁Mungu .</t>
  </si>
  <si>
    <t>▁Kila ▁mmoja ▁akash angaa ▁na ▁kum tuk uza ▁Mungu . ▁Waka jawa ▁na ▁hofu ▁ya ▁Mungu , ▁wak asema , ▁" Le o ▁tume ona ▁mambo ▁ya ▁ajabu . "</t>
  </si>
  <si>
    <t>▁Baada ▁ya ▁haya , ▁Yesu ▁alit oka ▁na ▁kum wona ▁m to za ▁ush uru ▁mmoja ▁jina ▁lake ▁La wi ▁akiwa ▁am ekaa ▁for od hani , ▁mahali ▁pake ▁pa ▁kuto za ▁ush uru . ▁Ak am wambia , ▁" Ni fu ate . "</t>
  </si>
  <si>
    <t>▁Naye ▁La wi ▁aka acha ▁kila ▁kitu , ▁aka ondoka , ▁akam fuata .</t>
  </si>
  <si>
    <t>▁Kisha ▁La wi ▁akam fanyia ▁Yesu ▁kar amu ▁kubwa ▁nyumbani ▁kwake , ▁nao ▁um ati ▁mkubwa ▁wa ▁wato za ▁ush uru ▁na ▁watu ▁wengine ▁walikuwa ▁waki la ▁pamoja ▁nao .</t>
  </si>
  <si>
    <t>▁Aka ingia ▁katika ▁moja wapo ▁ya ▁hizo ▁mash ua ▁ambayo ▁ilikuwa ▁ya ▁Simoni , ▁akam w omba ▁ais oge ze ▁ndani ▁ya ▁maji ▁kidogo ▁kutoka ▁ufu oni . ▁Kisha ▁akak eti ▁na ▁ku fundisha ▁watu ▁akiwa ▁mle ▁ndani ▁ya ▁mash ua .</t>
  </si>
  <si>
    <t>▁Lakini ▁Ma far isayo ▁na ▁wa limu ▁wa ▁sheria ▁waliokuwa ▁wa ▁dhe he bu ▁lao ▁waka wala lam ikia ▁wanafunzi ▁wa ▁Yesu , ▁wak isema , ▁" M bona ▁m nak ula ▁na ▁kunywa ▁pamoja ▁na ▁wato za ▁ush uru ▁na ▁' wenye ▁dhambi '?"</t>
  </si>
  <si>
    <t>▁Yesu ▁akawa jibu , ▁" W enye ▁afya ▁ha wah itaji ▁tabi bu , ▁bali ▁walio ▁wag onjwa .</t>
  </si>
  <si>
    <t>▁Siku ja ▁kuwa ita ▁wenye ▁haki , ▁bali ▁wenye ▁dhambi ▁wap ate ▁kutu bu . "</t>
  </si>
  <si>
    <t>▁Wak am wambia ▁Yesu , ▁" W ana funzi ▁wa ▁Yohana ▁na ▁wa ▁Ma far isayo ▁mara ▁kwa ▁mara ▁hu funga ▁na ▁kuomba , ▁lakini ▁wanafunzi ▁wako ▁wana endelea ▁kula ▁na ▁kunywa . "</t>
  </si>
  <si>
    <t>▁Yesu ▁akawa jibu , ▁" Je , ▁mna weza ▁kuwa fanya ▁wag eni ▁wa ▁bwana ▁ar usi ▁kufunga ▁wakati ▁yuko ▁pamoja ▁nao ?</t>
  </si>
  <si>
    <t>▁Lakini ▁wakati ▁uta fika ▁ambapo ▁bwana ▁ar usi ▁ata ondo lewa ▁kwao . ▁H apo ▁ndipo ▁wat akap of unga . "</t>
  </si>
  <si>
    <t>▁Yesu ▁akawa pa ▁mfano ▁huu , ▁akawa ambia : ▁" H akuna ▁mtu ▁ach an aye ▁kir aka ▁kutoka ▁kwenye ▁nguo ▁mpya ▁na ▁kuk ish onea ▁kwenye ▁nguo ▁iliyo ch akaa . ▁Aki fanya ▁hivyo , ▁atakuwa ▁ame chana ▁nguo ▁mpya , ▁na ▁kile ▁kir aka ▁hak ital ingana ▁na ▁ile ▁nguo ▁iliyo ch akaa .</t>
  </si>
  <si>
    <t>▁Hakuna ▁mtu ▁awek aye ▁di vai ▁mpya ▁kwenye ▁viri ba ▁viku ukuu . ▁Aki fanya ▁hivyo , ▁hiyo ▁di vai ▁mpya ▁itavi pas ua ▁hivyo ▁viri ba , ▁nayo ▁yote ▁itam wag ika .</t>
  </si>
  <si>
    <t>▁Di vai ▁mpya ▁lazima ▁i wek we ▁kwenye ▁viri ba ▁vip ya .</t>
  </si>
  <si>
    <t>▁Wala ▁hakuna ▁mtu ▁anaye p endelea ▁di vai ▁mpya ▁baada ▁ya ▁kunywa ▁di vai ▁ya ▁zamani , ▁bali ▁hus ema , ▁' I le ▁ya ▁zamani ▁ni ▁nzuri ▁zaidi .' ▁"</t>
  </si>
  <si>
    <t>▁A lip om aliza ▁kunena , ▁akam wambia ▁Simoni , ▁" S asa ▁pele ka ▁mash ua ▁hadi ▁kil ind ini ▁kisha ▁msh ushe ▁nya vu ▁zenu ▁mka vue ▁sam aki . "</t>
  </si>
  <si>
    <t>▁Simoni ▁akam jibu , ▁" B wana , ▁tume fanya ▁kazi ▁ya ▁kuch osha ▁usiku ▁kucha ▁na ▁hat uku vua ▁chochote . ▁Lakini , ▁kwa ▁neno ▁lako ▁nita z ish usha ▁nya vu . "</t>
  </si>
  <si>
    <t>▁Nao ▁wali poz ish usha ▁nya vu ▁zao , ▁waka vua ▁sam aki ▁wengi ▁sana , ▁nya vu ▁zao ▁zika jaa ▁zika anza ▁kukat ika .</t>
  </si>
  <si>
    <t>▁Waka wa ash iria ▁wa vu vi ▁wenza o ▁kwenye ▁ile ▁mash ua ▁nyingine ▁ili ▁waje ▁kuwasaidia . ▁Waka ja , ▁waka ja za ▁mash ua ▁zote ▁mbili ▁sam aki ▁hata ▁zika anza ▁kuz ama .</t>
  </si>
  <si>
    <t>▁Simoni ▁Petro ▁alipo ona ▁haya ▁yaliy ot ukia , ▁ali anguka ▁mig u uni ▁mwa ▁Yesu ▁na ▁kum wambia , ▁" B wana , ▁ond oka ▁kwangu . ▁Mimi ▁ni ▁mtu ▁mwenye ▁dhambi !"</t>
  </si>
  <si>
    <t>▁Kwa ▁kuwa ▁yeye ▁na ▁wa vu vi ▁wenz ake ▁walikuwa ▁wam esh anga zwa ▁sana ▁na ▁wingi ▁wa ▁sam aki ▁waliokuwa ▁wame pata .</t>
  </si>
  <si>
    <t>▁Ika wa ▁siku ▁moja ▁ya ▁Sabato ▁Yesu ▁alikuwa ▁ak ip ita ▁katika ▁mash amba ▁ya ▁naf aka , ▁nao ▁wanafunzi ▁wake ▁waka anza ▁kuv unja ▁mas uke ▁ya ▁naf aka , ▁wak aya fiki cha ▁kwa ▁mikono ▁yao ▁na ▁kula ▁pun je ▁zake .</t>
  </si>
  <si>
    <t>▁Aka wata zama ▁watu ▁wote ▁wali oku wepo , ▁kisha ▁akam wambia ▁yule ▁aliye poo za ▁mkono , ▁" Nyo osha ▁mkono ▁wako !" ▁Aka unyo osha ▁na ▁mkono ▁wake ▁ukap onywa ▁kabisa .</t>
  </si>
  <si>
    <t>▁Wale ▁waku u ▁wak akas irika ▁sana , ▁wak asha uri ana ▁wao ▁kwa ▁wao ▁ni ▁nini ▁wataka chom tende a ▁Yesu .</t>
  </si>
  <si>
    <t>▁Ika wa ▁katika ▁siku ▁hizo ▁Yesu ▁alik wenda ▁m lim ani ▁kuomba , ▁akak esha ▁usiku ▁kucha ▁akim w omba ▁Mungu .</t>
  </si>
  <si>
    <t>▁Ku lip op amba zuka , ▁akawa ita ▁wanafunzi ▁wake , ▁naye ▁aka chagua ▁kumi ▁na ▁wawili , ▁ambao ▁pia ▁aliwa ita ▁mit ume :</t>
  </si>
  <si>
    <t>▁Simoni ▁ali yem wita ▁Petro , ▁Andrea ▁ndugu ye , ▁Yakobo , ▁Yohana , ▁Filipo , ▁Bar th olom ayo ,</t>
  </si>
  <si>
    <t>▁Mathayo , ▁Tom aso , ▁Yakobo ▁mwana ▁wa ▁Alf ayo , ▁Simoni ▁aliye itwa ▁Zelo te ,</t>
  </si>
  <si>
    <t>▁Yuda ▁mwana ▁wa ▁Yakobo , ▁na ▁Yuda ▁Isk ario te ▁ambaye ▁alikuwa ▁msa liti .</t>
  </si>
  <si>
    <t>▁Ak ash uka ▁pamoja ▁nao , ▁ak asim ama ▁mahali ▁penye ▁uwan ja ▁tamb ar are . ▁H apo ▁pa likuwa ▁na ▁idadi ▁kubwa ▁ya ▁wanafunzi ▁wake ▁na ▁um ati ▁mkubwa ▁wa ▁watu ▁kutoka ▁sehemu ▁zote ▁za ▁Uya hudi , ▁kutoka ▁Yerusalemu , ▁na ▁kutoka ▁pw ani ▁ya ▁Tiro ▁na ▁Sid oni .</t>
  </si>
  <si>
    <t>▁Wali kuwa ▁wam eku ja ▁kum s ikiliza ▁na ▁kup onywa ▁mag onjwa ▁yao . ▁Wale ▁waliokuwa ▁wak ites wa ▁na ▁pe po ▁wa cha fu ▁akawa pon ya .</t>
  </si>
  <si>
    <t>▁Watu ▁wote ▁walikuwa ▁wana jita hidi ▁kum g usa ▁kwa ▁sababu ▁nguvu ▁zili kuwa ▁zik imt oka ▁na ▁kuwa pon ya ▁wote .</t>
  </si>
  <si>
    <t>▁Baadhi ▁ya ▁Ma far isayo ▁waka wa uliza , ▁" M bona ▁mna fanya ▁mambo ▁yasiyo ▁hala li ▁kuf anywa ▁siku ▁ya ▁Sabato ?"</t>
  </si>
  <si>
    <t>▁Aka wata zama ▁wanafunzi ▁wake , ▁akasema : ▁" Mme bar ikiwa ▁ninyi ▁m lio ▁mask ini , ▁kwa ▁sababu ▁Ufalme ▁wa ▁Mungu ▁ni ▁wenu .</t>
  </si>
  <si>
    <t>▁Mme bar ikiwa ▁ninyi ▁m lio ▁na ▁njaa ▁sasa , ▁kwa ▁sababu ▁m tas hib ishwa . ▁Mme bar ikiwa ▁ninyi ▁mna o lia ▁sasa , ▁kwa ▁sababu ▁m tach eka .</t>
  </si>
  <si>
    <t>▁Mme bar ikiwa ▁ninyi , ▁watu ▁watak apo wach ukia , ▁watak apo wat enga ▁na ▁kuwat ukana ▁na ▁kulik ataa ▁jina ▁l enu ▁kama ▁neno ▁ovu , ▁kwa ▁ajili ▁ya ▁Mwana ▁wa ▁Adamu .</t>
  </si>
  <si>
    <t>▁" F ura hini ▁na ▁kur ukar uka ▁kwa ▁shangwe , ▁kwa ▁sababu ▁tha wabu ▁yenu ▁ni ▁kubwa ▁mbinguni , ▁kwa ▁kuwa ▁hivyo ▁ndivyo ▁baba ▁zao ▁wali vyo wat enda ▁mana bii .</t>
  </si>
  <si>
    <t>▁" L akini ▁ole ▁wenu ▁ninyi ▁m lio ▁mata jiri , ▁kwa ▁sababu ▁mmek wisha ▁kup okea ▁fara ja ▁yenu .</t>
  </si>
  <si>
    <t>▁Ole ▁wenu ▁ninyi ▁mli oshi ba ▁sasa , ▁maana ▁m taona ▁njaa . ▁Ole ▁wenu ▁ninyi ▁mna och eka ▁sasa , ▁maana ▁mta ombo leza ▁na ▁kulia .</t>
  </si>
  <si>
    <t>▁Ole ▁wenu ▁watu ▁watak apo wasi fu , ▁kwani ▁ndivyo ▁baba ▁zao ▁wali vyo wasi fu ▁mana bii ▁wa ▁uongo .</t>
  </si>
  <si>
    <t>▁" L akini ▁nawa ambia ▁ninyi ▁mna onis ikia : ▁Wap end eni ▁ad ui ▁zenu . ▁Wat ende eni ▁mema ▁wanao wach ukia .</t>
  </si>
  <si>
    <t>▁Wab arik ini ▁wale ▁wanao wala ani , ▁wa ombe eni ▁wale ▁wanao wat ende a ▁mabaya .</t>
  </si>
  <si>
    <t>▁Kama ▁mtu ▁akik upi ga ▁sha vu ▁moja , ▁m ge uz ie ▁na ▁la ▁pili ▁pia . ▁Mtu ▁akik un yang ʼ anya ▁koti ▁lako , ▁us im zu ie ▁kuchukua ▁jo ho ▁pia .</t>
  </si>
  <si>
    <t>▁Yesu ▁akawa jibu , ▁" Je , ▁ninyi ▁ham jas oma ▁kamwe ▁alivyo fanya ▁Daudi ▁wakati ▁yeye ▁na ▁wenz ake ▁walikuwa ▁na ▁njaa ?</t>
  </si>
  <si>
    <t>▁Mpe ▁kila ▁aku omb aye , ▁na ▁kama ▁mtu ▁ak ich ukua ▁mali ▁yako ▁us it ake ▁akur ud ish ie .</t>
  </si>
  <si>
    <t>▁Wat ende eni ▁wengine ▁kama ▁ambavyo ▁mng etaka ▁wa wat endee ▁ninyi .</t>
  </si>
  <si>
    <t>▁" K ama ▁m kiwa penda ▁tu ▁wale ▁wana owa penda , ▁mwa pata ▁sifa ▁gani ? ▁Hata ▁' wenye ▁dhambi ' ▁huwa penda ▁wale ▁wawa penda o .</t>
  </si>
  <si>
    <t>▁Tena ▁m ki wat ende a ▁mema ▁wale ▁tu ▁wanao wat ende a ▁ninyi ▁mema , ▁mwa pata ▁sifa ▁gani ? ▁Hata ▁' wenye ▁dhambi ' ▁hufanya ▁vi vyo ▁hivyo .</t>
  </si>
  <si>
    <t>▁Tena ▁mn apo wak op esha ▁wale ▁tu ▁mna o tegemea ▁wa wali pe , ▁mwa pata ▁sifa ▁gani ? ▁Hata ▁' wenye ▁dhambi ' ▁hu wak op esha ▁' wenye ▁dhambi ' ▁wenza o ▁wak itara jia ▁kulip wa ▁mali ▁yao ▁yote .</t>
  </si>
  <si>
    <t>▁Lakini ▁wap end eni ▁ad ui ▁zenu , ▁wat ende eni ▁mema , ▁wak op esh eni ▁bila ▁ku tegemea ▁kur ud ishiwa ▁m lich ok op esha . ▁Ndipo ▁tha wabu ▁yenu ▁it akap okuwa ▁kubwa , ▁nanyi ▁mt akuwa ▁wana ▁wa ▁Ali ye ▁Juu ▁Sana , ▁kwa ▁sababu ▁yeye ▁ni ▁mw ema ▁kwa ▁watu ▁wasio ▁na ▁shuk rani ▁na ▁kwa ▁wale ▁wa ovu .</t>
  </si>
  <si>
    <t>▁Ku weni ▁na ▁huruma , ▁kama ▁Baba ▁yenu ▁alivyo ▁na ▁huruma .</t>
  </si>
  <si>
    <t>▁" M si huk umu , ▁nanyi ▁ham tah uk umiwa . ▁M sila umu , ▁nanyi ▁ham tala umiwa . ▁Sam eh eni , ▁nanyi ▁m tas amehe wa .</t>
  </si>
  <si>
    <t>▁Wap eni ▁watu ▁vitu , ▁nanyi ▁mta pewa . ▁Kip imo ▁cha ▁ku jaa ▁na ▁kus hindi liwa ▁na ▁kus uk was ukwa ▁hata ▁kum wag ika , ▁ndicho ▁watu ▁wataka cho wa pa ▁vi fu ani ▁mwen u . ▁Kwa ▁kuwa ▁kip imo ▁kile ▁mp ima cho , ▁ndicho ▁mt aka chop imiwa . "</t>
  </si>
  <si>
    <t>▁Pia ▁akawa pa ▁mfano ▁akasema , ▁" Je , ▁ki pofu ▁a weza ▁kum wongo za ▁ki pofu ? ▁Je , ▁wote ▁wawili ▁ha wat at umb ukia ▁shim oni ?</t>
  </si>
  <si>
    <t>▁Ali ingia ▁ndani ▁ya ▁nyumba ▁ya ▁Mungu , ▁aka ich ukua ▁na ▁kuila ▁ile ▁mik ate ▁iliyo wekwa ▁wak fu , ▁ambayo ▁ni ▁hala li ▁kuli wa ▁na ▁maku hani ▁peke ▁yao . ▁Naye ▁pia ▁akawa pa ▁wenz ake . "</t>
  </si>
  <si>
    <t>▁Mwana funzi ▁ha wezi ▁kum zidi ▁mwa limu ▁wake , ▁ila ▁yule ▁aliye hit imu ▁a weza ▁kuwa ▁kama ▁mwa limu ▁wake .</t>
  </si>
  <si>
    <t>▁" M bona ▁un ata zama ▁ki banzi ▁kilicho ▁ndani ▁ya ▁ji cho ▁la ▁ndugu ▁yako , ▁wala ▁hu oni ▁bor iti ▁iliyo ▁ndani ▁ya ▁ji cho ▁lako ▁mwenyewe ?</t>
  </si>
  <si>
    <t>▁Uta weza je ▁kum wambia ▁ndugu ▁yako , ▁' Nd ugu ▁yangu , ▁acha ▁nito e ▁ki banzi ▁kilicho ▁ndani ▁ya ▁ji cho ▁lako ,' ▁wakati ▁wewe ▁mwenyewe ▁hu oni ▁bor iti ▁iliyo ▁ndani ▁ya ▁ji cho ▁lako ? ▁Ewe ▁mna fiki , ▁ondo a ▁bor iti ▁ndani ▁ya ▁ji cho ▁lako ▁kwanza , ▁ndipo ▁uta weza ▁kuona ▁dhah iri ▁jinsi ▁ya ▁ku ondoa ▁ki banzi ▁kilicho ▁ndani ▁ya ▁ji cho ▁la ▁ndugu ▁yako .</t>
  </si>
  <si>
    <t>▁" H akuna ▁mti ▁mzuri ▁uza ao ▁matunda ▁mabaya , ▁wala ▁hakuna ▁mti ▁mbaya ▁uza ao ▁matunda ▁mazuri .</t>
  </si>
  <si>
    <t>▁Kila ▁mti ▁hu julikana ▁kwa ▁matunda ▁yake . ▁Kwa ▁maana ▁watu ▁ha wach umi ▁tini ▁kwenye ▁mi iba , ▁wala ▁zabi bu ▁kwenye ▁mich ong oma .</t>
  </si>
  <si>
    <t>▁V ivyo ▁hivyo ▁mtu ▁mw ema ▁h utoa ▁mambo ▁mema ▁kutoka ▁kwenye ▁haz ina ▁ya ▁moyo ▁wake , ▁naye ▁mtu ▁mw ovu ▁h utoa ▁mambo ▁ma ovu ▁kutoka ▁kwenye ▁haz ina ▁ya ▁moyo ▁wake . ▁Kwa ▁kuwa ▁mtu ▁hun ena ▁kwa ▁kiny wa ▁chake ▁yale ▁yaliy ou ja za ▁moyo ▁wake .</t>
  </si>
  <si>
    <t>▁" Kwa ▁nini ▁mn ani ita , ▁' B wana , ▁Bwana ,' ▁nanyi ▁ham f anyi ▁nin ayo wa ambia ?</t>
  </si>
  <si>
    <t>▁N ita wa onyesha ▁jinsi ▁alivyo ▁mtu ▁yule ▁anay eku ja ▁kwangu ▁na ▁kusikia ▁maneno ▁yangu ▁na ▁ku yat enda .</t>
  </si>
  <si>
    <t>▁Yeye ▁ni ▁kama ▁mtu ▁aliye jenga ▁nyumba , ▁aka ch imba ▁chini ▁sana , ▁na ▁kuweka ▁msingi ▁kwenye ▁mw amba . ▁Ma fur iko ▁ya lip oku ja , ▁maji ▁ya ▁gha fula ▁yali i piga ▁ile ▁nyumba , ▁lakini ▁haiku tik isika , ▁kwa ▁sababu ▁ilikuwa ▁ime jeng wa ▁vizuri .</t>
  </si>
  <si>
    <t>▁Lakini ▁yeye ▁anay es ikia ▁maneno ▁yangu ▁wala ▁asi yat ende , ▁ni ▁kama ▁mtu ▁aliye jenga ▁nyumba ▁juu ▁ya ▁ardhi ▁bila ▁kuweka ▁msingi . ▁Ma fur iko ▁yali po ik umba ▁nyumba ▁ile , ▁ika anguka ▁mara ▁na ▁kub omoka ▁kabisa . "</t>
  </si>
  <si>
    <t>▁Yesu ▁akawa ambia , ▁" Mwana ▁wa ▁Adamu ▁ndiye ▁Bwana ▁wa ▁Sabato . "</t>
  </si>
  <si>
    <t>▁Ika wa ▁siku ▁nyingine ▁ya ▁Sabato , ▁Yesu ▁ali ingia ▁ndani ▁ya ▁sinag ogi ▁na ▁akawa ▁ana fundisha . ▁H uko ▁pa likuwa ▁na ▁mtu ▁ambaye ▁mkono ▁wake ▁wa ▁ku ume ▁ulikuwa ▁ume poo za .</t>
  </si>
  <si>
    <t>▁Ma far isayo ▁na ▁wa limu ▁wa ▁sheria ▁walikuwa ▁wak ita futa ▁sababu ▁ya ▁kum sh taki ▁Yesu . ▁Kwa ▁hivyo ▁waka wa ▁wan am wanga lia ▁sana ▁ili ▁wa one ▁kama ▁ata pon ya ▁katika ▁siku ▁ya ▁Sabato .</t>
  </si>
  <si>
    <t>▁Lakini ▁Yesu ▁ali jua ▁mawazo ▁yao , ▁hivyo ▁akam wambia ▁yule ▁mwenye ▁mkono ▁uli opo o za , ▁" In uka ▁us im ame ▁mbele ▁ya ▁watu ▁wote . " ▁Hivyo ▁yule ▁mtu ▁aka in uka , ▁ak asim ama ▁mbele ▁yao ▁wote .</t>
  </si>
  <si>
    <t>▁Ndipo ▁Yesu ▁akawa ambia ▁wale ▁wa limu ▁wa ▁sheria ▁na ▁Ma far isayo , ▁" Na wa uliza ▁ninyi , ▁ni ▁lipi ▁lililo ▁hala li ▁siku ▁ya ▁Sabato ? ▁Ni ▁kutenda ▁mema ▁au ▁kutenda ▁mabaya ? ▁Ni ▁ku okoa ▁maisha ▁au ▁kuya ang amiza ?"</t>
  </si>
  <si>
    <t>▁Baada ▁ya ▁Yesu ▁kuma liza ▁kusema ▁haya ▁yote ▁watu ▁wakiwa ▁wan ams ikiliza , ▁aka ingia ▁Kaperna umu .</t>
  </si>
  <si>
    <t>▁Nao ▁wale ▁watu ▁waliokuwa ▁wam et umwa ▁kwa ▁Yesu ▁wali por udi ▁nyumbani ▁walim kuta ▁yule ▁mtum ishi ▁am ep ona .</t>
  </si>
  <si>
    <t>▁Baad aye ▁kidogo , ▁Yesu ▁alik wenda ▁katika ▁mji ▁mmoja ▁ulio itwa ▁Na ini . ▁Nao ▁wanafunzi ▁wake ▁na ▁um ati ▁mkubwa ▁wa ▁watu ▁walik wenda ▁pamoja ▁naye .</t>
  </si>
  <si>
    <t>▁A lip ok ari bia ▁lango ▁la ▁mji , ▁alik utana ▁na ▁watu ▁waliokuwa ▁wame beba ▁ma iti ▁wak it oka ▁nje ▁ya ▁mji . ▁Hu yu ▁aliy eku fa ▁alikuwa ▁mwana ▁pekee ▁wa ▁mwanamke ▁mj ane . ▁Um ati ▁mkubwa ▁wa ▁watu ▁wa ▁mji ▁ule ▁ulikuwa ▁pamoja ▁na ▁huyo ▁mwanamke .</t>
  </si>
  <si>
    <t>▁Bwana ▁Yesu ▁ali pom wona ▁yule ▁mj ane , ▁moyo ▁wake ▁u lim hur umia , ▁akam wambia , ▁" U si lie . "</t>
  </si>
  <si>
    <t>▁Kisha ▁akas og ea ▁mbele ▁aka lig usa ▁lile ▁jene za ▁na ▁wale ▁waliokuwa ▁wame li beba ▁wak asim ama ▁kimya . ▁Ak asema , ▁" K ij ana , ▁naku ambia ▁in uka . "</t>
  </si>
  <si>
    <t>▁Y ule ▁aliyekuwa ▁am eku fa ▁akak eti ▁aka anza ▁ku ongea , ▁naye ▁Yesu ▁akam ka bid hi ▁kwa ▁mama ▁yake .</t>
  </si>
  <si>
    <t>▁Watu ▁wote ▁waka jawa ▁na ▁hofu ▁ya ▁Mungu , ▁nao ▁wakam tuk uza ▁Mungu ▁wak isema , ▁" Na bii ▁mkuu ▁amet okea ▁miongoni ▁mw etu , ▁Mungu ▁am eku ja ▁kuwak ombo a ▁watu ▁wake . "</t>
  </si>
  <si>
    <t>▁Habari ▁hizi ▁za ▁mambo ▁ali yoya fanya ▁Yesu ▁zika enea ▁Uya hudi ▁wote ▁na ▁sehemu ▁zote ▁za ▁jir ani .</t>
  </si>
  <si>
    <t>▁Wana funzi ▁wa ▁Yohana ▁Mb ati zaji ▁wakam wele za ▁Yohana ▁mambo ▁haya ▁yote . ▁Hivyo ▁Yohana ▁akawa ita ▁wanafunzi ▁wake ▁wawili</t>
  </si>
  <si>
    <t>▁na ▁kuwat uma ▁kwa ▁Bwana ▁ili ▁kum uu liza , ▁" We we ▁ndiye ▁yule ▁aliyekuwa ▁aje , ▁au ▁tum ng oje e ▁mwingine ?"</t>
  </si>
  <si>
    <t>▁Mtum ishi ▁wa ▁jem adari ▁mmoja ▁wa ▁Kir umi , ▁ambaye ▁bwana ▁wake ▁alim th amini ▁sana , ▁alikuwa ▁mg onjwa ▁sana ▁karibu ▁kufa .</t>
  </si>
  <si>
    <t>▁Wale ▁watu ▁wali po fika ▁kwa ▁Yesu ▁wakam wambia , ▁" Yohana ▁Mb ati zaji ▁amet utuma ▁tuku uli ze , ▁' We we ▁ndiye ▁yule ▁aliyekuwa ▁aje , ▁au ▁tum ng oje e ▁mwingine ?' ▁"</t>
  </si>
  <si>
    <t>▁Wakati ▁huo ▁huo , ▁Yesu ▁aliwa pon ya ▁wengi ▁waliokuwa ▁na ▁mag onjwa , ▁marad hi ▁na ▁pe po ▁wa cha fu , ▁na ▁pia ▁akawa fung ua ▁vi pofu ▁wengi ▁macho ▁wak apata ▁kuona .</t>
  </si>
  <si>
    <t>▁Hivyo ▁akawa jibu ▁wale ▁wa jumbe , ▁" R ud ini ▁m kam wamb ie ▁Yohana ▁yote ▁mn ayo ya ona ▁na ▁kuy as ikia : ▁Vi pofu ▁wana pata ▁kuona , ▁vi wete ▁wan at embea , ▁wenye ▁uk oma ▁wan at akas wa , ▁vizi wi ▁wan as ikia , ▁wafu ▁wana fufu liwa ▁na ▁mask ini ▁wana hub iriwa ▁habari ▁njema .</t>
  </si>
  <si>
    <t>▁Ame bar ikiwa ▁mtu ▁yule ▁asiye chuk izwa ▁na ▁mimi . "</t>
  </si>
  <si>
    <t>▁Wa jumbe ▁wa ▁Yohana ▁wali po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</si>
  <si>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▁na ▁kuishi ▁maisha ▁ya ▁an asa ▁wako ▁katika ▁maj umba ▁ya ▁kif alme .</t>
  </si>
  <si>
    <t>▁Lakini ▁m lik wenda ▁kuona ▁nini ? ▁M lik wenda ▁kum wona ▁na bii ? ▁Naam , ▁nawa ambia , ▁yeye ▁ni ▁zaidi ▁ya ▁na bii .</t>
  </si>
  <si>
    <t>▁Hu yu ▁ndiye ▁ambaye ▁habari ▁zake ▁zime andikwa : ▁" ▁' T az ama , ▁nit amt uma ▁m jumbe ▁wangu ▁mbele ▁yako , ▁at akay eteng ene za ▁njia ▁mbele ▁yako .'</t>
  </si>
  <si>
    <t>▁Nawa ambia , ▁miongoni ▁mwa ▁wale ▁walio zaliwa ▁na ▁wanawake , ▁hakuna ▁aliye ▁mkuu ▁kuliko ▁Yohana . ▁Lakini ▁yeye ▁aliye ▁mdogo ▁kabisa ▁katika ▁Ufalme ▁wa ▁Mungu ▁ni ▁mkuu ▁kuliko ▁Yohana . "</t>
  </si>
  <si>
    <t>▁( W atu ▁wote ▁hata ▁wato za ▁ush uru ▁wali pos ikia ▁maneno ▁ya ▁Yesu , ▁wali ku bali ▁kwamba ▁mpango ▁wa ▁Mungu ▁ni ▁haki , ▁maana ▁walikuwa ▁wam eb atizwa ▁na ▁Yohana .</t>
  </si>
  <si>
    <t>▁Jem adari ▁huyo ▁ali pos ikia ▁habari ▁za ▁Yesu , ▁ali wat uma ▁wazee ▁wa ▁Ki yahudi ▁kwake , ▁wakam w omba ▁aje ▁kum pon ya ▁mtum ishi ▁wa ▁huyo ▁jem adari .</t>
  </si>
  <si>
    <t>▁Lakini ▁Ma far isayo ▁na ▁w ataa lamu ▁wa ▁sheria ▁walik ataa ▁mpango ▁wa ▁Mungu ▁kwao ▁kwa ▁kut oku bali ▁kub atizwa ▁na ▁Yohana .)</t>
  </si>
  <si>
    <t>▁Yesu ▁akawa uliza , ▁" Ni wa fanan ishe ▁na ▁nini ▁watu ▁wa ▁ki zazi ▁hiki ? ▁Wana fanana ▁na ▁nini ?</t>
  </si>
  <si>
    <t>▁Wao ▁ni ▁kama ▁watoto ▁wali okaa ▁sok oni ▁waki itana ▁wao ▁kwa ▁wao , ▁wak isema : ▁" ▁' T uli wap ig ia ▁filim bi , ▁lakini ▁ham ku cheza ; ▁tu liwa imbia ▁nyimbo ▁za ▁ma ombo lezo , ▁lakini ▁ham ku lia .'</t>
  </si>
  <si>
    <t>▁Kwa ▁maana ▁Yohana ▁Mb ati zaji ▁ali kuja , ▁alikuwa ▁hali ▁mkate ▁wala ▁hany wi ▁di vai , ▁nanyi ▁m kas ema , ▁' Ye ye ▁ana ▁pe po ▁m cha fu .'</t>
  </si>
  <si>
    <t>▁Mwana ▁wa ▁Adamu ▁ali kuja ▁ak ila ▁na ▁kunywa , ▁nanyi ▁m nas ema : ▁' T az ameni ▁huyu ▁mla fi ▁na ▁mle vi , ▁rafiki ▁wa ▁wato za ▁ush uru ▁na ▁" wenye ▁dhambi . " ▁'</t>
  </si>
  <si>
    <t>▁Nayo ▁hekima ▁h uthi bit ishwa ▁kuwa ▁kweli ▁na ▁watoto ▁wake ▁wote . "</t>
  </si>
  <si>
    <t>▁Basi ▁Faris ayo ▁mmoja ▁alim wa lika ▁Yesu ▁nyumbani ▁kwake ▁kwa ▁chakula . ▁Hivyo ▁Yesu ▁aka enda ▁nyumbani ▁mwa ▁yule ▁Faris ayo ▁na ▁kukaa ▁katika ▁nafasi ▁yake ▁me zani .</t>
  </si>
  <si>
    <t>▁Naye ▁mwanamke ▁mmoja ▁kwenye ▁ule ▁mji , ▁ambaye ▁alikuwa ▁mwenye ▁dhambi , ▁ali poj ua ▁kwamba ▁Yesu ▁alikuwa ▁ak ila ▁chakula ▁nyumbani ▁kwa ▁yule ▁Faris ayo , ▁aka leta ▁chu pa ▁ya ▁mar hamu ▁yenye ▁man uk ato .</t>
  </si>
  <si>
    <t>▁Y ule ▁mwanamke ▁ak asim ama ▁nyuma ▁ya ▁miguu ▁ya ▁Yesu ▁aki lia . ▁Aka ilo wan isha ▁miguu ▁yake ▁kwa ▁macho zi ▁yake , ▁kisha ▁akai futa ▁kwa ▁ny wele ▁zake , ▁aka ib usu ▁na ▁ku im imin ia ▁man uk ato .</t>
  </si>
  <si>
    <t>▁Y ule ▁Faris ayo ▁aliy emwa lika ▁Yesu ▁alipo ona ▁yanay ot endeka , ▁aka waza ▁moyoni ▁mwake , ▁" K ama ▁huyu ▁mtu ▁ang ekuwa ▁na bii , ▁ang ej ua ▁kwamba ▁ni ▁nani ▁anay em g usa , ▁na ▁kwamba ▁yeye ▁ni ▁mwanamke ▁wa ▁namna ▁gani , ▁na ▁ya ▁kuwa ▁huyu ▁mwanamke ▁ni ▁mwenye ▁dhambi . "</t>
  </si>
  <si>
    <t>▁Wale ▁wazee ▁wali po fika ▁kwa ▁Yesu , ▁wakam si hi ▁sana ▁amsa idie ▁yule ▁jem adari ▁wak isema , ▁" M tu ▁huyu ▁an asta hili ▁wewe ▁um fany ie ▁jambo ▁hili ,</t>
  </si>
  <si>
    <t>▁Yesu ▁akan ena ▁akam wambia , ▁" S imoni , ▁nina ▁jambo ▁la ▁kuku ambia . " ▁Simoni ▁aka jibu , ▁" Mwa limu , ▁sema . "</t>
  </si>
  <si>
    <t>▁" P ali kuwa ▁na ▁mtu ▁mmoja ▁aliye wak op esha ▁watu ▁wawili ▁fedha : ▁Mmo ja ▁ali dai wa ▁din ari ▁500 na ▁mwingine ▁din ari ▁ham sini .</t>
  </si>
  <si>
    <t>▁Wote ▁wawili ▁walip okuwa ▁hawa wezi ▁kuli pa , ▁ali ya futa ▁mad eni ▁yao ▁wote ▁wawili . ▁Sasa ▁ni ▁y upi ▁kati ▁yao ▁at akay emp enda ▁yule ▁aliye was amehe ▁zaidi ?"</t>
  </si>
  <si>
    <t>▁Simoni ▁aka jibu , ▁" N adhani ▁ni ▁yule ▁ali yes amehe wa ▁deni ▁kubwa ▁zaidi . " ▁Naye ▁Yesu ▁akam wambia , ▁" U me huk umu ▁kwa ▁usa hihi . "</t>
  </si>
  <si>
    <t>▁Kisha ▁akam ge ukia ▁yule ▁mwanamke , ▁akam wambia ▁Simoni , ▁" Je , ▁un am wona ▁mwanamke ▁huyu ? ▁Nili po ingia ▁nyumbani ▁mw ako , ▁huk uni pa ▁maji ▁ya ▁kuna wa ▁miguu ▁yangu , ▁lakini ▁huyu ▁amen inaw isha ▁miguu ▁kwa ▁macho zi ▁yake , ▁na ▁kuni futa ▁kwa ▁ny wele ▁zake .</t>
  </si>
  <si>
    <t>▁H ukun isa limu ▁kwa ▁b usu , ▁lakini ▁huyu ▁mwanamke ▁haja acha ▁ku ib usu ▁miguu ▁yangu ▁tangu ▁nili po ingia .</t>
  </si>
  <si>
    <t>▁H ukun ip aka ▁mafuta ▁kich wani ▁mw angu , ▁lakini ▁yeye ▁ame ip aka ▁miguu ▁yangu ▁man uk ato .</t>
  </si>
  <si>
    <t>▁Kwa ▁hiyo , ▁naku ambia , ▁dhambi ▁zake ▁ziliz okuwa ▁nyingi ▁zim es amehe wa , ▁kwani ▁ame onyesha ▁upendo ▁mwingi . ▁Lakini ▁yule ▁ali yes amehe wa ▁kidogo , ▁hup enda ▁kidogo . "</t>
  </si>
  <si>
    <t>▁Kisha ▁akam wambia ▁yule ▁mwanamke , ▁" D hambi ▁zako ▁zim es amehe wa . "</t>
  </si>
  <si>
    <t>▁Lakini ▁wale ▁waliokuwa ▁wamek eti ▁pamoja ▁naye ▁chak ulani ▁waka anza ▁kus eme zana ▁wao ▁kwa ▁wao , ▁" Hu yu ▁ni ▁nani ▁ambaye ▁hata ▁anas amehe ▁dhambi ?"</t>
  </si>
  <si>
    <t>▁kwa ▁sababu ▁anali penda ▁taifa ▁letu ▁tena ▁am etu jeng ea ▁sinag ogi . "</t>
  </si>
  <si>
    <t>▁Yesu ▁akam wambia ▁yule ▁mwanamke , ▁" I mani ▁yako ▁im eku okoa ; ▁n enda ▁kwa ▁amani . "</t>
  </si>
  <si>
    <t>▁Hivyo ▁Yesu ▁aka ongo zana ▁nao , ▁lakini ▁alipokuwa ▁hay uko ▁mbali ▁na ▁nyumbani , ▁yule ▁jem adari ▁akat uma ▁rafiki ▁zake ▁kum wambia ▁Yesu , ▁" B wana , ▁us ij is umbu e , ▁kwani ▁mimi ▁sista hili ▁wewe ▁kuingia ▁chini ▁ya ▁dari ▁yangu .</t>
  </si>
  <si>
    <t>▁Ndiyo ▁maana ▁siku ji ona ▁hata ▁nin asta hili ▁kuja ▁kwako ▁wewe . ▁Lakini ▁sema ▁neno ▁tu , ▁naye ▁mtum ishi ▁wangu ▁atap ona .</t>
  </si>
  <si>
    <t>▁Kwa ▁kuwa ▁mimi ▁mwenyewe ▁ni ▁mtu ▁nili ye wekwa ▁chini ▁ya ▁mamlaka , ▁n ikiwa ▁na ▁ask ari ▁chini ▁yangu . ▁Nik im wambia ▁huyu , ▁' N enda ,' ▁yeye ▁huenda ; ▁na ▁mwingine ▁nik im wambia , ▁' N joo ,' ▁yeye ▁hu ja . ▁Nik im wambia ▁mtum ishi ▁wangu , ▁' F anya ▁hivi ,' ▁yeye ▁hufanya . "</t>
  </si>
  <si>
    <t>▁Yesu ▁ali pos ikia ▁maneno ▁haya , ▁al ish anga zwa ▁naye ▁sana . ▁Aka uge ukia ▁ule ▁um ati ▁wa ▁watu ▁uli okuwa ▁un am fuata , ▁akawa ambia , ▁" Si ja ona ▁imani ▁kubwa ▁namna ▁hii ▁hata ▁katika ▁Israeli . "</t>
  </si>
  <si>
    <t>▁Baada ▁ya ▁haya ▁Yesu ▁alik wenda , ▁akawa ▁ana zung uka ▁katika ▁miji ▁na ▁vi jiji ▁aki hubiri ▁habari ▁njema ▁za ▁Ufalme ▁wa ▁Mungu . ▁Wale ▁wanafunzi ▁wake ▁kumi ▁na ▁wawili ▁walikuwa ▁pamoja ▁naye ,</t>
  </si>
  <si>
    <t>▁Naye ▁akasema , ▁" N inyi ▁mme pewa ▁kufa hamu ▁siri ▁za ▁Ufalme ▁wa ▁Mungu , ▁lakini ▁kwa ▁wengine ▁naz ungumza ▁kwa ▁mifano , ▁ili , ▁" ▁' inga wa ▁wan ata zama , ▁wasi one ; ▁ingawa ▁wan as ikiliza , ▁was iele we .'</t>
  </si>
  <si>
    <t>▁" Ma ana ▁ya ▁mfano ▁huu ▁ni ▁hii : ▁Mb egu ▁ni ▁neno ▁la ▁Mungu .</t>
  </si>
  <si>
    <t>▁Z ile ▁zilizo anguka ▁k ando ▁ya ▁njia ▁ni ▁wale ▁ambao ▁hus ikia ▁neno , ▁naye ▁ib ilisi ▁an akuja ▁na ▁kuli ondoa ▁neno ▁kutoka ▁mi oy oni ▁mwa o , ▁ili ▁wasi je ▁waka amini ▁na ▁ku okoka .</t>
  </si>
  <si>
    <t>▁Z ile ▁mb egu ▁zilizo anguka ▁kwenye ▁mw amba ▁ni ▁wale ▁ambao ▁hu lip okea ▁neno ▁kwa ▁furaha ▁wana p olis ikia , ▁lakini ▁hawana ▁mi zizi . ▁Wana amini ▁kwa ▁muda ▁mfupi , ▁lakini ▁wakati ▁wa ▁kuj ari biwa ▁hu ia cha ▁imani .</t>
  </si>
  <si>
    <t>▁Z ile ▁mb egu ▁zilizo anguka ▁kwenye ▁mi iba ▁ni ▁mfano ▁wa ▁wale ▁wana os ikia , ▁lakini ▁wana po endelea ▁hus ongwa ▁na ▁mas umbu fu ▁ya ▁maisha ▁haya , ▁uta jiri ▁na ▁an asa , ▁nao ▁hawaku i .</t>
  </si>
  <si>
    <t>▁Lakini ▁zile ▁mb egu ▁zilizo anguka ▁kwenye ▁ud ongo ▁mzuri ▁ni ▁mfano ▁wa ▁wale ▁ambao ▁h ulis ikia ▁neno ▁la ▁Mungu ▁na ▁kul ishika ▁kwa ▁moyo ▁mn yo fu ▁wa ▁uti i fu , ▁nao ▁kwa ▁kuv umi lia ▁kw ingi ▁hu zaa ▁matunda .</t>
  </si>
  <si>
    <t>▁" H akuna ▁mtu ▁aw ash aye ▁taa ▁na ▁kui fi cha ▁ndani ▁ya ▁gudu lia ▁au ▁kui weka ▁mv ung uni ▁mwa ▁kit anda . ▁Badala ▁yake , ▁hui weka ▁juu ▁ya ▁kin ara , ▁ili ▁wale ▁wa ing iao ▁ndani ▁wa one ▁mwanga .</t>
  </si>
  <si>
    <t>▁Kwa ▁maana ▁hakuna ▁jambo ▁lolote ▁lililo fi chika ▁ambalo ▁hali ta fi ch uliwa , ▁wala ▁lolote ▁lili los it irika ▁ambalo ▁hali ta julikana ▁na ▁kuw ekwa ▁wazi .</t>
  </si>
  <si>
    <t>▁Kwa ▁hiyo , ▁ku weni ▁wa angalifu ▁mna vy os ikia . ▁Kwa ▁maana ▁yeyote ▁aliye ▁na ▁kitu ▁ata pewa ▁zaidi . ▁Lakini ▁yule ▁asiye ▁na ▁kitu , ▁hata ▁kile ▁anach od hani ▁anach o ▁at anyang ʼ anywa . "</t>
  </si>
  <si>
    <t>▁Wakati ▁mmoja ▁mama ▁yake ▁Yesu ▁na ▁ndugu ▁zake ▁wali kuja ▁kum wona , ▁lakini ▁hawaku weza ▁kum fikia ▁kwa ▁sababu ▁ya ▁ms ong amano ▁wa ▁watu .</t>
  </si>
  <si>
    <t>▁pia ▁baadhi ▁ya ▁wanawake ▁waliokuwa ▁wam eto lewa ▁pe po ▁wa cha fu ▁na ▁kup onywa ▁mag onjwa . ▁Mi ongoni ▁mwa o ▁aliku wepo ▁Maria ▁Magdal ene , ▁aliy eto lewa ▁pe po ▁wa cha fu ▁saba ;</t>
  </si>
  <si>
    <t>▁Mtu ▁mmoja ▁akam wambia , ▁" Mama ▁yako ▁na ▁ndugu ▁zako ▁wako ▁nje ▁wan ataka ▁kuku ona . "</t>
  </si>
  <si>
    <t>▁Yesu ▁akam jibu , ▁" Mama ▁yangu ▁na ▁ndugu ▁zangu ▁ni ▁wale ▁wote ▁wana olis ikia ▁neno ▁la ▁Mungu ▁na ▁kuli fanya . "</t>
  </si>
  <si>
    <t>▁Siku ▁moja ▁Yesu ▁ali panda ▁ndani ▁ya ▁mash ua ▁pamoja ▁na ▁wanafunzi ▁wake , ▁akawa ambia , ▁" T uv ukeni ▁tw ende ▁mpaka ▁ng ʼ ambo ▁ya ▁zi wa . " ▁Nao ▁waka ondoka .</t>
  </si>
  <si>
    <t>▁Hivyo ▁walip okuwa ▁waki enda , ▁aka lala ▁us ingi zi . ▁D hor uba ▁kali ▁ikat okea ▁mle ▁zi wani , ▁hata ▁mash ua ▁ika wa ▁ina jaa ▁maji , ▁nao ▁walikuwa ▁katika ▁hatari ▁kubwa .</t>
  </si>
  <si>
    <t>▁Wana funzi ▁wake ▁wakam wende a ▁na ▁kumw ams ha , ▁wak isema , ▁" B wana , ▁Bwana , ▁tuna ang amia !" ▁Yeye ▁aka amka , ▁aka uk emea ▁ule ▁upe po ▁na ▁yale ▁maw imbi ; ▁dh oru ba ▁ikak oma , ▁nako ▁kuka wa ▁sh wari .</t>
  </si>
  <si>
    <t>▁Aka wa uliza ▁wanafunzi ▁wake , ▁" I mani ▁yenu ▁iko ▁wapi ?" ▁Kwa ▁woga ▁na ▁msh anga o ▁waka uli zana , ▁" Hu yu ▁ni ▁nani , ▁ambaye ▁ana am uru ▁hata ▁upe po ▁na ▁maji , ▁navyo ▁vik am tii ?"</t>
  </si>
  <si>
    <t>▁Basi ▁waka fika ▁katika ▁nchi ▁ya ▁W ager asi , ▁ambayo ▁iko ▁upande ▁wa ▁pili ▁wa ▁zi wa ▁kutoka ▁Gali laya .</t>
  </si>
  <si>
    <t>▁Yesu ▁ali pos huka ▁kutoka ▁mash ua ▁na ▁ku kanya ga ▁ufu oni , ▁alik utana ▁na ▁mtu ▁mmoja ▁wa ▁mji ▁ule ▁aliyekuwa ▁ame pa gawa ▁na ▁pe po ▁m cha fu , ▁naye ▁kwa ▁muda ▁mrefu ▁alikuwa ▁hava i ▁nguo ▁wala ▁kuishi ▁nyumbani , ▁bali ▁ali ishi ▁maka bur ini .</t>
  </si>
  <si>
    <t>▁A lip om wona ▁Yesu , ▁ali piga ▁ke lele , ▁aka j itu pa ▁chini ▁mbele ▁yake ▁na ▁kusema ▁kwa ▁sauti ▁kuu , ▁" Una ▁nini ▁nami , ▁Yesu , ▁Mwana ▁wa ▁Mungu ▁Ali ye ▁Juu ▁Sana ? ▁Naku omba , ▁us init ese !"</t>
  </si>
  <si>
    <t>▁Wakati ▁huo ▁Yesu ▁alikuwa ▁am em wam uru ▁yule ▁pe po ▁m cha fu ▁amt oke ▁huyo ▁mtu . ▁Mara ▁nyingi ▁huyo ▁pe po ▁m cha fu ▁alim pa gaa , ▁na ▁hata ▁alipo fungwa ▁kwa ▁min yor oro ▁mikono ▁na ▁miguu ▁na ▁kuw ekwa ▁chini ▁ya ▁ul inzi , ▁alik ata ▁hiyo ▁min yor oro ▁na ▁kupe lekwa ▁na ▁huyo ▁pe po ▁m cha fu ▁kwenda ▁nyik ani .</t>
  </si>
  <si>
    <t>▁Yoana ▁mke we ▁Ku za , ▁msim amizi ▁wa ▁nyumba ▁ya ▁watu ▁wa ▁nyumbani ▁mwa ▁Herode ; ▁Sus ana ; ▁na ▁wengine ▁wengi ▁waliokuwa ▁wak imh ud umia ▁kwa ▁mali ▁zao .</t>
  </si>
  <si>
    <t>▁Yesu ▁akamu uliza , ▁" J ina ▁lako ▁ni ▁nani ?" ▁Ak am jibu , ▁" L egi oni , " ▁kwa ▁kuwa ▁alikuwa ▁ame ingiwa ▁na ▁pe po ▁wa cha fu ▁wengi ▁mno .</t>
  </si>
  <si>
    <t>▁Wale ▁pe po ▁wa cha fu ▁wakam si hi ▁sana ▁asi wa am uru ▁kwenda ▁katika ▁Sh imo .</t>
  </si>
  <si>
    <t>▁Pali kuwa ▁na ▁kundi ▁kubwa ▁la ▁ng uru we ▁hapo ▁lik ilisha ▁k ando ▁ya ▁ki lima . ▁Wale ▁pe po ▁wa cha fu ▁wakam si hi ▁Yesu ▁aw aruh usu ▁wawa ing ie ▁hao ▁ng uru we , ▁naye ▁aka war uhusu .</t>
  </si>
  <si>
    <t>▁Wale ▁pe po ▁wa cha fu ▁walip omt oka ▁yule ▁mtu , ▁waka wa ingia ▁wale ▁ng uru we , ▁nalo ▁kundi ▁lote ▁li kat erem kia ▁geng eni ▁kwa ▁kasi , ▁li kat umb ukia ▁zi wani ▁na ▁kuz ama .</t>
  </si>
  <si>
    <t>▁Wale ▁watu ▁waliokuwa ▁waki ch unga ▁lile ▁kundi ▁la ▁ng uru we ▁wali po ona ▁yaliy ot ukia , ▁wakak imbia , ▁waka ene za ▁habari ▁hizi ▁mjini ▁na ▁mash ambani .</t>
  </si>
  <si>
    <t>▁Nao ▁watu ▁wakat oka ▁kwenda ▁kuji onea ▁wenyewe ▁yaliy ot ukia . ▁Wali po fika ▁hapo ▁alipokuwa ▁Yesu , ▁wakam kuta ▁yule ▁mtu ▁ali yet okwa ▁na ▁pe po ▁wa cha fu ▁am ekaa ▁karibu ▁na ▁Yesu , ▁akiwa ▁ame vaa ▁nguo ▁na ▁mwenye ▁akili ▁tim amu ! ▁Waka ogopa .</t>
  </si>
  <si>
    <t>▁Wale ▁walio ya ona ▁mambo ▁hayo ▁waka wa eleza ▁watu ▁wengine ▁jinsi ▁yule ▁mtu ▁aliyekuwa ▁ame pa gawa ▁na ▁pe po ▁wa cha fu ▁ali vy op onywa .</t>
  </si>
  <si>
    <t>▁Ndipo ▁watu ▁wote ▁wa ▁nchi ▁ile ▁ya ▁W ager asi ▁wakam w omba ▁Yesu ▁a ond oke ▁kwao , ▁kwa ▁sababu ▁walikuwa ▁wame jawa ▁na ▁hofu . ▁Basi ▁aka ingia ▁katika ▁mash ua , ▁aka ondoka ▁zake .</t>
  </si>
  <si>
    <t>▁Y ule ▁mtu ▁ali yet okwa ▁na ▁pe po ▁wa cha fu ▁akam si hi ▁Yesu ▁afu atane ▁naye , ▁lakini ▁Yesu ▁ak amua ga , ▁akam wambia :</t>
  </si>
  <si>
    <t>▁" R udi ▁nyumbani ▁ukawa ele ze ▁mambo ▁maku u ▁Mungu ▁ali yok ut ende a . " ▁Kwa ▁hiyo ▁yule ▁mtu ▁aka enda , ▁akatanga za ▁katika ▁mji ▁wote ▁mambo ▁maku u ▁ambayo ▁Yesu ▁alim tende a .</t>
  </si>
  <si>
    <t>▁Um ati ▁mkubwa ▁wa ▁watu ▁u lip okuwa ▁uki ja ▁kwa ▁Yesu ▁kutoka ▁kila ▁mji , ▁akawa ambia ▁mfano ▁huu :</t>
  </si>
  <si>
    <t>▁Basi ▁Yesu ▁ali por udi , ▁um ati ▁mkubwa ▁wa ▁watu ▁uk amp okea ▁kwa ▁furaha , ▁kwani ▁walikuwa ▁wak im ng oje a .</t>
  </si>
  <si>
    <t>▁Kisha ▁mtu ▁mmoja , ▁jina ▁lake ▁Ya iro , ▁aliyekuwa ▁ki ongozi ▁wa ▁sinag ogi , ▁aka ja ▁na ▁ku anguka ▁mig u uni ▁mwa ▁Yesu , ▁akim w omba ▁af ike ▁nyumbani ▁kwake ,</t>
  </si>
  <si>
    <t>▁kwa ▁kuwa ▁binti ▁yake ▁wa ▁pekee , ▁mwenye ▁umri ▁wa ▁miaka ▁kumi ▁na ▁miwili , ▁alikuwa ▁an aku fa . ▁Yesu ▁alipokuwa ▁aki enda , ▁um ati ▁wa ▁watu ▁uk am songa ▁sana .</t>
  </si>
  <si>
    <t>▁Katika ▁um ati ▁huo ▁pa likuwa ▁na ▁mwanamke ▁mmoja ▁aliyekuwa ▁na ▁tatizo ▁la ▁kut okwa ▁damu ▁kwa ▁muda ▁wa ▁miaka ▁kumi ▁na ▁miwili . ▁Tena ▁alikuwa ▁ameg har imia ▁yote ▁aliy okuwa ▁nayo ▁kwa ▁ajili ▁ya ▁mati babu , ▁wala ▁hakuna ▁yeyote ▁aliye weza ▁kum pon ya .</t>
  </si>
  <si>
    <t>▁Hu yo ▁mwanamke ▁aka ja ▁kwa ▁nyuma ▁ya ▁Yesu ▁na ▁kug usa ▁up indo ▁wa ▁vazi ▁lake . ▁Mara ▁kut okwa ▁damu ▁kwake ▁kuk akoma .</t>
  </si>
  <si>
    <t>▁Yesu ▁aka uliza , ▁" Ni ▁nani ▁ali yen ig usa ?" ▁Watu ▁wote ▁walip okana , ▁Petro ▁akasema , ▁" B wana , ▁huu ▁um ati ▁wa ▁watu ▁un akus onga ▁na ▁kukus ukuma ▁kila ▁upande . "</t>
  </si>
  <si>
    <t>▁Lakini ▁Yesu ▁akasema , ▁" Kuna ▁mtu ▁ali yen ig usa , ▁kwa ▁maana ▁nimet ambua ▁kuwa ▁nguvu ▁zim enit oka . "</t>
  </si>
  <si>
    <t>▁Y ule ▁mwanamke ▁alipo fahamu ▁ya ▁kuwa ▁ha wezi ▁kuendelea ▁kuji fi cha , ▁ali kuja ▁ak itet emeka , ▁aka anguka ▁mig u uni ▁mwa ▁Yesu . ▁Aka eleza ▁mbele ▁ya ▁watu ▁wote ▁kwa ▁nini ▁alim g usa ▁na ▁jinsi ▁ali vy op onywa ▁mara .</t>
  </si>
  <si>
    <t>▁Basi ▁Yesu ▁akam wambia , ▁" B inti , ▁imani ▁yako ▁im ekup onya . ▁N enda ▁kwa ▁amani . "</t>
  </si>
  <si>
    <t>▁Yesu ▁alipokuwa ▁bado ▁anasema , ▁aka ja ▁mtum ishi ▁kutoka ▁nyumbani ▁kwa ▁Ya iro , ▁yule ▁ki ongozi ▁wa ▁sinag ogi , ▁kum wambia , ▁" B inti ▁yako ▁amek wisha ▁kufa . ▁Usi endelee ▁kum s umb ua ▁Mwa limu . "</t>
  </si>
  <si>
    <t>▁" M pan zi ▁alit oka ▁kwenda ▁kupanda ▁mb egu ▁zake . ▁A lip okuwa ▁ak ita wanya ▁mb egu , ▁nyingine ▁zili anguka ▁k ando ▁ya ▁njia ; ▁zik akanya gwa , ▁nao ▁ndege ▁wa ▁ang ani ▁waka zila .</t>
  </si>
  <si>
    <t>▁Yesu ▁ali pos ikia ▁jambo ▁hili , ▁akam wambia ▁Ya iro , ▁" U si og ope . ▁Am ini ▁tu , ▁naye ▁binti ▁yako ▁atap ona . "</t>
  </si>
  <si>
    <t>▁Wali po fika ▁nyumbani ▁kwa ▁Ya iro , ▁hak um ruh usu ▁mtu ▁yeyote ▁aing ie ▁ndani ▁naye ▁isipokuwa ▁Petro , ▁Yakobo ▁na ▁Yohana , ▁pamoja ▁na ▁baba ▁na ▁mama ▁wa ▁yule ▁binti .</t>
  </si>
  <si>
    <t>▁Wakati ▁ule ▁ule ▁watu ▁wote ▁walikuwa ▁waki lia ▁na ▁ku ombo leza ▁kwa ▁ajili ▁ya ▁huyo ▁binti . ▁Yesu ▁akawa ambia , ▁" Ach eni ▁kulia . ▁Hu yu ▁binti ▁haja fa , ▁ila ▁am ela la . "</t>
  </si>
  <si>
    <t>▁Wao ▁wakam ch eka ▁kwa ▁dh arau , ▁waki jua ▁kuwa ▁amek wisha ▁kufa .</t>
  </si>
  <si>
    <t>▁Yesu ▁akam sh ika ▁yule ▁binti ▁mkono ▁na ▁kuita , ▁" B inti , ▁am ka !"</t>
  </si>
  <si>
    <t>▁Roho ▁yake ▁ikam r udia , ▁naye ▁aka in uka ▁mara ▁moja . ▁Aka am uru ▁ape we ▁kitu ▁cha ▁kula .</t>
  </si>
  <si>
    <t>▁Wa zazi ▁wake ▁wak astaa jabu ▁sana , ▁lakini ▁Yesu ▁aka wak ata za ▁was im wamb ie ▁mtu ▁yeyote ▁juu ▁ya ▁yale ▁yaliy ot ukia .</t>
  </si>
  <si>
    <t>▁Mb egu ▁nyingine ▁zili anguka ▁penye ▁mi amba , ▁nazo ▁zili po ota , ▁hiyo ▁m imea ▁ik aka uka ▁kwa ▁kuk osa ▁un ye vu .</t>
  </si>
  <si>
    <t>▁Na zo ▁mb egu ▁nyingine ▁zili anguka ▁kwenye ▁mi iba , ▁nayo ▁ile ▁mi iba ▁ikak ua ▁pamoja ▁nazo , ▁na ▁ku is onga ▁hiyo ▁m imea .</t>
  </si>
  <si>
    <t>▁Mb egu ▁nyingine ▁zili anguka ▁kwenye ▁ud ongo ▁mzuri . ▁Zika ota ▁na ▁kuza a ▁mara ▁mia ▁moja ▁zaidi ▁ya ▁mb egu ▁ali zop anda . " ▁Baada ▁ya ▁kusema ▁haya , ▁Yesu ▁akapa za ▁sauti , ▁akasema , ▁" M wenye ▁mas ikio ▁ya ▁kusikia , ▁na ▁asik ie . "</t>
  </si>
  <si>
    <t>▁Wana funzi ▁wake ▁wakamu uliza ▁maana ▁ya ▁mfano ▁huo .</t>
  </si>
  <si>
    <t>▁Yesu ▁kisha ▁akawa ita ▁wale ▁kumi ▁na ▁wawili ▁pamoja , ▁akawa pa ▁mamlaka ▁na ▁uwezo ▁wa ▁kutoa ▁pe po ▁wa cha fu ▁wote ▁na ▁kupon ya ▁mag onjwa ▁yote ,</t>
  </si>
  <si>
    <t>▁Mit ume ▁wake ▁wali por udi , ▁wakam wele za ▁Yesu ▁yote ▁wali yo fanya . ▁Aka wach ukua , ▁aka enda ▁nao ▁far ag hani ▁mpaka ▁mji ▁uit wao ▁Beth sa ida .</t>
  </si>
  <si>
    <t>▁Lakini ▁um ati ▁wa ▁watu ▁uka fahamu ▁alik ok wenda , ▁uk am fuata . ▁Aka wak arib isha ▁na ▁kunena ▁nao ▁kuhusu ▁Ufalme ▁wa ▁Mungu ▁na ▁kuwa pon ya ▁wale ▁wote ▁waliokuwa ▁wana hitaji ▁up onya ji .</t>
  </si>
  <si>
    <t>▁I lip ok ari bia ▁ji oni , ▁wale ▁mit ume ▁kumi ▁na ▁wawili ▁waka enda ▁kwa ▁Yesu ▁na ▁kum wambia , ▁" Wa age ▁mak utano ▁ili ▁wa ende ▁vi ji jini ▁jir ani ▁na ▁mash ambani , ▁ili ▁wap ate ▁chakula ▁na ▁mahali ▁pa ▁kulala , ▁kwa ▁maana ▁hapa ▁tuko ▁nyik ani . "</t>
  </si>
  <si>
    <t>▁Yesu ▁akawa jibu , ▁" N inyi ▁wap eni ▁chakula . " ▁Nao ▁waka jibu , ▁" H at una ▁zaidi ▁ya ▁mik ate ▁mitano ▁na ▁sam aki ▁wawili . ▁Labda ▁tw ende ▁t ukan un ue ▁chakula ▁cha ▁kuwat osha ▁watu ▁hawa ▁wote . "</t>
  </si>
  <si>
    <t>▁Wali ku wako ▁wanaume ▁wap ata o ▁5,000 . ▁Yesu ▁akawa ambia ▁wanafunzi ▁wake , ▁" W aket isheni ▁katika ▁mak undi ▁ya ▁watu ▁ham sini ▁ham sini . "</t>
  </si>
  <si>
    <t>▁Wana funzi ▁waka fanya ▁hivyo , ▁waka wak et isha ▁wote .</t>
  </si>
  <si>
    <t>▁Yesu ▁aka ich ukua ▁ile ▁mik ate ▁mitano ▁na ▁wale ▁sam aki ▁wawili , ▁akata zama ▁mbinguni , ▁aka vi bar iki ▁na ▁kuv ime ga . ▁Kisha ▁akawa pa ▁wanafunzi ▁ili ▁wa waga wie ▁watu .</t>
  </si>
  <si>
    <t>▁Wote ▁waka la , ▁wak ashi ba . ▁Nao ▁wanafunzi ▁wak akus anya ▁vi pande ▁vili vy os alia , ▁waka ja za ▁vik apu ▁kumi ▁na ▁vi wili .</t>
  </si>
  <si>
    <t>▁Wakati ▁mmoja , ▁Yesu ▁alipokuwa ▁aki omba ▁far ag hani , ▁nao ▁wanafunzi ▁wake ▁wakiwa ▁pamoja ▁naye , ▁akawa uliza , ▁" W atu ▁hus ema ▁mimi ▁ni ▁nani ?"</t>
  </si>
  <si>
    <t>▁Wak am jibu , ▁" Ba adhi ▁hus ema ▁wewe ▁ni ▁Yohana ▁Mb ati zaji , ▁wengine ▁hus ema ▁ni ▁Eliya , ▁na ▁bado ▁wengine ▁hus ema ▁kwamba ▁ni ▁mmoja ▁wa ▁mana bii ▁wa ▁kale ▁ame fu fuka ▁kutoka ▁kwa ▁wafu . "</t>
  </si>
  <si>
    <t>▁kisha ▁aka wat uma ▁wa ende ▁waka hubiri ▁Ufalme ▁wa ▁Mungu ▁na ▁kupon ya ▁wag onjwa .</t>
  </si>
  <si>
    <t>▁Kisha ▁akawa uliza , ▁" Je , ▁ninyi ▁m nas ema ▁mimi ▁ni ▁nani ?" ▁Petro ▁aka jibu , ▁" We we ▁ndiwe ▁Kristo ▁wa ▁Mungu . "</t>
  </si>
  <si>
    <t>▁Yesu ▁aka wak ata za ▁was im wamb ie ▁mtu ▁yeyote ▁jambo ▁hilo .</t>
  </si>
  <si>
    <t>▁Yesu ▁akasema , ▁" Im emp asa ▁Mwana ▁wa ▁Adamu ▁kupata ▁mateso ▁mengi ▁na ▁kukata liwa ▁na ▁wazee , ▁viongozi ▁wa ▁maku hani , ▁na ▁wa limu ▁wa ▁sheria , ▁na ▁it amp asa ▁aua we , ▁lakini ▁siku ▁ya ▁tatu ▁kufu fu liwa ▁kutoka ▁ma uti . "</t>
  </si>
  <si>
    <t>▁Kisha ▁akawa ambia ▁wote , ▁" M tu ▁yeyote ▁ak itaka ▁kuni fuata , ▁ni ▁lazima ▁aj ik ane ▁mwenyewe , ▁auch ukue ▁m sala ba ▁wake ▁kila ▁siku , ▁ani fu ate .</t>
  </si>
  <si>
    <t>▁Kwa ▁maana ▁yeyote ▁anay etaka ▁kuya okoa ▁maisha ▁yake ▁ata ya poteza , ▁lakini ▁yeyote ▁atak aye ya poteza ▁maisha ▁yake ▁kwa ▁ajili ▁yangu ▁ata ya okoa .</t>
  </si>
  <si>
    <t>▁Je , ▁itam fa idi ▁nini ▁mtu ▁ku up ata ▁ulimwengu ▁wote , ▁lakini ▁ak apo teza ▁au ▁ku ang amiza ▁nafsi ▁yake ?</t>
  </si>
  <si>
    <t>▁Mtu ▁yeyote ▁ak ini onea ▁ai bu ▁mimi ▁na ▁maneno ▁yangu , ▁Mwana ▁wa ▁Adamu ▁naye ▁atam wone a ▁ai bu ▁at akap oku ja ▁katika ▁utukufu ▁wake ▁na ▁katika ▁utukufu ▁wa ▁Baba , ▁pamoja ▁na ▁malaika ▁wat akatifu .</t>
  </si>
  <si>
    <t>▁Amin , ▁nawa ambia , ▁wako ▁baadhi ▁ya ▁watu ▁wali osim ama ▁hapa ▁ambao ▁ha wata onja ▁ma uti ▁kabla ▁ya ▁kuu ona ▁Ufalme ▁wa ▁Mungu . "</t>
  </si>
  <si>
    <t>▁Y apata ▁siku ▁nane ▁baada ▁ya ▁Yesu ▁kusema ▁hayo , ▁ali wach ukua ▁Petro , ▁Yakobo ▁na ▁Yohana , ▁aka enda ▁nao ▁m lim ani ▁kuomba .</t>
  </si>
  <si>
    <t>▁A lip okuwa ▁aki omba , ▁sura ▁ya ▁uso ▁wake ▁ika b adilika , ▁nayo ▁mava zi ▁yake ▁yak amet am eta ▁kama ▁mwanga ▁wa ▁um eme ▁wa ▁radi .</t>
  </si>
  <si>
    <t>▁Aka wa agiza ▁ak isema , ▁" M sich ukue ▁chochote ▁safar ini : ▁sio ▁f imbo , ▁wala ▁m koba , ▁wala ▁mkate , ▁wala ▁fedha , ▁hata ▁m sich ukue ▁kan zu ▁ya ▁zi ada .</t>
  </si>
  <si>
    <t>▁G haf ula ▁waka wa ona ▁watu ▁wawili , ▁ndio ▁Mose ▁na ▁Eliya , ▁wak iz ungumza ▁naye .</t>
  </si>
  <si>
    <t>▁Wali onekana ▁katika ▁utukufu ▁wak iz ungumza ▁na ▁Yesu ▁kuhusu ▁kifo ▁chake ▁ambacho ▁king et okea ▁huko ▁Yerusalemu .</t>
  </si>
  <si>
    <t>▁Petro ▁na ▁wenz ake ▁walikuwa ▁wam ela la ▁us ingi zi ▁mz ito . ▁Wali po amka , ▁waka ona ▁utukufu ▁wa ▁Yesu ▁na ▁wale ▁watu ▁wawili ▁waliokuwa ▁wam esim ama ▁pamoja ▁naye .</t>
  </si>
  <si>
    <t>▁Mose ▁na ▁Eliya ▁walip okuwa ▁wana ondoka , ▁Petro ▁akam wambia ▁Yesu , ▁" B wana , ▁ni ▁vizuri ▁tuka e ▁hapa ! ▁Tuta jenga ▁vi banda ▁vitatu : ▁kimoja ▁chako , ▁king ine ▁cha ▁Mose ▁na ▁king ine ▁cha ▁Eliya . " ▁Lakini ▁Petro ▁alikuwa ▁ha jui ▁asem acho .</t>
  </si>
  <si>
    <t>▁A lip okuwa ▁bado ▁ana zungumza , ▁pakat okea ▁w ingu , ▁lika wa funika , ▁nao ▁waka ogopa ▁wali po ingia ▁mle ▁kwenye ▁w ingu .</t>
  </si>
  <si>
    <t>▁Sa uti ▁ikat oka ▁kwenye ▁lile ▁w ingu ▁ik isema , ▁" Hu yu ▁ni ▁Mwan angu ▁mp endwa , ▁ni liy em chagua . ▁Ms iki eni ▁yeye . "</t>
  </si>
  <si>
    <t>▁Baada ▁ya ▁sauti ▁hiyo ▁kusema , ▁walim kuta ▁Yesu ▁akiwa ▁peke ▁yake . ▁Wale ▁wanafunzi ▁waka lihi fadhi ▁jambo ▁hili , ▁wala ▁kwa ▁wakati ▁huo ▁hawak um wambia ▁mtu ▁yeyote ▁yale ▁wali y okuwa ▁wame ya ona .</t>
  </si>
  <si>
    <t>▁Kes ho ▁yake ▁wali pos huka ▁kutoka ▁m lim ani , ▁alik utana ▁na ▁um ati ▁mkubwa ▁wa ▁watu .</t>
  </si>
  <si>
    <t>▁Mtu ▁mmoja ▁katika ▁ule ▁um ati ▁wa ▁watu ▁akapa za ▁sauti , ▁akasema , ▁" Mwa limu , ▁na omba ▁um wanga lie ▁mwan angu , ▁kwani ▁ndiye ▁mtoto ▁wangu ▁wa ▁pekee .</t>
  </si>
  <si>
    <t>▁Mara ▁kwa ▁mara ▁pe po ▁m cha fu ▁hum pa gaa ▁na ▁kum fanya ▁ap ige ▁ke lele , ▁kisha ▁hum wang usha ▁na ▁kum tia ▁ki fafa ▁hata ▁akat okwa ▁na ▁povu ▁kiny wani . ▁Hu yo ▁pe po ▁m cha fu ▁an amt esa ▁sana , ▁na ▁ham wa chi ▁ila ▁mara ▁chache .</t>
  </si>
  <si>
    <t>▁Katika ▁nyumba ▁yoyote ▁mwingi ayo , ▁ka eni ▁humo ▁hadi ▁m tak apo ondoka ▁katika ▁mji ▁huo .</t>
  </si>
  <si>
    <t>▁Nili wa omba ▁wanafunzi ▁wako ▁wam toe ▁huyo ▁pe po ▁m cha fu , ▁lakini ▁hawaku weza . "</t>
  </si>
  <si>
    <t>▁Yesu ▁akawa jibu , ▁" E nyi ▁ki zazi ▁kisi cho amini ▁na ▁kilich opot oka ! ▁N itaka a ▁nanyi ▁na ▁kuwa vumi lia ▁mpaka ▁lini ? ▁M lete ▁mwana o ▁hapa . "</t>
  </si>
  <si>
    <t>▁Hata ▁yule ▁mtoto ▁alipokuwa ▁aki ja , ▁yule ▁pe po ▁m cha fu ▁akam wang usha , ▁akam tia ▁ki fafa . ▁Lakini ▁Yesu ▁akam k emea ▁yule ▁pe po ▁m cha fu ▁amt oke , ▁ak amp onya ▁yule ▁mtoto , ▁na ▁akam rud isha ▁kwa ▁baba ▁yake .</t>
  </si>
  <si>
    <t>▁Watu ▁wote ▁wak asta aja bia ▁u weza ▁mkuu ▁wa ▁Mungu . ▁Wakati ▁bado ▁watu ▁walikuwa ▁wan asta aja bia ▁hayo ▁yote ▁aliy okuwa ▁aki ya fanya ▁Yesu , ▁yeye ▁akawa ambia ▁wanafunzi ▁wake :</t>
  </si>
  <si>
    <t>▁" S iki liz eni ▁kwa ▁makini ▁haya ▁nit akayo wa ambia ▁sasa : ▁Mwana ▁wa ▁Adamu ▁at asa liti wa ▁na ▁kuti wa ▁mik on oni ▁mwa ▁watu . "</t>
  </si>
  <si>
    <t>▁Lakini ▁wao ▁hawaku elewa ▁ali maan isha ▁nini . ▁Maana ▁ya ▁maneno ▁hayo ▁ili fi chika ▁kwao , ▁hivyo ▁hawaku ya elewa , ▁nao ▁waka ogopa ▁kum uu liza ▁maana ▁yake .</t>
  </si>
  <si>
    <t>▁Kuka zuka ▁mab is hano ▁miongoni ▁mwa ▁wanafunzi ▁kuhusu ▁ni ▁nani ▁miongoni ▁mwa o ▁at akay ekuwa ▁mkuu ▁kuliko ▁wote .</t>
  </si>
  <si>
    <t>▁Lakini ▁Yesu ▁ak ayat ambua ▁mawazo ▁yao , ▁naye ▁akam chukua ▁mtoto ▁mdogo , ▁ak ams imam isha ▁k ando ▁yake .</t>
  </si>
  <si>
    <t>▁Kisha ▁akawa ambia , ▁" Ye yote ▁am kari b ish aye ▁mtoto ▁huyu ▁mdogo ▁kwa ▁Jina ▁langu , ▁an ik arib isha ▁mimi , ▁na ▁yeyote ▁atak ayen ik arib isha ▁mimi , ▁atakuwa ▁am em kari b isha ▁yeye ▁ali yen ituma . ▁Kwa ▁maana ▁yeye ▁aliye ▁mdogo ▁miongoni ▁mwen u , ▁ndiye ▁aliye ▁mkuu ▁kuliko ▁wote . "</t>
  </si>
  <si>
    <t>▁Yohana ▁akasema , ▁" B wana , ▁tum em wona ▁mtu ▁ak itoa ▁pe po ▁wa cha fu ▁kwa ▁jina ▁lako , ▁nasi ▁tuk am zuia , ▁kwa ▁sababu ▁yeye ▁si ▁mmoja ▁wetu . "</t>
  </si>
  <si>
    <t>▁Kama ▁watu ▁wasi po wak arib isha , ▁mn apo ondoka ▁katika ▁mji ▁wao , ▁kung ʼ ut eni ▁mav umbi ▁kutoka ▁kwenye ▁miguu ▁yenu ▁ili ▁kuwa ▁us hu huda ▁dhidi ▁yao . "</t>
  </si>
  <si>
    <t>▁Yesu ▁akasema , ▁" M sim zu ie , ▁kwa ▁sababu ▁yeyote ▁ambaye ▁si ▁kiny ume ▁nanyi , ▁yu ▁upande ▁wenu . "</t>
  </si>
  <si>
    <t>▁Wakati ▁u lip ok ari bia ▁wa ▁yeye ▁kuch ukuliwa ▁mbinguni , ▁alika za ▁uso ▁wake ▁kwenda ▁Yerusalemu .</t>
  </si>
  <si>
    <t>▁Akat uma ▁watu ▁wam tang ulie , ▁nao ▁waka enda ▁katika ▁ki jiji ▁kimoja ▁cha ▁Samaria ▁kum wanda lia ▁kila ▁kitu ;</t>
  </si>
  <si>
    <t>▁lakini ▁watu ▁wa ▁ki jiji ▁kile ▁hawak um kari b isha ▁kwa ▁sababu ▁alikuwa ▁anak wenda ▁zake ▁Yerusalemu .</t>
  </si>
  <si>
    <t>▁Wana funzi ▁wake , ▁yaani ▁Yakobo ▁na ▁Yohana , ▁wali po ona ▁hayo , ▁wak asema : ▁" B wana , ▁unataka ▁tu agize ▁moto ▁kutoka ▁mbinguni ▁ili ▁uwa ang ami ze ?"</t>
  </si>
  <si>
    <t>▁Yesu ▁ak age uka ▁na ▁kuwak emea ,</t>
  </si>
  <si>
    <t>▁nao ▁waka enda ▁ki jiji ▁king ine .</t>
  </si>
  <si>
    <t>▁Wali p okuwa ▁nji ani ▁waki enda , ▁mtu ▁mmoja ▁akam wambia ▁Yesu , ▁" N it aku fuata ▁koko te ▁u end ako . "</t>
  </si>
  <si>
    <t>▁Yesu ▁akam jibu , ▁" M bwe ha ▁wana ▁map ango , ▁nao ▁ndege ▁wa ▁ang ani ▁wana ▁vi ota , ▁lakini ▁Mwana ▁wa ▁Adamu ▁hana ▁mahali ▁pa ▁kula za ▁kichwa ▁chake . "</t>
  </si>
  <si>
    <t>▁Yesu ▁akam wambia ▁mtu ▁mwingine , ▁" Ni fu ate . " ▁Mtu ▁huyo ▁akam jibu , ▁" B wana , ▁nir uhusu ▁kwanza ▁nik am z ike ▁baba ▁yangu . "</t>
  </si>
  <si>
    <t>▁Hivyo ▁wale ▁wanafunzi ▁waka ondoka ▁waka enda ▁kutoka ▁ki jiji ▁hadi ▁ki jiji , ▁waki hubiri ▁habari ▁njema ▁na ▁kupon ya ▁wag onjwa ▁kila ▁mahali .</t>
  </si>
  <si>
    <t>▁Yesu ▁akam wambia , ▁" Wa ache ▁wafu ▁wawa z ike ▁wafu ▁wao , ▁bali ▁wewe ▁n enda ▁uka utanga ze ▁Ufalme ▁wa ▁Mungu . "</t>
  </si>
  <si>
    <t>▁Mtu ▁mwingine ▁akam wambia , ▁" B wana , ▁nit aku fuata ▁lakini ▁na omba ▁kwanza ▁nika wa age ▁jamaa ▁yangu . "</t>
  </si>
  <si>
    <t>▁Yesu ▁akam wambia , ▁" M tu ▁yeyote ▁ati aye ▁mkono ▁wake ▁kuli ma , ▁kisha ▁akata zama ▁nyuma , ▁ha fai ▁kwa ▁Ufalme ▁wa ▁Mungu . "</t>
  </si>
  <si>
    <t>▁Basi ▁Mfalme ▁Herode , ▁mta wala ▁wa ▁Gali laya , ▁alis ikia ▁habari ▁za ▁yote ▁yaliy ot endeka . ▁Naye ▁aka f adha ika , ▁kwa ▁kuwa ▁baadhi ▁ya ▁watu ▁walikuwa ▁wak isema ▁Yohana ▁Mb ati zaji ▁ame fufu liwa ▁kutoka ▁kwa ▁wafu .</t>
  </si>
  <si>
    <t>▁Wengine ▁wak asema ▁Eliya ▁ame wat okea , ▁na ▁wengine ▁wak asema ▁kwamba ▁mmoja ▁wa ▁mana bii ▁wa ▁kale ▁ame fu fuka .</t>
  </si>
  <si>
    <t>▁Herode ▁akasema , ▁" Yohana ▁ni lim kata ▁kichwa . ▁Lakini ▁ni ▁nani ▁huyu ▁ambaye ▁nin as ikia ▁mambo ▁kama ▁haya ▁kum husu ?" ▁Akat amani ▁sana ▁kum wona .</t>
  </si>
  <si>
    <t>▁Ndipo ▁Yesu ▁akawa ita ▁wanafunzi ▁wake ▁kumi ▁na ▁wawili , ▁naye ▁akawa pa ▁mamlaka ▁juu ▁ya ▁pe po ▁wa cha fu , ▁ili ▁wawe ze ▁kuw atoa ▁na ▁kupon ya ▁kila ▁ugonjwa ▁na ▁marad hi ▁ya ▁kila ▁aina .</t>
  </si>
  <si>
    <t>▁M sich ukue ▁m koba ▁wa ▁safari , ▁wala ▁kan zu ▁mbili , ▁wala ▁jo zi ▁ya ▁pili ▁ya ▁vi atu , ▁wala ▁f imbo , ▁kwa ▁maana ▁mt end akazi ▁an asta hili ▁pos ho ▁yake .</t>
  </si>
  <si>
    <t>▁" M ji ▁wowote ▁au ▁ki jiji ▁chochote ▁m tak apo ingia , ▁taf ut eni ▁humo ▁mtu ▁anay esta hili , ▁nanyi ▁ka eni ▁kwake ▁mpaka ▁m tak apo ondoka .</t>
  </si>
  <si>
    <t>▁M ki ingia ▁kwenye ▁nyumba , ▁it aki eni ▁amani .</t>
  </si>
  <si>
    <t>▁Kama ▁nyumba ▁hiyo ▁in asta hili , ▁amani ▁yenu ▁na ▁iwe ▁juu ▁yake . ▁La ▁si vyo , ▁amani ▁yenu ▁na ▁i war ud ie ▁ninyi .</t>
  </si>
  <si>
    <t>▁Kama ▁mtu ▁yeyote ▁hata wak arib isha ▁ninyi , ▁wala ▁kus ikiliza ▁maneno ▁yenu , ▁kung ʼ ut eni ▁mav umbi ▁kutoka ▁kwenye ▁miguu ▁yenu ▁m tak ap okuwa ▁m nat oka ▁kwenye ▁nyumba ▁hiyo ▁au ▁mji ▁huo .</t>
  </si>
  <si>
    <t>▁Amin , ▁nawa ambia , ▁itakuwa ▁rahisi ▁zaidi ▁kwa ▁miji ▁ya ▁Sodoma ▁na ▁Gomora ▁kus ta him ili ▁katika ▁hukumu ▁kuliko ▁mji ▁huo .</t>
  </si>
  <si>
    <t>▁" T az ama , ▁nina wat uma ▁kama ▁kondo o ▁katikati ▁ya ▁mbwa ▁mw itu . ▁Kwa ▁hiyo ▁mwe ▁were vu ▁kama ▁nyoka ▁na ▁wapo le ▁kama ▁hua .</t>
  </si>
  <si>
    <t>▁" Jih adh ar ini ▁na ▁wanadamu ; ▁kwa ▁maana ▁wata wa peleka ▁katika ▁mab ara za ▁yao ▁na ▁kuwa piga ▁kwenye ▁masin ag ogi ▁yao .</t>
  </si>
  <si>
    <t>▁N anyi ▁mta bur utwa ▁mbele ▁ya ▁wata wala ▁na ▁wa falme ▁kwa ▁ajili ▁yangu , ▁ili ▁kuwa ▁us hu huda ▁kwao ▁na ▁kwa ▁watu ▁wa ▁Mataifa .</t>
  </si>
  <si>
    <t>▁Lakini ▁watak apo wa peleka ▁humo , ▁ms is umb uke ▁kufik iria ▁m tak alos ema , ▁kwa ▁maana ▁mta pewa ▁la ▁kusema ▁wakati ▁huo .</t>
  </si>
  <si>
    <t>▁Haya ▁ndiyo ▁majina ▁ya ▁hao ▁mit ume ▁kumi ▁na ▁wawili : ▁wa ▁kwanza , ▁Simoni ▁a itwa ye ▁Petro , ▁na ▁Andrea ▁ndugu ye ; ▁Yakobo ▁mwana ▁wa ▁Zeb ed ayo , ▁na ▁Yohana ▁ndugu ye ;</t>
  </si>
  <si>
    <t>▁Kwa ▁sababu ▁si ▁ninyi ▁mt aka okuwa ▁m kin ena , ▁bali ▁ni ▁Roho ▁wa ▁Baba ▁yenu ▁at akay ekuwa ▁akin ena ▁kupitia ▁kwenu .</t>
  </si>
  <si>
    <t>▁" Nd ugu ▁atam sa liti ▁ndugu ▁yake ▁ili ▁aua we , ▁naye ▁baba ▁atam sa liti ▁mtoto ▁wake . ▁Watoto ▁nao ▁wata asi ▁dhidi ▁ya ▁wazazi ▁wao ▁na ▁kusa babisha ▁wa ua we .</t>
  </si>
  <si>
    <t>▁Watu ▁wote ▁wata wach ukia ▁kwa ▁ajili ▁ya ▁Jina ▁langu . ▁Lakini ▁yule ▁atak aye vumi lia ▁hadi ▁mwisho ▁ata oko lewa .</t>
  </si>
  <si>
    <t>▁W aki wat esa ▁katika ▁mji ▁mmoja , ▁kim bili eni ▁mji ▁mwingine . ▁Amin , ▁amin ▁nawa ambia , ▁ham tama liza ▁miji ▁yote ▁ya ▁Israeli ▁kabla ▁Mwana ▁wa ▁Adamu ▁kuja .</t>
  </si>
  <si>
    <t>▁" Mwana funzi ▁ha wezi ▁kum zidi ▁mwa limu ▁wake , ▁wala ▁mtum ishi ▁ham zidi ▁bwana ▁wake .</t>
  </si>
  <si>
    <t>▁Yat osha ▁mwana funzi ▁kuwa ▁kama ▁mwa limu ▁wake , ▁na ▁mtum ishi ▁kuwa ▁kama ▁bwana ▁wake . ▁Ikiwa ▁mkuu ▁wa ▁nyumba ▁ame itwa ▁Be el ze buli , ▁je , ▁si ▁wata wa ita ▁zaidi ▁wale ▁wa ▁nyumbani ▁mwake !</t>
  </si>
  <si>
    <t>▁" Kwa ▁hiyo ▁msi wa og ope ▁hao , ▁kwa ▁maana ▁hakuna ▁kilicho fi chika ▁ambacho ▁hak ita f unu liwa , ▁wala ▁hakuna ▁siri ▁ambayo ▁ha ita julikana .</t>
  </si>
  <si>
    <t>▁Nin alowa ambia ▁giz ani , ▁ninyi ▁lis emeni ▁m chana ▁pe upe . ▁Na ▁lile ▁mn alos ikia ▁li kin ong ʼ onwa ▁mas iki oni ▁mwen u , ▁li hu bir ini ▁juu ▁ya ▁nyumba .</t>
  </si>
  <si>
    <t>▁M si wa og ope ▁wale ▁wa ua o ▁mwili ▁lakini ▁hawa wezi ▁ku ua ▁roho . ▁Af ad hali ▁mw og op eni ▁yeye ▁awe z aye ▁kui ang amiza ▁roho ▁na ▁mwili ▁katika ▁je han amu .</t>
  </si>
  <si>
    <t>▁Je , ▁sh om oro ▁wawili ▁hawa uz wi ▁kwa ▁senti ▁moja ▁tu ? ▁Lakini ▁hakuna ▁hata ▁mmoja ▁wao ▁atak aye anguka ▁chini ▁pasi po ▁Baba ▁yenu ▁kujua .</t>
  </si>
  <si>
    <t>▁Filipo , ▁na ▁Bar th olom ayo ; ▁Tom aso , ▁na ▁Mathayo ▁m to za ▁ush uru ; ▁Yakobo ▁mwana ▁wa ▁Alf ayo , ▁na ▁Th ad ayo ;</t>
  </si>
  <si>
    <t>▁Hata ▁ny wele ▁za ▁vich wa ▁vy enu ▁zote ▁zim eh esa biwa .</t>
  </si>
  <si>
    <t>▁Hivyo ▁msi og ope ; ▁kwa ▁maana ▁ninyi ▁ni ▁wa ▁thamani ▁kubwa ▁kuliko ▁sh om oro ▁wengi .</t>
  </si>
  <si>
    <t>▁" K ila ▁mtu ▁atak ayen ikiri ▁mbele ▁ya ▁watu , ▁mimi ▁nami ▁nit am kiri ▁yeye ▁mbele ▁za ▁Baba ▁yangu ▁aliye ▁mbinguni .</t>
  </si>
  <si>
    <t>▁Lakini ▁yeyote ▁atak ayen ikana ▁mimi ▁mbele ▁ya ▁watu , ▁mimi ▁nami ▁nit am kana ▁mbele ▁za ▁Baba ▁yangu ▁aliye ▁mbinguni . "</t>
  </si>
  <si>
    <t>▁" Ms idh ani ▁kwamba ▁nim eku ja ▁kuleta ▁amani ▁duniani . ▁Siku ja ▁kuleta ▁amani ▁bali ▁up anga .</t>
  </si>
  <si>
    <t>▁Kwa ▁maana ▁nim eku ja ▁kum fit ini ▁" ▁' m tu ▁na ▁babaye , ▁binti ▁na ▁mam aye , ▁mk we ▁na ▁mama ▁mk we ▁wake ;</t>
  </si>
  <si>
    <t>▁nao ▁ad ui ▁za ▁mtu ▁wat akuwa ▁ni ▁wale ▁watu ▁wa ▁nyumbani ▁kwake .'</t>
  </si>
  <si>
    <t>▁" Ye yote ▁am pend aye ▁baba ▁yake ▁au ▁mama ▁yake ▁kuliko ▁ana vy oni penda ▁mimi , ▁hasta hili ▁kuwa ▁wangu . ▁Ye yote ▁am pend aye ▁mwana we ▁au ▁binti ▁yake ▁kuliko ▁ana vy oni penda ▁mimi , ▁hasta hili ▁kuwa ▁wangu .</t>
  </si>
  <si>
    <t>▁Tena ▁yeyote ▁asiye uch ukua ▁m sala ba ▁wake ▁na ▁kuni fuata , ▁hasta hili ▁kuwa ▁wangu .</t>
  </si>
  <si>
    <t>▁Kwa ▁maana ▁yeyote ▁anay etaka ▁kuya okoa ▁maisha ▁yake ▁ata ya poteza , ▁lakini ▁yeyote ▁atak aye ya poteza ▁maisha ▁yake ▁kwa ▁ajili ▁yangu ▁ata yap ata .</t>
  </si>
  <si>
    <t>▁Simoni ▁M kan anayo , ▁na ▁Yuda ▁Isk ario te ▁ali yem sa liti ▁Yesu .</t>
  </si>
  <si>
    <t>▁" M tu ▁yeyote ▁atak aye wa pok ea ▁ninyi ▁atakuwa ▁am eni pok ea ▁mimi , ▁na ▁yeyote ▁at akay eni pok ea ▁mimi ▁atakuwa ▁am emp okea ▁yeye ▁ali yen ituma .</t>
  </si>
  <si>
    <t>▁Mtu ▁yeyote ▁anay emp okea ▁na bii ▁kwa ▁kuwa ▁ni ▁na bii ▁ata pok ea ▁tha wabu ▁ya ▁na bii , ▁naye ▁mtu ▁anay emp okea ▁mwenye ▁haki ▁kwa ▁kuwa ▁ni ▁mwenye ▁haki ▁ata pok ea ▁tha wabu ▁ya ▁mwenye ▁haki .</t>
  </si>
  <si>
    <t>▁Kama ▁yeyote ▁ak impa ▁hata ▁kik ombe ▁cha ▁maji ▁bar idi ▁mmoja ▁wa ▁hawa ▁wad ogo ▁kwa ▁kuwa ▁ni ▁mwana funzi ▁wangu , ▁amin , ▁nawa ambia , ▁hata ik osa ▁tha wabu ▁yake . "</t>
  </si>
  <si>
    <t>▁Hawa ▁kumi ▁na ▁wawili , ▁Yesu ▁ali wat uma ▁akawa agiza : ▁" M si ende ▁miongoni ▁mwa ▁watu ▁wa ▁Mataifa , ▁wala ▁msi ing ie ▁mji ▁wowote ▁wa ▁Was amaria .</t>
  </si>
  <si>
    <t>▁Lakini ▁af ad hali ▁msh ike ▁njia ▁kuwa ende a ▁kondo o ▁wa ▁nyumba ▁ya ▁Israeli ▁wali opo tea .</t>
  </si>
  <si>
    <t>▁Wakati ▁mn ap ok wenda , ▁hub ir ini ▁mk isema , ▁' U falme ▁wa ▁Mb inguni ▁um ek ari bia .'</t>
  </si>
  <si>
    <t>▁P onyeni ▁wag onjwa , ▁fufu eni ▁wafu , ▁tak as eni ▁wenye ▁uk oma , ▁to eni ▁pe po ▁wa cha fu . ▁Mme pata ▁bure , ▁to eni ▁bure .</t>
  </si>
  <si>
    <t>▁M sich ukue ▁dhahabu , ▁wala ▁fedha , ▁wala ▁sha ba ▁kwenye ▁vi f uko ▁vy enu .</t>
  </si>
  <si>
    <t>▁Baada ▁ya ▁Yesu ▁kuma liza ▁kutoa ▁maag izo ▁kwa ▁wanafunzi ▁wake ▁kumi ▁na ▁wawili , ▁ali ondoka ▁hapo ▁aka enda ▁ku fundisha ▁na ▁kuhubiri ▁katika ▁miji ▁yao .</t>
  </si>
  <si>
    <t>▁Hu yu ▁ndiye ▁ambaye ▁habari ▁zake ▁zime andikwa : ▁" ▁' T az ama ▁nit amt uma ▁m jumbe ▁wangu ▁mbele ▁yako , ▁at akay eteng ene za ▁njia ▁mbele ▁yako .'</t>
  </si>
  <si>
    <t>▁Amin , ▁nawa ambia , ▁miongoni ▁mwa ▁wale ▁walio zaliwa ▁na ▁wanawake , ▁ha jat okea ▁mtu ▁aliye ▁mkuu ▁kuliko ▁Yohana ▁Mb ati zaji . ▁Lakini ▁aliye ▁mdogo ▁kabisa ▁katika ▁Ufalme ▁wa ▁Mb inguni ▁ni ▁mkuu ▁kuliko ▁Yohana .</t>
  </si>
  <si>
    <t>▁T angu ▁siku ▁za ▁Yohana ▁Mb ati zaji ▁hadi ▁sasa , ▁Ufalme ▁wa ▁Mb inguni ▁hup atikana ▁kwa ▁nguvu , ▁nao ▁wenye ▁nguvu ▁wana ut eka .</t>
  </si>
  <si>
    <t>▁Kwa ▁maana ▁mana bii ▁wote ▁na ▁Sheria ▁wali tab iri ▁mpaka ▁wakati ▁wa ▁Yohana .</t>
  </si>
  <si>
    <t>▁Ikiwa ▁m ko ▁tayari ▁kukubali ▁hilo , ▁yeye ▁ndiye ▁yule ▁Eliya ▁ambaye ▁mana bii ▁walikuwa ▁wam esema ▁ang eku ja .</t>
  </si>
  <si>
    <t>▁Yeye ▁aliye ▁na ▁mas ikio , ▁na ▁asik ie .</t>
  </si>
  <si>
    <t>▁" L akini ▁ki zazi ▁hiki ▁niki fanan ishe ▁na ▁nini ? ▁Kina fanana ▁na ▁watoto ▁wali okaa ▁sok oni ▁wakiwa ita ▁wenza o ▁na ▁kuwa ambia ,</t>
  </si>
  <si>
    <t>▁" ▁' T uli wap ig ia ▁filim bi , ▁lakini ▁ham ku cheza ; ▁tu liwa imbia ▁nyimbo ▁za ▁ma ombo lezo , ▁lakini ▁ham ku ombo leza .'</t>
  </si>
  <si>
    <t>▁Kwa ▁maana ▁Yohana ▁Mb ati zaji ▁ali kuja , ▁alikuwa ▁hali ▁wala ▁hany wi , ▁nao ▁wan asema , ▁' Ye ye ▁ana ▁pe po ▁m cha fu .'</t>
  </si>
  <si>
    <t>▁Mwana ▁wa ▁Adamu ▁ali kuja ▁ak ila ▁na ▁kunywa , ▁nao ▁wan asema , ▁' T az ameni ▁huyu ▁mla fi ▁na ▁mle vi , ▁rafiki ▁wa ▁wato za ▁ush uru ▁na ▁" wenye ▁dhambi . " ▁' ▁Lakini ▁hekima ▁h uthi bit ishwa ▁kuwa ▁kweli ▁kwa ▁matendo ▁yake . "</t>
  </si>
  <si>
    <t>▁Yohana ▁ali pos ikia ▁akiwa ▁gere zani ▁mambo ▁ambayo ▁Kristo ▁alikuwa ▁aki ya fanya , ▁ali wat uma ▁wanafunzi ▁wake</t>
  </si>
  <si>
    <t>▁Ndipo ▁Yesu ▁aka anza ▁kus hut umu ▁miji ▁amb amo ▁alifanya ▁mi uji za ▁yake ▁mingi ▁kuliko ▁kw ingine , ▁kwa ▁maana ▁watu ▁wake ▁hawak utubu .</t>
  </si>
  <si>
    <t>▁" O le ▁wako , ▁Kora zini ! ▁Ole ▁wako ▁Beth sa ida ! ▁Kwa ▁maana ▁kama ▁mi uji za ▁iliyo fanyika ▁kwenu , ▁ing ef anyika ▁Tiro ▁na ▁Sid oni , ▁miji ▁hiyo ▁ing ekuwa ▁im etu bu ▁zamani ▁kwa ▁kuva a ▁mag unia ▁na ▁kuji paka ▁maji vu .</t>
  </si>
  <si>
    <t>▁Lakini ▁nawa ambia , ▁itakuwa ▁rahisi ▁zaidi ▁kwa ▁Tiro ▁na ▁Sid oni ▁kus ta him ili ▁katika ▁siku ▁ya ▁hukumu , ▁kuliko ▁ninyi .</t>
  </si>
  <si>
    <t>▁Nawe ▁Kaperna umu , ▁je , ▁uta inu liwa ▁hadi ▁mbinguni ? ▁La ▁has ha , ▁ut ash ushwa ▁mpaka ▁kuz imu . Mi uji za ▁iliyo fanyika ▁kwako ▁ing ef anyika ▁huko ▁Sodoma , ▁mji ▁huo ▁unga liku wepo ▁hadi ▁leo .</t>
  </si>
  <si>
    <t>▁Lakini ▁naku ambia ▁kwamba , ▁itakuwa ▁rahisi ▁zaidi ▁kwa ▁Sodoma ▁kus ta him ili ▁katika ▁siku ▁ya ▁hukumu ▁kuliko ▁wewe . "</t>
  </si>
  <si>
    <t>▁Wakati ▁huo ▁Yesu ▁alisema , ▁" N aku him idi ▁Baba , ▁Bwana ▁wa ▁mbingu ▁na ▁nchi , ▁kwa ▁kuwa ▁ume wa fi cha ▁mambo ▁haya ▁wenye ▁hekima ▁na ▁wenye ▁elimu , ▁nawe ▁ukawa f unu lia ▁watoto ▁wad ogo .</t>
  </si>
  <si>
    <t>▁Naam , ▁Baba , ▁kwa ▁kuwa ▁hivyo ▁ndivyo ▁ili vy okup endeza .</t>
  </si>
  <si>
    <t>▁" N im ek ab idhi wa ▁vitu ▁vyote ▁na ▁Baba ▁yangu : ▁Hakuna ▁mtu ▁am ju aye ▁Mwana ▁ila ▁Baba , ▁wala ▁hakuna ▁am ju aye ▁Baba ▁ila ▁Mwana ▁na ▁yeyote ▁ambaye ▁Mwana ▁anap enda ▁kum f unu lia .</t>
  </si>
  <si>
    <t>▁" N jo oni ▁kwangu , ▁ninyi ▁nyo te ▁mna ota ab ika ▁na ▁ku leme wa ▁na ▁miz igo , ▁nami ▁nita wap um z isha .</t>
  </si>
  <si>
    <t>▁J if ung eni ▁nira ▁yangu , ▁mji funze ▁kutoka ▁kwangu , ▁kwa ▁maana ▁mimi ▁ni ▁mpo le ▁na ▁mny eny eke vu ▁wa ▁moyo , ▁nanyi ▁m tap ata ▁raha ▁na fs ini ▁mwen u .</t>
  </si>
  <si>
    <t>▁ili ▁wakamu uli ze , ▁" We we ▁ndiye ▁yule ▁aliyekuwa ▁aje , ▁au ▁tum ng oje e ▁mwingine ?"</t>
  </si>
  <si>
    <t>▁Kwa ▁maana ▁nira ▁yangu ▁ni ▁la ini ▁na ▁mz igo ▁wangu ▁ni ▁mwe pesi . "</t>
  </si>
  <si>
    <t>▁Yesu ▁aka jibu , ▁" R ud ini ▁m kam wamb ie ▁Yohana ▁yale ▁mn ayos ikia ▁na ▁kuya ona :</t>
  </si>
  <si>
    <t>▁Vi pofu ▁wana pata ▁kuona , ▁vi wete ▁wan at embea , ▁wenye ▁uk oma ▁wan at akas wa , ▁vizi wi ▁wan as ikia , ▁wafu ▁wana fufu liwa , ▁na ▁mask ini ▁wana hub iriwa ▁habari ▁njema .</t>
  </si>
  <si>
    <t>▁Wale ▁wanafunzi ▁wa ▁Yohana ▁walip okuwa ▁wana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</si>
  <si>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▁wako ▁katika ▁maj umba ▁ya ▁wa falme .</t>
  </si>
  <si>
    <t>▁Basi ▁m lik wenda ▁kuona ▁nini ? ▁M lik wenda ▁kum wona ▁na bii ? ▁Naam , ▁nawa ambia , ▁yeye ▁ni ▁zaidi ▁ya ▁na bii .</t>
  </si>
  <si>
    <t>▁Wakati ▁huo ▁Yesu ▁ali pit ia ▁kwenye ▁mash amba ▁ya ▁naf aka ▁siku ▁ya ▁Sabato . ▁Wana funzi ▁wake ▁walikuwa ▁na ▁njaa , ▁nao ▁waka anza ▁kuv unja ▁mas uke ▁ya ▁naf aka ▁na ▁kuyala .</t>
  </si>
  <si>
    <t>▁na ▁huko ▁aliku wepo ▁mtu ▁aliye poo za ▁mkono . ▁Wak ita futa ▁sababu ▁ya ▁kum sh taki ▁Yesu , ▁wakamu uliza , ▁" Je , ▁ni ▁hala li ▁kupon ya ▁siku ▁ya ▁Sabato ?"</t>
  </si>
  <si>
    <t>▁Yesu ▁akawa ambia , ▁" Ni ▁nani ▁miongoni ▁mwen u , ▁mwenye ▁kondo o ▁wake ▁ambaye ▁huyo ▁kondo o ▁akit umb ukia ▁shim oni ▁siku ▁ya ▁Sabato ▁hat am toa ?</t>
  </si>
  <si>
    <t>▁Mtu ▁ana ▁thamani ▁kubwa ▁kuliko ▁kondo o . ▁Kwa ▁hiyo ▁ni ▁hala li ▁kutenda ▁mema ▁siku ▁ya ▁Sabato . "</t>
  </si>
  <si>
    <t>▁Ndipo ▁akam wambia ▁yule ▁mtu , ▁" Nyo osha ▁mkono ▁wako . " ▁Aka unyo osha , ▁nao ▁ukap onywa ▁ukawa ▁mzima ▁kama ▁ule ▁mwingine .</t>
  </si>
  <si>
    <t>▁Lakini ▁Ma far isayo ▁wakat oka ▁nje , ▁waka fanya ▁sha uri ▁baya ▁juu ▁ya ▁Yesu ▁jinsi ▁wataka vyo weza ▁kumu ua .</t>
  </si>
  <si>
    <t>▁Lakini ▁Yesu ▁alipo yat ambua ▁mawazo ▁yao , ▁aka ondoka ▁mahali ▁hapo . ▁Watu ▁wengi ▁wakam fuata , ▁naye ▁akawa pon ya ▁wag onjwa ▁wao ▁wote ,</t>
  </si>
  <si>
    <t>▁aki wak ata za ▁was is eme ▁yeye ▁ni ▁nani .</t>
  </si>
  <si>
    <t>▁Hii ▁ilikuwa ▁ili ▁litim ie ▁lile ▁neno ▁lilil onen wa ▁kwa ▁kiny wa ▁cha ▁na bii ▁Isaya ▁kusema :</t>
  </si>
  <si>
    <t>▁" T az ama ▁mtum ishi ▁wangu ▁ni liy em chagua , ▁mp endwa ▁wangu , ▁nin aye pende zwa ▁naye . ▁N ita weka ▁Roho ▁wangu ▁juu ▁yake , ▁naye ▁at atanga za ▁haki ▁kwa ▁mataifa .</t>
  </si>
  <si>
    <t>▁Hat ag omb ana ▁wala ▁hat api ga ▁ke lele , ▁wala ▁hakuna ▁at akay es ikia ▁sauti ▁yake ▁nji ani .</t>
  </si>
  <si>
    <t>▁Lakini ▁Ma far isayo ▁wali po ona ▁jambo ▁hili , ▁wakam wambia , ▁" T az ama ! ▁Wana funzi ▁wako ▁wana fanya ▁jambo ▁lis ilo ▁hala li ▁kuf anywa ▁siku ▁ya ▁Sabato . "</t>
  </si>
  <si>
    <t>▁Mwan zi ▁uli op ondeka ▁hata uv unja , ▁na ▁ut ambi ▁una of uka ▁mos hi ▁hata uz ima , ▁mpaka ▁at akap oi fanya ▁haki ▁ishin de .</t>
  </si>
  <si>
    <t>▁Katika ▁Jina ▁lake ▁mataifa ▁wata weka ▁tumaini ▁lao . "</t>
  </si>
  <si>
    <t>▁Kisha ▁wakam le tea ▁mtu ▁aliyekuwa ▁ame pa gawa ▁na ▁pe po ▁m cha fu , ▁na ▁alikuwa ▁ki pofu ▁na ▁bubu . ▁Yesu ▁ak amp onya , ▁hata ▁aka weza ▁kusema ▁na ▁kuona .</t>
  </si>
  <si>
    <t>▁Watu ▁wote ▁wak ash angaa ▁na ▁kusema , ▁" Je , ▁yawe zekana ▁huyu ▁ndiye ▁Mwana ▁wa ▁Daudi ?"</t>
  </si>
  <si>
    <t>▁Lakini ▁Ma far isayo ▁wali pos ikia ▁jambo ▁hili ▁wak asema , ▁" M tu ▁huyu ▁an atoa ▁pe po ▁wa cha fu ▁kwa ▁uwezo ▁wa ▁Be el ze buli , ▁mkuu ▁wa ▁pe po ▁wa cha fu . "</t>
  </si>
  <si>
    <t>▁Yesu ▁ali jua ▁wa lich okuwa ▁waki waza , ▁hivyo ▁akawa ambia , ▁" K ila ▁ufalme ▁uki ga wany ika ▁dhidi ▁yake ▁wenyewe ▁hu ang amia . ▁Hali ▁kadha lika ▁kila ▁mji ▁au ▁watu ▁wa ▁nyumba ▁moja ▁walio ga wany ika ▁dhidi ▁yao ▁wenyewe ▁hawa wezi ▁kusim ama .</t>
  </si>
  <si>
    <t>▁Kama ▁Shetani ▁akim toa ▁Shetani , ▁atakuwa ▁amega wany ika ▁yeye ▁mwenyewe . ▁Basi ▁ufalme ▁wake ▁uta weza je ▁kusim ama ?</t>
  </si>
  <si>
    <t>▁Nami ▁kama ▁nato a ▁pe po ▁wa cha fu ▁kwa ▁nguvu ▁za ▁Be el ze buli , ▁watu ▁wenu ▁je , ▁wao ▁h utoa ▁pe po ▁wa cha fu ▁kwa ▁uwezo ▁wa ▁nani ? ▁Hivyo ▁basi , ▁wao ▁ndio ▁wataka o wah ukumu .</t>
  </si>
  <si>
    <t>▁Lakini ▁kama ▁mimi ▁nin atoa ▁pe po ▁wa cha fu ▁kwa ▁Roho ▁wa ▁Mungu , ▁basi ▁Ufalme ▁wa ▁Mungu ▁um eku ja ▁juu ▁yenu .</t>
  </si>
  <si>
    <t>▁" Au ▁tena , ▁mtu ▁a weza je ▁kuingia ▁katika ▁nyumba ▁ya ▁mtu ▁mwenye ▁nguvu ▁na ▁kut eka ▁ny ara ▁mali ▁zake ▁asi pom funga ▁kwanza ▁yule ▁mwenye ▁nguvu ? ▁Ak ish am funga , ▁ndipo ▁hakika ▁anaweza ▁kut eka ▁ny ara ▁mali ▁zake .</t>
  </si>
  <si>
    <t>▁Yesu ▁akawa jibu , ▁" Je , ▁ham jas oma ▁ali cho fanya ▁Daudi ▁na ▁wenz ake ▁walip okuwa ▁na ▁njaa ?</t>
  </si>
  <si>
    <t>▁Kwa ▁hiyo ▁nawa ambia , ▁kila ▁dhambi ▁na ▁kuf uru ▁watu ▁wat as amehe wa , ▁lakini ▁mtu ▁at akay em ku f uru ▁Roho ▁Mtakatifu ▁hat as amehe wa .</t>
  </si>
  <si>
    <t>▁Mtu ▁yeyote ▁at akay esema ▁neno ▁dhidi ▁ya ▁Mwana ▁wa ▁Adamu ▁atas amehe wa , ▁lakini ▁yeyote ▁an en aye ▁neno ▁dhidi ▁ya ▁Roho ▁Mtakatifu ▁hat as amehe wa , ▁iwe ▁katika ▁ulimwengu ▁huu ▁au ▁katika ▁ulimwengu ▁ujao .</t>
  </si>
  <si>
    <t>▁" U fanye ▁mti ▁kuwa ▁mzuri , ▁nayo ▁matunda ▁yake ▁yat akuwa ▁mazuri . ▁Au ▁u fanye ▁mti ▁kuwa ▁mbaya , ▁na ▁matunda ▁yake ▁yat akuwa ▁mabaya . ▁Kwa ▁maana ▁mti ▁hut ambu lika ▁kwa ▁matunda ▁yake .</t>
  </si>
  <si>
    <t>▁Enyi ▁uza o ▁wa ▁nyoka ! ▁Mna weza je ▁kunena ▁mambo ▁mema , ▁wakati ▁ninyi ▁ni ▁wa ovu ? ▁Kwa ▁maana ▁kiny wa ▁cha ▁mtu ▁hu yan ena ▁yale ▁yaliy ou ja za ▁moyo ▁wake .</t>
  </si>
  <si>
    <t>▁Mtu ▁mw ema ▁h utoa ▁yaliyo ▁mema ▁kutoka ▁haz ina ▁ya ▁mambo ▁mema ▁yaliyo hi fad hiwa ▁ndani ▁yake , ▁naye ▁mtu ▁mw ovu ▁h utoa ▁yaliyo ▁ma ovu ▁kutoka ▁haz ina ▁ya ▁mambo ▁ma ovu ▁yaliyo hi fad hiwa ▁ndani ▁yake .</t>
  </si>
  <si>
    <t>▁Lakini ▁nawa ambia , ▁katika ▁siku ▁ya ▁hukumu ▁watu ▁wat atoa ▁hesa bu ▁kuhusu ▁kila ▁neno ▁lis ilo ▁maana ▁wali lon ena .</t>
  </si>
  <si>
    <t>▁Kwa ▁maana ▁kwa ▁maneno ▁yako ▁uta h esa biwa ▁haki , ▁na ▁kwa ▁maneno ▁yako ▁uta huk umiwa . "</t>
  </si>
  <si>
    <t>▁Kisha ▁baadhi ▁ya ▁Ma far isayo ▁na ▁wa limu ▁wa ▁sheria ▁wakam wambia , ▁" Mwa limu , ▁tun ataka ▁kuona ▁ishara ▁kutoka ▁kwako . "</t>
  </si>
  <si>
    <t>▁Lakini ▁yeye ▁akawa jibu , ▁" Ki zazi ▁ki ovu ▁na ▁cha ▁uz inzi ▁kina omba ▁ishara ! ▁Lakini ▁hak it ape wa ▁ishara ▁yoyote ▁isipokuwa ▁ile ▁ishara ▁ya ▁na bii ▁Yona .</t>
  </si>
  <si>
    <t>▁Ali ingia ▁katika ▁nyumba ▁ya ▁Mungu , ▁akala ▁mik ate ▁iliyo wekwa ▁wak fu , ▁yeye ▁na ▁wenz ake , ▁jambo ▁ambalo ▁ha likuwa ▁hala li ▁kwao ▁kufanya , ▁isipokuwa ▁maku hani ▁peke ▁yao .</t>
  </si>
  <si>
    <t>▁Kwa ▁maana ▁kama ▁vile ▁Yona ▁ali vyokuwa ▁ndani ▁ya ▁tum bo ▁la ▁nyang um ikwa ▁siku ▁tatu , ▁usiku ▁na ▁m chana , ▁vi vyo ▁hivyo ▁Mwana ▁wa ▁Adamu ▁atakuwa ▁katika ▁moyo ▁wa ▁nchi ▁siku ▁tatu , ▁usiku ▁na ▁m chana .</t>
  </si>
  <si>
    <t>▁Siku ▁ya ▁hukumu ▁watu ▁wa ▁Nina wi ▁wat asim ama ▁pamoja ▁na ▁ki zazi ▁hiki ▁na ▁ku kih ukumu ; ▁kwa ▁maana ▁wao ▁wali tu bu ▁wali pos ikia ▁ma hubiri ▁ya ▁Yona . ▁Na ▁ta zama , ▁hapa ▁y upo ▁yeye ▁aliye ▁mkuu ▁kuliko ▁Yona .</t>
  </si>
  <si>
    <t>▁Mal kia ▁wa ▁Kusini ▁atas imama ▁wakati ▁wa ▁hukumu ▁na ▁ku kih ukumu ▁ki zazi ▁hiki . ▁Kwa ▁kuwa ▁yeye ▁ali kuja ▁kutoka ▁mi isho ▁ya ▁dunia ▁ili ▁ku isiki liza ▁hekima ▁ya ▁Solomoni . ▁Na ▁hapa ▁y upo ▁aliye ▁mkuu ▁kuliko ▁Solomoni . "</t>
  </si>
  <si>
    <t>▁" Pe po ▁m cha fu ▁am tok apo ▁mtu , ▁hutang atanga ▁katika ▁sehemu ▁zisi zo ▁na ▁maji ▁ak ita futa ▁mahali ▁pa ▁kup um zika , ▁lakini ▁hap ati .</t>
  </si>
  <si>
    <t>▁Ndipo ▁hus ema , ▁' N it aru di ▁kwenye ▁nyumba ▁yangu ▁ni lik otoka .' ▁Naye ▁ar udi po ▁hu ikuta ▁ile ▁nyumba ▁ikiwa ▁tupu , ▁ime fag ili wa ▁na ▁kup angwa ▁vizuri .</t>
  </si>
  <si>
    <t>▁Kisha ▁huenda ▁na ▁kuwa leta ▁pe po ▁wa cha fu ▁wengine ▁saba ▁wab aya ▁kuliko ▁yeye ▁mwenyewe , ▁nao ▁hu ingia ▁na ▁kukaa ▁humo . ▁Nayo ▁hali ▁ya ▁mwisho ▁ya ▁yule ▁mtu ▁huwa ▁ni ▁mbaya ▁kuliko ▁ile ▁ya ▁kwanza . ▁Ndi vyo ▁it aka vyokuwa ▁kwa ▁ki zazi ▁hiki ▁ki ovu . "</t>
  </si>
  <si>
    <t>▁Wakati ▁alikuwa ▁ang ali ▁ana zungumza ▁na ▁mak utano , ▁mama ▁yake ▁na ▁ndugu ▁zake ▁wak asim ama ▁nje ▁wak itaka ▁ku ongea ▁naye .</t>
  </si>
  <si>
    <t>▁Ndipo ▁mtu ▁mmoja ▁akam wambia , ▁" T az ama , ▁mama ▁yako ▁na ▁ndugu ▁zako ▁wam esim ama ▁nje , ▁wan ataka ▁ku ongea ▁na ▁wewe . "</t>
  </si>
  <si>
    <t>▁Lakini ▁yeye ▁akam jibu ▁na ▁kum wambia ▁yule ▁mtu , ▁" Mama ▁yangu ▁ni ▁nani , ▁nao ▁ndugu ▁zangu ▁ni ▁nani ?"</t>
  </si>
  <si>
    <t>▁Aka wan yo os hea ▁mkono ▁wanafunzi ▁wake , ▁akasema , ▁" H awa ▁hapa ▁ndio ▁mama ▁yangu ▁na ▁ndugu ▁zangu !</t>
  </si>
  <si>
    <t>▁Au ▁ham jas oma ▁katika ▁Sheria ▁kwamba ▁siku ▁ya ▁Sabato ▁maku hani ▁hu vun ja ▁sheria ▁ya ▁Sabato ▁H ekal uni ▁lakini ▁ha wah esa bi wi ▁kuwa ▁na ▁hat ia ?</t>
  </si>
  <si>
    <t>▁Kwa ▁maana ▁yeyote ▁af any aye ▁mapenzi ▁ya ▁Baba ▁yangu ▁wa ▁mbinguni , ▁huyo ▁ndiye ▁ndugu ▁yangu , ▁na ▁dada ▁yangu ▁na ▁mama ▁yangu . "</t>
  </si>
  <si>
    <t>▁Nawa ambia ▁wazi ▁kwamba , ▁yeye ▁aliye ▁mkuu ▁kuliko ▁Hek alu ▁y upo ▁hapa .</t>
  </si>
  <si>
    <t>▁Kama ▁mng ekuwa ▁mme jua ▁maana ▁ya ▁maneno ▁haya , ▁' N ataka ▁reh ema , ▁wala ▁si ▁dha bihu ,' ▁ms inge wala umu ▁watu ▁wasio ▁na ▁hat ia ,</t>
  </si>
  <si>
    <t>▁kwa ▁maana ▁Mwana ▁wa ▁Adamu ▁ndiye ▁Bwana ▁wa ▁Sabato . "</t>
  </si>
  <si>
    <t>▁Yesu ▁aka ondoka ▁mahali ▁hapo , ▁aka ingia ▁ndani ▁ya ▁sinag ogi ▁lao ,</t>
  </si>
  <si>
    <t>▁Siku ▁iyo ▁hiyo ▁Yesu ▁akat oka ▁nje ▁ya ▁nyumba , ▁akak eti ▁k ando ▁ya ▁bahari .</t>
  </si>
  <si>
    <t>▁Wana funzi ▁wake ▁wakam wende a , ▁wakamu uliza , ▁" Kwa ▁nini ▁un asema ▁na ▁watu ▁kwa ▁mifano ?"</t>
  </si>
  <si>
    <t>▁Aka wa jibu , ▁" N inyi ▁mme pewa ▁kuzi fahamu ▁siri ▁za ▁Ufalme ▁wa ▁Mb inguni , ▁lakini ▁wao ▁hawa j ape wa .</t>
  </si>
  <si>
    <t>▁Kwa ▁maana ▁yule ▁aliye ▁na ▁kitu ▁ata pewa ▁zaidi , ▁naye ▁atakuwa ▁navyo ▁tele . ▁Lakini ▁yule ▁asiye ▁na ▁kitu , ▁hata ▁kile ▁ali cho ▁nacho ▁at anyang ʼ anywa .</t>
  </si>
  <si>
    <t>▁Hii ▁ndiyo ▁sababu ▁nas ema ▁nao ▁kwa ▁mifano : ▁" I nga wa ▁wan ata zama , ▁hawa oni ; ▁wan as ikiliza , ▁lakini ▁ha was iki i , ▁wala ▁hawa ele wi .</t>
  </si>
  <si>
    <t>▁Kwa o ▁unat imia ▁ule ▁unabii ▁wa ▁Isaya ▁ali pos ema : ▁" ▁' H ak ika ▁m tas ikiliza ▁lakini ▁ham ta elewa ; ▁na ▁pia ▁mt ata zama ▁lakini ▁ham taona .</t>
  </si>
  <si>
    <t>▁Lakini ▁heri ▁macho ▁yenu ▁kwa ▁sababu ▁yana ona , ▁na ▁heri ▁mas ikio ▁yenu ▁kwa ▁sababu ▁yan as ikia .</t>
  </si>
  <si>
    <t>▁Amin , ▁nawa ambia , ▁mana bii ▁wengi ▁na ▁wenye ▁haki ▁walit amani ▁kuona ▁yale ▁mn ayo ya ona ▁lakini ▁hawaku ya ona , ▁na ▁walit amani ▁kusikia ▁yale ▁mn ayo yas ikia ▁lakini ▁hawaku yas ikia .</t>
  </si>
  <si>
    <t>▁" S iki liz eni ▁basi ▁maana ▁ya ▁ule ▁mfano ▁wa ▁mpan zi :</t>
  </si>
  <si>
    <t>▁Mtu ▁yeyote ▁an apos ikia ▁neno ▁la ▁Ufalme ▁naye ▁asili elewe , ▁yule ▁mw ovu ▁hu ja ▁na ▁kun yak ua ▁kile ▁kilich op andwa ▁moyoni ▁mwake . ▁Hii ▁ndiyo ▁ile ▁mb egu ▁iliy op andwa ▁k ando ▁ya ▁njia .</t>
  </si>
  <si>
    <t>▁Um ati ▁mkubwa ▁mno ▁wa ▁watu ▁uk akus anyika ▁kum zung uka , ▁hata ▁ika bidi ▁aing ie ▁katika ▁ch ombo ▁na ▁kuk eti ▁humo , ▁nao ▁watu ▁wote ▁waka wa ▁wam esim ama ▁uk ing oni ▁mwa ▁bahari .</t>
  </si>
  <si>
    <t>▁Ile ▁mb egu ▁iliy op andwa ▁kwenye ▁sehemu ▁yenye ▁mawe ▁ni ▁mtu ▁yule ▁ambaye ▁h ulis ikia ▁neno ▁na ▁mara ▁hu lip okea ▁kwa ▁furaha .</t>
  </si>
  <si>
    <t>▁Lakini ▁kwa ▁kuwa ▁hana ▁mi zizi ▁yenye ▁kina ▁ndani ▁yake , ▁lile ▁neno ▁hud umu ▁kwa ▁muda ▁mfupi ▁tu . ▁Kisha ▁dh iki ▁au ▁mateso ▁yana po in uka ▁kwa ▁ajili ▁ya ▁lile ▁neno , ▁yeye ▁mara ▁huch uk izwa .</t>
  </si>
  <si>
    <t>▁Ile ▁mb egu ▁iliy op andwa ▁katika ▁mi iba ▁ni ▁yule ▁mtu ▁al isiki aye ▁neno , ▁lakini ▁mas umbu fu ▁ya ▁maisha ▁haya ▁na ▁ud ang anyi fu ▁wa ▁mali ▁h ulis onga ▁lile ▁neno ▁na ▁kuli fanya ▁lisi za e ▁matunda .</t>
  </si>
  <si>
    <t>▁Lakini ▁ile ▁mb egu ▁iliy op andwa ▁kwenye ▁ud ongo ▁mzuri ▁ni ▁yule ▁mtu ▁ambaye ▁h ulis ikia ▁neno ▁na ▁kuli elewa . ▁Naye ▁hakika ▁hu zaa ▁matunda , ▁aki zaa ▁mara ▁mia , ▁au ▁mara ▁sit ini , ▁au ▁mara ▁the la th ini ▁ya ▁mb egu ▁iliy op andwa . "</t>
  </si>
  <si>
    <t>▁Yesu ▁akawa ambia ▁mfano ▁mwingine , ▁akasema : ▁" U falme ▁wa ▁Mb inguni ▁unaweza ▁ku fanan ishwa ▁na ▁mtu ▁aliye panda ▁mb egu ▁nzuri ▁katika ▁sh amba ▁lake .</t>
  </si>
  <si>
    <t>▁Lakini ▁wakati ▁kila ▁mtu ▁alipokuwa ▁am ela la , ▁ad ui ▁yake ▁aka ja ▁na ▁kupanda ▁mag ugu ▁katikati ▁ya ▁ngano , ▁aka enda ▁zake .</t>
  </si>
  <si>
    <t>▁Ngano ▁ili po ota ▁na ▁kutoa ▁mas uke , ▁mag ugu ▁nayo ▁yak at okea .</t>
  </si>
  <si>
    <t>▁" Wat umishi ▁wa ▁yule ▁mwenye ▁sh amba ▁wakam jia ▁na ▁kum wambia , ▁' B wana , ▁si ▁tuli panda ▁mb egu ▁nzuri ▁sh ambani ▁mw ako ? ▁Basi , ▁mag ugu ▁yam et oka ▁wapi ?'</t>
  </si>
  <si>
    <t>▁" Aka wa jibu , ▁' Ad ui ▁ndiye ▁alifanya ▁jambo ▁hili .' ▁" W ale ▁watumishi ▁wakamu uliza , ▁' Je , ▁unataka ▁tw ende ▁tuk ayang ʼ oe ?'</t>
  </si>
  <si>
    <t>▁" L akini ▁akasema , ▁' H apana , ▁msi yang ʼ oe , ▁kwa ▁maana ▁wakati ▁mk ing ʼ oa ▁mag ugu ▁mna weza ▁mk ang ʼ oa ▁na ▁ngano ▁pamoja ▁nayo .</t>
  </si>
  <si>
    <t>▁Ndipo ▁akawa ambia ▁mambo ▁mengi ▁kwa ▁mifano , ▁ak isema : ▁" M pan zi ▁alit oka ▁kwenda ▁kupanda ▁mb egu ▁zake .</t>
  </si>
  <si>
    <t>▁Ach eni ▁ngano ▁na ▁mag ugu ▁vik ue ▁vyote ▁pamoja ▁mpaka ▁wakati ▁wa ▁mav uno . ▁Wakati ▁huo ▁nita wa ambia ▁wa vuna ji ▁way ak usan ye ▁mag ugu ▁kwanza , ▁waya f unge ▁mat ita ▁mat ita ▁ili ▁yach omwe ▁moto ; ▁kisha ▁wak usan ye ▁ngano ▁na ▁ku ile ta ▁g hal ani ▁mw angu .' ▁"</t>
  </si>
  <si>
    <t>▁Aka wa ambia ▁mfano ▁mwingine , ▁akasema , ▁" U falme ▁wa ▁Mb inguni ▁ni ▁kama ▁pun je ▁ya ▁har adali , ▁ambayo ▁mtu ▁ali ich ukua , ▁aka ip anda ▁sh ambani ▁mwake .</t>
  </si>
  <si>
    <t>▁Ingawa ▁mb egu ▁hiyo ▁ni ▁ndogo ▁kuliko ▁mb egu ▁zote , ▁lakini ▁inap okua ▁ni ▁mmea ▁mkubwa ▁kuliko ▁yote ▁ya ▁b ustan ini , ▁nao ▁huwa ▁mti ▁mkubwa , ▁hadi ▁ndege ▁wa ▁ang ani ▁wan akuja ▁na ▁kut engeneza ▁vi ota ▁katika ▁mata wi ▁yake . "</t>
  </si>
  <si>
    <t>▁Aka wa ambia ▁mfano ▁mwingine , ▁" U falme ▁wa ▁Mb inguni ▁una fanana ▁na ▁cha chu ▁ambayo ▁mwanamke ▁ali ich ukua ▁aka ich ang anya ▁katika ▁kiasi ▁kikubwa ▁cha ▁unga ▁mpaka ▁wote ▁uka umuka . "</t>
  </si>
  <si>
    <t>▁Yesu ▁alin ena ▁mambo ▁haya ▁yote ▁kwa ▁mak utano ▁kwa ▁mifano . ▁Wala ▁hakuwa ambia ▁lolote ▁pasi po ▁mfano .</t>
  </si>
  <si>
    <t>▁Hii ▁ilikuwa ▁ili ▁kutimiza ▁lile ▁lilil onen wa ▁kwa ▁kiny wa ▁cha ▁na bii ▁ali pos ema : ▁" N ita fung ua ▁kiny wa ▁changu ▁nis eme ▁nao ▁kwa ▁mifano ; ▁nita hubiri ▁mambo ▁yaliyo fi chika ▁tangu ▁ku umbwa ▁kwa ▁mis ingi ▁ya ▁ulimwengu . "</t>
  </si>
  <si>
    <t>▁Kisha ▁Yesu ▁aka agana ▁na ▁mak utano , ▁aka ingia ▁nyumbani . ▁Wana funzi ▁wake ▁wakam jia ▁wakam wambia , ▁" Tu ele ze ▁maana ▁ya ▁ule ▁mfano ▁wa ▁mag ugu ▁sh ambani . "</t>
  </si>
  <si>
    <t>▁Aka wa ambia , ▁" Ali ye panda ▁mb egu ▁nzuri ▁ni ▁Mwana ▁wa ▁Adamu .</t>
  </si>
  <si>
    <t>▁Sh amba ▁ni ▁ulimwengu ▁na ▁mb egu ▁nzuri ▁ni ▁wana ▁wa ▁Ufalme . ▁Mag ugu ▁ni ▁wana ▁wa ▁yule ▁mw ovu .</t>
  </si>
  <si>
    <t>▁Y ule ▁ad ui ▁aliye panda ▁mag ugu ▁ni ▁ib ilisi . ▁Mav uno ▁ni ▁mwisho ▁wa ▁dunia , ▁nao ▁wa vuna ji ▁ni ▁malaika .</t>
  </si>
  <si>
    <t>▁A lip okuwa ▁ak ita wanya ▁mb egu , ▁nyingine ▁zili anguka ▁k ando ▁ya ▁njia , ▁nao ▁ndege ▁waka ja ▁na ▁ku zila .</t>
  </si>
  <si>
    <t>▁" K ama ▁vile ▁mag ugu ▁yang ʼ ole wa vyo ▁na ▁kuch omwa ▁mot oni , ▁ndivyo ▁it aka vyokuwa ▁wakati ▁wa ▁mwisho ▁wa ▁dunia .</t>
  </si>
  <si>
    <t>▁Mwana ▁wa ▁Adamu ▁ata wat uma ▁malaika ▁zake , ▁nao ▁wat akus anya ▁kutoka ▁Ufalme ▁wake ▁kila ▁kitu ▁kina ch osa babisha ▁dhambi ▁na ▁wat enda ▁ma ovu ▁wote .</t>
  </si>
  <si>
    <t>▁Nao ▁wata watu pa ▁katika ▁tan uru ▁la ▁moto ▁amb ako ▁kut akuwa ▁na ▁ki lio ▁na ▁kusa ga ▁meno .</t>
  </si>
  <si>
    <t>▁Ndipo ▁wenye ▁haki ▁wat ang ʼ aa ▁kama ▁jua ▁katika ▁Ufalme ▁wa ▁Baba ▁yao . ▁Yeye ▁aliye ▁na ▁mas ikio , ▁na ▁asik ie .</t>
  </si>
  <si>
    <t>▁" U falme ▁wa ▁Mb inguni ▁una fanana ▁na ▁haz ina ▁iliyo fi ch wa ▁sh ambani , ▁ambayo ▁mtu ▁mmoja ▁ali poi ona ▁aka ifi cha ▁tena . ▁Kisha ▁katika ▁furaha ▁yake , ▁aka enda ▁aka uza ▁vyote ▁ali vyokuwa ▁navyo , ▁ak alin unua ▁lile ▁sh amba . "</t>
  </si>
  <si>
    <t>▁" T ena , ▁Ufalme ▁wa ▁Mb inguni ▁una fanana ▁na ▁mf anya bi ashara ▁aliyekuwa ▁ak ita futa ▁lulu ▁safi .</t>
  </si>
  <si>
    <t>▁Ali po ip ata ▁lulu ▁moja ▁ya ▁thamani ▁kubwa , ▁alik wenda ▁aka uza ▁vyote ▁ali vyokuwa ▁navyo ▁aka in unua . "</t>
  </si>
  <si>
    <t>▁" T ena , ▁Ufalme ▁wa ▁Mb inguni ▁ni ▁kama ▁wa vu ▁wa ▁kuvua ▁sam aki ▁uli ot upwa ▁bahar ini ▁uka vua ▁sam aki ▁wa ▁kila ▁aina .</t>
  </si>
  <si>
    <t>▁Uli po jaa , ▁wa vu vi ▁waka vuta ▁pw ani , ▁wakak eti ▁na ▁kukus anya ▁sam aki ▁waz uri ▁kuwa weka ▁kwenye ▁vyombo ▁safi , ▁lakini ▁wale ▁sam aki ▁wab aya ▁waka watu pa .</t>
  </si>
  <si>
    <t>▁Hivi ▁ndivyo ▁it aka vyokuwa ▁wakati ▁wa ▁mwisho ▁wa ▁dunia . ▁Mala ika ▁wat akuja ▁na ▁kuwat engan isha ▁watu ▁wa ovu ▁na ▁watu ▁wenye ▁haki .</t>
  </si>
  <si>
    <t>▁Ny ingine ▁zili anguka ▁kwenye ▁ardhi ▁yenye ▁mw amba ▁isiyo ▁na ▁ud ongo ▁wa ▁kutosha . ▁Zika ota ▁haraka , ▁kwa ▁kuwa ▁ud ongo ▁ulikuwa ▁haba .</t>
  </si>
  <si>
    <t>▁Nao ▁wata watu pa ▁hao ▁wa ovu ▁katika ▁tan uru ▁la ▁moto ▁amb ako ▁kut akuwa ▁na ▁ki lio ▁na ▁kusa ga ▁meno . "</t>
  </si>
  <si>
    <t>▁Yesu ▁aka uliza , ▁" Je , ▁mme ya elewa ▁haya ▁yote ?" ▁Wak am jibu , ▁" Ndi yo . "</t>
  </si>
  <si>
    <t>▁Aka wa ambia , ▁" B asi ▁kila ▁mwa limu ▁wa ▁sheria ▁aliye fund ishwa ▁elimu ▁ya ▁Ufalme ▁wa ▁Mb inguni ▁ni ▁kama ▁mwenye ▁nyumba ▁anay etoa ▁kutoka ▁g hala ▁yake ▁mali ▁mpya ▁na ▁mali ▁ya ▁zamani . "</t>
  </si>
  <si>
    <t>▁Yesu ▁ali pom aliza ▁kutoa ▁mifano ▁hii , ▁aka ondoka .</t>
  </si>
  <si>
    <t>▁Ali po fika ▁mji ▁wa ▁kwao , ▁akawa fundisha ▁watu ▁katika ▁sinag ogi ▁lao . ▁Nao ▁wak astaa jabu , ▁waka uliza , ▁" M tu ▁huyu ▁am epata ▁wapi ▁hekima ▁hii ▁na ▁uwezo ▁huu ▁wa ▁kufanya ▁mi uji za ?"</t>
  </si>
  <si>
    <t>▁" Hu yu ▁si ▁yule ▁mwana ▁wa ▁serem ala ? ▁Mama ▁yake ▁si ▁yeye ▁a itwa ye ▁Maria , ▁nao ▁ndugu ▁zake ▁si ▁Yakobo , ▁Yosefu , ▁Simoni ▁na ▁Yuda ?</t>
  </si>
  <si>
    <t>▁Nao ▁dada ▁zake ▁wote , ▁ha wako ▁hapa ▁pamoja ▁nasi ? ▁Mtu ▁huyu ▁am epata ▁wapi ▁basi ▁mambo ▁haya ▁yote ?"</t>
  </si>
  <si>
    <t>▁Waka chuk izwa ▁naye . ▁Lakini ▁Yesu ▁akawa ambia , ▁" Na bii ▁hak osi ▁heshima , ▁isipokuwa ▁katika ▁nchi ▁yake ▁na ▁nyumbani ▁kwake . "</t>
  </si>
  <si>
    <t>▁Naye ▁haku fanya ▁mi uji za ▁mingi ▁huko ▁kwa ▁sababu ▁ya ▁kut oku amini ▁kwao .</t>
  </si>
  <si>
    <t>▁Lakini ▁jua ▁lili poz idi , ▁m imea ▁ikanya uka ▁na ▁kuka uka ▁kwa ▁kuwa ▁mi zizi ▁yake ▁haiku wa ▁na ▁kina .</t>
  </si>
  <si>
    <t>▁Mb egu ▁nyingine ▁zili anguka ▁kwenye ▁mi iba , ▁nayo ▁mi iba ▁hiyo ▁ikak ua , ▁ika is onga ▁hiyo ▁m imea .</t>
  </si>
  <si>
    <t>▁Mb egu ▁nyingine ▁zili anguka ▁kwenye ▁ud ongo ▁mzuri ▁ambapo ▁zili toa ▁ma zao , ▁nyingine ▁mara ▁mia ▁moja , ▁nyingine ▁mara ▁sit ini , ▁na ▁nyingine ▁mara ▁the la th ini .</t>
  </si>
  <si>
    <t>▁Mwenye ▁mas ikio ▁ya ▁kusikia , ▁na ▁asik ie . "</t>
  </si>
  <si>
    <t>▁Wakati ▁huo , ▁Mfalme ▁Herode , ▁mta wala ▁wa ▁Gali laya , ▁alis ikia ▁habari ▁za ▁Yesu ,</t>
  </si>
  <si>
    <t>▁Hivyo ▁aka agiza ▁Yohana ▁Mb ati zaji ▁akat we ▁kichwa ▁mle ▁gere zani .</t>
  </si>
  <si>
    <t>▁Kich wa ▁chake ▁kika let wa ▁kwenye ▁sin ia , ▁ak ape wa ▁yule ▁binti , ▁naye ▁akam pe leke a ▁mama ▁yake .</t>
  </si>
  <si>
    <t>▁Wana funzi ▁wa ▁Yohana ▁waka ja ▁na ▁ku uch ukua ▁mwili ▁wake ▁kwenda ▁ku uz ika . ▁Kisha ▁waka enda ▁wakam wambia ▁Yesu .</t>
  </si>
  <si>
    <t>▁Yesu ▁ali pos ikia ▁yaliy okuwa ▁yam et ukia , ▁ali ondoka ▁kwa ▁ch ombo ▁aka enda ▁mahali ▁pasi po ▁na ▁watu ▁ili ▁awe ▁peke ▁yake . ▁Lakini ▁watu ▁walip opata ▁habari , ▁wakam fuata ▁kwa ▁miguu ▁kupitia ▁nchi ▁kavu ▁kutoka ▁miji .</t>
  </si>
  <si>
    <t>▁Yesu ▁alipo fika ▁k ando ▁ya ▁bahari , ▁ali ona ▁mak utano ▁makubwa ▁ya ▁watu , ▁aka wah ur umia ▁na ▁akawa pon ya ▁wag onjwa ▁wao .</t>
  </si>
  <si>
    <t>▁Ili po fika ▁ji oni , ▁wanafunzi ▁wake ▁wali enda ▁kwake , ▁wakam wambia , ▁" Ma hali ▁hapa ▁ni ▁nyik ani , ▁na ▁muda ▁sasa ▁um ek wisha . ▁Wa age ▁mak utano ▁ili ▁wa ende ▁zao ▁vi ji jini ▁waka jin unu lie ▁chakula . "</t>
  </si>
  <si>
    <t>▁Yesu ▁akawa ambia , ▁" H akuna ▁sababu ▁ya ▁wao ▁ku ondoka . ▁Nin yi ▁wap eni ▁chakula . "</t>
  </si>
  <si>
    <t>▁Wak am jibu , ▁" T una ▁mik ate ▁mitano ▁na ▁sam aki ▁wawili ▁tu . "</t>
  </si>
  <si>
    <t>▁Aka wa ambia , ▁" N ile te eni ▁hivyo ▁vitu ▁hapa . "</t>
  </si>
  <si>
    <t>▁Yesu ▁aka agiza ▁mak utano ▁waka e ▁chini ▁kwenye ▁ny asi . ▁Aka ich ukua ▁ile ▁mik ate ▁mitano ▁na ▁wale ▁sam aki ▁wawili , ▁aka in ua ▁macho ▁yake ▁akata zama ▁mbinguni , ▁aka vi bar iki ▁na ▁ku ime ga ▁ile ▁mik ate . ▁Kisha ▁akawa pa ▁wanafunzi , ▁nao ▁wanafunzi ▁waka waga wia ▁mak utano .</t>
  </si>
  <si>
    <t>▁akawa ambia ▁watumishi ▁wake , ▁" Hu yu ▁ni ▁Yohana ▁Mb ati zaji ; ▁ame fu fuka ▁kutoka ▁kwa ▁wafu ! ▁Hii ▁ndiyo ▁sababu ▁nguvu ▁za ▁kutenda ▁mi uji za ▁zina fanya ▁kazi ▁ndani ▁yake . "</t>
  </si>
  <si>
    <t>▁Id adi ▁ya ▁watu ▁wali okula ▁walikuwa ▁wanaume ▁wap ata o ▁5,000 , ▁bila ▁kuh esa bu ▁wanawake ▁na ▁watoto .</t>
  </si>
  <si>
    <t>▁Mara ▁Yesu ▁akawa ambia ▁wanafunzi ▁wake ▁wa ing ie ▁kwenye ▁mash ua ▁wat ang ulie ▁kwenda ▁ng ʼ ambo ▁ya ▁bahari , ▁wakati ▁yeye ▁alikuwa ▁akiwa aga ▁wale ▁mak utano .</t>
  </si>
  <si>
    <t>▁Baada ▁ya ▁kuwa aga , ▁aka enda ▁zake ▁m lim ani ▁peke ▁yake ▁kuomba . ▁Ji oni ▁ili po fika , ▁Yesu ▁alikuwa ▁huko ▁peke ▁yake .</t>
  </si>
  <si>
    <t>▁Wakati ▁huo ▁ile ▁mash ua ▁ilikuwa ▁mbali ▁kutoka ▁nchi ▁kavu ▁ik is uk was ukwa ▁na ▁maw imbi , ▁kwa ▁sababu ▁upe po ▁ulikuwa ▁wa ▁mb isho .</t>
  </si>
  <si>
    <t>▁Wakati ▁wa ▁zamu ▁ya ▁nne ▁ya ▁usiku , ▁Yesu ▁akawa ende a ▁wanafunzi ▁wake ▁akiwa ▁anat embea ▁juu ▁ya ▁maji .</t>
  </si>
  <si>
    <t>▁Wana funzi ▁wake ▁walip om wona ▁akit embea ▁juu ▁ya ▁maji , ▁wali ingiwa ▁na ▁hofu ▁kuu , ▁wak asema , ▁" Ni ▁mzimu . " ▁Wak api ga ▁yo we ▁kwa ▁ku ogopa .</t>
  </si>
  <si>
    <t>▁Lakini ▁mara ▁Yesu ▁akasema ▁nao , ▁akawa ambia , ▁" J ip eni ▁moyo ! ▁Ni ▁mimi . ▁M si og ope . "</t>
  </si>
  <si>
    <t>▁Petro ▁akam jibu , ▁" B wana , ▁ikiwa ▁ni ▁wewe , ▁ni ambie ▁nije ▁kwako ▁nik it embea ▁juu ▁ya ▁maji . "</t>
  </si>
  <si>
    <t>▁Yesu ▁akam wambia , ▁" N joo . " ▁Basi ▁Petro ▁akat oka ▁kwenye ▁ch ombo , ▁akat embea ▁juu ▁ya ▁maji ▁kumwe leke a ▁Yesu .</t>
  </si>
  <si>
    <t>▁Herode ▁alikuwa ▁am em kam ata ▁Yohana , ▁akam funga ▁na ▁kum weka ▁gere zani ▁kwa ▁sababu ▁ya ▁Her odia , ▁mke ▁wa ▁Filipo , ▁ndugu ▁yake ,</t>
  </si>
  <si>
    <t>▁Lakini ▁alipo ona ▁upe po ▁m kali ▁ali ingiwa ▁na ▁hofu , ▁naye ▁aka anza ▁kuz ama , ▁huku ▁aki piga ▁ke lele , ▁" B wana , ▁ni oko e !"</t>
  </si>
  <si>
    <t>▁Mara ▁Yesu ▁aka unyo osha ▁mkono ▁wake ▁na ▁kum sh ika , ▁akam wambia , ▁" We we ▁mwenye ▁imani ▁haba , ▁kwa ▁nini ▁uli ona ▁shaka ?"</t>
  </si>
  <si>
    <t>▁Nao ▁wali po ingia ▁ndani ▁ya ▁mash ua , ▁upe po ▁uk akoma .</t>
  </si>
  <si>
    <t>▁Ndipo ▁wote ▁waliokuwa ▁ndani ▁ya ▁ile ▁mash ua ▁wakam wab udu ▁Yesu , ▁wak isema , ▁" H ak ika , ▁wewe ▁ndiwe ▁Mwana ▁wa ▁Mungu . "</t>
  </si>
  <si>
    <t>▁Wali pok wisha ▁kuv uka , ▁waka fika ▁nchi ▁ya ▁G enes ar eti .</t>
  </si>
  <si>
    <t>▁Watu ▁wa ▁eneo ▁lile ▁walip omt ambua ▁Yesu , ▁wali peleka ▁habari ▁sehemu ▁zote ▁za ▁jir ani . ▁Watu ▁wakam le tea ▁wag onjwa ▁wao ▁wote ,</t>
  </si>
  <si>
    <t>▁wakam si hi ▁aw aruh usu ▁wag onjwa ▁wag use ▁tu ▁p indo ▁la ▁vazi ▁lake , ▁nao ▁wote ▁wali om g usa , ▁wakap onywa .</t>
  </si>
  <si>
    <t>▁kwa ▁kuwa ▁Yohana ▁alikuwa ▁am em wambia ▁Herode : ▁" Si ▁hala li ▁kwako ▁kuwa ▁na ▁huyo ▁mwanamke . "</t>
  </si>
  <si>
    <t>▁Herode ▁alit aka ▁sana ▁kumu ua ▁Yohana , ▁lakini ▁aka ogopa ▁watu , ▁kwa ▁maana ▁walim t ambua ▁kuwa ▁ni ▁na bii .</t>
  </si>
  <si>
    <t>▁Katika ▁siku ▁ya ▁ku adh im isha ▁sik ukuu ▁ya ▁ku zaliwa ▁kwa ▁Herode , ▁binti ▁wa ▁Her odia ▁ali cheza ▁mbele ▁ya ▁watu ▁wali oh udhuria , ▁akam f urah isha ▁sana ▁Herode ,</t>
  </si>
  <si>
    <t>▁kiasi ▁kwamba ▁ali ah idi ▁kwa ▁kia po ▁kumpa ▁huyo ▁binti ▁chochote ▁ange omba .</t>
  </si>
  <si>
    <t>▁Hu yo ▁binti , ▁akiwa ▁ame cho chewa ▁na ▁mama ▁yake , ▁akasema , ▁" Ni pe ▁kichwa ▁cha ▁Yohana ▁Mb ati zaji ▁kwenye ▁sin ia . "</t>
  </si>
  <si>
    <t>▁Mfalme ▁akas ikit ika , ▁lakini ▁kwa ▁sababu ▁ya ▁via po ▁alivyo apa ▁mbele ▁ya ▁wag eni , ▁aka am uru ▁kwamba ▁ap ati we ▁om bi ▁lake .</t>
  </si>
  <si>
    <t>▁Ndipo ▁baadhi ▁ya ▁Ma far isayo ▁na ▁wa limu ▁wa ▁sheria ▁wakam jia ▁Yesu ▁kutoka ▁Yerusalemu ▁na ▁kum uu liza ,</t>
  </si>
  <si>
    <t>▁Yesu ▁akaita ▁ule ▁um ati ▁wa ▁watu , ▁akawa ambia , ▁" S iki liz eni ▁na ▁m wele we :</t>
  </si>
  <si>
    <t>▁kina chom fanya ▁mtu ▁kuwa ▁naj isi ▁mbele ▁za ▁Mungu ▁si ▁kile ▁ki ingia cho ▁kiny wani ▁mwake , ▁bali ▁ni ▁kile ▁kit ok acho ▁kiny wani ▁mwake . "</t>
  </si>
  <si>
    <t>▁Kisha ▁wanafunzi ▁wake ▁wakam jia ▁na ▁kum uu liza , ▁" Je , ▁una jua ▁kwamba ▁Ma far isayo ▁wa lich uk izwa ▁sana ▁wali pos ikia ▁yale ▁uli yos ema ?"</t>
  </si>
  <si>
    <t>▁Aka wa jibu , ▁" K ila ▁p ando ▁ambalo ▁Baba ▁yangu ▁wa ▁mbinguni ▁haku li panda , ▁lit ang ʼ ole wa .</t>
  </si>
  <si>
    <t>▁Wa ach eni ; ▁wao ▁ni ▁viongozi ▁vi pofu , ▁wanao ongoza ▁vi pofu . ▁Kama ▁ki pofu ▁akim wongo za ▁ki pofu ▁mwen zake , ▁wote ▁wawili ▁wat at umb ukia ▁shim oni . "</t>
  </si>
  <si>
    <t>▁Petro ▁akasema , ▁" Tu ele ze ▁maana ▁ya ▁huu ▁mfano . "</t>
  </si>
  <si>
    <t>▁Yesu ▁akawa uliza , ▁" Je , ▁bado ▁ninyi ▁ham fahamu ?</t>
  </si>
  <si>
    <t>▁Je , ▁ham wele wi ▁kwamba ▁chochote ▁ki ingia cho ▁kiny wani ▁huenda ▁tumb oni , ▁na ▁hat imaye ▁h uto lewa ▁nje ▁kiki wa ▁ucha fu ?</t>
  </si>
  <si>
    <t>▁Lakini ▁kit ok acho ▁kiny wani ▁hut oka ▁moyoni , ▁na ▁hiki ▁ndicho ▁kim ti acho ▁mtu ▁una jisi .</t>
  </si>
  <si>
    <t>▁Kwa ▁maana ▁ndani ▁ya ▁moyo ▁hut oka ▁mawazo ▁mabaya , ▁u ua ji , ▁uz inzi , ▁u ash er ati , ▁wi zi , ▁ushahidi ▁wa ▁uongo ▁na ▁mas ingi zio .</t>
  </si>
  <si>
    <t>▁" M bona ▁wanafunzi ▁wako ▁wan aki uka ▁map okeo ▁ya ▁wazee ? ▁Kwa ▁maana ▁wao ▁hawana wi ▁mikono ▁yao ▁kabla ▁ya ▁kula !"</t>
  </si>
  <si>
    <t>▁Haya ▁ndiyo ▁yam ti ayo ▁mtu ▁una jisi ; ▁lakini ▁kula ▁bila ▁kuna wa ▁mikono ▁hak um tii ▁mtu ▁una jisi . "</t>
  </si>
  <si>
    <t>▁Yesu ▁ali ondoka ▁mahali ▁pale , ▁aka enda ▁sehemu ▁za ▁Tiro ▁na ▁Sid oni .</t>
  </si>
  <si>
    <t>▁Mwan amke ▁mmoja ▁M kana ani ▁aliye ishi ▁sehemu ▁jir ani ▁na ▁hizo ▁aka ja ▁kwake ▁aki lia , ▁akasema , ▁" N ih ur umie , ▁Ee ▁Bwana , ▁Mwana ▁wa ▁Daudi ! ▁B inti ▁yangu ▁ame pa gawa ▁na ▁pe po ▁m cha fu , ▁na ▁an ates eka ▁sana . "</t>
  </si>
  <si>
    <t>▁Lakini ▁Yesu ▁hak um jibu ▁neno . ▁Hivyo ▁wanafunzi ▁wake ▁wakam wende a ▁na ▁kum si hi ▁sana , ▁wak isema , ▁" M wamb ie ▁a ende ▁zake , ▁kwa ▁maana ▁ana endelea ▁kutu pig ia ▁ke lele . "</t>
  </si>
  <si>
    <t>▁Yesu ▁aka jibu , ▁" N imet umwa ▁tu ▁kwa ▁ajili ▁ya ▁kondo o ▁wa ▁Israeli ▁wali opo tea . "</t>
  </si>
  <si>
    <t>▁Lakini ▁yule ▁mwanamke ▁aka ja , ▁ak api ga ▁mago ti ▁mbele ▁ya ▁Yesu , ▁akasema , ▁" B wana , ▁nisa idie !"</t>
  </si>
  <si>
    <t>▁Yesu ▁aka jibu , ▁" Si ▁haki ▁kuchukua ▁chakula ▁cha ▁watoto ▁na ▁kuwat up ia ▁mbwa . "</t>
  </si>
  <si>
    <t>▁Y ule ▁mwanamke ▁aka jibu , ▁" Ndi yo , ▁Bwana , ▁lakini ▁hata ▁mbwa ▁hula ▁mak ombo ▁yanayo anguka ▁kutoka ▁kwenye ▁meza ▁za ▁bwana ▁zao . "</t>
  </si>
  <si>
    <t>▁Ndipo ▁Yesu ▁akam wambia , ▁" M wan amke , ▁imani ▁yako ▁ni ▁kubwa ! ▁Iwe ▁kwako ▁kama ▁una vy otaka . " ▁Naye ▁binti ▁yake ▁akap ona ▁tangu ▁saa ▁ile .</t>
  </si>
  <si>
    <t>▁Yesu ▁aka ondoka ▁na ▁kwenda ▁k ando ▁ya ▁Bah ari ▁ya ▁Gali laya . ▁Kisha ▁akap anda ▁m lim ani , ▁akak eti ▁huko .</t>
  </si>
  <si>
    <t>▁Yesu ▁akawa jibu , ▁" M bona ▁ninyi ▁mna vun ja ▁amri ▁ya ▁Mungu ▁kwa ▁ajili ▁ya ▁map okeo ▁yenu ?</t>
  </si>
  <si>
    <t>▁Um ati ▁mkubwa ▁wa ▁watu ▁uk am jia , ▁wakiwa leta ▁vi lema , ▁vi pofu , ▁vi wete , ▁bubu ▁na ▁wengine ▁wengi , ▁waka wa weka ▁mig u uni ▁pake ; ▁naye ▁akawa pon ya .</t>
  </si>
  <si>
    <t>▁Hao ▁watu ▁wak ash angaa ▁wali po ona ▁bubu ▁wak isema , ▁vi lema ▁waki pona , ▁vi wete ▁wak it embea ▁na ▁vi pofu ▁waki ona , ▁wakam tuk uza ▁Mungu ▁wa ▁Israeli .</t>
  </si>
  <si>
    <t>▁Kisha ▁Yesu ▁akawa ita ▁wanafunzi ▁wake , ▁akawa ambia , ▁" N ina uh ur umia ▁huu ▁um ati ▁wa ▁watu , ▁kwa ▁sababu ▁sasa ▁wam ekuwa ▁pamoja ▁nami ▁kwa ▁muda ▁wa ▁siku ▁tatu , ▁na ▁hawana ▁chakula ▁chochote . ▁Nami ▁si pendi ▁kuwa aga ▁wakiwa ▁na ▁njaa , ▁wasi je ▁waka zim ia ▁nji ani . "</t>
  </si>
  <si>
    <t>▁Wana funzi ▁wake ▁wak asema , ▁" T uta pata ▁wapi ▁mik ate ▁ya ▁kutosha ▁ku wal isha ▁um ati ▁huu ▁wa ▁watu ▁mkubwa ▁namna ▁hii , ▁nasi ▁tuko ▁nyik ani ?"</t>
  </si>
  <si>
    <t>▁Yesu ▁akawa uliza , ▁" M n ayo ▁mik ate ▁minga pi ?" ▁Wak am jibu , ▁" T un ayo ▁mik ate ▁saba ▁na ▁vis amaki ▁vich ache . "</t>
  </si>
  <si>
    <t>▁Yesu ▁akawa ambia ▁ule ▁um ati ▁wa ▁watu ▁wak eti ▁chini .</t>
  </si>
  <si>
    <t>▁Kisha ▁aka chukua ▁ile ▁mik ate ▁saba ▁na ▁wale ▁sam aki , ▁naye ▁aki isha ▁kum sh ukuru ▁Mungu , ▁aka v ime ga ▁na ▁kuwa pa ▁wanafunzi ▁wake , ▁nao ▁waka wa pa ▁ule ▁um ati ▁wa ▁watu .</t>
  </si>
  <si>
    <t>▁Wote ▁waka la ▁na ▁kus hiba . ▁Baad aye ▁wanafunzi ▁wak akus anya ▁vi pande ▁vili vy os alia , ▁waka ja za ▁vik apu ▁saba .</t>
  </si>
  <si>
    <t>▁Id adi ▁ya ▁watu ▁walikuwa ▁wanaume ▁4,000 , ▁bila ▁kuh esa bu ▁wanawake ▁na ▁watoto .</t>
  </si>
  <si>
    <t>▁Baada ▁ya ▁ku aga ▁ule ▁um ati ▁wa ▁watu , ▁Yesu ▁ali ingia ▁katika ▁mash ua , ▁aka enda ▁sehemu ▁za ▁Mag ad ani .</t>
  </si>
  <si>
    <t>▁Kwa ▁maana ▁Mungu ▁alisema , ▁' Wah esh imu ▁baba ▁yako ▁na ▁mama ▁yako ,' ▁na , ▁' Ye yote ▁am tuk an aye ▁baba ▁yake ▁au ▁mama ▁yake , ▁na ▁aua we .'</t>
  </si>
  <si>
    <t>▁Lakini ▁ninyi ▁mwa fundisha ▁kwamba ▁mtu ▁akim wambia ▁baba ▁yake ▁au ▁mama ▁yake , ▁' K ile ▁ambacho ▁ning e weza ▁kuk usaidia ▁kime wekwa ▁wak fu ▁kwa ▁Mungu ,'</t>
  </si>
  <si>
    <t>▁basi ▁hana ▁tena ▁sababu ▁ya ▁kum hesh imu ▁baba ▁yake ▁nacho . ▁Basi ▁kwa ▁ajili ▁ya ▁mafundisho ▁yenu ▁mna vun ja ▁amri ▁ya ▁Mungu .</t>
  </si>
  <si>
    <t>▁Nin yi ▁wana fiki ! ▁Isaya ▁alikuwa ▁sawa ▁alipo tab iri ▁juu ▁yenu ▁kwamba :</t>
  </si>
  <si>
    <t>▁" ▁' W atu ▁hawa ▁hun ih esh imu ▁kwa ▁mid omo ▁yao , ▁lakini ▁mioyo ▁yao ▁iko ▁mbali ▁nami .</t>
  </si>
  <si>
    <t>▁Hun ia b udu ▁bure ; ▁nayo ▁mafundisho ▁yao ▁ni ▁maag izo ▁ya ▁wanadamu ▁tu .' ▁"</t>
  </si>
  <si>
    <t>▁Ma far isayo ▁na ▁Mas ad uk ayo ▁wakam jia ▁Yesu ▁na ▁kum jaribu ▁kwa ▁kumw omba ▁awa ony eshe ▁ishara ▁kutoka ▁mbinguni .</t>
  </si>
  <si>
    <t>▁Au ▁ile ▁mik ate ▁saba ▁iliy ol isha ▁watu ▁4,000 ▁na ▁idadi ▁ya ▁vik apu ▁v inga pi ▁vya ▁mab aki ▁mli vy okus anya ?</t>
  </si>
  <si>
    <t>▁In akuwa je ▁mn ash indwa ▁kuelewa ▁kwamba ▁nilikuwa ▁sis emi ▁nanyi ▁habari ▁za ▁mik ate ? ▁Jil indeni ▁na ▁cha chu ▁ya ▁Ma far isayo ▁na ▁Mas ad uk ayo . "</t>
  </si>
  <si>
    <t>▁Ndipo ▁waka elewa ▁kwamba ▁alikuwa ▁has emi ▁juu ▁ya ▁cha chu ▁ya ▁kut engeneza ▁mik ate , ▁bali ▁juu ▁ya ▁mafundisho ▁ya ▁Ma far isayo ▁na ▁Mas ad uk ayo .</t>
  </si>
  <si>
    <t>▁Basi ▁Yesu ▁alipo fika ▁katika ▁eneo ▁la ▁Kais aria - Filipi , ▁akawa uliza ▁wanafunzi ▁wake , ▁" W atu ▁hus ema ▁kwamba ▁mimi ▁Mwana ▁wa ▁Adamu ▁ni ▁nani ?"</t>
  </si>
  <si>
    <t>▁Wak am jibu , ▁" Ba adhi ▁hus ema ▁ni ▁Yohana ▁Mb ati zaji ; ▁wengine ▁hus ema ▁ni ▁Eliya ; ▁na ▁bado ▁wengine ▁hus ema ▁ni ▁Yeremia ▁au ▁mmoja wapo ▁wa ▁mana bii . "</t>
  </si>
  <si>
    <t>▁Aka wa uliza , ▁" Je , ▁ninyi ▁m nas ema ▁mimi ▁ni ▁nani ?"</t>
  </si>
  <si>
    <t>▁Simoni ▁Petro ▁akam jibu , ▁" We we ▁ndiwe ▁Kristo , ▁Mwana ▁wa ▁Mungu ▁aliye ▁hai . "</t>
  </si>
  <si>
    <t>▁Naye ▁Yesu ▁akam wambia , ▁" H eri ▁wewe , ▁Simoni ▁Bar - Y ona , ▁kwa ▁maana ▁hili ▁ha liku f unu liwa ▁kwako ▁na ▁mwanadamu , ▁bali ▁na ▁Baba ▁yangu ▁aliye ▁mbinguni .</t>
  </si>
  <si>
    <t>▁Nami ▁naku ambia , ▁wewe ▁ndiwe ▁Petro ▁na ▁juu ▁ya ▁mw amba ▁huu ▁n itali jenga ▁kanisa ▁langu , ▁hata ▁malango ▁ya ▁Ku zimu ▁hay ata weza ▁kul ish inda .</t>
  </si>
  <si>
    <t>▁Nit aku pa ▁fungu o ▁za ▁Ufalme ▁wa ▁mbinguni , ▁na ▁lolote ▁ut akalo lif unga ▁duniani ▁lit akuwa ▁lime fungwa ▁Mb inguni , ▁nalo ▁lolote ▁ut akalo fung ua ▁duniani ▁lit akuwa ▁lime fungu liwa ▁mbinguni . "</t>
  </si>
  <si>
    <t>▁Yesu ▁akawa jibu , ▁" I fik apo ▁ji oni , ▁m nas ema , ▁' H ali ▁ya ▁hewa ▁itakuwa ▁nzuri , ▁kwa ▁kuwa ▁anga ▁ni ▁ny ek undu .'</t>
  </si>
  <si>
    <t>▁Kisha ▁aka wak ata za ▁wanafunzi ▁wake ▁was im wamb ie ▁mtu ▁yeyote ▁kwamba ▁yeye ▁ndiye ▁Kristo .</t>
  </si>
  <si>
    <t>▁T angu ▁wakati ▁huo , ▁Yesu ▁alianza ▁kuwa eleza ▁wanafunzi ▁wake ▁kwamba ▁hana ▁budi ▁kwenda ▁Yerusalemu ▁na ▁kupata ▁mateso ▁mengi ▁mik on oni ▁mwa ▁wazee , ▁viongozi ▁wa ▁maku hani , ▁na ▁wa limu ▁wa ▁sheria , ▁na ▁kwamba ▁it amp asa ▁aua we ▁lakini ▁siku ▁ya ▁tatu ▁kufu fu liwa .</t>
  </si>
  <si>
    <t>▁Petro ▁akam chukua ▁k ando , ▁aka anza ▁kum k emea ▁ak isema , ▁" Hai we zek ani , ▁Bwana ! ▁Jambo ▁hili ▁kamwe ▁halit akup ata !"</t>
  </si>
  <si>
    <t>▁Lakini ▁Yesu ▁ak age uka ▁na ▁kum wambia ▁Petro , ▁" R udi ▁nyuma ▁yangu , ▁Shetani ! ▁Wewe ▁ni ▁kik wazo ▁kwangu . ▁Moyo ▁wako ▁ha uwa zi ▁yaliyo ▁ya ▁Mungu , ▁bali ▁ya ▁wanadamu . "</t>
  </si>
  <si>
    <t>▁Ndipo ▁Yesu ▁akawa ambia ▁wanafunzi ▁wake , ▁" M tu ▁yeyote ▁ak itaka ▁kuni fuata , ▁ni ▁lazima ▁aj ik ane ▁mwenyewe , ▁auch ukue ▁m sala ba ▁wake , ▁ani fu ate .</t>
  </si>
  <si>
    <t>▁Kwa ▁maana , ▁je , ▁itam fa idi ▁nini ▁mtu ▁ku up ata ▁ulimwengu ▁wote , ▁lakini ▁akay apo teza ▁maisha ▁yake ? ▁Au ▁mtu ▁at atoa ▁nini ▁badala ▁ya ▁nafsi ▁yake ?</t>
  </si>
  <si>
    <t>▁Kwa ▁maana ▁Mwana ▁wa ▁Adamu ▁at akuja ▁katika ▁utukufu ▁wa ▁Baba ▁yake ▁pamoja ▁na ▁malaika ▁zake , ▁naye ▁ndipo ▁at akap om lipa ▁kila ▁mtu ▁kwa ▁kadiri ▁ya ▁matendo ▁yake .</t>
  </si>
  <si>
    <t>▁Nawa ambia ▁kweli , ▁baadhi ▁yenu ▁hapa ▁ha wata onja ▁ma uti ▁kabla ▁ya ▁kum wona ▁Mwana ▁wa ▁Adamu ▁aki ja ▁katika ▁Ufalme ▁wake . "</t>
  </si>
  <si>
    <t>▁N anyi ▁wakati ▁wa ▁asubuhi ▁m nas ema , ▁' Le o ▁kut akuwa ▁na ▁dh oru ba , ▁kwa ▁sababu ▁anga ▁ni ▁ny ek undu ▁na ▁maw ingu ▁yam et anda .' ▁Mna jua ▁jinsi ▁ya ▁kup amban ua ▁kule ▁ku onekana ▁kwa ▁anga , ▁lakini ▁hamwe zi ▁kup amban ua ▁dalili ▁za ▁nyakati .</t>
  </si>
  <si>
    <t>▁Ki zazi ▁ki ovu ▁na ▁cha ▁uz inzi ▁kin ata futa ▁ishara , ▁lakini ▁hak it ape wa ▁ishara ▁yoyote ▁isipokuwa ▁ishara ▁ya ▁Yona . " ▁Yesu ▁akawa acha , ▁aka enda ▁zake .</t>
  </si>
  <si>
    <t>▁Wana funzi ▁wake ▁wali po fika ▁ng ʼ ambo ▁ya ▁bahari , ▁walikuwa ▁wam esa hau ▁kuchukua ▁mik ate .</t>
  </si>
  <si>
    <t>▁Yesu ▁akawa ambia , ▁" Jih adh ar ini . ▁Jil indeni ▁na ▁cha chu ▁ya ▁Ma far isayo ▁na ▁ya ▁Mas ad uk ayo . "</t>
  </si>
  <si>
    <t>▁Waka jadi liana ▁wao ▁kwa ▁wao , ▁wak isema , ▁" Ni ▁kwa ▁sababu ▁hat uku leta ▁mik ate . "</t>
  </si>
  <si>
    <t>▁Yesu , ▁aki fahamu ▁ma jadi liano ▁yao , ▁aka uliza , ▁" E nyi ▁wa ▁imani ▁haba ! ▁Mbona ▁mna jadi liana ▁miongoni ▁mwen u ▁kuhusu ▁kut okuwa ▁na ▁mik ate ?</t>
  </si>
  <si>
    <t>▁Je , ▁bado ▁ham wele wi ? ▁Je , ▁ham k umb uki ▁ile ▁mik ate ▁mitano ▁iliy ol isha ▁watu ▁5,000 ▁na ▁idadi ▁ya ▁vik apu ▁v inga pi ▁vya ▁mab aki ▁mli vy okus anya ?</t>
  </si>
  <si>
    <t>▁Siku ▁sita ▁baada ▁ya ▁jambo ▁hili , ▁Yesu ▁aka wach ukua ▁Petro , ▁Yakobo ▁na ▁Yohana ▁ndugu ▁yake ▁Yakobo , ▁akawa peleka ▁juu ▁ya ▁m lima ▁mrefu ▁peke ▁yao .</t>
  </si>
  <si>
    <t>▁Wale ▁wanafunzi ▁wakamu uliza , ▁" Kwa ▁nini ▁basi ▁wa limu ▁wa ▁sheria ▁hus ema ▁kwamba ▁ni ▁lazima ▁Eliya ▁aje ▁kwanza ?"</t>
  </si>
  <si>
    <t>▁Yesu ▁akawa jibu , ▁" Ni ▁kweli , ▁Eliya ▁lazima ▁aje ▁kwanza , ▁naye ▁atat engeneza ▁mambo ▁yote .</t>
  </si>
  <si>
    <t>▁Lakini ▁nawa ambia , ▁Eliya ▁amek wisha ▁kuja , ▁nao ▁hawak umt ambua , ▁bali ▁walim tende a ▁kila ▁kitu ▁wa lich otaka . ▁V ivyo ▁hivyo ▁Mwana ▁wa ▁Adamu ▁pia ▁at ates wa ▁mik on oni ▁mwa o . "</t>
  </si>
  <si>
    <t>▁Ndipo ▁wale ▁wanafunzi ▁waka elewa ▁kuwa ▁alikuwa ▁ana zungumza ▁nao ▁habari ▁za ▁Yohana ▁Mb ati zaji .</t>
  </si>
  <si>
    <t>▁Wali po fika ▁penye ▁um ati ▁wa ▁watu , ▁mtu ▁mmoja ▁akam jia ▁Yesu ▁na ▁kupiga ▁mago ti ▁mbele ▁yake , ▁akasema ,</t>
  </si>
  <si>
    <t>▁" B wana , ▁m hur umie ▁mwan angu . ▁Yeye ▁ana ▁ki fafa ▁na ▁an ates eka ▁sana . ▁Mara ▁kwa ▁mara ▁hu anguka ▁kwenye ▁moto ▁au ▁kwenye ▁maji .</t>
  </si>
  <si>
    <t>▁Ni lim leta ▁kwa ▁wanafunzi ▁wako , ▁lakini ▁hawaku weza ▁kum pon ya . "</t>
  </si>
  <si>
    <t>▁Yesu ▁aka jibu , ▁" E nyi ▁ki zazi ▁kisi cho amini ▁na ▁kilich opot oka ! ▁N itaka a ▁nanyi ▁mpaka ▁lini ? ▁N ita wa vumi lia ▁mpaka ▁lini ? ▁M let eni ▁m vul ana ▁hapa ▁kwangu . "</t>
  </si>
  <si>
    <t>▁Yesu ▁akam k emea ▁yule ▁pe po ▁m cha fu , ▁ak amt oka ▁yule ▁kijana , ▁naye ▁akap ona ▁saa ▁ile ▁ile .</t>
  </si>
  <si>
    <t>▁Kisha ▁wanafunzi ▁wakam wende a ▁Yesu ▁wakiwa ▁peke ▁yao , ▁wakamu uliza , ▁" Kwa ▁nini ▁sisi ▁hat uku weza ▁kum toa ?"</t>
  </si>
  <si>
    <t>▁W akiwa ▁huko , ▁Yesu ▁ali b adilika ▁sura ▁mbele ▁yao . ▁Uso ▁wake ▁uk ang ʼ aa ▁kama ▁jua ▁na ▁nguo ▁zake ▁zika wa ▁na ▁we upe ▁wa ▁ku umiza ▁macho .</t>
  </si>
  <si>
    <t>▁Aka wa jibu , ▁" Kwa ▁sababu ▁ya ▁imani ▁yenu ▁ndogo . ▁Nina wa ambia ▁kweli , ▁m kiwa ▁na ▁imani ▁ndogo ▁kama ▁pun je ▁ya ▁har adali , ▁m tau ambia ▁m lima ▁huu , ▁' Ond oka ▁hapa ▁uende ▁pale ,' ▁nao ▁uta ondoka . ▁Wala ▁hak ut akuwa ▁na ▁jambo ▁lis ilo wezekana ▁kwenu . ▁[</t>
  </si>
  <si>
    <t>▁Lakini ▁hali ▁kama ▁hii ▁hait oki ▁ila ▁kwa ▁kuomba ▁na ▁kufunga .] "</t>
  </si>
  <si>
    <t>▁Siku ▁moja ▁walip okuwa ▁pamoja ▁huko ▁Gali laya , ▁Yesu ▁akawa ambia , ▁" Mwana ▁wa ▁Adamu ▁at asa liti wa ▁na ▁kuti wa ▁mik on oni ▁mwa ▁watu .</t>
  </si>
  <si>
    <t>▁Nao ▁wat amu ua , ▁lakini ▁siku ▁ya ▁tatu ▁ata fufu liwa . " ▁Wana funzi ▁waka hu zun ika ▁sana .</t>
  </si>
  <si>
    <t>▁Baada ▁ya ▁Yesu ▁na ▁wanafunzi ▁wake ▁kufika ▁Kaperna umu , ▁wakus anya ▁kodi ▁ya ▁Hek alu ▁wakam jia ▁Petro ▁na ▁kum uu liza , ▁" Je , ▁Mwa limu ▁wenu ▁hali pi ▁kodi ▁ya ▁Hek alu ?"</t>
  </si>
  <si>
    <t>▁Petro ▁aka jibu , ▁" Ndi yo , ▁yeye ▁huli pa . " ▁Petro ▁ali por udi ▁nyumbani , ▁Yesu ▁akawa ▁wa ▁kwanza ▁ku liz ungum zia , ▁akamu uliza , ▁" Una ona je ▁Simoni ? ▁Wa falme ▁wa ▁dunia ▁hup okea ▁ush uru ▁na ▁kodi ▁kutoka ▁kwa ▁nani ? ▁Je , ▁ni ▁kutoka ▁kwa ▁watoto ▁wao ▁au ▁kutoka ▁kwa ▁watu ▁wengine ?"</t>
  </si>
  <si>
    <t>▁Petro ▁akam jibu , ▁" Kut oka ▁kwa ▁watu ▁wengine . " ▁Yesu ▁akam wambia , ▁" Kwa ▁hiyo ▁watoto ▁wao ▁wam es amehe wa .</t>
  </si>
  <si>
    <t>▁Lakini ▁ili ▁tusi je ▁tuka wa ud hi , ▁n enda ▁bahar ini ▁uk atu pe ▁ndo ana . ▁M ch ukue ▁sam aki ▁wa ▁kwanza ▁ut akay em vua . ▁F ungua ▁kiny wa ▁chake ▁nawe ▁ut aku ta ▁humo ▁fedha , ▁ich ukue ▁uka li pe ▁kodi ▁yako ▁na ▁yangu . "</t>
  </si>
  <si>
    <t>▁G haf ula ▁waka wat okea ▁mbele ▁yao ▁Mose ▁na ▁Eliya , ▁wak iz ungumza ▁na ▁Yesu .</t>
  </si>
  <si>
    <t>▁Ndipo ▁Petro ▁akam wambia ▁Yesu , ▁" B wana , ▁ni ▁vy ema ▁sisi ▁tuka e ▁hapa . ▁Uk itaka , ▁nita fanya ▁vi banda ▁vitatu : ▁kimoja ▁chako , ▁king ine ▁cha ▁Mose ▁na ▁king ine ▁cha ▁Eliya . "</t>
  </si>
  <si>
    <t>▁Petro ▁alipokuwa ▁ang ali ▁ananena , ▁gha fula ▁w ingu ▁lilil ong ʼ aa ▁lika wa funika , ▁na ▁sauti ▁ikat oka ▁kwenye ▁hilo ▁w ingu ▁ik isema , ▁" Hu yu ▁ni ▁Mwan angu ▁mp endwa . ▁N inap ende zwa ▁naye ▁sana . ▁Ms iki eni ▁yeye . "</t>
  </si>
  <si>
    <t>▁Wana funzi ▁wali pos ikia ▁haya , ▁waka anguka ▁chini ▁ki fu di fu di , ▁waka jawa ▁na ▁hofu .</t>
  </si>
  <si>
    <t>▁Lakini ▁Yesu ▁aka ja ▁na ▁kuwa g usa , ▁akawa ambia , ▁" In ukeni ▁na ▁wala ▁msi og ope . "</t>
  </si>
  <si>
    <t>▁Wali po in ua ▁macho ▁yao , ▁hawak um wona ▁mtu ▁mwingine ▁yeyote ▁isipokuwa ▁Yesu .</t>
  </si>
  <si>
    <t>▁Wali p okuwa ▁wak ish uka ▁kutoka ▁m lim ani , ▁Yesu ▁akawa agiza , ▁" M sim wamb ie ▁mtu ▁yeyote ▁mambo ▁mli yoya ona ▁hapa , ▁mpaka ▁Mwana ▁wa ▁Adamu ▁atak apo fufu liwa ▁kutoka ▁kwa ▁wafu . "</t>
  </si>
  <si>
    <t>▁Wakati ▁huo , ▁wanafunzi ▁wakam jia ▁Yesu ▁na ▁kum uu liza , ▁" Je , ▁nani ▁aliye ▁mkuu ▁kuliko ▁wote ▁katika ▁Ufalme ▁wa ▁Mb inguni ?"</t>
  </si>
  <si>
    <t>▁" Anga lia ▁ili ▁us im dh arau ▁mmoja wapo ▁wa ▁hawa ▁wad ogo , ▁kwa ▁maana ▁nawa ambia , ▁malaika ▁wao ▁mbinguni ▁daima ▁wana u ona ▁uso ▁wa ▁Baba ▁yangu ▁aliye ▁mbinguni . ▁[</t>
  </si>
  <si>
    <t>▁Kwa ▁maana ▁Mwana ▁wa ▁Adamu ▁ali kuja ▁ku okoa ▁kile ▁kilich opo tea .]</t>
  </si>
  <si>
    <t>▁" Mwa ona je ? ▁Ikiwa ▁mtu ▁ana ▁kondo o ▁mia ▁moja , ▁na ▁mmoja ▁wao ▁ak apo tea , ▁je , ▁hata wa acha ▁wale ▁tis ini ▁na ▁tisa ▁vi lim ani ▁na ▁kwenda ▁kum ta futa ▁huyo ▁mmoja ▁aliye po tea ?</t>
  </si>
  <si>
    <t>▁Naye ▁ak ish amp ata , ▁amin , ▁nawa ambia , ▁hu furahi ▁zaidi ▁kwa ▁ajili ▁ya ▁huyo ▁kondo o ▁mmoja ▁kuliko ▁wale ▁tis ini ▁na ▁tisa ▁ambao ▁hawak upo tea .</t>
  </si>
  <si>
    <t>▁V ivyo ▁hivyo , ▁Baba ▁yenu ▁wa ▁mbinguni ▁hap endi ▁hata ▁mmoja wapo ▁wa ▁hawa ▁wad ogo ▁apo tee .</t>
  </si>
  <si>
    <t>▁" K ama ▁ndugu ▁yako ▁akik uk osea , ▁n enda ▁uk am w ony eshe ▁kosa ▁lake , ▁kati ▁yenu ▁ninyi ▁wawili ▁peke ▁yenu . ▁Kama ▁ak ikus ikiliza , ▁utakuwa ▁um emp ata ▁tena ▁ndugu ▁yako .</t>
  </si>
  <si>
    <t>▁Lakini ▁kama ▁hat akus ikiliza , ▁n enda ▁na ▁mtu ▁mwingine ▁mmoja ▁au ▁wawili ▁ili ▁kila ▁neno ▁lit hibit ishwe ▁kwa ▁ushahidi ▁wa ▁mas hahidi ▁wawili ▁au ▁watatu .</t>
  </si>
  <si>
    <t>▁Kama ▁akik ataa ▁kuwas ikiliza ▁hao , ▁li ambie ▁kanisa . ▁Naye ▁kama ▁akik ataa ▁hata ▁kul isiki liza ▁kanisa , ▁basi ▁awe ▁kwenu ▁kama ▁mtu ▁asiye amini ▁au ▁m to za ▁ush uru .</t>
  </si>
  <si>
    <t>▁" Amin , ▁nawa ambia , ▁lolote ▁m tak alo lif unga ▁duniani ▁lit akuwa ▁lime fungwa ▁mbinguni , ▁na ▁lolote ▁m tak aloli fung ua ▁duniani ▁lit akuwa ▁lime fungu liwa ▁mbinguni .</t>
  </si>
  <si>
    <t>▁" T ena ▁nawa ambia , ▁ikiwa ▁wawili ▁wenu ▁wat akubali ana ▁duniani ▁kuhusu ▁jambo ▁lolote ▁wat akalo omba , ▁wata f anyiwa ▁na ▁Baba ▁yangu ▁aliye ▁mbinguni .</t>
  </si>
  <si>
    <t>▁Yesu ▁akam wita ▁mtoto ▁mdogo ▁na ▁kum sim am isha ▁katikati ▁yao .</t>
  </si>
  <si>
    <t>▁Kwa ▁kuwa ▁wana p okus anyika ▁pamoja ▁watu ▁wawili ▁au ▁watatu ▁kwa ▁Jina ▁langu , ▁mimi ▁niko ▁pap o ▁hapo ▁pamoja ▁nao . "</t>
  </si>
  <si>
    <t>▁Ndipo ▁Petro ▁akam jia ▁Yesu ▁na ▁kum uu liza , ▁" B wana , ▁ndugu ▁yangu ▁an ik ose e ▁mara ▁nga pi ▁nami ▁nim s amehe ? ▁Je , ▁hata ▁mara ▁saba ?"</t>
  </si>
  <si>
    <t>▁Yesu ▁akam jibu , ▁" S iku ambi i ▁hata ▁mara ▁saba , ▁bali ▁hata ▁saba ▁mara ▁sab ini .</t>
  </si>
  <si>
    <t>▁" Kwa ▁hiyo ▁Ufalme ▁wa ▁Mb inguni ▁unaweza ▁ku fanan ishwa ▁na ▁mfalme ▁ali yet aka ▁kufanya ▁hesa bu ▁zake ▁za ▁fedha ▁na ▁watumishi ▁wake .</t>
  </si>
  <si>
    <t>▁Ali po anza ▁kufanya ▁hesa bu ▁zake , ▁mtu ▁mmoja ▁aliyekuwa ▁an ada iwa ▁tal anta 1 0,000 , ▁ali let wa ▁kwake .</t>
  </si>
  <si>
    <t>▁Kwa ▁kuwa ▁alikuwa ▁ha wezi ▁kuli pa ▁deni ▁hilo , ▁bwana ▁wake ▁aka am uru ▁kwamba ▁au zwe , ▁yeye , ▁mke we , ▁watoto ▁wake ▁na ▁vyote ▁ali vyokuwa ▁navyo , ▁ili ▁lile ▁deni ▁lip ate ▁kulip wa .</t>
  </si>
  <si>
    <t>▁" Y ule ▁mtum ishi ▁ak amp ig ia ▁mago ti , ▁akam si hi ▁yule ▁bwana ▁ak isema , ▁' Na omba ▁un iv um ili e , ▁nami ▁nit akuli pa ▁deni ▁lako ▁lote .'</t>
  </si>
  <si>
    <t>▁Y ule ▁bwana ▁wa ▁huyo ▁mtum ishi ▁akam wone a ▁huruma , ▁aka futa ▁deni ▁lake ▁lote , ▁akam wa cha ▁a ende ▁zake .</t>
  </si>
  <si>
    <t>▁" L akini ▁yule ▁mtum ishi ▁alipokuwa ▁anat oka ▁nje , ▁akak utana ▁na ▁mtum ishi ▁mwen zake ▁aliyekuwa ▁am em kop esha ▁din ar imia ▁moja . ▁Ak am kam ata , ▁akam ka ba ▁koo ▁akim wambia , ▁' N ili pe ▁kile ▁nina ch oku dai !'</t>
  </si>
  <si>
    <t>▁" Y ule ▁mtum ishi ▁mwen zake ▁ak api ga ▁mago ti ▁akam si hi ▁ak isema , ▁' Na omba ▁un iv um ili e , ▁nami ▁nit akuli pa ▁deni ▁lako ▁lote .'</t>
  </si>
  <si>
    <t>▁Naye ▁akasema : ▁" Amin , ▁nawa ambia , ▁msi po okoka ▁na ▁kuwa ▁kama ▁watoto ▁wad ogo , ▁kamwe ▁ham ta ingia ▁katika ▁Ufalme ▁wa ▁Mb inguni .</t>
  </si>
  <si>
    <t>▁" L akini ▁akak ataa . ▁Badala ▁yake , ▁ali enda ▁akam tupa ▁gere zani ▁hata ▁atak apo lipa ▁hilo ▁deni .</t>
  </si>
  <si>
    <t>▁Wat umishi ▁wenz ake ▁wali po ona ▁haya ▁yaliy ot ukia ▁waka udh ika ▁sana , ▁nao ▁waka enda ▁na ▁kum wambia ▁bwana ▁wao ▁kila ▁kitu ▁kilich okuwa ▁kim et ukia .</t>
  </si>
  <si>
    <t>▁" Y ule ▁bwana ▁akam wita ▁yule ▁mtum ishi ▁akam wambia , ▁' We we ▁mtum ishi ▁mw ovu ! ▁Mimi ▁ni likus amehe ▁deni ▁lako ▁lote ▁uli pon isi hi .</t>
  </si>
  <si>
    <t>▁Je , ▁ha ik ukup asa ▁kum hur umia ▁mtum ishi ▁mwen zako ▁kama ▁mimi ▁nili vy oku hur umia ▁wewe ?'</t>
  </si>
  <si>
    <t>▁Kwa ▁hasira , ▁yule ▁bwana ▁wake ▁akam tia ▁yule ▁mtum ishi ▁mik on oni ▁mwa ▁ask ari ▁wa ▁g ereza ▁ili ▁ates we ▁mpaka ▁atak apo lipa ▁yote ▁aliy okuwa ▁an ada iwa .</t>
  </si>
  <si>
    <t>▁" H ivi ▁ndivyo ▁Baba ▁yangu ▁wa ▁mbinguni ▁at aka vy om fanyia ▁kila ▁mmoja ▁wenu ▁ikiwa ▁hat ams amehe ▁ndugu ▁yake ▁kutoka ▁moyoni ▁mwake . "</t>
  </si>
  <si>
    <t>▁Kwa ▁hiyo ▁mtu ▁yeyote ▁any eny eke aye ▁kama ▁huyu ▁mtoto , ▁ndiye ▁aliye ▁mkuu ▁kuliko ▁wote ▁katika ▁Ufalme ▁wa ▁Mb inguni .</t>
  </si>
  <si>
    <t>▁" Ye yote ▁am kari b ish aye ▁mtoto ▁mdogo ▁kama ▁huyu ▁kwa ▁Jina ▁langu , ▁an ik arib isha ▁mimi .</t>
  </si>
  <si>
    <t>▁Lakini ▁kama ▁mtu ▁yeyote ▁akim sa babisha ▁mmoja wapo ▁wa ▁hawa ▁wad ogo ▁wana oni amini ▁kutenda ▁dhambi , ▁ing ekuwa ▁bora ▁kwake ▁af ungi we ▁ji we ▁kubwa ▁la ▁kus agia ▁shing oni ▁mwake , ▁na ▁kut os wa ▁katika ▁kil indi ▁cha ▁bahari .</t>
  </si>
  <si>
    <t>▁" O le ▁kwa ▁ulimwengu ▁kwa ▁sababu ▁ya ▁yale ▁mambo ▁yanay osa babisha ▁watu ▁kutenda ▁dhambi ! ▁Mambo ▁hayo ▁lazima ▁yawe po , ▁lakini ▁ole ▁wake ▁mtu ▁yule ▁ambaye ▁huy asa babisha .</t>
  </si>
  <si>
    <t>▁Ikiwa ▁mkono ▁wako ▁au ▁m guu ▁wako ▁un ak usa babisha ▁u tende ▁dhambi , ▁uk ate ▁na ▁u utu pe ▁mbali . ▁Ni ▁af ad hali ▁kwako ▁kuingia ▁katika ▁uzima ▁ukiwa ▁huna ▁mkono ▁mmoja ▁au ▁m guu ▁mmoja , ▁kuliko ▁kuwa ▁na ▁mikono ▁miwili ▁au ▁miguu ▁miwili , ▁na ▁kutu pwa ▁katika ▁moto ▁wa ▁milele .</t>
  </si>
  <si>
    <t>▁N alo ▁ji cho ▁lako ▁lik ik usa babisha ▁kutenda ▁dhambi , ▁ling ʼ oe , ▁uli tu pe ▁mbali . ▁Ni ▁af ad hali ▁kwako ▁kuingia ▁katika ▁uzima ▁ukiwa ▁na ▁ji cho ▁moja , ▁kuliko ▁kuwa ▁na ▁macho ▁mawili ▁lakini ▁ukat upwa ▁katika ▁moto ▁wa ▁je han amu .</t>
  </si>
  <si>
    <t>▁Yesu ▁ali pom aliza ▁kusema ▁maneno ▁haya , ▁ali ondoka ▁Gali laya , ▁aka enda ▁sehemu ▁za ▁Uya hudi , ▁ng ʼ ambo ▁ya ▁M to ▁Yord ani .</t>
  </si>
  <si>
    <t>▁Wana funzi ▁wake ▁wakam wambia , ▁" K ama ▁hali ▁ndiyo ▁hii ▁kati ▁ya ▁mume ▁na ▁mke , ▁ni ▁af ad hali ▁mtu ▁asi oe !"</t>
  </si>
  <si>
    <t>▁Yesu ▁akawa ambia , ▁" Si ▁watu ▁wote ▁wanao weza ▁kup okea ▁neno ▁hili , ▁isipokuwa ▁wale ▁tu ▁walio jali wa ▁na ▁Mungu .</t>
  </si>
  <si>
    <t>▁Kwa ▁maana ▁wengine ▁ni ▁mato washi ▁kwa ▁sababu ▁wame zaliwa ▁hivyo ; ▁wengine ▁wame fanywa ▁mato washi ▁na ▁wanadamu ; ▁na ▁wengine ▁wame ji fanya ▁mato washi ▁kwa ▁ajili ▁ya ▁Ufalme ▁wa ▁Mb inguni . ▁Yeye ▁awe z aye ▁kulip okea ▁neno ▁hili ▁na ▁ali pok ee . "</t>
  </si>
  <si>
    <t>▁Kisha ▁watoto ▁wad ogo ▁waka let wa ▁kwa ▁Yesu ▁ili ▁aw eke ▁mikono ▁yake ▁juu ▁yao ▁na ▁awa ombe e . ▁Lakini ▁wanafunzi ▁wake ▁waka wak emea ▁wale ▁walio wa leta .</t>
  </si>
  <si>
    <t>▁Yesu ▁akasema , ▁" Wa ach eni ▁watoto ▁wad ogo ▁waje ▁kwangu , ▁wala ▁msi wa zu ie , ▁kwa ▁maana ▁Ufalme ▁wa ▁Mb inguni ▁ni ▁wa ▁wale ▁walio ▁kama ▁hawa . "</t>
  </si>
  <si>
    <t>▁Naye ▁aka weka ▁mikono ▁yake ▁juu ▁yao , ▁na ▁aka ondoka ▁huko .</t>
  </si>
  <si>
    <t>▁Mtu ▁mmoja ▁akam jia ▁Yesu ▁na ▁kum uu liza , ▁" Mwa limu ▁mw ema , ▁ni fanye ▁jambo ▁gani ▁jema ▁ili ▁nip ate ▁uzima ▁wa ▁milele ?"</t>
  </si>
  <si>
    <t>▁Yesu ▁akam jibu , ▁" M bona ▁un ani uliza ▁habari ▁ya ▁mema ? ▁Ali ye ▁mw ema ▁ni ▁Mmo ja ▁tu . ▁Lakini ▁uk itaka ▁kuingia ▁uz imani , ▁z itii ▁amri . "</t>
  </si>
  <si>
    <t>▁Y ule ▁mtu ▁akamu uliza , ▁" Am ri ▁zi pi ?" ▁Yesu ▁akam jibu , ▁" U si ue , ▁us iz ini , ▁us ii be , ▁us ishu hud ie ▁uongo ,</t>
  </si>
  <si>
    <t>▁wah esh imu ▁baba ▁yako ▁na ▁mama ▁yako , ▁na ▁um pende ▁jir ani ▁yako ▁kama ▁nafsi ▁yako . "</t>
  </si>
  <si>
    <t>▁Um ati ▁mkubwa ▁wa ▁watu ▁uk am fuata , ▁naye ▁akawa pon ya ▁huko .</t>
  </si>
  <si>
    <t>▁Y ule ▁kijana ▁akasema , ▁" H izi ▁zote ▁nime z ishika . ▁Je , ▁bado ▁nime pung ukiwa ▁na ▁nini ?"</t>
  </si>
  <si>
    <t>▁Yesu ▁akam wambia , ▁" K ama ▁uk itaka ▁kuwa ▁mk amilifu , ▁n enda , ▁uka uze ▁vitu ▁vyote ▁uli vyo ▁navyo , ▁na ▁hizo ▁fedha ▁uwa pe ▁mask ini , ▁nawe ▁utakuwa ▁na ▁haz ina ▁mbinguni . ▁Kisha ▁njo o , ▁uni fu ate . "</t>
  </si>
  <si>
    <t>▁Y ule ▁kijana ▁ali pos ikia ▁hayo , ▁aka enda ▁zake ▁kwa ▁hu zuni , ▁kwa ▁sababu ▁alikuwa ▁na ▁mali ▁nyingi .</t>
  </si>
  <si>
    <t>▁Ndipo ▁Yesu ▁akawa ambia ▁wanafunzi ▁wake , ▁" Amin , ▁nawa ambia , ▁itakuwa ▁vigumu ▁kwa ▁mtu ▁taj iri ▁kuingia ▁katika ▁Ufalme ▁wa ▁Mb inguni .</t>
  </si>
  <si>
    <t>▁Tena ▁nawa ambia , ▁ni ▁rahisi ▁zaidi ▁kwa ▁ngam ia ▁kupita ▁kwenye ▁tundu ▁la ▁sind ano ▁kuliko ▁mtu ▁taj iri ▁kuingia ▁katika ▁Ufalme ▁wa ▁Mungu . "</t>
  </si>
  <si>
    <t>▁Wana funzi ▁wake ▁wali pos ikia ▁haya , ▁wal ish angaa ▁sana ▁na ▁ku uliza , ▁" Ni ▁nani ▁basi ▁awe z aye ▁ku okoka ?"</t>
  </si>
  <si>
    <t>▁Lakini ▁Yesu ▁aka wata zama , ▁akawa ambia , ▁" Kwa ▁mwanadamu ▁jambo ▁hili ▁hali we zek ani , ▁lakini ▁mambo ▁yote ▁yana wezekana ▁kwa ▁Mungu . "</t>
  </si>
  <si>
    <t>▁Ndipo ▁Petro ▁akam jibu , ▁" T az ama , ▁sisi ▁tume acha ▁kila ▁kitu ▁na ▁kuku fuata ! ▁Tuta pata ▁nini ▁basi ?"</t>
  </si>
  <si>
    <t>▁Yesu ▁akawa ambia , ▁" Amin , ▁nawa ambia , ▁wakati ▁wa ▁kuf anywa ▁upya ▁vitu ▁vyote , ▁Mwana ▁wa ▁Adamu ▁at akap ok eti ▁kwenye ▁kiti ▁chake ▁kit uku fu ▁cha ▁en zi , ▁ninyi ▁mli oni fuata ▁pia ▁m tak eti ▁katika ▁viti ▁vya ▁en zi ▁kumi ▁na ▁vi wili , ▁m ki yah ukumu ▁maka bila ▁kumi ▁na ▁mawili ▁ya ▁Israeli .</t>
  </si>
  <si>
    <t>▁Kila ▁mtu ▁aliye acha ▁nyumba , ▁au ▁ndugu ▁zake ▁wa ▁ki ume ▁au ▁wa ▁kike , ▁baba ▁au ▁mama , ▁watoto ▁au ▁mash amba ▁kwa ▁ajili ▁yangu , ▁ata pok ea ▁mara ▁mia ▁zaidi ▁ya ▁hayo , ▁na ▁ata ur ithi ▁uzima ▁wa ▁milele .</t>
  </si>
  <si>
    <t>▁Baadhi ▁ya ▁Ma far isayo ▁wakam jia ▁ili ▁kum jaribu , ▁wakamu uliza , ▁" Ni ▁hala li ▁mtu ▁kumwa cha ▁mke ▁wake ▁kwa ▁sababu ▁yoyote ?"</t>
  </si>
  <si>
    <t>▁Lakini ▁wengi ▁walio ▁wa ▁kwanza ▁wat akuwa ▁wa ▁mwisho , ▁na ▁walio ▁wa ▁mwisho ▁wat akuwa ▁wa ▁kwanza .</t>
  </si>
  <si>
    <t>▁Aka wa jibu , ▁" Je , ▁ham kus oma ▁kwamba ▁hapo ▁mwanzo ▁Mu umba ▁aliwa umba ▁mwana ume ▁na ▁mwanamke ,</t>
  </si>
  <si>
    <t>▁naye ▁akasema , ▁' Kwa ▁sababu ▁hii ▁mwana ume ▁at amwa cha ▁baba ▁yake ▁na ▁mama ▁yake , ▁naye ▁ata amb atana ▁na ▁mke we , ▁na ▁hao ▁wawili ▁wat akuwa ▁mwili ▁mmoja '?</t>
  </si>
  <si>
    <t>▁Hivyo ▁si ▁wawili ▁tena , ▁bali ▁mwili ▁mmoja . ▁Kwa ▁hiyo ▁ali ch oki ungan isha ▁Mungu , ▁mwanadamu ▁as ikit engan ishe . "</t>
  </si>
  <si>
    <t>▁Wak amu uliza , ▁" Kwa ▁nini ▁basi ▁Mose ▁ali agiza ▁mtu ▁kumpa ▁mke we ▁hati ▁ya ▁talaka ▁na ▁kumwa cha ?"</t>
  </si>
  <si>
    <t>▁Yesu ▁akawa jibu , ▁" Mose ▁ali war uhusu ▁kuwa acha ▁wake ▁zenu ▁kwa ▁sababu ▁ya ▁ug umu ▁wa ▁mioyo ▁yenu . ▁Lakini ▁tangu ▁mwanzo ▁haiku wa ▁hivyo .</t>
  </si>
  <si>
    <t>▁Mimi ▁nawa ambia , ▁yeyote ▁am wach aye ▁mke we ▁isipokuwa ▁kwa ▁sababu ▁ya ▁u ash er ati ▁naye ▁aka oa ▁mke ▁mwingine , ▁ana zini . ▁Naye ▁am wo aye ▁yule ▁mwanamke ▁aliye ach wa ▁pia ▁ana zini . "</t>
  </si>
  <si>
    <t>▁Habari ▁za ▁uko o ▁wa ▁Yesu ▁Kristo ▁mwana ▁wa ▁Daudi , ▁mwana ▁wa ▁Abrahamu :</t>
  </si>
  <si>
    <t>▁Hezek ia ▁akam zaa ▁Manase , ▁Manase ▁akam zaa ▁Am oni , ▁Am oni ▁akam zaa ▁Yos ia ,</t>
  </si>
  <si>
    <t>▁wakati ▁wa ▁u ham isho ▁wa ▁Ba beli , ▁Yos ia ▁alim zaa ▁Yek onia ▁na ▁ndugu ▁zake .</t>
  </si>
  <si>
    <t>▁Baada ▁ya ▁u ham isho ▁wa ▁Ba beli : ▁Yek onia ▁alim zaa ▁She al tie li , ▁She al tie li ▁akam zaa ▁Z eru ba beli ,</t>
  </si>
  <si>
    <t>▁Z eru ba beli ▁akam zaa ▁Abi udi , ▁Abi udi ▁akam zaa ▁Eli ak imu , ▁Eli ak imu ▁akam zaa ▁Az ori ,</t>
  </si>
  <si>
    <t>▁Az ori ▁akam zaa ▁Sad oki , ▁Sad oki ▁akam zaa ▁Ak imu , ▁Ak imu ▁akam zaa ▁Eli udi ,</t>
  </si>
  <si>
    <t>▁Eli udi ▁akam zaa ▁Ele az ari , ▁Ele az ari ▁akam zaa ▁Mat ani , ▁Mat ani ▁akam zaa ▁Yakobo ,</t>
  </si>
  <si>
    <t>▁naye ▁Yakobo ▁akam zaa ▁Yosefu ▁ambaye ▁alikuwa ▁mume we ▁Maria , ▁mama ▁yake ▁Yesu , ▁a itwa ye ▁Kristo .</t>
  </si>
  <si>
    <t>▁Hivyo , ▁kuli ku wepo ▁na ▁jumla ▁ya ▁vi zazi ▁kumi ▁na ▁vinne ▁tangu ▁Abrahamu ▁mpaka ▁Daudi , ▁vi zazi ▁kumi ▁na ▁vinne ▁tangu ▁Daudi ▁hadi ▁wakati ▁wa ▁u ham isho ▁kwenda ▁utum wani ▁Ba beli , ▁na ▁vi zazi ▁kumi ▁na ▁vinne ▁tangu ▁wakati ▁wa ▁u ham isho ▁kwenda ▁utum wani ▁Ba beli ▁hadi ▁Kristo .</t>
  </si>
  <si>
    <t>▁Basi ▁Ku zaliwa ▁kwake ▁Yesu ▁Kristo ▁kulikuwa ▁hivi : ▁Maria ▁mama ▁yake ▁alikuwa ▁ame pos wa ▁na ▁Yosefu , ▁lakini ▁kabla ▁hawa jak utana ▁kimwili , ▁Maria ▁ali onekana ▁kuwa ▁na ▁mimba ▁kwa ▁u weza ▁wa ▁Roho ▁Mtakatifu .</t>
  </si>
  <si>
    <t>▁Kwa ▁kuwa ▁Yosefu , ▁mwana ume ▁aliyekuwa ▁am emp osa ▁alikuwa ▁mtu ▁mw adilifu , ▁hak utaka ▁kumwa ib isha ▁Maria ▁hadh arani , ▁alia zimu ▁kumwa cha ▁kwa ▁siri .</t>
  </si>
  <si>
    <t>▁Abrahamu ▁akam zaa ▁Is aki , ▁Is aki ▁akam zaa ▁Yakobo , ▁Yakobo ▁akawa zaa ▁Yuda ▁na ▁ndugu ▁zake ,</t>
  </si>
  <si>
    <t>▁Lakini ▁mara ▁alipo az imu ▁kufanya ▁jambo ▁hili , ▁malaika ▁wa ▁Bwana ▁akam tok ea ▁katika ▁ndoto ▁na ▁kusema , ▁" Y osefu ▁mwana ▁wa ▁Daudi , ▁usi og ope ▁kum chukua ▁Maria ▁awe ▁mke ▁wako , ▁kwa ▁maana ▁mimba ▁ali yo ▁nayo ▁ni ▁kwa ▁u weza ▁wa ▁Roho ▁Mtakatifu .</t>
  </si>
  <si>
    <t>▁Naye ▁atam zaa ▁mwana , ▁nawe ▁ut am wita ▁Jina ▁lake ▁Yesu , ▁kwa ▁maana ▁yeye ▁ndiye ▁atak aye wa okoa ▁watu ▁wake ▁kutoka ▁dhambi ▁zao . "</t>
  </si>
  <si>
    <t>▁Haya ▁yote ▁ya lit ukia ▁ili ▁litim ie ▁lile ▁Bwana ▁ali l okuwa ▁am enena ▁kupitia ▁na bii , ▁ak isema :</t>
  </si>
  <si>
    <t>▁" T az ama , ▁bik ira ▁ata chukua ▁mimba , ▁naye ▁atam zaa ▁mwana , ▁nao ▁wat am wita ▁Jina ▁lake ▁Iman ueli ": ▁maana ▁yake , ▁" Mungu ▁pamoja ▁nasi . "</t>
  </si>
  <si>
    <t>▁Yosefu ▁alipo amka ▁kutoka ▁us ingiz ini , ▁aka fanya ▁kama ▁vile ▁alivyo ag izwa ▁na ▁malaika ▁wa ▁Bwana , ▁akam chukua ▁Maria ▁kuwa ▁mke ▁wake .</t>
  </si>
  <si>
    <t>▁Lakini ▁hawak ukut ana ▁kimwili ▁mpaka ▁Maria ▁alipo ji fung ua ▁mwana we ▁kif ungua ▁mimba ▁akam wita ▁Jina ▁lake ▁Yesu .</t>
  </si>
  <si>
    <t>▁Yuda ▁akawa zaa ▁Per esi ▁na ▁Z era , ▁ambao ▁mama ▁yao ▁alikuwa ▁Tam ari , ▁Per esi ▁akam zaa ▁Hes roni , ▁Hes roni ▁akam zaa ▁Ar amu ,</t>
  </si>
  <si>
    <t>▁Ar amu ▁akam zaa ▁Amin ada bu , ▁Amin ada bu ▁akam zaa ▁Nash oni , ▁Nash oni ▁akam zaa ▁Sal moni ,</t>
  </si>
  <si>
    <t>▁Sal moni ▁akam zaa ▁Bo azi , ▁na ▁mama ▁yake ▁Bo azi ▁alikuwa ▁Raha bu , ▁Bo azi ▁akam zaa ▁Ob edi , ▁ambaye ▁mama ▁yake ▁alikuwa ▁R uthu , ▁Ob edi ▁akam zaa ▁Yese ,</t>
  </si>
  <si>
    <t>▁Yese ▁akam zaa ▁Daudi ▁ambaye ▁alikuwa ▁mfalme . ▁Daudi ▁akam zaa ▁Solomoni , ▁ambaye ▁mama ▁yake ▁ni ▁yule ▁aliyekuwa ▁mke ▁wa ▁Uria .</t>
  </si>
  <si>
    <t>▁Solomoni ▁akam zaa ▁Re hobo amu , ▁Re hobo amu ▁akam zaa ▁A biya , ▁A biya ▁akam zaa ▁Asa ,</t>
  </si>
  <si>
    <t>▁Asa ▁akam zaa ▁Yeh osha fati , ▁Yeh osha fati ▁akam zaa ▁Yor amu , ▁Yor amu ▁akam zaa ▁U zia ,</t>
  </si>
  <si>
    <t>▁U zia ▁akam zaa ▁Y oth amu , ▁Y oth amu ▁akam zaa ▁Aha zi , ▁Aha zi ▁akam zaa ▁Hezek ia ,</t>
  </si>
  <si>
    <t>▁" Kwa ▁maana ▁Ufalme ▁wa ▁Mb inguni ▁una fanana ▁na ▁mtu ▁mwenye ▁sh amba ▁ali yet oka ▁alfa jiri ▁ili ▁kwenda ▁ku aj iri ▁vi bar ua ▁kufanya ▁kazi ▁katika ▁sh amba ▁lake ▁la ▁mi za bibu .</t>
  </si>
  <si>
    <t>▁Hivyo ▁wale ▁walio aj iriwa ▁kwanza ▁wali po fika , ▁wa lid hani ▁wata lip wa ▁zaidi . ▁Lakini ▁kila ▁mmoja ▁wao ▁pia ▁ali pok ea ▁din ari ▁moja .</t>
  </si>
  <si>
    <t>▁Wali po ip okea , ▁waka anza ▁kula lam ika ▁dhidi ▁ya ▁yule ▁mwenye ▁sh amba ,</t>
  </si>
  <si>
    <t>▁wak isema , ▁' H awa ▁watu ▁walio aj iriwa ▁mwisho ▁wame fanya ▁kazi ▁kwa ▁muda ▁wa ▁saa ▁moja ▁tu , ▁nawe ▁ume wa fanya ▁sawa ▁na ▁sisi ▁ambao ▁tum esta him ili ▁taa bu ▁na ▁joto ▁lote ▁la ▁m chana ▁kut wa ?'</t>
  </si>
  <si>
    <t>▁" Y ule ▁mwenye ▁sh amba ▁akam jibu ▁mmoja ▁wao , ▁' R af iki , ▁si jak ud hul umu . ▁Je , ▁huk uku bali ana ▁nami ▁kwa ▁uj ira ▁wa ▁kawaida ▁wa ▁din ari ▁moja ?</t>
  </si>
  <si>
    <t>▁Ch ukua ▁uj ira ▁wako ▁na ▁uende . ▁Mimi ▁nime amua ▁kum lipa ▁huyu ▁mtu ▁aliye aj iriwa ▁mwisho ▁kama ▁nili vy oku pa ▁wewe .</t>
  </si>
  <si>
    <t>▁Je , ▁sina ▁haki ▁yangu ▁kufanya ▁kile ▁nit aka cho ▁na ▁mali ▁yangu ▁mwenyewe ? ▁Au ▁una ona ▁w ivu ▁kwa ▁kuwa ▁nim ekuwa ▁m kar imu ?'</t>
  </si>
  <si>
    <t>▁" V ivyo ▁hivyo , ▁wa ▁mwisho ▁wat akuwa ▁wa ▁kwanza , ▁na ▁wa ▁kwanza ▁wat akuwa ▁wa ▁mwisho . "</t>
  </si>
  <si>
    <t>▁Basi ▁Yesu ▁alipokuwa ▁anap anda ▁kwenda ▁Yerusalemu , ▁ali wach ukua ▁k ando ▁wale ▁wanafunzi ▁wake ▁kumi ▁na ▁wawili ▁na ▁kuwa ambia ,</t>
  </si>
  <si>
    <t>▁" T un ap anda ▁kwenda ▁Yerusalemu , ▁na ▁Mwana ▁wa ▁Adamu ▁at atiwa ▁mik on oni ▁mwa ▁viongozi ▁wa ▁maku hani ▁na ▁wa limu ▁wa ▁sheria . ▁Nao ▁wat amh ukumu ▁kifo</t>
  </si>
  <si>
    <t>▁na ▁kum tia ▁mik on oni ▁mwa ▁watu ▁wa ▁Mataifa ▁ili ▁wam dhi haki ▁na ▁kum piga ▁mi je ledi ▁na ▁kum sul ub isha ▁msa lab ani . ▁Naye ▁ata fufu liwa ▁siku ▁ya ▁tatu !"</t>
  </si>
  <si>
    <t>▁Baada ▁ya ▁kukubali ana ▁na ▁hao ▁vi bar ua ▁kuwa lipa ▁uj ira ▁wa ▁din ar imo ja ▁kwa ▁siku , ▁akawa peleka ▁kwenye ▁sh amba ▁lake ▁la ▁mi za bibu .</t>
  </si>
  <si>
    <t>▁Kisha ▁mama ▁yao ▁wana ▁wa ▁Zeb ed ayo ▁akam jia ▁Yesu ▁pamoja ▁na ▁wana we , ▁naye ▁ak api ga ▁mago ti ▁mbele ▁yake , ▁akam w omba ▁Yesu ▁am fany ie ▁jambo ▁fulani .</t>
  </si>
  <si>
    <t>▁Yesu ▁akamu uliza , ▁" U nat aka ▁nini ?" ▁Aka jibu , ▁" T af ad hali , ▁wa ja lie ▁wan angu ▁hawa ▁ili ▁mmoja ▁ak eti ▁upande ▁wako ▁wa ▁ku ume , ▁na ▁mwingine ▁upande ▁wako ▁wa ▁kush oto ▁katika ▁Ufalme ▁wako . "</t>
  </si>
  <si>
    <t>▁Yesu ▁akawa ambia , ▁" N inyi ▁ham jui ▁mn aloli omba . ▁Je , ▁mna weza ▁kuk iny wea ▁kik ombe ▁nit aka ch ony wea ▁mimi ?" ▁Waka jibu , ▁" T una weza . "</t>
  </si>
  <si>
    <t>▁Yesu ▁akawa ambia , ▁" Kwa ▁kweli ▁kik ombe ▁changu ▁m tak iny wea , ▁lakini ▁kuk eti ▁upande ▁wangu ▁wa ▁ku ume ▁au ▁wa ▁kush oto ▁si ▁langu ▁mimi ▁kuwa pa . ▁Na fasi ▁hizo ▁ni ▁za ▁wale ▁ambao ▁wame anda liwa ▁na ▁Baba ▁yangu . "</t>
  </si>
  <si>
    <t>▁Wale ▁wanafunzi ▁wengine ▁kumi ▁wali pos ikia ▁haya , ▁wali wak asir ikia ▁hao ▁ndugu ▁wawili .</t>
  </si>
  <si>
    <t>▁Lakini ▁Yesu ▁akawa ita ▁wote ▁pamoja ▁na ▁kuwa ambia , ▁" M na fahamu ▁kuwa ▁wata wala ▁wa ▁watu ▁wa ▁Mataifa ▁hu wata wala ▁kwa ▁nguvu , ▁nao ▁wenye ▁vye o ▁hu onyesha ▁mamlaka ▁yao .</t>
  </si>
  <si>
    <t>▁Isi we ▁hivyo ▁kwenu . ▁Badala ▁yake , ▁yeyote ▁anay etaka ▁kuwa ▁mkuu ▁miongoni ▁mwen u ▁hana ▁budi ▁kuwa ▁mtum ishi ▁wenu ,</t>
  </si>
  <si>
    <t>▁naye ▁anay etaka ▁kuwa ▁wa ▁kwanza ▁miongoni ▁mwen u ▁hana ▁budi ▁kuwa ▁mtum wa ▁wenu :</t>
  </si>
  <si>
    <t>▁kama ▁vile ▁ambavyo ▁Mwana ▁wa ▁Adamu ▁haku ja ▁ili ▁kutum ikiwa , ▁bali ▁kutum ika ▁na ▁ku utoa ▁uhai ▁wake ▁uwe ▁f idia ▁kwa ▁ajili ▁ya ▁wengi . "</t>
  </si>
  <si>
    <t>▁Yesu ▁na ▁wanafunzi ▁wake ▁walip okuwa ▁waki ondoka ▁Yeriko , ▁um ati ▁mkubwa ▁wa ▁watu ▁u lim fuata .</t>
  </si>
  <si>
    <t>▁" M n amo ▁saa ▁tatu ▁akat oka ▁tena , ▁aka waku ta ▁wengine ▁wam esim ama ▁sok oni ▁bila ▁kazi .</t>
  </si>
  <si>
    <t>▁Vi pofu ▁wawili ▁walikuwa ▁wamek eti ▁k ando ▁ya ▁barabara . ▁Wali pos ikia ▁kwamba ▁Yesu ▁alikuwa ▁anap ita , ▁wak api ga ▁ke lele ▁wak isema , ▁" B wana , ▁Mwana ▁wa ▁Daudi , ▁tuh ur umie !"</t>
  </si>
  <si>
    <t>▁U le ▁um ati ▁wa ▁watu ▁uka wak emea ▁na ▁kuwa ambia ▁wany amaze , ▁lakini ▁wao ▁waka zidi ▁kupa za ▁sauti , ▁wak isema , ▁" B wana , ▁Mwana ▁wa ▁Daudi , ▁tuh ur umie . "</t>
  </si>
  <si>
    <t>▁Yesu ▁ak asim ama ▁na ▁kuwa ita , ▁akawa uliza , ▁" M nat aka ▁ni wa fany ie ▁nini ?"</t>
  </si>
  <si>
    <t>▁Wak am jibu , ▁" B wana , ▁tun ataka ▁kuona . "</t>
  </si>
  <si>
    <t>▁Yesu ▁aka wah ur umia ▁na ▁kuwa g usa ▁macho ▁yao . ▁Mara ▁macho ▁yao ▁yak apata ▁kuona , ▁nao ▁wakam fuata .</t>
  </si>
  <si>
    <t>▁Aka wa ambia , ▁' N inyi ▁nanyi ▁nend eni ▁mka fanye ▁kazi ▁katika ▁sh amba ▁langu ▁la ▁mi za bibu , ▁nami ▁nita wali pa ▁chochote ▁kilicho ▁haki ▁yenu .'</t>
  </si>
  <si>
    <t>▁Kwa ▁hiyo ▁waka enda . ▁" A kat oka ▁tena ▁mnamo ▁saa ▁sita ▁na ▁pia ▁saa ▁tisa ▁aka fanya ▁vi vyo ▁hivyo .</t>
  </si>
  <si>
    <t>▁Mn amo ▁saa ▁kumi ▁na ▁moja ▁akat oka ▁tena ▁aka waku ta ▁wengine ▁bado ▁wam esim ama ▁bila ▁kazi . ▁Aka wa uliza , ▁' Kwa ▁nini ▁mm esim ama ▁hapa ▁kut wa ▁nzima ▁pasi po ▁kufanya ▁kazi ?'</t>
  </si>
  <si>
    <t>▁" W akam jibu , ▁' Ni ▁kwa ▁sababu ▁hakuna ▁yeyote ▁ali yet ua jiri .' ▁" Aka wa ambia , ▁' N inyi ▁nanyi ▁nend eni ▁mka fanye ▁kazi ▁katika ▁sh amba ▁langu ▁la ▁mi za bibu .'</t>
  </si>
  <si>
    <t>▁" I li po fika ▁ji oni , ▁yule ▁mwenye ▁sh amba ▁la ▁mi za bibu ▁akam wambia ▁msim amizi , ▁' Wa ite ▁hao ▁vi bar ua ▁na ▁uwali pe ▁uj ira ▁wao , ▁uki an zia ▁na ▁wale ▁walio aj iriwa ▁mwisho ▁na ▁ku ishia ▁na ▁wale ▁walio aj iriwa ▁kwanza .'</t>
  </si>
  <si>
    <t>▁" W ale ▁vi bar ua ▁walio aj iriwa ▁mnamo ▁saa ▁kumi ▁na ▁moja , ▁waka ja ▁na ▁kila ▁mmoja ▁wao ▁akap okea ▁din ari ▁moja .</t>
  </si>
  <si>
    <t>▁Wali pok ari bia ▁Yerusalemu , ▁waka fika ▁Beth f age ▁katika ▁M lima ▁wa ▁Mi zeit uni . ▁Ndipo ▁Yesu ▁aka wat uma ▁wanafunzi ▁wake ▁wawili ,</t>
  </si>
  <si>
    <t>▁Yesu ▁alipo ingia ▁Yerusalemu , ▁mji ▁wote ▁uk ata har uki , ▁watu ▁waka uliza , ▁" Hu yu ▁ni ▁nani ?"</t>
  </si>
  <si>
    <t>▁U le ▁um ati ▁wa ▁watu ▁uka jibu , ▁" Hu yu ▁ni ▁Yesu , ▁yule ▁na bii ▁kutoka ▁Nazar eti ▁katika ▁Gali laya . "</t>
  </si>
  <si>
    <t>▁Yesu ▁aka ingia ▁katika ▁eneo ▁la ▁Hek alu ▁na ▁kuwa fuku za ▁wote ▁waliokuwa ▁wakin unua ▁na ▁ku uza ▁vitu ▁H ekal uni . ▁Aka zip indua ▁meza ▁za ▁wale ▁waliokuwa ▁wak ib ad ilisha ▁fedha , ▁na ▁pia ▁viti ▁vya ▁wale ▁waliokuwa ▁waki uza ▁nji wa .</t>
  </si>
  <si>
    <t>▁Aka wa ambia , ▁" I me andikwa , ▁' Ny umba ▁yangu ▁ita itwa ▁nyumba ▁ya ▁sala ,' ▁lakini ▁ninyi ▁mme ifanya ▁kuwa ▁pango ▁la ▁wany ang ʼ anyi . "</t>
  </si>
  <si>
    <t>▁Vi pofu ▁na ▁vi lema ▁wakam wende a ▁kule ▁H ekal uni , ▁naye ▁akawa pon ya .</t>
  </si>
  <si>
    <t>▁Lakini ▁viongozi ▁wa ▁maku hani ▁na ▁wa limu ▁wa ▁sheria ▁wali po ona ▁mambo ▁ya ▁ajabu ▁ali yo fanya ▁na ▁kuwas ikia ▁watoto ▁wak ish angi lia ▁katika ▁eneo ▁la ▁Hek alu ▁wak isema , ▁" H osana ▁Mwana ▁wa ▁Daudi , " ▁walik as irika .</t>
  </si>
  <si>
    <t>▁Wak amu uliza ▁Yesu , ▁" Je , ▁unas ikia ▁hayo ▁hawa ▁wan ayos ema ?" ▁Aka wa jibu , ▁" Na am ; ▁kwani ▁ham kus oma , ▁" ▁' M id omoni ▁mwa ▁watoto ▁wach anga ▁na ▁wany onya o ▁ume am uru ▁sifa '?"</t>
  </si>
  <si>
    <t>▁Aka wa acha , ▁akat oka ▁nje ▁ya ▁mji , ▁aka enda ▁hadi ▁Bet hania , ▁aka lala ▁huko .</t>
  </si>
  <si>
    <t>▁Asu buhi ▁na ▁mapema , ▁Yesu ▁alipokuwa ▁ak ir udi ▁mjini , ▁alikuwa ▁na ▁njaa .</t>
  </si>
  <si>
    <t>▁Aka u ona ▁mt ini ▁k ando ▁ya ▁barabara , ▁naye ▁aka uk ari bia , ▁lakini ▁hak up ata ▁tunda ▁lolote ▁ila ▁maj ani . ▁Ndipo ▁aka u ambia , ▁" We we ▁usi za e ▁matunda ▁tena ▁kamwe !" ▁P apo ▁hapo ▁ule ▁mt ini ▁ukan ya uka .</t>
  </si>
  <si>
    <t>▁akawa ambia , ▁" N end eni ▁katika ▁ki jiji ▁kilich oko ▁mbele ▁yenu , ▁nanyi ▁m tam kuta ▁punda ▁am ef ungwa ▁hapo , ▁na ▁mwana - pun da ▁pamoja ▁naye . ▁Wa fungu eni ▁na ▁m nile tee .</t>
  </si>
  <si>
    <t>▁Wana funzi ▁wake ▁wali po ona ▁jambo ▁hili , ▁wak ash angaa , ▁wakamu uliza , ▁" Im ekuwa je ▁mt ini ▁huu ▁kunya uka ▁gha fula ?"</t>
  </si>
  <si>
    <t>▁Yesu ▁akawa jibu , ▁" Amin , ▁nawa ambia , ▁kama ▁m kiwa ▁na ▁imani ▁wala ▁msi we ▁na ▁shaka , ▁si ▁kwamba ▁mta weza ▁kufanya ▁tu ▁yale ▁yaliyo fanyika ▁kwa ▁huu ▁mt ini , ▁bali ▁hata ▁m kiu ambia ▁huu ▁m lima , ▁' Ng ʼ oka , ▁ukat up we ▁bahar ini ,' ▁li taf anyika .</t>
  </si>
  <si>
    <t>▁Yo yote ▁m tak ayo ya omba ▁mk isali ▁na ▁m ki amini , ▁mta yap okea . "</t>
  </si>
  <si>
    <t>▁Yesu ▁alipo ingia ▁H ekal uni , ▁viongozi ▁wa ▁maku hani ▁na ▁wazee ▁wa ▁watu ▁wakam jia ▁alipokuwa ▁ana fundisha ▁na ▁kusema , ▁" Una fanya ▁mambo ▁haya ▁kwa ▁mamlaka ▁gani ? ▁Na ▁ni ▁nani ▁aliy eku pa ▁mamlaka ▁hayo ?"</t>
  </si>
  <si>
    <t>▁Yesu ▁akawa jibu , ▁" N ami ▁nita wa uliza ▁swali ▁moja . ▁Kama ▁mk ini jibu , ▁nami ▁nita wa ambia ▁ni ▁kwa ▁mamlaka ▁gani ▁nina fanya ▁mambo ▁haya .</t>
  </si>
  <si>
    <t>▁Ub atizo ▁wa ▁Yohana , ▁ulit oka ▁wapi ? ▁Je , ▁ulit oka ▁mbinguni ▁au ▁kwa ▁wanadamu ?" ▁Waka ho ji ana ▁wao ▁kwa ▁wao ▁na ▁kusema , ▁" T uk isema ▁ulit oka ▁mbinguni ▁atatu uliza , ▁' M bona ▁basi ▁ham kum wam ini ?'</t>
  </si>
  <si>
    <t>▁Lakini ▁tuk isema , ▁' U lit oka ▁kwa ▁wanadamu ,' ▁tunawa ogopa ▁hawa ▁watu , ▁maana ▁wote ▁wan amt ambua ▁Yohana ▁kuwa ▁ni ▁na bii . "</t>
  </si>
  <si>
    <t>▁Kwa ▁hiyo ▁wakam jibu ▁Yesu , ▁" S isi ▁hatu jui . " ▁Naye ▁akawa ambia , ▁" Wala ▁mimi ▁sita wa ambia ▁ni ▁kwa ▁mamlaka ▁gani ▁nin at enda ▁mambo ▁haya . "</t>
  </si>
  <si>
    <t>▁" L akini ▁mwa ona je ? ▁Mtu ▁mmoja ▁alikuwa ▁na ▁wana ▁wawili . ▁Ak am wende a ▁yule ▁wa ▁kwanza ▁akam wambia , ▁' M wan angu , ▁n enda ▁uka fanye ▁kazi ▁kwenye ▁sh amba ▁la ▁mi za bibu ▁leo .'</t>
  </si>
  <si>
    <t>▁" Y ule ▁mwana we ▁akam jibu ▁' M imi ▁sit ak wenda .' ▁Baad aye ▁akab adili ▁mawazo ▁yake ▁aka enda .</t>
  </si>
  <si>
    <t>▁Kama ▁mtu ▁yeyote ▁aki was emesha ▁lolote , ▁mw ambi eni ▁kwamba ▁Bwana ▁ana ▁haja ▁nao , ▁naye ▁ata war uhusu ▁mwa lete ▁mara . "</t>
  </si>
  <si>
    <t>▁" K isha ▁yule ▁baba ▁akam wende a ▁yule ▁mwana we ▁mwingine ▁akam wambia ▁vile vile . ▁Yeye ▁aka jibu , ▁' N itak wenda , ▁bwana ,' ▁lakini ▁hak wenda .</t>
  </si>
  <si>
    <t>▁" Ni ▁y upi ▁kati ▁yao ▁hao ▁wawili ▁ali yet imiza ▁kile ▁ali ch otaka ▁baba ▁yake ?" ▁Wak am jibu , ▁" Ni ▁yule ▁wa ▁kwanza . " ▁Yesu ▁akawa ambia , ▁" Amin , ▁amin ▁nawa ambia , ▁wato za ▁ush uru ▁na ▁maka haba ▁wana wat angu lia ▁kuingia ▁katika ▁Ufalme ▁wa ▁Mungu .</t>
  </si>
  <si>
    <t>▁Kwa ▁maana ▁Yohana ▁ali kuja ▁kwenu ▁kuwa onyesha ▁njia ▁ya ▁haki , ▁lakini ▁ham k ums ad iki , ▁lakini ▁wato za ▁ush uru ▁na ▁maka haba ▁wak ams ad iki . ▁N anyi ▁hata ▁mli po ona ▁hayo , ▁baadaye ▁ham k utubu ▁na ▁kum sad iki .</t>
  </si>
  <si>
    <t>▁" S iki liz eni ▁mfano ▁mwingine : ▁Ku likuwa ▁na ▁mtu ▁mmoja ▁mwenye ▁sh amba ▁ambaye ▁ali panda ▁sh amba ▁la ▁mi za bibu . ▁Aka jenga ▁uku ta ▁ku liz unguka , ▁akat engeneza ▁sh inik izo ▁ndani ▁yake ▁na ▁aka jenga ▁mn ara ▁wa ▁ul inzi . ▁Kisha ▁aka lik od isha ▁hilo ▁sh amba ▁la ▁mi za bibu ▁kwa ▁waku lima ▁fulani , ▁naye ▁aka ondoka , ▁akasa firi ▁kwenda ▁nchi ▁nyingine .</t>
  </si>
  <si>
    <t>▁Wakati ▁wa ▁mav uno ▁u lip ok ari bia , ▁aka wat uma ▁watumishi ▁wake ▁kwa ▁hao ▁wap anga ji ▁ili ▁kukus anya ▁matunda ▁yake .</t>
  </si>
  <si>
    <t>▁" W ale ▁wap anga ji ▁waka wak amata ▁wale ▁watumishi , ▁wak ampi ga ▁mmoja , ▁wakamu ua ▁mwingine , ▁na ▁yule ▁wa ▁tatu ▁wak ampi ga ▁mawe .</t>
  </si>
  <si>
    <t>▁Kisha ▁aka wat uma ▁kwao ▁watumishi ▁wengine , ▁wengi ▁kuliko ▁wale ▁wa ▁kwanza , ▁nao ▁wale ▁wap anga ji ▁waka wat ende a ▁vile vile .</t>
  </si>
  <si>
    <t>▁Mwis ho ▁wa ▁yote , ▁ak amt uma ▁mwana we ▁kwao , ▁ak isema , ▁' Wat amh esh imu ▁mwan angu .'</t>
  </si>
  <si>
    <t>▁" L akini ▁wale ▁wap anga ji ▁walip om wona ▁mwana we , ▁wakas eme zana ▁wao ▁kwa ▁wao , ▁' Hu yu ▁ndiye ▁m rit hi . ▁N jo oni ▁tumu ue , ▁ili ▁tu ch ukue ▁ur ithi ▁wake .'</t>
  </si>
  <si>
    <t>▁Hivyo ▁wakam chukua , ▁wakam tupa ▁nje ▁ya ▁sh amba ▁la ▁mi za bibu , ▁wakamu ua .</t>
  </si>
  <si>
    <t>▁Haya ▁ya lit ukia ▁ili ▁litim ie ▁lile ▁lilil onen wa ▁na ▁na bii , ▁ak isema :</t>
  </si>
  <si>
    <t>▁" Kwa ▁hiyo , ▁huyo ▁mwenye ▁sh amba ▁la ▁mi za bibu ▁at akap oku ja , ▁atawa fanyia ▁nini ▁hao ▁waku lima ?"</t>
  </si>
  <si>
    <t>▁Wak am jibu , ▁" Kwa ▁hu zuni ▁kuu ▁atawa ang amiza ▁kabisa ▁hao ▁wad ha limu ▁na ▁kulip ang isha ▁sh amba ▁lake ▁la ▁mi za bibu ▁kwa ▁waku lima ▁wengine ▁ambao ▁wat amp atia ▁fungu ▁lake ▁la ▁matunda ▁wakati ▁wa ▁mav uno . "</t>
  </si>
  <si>
    <t>▁Yesu ▁akawa ambia , ▁" Je , ▁ham jas oma ▁katika ▁Maandiko ▁kwamba : ▁" ▁' J iwe ▁wali lo lik ataa ▁wa ashi ▁lim ekuwa ▁ji we ▁kuu ▁la ▁pembeni . ▁Bwana ▁ndiye ▁ali ten da ▁jambo ▁hili , ▁nalo ▁ni ▁la ▁ajabu ▁mach oni ▁petu '?</t>
  </si>
  <si>
    <t>▁" Kwa ▁hiyo ▁nina wa ambia , ▁Ufalme ▁wa ▁Mungu ▁uta ondo lewa ▁kwenu ▁na ▁kupewa ▁watu ▁wengine ▁wa weza o ▁kuza a ▁matunda ▁yake .</t>
  </si>
  <si>
    <t>▁Yeye ▁aang uk aye ▁juu ▁ya ▁ji we ▁hili ▁ata vun jika ▁vi pande ▁vi pande , ▁lakini ▁yule ▁lit akay em wang ukia ▁atas agwa ▁kabisa . "</t>
  </si>
  <si>
    <t>▁Vi ongozi ▁wa ▁Maku hani ▁na ▁Ma far isayo ▁wali pos ikia ▁mifano ▁ya ▁Yesu , ▁walit ambua ▁kuwa ▁alikuwa ▁aki was ema ▁wao .</t>
  </si>
  <si>
    <t>▁Wak ata futa ▁njia ▁ya ▁kum kam ata , ▁lakini ▁waka ogopa ▁um ati ▁wa ▁watu , ▁kwa ▁kuwa ▁watu ▁walim wona ▁Yesu ▁kuwa ▁ni ▁na bii .</t>
  </si>
  <si>
    <t>▁" Mw ambi eni ▁B inti ▁Say uni , ▁' T az ama , ▁mfalme ▁wako ▁an akuja ▁kwako , ▁ni ▁mny eny eke vu , ▁naye ▁ame panda ▁punda , ▁juu ▁ya ▁mwana - pun da , ▁mtoto ▁wa ▁punda .' ▁"</t>
  </si>
  <si>
    <t>▁Wale ▁wanafunzi ▁waka enda , ▁waka fanya ▁kama ▁Yesu ▁ali vyokuwa ▁ame wa agiza .</t>
  </si>
  <si>
    <t>▁Wak am leta ▁yule ▁punda ▁na ▁mwana - pun da , ▁nao ▁wakat andika ▁mava zi ▁yao ▁juu ▁ya ▁hao ▁punda , ▁naye ▁Yesu ▁akak eti ▁juu ▁yake .</t>
  </si>
  <si>
    <t>▁Um ati ▁mkubwa ▁wa ▁watu ▁ukat anda za ▁mava zi ▁yao ▁bara bar ani , ▁na ▁wengine ▁wak akata ▁mata wi ▁kutoka ▁kwenye ▁miti , ▁wak ayat anda za ▁bara bar ani .</t>
  </si>
  <si>
    <t>▁U le ▁um ati ▁wa ▁watu ▁uli omt angu lia ▁na ▁ule ▁uli om fuata ▁uk api ga ▁ke lele ▁uk isema , ▁" H osana , ▁Mwana ▁wa ▁Daudi !" ▁" Ame bar ikiwa ▁yeye ▁aj aye ▁kwa ▁Jina ▁la ▁Bwana !" ▁" H osana ▁juu ▁mbinguni !"</t>
  </si>
  <si>
    <t>▁Yesu ▁akasema ▁nao ▁tena ▁kwa ▁mifano , ▁akawa ambia ,</t>
  </si>
  <si>
    <t>▁Wale ▁watumishi ▁waka enda ▁bara bar ani , ▁waka wak us anya ▁watu ▁wote ▁walio wa ona , ▁wema ▁na ▁wab aya . ▁Uk umbi ▁wa ▁ar usi ▁uka jaa ▁wag eni .</t>
  </si>
  <si>
    <t>▁" L akini ▁mfalme ▁alipo ingia ▁ndani ▁ili ▁kuwa ona ▁wag eni , ▁akam wona ▁mle ▁mtu ▁mmoja ▁ambaye ▁hakuwa ▁ame vaa ▁vazi ▁la ▁ar usi .</t>
  </si>
  <si>
    <t>▁Mfalme ▁akamu uliza , ▁' R af iki , ▁uli ingia je ▁h umu ▁bila ▁vazi ▁la ▁ar usi ?' ▁Y ule ▁mtu ▁hakuwa ▁na ▁la ▁kusema .</t>
  </si>
  <si>
    <t>▁" Ndipo ▁mfalme ▁akawa ambia ▁watumishi ▁wake , ▁' M fung eni ▁mikono ▁na ▁miguu ▁m kam tu pe ▁nje , ▁kwenye ▁giza . ▁H uko ▁kut akuwa ▁na ▁ki lio ▁na ▁kusa ga ▁meno .'</t>
  </si>
  <si>
    <t>▁" Kwa ▁maana ▁walio itwa ▁ni ▁wengi , ▁lakini ▁walio te uliwa ▁ni ▁wach ache . "</t>
  </si>
  <si>
    <t>▁Ndipo ▁Ma far isayo ▁wakat oka ▁nje ▁waka andaa ▁mpango ▁wa ▁kum tega ▁Yesu ▁katika ▁maneno ▁yake .</t>
  </si>
  <si>
    <t>▁Wakat uma ▁wanafunzi ▁wao ▁kwake ▁pamoja ▁na ▁Ma her ode . ▁Nao ▁wak asema , ▁" Mwa limu , ▁tuna jua ▁kwamba ▁wewe ▁ni ▁mtu ▁mw adilifu ▁na ▁una fundisha ▁njia ▁ya ▁Mungu ▁katika ▁kweli ▁bila ▁kuy umb ishwa ▁na ▁mtu ▁wala ▁kuonyesha ▁up endeleo .</t>
  </si>
  <si>
    <t>▁Tu ambie ▁basi , ▁wewe ▁una ona je ? ▁Je , ▁ni ▁hala li ▁kuli pa ▁kodi ▁kwa ▁Kais ari , ▁au ▁la ?"</t>
  </si>
  <si>
    <t>▁Lakini ▁Yesu , ▁aki jua ▁mak usu di ▁yao ▁mabaya , ▁akawa ambia , ▁" E nyi ▁wana fiki , ▁kwa ▁nini ▁mna jaribu ▁kun itega ?</t>
  </si>
  <si>
    <t>▁Ni ony esh eni ▁hiyo ▁sara fu ▁inay ot umika ▁kwa ▁kulip ia ▁kodi . " ▁Wak am le tea ▁din ari .</t>
  </si>
  <si>
    <t>▁" U falme ▁wa ▁Mb inguni ▁unaweza ▁ku fanan ishwa ▁na ▁mfalme ▁mmoja ▁ali yem wanda lia ▁mwana we ▁kar amu ▁ya ▁ar usi .</t>
  </si>
  <si>
    <t>▁Naye ▁akawa uliza , ▁" S ura ▁hii ▁ni ▁ya ▁nani ? ▁Na ▁maand ishi ▁haya ▁ni ▁ya ▁nani ?"</t>
  </si>
  <si>
    <t>▁Wak am jibu , ▁" Ni ▁vya ▁Kais ari . " ▁Basi ▁Yesu ▁akawa ambia , ▁" Mp eni ▁Kais ari ▁kilicho ▁cha ▁Kais ari , ▁naye ▁Mungu ▁mp eni ▁kilicho ▁cha ▁Mungu . "</t>
  </si>
  <si>
    <t>▁Wali pos ikia ▁hili , ▁wak ash angaa . ▁Hivyo ▁wak amwa cha , ▁waka enda ▁zao .</t>
  </si>
  <si>
    <t>▁Siku ▁hiyo ▁hiyo ▁Mas ad uk ayo , ▁wale ▁was ema o ▁kwamba ▁hakuna ▁ufu fuo ▁wa ▁wafu , ▁wakam jia ▁Yesu ▁na ▁kum uu liza ▁swali , ▁wak isema ,</t>
  </si>
  <si>
    <t>▁" Mwa limu , ▁Mose ▁alisema , ▁' K ama ▁mtu ▁aki fa ▁bila ▁kuwa ▁na ▁watoto , ▁ndugu ▁yake ▁in amp asa ▁am woe ▁huyo ▁mj ane ▁ili ▁am pat ie ▁watoto ▁huyo ▁ndugu ye ▁aliy eku fa .'</t>
  </si>
  <si>
    <t>▁Basi ▁pa likuwa ▁na ▁ndugu ▁saba ▁miongoni ▁mw etu . ▁Y ule ▁wa ▁kwanza ▁aka oa ▁mke , ▁naye ▁aka fa , ▁na ▁kwa ▁kuwa ▁hakuwa ▁na ▁watoto , ▁akam wach ia ▁ndugu ye ▁yule ▁mj ane .</t>
  </si>
  <si>
    <t>▁I kat okea ▁vi vyo ▁hivyo ▁kwa ▁yule ▁ndugu ▁wa ▁pili , ▁na ▁wa ▁tatu , ▁hadi ▁wote ▁saba .</t>
  </si>
  <si>
    <t>▁Hat imaye , ▁yule ▁mwanamke ▁naye ▁aka fa .</t>
  </si>
  <si>
    <t>▁Sasa ▁basi , ▁siku ▁ya ▁ufu fuo , ▁yeye ▁atakuwa ▁mke ▁wa ▁nani ▁miongoni ▁mwa ▁wale ▁ndugu ▁saba , ▁kwa ▁kuwa ▁wote ▁walikuwa ▁wam emwo a ▁huyo ▁mwanamke ?"</t>
  </si>
  <si>
    <t>▁Yesu ▁akawa jibu , ▁" Mwa pot oka ▁kwa ▁sababu ▁ham jui ▁Maandiko ▁wala ▁u weza ▁wa ▁Mungu .</t>
  </si>
  <si>
    <t>▁Aka wat uma ▁watumishi ▁wake ▁kuwa ita ▁wale ▁waliokuwa ▁wame a lik wa ▁karam uni , ▁lakini ▁wakak ataa ▁kuja .</t>
  </si>
  <si>
    <t>▁Wakati ▁wa ▁ufu fuo , ▁watu ▁ha wata oa ▁wala ▁ku ole wa , ▁bali ▁wat akuwa ▁kama ▁malaika ▁wa ▁mbinguni .</t>
  </si>
  <si>
    <t>▁Lakini ▁kuhusu ▁ufu fuo ▁wa ▁wafu , ▁ham jas oma ▁kile ▁Mungu ▁ali cho wa ambia , ▁kwamba ,</t>
  </si>
  <si>
    <t>▁' M imi ▁ni ▁Mungu ▁wa ▁Abrahamu , ▁Mungu ▁wa ▁Is aki , ▁na ▁Mungu ▁wa ▁Yakobo '? ▁Yeye ▁si ▁Mungu ▁wa ▁wafu , ▁bali ▁ni ▁Mungu ▁wa ▁walio ▁hai . "</t>
  </si>
  <si>
    <t>▁U le ▁um ati ▁wa ▁watu ▁uli pos ikia ▁hayo , ▁ul ish angaa ▁sana ▁kwa ▁mafundisho ▁yake .</t>
  </si>
  <si>
    <t>▁Ma far isayo ▁wali pos ikia ▁kwamba ▁Yesu ▁alikuwa ▁am ew any amaz isha ▁Mas ad uk ayo , ▁Ma far isayo ▁wak akus anyika ▁pamoja .</t>
  </si>
  <si>
    <t>▁Mmo ja ▁wao , ▁m taalamu ▁wa ▁sheria , ▁akamu uliza ▁swali ▁ili ▁kum jaribu , ▁ak isema ,</t>
  </si>
  <si>
    <t>▁" Mwa limu , ▁ni ▁amri ▁ipi ▁katika ▁Sheria ▁iliyo ▁kuu ▁kuliko ▁zote ?"</t>
  </si>
  <si>
    <t>▁Yesu ▁akam jibu , ▁" ▁' M pende ▁Bwana ▁Mungu ▁wako ▁kwa ▁moyo ▁wako ▁wote ▁na ▁kwa ▁roho ▁yako ▁yote ▁na ▁kwa ▁akili ▁zako ▁zote .'</t>
  </si>
  <si>
    <t>▁Hii ▁ndiyo ▁amri ▁iliyo ▁kuu , ▁tena ▁ni ▁ya ▁kwanza .</t>
  </si>
  <si>
    <t>▁Nayo ▁ya ▁pili ▁ni ▁kama ▁hiyo , ▁nayo ▁ni ▁hii : ▁' M pende ▁jir ani ▁yako ▁kama ▁nafsi ▁yako .'</t>
  </si>
  <si>
    <t>▁" K isha ▁aka wat uma ▁watumishi ▁wengine ▁ak isema , ▁' Wa ambi eni ▁wale ▁walio a lik wa ▁kwamba ▁nime andaa ▁chakula . ▁Nim ek wisha ▁kuchinja ▁mafa hali ▁wangu ▁na ▁vin ono , ▁kar amu ▁iko ▁tayari . ▁Kari buni ▁kwa ▁kar amu ▁ya ▁ar usi .'</t>
  </si>
  <si>
    <t>▁Am ri ▁hizi ▁mbili ▁ndizo ▁msingi ▁wa ▁Sheria ▁na ▁Mana bii . "</t>
  </si>
  <si>
    <t>▁Wakati ▁Ma far isayo ▁walikuwa ▁wam ekus anyika ▁pamoja , ▁Yesu ▁akawa uliza ,</t>
  </si>
  <si>
    <t>▁" M na ona je ▁kuhusu ▁Kristo ? Ye ye ▁ni ▁mwana ▁wa ▁nani ?" ▁Wak am jibu , ▁" Ye ye ▁ni ▁mwana ▁wa ▁Daudi . "</t>
  </si>
  <si>
    <t>▁Aka wa ambia , ▁" In akuwa je ▁basi ▁kwamba ▁Daudi , ▁akin ena ▁kwa ▁ku ongozwa ▁na ▁Roho , ▁anam wita ▁Kristo ▁' B wana '? ▁Kwa ▁maana ▁asema ,</t>
  </si>
  <si>
    <t>▁" ▁' B wana ▁alim wambia ▁Bwana ▁wangu : ▁" K eti ▁mkono ▁wangu ▁wa ▁ku ume , ▁hadi ▁nit ak apo wa weka ▁ad ui ▁zako ▁chini ▁ya ▁miguu ▁yako . " ▁'</t>
  </si>
  <si>
    <t>▁Kama ▁basi ▁Daudi ▁anam wita ▁yeye ▁' B wana ,' ▁a weza je ▁kuwa ▁mwana we ?"</t>
  </si>
  <si>
    <t>▁Hakuna ▁mtu ▁aliye weza ▁kum jibu ▁Yesu ▁neno . ▁Tena ▁tangu ▁siku ▁hiyo ▁hakuna ▁aliy ethu b utu ▁kum uu liza ▁tena ▁maswali .</t>
  </si>
  <si>
    <t>▁" L akini ▁hawaku zing atia , ▁waka enda ▁zao : ▁huyu ▁sh ambani ▁mwake ▁na ▁mwingine ▁kwenye ▁biashara ▁zake .</t>
  </si>
  <si>
    <t>▁Wengine ▁wao ▁waka wak amata ▁wale ▁watumishi ▁wake , ▁waka wat esa ▁na ▁kuwa ua .</t>
  </si>
  <si>
    <t>▁Y ule ▁mfalme ▁ak akas irika ▁sana , ▁akap eleka ▁j eshi ▁lake ▁lika wa ang amiza ▁wale ▁wa ua ji ▁na ▁ku ut ekete za ▁mji ▁wao ▁kwa ▁moto .</t>
  </si>
  <si>
    <t>▁" K isha ▁akawa ambia ▁watumishi ▁wake , ▁' Kar amu ▁ya ▁ar usi ▁im esh akuwa ▁tayari , ▁lakini ▁wale ▁ni lio wa ali ka ▁hawak usta hili ▁kuja .</t>
  </si>
  <si>
    <t>▁Kwa ▁hiyo ▁nend eni ▁katika ▁njia ▁panda ▁m kam wa like ▁karam uni ▁yeyote ▁m tak ay em wona .'</t>
  </si>
  <si>
    <t>▁Kisha ▁Yesu ▁aka u ambia ▁um ati ▁wa ▁watu ▁pamoja ▁na ▁wanafunzi ▁wake :</t>
  </si>
  <si>
    <t>▁Wala ▁msi it we ▁' Mwa limu ,' ▁kwa ▁maana ▁mn aye ▁mwa limu ▁mmoja ▁tu , ▁ndiye ▁Kristo .</t>
  </si>
  <si>
    <t>▁Yeye ▁aliye ▁mkuu ▁kuliko ▁ninyi ▁nyo te ▁miongoni ▁mwen u ▁atakuwa ▁mtum ishi ▁wenu .</t>
  </si>
  <si>
    <t>▁Kwa ▁kuwa ▁yeyote ▁anaye jik weza ▁at ash ushwa , ▁na ▁yeyote ▁anaye j iny eny ekeza ▁at akwe zwa .</t>
  </si>
  <si>
    <t>▁" L akini ▁ole ▁wenu , ▁wa limu ▁wa ▁sheria ▁na ▁Ma far isayo , ▁enyi ▁wana fiki ! ▁Kwa ▁maana ▁mna wa fung ia ▁watu ▁mil ango ▁ya ▁Ufalme ▁wa ▁Mb inguni . ▁Nin yi ▁wenyewe ▁hamu ingi i ▁humo , ▁nao ▁wale ▁wana otaka ▁kuingia ▁mna wa zuia . ▁[</t>
  </si>
  <si>
    <t>▁Ole ▁wenu ▁wa limu ▁wa ▁sheria ▁na ▁Ma far isayo , ▁enyi ▁wana fiki ! ▁M nak ula ▁katika ▁nyumba ▁za ▁waj ane , ▁nanyi ▁kwa ▁kuji fanya ▁kuwa ▁wema , ▁mn asa li ▁sala ▁nde fu . ▁Kwa ▁hiyo ▁hukumu ▁yenu ▁itakuwa ▁kuu ▁zaidi .]</t>
  </si>
  <si>
    <t>▁" O le ▁wenu ▁wa limu ▁wa ▁sheria ▁na ▁Ma far isayo , ▁enyi ▁wana fiki ! ▁Nin yi ▁mn asa firi ▁bahar ini ▁na ▁nchi ▁kavu ▁ili ▁kum fanya ▁mtu ▁mmoja ▁mw ongo fu , ▁lakini ▁baada ▁ya ▁kum pata , ▁m nam fanya ▁mwana ▁wa ▁je han amu ▁mara ▁mbili ▁kuliko ▁ninyi !</t>
  </si>
  <si>
    <t>▁" O le ▁wenu , ▁viongozi ▁vi pofu ! ▁Nin yi ▁mw asema , ▁' M tu ▁ak iapa ▁kwa ▁Hek alu , ▁kia po ▁hicho ▁si ▁kitu ; ▁lakini ▁mtu ▁ak iapa ▁kwa ▁dhahabu ▁ya ▁Hek alu , ▁am ef ungwa ▁kwa ▁kia po ▁chake .'</t>
  </si>
  <si>
    <t>▁Nin yi ▁vi pofu ▁wap umba vu ! ▁Ni ▁ki pi ▁kilicho ▁kik uu ▁zaidi : ▁ni ▁ile ▁dhahabu , ▁au ▁ni ▁lile ▁Hek alu ▁linalo ifanya ▁hiyo ▁dhahabu ▁kuwa ▁takatifu ?</t>
  </si>
  <si>
    <t>▁Pia ▁m nas ema , ▁' M tu ▁ak iapa ▁kwa ▁mad haba hu , ▁si ▁kitu ; ▁lakini ▁mtu ▁ak iapa ▁kwa ▁sadaka ▁iliyo ▁juu ▁ya ▁mad haba hu , ▁am ef ungwa ▁kwa ▁kia po ▁chake '</t>
  </si>
  <si>
    <t>▁Nin yi ▁vi pofu ! ▁Ni ▁ki pi ▁kik uu ▁zaidi : ▁ni ▁sadaka , ▁au ▁ni ▁mad haba hu ▁yanayo ifanya ▁hiyo ▁sadaka ▁kuwa ▁takatifu ?</t>
  </si>
  <si>
    <t>▁" Wali mu ▁wa ▁sheria ▁na ▁Ma far isayo ▁wamek eti ▁katika ▁kiti ▁cha ▁Mose ,</t>
  </si>
  <si>
    <t>▁Kwa ▁hiyo , ▁mtu ▁aap aye ▁kwa ▁mad haba hu , ▁hu apa ▁kwa ▁hayo ▁mad haba hu ▁na ▁vitu ▁vyote ▁vili vyo ▁juu ▁yake .</t>
  </si>
  <si>
    <t>▁Naye ▁mtu ▁aap aye ▁kwa ▁Hek alu , ▁hu apa ▁kwa ▁hilo ▁Hek alu ▁na ▁kwa ▁huyo ▁aka aye ▁ndani ▁yake .</t>
  </si>
  <si>
    <t>▁Naye ▁aap aye ▁kwa ▁mbingu , ▁hu apa ▁kwa ▁kiti ▁cha ▁en zi ▁cha ▁Mungu ▁na ▁kwa ▁yeye ▁ak etiye ▁juu ▁ya ▁kiti ▁hicho .</t>
  </si>
  <si>
    <t>▁" O le ▁wenu ▁wa limu ▁wa ▁sheria ▁na ▁Ma far isayo , ▁ninyi ▁wana fiki ! ▁Kwa ▁maana ▁mn atoa ▁zaka ▁ya ▁mn anaa , ▁biz ari ▁na ▁jira , ▁lakini ▁mme acha ▁mambo ▁maku u ▁zaidi ▁ya ▁sheria , ▁yaani ▁haki , ▁huruma ▁na ▁u aminifu . ▁I liwa pasa ▁kufanya ▁haya ▁maku u ▁ya ▁sheria ▁bila ▁kup uuza ▁hayo ▁mat oleo .</t>
  </si>
  <si>
    <t>▁Nin yi ▁viongozi ▁vi pofu , ▁mna chu ja ▁kir ob oto ▁lakini ▁mn ame za ▁ngam ia !</t>
  </si>
  <si>
    <t>▁" O le ▁wenu , ▁wa limu ▁wa ▁sheria ▁na ▁Ma far isayo , ▁ninyi ▁wana fiki ! ▁Kwa ▁maana ▁mn asa fisha ▁kik ombe ▁na ▁sa hani ▁kwa ▁nje , ▁lakini ▁ndani ▁mme jaa ▁un yang ʼ anyi ▁na ▁kut okuwa ▁na ▁kiasi .</t>
  </si>
  <si>
    <t>▁Ewe ▁Faris ayo ▁ki pofu ! ▁Saf isha ▁ndani ▁ya ▁kik ombe ▁na ▁sa hani ▁kwanza , ▁ndipo ▁nje ▁itakuwa ▁safi ▁pia .</t>
  </si>
  <si>
    <t>▁" O le ▁wenu , ▁wa limu ▁wa ▁sheria ▁na ▁Ma far isayo , ▁ninyi ▁wana fiki ! ▁Mna fanana ▁na ▁maka buri ▁yaliy op akwa ▁ch okaa , ▁ambayo ▁yana pende za ▁kwa ▁nje , ▁lakini ▁ndani ▁yame jaa ▁mi fupa ▁ya ▁wafu ▁na ▁kila ▁aina ▁ya ▁ucha fu .</t>
  </si>
  <si>
    <t>▁V ivyo ▁hivyo , ▁kwa ▁nje ▁ninyi ▁mna onekana ▁kwa ▁watu ▁kuwa ▁wenye ▁haki , ▁lakini ▁kwa ▁ndani ▁mme jaa ▁una fiki ▁na ▁u ovu .</t>
  </si>
  <si>
    <t>▁" O le ▁wenu , ▁wa limu ▁wa ▁sheria ▁na ▁Ma far isayo , ▁ninyi ▁wana fiki ! ▁Mna jenga ▁maka buri ▁ya ▁mana bii ▁na ▁ku yap amba ▁maka buri ▁ya ▁wenye ▁haki .</t>
  </si>
  <si>
    <t>▁hivyo ▁ina wa pasa ▁kuw atii ▁na ▁kufanya ▁kila ▁kitu ▁wana cho wa ambia . ▁Lakini ▁msi fu ate ▁yale ▁wan ay ot enda , ▁kwa ▁sababu ▁ha wat endi ▁yale ▁wan ayo hubiri .</t>
  </si>
  <si>
    <t>▁N anyi ▁mw asema , ▁' K ama ▁tunga li ishi ▁wakati ▁wa ▁baba ▁zetu , ▁tus inga likuwa ▁tum es hiriki ▁katika ▁kum waga ▁damu ▁ya ▁mana bii !'</t>
  </si>
  <si>
    <t>▁Hivyo ▁mna jis huh udia ▁wenyewe ▁kwamba ▁ninyi ▁ni ▁wana ▁wa ▁wale ▁walio wa ua ▁mana bii .</t>
  </si>
  <si>
    <t>▁Haya ▁basi , ▁ki ja zeni ▁kip imo ▁cha ▁dhambi ▁ya ▁baba ▁zenu !</t>
  </si>
  <si>
    <t>▁" N inyi ▁nyoka , ▁ninyi ▁uza o ▁wa ▁nyoka ▁wenye ▁sumu ! ▁M ta iep uka je ▁hukumu ▁ya ▁je han amu ?</t>
  </si>
  <si>
    <t>▁Kwa ▁sababu ▁hii , ▁ta zam eni , ▁nat uma ▁kwenu ▁mana bii ▁na ▁wenye ▁hekima ▁na ▁wa limu . ▁Baadhi ▁yao ▁m tawa ua ▁na ▁kuwas ulub isha , ▁na ▁wengine ▁wao ▁m tawa piga ▁mi je ledi ▁katika ▁masin ag ogi ▁yenu ▁na ▁kuwa fu atia ▁kutoka ▁mji ▁mmoja ▁hadi ▁mji ▁mwingine .</t>
  </si>
  <si>
    <t>▁Hivyo ▁ile ▁damu ▁ya ▁wenye ▁haki ▁wote ▁iliy om wagwa ▁hapa ▁duniani , ▁tangu ▁damu ▁ya ▁A beli , ▁ambaye ▁alikuwa ▁hana ▁hat ia , ▁hadi ▁damu ▁ya ▁Zek aria ▁mwana ▁wa ▁Bar akia , ▁m liy emu ua ▁kati ▁ya ▁pat akatifu ▁na ▁mad haba hu , ▁ita wa jia ▁juu ▁yenu .</t>
  </si>
  <si>
    <t>▁Amin , ▁nawa ambia , ▁haya ▁yote ▁yat akuja ▁juu ▁ya ▁ki zazi ▁hiki .</t>
  </si>
  <si>
    <t>▁Ta zama ▁nyumba ▁yenu ▁ime ach wa ▁ukiwa .</t>
  </si>
  <si>
    <t>▁Kwa ▁maana ▁nawa ambia , ▁ham tani ona ▁tena ▁tangu ▁sasa ▁mpaka ▁m tak apos ema , ▁' Ame bar ikiwa ▁yeye ▁aj aye ▁kwa ▁Jina ▁la ▁Bwana .' ▁"</t>
  </si>
  <si>
    <t>▁Wao ▁hu funga ▁miz igo ▁mik ubwa ▁na ▁kui weka ▁mab eg ani ▁mwa ▁watu , ▁lakini ▁wao ▁wenyewe ▁ha wako ▁rad hi ▁hata ▁kuin ua ▁kido le ▁ili ▁ku is oge za .</t>
  </si>
  <si>
    <t>▁" W ao ▁hut enda ▁mambo ▁yao ▁yote ▁ili ▁wa onek ane ▁na ▁watu . ▁H upan ua ▁vik asha ▁vya o ▁vy enye ▁maand iko ▁ya ▁sheria ▁na ▁kure f usha ▁matam vua ▁ya ▁mava zi ▁yao .</t>
  </si>
  <si>
    <t>▁Wana penda ▁kuka lia ▁viti ▁vya ▁heshima ▁katika ▁kar amu , ▁na ▁vile ▁viti ▁maal um ▁sana ▁katika ▁masin ag ogi .</t>
  </si>
  <si>
    <t>▁H up enda ▁kus ali mi wa ▁mas ok oni ▁na ▁kut aka ▁watu ▁wawa ite ▁' R abi .'</t>
  </si>
  <si>
    <t>▁" L akini ▁ninyi ▁msi it we ▁' R abi ,' ▁kwa ▁sababu ▁mn aye ▁Bwana ▁mmoja ▁na ▁ninyi ▁nyo te ▁ni ▁ndugu .</t>
  </si>
  <si>
    <t>▁N anyi ▁msim wite ▁mtu ▁yeyote ▁' Baba ,' ▁hapa ▁duniani , ▁kwa ▁maana ▁mn aye ▁Baba ▁mmoja , ▁naye ▁yuko ▁mbinguni .</t>
  </si>
  <si>
    <t>▁Yesu ▁akat oka ▁H ekal uni ▁na ▁alipokuwa ▁aki enda ▁zake , ▁wanafunzi ▁wake ▁wakam wende a ▁ili ▁kumw onyesha ▁maj engo ▁ya ▁Hek alu .</t>
  </si>
  <si>
    <t>▁Wakati ▁huo , ▁wengi ▁wata acha ▁imani ▁yao , ▁nao ▁wat asa liti ana ▁kila ▁mmoja ▁na ▁mwen zake ▁na ▁kuch uki ana .</t>
  </si>
  <si>
    <t>▁Wat at okea ▁mana bii ▁wengi ▁wa ▁uongo , ▁nao ▁wata wad ang anya ▁watu ▁wengi .</t>
  </si>
  <si>
    <t>▁Kwa ▁sababu ▁ya ▁ku ongezeka ▁kwa ▁u ovu ▁upendo ▁wa ▁watu ▁wengi ▁uta poa ,</t>
  </si>
  <si>
    <t>▁lakini ▁yule ▁atak aye vumi lia ▁hadi ▁mwisho ▁ata oko lewa .</t>
  </si>
  <si>
    <t>▁Injili ▁ya ▁Ufalme ▁ita hub iriwa ▁ulimwenguni ▁kote ▁kuwa ▁us hu huda ▁kwa ▁mataifa ▁yote . ▁Ndipo ▁mwisho ▁ut akap oku ja .</t>
  </si>
  <si>
    <t>▁" H ivyo ▁m tak apo ona ▁lile ▁' chuk izo ▁la ▁uh ari bi fu ' ▁lilil onen wa ▁na ▁na bii ▁Danieli ▁li mes imama ▁mahali ▁pat akatifu ▁( asom aye ▁na ▁afa hamu ),</t>
  </si>
  <si>
    <t>▁basi ▁wale ▁wali oko ▁Uya hudi ▁wak im bili e ▁mi lim ani .</t>
  </si>
  <si>
    <t>▁Ye yote ▁aliye ▁juu ▁ya ▁dari ▁ya ▁nyumba ▁as ish uke ▁ili ▁kuchukua ▁chochote ▁kutoka ▁ndani ▁ya ▁nyumba .</t>
  </si>
  <si>
    <t>▁Ali ye ▁sh ambani ▁asir udi ▁nyumbani ▁kuchukua ▁vazi ▁lake .</t>
  </si>
  <si>
    <t>▁Ole ▁wao ▁wenye ▁mimba ▁na ▁wale ▁wana on yon y esha ▁watoto ▁siku ▁hizo !</t>
  </si>
  <si>
    <t>▁Ndipo ▁Yesu ▁akawa uliza , ▁" Je , ▁mn aya ona ▁haya ▁yote ? ▁Amin , ▁nawa ambia , ▁hakuna ▁hata ▁ji we ▁moja ▁hapa ▁lit akal obaki ▁juu ▁ya ▁jing ine , ▁bali ▁kila ▁moja ▁li tab omo lewa . "</t>
  </si>
  <si>
    <t>▁Omb eni ▁ili ▁kuk imbia ▁kwenu ▁kusi we ▁wakati ▁wa ▁bar idi ▁au ▁siku ▁ya ▁Sabato .</t>
  </si>
  <si>
    <t>▁Kwa ▁maana ▁wakati ▁huo ▁kut akuwa ▁na ▁dh iki ▁kuu ▁ambayo ▁hai jap ata ▁kuw ako ▁tangu ▁mwanzo ▁wa ▁dunia ▁mpaka ▁sasa : ▁wala ▁hait aku wako ▁tena ▁kamwe .</t>
  </si>
  <si>
    <t>▁Kama ▁siku ▁hizo ▁zis ing ef up ishwa , ▁hakuna ▁hata ▁mtu ▁mmoja ▁ambaye ▁ange okoka . ▁Lakini ▁kwa ▁ajili ▁ya ▁wate ule , ▁siku ▁hizo ▁zita f up izwa .</t>
  </si>
  <si>
    <t>▁Wakati ▁huo ▁kama ▁mtu ▁yeyote ▁akiwa ambia , ▁' T az ama , ▁Kristo ▁huyu ▁hapa !' ▁Au , ▁' Kristo ▁yuko ▁kule ,' ▁ms is ad iki .</t>
  </si>
  <si>
    <t>▁Kwa ▁maana ▁wat at okea ▁mak risto ▁wa ▁uongo ▁na ▁mana bii ▁wa ▁uongo , ▁nao ▁wata fanya ▁ishara ▁kubwa ▁na ▁maa jabu ▁mengi ▁ili ▁kuwa pot osha , ▁iki wezekana , ▁hata ▁wale ▁wate ule ▁hasa .</t>
  </si>
  <si>
    <t>▁An gali eni , ▁nim ek wisha ▁kuwa ambia ▁mapema .</t>
  </si>
  <si>
    <t>▁" Kwa ▁hiyo ▁mtu ▁yeyote ▁akiwa ambia , ▁' Y ule ▁kule ▁nyik ani ,' ▁msi ende ▁huko . ▁Au ▁ak isema , ▁' Y uko ▁kwenye ▁chumba ,' ▁ms is ad iki .</t>
  </si>
  <si>
    <t>▁Kwa ▁maana ▁kama ▁vile ▁um eme ▁ut okea vyo ▁mashar iki ▁na ▁ku onekana ▁hata ▁mag haribi , ▁ndivyo ▁it aka vyokuwa ▁kuja ▁kwake ▁Mwana ▁wa ▁Adamu .</t>
  </si>
  <si>
    <t>▁Kwa ▁maana ▁pop ote ▁uli po ▁m zo ga , ▁huko ▁ndiko ▁wakus any ikapo ▁tai .</t>
  </si>
  <si>
    <t>▁" M ara ▁baada ▁ya ▁dh iki ▁ya ▁siku ▁zile , ▁" ▁' jua ▁lit atiwa ▁giza , ▁nao ▁mwezi ▁haut atoa ▁nuru ▁yake ; ▁nazo ▁nyota ▁zita anguka ▁kutoka ▁ang ani , ▁na ▁nguvu ▁za ▁anga ▁z itat ikis ika .'</t>
  </si>
  <si>
    <t>▁Yesu ▁alipokuwa ▁amek eti ▁kwenye ▁M lima ▁wa ▁Mi zeit uni , ▁wanafunzi ▁wake ▁wakam jia ▁far ag hani , ▁wakamu uliza , ▁" Tu ambie , ▁mambo ▁haya ▁yat at ukia ▁lini , ▁nayo ▁dalili ▁ya ▁kuja ▁kwako ▁na ▁ya ▁mwisho ▁wa ▁dunia ▁ni ▁gani ?"</t>
  </si>
  <si>
    <t>▁" Ndipo ▁it akap ot okea ▁ishara ▁ya ▁Mwana ▁wa ▁Adamu ▁ang ani , ▁na ▁maka bila ▁yote ▁ya ▁dunia ▁yata ombo leza . ▁Nao ▁wat am wona ▁Mwana ▁wa ▁Adamu ▁aki ja ▁juu ▁ya ▁maw ingu ▁ya ▁ang ani , ▁katika ▁uwezo ▁na ▁utukufu ▁mkuu .</t>
  </si>
  <si>
    <t>▁Naye ▁ata wat uma ▁malaika ▁zake ▁kwa ▁sauti ▁kuu ▁ya ▁tar umb eta , ▁nao ▁wata wak us anya ▁wate ule ▁wake ▁kutoka ▁pande ▁zote ▁nne ▁za ▁dunia , ▁kutoka ▁mwisho ▁mmoja ▁wa ▁mbingu ▁hadi ▁mwisho ▁mwingine .</t>
  </si>
  <si>
    <t>▁" B asi ▁ji fun zeni ▁somo ▁hili ▁kutokana ▁na ▁mt ini : ▁Mata wi ▁yake ▁yana po anza ▁kuch ip ua ▁na ▁kutoa ▁maj ani , ▁m nat ambua ▁kwamba ▁wakati ▁wa ▁ki anga zi ▁um ek ari bia .</t>
  </si>
  <si>
    <t>▁V ivyo ▁hivyo , ▁m ya on apo ▁mambo ▁haya ▁yote , ▁m nat ambua ▁kwamba ▁wakati ▁u ▁karibu , ▁hata ▁malang oni .</t>
  </si>
  <si>
    <t>▁Amin , ▁nawa ambia , ▁ki zazi ▁hiki ▁hak it apita ▁hadi ▁mambo ▁haya ▁yote ▁yawe ▁yam et imia .</t>
  </si>
  <si>
    <t>▁Mb ingu ▁na ▁nchi ▁zit apita , ▁lakini ▁maneno ▁yangu ▁hay atap ita ▁kamwe .</t>
  </si>
  <si>
    <t>▁" Kwa ▁habari ▁ya ▁siku ▁ile ▁na ▁saa , ▁hakuna ▁aju aye , ▁hata ▁malaika ▁walio ▁mbinguni ▁wala ▁Mwana , ▁ila ▁Baba ▁peke ▁yake .</t>
  </si>
  <si>
    <t>▁Kama ▁ili vyokuwa ▁wakati ▁wa ▁Noa , ▁ndivyo ▁it aka vyokuwa ▁kuja ▁kwake ▁Mwana ▁wa ▁Adamu .</t>
  </si>
  <si>
    <t>▁Kwa ▁maana ▁siku ▁zile ▁kabla ▁ya ▁ghar ika , ▁watu ▁walikuwa ▁waki la ▁na ▁kunywa , ▁waki oa ▁na ▁ku ole wa , ▁mpaka ▁siku ▁ile ▁Noa ▁alipo ingia ▁katika ▁saf ina .</t>
  </si>
  <si>
    <t>▁Nao ▁hawaku jua ▁lolote ▁mpaka ▁ghar ika ▁ili p oku ja ▁ika wak umba ▁wote . ▁Hivyo ▁ndivyo ▁it aka vyokuwa ▁at akap oku ja ▁Mwana ▁wa ▁Adamu .</t>
  </si>
  <si>
    <t>▁Yesu ▁akawa jibu , ▁" Jih adh ar ini , ▁mtu ▁yeyote ▁asi wad anganye .</t>
  </si>
  <si>
    <t>▁Watu ▁wawili ▁wat akuwa ▁sh ambani , ▁naye ▁mmoja ▁atat wali wa ▁na ▁mwingine ▁ata ach wa .</t>
  </si>
  <si>
    <t>▁Wana wake ▁wawili ▁wat akuwa ▁wan asaga ▁pamoja , ▁naye ▁mmoja ▁atat wali wa ▁na ▁mwingine ▁ata ach wa .</t>
  </si>
  <si>
    <t>▁" B asi ▁kes heni , ▁kwa ▁sababu ▁ham jui ▁ni ▁siku ▁gani ▁at akap oku ja ▁Bwana ▁wenu .</t>
  </si>
  <si>
    <t>▁Lakini ▁faham uni ▁jambo ▁hili : ▁Kama ▁mwenye ▁nyumba ▁ang ej ua ▁ni ▁wakati ▁gani ▁wa ▁usiku ▁ambao ▁mwi zi ▁at akuja , ▁ang ekesha ▁na ▁hang eku bali ▁nyumba ▁yake ▁kuv unj wa .</t>
  </si>
  <si>
    <t>▁Kwa ▁hiyo ▁ninyi ▁pia ▁ham na ▁budi ▁kuwa ▁tayari , ▁kwa ▁sababu ▁Mwana ▁wa ▁Adamu ▁at akuja ▁saa ▁msi yota zam ia .</t>
  </si>
  <si>
    <t>▁" Ni ▁nani ▁basi ▁aliye ▁mtum ishi ▁mw aminifu ▁na ▁mwenye ▁bus ara , ▁ambaye ▁bwana ▁wake ▁am em weka ▁kusim amia ▁watumishi ▁wengine ▁katika ▁nyumba ▁yake , ▁ili ▁awa pe ▁chakula ▁chao ▁kwa ▁wakati ▁unao faa ?</t>
  </si>
  <si>
    <t>▁Amin , ▁nawa ambia , ▁atam weka ▁mtum ishi ▁huyo ▁kuwa ▁msim amizi ▁wa ▁mali ▁yake ▁yote .</t>
  </si>
  <si>
    <t>▁Lakini ▁kama ▁huyo ▁mtum ishi ▁ni ▁mw ovu , ▁naye ▁akasema ▁moyoni ▁mwake , ▁' B wana ▁wangu ▁at akaw ia ▁muda ▁mrefu ,'</t>
  </si>
  <si>
    <t>▁kisha ▁aka anza ▁kuwa piga ▁watumishi ▁wenz ake , ▁na ▁kula ▁na ▁kunywa ▁pamoja ▁na ▁wale vi .</t>
  </si>
  <si>
    <t>▁Kwa ▁maana ▁wengi ▁wat akuja ▁kwa ▁Jina ▁langu , ▁wak idai , ▁' M imi ▁ndiye ▁Kristo ,' na o ▁wata wad ang anya ▁wengi .</t>
  </si>
  <si>
    <t>▁Basi ▁bwana ▁wa ▁mtum ishi ▁huyo ▁at akuja ▁siku ▁asi yod hani ▁na ▁saa ▁asi yo ij ua .</t>
  </si>
  <si>
    <t>▁Atam kata ▁vi pande ▁vi pande ▁na ▁kum weka ▁katika ▁sehemu ▁moja ▁pamoja ▁na ▁wana fiki , ▁mahali ▁amb ako ▁kut akuwa ▁ni ▁kulia ▁na ▁kusa ga ▁meno .</t>
  </si>
  <si>
    <t>▁M tas ikia ▁habari ▁za ▁vita ▁na ▁mat et esi ▁ya ▁vita . ▁An gali eni ▁m sit ish ike , ▁kwa ▁maana ▁haya ▁hay ana ▁budi ▁kutuk ia . ▁Lakini ▁ule ▁mwisho ▁bado .</t>
  </si>
  <si>
    <t>▁Tai fa ▁li tain uka ▁dhidi ▁ya ▁taifa , ▁na ▁ufalme ▁dhidi ▁ya ▁ufalme . ▁Kut akuwa ▁na ▁njaa ▁na ▁mit etem eko ▁ya ▁ardhi ▁sehemu ▁mbalimbali .</t>
  </si>
  <si>
    <t>▁Haya ▁yote ▁yat akuwa ▁ndio ▁mwanzo ▁wa ▁ut ungu .</t>
  </si>
  <si>
    <t>▁" Ndipo ▁mt asa liti wa , ▁ili ▁m tes we ▁na ▁ku uawa , ▁nanyi ▁m tach ukiwa ▁na ▁mataifa ▁yote ▁kwa ▁ajili ▁yangu .</t>
  </si>
  <si>
    <t>▁" W akati ▁huo , ▁Ufalme ▁wa ▁Mb inguni ▁utakuwa ▁kama ▁wana wali ▁kumi ▁walio chukua ▁taa ▁zao ▁na ▁kwenda ▁kum laki ▁bwana ▁ar usi .</t>
  </si>
  <si>
    <t>▁" Na o ▁walip okuwa ▁waki enda ▁kununua ▁mafuta , ▁bwana ▁ar usi ▁aka fika . ▁Wale ▁wana wali ▁waliokuwa ▁tayari ▁waka ingia ▁ndani ▁pamoja ▁naye ▁kwenye ▁kar amu ▁ya ▁ar usi ▁na ▁ml ango ▁uka fungwa .</t>
  </si>
  <si>
    <t>▁" Ba ad aye ▁wale ▁wana wali ▁wengine ▁nao ▁waka ja , ▁waka ita , ▁' B wana ! ▁Bwana ! ▁Tu fungu lie ▁ml ango !'</t>
  </si>
  <si>
    <t>▁" L akini ▁yeye ▁bwana ▁ar usi ▁akawa jibu , ▁' Amin , ▁amin ▁nawa ambia , ▁siwa jui ▁ninyi !'</t>
  </si>
  <si>
    <t>▁" Kwa ▁hiyo ▁kes heni , ▁kwa ▁sababu ▁ham jui ▁siku ▁wala ▁saa .</t>
  </si>
  <si>
    <t>▁" T ena , ▁Ufalme ▁wa ▁Mb inguni ▁ni ▁kama ▁mtu ▁ali yet aka ▁kusa firi , ▁naye ▁akawa ita ▁watumishi ▁wake ▁na ▁kuweka ▁mali ▁yake ▁kwenye ▁u anga lizi ▁wao .</t>
  </si>
  <si>
    <t>▁Mmo ja ▁ak ampa ▁tal antat ano , ▁mwingine ▁tal anta ▁mbili , ▁na ▁mwingine ▁tal anta ▁moja . ▁Kila ▁mmoja ▁ali pewa ▁kwa ▁kadiri ▁ya ▁uwezo ▁wake . ▁Kisha ▁yeye ▁akasa firi .</t>
  </si>
  <si>
    <t>▁Y ule ▁aliye pewa ▁tal anta ▁tano ▁aka enda ▁mara ▁moja ▁aka fanya ▁nazo ▁biashara ▁akap ata ▁tal anta ▁nyingine ▁tano ▁zaidi .</t>
  </si>
  <si>
    <t>▁Y ule ▁aliye pewa ▁tal anta ▁mbili ▁aka fanya ▁vi vyo ▁hivyo , ▁akap ata ▁nyingine ▁mbili ▁zaidi .</t>
  </si>
  <si>
    <t>▁Lakini ▁yule ▁mtum ishi ▁aliyekuwa ▁am ep okea ▁tal anta ▁moja , ▁alik wenda ▁aka ch imba ▁shimo ▁ardh ini ▁na ▁kui fi cha ▁ile ▁fedha ▁ya ▁bwana ▁wake .</t>
  </si>
  <si>
    <t>▁" Ba ada ▁ya ▁muda ▁mrefu , ▁yule ▁bwana ▁wa ▁wale ▁watumishi ▁ak aru di ▁na ▁kufanya ▁hesa bu ▁nao .</t>
  </si>
  <si>
    <t>▁Wat ano ▁wao ▁walikuwa ▁wap umba vu ▁na ▁wat ano ▁walikuwa ▁wenye ▁bus ara .</t>
  </si>
  <si>
    <t>▁Y ule ▁mtum ishi ▁aliye pok ea ▁tal anta ▁tano ▁aka ja , ▁aka leta ▁nyingine ▁tano ▁zaidi . ▁Ak asema , ▁' B wana ▁uli weka ▁kwenye ▁u anga lizi ▁wangu ▁tal anta ▁tano . ▁Ta zama , ▁nime pata ▁faida ▁ya ▁tal anta ▁tano ▁zaidi .'</t>
  </si>
  <si>
    <t>▁" B wana ▁wake ▁akam wambia , ▁' U me fanya ▁vizuri ▁sana , ▁mtum ishi ▁mw ema ▁na ▁mw aminifu ! ▁Um ekuwa ▁mw aminifu ▁kwa ▁vitu ▁vich ache ; ▁nami ▁nit aku weka ▁kuwa ▁msim amizi ▁wa ▁vitu ▁vingi . ▁N joo ▁us hiriki ▁katika ▁furaha ▁ya ▁bwana ▁wako !'</t>
  </si>
  <si>
    <t>▁" Y ule ▁mwenye ▁tal anta ▁mbili ▁naye ▁aka ja . ▁Ak asema , ▁' B wana , ▁uli weka ▁kwenye ▁u anga lizi ▁wangu ▁tal anta ▁mbili . ▁Ta zama ▁nime pata ▁hapa ▁tal anta ▁mbili ▁zaidi .'</t>
  </si>
  <si>
    <t>▁" B wana ▁wake ▁aka jibu , ▁' U me fanya ▁vizuri ▁sana , ▁mtum ishi ▁mw ema ▁na ▁mw aminifu . ▁Um ekuwa ▁mw aminifu ▁kwa ▁vitu ▁vich ache ; ▁nami ▁nit aku weka ▁kuwa ▁msim amizi ▁wa ▁vitu ▁vingi . ▁N joo ▁us hiriki ▁katika ▁furaha ▁ya ▁bwana ▁wako !'</t>
  </si>
  <si>
    <t>▁" K isha ▁yule ▁mtum ishi ▁aliye pok ea ▁tal anta ▁moja ▁aka ja , ▁akasema , ▁' B wana , ▁ni lij ua ▁kwamba ▁wewe ▁ni ▁mtu ▁mg umu , ▁un aye vuna ▁mahali ▁us ip op anda ▁na ▁kukus anya ▁mahali ▁usi pota wanya ▁mb egu .</t>
  </si>
  <si>
    <t>▁Kwa ▁hiyo ▁nili ogopa , ▁nika enda , ▁n ikai fi cha ▁tal anta ▁yako ▁ardh ini . ▁Ta zama , ▁hii ▁hapa ▁ile ▁iliyo ▁mali ▁yako .'</t>
  </si>
  <si>
    <t>▁" B wana ▁wake ▁aka jibu , ▁' We we ▁mtum ishi ▁mw ovu ▁na ▁m vi vu ! ▁U lij ua ▁kwamba ▁nina vuna ▁mahali ▁n isip op anda ▁na ▁kukus anya ▁mahali ▁nisi pota wanya ▁mb egu .</t>
  </si>
  <si>
    <t>▁Vy ema ▁basi , ▁ing ekup asa ▁kuweka ▁fedha ▁yangu ▁kwa ▁w atoa ▁riba , ▁ili ▁nir udi po , ▁nich ukue ▁ile ▁iliyo ▁yangu ▁na ▁faida ▁yake .</t>
  </si>
  <si>
    <t>▁" ▁' B asi ▁mny ang ʼ anyeni ▁hiyo ▁tal anta , ▁m kam pe ▁yule ▁mwenye ▁tal anta ▁kumi .</t>
  </si>
  <si>
    <t>▁Kwa ▁maana ▁kila ▁mtu ▁aliye ▁na ▁kitu ▁ata pewa ▁zaidi , ▁naye ▁atakuwa ▁navyo ▁tele . ▁Lakini ▁yule ▁asiye ▁na ▁kitu , ▁hata ▁kile ▁ali cho ▁nacho ▁at anyang ʼ anywa .</t>
  </si>
  <si>
    <t>▁Wale ▁wap umba vu ▁wa lich ukua ▁taa ▁zao ▁lakini ▁hawaku chukua ▁mafuta ▁ya ▁aki ba ,</t>
  </si>
  <si>
    <t>▁N anyi ▁m tup eni ▁huyo ▁mtum ishi ▁asiye faa ▁nje , ▁kwenye ▁giza , ▁mahali ▁amb ako ▁kut akuwa ▁na ▁ki lio ▁na ▁kusa ga ▁meno .'</t>
  </si>
  <si>
    <t>▁" Mwana ▁wa ▁Adamu ▁at akap oku ja ▁katika ▁utukufu ▁wake ▁na ▁malaika ▁wote ▁wat akatifu ▁pamoja ▁naye , ▁ndipo ▁at akap ok eti ▁juu ▁ya ▁kiti ▁cha ▁en zi ▁cha ▁utukufu ▁wake .</t>
  </si>
  <si>
    <t>▁Mataifa ▁yote ▁wat akus anyika ▁mbele ▁zake , ▁naye ▁ata wat enga ▁kama ▁mch ungaji ▁ana vyot enga ▁kondo o ▁na ▁mbu zi .</t>
  </si>
  <si>
    <t>▁Ata wa weka ▁kondo o ▁upande ▁wake ▁wa ▁ku ume , ▁na ▁mbu zi ▁upande ▁wake ▁wa ▁kush oto .</t>
  </si>
  <si>
    <t>▁" Ndipo ▁Mfalme ▁atawa ambia ▁wale ▁wali oko ▁upande ▁wake ▁wa ▁ku ume , ▁' N jo oni , ▁ninyi ▁mli obar ikiwa ▁na ▁Baba ▁yangu ; ▁ur ith ini ▁Ufalme ▁ulio anda liwa ▁kwa ▁ajili ▁yenu ▁tangu ▁ku umbwa ▁kwa ▁ulimwengu .</t>
  </si>
  <si>
    <t>▁Kwa ▁maana ▁nilikuwa ▁na ▁njaa ▁mk ani pa ▁chakula , ▁nilikuwa ▁na ▁kiu ▁m kan iny w esha , ▁nilikuwa ▁mg eni ▁m kan ik arib isha ,</t>
  </si>
  <si>
    <t>▁nilikuwa ▁uchi ▁mk ani vika , ▁nilikuwa ▁mg onjwa ▁m kan it unza , ▁nami ▁nilikuwa ▁kif ung oni ▁mka ja ▁kun it embelea .'</t>
  </si>
  <si>
    <t>▁" Ndipo ▁wale ▁wenye ▁haki ▁wat akap om jibu , ▁' B wana , ▁ni ▁lini ▁tu liku ona ▁ukiwa ▁na ▁njaa ▁tuk akul isha , ▁au ▁ukiwa ▁na ▁kiu ▁tuk ak uny w esha ?</t>
  </si>
  <si>
    <t>▁L ini ▁tu liku ona ▁ukiwa ▁mg eni ▁tuk akuk arib isha , ▁au ▁ukiwa ▁uchi ▁tuk aku vika ?</t>
  </si>
  <si>
    <t>▁Tena ▁ni ▁lini ▁tu liku ona ▁ukiwa ▁mg onjwa ▁tuk akut unza , ▁au ▁ukiwa ▁kif ung oni ▁tuk akut embelea ?'</t>
  </si>
  <si>
    <t>▁lakini ▁wale ▁wenye ▁bus ara ▁wa lich ukua ▁taa ▁zao ▁na ▁mafuta ▁ya ▁aki ba ▁kwenye ▁vyombo .</t>
  </si>
  <si>
    <t>▁" N aye ▁Mfalme ▁atawa jibu , ▁' Amin ▁nawa ambia , ▁kwa ▁jinsi ▁mli vy om tende a ▁mmoja wapo ▁wa ▁hawa ▁ndugu ▁zangu ▁walio ▁wad ogo , ▁m lin it ende a ▁mimi .'</t>
  </si>
  <si>
    <t>▁" K isha ▁atawa ambia ▁wale ▁walio ▁upande ▁wake ▁wa ▁kush oto , ▁' Ond ok eni ▁kwangu , ▁ninyi ▁mli ola aniwa , ▁nend eni ▁kwenye ▁moto ▁wa ▁milele ▁ulio anda liwa ▁kwa ▁ajili ▁ya ▁ib ilisi ▁na ▁malaika ▁zake .</t>
  </si>
  <si>
    <t>▁Kwa ▁maana ▁nilikuwa ▁na ▁njaa ▁ham k uni pa ▁chakula , ▁nilikuwa ▁na ▁kiu ▁ham kun iny w esha ,</t>
  </si>
  <si>
    <t>▁nilikuwa ▁mg eni ▁nanyi ▁ham kun ik arib isha , ▁nilikuwa ▁uchi ▁ham kun iv ika , ▁nilikuwa ▁mg onjwa ▁ham kun it unza , ▁na ▁nilikuwa ▁gere zani ▁nanyi ▁ham kuja ▁kun it embelea .'</t>
  </si>
  <si>
    <t>▁" Ndipo ▁wao ▁pia ▁wata jibu , ▁' B wana ▁ni ▁lini ▁tu liku ona ▁ukiwa ▁na ▁njaa ▁au ▁kiu , ▁au ▁ukiwa ▁mg eni ▁au ▁uchi , ▁au ▁ukiwa ▁mg onjwa ▁na ▁kif ung oni ▁na ▁hat uk uk uh ud umia ?'</t>
  </si>
  <si>
    <t>▁" N aye ▁atawa jibu , ▁' Amin ▁nawa ambia , ▁kwa ▁jinsi ▁ambavyo ▁ham kum tende a ▁mmoja wapo ▁wa ▁hawa ▁ndugu ▁zangu ▁walio ▁wad ogo , ▁ham kun it ende a ▁mimi .'</t>
  </si>
  <si>
    <t>▁" Ndipo ▁hawa ▁watak apo ingia ▁kwenye ▁adhabu ▁ya ▁milele , ▁lakini ▁wale ▁wenye ▁haki ▁wata ingia ▁katika ▁uzima ▁wa ▁milele . "</t>
  </si>
  <si>
    <t>▁Bwana ▁ar usi ▁alip oka wia ▁kuja ▁wale ▁wana wali ▁wote ▁wak asin zia ▁na ▁kulala .</t>
  </si>
  <si>
    <t>▁" Us iku ▁wa ▁man ane ▁paka wa ▁na ▁ke lele : ▁' T az ameni , ▁huyu ▁hapa ▁bwana ▁ar usi ! ▁Tok eni ▁nje ▁m kam laki !'</t>
  </si>
  <si>
    <t>▁" Ndipo ▁wale ▁wana wali ▁wote ▁waka amka ▁na ▁kuzit engeneza ▁taa ▁zao .</t>
  </si>
  <si>
    <t>▁Wale ▁wap umba vu ▁waka wa ambia ▁wale ▁wenye ▁bus ara , ▁' T up ati eni ▁mafuta ▁yenu ▁kidogo ; ▁taa ▁zetu ▁zina zim ika .'</t>
  </si>
  <si>
    <t>▁" L akini ▁wale ▁wenye ▁bus ara ▁waka wa jibu , ▁' S ivyo , ▁hayat utos hi ▁sisi ▁na ▁ninyi ▁pia . ▁Af ad hali ▁mw ende ▁kwa ▁wa uza o ▁mka jin unu lie ▁mafuta ▁yenu .'</t>
  </si>
  <si>
    <t>▁Yesu ▁ali pom aliza ▁kusema ▁hayo ▁yote , ▁akawa ambia ▁wanafunzi ▁wake ,</t>
  </si>
  <si>
    <t>▁Yesu , ▁aki jua ▁jambo ▁hili , ▁akawa ambia , ▁" M bona ▁mn ams umb ua ▁huyu ▁mwanamke ? ▁Yeye ▁amen it ende a ▁jambo ▁zuri ▁sana .</t>
  </si>
  <si>
    <t>▁Mas kini ▁mt akuwa ▁nao ▁siku ▁zote , ▁lakini ▁mimi ▁ham t akuwa ▁nami ▁siku ▁zote .</t>
  </si>
  <si>
    <t>▁A lip om imin ia ▁haya ▁man uk ato ▁kwenye ▁mwili ▁wangu , ▁am ef anya ▁hivyo ▁ili ▁kuni andaa ▁kwa ▁ajili ▁ya ▁maziko ▁yangu .</t>
  </si>
  <si>
    <t>▁Amin , ▁nawa ambia , ▁mahali ▁pop ote ▁ulimwenguni ▁ambapo ▁hii ▁Injili ▁ita hub iriwa , ▁jambo ▁hili ▁ali loli ten da ▁huyu ▁mwanamke ▁lit ataj wa ▁pia ▁kwa ▁uk umb usho ▁wake . "</t>
  </si>
  <si>
    <t>▁Kisha ▁mmoja wapo ▁wa ▁wale ▁kumi ▁na ▁wawili , ▁a itwa ye ▁Yuda ▁Isk ario te , ▁alik wenda ▁kwa ▁viongozi ▁wa ▁maku hani</t>
  </si>
  <si>
    <t>▁na ▁ku uliza , ▁" Mt ani pa ▁nini ▁nik im tia ▁Yesu ▁mik on oni ▁mwen u ?" ▁Wak am lipa ▁vi pande ▁the la th ini ▁vya ▁fedha .</t>
  </si>
  <si>
    <t>▁T angu ▁wakati ▁huo ▁Yuda ▁akawa ▁anata futa ▁wakati ▁ulio faa ▁wa ▁kum sa liti ▁Yesu .</t>
  </si>
  <si>
    <t>▁Siku ▁ya ▁kwanza ▁ya ▁Sik ukuu ▁ya ▁Mik ate ▁Isi yo tiwa ▁Cha chu , ▁wanafunzi ▁walim jia ▁Yesu ▁wakamu uliza , ▁" U nat aka ▁tw ende ▁wapi ▁ili ▁tuku anda lie ▁mahali ▁pa ▁kula ▁Pas aka ?"</t>
  </si>
  <si>
    <t>▁Aka jibu , ▁" N end eni ▁kwa ▁mtu ▁fulani ▁huko ▁mjini , ▁m kam wamb ie , ▁' Mwa limu ▁asema ▁hivi : ▁Saa ▁yangu ▁im ek ari bia . ▁N itai adh im isha ▁Pas aka ▁pamoja ▁na ▁wanafunzi ▁wangu ▁katika ▁nyumba ▁yako .' ▁"</t>
  </si>
  <si>
    <t>▁Hivyo ▁wanafunzi ▁waka fanya ▁kama ▁vile ▁Yesu ▁ali vyokuwa ▁ame wa eleke za , ▁nao ▁waka andaa ▁Pas aka .</t>
  </si>
  <si>
    <t>▁" K ama ▁mna vyo jua , ▁baada ▁ya ▁siku ▁mbili ▁itakuwa ▁Pas aka , ▁naye ▁Mwana ▁wa ▁Adamu ▁at asa liti wa ▁ili ▁as ulu bi we . "</t>
  </si>
  <si>
    <t>▁Ili po fika ▁ji oni , ▁Yesu ▁alikuwa ▁amek eti ▁me zani ▁pamoja ▁na ▁wale ▁wanafunzi ▁wake ▁kumi ▁na ▁wawili .</t>
  </si>
  <si>
    <t>▁Nao ▁walip okuwa ▁waki la , ▁Yesu ▁akasema , ▁" Amin , ▁nawa ambia , ▁mmoja ▁wenu ▁at anisa liti . "</t>
  </si>
  <si>
    <t>▁Waka hu zun ika ▁sana , ▁waka anza ▁kum uu liza ▁mmoja ▁baada ▁ya ▁mwingine , ▁" Je , ▁ni ▁mimi ▁Bwana ?"</t>
  </si>
  <si>
    <t>▁Yesu ▁akawa ambia , ▁" Y ule ▁aliye chov ya ▁mkono ▁wake ▁katika ▁baku li ▁pamoja ▁nami ▁ndiye ▁atak ayen isa liti .</t>
  </si>
  <si>
    <t>▁Mwana ▁wa ▁Adamu ▁ana enda ▁zake ▁kama ▁vile ▁alivyo and ikiwa . ▁Lakini ▁ole ▁wake ▁mtu ▁yule ▁amsa liti ye ▁Mwana ▁wa ▁Adamu . ▁Ing ekuwa ▁heri ▁kwake ▁mtu ▁huyo ▁kama ▁h ange zaliwa !"</t>
  </si>
  <si>
    <t>▁Kisha ▁Yuda , ▁yule ▁mwenye ▁kum sa liti , ▁akasema , ▁" Je , ▁ni ▁mimi ▁Ra bi ?" ▁Yesu ▁aka jibu , ▁" Na am , ▁wewe ▁mwenyewe ▁um esema . "</t>
  </si>
  <si>
    <t>▁Wali p okuwa ▁wan akula , ▁Yesu ▁aka chukua ▁mkate , ▁akash ukuru , ▁aka ume ga , ▁na ▁kuwa pa ▁wanafunzi ▁wake , ▁ak isema , ▁" T wa eni , ▁mle ; ▁huu ▁ndio ▁mwili ▁wangu . "</t>
  </si>
  <si>
    <t>▁Kisha ▁ak akit waa ▁kik ombe , ▁akash ukuru , ▁akawa pa , ▁ak isema , ▁" Ny weni ▁nyo te ▁katika ▁kik ombe ▁hiki .</t>
  </si>
  <si>
    <t>▁Hii ▁ndiyo ▁damu ▁yangu ▁ya ▁Ag ano , ▁im wag ik ayo ▁kwa ▁ajili ▁ya ▁wengi ▁kwa ▁ondo leo ▁la ▁dhambi .</t>
  </si>
  <si>
    <t>▁Lakini ▁nina wa ambia , ▁tangu ▁sasa ▁sit ak unywa ▁tena ▁katika ▁uza o ▁huu ▁wa ▁m za bibu , ▁hadi ▁siku ▁ile ▁nit ak apo unywa ▁mpya ▁pamoja ▁nanyi ▁katika ▁Ufalme ▁wa ▁Baba ▁yangu . "</t>
  </si>
  <si>
    <t>▁Basi ▁viongozi ▁wa ▁maku hani ▁na ▁wazee ▁wa ▁watu ▁wak akus anyika ▁katika ▁j umba ▁la ▁utawala ▁la ▁ku hani ▁mkuu , ▁jina ▁lake ▁Kaya fa .</t>
  </si>
  <si>
    <t>▁Wali pok wisha ▁kuimba ▁w imbo , ▁wakat oka ▁waka enda ▁M lima ▁wa ▁Mi zeit uni .</t>
  </si>
  <si>
    <t>▁Kisha ▁Yesu ▁akawa ambia , ▁" Us iku ▁huu , ▁ninyi ▁nyo te ▁m tan ia cha , ▁kwa ▁maana ▁ime andikwa : ▁" ▁' N it ampi ga ▁mch ungaji , ▁nao ▁kondo o ▁wa ▁hilo ▁kundi ▁wat ata wany ika .'</t>
  </si>
  <si>
    <t>▁Lakini ▁baada ▁ya ▁kufu fuka ▁kwangu , ▁nita wat angu lia ▁kwenda ▁Gali laya . "</t>
  </si>
  <si>
    <t>▁Petro ▁aka jibu , ▁" H ata ▁kama ▁wote ▁wat akua cha , ▁kamwe ▁mimi ▁sit akua cha . "</t>
  </si>
  <si>
    <t>▁Yesu ▁akam jibu , ▁" Amin , ▁naku ambia , ▁usiku ▁huu , ▁kabla ▁jogo o ▁ha jaw ika , ▁utan ikana ▁mara ▁tatu . "</t>
  </si>
  <si>
    <t>▁Lakini ▁Petro ▁ak asis iti za , ▁" H ata ▁kama ▁i tab idi ▁kufa ▁pamoja ▁nawe , ▁sit ak ukana ▁kamwe . " ▁Nao ▁wanafunzi ▁wale ▁wengine ▁wote ▁wak asema ▁vi vyo ▁hivyo .</t>
  </si>
  <si>
    <t>▁Kisha ▁Yesu ▁aka enda ▁pamoja ▁na ▁wanafunzi ▁wake ▁mpaka ▁kwenye ▁bust ani ▁i itwa yo ▁G eth sem ane , ▁akawa ambia , ▁" Ka eni ▁hapa , ▁nami ▁ni ende ▁kule ▁nika ombe . "</t>
  </si>
  <si>
    <t>▁Ak am chukua ▁Petro ▁pamoja ▁na ▁wale ▁wana ▁wawili ▁wa ▁Zeb ed ayo , ▁aka anza ▁kuhu zun ika ▁na ▁kuf adha ika .</t>
  </si>
  <si>
    <t>▁Kisha ▁Yesu ▁akawa ambia , ▁" M oyo ▁wangu ▁ume jawa ▁na ▁hu zuni ▁kiasi ▁cha ▁kufa . ▁Ka eni ▁hapa ▁na ▁mk eshe ▁pamoja ▁nami . "</t>
  </si>
  <si>
    <t>▁Aka enda ▁mbele ▁kidogo , ▁aka anguka ▁ki fu di fu di , ▁aka omba ▁ak isema , ▁" Baba ▁yangu , ▁kama ▁ina wezekana , ▁kik ombe ▁hiki ▁na ▁kini ond ok ee . ▁Lakini ▁si ▁kama ▁nip enda vyo ▁mimi , ▁bali ▁kama ▁up enda vyo ▁wewe . "</t>
  </si>
  <si>
    <t>▁Waka fanya ▁sha uri ▁ili ▁kum kam ata ▁Yesu ▁kwa ▁siri ▁na ▁kumu ua .</t>
  </si>
  <si>
    <t>▁Kisha ▁ak aru di ▁kwa ▁wanafunzi ▁wake , ▁aka waku ta ▁wam ela la . ▁Ak amu uliza ▁Petro , ▁" Je , ▁ninyi ▁ham ku weza ▁kuk esha ▁pamoja ▁nami ▁hata ▁kwa ▁saa ▁moja ?</t>
  </si>
  <si>
    <t>▁K esh eni ▁na ▁mw ombe , ▁msi je ▁mka ingia ▁maj arib uni . ▁Roho ▁iko ▁rad hi , ▁lakini ▁mwili ▁ni ▁md hai fu . "</t>
  </si>
  <si>
    <t>▁Aka enda ▁tena ▁mara ▁ya ▁pili ▁na ▁kuomba , ▁" Baba ▁yangu , ▁kama ▁hai we zek ani ▁kik ombe ▁hiki ▁kin iep uke ▁nis ik iny we , ▁basi ▁mapenzi ▁yako ▁ya fany ike . "</t>
  </si>
  <si>
    <t>▁Ali por udi , ▁aka waku ta ▁tena ▁wam ela la ▁kwa ▁sababu ▁macho ▁yao ▁yalikuwa ▁maz ito .</t>
  </si>
  <si>
    <t>▁Hivyo ▁akawa acha ▁aka enda ▁zake ▁tena ▁mara ▁ya ▁tatu ▁na ▁kuomba ▁ak isema ▁maneno ▁yale ▁yale .</t>
  </si>
  <si>
    <t>▁Kisha ▁ak aru di ▁kwa ▁wanafunzi ▁wake , ▁akawa ambia , ▁" B ado ▁mme lala ▁na ▁kup um zika ? ▁Ta zam eni , ▁saa ▁ime fika ▁ambapo ▁Mwana ▁wa ▁Adamu ▁an asa liti wa ▁na ▁kuti wa ▁mik on oni ▁mwa ▁wenye ▁dhambi .</t>
  </si>
  <si>
    <t>▁In ukeni , ▁tw ende ▁zetu ! ▁Ta zam eni , ▁msa liti ▁wangu ▁y ua ja !"</t>
  </si>
  <si>
    <t>▁A lip okuwa ▁bado ▁ana zungumza , ▁Yuda , ▁mmoja ▁wa ▁wale ▁K umi ▁na ▁Wa wili , ▁aka fika . ▁Alikuwa ▁ame fu atana ▁na ▁um ati ▁mkubwa ▁wa ▁watu ▁wenye ▁panga ▁na ▁mar ungu , ▁waliokuwa ▁wam et umwa ▁na ▁viongozi ▁wa ▁maku hani ▁na ▁wazee ▁wa ▁watu .</t>
  </si>
  <si>
    <t>▁Basi ▁msa liti ▁alikuwa ▁ame wa pa ▁hao ▁watu ▁ishara , ▁kwamba : ▁" Y ule ▁nit akay emb usu ▁ndiye . ▁M kam at eni . "</t>
  </si>
  <si>
    <t>▁Mara ▁Yuda ▁akam jia ▁Yesu ▁na ▁kum sa limu , ▁" Sa lamu , ▁Ra bi !" ▁Ak amb usu .</t>
  </si>
  <si>
    <t>▁Lakini ▁wak asema , ▁" Isi we ▁wakati ▁wa ▁Sik ukuu , ▁kus it ok ee ▁g hasia ▁miongoni ▁mwa ▁watu . "</t>
  </si>
  <si>
    <t>▁Yesu ▁akam wambia , ▁" R af iki , ▁f anya ▁kile ▁u lich oku ja ▁kufanya ▁hapa . " ▁Kisha ▁wale ▁watu ▁wakas og ea ▁mbele , ▁wakam kam ata ▁Yesu .</t>
  </si>
  <si>
    <t>▁G haf ula ▁mmoja ▁wa ▁wale ▁waliokuwa ▁na ▁Yesu ▁alipo ona ▁hivyo , ▁aka ush ika ▁up anga ▁wake , ▁aka uch omo a ▁na ▁kum piga ▁mtum ishi ▁wa ▁ku hani ▁mkuu , ▁akam kata ▁s ikio .</t>
  </si>
  <si>
    <t>▁Ndipo ▁Yesu ▁akam wambia , ▁" R ud isha ▁up anga ▁wako ▁mahali ▁pake , ▁kwa ▁maana ▁wote ▁wat umia o ▁up anga ▁wat aku fa ▁kwa ▁up anga .</t>
  </si>
  <si>
    <t>▁Je , ▁un adhani ▁si wezi ▁kumw omba ▁Baba ▁yangu ▁naye ▁mara ▁moja ▁ak anile tea ▁zaidi ▁ya ▁ma jeshi ▁kumi ▁na ▁mawili ▁ya ▁malaika ?</t>
  </si>
  <si>
    <t>▁Lakini ▁je , ▁yale ▁Maandiko ▁yanayo tab iri ▁kwamba ▁ni ▁lazima ▁it endeke ▁hivi ▁yat at imia je ?"</t>
  </si>
  <si>
    <t>▁Wakati ▁huo , ▁Yesu ▁akawa ambia ▁ule ▁um ati ▁wa ▁watu , ▁" Je , ▁mm eku ja ▁na ▁panga ▁na ▁mar ungu ▁kun ik amata ▁kana ▁kwamba ▁mimi ▁ni ▁mny ang ʼ anyi ? ▁Siku ▁kwa ▁siku ▁ni lik eti ▁H ekal uni ▁niki fundisha , ▁mbona ▁ham kun ik amata ?</t>
  </si>
  <si>
    <t>▁Lakini ▁haya ▁yote ▁yam et ukia ▁ili ▁maand iko ▁ya ▁mana bii ▁yap ate ▁kuti mia . " ▁Ndipo ▁wanafunzi ▁wake ▁wote ▁wak amwa cha ▁na ▁kuk imbia .</t>
  </si>
  <si>
    <t>▁Wale ▁waliokuwa ▁wam em kam ata ▁Yesu ▁wak ampe leka ▁kwa ▁Kaya fa , ▁ku hani ▁mkuu , ▁mahali ▁ambapo ▁wa limu ▁wa ▁sheria ▁pamoja ▁na ▁wazee ▁walikuwa ▁wam ekus anyika .</t>
  </si>
  <si>
    <t>▁Lakini ▁Petro ▁akam fuata ▁kwa ▁mbali ▁hadi ▁u ani ▁kwa ▁ku hani ▁mkuu . ▁Aka ingia ▁ndani , ▁akak eti ▁pamoja ▁na ▁wal inzi ▁ili ▁a one ▁lit akal ot ukia .</t>
  </si>
  <si>
    <t>▁Vi ongozi ▁wa ▁maku hani ▁na ▁Bara za ▁la ▁Wayahudi ▁lote ▁wak ata futa ▁ushahidi ▁wa ▁uongo ▁dhidi ▁ya ▁Yesu ▁ili ▁wap ate ▁kumu ua .</t>
  </si>
  <si>
    <t>▁Yesu ▁alikuwa ▁Bet hania ▁nyumbani ▁mwa ▁Simoni ▁aliyekuwa ▁na ▁uk oma ,</t>
  </si>
  <si>
    <t>▁Lakini ▁hawak up ata ▁jambo ▁lolote , ▁ingawa ▁mas hahidi ▁wengi ▁wa ▁uongo ▁wa lij it okeza . ▁Hat imaye ▁waka jit okeza ▁mas hahidi ▁wawili ▁wa ▁uongo</t>
  </si>
  <si>
    <t>▁na ▁kusema , ▁" Hu yu ▁mtu ▁alisema , ▁' N ina weza ▁kuli vun ja ▁Hek alu ▁la ▁Mungu ▁na ▁kuli jenga ▁tena ▁kwa ▁siku ▁tatu .' ▁"</t>
  </si>
  <si>
    <t>▁Kisha ▁ku hani ▁mkuu ▁ak asim ama ▁na ▁kum wambia ▁Yesu , ▁" Je , ▁wewe ▁huta jibu ? ▁Ni ▁ushahidi ▁gani ▁hawa ▁watu ▁wana ule ta ▁dhidi ▁yako ?"</t>
  </si>
  <si>
    <t>▁Lakini ▁Yesu ▁ak akaa ▁kimya . ▁Ndipo ▁ku hani ▁mkuu ▁akam wambia , ▁" N aku ap isha ▁mbele ▁za ▁Mungu ▁aliye ▁hai . ▁Tu ambie ▁kama ▁wewe ▁ndiwe ▁Kristo , ▁Mwana ▁wa ▁Mungu . "</t>
  </si>
  <si>
    <t>▁Yesu ▁aka jibu , ▁" We we ▁um enena . ▁Lakini ▁nina wa ambia ▁nyo te : ▁Siku ▁za ▁baadaye , ▁m tam wona ▁Mwana ▁wa ▁Adamu ▁akiwa ▁amek eti ▁mkono ▁wa ▁ku ume ▁wa ▁Mwenye ▁Ngu vu , ▁na ▁aki ja ▁juu ▁ya ▁maw ingu ▁ya ▁mbinguni . "</t>
  </si>
  <si>
    <t>▁Ndipo ▁ku hani ▁mkuu ▁akar arua ▁mava zi ▁yake ▁na ▁kusema , ▁" Am eku f uru ! ▁Tuna ▁haja ▁gani ▁tena ▁ya ▁mas hahidi ▁zaidi ? ▁Ta zama , ▁sasa ▁ninyi ▁mm es ikia ▁hayo ▁maku f uru .</t>
  </si>
  <si>
    <t>▁U amuzi ▁wenu ▁ni ▁gani ?" ▁Waka jibu , ▁" An asta hili ▁kufa . "</t>
  </si>
  <si>
    <t>▁Kisha ▁wak amt emea ▁mate ▁us oni ▁na ▁wengine ▁wak ampi ga ▁ng umi . ▁Wengine ▁wak ampi ga ▁mako fi</t>
  </si>
  <si>
    <t>▁na ▁kusema , ▁" T uta bir ie , ▁wewe ▁Kristo ! ▁Ni ▁nani ▁ali yek upi ga ?"</t>
  </si>
  <si>
    <t>▁Wakati ▁huu ▁Petro ▁alikuwa ▁am ekaa ▁nje ▁u ani . ▁Mtum ishi ▁mmoja ▁wa ▁kike ▁akam jia ▁na ▁kum wambia , ▁" We we ▁pia ▁ulikuwa ▁pamoja ▁na ▁Yesu ▁wa ▁Gali laya . "</t>
  </si>
  <si>
    <t>▁naye ▁mwanamke ▁mmoja ▁akam jia ▁akiwa ▁na ▁chu pa ▁ya ▁mar hamu ▁yenye ▁man uk ato ▁ya ▁thamani ▁kubwa ; ▁ak ayam imina ▁kich wani ▁mwa ▁Yesu ▁alipokuwa ▁amek eti ▁me zani ▁kula ▁chakula .</t>
  </si>
  <si>
    <t>▁Lakini ▁Petro ▁ak akana ▁mbele ▁yao ▁wote ▁ak isema , ▁" Si jui ▁hilo ▁us em alo . "</t>
  </si>
  <si>
    <t>▁A lip otoka ▁nje ▁kufika ▁kwenye ▁lango , ▁mtum ishi ▁mwingine ▁wa ▁kike ▁alim wona , ▁akawa ambia ▁watu ▁wali oku wepo , ▁" Hu yu ▁mtu ▁alikuwa ▁pamoja ▁na ▁Yesu , ▁Mna zar eti . "</t>
  </si>
  <si>
    <t>▁Ak akana ▁tena ▁kwa ▁kia po ▁ak isema , ▁" M imi ▁sim jui ▁huyo !"</t>
  </si>
  <si>
    <t>▁Baada ▁ya ▁muda ▁mfupi , ▁wale ▁waliokuwa ▁wam esim ama ▁pale ▁wakam wende a ▁Petro , ▁wakam wambia , ▁" H ak ika ▁wewe ▁ni ▁mmoja ▁wao , ▁kwa ▁maana ▁us emi ▁wako ▁ni ▁kama ▁wao . "</t>
  </si>
  <si>
    <t>▁Ndipo ▁Petro ▁aka anza ▁ku jila ani ▁na ▁kuwa apia , ▁" M imi ▁sim jui ▁mtu ▁huyo !" ▁P apo ▁hapo ▁jogo o ▁aka wika .</t>
  </si>
  <si>
    <t>▁Ndipo ▁Petro ▁akak umbuka ▁lile ▁neno ▁Yesu ▁ali l okuwa ▁amesema : ▁" Kab la ▁jogo o ▁ha jaw ika , ▁utan ikana ▁mara ▁tatu . " ▁Naye ▁aka enda ▁nje , ▁aka lia ▁kwa ▁ma jon zi .</t>
  </si>
  <si>
    <t>▁Lakini ▁wanafunzi ▁wake ▁wali po ona ▁hayo ▁wak akas irika , ▁wak asema , ▁" U pote vu ▁huu ▁wote ▁ni ▁wa ▁nini ?</t>
  </si>
  <si>
    <t>▁Man uk ato ▁haya ▁yang eu zwa ▁kwa ▁bei ▁kubwa , ▁na ▁fedha ▁hizo ▁wak ape wa ▁mask ini . "</t>
  </si>
  <si>
    <t>▁Asu buhi ▁na ▁mapema , ▁viongozi ▁wa ▁maku hani ▁wote ▁na ▁wazee ▁wa ▁watu ▁waka fanya ▁sha uri ▁pamoja ▁dhidi ▁ya ▁Yesu ▁ili ▁kumu ua .</t>
  </si>
  <si>
    <t>▁wakan unu lia ▁sh amba ▁la ▁m fin yan zi , ▁kama ▁vile ▁Bwana ▁ali v yon ia giza . "</t>
  </si>
  <si>
    <t>▁Wakati ▁huo ▁Yesu ▁akiwa ▁am esim ama ▁mbele ▁ya ▁mta wala , ▁mta wala ▁akamu uliza , ▁" We we ▁ndiye ▁mfalme ▁wa ▁Wayahudi ?" ▁Yesu ▁akasema , ▁" We we ▁was ema ▁hivyo . "</t>
  </si>
  <si>
    <t>▁Lakini ▁viongozi ▁wa ▁maku hani ▁na ▁wazee ▁walip om sh taki , ▁haku jibu ▁neno .</t>
  </si>
  <si>
    <t>▁Ndipo ▁Pilato ▁akamu uliza , ▁" Je , ▁hus iki i ▁ni ▁mambo ▁mang api ▁wan ay okus ht aki ▁nayo ?"</t>
  </si>
  <si>
    <t>▁Lakini ▁Yesu ▁hak um jibu ▁hata ▁kwa ▁sht aka ▁moja , ▁kiasi ▁kwamba ▁mta wala ▁al ish angaa ▁sana .</t>
  </si>
  <si>
    <t>▁Basi ▁ilikuwa ▁ni ▁dest uri ▁ya ▁mta wala ▁kum fung ua ▁mf ungwa ▁mmoja ▁aliye ch ag uliwa ▁na ▁um ati ▁wa ▁watu ▁wakati ▁wa ▁sik ukuu .</t>
  </si>
  <si>
    <t>▁Wakati ▁huo ▁aliku wepo ▁mf ungwa ▁mmoja ▁mwenye ▁sifa ▁mbaya , ▁aliye itwa ▁Bara ba .</t>
  </si>
  <si>
    <t>▁Hivyo ▁um ati ▁wa ▁watu ▁walip okus anyika , ▁Pilato ▁akawa uliza , ▁" M nat aka ▁ni wa fungu lie ▁nani , ▁Bara ba ▁au ▁Yesu ▁yeye ▁a itwa ye ▁Kristo ?"</t>
  </si>
  <si>
    <t>▁Kwa ▁kuwa ▁alit ambua ▁Yesu ▁alikuwa ▁amek ab idhi wa ▁kwake ▁kwa ▁ajili ▁ya ▁w ivu .</t>
  </si>
  <si>
    <t>▁Pilato ▁akiwa ▁amek eti ▁kwenye ▁kiti ▁cha ▁hukumu , ▁mke we ▁akam pe leke a ▁ujumbe ▁huu : ▁" U si we ▁na ▁jambo ▁lolote ▁juu ▁ya ▁mtu ▁huyu ▁asiye ▁na ▁hat ia , ▁kwa ▁kuwa ▁leo ▁nim etes eka ▁sana ▁katika ▁ndoto ▁kwa ▁sababu ▁yake . "</t>
  </si>
  <si>
    <t>▁Wak am funga , ▁wak ampe leka ▁na ▁kum ka bid hi ▁kwa ▁Pilato , ▁ambaye ▁alikuwa ▁mta wala ▁wa ▁Kir umi .</t>
  </si>
  <si>
    <t>▁Lakini ▁viongozi ▁wa ▁maku hani ▁na ▁wazee ▁waka us haw ishi ▁ule ▁um ati ▁wa ▁watu ▁kwamba ▁wa ombe ▁Bara ba ▁af ungu liwe , ▁naye ▁Yesu ▁aua we .</t>
  </si>
  <si>
    <t>▁M ta wala ▁akawa uliza ▁tena , ▁" Ni ▁y upi ▁kati ▁ya ▁hawa ▁wawili ▁mn ayet aka ▁ni wa fungu lie ?" ▁Waka jibu , ▁" B araba . "</t>
  </si>
  <si>
    <t>▁Pilato ▁akawa ambia , ▁" B asi ▁ni fanye ▁nini ▁na ▁huyu ▁Yesu ▁a itwa ye ▁Kristo ?" ▁Waka jibu ▁wote , ▁" M sul ub ishe !"</t>
  </si>
  <si>
    <t>▁Pilato ▁aka uliza , ▁" Kwa ▁nini ? ▁Ame fanya ▁kosa ▁gani ?" ▁Lakini ▁wao ▁waka zidi ▁kupiga ▁ke lele , ▁wak isema , ▁" M sul ub ishe !"</t>
  </si>
  <si>
    <t>▁Pilato ▁alipo ona ▁kwamba ▁ha wezi ▁kufanya ▁lolote , ▁lakini ▁badala ▁yake ▁g hasia ▁zili kuwa ▁zina anza , ▁aka chukua ▁maji , ▁akana wa ▁mikono ▁yake ▁mbele ▁ya ▁ule ▁um ati ▁wa ▁watu , ▁akasema , ▁" S ina ▁hat ia ▁juu ▁ya ▁damu ▁ya ▁mtu ▁huyu , ▁hili ▁ni ▁juk umu ▁l enu !"</t>
  </si>
  <si>
    <t>▁Watu ▁wote ▁waka jibu , ▁" D amu ▁yake ▁na ▁iwe ▁juu ▁yetu ▁na ▁juu ▁ya ▁watoto ▁wetu !"</t>
  </si>
  <si>
    <t>▁Basi ▁akawa fungu lia ▁Bara ba . ▁Lakini ▁baada ▁ya ▁ku am uru ▁Yesu ▁ach ap we ▁mi je ledi , ▁akam toa ▁ili ▁as ulub ishwe .</t>
  </si>
  <si>
    <t>▁Kisha ▁ask ari ▁wa ▁mta wala ▁wak ampe leka ▁Yesu ▁kwenye ▁Pra itori o ▁na ▁wak akus anya ▁kik osi ▁ki zima ▁cha ▁ask ari ▁kum zung uka .</t>
  </si>
  <si>
    <t>▁Wak am vua ▁nguo ▁zake ▁na ▁kum vika ▁vazi ▁la ▁rangi ▁ny ek undu , ▁kisha</t>
  </si>
  <si>
    <t>▁wakas okota ▁taji ▁ya ▁mi iba , ▁waka iw eka ▁kich wani ▁pake . ▁Wak am weke a ▁f imbo ▁katika ▁mkono ▁wake ▁wa ▁ku ume , ▁na ▁wak api ga ▁mago ti ▁mbele ▁zake ▁na ▁kum dhi haki , ▁wak isema , ▁" Sa lamu , ▁mfalme ▁wa ▁Wayahudi !"</t>
  </si>
  <si>
    <t>▁Yuda , ▁ambaye ▁alikuwa ▁am em sa liti ▁Yesu , ▁alipo ona ▁kuwa ▁Yesu ▁am eh uk umiwa , ▁aka juta ▁na ▁akar ud isha ▁vile ▁vi pande ▁the la th ini ▁vya ▁fedha ▁ali vy ope wa ▁na ▁viongozi ▁wa ▁maku hani ▁na ▁wazee ▁wa ▁watu .</t>
  </si>
  <si>
    <t>▁Wak amt emea ▁mate , ▁waka chukua ▁ile ▁f imbo ▁wak ampi ga ▁kich wani ▁tena ▁na ▁tena .</t>
  </si>
  <si>
    <t>▁Baada ▁ya ▁kum dhi haki , ▁wakam vua ▁lile ▁jo ho , ▁wakam vika ▁tena ▁nguo ▁zake . ▁Kisha ▁wak ampe leka ▁ili ▁wak ams ulub ishe .</t>
  </si>
  <si>
    <t>▁Wali p okuwa ▁waki enda , ▁wakak utana ▁na ▁mtu ▁mmoja ▁kutoka ▁Kir ene , ▁jina ▁lake ▁Simoni , ▁nao ▁wakam lazim isha ▁ku ube ba ▁ule ▁m sala ba .</t>
  </si>
  <si>
    <t>▁Waka fika ▁mahali ▁pali po itwa ▁Gol got ha ▁( ma ana ▁yake ▁ni ▁Ma hali ▁pa ▁Fu vu ▁la ▁Kich wa ).</t>
  </si>
  <si>
    <t>▁H apo ▁wak ampa ▁Yesu ▁di vai ▁iliyo chang anywa ▁na ▁ny ongo ▁ili ▁any we ; ▁lakini ▁ali poi onja , ▁akak ataa ▁ku inywa .</t>
  </si>
  <si>
    <t>▁Wali pok wisha ▁kum sul ub isha ▁waka ga wana ▁mava zi ▁yake ▁kwa ▁ku yap ig ia ▁kura . ▁[ H ili ▁li lif anyika ▁ili ▁litim ie ▁lile ▁neno ▁lilil onen wa ▁na ▁na bii , ▁" Wali gawa ▁nguo ▁zangu ▁miongoni ▁mwa o ▁na ▁vazi ▁langu ▁waka lip ig ia ▁kura . "]</t>
  </si>
  <si>
    <t>▁Kisha ▁wakak eti , ▁wakam ch unga .</t>
  </si>
  <si>
    <t>▁Juu ▁ya ▁kichwa ▁chake , ▁kwenye ▁m sala ba , ▁waka andika ▁sht aka ▁lake ▁hivi : ▁Hu yu ▁ni ▁Yesu , ▁Mfalme ▁wa ▁Wayahudi .</t>
  </si>
  <si>
    <t>▁W anyang ʼ anyi ▁wawili ▁walis ulu biwa ▁pamoja ▁naye , ▁mmoja ▁upande ▁wake ▁wa ▁ku ume ▁na ▁mwingine ▁upande ▁wa ▁kush oto .</t>
  </si>
  <si>
    <t>▁Watu ▁waliokuwa ▁waki pita ▁nji ani ▁wakam tuk ana ▁huku ▁wak it ikisa ▁vich wa ▁vya o</t>
  </si>
  <si>
    <t>▁Ak asema , ▁" N imet enda ▁dhambi , ▁kwa ▁maana ▁nime isa liti ▁damu ▁isiyo ▁na ▁hat ia . " ▁Wak am jibu , ▁" H ilo ▁latu husu ▁nini ▁sisi ? ▁Ni ▁sha uri ▁yako . "</t>
  </si>
  <si>
    <t>▁na ▁kusema , ▁" We we ▁ambaye ▁u tali vun ja ▁Hek alu ▁na ▁kuli jenga ▁kwa ▁siku ▁tatu , ▁ji oko e ▁mwenyewe ▁basi ! ▁Kama ▁wewe ▁ni ▁Mwana ▁wa ▁Mungu , ▁sh uka ▁kutoka ▁msa lab ani . "</t>
  </si>
  <si>
    <t>▁V ivyo ▁hivyo , ▁viongozi ▁wa ▁maku hani , ▁wa limu ▁wa ▁sheria ▁pamoja ▁na ▁wazee ▁wakam dhi haki ▁wak isema ,</t>
  </si>
  <si>
    <t>▁" A liwa okoa ▁wengine , ▁lakini ▁ha wezi ▁kuji okoa ▁mwenyewe ! ▁Yeye ▁ni ▁Mfalme ▁wa ▁Israeli ! ▁Ash uke ▁sasa ▁kutoka ▁msa lab ani , ▁nasi ▁tut am wam ini .</t>
  </si>
  <si>
    <t>▁Anam wam ini ▁Mungu , ▁basi ▁Mungu ▁na ▁am woko e ▁sasa ▁kama ▁an amt aka , ▁kwa ▁maana ▁alisema , ▁' M imi ▁ni ▁Mwana ▁wa ▁Mungu .' ▁"</t>
  </si>
  <si>
    <t>▁Hata ▁wale ▁wany ang ʼ anyi ▁wali os ulu biwa ▁pamoja ▁naye ▁wakam tuk ana ▁vi vyo ▁hivyo .</t>
  </si>
  <si>
    <t>▁T angu ▁saa ▁sita ▁hadi ▁saa ▁tisa ▁giza ▁li lii funika ▁nchi ▁yote .</t>
  </si>
  <si>
    <t>▁Ili po fika ▁saa ▁tisa , ▁Yesu ▁akapa za ▁sauti ▁aka lia , ▁" E loi , ▁Elo i , ▁lama ▁sa bak th ani ?" ▁( ma ana ▁yake , ▁" Mungu ▁wangu , ▁Mungu ▁wangu , ▁mbona ▁um enia cha ?" )</t>
  </si>
  <si>
    <t>▁Baadhi ▁ya ▁watu ▁waliokuwa ▁wam esim ama ▁pale ▁wali pos ikia ▁hayo , ▁wak asema , ▁" A nam wita ▁Eliya . "</t>
  </si>
  <si>
    <t>▁G haf ula ▁mmoja ▁wao ▁aka enda ▁mbi o ▁na ▁kuleta ▁sif ongo , ▁aka ich ov ya ▁kwenye ▁siki , ▁aka iw eka ▁kwenye ▁mwan zi ▁na ▁ak ampa ▁Yesu ▁ili ▁any we .</t>
  </si>
  <si>
    <t>▁Wengine ▁wak asema , ▁" B asi ▁mwach eni . ▁He bu ▁tu one ▁kama ▁Eliya ▁at akuja ▁kumw okoa . "</t>
  </si>
  <si>
    <t>▁Basi ▁Yuda ▁aka v itu pa ▁vile ▁vi pande ▁vya ▁fedha ▁ndani ▁ya ▁Hek alu ▁aka ondoka ▁aka enda ▁ku jin yonga .</t>
  </si>
  <si>
    <t>▁Yesu ▁alipo lia ▁tena ▁kwa ▁sauti ▁kuu , ▁aka itoa ▁roho ▁yake .</t>
  </si>
  <si>
    <t>▁Wakati ▁huo ▁huo ▁pa zia ▁la ▁Hek alu ▁lika chan ika ▁vi pande ▁vi wili , ▁kuan zia ▁juu ▁hadi ▁chini . ▁Dunia ▁ikat etem eka ▁na ▁mi amba ▁ik apas uka .</t>
  </si>
  <si>
    <t>▁Maka buri ▁yaka fung uka ▁na ▁miili ▁ya ▁wat akatifu ▁waliokuwa ▁wam eku fa ▁ika fufu liwa .</t>
  </si>
  <si>
    <t>▁Wakat oka ▁maka bur ini , ▁na ▁baada ▁ya ▁Yesu ▁kufu fuka , ▁wali ingia ▁kwenye ▁M ji ▁Mtakatifu ▁na ▁kuwat okea ▁watu ▁wengi .</t>
  </si>
  <si>
    <t>▁Basi ▁yule ▁jem adari ▁na ▁wale ▁waliokuwa ▁pamoja ▁naye ▁wak im l inda ▁Yesu ▁wali po ona ▁lile ▁tet em eko ▁na ▁yale ▁yote ▁yaliy okuwa ▁yam et ukia , ▁wali ogopa , ▁wak asema , ▁" H ak ika ▁huyu ▁alikuwa ▁Mwana ▁wa ▁Mungu !"</t>
  </si>
  <si>
    <t>▁Wali ku wako ▁wanawake ▁huko ▁waki angalia ▁kwa ▁mbali . ▁Hawa ▁walikuwa ▁wam em fuata ▁Yesu ▁tangu ▁Gali laya ▁ili ▁kus hughulikia ▁mahitaji ▁yake .</t>
  </si>
  <si>
    <t>▁Mi ongoni ▁mwa o ▁wali ku wepo ▁Maria ▁Magdal ene , ▁na ▁Maria ▁mama ▁yao ▁Yakobo ▁na ▁Yosefu , ▁na ▁mama ▁yao ▁wana ▁wa ▁Zeb ed ayo .</t>
  </si>
  <si>
    <t>▁Ili po fika ▁ji oni , ▁ali fika ▁mtu ▁mmoja ▁taj iri ▁kutoka ▁Ar im ath aya ▁a itwa ye ▁Yosefu , ▁ambaye ▁pia ▁alikuwa ▁mwana funzi ▁wa ▁Yesu .</t>
  </si>
  <si>
    <t>▁Ak am wende a ▁Pilato ▁ili ▁kumw omba ▁mwili ▁wa ▁Yesu . ▁Pilato ▁aka am uru ▁ape we .</t>
  </si>
  <si>
    <t>▁Yosefu ▁aka uch ukua ▁mwili ▁wa ▁Yesu , ▁aka uf unga ▁katika ▁kit amba a ▁cha ▁kit ani ▁safi ,</t>
  </si>
  <si>
    <t>▁Wale ▁viongozi ▁wa ▁maku hani ▁waka zi chukua ▁zile ▁fedha ▁wak asema , ▁" Si ▁hala li ▁kuch ang anya ▁fedha ▁hizi ▁na ▁sadaka ▁kwa ▁sababu ▁hizi ▁ni ▁fedha ▁zenye ▁damu . "</t>
  </si>
  <si>
    <t>▁na ▁ku uw eka ▁katika ▁kab uri ▁lake ▁mwenyewe ▁jip ya , ▁ali l okuwa ▁ameli ch onga ▁kwenye ▁mw amba . ▁Kisha ▁aka ving ir isha ▁ji we ▁kubwa ▁katika ▁ing ilio ▁la ▁kab uri , ▁aka enda ▁zake .</t>
  </si>
  <si>
    <t>▁Maria ▁Magdal ene ▁na ▁yule ▁Maria ▁mwingine ▁wali ku wepo ▁mahali ▁pale , ▁wakiwa ▁wamek eti ▁mka bala ▁na ▁kab uri .</t>
  </si>
  <si>
    <t>▁Kes ho ▁yake , ▁yaani ▁siku ▁iliyo fuata ▁ile ▁ya ▁Ma anda lizi ▁ya ▁Sabato , ▁viongozi ▁wa ▁maku hani ▁na ▁Ma far isayo ▁wakam wende a ▁Pilato</t>
  </si>
  <si>
    <t>▁na ▁kusema , ▁" B wana , ▁tum ek umbuka ▁kwamba ▁yule ▁md ang anyi fu ▁wakati ▁alikuwa ▁bado ▁hai ▁alisema , ▁' Ba ada ▁ya ▁siku ▁tatu ▁nita fu fuka .'</t>
  </si>
  <si>
    <t>▁Kwa ▁hiyo ▁u am uru ▁kab uri ▁lil ind we ▁kwa ▁ut hab iti ▁mpaka ▁baada ▁ya ▁siku ▁tatu . ▁La ▁si vyo , ▁wanafunzi ▁wake ▁wanaweza ▁kuja ▁ku ui ba ▁mwili ▁wake ▁na ▁kuwa ambia ▁watu ▁kwamba ▁ame fufu liwa ▁kutoka ▁kwa ▁wafu . ▁Ud ang anyi fu ▁huu ▁wa ▁mwisho ▁utakuwa ▁mbaya ▁kuliko ▁ule ▁wa ▁kwanza . "</t>
  </si>
  <si>
    <t>▁Pilato ▁akawa ambia , ▁" N inyi ▁mna o ▁ask ari ▁wal inzi . ▁N end eni , ▁li weke eni ▁ul inzi ▁kad ri ▁m weza vyo . "</t>
  </si>
  <si>
    <t>▁Kwa ▁hiyo ▁waka enda ▁na ▁wal inzi ▁ili ▁kuli l inda ▁kab uri ▁kwa ▁ut hab iti , ▁wak atia ▁muh uri ▁kwenye ▁lile ▁ji we ▁na ▁kuweka ▁ul inzi .</t>
  </si>
  <si>
    <t>▁Kwa ▁hiyo ▁baada ▁ya ▁kus hauri ana , ▁wali amua ▁kuzit umia ▁kun unu lia ▁sh amba ▁la ▁m fin yan zi , ▁li we ▁mahali ▁pa ▁kuzik ia ▁wag eni .</t>
  </si>
  <si>
    <t>▁Hii ▁ndiyo ▁sababu ▁lile ▁sh amba ▁lika itwa ▁Sh amba ▁la ▁D amu ▁hadi ▁leo .</t>
  </si>
  <si>
    <t>▁Ndipo ▁li kat imia ▁lile ▁lilil onen wa ▁na ▁na bii ▁Yeremia , ▁kwamba , ▁" Wali chukua ▁vile ▁vi pande ▁the la th ini ▁vya ▁fedha , ▁thamani ▁aliy op angiwa ▁na ▁watu ▁wa ▁Israeli ,</t>
  </si>
  <si>
    <t>▁Baada ▁ya ▁Sabato , ▁alfa jiri ▁mapema ▁siku ▁ya ▁kwanza ▁ya ▁juma , ▁Maria ▁Magdal ene ▁na ▁yule ▁Maria ▁mwingine ▁walik wenda ▁kuli ta zama ▁kab uri .</t>
  </si>
  <si>
    <t>▁Ndipo ▁Yesu ▁akawa ambia , ▁" M si og ope . ▁N end eni ▁mka wa ambie ▁ndugu ▁zangu ▁wa ende ▁Gali laya , ▁ndiko ▁wat akak oni ona . "</t>
  </si>
  <si>
    <t>▁Wakati ▁wale ▁wanawake ▁walikuwa ▁nji ani ▁waki enda , ▁baadhi ▁ya ▁wale ▁ask ari ▁waliokuwa ▁wakil inda ▁kab uri ▁wali enda ▁mjini ▁na ▁kuwa eleza ▁viongozi ▁wa ▁maku hani ▁kila ▁kitu ▁kilich okuwa ▁kim et ukia .</t>
  </si>
  <si>
    <t>▁Baada ▁ya ▁viongozi ▁wa ▁maku hani ▁kukutana ▁na ▁wazee ▁na ▁kutunga ▁hila , ▁wali wa pa ▁wale ▁ask ari ▁kiasi ▁kikubwa ▁cha ▁fedha</t>
  </si>
  <si>
    <t>▁wakiwa ambia , ▁" Ina wa pasa ▁ms eme , ▁' W ana funzi ▁wake ▁wali kuja ▁wakati ▁wa ▁usiku ▁na ▁kum wi ba ▁sisi ▁tulip okuwa ▁tum ela la .'</t>
  </si>
  <si>
    <t>▁Kama ▁habari ▁hizi ▁zik im fikia ▁mta wala , ▁sisi ▁tut am w ondo lea ▁mas haka ▁nanyi ▁ham tap ata ▁tatizo ▁lolote . "</t>
  </si>
  <si>
    <t>▁Kwa ▁hiyo ▁wale ▁ask ari ▁waka zi pok ea ▁hizo ▁fedha ▁nao ▁waka fanya ▁kama ▁wali vyo eleke zwa . ▁Habari ▁hii ▁ime enea ▁miongoni ▁mwa ▁Wayahudi ▁mpaka ▁leo .</t>
  </si>
  <si>
    <t>▁Basi ▁wale ▁wanafunzi ▁kumi ▁na ▁mmoja ▁waka enda ▁hadi ▁Gali laya ▁kwenye ▁ule ▁m lima ▁ambao ▁Yesu ▁alikuwa ▁ame wa agiza .</t>
  </si>
  <si>
    <t>▁Wali pom wona , ▁wakam wab udu ; ▁lakini ▁baadhi ▁yao ▁waka ona ▁shaka .</t>
  </si>
  <si>
    <t>▁Yesu ▁akawa jia ▁na ▁kusema , ▁" N ime pewa ▁mamlaka ▁yote ▁mbinguni ▁na ▁duniani .</t>
  </si>
  <si>
    <t>▁Kwa ▁sababu ▁hii , ▁en end eni ▁mka wa fanye ▁mataifa ▁yote ▁kuwa ▁wanafunzi , ▁m ki wab atiza ▁kwa ▁Jina ▁la ▁Baba ▁na ▁la ▁Mwana ▁na ▁la ▁Roho ▁Mtakatifu ,</t>
  </si>
  <si>
    <t>▁G haf ula , ▁paka wa ▁na ▁tet em eko ▁kubwa ▁la ▁ardhi , ▁kwa ▁sababu ▁malaika ▁wa ▁Bwana ▁al ish uka ▁kutoka ▁mbinguni , ▁aka enda ▁penye ▁kab uri , ▁aka liv ingir isha ▁lile ▁ji we ▁na ▁ku lika lia .</t>
  </si>
  <si>
    <t>▁nanyi ▁wa fund isheni ▁kuy ashika ▁mambo ▁yote ▁nili yowa am uru ▁ninyi . ▁Hakika ▁mimi ▁niko ▁pamoja ▁nanyi ▁siku ▁zote , ▁hadi ▁mwisho ▁wa ▁nyakati . "</t>
  </si>
  <si>
    <t>▁S ura ▁ya ▁huyo ▁malaika ▁ilikuwa ▁kama ▁um eme , ▁na ▁mava zi ▁yake ▁yalikuwa ▁meu pe ▁kama ▁th elu ji .</t>
  </si>
  <si>
    <t>▁Wale ▁wal inzi ▁wa ▁kab uri ▁walim w ogopa ▁sana , ▁wakat etem eka ▁hata ▁waka wa ▁kama ▁wafu .</t>
  </si>
  <si>
    <t>▁Y ule ▁malaika ▁akawa ambia ▁wale ▁wanawake , ▁" M si og ope , ▁kwa ▁maana ▁nina jua ▁kuwa ▁m nam ta futa ▁Yesu ▁ali yes ulu biwa .</t>
  </si>
  <si>
    <t>▁Hay upo ▁hapa , ▁kwa ▁kuwa ▁ame fu fuka , ▁kama ▁vile ▁ali vy osema . ▁N jo oni ▁mpata zame ▁mahali ▁alipokuwa ▁am ela zwa .</t>
  </si>
  <si>
    <t>▁Kisha ▁nend eni ▁up esi ▁mka wa ambie ▁wanafunzi ▁wake ▁kwamba , ▁' Ame fu fuka ▁kutoka ▁kwa ▁wafu , ▁naye ▁awat angu lia ▁kwenda ▁Gali laya . ▁H uko ▁ndiko ▁m tam wona . ▁Sasa ▁nim ek wisha ▁kuwa ambia .' ▁"</t>
  </si>
  <si>
    <t>▁Hivyo ▁wale ▁wanawake ▁waka ondoka ▁pale ▁kabur ini ▁wakiwa ▁wame jawa ▁na ▁hofu , ▁bali ▁wakiwa ▁na ▁furaha ▁nyingi . ▁Waka enda ▁mbi o ▁kuwa eleza ▁wanafunzi ▁wake ▁habari ▁hizo .</t>
  </si>
  <si>
    <t>▁G haf ula , ▁Yesu ▁akak utana ▁nao , ▁akasema , ▁" Sa lamu !" ▁Wale ▁wanawake ▁wakam kari bia , ▁waka ishika ▁miguu ▁yake , ▁wakam wab udu .</t>
  </si>
  <si>
    <t>▁Baada ▁ya ▁Yesu ▁ku zaliwa ▁katika ▁mji ▁wa ▁Beth leh emu ▁huko ▁Uya hudi , ▁wakati ▁wa ▁utawala ▁wa ▁Mfalme ▁Herode , ▁w ataa lamu ▁wa ▁mambo ▁ya ▁nyota ▁kutoka ▁mashar iki ▁wali fika ▁Yerusalemu</t>
  </si>
  <si>
    <t>▁Wali poi ona ▁ile ▁nyota ▁waka jawa ▁na ▁furaha ▁kubwa ▁mno .</t>
  </si>
  <si>
    <t>▁Wali po ingia ▁ndani ▁ya ▁ile ▁nyumba , ▁wakam wona ▁mtoto ▁pamoja ▁na ▁Maria ▁mama ▁yake , ▁wakam su j udu ▁na ▁kum wab udu ▁yule ▁mtoto ▁Yesu . ▁Ndipo ▁waka fung ua ▁haz ina ▁zao , ▁wakam to lea ▁zawadi ▁za ▁dhahabu , ▁uv umba ▁na ▁man emane .</t>
  </si>
  <si>
    <t>▁Nao ▁waki isha ▁ku onywa ▁katika ▁ndoto ▁was ir udi ▁kwa ▁Herode , ▁wak aru di ▁kwenda ▁katika ▁nchi ▁yao ▁kwa ▁njia ▁nyingine .</t>
  </si>
  <si>
    <t>▁Wali pok wisha ▁kwenda ▁zao , ▁malaika ▁wa ▁Bwana ▁akam tok ea ▁Yosefu ▁katika ▁ndoto ▁akam wambia , ▁" Ond oka , ▁mch ukue ▁mtoto ▁na ▁mama ▁yake ▁mk im bili e ▁Misri . ▁Ka eni ▁huko ▁mpaka ▁nit ak apo wa ambia , ▁kwa ▁maana ▁Herode ▁an ataka ▁kum ta futa ▁huyu ▁mtoto ▁ili ▁amu ue . "</t>
  </si>
  <si>
    <t>▁Kisha ▁Yosefu ▁aka ondoka , ▁akam chukua ▁mtoto ▁pamoja ▁na ▁mama ▁yake ▁wakati ▁wa ▁usiku , ▁nao ▁waka enda ▁Misri</t>
  </si>
  <si>
    <t>▁amb ako ▁wa lika a ▁mpaka ▁Herode ▁alipo far iki . ▁Hili ▁li lif anyika ▁ili ▁litim ie ▁lile ▁lilil onen wa ▁na ▁Bwana ▁kwa ▁kiny wa ▁cha ▁na bii ▁kusema : ▁" Ni lim wita ▁mwan angu ▁kutoka ▁Misri . "</t>
  </si>
  <si>
    <t>▁Herode ▁alip ong ʼ amua ▁kwamba ▁wale ▁w ataa lamu ▁wa ▁nyota ▁wam em sh inda ▁kwa ▁akili , ▁alik as irika ▁sana , ▁naye ▁ak atoa ▁amri ▁ya ▁kuwa ua ▁watoto ▁wote ▁wa ▁ki ume ▁wenye ▁umri ▁wa ▁miaka ▁miwili ▁kurudi ▁chini ▁katika ▁mji ▁wa ▁Beth leh emu ▁na ▁sehemu ▁zote ▁za ▁jir ani , ▁kufu atana ▁na ▁ule ▁muda ▁ali o ambiwa ▁na ▁wale ▁w ataa lamu ▁wa ▁nyota .</t>
  </si>
  <si>
    <t>▁Ndipo ▁lili po tim ia ▁neno ▁lilil onen wa ▁na ▁na bii ▁Yeremia .</t>
  </si>
  <si>
    <t>▁" Sa uti ▁il isik ika ▁huko ▁Rama , ▁ma ombo lezo ▁na ▁ki lio ▁kikubwa , ▁Ra heli ▁aki lia ▁kwa ▁ajili ▁ya ▁wana we , ▁akik ataa ▁kuf ari jiwa , ▁kwa ▁sababu ▁ha wako ▁tena . "</t>
  </si>
  <si>
    <t>▁Baada ▁ya ▁Herode ▁kufa , ▁malaika ▁wa ▁Bwana ▁akam tok ea ▁Yosefu ▁katika ▁ndoto ▁huko ▁Misri</t>
  </si>
  <si>
    <t>▁waki uliza , ▁" Y uko ▁wapi ▁huyo ▁aliye zaliwa ▁mfalme ▁wa ▁Wayahudi ? ▁Kwa ▁maana ▁tume ona ▁nyota ▁yake ▁ik it okea ▁mashar iki , ▁nasi ▁tum eku ja ▁kum wab udu . "</t>
  </si>
  <si>
    <t>▁na ▁kusema , ▁" Ond oka , ▁mch ukue ▁mtoto ▁na ▁mama ▁yake ▁mw ende , ▁m ru di ▁katika ▁nchi ▁ya ▁Israeli ▁kwa ▁sababu ▁wale ▁waliokuwa ▁wan ata futa ▁uhai ▁wa ▁mtoto ▁wam eku fa . "</t>
  </si>
  <si>
    <t>▁Basi ▁Yosefu , ▁aka ondoka ▁akam chukua ▁mtoto ▁na ▁mama ▁yake ▁waka enda ▁mpaka ▁nchi ▁ya ▁Israeli .</t>
  </si>
  <si>
    <t>▁Lakini ▁ali pos ikia ▁kwamba ▁Ar kela o ▁alikuwa ▁anata wala ▁huko ▁Uya hudi ▁mahali ▁pa ▁Herode ▁baba ▁yake , ▁ali ogopa ▁kwenda ▁huko . ▁Naye ▁aki isha ▁ku onywa ▁katika ▁ndoto , ▁aka enda ▁zake ▁sehemu ▁za ▁Gali laya ,</t>
  </si>
  <si>
    <t>▁aka enda ▁aka ishi ▁katika ▁mji ▁ulio itwa ▁Nazar eti . ▁Hivyo ▁lika wa ▁li met imia ▁neno ▁lilil onen wa ▁na ▁mana bii , ▁" Ata itwa ▁Mna zar ayo . "</t>
  </si>
  <si>
    <t>▁Mfalme ▁Herode ▁ali pos ikia ▁jambo ▁hili ▁ali ingiwa ▁na ▁hofu ▁sana ▁pamoja ▁na ▁watu ▁wote ▁wa ▁Yerusalemu .</t>
  </si>
  <si>
    <t>▁Herode ▁akawa ita ▁pamoja ▁viongozi ▁wa ▁maku hani ▁na ▁wa limu ▁wa ▁sheria , ▁akawa uliza ▁ni ▁mahali ▁gani ▁ambapo ▁Kristo ▁ange zaliwa .</t>
  </si>
  <si>
    <t>▁Nao ▁wakam wambia , ▁" Kat ika ▁Beth leh emu ▁ya ▁Uya hudi , ▁kwa ▁maana ▁hivyo ▁ndivyo ▁ilivyo andikwa ▁na ▁na bii :</t>
  </si>
  <si>
    <t>▁" ▁' Na we , ▁Beth leh emu , ▁katika ▁nchi ▁ya ▁Yuda , ▁wewe ▁si ▁mdogo ▁miongoni ▁mwa ▁wata wala ▁wa ▁Yuda ; ▁kwa ▁maana ▁kutoka ▁kwako ▁at akuja ▁mta wala ▁at akay ekuwa ▁mch ungaji ▁wa ▁watu ▁wangu ▁Israeli .' ▁"</t>
  </si>
  <si>
    <t>▁Ndipo ▁Herode ▁akawa ita ▁wale ▁w ataa lamu ▁wa ▁nyota ▁kwa ▁siri ▁na ▁kut aka ▁kujua ▁kutoka ▁kwao ▁uhakika ▁kamili ▁wa ▁wakati ▁ile ▁nyota ▁ili onekana .</t>
  </si>
  <si>
    <t>▁Kisha ▁aka wat uma ▁wa ende ▁Beth leh emu ▁akiwa ambia , ▁" N end eni ▁m kam ta fu te ▁kwa ▁bidii ▁huyo ▁mtoto . ▁N anyi ▁mara ▁m tak ap om wona , ▁m nile tee ▁habari ▁ili ▁na ▁mimi ▁niwe ze ▁kwenda ▁kum wab udu . "</t>
  </si>
  <si>
    <t>▁Baada ▁ya ▁kum sik ia ▁mfalme , ▁wale ▁w ataa lamu ▁wa ▁nyota ▁waka enda ▁zao , ▁nayo ▁ile ▁nyota ▁wali yoi ona ▁mashar iki ▁ika wat angu lia , ▁nao ▁waka i fuata ▁mpaka ▁ili pos imama ▁mahali ▁pale ▁alipokuwa ▁mtoto .</t>
  </si>
  <si>
    <t>▁Siku ▁hizo ▁Yohana ▁Mb ati zaji ▁ali kuja ▁aki hubiri ▁katika ▁nyika ▁ya ▁Uya hudi , ▁ak isema ,</t>
  </si>
  <si>
    <t>▁Hata ▁sasa ▁sh oka ▁li mes haw ekwa ▁tayari ▁kwenye ▁shina ▁la ▁kila ▁mti , ▁basi ▁kila ▁mti ▁usio zaa ▁matunda ▁mazuri , ▁huk atwa ▁na ▁kutu pwa ▁mot oni .</t>
  </si>
  <si>
    <t>▁" M imi ▁nawab atiza ▁kwa ▁maji ▁kwa ▁ajili ▁ya ▁toba . ▁Lakini ▁nyuma ▁yangu ▁an akuja ▁yeye ▁aliye ▁na ▁uwezo ▁kuliko ▁mimi , ▁ambaye ▁sista hili ▁hata ▁kuvi chukua ▁vi atu ▁vyake . ▁Yeye ▁ata wab atiza ▁kwa ▁Roho ▁Mtakatifu ▁na ▁kwa ▁moto .</t>
  </si>
  <si>
    <t>▁Pep eto ▁lake ▁liko ▁m kon oni ▁mwake , ▁naye ▁at asa fisha ▁saka fu ▁yake ▁ya ▁kup uria , ▁na ▁ku ikus anya ▁ngano ▁g hal ani ▁na ▁ku yat ekete za ▁mak api ▁kwa ▁moto ▁usio zim ika . "</t>
  </si>
  <si>
    <t>▁Kisha ▁Yesu ▁aka ja ▁kutoka ▁Gali laya ▁mpaka ▁M to ▁Yord ani ▁ili ▁Yohana ▁amb ati ze .</t>
  </si>
  <si>
    <t>▁Lakini ▁Yohana ▁aka jita hidi ▁kum zuia , ▁akim wambia , ▁" M imi ▁nina hitaji ▁kub atizwa ▁na ▁wewe , ▁nawe ▁wa ja ▁kwangu ▁nik ub ati ze ?"</t>
  </si>
  <si>
    <t>▁Lakini ▁Yesu ▁akam jibu , ▁" Ku bali ▁hivi ▁sasa , ▁kwa ▁maana ▁ndivyo ▁itu pasa vyo ▁kwa ▁njia ▁hii ▁kuit imiza ▁haki ▁yote . " ▁Hivyo ▁Yohana ▁ak akubali .</t>
  </si>
  <si>
    <t>▁Naye ▁Yesu ▁ali pok wisha ▁kub atizwa , ▁mara ▁ali pot oka ▁ndani ▁ya ▁maji , ▁gha fula ▁mbingu ▁zika fung uka , ▁akam wona ▁Roho ▁wa ▁Mungu ▁ak ish uka ▁kama ▁hua ▁na ▁kutu lia ▁juu ▁yake .</t>
  </si>
  <si>
    <t>▁Nayo ▁sauti ▁kutoka ▁mbinguni ▁ik asema , ▁" Hu yu ▁ni ▁Mwan angu ▁mp endwa , ▁ambaye ▁nin ap ende zwa ▁sana ▁naye . "</t>
  </si>
  <si>
    <t>▁" T ub uni , ▁kwa ▁maana ▁Ufalme ▁wa ▁Mb inguni ▁um ek ari bia . "</t>
  </si>
  <si>
    <t>▁Hu yu ▁ndiye ▁yule ▁ali yen en wa ▁habari ▁zake ▁na ▁na bii ▁Isaya ▁ali pos ema : ▁" Sa uti ▁ya ▁mtu ▁ali aye ▁huko ▁nyik ani , ▁' T ayar isheni ▁njia ▁kwa ▁ajili ▁ya ▁Bwana , ▁yan yo osh eni ▁map ito ▁yake .' ▁"</t>
  </si>
  <si>
    <t>▁Basi ▁Yohana ▁ali vaa ▁mava zi ▁yaliy ot engene zwa ▁kwa ▁singa ▁za ▁ngam ia , ▁akiwa ▁na ▁m kanda ▁wa ▁ngozi ▁kiun oni ▁mwake . ▁Ch akula ▁chake ▁ki likuwa ▁nz ige ▁na ▁asali ▁ya ▁mw itu .</t>
  </si>
  <si>
    <t>▁Watu ▁walikuwa ▁wak im wende a ▁kutoka ▁Yerusalemu , ▁Uya hudi ▁yote ▁na ▁nchi ▁zote ▁za ▁kand ok ando ▁ya ▁M to ▁Yord ani .</t>
  </si>
  <si>
    <t>▁Nao ▁waka zi ungama ▁dhambi ▁zao , ▁aka wab atiza ▁katika ▁M to ▁Yord ani .</t>
  </si>
  <si>
    <t>▁Lakini ▁alipo wa ona ▁Ma far isayo ▁na ▁Mas ad uk ayo ▁wengi ▁waki ja ▁ili ▁kub atizwa , ▁aliwa ambia : ▁" N inyi ▁watoto ▁wa ▁nyoka ! ▁Ni ▁nani ▁aliye wa onya ▁ku ik imbia ▁gh adha bu ▁inay oku ja ?</t>
  </si>
  <si>
    <t>▁Basi ▁za eni ▁matunda ▁y asta hili yo ▁toba .</t>
  </si>
  <si>
    <t>▁Wala ▁ms idh ani ▁mna weza ▁kusema ▁mi oy oni ▁mwen u ▁kuwa , ▁' S isi ▁tun aye ▁Abrahamu , ▁baba ▁yetu .' ▁Nawa ambia ▁kuwa ▁Mungu ▁anaweza ▁kumw inu lia ▁Abrahamu ▁watoto ▁kutoka ▁kwa ▁mawe ▁haya .</t>
  </si>
  <si>
    <t>▁Kisha ▁Yesu ▁aka ongozwa ▁na ▁Roho ▁Mtakatifu ▁kwenda ▁nyik ani ▁ili ▁aka jari bi we ▁na ▁ib ilisi .</t>
  </si>
  <si>
    <t>▁Yesu ▁akam wambia , ▁" Ond oka ▁mbele ▁yangu , ▁Shetani ! ▁Kwa ▁maana ▁ime andikwa , ▁' M wab udu ▁Bwana ▁Mungu ▁wako , ▁na ▁um tum ikie ▁yeye ▁peke ▁yake .' ▁"</t>
  </si>
  <si>
    <t>▁Ndipo ▁ib ilisi ▁akam wa cha , ▁nao ▁malaika ▁waka ja ▁na ▁kum hud umia .</t>
  </si>
  <si>
    <t>▁Yesu ▁ali pos ikia ▁kwamba ▁Yohana ▁Mb ati zaji ▁alikuwa ▁am etiwa ▁gere zani , ▁ali ru di ▁Gali laya .</t>
  </si>
  <si>
    <t>▁Aka ondoka ▁Nazar eti ▁aka enda ▁kuishi ▁Kaperna umu , ▁mji ▁uli oko ▁karibu ▁na ▁bahari , ▁katika ▁mi paka ▁ya ▁nchi ▁ya ▁Zab uloni ▁na ▁Naf tali ,</t>
  </si>
  <si>
    <t>▁ili ▁kutimiza ▁unabii ▁wa ▁na bii ▁Isaya , ▁kama ▁ali vy osema :</t>
  </si>
  <si>
    <t>▁" N chi ▁ya ▁Zab uloni ▁na ▁nchi ▁ya ▁Naf tali , ▁kwenye ▁njia ▁ya ▁kuelekea ▁bahar ini , ▁ng ʼ ambo ▁ya ▁Yord ani , ▁Gali laya ▁ya ▁watu ▁wa ▁Mataifa :</t>
  </si>
  <si>
    <t>▁watu ▁wale ▁wali okaa ▁giz ani ▁wame ona ▁nuru ▁kuu ; ▁nao ▁wale ▁walio ishi ▁katika ▁nchi ▁ya ▁u vuli ▁wa ▁ma uti , ▁nuru ▁ime wa zuk ia . "</t>
  </si>
  <si>
    <t>▁T angu ▁wakati ▁huo , ▁Yesu ▁alianza ▁kuhubiri ▁ak isema : ▁" T ub uni , ▁kwa ▁maana ▁Ufalme ▁wa ▁Mb inguni ▁um ek ari bia . "</t>
  </si>
  <si>
    <t>▁Yesu ▁alipokuwa ▁anat embea ▁k ando ▁ya ▁Bah ari ▁ya ▁Gali laya , ▁aliwa ona ▁ndugu ▁wawili , ▁Simoni ▁a itwa ye ▁Petro , ▁na ▁Andrea ▁ndugu ▁yake . ▁Wali kuwa ▁wak iz itu pa ▁nya vu ▁zao ▁bahar ini ▁kwa ▁kuwa ▁wao ▁walikuwa ▁wa vu vi .</t>
  </si>
  <si>
    <t>▁Yesu ▁akawa ambia , ▁" N jo oni , ▁ni fu at eni ▁nami ▁nita wa fanya ▁mwe ▁wa vu vi ▁wa ▁watu . "</t>
  </si>
  <si>
    <t>▁Baada ▁ya ▁kufunga ▁siku ▁aro ba ini ▁usiku ▁na ▁m chana , ▁hat imaye ▁aka ona ▁njaa .</t>
  </si>
  <si>
    <t>▁Mara ▁waka zia cha ▁nya vu ▁zao , ▁wakam fuata .</t>
  </si>
  <si>
    <t>▁Ali po endelea ▁mbele ▁kutoka ▁pale , ▁akawa ona ▁ndugu ▁wengine ▁wawili , ▁Yakobo ▁mwana ▁wa ▁Zeb ed ayo ▁na ▁Yohana ▁ndugu ye , ▁wakiwa ▁wam ekaa ▁kwenye ▁mash ua ▁pamoja ▁na ▁baba ▁yao ▁Zeb ed ayo , ▁wak iz it engeneza ▁nya vu ▁zao . ▁Yesu ▁akawa ita .</t>
  </si>
  <si>
    <t>▁Nao ▁mara ▁waka ia cha ▁mash ua ▁yao , ▁pamoja ▁na ▁baba ▁yao , ▁wakam fuata .</t>
  </si>
  <si>
    <t>▁Yesu ▁ak apita ▁katika ▁Gali laya ▁yote , ▁ak if und isha ▁katika ▁masin ag ogi ▁yao , ▁aki hubiri ▁habari ▁njema ▁za ▁Ufalme , ▁na ▁ak ip onya ▁kila ▁ugonjwa ▁na ▁kila ▁aina ▁ya ▁marad hi ▁miongoni ▁mwa ▁watu .</t>
  </si>
  <si>
    <t>▁Kwa ▁hiyo ▁sifa ▁zake ▁zika enea ▁sehemu ▁zote ▁za ▁Sh amu , ▁nao ▁watu ▁wakam le tea ▁wote ▁waliokuwa ▁na ▁mag onjwa ▁mbalimbali ▁na ▁maumivu , ▁wali op aga wa ▁na ▁pe po ▁wa cha fu , ▁wenye ▁ki fafa ▁na ▁wali opo o za , ▁naye ▁akawa pon ya .</t>
  </si>
  <si>
    <t>▁Mak utano ▁makubwa ▁ya ▁watu ▁yaka wa ▁yan am jia ▁kutoka ▁Gali laya , ▁Dek apo li , ▁Yerusalemu , ▁Uya hudi ▁na ▁kutoka ▁ng ʼ ambo ▁ya ▁M to ▁Yord ani .</t>
  </si>
  <si>
    <t>▁M jaribu ▁akam jia ▁na ▁kum wambia , ▁" I kiwa ▁wewe ▁ndiye ▁Mwana ▁wa ▁Mungu , ▁am uru ▁mawe ▁haya ▁yawe ▁mik ate . "</t>
  </si>
  <si>
    <t>▁Lakini ▁Yesu ▁aka jibu , ▁" I me andikwa : ▁' M tu ▁ha ishi ▁kwa ▁mkate ▁tu , ▁ila ▁kwa ▁kila ▁neno ▁lit ok alo ▁katika ▁kiny wa ▁cha ▁Mungu .' ▁"</t>
  </si>
  <si>
    <t>▁Ndipo ▁ib ilisi ▁akam chukua ▁Yesu ▁mpaka ▁mji ▁m takatifu ▁na ▁kum weka ▁juu ▁ya ▁mn ara ▁mrefu ▁wa ▁Hek alu ,</t>
  </si>
  <si>
    <t>▁akam wambia , ▁" K ama ▁wewe ▁ndiwe ▁Mwana ▁wa ▁Mungu ▁j itu pe ▁chini . ▁Kwa ▁kuwa ▁ime andikwa : ▁" ▁' At aku ag iz ia ▁malaika ▁zake , ▁nao ▁wat aku chukua ▁mik on oni ▁mwa o ▁ili ▁usi je ▁uka j ikwa a ▁m guu ▁wako ▁katika ▁ji we .' ▁"</t>
  </si>
  <si>
    <t>▁Yesu ▁akam jibu , ▁" P ia ▁ime andikwa : ▁' U sim jaribu ▁Bwana ▁Mungu ▁wako .' ▁"</t>
  </si>
  <si>
    <t>▁Kwa ▁mara ▁nyingine , ▁ib ilisi ▁akam chukua ▁Yesu ▁mpaka ▁kwenye ▁ki lele ▁cha ▁m lima ▁mrefu ▁na ▁kumw onyesha ▁fal me ▁zote ▁za ▁dunia ▁na ▁fa hari ▁zake ,</t>
  </si>
  <si>
    <t>▁kisha ▁akam wambia , ▁" N it aku pa ▁hivi ▁vyote ▁kama ▁uk inis uj udia ▁na ▁kun ia b udu . "</t>
  </si>
  <si>
    <t>▁Basi ▁Yesu ▁alipo ona ▁mak utano , ▁ali panda ▁m lim ani ▁akak eti ▁chini , ▁nao ▁wanafunzi ▁wake ▁wakam jia .</t>
  </si>
  <si>
    <t>▁H eri ▁wana otes wa ▁kwa ▁sababu ▁ya ▁haki , ▁maana ▁Ufalme ▁wa ▁Mb inguni ▁ni ▁wao .</t>
  </si>
  <si>
    <t>▁" H eri ▁ninyi ▁watu ▁watak apo wash ut umu , ▁na ▁kuwat esa ▁na ▁kunena ▁dhidi ▁yenu ▁mabaya ▁ya ▁aina ▁zote ▁kwa ▁uongo ▁kwa ▁ajili ▁yangu .</t>
  </si>
  <si>
    <t>▁F ura hini ▁na ▁kush angi lia ▁kwa ▁maana ▁tha wabu ▁yenu ▁ni ▁kubwa ▁mbinguni , ▁kwa ▁kuwa ▁hivyo ▁ndivyo ▁wali vyo wat esa ▁mana bii ▁waliokuwa ▁kabla ▁yenu .</t>
  </si>
  <si>
    <t>▁" N inyi ▁ni ▁chum vi ▁ya ▁ulimwengu . ▁Lakini ▁chum vi ▁iki poteza ▁lad ha ▁yake , ▁ya weza je ▁kur ud ishiwa ▁lad ha ▁yake ▁tena ? ▁Hai fai ▁tena ▁kwa ▁kitu ▁chochote , ▁ila ▁kutu pwa ▁nje ▁ikanya gwe ▁na ▁watu .</t>
  </si>
  <si>
    <t>▁" N inyi ▁ni ▁nuru ▁ya ▁ulimwengu . ▁M ji ▁uli oj engwa ▁kilim ani ▁hau wezi ▁kufi chika .</t>
  </si>
  <si>
    <t>▁Wala ▁watu ▁hawa washi ▁taa ▁na ▁kui funika ▁kwa ▁baku li . ▁Badala ▁yake , ▁hui weka ▁kwenye ▁kin ara ▁chake , ▁nayo ▁h utoa ▁mwanga ▁kwa ▁kila ▁mtu ▁aliy emo ▁ndani ▁ya ▁ile ▁nyumba .</t>
  </si>
  <si>
    <t>▁V ivyo ▁hivyo , ▁nuru ▁yenu ▁i anga ze ▁mbele ▁ya ▁watu , ▁ili ▁wap ate ▁kuona ▁matendo ▁yenu ▁mema ▁wam tuk uze ▁Baba ▁yenu ▁aliye ▁mbinguni .</t>
  </si>
  <si>
    <t>▁" Ms idh ani ▁kwamba ▁nim eku ja ▁ku futa ▁Sheria ▁au ▁Mana bii ; ▁siku ja ▁ku ondoa ▁bali ▁kutimiza .</t>
  </si>
  <si>
    <t>▁Kwa ▁maana , ▁amin ▁nawa ambia , ▁mpaka ▁mbingu ▁na ▁dunia ▁zit akap opita , ▁hakuna ▁hata ▁her ufi ▁moja ▁ndogo ▁wala ▁nuk ta ▁it akay opo tea ▁kwa ▁namna ▁yoyote ▁kutoka ▁kwenye ▁Sheria , ▁mpaka ▁kila ▁kitu ▁ki we ▁kim et imia .</t>
  </si>
  <si>
    <t>▁Kwa ▁hiyo , ▁yeyote ▁atak aye vun ja ▁moja wapo ▁ya ▁amri ▁ndogo ▁kuliko ▁zote ▁ya ▁amri ▁hizi , ▁naye ▁akawa fundisha ▁wengine ▁kufanya ▁hivyo , ▁ata itwa ▁mdogo ▁kabisa ▁katika ▁Ufalme ▁wa ▁Mb inguni , ▁lakini ▁yeyote ▁az it end aye ▁na ▁kuzi fundisha ▁hizi ▁amri ▁ata itwa ▁mkuu ▁katika ▁Ufalme ▁wa ▁Mb inguni .</t>
  </si>
  <si>
    <t>▁Ndipo ▁aka anza ▁kuwa fundisha , ▁ak isema :</t>
  </si>
  <si>
    <t>▁Kwa ▁maana ▁nawa ambia , ▁haki ▁yenu ▁isi poz idi ▁haki ▁ya ▁Ma far isayo ▁na ▁wa limu ▁wa ▁sheria , ▁kamwe ▁ham ta ingia ▁katika ▁Ufalme ▁wa ▁Mb inguni .</t>
  </si>
  <si>
    <t>▁" M mes ikia ▁wali vyo ambiwa ▁watu ▁wa ▁zamani ▁kwamba , ▁' U si ue . ▁Ye yote ▁atak aye ua ▁ata paswa ▁hukumu .'</t>
  </si>
  <si>
    <t>▁Lakini ▁mimi ▁nawa ambia ▁kwamba , ▁yeyote ▁at akay em kas ir ikia ▁ndugu ▁yake , ▁ata paswa ▁hukumu . ▁Tena , ▁yeyote ▁at akay em wambia ▁ndugu ▁yake , ▁' R aka ,' at apaswa ▁kuji bu ▁kwa ▁Bara za ▁la ▁Wayahudi . L akini ▁yeyote ▁at akay esema ▁' We we ▁mp umba vu !' ▁ata paswa ▁hukumu ▁ya ▁moto ▁wa ▁je han amu .</t>
  </si>
  <si>
    <t>▁" Kwa ▁hiyo , ▁kama ▁un atoa ▁sadaka ▁yako ▁mad ha bah uni , ▁uk ak umbuka ▁kuwa ▁ndugu ▁yako ▁ana ▁kitu ▁dhidi ▁yako ,</t>
  </si>
  <si>
    <t>▁i ache ▁sadaka ▁yako ▁hapo ▁mbele ▁ya ▁mad haba hu . ▁Enda ▁kwanza ▁uk apat ane ▁na ▁ndugu ▁yako ; ▁kisha ▁uru di ▁na ▁uk ato e ▁sadaka ▁yako .</t>
  </si>
  <si>
    <t>▁" P atana ▁na ▁msh taki ▁wako ▁up esi ▁wakati ▁uwa po ▁nji ani ▁pamoja ▁naye ▁kwenda ▁mah akam ani , ▁ili ▁msh taki ▁wako ▁asi je ▁ak aku tia ▁mik on oni ▁mwa ▁hak imu , ▁naye ▁hak imu ▁ak aku tia ▁mik on oni ▁mwa ▁ask ari , ▁nawe ▁ukat upwa ▁gere zani .</t>
  </si>
  <si>
    <t>▁Amin , ▁naku ambia , ▁ha utat oka ▁humo ▁hadi ▁uwe ▁um eli pa ▁senti ▁ya ▁mwisho .</t>
  </si>
  <si>
    <t>▁" M mes ikia ▁kwamba ▁il inen wa , ▁' U siz ini .'</t>
  </si>
  <si>
    <t>▁Lakini ▁mimi ▁nawa ambia ▁kwamba , ▁yeyote ▁amta zam aye ▁mwanamke ▁kwa ▁kum tam ani , ▁amek wisha ▁kuz ini ▁naye ▁moyoni ▁mwake .</t>
  </si>
  <si>
    <t>▁Ji cho ▁lako ▁la ▁ku ume ▁lik ik usa babisha ▁kutenda ▁dhambi , ▁ling ʼ oe ▁uli tu pe ▁mbali . ▁Ni ▁af ad hali ▁kwako ▁ku poteza ▁ki ungo ▁kimoja ▁cha ▁mwili ▁wako ▁kuliko ▁mwili ▁wako ▁mzima ▁ukat upwa ▁je han amu .</t>
  </si>
  <si>
    <t>▁" H eri ▁walio ▁mask ini ▁wa ▁roho , ▁maana ▁Ufalme ▁wa ▁Mb inguni ▁ni ▁wao .</t>
  </si>
  <si>
    <t>▁Kama ▁mkono ▁wako ▁wa ▁ku ume ▁uk ik usa babisha ▁kutenda ▁dhambi , ▁uk ate , ▁u utu pe ▁mbali . ▁Ni ▁af ad hali ▁kwako ▁ku poteza ▁ki ungo ▁kimoja ▁cha ▁mwili ▁wako ▁kuliko ▁mwili ▁wako ▁mzima ▁utu p we ▁je han amu .</t>
  </si>
  <si>
    <t>▁" P ia ▁il inen wa ▁kwamba , ▁' M tu ▁yeyote ▁am wach aye ▁mke we ▁sh arti ▁ampe ▁hati ▁ya ▁talaka .'</t>
  </si>
  <si>
    <t>▁Lakini ▁mimi ▁nawa ambia , ▁yeyote ▁am wach aye ▁mke we ▁isipokuwa ▁kwa ▁kosa ▁la ▁u ash er ati , ▁am fanya ▁mke we ▁kuwa ▁m zin zi . ▁Na ▁yeyote ▁am wo aye ▁yule ▁mwanamke ▁aliye ach wa , ▁ana zini .</t>
  </si>
  <si>
    <t>▁" T ena ▁mm es ikia ▁wali vyo ambiwa ▁watu ▁wa ▁zamani ▁kwamba , ▁' U sia pe ▁kwa ▁uongo , ▁bali ▁timi za ▁kia po ▁kile ▁uli cho fanya ▁kwa ▁Bwana .'</t>
  </si>
  <si>
    <t>▁Lakini ▁mimi ▁nawa ambia , ▁ms ia pe ▁kabisa : ▁iwe ▁kwa ▁mbingu , ▁kwa ▁kuwa ▁ni ▁kiti ▁cha ▁en zi ▁cha ▁Mungu ;</t>
  </si>
  <si>
    <t>▁au ▁kwa ▁dunia , ▁kwa ▁kuwa ▁ndipo ▁mahali ▁pake ▁pa ▁ku weke a ▁miguu ; ▁au ▁kwa ▁Yerusalemu , ▁kwa ▁kuwa ▁ndio ▁mji ▁wa ▁Mfalme ▁Mkuu .</t>
  </si>
  <si>
    <t>▁N anyi ▁ms ia pe ▁kwa ▁vich wa ▁vy enu , ▁kwa ▁kuwa ▁hamwe zi ▁ku uf anya ▁hata ▁uny wele ▁mmoja ▁kuwa ▁mwe upe ▁au ▁mwe usi .</t>
  </si>
  <si>
    <t>▁' Ndi yo ' ▁yenu ▁iwe ▁' Ndi yo ,' ▁na ▁' H apana ' ▁yenu ▁iwe ▁' H apana .' ▁L olo te ▁zaidi ▁ya ▁hili ▁lat oka ▁kwa ▁yule ▁mw ovu .</t>
  </si>
  <si>
    <t>▁" M mes ikia ▁kwamba ▁il inen wa , ▁' Ji cho ▁kwa ▁ji cho ▁na ▁jino ▁kwa ▁jino .'</t>
  </si>
  <si>
    <t>▁Lakini ▁mimi ▁nawa ambia , ▁ms ish ind ane ▁na ▁mtu ▁mw ovu . ▁Lakini ▁kama ▁mtu ▁akik upi ga ▁kwenye ▁sha vu ▁la ▁ku ume , ▁m ge uz ie ▁na ▁la ▁pili ▁pia .</t>
  </si>
  <si>
    <t>▁H eri ▁wale ▁wanao hu zun ika , ▁maana ▁hao ▁wata fari jiwa .</t>
  </si>
  <si>
    <t>▁Kama ▁mtu ▁ak itaka ▁kukus ht aki ▁na ▁kuchukua ▁jo ho ▁lako , ▁mwa chie ▁ach ukue ▁na ▁koti ▁pia .</t>
  </si>
  <si>
    <t>▁Kama ▁mtu ▁akik ula zim isha ▁kwenda ▁mai li ▁moja , ▁n enda ▁naye ▁mai li ▁mbili .</t>
  </si>
  <si>
    <t>▁Mpe ▁yeye ▁aku omb aye , ▁wala ▁us im ge uz ie ▁kis ogo ▁yeye ▁atak aye ▁kukuk opa .</t>
  </si>
  <si>
    <t>▁" M mes ikia ▁kwamba ▁il inen wa , ▁' M pende ▁jir ani ▁yako ▁na ▁um chuk ie ▁ad ui ▁yako .'</t>
  </si>
  <si>
    <t>▁Lakini ▁nina wa ambia : ▁Wap end eni ▁ad ui ▁zenu ▁na ▁wa ombe eni ▁wanao wat esa ▁ninyi ,</t>
  </si>
  <si>
    <t>▁ili ▁mpate ▁kuwa ▁watoto ▁wa ▁Baba ▁yenu ▁aliye ▁mbinguni . ▁Kwa ▁maana ▁yeye ▁huwa anga zia ▁jua ▁lake ▁watu ▁wa ovu ▁na ▁watu ▁wema , ▁naye ▁hu wany es hea ▁mvua ▁wenye ▁haki ▁na ▁wasio ▁haki .</t>
  </si>
  <si>
    <t>▁Kama ▁m kiwa penda ▁tu ▁wale ▁wana owa penda , ▁m tap ata ▁tha wabu ▁gani ? ▁Je , ▁hata ▁wato za ▁ush uru ▁hawa f anyi ▁hivyo ?</t>
  </si>
  <si>
    <t>▁N anyi ▁kama ▁m ki wasa limu ▁ndugu ▁zenu ▁tu , ▁je , ▁mna fanya ▁nini ▁zaidi ▁ya ▁wengine ? ▁Je , ▁hata ▁watu ▁wasi om jua ▁Mungu , ▁hawa f anyi ▁hivyo ?</t>
  </si>
  <si>
    <t>▁Kwa ▁hiyo ▁ku weni ▁wak amilifu ▁kama ▁Baba ▁yenu ▁wa ▁mbinguni ▁alivyo ▁mk amilifu .</t>
  </si>
  <si>
    <t>▁H eri ▁walio ▁wapo le , ▁maana ▁hao ▁wata ir ithi ▁nchi .</t>
  </si>
  <si>
    <t>▁H eri ▁wenye ▁njaa ▁na ▁kiu ▁ya ▁haki , ▁maana ▁hao ▁wat atos hele zwa .</t>
  </si>
  <si>
    <t>▁H eri ▁wenye ▁huruma , ▁maana ▁hao ▁wat apata ▁reh ema .</t>
  </si>
  <si>
    <t>▁H eri ▁walio ▁na ▁moyo ▁safi , ▁maana ▁hao ▁wat am wona ▁Mungu .</t>
  </si>
  <si>
    <t>▁H eri ▁walio ▁wap atan ishi , ▁maana ▁hao ▁wata itwa ▁wana ▁wa ▁Mungu .</t>
  </si>
  <si>
    <t>▁" Anga lieni ▁m sit ende ▁wema ▁wenu ▁mbele ▁ya ▁watu ▁ili ▁wawa one . ▁Kwa ▁maana ▁m ki fanya ▁hivyo , ▁ham na ▁tha wabu ▁kutoka ▁kwa ▁Baba ▁yenu ▁aliye ▁mbinguni .</t>
  </si>
  <si>
    <t>▁Ufalme ▁wako ▁uje . ▁Map enzi ▁yako ▁ya fany ike ▁hapa ▁duniani ▁kama ▁huko ▁mbinguni .</t>
  </si>
  <si>
    <t>▁Utu pat ie ▁riz iki ▁yetu ▁ya ▁kila ▁siku .</t>
  </si>
  <si>
    <t>▁U tus amehe ▁deni ▁zetu , ▁kama ▁sisi ▁nasi ▁tuli vy ok wisha ▁kuwas amehe ▁wad eni ▁wetu .</t>
  </si>
  <si>
    <t>▁Us itu tie ▁maj arib uni , ▁bali ▁utu oko e ▁kutoka ▁kwa ▁yule ▁mw ovu ▁[ kwa ▁kuwa ▁Ufalme ▁ni ▁wako , ▁na ▁nguvu , ▁na ▁utukufu , ▁hata ▁milele . ▁Amen ] .'</t>
  </si>
  <si>
    <t>▁Kwa ▁kuwa ▁kama ▁m ki was amehe ▁watu ▁wengine ▁wana po wak osea , ▁Baba ▁yenu ▁wa ▁mbinguni ▁ata was amehe ▁ninyi ▁pia .</t>
  </si>
  <si>
    <t>▁Lakini ▁msi po was amehe ▁watu ▁wengine ▁makosa ▁yao , ▁naye ▁Baba ▁yenu ▁hata was amehe ▁ninyi ▁makosa ▁yenu .</t>
  </si>
  <si>
    <t>▁" M nap of unga , ▁msi we ▁wenye ▁hu zuni ▁kama ▁wa fanya vyo ▁wana fiki . ▁Maana ▁wao ▁huk unja ▁ny uso ▁zao ▁ili ▁kuwa onyesha ▁wengine ▁kwamba ▁wame funga . ▁Amin , ▁amin ▁nawa ambia ▁wao ▁wamek wisha ▁kupata ▁tha wabu ▁yao ▁kamili fu .</t>
  </si>
  <si>
    <t>▁Lakini ▁mn ap of unga , ▁jip ak eni ▁mafuta ▁kich wani ▁na ▁kuna wa ▁ny uso ▁zenu</t>
  </si>
  <si>
    <t>▁ili ▁kufunga ▁kwenu ▁kusi onek ane ▁na ▁watu ▁wengine ▁ila ▁Baba ▁yenu ▁ak etiye ▁mahali ▁pa ▁siri ; ▁naye ▁Baba ▁yenu ▁aon aye ▁sir ini ▁atawa pa ▁tha wabu ▁yenu ▁kwa ▁wazi .</t>
  </si>
  <si>
    <t>▁" M si ji weke e ▁haz ina ▁duniani , ▁mahali ▁ambapo ▁n ondo ▁na ▁kutu ▁huh aribu , ▁nao ▁we vi ▁hu vun ja ▁na ▁kui ba .</t>
  </si>
  <si>
    <t>▁" H ivyo ▁mn apo wa pa ▁wah itaji , ▁m sip ige ▁panda ▁mbele ▁yenu ▁kama ▁wa fanya vyo ▁wana fiki ▁katika ▁masin ag ogi ▁na ▁mita ani , ▁ili ▁wasi fi we ▁na ▁watu . ▁Amin ▁nawa ambia ▁wao ▁wamek wisha ▁kup okea ▁tha wabu ▁yao .</t>
  </si>
  <si>
    <t>▁Lakini ▁ji weke eni ▁haz ina ▁mbinguni , ▁mahali ▁ambapo ▁n ondo ▁na ▁kutu ▁havi hari bu , ▁wala ▁we vi ▁hawa vun ji ▁na ▁kui ba .</t>
  </si>
  <si>
    <t>▁Kwa ▁sababu ▁mahali ▁haz ina ▁yako ▁ili po , ▁hapo ▁ndipo ▁pia ▁moyo ▁wako ▁ut akap okuwa .</t>
  </si>
  <si>
    <t>▁" Ji cho ▁ni ▁taa ▁ya ▁mwili . ▁Kama ▁ji cho ▁lako ▁ni ▁nyo fu , ▁mwili ▁wako ▁wote ▁uta jaa ▁nuru .</t>
  </si>
  <si>
    <t>▁Lakini ▁kama ▁ji cho ▁lako ▁ni ▁ovu , ▁mwili ▁wako ▁wote ▁uta jawa ▁na ▁giza . ▁Kwa ▁hiyo ▁basi , ▁kama ▁nuru ▁ili yomo ▁ndani ▁yako ▁ni ▁giza , ▁hilo ▁ni ▁giza ▁kuu ▁namna ▁gani !</t>
  </si>
  <si>
    <t>▁" H akuna ▁mtu ▁awe z aye ▁kuwat um ikia ▁mab wana ▁wawili . ▁Kwa ▁kuwa ▁atam ch ukia ▁huyu ▁na ▁kump enda ▁yule ▁mwingine , ▁au ▁at ash ik amana ▁sana ▁na ▁huyu ▁na ▁kum dh arau ▁yule ▁mwingine . ▁Ham wezi ▁kum tumikia ▁Mungu ▁pamoja ▁na ▁Mali .</t>
  </si>
  <si>
    <t>▁" Kwa ▁hiyo ▁nawa ambia , ▁ms is umb uk ie ▁maisha ▁yenu ▁kwamba ▁m tak ula ▁nini ▁au ▁m tak unywa ▁nini ; ▁au ▁ms umb uk ie ▁miili ▁yenu ▁kwamba ▁m tavaa ▁nini . ▁Je , ▁maisha ▁si ▁zaidi ▁ya ▁chakula , ▁na ▁mwili ▁zaidi ▁ya ▁mava zi ?</t>
  </si>
  <si>
    <t>▁Wa angali eni ▁ndege ▁wa ▁ang ani ; ▁wao ▁hawa pandi ▁wala ▁hawa v uni ▁au ▁kuweka ▁g hal ani , ▁lakini ▁Baba ▁yenu ▁wa ▁mbinguni ▁hu wal isha . ▁Je , ▁ninyi ▁si ▁wa ▁thamani ▁zaidi ▁kuliko ▁hao ▁ndege ?</t>
  </si>
  <si>
    <t>▁" N anyi ▁kwa ▁nini ▁mna jita ab isha ▁kwa ▁ajili ▁ya ▁mava zi ? ▁Fikir ini ▁maua ▁ya ▁sh ambani ▁yame av yo . ▁Haya f anyi ▁kazi ▁wala ▁haya fumi .</t>
  </si>
  <si>
    <t>▁Lakini ▁nawa ambia , ▁hata ▁Solomoni ▁katika ▁fa hari ▁yake ▁yote ▁haku vik wa ▁vizuri ▁kama ▁moja wapo ▁ya ▁hayo ▁maua .</t>
  </si>
  <si>
    <t>▁Lakini ▁ninyi ▁m to apo ▁sadaka , ▁f anyeni ▁kwa ▁siri , ▁hata ▁mkono ▁wako ▁wa ▁kush oto ▁usi jue ▁mkono ▁wako ▁wa ▁ku ume ▁unach of anya ,</t>
  </si>
  <si>
    <t>▁Basi ▁ikiwa ▁Mungu ▁hu ya vika ▁hivi ▁maj ani ▁ya ▁sh ambani , ▁ambayo ▁leo ▁y apo ▁na ▁kes ho ▁yan at upwa ▁mot oni , ▁je , ▁hata wa vika ▁ninyi ▁vizuri ▁zaidi , ▁enyi ▁wa ▁imani ▁haba ?</t>
  </si>
  <si>
    <t>▁Kwa ▁hiyo ▁msi we ▁na ▁wasiwasi , ▁mk isema , ▁' T ut akula ▁nini ?' ▁au ▁' T utak unywa ▁nini ?' ▁au ▁' T uta vaa ▁nini ?'</t>
  </si>
  <si>
    <t>▁Watu ▁wasi om jua ▁Mungu ▁ndio ▁wana osh ind ania ▁hayo , ▁lakini ▁Baba ▁yenu ▁wa ▁mbinguni ▁ana fahamu ▁kuwa ▁m nah itaji ▁haya ▁yote .</t>
  </si>
  <si>
    <t>▁Lakini ▁uta fut eni ▁kwanza ▁Ufalme ▁wa ▁Mungu ▁na ▁haki ▁yake , ▁na ▁haya ▁yote ▁atawa pa ▁pia .</t>
  </si>
  <si>
    <t>▁Kwa ▁hiyo ▁msi we ▁na ▁wasiwasi ▁kuhusu ▁kes ho , ▁kwa ▁sababu ▁kes ho ▁ita jita ab ikia ▁yenye we . ▁Yat osha ▁kwa ▁siku ▁mas umbu fu ▁yake .</t>
  </si>
  <si>
    <t>▁ili ▁sadaka ▁yako ▁iwe ▁ni ▁siri . ▁Ndipo ▁Baba ▁yako ▁wa ▁mbinguni , ▁yeye ▁aon aye ▁sir ini ▁at aku pa ▁tha wabu ▁kwa ▁wazi .</t>
  </si>
  <si>
    <t>▁" N anyi ▁msa li po , ▁msi we ▁kama ▁wana fiki , ▁maana ▁wao ▁hup enda ▁kus ali ▁wakiwa ▁wam esim ama ▁katika ▁masin ag ogi ▁na ▁k ando ▁ya ▁barabara ▁ili ▁wa onek ane ▁na ▁watu . ▁Amin ▁nawa ambia , ▁wao ▁wamek wisha ▁kupata ▁tha wabu ▁yao .</t>
  </si>
  <si>
    <t>▁Lakini ▁wewe ▁un apos ali , ▁ing ia ▁ch umb ani ▁mw ako , ▁f unga ▁ml ango ▁na ▁um w ombe ▁Baba ▁yako ▁aliye ▁sir ini . ▁Naye ▁Baba ▁yako ▁aon aye ▁sir ini ▁at aku pa ▁tha wabu ▁yako .</t>
  </si>
  <si>
    <t>▁N anyi ▁mn apos ali ▁ms is eme ▁maneno ▁kama ▁wa fanya vyo ▁watu ▁wasi om jua ▁Mungu . ▁Kwa ▁maana ▁wao ▁hud hani ▁kwamba ▁wat as ikiwa ▁kwa ▁sababu ▁ya ▁wingi ▁wa ▁maneno ▁yao .</t>
  </si>
  <si>
    <t>▁M si we ▁kama ▁wao , ▁kwa ▁sababu ▁Baba ▁yenu ▁ana jua ▁kile ▁m nach oh itaji ▁kabla ▁ham jam w omba .</t>
  </si>
  <si>
    <t>▁" H ivi ▁basi , ▁ndivyo ▁iwa pasa vyo ▁kuomba : ▁" ▁' Baba ▁yetu ▁uli ye ▁mbinguni , ▁Jina ▁lako ▁li tuk uz we .</t>
  </si>
  <si>
    <t>▁" U si huk umu ▁ili ▁usi je ▁uka huk umiwa .</t>
  </si>
  <si>
    <t>▁Au ▁mwana we ▁akim w omba ▁sam aki ▁at ampa ▁nyoka ?</t>
  </si>
  <si>
    <t>▁Ikiwa ▁ninyi ▁basi ▁m lio ▁wa ovu ▁mna jua ▁kuwa pa ▁watoto ▁wenu ▁vitu ▁vizuri , ▁si ▁zaidi ▁sana ▁Baba ▁yenu ▁aliye ▁mbinguni ▁atawa pa ▁vitu ▁vizuri ▁wale ▁wam w omba o ?</t>
  </si>
  <si>
    <t>▁Kwa ▁hiyo ▁chochote ▁m nach otaka ▁m tende we ▁na ▁watu , ▁ninyi ▁nanyi ▁wat ende eni ▁vi vyo ▁hivyo . ▁Kwa ▁kuwa ▁hii ▁ndiyo ▁Sheria ▁na ▁Mana bii .</t>
  </si>
  <si>
    <t>▁" I ngi eni ▁kupitia ▁ml ango ▁mw emb amba , ▁kwa ▁maana ▁lango ▁ni ▁pana ▁na ▁njia ▁ni ▁pana ▁i eleke ayo ▁upo tev uni , ▁nao ▁ni ▁wengi ▁wa ing iao ▁kwa ▁kupitia ▁lango ▁hilo .</t>
  </si>
  <si>
    <t>▁Lakini ▁ml ango ▁ni ▁mw emb amba ▁na ▁njia ▁ni ▁f inyu ▁i eleke ayo ▁kwenye ▁uzima , ▁nao ▁ni ▁wach ache ▁tu ▁wai onao .</t>
  </si>
  <si>
    <t>▁" Jih adh ar ini ▁na ▁mana bii ▁wa ▁uongo , ▁wana owa jia ▁wakiwa ▁wame vaa ▁mava zi ▁ya ▁kondo o , ▁lakini ▁ndani ▁ni ▁mbwa ▁mw itu ▁waka li .</t>
  </si>
  <si>
    <t>▁M ta wat ambua ▁kwa ▁matunda ▁yao . ▁Je , ▁watu ▁hu chuma ▁zabi bu ▁kwenye ▁mi iba , ▁au ▁tini ▁kwenye ▁mich ong oma ?</t>
  </si>
  <si>
    <t>▁V ivyo ▁hivyo , ▁mti ▁mw ema ▁hu zaa ▁matunda ▁mazuri , ▁na ▁mti ▁mbaya ▁hu zaa ▁matunda ▁mabaya .</t>
  </si>
  <si>
    <t>▁M ti ▁mw ema ▁hau wezi ▁kuza a ▁matunda ▁mabaya , ▁wala ▁mti ▁mbaya ▁hau wezi ▁kuza a ▁matunda ▁mazuri .</t>
  </si>
  <si>
    <t>▁Kila ▁mti ▁usio zaa ▁matunda ▁mazuri ▁huk atwa ▁na ▁kutu pwa ▁mot oni .</t>
  </si>
  <si>
    <t>▁Kwa ▁maana ▁jinsi ▁una vyo wah ukumu ▁wengine , ▁ndivyo ▁ut aka vyo huk umiwa , ▁na ▁kwa ▁kip imo ▁kile ▁up imia cho , ▁ndicho ▁ut aka chop imiwa .</t>
  </si>
  <si>
    <t>▁Hivyo , ▁mta wat ambua ▁kwa ▁matunda ▁yao .</t>
  </si>
  <si>
    <t>▁" Si ▁kila ▁mtu ▁ani ambi aye , ▁' B wana , ▁Bwana ,' ▁atak aye ingia ▁katika ▁Ufalme ▁wa ▁Mb inguni , ▁bali ▁ni ▁yeye ▁af any aye ▁mapenzi ▁ya ▁Baba ▁yangu ▁aliye ▁mbinguni .</t>
  </si>
  <si>
    <t>▁Wengi ▁wat ani ambia ▁siku ▁ile , ▁' B wana , ▁Bwana , ▁hat uk utoa ▁unabii ▁kwa ▁jina ▁lako , ▁na ▁kwa ▁jina ▁lako ▁kutoa ▁pe po ▁wa cha fu ▁na ▁kufanya ▁mi uji za ▁mingi ?'</t>
  </si>
  <si>
    <t>▁Ndipo ▁nit ak apo wa ambia ▁wazi , ▁' S iku wa jua ▁kamwe . ▁Ond ok eni ▁kwangu , ▁ninyi ▁wat enda ▁ma ovu !'</t>
  </si>
  <si>
    <t>▁" Kwa ▁hiyo ▁kila ▁mtu ▁ay as iki aye ▁haya ▁maneno ▁yangu ▁na ▁ku yat enda , ▁ni ▁kama ▁mtu ▁mwenye ▁bus ara ▁aliye jenga ▁nyumba ▁yake ▁kwenye ▁mw amba .</t>
  </si>
  <si>
    <t>▁M vua ▁ik any esha , ▁maf ur iko ▁yaka ja , ▁na ▁upe po ▁uka vuma ▁uka i piga ▁hiyo ▁nyumba . ▁Lakini ▁haiku anguka ; ▁kwa ▁sababu ▁msingi ▁wake ▁ulikuwa ▁kwenye ▁mw amba .</t>
  </si>
  <si>
    <t>▁Naye ▁kila ▁anay es ikia ▁haya ▁maneno ▁yangu ▁wala ▁asi yat ende , ▁ni ▁kama ▁mtu ▁mj inga ▁aliye jenga ▁nyumba ▁yake ▁kwenye ▁mch anga .</t>
  </si>
  <si>
    <t>▁M vua ▁ik any esha , ▁maf ur iko ▁yaka ja , ▁nao ▁upe po ▁uka vuma ▁uka i piga ▁hiyo ▁nyumba , ▁nayo ▁ika anguka ▁kwa ▁kish indo ▁kikubwa . "</t>
  </si>
  <si>
    <t>▁Yesu ▁ali pom aliza ▁kusema ▁maneno ▁haya , ▁mak utano ▁ya ▁watu ▁wak ash anga zwa ▁sana ▁na ▁mafundisho ▁yake ,</t>
  </si>
  <si>
    <t>▁kwa ▁sababu ▁ali fundisha ▁kama ▁yeye ▁aliye ▁na ▁mamlaka , ▁wala ▁si ▁kama ▁wa limu ▁wao ▁wa ▁sheria .</t>
  </si>
  <si>
    <t>▁" M bona ▁un ata zama ▁ki banzi ▁kilicho ▁ndani ▁ya ▁ji cho ▁la ▁ndugu ▁yako , ▁na ▁wala ▁hu oni ▁bor iti ▁iliyo ▁ndani ▁ya ▁ji cho ▁lako ▁mwenyewe ?</t>
  </si>
  <si>
    <t>▁Au ▁unaweza je ▁kum wambia ▁ndugu ▁yako , ▁' A cha ▁nito e ▁ki banzi ▁kwenye ▁ji cho ▁lako ,' ▁wakati ▁kuna ▁bor iti ▁kwenye ▁ji cho ▁lako ▁mwenyewe ?</t>
  </si>
  <si>
    <t>▁Ewe ▁mna fiki , ▁ondo a ▁bor iti ▁ndani ▁ya ▁ji cho ▁lako ▁kwanza , ▁ndipo ▁uta weza ▁kuona ▁dhah iri ▁jinsi ▁ya ▁ku ondoa ▁ki banzi ▁kilicho ▁ndani ▁ya ▁ji cho ▁la ▁ndugu ▁yako .</t>
  </si>
  <si>
    <t>▁" M si wa pe ▁mbwa ▁vitu ▁vili vyo ▁vit akatifu ; ▁wala ▁m sit up ie ▁ng uru we ▁lulu ▁zenu . ▁Kama ▁m ki fanya ▁hivyo , ▁wata zik anyag akanya ga ▁na ▁kisha ▁wata wa ge ukia ▁na ▁ku warar ua ▁vi pande ▁vi pande .</t>
  </si>
  <si>
    <t>▁" Omb eni ▁nanyi ▁mta pewa ; ▁taf ut eni ▁nanyi ▁m tap ata ; ▁bish eni ▁nanyi ▁m taf ungu liwa ▁ml ango .</t>
  </si>
  <si>
    <t>▁" Au ▁ni ▁nani ▁miongoni ▁mwen u ▁ambaye ▁mwana we ▁akim w omba ▁mkate ▁at ampa ▁ji we ?</t>
  </si>
  <si>
    <t>▁Yesu ▁ali pos huka ▁kutoka ▁m lim ani , ▁mak utano ▁makubwa ▁ya ▁watu ▁yak am fuata .</t>
  </si>
  <si>
    <t>▁Yesu ▁ali pos ikia ▁maneno ▁haya , ▁al ish angaa , ▁akawa ambia ▁wale ▁wali om fuata , ▁" Amin , ▁nawa ambia , ▁hata ▁katika ▁Israeli ▁si jap ata ▁kuona ▁yeyote ▁mwenye ▁imani ▁kubwa ▁namna ▁hii .</t>
  </si>
  <si>
    <t>▁Nina wa ambia ▁kwamba ▁wengi ▁wat at oka ▁mashar iki ▁na ▁mag haribi , ▁nao ▁watak eti ▁karam uni ▁pamoja ▁na ▁Abrahamu , ▁Is aki ▁na ▁Yakobo ▁katika ▁Ufalme ▁wa ▁Mb inguni .</t>
  </si>
  <si>
    <t>▁Lakini ▁war ithi ▁wa ▁Ufalme ▁wat at upwa ▁katika ▁giza ▁la ▁nje , ▁amb ako ▁kut aku wako ▁ki lio ▁na ▁kusa ga ▁meno . "</t>
  </si>
  <si>
    <t>▁Kisha ▁Yesu ▁akam wambia ▁yule ▁jem adari , ▁" N enda ▁na ▁iwe ▁kwako ▁sa wasa wa ▁na ▁imani ▁yako . " ▁Naye ▁yule ▁mtum ishi ▁akap ona ▁saa ▁ile ▁ile .</t>
  </si>
  <si>
    <t>▁Yesu ▁alipo ingia ▁nyumbani ▁kwa ▁Petro , ▁alim kuta ▁mama ▁mk we ▁wa ▁Petro ▁am ela la ▁kit and ani , ▁akiwa ▁ana ▁homa .</t>
  </si>
  <si>
    <t>▁Ak am g usa ▁mkono ▁wake ▁na ▁homa ▁ik amwa cha , ▁naye ▁aka in uka ▁na ▁kuanza ▁kum hud umia .</t>
  </si>
  <si>
    <t>▁Ji oni ▁ile , ▁wakam le tea ▁watu ▁wengi ▁wali op aga wa ▁na ▁pe po ▁wa cha fu , ▁naye ▁aka w atoa ▁wale ▁pe po ▁wa cha fu ▁kwa ▁neno ▁lake , ▁na ▁kuwa pon ya ▁wag onjwa ▁wote .</t>
  </si>
  <si>
    <t>▁Haya ▁yali fanyika ▁ili ▁litim ie ▁lile ▁lilil onen wa ▁kwa ▁kiny wa ▁cha ▁na bii ▁Isaya ▁kwamba : ▁" M wenye we ▁alit waa ▁ud hai fu ▁wetu ▁na ▁ali chukua ▁mag onjwa ▁yetu . "</t>
  </si>
  <si>
    <t>▁Yesu ▁alipo ona ▁mak utano ▁mengi ▁wam em zung uka , ▁aliwa am uru ▁wanafunzi ▁wake ▁wav uke ▁mpaka ▁ng ʼ ambo ▁ya ▁zi wa .</t>
  </si>
  <si>
    <t>▁Kisha ▁mwa limu ▁mmoja ▁wa ▁sheria ▁akam jia ▁Yesu ▁na ▁kum wambia , ▁" Mwa limu , ▁nit aku fuata ▁koko te ▁u end ako . "</t>
  </si>
  <si>
    <t>▁Mtu ▁mmoja ▁mwenye ▁uk oma ▁aka ja ▁na ▁kupiga ▁mago ti ▁mbele ▁yake , ▁akasema , ▁" B wana , ▁kama ▁uk itaka , ▁unaweza ▁kun itak asa . "</t>
  </si>
  <si>
    <t>▁Naye ▁Yesu ▁akam jibu , ▁" M bwe ha ▁wana ▁map ango , ▁nao ▁ndege ▁wa ▁ang ani ▁wana ▁vi ota , ▁lakini ▁Mwana ▁wa ▁Adamu ▁hana ▁mahali ▁pa ▁kula za ▁kichwa ▁chake . "</t>
  </si>
  <si>
    <t>▁Mwana funzi ▁mwingine ▁akam wambia , ▁" B wana , ▁nir uhusu ▁kwanza ▁nik am z ike ▁baba ▁yangu . "</t>
  </si>
  <si>
    <t>▁Lakini ▁Yesu ▁akam wambia , ▁" Ni fu ate , ▁uwa ache ▁wafu ▁wawa z ike ▁wafu ▁wao . "</t>
  </si>
  <si>
    <t>▁Naye ▁alipo ingia ▁kwenye ▁mash ua , ▁wanafunzi ▁wake ▁wakam fuata .</t>
  </si>
  <si>
    <t>▁G haf ula , ▁kuka in uka ▁dh oru ba ▁kali ▁bahar ini ▁hata ▁mash ua ▁ika anza ▁kufun ikwa ▁na ▁maw imbi , ▁lakini ▁Yesu ▁alikuwa ▁am ela la ▁us ingi zi .</t>
  </si>
  <si>
    <t>▁Wana funzi ▁wake ▁wakam wende a ▁na ▁kumw ams ha , ▁wak isema , ▁" B wana , ▁tu oko e ! ▁Tuna zama !"</t>
  </si>
  <si>
    <t>▁Naye ▁Yesu ▁akawa ambia , ▁" Kwa ▁nini ▁mna ogopa , ▁enyi ▁wa ▁imani ▁haba ?" ▁Kisha ▁aka amka ▁na ▁kuk emea ▁dh oru ba ▁na ▁maw imbi , ▁nako ▁kuka wa ▁sh wari ▁kabisa .</t>
  </si>
  <si>
    <t>▁Wale ▁watu ▁wak ash angaa , ▁wak isema , ▁" Ni ▁mtu ▁wa ▁namna ▁gani ▁huyu ? ▁Hata ▁upe po ▁na ▁maw imbi ▁vin am tii !"</t>
  </si>
  <si>
    <t>▁Wali po fika ▁ng ʼ ambo ▁katika ▁nchi ▁ya ▁W ager asi , ▁watu ▁wawili ▁wali op aga wa ▁na ▁pe po ▁wa cha fu ▁walit oka ▁maka bur ini ▁nao ▁wakak utana ▁naye . ▁Watu ▁hawa ▁walikuwa ▁waka li ▁mno ▁kiasi ▁kwamba ▁hakuna ▁mtu ▁aliye weza ▁kupita ▁njia ▁ile .</t>
  </si>
  <si>
    <t>▁Wak api ga ▁ke lele , ▁" Una ▁nini ▁nasi , ▁Mwana ▁wa ▁Mungu ? ▁Um eku ja ▁hapa ▁kut ut esa ▁kabla ▁ya ▁wakati ▁ulio am ri wa ?"</t>
  </si>
  <si>
    <t>▁Yesu ▁akan yo osha ▁mkono ▁wake ▁akam g usa ▁yule ▁mtu , ▁akam wambia , ▁" N ataka . ▁Tak asika !" ▁Mara ▁yule ▁mtu ▁akat akas ika ▁uk oma ▁wake .</t>
  </si>
  <si>
    <t>▁Mbali ▁kidogo ▁kutoka ▁pale ▁walip okuwa , ▁kulikuwa ▁na ▁kundi ▁kubwa ▁la ▁ng uru we ▁wak ilisha .</t>
  </si>
  <si>
    <t>▁Wale ▁pe po ▁wa cha fu ▁wakam si hi ▁Yesu , ▁" U kit utoa ▁h umu , ▁tur uhusu ▁tw ende ▁kwenye ▁lile ▁kundi ▁la ▁ng uru we . "</t>
  </si>
  <si>
    <t>▁Aka wa ambia , ▁" N end eni !" ▁Hivyo ▁wakat oka ▁na ▁kuwa ingia ▁wale ▁ng uru we , ▁nalo ▁kundi ▁lote ▁li kat erem ka ▁geng eni ▁kwa ▁kasi , ▁lika ingia ▁katika ▁zi wa ▁na ▁kufa ▁ndani ▁ya ▁maji .</t>
  </si>
  <si>
    <t>▁Wale ▁watu ▁waliokuwa ▁waki wach unga ▁hao ▁ng uru we ▁wakak imbia ▁waka ingia ▁mjini , ▁waka eleza ▁yote ▁kuhusu ▁yale ▁yaliyo wat okea ▁wale ▁waliokuwa ▁wame pa gawa ▁na ▁pe po ▁wa cha fu .</t>
  </si>
  <si>
    <t>▁Kisha ▁watu ▁wote ▁wa ▁mji ▁huo ▁wakat oka ▁kwenda ▁kukutana ▁na ▁Yesu . ▁Nao ▁walip om wona ▁wakam si hi ▁a ond oke ▁kwenye ▁nchi ▁yao .</t>
  </si>
  <si>
    <t>▁Kisha ▁Yesu ▁akam wambia , ▁" H ak ikisha ▁hum w ambi i ▁mtu ▁yeyote . ▁Lakini ▁n enda ▁uka ji ony eshe ▁kwa ▁ku hani , ▁na ▁u toe ▁sadaka ▁ali yo am uru ▁Mose , ▁ili ▁kuwa ▁us hu huda ▁kwao . "</t>
  </si>
  <si>
    <t>▁Yesu ▁alipo ingia ▁Kaperna umu , ▁jem adari ▁mmoja ▁alim jia , ▁kumw omba ▁msaada ,</t>
  </si>
  <si>
    <t>▁ak isema , ▁" B wana , ▁mtum ishi ▁wangu ▁am ela la ▁nyumbani ▁na ▁ame poo za , ▁tena ▁ana ▁maumivu ▁makali ▁ya ▁kut isha . "</t>
  </si>
  <si>
    <t>▁Yesu ▁akam wambia , ▁" N it akuja ▁na ▁kum pon ya . "</t>
  </si>
  <si>
    <t>▁Lakini ▁yule ▁jem adari ▁akam wambia , ▁" B wana , ▁mimi ▁sista hili ▁wewe ▁kuingia ▁chini ▁ya ▁dari ▁yangu . ▁Lakini ▁sema ▁neno ▁tu , ▁naye ▁mtum ishi ▁wangu ▁atap ona .</t>
  </si>
  <si>
    <t>▁Yesu ▁aka ingia ▁kwenye ▁ch ombo , ▁aka vuka ▁na ▁kufika ▁katika ▁mji ▁wa ▁kwao .</t>
  </si>
  <si>
    <t>▁Yesu ▁alipokuwa ▁ak ila ▁chakula ▁ndani ▁ya ▁nyumba ▁ya ▁Mathayo , ▁wato za ▁ush uru ▁wengi ▁na ▁" wenye ▁dhambi " ▁waka ja ▁kula ▁pamoja ▁naye ▁na ▁wanafunzi ▁wake .</t>
  </si>
  <si>
    <t>▁Ma far isayo ▁wali po ona ▁mambo ▁haya , ▁waka wa uliza ▁wanafunzi ▁wake , ▁" Kwa ▁nini ▁Mwa limu ▁wenu ▁anak ula ▁pamoja ▁na ▁wato za ▁ush uru ▁na ▁' wenye ▁dhambi '?"</t>
  </si>
  <si>
    <t>▁Lakini ▁Yesu ▁ali pos ikia ▁hayo , ▁akawa ambia , ▁" W atu ▁wenye ▁afya ▁ha wah itaji ▁tabi bu , ▁lakini ▁wale ▁walio ▁wag onjwa ▁ndio ▁wana oh itaji ▁tabi bu .</t>
  </si>
  <si>
    <t>▁N end eni ▁mka ji funze ▁maana ▁ya ▁maneno ▁haya : ▁' N ataka ▁reh ema , ▁wala ▁si ▁dha bihu .' ▁Kwa ▁maana ▁siku ja ▁kuwa ita ▁wenye ▁haki , ▁bali ▁wenye ▁dhambi . "</t>
  </si>
  <si>
    <t>▁Wana funzi ▁wa ▁Yohana ▁Mb ati zaji ▁waka ja ▁na ▁kum uu liza ▁Yesu , ▁" Im ekuwa je ▁kwamba ▁sisi ▁na ▁Ma far isayo ▁tuna funga , ▁lakini ▁wanafunzi ▁wako ▁hawa f ungi ?"</t>
  </si>
  <si>
    <t>▁Yesu ▁akawa jibu , ▁" W ag eni ▁wa ▁bwana ▁ar usi ▁wa weza je ▁ku ombo leza ▁wakati ▁ang ali ▁pamoja ▁nao ? ▁Wakati ▁uta fika ▁ambapo ▁bwana ▁ar usi ▁ata ondo lewa ▁kwao . ▁H apo ▁ndipo ▁wat akap of unga .</t>
  </si>
  <si>
    <t>▁" H akuna ▁mtu ▁anay esh onea ▁kir aka ▁kip ya ▁kwenye ▁nguo ▁iliyo ch akaa , ▁kwa ▁maana ▁kile ▁kir aka ▁kita chan ika ▁kutoka ▁kwenye ▁hiyo ▁nguo , ▁nayo ▁hiyo ▁nguo ▁ita chan ika ▁zaidi .</t>
  </si>
  <si>
    <t>▁Wala ▁watu ▁hawa weki ▁di vai ▁mpya ▁kwenye ▁viri ba ▁viku ukuu . ▁Kama ▁waki fanya ▁hivyo , ▁viri ba ▁vit apas uka ▁nayo ▁di vai ▁itam wag ika , ▁navyo ▁viri ba ▁vita hari bika . ▁Lakini ▁di vai ▁mpya ▁hu wekwa ▁kwenye ▁viri ba ▁vip ya , ▁na ▁hivyo ▁di vai ▁na ▁viri ba ▁huwa ▁salama . "</t>
  </si>
  <si>
    <t>▁Yesu ▁alipokuwa ▁akiwa ambia ▁mambo ▁haya , ▁mara ▁aka ingia ▁ki ongozi ▁wa ▁sinag ogi ▁ak api ga ▁mago ti ▁mbele ▁yake , ▁akam wambia , ▁" B inti ▁yangu ▁am eku fa ▁sasa ▁hivi . ▁Lakini ▁njo o ▁u weke ▁mkono ▁wako ▁juu ▁yake , ▁naye ▁atakuwa ▁hai . "</t>
  </si>
  <si>
    <t>▁Yesu ▁aka ondoka ▁aka fu atana ▁naye , ▁nao ▁wanafunzi ▁wake ▁pia ▁waka and amana ▁naye .</t>
  </si>
  <si>
    <t>▁Wakati ▁huo ▁huo ▁wakam le tea ▁mtu ▁aliye poo za , ▁akiwa ▁am ela zwa ▁kwenye ▁mk eka . ▁Yesu ▁ali poi ona ▁imani ▁yao , ▁alim wambia ▁yule ▁mtu ▁aliye poo za , ▁" M wan angu , ▁jipe ▁moyo ▁mkuu . ▁Dh ambi ▁zako ▁zim es amehe wa . "</t>
  </si>
  <si>
    <t>▁Wakati ▁huo ▁huo , ▁mwanamke ▁mmoja , ▁ambaye ▁alikuwa ▁na ▁ugonjwa ▁wa ▁kut okwa ▁damu ▁kwa ▁muda ▁wa ▁miaka ▁kumi ▁na ▁miwili , ▁aka ja ▁nyuma ▁ya ▁Yesu , ▁akag usa ▁up indo ▁wa ▁vazi ▁lake ,</t>
  </si>
  <si>
    <t>▁kwa ▁maana ▁alisema ▁moyoni ▁mwake , ▁" K ama ▁nik ig usa ▁tu ▁vazi ▁lake , ▁nit ap onywa . "</t>
  </si>
  <si>
    <t>▁Yesu ▁ak age uka , ▁naye ▁ali pom wona ▁akam wambia , ▁" B inti , ▁jipe ▁moyo ▁mkuu , ▁imani ▁yako ▁im ekup onya . " ▁Naye ▁yule ▁mwanamke ▁akap ona ▁kuan zia ▁saa ▁ile ▁ile .</t>
  </si>
  <si>
    <t>▁Yesu ▁alipo fika ▁nyumbani ▁kwa ▁yule ▁ki ongozi ▁wa ▁sinag ogi ▁na ▁kuwa ona ▁wa ombo leza ji ▁waki piga ▁filim bi ▁za ▁ma ombo lezo ▁na ▁watu ▁wengi ▁waki piga ▁ke lele ,</t>
  </si>
  <si>
    <t>▁akawa ambia , ▁" Ond ok eni ! ▁Kwa ▁maana ▁binti ▁huyu ▁haku fa , ▁bali ▁am ela la . " ▁Wak am ch eka ▁kwa ▁dhi haka .</t>
  </si>
  <si>
    <t>▁Lakini ▁watu ▁walip ok wisha ▁kuto lewa ▁nje , ▁aka ingia ▁mle ▁ndani ▁na ▁kum sh ika ▁yule ▁binti ▁mkono , ▁naye ▁aka amka .</t>
  </si>
  <si>
    <t>▁Habari ▁hizi ▁zika enea ▁katika ▁maeneo ▁yale ▁yote .</t>
  </si>
  <si>
    <t>▁Yesu ▁alipokuwa ▁aki ondoka ▁mahali ▁pale , ▁vi pofu ▁wawili ▁wakam fuata ▁waki piga ▁ke lele ▁kwa ▁nguvu ▁na ▁kusema , ▁" Mwana ▁wa ▁Daudi , ▁tuh ur umie !"</t>
  </si>
  <si>
    <t>▁Ali po ingia ▁mle ▁nyumbani ▁wale ▁vi pofu ▁wakam jia . ▁Naye ▁Yesu ▁akawa uliza , ▁" M naam ini ▁kwamba ▁nina weza ▁kufanya ▁jambo ▁hili ?" ▁Wak am jibu , ▁" Ndi yo , ▁Bwana . "</t>
  </si>
  <si>
    <t>▁Ndipo ▁Yesu ▁akag usa ▁macho ▁yao ▁na ▁kusema , ▁" I we ▁kwenu ▁sa wasa wa ▁na ▁imani ▁yenu . "</t>
  </si>
  <si>
    <t>▁Kwa ▁ajili ▁ya ▁jambo ▁hili , ▁baadhi ▁ya ▁wa limu ▁wa ▁sheria ▁wak asema ▁mi oy oni ▁mwa o , ▁" Hu yu ▁mtu ▁an aku f uru !"</t>
  </si>
  <si>
    <t>▁Ma cho ▁yao ▁yaka fung uka . ▁Yesu ▁akawa onya ▁v ikali , ▁ak isema , ▁" Anga lieni ▁mtu ▁yeyote ▁asi jue ▁kuhusu ▁jambo ▁hili . "</t>
  </si>
  <si>
    <t>▁Lakini ▁wao ▁waka enda ▁na ▁kuene za ▁habari ▁zake ▁katika ▁eneo ▁lile ▁lote .</t>
  </si>
  <si>
    <t>▁Wali p okuwa ▁wan at oka , ▁mtu ▁mmoja ▁aliyekuwa ▁ame pa gawa ▁na ▁pe po ▁m cha fu ▁na ▁ambaye ▁haku weza ▁ku ongea ▁ali let wa ▁kwa ▁Yesu .</t>
  </si>
  <si>
    <t>▁Y ule ▁pe po ▁m cha fu ▁ali poto lewa , ▁yule ▁mtu ▁aliyekuwa ▁bubu ▁aka ongea . ▁U le ▁um ati ▁wa ▁watu ▁uk astaa jabu ▁na ▁kusema , ▁" J ambo ▁kama ▁hili ▁kamwe ▁ha lij apata ▁ku onekana ▁katika ▁Israeli . "</t>
  </si>
  <si>
    <t>▁Lakini ▁Ma far isayo ▁wak asema , ▁" Hu yo ▁an atoa ▁pe po ▁wa cha fu ▁kwa ▁uwezo ▁wa ▁mkuu ▁wa ▁pe po ▁wa cha fu . "</t>
  </si>
  <si>
    <t>▁Yesu ▁aka zung uka ▁katika ▁miji ▁yote ▁na ▁vi jiji ▁vyote , ▁ak if und isha ▁katika ▁masin ag ogi ▁yao , ▁aki hubiri ▁habari ▁njema ▁za ▁Ufalme , ▁na ▁ak ip onya ▁kila ▁ugonjwa ▁na ▁kila ▁aina ▁ya ▁marad hi .</t>
  </si>
  <si>
    <t>▁Ali po ona ▁mak utano , ▁ali wah ur umia ▁kwa ▁sababu ▁walikuwa ▁wan as umbuka ▁bila ▁msaada , ▁kama ▁kondo o ▁wasi okuwa ▁na ▁mch ungaji .</t>
  </si>
  <si>
    <t>▁Ndipo ▁akawa ambia ▁wanafunzi ▁wake , ▁" M av uno ▁ni ▁mengi ▁lakini ▁wat end akazi ▁ni ▁wach ache .</t>
  </si>
  <si>
    <t>▁Kwa ▁hiyo ▁mw omb eni ▁Bwana ▁wa ▁mav uno , ▁ili ▁ape leke ▁wat end akazi ▁katika ▁sh amba ▁lake ▁la ▁mav uno . "</t>
  </si>
  <si>
    <t>▁Lakini ▁Yesu ▁aki ya fahamu ▁mawazo ▁yao , ▁akawa ambia , ▁" Kwa ▁nini ▁mna waza ▁ma ovu ▁mi oy oni ▁mwen u ?</t>
  </si>
  <si>
    <t>▁Je , ▁ni ▁lipi ▁lililo ▁rahisi ▁zaidi : ▁kusema , ▁' U mes amehe wa ▁dhambi ▁zako ,' ▁au ▁kusema , ▁' In uka , ▁uende '?</t>
  </si>
  <si>
    <t>▁Lakini , ▁ili ▁mpate ▁kujua ▁kwamba ▁Mwana ▁wa ▁Adamu ▁an ayo ▁mamlaka ▁duniani ▁kus amehe ▁dhambi ... " ▁Ndipo ▁akam wambia ▁yule ▁aliye poo za , ▁" In uka , ▁ch ukua ▁mk eka ▁wako , ▁uende ▁nyumbani ▁kwako . "</t>
  </si>
  <si>
    <t>▁Y ule ▁mtu ▁ak asim ama , ▁aka enda ▁nyumbani ▁kwake .</t>
  </si>
  <si>
    <t>▁Mak utano ▁wali po ya ona ▁haya , ▁waka jawa ▁na ▁hofu ▁ya ▁Mungu , ▁wakam tuk uza ▁Mungu ▁ambaye ▁alikuwa ▁am etoa ▁mamlaka ▁kama ▁haya ▁kwa ▁wanadamu .</t>
  </si>
  <si>
    <t>▁Yesu ▁alipokuwa ▁aki enda ▁kutoka ▁huko , ▁alim wona ▁mtu ▁mmoja ▁jina ▁lake ▁Mathayo ▁akiwa ▁amek eti ▁for od hani ▁mahali ▁pa ▁kuto za ▁ush uru . ▁Yesu ▁akam wambia , ▁" Ni fu ate . " ▁Mathayo ▁aka ondoka , ▁akam fuata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</si>
  <si>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</si>
  <si>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</si>
  <si>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</si>
  <si>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</si>
  <si>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</si>
  <si>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</si>
  <si>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</si>
  <si>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</si>
  <si>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</si>
  <si>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</si>
  <si>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</si>
  <si>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</si>
  <si>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</si>
  <si>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</si>
  <si>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</si>
  <si>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</si>
  <si>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</si>
  <si>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</si>
  <si>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</si>
  <si>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</si>
  <si>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</si>
  <si>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</si>
  <si>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</si>
  <si>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</si>
  <si>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</si>
  <si>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</si>
  <si>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</si>
  <si>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</si>
  <si>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</si>
  <si>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</si>
  <si>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</si>
  <si>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</si>
  <si>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</si>
  <si>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</si>
  <si>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</si>
  <si>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</si>
  <si>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</si>
  <si>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</si>
  <si>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</si>
  <si>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</si>
  <si>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</si>
  <si>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</si>
  <si>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</si>
  <si>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</si>
  <si>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</si>
  <si>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</si>
  <si>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</si>
  <si>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</si>
  <si>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</si>
  <si>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</si>
  <si>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</si>
  <si>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</si>
  <si>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</si>
  <si>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</si>
  <si>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</si>
  <si>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</si>
  <si>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</si>
  <si>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</si>
  <si>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</si>
  <si>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</si>
  <si>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</si>
  <si>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</si>
  <si>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</si>
  <si>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</si>
  <si>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</si>
  <si>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</si>
  <si>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</si>
  <si>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</si>
  <si>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</si>
  <si>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</si>
  <si>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</si>
  <si>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</si>
  <si>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</si>
  <si>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</si>
  <si>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</si>
  <si>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</si>
  <si>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</si>
  <si>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</si>
  <si>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</si>
  <si>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</si>
  <si>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</si>
  <si>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</si>
  <si>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</si>
  <si>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</si>
  <si>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</si>
  <si>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</si>
  <si>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</si>
  <si>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</si>
  <si>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</si>
  <si>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</si>
  <si>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</si>
  <si>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</si>
  <si>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</si>
  <si>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</si>
  <si>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</si>
  <si>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</si>
  <si>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</si>
  <si>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</si>
  <si>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</si>
  <si>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</si>
  <si>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</si>
  <si>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</si>
  <si>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</si>
  <si>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</si>
  <si>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</si>
  <si>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</si>
  <si>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</si>
  <si>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</si>
  <si>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</si>
  <si>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</si>
  <si>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</si>
  <si>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</si>
  <si>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</si>
  <si>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</si>
  <si>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</si>
  <si>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</si>
  <si>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</si>
  <si>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</si>
  <si>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</si>
  <si>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</si>
  <si>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</si>
  <si>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</si>
  <si>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</si>
  <si>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</si>
  <si>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</si>
  <si>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</si>
  <si>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</si>
  <si>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</si>
  <si>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</si>
  <si>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</si>
  <si>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</si>
  <si>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</si>
  <si>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</si>
  <si>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</si>
  <si>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</si>
  <si>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</si>
  <si>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</si>
  <si>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</si>
  <si>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</si>
  <si>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</si>
  <si>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</si>
  <si>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</si>
  <si>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</si>
  <si>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</si>
  <si>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</si>
  <si>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</si>
  <si>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</si>
  <si>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</si>
  <si>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</si>
  <si>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</si>
  <si>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</si>
  <si>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</si>
  <si>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</si>
  <si>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</si>
  <si>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</si>
  <si>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</si>
  <si>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</si>
  <si>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</si>
  <si>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</si>
  <si>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</si>
  <si>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</si>
  <si>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</si>
  <si>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</si>
  <si>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</si>
  <si>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</si>
  <si>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</si>
  <si>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</si>
  <si>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</si>
  <si>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</si>
  <si>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</si>
  <si>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</si>
  <si>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</si>
  <si>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</si>
  <si>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</si>
  <si>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</si>
  <si>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</si>
  <si>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</si>
  <si>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</si>
  <si>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</si>
  <si>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</si>
  <si>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</si>
  <si>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</si>
  <si>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</si>
  <si>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</si>
  <si>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</si>
  <si>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</si>
  <si>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</si>
  <si>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</si>
  <si>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</si>
  <si>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</si>
  <si>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</si>
  <si>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</si>
  <si>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</si>
  <si>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</si>
  <si>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</si>
  <si>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</si>
  <si>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</si>
  <si>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</si>
  <si>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</si>
  <si>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</si>
  <si>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</si>
  <si>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</si>
  <si>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</si>
  <si>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</si>
  <si>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</si>
  <si>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</si>
  <si>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</si>
  <si>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</si>
  <si>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</si>
  <si>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</si>
  <si>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</si>
  <si>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</si>
  <si>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</si>
  <si>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</si>
  <si>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</si>
  <si>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</si>
  <si>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</si>
  <si>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</si>
  <si>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</si>
  <si>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</si>
  <si>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</si>
  <si>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</si>
  <si>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</si>
  <si>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</si>
  <si>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</si>
  <si>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</si>
  <si>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</si>
  <si>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</si>
  <si>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</si>
  <si>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</si>
  <si>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</si>
  <si>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</si>
  <si>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</si>
  <si>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</si>
  <si>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</si>
  <si>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</si>
  <si>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</si>
  <si>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</si>
  <si>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</si>
  <si>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</si>
  <si>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</si>
  <si>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</si>
  <si>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</si>
  <si>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</si>
  <si>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</si>
  <si>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</si>
  <si>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</si>
  <si>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</si>
  <si>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</si>
  <si>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</si>
  <si>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</si>
  <si>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</si>
  <si>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</si>
  <si>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</si>
  <si>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</si>
  <si>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</si>
  <si>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</si>
  <si>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</si>
  <si>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</si>
  <si>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</si>
  <si>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</si>
  <si>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</si>
  <si>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</si>
  <si>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</si>
  <si>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</si>
  <si>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</si>
  <si>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</si>
  <si>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</si>
  <si>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</si>
  <si>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</si>
  <si>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</si>
  <si>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</si>
  <si>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</si>
  <si>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</si>
  <si>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</si>
  <si>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</si>
  <si>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</si>
  <si>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</si>
  <si>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</si>
  <si>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</si>
  <si>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</si>
  <si>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</si>
  <si>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</si>
  <si>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</si>
  <si>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</si>
  <si>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</si>
  <si>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</si>
  <si>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</si>
  <si>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</si>
  <si>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</si>
  <si>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</si>
  <si>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</si>
  <si>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</si>
  <si>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</si>
  <si>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</si>
  <si>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</si>
  <si>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</si>
  <si>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</si>
  <si>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</si>
  <si>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</si>
  <si>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</si>
  <si>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</si>
  <si>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</si>
  <si>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</si>
  <si>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</si>
  <si>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</si>
  <si>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</si>
  <si>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</si>
  <si>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</si>
  <si>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</si>
  <si>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</si>
  <si>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</si>
  <si>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</si>
  <si>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</si>
  <si>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</si>
  <si>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</si>
  <si>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</si>
  <si>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</si>
  <si>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</si>
  <si>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</si>
  <si>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</si>
  <si>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</si>
  <si>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</si>
  <si>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</si>
  <si>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</si>
  <si>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</si>
  <si>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</si>
  <si>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</si>
  <si>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</si>
  <si>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</si>
  <si>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</si>
  <si>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</si>
  <si>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</si>
  <si>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</si>
  <si>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</si>
  <si>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</si>
  <si>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</si>
  <si>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</si>
  <si>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</si>
  <si>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</si>
  <si>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</si>
  <si>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</si>
  <si>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</si>
  <si>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</si>
  <si>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</si>
  <si>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</si>
  <si>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</si>
  <si>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</si>
  <si>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</si>
  <si>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</si>
  <si>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</si>
  <si>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</si>
  <si>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</si>
  <si>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</si>
  <si>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</si>
  <si>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</si>
  <si>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</si>
  <si>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</si>
  <si>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</si>
  <si>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</si>
  <si>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</si>
  <si>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</si>
  <si>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</si>
  <si>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</si>
  <si>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</si>
  <si>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</si>
  <si>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</si>
  <si>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</si>
  <si>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</si>
  <si>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</si>
  <si>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</si>
  <si>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</si>
  <si>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</si>
  <si>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</si>
  <si>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</si>
  <si>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</si>
  <si>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</si>
  <si>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</si>
  <si>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</si>
  <si>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</si>
  <si>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</si>
  <si>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</si>
  <si>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</si>
  <si>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</si>
  <si>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</si>
  <si>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</si>
  <si>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</si>
  <si>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</si>
  <si>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</si>
  <si>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</si>
  <si>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</si>
  <si>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</si>
  <si>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</si>
  <si>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</si>
  <si>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</si>
  <si>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</si>
  <si>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</si>
  <si>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</si>
  <si>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</si>
  <si>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</si>
  <si>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</si>
  <si>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</si>
  <si>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</si>
  <si>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</si>
  <si>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</si>
  <si>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</si>
  <si>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</si>
  <si>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</si>
  <si>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</si>
  <si>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</si>
  <si>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</si>
  <si>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</si>
  <si>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</si>
  <si>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</si>
  <si>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</si>
  <si>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</si>
  <si>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</si>
  <si>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</si>
  <si>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</si>
  <si>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</si>
  <si>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</si>
  <si>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</si>
  <si>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</si>
  <si>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</si>
  <si>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</si>
  <si>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</si>
  <si>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</si>
  <si>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</si>
  <si>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</si>
  <si>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</si>
  <si>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</si>
  <si>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</si>
  <si>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</si>
  <si>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</si>
  <si>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</si>
  <si>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</si>
  <si>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</si>
  <si>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</si>
  <si>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</si>
  <si>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</si>
  <si>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</si>
  <si>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</si>
  <si>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</si>
  <si>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</si>
  <si>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</si>
  <si>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</si>
  <si>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</si>
  <si>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</si>
  <si>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</si>
  <si>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</si>
  <si>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</si>
  <si>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</si>
  <si>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</si>
  <si>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</si>
  <si>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</si>
  <si>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</si>
  <si>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</si>
  <si>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</si>
  <si>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</si>
  <si>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</si>
  <si>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</si>
  <si>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</si>
  <si>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</si>
  <si>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</si>
  <si>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</si>
  <si>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</si>
  <si>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</si>
  <si>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</si>
  <si>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</si>
  <si>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</si>
  <si>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</si>
  <si>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</si>
  <si>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</si>
  <si>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</si>
  <si>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</si>
  <si>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</si>
  <si>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</si>
  <si>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</si>
  <si>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</si>
  <si>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</si>
  <si>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</si>
  <si>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</si>
  <si>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</si>
  <si>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</si>
  <si>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</si>
  <si>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</si>
  <si>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</si>
  <si>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</si>
  <si>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</si>
  <si>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</si>
  <si>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</si>
  <si>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</si>
  <si>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</si>
  <si>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</si>
  <si>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</si>
  <si>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</si>
  <si>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</si>
  <si>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</si>
  <si>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</si>
  <si>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</si>
  <si>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</si>
  <si>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</si>
  <si>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</si>
  <si>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</si>
  <si>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</si>
  <si>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</si>
  <si>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</si>
  <si>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</si>
  <si>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</si>
  <si>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</si>
  <si>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</si>
  <si>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</si>
  <si>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</si>
  <si>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</si>
  <si>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</si>
  <si>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</si>
  <si>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</si>
  <si>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</si>
  <si>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</si>
  <si>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</si>
  <si>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</si>
  <si>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</si>
  <si>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</si>
  <si>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</si>
  <si>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</si>
  <si>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</si>
  <si>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</si>
  <si>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</si>
  <si>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</si>
  <si>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</si>
  <si>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</si>
  <si>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</si>
  <si>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</si>
  <si>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</si>
  <si>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</si>
  <si>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</si>
  <si>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</si>
  <si>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</si>
  <si>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</si>
  <si>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</si>
  <si>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</si>
  <si>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</si>
  <si>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</si>
  <si>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</si>
  <si>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</si>
  <si>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</si>
  <si>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</si>
  <si>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</si>
  <si>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</si>
  <si>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</si>
  <si>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</si>
  <si>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</si>
  <si>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</si>
  <si>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</si>
  <si>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</si>
  <si>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</si>
  <si>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</si>
  <si>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</si>
  <si>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</si>
  <si>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</si>
  <si>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</si>
  <si>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</si>
  <si>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</si>
  <si>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</si>
  <si>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</si>
  <si>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</si>
  <si>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</si>
  <si>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</si>
  <si>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</si>
  <si>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</si>
  <si>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</si>
  <si>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</si>
  <si>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</si>
  <si>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</si>
  <si>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</si>
  <si>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</si>
  <si>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</si>
  <si>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</si>
  <si>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</si>
  <si>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</si>
  <si>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</si>
  <si>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</si>
  <si>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</si>
  <si>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</si>
  <si>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</si>
  <si>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</si>
  <si>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</si>
  <si>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</si>
  <si>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</si>
  <si>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</si>
  <si>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</si>
  <si>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</si>
  <si>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</si>
  <si>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</si>
  <si>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</si>
  <si>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</si>
  <si>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</si>
  <si>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</si>
  <si>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</si>
  <si>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</si>
  <si>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</si>
  <si>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</si>
  <si>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</si>
  <si>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</si>
  <si>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</si>
  <si>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</si>
  <si>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</si>
  <si>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</si>
  <si>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</si>
  <si>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</si>
  <si>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</si>
  <si>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</si>
  <si>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</si>
  <si>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</si>
  <si>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</si>
  <si>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</si>
  <si>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</si>
  <si>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</si>
  <si>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</si>
  <si>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</si>
  <si>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</si>
  <si>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</si>
  <si>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</si>
  <si>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</si>
  <si>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</si>
  <si>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</si>
  <si>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</si>
  <si>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</si>
  <si>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</si>
  <si>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</si>
  <si>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</si>
  <si>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</si>
  <si>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</si>
  <si>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</si>
  <si>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</si>
  <si>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</si>
  <si>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</si>
  <si>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</si>
  <si>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</si>
  <si>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</si>
  <si>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</si>
  <si>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</si>
  <si>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</si>
  <si>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</si>
  <si>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</si>
  <si>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</si>
  <si>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</si>
  <si>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</si>
  <si>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</si>
  <si>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</si>
  <si>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</si>
  <si>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</si>
  <si>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</si>
  <si>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</si>
  <si>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</si>
  <si>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</si>
  <si>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</si>
  <si>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</si>
  <si>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</si>
  <si>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</si>
  <si>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</si>
  <si>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</si>
  <si>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</si>
  <si>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</si>
  <si>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</si>
  <si>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</si>
  <si>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</si>
  <si>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</si>
  <si>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</si>
  <si>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</si>
  <si>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</si>
  <si>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</si>
  <si>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</si>
  <si>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</si>
  <si>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</si>
  <si>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</si>
  <si>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</si>
  <si>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</si>
  <si>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</si>
  <si>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</si>
  <si>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</si>
  <si>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</si>
  <si>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</si>
  <si>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</si>
  <si>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</si>
  <si>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</si>
  <si>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</si>
  <si>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</si>
  <si>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</si>
  <si>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</si>
  <si>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</si>
  <si>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</si>
  <si>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</si>
  <si>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</si>
  <si>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</si>
  <si>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</si>
  <si>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</si>
  <si>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</si>
  <si>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</si>
  <si>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</si>
  <si>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</si>
  <si>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</si>
  <si>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</si>
  <si>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</si>
  <si>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</si>
  <si>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</si>
  <si>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</si>
  <si>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</si>
  <si>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</si>
  <si>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</si>
  <si>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</si>
  <si>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</si>
  <si>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</si>
  <si>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</si>
  <si>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</si>
  <si>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</si>
  <si>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</si>
  <si>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</si>
  <si>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</si>
  <si>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</si>
  <si>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</si>
  <si>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</si>
  <si>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</si>
  <si>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</si>
  <si>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</si>
  <si>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</si>
  <si>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</si>
  <si>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</si>
  <si>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</si>
  <si>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</si>
  <si>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</si>
  <si>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</si>
  <si>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</si>
  <si>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</si>
  <si>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</si>
  <si>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</si>
  <si>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</si>
  <si>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</si>
  <si>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</si>
  <si>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</si>
  <si>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</si>
  <si>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</si>
  <si>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</si>
  <si>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</si>
  <si>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</si>
  <si>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</si>
  <si>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</si>
  <si>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</si>
  <si>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</si>
  <si>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</si>
  <si>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</si>
  <si>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</si>
  <si>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</si>
  <si>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</si>
  <si>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</si>
  <si>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</si>
  <si>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</si>
  <si>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</si>
  <si>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</si>
  <si>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</si>
  <si>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</si>
  <si>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</si>
  <si>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</si>
  <si>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</si>
  <si>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</si>
  <si>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</si>
  <si>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</si>
  <si>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</si>
  <si>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</si>
  <si>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</si>
  <si>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</si>
  <si>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</si>
  <si>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</si>
  <si>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</si>
  <si>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</si>
  <si>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</si>
  <si>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</si>
  <si>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</si>
  <si>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</si>
  <si>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</si>
  <si>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</si>
  <si>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</si>
  <si>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</si>
  <si>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</si>
  <si>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</si>
  <si>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</si>
  <si>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</si>
  <si>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</si>
  <si>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</si>
  <si>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</si>
  <si>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</si>
  <si>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</si>
  <si>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</si>
  <si>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</si>
  <si>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</si>
  <si>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</si>
  <si>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</si>
  <si>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</si>
  <si>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</si>
  <si>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</si>
  <si>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</si>
  <si>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</si>
  <si>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</si>
  <si>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</si>
  <si>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</si>
  <si>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</si>
  <si>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</si>
  <si>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</si>
  <si>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</si>
  <si>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</si>
  <si>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</si>
  <si>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</si>
  <si>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</si>
  <si>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</si>
  <si>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</si>
  <si>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</si>
  <si>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</si>
  <si>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</si>
  <si>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</si>
  <si>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</si>
  <si>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</si>
  <si>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</si>
  <si>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</si>
  <si>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</si>
  <si>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</si>
  <si>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</si>
  <si>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</si>
  <si>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</si>
  <si>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</si>
  <si>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</si>
  <si>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</si>
  <si>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</si>
  <si>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</si>
  <si>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</si>
  <si>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</si>
  <si>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</si>
  <si>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</si>
  <si>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</si>
  <si>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</si>
  <si>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</si>
  <si>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</si>
  <si>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</si>
  <si>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</si>
  <si>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</si>
  <si>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</si>
  <si>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</si>
  <si>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</si>
  <si>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</si>
  <si>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</si>
  <si>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</si>
  <si>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</si>
  <si>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</si>
  <si>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</si>
  <si>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</si>
  <si>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</si>
  <si>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</si>
  <si>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</si>
  <si>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</si>
  <si>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</si>
  <si>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</si>
  <si>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</si>
  <si>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</si>
  <si>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</si>
  <si>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</si>
  <si>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</si>
  <si>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</si>
  <si>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</si>
  <si>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</si>
  <si>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</si>
  <si>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</si>
  <si>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</si>
  <si>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</si>
  <si>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</si>
  <si>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</si>
  <si>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</si>
  <si>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</si>
  <si>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</si>
  <si>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</si>
  <si>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</si>
  <si>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</si>
  <si>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</si>
  <si>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</si>
  <si>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</si>
  <si>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</si>
  <si>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</si>
  <si>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</si>
  <si>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</si>
  <si>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</si>
  <si>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</si>
  <si>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</si>
  <si>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</si>
  <si>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</si>
  <si>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</si>
  <si>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</si>
  <si>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</si>
  <si>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</si>
  <si>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</si>
  <si>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</si>
  <si>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</si>
  <si>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</si>
  <si>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</si>
  <si>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</si>
  <si>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</si>
  <si>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</si>
  <si>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</si>
  <si>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</si>
  <si>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</si>
  <si>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</si>
  <si>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</si>
  <si>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</si>
  <si>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</si>
  <si>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</si>
  <si>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</si>
  <si>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</si>
  <si>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</si>
  <si>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</si>
  <si>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</si>
  <si>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</si>
  <si>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</si>
  <si>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</si>
  <si>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</si>
  <si>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</si>
  <si>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</si>
  <si>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</si>
  <si>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</si>
  <si>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</si>
  <si>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</si>
  <si>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</si>
  <si>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</si>
  <si>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</si>
  <si>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</si>
  <si>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</si>
  <si>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</si>
  <si>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</si>
  <si>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</si>
  <si>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</si>
  <si>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</si>
  <si>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</si>
  <si>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</si>
  <si>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</si>
  <si>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</si>
  <si>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</si>
  <si>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</si>
  <si>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</si>
  <si>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</si>
  <si>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</si>
  <si>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</si>
  <si>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</si>
  <si>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</si>
  <si>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</si>
  <si>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</si>
  <si>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</si>
  <si>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</si>
  <si>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</si>
  <si>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</si>
  <si>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</si>
  <si>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</si>
  <si>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</si>
  <si>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</si>
  <si>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</si>
  <si>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</si>
  <si>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</si>
  <si>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</si>
  <si>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</si>
  <si>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</si>
  <si>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</si>
  <si>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</si>
  <si>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</si>
  <si>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</si>
  <si>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</si>
  <si>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</si>
  <si>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</si>
  <si>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</si>
  <si>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</si>
  <si>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</si>
  <si>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</si>
  <si>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</si>
  <si>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</si>
  <si>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</si>
  <si>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</si>
  <si>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</si>
  <si>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</si>
  <si>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</si>
  <si>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</si>
  <si>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</si>
  <si>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</si>
  <si>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</si>
  <si>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</si>
  <si>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</si>
  <si>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</si>
  <si>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</si>
  <si>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</si>
  <si>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</si>
  <si>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</si>
  <si>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</si>
  <si>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</si>
  <si>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</si>
  <si>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</si>
  <si>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</si>
  <si>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</si>
  <si>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</si>
  <si>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</si>
  <si>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</si>
  <si>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</si>
  <si>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</si>
  <si>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</si>
  <si>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</si>
  <si>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</si>
  <si>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</si>
  <si>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</si>
  <si>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</si>
  <si>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</si>
  <si>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</si>
  <si>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</si>
  <si>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</si>
  <si>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</si>
  <si>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</si>
  <si>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</si>
  <si>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</si>
  <si>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</si>
  <si>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</si>
  <si>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</si>
  <si>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</si>
  <si>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</si>
  <si>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</si>
  <si>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</si>
  <si>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</si>
  <si>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</si>
  <si>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</si>
  <si>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</si>
  <si>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</si>
  <si>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</si>
  <si>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</si>
  <si>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</si>
  <si>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</si>
  <si>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</si>
  <si>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</si>
  <si>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</si>
  <si>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</si>
  <si>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</si>
  <si>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</si>
  <si>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</si>
  <si>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</si>
  <si>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</si>
  <si>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</si>
  <si>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</si>
  <si>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</si>
  <si>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</si>
  <si>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</si>
  <si>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</si>
  <si>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</si>
  <si>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</si>
  <si>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</si>
  <si>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</si>
  <si>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</si>
  <si>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</si>
  <si>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</si>
  <si>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</si>
  <si>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</si>
  <si>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</si>
  <si>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</si>
  <si>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</si>
  <si>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</si>
  <si>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</si>
  <si>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</si>
  <si>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</si>
  <si>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</si>
  <si>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</si>
  <si>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</si>
  <si>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</si>
  <si>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</si>
  <si>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</si>
  <si>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</si>
  <si>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</si>
  <si>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</si>
  <si>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</si>
  <si>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</si>
  <si>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</si>
  <si>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</si>
  <si>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</si>
  <si>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</si>
  <si>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</si>
  <si>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</si>
  <si>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</si>
  <si>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</si>
  <si>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</si>
  <si>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</si>
  <si>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</si>
  <si>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</si>
  <si>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</si>
  <si>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</si>
  <si>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</si>
  <si>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</si>
  <si>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</si>
  <si>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</si>
  <si>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</si>
  <si>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</si>
  <si>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</si>
  <si>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</si>
  <si>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</si>
  <si>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</si>
  <si>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</si>
  <si>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</si>
  <si>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</si>
  <si>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</si>
  <si>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</si>
  <si>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</si>
  <si>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</si>
  <si>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</si>
  <si>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</si>
  <si>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</si>
  <si>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</si>
  <si>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</si>
  <si>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</si>
  <si>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</si>
  <si>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</si>
  <si>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</si>
  <si>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</si>
  <si>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</si>
  <si>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</si>
  <si>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</si>
  <si>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</si>
  <si>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</si>
  <si>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</si>
  <si>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</si>
  <si>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</si>
  <si>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</si>
  <si>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</si>
  <si>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</si>
  <si>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</si>
  <si>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</si>
  <si>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</si>
  <si>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</si>
  <si>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</si>
  <si>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</si>
  <si>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</si>
  <si>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</si>
  <si>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</si>
  <si>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</si>
  <si>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</si>
  <si>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</si>
  <si>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</si>
  <si>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</si>
  <si>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</si>
  <si>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</si>
  <si>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</si>
  <si>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</si>
  <si>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</si>
  <si>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</si>
  <si>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</si>
  <si>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</si>
  <si>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</si>
  <si>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</si>
  <si>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</si>
  <si>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</si>
  <si>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</si>
  <si>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</si>
  <si>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</si>
  <si>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</si>
  <si>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</si>
  <si>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</si>
  <si>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</si>
  <si>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</si>
  <si>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</si>
  <si>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</si>
  <si>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</si>
  <si>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</si>
  <si>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</si>
  <si>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</si>
  <si>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</si>
  <si>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</si>
  <si>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</si>
  <si>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</si>
  <si>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</si>
  <si>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</si>
  <si>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</si>
  <si>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</si>
  <si>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</si>
  <si>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</si>
  <si>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</si>
  <si>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</si>
  <si>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</si>
  <si>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</si>
  <si>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</si>
  <si>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</si>
  <si>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</si>
  <si>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</si>
  <si>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</si>
  <si>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</si>
  <si>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</si>
  <si>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</si>
  <si>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</si>
  <si>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</si>
  <si>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</si>
  <si>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</si>
  <si>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</si>
  <si>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</si>
  <si>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</si>
  <si>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</si>
  <si>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</si>
  <si>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</si>
  <si>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</si>
  <si>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</si>
  <si>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</si>
  <si>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</si>
  <si>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</si>
  <si>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</si>
  <si>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</si>
  <si>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</si>
  <si>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</si>
  <si>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</si>
  <si>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</si>
  <si>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</si>
  <si>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</si>
  <si>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</si>
  <si>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</si>
  <si>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</si>
  <si>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</si>
  <si>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</si>
  <si>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</si>
  <si>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</si>
  <si>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</si>
  <si>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</si>
  <si>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</si>
  <si>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</si>
  <si>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</si>
  <si>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</si>
  <si>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</si>
  <si>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</si>
  <si>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</si>
  <si>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</si>
  <si>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</si>
  <si>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</si>
  <si>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</si>
  <si>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</si>
  <si>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</si>
  <si>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</si>
  <si>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</si>
  <si>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</si>
  <si>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</si>
  <si>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</si>
  <si>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</si>
  <si>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</si>
  <si>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</si>
  <si>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</si>
  <si>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</si>
  <si>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</si>
  <si>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</si>
  <si>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</si>
  <si>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</si>
  <si>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</si>
  <si>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</si>
  <si>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</si>
  <si>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</si>
  <si>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</si>
  <si>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</si>
  <si>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</si>
  <si>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</si>
  <si>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</si>
  <si>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</si>
  <si>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</si>
  <si>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</si>
  <si>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</si>
  <si>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</si>
  <si>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</si>
  <si>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</si>
  <si>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</si>
  <si>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</si>
  <si>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</si>
  <si>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</si>
  <si>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</si>
  <si>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</si>
  <si>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</si>
  <si>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</si>
  <si>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</si>
  <si>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</si>
  <si>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</si>
  <si>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</si>
  <si>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</si>
  <si>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</si>
  <si>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</si>
  <si>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</si>
  <si>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</si>
  <si>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</si>
  <si>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</si>
  <si>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</si>
  <si>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</si>
  <si>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</si>
  <si>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</si>
  <si>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</si>
  <si>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</si>
  <si>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</si>
  <si>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</si>
  <si>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</si>
  <si>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</si>
  <si>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</si>
  <si>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</si>
  <si>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</si>
  <si>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</si>
  <si>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</si>
  <si>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</si>
  <si>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</si>
  <si>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</si>
  <si>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</si>
  <si>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</si>
  <si>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</si>
  <si>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</si>
  <si>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</si>
  <si>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</si>
  <si>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</si>
  <si>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</si>
  <si>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</si>
  <si>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</si>
  <si>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</si>
  <si>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</si>
  <si>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</si>
  <si>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</si>
  <si>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</si>
  <si>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</si>
  <si>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</si>
  <si>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</si>
  <si>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</si>
  <si>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</si>
  <si>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</si>
  <si>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</si>
  <si>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</si>
  <si>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</si>
  <si>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</si>
  <si>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</si>
  <si>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</si>
  <si>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</si>
  <si>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</si>
  <si>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</si>
  <si>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</si>
  <si>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</si>
  <si>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</si>
  <si>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</si>
  <si>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</si>
  <si>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</si>
  <si>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</si>
  <si>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</si>
  <si>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</si>
  <si>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</si>
  <si>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</si>
  <si>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</si>
  <si>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</si>
  <si>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</si>
  <si>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</si>
  <si>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</si>
  <si>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</si>
  <si>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</si>
  <si>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</si>
  <si>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</si>
  <si>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</si>
  <si>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</si>
  <si>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</si>
  <si>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</si>
  <si>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</si>
  <si>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</si>
  <si>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</si>
  <si>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</si>
  <si>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</si>
  <si>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</si>
  <si>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</si>
  <si>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</si>
  <si>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</si>
  <si>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</si>
  <si>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</si>
  <si>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</si>
  <si>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</si>
  <si>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</si>
  <si>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</si>
  <si>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</si>
  <si>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</si>
  <si>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</si>
  <si>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</si>
  <si>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</si>
  <si>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</si>
  <si>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</si>
  <si>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</si>
  <si>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</si>
  <si>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</si>
  <si>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</si>
  <si>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</si>
  <si>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</si>
  <si>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</si>
  <si>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</si>
  <si>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</si>
  <si>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</si>
  <si>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</si>
  <si>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</si>
  <si>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</si>
  <si>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</si>
  <si>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</si>
  <si>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</si>
  <si>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</si>
  <si>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</si>
  <si>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</si>
  <si>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</si>
  <si>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</si>
  <si>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</si>
  <si>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</si>
  <si>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</si>
  <si>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</si>
  <si>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</si>
  <si>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</si>
  <si>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</si>
  <si>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</si>
  <si>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</si>
  <si>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</si>
  <si>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</si>
  <si>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</si>
  <si>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</si>
  <si>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</si>
  <si>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</si>
  <si>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</si>
  <si>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</si>
  <si>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</si>
  <si>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</si>
  <si>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</si>
  <si>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</si>
  <si>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</si>
  <si>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</si>
  <si>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</si>
  <si>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</si>
  <si>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</si>
  <si>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</si>
  <si>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</si>
  <si>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</si>
  <si>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</si>
  <si>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</si>
  <si>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</si>
  <si>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</si>
  <si>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</si>
  <si>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</si>
  <si>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</si>
  <si>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</si>
  <si>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</si>
  <si>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</si>
  <si>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</si>
  <si>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</si>
  <si>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</si>
  <si>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</si>
  <si>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</si>
  <si>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</si>
  <si>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</si>
  <si>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</si>
  <si>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</si>
  <si>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</si>
  <si>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</si>
  <si>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</si>
  <si>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</si>
  <si>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</si>
  <si>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</si>
  <si>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</si>
  <si>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</si>
  <si>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</si>
  <si>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</si>
  <si>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</si>
  <si>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</si>
  <si>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</si>
  <si>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</si>
  <si>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</si>
  <si>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</si>
  <si>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</si>
  <si>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</si>
  <si>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</si>
  <si>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</si>
  <si>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</si>
  <si>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</si>
  <si>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</si>
  <si>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</si>
  <si>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</si>
  <si>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</si>
  <si>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</si>
  <si>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</si>
  <si>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</si>
  <si>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</si>
  <si>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</si>
  <si>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</si>
  <si>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</si>
  <si>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</si>
  <si>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</si>
  <si>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</si>
  <si>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</si>
  <si>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</si>
  <si>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</si>
  <si>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</si>
  <si>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</si>
  <si>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</si>
  <si>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</si>
  <si>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</si>
  <si>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</si>
  <si>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</si>
  <si>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</si>
  <si>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</si>
  <si>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</si>
  <si>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</si>
  <si>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</si>
  <si>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</si>
  <si>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</si>
  <si>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</si>
  <si>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</si>
  <si>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</si>
  <si>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</si>
  <si>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</si>
  <si>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</si>
  <si>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</si>
  <si>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</si>
  <si>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</si>
  <si>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</si>
  <si>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</si>
  <si>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</si>
  <si>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</si>
  <si>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</si>
  <si>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</si>
  <si>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</si>
  <si>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</si>
  <si>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</si>
  <si>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</si>
  <si>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</si>
  <si>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</si>
  <si>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</si>
  <si>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</si>
  <si>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</si>
  <si>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</si>
  <si>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</si>
  <si>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</si>
  <si>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</si>
  <si>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</si>
  <si>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</si>
  <si>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</si>
  <si>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</si>
  <si>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</si>
  <si>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</si>
  <si>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</si>
  <si>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</si>
  <si>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</si>
  <si>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</si>
  <si>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</si>
  <si>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</si>
  <si>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</si>
  <si>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</si>
  <si>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</si>
  <si>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</si>
  <si>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</si>
  <si>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</si>
  <si>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</si>
  <si>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</si>
  <si>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</si>
  <si>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</si>
  <si>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</si>
  <si>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</si>
  <si>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</si>
  <si>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</si>
  <si>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</si>
  <si>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</si>
  <si>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</si>
  <si>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</si>
  <si>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</si>
  <si>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</si>
  <si>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</si>
  <si>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</si>
  <si>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</si>
  <si>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</si>
  <si>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</si>
  <si>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</si>
  <si>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</si>
  <si>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</si>
  <si>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</si>
  <si>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</si>
  <si>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</si>
  <si>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</si>
  <si>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</si>
  <si>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</si>
  <si>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</si>
  <si>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</si>
  <si>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</si>
  <si>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</si>
  <si>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</si>
  <si>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</si>
  <si>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</si>
  <si>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</si>
  <si>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</si>
  <si>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</si>
  <si>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</si>
  <si>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</si>
  <si>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</si>
  <si>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</si>
  <si>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</si>
  <si>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</si>
  <si>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</si>
  <si>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</si>
  <si>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</si>
  <si>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</si>
  <si>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</si>
  <si>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</si>
  <si>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</si>
  <si>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</si>
  <si>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</si>
  <si>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</si>
  <si>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</si>
  <si>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</si>
  <si>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</si>
  <si>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</si>
  <si>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</si>
  <si>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</si>
  <si>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</si>
  <si>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</si>
  <si>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</si>
  <si>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</si>
  <si>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</si>
  <si>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</si>
  <si>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</si>
  <si>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</si>
  <si>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</si>
  <si>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</si>
  <si>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</si>
  <si>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</si>
  <si>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</si>
  <si>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</si>
  <si>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</si>
  <si>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</si>
  <si>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</si>
  <si>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</si>
  <si>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</si>
  <si>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</si>
  <si>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</si>
  <si>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</si>
  <si>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</si>
  <si>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</si>
  <si>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</si>
  <si>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</si>
  <si>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</si>
  <si>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</si>
  <si>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</si>
  <si>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</si>
  <si>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</si>
  <si>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</si>
  <si>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</si>
  <si>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</si>
  <si>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</si>
  <si>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</si>
  <si>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</si>
  <si>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</si>
  <si>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</si>
  <si>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</si>
  <si>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</si>
  <si>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</si>
  <si>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</si>
  <si>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</si>
  <si>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</si>
  <si>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</si>
  <si>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</si>
  <si>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</si>
  <si>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</si>
  <si>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</si>
  <si>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</si>
  <si>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</si>
  <si>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</si>
  <si>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</si>
  <si>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</si>
  <si>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</si>
  <si>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</si>
  <si>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</si>
  <si>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</si>
  <si>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</si>
  <si>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</si>
  <si>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</si>
  <si>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</si>
  <si>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</si>
  <si>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</si>
  <si>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</si>
  <si>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</si>
  <si>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</si>
  <si>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</si>
  <si>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</si>
  <si>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</si>
  <si>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</si>
  <si>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</si>
  <si>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</si>
  <si>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</si>
  <si>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</si>
  <si>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</si>
  <si>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</si>
  <si>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</si>
  <si>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</si>
  <si>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</si>
  <si>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</si>
  <si>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</si>
  <si>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</si>
  <si>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</si>
  <si>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</si>
  <si>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</si>
  <si>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</si>
  <si>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</si>
  <si>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</si>
  <si>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</si>
  <si>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</si>
  <si>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</si>
  <si>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</si>
  <si>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</si>
  <si>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</si>
  <si>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</si>
  <si>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</si>
  <si>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</si>
  <si>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</si>
  <si>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</si>
  <si>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</si>
  <si>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</si>
  <si>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</si>
  <si>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</si>
  <si>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</si>
  <si>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</si>
  <si>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</si>
  <si>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</si>
  <si>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</si>
  <si>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</si>
  <si>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</si>
  <si>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</si>
  <si>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</si>
  <si>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</si>
  <si>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</si>
  <si>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</si>
  <si>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</si>
  <si>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</si>
  <si>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</si>
  <si>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</si>
  <si>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</si>
  <si>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</si>
  <si>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</si>
  <si>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</si>
  <si>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</si>
  <si>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</si>
  <si>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</si>
  <si>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</si>
  <si>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</si>
  <si>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</si>
  <si>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</si>
  <si>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</si>
  <si>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</si>
  <si>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</si>
  <si>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</si>
  <si>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</si>
  <si>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</si>
  <si>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</si>
  <si>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</si>
  <si>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</si>
  <si>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</si>
  <si>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</si>
  <si>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</si>
  <si>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</si>
  <si>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</si>
  <si>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</si>
  <si>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</si>
  <si>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</si>
  <si>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</si>
  <si>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</si>
  <si>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</si>
  <si>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</si>
  <si>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</si>
  <si>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</si>
  <si>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</si>
  <si>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</si>
  <si>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</si>
  <si>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</si>
  <si>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</si>
  <si>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</si>
  <si>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</si>
  <si>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</si>
  <si>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</si>
  <si>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</si>
  <si>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</si>
  <si>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</si>
  <si>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</si>
  <si>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</si>
  <si>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</si>
  <si>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</si>
  <si>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</si>
  <si>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</si>
  <si>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</si>
  <si>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</si>
  <si>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</si>
  <si>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</si>
  <si>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</si>
  <si>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</si>
  <si>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</si>
  <si>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</si>
  <si>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</si>
  <si>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</si>
  <si>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</si>
  <si>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</si>
  <si>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</si>
  <si>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</si>
  <si>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</si>
  <si>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</si>
  <si>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</si>
  <si>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</si>
  <si>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</si>
  <si>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</si>
  <si>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</si>
  <si>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</si>
  <si>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</si>
  <si>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</si>
  <si>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</si>
  <si>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</si>
  <si>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</si>
  <si>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</si>
  <si>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</si>
  <si>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</si>
  <si>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</si>
  <si>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</si>
  <si>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</si>
  <si>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</si>
  <si>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</si>
  <si>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</si>
  <si>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</si>
  <si>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</si>
  <si>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</si>
  <si>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</si>
  <si>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</si>
  <si>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</si>
  <si>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</si>
  <si>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</si>
  <si>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</si>
  <si>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</si>
  <si>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</si>
  <si>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</si>
  <si>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</si>
  <si>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</si>
  <si>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</si>
  <si>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</si>
  <si>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</si>
  <si>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</si>
  <si>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</si>
  <si>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</si>
  <si>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</si>
  <si>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</si>
  <si>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</si>
  <si>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</si>
  <si>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</si>
  <si>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</si>
  <si>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</si>
  <si>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</si>
  <si>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</si>
  <si>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</si>
  <si>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</si>
  <si>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</si>
  <si>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</si>
  <si>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</si>
  <si>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</si>
  <si>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</si>
  <si>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</si>
  <si>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</si>
  <si>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</si>
  <si>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</si>
  <si>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</si>
  <si>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</si>
  <si>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</si>
  <si>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</si>
  <si>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</si>
  <si>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</si>
  <si>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</si>
  <si>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</si>
  <si>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</si>
  <si>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</si>
  <si>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</si>
  <si>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</si>
  <si>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</si>
  <si>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</si>
  <si>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</si>
  <si>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</si>
  <si>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</si>
  <si>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</si>
  <si>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</si>
  <si>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</si>
  <si>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</si>
  <si>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</si>
  <si>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</si>
  <si>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</si>
  <si>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</si>
  <si>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</si>
  <si>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</si>
  <si>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</si>
  <si>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</si>
  <si>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</si>
  <si>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</si>
  <si>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</si>
  <si>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</si>
  <si>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</si>
  <si>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</si>
  <si>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</si>
  <si>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</si>
  <si>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</si>
  <si>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</si>
  <si>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</si>
  <si>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</si>
  <si>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</si>
  <si>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</si>
  <si>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</si>
  <si>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</si>
  <si>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</si>
  <si>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</si>
  <si>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</si>
  <si>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</si>
  <si>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</si>
  <si>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</si>
  <si>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</si>
  <si>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</si>
  <si>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</si>
  <si>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</si>
  <si>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</si>
  <si>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</si>
  <si>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</si>
  <si>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</si>
  <si>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</si>
  <si>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</si>
  <si>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</si>
  <si>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</si>
  <si>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</si>
  <si>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</si>
  <si>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</si>
  <si>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</si>
  <si>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</si>
  <si>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</si>
  <si>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</si>
  <si>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</si>
  <si>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</si>
  <si>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</si>
  <si>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</si>
  <si>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</si>
  <si>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</si>
  <si>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</si>
  <si>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</si>
  <si>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</si>
  <si>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</si>
  <si>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</si>
  <si>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</si>
  <si>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</si>
  <si>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</si>
  <si>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</si>
  <si>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</si>
  <si>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</si>
  <si>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</si>
  <si>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</si>
  <si>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</si>
  <si>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</si>
  <si>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</si>
  <si>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</si>
  <si>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</si>
  <si>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</si>
  <si>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</si>
  <si>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</si>
  <si>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</si>
  <si>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</si>
  <si>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</si>
  <si>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</si>
  <si>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</si>
  <si>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</si>
  <si>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</si>
  <si>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</si>
  <si>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</si>
  <si>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</si>
  <si>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</si>
  <si>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</si>
  <si>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</si>
  <si>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</si>
  <si>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</si>
  <si>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</si>
  <si>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</si>
  <si>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</si>
  <si>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</si>
  <si>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</si>
  <si>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</si>
  <si>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</si>
  <si>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</si>
  <si>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</si>
  <si>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</si>
  <si>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</si>
  <si>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</si>
  <si>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</si>
  <si>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</si>
  <si>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</si>
  <si>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</si>
  <si>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</si>
  <si>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</si>
  <si>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</si>
  <si>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</si>
  <si>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</si>
  <si>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</si>
  <si>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</si>
  <si>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</si>
  <si>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</si>
  <si>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</si>
  <si>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</si>
  <si>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</si>
  <si>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</si>
  <si>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</si>
  <si>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</si>
  <si>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</si>
  <si>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</si>
  <si>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</si>
  <si>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</si>
  <si>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</si>
  <si>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</si>
  <si>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</si>
  <si>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</si>
  <si>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</si>
  <si>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</si>
  <si>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</si>
  <si>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</si>
  <si>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</si>
  <si>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</si>
  <si>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</si>
  <si>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</si>
  <si>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</si>
  <si>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</si>
  <si>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</si>
  <si>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</si>
  <si>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</si>
  <si>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</si>
  <si>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</si>
  <si>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</si>
  <si>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</si>
  <si>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</si>
  <si>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</si>
  <si>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</si>
  <si>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</si>
  <si>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</si>
  <si>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</si>
  <si>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</si>
  <si>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</si>
  <si>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</si>
  <si>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</si>
  <si>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</si>
  <si>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</si>
  <si>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</si>
  <si>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</si>
  <si>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</si>
  <si>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</si>
  <si>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</si>
  <si>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</si>
  <si>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</si>
  <si>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</si>
  <si>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</si>
  <si>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</si>
  <si>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</si>
  <si>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</si>
  <si>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</si>
  <si>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</si>
  <si>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</si>
  <si>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</si>
  <si>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</si>
  <si>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</si>
  <si>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</si>
  <si>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</si>
  <si>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</si>
  <si>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</si>
  <si>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</si>
  <si>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</si>
  <si>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</si>
  <si>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</si>
  <si>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</si>
  <si>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</si>
  <si>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</si>
  <si>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</si>
  <si>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</si>
  <si>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</si>
  <si>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</si>
  <si>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</si>
  <si>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</si>
  <si>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</si>
  <si>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</si>
  <si>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</si>
  <si>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</si>
  <si>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</si>
  <si>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</si>
  <si>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</si>
  <si>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</si>
  <si>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</si>
  <si>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</si>
  <si>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</si>
  <si>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</si>
  <si>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</si>
  <si>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</si>
  <si>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</si>
  <si>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</si>
  <si>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</si>
  <si>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</si>
  <si>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</si>
  <si>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</si>
  <si>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</si>
  <si>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</si>
  <si>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</si>
  <si>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</si>
  <si>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</si>
  <si>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</si>
  <si>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</si>
  <si>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</si>
  <si>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</si>
  <si>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</si>
  <si>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</si>
  <si>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</si>
  <si>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</si>
  <si>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</si>
  <si>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</si>
  <si>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</si>
  <si>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</si>
  <si>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</si>
  <si>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</si>
  <si>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</si>
  <si>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</si>
  <si>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</si>
  <si>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</si>
  <si>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</si>
  <si>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</si>
  <si>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</si>
  <si>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</si>
  <si>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</si>
  <si>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</si>
  <si>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</si>
  <si>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</si>
  <si>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</si>
  <si>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</si>
  <si>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</si>
  <si>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</si>
  <si>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</si>
  <si>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</si>
  <si>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</si>
  <si>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</si>
  <si>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</si>
  <si>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</si>
  <si>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</si>
  <si>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</si>
  <si>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</si>
  <si>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</si>
  <si>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</si>
  <si>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</si>
  <si>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</si>
  <si>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</si>
  <si>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</si>
  <si>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</si>
  <si>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</si>
  <si>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</si>
  <si>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</si>
  <si>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</si>
  <si>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</si>
  <si>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</si>
  <si>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</si>
  <si>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</si>
  <si>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</si>
  <si>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</si>
  <si>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</si>
  <si>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</si>
  <si>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</si>
  <si>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</si>
  <si>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</si>
  <si>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</si>
  <si>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</si>
  <si>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</si>
  <si>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</si>
  <si>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</si>
  <si>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</si>
  <si>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</si>
  <si>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</si>
  <si>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</si>
  <si>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</si>
  <si>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</si>
  <si>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</si>
  <si>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</si>
  <si>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</si>
  <si>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</si>
  <si>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</si>
  <si>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</si>
  <si>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</si>
  <si>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</si>
  <si>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</si>
  <si>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</si>
  <si>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</si>
  <si>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</si>
  <si>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</si>
  <si>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</si>
  <si>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</si>
  <si>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</si>
  <si>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</si>
  <si>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</si>
  <si>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</si>
  <si>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</si>
  <si>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</si>
  <si>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</si>
  <si>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</si>
  <si>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</si>
  <si>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</si>
  <si>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</si>
  <si>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</si>
  <si>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</si>
  <si>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</si>
  <si>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</si>
  <si>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</si>
  <si>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</si>
  <si>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</si>
  <si>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</si>
  <si>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</si>
  <si>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</si>
  <si>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</si>
  <si>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</si>
  <si>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</si>
  <si>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</si>
  <si>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</si>
  <si>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</si>
  <si>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</si>
  <si>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</si>
  <si>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</si>
  <si>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</si>
  <si>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</si>
  <si>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</si>
  <si>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</si>
  <si>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</si>
  <si>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</si>
  <si>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</si>
  <si>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</si>
  <si>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</si>
  <si>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</si>
  <si>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</si>
  <si>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</si>
  <si>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</si>
  <si>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</si>
  <si>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</si>
  <si>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</si>
  <si>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</si>
  <si>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</si>
  <si>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</si>
  <si>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</si>
  <si>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</si>
  <si>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</si>
  <si>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</si>
  <si>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</si>
  <si>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</si>
  <si>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</si>
  <si>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</si>
  <si>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</si>
  <si>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</si>
  <si>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</si>
  <si>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</si>
  <si>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</si>
  <si>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</si>
  <si>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</si>
  <si>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</si>
  <si>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</si>
  <si>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</si>
  <si>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</si>
  <si>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</si>
  <si>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</si>
  <si>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</si>
  <si>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</si>
  <si>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</si>
  <si>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</si>
  <si>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</si>
  <si>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</si>
  <si>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</si>
  <si>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</si>
  <si>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</si>
  <si>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</si>
  <si>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</si>
  <si>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</si>
  <si>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</si>
  <si>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</si>
  <si>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</si>
  <si>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</si>
  <si>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</si>
  <si>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</si>
  <si>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</si>
  <si>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</si>
  <si>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</si>
  <si>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</si>
  <si>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</si>
  <si>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</si>
  <si>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</si>
  <si>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</si>
  <si>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</si>
  <si>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</si>
  <si>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</si>
  <si>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</si>
  <si>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</si>
  <si>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</si>
  <si>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</si>
  <si>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</si>
  <si>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</si>
  <si>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</si>
  <si>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</si>
  <si>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</si>
  <si>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</si>
  <si>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</si>
  <si>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</si>
  <si>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</si>
  <si>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</si>
  <si>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</si>
  <si>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</si>
  <si>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</si>
  <si>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</si>
  <si>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</si>
  <si>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</si>
  <si>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</si>
  <si>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</si>
  <si>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</si>
  <si>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</si>
  <si>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</si>
  <si>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</si>
  <si>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</si>
  <si>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</si>
  <si>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</si>
  <si>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</si>
  <si>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</si>
  <si>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</si>
  <si>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</si>
  <si>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</si>
  <si>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</si>
  <si>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</si>
  <si>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</si>
  <si>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</si>
  <si>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</si>
  <si>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</si>
  <si>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</si>
  <si>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</si>
  <si>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</si>
  <si>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</si>
  <si>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</si>
  <si>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</si>
  <si>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</si>
  <si>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</si>
  <si>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</si>
  <si>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Uko Kaisaliya kukala na munhu imwe yatangigwe Kolineliyo, mkulu wa wawalangulizi wa chibumbila chimwe cha Walumi chitangigwe "Chibumbila cha wakalizi cha Italiya."</t>
  </si>
  <si>
    <t>Kawona nzala na kalonda ndiya yaje, na ndiya viikalile yosasaligwa kawona malaguso.</t>
  </si>
  <si>
    <t>Kawona kuulanga kwa Mulungu kugubuligwa na chinhu fana golole kulu dohumulusigwa muna isi kwa banzi zose nne.</t>
  </si>
  <si>
    <t>Mgati ya digolole kukala na chila modeli ya wanyama wose weli na magulu mane, na wowotambala hasi na videge va kuulanga.</t>
  </si>
  <si>
    <t>Kahulika dizi domulongela, "Petili, Inuka, uchinje wano na uwaje!"</t>
  </si>
  <si>
    <t>Petili kalonga, "Aka, Mndewa! Sinakuja chinhu chochose chambule mwiko hebu hachinasafyigwa."</t>
  </si>
  <si>
    <t>Dizi dimulongela kaidi, "Sekeulonge chinhu chisafyigwe na Mulungu kuwa chambula mwiko."</t>
  </si>
  <si>
    <t>Mbuli iyo ilawilila miyanza mitatu, maabaho golole diya dibwelezigwa kuulanga kwa Mulungu.</t>
  </si>
  <si>
    <t>Petili yang'hali kazaganyika na malaguso yano yana fambulo jaki, wanhu waja watumigwe kwa Kolineliyo wafika kuna ikaye ya Saimoni koyakalile, nawo wema kunze ya ulwivi,</t>
  </si>
  <si>
    <t>watanga kwa dizi kulu na wauza, "Hano hano mgeni yotangigwa Saimoni Petili?"</t>
  </si>
  <si>
    <t>Saimoni yang'hali kokwazanywa na malaguso yayo fambulo jake choni, Muhe Yelile kamulongela, "Petili, hano hana wanhu watatu wokuzahila weye.</t>
  </si>
  <si>
    <t>Kakala munhu yakalile kondumba Mulungu, yeye na wanhu wa ukaye yake wakala wamtosela Mulungu. Iviya kawataza ng'hani Wanhu weli ngayengaye na kutambika kwa Mulungu siku zose.</t>
  </si>
  <si>
    <t>Ivo isasale na uhulumuke, sekeudumbe kuhita nawo kwaviya niwatuma niye."</t>
  </si>
  <si>
    <t>Petili kahumuluka na kawalongela wanhu wawo, "Munhu yomunzahila iyo niye. Habali mwiza?"</t>
  </si>
  <si>
    <t>Wamwidika, "Cholawa kwa Kolineliyo, mkulu wa wakalizi, munhu yomdumba Mulungu na kalondigwa na Wayahudi wose. Msenga wa kuulanga wa Mndewa kamulongela yakutange weye ukaye yake muladi yahulike chochose cha kulonga choulinacho."</t>
  </si>
  <si>
    <t>Maabaho Petili kawalongela wanhu wawo wengile muna ikaye muladi wagone kwa siku dimwe. Siku isondelele Petili kaisasala kamala na kandusa kuhita hamwe nawo, na wandugu wengi kulawa Yopa wahita naye.</t>
  </si>
  <si>
    <t>Siku de kaidi Petili kafika Kaisaliya, Kolineliyo kakala kowagozela uko, hamwe na ndugu zake na mambwiya zake wa habehi woyawagoneke.</t>
  </si>
  <si>
    <t>Petili viyakalile kokwingila muna ikaye, Kolineliyo kalawa kunze kumuhokela, kamtumbalila mavindi na kumwinamina.</t>
  </si>
  <si>
    <t>Mbali Petili kamwinula, "Inuka," kamulongela, "Niye mwenyewo namunhu fana weye."</t>
  </si>
  <si>
    <t>Petili kagendelela kulonga na Kolineliyo viwakalile wokwingila muna ikaye, umo kawafika wanhu wengi waiting'hana hamwe.</t>
  </si>
  <si>
    <t>Kawalongela, "Mweye wenyewo movimanya kuwa Muyahudi kalemigwa na malagilizo ya dini yake kukala na munhu yeli siyo Muyahudi hebu kumulaula. Mbali Mulungu kanilagusa sekenimtange munhu yoyose hasafyigwe hebu kambula mwiko.</t>
  </si>
  <si>
    <t>Ivo vimunitangile silemile kwiza bule. Lelo nomuuzani, Munitangila choni?"</t>
  </si>
  <si>
    <t>Ikala saa kenda imisi viyawonile malaguso funhu funhu, kamuwona msenga wa kuulanga wa Mulungu komwizila na kamtanga, "Kolineliyo!"</t>
  </si>
  <si>
    <t>Kolineliyo kedika, "Siku mane yafosile saa kenda imisi, nikala muna ikaye yangu notosa. Bahaja munhu yayawale viwalo vizelu chwe kema haulongozi hangu,</t>
  </si>
  <si>
    <t>kalonga, 'Kolineliyo, Mulungu kahulika nhosa zako na hazimiza bule sang'hano yako ya kuwataza ngayengaye.</t>
  </si>
  <si>
    <t>Lelo watume wanhu wahite Yopa kumtanga Saimoni zina dimwenga Petili, kokala muna ikaye ya Saimoni yosang'hana mbende, yoyokala habehi na bahali.'</t>
  </si>
  <si>
    <t>Ivo bahaja niwatuma wanhu kumwako, na weye kutenda vinogile kwiza. Lelo cheye wose chabahano haulongozi ha Mulungu, chogozela kuhulika chinhu chochose chiulagilizigwe na Mndewa uchilongele."</t>
  </si>
  <si>
    <t>Maabaho Petili kandusa kulonga, "Lelo novimanya kuwa kweli Mulungu habagula.</t>
  </si>
  <si>
    <t>Mbali kowatogola wanhu wowomtosela yeye na wowosang'hana yanogile haulongozi hake bila kulola lukolo.</t>
  </si>
  <si>
    <t>Mweye movimanya usenga uyatumile Mulungu kwa wanhu wa Isilaeli, kupeta Mbuli Inogile ya tindiwalo kufosela Yesu Chilisito, yeli Mndewa wa wose.</t>
  </si>
  <si>
    <t>Mweye movimanya chochiwalawilile muna isi yose ya Yudeya, kwandusila Galilaya Yohana viyakomeleze kuwapetela wanhu na kubatiza.</t>
  </si>
  <si>
    <t>Movimanya mbuli za Yesu wa Nazaleti na viya Mulungu viyangidile Muhe Yelile na ludabwa. Kahita chila hanhu, katenda yanogile na kawahonya wanhu wose wakalile wolangulizigwa na Mwihi kwaviya Mulungu kakala nayo.</t>
  </si>
  <si>
    <t>Cheye cha wakalangama wa chila chinhu chiyatendile mwa Wayahudi na Yelusalemu. Wamkoma kwa kumuwamba mumsalaba.</t>
  </si>
  <si>
    <t>Kolineliyo kamulola msenga wa kuulanga kwa kudumba na kalonga, "Mwenevale, chino choni?" Msenga iyo kedika, "Mulungu kanogeligwa na nhosa yako na sang'hano zako kwa ngayengaye, nayo kezakwidika.</t>
  </si>
  <si>
    <t>Mbali siku nhatu hamwande ya ifa yake, Mulungu kanzilibuka, na kamtenda yawoneke,</t>
  </si>
  <si>
    <t>mbali hawoneke na chila munhu, ila kwa waja wakalangama wowasaguligwe na Mulungu, kwa cheye chidile na kung'wa hamwe nayo hamwande ha kuzilibuka kwake.</t>
  </si>
  <si>
    <t>Kachilagiliza chiwapetele wanhu Mbuli Inogile na kuwalongela kuwa yeye iyo yasaguligwe na Mulungu yawe mulangulizi wa iwagima na wadanganike.</t>
  </si>
  <si>
    <t>Walotezi wose wa Mulungu walonga mbuli zake, walonga kuwa wose wowomuhuwila iyo wezalekeleligwa uhasanyi wawo kwa kufosela udahi wa zina jake."</t>
  </si>
  <si>
    <t>Petili viyakalile yang'hali kolonga, Muhe Yelile kawahulumukila wanhu wose wowakalile wotegeleza usenga wake.</t>
  </si>
  <si>
    <t>Wahuwila wa Chiyahudi wowengizigwe ulungwana wowezile na Petili kulawa Yopa wazanywa kwaviya Mulungu viyawagidile chitumetume chake cha Muhe Yelile wanhu weli siyo Wayahudi.</t>
  </si>
  <si>
    <t>Kwaviya wawahulika wolonga ulonzi umwenga na wamtogoza Mulungu. Maabaho Petili kalonga,</t>
  </si>
  <si>
    <t>"Wanhu wano wahokela Muhe Yelile fana vichihokele cheye. Vino munhu yoyose kodaha kuwalemesa sekewabatizigwe na mazi?"</t>
  </si>
  <si>
    <t>Ivo kawalagiliza wabatizigwe kwa zina da Yesu Chilisito. Maabaho wamulamba yakale nawo kwa siku ndodo.</t>
  </si>
  <si>
    <t>Sambi watume wanhu uko Yopa wakamtange munhu yotangigwa Saimoni, zina jake dimwenga Petili.</t>
  </si>
  <si>
    <t>Kokala muna ikaye ya Saimoni yosang'hana mbende, yoyokala habehi na bahali."</t>
  </si>
  <si>
    <t>Maabaho msenga wa kuulanga iyo kasegela, na Kolineliyo kawatanga wasang'hani wake waidi na mkalizi, mkalizi iyo niija yakalile yondumba Mulungu nayoyokwaminika mwa iwaja wowomsang'hanila.</t>
  </si>
  <si>
    <t>Kawalongela yose yoyamulawile na kawatuma Yopa.</t>
  </si>
  <si>
    <t>Siku isondelele, saa sita imisi wanhu waja viwakalile muna inzila habehi na kufika Yopa, Petili kakwela kuchisuwili muladi yatose.</t>
  </si>
  <si>
    <t>Watumigwa na wahuwila wamwenga kulawa Yudeya wahulika kuwa wanhu weli siyo Wayahudi nawo iviya waihokela Mbuli ya Mulungu.</t>
  </si>
  <si>
    <t>Mbuli iyo ilawilila miyanza mitatu, kuuhelelo digolole dibwelezigwa kuulanga kwa Mulungu.</t>
  </si>
  <si>
    <t>"Wanhu watatu wowatumigwe kumwangu kulawa Kaisaliya wafika muna ikaye yonikalile nokala.</t>
  </si>
  <si>
    <t>Muhe kanilongela nihite nawo bila kudumba. Wahuwila wano sita kulawa Yopa wanisondelela niye mbaka Kaisaliya, na wose chingila muna ikaye ya Kolineliyo.</t>
  </si>
  <si>
    <t>Kachilongela viya viyamuwonile msenga wa kuulanga yemile muna ikaye, yoyamulongele, 'Tuma wanhu wamwenga wahite Yopa kwa Saimoni Petili.</t>
  </si>
  <si>
    <t>Kezamulongelani mbuli zondazimkombole yeye na lukolo lwako lwose.'</t>
  </si>
  <si>
    <t>Na viyanduse kulonga, Muhe Yelile kamuhulumukila fana viyachihumulukile cheye baho mwanduso.</t>
  </si>
  <si>
    <t>Maabaho nikumbuka chiya chiyalongile Mndewa, 'Yohana kabatiza kwa mazi, mbali mweye mwizabatizigwa kwa Muhe Yelile.'</t>
  </si>
  <si>
    <t>Ivo fana Mulungu kaweng'ha wanhu weli siyo Wayahudi chitume tume fana chiyaching'hile cheye, wochimtogole Mndewa Yesu Chilisito, lelo niye nayelihi mbaka nigeze kumulemesa Mulungu?"</t>
  </si>
  <si>
    <t>Viwahulike ivo wanyamala na wamtunhiza Mulungu, walonga, "Maabaho Mulungu iviya kaweng'ha wanhu weli siyo Wayahudi nyafasi ya kusamha muladi wawe na ugima!"</t>
  </si>
  <si>
    <t>Wahuwila wamwenga wa Mndewa wapwililika kwa ichimu cha manhesa yoyanduse kulawalila lusita Sitefano viyadanganike. Wamwenga wahita Foinike na Chipulo na Antiyokiya, wopeta usenga uja kwa Wayahudi muhala.</t>
  </si>
  <si>
    <t>Ivo Petili viyahitile Yelusalemu, wanhu wowamuhuwile Yesu wowengizigwe ulungwana wamulonga,</t>
  </si>
  <si>
    <t>Mbali wahuwila wamwenga wowalawile Chipulo na Chilene wahita Antiyokiya, na wandusa kulonga na wanhu weli siyo Wayahudi na kupeta Mbuli Inogile ya Mndewa Yesu.</t>
  </si>
  <si>
    <t>Ludabwa lwa Mndewa lukala hamwe nawo, na wanhu wengi wahuwila na wambwelela Mndewa.</t>
  </si>
  <si>
    <t>Mbuli izo zihulikika na bumbila da wahuwila wa Chilisto da Yelusalemu, ivo wamtuma Balinaba yahite Antiyokiya.</t>
  </si>
  <si>
    <t>Viyafikile na kuwona unovu wa Mulungu kwa wanhu, kadeng'helela na kawalamba wagendelele kumuhuwila Mndewa kwa mizoyo yawo yose.</t>
  </si>
  <si>
    <t>Balinaba kakala munhu yanogile, kamema Muhe Yelile na uhuwilo, na wanhu wengi wambwelela Mndewa.</t>
  </si>
  <si>
    <t>Maabaho Balinaba kahita Taso kumzahila Sauli.</t>
  </si>
  <si>
    <t>Viyamfikile, kamgala Antiyokiya, na kwa mwaka mgima Balinaba na Sauli waiting'hana na wahuwila na wawafundiza wanhu wengi. Wanahina watangigwa wahuwila wa Chilisito kwa mwanduso uko Antiyokiya.</t>
  </si>
  <si>
    <t>Siku ziya walotezi wengi wa Mulungu weza Antiyokiya kulawa Yelusalemu.</t>
  </si>
  <si>
    <t>Imwe wawo yatangigwe Agabu kema, kalonga kwa udahi wa Muhe Yelile kuwa izalawilila nzala ng'hulu muna isi yose. Na nzala iyo ilawilila muna zisiku za mtawala Chilaudiyo.</t>
  </si>
  <si>
    <t>Wanahina walamula kuwa chila munhu fana viyodaha yagale chinhu chochose muladi kuwataza wahuwila wayawe wowokala Yudeya.</t>
  </si>
  <si>
    <t>walonga, "Weye kwingila muna zikaye za wanhu hawengizigwe ulungwana na kuja nawo!"</t>
  </si>
  <si>
    <t>Watenda vino, wawatuma Balinaba na Sauli wagale hela kwa walala wa bumbila da wahuwila.</t>
  </si>
  <si>
    <t>Baho Petili kandusa kuwalongela ugaluga chila chinhu chilawilile kulawa mwanduso.</t>
  </si>
  <si>
    <t>"Nikala muna dibululu da Yopa notosa baho niwona malaguso, niwona chinhu fana golole kulu dohumulusigwa hasi kulawa kuulanga kwa Mulungu banzi zake zose nne, maabaho diza haja hanikalile</t>
  </si>
  <si>
    <t>Nilola mgati, niwona wanyama weli muna isi, weli na magulu mane na wanyama wa mmbago na wanyama wowotambala na videge va kuulanga.</t>
  </si>
  <si>
    <t>Maabaho nihulika dizi donilongela, 'Petili, inuka, uwachinje uwaje!'</t>
  </si>
  <si>
    <t>Niye nidika, 'Aka, Mndewa! Habule chinhu chochose hachitogoleka hebu chambule mwiko chochingile muna umulomo wangu.'</t>
  </si>
  <si>
    <t>Dizi dilonga kaidi kulawa kuulanga kwa Mulungu, 'Chinhu chochose choyachisafyile Mulungu sekeuchitange chambula mwiko,'</t>
  </si>
  <si>
    <t>Siku ziya mfalume Helode kawagwila wahuwila wamwenga wa bumbila da wahuwila wa Chilisito, na kawagaza.</t>
  </si>
  <si>
    <t>Wafosa chituwo cha mwanduso cha wakalizi na che kaidi, maabaho wafika muna ulwivi lwa zuma lwa kwingilila muna dibululu. Lwivi luwafungukila lwenyewo, nawo walawa kunze. Viwakalile wang'hali wohita muna inzila imwe, bahaja msenga wa kuulanga iyo kamuleka Petili.</t>
  </si>
  <si>
    <t>Petili viyavimanyile chochimulawilile, kalonga, "Lelo novimanya kweli kuwa Mndewa kamtuma msenga wake wa kuulanga yanilave muna yamakono ya Helode na kulawa chila chinhu chowachilolele Wayahudi chitendeke."</t>
  </si>
  <si>
    <t>Viyakalile kogesa ivo, kahita kuna ikaye ya Maliya, mami yake Yohana, zina jake dimwenga Maliki. Uko wanhu wengi waiting'hana na kutosa.</t>
  </si>
  <si>
    <t>Petili kahodiza ulwivi lwa kunze, na msang'hani yotangigwa Loda keza kumwidika.</t>
  </si>
  <si>
    <t>Nayo viyamanyile dizi da Petili, kadeng'helelela ng'hani mbaka kakimbila bila kuvugula ulwivi na kawalongela wanhu kuwa Petili kema kunze ya ulwivi.</t>
  </si>
  <si>
    <t>Wamulongela, "Kuna lukwale." Mbali yeye kakanhamiza kulonga kuwa ikala ivo. Walonga, "Iyo ni msenga wa kuulanga wake!"</t>
  </si>
  <si>
    <t>Petili kagendelela kuhodiza na viwavugule na kumuwona, wazanywa.</t>
  </si>
  <si>
    <t>Petii kawapungila mkono wanyamale, kawalongela Mndewa viyamulavile muna ichifungo. Maabaho kawalongela wagale mbuli iyo kwa Yakobo na waja wahuwila wamwenga, maabaho kasegela kahita hanhu hamwenga.</t>
  </si>
  <si>
    <t>Viifikile imitondo, wakalizi wengilwa na mkangagile kwa chiya chimulawilile Petili.</t>
  </si>
  <si>
    <t>Helode kalagiliza wamzahile, mbali hawamuwonile bule. Ivo kawauza waja iwakalizi na kalagiliza wakomigwe. Maabaho Helode kasegela Yudeya kahita Kaisaliya, kakala uko lusita ludodo.</t>
  </si>
  <si>
    <t>Kawalongela wakalizi wamkome kwa panga Yakobo ndugu yake Yohana.</t>
  </si>
  <si>
    <t>Helodi kawehila ng'hani wanhu wa Tilo na Sidoni, ivo wahita hamwe kumulola. Teng'hu watenda umbwiya na Balasito, yakalile msang'hani yokwaminika muna ikaye ya mfalume muladi yawataze. Maabaho wahita kwa Helode na wampula kuwe na tindiwalo, kwaviya zisi zawo zihuwila isi ya mfalume kupata ndiya.</t>
  </si>
  <si>
    <t>Muna isiku yoisaguligwe Helode kayawala viwalo vake va chifalume na kakala muna ichigoda chake cha ufalume, kawalongela wanhu.</t>
  </si>
  <si>
    <t>Wanhu walandula madizi, "Dino siyo dizi da munhu, mbali da imwe wa milungu!"</t>
  </si>
  <si>
    <t>Bahobaho msenga wa kuulanga wa Mndewa kamgwisa hasi Helode kwaviya hamtunhize Mulungu. Kadigwa na sango na kadanganika.</t>
  </si>
  <si>
    <t>Mbuli ya Mulungu igendelela na kwenela.</t>
  </si>
  <si>
    <t>Balinaba na Sauli viwakomeleze usang'hano wawo, wabwela kulawa Yelusalemu, wamsola Yohana yoyatangigwe Maliki.</t>
  </si>
  <si>
    <t>Viyawonile Wayahudi wanogeligwa na chiya chiyatendile, kagendelela na kahita kumgwila Petili. Yano yalawilila muna zisiku za Didugila da Magate hayanagumigwa Lusu.</t>
  </si>
  <si>
    <t>Viyakomeleze kumgwila Petili kamwika mchifungo, muna yamakono ya mabumbila mane ya wakalizi wane wane. Helode kalonda Pasaka ihamala yamulekelele haulongozi ha wanhu.</t>
  </si>
  <si>
    <t>Petili viyakalile yang'hali mchifungo, wahuwila wamtosela kwa Mulungu.</t>
  </si>
  <si>
    <t>Ichilo chiya Helode yang'hali hanamulava Petili kunze haulongozi ha wanhu, Petili kakala kagona hagati ha wakalizi waidi, kazingilizigwa minyololo midi na wakala wokaliza ulwivi lwa ichifungo.</t>
  </si>
  <si>
    <t>Bahobaho, msenga wa kuulanga wa Mndewa kalawila, bung'hulo dimwemwesa muna ichiheleto chiya. Msenga wa kuulanga iyo kamtowa Petili mulubavu na kamulamsa. Kalonga, "Hima! Inuka!" Na baho minyololo iwamzingilize muna yamakono ilagala.</t>
  </si>
  <si>
    <t>Maabaho msenga wa kuulanga ija kamulongela, "Iyawale viwalo vako na vilatu vako." Petili katenda ivo. Maabaho kamulongela, "Iyawale koti jako na unisondelele."</t>
  </si>
  <si>
    <t>Petili kamsondelela kunze ya ichifungo, mbali havimanyile bule yoyatendigwe na msenga wa kuulanga yakala yolawilila kweli, ila kagesa kawona malaguso.</t>
  </si>
  <si>
    <t>Mgati mwa bumbila da wahuwila wa Chilisito da Antiyokiya kukala na walotezi wa Mulungu na wafundiza, nawo wakala Balinaba, na Saimoni yoyatangigwe Mtitu, na Lukiyo yolawila Chilene, na Sauli, na Manaeni yoyaleligwe na Helode.</t>
  </si>
  <si>
    <t>kalonga, "Weye mwana wa Mwihi! Weye ni mwihi wa chila chinhu chinogile. Kumema uvwizi na ubozi wose, na siku zose huleka bule kuuzeha ukweli wa Mndewa!</t>
  </si>
  <si>
    <t>Sambi mkono wa Mndewa wizakwamha, na weye kwizakuwa nhunhu na hwizawona bung'hulo da zuwa kwa lusita ludodo." Bahobaho kungugu na ziza vimwizila, na kahita uko na uko kolonda munhu wa kumwamha mkono yamulangulize.</t>
  </si>
  <si>
    <t>Mkulu wa ichisiwa viyawonile yaja yalawilile, kahuwila kwaviya kazanywa kwa mafundizo ya mbuli za Mndewa.</t>
  </si>
  <si>
    <t>Paulo na wayage wang'ola ingalawa kulawa Pafo mbaka Pelige, bululu da Pamfiliya. Uko Yohana Maliki kawaleka, kabwela Yelusalemu.</t>
  </si>
  <si>
    <t>Wagendelela na umwanza kulawa Pelige kuhita Antiyokiya yili uko Pisidiya. Muna Isiku ya Mhumulo wengila mwiikaye ya kutosela na wakala hasi.</t>
  </si>
  <si>
    <t>Chitabu cha Malagilizo ya Mulungu yoyamwing'hile Musa na ichitabu cha walotezi wa Mulungu havisomigwa, wakulu wa kaye ya kutosela ya Mulungu watuma usenga, "Wandugu, one muhawa na mbuli ya kuwalongela wanhu wano, walongeleni."</t>
  </si>
  <si>
    <t>Paulo kenuka kenula mkono wake na kandusa kulonga, "Mweye Waisilaeli wayangu na mweye wanhu womumtosela Mulungu! Nitegelezeni!"</t>
  </si>
  <si>
    <t>Mulungu wa wanhu wano wa Isilaeli kawasagula wasaho zetu, kuwatemela mate wanhu wawo baho hawakalile wageni muna isi ya Misili, na kwa udahi wake mkulu kawalava muna isi iyo</t>
  </si>
  <si>
    <t>na kwa miyaka malongo mane kawafunyila umoyo kudibwilingu.</t>
  </si>
  <si>
    <t>Kayabananga makabila saba muna isi ya Kanaani na kaweng'ha wanhu wake isi ija iwe yawo.</t>
  </si>
  <si>
    <t>Viwakalile wotosa kwa Mndewa na kufunga kuja, Muhe Yelile kawalongela, "Nibagulileni Balinaba na Sauli kwa ichimu cha sang'hano iniwatangile."</t>
  </si>
  <si>
    <t>Yano yose yakala kwa miyaka magana mane na malongo matano. "Hamwande, Mulungu kaweng'ha walotezi wa Mulungu mbaka muna zisiku za mulotezi wa Mulungu Samweli.</t>
  </si>
  <si>
    <t>Maabaho wanhu viwapulile wawe na mfalume, Mulungu kaweng'ha Sauli, mwana wa Kishi wa kabila da Benjamini yawe mfalume wawo kwa chipindi cha miyaka malongo mane.</t>
  </si>
  <si>
    <t>Mulungu viyamulavile Sauli, kamtenda Daudi yawe mfalume wawo. Mulungu kalonga mbuli ya Daudi, 'Nimuwona Daudi, mwana wa Yese, munhu yaunogele umoyo wangu. Yeye kezatenda chila chinhu chonimulonda yachitende.'</t>
  </si>
  <si>
    <t>Kulawa muna welesi wa Daudi, Mulungu kawagalila wanhu wa Isilaeli Mulopozi Yesu, fana viyalongile.</t>
  </si>
  <si>
    <t>Yang'hali Yesu hanakwandusa sang'hano yake, Yohana kawapetela wanhu wose wa Isilaeli waleke uhasanyi wawo na wabatizigwe.</t>
  </si>
  <si>
    <t>Nayo Yohana viyakalile kokomeleza usang'hano wake, kawalongela wanhu, 'Mweye mwogesa niye nayelihi? Si niye bule imumgoza. Mbali imwe kokwiza kuchisogo changu, iyo niye sifaya bule hata kwiinama na kufungula nzabi za vilatu vake.'</t>
  </si>
  <si>
    <t>"Waisilaeli wayangu, welesi wa Bulahimu, na mweye wanhu wose muli siyo Wayahudi womumtosela Mulungu, mbuli ino ya ulopozi igaligwa kumwetu.</t>
  </si>
  <si>
    <t>Wanhu wa Yelusalemu na walangulizi wawo hawavimanyile kuwa Yesu kakala yelihi, na hawavimanyile mbuli za walotezi zowosoma chila Isiku ya Mhumulo. Ivo wamtagusa Yesu fana walotezi viwalongile.</t>
  </si>
  <si>
    <t>Ingawa hawapatile chimu cha kumtagusa ifa, wamulamba Pilato yamkome.</t>
  </si>
  <si>
    <t>Viwakomeleze kutenda chiya chandikigwe muna Yamaandiko Yelile kwa ichimu chake, wamuhulumusa kulawa muna umsalaba na wamwika muna dileme.</t>
  </si>
  <si>
    <t>Viwakomeleze kufunga na kutosa, wawekila makono na kawaleka wahita.</t>
  </si>
  <si>
    <t>Mbali Mulungu kamzilibula,</t>
  </si>
  <si>
    <t>na kwa siku nyingi kakala kowoneka na waja woyengile nawo kulawa Galilaya kuhita Yelusalemu. Wawo sambi ni wakalangama wake kwa wanhu wa Isilaeli.</t>
  </si>
  <si>
    <t>Na cheye chowapetela Mbuli Inogile, mbuli ija Mulungu iyailagane na wasaho zetu.</t>
  </si>
  <si>
    <t>Mulungu kaifikizila kumwetu cheye, iwana wawo chilagano icho kwa kumzilibula Yesu, fana viyandikikwe muna Izabuli yekaidi, 'Weye iyo mwanangu, diyelo niwa tati yako.'</t>
  </si>
  <si>
    <t>Mulungu kamzilibula na hamulekile lukuli lwake luwole muna dileme, Mulungu kalonga, 'Nizakwing'ha balaka zelile na za kweli zoniilagane na Daudi.'</t>
  </si>
  <si>
    <t>Na hanhu hamwenga muna ichitabu cha Zabuli kalonga 'Whizamuleka mtumigwa wako Yelile yawole muna dileme.'</t>
  </si>
  <si>
    <t>Kwaviya Daudi viyakomeleze kumsang'hanila Mulungu muna ugima wake, kadanganika na kawandigwa hamwe na wasaho zake, lukuli lwake luwola.</t>
  </si>
  <si>
    <t>Mbali Mulungu kamzilibula Yesu, na lukuli lwake haluwolile bule.</t>
  </si>
  <si>
    <t>"Ivo ndugu zangu nolonda muvimanye kuwa kufosela Yesu, mbuli ya kulekeleligwa uhasanyi yopetigwa kumwenu,</t>
  </si>
  <si>
    <t>na chila munhu yomuhuwila Yesu kotendigwa yabagule vinhu vose vovimtenda yaleke kuwoneka kanoga haulongozi ha Mulungu kufosela Malagilizo ya Mulungu yoyamwing'hile Musa.</t>
  </si>
  <si>
    <t>Balinaba na Sauli wagaligwa na Muhe Yelile, wahulumukila Seleukiya, na kulawa uko wengila muna ingalawa mbaka Chipulo.</t>
  </si>
  <si>
    <t>Lelo muiteganye sekemwize kupatigwa na yaja yalongigwe na walotezi wa Mulungu.</t>
  </si>
  <si>
    <t>" 'Tegelezeni mweye muli wazeha, sang'haneni mwage. Kwaviya chinitenda sambi, muna lusita lwenu ni chinhu chili hachihuwila, hata fana munhu yahawalongela.' "</t>
  </si>
  <si>
    <t>Paulo na Balinaba viwakalile wolawa muna ikaye ya kumpulila Mulungu, wanhu wawalamba weze kulonga kaidi mbuli zino muna Isiku ya Mhumulo imwenga</t>
  </si>
  <si>
    <t>Mting'hano uwo viumalile, Wayahudi wengi na wanhu weli siyo Wayahudi wowakalile wosondelkela nzila ya kumsondelela Mulungu ya Chiyahudi wawasondelela Paulo na Balinaba. Watumigwa wawo walonga nawo, wawaguma moyo wagendelele kukala muna unovu wa Mulungu.</t>
  </si>
  <si>
    <t>Isiku ya Mhumulo iwinzile, wanhu wose muna dibululu diya weza kutegeleza mbuli ya Mndewa.</t>
  </si>
  <si>
    <t>Mbali Wayahudi viwawonile mting'hano, wawona migongo, wailema mbuli ilongigwe na Paulo na wamuliga,</t>
  </si>
  <si>
    <t>Mbali Paulo na Balinaba wawedika bila kuwawonela chinyala, "Chilondeka chimulongeleni mweye teng'hu Mbuli ya Mulungu. Mbali kwaviya moilema na kuwona kuwa hamufaya bule kwa ugima wa siku zose. Lelo chomulekani mweye na kuwagalila wanhu weli siyo Wayahudi.</t>
  </si>
  <si>
    <t>Kwaviya Mndewa kachilagiliza vino, Nikutenda uwe bung'hulo da wanhu weli siyo Wayahudi, muladi wanhu wa isi yose wadahe kukomboligwa."</t>
  </si>
  <si>
    <t>Wanhu siyo Wayahudi viwahulike mbuli iyo wadeng'helela wautogola usenga wa Mndewa, waja wakalile wasaguligwe kupata ugima wa siku zose, wawa na uhuwilo.</t>
  </si>
  <si>
    <t>Mbuli ya Mndewa yenela chila hanhu mwiisi ija.</t>
  </si>
  <si>
    <t>Viwafikile Salami, wapeta Mbuli ya Mulungu muna zikaye za kutosela za Wayahudi. Yohana Maliki kakala mtazi wawo.</t>
  </si>
  <si>
    <t>Mbali Wayahudi wawatenda walume wakalile wolanguliza bululu na walangulizi wa wanaake siyo Wayahudi wowakalile womdumba Mulungu wawakong'hela Paulo na Balinaba na wawawinga kunze ya bululu ijo.</t>
  </si>
  <si>
    <t>Watumigwa wakung'huna timbwisi dikalile muna imigulu yawo fana lamulo. Maabaho wahita Ikoniya.</t>
  </si>
  <si>
    <t>Mbali wahuwila weli Antiyokiya wakala wamema deng'ho na Muhe Yelile.</t>
  </si>
  <si>
    <t>Wahita visiwa vose va Pafo, uko wamfika Muyahudi imwe muhawi, mulotezi wa uvwizi yotangigwa Bali Yesu.</t>
  </si>
  <si>
    <t>Munhu iyo kakala mbwiya wa Seligiyo Paulo, mkulu wa ichisiwa, munhu yeli na luti. Seligiyo Paulo kawatanga Balinaba na Sauli wahite kumwake kwaviya kalonda yahulike Mbuli ya Mulungu.</t>
  </si>
  <si>
    <t>Mbali iyo imuhawi Bali Yesu, zina jake dimwenga Elima, kalonda yamtende imkulu ija wa ichisiwa yaleke kuhuwila na kaisosokanya nawo.</t>
  </si>
  <si>
    <t>Mbali Sauli, zina jake dimwenga Paulo, kuno kamema Muhe Yelile, kambunhulila yameso Elima,</t>
  </si>
  <si>
    <t>Uko Ikoniya mbuli zikala fana vizikalile kuja Antiokiya, Paulo na Balinaba wahita muna zikaye za kutosela za Wayahudi walonga kwa ugangamalo mbaka Wayahudi wengi na wanhu weli siyo Wayahudi wahuwila.</t>
  </si>
  <si>
    <t>na kamulandulila dizi, "Ima kwa magulu yako!" Bahaja munhu ija kazumha na kandusa kugenda.</t>
  </si>
  <si>
    <t>Lung'husesa lwa wanhu viwawonile chiyatendile Paulo, wandusa kulandula madizi yawo kwa ulonzi wa Chilukoniya, "Milungu iza kumwetu muna ivihanga fana va wanhu!"</t>
  </si>
  <si>
    <t>Balinaba katangigwa Zeu, na Paulo kwaviya yeye iyo yakalile mulangulizi wa kulonga katangigwa Helime,</t>
  </si>
  <si>
    <t>mkulu wa nhambiko wa imwe wa milungu yatangigwe Zeu, kaye yake ya kutosela ikala kunze mwa dibululu, kagala ng'ombe na maluwa kuna ulwivi lwa bululu kwaviya yeye na mting'hano walonda walave nhosa kwa watumigwa.</t>
  </si>
  <si>
    <t>Mbali watumigwa Paulo na Balinaba viwahulike ivo, wavidega viwalo vawo na wakimbila muna ulung'husesa lwa wanhu na waguta nyangi,</t>
  </si>
  <si>
    <t>"Habali motenda ivo? Cheye iviya cha wanhu fana mweye. Chongalilani Mbuli Inogile muladi muleke mbuli zili si chinhu na mumuhindukile Mulungu yeli na ugima, yalumbile ulanga na isi na bahali na vinhu vose vili umo.</t>
  </si>
  <si>
    <t>Umwaka Mulungu kawalekela wanhu wose watende viwolonda.</t>
  </si>
  <si>
    <t>Kalagusa kuwa kabahano kwa yanogile yoyatendile viyatendile, kaweng'ha mvula kulawa kuulanga na mavuno kwa lusita lwake, kaweng'ha ndiya nyingi na kuwadeng'heleza mizoyo yenu."</t>
  </si>
  <si>
    <t>Ingawa watumigwa walonga ivo, ikala vidala kuwalemesa wanhu waleke kuwatambikila wawo.</t>
  </si>
  <si>
    <t>Wayahudi wamwenga kulawa Antiyokiya na Ikoniya wawatenda wanhu wamtende vihile Paulo, wamtowa na mabwe na wambulula mbaka kunze ya dibululu, wagesa kadanganika.</t>
  </si>
  <si>
    <t>Mbali Wayahudi weli hawahuwila wawasongeza wanhu weli siyo Wayahudi wawaleme wanhu wohuwila.</t>
  </si>
  <si>
    <t>Mbali wanahina viwamzunguluke, kenuka na kabwela kaidi muna dibulu. Siku isondelele yeye na Balinaba wahita Delibe.</t>
  </si>
  <si>
    <t>Paulo na Balinaba wapeta Mbuli Inogile uko Delibe na wapata wanahina wengi. Maabaho wabwela Lisitila na Ikoniya na Antiyokiya.</t>
  </si>
  <si>
    <t>Wawagangamiza wanahina mizoyo yawo wa mabululu yayo na wawalamba wakale muna uhuwilo. Wawafundiza, "Cholondeka chifosele muna yamanhesa mengi muladi kwingila muna Ufalume wa Mulungu."</t>
  </si>
  <si>
    <t>Paulo na Balinaba viwakomeleze kuwasagulila walala muna chila bumbila da wahuwila wa Chilisito na kutambika hamwe na kufunga waweka muna yamakono ya Mndewa wowamuhuwile.</t>
  </si>
  <si>
    <t>Maabaho Paulo na Balinaba wahita kufosela muna iisi ya Pisidiya, wafika Pamfiliya.</t>
  </si>
  <si>
    <t>Kuja Pelige wapeta Mbuli Inogile na maabaho wahita Ataliya.</t>
  </si>
  <si>
    <t>Kulawa Ataliya, wengila muna ingalawa, wabwela Antiyokiya. Hanhu howapuliligwe unovu wa Mulungu kwa sang'hano ija yowaikomeleze sambi.</t>
  </si>
  <si>
    <t>Viwafikile Antiyokiya, waiting'hana hamwe na wanhu wa bumbila wa wahuwila wa Chilisito, wawalongela vinhu vose viyatendile Mulungu hamwe nawo, na viyawavugulile ulwivi lwa uhuwilo wanhu weli siyo Wayahudi.</t>
  </si>
  <si>
    <t>Na wakala uko kwa lusita mwingi hamwe na wanahina.</t>
  </si>
  <si>
    <t>Paulo na Balinaba wakala lusita mwingi, walonga kwa ugangamalo mbuli ya Mndewa, iyo kalagusa kuwa usenga wa unovu wa Mulungu ukala kweli kwa kuweng'ha ludabwa lwa kutenda mauzauza na mawewedeko.</t>
  </si>
  <si>
    <t>Wanhu wa isi ija waibagula, wamwenga wakala ubanzi wa Wayahudi na wamwenga ubanzi wa watumigwa.</t>
  </si>
  <si>
    <t>Maabaho wanhu wamwenga weli siyo Wayahudi na Wayahudi, hamwe na walangulizi wawo, wailungila kuwatendela vihile watumigwa na kuwatowa na mabwe.</t>
  </si>
  <si>
    <t>Watumigwa viwaimanyile mbuli iyo wakimbilila Lisitila na Delibe, isi ya Lukaniya na muna zisi zili habehi.</t>
  </si>
  <si>
    <t>Uko wagendelela kupeta Mbuli Inogile.</t>
  </si>
  <si>
    <t>Uko Lisitila kukala na munhu imwe yakalile mbetembete kwandusila kwelekigwa kwake na hadahile kugenda.</t>
  </si>
  <si>
    <t>Kamtegeleza Paulo viyakalile yolonga, Paulo kamuwona kana uhuwilo wa kuhonyigwa, ivo kambunhulila yameso</t>
  </si>
  <si>
    <t>Wanhu wamwenga weza Antiyokiya kulawa Yudeya na wandusa kuwafundiza wahuwila, "One hamwingile ulungwana fana Malagilizo ya Mulungu yoyamwing'hile Musa viyolonga, hamudaha bule kulopoligwa."</t>
  </si>
  <si>
    <t>Lelo habali sambi momgeza Mulungu kwa kuwatwika mbahasha zizamile wanhu waja womuhuwila Yesu, mbahasha ziya cheye wala wasaho zetu hachidaha kwinula?</t>
  </si>
  <si>
    <t>Bule! Chohuwila na kukomboligwa kwa unovu wa Mndewa Yesu, fana viya viweli wawo."</t>
  </si>
  <si>
    <t>Bumbila jose dikala hupi dowategeleza Balinaba na Paulo viwosimulila mauzauza na mawewedeko yoyatendile Mulungu kwa wanhu weli siyo Wayahudi kufosela wawo.</t>
  </si>
  <si>
    <t>Viwakomeleze kulonga, Yakobo kandusa kulonga, "Ndugu zangu nitegelezeni!</t>
  </si>
  <si>
    <t>Saimoni kachilongela viya Mulungu viyawatendele wanhu weli siyo Wayahudi baho mwanduso, kawasagula wamwenga wawo wawe wanhu wake.</t>
  </si>
  <si>
    <t>Mbuli zino zilinga fana mbuli za walotezi wa Mulungu, fana Maandiko Yelile viyolonga.</t>
  </si>
  <si>
    <t>"Mndewa kalonga, 'Zihamala mbuli zino nizabwela na nizazenga kaidi ufalume wa Daudi. Nizazenga kaidi mahame yake na nizaugangamiza kaidi.</t>
  </si>
  <si>
    <t>Na ivo wanhu wose wasigale wamzahile Mndewa, wanhu wose weli siyo Wayahudi woniwatangile wawe wangu.</t>
  </si>
  <si>
    <t>Ivo viyalongile Mndewa, yatendile mbuli ino imanyike kulawa umwaka.' "</t>
  </si>
  <si>
    <t>Yakobo kagendelela kulonga, "Lelo niye nolamula vino, chileke kuwagaza wanhu weli siyo Wayahudi wowamuhindukile Mulungu.</t>
  </si>
  <si>
    <t>Mbuli ino iwatenda Paulo na Balinaba waihasanye nawo. Ivo Paulo na Balinaba wasaguligwa hamwe na wahuwila wamwenga wa Antiyokiya wahite Yelusalemu kuwalola watumigwa na walala kwa ichimu cha mbuli iyo.</t>
  </si>
  <si>
    <t>Mbali chiwagalile baluwa kuwalongela sekewaje ndiya zambule mwiko kwa kutambikila nyang'hiti za milungu, wayepule na uashelati na sekewaje ng'onyo jojose dibobotoligwe na sekewang'we damu.</t>
  </si>
  <si>
    <t>Kwaviya kulawa umwaka Malagilizo ya Mulungu yoyamwing'hile Musa yakala yosomigwa muna zikaye za kutosela chila Isiku ya Mhumulo, na mbuli zake zipetigwa chila bululu."</t>
  </si>
  <si>
    <t>Maabaho watumigwa na walala hamwe na wahuwila wose, walamula kusagula wanhu mgati mmwawo wa kuwagala Antiyokiya hamwe na Paulo na Balinaba. Wawasagula Yuda yatangigwe Balisaba na Sila. Wawo wakala walangulizi mgati mwa wahuwila.</t>
  </si>
  <si>
    <t>Watuma usenga uno, "Ndugu zetu wose muli siyo Wayahudi womukala Antiyokiya na Siliya na Chilikiya, cheye watumigwa na walala ndugu zenu, chomulamsani.</t>
  </si>
  <si>
    <t>Kwaviya chihulika kuwa wanhu wengi walawile kumwetu wawagaza kwa kuyagiza mizoyo yenu kwa mbuli zawo, mbali hachiwatumile bule.</t>
  </si>
  <si>
    <t>Ivo chose chiitogolela kuwasagula wanhu wamwenga na kuwatuma kumwenu hamwe na mambwiya zetu Balinaba na Paulo.</t>
  </si>
  <si>
    <t>Wawo waulava ugima wawo kwa ichimu cha zina da Mndewa wetu Yesu Chilisito.</t>
  </si>
  <si>
    <t>Lelo chiwatuma Yuda na Sila kumwenu. Wawo wezalonga wenyewo chiya chochiwandikile.</t>
  </si>
  <si>
    <t>Chiwona vinoga kwa Muhe Yelile na kwa cheye chileke kumtwikani mbahasha zizamile kufosa yano yomulondeka kuyamanya.</t>
  </si>
  <si>
    <t>Lelo muyepule na vinhu vitambikiligwe nyang'hiti. Sekemuje damu, sekemuje nyama zifidigwe na sekemutende uashelati. Muhayepula na yayo motenda yanogile."</t>
  </si>
  <si>
    <t>Wagaligwa na wahuwila, na viwakalile wohita kufosela Foinike na Samaliya, wawalongela mbuli za kukomboligwa kwa wanhu weli siyo Wayahudi. Mbuli ino iwadeng'heleza ng'hani wahuwila wose.</t>
  </si>
  <si>
    <t>Ivo waileka na wahita Antiyokiya, uko wawatanga wahuwila wose na waweng'ha usenga uwo.</t>
  </si>
  <si>
    <t>Wanhu viwasomile usenga uwo, wadeng'helela ng'hani kwaviya usenga uja uwaguma moyo.</t>
  </si>
  <si>
    <t>Maabaho Yuda na Sila kwaviya wawo wenyewo wakala walotezi wa Mulungu, walonga mengi kuwaguma moyo na kuweng'ha nguvu wahuwila.</t>
  </si>
  <si>
    <t>Viwakomeleze kukala uko, wanhu wowahuwile wa Antiokiya wawalaga, wawalondela tindiwalo, maabaho wabwela Yelusalemu kwa waja wakalile wawatumile.</t>
  </si>
  <si>
    <t>Mbali Sila kawona vinoga kukala uko.</t>
  </si>
  <si>
    <t>Paulo na Balinaba wasigala uko Antiyokiya, wawo na wanhu wamwenga wengi wafundiza na wapeta Mbuli Inogile ya Mndewa.</t>
  </si>
  <si>
    <t>Vizifosile siku nyingi, Paulo kamulongela Balinaba, "Haya chibwele kuchisogo chikawalaule wanhu wohuwila muna yamabululu yose yochipetile Mbuli Inogile ya Mndewa na kulola viwogendelela."</t>
  </si>
  <si>
    <t>Balinaba kalonda kumsola Yohana yotangigwa Maliki wahite nayo,</t>
  </si>
  <si>
    <t>mbali Paulo hagesile kuwa vinoga kumsola Yohana, kwaviya halondile kukala nawo mbaka uhelelo wa sang'hano yawo, mbali Yohana kabwela na kawaleka Pamfiliya.</t>
  </si>
  <si>
    <t>Maabaho waihasanya ng'hani mbaka waigola. Balinaba kamsola Maliki wahita Chipulo.</t>
  </si>
  <si>
    <t>Viwafikile Yelusalemu wahokiligwa na wanhu wohuwila na watumigwa na walala, nawo wawalongela yose Mulungu yoyatendile kufosela wawo.</t>
  </si>
  <si>
    <t>Mbali Paulo kamsagula Sila na wahuwila wa hanhu baho viwakomeleze kumwika muna unovu wa Mndewa, kasegela.</t>
  </si>
  <si>
    <t>Kafosela Siliya na Chilikiya, kuwaguma moyo wahuwila.</t>
  </si>
  <si>
    <t>Mbali wanhu wamwenga wahuwile kulawa muna dibumbila da Mafalisayo wema na walonga, "Wanhu weli siyo Wayahudi wolondeka wamhe Malagilizo ya Mulungu yoyamwing'hile Musa."</t>
  </si>
  <si>
    <t>Watumigwa na walala waiting'hana hamwe muladi walonganye mbuza iyo.</t>
  </si>
  <si>
    <t>Viwakomeleze kulonganya, Petili kema na kalonga, "Ndugu zangu, movimanya kuwa umwaka Mulungu kanisagula kumwenu niwapetele Mbuli Inogile wanhu weli siyo Wayahudi, muladi wahulike na wahuwile.</t>
  </si>
  <si>
    <t>Mulungu yomanya magesa ya chila munhu kalagusa kuwa kawatogola wanhu weli siyo Wayahudi kwa kuweng'ha Muhe Yelile fana viya viyachitendele cheye.</t>
  </si>
  <si>
    <t>Hatendile ubagulo wowose hagati yetu cheye na wawo, kawalekelela uhasanyi wawo kwaviya wamuhuwila.</t>
  </si>
  <si>
    <t>Paulo kafika Delibe na Lisitila, uko kukala na munhu imwe yomuhuwila Yesu. Munhu iyo katangigwa Timoseyo. Mami yake kakala Muyahudi yoyamuhuwile Mndewa, mbali tati yake kakala siyo Muyahudi.</t>
  </si>
  <si>
    <t>Paulo viyakomeleze kuwona malaguso, baho chiisasala kuhita Makedoniya, kwaviya chiwona kuwa Mulungu kachitanga chikawapetele Mbuli Inogile wanhu wa uko.</t>
  </si>
  <si>
    <t>Kulawa Tulowa chikwela ngalawa mbaka Sametilake, siku diwinzile chifika Neapoli.</t>
  </si>
  <si>
    <t>Kulawa uko chihita isi ya Filipi, bululu kulu dili muna isi ya Makedoniya, hanhu heli na mtawala wa Chilumi. Chikala muna dibululu dino kwa siku nyingi.</t>
  </si>
  <si>
    <t>Muna Isiku ya Mhumulo chilawa kunze ya dibululu na chihita kuna ulwanda, hanhu haja chigesa hana hanhu ha Wayahudi kuiting'hana hamwe kutosa. Chikala hasi na chilonga na wanaake wowaiting'hane haja.</t>
  </si>
  <si>
    <t>Mgati mwa iwaja wowachihulike kukala na mwanamke imwe yomdumba Mulungu. Zina jake Lidiya, mwanamke iyo kolawa muna dibululu da Siyatila. Iyo kakala kochuuza viwalo vidung'hu va hela nyingi. Mndewa kafungula moyo wake na kahokela yaja yoyalongile Paulo.</t>
  </si>
  <si>
    <t>Yeye na wanhu wa kaye yake viwakomeleze kubatizigwa kachilamba chihite ukaye yake, kalonga, "One muniwona niye nomuhuwila Mndewa, izoni mukale ukaye yangu." Na kachilamba ng'hani chihite.</t>
  </si>
  <si>
    <t>Siku dimwe vichikalile chohita hanhu ha nhambiko, mndele imwe yakalile na chinyamkela wa kulagula kaiting'hana na cheye. Kakala kawapatila wenevale wake hela nyingi kwa ulaguzi wake.</t>
  </si>
  <si>
    <t>Kamuinza Paulo na cheye kuno koguta nyangi, "Wanhu wano ni wasang'hani wa Mulungu mkulu yeli uchanyha! Womulongelani viya vondamukomboligwe!"</t>
  </si>
  <si>
    <t>Katenda ivo kwa siku nyingi mbali Paulo havilondile, kamuhindukila na kamulongela iyo, "Kwa zina da Yesu Chilisito, nokulongela mulawe munhu ino!" Bahobaho chinyamkela kamulawa munhu ija.</t>
  </si>
  <si>
    <t>Wenevale wa mndele ija viwawonile lolelo da kupata sente dimala, wawagwila Paulo na Sila na wawabulula mbaka waugulila vinhu haulongozi ha iwakulu.</t>
  </si>
  <si>
    <t>Wahuwila wose wa Lisitila na Ikoniya wamulongela yanogile Timoseyo.</t>
  </si>
  <si>
    <t>Wawagala haulongozi ha wakulu wa Chilumi na walonga, "Wanhu wano ni Wayahudi na wotenda ndwagi muna dibululu jetu.</t>
  </si>
  <si>
    <t>Wofundiza vihendo vawo viya havilondeka na malagilizo yetu, cheye ni wakaya wa Loma na hachidaha bule kutogola vihendo vino."</t>
  </si>
  <si>
    <t>Lung'husesa lwa wanhu wailumba na kuwalema Paulo na Sila. Maabaho wakulu wawahambula iviwalo Paulo na Sila, na walagiliza walanhigwe mibalati.</t>
  </si>
  <si>
    <t>Viwakomeleze kuwalanha wawaguma muna ichifungo, mkalizi wa chifungo kalagiliza wakalizigwe ng'hani.</t>
  </si>
  <si>
    <t>Nayo viyapatile malagilizo yayo, kawaguma muna ichifungo cha mgati, kawafunga migulu yawo na chibawo.</t>
  </si>
  <si>
    <t>Ichilo chikulu Paulo na Sila wakala wotosa na kwimba nyila za kumtogoza Mulungu kuno wafungigwe wamwenga wakala wotegeleza.</t>
  </si>
  <si>
    <t>Bahobaho kulawila nyukwa nyukwa kulu da isi, mbaka mhanda za ichifungo zitingisigwa na zinyivi zivuguka na minyololo yawo ihagaya.</t>
  </si>
  <si>
    <t>Mkalizi wa ichifungo viyalamke na kuwona zinyivi za ichifungo zivuguligwa, kagesa kuwa wafungwa wose wakala wakimbila. Ivo kasomola zele jake kalonda kuikoma mwenyewo.</t>
  </si>
  <si>
    <t>Mbali Paulo kalonga kwa dizi kulu, "Sekeuikome mwenyewo! Wose chabahano!"</t>
  </si>
  <si>
    <t>Mkalizi wa ichifungo kapula yagaliligwe chitasa, kakimbilila kuna ichiheleto, katumbala mavindi haulongozi ha Paulo na Sila kuno kogudemeka.</t>
  </si>
  <si>
    <t>Paulo kalonda yamsole Timoseyo yahite nayo, ivo kamwingiza ulungwana kwaviya Wayahudi wakalile isi ija wavimanya kuwa tati yake Timoseyo kakala Mgiliki.</t>
  </si>
  <si>
    <t>Maabaho kawalava kunze kawauza, "Wenevale, nolondeka nitende choni muladi nilopoligwe!"</t>
  </si>
  <si>
    <t>Wamwidika, "Muhuwile Mndewa Yesu, na kwizakomboka weye hamwe na kaye yako."</t>
  </si>
  <si>
    <t>Maabaho wampetela mbuli ya Mndewa, yeye hamwe na wanhu wamwenga wose muna ikaye yake.</t>
  </si>
  <si>
    <t>Ichilo chiya imkalizi wa chifungo kawasola Paulo na Sila na kawasunha vilonda vawo, na bahobaho yeye na wanhu wa kaye yake wabatizigwa.</t>
  </si>
  <si>
    <t>Maabaho kawasola Paulo na Sila kawagala kuna ikaye yake na kaweng'ha ndiya waje. Yeye na wanhu wa kaye yake wadeng'helela kwaviya lelo womuhuwila Mulungu.</t>
  </si>
  <si>
    <t>Imitondo yake wakulu wa Loma wawatuma wakulu wa wawakalizi kwa wakalizi wa chifungo na kawalongela, "Walekeni wanhu waja wahite."</t>
  </si>
  <si>
    <t>Ija imkalizi wa chifungo kamulongela Paulo, "Wakulu wa Loma walagiliza weye na Sila mulekeliligwe. Lelo modaha kusegela, hiteni kwa tindiwalo."</t>
  </si>
  <si>
    <t>Mbali Paulo kamulongela mkulu wa wakalizi, "Wachilanha mibalati haulongozi ha wanhu wose bila ya kuchitagusa, ingawa cheye ni Waloma. Maabaho wachika muna ichifungo. Lelo wolonda wachilave chinyele nyele. Aka! Leka weze wachilave wenyewo."</t>
  </si>
  <si>
    <t>Wakulu wa wakalizi wawalongela wakulu wa Loma, na viwahulike kuwa Paulo na Sila wakala wanhu wa Loma, wadumba ng'hani.</t>
  </si>
  <si>
    <t>Ivo weza na kuwalamba, maabaho wawalava kunze ya ichifungo na kawalamba wasegela muna dibululu diya.</t>
  </si>
  <si>
    <t>Na viwakalile wang'hali wofosa muna yamabululu, waweng'ha wanhu waja malagilizo yoyalavigwe na watumigwa na walala wa Yelusalemu, wawalongela wayamhe.</t>
  </si>
  <si>
    <t>Paulo na Sila viwalawile muna ichifungo na kuhita kuna ikaye ya Lidiya. Uko waiting'hana na wahuwila, wawalongela mbuli za kuwaguma moyo, maabaho wasegela.</t>
  </si>
  <si>
    <t>Ivo wahuwila wongezeka kuwa na nguvu muna uhuwilo na wanhu wongezeka chila siku.</t>
  </si>
  <si>
    <t>Wafosa muna isi ya Filigiya na Galatiya kwaviya Muhe Yelile kawalemesa sekewapete usenga muna zisi za Asiya.</t>
  </si>
  <si>
    <t>Viwafikile hana imhaka na Misiya, walonda wahite Bisiniya, mbali Muhe wa Yesu kawalemesa.</t>
  </si>
  <si>
    <t>Wafosela Misiya, wahulumukila Tulowa,</t>
  </si>
  <si>
    <t>Chilo chiya Paulo kawona malaguso ya munhu wa Makedoniya kema, kamulamba, kalonga, "Izo Mekodoniya uchitaze!"</t>
  </si>
  <si>
    <t>Paulo na Sila wafosela Amfipoli na Apoloniya wahita mbaka Sesalonike, uko kukala na kaye ya kutosela ya Wayahudi.</t>
  </si>
  <si>
    <t>Ichilo vichingile wahuwila wawatuma Paulo na Sila uko Beleya. Viwafikile uko, wahita mwiikaye ya kutosela ya Wayahudi.</t>
  </si>
  <si>
    <t>Wanhu wa Beleya wakala wotegeleza goya kuwafosa wanhu wa Sesalonike. Wauhokela usenga uja wa Mulungu kwa deng'ho, na chila siku wakala woyapekula Yamaandiko Yelile muladi wawone fana Paulo kolonga kweli.</t>
  </si>
  <si>
    <t>Wayahudi wengi wahuwila na wanaake wengi wa Chiyunani weli na udahi na walume wengi wa Chiyunani iviya wahuwila.</t>
  </si>
  <si>
    <t>Mbali Wayahudi wa Sesalonike viwahulike Paulo kopeta Mbuli ya Mulungu uko Beleya iviya, wahita uko na wandusa kuwakong'hela wanhu na ndwagi.</t>
  </si>
  <si>
    <t>Bahobaho wahuwila wamgala Paulo mhwani. Mbali Sila na Timoseyo wasigala uko Beleya.</t>
  </si>
  <si>
    <t>Wanhu wowamsolile Paulo, wahita nayo mbaka Asene. Maabaho wabwela mbaka Beleya wakala na malagilizo kulawa kwa Paulo kuwa Sila na Timoseyo sekewakalame kumsondelela Paulo.</t>
  </si>
  <si>
    <t>Paulo viyakalile yowagoza Sila na Timoseyo uko Asene, kehilwa ng'hani muna umoyo wake viyawonile bululu diya dimema nyang'hiti za milungu.</t>
  </si>
  <si>
    <t>Ivo kakala mwiikaye ya kutosela kakala yolonga na Wayahudi na wanhu weli siyo Wayahudi wowomtosela Mulungu, na chila siku kakala kowasimulila wanhu wakalile muumwingi.</t>
  </si>
  <si>
    <t>Wamwenga wowainzile mafundizo ya Epikulo na Sitoiki waibishila nayo. Wamwenga walonga, "Kolonda kulonga choni ino mbozi?" Wamwenga wedika, "Yowoneka fana kopeta mbuli ya milungu imwenga." Walonga ivo kwaviya Paulo kakala kopeta mbuli ya Yesu na mbuli ya uzilibuko,</t>
  </si>
  <si>
    <t>Ivo wamsola Paulo, wamgala haulongozi ha ichitala cha bululu da Aleopoko na walonga, "Cholonda kuvimanya mafundizo yako ya sambi yolonga choni.</t>
  </si>
  <si>
    <t>Fana chihendo chake, Paulo kahita kuna ikaye ija ya kumpulila Mulungu. Kalonga na wanhu kwa siku za Mhumulo matatu, kwa kusang'hanila Maandiko Yelile,</t>
  </si>
  <si>
    <t>Mbuli zimwenga zochihulike kolonga ni za unzonza kumwetu, na cholonda kuvimanya fambulo da mbuli zino."</t>
  </si>
  <si>
    <t>Wanhu wose wa Asene na wageni wowokala umo wasang'hanila lusita lwawo lwose kulonga na huhulika chinhu cha sambi.</t>
  </si>
  <si>
    <t>Paulo kema haulongozi ha ichitala cha bululu na kalonga, "Nowona kuwa chila munhu wa Asene komzahila Mulungu.</t>
  </si>
  <si>
    <t>Kwaviya vinikalile nofosa na kulola goya hanhu homutosela, niwona chilingo chandikigwa, 'Kwa Mulungu hamanyika.' Lelo niye nowapetela mbuli za iyo imumtosela bila kummanya.</t>
  </si>
  <si>
    <t>"Mulungu yalumbile isi na ulanga na vinhu vose vili muno ni Mndewa wa ulanga na isi, hakala muna zikaye za imwe wa milungu zozizengigwe na wanhu.</t>
  </si>
  <si>
    <t>Iviya hasang'hanilwa kwa makono ya wanhu, fana viya kolonda chochose, kwaviya yeye mwenyewo koweng'ha wanhu wose ugima na muhe na vinhu vose.</t>
  </si>
  <si>
    <t>Kulawa kwa munhu imwe, kalumba wanhu wa chila isi na kawatenda wakale muna isi yose. Kalamula kulawa umwaka, zuwaki na kulihi kuwakalile wanhu wawo.</t>
  </si>
  <si>
    <t>Katenda vino muladi wanhu wamzahile na wamsondelele hata kwa kumdalisa yapete kudalisigwa. Mulungu heli kutali na cheye bule.</t>
  </si>
  <si>
    <t>Fana munhu imwe viyalongile, 'Mgati yake yeye chokala na chogenda na kuwa na ugima wetu.' Fana imwe wenu imtunga wila viyalongile, 'Cheye wose ni welesi wake.'</t>
  </si>
  <si>
    <t>Ivo kwaviya cheye chawana wa Mulungu, hachilondeka kulonga kuwa Mulungu kalinga fana zahabu hebu hela hebu dibwe, vinhu vitendigwa goya kwa ubala wa wanhu.</t>
  </si>
  <si>
    <t>kawalongela na kawafambulila Yamaandiko Yelile na kawalongela kuwa Chilisito Mulopozi kolondeka yagazigwe na kuzilibuka. Paulo kalonga, "Yesu ino yoniwapetela mbuli zake, niiyo Chilisito Mulopozi."</t>
  </si>
  <si>
    <t>Mulungu katenda fana viya halola lusita luja wanhu viwakalile hawammanyile, mbali sambi kowalongela wanhu wose chila hanhu waleke uhasanyi wawo.</t>
  </si>
  <si>
    <t>Kwaviya Mulungu keka siku yonda yawataguse wanhu wa isi yose viilondeka kwa munhu ija iyamsagule. Mulungu kalagusa yano yose kwa kumzilibula iyo!"</t>
  </si>
  <si>
    <t>Viwahulike Paulo kolonga mbuli ya kuzilibuka, wamwenga wamzeha, mbali wamwenga walonga, "Cholonda chihulike kaidi mbuli ino."</t>
  </si>
  <si>
    <t>Ivo Paulo kasegela kuna umting'hano.</t>
  </si>
  <si>
    <t>Wanhu wamwenga wamsondelela na wahuwila, imwe wawo kakala Dionisiyo, munhu wa chitala. Uko iviya kukala na mwanamke yatangigwe Damalisi na wanhu wamwenga.</t>
  </si>
  <si>
    <t>Wayahudi wamwenga wahuwila na wailumba na Paulo na Sila, na bumbila kulu da Wagiliki wowamdumbile Mulungu na wanaake wamwenga walangulizi iviya wahuwila.</t>
  </si>
  <si>
    <t>Mbali Wayahudi wawawonela migongo, wasola wanhu welibule usang'hano, watenda chibumbila na wandusa ndwagi muna dibululu jose waizila kaye ya Yasoni wohuwila kuwapata umo na Paulo na Sila muladi wawagale haiwanhu.</t>
  </si>
  <si>
    <t>Mbali viwawapuwile, wawagwila Yasoni na wahuwila wamwenga na wawagala haulongozi ha walangulizi wa dibululu na walandula madizi, "Paulo na Sila wagala magayo chila hanhu! Sambi weza muna dibululu jetu.</t>
  </si>
  <si>
    <t>Na Yasoni kawahokela ukaye yake. Wose walema kutenda chiyalagilize mfalume wa Loma na walonga hambwe kuna mfalume imwenga, zina jake Yesu."</t>
  </si>
  <si>
    <t>Wakulu wa isi na wanhu wamwenga viwahulike ivo wehilwa ng'hani.</t>
  </si>
  <si>
    <t>Wakulu wawo wawatoza faini Yasoni na wayage, maabaho wawaleka wasegela.</t>
  </si>
  <si>
    <t>Maabaho Paulo kasegela Asene kahita Kolimso.</t>
  </si>
  <si>
    <t>kwaviya niye nahamwe na weye. Habule munhu yodaha kukulumiza na kukubananga, kwaviya niye nina wanhu wengi muna dibululu dino."</t>
  </si>
  <si>
    <t>Paulo kakala uko lusita lwa mwaka umwe na miezi sita, kowafundiza wanhu mbuli ya Mulungu.</t>
  </si>
  <si>
    <t>Galiyo viyakalile mkulu wa Akaya, Wayahudi waiting'hana hamwe, wamgwila Paulo na wamgala kuna ichitala.</t>
  </si>
  <si>
    <t>Walonga, "Munhu ino kowatenda wanhu wamtosele Mulungu bila kusondelela Malagilizo ya Mulungu yoyamwing'hile Musa!"</t>
  </si>
  <si>
    <t>Paulo viyalondile kulonga, Galiyo kawalongela Wayahudi, "One iwile mbuli ya ubamanyi hebu ya wihi, nihadahile kumtegelezani.</t>
  </si>
  <si>
    <t>Mbali kwaviya mbuli zino na mazina ya malagilizo ni venu mweye, lamuleni mweye wenyewo. Niye sizakuwa mulamuzi wa mbuli zino!"</t>
  </si>
  <si>
    <t>Maabaho kawalava kunze ya ichitala.</t>
  </si>
  <si>
    <t>Wawo wose wamgwila Sositene, mkulu wa kaye ya kutosela ya Mulungu, na wamtowa haulongozi ha ichitala. Mbali Galiyo hagesile mbuli iyo hata chidogo.</t>
  </si>
  <si>
    <t>Paulo kakala yang'hali na waja wanhu wahuwile uko Kolimso kwa siku nyingi, kahita na Pilisika na Akila mbaka Siliya. Yang'hali hanasegela Kemkeliya, kawegula mvili zake kwa chimu cha chilagano chiyekile.</t>
  </si>
  <si>
    <t>Wafika Efeso, uko Paulo kawaleka Pilisila na Akila. Kengila mwiikaye ya kutosela na kalonga na Wayahudi.</t>
  </si>
  <si>
    <t>Uko Kolimso kamting'hana Muyahudi imwe yotangigwa Akila, yoyelekigwe na Ponto, yoyezile na muke wake Pilisika kulawa Italiya siku ziya, kwaviya mtawala Chilaudiyo kawalagiliza Wayahudi wose walawe Loma. Ivo Paulo kahita kuwalola,</t>
  </si>
  <si>
    <t>Baho wamulamba yakale lusita lutali, mbali yeye hatogole bule.</t>
  </si>
  <si>
    <t>Mbali viyakalile kosegela, kawalongela, "One Mulungu yahalonda nizakwiza kumwenu kaidi." Maabaho kakwela muna ingalawa kasegela Efeso.</t>
  </si>
  <si>
    <t>Viyafikile Kaisaliya, kahita Yelusalemu na kuwalamusa wahuwila, maabaho kahita Antiyokiya.</t>
  </si>
  <si>
    <t>Kakala uko lusita ludodo, maabaho kagendelela na umwanza kwa kufosela mgati mwa isi ya Galatiya na Filigiya kuno kowaguma moyo wanhu waja wowamsondelele Yesu.</t>
  </si>
  <si>
    <t>Chipindi icho Muyahudi imwe yotangigwa Apolo, mwelekwa wa Waisikandaliya, kafika Efeso. Iyo kakala munhu yeli na udahi na yamanyile vinogile Yamaandiko Yelile.</t>
  </si>
  <si>
    <t>Munhu iyo kakala kafundizigwa nzila ya Mndewa na kwaviya muhe wake ukala wodinhila, kandusa kulonga na kufundiza kwa unovu mbuli za Yesu, mbali kammanya Yohana na viya viyakalile kowabatiza wanhu.</t>
  </si>
  <si>
    <t>Kandusa kulonga bila kudumba mwiikaye ya kutosela. Pilisika na Akila viwamuhulike, wamsola ukaye yawo na wamfambulila vinogile Nzila ya Mulungu.</t>
  </si>
  <si>
    <t>Apolo viyalondile kuhita Akaya, wahuwila wa Efeso wamtaza kwa kuwandikila usenga wahuwila wa Akaya wamuhokele. Nayo viyafikile uko kawataza ng'hani waja wowakalile wahuwila kwa unovu wa Mulungu.</t>
  </si>
  <si>
    <t>Kwaviya kawahuma ng'hani Wayahudi haulongozi ha wanhu wose, kalagusa kulawa muna Yamaandiko Yelile kuwa Yesu ni Chilisito Mulopozi.</t>
  </si>
  <si>
    <t>na kakala na kusang'hana nawo, kwaviya yeye kakala kosona mahema fana wawo.</t>
  </si>
  <si>
    <t>Chila Isiku ya Mhumulo kakala kolonga na wanhu muna ikaye ya kutosela, kageza kuwakwenhula Wayahudi na Wagiliki.</t>
  </si>
  <si>
    <t>Sila na Timoseyo viwafikile kulawa Makedoniya, Paulo kasang'hanila lusita lwake lwose kuwapetela Wayahudi kuwa Yesu iyo Chilisito Mulopozi.</t>
  </si>
  <si>
    <t>Viwaibishile nayo na kumuliga, kalagusa kuwa hatogole kwa kukung'hunha viwalo vake na kuwalongela, "Mwahaga, manye wenyewo! Niye namwabule, kwandusila sambi nizahita kwa wanhu weli siyo Wayahudi."</t>
  </si>
  <si>
    <t>Maabaho Paulo kasegela, kahita kukala muna ikaye ya munhu yeli siyo Muyahudi, zina jake Tito Yusito, munhu yomtambikila Mulungu, kaye yake ikala habehi na kaye ya kutosela.</t>
  </si>
  <si>
    <t>Chilisipo, yakalile mkulu wa kaye ya kutosela ya Mulungu, kamuhuwila Mndewa, hamwe na kaye yake yose. Wanhu wamwenga wengi uko Kolinso wahulika usenga, wahuwila na wabatizigwa.</t>
  </si>
  <si>
    <t>Chilo chimwe Mndewa kamulongela Paulo muna yamalaguso, "Sekeudumbe, gendelela kupeta na wala sekeunyamale,</t>
  </si>
  <si>
    <t>Apolo viyakalile Kolimso, Paulo kafosa zisi zili muna ivilima na kafika Efeso. Uko kawafika wanhu wamwenga wowamsondelele Yesu,</t>
  </si>
  <si>
    <t>Mbuli zino zigendelela kwa lusita lwa miyaka midi, muladi wanhu wose wokala muna ikaye ya isi ya Asiya, Wayahudi na wanhu weli siyo Wayahudi, wahulike mbuli ya Mndewa.</t>
  </si>
  <si>
    <t>Mulungu katenda mauzauza makulu kufosela Paulo.</t>
  </si>
  <si>
    <t>Hata vitambala na viwalo vovilawile mulukuli va sang'hano voyayawale kavigala kwa watamu, na watamu wawo wahonyigwa mitamu yawo na vinyamkela viwalawa.</t>
  </si>
  <si>
    <t>Wayahudi wamwenga waja wakalile wolava vinyamkela wahita uko na uko wogeza kusang'hanila zina da Yesu. Wawalongela waja wakumbigwe na vinyamkela, "Nowalongela kwa zina da Yesu, ija yopetigwa na Paulo."</t>
  </si>
  <si>
    <t>Kukala na ndugu saba wa tata imwe, Muyahudi yatangigwe Sikewa mkulu wa nhambiko, watenda ivo.</t>
  </si>
  <si>
    <t>Mbali chinyamkela kawalongela, "Yesu nimmanya na Paulo nimmanya, mbali mweye wawo welihi?"</t>
  </si>
  <si>
    <t>Maabaho munhu ija yakalile na chinyamkela kawazumhila wose kawadaha kawahuma ludabwa na wawo wana wa Sikewa wakimbila kunze mwa kaye ija wakala mwazi na wakala na vilonda.</t>
  </si>
  <si>
    <t>Wayahudi wose na wanhu weli siyo Wayahudi wakalile Efeso wahulika mbuli ino, wose wadumba ng'hani, na zina da Mndewa Yesu ding'higwa nhogolwa ng'hulu.</t>
  </si>
  <si>
    <t>Wanhu wengi wowahuwile weza, wasamha sang'hano zawo zihile haulongozi ha wanhu.</t>
  </si>
  <si>
    <t>Wanhu wamwenga wakalile wotenda uhawi wavigala vitabu vawo na wavilunguza haulongozi ha wanhu. Viwapetile bei ya vitabu ivo, wawona yodaha kufika hela magana magana matano.</t>
  </si>
  <si>
    <t>kawauza, "Vino vimuwile wahuwila mumuhokela Muhe Yelile?" Wamwidika, "Aka, hata kuhulika kuwa kuna Muhe Yelile hachinahulika bule."</t>
  </si>
  <si>
    <t>Ivo mbuli ya Mndewa yenela na kuwa na ludabwa lukulu.</t>
  </si>
  <si>
    <t>Vinhu vino vivikomelezeke, Paulo kalamula yahite Yelusalemu kafosela Makedoniya na Akaya, kalonga, "Nihafika uko, iviya nolondigwa nihite Loma."</t>
  </si>
  <si>
    <t>Ivo kawatuma waidi wa watumigwa wake, Timoseyo na Elasito wahite Makedoniya, yeye mwenyewo kakala kuna mkowa wa Asiya.</t>
  </si>
  <si>
    <t>Siku izo uko Efeso kulawilila tibwilitibwili kulu kwa ichimu cha Nzila ya Mndewa.</t>
  </si>
  <si>
    <t>Kukala na munhu imwe zina jake Demetiliyo, iyo kakala mfuwa hela yoyakalile kotenda vikaye vya hela vya nyang'hiti vya Alitemi. Sang'hano iyo iwatenda Demeteliyo na wayage kuwagalila wahunzi faida nyingi.</t>
  </si>
  <si>
    <t>Demeteliyo kawatanga wose hamwe na wanhu wamwenga wakalile na sang'hano ilingile fana ivo na kawalongela, "Walume, movimanya kuwa chopata hela nyingi muna isang'hano ino.</t>
  </si>
  <si>
    <t>Lelo modaha kuwona na kuhulika mweye wenyewo yaja yoyotenda Paulo. Kawakong'hela na kuwahindula wanhu watogole kuwa milungu itendigwa na wanhu siyo milungu hata chidogo, siyo Efeso muhala mbali mikowa yose ya Asiya.</t>
  </si>
  <si>
    <t>Ivo kuna ng'hondo kuwa sang'hano yetu izakuwa na zina dihile. Siyo ivo muhala, mbali mbuli iyo yodaha kuitenda mwiikaye ya Alitemi imwe wa milungu kuwa siyo chinhu cha mana na ukulu wake wizabanangika. Alitemi iyo imwe wa milungu kotoseligwa muna umkowa wa Asiya na muna zisi zose."</t>
  </si>
  <si>
    <t>Viwahulike mbuli izo wasomigwa mizoyo yawo na wandusa kulandula madizi, "Mkulu ni Alitemi wa Efeso!"</t>
  </si>
  <si>
    <t>Bululu jose dimema tibwilitibwili. Wanhu wawagwila Gayo na Alisitaliko, wakaya wa Makedoniya wowakalile muna umwanza hamwe na Paulo, wakimbila nawo mbaka hanhu ha miting'hano.</t>
  </si>
  <si>
    <t>Paulo kawauza, "Lelo mubatizigwa ubatizo ulihi?" Wamwidika, "Ubatizo uyabatize Yohana."</t>
  </si>
  <si>
    <t>Paulo kalonda yahite haulongozi ha lung'husesa, mbali wahuwila wamulemesa.</t>
  </si>
  <si>
    <t>Wakulu wamwenga wa isi ya Asiya, wakalile mbwiya zake Paulo, wamtumila usenga wamulamba sekeyahite hanhu ha miting'hano.</t>
  </si>
  <si>
    <t>Lung'husesa lukala lwehuka, wanhu wamwenga wakala wolonga chinhu chino na wamwenga wolonga chinhu chiya, kwaviya wanhu wamwenga hawavimanyile waiting'hanila choni.</t>
  </si>
  <si>
    <t>Wayahudi wamwenga wamgala Alekizanda haulongozi ha wanhu, na wanhu wamwenga walandula madizi yawo. Nayo kawafunyiza wanhu wanyamale, muladi yaigombele haulongozi ha wanhu.</t>
  </si>
  <si>
    <t>Mbali viwamanyile kuwa yeye kakala Muyahudi, wose walandula madizi yawo hamwe kwa masaa maidi, "Alitemi wa Efeso ni Mkulu!"</t>
  </si>
  <si>
    <t>Kalani wa bululu viyadahile kuwanyamaliza iwanhu, "Mweye wanhu wa Efeso," vino mweye hamuvimanyile kuwa bululu da Efeso ni mkalizi wa kaye ya Alitemi imwe wa milungu na chinyago chake chilagala kulawa kuulanga.</t>
  </si>
  <si>
    <t>Habule munhu yodaha kubela vinhu vino. Ivo molondeka munyamale na muleke kutenda chinhu chochose himahima.</t>
  </si>
  <si>
    <t>Muwagala walume wano hano ingawa hawabawile vinhu va kaye ya mulungu hebu kamuliga mulungu wetu wa chike.</t>
  </si>
  <si>
    <t>One Demetiliyo na wasang'hani wayage wana mbuli na munhu wowose, vitala na wasemi wabaho. Wodaha kugala ulonzi wawo uko.</t>
  </si>
  <si>
    <t>Mbali one muhalonda mbuli yoyose muna zimbuli zingine, yezasang'hanigwa muna bumbila haswa.</t>
  </si>
  <si>
    <t>Paulo kalonga, "Ubatizo uyabatize Yohana ukala kwa ichimu cha wanhu waja wasamhile uhasanyi wawo, na kawalongela wanhu wa Isilaeli wamuhuwile munhu ija yokwiza kuchisogo chake, niiyo Yesu."</t>
  </si>
  <si>
    <t>Kwaviya vino vitendeka diyelo kuna ng'hondo ya kuwa wezachilongela chigala ndwagi, chabule chimu chochose cha ndwagi ino na hachidaha kulonga mbuli yoyose yili na fambulo kwa kutenda vino. Viyakomeleze kulonga vino, kadilongela bumbila dihite.</t>
  </si>
  <si>
    <t>Viwahulike ivo, wabatizigwa kwa zina da Mndewa Yesu.</t>
  </si>
  <si>
    <t>Paulo viyawekile makono yake, Muhe Yelile kawahumulukila, wandusa kulonga ulonzi umwenga na kulotela.</t>
  </si>
  <si>
    <t>Wakala walume longo na waidi.</t>
  </si>
  <si>
    <t>Paulo kengila mwiikaye ya kutosela na kulonga na wanhu bila kudumba kwa lusita lwa miyezi mitatu, kageza kuwakwesa weze muna Ufalume wa Mulungu.</t>
  </si>
  <si>
    <t>Mbali wamwenga wakala na mizoyo midala ivo hawatogole bule, na wailonga vihile mbuli ya Mndewa. Ivo Paulo kawaleka na kawasola wowahuwile na kulonga nawo chila siku muna ikaye ya kufundizila ya munhu imwe yatangigwe Tilano.</t>
  </si>
  <si>
    <t>Mwenevale Tofili. Muna ichitabu changu cha mwanduso, nyandika mbuli zose Yesu ziyatendile na kufundiza kusongela viyanduse usang'hano wake,</t>
  </si>
  <si>
    <t>Viwakalile wang'hali wobunhula yameso yawo kuulanga Yesu viyakalile kosoligwa, bahobaho wanhu waidi wakalile wayawale viwalo vizelu chwee wema habehi yawo,</t>
  </si>
  <si>
    <t>walonga, "Mweye wanhu wa Galilaya! Habali mwima hano mobunhula meso kuulanga? Yesu ino yoyasoligwe kumwenu kuhita kuulanga, kezabwela kaidi fana viyaviya vimumuwonile kohita kuulanga."</t>
  </si>
  <si>
    <t>Maabaho watumigwa wabwela Yelusalemu kulawa kuna Ulugongo lwa Mizaituni, utali wa chilomita imwe kulawa kuna dibululu.</t>
  </si>
  <si>
    <t>Viwafikile kuna dibululu, wengila muna ichiheleto cha uchanyha chiwakalile wokala. Nawo wakala Petili na Yohana na Yakobo na Andeleya na Filipo na Tomasi na Batulomayo na Masayo na Yakobo mwana wa Alufayo na Saimoni Zeloti na Yuda mwana wa Yakobo.</t>
  </si>
  <si>
    <t>Wawo wose wagendelela kuiting'hana hamwe kutosa hamwe na wanaake waja na Maliya, mami yake Yesu, na wadodo zake Yesu wa chilume.</t>
  </si>
  <si>
    <t>Siku dimwe muna zisiku izo, kukala na mting'hano wa wahuwila. Wahuwila wawo wakala gana na malongo maidi. Petili kema hagati yawo, kalonga,</t>
  </si>
  <si>
    <t>"Ndugu zangu, ilondeka Maandiko Yelile yatimiye, Muhe Yelile kalonga kufosela Daudi na kalotela mbuli za Yuda, yoyawalongoze wanhu waja wowamgwilile Yesu.</t>
  </si>
  <si>
    <t>Yuda kakala miyetu kwaviya kasaguligwa muladi chisang'hane nayo sang'hano ino."</t>
  </si>
  <si>
    <t>Yeye kagula mgunda kwa zihela ziyapatile kwa sang'hano yake ihile, kagwa muna umgunda uwo, katulika na utumbo wake wose ulawa kunze.</t>
  </si>
  <si>
    <t>Wanhu wose wa Yelusalemu wahulika mbuli izo, ivo muna uulonzi wawo wautanga mgunda uwo Akelidana, fambulo jake "Mgunda wa damu."</t>
  </si>
  <si>
    <t>mbaka siku ija diyasoligwe kuhita kuulanga. Yang'hali hanasoligwa, kaweng'ha malagilizo kwa udahi wa Muhe Yelile watumigwa waja woyawasagule.</t>
  </si>
  <si>
    <t>"Kwaviya yandikigwa muna Izabuli, 'Kaye yake ikale bule, munhu yoyose sekeyakale muna ikaye iyo.' Iviya yandikigwa, 'Munhu imwenga yamhe sang'hano yake.' "</t>
  </si>
  <si>
    <t>Ivo yolondeka kumsagula munhu imwe kulawa muna iwanhu wailongoze na cheye siku zose Mndewa Yesu viyakalile hamwe na cheye,</t>
  </si>
  <si>
    <t>kwandusila siku ziya Yohana viyakalile yang'hali kobatiza, mbaka siku ija Yesu viyasoligwe kulawa kumwetu kuhita kuulanga. Munhu iyo kolondeka yawe mkalangama miyetu wa kuzilibuka kwa Yesu.</t>
  </si>
  <si>
    <t>Ivo wasagula mazina maidi, Yosefu yoyatangigwe Balisaba, iviya katangigwa Yusito, na imwenga Matiyasi.</t>
  </si>
  <si>
    <t>Maabaho watosa, "Mndewa, weye koimanya mizoyo ya wanhu wose. Lelo uchilaguse munhu yelihi youmsagula muna iwanhu wano waidi</t>
  </si>
  <si>
    <t>yamhe sang'hano ya utumigwa yoyailekile Yuda, ija yoyahitile hanhu hake mwenyewo."</t>
  </si>
  <si>
    <t>Maabaho wasagula imwe mwa wawo waidi kwa kuwatowela mhiya, na mhiya imgwila Matiyasi, nayo kongezigwa muna iwatumigwa longo na imwe.</t>
  </si>
  <si>
    <t>Kwa lusita lwa siku malongo mane hamwande ya ifa yake, Yesu kawalawilila miyanza mingi na kwa nzila nyingi kulagusa kuwa kweli kakala mgima. Wamuwona, nayo kalonga nawo mbuli za Ufalume wa Mulungu.</t>
  </si>
  <si>
    <t>Viyaiting'hane nawo, kawalagiliza vino, "Sekemulawe Yelusalemu, mbali mugozele chitumetume chonimulongeleni, chitumetume chiya choyawalaganile Tati yangu.</t>
  </si>
  <si>
    <t>Yohana kabatiza kwa mazi, mbali mweye siku ndodo hamwande mwizabatizigwa kwa Muhe Yelile."</t>
  </si>
  <si>
    <t>Watumigwa viwaiting'hane na Yesu, wamuuza, "Mndewa, vino lusita luno kwizawabwelezela Waisilaeli Ufalume?"</t>
  </si>
  <si>
    <t>Yesu kawalongela, "Lusita hebu msimu vikigwa kwa udahi wa Tati yangu, mweye siyo sang'hano yenu kuvimanya izakuwa zuwaki.</t>
  </si>
  <si>
    <t>Mbali Muhe Yelile yahamwizilani, mwizahokela ludabwa, na mweye mwizakuwa wakalangama wangu uko Yelusalemu na muna isi ya Yudeya na muna isi ya Samaliya, na muna isi yose."</t>
  </si>
  <si>
    <t>Viyakomeleze kulonga yayo kasoligwa kuulanga, wose wakala womulola, maabaho wingu dingubika muna yameso yawo.</t>
  </si>
  <si>
    <t>Hengelehengele diya da Efeso vidimalile, Paulo kawatanga hamwe wanhu waja wowamsondelele kawagangamiza imizoyo na kawalaga. Hamala baho kawaleka na kahita Makedoniya.</t>
  </si>
  <si>
    <t>Mbali Paulo kahulumuka hasi, kamgwila na kamtumbalila mavindi. Kalonga, "Sekemudumbe, yang'hali mgima!"</t>
  </si>
  <si>
    <t>Maabaho kakwela kaidi kuna dilingo, kamogola gate kaja. Viyakomeleze kulonga nawo kwa lusita lutali, mbaka habehi na imitondo, Paulo kasegela.</t>
  </si>
  <si>
    <t>Wamsola imbwanga ija ukaye kuno mgima na wadeng'helela ng'hani.</t>
  </si>
  <si>
    <t>Cheye chikwela muna ingalawa chilongolela kuhita Aso, uko chahamsolile Paulo. Kachilongela chitende vino, kwaviya yeye kakala kohita uko kwa kufosela isi inyalile.</t>
  </si>
  <si>
    <t>Viyachifikile uko Aso, chimkweza muna ingalawa na chihita Mitilene.</t>
  </si>
  <si>
    <t>Kulawa uko chandusa mwanza na siku isondelele chifika Kio. Siku dekaidi chimiza ingalawa Samo na siku isondelele chifika Mileto.</t>
  </si>
  <si>
    <t>Paulo kakala na kalamula kugendelela na mwanza bila kufosela Efeso, muladi sekeyakalame muna umkowa wa Asiya. Kakala na himahima da kufika Yelusalemu muna isiku ya Pentekosite, one ihadahika.</t>
  </si>
  <si>
    <t>Kulawa Mileto Paulo katuma usenga uko Efeso wakawatange walala wa bumbila da wahuwila wa Chilisito muladi waiting'hane nayo.</t>
  </si>
  <si>
    <t>Viwafikile, kawalongela, "Mweye movimanya viya vinikalile na mweye siku zose kwandusila zuwa diya da mwanduso vinifikile Asiya.</t>
  </si>
  <si>
    <t>Movimanya viya vinimsang'hanile Mndewa kwa unyendanyenda mkulu, masozi na magezo yamhatile kwa ichimu cha wihi wa Wayahudi.</t>
  </si>
  <si>
    <t>Kahita kufosela zisi ziya na kawagangamiza wanhu mizoyo kwa mbuli nyingi. Maabaho kafika Akaya,</t>
  </si>
  <si>
    <t>Movimanya kuwa silemile hata chidogo kuwapetela hanze hanze na muna zikaye zenu na kuwafundiza chochose chondachiwataze.</t>
  </si>
  <si>
    <t>Niwalongela wose Wayahudi na wanhu weli siyo Wayahudi wasamhe uhasanyi wawo kwa Mulungu na wamuhuwile Mndewa wetu Yesu.</t>
  </si>
  <si>
    <t>"Sivimanyile chondachinilawilile Yelusalemu, mbali nomuhulika Muhe wa Mulungu na nohita uko.</t>
  </si>
  <si>
    <t>Na lelo nomuhulika Muhe Yelile konilongela kuwa manhesa na vifungo vonigozela chila isi.</t>
  </si>
  <si>
    <t>Mbali siwona ugima wangu kuwa chinhu bule, ila nolonda kukomeleza sang'hano iyaning'hile Mndewa Yesu niitende, sang'hano ya kupetela Mbuli Inogile ya unovu wa Mulungu.</t>
  </si>
  <si>
    <t>"Nifosa kumwenu kupeta mbuli ya Ufalume wa Mulungu. Na lelo novimanya habule munhu yoyose kumwenu yondayaniwone kaidi.</t>
  </si>
  <si>
    <t>Ivo diyelo nowalongelani kweli, munhu yoyose kumwenu yahaga, manye wenyewo. Niye namwabule!</t>
  </si>
  <si>
    <t>Kwaviya silekile bule kuwalongela lungilo da Mulungu.</t>
  </si>
  <si>
    <t>Muiteganye mweye wenyewo na muwatiganye lung'husesa lwose luja Muhe Yelile yamwikileni muwe wemilizi wake mgati mmwake, mudidime bumbila da wahuwila wa Mulungu woyawatendile wawe wake kwa kufosela damu ya Mwanage.</t>
  </si>
  <si>
    <t>Novimanya niye nihasegela, mbwizi wezakwiza kumwenu na hawezadiwonela ubazi dibumbila.</t>
  </si>
  <si>
    <t>uko kakala miyezi mitatu. Kakala yoisasala kuhita Siliya mbali katola kuwa wauko Wayahudi wolonda kumtendela yehile, ivo kalamula kubwela kufosela Makedoniya.</t>
  </si>
  <si>
    <t>Lusita lokwiza walume wamwenga kulawa muna dibumbila jenu wenyewo vondawamulongeleni mbuli za uvwizi muladi kuwagiza waja wowamsondelela Yesu na kuwatenda wawasondelele wawo muhala.</t>
  </si>
  <si>
    <t>Ivo kaleni meso na mukumbuke kuwa kwa masozi yangu, nimfundiza chila munhu imisi na ichilo kwa lusita lwa miyaka mitatu.</t>
  </si>
  <si>
    <t>"Sambi nomwikani muna ukalizi wa Mulungu na usenga wa unovu wake, yoyodaha kuwagangamizani na kumwing'hani balaka zoyawekile wanhu wowasafyigwe.</t>
  </si>
  <si>
    <t>Silondile bule hela hebu viwalo va munhu yoyose.</t>
  </si>
  <si>
    <t>Mweye wenyewo movimanya kuwa nitenda usang'hano kwa makono yangu mwenyewo muladi kupata vinhu vonilonda mwenyewo na wayangu.</t>
  </si>
  <si>
    <t>Muna zimbuli zose niwalagusa kuwa kwa kuzamha sang'hano zino molondeka kuwataza nyondenyonde na kuzikumbuka mbuli za Mndewa Yesu viya viyalongile mweyewo, 'Vinoga kulava kufosa kuhokela.' "</t>
  </si>
  <si>
    <t>Paulo viyakomeleze kulonga ivo, katumbala mavindi hamwe nawo na watosa.</t>
  </si>
  <si>
    <t>Wose walila, wamuhagatila na wamnonela, maabaho wamulaga.</t>
  </si>
  <si>
    <t>Mbuli ino iwalumiza ng'hani kwaviya Paulo kawalongela, "Hamwizaniwona kaidi bule." Maabaho wahita nayo mbaka kuna ingalawa.</t>
  </si>
  <si>
    <t>Sopatilo mwana wa Pilo kulawa Beleya, wahita nayo, ivo Alisitaliko na Sekundo kulawa Sesalonike, maabaho Gayo kulawa Delibe, Tukiko na Tilofimo na Timoseyo kulawa muna umkowa wa Asiya.</t>
  </si>
  <si>
    <t>Wanhu wawo wachilongolela na kuchigozela kuja Tulowa,</t>
  </si>
  <si>
    <t>Vichikomeleze Dugila da Magate hayanagumigwa Lusu, chikwela ngalawa kulawa Filipi, na siku nhatu hamwande chifika Tulowa. Uko chikala siku saba.</t>
  </si>
  <si>
    <t>Siku ya mwanduso ya juma, chiiting'hana muladi chije ndiya hamwe. Paulo kalonga na wanhu mbaka chilo chikulu, kwaviya kasegela siku isondelele.</t>
  </si>
  <si>
    <t>Vitasa vingi vikala vokwaka muna ichiheleto cha uchanyha kochikalile chiiting'hana.</t>
  </si>
  <si>
    <t>Mbwanga imwe yatangigwe Eutiko kakala yakalile muna dizonzo, Paulo viyakalile kolonga, Eutiko kakukila na kagona, mbaka kuuhelelo kazidilwa na nhongo na kagwa kulawa muna ichiheleto cha tatu cha uchanyha mbaka hasi. Viwahitile kumwinula wamfika kadanganika.</t>
  </si>
  <si>
    <t>Chiwalaga na chisegela. Chikwela ngalawa chihita dimwe kwa dimwe mbaka Kosi, siku isondelele chifika Lode, na kulawa uko chihita Patala.</t>
  </si>
  <si>
    <t>Vichikalile uko siku nyingi mulotezi wa Mulungu yatangigwe Agabu, keza kulawa Yudeya.</t>
  </si>
  <si>
    <t>Viyafikile kausola mkwiji wa Paulo na kaizinga muna yamakono na muna yamagulu na kalonga, "Muhe Yelile kolonga, Wayahudi kuja Yelusalemu wezamfunga fana vino munhu yeli na mkwiji uno, na kumguma muna yamakono ya wanhu weli siyo Wayahudi."</t>
  </si>
  <si>
    <t>Vichihulike yayo, cheye na wanhu wamwenga wakalile baho chimulamba Paulo sekeyahite Yelusalemu.</t>
  </si>
  <si>
    <t>Mbali Paulo kedika, "Habali molila na kunitenda niwe na lugano? Niisasala siyo kwa kufungigwa muhala, mbali hata kudanganikila Yelusalemu kwa ichimu cha Mndewa Yesu!"</t>
  </si>
  <si>
    <t>Viyalemile kuchitegeleza, chimuleka na chilonga, "Yoyolonda Mndewa yatendeke."</t>
  </si>
  <si>
    <t>Vichikomeleze, chisasala vinhu vetu na chisegela Yelusalemu.</t>
  </si>
  <si>
    <t>Wanhu wamwenga wowamsondelele Yesu wowalawile Kaisaliya wahita hamwe na cheye wachigala kuna ikaye ya Mnasoni. Mnasoni kakala munhu wa Chipulo, nayo kakala muhuwila kwa siku nyingi.</t>
  </si>
  <si>
    <t>Vichifikile Yelusalemu, wahuwila wachihokela kwa ndeng'helelo.</t>
  </si>
  <si>
    <t>Siku isondelele Paulo kahita hamwe na cheye kumulola Yakobo na walala wose wa bumbila da wahuwila wa Chilisito wakalile baho.</t>
  </si>
  <si>
    <t>Paulo kawalamsa na kawalongela dimwe kwa dimwe mbuli zose ziyatendile Mulungu kwa wanhu weli siyo Wayahudi kufosela sang'hano yake.</t>
  </si>
  <si>
    <t>Uko chifika ngalawa ikalile yohita Foinike, ivo chikwela na chisegela.</t>
  </si>
  <si>
    <t>Viwahulike yayo, wose wamtunhiza Mulungu. Maabaho walonga, "Ndugu yetu Paulo, kodaha kuwona viya Wayahudi wengi viwawile wahuwila, na viya wose viwokwamha Malagilizo ya Mulungu yoyamwing'hile Musa.</t>
  </si>
  <si>
    <t>"Walongeligwa kuwa weye kowafundiza Wayahudi wose wowokala muna isi ya wanhu weli siyo Wayahudi waleke Malagilizo ya Mulungu yoyamwing'hile Musa, kuwalongela sekewawengize ulungwana wana wawo wala sekewawinze vihendo vetu.</t>
  </si>
  <si>
    <t>Wanhu wano wezahulika kuwa weye kwa hano, lelo chitendeze?</t>
  </si>
  <si>
    <t>Vino ivo vochilonda weye utende. Hano hana wanhu wane wekile chilagano.</t>
  </si>
  <si>
    <t>Ilumbe nawo, isafye hamwe nawo na uwalihile muladi waweguligwe mvili zawo. Wanhu wose wezavimanya kuwa mbuli zowalongiligwe kukusonhela weye zabule fambulo jojose, na kuwa mwenyewo ung'hali kukala kwa kusondelela Malagilizo ya Mulungu yoyamwing'hile Musa.</t>
  </si>
  <si>
    <t>Kwa mbuli ya wanhu waja weli siyo Wayahudi wowahuwile, chiwagalila usenga na chiwalongela mbuli zichisagule, kuwa sekewaje chochose chochitoseligwe nyang'hiti, sekewaje damu na sekewaje nyama ya ng'onyo dibobotoligwe na wayepule na uashelati."</t>
  </si>
  <si>
    <t>Siku isondelele Paulo kawasola waja iwanhu katenda nhambiko ya kuisafya hamwe nawo maabaho kengila muna Ikaye ya Mulungu kulava usenga kwa mbuli ya uhelelo wa siku za kuisafya na kwa mbuli ya nhosa yonda ilavigwe kwa ichimu cha chila imwe wawo.</t>
  </si>
  <si>
    <t>Siku saba viyakalile habehi na kukomelezeka, Wayahudi walawile muna umkowa wa Asiya wamuwona Paulo muna Ikaye ya Mulungu. Wawatenda wanhu wose wamwihile Paulo na wamgwila.</t>
  </si>
  <si>
    <t>Walandula madizi yawo na walonga, "Mweye walume wa Isilaeli! Chitazeni! Ino niiyo munhu yofundiza wanhu chila hanhu waleke kuwasondelela wanhu wa Isilaeli na Malagilizo ya Mulungu yoyamwing'hile Musa na Kaye ino ya Mulungu. Na sambi kawengiza wanhu weli siyo Wayahudi muna Ikaye ya Mulungu, na kahatenda hanhu hano helile hambule mwiko."</t>
  </si>
  <si>
    <t>Walonga ivo kwaviya wamuwona Tilofimo kulawa Efeso hamwe na Paulo muna dibululu, na wagesa kuwa Paulo kamwingiza muna Ikaye ya Mulungu.</t>
  </si>
  <si>
    <t>Na vichiiwone Chipulo, chileka ubanzi wa kumoso chigendelela na mwanza mbaka Siliya, na chihulumukila Tilo kwaviya uko ngalawa yetu kondaihulumuse imizigo.</t>
  </si>
  <si>
    <t>Bululu jose jenela hengelehengele na wanhu weza kulawa banzi zose na wamgwila Paulo na wambulula na wamulava kunze ya Kaye ya Mulungu na bahobaho zinyivi za Ikaye ya Mulungu zihindigwa.</t>
  </si>
  <si>
    <t>Wakala wogeza kumkoma Paulo, mbali zinhume zimfikila imkulu wa wakalizi wa Chilumi kuwa Yelusalemu yose ikala imema hengelehengele.</t>
  </si>
  <si>
    <t>Bahobaho imkulu wa wakalizi, kawasola wakalizi na imkulu na kudihitila diya dibumbila da wanhu. Viwamuwone imkulu wa wakalizi, wakalizi waleka kumtowa Paulo.</t>
  </si>
  <si>
    <t>Mkulu wa wakalizi kamuhitila Paulo na kumgwila na kulagiliza yatatalizigwe minyololo midi. Maabaho kauza, "Munhu ino iyo yelihi, na katenda choni?"</t>
  </si>
  <si>
    <t>Wanhu wamwenga muna ulung'husesa luja walonga vino na wamwenga walonga vimwenga, mkulu iyo hadahile bule kuhulika goya kwaviya kukakala na gubu, ivo kalagiliza Paulo yagaligwe kuna imhongono.</t>
  </si>
  <si>
    <t>Paulo viyafikile muna ichidando, wakalizi wamsola kwaviya wanhu wakala wotenda hengelehengele</t>
  </si>
  <si>
    <t>Lung'husesa lumsondelela na wanhu wagendelela kulandula madizi yawo, "Mkome iyo!"</t>
  </si>
  <si>
    <t>Wakalizi viwakalile womgala Paulo muna imhongono, kamuuza mkulu wa wakalizi, "Nodaha kulonga mbuli kumwako?" Imkulu kamuuza, "Vino kodaha kulonga Chigiliki?"</t>
  </si>
  <si>
    <t>"Hambwe weye kwa Mmisili ija yanduse kuwatenda wanhu magana malongo mane wagombe siku zino na kuwalongoza kudibwilingu?"</t>
  </si>
  <si>
    <t>Paulo kedika, "Bule! Niye ni Muyahudi mwelekwa wa Taliso, muna isi ya Chilikiya, isi imanyika ng'hani. Nokulamba nileke nilonge na wanhu."</t>
  </si>
  <si>
    <t>Uko chiwafika wanhu wowamsondelele Yesu, chikala nawo kwa lusita lwa siku saba. Kwa ludabwa lwa Muhe Yelile, wamulongela Paulo sekeyahite Yelusalemu.</t>
  </si>
  <si>
    <t>Mkulu ija kamulekela yalonge, ivo Paulo kema hachanyha ha ichidando, kawapungila mkono muladi wanhu wanyamale. Viwanyamale, Paulo kalonga nawo kwa Chiyebulaniya.</t>
  </si>
  <si>
    <t>Mbali chipindi chetu cha kukala nawo vichikomelezeke, chisegela na chigendelelela na mwanza wetu. Wose hamwe na wake zawo na wana, wahita na cheye kunze ya bululu, na baho chitumbala mavindi chitambika.</t>
  </si>
  <si>
    <t>Vichikomeleze kuwalaga wanhu wose, chikwela muna ingalawa, nawo wabwela ukaye yawo.</t>
  </si>
  <si>
    <t>Chigendelela na mwanza wetu kulawa Tilo kuhita Tolemayi, uko chiwalamsa wahuwila wayetu na chikala nawo zuwa dimwe.</t>
  </si>
  <si>
    <t>Siku isondelele chihita Kaisaliya na chihita muna ikaye ya Filipo, mpetelaji. Yeye kakala imwe mwa iwaja saba wasaguligwe kuwa watazi kuja Yelusalemu.</t>
  </si>
  <si>
    <t>Munhu ino kakala na wali wane hawanasoligwa wowakalile wogong'onda usenga wa Mulungu.</t>
  </si>
  <si>
    <t>"Ndugu zangu na tati zangu, nitegelezeni, viniigombela mwenyewo haulongozi wenu."</t>
  </si>
  <si>
    <t>Niuza, 'Mndewa, nitende choni?' Na Mndewa kanilongela, 'Inuka uhite Damasiki, uko kwizalongiligwa chila chinhu Mulungu chiyokulonda utende.'</t>
  </si>
  <si>
    <t>Nikala chipofu kwa ichimu cha bung'hulo diya, ivo wayangu wanisola kwa makono na wanilongoza Damasiki.</t>
  </si>
  <si>
    <t>"Kuna dibululu ijo kukala na munhu imwe yotangigwa Ananiya, munhu wa dini yoyokwamha Malagilizo yetu na kowahulika Wayahudi wose wokala uko.</t>
  </si>
  <si>
    <t>Kema habehi yangu na kalonga, 'Ndugu yangu Sauli, uwone kaidi!' Bahobaho niwona kaidi.</t>
  </si>
  <si>
    <t>Maabaho Ananiya kalonga, 'Mulungu wa wasaho zetu kakusagula weye umanye udahi wake, umuwone mtumigwa wake wa yanogile haulongozi ha Mulungu na umuhulike viyolonga kwa dizi jake.</t>
  </si>
  <si>
    <t>Kwaviya kwizakuwa mkalangama wake kumulongela chila munhu chiya chiuwone na chiuhulike.</t>
  </si>
  <si>
    <t>Lelo kogozela choni? Inuka na ubatizigwe na kwizalekeleligwa uhasanyi wako kwa kumtosela yeye.' "</t>
  </si>
  <si>
    <t>"Nibwela Yelusalemu, na vinikalile notambika muna Ikaye ya Mulungu, niwona malaguso,</t>
  </si>
  <si>
    <t>nimuwona Mndewa kanilongela, 'Sambi segela Yelusalemu himahima kwaviya wanhu wa hano hawezatogola ukalangama wako kusonhela niye.'</t>
  </si>
  <si>
    <t>Nimwidika, 'Mndewa, wawo wavimanya kuwa niye nihita kuna zikaye za kutosela na kuwagwila na kuwatowa wose wokuhuwila weye.</t>
  </si>
  <si>
    <t>Viwahulike kolonga nawo kwa Chiyebulaniya, wanyamala hupi, na Paulo kagendelela kulonga,</t>
  </si>
  <si>
    <t>Mkalangama wenu Sitefano viyakomigwe niye nikala uko, nitogola kukomigwa kwake, na nikala nokaliza viwalo va waja wamkomile.'</t>
  </si>
  <si>
    <t>"Mndewa kanilongela, 'Hita, kwaviya nizakutuma kutali kwa wanhu weli siyo Wayahudi.' "</t>
  </si>
  <si>
    <t>Wanhu wamtegeleza Paulo mbaka kalonga vino, maabaho wandusa kulandula madizi yawo, "Mkome iyo! Hafaya bule kuwa mgima!"</t>
  </si>
  <si>
    <t>Wagendelela kulosokalosoka kuno woyatingisa makoti yawo na kwasa timbwisi kuchanyha.</t>
  </si>
  <si>
    <t>Mkulu wa wakalizi kawalagiliza wanhu wake wamgale Paulo mgati muna imhongono, maabaho kalagiliza wamuuze kwa kumtowa mibalati, muladi yavimanye habali wanhu womulandulila madizi.</t>
  </si>
  <si>
    <t>Mbali viwakalile womfunga muladi wamulanhe mibalati, Paulo kamulongela mkulu imwe wa wakalizi yoyemile habehi, "Vino vinoga kumwenu kumulanha mibalati mkaya wa Loma yang'hali hanatagusigwa?"</t>
  </si>
  <si>
    <t>Imkulu viyahulike vino, kahita kwa mkulu wa wakalizi na kamuuza, "Kotenda choni? Munhu ija ni mkaya wa Loma!"</t>
  </si>
  <si>
    <t>Ivo mkulu wa wakalizi kamuhitila Paulo na kumulongela, "Nilongele, vino weye kwa mkaya wa Loma?" Paulo kamwandika, "Ona."</t>
  </si>
  <si>
    <t>Mkulu wa wakalizi kalonga, "Niye niwa mkaya kwa kuliha hela nyingi." Paulo kamwidika, "Niye mkaya wa Loma kwa kwelekwa."</t>
  </si>
  <si>
    <t>Mbali waja wowakalile wamala kumsepa Paulo, lusita ulo wakimbila. Mbaka ija mkulu wa wakalizi kadumba, viyavimanyile kuwa Paulo ni mkaya wa Loma na kawa kamala kumfunga minyololo.</t>
  </si>
  <si>
    <t>"Niye ni Muyahudi, mwelekwa wa Taso muna isi ya Chilikiya, mbali nikulila muna dibululu dino da Yelusalemu fana mwanahina wa Gamaliyeli. Nifundizigwa kwamha Malagilizo ya wasaho zetu na nikala noiyoha kumuhulika Mulungu fana mweye wose muli hano diyelo.</t>
  </si>
  <si>
    <t>Siku isondelele mkulu wa wakalizi kalonda yavimanye masitaka haswa ya Wayahudi yowamtendile Paulo, ivo kamfungula Paulo iminyololo na kalonga wakulu wose wa nhambiko watende lundo. Maabaho kamgala Paulo kuna ichitala na kamwimiza haulongozi wawo.</t>
  </si>
  <si>
    <t>Niwagaza wanhu wowosondelela nzila ino. Niwagwila wose wanaake na walume, na niwasa muna ichifungo.</t>
  </si>
  <si>
    <t>Mkulu wa nhambiko digogogo na chitala chose cha walala walangulizi wa bumbila da wahuwila wa Chilisito wodaha kulava ukalangama kuwa nolonga kweli. Waning'ha usenga nigale kwa Wayahudi wa Damasiki, ivo nihita uko na kuwagala wanhu Yelusalemu muladi watagusigwe.</t>
  </si>
  <si>
    <t>"Vinikalile muna umwanza habehi kufika na Damasiki, Lusita lwa imisi sinhukila bung'hulo kulu kulawa kuulanga dilawilila dinimwemwesela banzi zose.</t>
  </si>
  <si>
    <t>Nigwa hasi na nihulika dizi donilongela, 'Sauli, Sauli! Habali konigaza?'</t>
  </si>
  <si>
    <t>Niuza, 'Mndewa, weye kwa yelihi?' Mndewa kamwidika, 'Niye niiyo Yesu wa Nazaleti, weye younigaza.'</t>
  </si>
  <si>
    <t>Waja wayangu wadiwona bung'hulo diya, mbali hawahulike dizi da munhu yakalile yolonga na niye.</t>
  </si>
  <si>
    <t>Paulo kawabunhulila yameso wanhu wa ichitala na kalonga, "Ndugu zangu Waisilaeli! Nimsang'hanila Mulungu kwa moyo unogile mbaka diyelo."</t>
  </si>
  <si>
    <t>Hengelehengele dikala kulu ng'hani, na ija imkulu wa wakalizi kadumba kuwa wanhu wahamtowile Paulo vihande vihande. Ivo kalagiliza wakalizi wahulumuke na wamsole kwa nguvu kulawa muna yamakono yawo, maabaho wangala muna imhongono.</t>
  </si>
  <si>
    <t>Chilo chisondelele Mndewa kema habehi na Paulo na kulonga "Sekeudumbe! Fana viuwalongele wanhu mbuli zangu hano Yelusalemu, iviya kolondeka uwalongele wanhu uko Loma."</t>
  </si>
  <si>
    <t>Viuchile Wayahudi waiting'hana hamwe waidumwe na walagana sekewaje wala sekewang'we chinhu chochose mbaka vondawamkome Paulo.</t>
  </si>
  <si>
    <t>Wanhu watendile ivo wakala wengi kufosa malongo mane.</t>
  </si>
  <si>
    <t>Maabaho wahita kwa wakulu wa nhambiko na walala, walonga, "Chiilaha kuwa hachizakuja wala hachizakung'wa chinhu chochose mbaka vondachimkome Paulo.</t>
  </si>
  <si>
    <t>Lelo mweye wanhu wa chitala mumulambe mkulu wa wakalizi yamgale Paulo kumwenu, mutende fana molonda kuvimanya vinogile mbuli zake. Cheye chiitanda kumkoma hata yang'hali hanafika hano."</t>
  </si>
  <si>
    <t>Mbali mwihwa wa Paulo kahulika mpango uwo, Ivo kahita muna imhongono na kamulongela Paulo.</t>
  </si>
  <si>
    <t>Maabaho Paulo kamtanga imwe wa wakulu wa wakalizi na kamulongela, "Mgale mbwanga ino kwa mkulu wa wakalizi, kana chinhu cha kumulongela."</t>
  </si>
  <si>
    <t>Mkulu wa wakalizi kamsola mbwanga ija, kangala kwa imkulu, kamulongela, "Paulo kanitanga na kanilamba ningale mbwanga ino kumwako, kwaviya kana chinhu cha kukulongela."</t>
  </si>
  <si>
    <t>Mkulu wa wakalizi kamwamha mkono mbwanga ija, kamkwenhusa hamgwazo na hatali na kamuuza, "Kolonda kunilongela choni?"</t>
  </si>
  <si>
    <t>Mkulu wa nhambiko digogogo Ananiya kawalagiliza waja wakalile wema habehi na Paulo wamtowe muna umulomo wake.</t>
  </si>
  <si>
    <t>Kamulongela, "Walangulizi wa Wayahudi waitogolela wakupule igolo ungale Paulo kuna ichitala, wotenda fana wolonda wamanye vinogile mbuli zake.</t>
  </si>
  <si>
    <t>Mbali weye sekeutogole, kwaviya hana wanhu kufosa malongo mane waisasala kumzumhila wailaha hawezakuja chinhu chochose wala hawezakung'wa chinhu chochose mbaka vondawamkome Paulo. Sambi wakala goya wogozela ulamuzi wako."</t>
  </si>
  <si>
    <t>Mkulu wa wakalizi kamulongela mbwanga iyo, "Sekeumulongele munhu yoyose kuwa kunilongela mbuli ino." Maabaho kamuleka yasegele.</t>
  </si>
  <si>
    <t>Maabaho mkulu wa wakalizi kawatanga wakalizi waidi, kawalongela, "Wasasaleni wakalizi magana maidi na wowokwela falasi malongo saba na wakalizi weli na migoha magana maidi, na muisasale kuhita Kaisaliya ing'hali kufika saa tatu ichilo.</t>
  </si>
  <si>
    <t>Sasaleni falasi kwa ichimu cha Paulo na mungale vinogile kwa Felisi, mkulu wa mkowa."</t>
  </si>
  <si>
    <t>Maabaho imkulu wa wakalizi kandika usenga fana vino.</t>
  </si>
  <si>
    <t>"Kwa mwenevale Felisi mkulu wa mkowa, niye Chilaudiyo Lisiya, nokulamsa.</t>
  </si>
  <si>
    <t>Wayahudi wamgwila munhu ino na walonda kumkoma. Nivimanya kuwa kakala mkaya wa Loma, ivo nihita na wakalizi wangu na nimkombola.</t>
  </si>
  <si>
    <t>Nilonda kuvimanya chimu chiwamtagusile, ivo nihulumuka muna ichitala chawo.</t>
  </si>
  <si>
    <t>Nivimanya kuwa masitaka yenyewo yosonhela ubishi kwa mbuli ya hanhu hamwenga ha malagilizo yawo, ivo siwonile kuwa katenda chochose chihile chochimulonda yakomigwe hebu yafungigwe muna ichifungo.</t>
  </si>
  <si>
    <t>Maabaho Paulo kamulongela, "Mulungu kezakutowa, weye mdelenya! Kukala baho unitaguse niye kwa Malagilizo ya Mulungu yoyamwing'hile Musa, kuno weye mwenyewo koyabena Malagilizo yayo kwa kulagiliza nitowigwe!"</t>
  </si>
  <si>
    <t>Viinilongiligwe kuwa Wayahudi wotenda npango wa kumkoma, nilamula kumgala kumwako. Iviya niwalagiliza wowamtaguse walonge masitaka haulongozi hako."</t>
  </si>
  <si>
    <t>Ivo wakalizi wamsola Paulo fana viwalagilizigwe. Ichilo chiya chiya wangala Paulo mbaka Antipatili.</t>
  </si>
  <si>
    <t>Siku isondelele wakalizi wa migulu wabwela muna imhongono, wawaleka waja wakalizi wakwela falasi, wagendelelela na umwanza hamwe na Paulo.</t>
  </si>
  <si>
    <t>Wamsola mbaka Kaisaliya na wamgolela usenga imkulu iyo wa mkowa na wamwika Paulo haukalizi wake.</t>
  </si>
  <si>
    <t>Mkulu iyo kasoma usenga na kamuuza Paulo, kolawa isi ilihi? Viyavimanyile kuwa kalawa mkowa wa Chilikiya,</t>
  </si>
  <si>
    <t>kalonga, "Nizakutegeleza vondaweze waja wowakusitaki." Maabaho kalagiliza Paulo yakalizigwe muna ikaye ya ufalume ya Helode.</t>
  </si>
  <si>
    <t>Wanhu wakalile wema habehi na Paulo walonga, "Weye komuliga Mkulu wa nhambiko wa Mulungu!"</t>
  </si>
  <si>
    <t>Paulo kedika, "Ndugu zangu, sivimanyile bule kuwa yeye ni mkulu wa nhambiko dogogogo, kwaviya Yamaandiko Yelile yolonga, 'Uleke kulonga vihile kwa imtawala wa wanhu wako.' "</t>
  </si>
  <si>
    <t>Maabaho Paulo viyavimanyile wanhu wakalile baho wengi wakala Masadukayo na wamwenga Mafalisayo, kalonga, "Ndugu zangu, niye ni Mfalisayo na mwana wa mafalisayo. Niye notagusigwa kwaviya nololela kuwa wanhu wadanganike wezazilibuka!"</t>
  </si>
  <si>
    <t>Viyalongile vino, Masadukayo na Mafalisayo wandusa kwiihasanya, na bumbila diigola.</t>
  </si>
  <si>
    <t>Masadukayo wolonga kuwa wanhu wadanganike hawezazilibuka bule na kuwa habule wasenga wa kuulanga wala viumbe vimwenga va kuulanga, mbali Mafalisayo wotogola yayo yose matatu.</t>
  </si>
  <si>
    <t>Nyangi zongezeka na wafundiza Malagilizo wamwenga wa chibumbila cha Mafalisayo wema na kulava mifundo yawo kwa ludabwa, "Hachiwona chinhu chochose chihile mwa munhu ino! Yodahika msenga wa kuulanga wa Mndewa hebu chiumbe cha kuulanga chilonga nayo."</t>
  </si>
  <si>
    <t>Siku tano hamwande, Mkulu wa Nhambiko ya Mulungu, Ananiya kahita Kaisaliya hamwe na walala wamwenga na munhu imwe yamanyile Malagilizo ya Mulungu yoyamwing'hile Musa. Munhu iyo katangigwa Telitulo. Wema haulongozi wa Felisi, wamulongela mbuli za Paulo.</t>
  </si>
  <si>
    <t>Mkulu wa mkowa kamfunyiza Paulo yalonge, na Paulo kalonga, "Novimanya kuwa kukala msemi wa isi ino kwa miyaka mingi, nodeng'helela kuigombela mwenyewo haulongozi wako.</t>
  </si>
  <si>
    <t>Kodaha kuvimanya weye mwenyewo, kuwa hazifosile siku longo na mbili kulawa vinihitile Yelusalemu kutosa.</t>
  </si>
  <si>
    <t>Wayahudi hawanivikile noiuzagiza na wanhu wowose, hawanivikile nowasongeza wanhu muna Ikaye ya Mulungu hebu muna zikaye za kutosela hebu hanhu hamwenga hohose muna dibululu jawo.</t>
  </si>
  <si>
    <t>Wala hawadaha bule kulagusa chochose cha malongelezo yawo.</t>
  </si>
  <si>
    <t>Chinhu chinitogola haulongozi wako ni chino, niye nomtosela Mulungu wa wasaho zetu kwa nzila ziwalongile kuwa za uvwizi. Iviya notogola mbuli zose zozandikigwe muna ivitabu va Malagilizo ya Mulungu yoyamwing'hile Musa na vitabu va walotezi wa Mulungu.</t>
  </si>
  <si>
    <t>Niye nomulolela Mulungu fana wawo viwomulolela, kuwa wanhu wose wadanganike wezazilibuka, wehile na wanogile.</t>
  </si>
  <si>
    <t>Ivo siku zose noiyoha kutenda yanogile haulongozi ha Mulungu na wanhu.</t>
  </si>
  <si>
    <t>"Nisegela Yelusalemu miyaka mingi, lelo nibwela muladi niwataze ndugu zangu na kulava sadaka.</t>
  </si>
  <si>
    <t>Lusita vinikalile notenda yayo ivo wanifika muna Ikaye ya Mulungu vinikalile notenda nhosa ija ya kuisafya. Hakukalile na bumbila da wanhu wala hengelehengele.</t>
  </si>
  <si>
    <t>Mbali kukala na Wayahudi wamwenga kulawa mkowa wa Asiya, wawo niiyo wolondeka kuwa haulongozi wako kulava masitaka yawo one wana chochose cha kulonga kusonhela niye.</t>
  </si>
  <si>
    <t>Paulo katangigwa mgati, Telitulo kandusa kulonga hana ichitala ha Felisi. "Mwenevale, chideng'helela tindiwalo ng'hani muna ulangulizi wako, na vinhu vingi vovilondigwa vitendigwa kwa ichimu cha isi yetu.</t>
  </si>
  <si>
    <t>Hebu wano wenyewo nawalonge dihile dilihi dowadiwonile kumwangu viya vinimile haulongozi ha ichitala,</t>
  </si>
  <si>
    <t>ila nilonga chinhu chimwe muhala haulongozi hawo, 'Notagusigwa kwaviya nohuwila kuwa wanhu wadanganike wezazilibuka.' "</t>
  </si>
  <si>
    <t>Maabaho Felisi, yamanyile goya mbuli za Nzila ija, kemiza imbuli iyo. Kalonga, "Lisiya mkulu wa wakalizi vondayeze, nizalamula mbuli yenu."</t>
  </si>
  <si>
    <t>Kamulagiliza ija imkulu wa wakalizi kuwa yamkalize Paulo, mbali yailegehe chidogo muladi wambwiya zake wamsang'hanile chiya choyolonda.</t>
  </si>
  <si>
    <t>Vizifosile siku ndodo Felisi keza na mke wake yatangigwe Dulusila, yakalile Muyahudi. Kalagiliza Paulo yatangigwe na kamtegeleza viyakalile kolonga mbuli za kumuhuwila Yesu Chilisito.</t>
  </si>
  <si>
    <t>Mbali Paulo viyakalile kogendelela kulonga mbuli ya kunoga haulongozi wa Mulungu, na kuwa na kulinganya, na mbuli za isiku ya nhaguso dodikwiza, Felisi kadumba na kalonga, "Leka teng'hu, sambi kodaha kuhita, nihailegeha nizakutanga kaidi."</t>
  </si>
  <si>
    <t>Lusita ulo ulo kakala yololela kuwa Paulo kezamwing'ha hela, na kwa ichimu chino, kamtanga miyanza mingi na kulonga nayo.</t>
  </si>
  <si>
    <t>Viifosile miyaka midi, Polikiyo Fesito kamuhokela Felisi kutawala, kawa mkulu wa mkowa. Mbali kwaviya Felisi kalonda yawadeng'heleze Wayahudi, kamuleka Paulo muna ichifungo.</t>
  </si>
  <si>
    <t>Ivo choyahokela yano chila hanhu na kwa lusita lose, na kukutogola kwa ukulu.</t>
  </si>
  <si>
    <t>Silonda bule kwagiza ng'hani lusita lwako, kwa ivo nokulamba uwe nyendanyenda na uchitegeleze chidogo.</t>
  </si>
  <si>
    <t>Chimuwona munhu ino msovu na chandusilo cha hengelehengele mgati mwa Wayahudi wose muna isi yose, maabaho ni mulangulizi wa bumbila ditangigwa Wanazalayo.</t>
  </si>
  <si>
    <t>Kaidi kageza kuitenda Kaye ya Mulungu yambule mwiko, chingwila na chimtagusa kuilinga na malagilizo yetu.</t>
  </si>
  <si>
    <t>Mbali Lisiya, mkulu wa walangulizi keza na kamsola kwa nguvu muna yamakono yetu.</t>
  </si>
  <si>
    <t>One wahamuuza munhu ino, weye mwenyewo kodaha kuifunza kulawa kumwake vinhu viya vovitendile chimtaguse."</t>
  </si>
  <si>
    <t>Wayahudi wayatogola masitaka yayo na walonga kuwa yayo yose yakala kweli.</t>
  </si>
  <si>
    <t>Vizifosile siku tatu Fesito kufika muna umkowa, kasegela kulawa Kaisaliya, kahita Yelusalemu.</t>
  </si>
  <si>
    <t>Paulo kamwidika, "Niye nokwima hano haichitala cha mfalume wa isi ya Loma, nolondeka nilongelezigwe hano. Sitendile bule chinhu chihile chochose kwa Wayahudi fana weye mwenyewo viuyamanya yano vinogile.</t>
  </si>
  <si>
    <t>One nahabananga na kutenda chinhu chihile chochinilonda nikomigwe, silema bule. Mbali one kuna shitaka da uvwizi kwasakanya muna yamakono yawo. Nolamba mfalume wa isi ya Loma yanitegeleze."</t>
  </si>
  <si>
    <t>Maabaho Fesito viyakomeleze kulonga na wanhu wa chitala, kedika, "Kolonda kuhita kwa Mkulu wa Loma, haya kwizahita kwa mfalume wa isi ya Loma!"</t>
  </si>
  <si>
    <t>Vizifosile siku ndodo, mfalume Agilipa na Benike weza Kaisaliya kumulamsa Fesito.</t>
  </si>
  <si>
    <t>Viwakalile uko kwa siku nyingi, Fesito kamulongela mfalume mbuli za Paulo, kalonga, "Kabahano munhu imwe yalekigwe muna ichifungo na Felisi,</t>
  </si>
  <si>
    <t>na vinihitile Yelusalemu wakulu wa nhambiko wa Chiyahudi na walala wamulongeleza na wanilamba nimtaguse.</t>
  </si>
  <si>
    <t>Mbali niye niwedika kuwa siyo chihendo cha Waloma kumulava munhu yatagusigwe, yang'hali msitaka hanaiting'hana na msitaki wake na kutogoliligwa kwiigombela kwa yamasitaka yayo.</t>
  </si>
  <si>
    <t>Viwezile hano hamwe na niye, sikalame bule mbali siku isondelele nikala muna ichitala na kulagiliza munhu ino yagaligwe mgati.</t>
  </si>
  <si>
    <t>Watagusa wake wema, mbali hawalavile malongelezo yehile fana vinigesile.</t>
  </si>
  <si>
    <t>Mbali wakala na mbuza zimwenga muna inzila ya kumsondelela Mulungu yawo wenyewo na muna zimbuli za munhu imwe yatangigwe Yesu, yoyakalile kadanganika, mbali Paulo kagong'onda kuwa ngima.</t>
  </si>
  <si>
    <t>Mkulu wa Nhambiko ya Mulungu na walangulizi wa Wayahudi wagala masitaka ya Paulo. Wamulamba Fesito</t>
  </si>
  <si>
    <t>Sidimanyile dakutenda kusonhela mbuli iyo, ivo nimuuza Paulo fana kolonda kuhita kwinhaguso kuichitala kuja Yelusalemu, kwa ichimu cha malongelezo yayo.</t>
  </si>
  <si>
    <t>Mbali Paulo kakanha lufaa, kalamba yakalizigwe na yamuleke mfalume wa isi ya Loma yalamule mbuli iyo. Ivo nilagiliza yakalizigwe mbaka vondaningale kwa mfalume wa isi ya Loma."</t>
  </si>
  <si>
    <t>Agilipa kamulongela Fesito, "Niye mwenyewo nolonda nimtegeleze munhu ino." Fesito kamwidika, "Kwizamtegeleza igolo."</t>
  </si>
  <si>
    <t>Siku isondelele Agilipa na Benike weza kwa ng'henze, wengila hanhu ha kutegelezela mbuli, hamwe na wakulu wa wakalizi na walangulizi wa dibululu. Fesito kalagiliza Paulo yagaligwe hanhu baho.</t>
  </si>
  <si>
    <t>Fesito kalonga, "Mfalume Agilipa na wose mwili hano hamwe na cheye, momuwona munhu ino. Kaye yose ya Wayahudi, hano na kuja Yelusalemu wanilamba kwa kuguta nyangi kuwa halondeka kuwa mgima kaidi.</t>
  </si>
  <si>
    <t>Mbali niye siwonile kuwa katenda jojose dihile dodimtenda yakomigwe. Paulo mwenyewo kakanha lufaa kwa Mkulu wa Loma, nilamula kumgala Loma.</t>
  </si>
  <si>
    <t>Mbali niye kwa mbuli yake nabule chinhu cha kweli cha kumwandikila Imkulu. Ivo nimgala hano haulongozi wako weye mfalume Agilipa, muladi uhakomeleza kulola goya nidahe kuwa na chinhu cha kwandika.</t>
  </si>
  <si>
    <t>Kwaviya nogesa havinogile bule kumgala mfungwa bila kulagusa chiyabanange."</t>
  </si>
  <si>
    <t>yawadeng'heleze kwa kumgala Paulo Yelusalemu, kwaviya wakala wailungile kumkoma yang'hali muna inzila.</t>
  </si>
  <si>
    <t>Fesito kewedika, "Paulo kezasigala muna ichifungo kuja Kaisaliya na niye mwenyewo nizahita uko lusita ludodo lukwiza.</t>
  </si>
  <si>
    <t>Walekeni walangulizi wenu wahite uko Kaisaliya hamwe na niye, walave masitaka yawo hachanya yake one katenda chochose chihile."</t>
  </si>
  <si>
    <t>Fesito kakala nawo zaidi ya siku nane hebu longo hamwe nawo, maabaho kahita Kaisaliya. Siku isondelele kakala hasi kuna ichitala cha nhaguso na kalagiliza Paulo yengizigwe mgati.</t>
  </si>
  <si>
    <t>Paulo viyafikile, Wayahudi wezile kulawa Yelusalemu wema habehi yake na wandusa kulava malongelezo mengi yazamile, hawayadahile kuyalagusa kuwa kweli.</t>
  </si>
  <si>
    <t>Mbali Paulo kaigombela mwenyewo, "Sibanange mbuli hachanyha ha Yamalagilizo ya Wayahudi hebu hachanyha ha kaye ya Mulungu hebu hachanyha ha mfalume wa isi ya Loma."</t>
  </si>
  <si>
    <t>Mbali Fesito kalonda yawadeng'heleze Wayahudi, ivo kamuuza Paulo, "Vino kodaha kuhita Yelusalemu muladi ugezigwe haulongozi hangu kwa masitaka yano?"</t>
  </si>
  <si>
    <t>Maabaho Agilipa kamulongela Paulo, "Sambi kodaha kuigombela mwenyewo." Baho Paulo kagolosa mkono wake kaigombela, na kandusa kulonga,</t>
  </si>
  <si>
    <t>Vino ivo nitendile uko Yelusalemu. Kwa udahi wa wakulu wa nhambiko niweka wanhu wa Mulungu wengi muna ichifungo, nawo viwatagusigwe kukomigwa, niye nitogola.</t>
  </si>
  <si>
    <t>Miyanza mingi niwatagusa muna zikaye za kutosela na nigeza kuwatenda waulige uhuwilo wawo, nikala nowehila ng'hani mbaka nihita muna yamabululu ya wageni kuwagaza."</t>
  </si>
  <si>
    <t>"Kwa lungilo ijo nihita Damasiki kwa udahi na malagilizo kulawa kwa Wakulu wa nhambiko.</t>
  </si>
  <si>
    <t>Saa sita imisi niwona bung'hulo kulawa kuulanga dofosa bung'hulo da zuwa, dinimwemwesa niye na wayangu wochikalile wose muna umwanza chila ubanzi.</t>
  </si>
  <si>
    <t>Chose chigwa hasi, niye nihulika dizi donilongela kwa Chiyebulaniya, 'Sauli, Sauli! Habali konigaza? Vidala kumwako kutowa lubiki lusongoke.'</t>
  </si>
  <si>
    <t>Niye niuza, 'Weye kwa yelihi Mndewa?' Na Mndewa kanidika, 'Niye ni Yesu weye younigaza.'</t>
  </si>
  <si>
    <t>Mbali inuka na wime kwa migulu yako. Nikulawila kukusagula uwe msang'hani na makalangama wangu. Walongele wanhu wamwenga yaja youyawone diyelo na yaja yondanikulagusile hamwande.</t>
  </si>
  <si>
    <t>Nizakukombola kulawa kwa wanhu wa Isilaeli na kulawa kwa wanhu weli siyo Wayahudi wondanikutume kumwawo,</t>
  </si>
  <si>
    <t>uwagubule yameso yawo na kuwatendeza walawe muna diziza na kwingila muna dibung'hulo, walawe muna uudahi wa Lufyende, wamuhindukile Mulungu, muladi kwa uhuwilo wawo walekeleligwe uhasanyi wawo na kusola nyafasi yawo muna wanhu iwaja wowasaguligwe na Mulungu."</t>
  </si>
  <si>
    <t>"Ivo Mfalume Agilipa siyalemile bule malaguso kulawa kuulanga kwa Mulungu.</t>
  </si>
  <si>
    <t>"Mfalume Agilipa! Noiwona nina ndondokela diyelo kwima haulongozi hako muladi niigombele mwenyewo kwa masitaka yose yowonivwizila Wayahudi,</t>
  </si>
  <si>
    <t>Teng'hu nipetela Damasiki na Yelusalemu na maabaho muna isi yose ya Yudeya na kwa wanhu weli Wayahudi, niwapetela kuwa wolondeka wasamhe uhasanyi wawo na wambwelele Mulungu na kutenda mbuli zozilagusa kuwa wasamha.</t>
  </si>
  <si>
    <t>Kwa ichimu icho Wayahudi wanigwila vinikalile muna Ikaye ya Mulungu, na wageza kunikoma.</t>
  </si>
  <si>
    <t>Mbali Mulungu kanitaza mbaka diyelo, na ivo nokwima hano kulava ukalangama wangu kwa wose, kwa wakulu na wadodo. Silonga chinhu chimwenga bule, mbali nolonga yaja walotezi na Musa yowalongile kuwa yezalawilila,</t>
  </si>
  <si>
    <t>kuwa Chilisito Mkombola kolondeka yagazigwe na yawe wa mwanduso kuzilibuka, muladi yagong'onde mbuli ya bung'hulo da ulopozi kwa Wayahudi na kwa wanhu weli siyo Wayahudi."</t>
  </si>
  <si>
    <t>Paulo viyakalile koigombela, Fesito kalandula dizi jake, "Paulo kuna lukwale! Kusoma ng'hani kukutenda uwe na lukwale!"</t>
  </si>
  <si>
    <t>Paulo kamwidika, "Mwenevale Fesito, nabule lukwale! Chinilonga ni ukweli muhala.</t>
  </si>
  <si>
    <t>Mfalume Agilipa nodaha kulonga na weye bila ludumbo, kwaviya kuzimanya mbuli zino. Novimanya kuwa yoyalawilile yomanyika kumwako kwaviya mbuli haitendeke kuna yamafiso bule.</t>
  </si>
  <si>
    <t>Mfalume Agilipa, vino kowahuwila walotezi wa Mulungu? Novimanya kowahuwila!"</t>
  </si>
  <si>
    <t>Agilipa kamulongela Paulo, "Vino kogesa kwa lusita luno ludodo kwizanitenda niye niwe nomuhuwila Chilisito?"</t>
  </si>
  <si>
    <t>Paulo kedika, "Iwe kwa lusita lutali hebu luguhi, notambika kwa Mulungu ni kuwa weye na wamwenga wose wowonihulika niye diyelo mudahe kuwa fana niye, mbali bila minyololo ino!"</t>
  </si>
  <si>
    <t>kwaviya weye kuvimanya vihendo vose va Wayahudi na kuihasanya kwawo. Ivo nokulamba unitegeleze kwa kunifunyila umoyo.</t>
  </si>
  <si>
    <t>Maabaho Mfalume Agilipa na mkulu wa mkowa na Benike na wamwenga wose wenuka,</t>
  </si>
  <si>
    <t>na viwasegela wailongela wenyewo, "Munhu ino hatendile chochose chochimulonda yatagusigwe ifa hebu chifungo."</t>
  </si>
  <si>
    <t>Agilipa kamulongela Fesito, "Munhu ino yahadahile kulekeleligwa one halondile kukanha lufani kwa mfalume wa isi ya Loma."</t>
  </si>
  <si>
    <t>"Kwaviya Wayahudi wose wavimanya ugima wangu kwandusila vinikalile mbwanga, kulawa mwanduso muna isi yangu na uko Yelusalemu.</t>
  </si>
  <si>
    <t>Wavimanya kwa lusita lutali, na wodaha kumgong'ondela fana wahalonda kuwa kwandusila mwanduso nikala Falisayo nyamhile dini yetu.</t>
  </si>
  <si>
    <t>Lelo sambi nokwima hano nigezigwe kwa ichimu cha lolelo donilinajo muna ichilagano chiya Mulungu choyekile na wasaho zetu.</t>
  </si>
  <si>
    <t>Chilagano icho niicho chiya chochiloleligwa na makabila longo na maidi ya isi yetu, womtosela Mulungu vinogile imisi na ichilo, mwenevale mfalume, Wayahudi wonisitaka kwa ichimu cha uhuwilo uwo.</t>
  </si>
  <si>
    <t>Lelo habali mweye hamuhuwila kuwa haidahika Mulungu kuwazilibula wanhu?</t>
  </si>
  <si>
    <t>"Niye mwenyewo niwona kuwa nolondeka nitende yose ihadahika hata kudilema zina da Yesu wa Nazaleti.</t>
  </si>
  <si>
    <t>Viilamuligwe kuwa chihite Italiya, Paulo na wafungigwa wamwenga wekigwa muna yamakono ya Yuliyo, yoyakalile mkulu wa wakalizi wa chibumbila chitangigwe "Chibumbila cha wakalizi cha Agusito."</t>
  </si>
  <si>
    <t>"Walume, nowona mwanza wetu wizakuwa muna ihatali. Chizakwagiza vinhu, siyo mbahasha muhala mbali na ugima wetu iviya."</t>
  </si>
  <si>
    <t>Mbali mkulu wa wakalizi kanogelwa na chiya chiyalongile mwene ngalawa na mwendeshaji wa ngalawa, na siyo chiya chiyalongile Paulo.</t>
  </si>
  <si>
    <t>Bandali ija ikala haifaya kukala chipindi cha chihuhwe, wanhu wengi walamula chisegela uko na chihita Fonike one ihadahika, na chikala uko kwa siku zose ya chihuhwe. Foinike ni bandali ya Chilete ilola ubanzi wa kuchanyha wa ulawilo wa zuwa, na uko wahadahile kukala lusita lwa chihuhwe.</t>
  </si>
  <si>
    <t>Vulavumbi da kusi jandusa kubuna nawo wagesa kuwa wapata chiwalondile kupata, ivo wandusa kusegela, wendesa ngalawa mbaka habehi na mhwani ya Chilete.</t>
  </si>
  <si>
    <t>Mbali hamwande chidogo, dibeho kulu ng'hani ditangigwa "Beho da kuchanyha ya ulawilo wa zuwa" jandusa kubuna kulawa muna ichisiwa.</t>
  </si>
  <si>
    <t>Ngalawa ikala yotowigwa na beho na hachidahile bule kuihasanya na beho. Ivo chiileka ingalawa isoligwe na beho.</t>
  </si>
  <si>
    <t>Vichikalile chofosa habehi na ichisiwa chidodo chitangigwa Kauda, chidaha kwimiza ingalawa ndodo ya ingalawa ng'hulu ng'hani, mbali kwa manhesa.</t>
  </si>
  <si>
    <t>Wanhu wakwega ingalawa ndodo, waizingiliza ingalawa ng'hulu ng'hani kwa mizabi. Wadumba kuwa wahadahile kunamata muna ingema ya mhwani ya Libiya, wahulumusa matanga na waileka ingalawa isoligwe na mbeho.</t>
  </si>
  <si>
    <t>Beho digendelela kubuma na siku isondelele wandusa kwasa kunze mibahasha ikalile muna ingalawa.</t>
  </si>
  <si>
    <t>Zuwa deketatu wandusa kwasa via va ngalawa kwa makono yawo wenyewo muna yamazi.</t>
  </si>
  <si>
    <t>Chikwela meli ilawile Adilamito ikalile muna mwanza na kufosela bandali zimwenga za mkowa wa Asiya, chandusa mwanza. Alisitaliko mkaya wa Makedoniya kulawa Sesalonike yoyakalile hamwe na cheye.</t>
  </si>
  <si>
    <t>Kwa siku nyingi hachidahile kuwona zuwa hebu nhondo, na beho kulu digendelela kubuma. Kuuhelelo chikala chabule lolelo da kulopoligwa.</t>
  </si>
  <si>
    <t>Viwakalile lusita mwingimengi bila ya kuja, Paulo kema hagati yawo na kalonga, "Walume, molondeka munitegeleze niye na muleke kulawa Chilete, one mutendile ivo chihayepule na manhesa yano na hasala zose.</t>
  </si>
  <si>
    <t>Mbali lelo nomulambani, sekemufe moyo! Habule hata imwe wenu yondayagize ugima wake, mbali ngalawa muhala niiyo yondayagize.</t>
  </si>
  <si>
    <t>Kwaviya chilo chifosile Mulungu yonimuhuwila na kumtosela kamtuma msenga wake wa kuulanga kumwangu,</t>
  </si>
  <si>
    <t>kanilongela, 'Paulo, sekeudumbe! Kolondeka wime haulongozi ha Mfalume wa Loma. Na kwa ichimu chako Mulungu kezakombola ugima wa chila munhu muna ingalawa.'</t>
  </si>
  <si>
    <t>Ivo walume, sangalaleni! Kwaviya nomuhuwila Mulungu kuwa izakuwa fana vinimulongeleni.</t>
  </si>
  <si>
    <t>Mbali chizagaligwa mbaka kuna ichisiwa chimwenga."</t>
  </si>
  <si>
    <t>Chilo cha longo na nne, chikala chosoligwa uko na uko muna ibahali ya Adiliya. Chilo chikulu wanhu wa ingalawa wagesa kuwa wahabehi na isi inyalile.</t>
  </si>
  <si>
    <t>Ivo walonda utali wa wingilo wa bahali kwa kuhulumusa luzabi lufungigwe chinhu chititu, wapata utali na nzela malongo mane, hamwande chidogo watenda ivo kaidi, wapata utali wa nzela malongo matatu</t>
  </si>
  <si>
    <t>Wadumba ngalawa sekeyangame muna yamabwe, ivo wahumulusa nanga nne kuna ichisogo cha ingalawa, na watosa uche hima hima.</t>
  </si>
  <si>
    <t>Siku isondelele chifika Sidoni, Yuliyo kamtendela vinogile Paulo na kamtogolela yahite na kuwalola mbwiya zake, wamwing'he vinhu viyolonda.</t>
  </si>
  <si>
    <t>Wanhu wa ingalawa ng'hulu ng'hani walonda kuibanga na kuileka ingalawa ija. Ivo viwakomeleze kutelemusa ingalawa ndodo muna yamazi, waivwizila kuwa wohita kutelemusa nanga ubanzi wa ulongozi.</t>
  </si>
  <si>
    <t>Mbali Paulo kamulongela mkulu wa wakalizi na wakalizi wake, "One wanhu wa ingalawa wahalawa muna ingalawa, hamwizakomboligwa bule."</t>
  </si>
  <si>
    <t>Ivo wakalizi wakanha zinzabi za ingalawa ng'hulu ng'hani, na waileka izalame muna ibahali.</t>
  </si>
  <si>
    <t>Vikukalile habehi na kukunguzuka, Paulo kawalamba wose waje, "Kwa siku longo na nne mukala modumba, na hamudile chinhu chochose."</t>
  </si>
  <si>
    <t>Nomulambani muje ndiya, moilonda muladi muwe wagima. Kwaviya hata mvili imwe muna yamatwi yenu haizakwaga.</t>
  </si>
  <si>
    <t>Viyakomeleze kulonga vino, Paulo kasola gate, kamtogoza Mulungu haulongozi hawo wose, kadimogola na kandusa kuja.</t>
  </si>
  <si>
    <t>Ivo wose wagumigwa moyo, na chila munhu kaja ndiya.</t>
  </si>
  <si>
    <t>Wanhu wose chikalile muna ingalawa chikala magana maidi na malongo saba na sita.</t>
  </si>
  <si>
    <t>Chila munhu viyegute, wahunguza mbahasha kulawa muna imeli na kwasa uhemba muna ibahali.</t>
  </si>
  <si>
    <t>Viuchile, wanhu wa ngalawa hawavimanyile isi ija ila wadiwona Bwilingu, waitogolela kuisigamiza ingalawa uko one yahadahika.</t>
  </si>
  <si>
    <t>Kulawa uko chigendelela na umwanza, na kwaviya beho dikala dobuma kwa nguvu dochizila kuulongozi, chifosela ubanzi wa Chipulo uko beho hadikalile kulu.</t>
  </si>
  <si>
    <t>Ivo wakanha nanga na kuzileka muibahali, lusita ulwo ulwo wazifungula nzabi zozikalile ziwamha usukani, maabaho wajamha tanga dimwe haulongozi kwamha dibeho wagendelelela kumhwani.</t>
  </si>
  <si>
    <t>Ngalawa ifika hanhu heli na nzila mbili za mazi ya bahali, ngalawa ikwama. Hanhu haulongozi ha imeli hakala hadidimile muna umsanga haidahile bule kusegela, na kuchisogo kwandusa kubeneka kwa ichimu cha ludabwa lwa mawingu.</t>
  </si>
  <si>
    <t>Wakalizi wailunga kuwakoma wafungwa, muladi sekewagendelele mbaka mhwani na kukimbila.</t>
  </si>
  <si>
    <t>Mbali Mkulu wa wakalizi kalonda kumkombola Paulo, kawalemesa sekewatende fana viwailungile, kawalagiliza waja wadahile kogelela wazumhe mwanduso mwiibahali, wafike isi inyalile,</t>
  </si>
  <si>
    <t>wamwenga wasigale, wakwela muna zimbawo na wamwenga uhachanyha ya via va ngalawa. Ivo wanhu wose wafika kuna isi inyalile.</t>
  </si>
  <si>
    <t>Chiloka ibahali ya Chilikiya na Pamfiliya, chifika Mila bululu da Likiya.</t>
  </si>
  <si>
    <t>Uko mkulu ija kaifika ngalawa ya Alekisandilila ikalile yohita Italiya, ivo kachikweza umo.</t>
  </si>
  <si>
    <t>Chigendelela na umwanza ugaluga kwa siku nyingi, kwa manhesa makulu chifika habehi na Nido. Kwaviya vulavumbi dikala dochigoma, chifosela ubanzi wa hasi ya chisiwa cha Chilete, habehi na Salimone. Uko vulavumbi hadiwile kulu.</t>
  </si>
  <si>
    <t>Chifosa mhwani kwa manhesa makulu, maabaho chifika hanhu hatangigwe Bandali Inogile, habehi na bululu da Leseya.</t>
  </si>
  <si>
    <t>Na vilufosile lusita mwingi, na siku ya kufunga ikala ifosile, lelo ikala ng'hondo ng'hani kufosa na ngalawa, ivo Paulo kawazuma</t>
  </si>
  <si>
    <t>Vichifikile mhwani chiifunza kuwa chisiwa chiya chotangigwa Melita.</t>
  </si>
  <si>
    <t>Waching'ha vitumetume vingi, na vichanduse kaidi umwanza, weka muna ingalawa vinhu vovichilondile muna umwanza.</t>
  </si>
  <si>
    <t>Viifose miezi mitatu, chandusa mwanza kwa ngalawa ng'hulu ng'hani ya Alekisandaliya, na yalama yake ni, "Ndugu Mbasa." Ingalawa iyo ikala igela nanga muna ichisiwa lusita lwose lwa chihuhwe.</t>
  </si>
  <si>
    <t>Vichifikile bululu da Silakusa chikala haja kwa siku nhatu.</t>
  </si>
  <si>
    <t>Kulawa haja chihita na chifika muna dibulu da Legiomu. Siku isondelele beho dibuma kulawa kusi, na zuwa disondelele chifika bululu da Puteoli.</t>
  </si>
  <si>
    <t>Uko chiwafika wahuwila wamwenga wachilamba chikale nawo siku saba na ivo chihita isi ya Loma.</t>
  </si>
  <si>
    <t>Wahuwila uko isi ya Loma viwahulike kusonhela cheye, weza hanhu ha Apiyo, na miyanza mitatu kaiting'hana na cheye. Paulo viyawawonile, kamtogoza Mulungu na kageligwa moyo.</t>
  </si>
  <si>
    <t>Vichifikile isi ya Loma, Paulo kalekeleligwa kukala yaidumwe na mkalizi imwe wa kumkaliza.</t>
  </si>
  <si>
    <t>Vizifosile siku nhatu hamwande, Paulo kawatanga hamwe walanguliza wa Chiyahudi. Viwaiting'hane, kawalongela, "Ndugu zangu Waisilaeli, ingawa sitendile chinhu chihile mwa wanhu wetu hebu vihendo viya vochihokele kwa wasaho zetu, nikala mfungwa uko Yelusalemu na kufungigwa kugaligwa mbaka isi ya Loma.</t>
  </si>
  <si>
    <t>Viwakomeleze kuniuza, Walumi walonda kunilekelela kwaviya hawanifikile na chinhu chihile chochose chochilonda nikomigwe.</t>
  </si>
  <si>
    <t>Mbali Wayahudi viwalemile, niwangilizigwa nikanhe lufaa kwa mfalume wa isi ya Loma, ingawa nabule mbuli ya kuwasitaka wanhu wangu.</t>
  </si>
  <si>
    <t>Wakaya wa haja wakala mbwiya zetu, wakong'ha moto na wachihokela, kwaviya mvula ikala yotonya na kukala na mbeho.</t>
  </si>
  <si>
    <t>Lekamana nimulambani niwawone na kulonga na mweye, kwaviya nifungigwa minyololo kwa ichimu cha chiya chowochilolela wanhu wa Isilaeli."</t>
  </si>
  <si>
    <t>Wawo wamulongela, "Cheye hachizahokela usenga wowose kulawa Yudeya kusonhela weye, hebu habule ndugu yoyose kulawa kuja yezile na mbuli ya sambi hebu yalongile chinhu chihile kusonhela weye.</t>
  </si>
  <si>
    <t>Mbali cholonda kuhulika magesa yako, kwaviya chivimanya kuwa chila hanhu wanhu wolonga vihile kusonhela bumbila jako."</t>
  </si>
  <si>
    <t>Wapanga zuwa da kuiting'hana na Paulo, na wanhu wengi weza hanhu hoyakalile Paulo. Kwandusila imitondo mbaka ichigulogulo kawafambulila usenga wake kusonhela Ufalume wa Mulungu, kasang'hanila Malagilizo ya Mulungu yoyamwing'hile Musa na maandiko ya walotezi wa Mulungu, kageza kuwakwesa wamtogole Yesu.</t>
  </si>
  <si>
    <t>Wanhu wamwenga wayahuwila yaja yoyalongigwe, na wamwenga hawayahuwile.</t>
  </si>
  <si>
    <t>Viwakalile hawaitogolela, wasegela. Mbali Paulo kalonga, "Muhe Yelile kalonga vinogile na tati zetu kufosela mulomo wa Isaya, mulotezi wa Mulungu.</t>
  </si>
  <si>
    <t>Mulungu kalonga, 'Hita na uwalongele wanhu wano, Mwizategeleza na kutegeleza, mbali hamwizavimanya. Mwizalola na kulola, mbali hamwizawona.</t>
  </si>
  <si>
    <t>Kwaviya mizoyo ya wanhu wano ni midala, na magutwi yawo wayasita, na meso yawo wafinya. Bule ivo, meso yawo yezadaha kuwona, magutwi yawo yezadaha kuhulika, nzewele zawo zizadaha kuvimanya, wodaha kunibwelela niye, na niye nizadaha kuwahonya.' "</t>
  </si>
  <si>
    <t>Maabaho Paulo kalonga, "Muvimanye kuwa mbuli ya Mulungu ya ulopozi igaligwa kwa wanhu weli siyo Wayahudi. Nawo wezaitegeleza!"</t>
  </si>
  <si>
    <t>Paulo viyakomeze kulonga vino, Wayahudi wasegela, waiswela wenyewo kwa wenyewo.</t>
  </si>
  <si>
    <t>Paulo kadondola mzigo mdodo wa ngodi na kuwika muna umoto, zoka dilawa kwa ichimu cha uja umoto na dimzingiliza muna umkono.</t>
  </si>
  <si>
    <t>Kwa miyaka midi Paulo kakala kaye yoyapangile yeye mwenyewo na kakala kowahokela wanhu wose wowezile kumulola.</t>
  </si>
  <si>
    <t>Kapeta mbuli ya Ufalume wa Mulungu na kafundiza mbuli ya Mndewa Yesu Chilisito, kalonga kwa ugangamalo na kwa kuilegeha.</t>
  </si>
  <si>
    <t>Wakaya viwawonile zoka dotinga muna umkono wa Paulo, wailongela, "Yodahika munhu ino kakoma, ingawa kakomboka muna ibahali, mbali yelibule ubagulo haizamuleka yagendelele kuwa mgima."</t>
  </si>
  <si>
    <t>Mbali Paulo kadikung'husila dizoka muna umoto bila kulumigwa hohose.</t>
  </si>
  <si>
    <t>Wakala wogozela yalulumuke hebu yagwe na bahobaho yadanganike. Mbali viwagozele kwa lusita lutali na hawawonile chinhu chochose chimulawilile, wabidula magesa yawo na walonga, "Ino ni imwe wa milungu!"</t>
  </si>
  <si>
    <t>Habehi na hanhu haja hakala na migunda ya Pubuliyo, mkulu wa chisiwa chiya. Kachihokela vinogile chikala wageni wake kwa siku nhatu,</t>
  </si>
  <si>
    <t>Mbali tati yake Pubuliyo kakala kagona muna dikomwa mtamu na kohala damu. Paulo kumuwona, na viyakomeleze kutosa, keka makono yake muna iditwi jake na kumuhonya.</t>
  </si>
  <si>
    <t>Viyalawilile yayo, wanhu wamwenga wowakalile na vitamu muna ichisiwa icho weza na wahonyigwa.</t>
  </si>
  <si>
    <t>Isiku ya Pentekosite vidifikile, wahuwila wose wakala waiting'hana hanhu hamwe.</t>
  </si>
  <si>
    <t>Filigiya na Pamfiliya, Misili, na banzi za Libiya habehi na Chilene, wamwenga walawilila Loma,</t>
  </si>
  <si>
    <t>Wayahudi na wanhu wamwenga weli siyo Wayahudi wowengile muna inzila ya kumsondelela Mulungu ya Chiyahudi, wamwenga chilawilila Chilete na Alabiya. Mbali cheye chose chiwahulika wolonga kwa ulonzi wetu wenyewo vinhu vikulu viyatendile Mulungu."</t>
  </si>
  <si>
    <t>Wose wazanywa na wengilwa na mkangagile, waiuzagiza, "Vino mbuli ino fambulo jake choni?"</t>
  </si>
  <si>
    <t>Mbali wanhu wamwenga wawazeha, walonga, "Wanhu wano wakoligwa na divai!"</t>
  </si>
  <si>
    <t>Maabaho Petili kema hamwe na waja watumigwa longo na imwe, kandusa kululandulila lung'husesa, kalonga, "Wayahudi wayangu, na mweye mose womukalile hano Yelusalemu, lekeni niwalongele na mweye mutegeleze goya chinilonga.</t>
  </si>
  <si>
    <t>Wanhu wano hawakoligwe bule fana vimulonga. Sambi saa nhatu imitondo!</t>
  </si>
  <si>
    <t>Chino chochilawilile icho chiyalongile Yoweli, mulotezi wa Mulugu,</t>
  </si>
  <si>
    <t>'Mulungu kolonga, Muna zisiku za uhelelo, nizawetilila Muhe wangu wanhu wose, Wana wenu wa chilume na wa chike wezagong'onda usenga wangu. Wabwanga zenu wezawona malaguso na walala wezalota nzozi.</t>
  </si>
  <si>
    <t>Na wasang'hani wangu iviya, wose wa chike na wa chilume nizawetilila Muhe wangu muna zisiku izo, nawo wezagong'onda usenga wangu.</t>
  </si>
  <si>
    <t>Nizatenda mawewedeka kuulanga, na vilaguso muna isi, kwizakuwa na damu na moto na mvuke wa mosi.</t>
  </si>
  <si>
    <t>Bahaja, wanhu wahulika mbumo kulawa kuulanga fana mbumo wa mbeho wobuma kwa ludabwa, nawo umemeza ikaye yose yowakalile wanhu wawo.</t>
  </si>
  <si>
    <t>Zua dizagalusigwa kuwa ziza, na mwezi wizagalusigwa kuwa mdung'hu fana damu, ing'hali hainafika Isiku ija ng'hulu na da utunhizo da Mndewa.</t>
  </si>
  <si>
    <t>Chila munhu yonda yaditange zina da Mndewa kezalopoligwa.'</t>
  </si>
  <si>
    <t>"Tegelezeni wanhu wa Isilaeli! Yesu wa Nazaleti kakala munhu yeli na udahi, yoyalagusigwe na Mulungu kumwenu kwa nzila ya mawewedeka na vilaguso na mauzauza yoyatendile Mulungu mgati mmwenu kufosela yeye, fana mweye wenyewo vimmanyile.</t>
  </si>
  <si>
    <t>Kulawa mwanduso, Mulungu mwenyewo kwa lungilo jake kalamula kuwa Yesu kezakwikigwa muna yamakono yenu, mwizamkoma kwa kuwaleka wanhu weli na uhasanyi wamuwambe mumsalaba.</t>
  </si>
  <si>
    <t>Mbali Mulungu kamtenda Yesu yazilibuke kulawa kwa wanhu wadanganike, kamkombola kulawa muna usungu wa ifa kwaviya haidahike bule ifa kumfunga.</t>
  </si>
  <si>
    <t>Kwaviya Daudi kalonga mbuli za Yesu vino, 'Nimuwona Mndewa haulongozi hangu siku zose, kwaviya yeye kahamwe na niye, na niye sizadumba bule.</t>
  </si>
  <si>
    <t>Ivo moyo wangu wodeng'helela, na lulimi lwangu losekelela, na lukuli lwangu lwizahumula,</t>
  </si>
  <si>
    <t>kwaviya hwizanileka kuzimu bule hwizamuleka mtumigwa wako yelile yawole muna dileme.</t>
  </si>
  <si>
    <t>Kunilagusa nzila yoilongoza kuna ugima, na kwizanimemeza deng'ho kwaviya kwahamwe na niye.'</t>
  </si>
  <si>
    <t>"Ndugu zangu, nolonda kuwalongelani funhufunhu kwa mbuli zozimpatile wasaho yetu Daudi. Yeye kadanganika na kawandigwa, leme jake dabahano mbaka diyelo.</t>
  </si>
  <si>
    <t>Maabaho vilawilila vinhu voviwoneka fana milambi ya moto, navo vipwililika na kukala mchanyha ya chila munhu.</t>
  </si>
  <si>
    <t>Mbali kwaviya Daudi kakala mulotezi wa Mulungu, kavimanya chiya Mulungu chiyamulongele. Mulungu kailaha kulonga kuwa kezamtenda imwe muna welesi wake yakale muna ichigoda cha chifalume fana viya viyakalile Daudi.</t>
  </si>
  <si>
    <t>Daudi kawona chiya Mulungu chondayamtendele hamwande, ivo kalonga mbuli za kuzilibuka kwa Chilisito Mulopozi viyalongile, 'Hezalekigwa kuzimu bule, wala lukuli lwake haluwola bule.'</t>
  </si>
  <si>
    <t>Mulungu kamzilibula ino Yesu, na cheye wose cha wakalangama wa mbuli iyo.</t>
  </si>
  <si>
    <t>Yesu kenuligwa na kwikigwa ubanzi wa kulume wa Mulungu, Tati yake. Kahokela Muhe Yelile kulawa kumwake fana viyachilaganile. Maabaho kachigalila Muhe iyo, na icho niicho chomuchiwona na kuchihulika sambi.</t>
  </si>
  <si>
    <t>Kwaviya siyo Daudi bule yoyasoligwe kuhita kuulanga, mbali kalonga, 'Mndewa kamulongela Mndewa wangu, kala ubanzi wangu wa kulume,</t>
  </si>
  <si>
    <t>mbaka vondaniwatende wehi wako hasi ya magulu yako.'</t>
  </si>
  <si>
    <t>"Lelo wanhu wose wa Isilaeli wavimanye kuwa kweli Mulungu kamtenda ino Yesu yomumuwambile mumsalaba yawe Mndewa na Chilisito Mulopozi."</t>
  </si>
  <si>
    <t>Wanhu viwahulike yano, wasomigwa mizoyo yawo wamuuza Petili na watumigwa wamwenga, "Ndugu zetu, chitende choni?"</t>
  </si>
  <si>
    <t>Petili kedika, "Chila munhu kolondeka yaleke uhasanyi wake na yabatizigwe kwa zina da Yesu Chilisito, Mulungu keza mulekelelani uhasanyi wenu. Na mweye mwizahokela Muhe Yelile, chitumetume cha Mulungu.</t>
  </si>
  <si>
    <t>Kwaviya chilagano chiya chilaganiligwa kwa ichimu chenu na wanenu na kwa wanhu wose wokala kutali, kwa wanhu wose wotangigwa na Mndewa Mulungu wetu."</t>
  </si>
  <si>
    <t>Wose wamemezigwa Muhe Yelile, wasonga kulonga kwa ulonzi umwenga fana Muhe Yelile viyawadahize kulonga.</t>
  </si>
  <si>
    <t>Petili kawasimulila mbuli zimwenga nyingi ng'hani, kalonga, "Muilolopole wenyewo kulawa muna welesi uno wihile."</t>
  </si>
  <si>
    <t>Wanhu wengi wazitogola mbuli zake na wabatizigwa, na muna disiku ija wanhu magana malongo matatu wongezeka muna ulung'husesa.</t>
  </si>
  <si>
    <t>Wano wose wagendelela kufundizigwa na watumigwa wa Yesu, kukala hamwe chindugu na kuja hamwe na kutosa.</t>
  </si>
  <si>
    <t>Watumigwa watenda vilaguso na mawewedeko mengi mbaka chila munhu kadumba.</t>
  </si>
  <si>
    <t>Wanhu wose womuhuwila Chilisito wagendela kuwa wamwe na kuigolela vinhu vawo.</t>
  </si>
  <si>
    <t>Wakala wogula vinhu viwalinavo na waigolela hela fana chila munhu viyalondile.</t>
  </si>
  <si>
    <t>Chila siku kwa moyo umwe wagendelela kuiting'hana hamwe muna Ikaye ya Mulungu, waja ndiya hamwe muna zikaye zawo na wadeng'helela ndiya ya Mndewa.</t>
  </si>
  <si>
    <t>Wamtogoza Mulungu na wanhu wose wanogeligwa nawo. Chila siku Mndewa kakala kowongezela wanhu wakalile wolopoligwa.</t>
  </si>
  <si>
    <t>Uko Yelusalemu kukala na Wayahudi womnogeza Mulungu wowalawile chila isi hasi ya ulanga.</t>
  </si>
  <si>
    <t>Viwahulike mbumo uwo, lung'husesa lukulu lwa wanhu waitingana hamwe. Wose weduka kwaviya chila munhu kawahulika walonga kwa ulonzi wake mwenyewo.</t>
  </si>
  <si>
    <t>Wazaganyika ng'hani, walonga, "Vino wanhu wano wose wochiwahulika wolonga vino si Wagalilaya?</t>
  </si>
  <si>
    <t>Lelo yokuwaze chila imwe wetu kowahulika wolonga kwa ulonzi wake mwenyewo?</t>
  </si>
  <si>
    <t>Wamwenga chilawilila uko Palitiya na Midiya na Elamu, wamwenga chilawilila uko Mesopotaniya na Yudeya na Kapokiya na Ponto na Asiya.</t>
  </si>
  <si>
    <t>Siku dimwe saa kenda imisi, Petili na Yohana wakala wohita kuna Ikaye ya Mulungu lusita lwa kutambika.</t>
  </si>
  <si>
    <t>viwammanyile kuwa ni yeye yakalile kopula habehi na "Lwivi lunogile" lwa Ikaye ya Mulungu, wazanywa kwa chiya chimulawilile.</t>
  </si>
  <si>
    <t>Munhu iyo viyakali kohita na Petili na Yohana, wanhu wose wazanywa na wandusa kukimbilila hanhu hatangigwe "Luhelengo lwa Solomoni."</t>
  </si>
  <si>
    <t>Petili viyawone ivo, kawalongela, "Wanhu wa Isilaeli, habali mwokwazanywa kwa chinhu chino? Mbona mochibunhulila meso fana cheye niiyo chimtendile munhu ino yadahe kugenda kwa ludabwa lwetu wenyewo, hebu kwaviya cheye chinoga haulongozi ha Mulungu?</t>
  </si>
  <si>
    <t>Mulungu wa Bulahimu na Isaka na Yakobo, Mulungu wa wasaho zetu, kamtunhiza Yesu msang'hani wake. Mbali mweye mumsola muladi yakomigwe, mumwika muna yamakono ya wakulu na mumbela haulongozi ha Pilato, mbaka Pilato viyalondile kumulekele yahite.</t>
  </si>
  <si>
    <t>"Kakala Yelile na kanoga, mbali mweye mumulema na mumulamba Pilato yamulekelele munhu mkomaji.</t>
  </si>
  <si>
    <t>Mumkoma munhu ija yakalille mwanduso wa ugima, mbali Mulungu kamzilibula na cheye ni wakalangama wa mbuli iyo.</t>
  </si>
  <si>
    <t>Ludabwa lwa zina da Yesu ni ulo lumtendile munhu ino yomumuwona na kummanya yahone. Kadihuwila zina da Yesu. Kudihuwila zina da Yesu kumtenda munhu ino yahone kweli fana wanhu wose viwamuwone.</t>
  </si>
  <si>
    <t>"Lelo, ndugu zangu Waisilaeli, novimanya kuwa mweye na walangulizi wenu mumtendela yano Yesu kwaviya hamuvimanyile bule.</t>
  </si>
  <si>
    <t>Mbali Mulungu kakomeleza chila chiyalongile umwaka kwa nzila ya walotezi wose, kuwa ilondeka Chilisito wake yadununzigwe.</t>
  </si>
  <si>
    <t>Samh'samheni na mumbwelele Mulungu, muladi yamulekeleleni uhasanyi wenu. Muhatenda ivo,</t>
  </si>
  <si>
    <t>Lusita ulo wanhu wakala wampapa munhu yakalile mbetembete kulawa kwelekigwa kwake. Chila siku wanhu wakala womwika munhu iyo hana ulwivi lwa Kaye ya Mulungu, lolutangigwe "Lwivi lunogile" muladi yapule chochose kwa waja wakalile wokwingila muna Ikaye ya Mulungu.</t>
  </si>
  <si>
    <t>lusita lwa kongezigwa ludabwa muna umuhe lokwiza kulawa kwa Mndewa, nayo kezamtuma Yesu, yeli Chilisito Mkombola, yomsaguliligwe.</t>
  </si>
  <si>
    <t>"Kolondeka yakale kuulanga mbaka lusita lwa kutendigwa vinhu vose kaidi lufike, fana viya Mulungu viyalongile kufosela walotezi wake welile wowakalile umwaka.</t>
  </si>
  <si>
    <t>"Musa kalonga, 'Mndewa Mulungu wenu kezamgalilani mulotezi wake fana viya viyanitumile niye, iyo kezalawa kumwenu wenyewo. Molondeka kuhulika chila chinhu chiyomulongelani.</t>
  </si>
  <si>
    <t>Munhu yoyose yolema kumuhulika mulotezi iyo wa Mulungu, kezabaguligwa kulawa muna iwanhu wa Mulungu na kezakomigwa.'</t>
  </si>
  <si>
    <t>Walotezi wose wa Mulungu, kwandusila Samweli na waja wose wezile hamwande, iviya walonga mbuli za vinhu vilawilila muna zisiku zino.</t>
  </si>
  <si>
    <t>Chilagano cha Mulungu kumwenu kufosela walotezi wake ni kwa ichimu chenu, mweye mwa hanhu ha lagano diyatendile Mulungu na wasaho zenu. Fana viyamulongele Bulahimu, 'Kufosela welesi wako, nizawatemela mate wanhu wose muna isi yose.'</t>
  </si>
  <si>
    <t>Ivo Mulungu kamsagula msang'hani wake na kamtuma iyo teng'hu kumwenu muladi yamtemeleni mate kwa kumtenda chila munhu yaleke sang'hano zake zihile."</t>
  </si>
  <si>
    <t>Viyawawone Petili na Yohana wokwingila muna Ikaye ya Mulungu kawapula wamwing'he chinhu chochose.</t>
  </si>
  <si>
    <t>Peti na Yohana wambunhulila yameso. Maabaho Petili kamulongela, "Chilole!"</t>
  </si>
  <si>
    <t>Nayo kawalola, kalolela kupata chinhu chochose kumwawo.</t>
  </si>
  <si>
    <t>Maabaho Petili kamulongela, "Nabule hela wala zahabu, mbali nokwing'ha chiya chinili nacho, kwa zina da Yesu Chilisito wa Nazaleti, wime ugende!"</t>
  </si>
  <si>
    <t>Maabaho kamwamha mkono wake wa kulume na kamwinula. Bahobaho magulu na mavindi yake viwa na ludabwa.</t>
  </si>
  <si>
    <t>Kazumha, kema kwa magulu yake na kandusa kugenda genda. Maabaho kengila nawo muna Ikaye ya Mulungu kogenda na kozumha zumha na komtogoza Mulungu.</t>
  </si>
  <si>
    <t>Wanhu wose wowakalile baho viwamuwonile kogenda na kumtogoza Mulungu,</t>
  </si>
  <si>
    <t>Petili na Yohana viwakalile wang'hali wolonga na wanhu, wakulu wa nhambiko wamwenga na mkulu wa wakalizi wa Ikaye ya Mulungu na Masadukayo wamwenga wafika.</t>
  </si>
  <si>
    <t>maabaho mweye wose na wanhu wa Isilaeli muvimanye kuwa munhu ino yemile hano haulongozi wenu kahona kwa kufosela ludabwa lwa zina da Yesu Chilisito wa Nazaleti, yomumuwambile mumsalaba na Mulungu kamzilibula.</t>
  </si>
  <si>
    <t>Ino iyo ija yolongigwa muna Yamaandiko Yelile, 'Dibwe dowalemile mweye wazenzi kuzengela, diwa dibwe dinogile kufosa mabwe yose ya kuzengela.'</t>
  </si>
  <si>
    <t>Yeye muhala yoyodaha kuchilopola, habule munhu imwenga muna isi yose yoching'higwe na Mulungu yoyodaha kuchilopola."</t>
  </si>
  <si>
    <t>Wanhu wa ichitala wazanywa viwawonile ugangamalo wa petili na Yohana, na kuwamanya kuwa ni wanhu hawasomile. Wavimanya kuwa wawo wakala hamwe na Yesu.</t>
  </si>
  <si>
    <t>Mbali hawakalile na mbuli yoyose ya kulonga, kwaviya wamuwona munhu ija yoyahonyigwe kema haja hamwe na Petili na Yohana.</t>
  </si>
  <si>
    <t>Wawalongela walawe kunze ya ichitala, maabaho wandusa kuilongela wenyewo.</t>
  </si>
  <si>
    <t>Waiuza, "Chiwatende choni wanhu wano?" Wawo wedika, "Chila munhu yokala Yelusalemu kovimanya uzauza dino dowatendile kumwawo, na cheye hachidaha bule kubela.</t>
  </si>
  <si>
    <t>Mbali muladi mbuli ino sekeyenele mwa wanhu cholondeka chiwalemese waleke kulonga kaidi na munhu yoyose kwa zina da Yesu."</t>
  </si>
  <si>
    <t>Ivo wawatanga kaidi muna ichiheleto na wawalongela kuwa sekewalonge kaidi wala sekewafundize kwa zina da Yesu.</t>
  </si>
  <si>
    <t>Mbali Petili na Yohana wawedika, "Lamuleni mweye wenyewo kuwa dilihi dinogile kutenda kwa Mulungu, kumtegelezani mweye hebu kumtegeleza Mulungu.</t>
  </si>
  <si>
    <t>Wehilwa ng'hani kwaviya watumigwa waja waidi wakala wowafundiza wanhu kuwa Yesu kazilibuka. Iyo yolagusa kuwa wanhu wowadanganike wezazilibuka.</t>
  </si>
  <si>
    <t>Kwaviya hachidaha bule kuleka kulonga mbuli ziya zochiziwone na kuzihulika."</t>
  </si>
  <si>
    <t>Wawo viwamalile kuwagoma kaidi, wawalekela na wawaleka wahite. Ikala vidala kuwatagusa kwaviya wanhu wose wakala womtunhiza Mulungu kwa yaja yalawilile.</t>
  </si>
  <si>
    <t>Munhu ija yatendiligwe uzauza da kuhonyigwa miyaka yake ikala ifosa malongo mane.</t>
  </si>
  <si>
    <t>Bahobaho Petili na Yohana viwalekeleligwe, wadibwelela bumbila jawo na wawalongela chiya chiwalongeligwe na wakulu wa nhambiko magogogo na walala.</t>
  </si>
  <si>
    <t>Wahuwila viwahulike ivo, wose wailumba hamwe na kutosa kwa Mulungu, walonga, "Mkulu na mulumba wa ulanga na isi na bahali na vinhu vose vili umo!</t>
  </si>
  <si>
    <t>Kulonga kwa Muhe Yelile kufosela wasaho yetu Daudi, msang'hani wako, viyalongile, 'Habali wanhu weli siyo Wayahudi wamema ludoko? Habali wanhu wopanga mipango ilibule fambulo?</t>
  </si>
  <si>
    <t>Wafalume wa isi waisasala goya, na walangulizi waiting'hana hamwe, wamuleme Mndewa na wamuleme Chilisito wake.'</t>
  </si>
  <si>
    <t>Kwaviya kweli Helode na Pontio Pilato na wanhu weli siyo Wayahudi na wanhu wa Isilaeli waiting'hana muna dibululu dino kumduwila msang'hani wako Yelile Yesu, youmtendile kuwa Chilisito Mulopozi.</t>
  </si>
  <si>
    <t>Waiting'hana muladi watende vinhu viya viuilungile na kupanga kulawa mwanduso kwa udahi wako na malondo yako.</t>
  </si>
  <si>
    <t>Lelo Mndewa, kowona viwochitenda chidumbe, uchitogolele cheye wasang'hani wako chilonge usenga wako bila kudumba.</t>
  </si>
  <si>
    <t>Ivo wawagwila na waweka mchifungo mbaka siku isondelele, kwaviya ikala chigulogulo.</t>
  </si>
  <si>
    <t>Golosa mkono wako uhonye, tenda vilaguso va mauzauza na mawewedeko kwa zina da msang'hani wako Yelile Yesu."</t>
  </si>
  <si>
    <t>Viwakomeleze kutambika, hanhu hawaiting'hane hatingisika. Wose wamemezigwa Muhe Yelile na wandusa kugong'onda usenga wa Mulungu bila kudumba.</t>
  </si>
  <si>
    <t>Bumbila da wahuwila wakala na magesa yamwe na moyo umwe. Habule hata imwe yalongile chino cha miyangu hebu chino changu, mbali wose waigolela chila chinhu.</t>
  </si>
  <si>
    <t>Watumigwa wagendelela kulonga kwa ludabwa mbuli ya kuzilibuka kwa Mndewa Yesu, nayo Mulungu kaweng'ha unovu wake.</t>
  </si>
  <si>
    <t>Habule munhu yoyose muna dibumbila yoyahungukiligwe na chinhu. Wose wakalile na migunda hebu kaye wavichuuza, na wagala zihela kwa watumigwa,</t>
  </si>
  <si>
    <t>weka magulu yawo ha watumigwa, nawo wazigola kwa chila munhu fana viilondeke.</t>
  </si>
  <si>
    <t>Yosefu, Mulawi yalawile Chipulo, watumigwa wamtanga Balinaba, fambulo jake, "Munhu yogela moyo,"</t>
  </si>
  <si>
    <t>kachuuza mgunda wake, kasola zihela na kaweng'ha watumigwa.</t>
  </si>
  <si>
    <t>Mbali wanhu wengi wowahulike usenga wawo wahuwila. Peta ya walume wowahuwile ikala magana malongo matano.</t>
  </si>
  <si>
    <t>Siku isondelele, walangulizi wa Wayahudi na walala na wafundinza Malagilizo waiting'hana uko Yelusalemu.</t>
  </si>
  <si>
    <t>Waiting'hana na mkulu wa nhambiko Anasi na Kayafa na Yohana na Alekizanda na wanhu wamwenga wowakalile wa lukolo lwa mkulu wa nhambiko digogogo.</t>
  </si>
  <si>
    <t>Wawemiza watumigwa waja haulongozi hawo na wawauza, "Kwa ludabwa lulihi na kwa zina da yelihi motenda mbuli zino?"</t>
  </si>
  <si>
    <t>Petili kamemezigwa Muhe Yelile, kawalongela, "Walangulizi wa wanhu na walala,</t>
  </si>
  <si>
    <t>one chihauzigwa diyelo chinhu chinogile chiyatendiligwe mbetembete na viya viyahonyigwe,</t>
  </si>
  <si>
    <t>Kukala na munhu imwe yatangigwe Ananiya na mke wake Safila. Nawo iviya wachuuza mgunda wawo.</t>
  </si>
  <si>
    <t>Bahobaho kagwa hasi hana yamagulu ya Petili na kadanganika. Wabwanga waja viwengile, wamuwona kadanganika, ivo wamulava kunze na wamuwanda habehi na mulume wake.</t>
  </si>
  <si>
    <t>Bumbila da wahuwila wa Chilisito jose na wanhu wamwenga wose wowahulike mbuli izo wadumba ng'hani.</t>
  </si>
  <si>
    <t>Vilaguso va mauzauza vingi na mawewedeko vitendigwa na watumigwa kwa wanhu. Wahuwila wose waiting'hana muna Uluhelengo lwa Solomoni.</t>
  </si>
  <si>
    <t>Wanhu wakala wowalonga vinogile, hata ivo habule munhu yoyose yeli kunze ya bumbila ijo yagezile kwingila muna dibumbila ijo.</t>
  </si>
  <si>
    <t>Mbali wanhu wamuhuwile Mndewa wakala wokongezeka ng'hani, wake kwa walume.</t>
  </si>
  <si>
    <t>Kwa ichimu cha mauzauza yoyatendigwe na watumigwa, wanhu wakala woweka watamu muna zinzila na kuwagoneza muna yamakomwa na muna yamalili muladi Petili yahafosa muhavu sisila jake diwadalise wamwenga.</t>
  </si>
  <si>
    <t>Lung'husesa lwa wanhu weza kulawa kuna yamabululu yeli habehi na Yelusalemu, wawagala watamu na wanhu wowakalile na vinyamkela, nawo wawahonya wose.</t>
  </si>
  <si>
    <t>Maabaho mkulu wa nhambiko digogogo na wayage wakalile wa chibumbila cha Masadukayo wa hanhu haja, wawawonela migongo watumigwa.</t>
  </si>
  <si>
    <t>Wawagwila watumigwa na waweka muna ichifungo.</t>
  </si>
  <si>
    <t>Mbali ichilo msenga wa kuulanga wa Mndewa kavugula ulwivi lwa ichifungo, kawalava watumigwa kunze na kawalongela,</t>
  </si>
  <si>
    <t>Mbali Ananiya kabagula hela zimwenga kafisa, hela zisigale kazigala kwa watumigwa. Mke wake kaimanya mbuli iyo.</t>
  </si>
  <si>
    <t>"Hiteni mkeme muna Ikaye ya Mulungu, mukawalongele wanhu wose mbuli ya ugima uno wa sambi."</t>
  </si>
  <si>
    <t>Watumigwa watogola, vikukunguzuke wengila muna Ikaye ya Mulungu na wandusa kufundiza. Mkulu wa nhambiko digogogo na wayage wawatanga hamwe wanhu wose wa ichitala na walangulizi wa Wayahudi, maabaho wawatuma wanhu muna ichifungo wawagale watumigwa waja.</t>
  </si>
  <si>
    <t>Mbali wakulu viwafikile, hawawafikile bule wasang'hani muna ichifungo. Ivo wabwela kuna Ichitala na walonga,</t>
  </si>
  <si>
    <t>"Vichifikile kuna ichifungo, chifika ulwivi luhindigwa na wakalizi wose wokaliza ulwivi. Mbali vichifungule ulwivi, hachifikile munhu yoyose mgati!"</t>
  </si>
  <si>
    <t>Wakulu wa nhambiko magogogo na Mkulu wa wakalizi wa Kaye ya Mulungu viwahulike mbuli iyo wazanywa kwa chiya chiwalawilile watumigwa.</t>
  </si>
  <si>
    <t>Maabaho munhu kengila mgati na kawalongela, "Tegelezeni! Wanhu womuwekile muna ichifungo wamuna Ikaye ya Mulungu wofundiza!"</t>
  </si>
  <si>
    <t>Ivo mkulu wa wakalizi na wayage wahita na wawasola watumigwa. Hawasang'hanile ludabwa, kwaviya wadumba wanhu sekewawatowe na mabwe.</t>
  </si>
  <si>
    <t>Wawagala watumigwa na wawemiza haulongozi ha ichitala, mkulu wa nhambiko kawauza,</t>
  </si>
  <si>
    <t>"Chimulongelani sekemufundize kwa zina da munhu ino, mbali loleni chiya chimtendile! Mupwililisa mafundizo yenu Yelusalemu yose na molonda kulonga kuwa cheye chimtenda munhu ija yadanganike!"</t>
  </si>
  <si>
    <t>Petili na waja watumigwa wamwenga wedika, "Cholondeka chimuhulike Mulungu, siyo wanhu.</t>
  </si>
  <si>
    <t>Petili kamulongela, "Ananiya, habali komulekela Lufyende yakulangulize na kukutenda umvwizile Muhe Yelile kwa kufisa hela zimwenga ziupatile kwa kuchuuza mgunda?</t>
  </si>
  <si>
    <t>Mulungu wa wasaho zetu kamzilibula Yesu, vimukomeleze kumkoma kwa kumuwamba munaumsalaba.</t>
  </si>
  <si>
    <t>Mulungu kamwinula mbaka ubanzi wake wa kulume kuwa Mulangulizi na Mulopozi, kuwatenda wanhu wa Isilaeli wasamhe muladi Mulungu yawalekelele uhasanyi wawo.</t>
  </si>
  <si>
    <t>Cheye ni wakalangama wa mbuli zino, cheye na Muhe Yelile, yeli chitumetume cha Mulungu kwa wanhu womuhulika."</t>
  </si>
  <si>
    <t>Wanhu wa ichitala viwahulike ivo, wehilwa ng'hani na walonda wawakome watumigwa.</t>
  </si>
  <si>
    <t>Mbali imwe wawo, Mfalisayo yatangigwe Gamaliyeli, yoyakalile Mfundiza Malagilizo na kadumbigwa na wanhu wose, kema muna ichitala. Kawalongela watumigwa wekigwe kunze lusita luguhi.</t>
  </si>
  <si>
    <t>Kawalongela wanhu wa ichitala, "Mweye Waisilaeli wayangu, muiteganye kwa chinhu chimuwatendela wanhu wano!</t>
  </si>
  <si>
    <t>Umwaka chidogo kukala na munhu imwe zina jake Seuda, kalonga kuwa yeye ni mkulu, na walume magana mane wamsondelela. Mbali kakomigwa na wanhu wake wose wapwililika na bumbila jake jose dimala.</t>
  </si>
  <si>
    <t>Maabaho Yuda wa Galilaya kalawilila chipindi cha kupeta wanhu, kalanguliza lung'husesa, mbali na yeye iviya kakomigwa, na wanhu wose wowamsomdelele wapwililika.</t>
  </si>
  <si>
    <t>Lelo nowalongela muyepule na wanhu wano kwa kuwa mbuli ino hebu usang'hano uno wahawa ulawa kwa munhu wizabeneka,</t>
  </si>
  <si>
    <t>mbali uhawa ulawa kwa Mulungu, mweye hamwizadaha bule kuwatenda wanhu wano waleke, iviya mwizakuwa momulema Mulungu!" Wanhu wose wa ichitala wamtogola Gamaliyeli.</t>
  </si>
  <si>
    <t>Umgunda viukalile ung'hali hunauchuuza, ukala wako, viukomeleze kuchuuza, zihela zikala zako. Lelo habali kulamula kutenda chinhu icho? Humvwizile munhu bule mbali kumvwizila Mulungu!"</t>
  </si>
  <si>
    <t>Wawatanga watumigwa mgati na wawalanha mibalati na kuwalongela sekewafundize kaidi kwa zina da Yesu, maabaho wawalekelela wahite.</t>
  </si>
  <si>
    <t>Watumigwa viwasegele kuichitala wadeng'helela kwaviya wawona walondeka wapate chinyala kwa ichimu cha zina da Yesu.</t>
  </si>
  <si>
    <t>Chila siku wagendelela kufundiza na kupeta Mbuli Inogile ya Yesu Chilisito Mulopozi muna Ikaye ya Mulungu na muna zikaye za wanhu.</t>
  </si>
  <si>
    <t>Bahobaho Ananiya viyahulike ivo, kagwa hasi, kadanganika. Wanhu wose wowahulike mbuli iyo wadumba ng'hani.</t>
  </si>
  <si>
    <t>Wabwanga weza, walufumba sanda lukuli lwake na walulava kunze, maabaho waluwanda.</t>
  </si>
  <si>
    <t>Masaa matatu hamwande, mke wake kengila, havimanyile bule chinhu chilawilile.</t>
  </si>
  <si>
    <t>Petili kamulongela, "Nilongele, zino izo hela zose zimpatile weye na mulume wako kwa kuchuuza mgunda?" Nayo kedika, "Ona, ivo."</t>
  </si>
  <si>
    <t>Petili kamulongela, "Habali weye na mulume wako mulamula kumgeza Muhe wa Mndewa? Walume wowamuwandile mulume wako sambi wabahano hana ulwivi, nawo wezakusola na weye iviya!"</t>
  </si>
  <si>
    <t>Hamwande, wanhu wowamuhuwile Yesu viwakalile wokongezeka, kulawilila kulongelela hagati ya Wayahudi wowolonga Chigiliki na waja wolonga Chiyebulaniya. Waja wolonga Chigiliki walongelela kwaviya wagane wawo wakala wozimizigwa chila siku muna ukugoleligwa ndiya.</t>
  </si>
  <si>
    <t>Mbali Muhe Yelile kamwing'ha Sitefano ubala viyakalile kolonga, hawadahile kuihasanya nayo.</t>
  </si>
  <si>
    <t>Ivo wawasongeza wanhu wamwenga walonge, "Chimuhulika Sitefano kolonga mbuli za kuwaliga Musa na Mulungu."</t>
  </si>
  <si>
    <t>Kwa kutenda ivo, wawakong'hela wanhu na walala na wafundiza Malaglizo. Ivo wamgwila Sitefano na wamgala haulongozi ha ichitala.</t>
  </si>
  <si>
    <t>Maabaho wawagala wakalangama wa uvwizi wowalongile, "Munhu ino haleka kulonga mbuli zihile kwa Ikaye ya Mulungu na Malagilizo ya Mulungu yoyamwing'hile Musa.</t>
  </si>
  <si>
    <t>Chimuhulika kolonga kuwa Yesu ino wa Nazaleti kezabananga Ikaye ya Mulungu na kugalusa vihendo vose vochihokele kulawa kwa Musa!"</t>
  </si>
  <si>
    <t>Wanhu wose wakalile muna ichitala wambunhulila meso Sitefano na wawona kuwa chihanga chake chilinga fana chihanga cha msenga wa kuulanga.</t>
  </si>
  <si>
    <t>Ivo waja watumigwa longo na waidi wawatanga bumbila jose da wanahina na wawalongela, "Havinogile bule cheye kuleka kupeta Mbuli Inogile ya Mulungu muladi chitende sang'hano ya kugola ndiya.</t>
  </si>
  <si>
    <t>Ivo ndugu zetu, saguleni wanhu saba vimwili wowomanyika kuwa wamema Muhe Yelile na weli na ubala, na cheye chizaweng'ha sang'hano iyo.</t>
  </si>
  <si>
    <t>Cheye wenyewo chizatosa lusita lose na kutenda sang'hano ya kupeta Mbuli ya Mulungu."</t>
  </si>
  <si>
    <t>Bumbila jose hamwe na watumigwa wamtogoza Mulungu. Ivo Wawasagula Sitefano, munhu yeli na uhuwilo na yamemile Muhe Yelile hamwe na Filipo, Polokolo na Nikanoli na Timona na Palimena na Nikolayo yoyalawile Antiyokiya na munhu yoyengile muna inzila ya kumsondelela Mulungu ya Chiyahudi.</t>
  </si>
  <si>
    <t>Waweka haulongozi ha watumigwa, nawo wawatambikila na wawekila makono mchanyha yawo.</t>
  </si>
  <si>
    <t>Ivo Mbuli ya Mulungu igendelela kupwililika. Wanahina wongezeka ng'hani uko Yelusalemu, na wakulu wa nhambiko wengi watogola uhuwilo.</t>
  </si>
  <si>
    <t>Mulungu kamulagusa unovu wake ng'hani Sitefano na kumwing'ha ludabwa, katenda mauzauza makulu na mawewedeko mgati mwa wanhu.</t>
  </si>
  <si>
    <t>Maabaho wanhu wamwenga wowakalile wa sinagogi doditangigwa Mahulu na da Wachilene na da Waisikandaliya na wamwenga wawo wa Chilikiya na Asiya, wasegela wadahe kuibishila na Sitefano.</t>
  </si>
  <si>
    <t>Mkulu wa nhambiko digogogo kamuuza Sitefano, "Vino Mbuli zino za kweli?"</t>
  </si>
  <si>
    <t>Kamulava muna uzidilwa wake wose. Yosefu viyalawilile yang'hali kulawilila mfalume wa Misili, Mulungu kamwing'ha nzewele na ubala haulongozi ha mfalume wa Misili, nayo kamtenda yawe mtawala wa Misili na kaye yake yose.</t>
  </si>
  <si>
    <t>Maabaho kulawilila nzala ng'hulu muna isi ya Misili na Kanaani, iwatenda wanhu wazidilwe ng'hani. Wasaho zetu hawadahile bule kupata ndiya yoyose.</t>
  </si>
  <si>
    <t>Ivo Yakobo viyahulike kuwa uko Misili kuna ndiya, kawatuma wanage na wasaho zetu wahite uko Misili kwa mwaza wa mwanduso.</t>
  </si>
  <si>
    <t>Muna umwanza wekaidi Yosefu kawalongela ndugu zake, na mfalume wa Misili kawamanya ndugu zake.</t>
  </si>
  <si>
    <t>Yosefu katuma wanhu kumtanga tati yake Yakobo na ndugu zake wose kwiza kumwake, wanhu malongo saba na watano weze.</t>
  </si>
  <si>
    <t>Ivo Yakobo kahita Misili, uko yeye na wasaho zetu wamwenga wadanganika,</t>
  </si>
  <si>
    <t>Mitufi yawo igaligwa mbaka Shekemu, iwandigwa muna dileme diyagulile Bulahimu kulawa kabila da Hamoli kwa chiyasi fulani cha hela.</t>
  </si>
  <si>
    <t>Lusita ulo vilufikile lwa Mulungu kufikiza lagano diyamwing'hile Bulahimu, lung'husesa lwa wanhu kuja Misili longezeka ng'hani.</t>
  </si>
  <si>
    <t>Kuuhelelo mfalume hammanyile bule Yosefu kandusa kutawala uko Misili.</t>
  </si>
  <si>
    <t>Kawatendela vihile wanhu wa isi yetu na kawawonela wasaho zetu, wawawangiliza waweke kunze wana wawo wadoododo wakomigwa.</t>
  </si>
  <si>
    <t>Sitefano kedika, "Ndugu zangu na tati zangu, nitegelezeni! Wasaho yetu Bulahimu viyakalile yang'hali hanahita kukala Halani, Mulungu wa utunhizo kamulawila kuna isi ya Mesopotaniya,</t>
  </si>
  <si>
    <t>Musa kelekigwa siku izo, mwana yanogile ng'hani. Kelekiligwa muna ikaye kwa miyezi mitatu,</t>
  </si>
  <si>
    <t>viyalavigwe kunze ya kaye, mndele wa Falao kamsola, kamulela fana mwanage.</t>
  </si>
  <si>
    <t>Musa kafundizigwa ubala wose wa Misili, kakala galu wa mbuli na sang'hano.</t>
  </si>
  <si>
    <t>Musa viyakalile na chimo cha miyaka malongo mane, Musa kalamula kuhita kuwalola ndugu zake Waisilaeli.</t>
  </si>
  <si>
    <t>Kamuwona ndugu yake kotendigwa vihile na Mmisili, Musa kahita kumtaza na kumulihila ludoko kwa kumkoma Mmisili ija.</t>
  </si>
  <si>
    <t>Kagesa kuwa wanhu wayage wahavimanyile kuwa Mulungu kamtuma yeye kuwakombola, mbali hawavimanyile bule.</t>
  </si>
  <si>
    <t>"Siku isondelele kawawona Waisilaeli waidi woitowa, kalonda kuwatenda wakale kwa tindiwalo, kawalongela, 'Mweye ni wandugu, habali molonda kuitenda vihile wenyewo?'</t>
  </si>
  <si>
    <t>Mbali munhu ija yakalile yomtenda vihile miyage kamsung'ha Musa, kalonga, 'Vino yelihi yakwikile weye kuwa mtawala na mulamuzi wetu?'</t>
  </si>
  <si>
    <t>'Kolonda kunikoma niye, fana viya viumkomile Mmisili igolo ifosile.</t>
  </si>
  <si>
    <t>Musa viyahulike ivo kakimbila, kahita kukala muna isi ya Midiyani, uko kapata wana waidi.</t>
  </si>
  <si>
    <t>kamulongela, 'Leka kaye yako na isi yako. Hita kuna isi yondanikulaguse.' "</t>
  </si>
  <si>
    <t>"Viifosile miyaka malongo mane, msenga wa kuulanga kamulawilila Musa kuna imbago yoikalile yokwaka moto kuja kudibwilingu, habehi na lugongo lwa Sinayi.</t>
  </si>
  <si>
    <t>Musa kazanywa kwa chiya chiyawone, kahita habehi na imbago muladi kulola goya. Mbali kahulika dizi da Mndewa,</t>
  </si>
  <si>
    <t>'Niye ni Mulungu wa tati zako, Mulungu wa Bulahimu, Isaka na Yakobo.' Musa kagudema kwa kudumba na hagendelele kulola kaidi.</t>
  </si>
  <si>
    <t>Mndewa kamulongela, 'Vula vilatu vako kwaviya hanhu hano howimile hela.</t>
  </si>
  <si>
    <t>Niyawona yehile yowatendiligwa wanhu wangu kuja Misili. Nihulika chililo chawo, na niye niza kuwatenda wailegehe. Ivo izo sambi, nizakutuma Misili.'</t>
  </si>
  <si>
    <t>"Ino Musa iyo ija wanhu wa Isilaeli wamulemile, viwamulongele, 'Vino yelihi yakwikile weye kuwa mtawala na mulamuzi wetu?' Kufosela msenga wa kuulanga ija yoyamulawile Musa muna ichibago chochikalile chokwaka moto kudibwilingu, Mulungu kamtuma iyo Musa yawe mulangulizi na mkombola.</t>
  </si>
  <si>
    <t>Kawalanguliza waja wanhu walawe Misili kwa kutenda mauzauza mengi, muna isi ya Misili muna Bahali ya Siliya na muna dibwilingu kwa lusita lwa miyaka malongo mane kudibwilingu.</t>
  </si>
  <si>
    <t>Musa iyo yoyawalongele wanhu wa Isilaeli, 'Mulungu kezamgalilani mulotezi fana niye kulawa muna iwandugu zenu.'</t>
  </si>
  <si>
    <t>Waisilaeli viwaiting'hane hamwe kuja kudibwilingu, Musa kakala uko hamwe na wasaho zetu na msenga wa kuulanga ija yoyalongile na bumbila kuja kuna ulugongo lwa Sinayi, iyo yoyeng'higwe mbuli za ugima yaching'he cheye.</t>
  </si>
  <si>
    <t>"Mbali wasaho zetu walema kumuhulika, wamsung'ha kutali na wagesa kuwa wezabwela Misili.</t>
  </si>
  <si>
    <t>Ivo kaileka isi yake na kahita kukala kuna isi ya Halani. Tati yake Bulahimu viyadanganike, Mulungu kamulava muna isi ino imukala sambi.</t>
  </si>
  <si>
    <t>Wamulongela Haluni, 'Chitendele milungu yonda ichilongoze muna inzila, kwaviya hachimanyile bule chochimulawilile Musa, yoyachilavile Misili.'</t>
  </si>
  <si>
    <t>Ivo wasongola nyang'hiti ya dang'ang'a da ng'ombe, waitosela na kuchitendela chihendo chinhu chiwatendile kwa makono yawo wenyewo.</t>
  </si>
  <si>
    <t>Lelo Mulungu kagalula kawaleka muladi watosele nhondo za kuulanga fana viyandikigwe muna ichitabu cha walotezi, 'Mweye wanhu wa Isilaeli! Si niye bule munilavile nhambiko na nhosa kwa miyaka malongo mane kuja kudibwilingu?</t>
  </si>
  <si>
    <t>Mweye muchipape chizewe cha mulungu Moleki, na nyang'hiti ya nhondo ya mulungu wenu Lefani, nyang'hiti zimtendile izo zimtosela. Na ivo nizamtumani muhite kutali kufosa Babeli.'</t>
  </si>
  <si>
    <t>"Ivo kuja kudibwilingu wasaho zetu wakala na zewe diya da ukalangama ditengenezigwa fana Mulungu viyamulongile Musa yaditende sisila ijo da iviya viyalagusigwe.</t>
  </si>
  <si>
    <t>Maabaho wasaho zetu waihokela wenyewo kwa wenyewo mbaka chipindi cha Yoshuwa viyaisolile isi kulawa kwa manyambenyambe wawo Mulungu woyawekile haulongozi ha Wasaho zetu mbaka siku za Daudi.</t>
  </si>
  <si>
    <t>Daudi kalondigwa na Mulungu, nayo Daudi kampula Mulungu yamuleke yamzengele kaye iyo Mulungu wa Yakobo.</t>
  </si>
  <si>
    <t>Mbali Solomoni iyo yanzengele Mulungu kaye.</t>
  </si>
  <si>
    <t>"Mbali Mulungu yeli Uchanyha Ng'hani hakala bule muna zikaye zozizengigwe na wanhu, fana mulotezi wa Mulungu viyolonga,</t>
  </si>
  <si>
    <t>Mndewa kolonga, 'Ulanga ni chigoda cha chifalume changu, na isi ni hanhu ha kwikila magulu yangu. Mwizanizengela kaye ilingile vilihi?</t>
  </si>
  <si>
    <t>Mulungu hamwing'hile Bulahimu hata hanhu hamwe muna isi ino hawe hake, hata ivo kamwing'ha uhadi wa kumwing'ha iisi ino iwe yake na welesi wake vikalile siku izo kakala kabule mwana.</t>
  </si>
  <si>
    <t>Si niye mwenyewo bule yonivitendile vinhu vino vose?' "</t>
  </si>
  <si>
    <t>Sitefano kagendelela kulonga, "Mweye muli na singo ndala! Magutwi na mizoyo yenu vilinga fana wanhu hawammanyile Mulungu, mweye fana wasaho zenu. Siku zose momulema Muhe Yelile!</t>
  </si>
  <si>
    <t>Vino kuna mulotezi yoyose wa Mulungu ija wasaho zenu hawamgazile bule? Wawakoma wasenga wa Mulungu, waja umwaka wowalongile mbuli ya kwiza kwake mtumigwa yanogile haulongozi ha Mulungu. Na sambi mweye mumbiduka na mumkoma.</t>
  </si>
  <si>
    <t>Mweye iyo muhokele lagilizo da Mulungu dodigaligwe kumwenu na wasenga wa kuulanga mbali hamtendile fana vodilonga."</t>
  </si>
  <si>
    <t>Wakulu wa ichitala viwahulike ivo, wamuwonela migongo ng'hani Sitefano na wagegeda meno kwa ludoko.</t>
  </si>
  <si>
    <t>Mbali Sitefano kuno kamema Muhe Yelile, kalola kuulanga kwa Mulungu, kawona utunhizo wa Mulungu na Yesu kema ubanzi wa kulume wa Mulungu.</t>
  </si>
  <si>
    <t>Kalonga, "Loleni! Nowona kuulanga kwa Mulungu kugubuka na Mwana wa Munhu kema ubanzi wa kulume wa Mulungu!"</t>
  </si>
  <si>
    <t>Wanhu wose wakalile muna ichitala chiya wasita magutwi yawo na waguta. Maabaho wose wanzumhila,</t>
  </si>
  <si>
    <t>wamulava kunze ya dibulu na wamtowa na mabwe. Wakalangama weka viwalo vawo muladi vikalizigwe na mbwanga imwe yatangigwa Sauli.</t>
  </si>
  <si>
    <t>Wagendelela kumtowa na mabwe Sitefano, Sitefano katosa, "Mndewa Yesu uhokele Muhe wangu."</t>
  </si>
  <si>
    <t>Mulungu kamulongela, "Wanago wezagaligwa kuna isi yoitawaligwa na wanhu wamwenga, uko wezatendigwa watumwa na wezatendigwa vihile kwa miyaka magana mane."</t>
  </si>
  <si>
    <t>Katumbala mavindi na kulonga kwa dizi kulu, "Mndewa, wano sekeuwapetele uhasanyi uno." Viyakomeleze kulonga ivo, kadanganika.</t>
  </si>
  <si>
    <t>Mbali niye nizawatagusa wanhu wa isi yondaisang'hanile kuwatenda mweye watumwa. Maabaho nizawalava wanhu wa welesi wenu muna isi iyo nawo wezanitambikila niye hanhu hano.</t>
  </si>
  <si>
    <t>Maabaho Mulungu kamwing'ha Bulahimu lagano da kwingiza ulungwana. Bulahimu kamwingiza ulungwana Isaka siku ya nane hamwande ha kuvumbuka kwake. Na Isaka iviya kamwingiza ulungwana mwanage Yakobo, na Yakobo kawatendela ivo ivo wasaho zetu longo na waidi.</t>
  </si>
  <si>
    <t>Waja wasaho zetu wamuwonele migongo Yosefu, wamchuuza yawe mtumwa muna isi ya Misili. Mbali Mulungu kakala hamwe nayo,</t>
  </si>
  <si>
    <t>Sauli nayo kawona vinoga kukomigwa kwa Sitefano. Siku ija, wahuwila wa Chilisito wose wa Chilisito weli Yelusalemu wandusa kugaya ng'hani. Wanhu wose wowamtogole Yesu wapwililikila isi ya Yudeya na Samaliya, ila watumigwa muhala wasigala.</t>
  </si>
  <si>
    <t>Wanhu wose, wenevale na ngayengaye wakala womtegeleza ng'hani na walonga, "Munhu ino ni ludabwa lwa Mulungu yoimanyika 'ludabwa lukulu.' "</t>
  </si>
  <si>
    <t>Wamtegeleza kwaviya lusita mwingi kakala kowazanya kwa uhawi wake.</t>
  </si>
  <si>
    <t>Mbali wahuwila usenga wa Filipo woulonga Mbuli Inogile ya Ufalume wa Mulungu na zina da Yesu Chilisito wabatizigwa wanaake na walume.</t>
  </si>
  <si>
    <t>Saimoni mwenyewo iviya kahuwila na hamwande kabatizigwa, kakala komkoleleza Filipo na kazanywa na mauzauza yoyatendigwe.</t>
  </si>
  <si>
    <t>Watumigwa wakalile Yelusalemu, viwahulike kuwa wanhu wa Samaliya waihokela Mbuli inogile ya Mulungu, ivo wawatuma Petili na Yohana kumwawo.</t>
  </si>
  <si>
    <t>Viwafikile wawatosela wahuwila wowamuhokele Muhe Yelile.</t>
  </si>
  <si>
    <t>Kwaviya chipindi icho Muhe Yelile hakalile yowahumulukila yoyose viweli, wakala wabatizigwe kwa zina da Mndewa Yesu muhala.</t>
  </si>
  <si>
    <t>Maabaho Petili na Yohana wawekila makono, nawo wahokela Muhe Yelile.</t>
  </si>
  <si>
    <t>Saimoni viyawonile kuwa wanhu weng'higwa Muhe Yelile kwa kwikiligwa makono na watumigwa, kaweng'ha hela Petili na Yohana,</t>
  </si>
  <si>
    <t>kawalongela, "Naniye ning'heni udahi muladi munhu yoyose yondanimwikile makono yangu yahokele Muhe Yelile."</t>
  </si>
  <si>
    <t>Wanhu wamwenga wowomulonda Mulungu weza na wamuwanda Sitefano, na wamtendela nhula fuvu na walila ng'hani.</t>
  </si>
  <si>
    <t>Mbali Petili kamwidika, "Weye na hela yako hita kuzimu kwaviya kogesa kuwa kodaha kugula chitumetume cha Mulungu kwa hela!</t>
  </si>
  <si>
    <t>Kwabule chinhu chochose muna usang'hano wetu, kwaviya moyo wako haunogile haulongozi ha Mulungu.</t>
  </si>
  <si>
    <t>Samha magesa yako yehile, maabaho utambike kwa Mndewa, nayo kodaha kukulekelela kwa kuwa na magesa yano.</t>
  </si>
  <si>
    <t>Kwaviya nokuwona kuna usungu na kwa muna ichifungo cha wihi."</t>
  </si>
  <si>
    <t>Saimoni kawalongela Petili na Yohana, "Nolamba, nitambikileni kwa Mndewa muladi yano yomuyalongile sekeyanilawilile."</t>
  </si>
  <si>
    <t>Viwakomeleze kuwalongela viwommanya Yesu na kupeta usenga wa Mndewa, Petili na Yohana wabwela Yelusalemu. Viwakalile wang'hali wobwela, wapeta Mbuli Inogile muna ivibululu ya Samaliya.</t>
  </si>
  <si>
    <t>Msenga wa kuulanga wa Mndewa kamulongela Filipo, "Hita ubanzi wa hasi kuna inzila ya kudibwilingu yoihulumuka kulawa Yelusalemu kuhita Gaza."</t>
  </si>
  <si>
    <t>Ivo Filipo kaisasala goya na kandusa kuhita Gaza. Lusita ulo ulo kukala na mkulu imwe wa Esiyopiya, munhu iyo kakala yolawa Yelusalemu kutosa.</t>
  </si>
  <si>
    <t>Viyakalile yang'hali kohita ukaye, kakala muna tololi dodibululigwa na vihongwe kosoma chitabu cha Isaya, mulotezi wa Mulungu.</t>
  </si>
  <si>
    <t>Muhe Yelile kamulongela Filipo, "Hita habehi na ditololi ijo na ukale habehi najo."</t>
  </si>
  <si>
    <t>Mbali Sauli kandusa kudibananga bumbila da wahuwila wa Chilisito, kahita chila kaye, kawalava kunze wahuwila, wanaake na walume na kuwaguma muichifungo.</t>
  </si>
  <si>
    <t>Filipo kakwenhuka habehi ya ditololi ijo na kamuhulika munhu iyo kosoma chitabu cha Isaya, mulotezi wa Mulungu. Baho Filipo kamuuza, "Vino koyamanya yayo yousoma?"</t>
  </si>
  <si>
    <t>Munhu iyo kedika, "Nizadahaze kuyamanya one munhu hanifambulile bule?" Kamulongela Filipo yakwele mchanya na kukala hamwe nayo.</t>
  </si>
  <si>
    <t>Hanhu ha Yamaandiko Yelile yoyakalile yosoma hakala hano, "Fana ng'hondolo yogaligwa kuchinjigwa, fana mwanang'hondolo viyonyamala viyokanhigwa mazoya, nayo halongile mbuli bule.</t>
  </si>
  <si>
    <t>Kagumigwa chinyala na kawoniligwa Habule munhu yodaha kulonga kusonhela welesi wake, Kwaviya ugima wake hano hana isi ufika kuuhelelo."</t>
  </si>
  <si>
    <t>Mkulu iyo kamuuza Filipo, "Nipulile, mulotezi ino wa Mulungu kolonga mbuli za yelihi? Kolonga zake mwenyewo hebu za munhu hebu iviya za imwenga?"</t>
  </si>
  <si>
    <t>Maabaho Filipo kandusa kumulongela, kasang'hanila Yamaandiko Yelile yano, kampetela Mbuli Inogile ya Yesu.</t>
  </si>
  <si>
    <t>Viwakalile wang'hali wogendelela muna inzila, wafika hanhu heli na mazi na munhu ija kalonga, "Vino hanhu hano hana chochose cha kumgoma sekenibatizigwe?"</t>
  </si>
  <si>
    <t>Filipo kalonga, "Wahahuwila kwa moyo wako wose kodaha kubatizigwa." Nayo kalonga, "Nohuwila kuwa Yesu Chilisito ni Mwana wa Mulungu."</t>
  </si>
  <si>
    <t>Baho mkulu kadimiza diya ditololi na wose waidi wahulumuka muna yamazi, na Filipo kambatiza.</t>
  </si>
  <si>
    <t>Viwakalile wolawa muna yamazi, Muhe wa Mndewa kamsola Filipo, na mkulu ija hamuwone kaidi mbali kagendelela na mwanza wake kuno kodeng'helela.</t>
  </si>
  <si>
    <t>Wahuwila wowapwililike, wapeta Mbuli Inogile chila hanhu howahitile.</t>
  </si>
  <si>
    <t>Filipo kalawilila uko Azoto na viyakalile kofosa kapeta Mbuli Inogile muna yamabululu yose mbaka kafika Kaisaliya.</t>
  </si>
  <si>
    <t>Filipo kahita kuna dibululu da Samaliya na uko kawapetela wanhu mbuli ya Chilisito.</t>
  </si>
  <si>
    <t>Wanhu waiting'hana kutegeleza vinogile usenga wa Filipo na kuwona mauzauza yaja yoyatendile Filipo, wose wahulika goya chiyakalile yolonga.</t>
  </si>
  <si>
    <t>Vinyamkela wawalawa wanhu wengi kwa dizi kulu, na wanhu wengi wowaholole na mbetembete wahonyigwa.</t>
  </si>
  <si>
    <t>Ivo kukala na deng'ho kulu muna dibululu diya.</t>
  </si>
  <si>
    <t>Munhu imwe yoyatangigwe Saimoni kakala uko, yoyatendile uhawi muna isi iyo, na kawazanya wanhu wa bululu da Samaliya. Kalonga yeye ni munhu mkulu.</t>
  </si>
  <si>
    <t>Siku izo Sauli kaiyoha ng'hani kuwatenda wanahina wa Mndewa wadumbe kwa kuwakoma. Kahita kwa Mkulu wa Nhambiko.</t>
  </si>
  <si>
    <t>Uko Damasiki kukala na mwanahina imwe, zina jake Ananiya. Mndewa kalonga nayo muna yamalaguso, "Ananiya!" Ananiya kedika, "Ona, Mndewa."</t>
  </si>
  <si>
    <t>Mndewa kamulongela, "Isasale uhite kuinzila yoitangigwa Nzila Igoloke, na muna ikaye ya Yuda, mumzahile munhu yotangigwa Sauli kulawa Taliso. Sambi yang'hali kotosa."</t>
  </si>
  <si>
    <t>Muna yamalaguso kamuwona munhu zina jake Ananiya kengila muna ichiheleto na kumwikila makono muladi yapate kuwona kaidi.</t>
  </si>
  <si>
    <t>Ananiya kamwidika, "Mndewa nihulika mbuli za munhu iyo kulawa kwa wanhu wengi. Nihulika mengi yehile yoyawatendele wanhu wako welile uko Yelusalemu.</t>
  </si>
  <si>
    <t>Nayo keza hano na udahi kulawa kwa wakulu wa nhambiko yawagwile wose wowokutosela."</t>
  </si>
  <si>
    <t>Mbali Mndewa kamulongela, "Weye hita kwaviya nimsagula yawe chia changu, yagong'onde zina jangu kwa wanhu weli siyo Wayahudi na wafalume na wanhu wa Isilaeli.</t>
  </si>
  <si>
    <t>Niye mwenyewo nizamulagusa mengi yoymulonda yagazigwe kwa ichimu cha zina jangu."</t>
  </si>
  <si>
    <t>Ananiya kahita na kengila muna ikaye iyakalile Sauli na kamwikila makono. Kalonga, "Ndugu Sauli, Mndewa kanhuma, Yesu mwenyewo yoyakulawilile muna inzila. Kanhuma muladi upate kuwona kaidi na umemezigwe Muhe Yelile."</t>
  </si>
  <si>
    <t>Bahaja vinhu vilingile fana mabale vilagala kulawa muna yameso yake, nayo kadaha kuwona kaidi. Kenuka na kabatizigwa,</t>
  </si>
  <si>
    <t>na viyakomeleze kuja, ludabwa lwake lumbwelela. Sauli kakala siku ndodo hamwe na wanahina wa Yesu uko Damasiki.</t>
  </si>
  <si>
    <t>Kapula yeng'higwe baluwa za utambuliso kuna zikaye za kutosela uko Damasiki muladi yahafika uko yawazahile walume na wanaake wowosondelela nzila ya Mndewa, yawagwile na yawagale Yelusalemu.</t>
  </si>
  <si>
    <t>Bahobaho kandusa kupeta muna zikaye za kutosela kuwa Yesu ni Mwana wa Mulungu.</t>
  </si>
  <si>
    <t>Wanhu wose wowamuhulike wazanywa na wamuuza, "Vino munhu ino siyo ija yoyakalile yowakoma wanhu wowamtosela Yesu kuja Yelusalemu? Vino hezile hano kwa lungilo da kuwagwila wanhu na kuwagala kwa wakulu wa nhambiko?"</t>
  </si>
  <si>
    <t>Mbali Sauli kagendelela kupata ludabwa na kuweng'ha lugano Wayahudi wowokala Damasiki kwa kulagusa kuwa Yesu ni Chilisito.</t>
  </si>
  <si>
    <t>Vizifosile siku nyingi, Wayahudi waiting'hana hamwe na wapanga mipango ya kumkoma Sauli,</t>
  </si>
  <si>
    <t>mbali Sauli kaihulika mbuli iyo. Ichilo na imisi wamkaliza muna inzila ya kwingilila muna dibululu muladi wamkome.</t>
  </si>
  <si>
    <t>Mbali ichilo wanahina wake wamsola, wamuhulumusa muna ichigelo kufosela muna dizonzo dodikalile muna ing'huta.</t>
  </si>
  <si>
    <t>Sauli viyafikile Yelusalemu, kageza kuilumba na wanahina, mbali wakala wamdumba kwaviya hawatogolile kuwa yeye ni mwanahina.</t>
  </si>
  <si>
    <t>Mbali Balinaba kamsola Sauli na kamgala kwa watumigwa. Kawalongela watumigwa viya Sauli viyamuwonile Mndewa muna umwanza wake na kuwa Mndewa kalonga nayo, na viyapetile zina da Yesu bila kudumba kuja Damasiki.</t>
  </si>
  <si>
    <t>Sauli kakala hamwe nawo na wahita wose Yelusalemu yose, kapeta mbuli ya Mndewa bila kudumba.</t>
  </si>
  <si>
    <t>Kapeta na kuilonga na Wayahudi wowolonga Chigiliki, mbali nawo wageza kumkoma.</t>
  </si>
  <si>
    <t>Mbali viyakalile muna inzila habehi na kufika Damasiki, bahobaho bung'hulo kulawa kuulanga, dimmwemwesela kosekose.</t>
  </si>
  <si>
    <t>Ndugu viwamanyile imbuli iyo wamsola Sauli mbaka Kaisaliya na wangala Taso.</t>
  </si>
  <si>
    <t>Ivo wahuwila wa Chilisto wakala na tindiwalo muna isi yose ya Yudeya na Galilaya na Samaliya. Kwa nhazo ya Muhe Yelile wapata ludabwa lwa kongezeka peta yawo viwagendelele kumuhulika Mndewa.</t>
  </si>
  <si>
    <t>Petili viyakalile kohita chila hanhu, kafika kwa wanhu welile wowokala Lida.</t>
  </si>
  <si>
    <t>Uko kamfika munhu imwe yatangigwe Eneya, yagonile mudilili kwa miyaka minane kwa utamu wa kuholola.</t>
  </si>
  <si>
    <t>Petili kamulongela, "Eneya, Yesu Chilisito kokuhonya. Inuka, sola lili jako." Bahobaho Eneya kenuka.</t>
  </si>
  <si>
    <t>Wanhu wose wowakalile Lida na Shaloni wamuwona Eneya, nawo wambwelela Mndewa.</t>
  </si>
  <si>
    <t>Uko Yopa kukala na mwanahina wa chike yatangigwe Tabita, kwa Chigiliki Dolikasi, fambulo jake "Mtalati" mwanamke iyo kakala kotenda yanogile siku zose na kawataza ngayengaye.</t>
  </si>
  <si>
    <t>Muna zisiku izo kaugula na kadanganika. Wasunha lukuli lwake na wawika muna ichiheleto cha kuchanyha.</t>
  </si>
  <si>
    <t>Lida si hatali ng'hani na Yopa, ivo wanahina viwahulike Petili kauko, wawatuma wanhu waidi kumwake, na wamulamba, "Izo kumwetu himahima"</t>
  </si>
  <si>
    <t>Petili kahita nawo, na viyafikila wamgala muna ichiheleto cha kuchanyha, Wagane wose wanzunguluka Petili wolila na kumulagusa makoti na viwalo viyasonile Dolikasi viyakalile yang'hali mgima.</t>
  </si>
  <si>
    <t>Kagwa hasi na kuhulika dizi domulongela, "Sauli, Sauli! Habali konigaza?"</t>
  </si>
  <si>
    <t>Petili kawalava wose kunze, maabaho katumbala mavindi na katosa kaluhindukila lukuli lwa mwanamke ija yadanganike, kalonga, "Tabita, inuke!" Maye kabenzula meso yake na viyamuwonile Petili, kenuka na kukala hasi,</t>
  </si>
  <si>
    <t>Petili kamwamha na kamwinula. Maabaho kawatanga wanhu welile hamwe na waja iwagane, kamuleka muna yamakono yawo ka mgima.</t>
  </si>
  <si>
    <t>Mbuli ino imanyika muna yamabululu ya Yopa, na wanhu wengi wamuhuwila Mndewa.</t>
  </si>
  <si>
    <t>Petili kakala uko Yopa siku nyingi na munhu imwe yotangigwa Saimoni, munhu yosang'hana mbende.</t>
  </si>
  <si>
    <t>Sauli kauza, "Mndewa, weye kwa yelihi?" Dizi diya dimwidika, "Niye ni Yesu younigaza!"</t>
  </si>
  <si>
    <t>"Lelo inuka na wingile muna dibulu, uko kwizalongiligwa chiulondeka kutenda."</t>
  </si>
  <si>
    <t>Wanhu wakalile muna umwanza umwe na Sauli wema haja, wakala wabule da kulonga, wahulika dizi diya mbali munhu yoyalongile hawamuwone.</t>
  </si>
  <si>
    <t>Sauli kenuka na viyagubule meso yake hadahile kulola chinhu chochose. Ivo wanhu waja wamulanguliza kwa kumwamha mkono mbaka Damasiki.</t>
  </si>
  <si>
    <t>Sauli kakala siku nhatu bila kulola. Lusita ulo lose hadile chinhu wala kung'wa chochose bule.</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</si>
  <si>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</si>
  <si>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</si>
  <si>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</si>
  <si>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</si>
  <si>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</si>
  <si>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</si>
  <si>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</si>
  <si>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</si>
  <si>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</si>
  <si>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</si>
  <si>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</si>
  <si>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</si>
  <si>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</si>
  <si>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</si>
  <si>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</si>
  <si>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</si>
  <si>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</si>
  <si>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</si>
  <si>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</si>
  <si>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</si>
  <si>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</si>
  <si>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</si>
  <si>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</si>
  <si>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</si>
  <si>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</si>
  <si>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</si>
  <si>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</si>
  <si>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</si>
  <si>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</si>
  <si>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</si>
  <si>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</si>
  <si>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</si>
  <si>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</si>
  <si>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</si>
  <si>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</si>
  <si>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</si>
  <si>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</si>
  <si>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</si>
  <si>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</si>
  <si>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</si>
  <si>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</si>
  <si>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</si>
  <si>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</si>
  <si>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</si>
  <si>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</si>
  <si>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</si>
  <si>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</si>
  <si>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</si>
  <si>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</si>
  <si>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</si>
  <si>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</si>
  <si>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</si>
  <si>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</si>
  <si>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</si>
  <si>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</si>
  <si>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</si>
  <si>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</si>
  <si>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</si>
  <si>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</si>
  <si>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</si>
  <si>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</si>
  <si>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</si>
  <si>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</si>
  <si>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</si>
  <si>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</si>
  <si>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</si>
  <si>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</si>
  <si>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</si>
  <si>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</si>
  <si>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</si>
  <si>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</si>
  <si>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</si>
  <si>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</si>
  <si>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</si>
  <si>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</si>
  <si>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</si>
  <si>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</si>
  <si>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</si>
  <si>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</si>
  <si>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</si>
  <si>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</si>
  <si>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</si>
  <si>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</si>
  <si>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</si>
  <si>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</si>
  <si>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</si>
  <si>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</si>
  <si>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</si>
  <si>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</si>
  <si>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</si>
  <si>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</si>
  <si>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</si>
  <si>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</si>
  <si>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</si>
  <si>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</si>
  <si>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</si>
  <si>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</si>
  <si>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</si>
  <si>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</si>
  <si>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</si>
  <si>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</si>
  <si>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</si>
  <si>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</si>
  <si>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</si>
  <si>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</si>
  <si>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</si>
  <si>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</si>
  <si>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</si>
  <si>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</si>
  <si>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</si>
  <si>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</si>
  <si>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</si>
  <si>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</si>
  <si>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</si>
  <si>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</si>
  <si>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</si>
  <si>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</si>
  <si>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</si>
  <si>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</si>
  <si>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</si>
  <si>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</si>
  <si>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</si>
  <si>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</si>
  <si>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</si>
  <si>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</si>
  <si>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</si>
  <si>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</si>
  <si>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</si>
  <si>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</si>
  <si>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</si>
  <si>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</si>
  <si>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</si>
  <si>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</si>
  <si>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</si>
  <si>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</si>
  <si>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</si>
  <si>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</si>
  <si>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</si>
  <si>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</si>
  <si>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</si>
  <si>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</si>
  <si>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</si>
  <si>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</si>
  <si>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</si>
  <si>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</si>
  <si>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</si>
  <si>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</si>
  <si>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</si>
  <si>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</si>
  <si>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</si>
  <si>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</si>
  <si>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</si>
  <si>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</si>
  <si>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</si>
  <si>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</si>
  <si>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</si>
  <si>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</si>
  <si>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</si>
  <si>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</si>
  <si>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</si>
  <si>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</si>
  <si>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</si>
  <si>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</si>
  <si>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</si>
  <si>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</si>
  <si>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</si>
  <si>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</si>
  <si>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</si>
  <si>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</si>
  <si>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</si>
  <si>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</si>
  <si>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</si>
  <si>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</si>
  <si>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</si>
  <si>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</si>
  <si>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</si>
  <si>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</si>
  <si>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</si>
  <si>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</si>
  <si>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</si>
  <si>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</si>
  <si>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</si>
  <si>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</si>
  <si>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</si>
  <si>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</si>
  <si>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</si>
  <si>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</si>
  <si>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</si>
  <si>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</si>
  <si>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</si>
  <si>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</si>
  <si>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</si>
  <si>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</si>
  <si>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</si>
  <si>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</si>
  <si>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</si>
  <si>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</si>
  <si>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</si>
  <si>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</si>
  <si>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</si>
  <si>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</si>
  <si>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</si>
  <si>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</si>
  <si>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</si>
  <si>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</si>
  <si>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</si>
  <si>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</si>
  <si>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</si>
  <si>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</si>
  <si>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</si>
  <si>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</si>
  <si>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</si>
  <si>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</si>
  <si>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</si>
  <si>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</si>
  <si>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</si>
  <si>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</si>
  <si>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</si>
  <si>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</si>
  <si>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</si>
  <si>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</si>
  <si>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</si>
  <si>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</si>
  <si>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</si>
  <si>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</si>
  <si>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</si>
  <si>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</si>
  <si>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</si>
  <si>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</si>
  <si>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</si>
  <si>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</si>
  <si>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</si>
  <si>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</si>
  <si>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</si>
  <si>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</si>
  <si>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</si>
  <si>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</si>
  <si>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</si>
  <si>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</si>
  <si>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</si>
  <si>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</si>
  <si>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</si>
  <si>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</si>
  <si>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</si>
  <si>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</si>
  <si>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</si>
  <si>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</si>
  <si>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</si>
  <si>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</si>
  <si>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</si>
  <si>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</si>
  <si>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</si>
  <si>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</si>
  <si>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</si>
  <si>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</si>
  <si>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</si>
  <si>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</si>
  <si>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</si>
  <si>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</si>
  <si>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</si>
  <si>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</si>
  <si>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</si>
  <si>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</si>
  <si>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</si>
  <si>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</si>
  <si>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</si>
  <si>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</si>
  <si>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</si>
  <si>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</si>
  <si>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</si>
  <si>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</si>
  <si>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</si>
  <si>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</si>
  <si>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</si>
  <si>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</si>
  <si>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</si>
  <si>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</si>
  <si>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</si>
  <si>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</si>
  <si>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</si>
  <si>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</si>
  <si>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</si>
  <si>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</si>
  <si>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</si>
  <si>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</si>
  <si>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</si>
  <si>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</si>
  <si>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</si>
  <si>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</si>
  <si>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</si>
  <si>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</si>
  <si>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</si>
  <si>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</si>
  <si>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</si>
  <si>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</si>
  <si>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</si>
  <si>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</si>
  <si>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</si>
  <si>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</si>
  <si>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</si>
  <si>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</si>
  <si>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</si>
  <si>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</si>
  <si>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</si>
  <si>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</si>
  <si>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</si>
  <si>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</si>
  <si>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</si>
  <si>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</si>
  <si>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</si>
  <si>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</si>
  <si>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</si>
  <si>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</si>
  <si>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</si>
  <si>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</si>
  <si>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</si>
  <si>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</si>
  <si>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</si>
  <si>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</si>
  <si>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</si>
  <si>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</si>
  <si>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</si>
  <si>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</si>
  <si>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</si>
  <si>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</si>
  <si>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</si>
  <si>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</si>
  <si>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</si>
  <si>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</si>
  <si>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</si>
  <si>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</si>
  <si>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</si>
  <si>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</si>
  <si>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</si>
  <si>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</si>
  <si>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</si>
  <si>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</si>
  <si>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</si>
  <si>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</si>
  <si>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</si>
  <si>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</si>
  <si>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</si>
  <si>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</si>
  <si>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</si>
  <si>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</si>
  <si>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</si>
  <si>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</si>
  <si>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</si>
  <si>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</si>
  <si>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</si>
  <si>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</si>
  <si>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</si>
  <si>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</si>
  <si>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</si>
  <si>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</si>
  <si>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</si>
  <si>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</si>
  <si>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</si>
  <si>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</si>
  <si>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</si>
  <si>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</si>
  <si>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</si>
  <si>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</si>
  <si>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</si>
  <si>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</si>
  <si>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</si>
  <si>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</si>
  <si>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</si>
  <si>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</si>
  <si>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</si>
  <si>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</si>
  <si>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</si>
  <si>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</si>
  <si>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</si>
  <si>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</si>
  <si>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</si>
  <si>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</si>
  <si>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</si>
  <si>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</si>
  <si>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</si>
  <si>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</si>
  <si>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</si>
  <si>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</si>
  <si>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</si>
  <si>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</si>
  <si>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</si>
  <si>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</si>
  <si>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</si>
  <si>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</si>
  <si>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</si>
  <si>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</si>
  <si>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</si>
  <si>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</si>
  <si>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</si>
  <si>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</si>
  <si>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</si>
  <si>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</si>
  <si>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</si>
  <si>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</si>
  <si>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</si>
  <si>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</si>
  <si>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</si>
  <si>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</si>
  <si>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</si>
  <si>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</si>
  <si>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</si>
  <si>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</si>
  <si>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</si>
  <si>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</si>
  <si>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</si>
  <si>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</si>
  <si>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</si>
  <si>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</si>
  <si>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</si>
  <si>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</si>
  <si>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</si>
  <si>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</si>
  <si>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</si>
  <si>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</si>
  <si>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</si>
  <si>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</si>
  <si>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</si>
  <si>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</si>
  <si>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</si>
  <si>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</si>
  <si>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</si>
  <si>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</si>
  <si>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</si>
  <si>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</si>
  <si>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</si>
  <si>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</si>
  <si>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</si>
  <si>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</si>
  <si>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</si>
  <si>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</si>
  <si>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</si>
  <si>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</si>
  <si>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</si>
  <si>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</si>
  <si>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</si>
  <si>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</si>
  <si>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</si>
  <si>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</si>
  <si>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</si>
  <si>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</si>
  <si>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</si>
  <si>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</si>
  <si>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</si>
  <si>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</si>
  <si>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</si>
  <si>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</si>
  <si>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</si>
  <si>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</si>
  <si>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</si>
  <si>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</si>
  <si>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</si>
  <si>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</si>
  <si>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</si>
  <si>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</si>
  <si>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</si>
  <si>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</si>
  <si>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</si>
  <si>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</si>
  <si>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</si>
  <si>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</si>
  <si>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</si>
  <si>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</si>
  <si>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</si>
  <si>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</si>
  <si>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</si>
  <si>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</si>
  <si>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</si>
  <si>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</si>
  <si>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</si>
  <si>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</si>
  <si>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</si>
  <si>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</si>
  <si>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</si>
  <si>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</si>
  <si>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</si>
  <si>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</si>
  <si>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</si>
  <si>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</si>
  <si>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</si>
  <si>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</si>
  <si>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</si>
  <si>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</si>
  <si>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</si>
  <si>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</si>
  <si>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</si>
  <si>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</si>
  <si>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</si>
  <si>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</si>
  <si>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</si>
  <si>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</si>
  <si>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</si>
  <si>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</si>
  <si>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</si>
  <si>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</si>
  <si>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</si>
  <si>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</si>
  <si>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</si>
  <si>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</si>
  <si>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</si>
  <si>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</si>
  <si>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</si>
  <si>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</si>
  <si>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</si>
  <si>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</si>
  <si>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</si>
  <si>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</si>
  <si>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</si>
  <si>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</si>
  <si>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</si>
  <si>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</si>
  <si>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</si>
  <si>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</si>
  <si>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</si>
  <si>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</si>
  <si>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</si>
  <si>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</si>
  <si>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</si>
  <si>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</si>
  <si>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</si>
  <si>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</si>
  <si>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</si>
  <si>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</si>
  <si>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</si>
  <si>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</si>
  <si>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</si>
  <si>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</si>
  <si>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</si>
  <si>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</si>
  <si>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</si>
  <si>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</si>
  <si>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</si>
  <si>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</si>
  <si>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</si>
  <si>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</si>
  <si>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</si>
  <si>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</si>
  <si>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</si>
  <si>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</si>
  <si>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</si>
  <si>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</si>
  <si>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</si>
  <si>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</si>
  <si>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</si>
  <si>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</si>
  <si>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</si>
  <si>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</si>
  <si>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</si>
  <si>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</si>
  <si>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</si>
  <si>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</si>
  <si>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</si>
  <si>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</si>
  <si>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</si>
  <si>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</si>
  <si>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</si>
  <si>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</si>
  <si>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</si>
  <si>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</si>
  <si>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</si>
  <si>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</si>
  <si>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</si>
  <si>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</si>
  <si>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</si>
  <si>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</si>
  <si>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</si>
  <si>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</si>
  <si>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</si>
  <si>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</si>
  <si>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</si>
  <si>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</si>
  <si>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</si>
  <si>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</si>
  <si>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</si>
  <si>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</si>
  <si>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</si>
  <si>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</si>
  <si>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</si>
  <si>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</si>
  <si>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</si>
  <si>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</si>
  <si>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</si>
  <si>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</si>
  <si>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</si>
  <si>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</si>
  <si>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</si>
  <si>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</si>
  <si>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</si>
  <si>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</si>
  <si>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</si>
  <si>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</si>
  <si>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</si>
  <si>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</si>
  <si>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</si>
  <si>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</si>
  <si>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</si>
  <si>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</si>
  <si>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</si>
  <si>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</si>
  <si>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</si>
  <si>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</si>
  <si>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</si>
  <si>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</si>
  <si>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</si>
  <si>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</si>
  <si>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</si>
  <si>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</si>
  <si>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</si>
  <si>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</si>
  <si>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</si>
  <si>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</si>
  <si>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</si>
  <si>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</si>
  <si>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</si>
  <si>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</si>
  <si>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</si>
  <si>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</si>
  <si>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</si>
  <si>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</si>
  <si>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</si>
  <si>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</si>
  <si>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</si>
  <si>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</si>
  <si>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</si>
  <si>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</si>
  <si>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</si>
  <si>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</si>
  <si>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</si>
  <si>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</si>
  <si>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</si>
  <si>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</si>
  <si>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</si>
  <si>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</si>
  <si>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</si>
  <si>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</si>
  <si>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</si>
  <si>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</si>
  <si>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</si>
  <si>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</si>
  <si>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</si>
  <si>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</si>
  <si>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</si>
  <si>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</si>
  <si>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</si>
  <si>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</si>
  <si>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</si>
  <si>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</si>
  <si>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</si>
  <si>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</si>
  <si>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</si>
  <si>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</si>
  <si>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</si>
  <si>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</si>
  <si>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</si>
  <si>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</si>
  <si>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</si>
  <si>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</si>
  <si>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</si>
  <si>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</si>
  <si>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</si>
  <si>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</si>
  <si>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</si>
  <si>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</si>
  <si>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</si>
  <si>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</si>
  <si>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</si>
  <si>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</si>
  <si>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</si>
  <si>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</si>
  <si>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</si>
  <si>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</si>
  <si>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</si>
  <si>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</si>
  <si>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</si>
  <si>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</si>
  <si>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</si>
  <si>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</si>
  <si>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</si>
  <si>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</si>
  <si>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</si>
  <si>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</si>
  <si>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</si>
  <si>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</si>
  <si>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</si>
  <si>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</si>
  <si>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</si>
  <si>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</si>
  <si>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</si>
  <si>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</si>
  <si>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</si>
  <si>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</si>
  <si>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</si>
  <si>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</si>
  <si>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</si>
  <si>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</si>
  <si>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</si>
  <si>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</si>
  <si>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</si>
  <si>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</si>
  <si>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</si>
  <si>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</si>
  <si>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</si>
  <si>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</si>
  <si>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</si>
  <si>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</si>
  <si>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</si>
  <si>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</si>
  <si>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</si>
  <si>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</si>
  <si>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</si>
  <si>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</si>
  <si>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</si>
  <si>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</si>
  <si>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</si>
  <si>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</si>
  <si>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</si>
  <si>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</si>
  <si>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</si>
  <si>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</si>
  <si>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</si>
  <si>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</si>
  <si>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</si>
  <si>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</si>
  <si>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</si>
  <si>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</si>
  <si>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</si>
  <si>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</si>
  <si>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</si>
  <si>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</si>
  <si>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</si>
  <si>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</si>
  <si>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</si>
  <si>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</si>
  <si>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</si>
  <si>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</si>
  <si>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</si>
  <si>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</si>
  <si>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</si>
  <si>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</si>
  <si>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</si>
  <si>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</si>
  <si>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</si>
  <si>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</si>
  <si>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</si>
  <si>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</si>
  <si>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</si>
  <si>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</si>
  <si>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</si>
  <si>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</si>
  <si>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</si>
  <si>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</si>
  <si>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</si>
  <si>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</si>
  <si>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</si>
  <si>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</si>
  <si>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</si>
  <si>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</si>
  <si>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</si>
  <si>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</si>
  <si>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</si>
  <si>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</si>
  <si>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</si>
  <si>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</si>
  <si>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</si>
  <si>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</si>
  <si>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</si>
  <si>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</si>
  <si>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</si>
  <si>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</si>
  <si>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</si>
  <si>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</si>
  <si>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</si>
  <si>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</si>
  <si>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</si>
  <si>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</si>
  <si>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</si>
  <si>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</si>
  <si>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</si>
  <si>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</si>
  <si>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</si>
  <si>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</si>
  <si>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</si>
  <si>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</si>
  <si>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</si>
  <si>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</si>
  <si>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</si>
  <si>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</si>
  <si>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</si>
  <si>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</si>
  <si>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</si>
  <si>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</si>
  <si>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</si>
  <si>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</si>
  <si>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</si>
  <si>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</si>
  <si>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</si>
  <si>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</si>
  <si>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</si>
  <si>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</si>
  <si>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</si>
  <si>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</si>
  <si>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</si>
  <si>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</si>
  <si>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</si>
  <si>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</si>
  <si>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</si>
  <si>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Yesu kawalongela, "Nowalongela kweli, munhu yoyose one hengile bule muna ichikwama cha ng'hondolo kufosela muulwivi, mbali kaibebenyeka na kwingila kwa nzila zimwenga, iyo mbavi na muhokaji.</t>
  </si>
  <si>
    <t>Mbavi kokwiza kwa lungilo da kubawa, kukoma na kubananga. Niye niza kwa lungilo da kuwatenda muwe na ugima, na iviya sekemuhungukiligwe na chinhu chochose muna ugima wenu.</t>
  </si>
  <si>
    <t>"Niye ni ndimi ninogile. Ndimi yanogile kolava ugima wake kwa ng'hondolo wake.</t>
  </si>
  <si>
    <t>Munhu yoyolihigwa kwa kuwadima ng'hondolo, na si mwene ng'hondolo, yahamuwona mbwizi kokwiza, kowaleka ng'hondolo na kokimbila. Ivo mbwizi kowagwila na kuwapwililisa ng'hondolo.</t>
  </si>
  <si>
    <t>Kokimbila kwaviya ni munhu wa kulihigwa muhala, na hawagesa ng'hondolo bule.</t>
  </si>
  <si>
    <t>Niye ni ndimi ninogile. Nowamanya ng'hondolo wangu, na ng'hondolo wangu wonimanya niye.</t>
  </si>
  <si>
    <t>Fana Tata viyonimanya na niye nommanya Tata, na noulava ugima wangu kwa ichimu cha ng'hondolo.</t>
  </si>
  <si>
    <t>Iviya ninawo ng'hondolo wamwenga, wawo siyo wa chikwama chino. Wawo nawo nolondeka niwagale hano iviya. Wezadihulika dizi jangu, na kwizakuwa bumbila dimwe da ng'hondolo na mdimi imwe.</t>
  </si>
  <si>
    <t>"Tati yangu konilonda kwaviya noulava ugima wangu muladi niuhokele kaidi.</t>
  </si>
  <si>
    <t>Habule munhu yonihoka ugima wangu. Noulava kwa kulonda mwenyewo. Nina udahi wa kuulava, na nina udahi wa kuusola kaidi ugima wangu. Vino ivo Tata viyanilagilize nitende."</t>
  </si>
  <si>
    <t>Mbuli zino za Yesu ziwatenda Wayahudi waibagule kaidi.</t>
  </si>
  <si>
    <t>Munhu yokwingila kwa kufosela muulwivi iyo niiyo ndimi wa ng'hondolo.</t>
  </si>
  <si>
    <t>Wanhu wengi walonga, "Ino kana chinyamkela na iviya kana chipeyu. Vino habali mwomtegeleza?"</t>
  </si>
  <si>
    <t>Mbali wamwenga walonga, "Munhu mwene chinyamkela kodahaze kulonga vino? Vino chinyamkela kodaha kumuhonya munhu chipofu?"</t>
  </si>
  <si>
    <t>Uko Yelusalemu kukala na Dugila da kuika wakifu Kaye ya Mulungu, iviya ukala msimu wa chihuhwe.</t>
  </si>
  <si>
    <t>Yesu kakala muna Ikaye ya Mulungu, kogenda muna uluhelengo lwa Solomoni.</t>
  </si>
  <si>
    <t>Wayahudi wamzunguluka, wamuuza, "Vino kwizachileka muna umkangagile mbaka lini? Chilongele funhu funhu fana weye kwa Chilisito."</t>
  </si>
  <si>
    <t>Yesu kawedika, "Nimulongelani, mbali hamuhuwile bule. Mauzauza yonitenda kwa zina da Tati yangu yoniyalagusa,</t>
  </si>
  <si>
    <t>mbali mweye hamtogola kwaviya mweye siyo ng'hondolo wangu.</t>
  </si>
  <si>
    <t>Ng'hondolo wangu wodihulika dizi jangu, nowamanya nawo woniwinza.</t>
  </si>
  <si>
    <t>Nowena ugima wa siku zose, nawo hawezadanganika bule. Habule munhu yoyodaha kuwalava mmakono yangu.</t>
  </si>
  <si>
    <t>Tati yangu yoyaninile wawo, ka mkulu kufosa wose. Habule munhu yoyodaha kuwalava mmakono ya Tati yangu.</t>
  </si>
  <si>
    <t>Mkalizi wa lwivi komfungulila munhu iyo, ng'hondolo wohulika dizi jake. Nayo kowatanga ng'hondolo wake kwa mazina yawo, maabaho kowagala kunze.</t>
  </si>
  <si>
    <t>Niye na Tata cha wamwe."</t>
  </si>
  <si>
    <t>Wayahudi wadondola mabwe kaidi muladi wamtowe Yesu.</t>
  </si>
  <si>
    <t>Yesu kawalongela, "Nimulagusani mauzauza mengi kulawa kwa Tata. Vino uzauza dilihi dodimtendani munitowe na mabwe?"</t>
  </si>
  <si>
    <t>Wayahudi wamwidika, "Hachikutowa na mabwe kwaviya kutenda mauzauza, mbali chikutowa kwaviya kumuliga Mulungu! Weye kwa munhu, mbali kwolonga kwa Mulungu."</t>
  </si>
  <si>
    <t>Yesu kawedika, "Vino hayandikigwe bule muna Yamalagilizo yenu Mulungu kalonga, 'Mweye mwa milungu'?</t>
  </si>
  <si>
    <t>Mulungu kawatanga'milungu' waja wenigwe usenga wake, na cheye chivimanya Yamaandiko Yelile yolonga kweli siku zose.</t>
  </si>
  <si>
    <t>Tata kanisagula na kunituma niye muna iisi. Lelo mwolonga nimuliga Mulungu kwaviya nilonga 'Niye na Mwana wa Mulungu'?</t>
  </si>
  <si>
    <t>One sitenda bule sang'hano za Tati yangu zoyolonda nitende sekemunihuwile.</t>
  </si>
  <si>
    <t>Mbali one notenda sang'hano zake, hata fana hamunihuwila, basi togoleni sang'hano izo, muladi mumanye na kutambula kuwa Tata kamgati mmwangu na niye namgati mmwake."</t>
  </si>
  <si>
    <t>Maabaho walonda wangwile kaidi, mbali Yesu kawabanga.</t>
  </si>
  <si>
    <t>Yahawalava kunze ng'hondolo wake, kowalongolela, nawo wamuinza kwaviya wadimanya dizi jake.</t>
  </si>
  <si>
    <t>Maabaho Yesu kabwela kaidi mwambu wa dilamba da Yolodani, hanhu Yohana hayakalile kobatiza, na kakala uko.</t>
  </si>
  <si>
    <t>Wanhu wengi wamuhitila, walonga, "Yohana hatendile mauzauza bule, mbali chila mbuli iyamulongele munhu ino ikala kweli."</t>
  </si>
  <si>
    <t>Wanhu wengi hanhu haja wamuhuwila Yesu.</t>
  </si>
  <si>
    <t>Hawamuinza munhu imwenga bule, mbali wezamulema kwaviya hawadimanyile dizi da munhu imwenga."</t>
  </si>
  <si>
    <t>Yesu kawalongela simwe dino, mbali wawo hawavimanyile chiya chayalongile.</t>
  </si>
  <si>
    <t>Maabaho Yesu kawalongela kaidi, "Nowalongela kweli, niye ni ulwivi wa ng'hondolo.</t>
  </si>
  <si>
    <t>Wanhu wose wowanilongolele niye wawo wabavi na iviya wahokaji, na ng'hondolo hawawahulike bule.</t>
  </si>
  <si>
    <t>Niye ni lwivi. Munhu yoyose yoyokwingila kufosela niye kezakomboligwa. Kezakwingila na kulawa kuzahila ndiya.</t>
  </si>
  <si>
    <t>Munhu imwe yoyatangigwe Lazalo kakala mtamu. Munhu ino kakala mkaya wa Besaniya, chibululu chiwakalile wokala Maliya na Masa ndugu yake.</t>
  </si>
  <si>
    <t>Mbali munhu yahagenda ichilo kezaikwala, kwaviya kabule bung'hulo."</t>
  </si>
  <si>
    <t>Maabaho Yesu kagendelela kulonga, "Mbwiyetu Lazalo kagona, mbali niye nohita kumulamsa."</t>
  </si>
  <si>
    <t>Wanahina wake wamwidika, "Mndewa, one kagona, kezahona."</t>
  </si>
  <si>
    <t>Yesu kakala kolonga Lazalo kadanganika, mbali wanahina wake wagesa Lazalo kagona.</t>
  </si>
  <si>
    <t>Maabaho Yesu kawalongela funhu funhu, "Lazalo kadanganika.</t>
  </si>
  <si>
    <t>Nodenelela kwa ichimu chenu kwaviya sikalile nayo bule, muladi munitogole. Goza chihite."</t>
  </si>
  <si>
    <t>Maabaho Tomasi, yatangigwe Mbasa, kawalongela wanahina wayage, "Goza chihite na mfundiza muladi chidanganike hamwe nayo."</t>
  </si>
  <si>
    <t>Yesu viyafikile uko, kalufika lukuli lwa Lazalo luwandigwa mdileme lumala siku nne zifosile.</t>
  </si>
  <si>
    <t>Chibululu cha Besaniya chikala habehi na Yelusalemu, utali wa ugenzi wa maili mbili,</t>
  </si>
  <si>
    <t>ivo Wayahudi wengi weza kwa Masa na Maliya kuwafaliji kwa ifa ya ndugu yawo.</t>
  </si>
  <si>
    <t>Maliya ino iyo ija yoyabobode magulu ya Mndewa mavuta ya kunung'hila goya na kuyahangusa kwa mvili zake. Lelo Lazalo lumbu jake iyo yakalile mtamu.</t>
  </si>
  <si>
    <t>Masa viyahulike Yesu kokwiza, kahita kumuhokela, mbali Maliya kasigala ukaye.</t>
  </si>
  <si>
    <t>Masa kamulongela Yesu, "Mndewa, one uwile hano, lumbu jangu sigambeyadanganike bule!</t>
  </si>
  <si>
    <t>Mbali novimanya hata sambi Mulungu kezakwina chochose chondaunpule."</t>
  </si>
  <si>
    <t>Yesu kamulongela, "Lumbu jako kezazilibuka."</t>
  </si>
  <si>
    <t>Masa kamwidika, "Novimanya kezazilibuka muna isiku ya uhelelo."</t>
  </si>
  <si>
    <t>Yesu kamulongela, "Niye ni uzilibuko na ugima. Munhu yoyose yoyonihuwila niye, hata yahadanganika kezakuwa ngima.</t>
  </si>
  <si>
    <t>Na munhu yoyose yeli mgima na yonihuwila niye hezadanganika ng'o!. Vino koyahuwila yayo?"</t>
  </si>
  <si>
    <t>Masa kamwidika, "Wona, Mndewa! Nohuwila weye kwa Chilisito, Mwana wa Mulungu, yezile mwii isi."</t>
  </si>
  <si>
    <t>Masa viyalongile vino, kahita ukaye na kumtanga Maliya mwali wake chinyelenyele. Kamulongela, "Mfundiza kabaha, kokutanga."</t>
  </si>
  <si>
    <t>Maliya viyahulike vino, kenuka himahima kamuhitila Yesu.</t>
  </si>
  <si>
    <t>Ivo ndugu zake Lazalo wamtumila Yesu usenga, "Mndewa, mbwiyako youmulonda kolumwa."</t>
  </si>
  <si>
    <t>Yesu kakala yang'hali kwingila muna dibululu, mbali kakala kema hanhu haja haja Masa hayamuhokele.</t>
  </si>
  <si>
    <t>Wayahudi wowakalile ukaye wamfaliji Maliya, viwamuwonile Maliya kenuka na kulawa kunze himahima, wagesa kohita kulila kudileme.</t>
  </si>
  <si>
    <t>Maliya viyafikile hanhu hayakalile Yesu, kamuwona, kumtumbalila mavindi, na kamulongela, "Mndewa, one uwile baha, lumbu jangu sigambeyadanganike bule."</t>
  </si>
  <si>
    <t>Yesu viyamuwonile Maliya kolila na Wayahudi wowezile nayo nawo wolila, kapata luholozi muumoyo wake na kawona usungu.</t>
  </si>
  <si>
    <t>Maabaho Yesu kawauza, "Mumuwanda kulihi?" Wamwidika, "Mndewa, izo ulole."</t>
  </si>
  <si>
    <t>Yesu kalila.</t>
  </si>
  <si>
    <t>Maabaho Wayahudi walonga, "Loleni viyamulondile!"</t>
  </si>
  <si>
    <t>Mbali wamwenga walonga, "One kamuhonya munhu chipofu, vino kapotigwa kumtenda Lazalo sekeyadanganike?"</t>
  </si>
  <si>
    <t>Yesu viyakalile kaidi na luholozi na kugazigwa muna umoyo wake, kahita mbaka kudileme. Leme ijo dikala tuka digubikigwe na dibwe.</t>
  </si>
  <si>
    <t>Yesu kawalongela, "Dibimbiliseni idibwe!" Masa, lumbu wa ija yadanganike kamulongela, "Mndewa, mbali kezanung'ha. Kakala siku nne kusongela viyadanganike."</t>
  </si>
  <si>
    <t>Yesu viyahulike vino, kalonga, "Utamu uno hauzamkoma Lazalo bule mbali unpata kwa ichimu cha ukulu wa Mulungu muladi Mwana wa Munhu yatunhizigwe kufosela utamu uno."</t>
  </si>
  <si>
    <t>Maabaho Yesu kamulongela, "Vino sikulongele one wahahuwila kwizawona utunhizo wa Mulungu?"</t>
  </si>
  <si>
    <t>Ivo wadibimbilisa idibwe. Maabaho Yesu kalola kuulanga, kalonga, "Tata, nokwina hewela kwaviya weye konhegeleza.</t>
  </si>
  <si>
    <t>Novimanya kunitegeleza siku zose, mbali nolonga vino muladi wanhu wowemile hano, watogole kuwa weye kunhuma."</t>
  </si>
  <si>
    <t>Yesu viyalongile ivo, katanga kwa dizi kulu, "Lazalo, lawa kunze!"</t>
  </si>
  <si>
    <t>Lazalo kalawa kunze, makono yake na magulu yake yazingilizigwa sanda, na chihanga chake chigubikigwa na walo. Yesu kawalongela, "Mfunguleni na mumuleke yahite."</t>
  </si>
  <si>
    <t>Wayahudi wengi wowezile kumulaula Maliya wawona yoyatendile Yesu, ivo wamuhuwila.</t>
  </si>
  <si>
    <t>Mbali Wayahudi wamwenga wahita kwa Mafalisayo, wawalongela yaja yoyatendile Yesu.</t>
  </si>
  <si>
    <t>Ivo Mafalisayo na wakulu wa nhambiko waiting'hana na wanhu wa chitala cha Wayahudi, waiuzagiza, "Chitende choni? Munhu ino kotenda mauzauza mengi?"</t>
  </si>
  <si>
    <t>One chihamuleka yagendelele, wanhu wose wezamuhuwila, maabaho Waloma wezakwiza kubananga Kaye yetu ya Mulungu na isi yetu.</t>
  </si>
  <si>
    <t>Maabaho imwe wawo, yoyatangigwe Kayafa, yoyakalile Mkulu wa Nhambiko Digogogo umwaka uja, kalonga, "Mweye mwawabozi!</t>
  </si>
  <si>
    <t>Yesu kakala kowalonda Masa na mwali wake na Lazalo.</t>
  </si>
  <si>
    <t>Vino hammanyile bule kuwa muhavu munhu imwe kumwenu yadanganike muladi wanhu wa isi yose wakomboligwe?"</t>
  </si>
  <si>
    <t>Hamanyile chiyakalile kolonga, mbali kwaviya kakala mkulu wa nhambiko wa umwaka uja, kalagula kuwa Yesu kezadanganika kwa ichimu cha Wayahudi.</t>
  </si>
  <si>
    <t>Wala siyo kwa ichimu cha Wayahudi muhala, mbali kezadanganika muladi yaweke hamwe wana wa Mulungu wowapwililike.</t>
  </si>
  <si>
    <t>Ivo kwandusila siku ija, walangulizi wa Wayahudi wazahila nzila ya kumkoma Yesu.</t>
  </si>
  <si>
    <t>Ivo Yesu hahitile kaidi kuno kowoneka mwa Wayahudi, mbali kalawa uko na kuhita habehi na bwilingu, kuna ichibululu chitangigwe Efulaimu. Uko kakala na wanahina wake.</t>
  </si>
  <si>
    <t>Siku da Dugila da Wayahudi da Pasaka vidikalile habehi kufika, wanhu wengi wahita Yelusalemu muladi wakasafyigwe ing'hali Pasaka kufika.</t>
  </si>
  <si>
    <t>Wakala womzahila Yesu, ivo viwaiting'hane muna Ikaye ya Mulungu, waiuzagiza, "Mwowonaze? Vino hezakwiza bule muna Didugila?"</t>
  </si>
  <si>
    <t>Wakulu wa nhambiko na Mafalisayo walagiliza one munhu yoyose kovimanya kuyeli Yesu, kolondeka yalonge muladi wangwile Yesu.</t>
  </si>
  <si>
    <t>Yesu viyahulike kuwa Lazalo mtamu, kongeza kukala siku mbili haja hayakalile.</t>
  </si>
  <si>
    <t>Maabaho kawalongela wanahina wake, "Chibwele Yudeya."</t>
  </si>
  <si>
    <t>Wanahina wake wamulongela, "Mfundiza! Siku ndodo zifosile Wayahudi walonda kukukoma na mabwe, habali kolonda uhite kaidi hanhu haja?"</t>
  </si>
  <si>
    <t>Yesu kawedika, "Imisi ina masaa longo na maidi. Munhu yahagenda imisi hadaha kuikwala, kwaviya kodiwona bung'hulo da isi ino.</t>
  </si>
  <si>
    <t>Zing'hali siku sita kufika dugila da Pasaka, Yesu kafika Besaniya, ukaye kwa Lazalo, ija yoyamzilibule.</t>
  </si>
  <si>
    <t>Ivo walangulizi wa wakulu wa nhambiko wazahila nzila ya kumkoma Lazalo iviya,</t>
  </si>
  <si>
    <t>kwaviya Wayahudi wengi wamuhitila Yesu na kumuhuwila kwa ichimu cha chiya chimulawilile Lazalo.</t>
  </si>
  <si>
    <t>Siku isondelele wanhu wengi wowezile kuna Didugila da Pasaka, wahulika Yesu kakala kokwiza Yelusalemu.</t>
  </si>
  <si>
    <t>Ivo wasola matambi ya mitende, wahita kunze kumuhokela, walandula, "Nhogolwa Mulungu Mulopozi! Mulungu kamtemela mate yoyokwiza kwa zina da Mndewa! Mulungu kamtemela mate Mfalume wa Isilaeli!"</t>
  </si>
  <si>
    <t>Yesu kamuwona mwana chihongwe, kakala mchanyha yake, fana viyandikigwe muna Yamaandiko Yelile,</t>
  </si>
  <si>
    <t>"Sekendumbe, wanhu wa Sayuni, Mfalume wenu kokwiza, kakala uchanyha ya mwana chihongwe."</t>
  </si>
  <si>
    <t>Mwanduso wanahina wake hawamanyile bule mbuli zino. Mbali Yesu viyatunhizigwe, wanahina wakumbuka chila chinhu. Vose vilawilila fana Maandiko Yelile viyalongile.</t>
  </si>
  <si>
    <t>Wanhu wowakalile na Yesu haja viyamtangile Lazalo kulawa muna dileme na kunzilibula, wagendelela kulonga yaja yoyalawilile.</t>
  </si>
  <si>
    <t>Ivo wanhu wengi wahita kumuhokela Yesu kwaviya wahulika Yesu katenda chilaguso chino cha mauzauza.</t>
  </si>
  <si>
    <t>Ivo Mafalisayo wailongela, "Loleni, hachidaha kutenda chochose. Wanhu wose womuwinza!"</t>
  </si>
  <si>
    <t>Wanhu wamsasalila Yesu ndiya ya ichigulogulo, Masa kakala kowasananila. Lazalo kakala imwe wa wanhu wowakalile haimeza na Yesu.</t>
  </si>
  <si>
    <t>Kukala na Wagiliki wengi muna iwanhu wezile Yelusalemu kutosa muna Didugila da Pasaka.</t>
  </si>
  <si>
    <t>Wamuhitila Filipo, mkaya wa Besisaida yili muna iisi ya Galilaya, wamulongela, "Mwenevale, chiye cholonda kumuwona Yesu."</t>
  </si>
  <si>
    <t>Filipo kahita na kamulongela Andeleya, na wose waidi wahita kumulongela Yesu.</t>
  </si>
  <si>
    <t>Yesu kawedika, "Chipindi cha kutunhizigwa Mwana wa Munhu sambi chifika.</t>
  </si>
  <si>
    <t>Nowalongela kweli, mhule ya uhemba one hailagale muulongo na kudanganika, izasigala imwe muhala. Mbali one ihadanganika, izakweleka mbeyu nyingi.</t>
  </si>
  <si>
    <t>Munhu yoyose yoyolonda ugima wake kezawagiza, mbali munhu yoyose yoyowihila ugima wake mwi isi ino, kezakwing'higwa ugima wa siku zose.</t>
  </si>
  <si>
    <t>Munhu yoyose yoyolonda kunisang'hanila kolondeka yaniwinze. Hohose honili, mtumigwa wangu kolondeka yawe baho iviya. One munhu yahanisang'hanila, Tati yangu kezamwing'ha nhogolwa munhu iyo.</t>
  </si>
  <si>
    <t>"Sambi moyo wangu una luholozi. Nilonge choni? Vino nilonge 'Tata, one yahadahika, unyepule na nhungo ino ya manhesa ichipindi chino?' Bule, niza muna iisi muladi nifosele chipindi chino cha manhesa.</t>
  </si>
  <si>
    <t>Tata, ditunhize zina jako!" Maabaho dizi kulawa kuulanga dilonga, "Niditunhiza, na nizaditunhiza kaidi."</t>
  </si>
  <si>
    <t>Wanhu wengi wemile haja wadihulika dizi diya, wamwenga walonga dikala bumo, mbali wamwenga walonga, "Msenga wa kuulanga kalonga nayo!"</t>
  </si>
  <si>
    <t>Maabaho Maliya kasola chichupa cha mavuta yonung'hila goya yoyaguligwe kwa hela ng'hulu, kamboboda Yesu mmagulu na kumuhangusa kwa nyele zake. Kaye yose inung'ha goya.</t>
  </si>
  <si>
    <t>Mbali Yesu kawalongela, "Dizi ijo hadilawile kwa ichimu changu, mbali kwa ichimu chenu.</t>
  </si>
  <si>
    <t>Suku da kutagusigwa isi ino difika, mkulu wa isi ino kezahinduligwa.</t>
  </si>
  <si>
    <t>Vondaninuligwe mchanyha ya isi, nizawatenda wanhu wose weze kumwangu."</t>
  </si>
  <si>
    <t>Yesu kalonga vino kulagusa ni ifa ilihi yoondayadanganike.</t>
  </si>
  <si>
    <t>Lung'husesa lwa wanhu lumuuza, "Malagilizo yetu yolonga kuwa Chilisito kezakuwa ngima siku zose. Habali lelo kwolonga 'Mwana wa Munhu kolondeka yenuligwe?' Vino ino Mwana wa Munhu iyo yelihi?"</t>
  </si>
  <si>
    <t>Yesu kawalongela, "Mwizakala mudibung'hulo kwa lusita ludodo. Gendeni na dibung'hulo, ding'hali ziza hadinamfikani na kuwahuma. Kwaviya munhu yogenda ndiziza hamanya koyohita.</t>
  </si>
  <si>
    <t>Ditogoleni bung'hulo kwaviya munajo, muladi muwe wana wa bung'hulo." Yesu viyalongile ivo, kasegela na kwiifisa.</t>
  </si>
  <si>
    <t>Vilemela Yesu katenda mauzauza yano yose haulongozi wawo, mbali wawo hawamtogole bule.</t>
  </si>
  <si>
    <t>Yano yose yalawilila muladi yatimie yaja yalongigwe na mulotezi wa Mulungu Isaya viyalongile, "Mndewa, munhu ilihi yoyotogola usenga wetu? Munhu yelihi Mndewa yoyangubulile nguvu zake?"</t>
  </si>
  <si>
    <t>Ivo hawadahile bule kuhuwila, kwaviya Isaya iviya kalonga,</t>
  </si>
  <si>
    <t>Yuda Isikaliyoti, imwe wa wanahina wake, ija yondayambiduke Yesu kauza,</t>
  </si>
  <si>
    <t>"Mulungu kayapofula meso yawo, kaitenda midala mizoyo yawo, muladi sekewawone kwa meso yawo, na sekewavimanye kwa nzewele zawo, na sekewanihindukile, muladi niwahonye."</t>
  </si>
  <si>
    <t>Isaya kalonga mbuli izo kwaviya kauwona utunhizo wa Yesu na kalonga mbuli zake.</t>
  </si>
  <si>
    <t>Hata walangulizi wengi wa Wayahudi wamuhuwila Yesu. Mbali Mafalisayo hawamtogole muumwingi, kwaviya wadumba kuwingigwa mwiikaye ya kutosela,</t>
  </si>
  <si>
    <t>na kwaviya walonda kutunhizigwa na wanhu kufosa kutunhizigwa na Mulungu.</t>
  </si>
  <si>
    <t>Maabaho Yesu kalandula dizi, "Munhu yoyonihuwila niye, hanihuwila niye muhala, mbali iviya komuhuwila ija yanhumile.</t>
  </si>
  <si>
    <t>Munhu yoyose yoniwona niye, iviya komuwona ija yanhumile.</t>
  </si>
  <si>
    <t>Niye na bung'hulo dodizile mwiisi, muladi wanhu wose wowonihuwila sekewakale muna diziza.</t>
  </si>
  <si>
    <t>One munhu kozihulika mbuli zangu na hazamha bule, niye simtagusa. Kwaviya sizile kutagusa wanhu wa isi mbali kuwakombola.</t>
  </si>
  <si>
    <t>Munhu yoyose yondema niye na kulema mafundizo yangu kauko yondayamtaguse. Mbuli iyo yonilongile iyo yondaimtaguse muna isiku ya uhelelo.</t>
  </si>
  <si>
    <t>Kwaviya silonga kwa udahi wangu bule, mbali Tata yanhumile kanilagiliza chonilondeka kulonga."</t>
  </si>
  <si>
    <t>"Lelo habali mavuta yano sekeyachuuzigwe kwa dinali magana matatu, na hela zondazipatike wenigwe ngayengaye?"</t>
  </si>
  <si>
    <t>Niye novimanya kuwa lagilizo jake dogala ugima wa siku zose. Ivo nolonga yaja Tata yoyanilongele niyalonge.</t>
  </si>
  <si>
    <t>Halongile vino kwaviya kawawonela ubazi ngayengaye, mbali kwaviya kakala npapaji wa mkoba wa hela, na lusita lumwenga kakala yobawaga hela.</t>
  </si>
  <si>
    <t>Yesu kawedika, "Sekemungaze! Mulekeni yayeke kwa ichimu cha siku da kuwandigwa kwangu.</t>
  </si>
  <si>
    <t>Siku zose munawo ngayengaye, mbali hamwizakala na niye siku zose."</t>
  </si>
  <si>
    <t>Wayahudi wengi viwahulike Yesu kakala Besaniya, wahita. Hawahitile kumuwona Yesu yaidumwe, mbali iviya wahita kumuwona Lazalo, munhu yoyazilibuke.</t>
  </si>
  <si>
    <t>Ding'hali hadinafika Didugila da Pasaka, Yesu kakala kovimanya saa yake ifika yondayasegele hano muiisi kuhita kwa Tati yake. Kakala kawalonda nani wanhu wake weli hano mwiisi, nayo kawalonda mbaka kuuhelelo.</t>
  </si>
  <si>
    <t>Yesu kedika, "Munhu yoyogile kela lukuli lwose na kolondigwa yanave magulu muhala. Mweye mwela, ingawa simose."</t>
  </si>
  <si>
    <t>Yesu kamala kummanya ija yondayambiduke lekamana kalonga si wose welile.</t>
  </si>
  <si>
    <t>Yesu viyamalile kuwanava magulu yawo, kayawala ngolole wake, kabwela ha indiya, kakala hasi. Kawauza, "Vino muyamanya yoniwatendele?</t>
  </si>
  <si>
    <t>Mwonitanga mfundiza na Mndewa, mwotenda goya kwaviya ivo vinili.</t>
  </si>
  <si>
    <t>Niye, Mndewa na mfundiza wenu niwanavani mweye magulu yenu, mweye iviya mwolondeka mwinave magulu yenu mweye kwa mweye.</t>
  </si>
  <si>
    <t>Nimulagusani simwe, na mweye mwolondeka kutenda fana viniwatendele.</t>
  </si>
  <si>
    <t>Nowalongela kweli, habule mtumwa mkulu kufosa mwenevale wake, wala habule mtumigwa mkulu kufosa ija yamtumile.</t>
  </si>
  <si>
    <t>Sambi mwovimanya vinhu vino, one muhavitenda, Mulungu kezamtemelani mate.</t>
  </si>
  <si>
    <t>"Silonga mbuli zino kumwenu mose, nowamanya waja woniwasagule. Mbali Yamaandiko Yelile yolondeka yatimie, yaja yoyolonga, 'Munhu ija yoja hamwe na niye, kezanibiduka.'</t>
  </si>
  <si>
    <t>Nowalongela yano ivino sambi yang'hali hayana lawilila, muladi vondayalawilile, mdahe kutogola kuwa niye 'Niye Iyo.'</t>
  </si>
  <si>
    <t>Yesu na wanahina wake wakala woja ndiya ya ichilo. Mwihi kakala kamwingila kamala Yuda Isikaliyoti, mwana wa Saimoni, muladi yambiduke Yesu.</t>
  </si>
  <si>
    <t>Nowalongelani kweli! Munhu yoyose yondayamuhokele munhu yoyanitumile, konihokela niye. Na munhu yoyose yondayanihokele niye, komuhokela ija yoyanhumile."</t>
  </si>
  <si>
    <t>Nayo Yesu viyamalile kulonga yayo, kengilwa na luholozi muumoyo, kalonga, "Nowalongela kweli, imwe wenu kezanibiduka."</t>
  </si>
  <si>
    <t>Wanahina wailola, hawavimanyile bule komulonga yelihi.</t>
  </si>
  <si>
    <t>Mwanahina imwe yoyalondigwe ng'hani na Yesu kakala yakalile habehi na Yesu.</t>
  </si>
  <si>
    <t>Saimoni Petili kamfunyiza, kamulongela, "Muuze komulonga yelihi."</t>
  </si>
  <si>
    <t>Ivo mwanahina iyo kumkwenhukila Yesu habehi, kamuuza, "Mndewa, vino komulonga yelihi?"</t>
  </si>
  <si>
    <t>Yesu kamwidika, "Munhu ija yondanimwine gate doniditoweze mwiibakuli ni iyo." Maabaho katoweza gate, kamwing'ha Yuda, mwana wa Saimoni Isikaliyoti.</t>
  </si>
  <si>
    <t>Bahobaho Yuda viyasolile gate, Lufyende kamwingila. Yesu kamulongela, "Tenda himahima chiulonda kutenda!"</t>
  </si>
  <si>
    <t>Mbali habule munhu mwa iwaja wowakalile wokala hana indiya yavimanyile habali Yesu kamulongela ivo Yuda.</t>
  </si>
  <si>
    <t>Kwaviya Yuda kakala kopapa mkoba wa hela, wanahina wamwenga wagesa Yesu kakala komulongela yahite yakagule ndiya ya dugila, hebu yakawene chinhu ngayengaye.</t>
  </si>
  <si>
    <t>Yesu kakala yavimanyile Tata kamwing'ha udahi wa chila chinhu, na iviya kakala yalawile kwa Mulungu na kezabwela kwa Mulungu.</t>
  </si>
  <si>
    <t>Yuda viyahokele gate, kalawa kunze lusita ulwo ulwo. Ikala ichilo.</t>
  </si>
  <si>
    <t>Yuda viyasegele Yesu kalonga, "Sambi Mwana wa Munhu kezatunhizigwa, na Mulungu kezatunhizigwa kufosela Mwana wa Munhu.</t>
  </si>
  <si>
    <t>Na one ukulu wa Mulungu ugubuligwa kufosela Mwana, maabaho Mulungu mwenyewo kezaugubula ukulu wa Mwana wa Munhu mgati mmwake mwenyewo, na bahobaho kezamtunhiza.</t>
  </si>
  <si>
    <t>Wanangu, nizakala na mweye lusita ludodo. Mwizanizahila, mbali sambi nowalongela chiya choniwalongele Wayahudi, 'Hamdaha kuhita hanhu honihita niye.'</t>
  </si>
  <si>
    <t>Lelo nowena lagilizo da sambi, mwilonde mweye kwa mweye. Fana niye vinimulondeleni mweye, na mweye mwilonde ivo ivo.</t>
  </si>
  <si>
    <t>One muhailonda mweye kwa mweye, wanhu wose wezavimanya mweye mwa wanahina wangu."</t>
  </si>
  <si>
    <t>Saimoni Petili kamuuza, "Mndewa, vino kohita kulihi?" Yesu kamwidika, "Hudaha bule kuniwinza hanhu honihita sambi, mbali hamwande kuzaniwinza."</t>
  </si>
  <si>
    <t>Petili kamulongela, "Mndewa, habali sidaha kukuwinza sambi? Nizadanganika kwa ichimu chako!"</t>
  </si>
  <si>
    <t>Yesu kamulongela, "Ivo vino weye kwodaha kudanganika kwa ichimu changu? Nokulongela kweli, yang'hali nzogolo hanakwika, kwizanibela miyanza mitatu."</t>
  </si>
  <si>
    <t>Ivo kahasegela hana indiya, keka ngolole wake hamgwazo, maabaho kasola ngolole, kaifunga mchigudi.</t>
  </si>
  <si>
    <t>Maabaho kaguma yamazi muna ichiziga, kandusa kuwanava migulu iwanahina wake na kuhangusa na chiya ichikumbi choyaifungile mchigudi.</t>
  </si>
  <si>
    <t>Yesu kafika kwa Saimoni Petili. Saimoni kamuuza, "Mndewa, vino weye kwizaninava magulu yangu?"</t>
  </si>
  <si>
    <t>Yesu kamwidika, "Chonitenda sambi weye huchimanya bule, mbali kwizachimanya hamwande."</t>
  </si>
  <si>
    <t>Petili kamulongela Yesu, "Bule! Weye hwizaninava magulu ng'o." Yesu kamwidika, "One sikunavile magulu yako, hwizakuwa mwanahina wangu kaidi!"</t>
  </si>
  <si>
    <t>Saimoni Petili kamulongela, "Mndewa, sekeunave magulu muhala, mbali iviya unave makono yangu na ditwi jangu!"</t>
  </si>
  <si>
    <t>"Sekemwingilwe na luholozi muna imizoyo yenu. Momuhuwila Mulungu, nihuwileni na niye.</t>
  </si>
  <si>
    <t>Weye huhuwila bule kuwa niye na mgati mwa Tata, na Tata kamgati yangu? Mbuli ziniwalongelani siyo zangu bule, mbali Tata yokala mgati yangu niiyo yozisang'hana sang'hano zake.</t>
  </si>
  <si>
    <t>Muhuwile haja haniwalongele, Niye namgati mwa Tata na Tata kamgati yangu. One hamuhuwile ivo, muhuwile kwa zisaano zinitendile.</t>
  </si>
  <si>
    <t>Nowalongela kweli, munhu yoyose yondayanihuwile niye kezatenda viya vinitendile. Kezatenda vinhu vikulu kufosa vino, kwaviya Niye nohita kwa Tata.</t>
  </si>
  <si>
    <t>Na nizamtendelani chochose chondamupule kwa zina jangu, muladi Tata yatunhizigwe mgati mwa Mwana.</t>
  </si>
  <si>
    <t>One muhapula chinhu chochose kwa zina jangu nizamtendelani.</t>
  </si>
  <si>
    <t>"One muhanilonda, mwizakwamha Malagilizo yangu.</t>
  </si>
  <si>
    <t>Nizampula Tata, nayo kezamwing'hani Mtazi imwenga, nayo kezakala na mweye siku zose.</t>
  </si>
  <si>
    <t>Iyo Muhe Yelile iyogubula kweli. Wanhu wa isi ino hawadaha bule kumuhokela kwaviya hawadaha kumuwona na kummanya. Mbali mweye mwommanya, kwaviya kokala na mweye na kezakuwa mgati mmwenu.</t>
  </si>
  <si>
    <t>"Vondanisegele, sizamulekani wachiwa, nizambwelelani.</t>
  </si>
  <si>
    <t>Muna ichipindi chidodo chikwiza wanhu wa isi ino hawezaniwona kaidi bule, mbali mweye mwizaniwona, kwaviya namgima, na mweye iviya mwizakala wagima.</t>
  </si>
  <si>
    <t>Muna ikaye ya Tati yangu muna viheleto vingi, one siivo, nahawalongeleni. Nohita kuwasasalila hanhu henu.</t>
  </si>
  <si>
    <t>Muna isiku iyo mwizavimanya kuwa Niye namgati mwa Tati yangu, na mweye mwamgati mmwangu, na Niye namgati mmwenu.</t>
  </si>
  <si>
    <t>"Wanhu waja wohokela Malagilizo yangu na kuyamha, wanhu wawo wonilonda. Tati yangu kezawalonda wanhu waja wowonilonda niye, iviya na niye nizawalonda na kuilagusa kumwawo."</t>
  </si>
  <si>
    <t>Yuda, mbali siyo Isikaliyoti, kalonga, "Mndewa, habali kolonda kuilagusa kumwetu muhala na siyo kwa wanhu weli muna iisi yose bule?"</t>
  </si>
  <si>
    <t>Yesu kamwidika, "Munhu yoyose yonilonda niye kezayamha Malagilizo yangu, na Tati yangu kezamulonda' niye na Tati yangu chizakwiza kumwake na kukala nayo.</t>
  </si>
  <si>
    <t>Munhu yoyose hanilonda niye hayamha bule Malagilizo yangu. Na mafundizo yomuhulike siyo yangu bule, yolawa kwa Tata yanhumile.</t>
  </si>
  <si>
    <t>"Nimulongelani vinhu vino vinikalile ning'hali hamwe na mweye.</t>
  </si>
  <si>
    <t>Tati yangu kezangalilani Mtazi, iyo Muhe Yelile, Tata yondayamtume kwa zina jangu, kezawafundiza yose na kuwakumbusa yose yoniwalongele.</t>
  </si>
  <si>
    <t>"Nowalekelani tindiwalo, nomwinani tindiwalo jangu. Simwinani bule fana isi voitenda. Sekemwazanywe. Sekemudumbe.</t>
  </si>
  <si>
    <t>Muhulika viniwalongeleni, 'Nosegela na nizambwelelani.' One munilonda niye, mwizadenelela kwaviya nohita kwa Tata kwaviya yeye ni mkulu kufosa niye.</t>
  </si>
  <si>
    <t>Nimulongeleni yang'hali hayanalawilila, muladi vondayalawilile muhuwile.</t>
  </si>
  <si>
    <t>Nahahita na kuwasasalila hanhu, nizakwiza kuwasola muladi mukale haja honikala niye.</t>
  </si>
  <si>
    <t>Sizalonga na mweye kaidi mbuli nyingi, kwaviya mkulu wa isi ino kokwiza. Iyo kabule nguvu kumwangu.</t>
  </si>
  <si>
    <t>Mbali chila munhu muna iisi kolondeka kuvimanya kuwa nomulonda Tata na nosanana chiya choyanilagilize niye. "Lelo izoni chihite.</t>
  </si>
  <si>
    <t>Moimanya nzila ya hanhu haja honihita."</t>
  </si>
  <si>
    <t>Tomasi kamulongela, "Mndewa, hachivimanyile bule kohita kulihi, lelo choimanyaze nzila?"</t>
  </si>
  <si>
    <t>Yesu kamwidika, "Niye niiyo nzila, na ukweli, na ugima. Habule munhu yodaha kuhita kwa Tata bila kufosela kumwangu."</t>
  </si>
  <si>
    <t>"One munimanya niye, na Tati yangu iviya muhammanyile, kusongela sambi mummanya na mumuwona."</t>
  </si>
  <si>
    <t>Filipo kamulongela, "Mndewa, uchilagusile Tata, iyo niiyo ichinzahila."</t>
  </si>
  <si>
    <t>Yesu kamwidika, "Nikala na mweye siku nyingi, Filipo hunanimanya bule? Munhu yoyose yoyaniwone niye kamuwona Tata. Habali kolonga 'Chilaguse Tata'?</t>
  </si>
  <si>
    <t>"Niye nanzabibu wa kweli, na Tati yangu iyo mulimi.</t>
  </si>
  <si>
    <t>One muhamha Malagilizo yangu, mwizakala muna dilondo jangu, fana niye viniyamhile Malagilizo ya Tata na kukala muna dilondo jake.</t>
  </si>
  <si>
    <t>"Nimulongelani yano yose muladi ndeng'helelo yangu ikale mgati mmwenu na ndeng'heleo yenu sekeimale.</t>
  </si>
  <si>
    <t>Ndagilizi yangu iyo ino, Mwiilonde mweye kwa mweye, fana niye vinimulondileni mweye.</t>
  </si>
  <si>
    <t>Habule ulondo mkulu kufosa ulondo wa munhu kulava ugima wake kwa ichimu cha mbwiya zake.</t>
  </si>
  <si>
    <t>Mweye mwa wambwiya zangu one muhatenda yaja yoniwalagilize.</t>
  </si>
  <si>
    <t>Sizamtangani mweye watumwa kaidi, kwaviya mtumwa hazimanya sang'hano za mwenevale wake. Mbali nowatanga mweye mbwiya zangu kwaviya nimulongelani vinhu vose vinilongiligwe na Tati yangu.</t>
  </si>
  <si>
    <t>Mweye hamunisagule niye, mbali niye nimsagulani mweye muhite mukeleke matunda, matunda yoyokala. Tata nayo kezamwig'hani chochose chondamupule kwa zina jangu.</t>
  </si>
  <si>
    <t>Lagilizo jangu ijo dino, mwiilonde mweye kwa mweye.</t>
  </si>
  <si>
    <t>"One wanhu wa isi yose wahamwihilani mweye, muvimanye kuwa mosi wanihila niye.</t>
  </si>
  <si>
    <t>One muwile wanhu wa isi ino, wanhu wake wahamulondeni. Mbali mweye siyo wanhu wa isi ino. Niye nimsagulani kulawa muna iisi ino, kwa ichimu icho wanhu wa isi ino womwihilani.</t>
  </si>
  <si>
    <t>Chila tambi mgati mmwangu dohadikwima matunda, yeye kodikanha. Mbali kodahulila chila tambi dodikwima matunda muladi dime matunda mengi.</t>
  </si>
  <si>
    <t>Mukumbuke chiniwalongele, 'Mtumwa siyo mkulu kufosa mwenevale wake.' One wanhu wonigaza niye, iviya na mweye wezangazani. One woyamha Malagilizo yangu iviya wezayamha malagilizo yenu.</t>
  </si>
  <si>
    <t>Wezamtendelani yano yose kwa zina jangu, kwaviya hawammanyile bule ija yanhumile.</t>
  </si>
  <si>
    <t>One sizile na kulonga nawo, wahadahile kulonga wabule uhasanyi. Mbali sambi hawadaha kulonga wabule uhasanyi.</t>
  </si>
  <si>
    <t>Munhu yoyose yonihila niye komwihila Tati yangu iviya.</t>
  </si>
  <si>
    <t>One sitendile bule kumwawo sang'hano ziya habule munhu yoyose imwenga yoyazitendile, sigambe wawe na uhasanyi. Mbali lelo wayawona yanitendile, na wang'hali wonihila niye na iviya womwihila Tati yangu.</t>
  </si>
  <si>
    <t>Mbali yano yolawilila muladi Yamaandiko Yelile yandikigwe muna Yamalagilizo yawo yawe kweli, 'Wanhu wanihila bule.'</t>
  </si>
  <si>
    <t>"Baho mtazi vondayeze kulawa kwa tata niiyo muhe wa kweli, iyo kezalonga mbuli zangu.</t>
  </si>
  <si>
    <t>Mweye iviya mwolondeka kulonga mbuli zangu, kwaviya mukala na niye kusongela mwanduso.</t>
  </si>
  <si>
    <t>Mweye mwela mumala kwa ichimu cha mbuli ija inimulongeleni.</t>
  </si>
  <si>
    <t>Kaleni mgati yangu, na niye nizakala mgati yenu. Tambi hadidaha kwima matunda diidumwe, ila one dihakala muna umbiki dodaha. Iviya na mweye hamdaha kwima matunda mbaka mkale mgati mmwangu.</t>
  </si>
  <si>
    <t>"Niye nanzabibu, mweye mwa matambi. Munhu yahakala mgati mmwangu na niye mgati mmwake, kezakweleka matunda mengi, kwaviya mwiidumwe hamdaha bule kutenda chochose.</t>
  </si>
  <si>
    <t>One munhu yoyose hakala mgati mmwangu, kokwasigwa kunze fana viya matambi viyakwasigwa na kunyala. Wanhu woyadondola matambi yayo na woyeka muumoto yalungule.</t>
  </si>
  <si>
    <t>One mwahakala mgati mmwangu na mbuli zangu zizakala mgati mmwenu, puleni chochose chimulonda mwizakwing'higwa.</t>
  </si>
  <si>
    <t>Mwahakweleka matunda mengi na kuilagusa kuwa mwawanahina wangu, Tati yangu kotunhizigwa.</t>
  </si>
  <si>
    <t>Fana viya Tata viyanilondile niye, iviya niye nomulondani mweye. Lelo kaleni muna dilondo jangu.</t>
  </si>
  <si>
    <t>"Yesu kagendelela kulonga yano yose, muladi sekemuuleke uhuwilo wenu.</t>
  </si>
  <si>
    <t>wabananga kwaviya hawayamanyile yalihi yanogile haulongozi ha Mulungu, kwaviya nohita kwa Tata na mweye hamwiza niwona lusita lwingi,</t>
  </si>
  <si>
    <t>iviya weha kwa iyo inhaguso, kwaviya mkulu wa isi ino katagusigwa kamala.</t>
  </si>
  <si>
    <t>"Ninazo mbuli nyingi za kuwalongela, mbali sambi zizakuwa nyingi nani kumwenu kuzimanya.</t>
  </si>
  <si>
    <t>Muhe Yelile vondayeze, kezamulongozani muna ikweli yose. Hezalonga kwa udahi wake mwenyewo, mbali kezalonga chiya chiyahulike na kezamulongelani yaja yokwiza.</t>
  </si>
  <si>
    <t>Iyo kezanitunhiza niye, kwaviya kezawalongela yose yoyapatile kumwangu.</t>
  </si>
  <si>
    <t>Vinhu vose viyelinavo Tata ni vangu. Lekamana nimulongelani kuwa Muhe kezamulongelani yaja yoyapatile kumwangu."</t>
  </si>
  <si>
    <t>Yesu kawalongela wanahina wake, "Kwa lusita ludodo hamwizaniwona, mbali hamwande chidogo mwizaniwona."</t>
  </si>
  <si>
    <t>Wanahina wake wamwenga waiuzagiza, "Vino mbuli ino fambulo jake choni viyalongile, kwa lusita ludodo chizamuwona, mbali hamwande chidogo hachizamuwona? Vino kakala na fambulo dilihi viyalongile kwaviya kohita kwa Tata?"</t>
  </si>
  <si>
    <t>Wagendelela kuiuzagiza, "Vino 'Lusita ludodo' fambulo jake choni? Hachivimanyile kolonga mbuli yaki."</t>
  </si>
  <si>
    <t>Yesu kavimanya kuwa wakala wolonda kumuuza, ivo kawalongela, "Vino mwoiuzagiza nina fambulo jaki vinilongile, 'Kwa lusita ludodo hamwizaniwona, mbali hamwande chidogo mwizaniwona'?</t>
  </si>
  <si>
    <t>Wanhu wezawingigwa munazikaye za kutosela, na chipindi chokwiza wezawakoma na kugesa womsang'hanila Mulungu.</t>
  </si>
  <si>
    <t>Nowalongela kweli, mwizalila na kuwona usungu muna imizoyo yenu, mbali isi izadeng'helela. Mwizakuwa na usungu, mbali usungu wenu wizagaluka ndenelelo.</t>
  </si>
  <si>
    <t>Muke viyokweleka mwana kowona usungu kwaviya saa yake ifika. Mbali yahamala kweleka mwana, kozimiza usungu, kodenelela kwaviya mwana kelekigwa muna iisi.</t>
  </si>
  <si>
    <t>Mweye iviya, sambi muna usungu, mbali nizamuwonani kaidi na mwizadenelela, na habule munhu yoyodaha kuwasegezela ndenelelo yenu.</t>
  </si>
  <si>
    <t>"Muna isiku iyo hamwizanipula chinhu chochose. Nomulongelani kweli' Tati yangu kezamwig'hani chochose chondamumpule kwa zina jangu.</t>
  </si>
  <si>
    <t>Mbaka sambi hampulile chochose kwa zina jangu. Puleni mwizakwing'higwa, na ndeng'helelo yenu izakuwa ng'hulu ng'hani.</t>
  </si>
  <si>
    <t>"Nimulongelani mbuli zino zose kwa masimwe. Mbali lusita lukwiza sizalonga na mweye kwa masimwe mbali nizamulongelani funhu funhu mbuli za Tata.</t>
  </si>
  <si>
    <t>Siku ijo mwizapula kwa zina jangu. Simulongelani kuwa nizanpulilani kwa Tata.</t>
  </si>
  <si>
    <t>Tata mwenyewo komulondani, kwaviya mweye munonda niye na mutogola kuwa nilawa kwa Mulungu.</t>
  </si>
  <si>
    <t>Niye nilawa kwa Tata na niza muna iisi, na sambi noileka isi na kubwela kwa Tata."</t>
  </si>
  <si>
    <t>Maabaho wanahina wake wamulongela, "Sambi kwolonga funhu funhu bila masimwe.</t>
  </si>
  <si>
    <t>Wezawatendela vinhu vino kwaviya hawammanyile Tata wala hawanimanyile niye.</t>
  </si>
  <si>
    <t>Lelo chovimanya kuwa kwovimanya vinhu vose, na kwodaha kuidika mbuza yoyose hata ing'hali kuuzigwa. Icho chochitenda chitogole kuwa kulawa kwa Mulungu."</t>
  </si>
  <si>
    <t>Yesu kawedika, "Lelo sambi mwonitogola?</t>
  </si>
  <si>
    <t>Lusita lukwiza, kai lufika lumala, vondamupwililike chila munhu ukaye yake. Mweye wose mwizanileka niidumwe. Mbali sili dumwe bule, kwaviya nahamwe na Tati yangu.</t>
  </si>
  <si>
    <t>Nimulongelani mbuli zino zose muladi mukale mgati mmwangu na muwe na tindiwalo. Muna isi ino mwizagazigwa. Mwiigangamize! Niye niihuma isi ino!"</t>
  </si>
  <si>
    <t>Niwalongelani vinhu vino muladi lusita vondalufike, mwizakumbuka yaja yonimulongeleni. "Siwalongeleni mbuli zino kusongela mwanduso kwaviya nikala hamwe na mweye.</t>
  </si>
  <si>
    <t>Sambi nohita kwa ija yanhumile, mbali habule hata imwe vimwili yoniuza, 'Kohita kulihi?'</t>
  </si>
  <si>
    <t>Kwaviya niwalongela yano yose, mizoyo yenu imema usungu.</t>
  </si>
  <si>
    <t>Mbali nowalongela kweli, Muhavu nisegele. Kwaviya one sizasegela, Mtazi hezakwiza kumwenu. Mbali nihasegela nizamtuma kumwenu.</t>
  </si>
  <si>
    <t>Nayo vondayeze, kezawalagusa wanhu weli muna iisi ukweli kusonhela uhasanyi na yaja yanogile haulongozi wa Mulungu, kusonhela nhaguso ya Mulungu.</t>
  </si>
  <si>
    <t>Wakala weha kwa ichimu cha uhasanyi, kwaviya hawanihuwile niye bule,</t>
  </si>
  <si>
    <t>Yesu viyamalile kulonga mbuli izo, kalola kuulanga, kalonga, "Tata, Lusita lufika. Mtunhize Mwanago muladi Mwanago nayo yakutunhize weye.</t>
  </si>
  <si>
    <t>Wanhu wose wonilinawo ni wako, na wose woulinawo ni wangu. Na ukulu wangu wowoneka muna iwawo.</t>
  </si>
  <si>
    <t>Sambi nokwiza kumwako. Sili muna iisi kaidi, mbali wawo wang'hali muna iisi. Tata Yelile, walolese goya kwa nguvu ya zina jako, zina diuninile, muladi wawe wamwe fana weye na niye vichili wamwe.</t>
  </si>
  <si>
    <t>Vinikalile nawo, niwalolesa goya kwa nguvu ya zina jako douning'hile. Niwakaliza, na habule hata munhu imwe yagile, mbali ija yoyalondeke kwaga muladi Maandiko Yelile yatimie.</t>
  </si>
  <si>
    <t>Sambi nokwiza kumwako, nilonga mbuli zino zose hanikalie muna iisi, muladi wameme ndenelelo yangu mwiimizoyo yawo.</t>
  </si>
  <si>
    <t>Niwe na mbuli yako mbali wanhu wa isi ino wawehila, kwaviya wawo siyo wanhu wa isi ino, fana Niye visili munhu wa isi ino.</t>
  </si>
  <si>
    <t>Mbali sikupula bule uwasegeze muna iisi, mbali nopula uwalolese na ija imwihi.</t>
  </si>
  <si>
    <t>Fana viya niye visili wa isi ino, iviya wawo siyo wanhu wa isi ino bule.</t>
  </si>
  <si>
    <t>Uwatende wawe wako kwa iyo ikweli, mbuli yako ni kweli.</t>
  </si>
  <si>
    <t>Niwatuma muna iisi, fana weye viunhumile niye muna iisi.</t>
  </si>
  <si>
    <t>Kwa ichimu chawo niye mwenyewo noisafya kwa weye muladi na wawo wasafyigwe haswa kwa weye.</t>
  </si>
  <si>
    <t>Kwaviya kumwing'ha Mwanago udahi kwa wanhu wose muladi yawene ugima wa siku zose waja wose woumwing'hile.</t>
  </si>
  <si>
    <t>"Siwatosela bule wawo muhala. Nowatosela iviya wanhu waja wondawanihuwile niye kwa usenga wawo.</t>
  </si>
  <si>
    <t>Notosa wose wawe wamwe. Tata, notosa wakale mgati mmwetu, fana weye viukala mgati mmwangu na niye vinikala mgati mmwako, muladi wanhu wa isi ino watogole kuwa weye kunituma niye.</t>
  </si>
  <si>
    <t>Niwe na utunhizo uja uja wouninile, muladi wawe wamwe fana cheye vichili wamwe.</t>
  </si>
  <si>
    <t>Niye namgati mmwawo na weye kwamgati mmwangu. Nokulamba wawe wamwe kweli. Maabaho wanhu wa isi ino wavimanye weye kunituma na kuwalonda wawo fana viunilondile niye.</t>
  </si>
  <si>
    <t>"Tata, nolonda wanhu waja wouning'hile wakale na niye hanhu honikala. Wawone utunhizo wangu wouninile kwaviya kunilonda ing'hali isi kulumbigwa.</t>
  </si>
  <si>
    <t>Tata unogile, wanhu wa isi ino hawakumanya, mbali niye nokumanya, na wawo wovimanya kuwa weye kunituma.</t>
  </si>
  <si>
    <t>Nikutenda wanhu wakumanye, na nizagendelela kutenda ivo, muladi ulondo woulinawo kumwangu ukale mgati mmwawo, iviya na niye nizakala mgati mmwawo."</t>
  </si>
  <si>
    <t>Uno uwo ugima wa siku zose, wanhu wakumanye weye, Mulungu wa kweli wiidumwe, na wammanya Yesu Chilisito youmtumile.</t>
  </si>
  <si>
    <t>Niulagusa ukulu wako muna isi, niikomeleza sang'hano younhumile niisanane.</t>
  </si>
  <si>
    <t>Lelo tata uning'he utunhizo haulongozi wako, utunhizo uja woukalile nawo weye uja wonikale nawo isi ing'hali haina lumbigwa bule.</t>
  </si>
  <si>
    <t>"Nikutenda umanyike kwa wanhu waja wouninile muna iisi ino. Wanhu wawo wakala wako, weye kunina wawe wangu, na wawo wayamha mbuli yako.</t>
  </si>
  <si>
    <t>Sambi wavimanya vinhu vose vouninile volawa kumwako.</t>
  </si>
  <si>
    <t>Niwe na mbuli zouning'hile nawo wazitogola. Wavimanya kuwa kweli nolawa kumwako, na watogola weye iyo unhumile.</t>
  </si>
  <si>
    <t>"Nowatosela. Siwatosela wanhu wa isi ino bule, mbali nowatosela wanhu waja wouning'hile, kwaviya wano ni wako.</t>
  </si>
  <si>
    <t>Yesu viyakomeleze kutosa, yeye na wanahina wake wahita umwambu wa chizanda cha Chidiloni. Hanhu haja hakala na mgunda wa mibiki ya Mizaituni, Yesu na wanahina wake wengila umo.</t>
  </si>
  <si>
    <t>Saimoni Petili kakala na zele. Kadilava, kamtowa mbande mtumigwa wa mkulu wa nhambiko wa Mulungu, kamkanha gutwi da kulume. Mtumigwa iyo katangigwa Maliki.</t>
  </si>
  <si>
    <t>Yesu kamulongela Petili, "Bweleza zele jako muna iyala. Nolondeka ning'wile nhungo ya manhesa yoyaning'hile Tata."</t>
  </si>
  <si>
    <t>Maabaho wakalizi wa Loma na mkulu wawo na Wakalizi wa Kaye ya Mulungu wa Chiyahudi wamgwila Yesu, Wamdaza nzabi,</t>
  </si>
  <si>
    <t>teng'hu wangala kwa Anasi. Anasi kakala mkoi wa chilume wa Kayafa, yoyakalile mkulu wa nhambiko mwaka uja.</t>
  </si>
  <si>
    <t>Kayafa iyo ija yoyawalongele walangulizi wa Wayahudi. Muhavu munhu imwe yadanganike kwa ichimu cha wanhu wose.</t>
  </si>
  <si>
    <t>Saimoni Petili na mwanahina imwenga wamuwinza Yesu. Kwaviya ija mwanahina imwenga kamanyika na mkulu wa nhambiko digogogo, kahita hamwe na Yesu muna uluhelengo lwa ikaye ya mkulu wa nhambiko digogogo.</t>
  </si>
  <si>
    <t>Mbali Petili kasigala kunze ya ulwivi. Maabaho ija mwanahina yoyamanyike na mkulu wa nhambiko kabwela, kalonga na mwanamke ija yakalile kokaliza ulwivi. Maabaho mwanamke ija kamulongela Petili yengile mnyumba.</t>
  </si>
  <si>
    <t>Msang'hani mwanamke ija yoyokaliza ulwivi kamuuza Petili, "Vino na weye huli imwe wa wanahina wa munhu ino?" Petili kamwidika, "Aka, si niye bule."</t>
  </si>
  <si>
    <t>Kukala na mbeho ng'hani, ivo watumigwa na wakalizi wakogha moto wa makala, wakala wokotela. Nayo Petili kakala kema hamwe nawo kokotela.</t>
  </si>
  <si>
    <t>Mkulu wa Nhambiko ya Mulungu kamuuza Yesu mbuli za wanahina wake, na mbuli za mafundizo yake.</t>
  </si>
  <si>
    <t>Yuda, ija yoyambiduke Yesu, kahamanya hanhu haja kwaviya miyanza mingi Yesu kakala kohita hanhu haja na wanahina wake.</t>
  </si>
  <si>
    <t>Yesu kamwidika, "Nilonga funhu funhu na wanhu wose. Siku zose mafundizo yangu yatendeka muna zikaye za Mulungu na muna Zikaye za kutosela, hanhu howoitinana Wayahudi wose. Silongile chochose kwa chifiso.</t>
  </si>
  <si>
    <t>Habali kwoniuza niye? Wauze wanhu wowanihulike. Wawo wavimanya chinilongile."</t>
  </si>
  <si>
    <t>Yesu viyalongile yano, mkalizi imwe yoyakalile kema habehi kamtowa Yesu kofi, kamulongela, "Habali kwomwidika vino mkulu wa nhambiko digogogo?"</t>
  </si>
  <si>
    <t>Yesu kamwidika, "One nilonga chinhu chihile, lagusa wihi uwo. Mbali one nilonga kweli, habali kwonitowa?"</t>
  </si>
  <si>
    <t>Maabaho Yesu yang'hali kadazigwa nzabi, Anasi kamgala kwa Kayafa, mkulu wa nhambiko digogogo.</t>
  </si>
  <si>
    <t>Saimoni Petili kakala haja kogendelela kotela moto. Munhu imwenga kamuuza, "Vino weye iviya huli imwe wa wanahina wa munhu ino?" Mbali Petili kabela na kalonga, "Aka! Si niye bule!"</t>
  </si>
  <si>
    <t>Mtumigwa imwe wa Mkulu wa Nhambiko, ndugu wa munhu ija yakanhigwe digutwi na Petili kamuuza, "Vino sikuwonile nayo bule kuna umgunda wa mibiki ya Mizaituni?"</t>
  </si>
  <si>
    <t>Petili kabela kaidi, kalonga, "Aka." Bahobaho nzogolo keka.</t>
  </si>
  <si>
    <t>Imitootondo nani Yesu kasoligwa muna ikaye ya Kayafa na kugaligwa mwiimhongono ya mulangulizi wa Loma. Walangulizi wa Chiyahudi hawengile mwiimhongono, kwaviya hawalondile kwambula mwiko muladi wadahe kuja ndiya ya Pasaka.</t>
  </si>
  <si>
    <t>Ivo Pilato kalawa kunze, kawauza, "Vino mungala munhu ino kabananga choni?"</t>
  </si>
  <si>
    <t>Ivo Yuda kasola kibumbila cha wakalizi na wasang'hani kulawa kwa wakulu wa nhambiko na Mafalisayo, keza nawo baho na vitasa na mimuli na silaha.</t>
  </si>
  <si>
    <t>Wamwidika, "Sigambechingale kumwako bule one habanange chochose."</t>
  </si>
  <si>
    <t>Pilato kawalongela, "msoleni na mumtaguse kwa malagilizo yenu." Wayahudi wamwidika, "Cheye hachilondeka kumtagusa munhu yoyose yakomigwe."</t>
  </si>
  <si>
    <t>Ilawilila vino muladi mbuli za Yesu ziyalongile kulagusa kezadanganika vilihi zitimie.</t>
  </si>
  <si>
    <t>Maabaho Pilato kahita kaidi mwiimhongono, kamuuza Yesu, "Vino weye kwa Mfalume wa Wayahudi?"</t>
  </si>
  <si>
    <t>Yesu kamwidika, "Vino kwoniuza weye hebu wanhu wamwenga wakulongela mbuli zangu?"</t>
  </si>
  <si>
    <t>Pilato kamwidika, "Kwovimanya niye siyo Muyahudi. Wanhu wako na wakulu wako wa nhambiko wawo wakugalile kumwangu. Vino kutenda choni?"</t>
  </si>
  <si>
    <t>Yesu kamwidika, "Ufalume wangu siyo wa isi ino bule. One ufalume wangu uwile wa isi ino, wasang'hani wangu wahadahile kuwalemesa Wayahudi sekewanigwile. Mbali ufalume wangu siyo wa isi ino!"</t>
  </si>
  <si>
    <t>Pilato kamuuza, "Vino weye kwa mfalume?" Yesu kamwidika, "Weye kwolonga niye na Mfalume. Niye nyelekigwa kwa ichimu icho, na kwa ichimu icho niza mwiisi kuwalongela wanhu mbuli ya kweli. Chila munhu yeli muna ikweli konitegeleza."</t>
  </si>
  <si>
    <t>Pilato kamuuza, "Kweli icho ichoni?" Maabaho Pilato kalawa kunze, kawalongela Wayahudi "Sipatile banango da munhu ino.</t>
  </si>
  <si>
    <t>Mbali muna ichihendo chenu, nomulekelelaga mfungwa imwe muna lusita lwa Pasaka. Mwolonda nimulekele Mfalume wa Wayahudi?"</t>
  </si>
  <si>
    <t>Yesu kavimanya yose yondayamulawilile, ivo kawalawilila, kawauza, "Vino mwonzahila yelihi?"</t>
  </si>
  <si>
    <t>Walandula madizi yawo, "Bule! Chifungulile Balaba!" Ija Balaba kakala mbavi.</t>
  </si>
  <si>
    <t>Wamwidika, "Yesu wa Nazaleti." Yesu kawalongela, "Iyo Niye." Yuda yoyambiduke kakala kema hanhu haja hamwe nawo.</t>
  </si>
  <si>
    <t>Yesu viyawalongele, "Iyo Niye," wabwela kuchisogo, wagwa hasi.</t>
  </si>
  <si>
    <t>Yesu kawauza kaidi, "Mwonzahila yelihi?" Wamwidika, "Yesu wa Nazaleti."</t>
  </si>
  <si>
    <t>Kawalongela, "Nimulongelani mala kuwa iyo niye. One mwonizahila niye, walekeni wano wahite."</t>
  </si>
  <si>
    <t>Kalonga ivo muladi yaja yayalongile yawe kweli, "Tata, wanhu waja wouning'hile simwagize hata imwe."</t>
  </si>
  <si>
    <t>Maabaho Pilato kamsola Yesu yalanhigwe mibalati.</t>
  </si>
  <si>
    <t>Pilato kamulongela, "Vino kwolema kulonga na niye? Huvimanyile bule kuwa nina udahi wa kukulekela hebu kukuwamba mumsalaba?"</t>
  </si>
  <si>
    <t>Yesu kamwidika, "Udaho wose woulinawo kumwangu kwing'higwa na Mulungu. Nayo munhu ija yoyanigalile kumwako kana uhasanyi mkulu ng'hani."</t>
  </si>
  <si>
    <t>Pilato viyahulike ivo, kazahila nzila ya kumulekela Yesu. Mbali Wayahudi walandula madizi yawo, "One uhamulekela, weye siyo mbwiya wa mfalume mkulu wa Loma. Munhu yoyose yoyolonga ni mfalume komulema mfalume mkulu wa Loma!"</t>
  </si>
  <si>
    <t>Pilato viyahulike mbuli izo, kangala Yesu kunze na kukala mchigoda cha nhaguso, hanhu hatangigwe "Luhelengo lwa mabwe." Kwa Chiyebulaniya "Gabasa."</t>
  </si>
  <si>
    <t>Ikala saa sita imisi, Isiku ya Kuyisasala kwa Pasaka. Pilato kawalongela Wayahudi, "Aino hano mfalume wenu!"</t>
  </si>
  <si>
    <t>Mbali walandula yamadizi, "Mkome! Mkome! Muwambe mumsalaba!" Pilato kawauza, "Vino mwolonda nimuwambe mumsalaba mfalume wenu?" Wakulu wa nhambiko wamwidika, "Chabule mfalume imwenga ila mfalume mkulu wa Loma muhala!"</t>
  </si>
  <si>
    <t>Maabaho Pilato kamtula Yesu muna yamakono yawo wakamuwambe mumsalaba. Maabaho wakalizi wamsola Yesu.</t>
  </si>
  <si>
    <t>Yesu kalawa kunze kuno kaupapa msalaba wake, kahita hanhu hohatangigwe "Bombwe" Kwa Chiyebulaniya "Goligota."</t>
  </si>
  <si>
    <t>Baho wamuwamba Yesu mumsalaba. Iviya wawawamba wanhu wamwenga waidi, imwe ubanzi wake wa kulume na imwenga ubanzi wake wa kumoso, na Yesu hagati yawo.</t>
  </si>
  <si>
    <t>Pilato kandika chilaguso, kachika uchanyha ya msalaba. Kandika vino' "Yesu wa Nazaleti, Mfalume wa Wayahudi."</t>
  </si>
  <si>
    <t>Wakalizi waluka kombelo da miwa, wamvaza Yesu muna iditwi. Maabaho wamuyawaza walo da chifalume.</t>
  </si>
  <si>
    <t>Wayahudi wengi wachisoma chilaguso chino, kwaviya hanhu baho hoyawambigwe Yesu hakala habehi na bululu, na chilaguso chandikigwa kwa Chiyebulaniya na Chilumi na Chigiliki.</t>
  </si>
  <si>
    <t>Wakulu wa nhambiko wa Chiyahudi wamulongela Pilato, "Sekewandike 'Mfalume wa Wayahudi', ila yandika, 'Munhu ino kalonga, niye namfalume wa Wayahudi.' "</t>
  </si>
  <si>
    <t>Pilato kalonga, "Chinyandike nichandika."</t>
  </si>
  <si>
    <t>Wakalizi viwamuwambile Yesu, wasola viwalo vake, wavigola vilundi vine, chila mkalizi lundi jake. Iviya wasola ng'hanzu yake, ng'hanzu iyo ikala ilukigwe kwa chihande chimwe cha walo muhala chilibule muluko.</t>
  </si>
  <si>
    <t>Wailongela, "Sekechididege, leka chitowe mhiya chilole yelihi yondayadipate." Ilawilila vino muladi Maandiko Yelile yatimile yoyolonga, "Waigolela viwalo vake, na ng'hanzu yake waitowela mhiya." Vino ivo viwatendile wakalizi wawo.</t>
  </si>
  <si>
    <t>Mami yake Yesu na mami yake mkulu hamwe na Maliya, muke wa Chiliyopa, na Maliya Magidalena wakala wemile habehi na msalaba wa Yesu.</t>
  </si>
  <si>
    <t>Yesu viyamuwonile mami yake, na habehi yake kema ija mwanahina iyamulondile, kamulongela mami yake, "Mama, lola, iyo niiyo mwanago."</t>
  </si>
  <si>
    <t>Maabaho Yesu kamulongela ija imwanahina, "Lola, iyo niiyo mami yako." Kusongela lusita ulo mwanahina ija kamsola Maliya, kakala nayo ukaye yake.</t>
  </si>
  <si>
    <t>Yesu kavimanya kuwa sambi yose yamala kutimia. Muladi Maandiko Yelile yatimie, kalonga, "Nowona ng'hilu."</t>
  </si>
  <si>
    <t>Hanhu haja hakala na nyhupa ikalile na siki. Ivo wavabika dodoki muna isiki, wadika muna ulumango lwa mbiki wa hisopo, maabaho wadika muumulomo wa Yesu.</t>
  </si>
  <si>
    <t>Wanhu wamuhitila na kumulongela, "Minzamwe mfalume wa wayahudi!" Maabaho wamtowa makofi.</t>
  </si>
  <si>
    <t>Yesu viyafonzile isiki, kalonga, "Chila chinhu chitimiya." Maabaho kaidulika iditwi, kadanganika.</t>
  </si>
  <si>
    <t>Dikala Isiku ya Kuisasala na Pasaka, na siku isondelele ikala Isiku ya Mhumulo. Walangulizi wa Wayahudi hawalondile bule mitufi ikale muna imisalaba muna Isiku ya Mhumulo kwaviya Isiku iyo ikala siku ng'hulu. Ivo wanpula Pilato magulu ya wanhu wawo wowawambigwe mumsalaba ibenigwe, na mitufi yawo ihulumusigwe.</t>
  </si>
  <si>
    <t>Ivo wakalizi wahita, wabena magulu ya munhu wa mwanduso yoyawambigwe mumsalaba hamwe na Yesu, na maabaho wabena magulu ya ija munhu imwenga.</t>
  </si>
  <si>
    <t>Mbali viwafikile kwa Yesu, wamuwona kadanganika kamala, ivo hawambenile bule magulu yake.</t>
  </si>
  <si>
    <t>Mkalizi imwe kamuhoma Yesu na mgoha mulubavu. Bahobaho ilawa damu na mazi.</t>
  </si>
  <si>
    <t>Munhu ija yawonile chiya chilawilile kachilongela ukalangama muladi chitogole. Na chiya chiyachilongele cha kweli, na kovimanya kolonga kweli.</t>
  </si>
  <si>
    <t>Ilawilila vino muladi Maandiko Yelile yatimie, "Habule hata vuha jake dimwe dondadibenigwe."</t>
  </si>
  <si>
    <t>Iviya Yamaandiko Yelile yolonga, "Wezamulola munhu ija yowamuhomile."</t>
  </si>
  <si>
    <t>Hamwande, Yosefu yoyalawile chilangulizi wa Wayahudi wa dibululu da Alimasaya kampula Pilato yamwine mtufi wa Yesu. Yosefu kakala mwanahina wa Yesu kwa chinyele kwaviya kakala kowadumba Wayahudi. Pilato kamtogolela, ivo Yosefu kausola, kahita nawo.</t>
  </si>
  <si>
    <t>Yosefu kailongoza na Nikodemo, munhu ija yoyahitile kwa Yesu ichilo baho umwaka. Nikodemo kakala yagalile mavuta vibaba malongo matatu, yatibwilizigwe na manemane na ubani.</t>
  </si>
  <si>
    <t>Pilato kalawa kunze kaidi, kawalongela Wayahudi, "Loleni, nomulava kumwenu muladi muvimanye sipatile chimu cha kumtagusa."</t>
  </si>
  <si>
    <t>Walusola lukuli lwa Yesu, wauzingiliza sanda hamwe na yaja yamavuta ya kunung'hila ya ichihendo cha Wayahudi cha kuwanda.</t>
  </si>
  <si>
    <t>Hanhu haja hoyawambigwe Yesu hakala na mgunda, na muna umgunda uwo kukala na tuka da sambi, habule munhu yawandigwe muna dituka ijo.</t>
  </si>
  <si>
    <t>Kwaviya dikala Isiku ya Wayahudi Kuisasala, na kwaviya leme dikala habehi, wawika lukuli lwa Yesu umo.</t>
  </si>
  <si>
    <t>Yesu kalawa kunze, kavala kombelo da miwa na walo da chifalume. Pilato kawalongela, "Loleni! Munhu mwenyewo aino hano!"</t>
  </si>
  <si>
    <t>Wakulu wa nhambiko wa Kaye ya Mulungu na wakalizi viwamuwonile Yesu, walandula yamadizi, "Muwambe mumsalaba! Muwambe mumsalaba!" Pilato kawalongela, "msoleni mkamuwambe mumsalaba. Mbali niye sipatile chimu cha kumtagusa."</t>
  </si>
  <si>
    <t>Wayahudi wamwidika, "Cheye china lagilizo, na kwa dilagilizo ijo. Munhu iyo kolondeka yadanganike kwaviya kaitenda yeye ni Mwana wa Mulungu."</t>
  </si>
  <si>
    <t>Pilato viyahulike ivo, kadumba nani.</t>
  </si>
  <si>
    <t>Kengila kaidi mwiimhongono, kamuuza Yesu, "Vino weye kolawa kulihi?" Mbali Yesu hedike bule.</t>
  </si>
  <si>
    <t>Baho mwanduso vinhu vose ving'hali havinalumbigwa kukala na imwe yatangigwe Mbuli. Mbuli iyo kakala kwa Mulungu, nayo kakala Mulungu.</t>
  </si>
  <si>
    <t>Mbuli kakala mwiisi, na ingawa Mulungu kalumba isi kufosela yeye, mbali habule munhu muna iisi yammanyile bule.</t>
  </si>
  <si>
    <t>Keza kumwake mwenyewo, mbali wanhu wake hawamuhokele bule.</t>
  </si>
  <si>
    <t>Mbali wanhu wose wowamuhokele na wowamuhuwile, kaweng'ha udahi wa kuwa wana wa Mulungu.</t>
  </si>
  <si>
    <t>Wana wowelekigwe siyo kwa udahi wa wanhu hebu kwa lukuli hebu kwa udahi wa munhu mbali kwa udahi wa Mulungu.</t>
  </si>
  <si>
    <t>Ija yoyatangigwe Mbuli kawa munhu, nayo kakala hamwe na cheye. Na cheye chiuwona utunhizo wake, utunhizo wa Mwana Nyachende yoyezile kulawa kwa Tata, kamema utunhizo na ukweli.</t>
  </si>
  <si>
    <t>Yohana kawalongela wanhu mbuli za munhu iyo. Kalandula dizi, "Ino iyo yoniwalongele, 'Iyo yokwiza kuchisogo changu ni mkulu kufosa niye kwaviya kakala baho niye ning'hali sinakwelekigwa.' "</t>
  </si>
  <si>
    <t>Kwa mvunyo yake ya ubazi, cheye chose chihokela unovu umwe mchanyha ya unovu.</t>
  </si>
  <si>
    <t>Mulungu kaching'ha Malagilizo kufosela Musa, mbali unovu na kweli viza kufosela Yesu Chilisito.</t>
  </si>
  <si>
    <t>Habule munhu yoyose yoyamuwonile Mulungu. Mbali Mwana Nyachende muhala yeli Mulungu kweli, yeli habehi na Tata, iyo niiyo yoyachitendeze chimmanye Mulungu viyeli.</t>
  </si>
  <si>
    <t>Uno uwo ukalangama wa Yohana, baho walangulizi wa Wayahudi kulawa isi ya Yelusalemu viwawatumile wakulu wa nhoselo na Walawi kuhita kwa Yohana, kumuuza kuwa yeye kakala yelihi.</t>
  </si>
  <si>
    <t>Kusongela mwanduso Mbuli kakala na Mulungu.</t>
  </si>
  <si>
    <t>Yohana halemile bule, mbali katogola gubulagubula, "Niye sili Chilisito bule yoyasaguligwe na Mulungu kuwakombola wanhu."</t>
  </si>
  <si>
    <t>Wamuuza, "Humbe weye kwa yelihi? Weye kwa Eliya?" Yohana kawedika, "Mbe, si niye bule." Wamuuza kaidi, "Vino weye kwa mulotezi wa Mulungu yoyalongigwe kokwiza?" Kawedika, "Si niye bule."</t>
  </si>
  <si>
    <t>Maabaho wamuuza, "Vino weye mwenyewo koilongaze? Lelo chilongele chikawalongele waja wowachitumile kukuuza. Vino weye mwenyewo koilongaze?"</t>
  </si>
  <si>
    <t>Yohana kedika kwa kulonga chiya chiyalongile mulotezi wa Mulungu Isaya, "Niye na dizi da munhu dotanga kudibwilingu, 'Igoloseni nzila ya Mndewa!' "</t>
  </si>
  <si>
    <t>Maabaho wasenga wowatumigwe na Mafalisayo,</t>
  </si>
  <si>
    <t>wamuuza Yohana, "One weye huli Chilisito wala Eliya wala mulotezi wa Mulungu, lelo habali kobatiza?"</t>
  </si>
  <si>
    <t>Yohana kawedika, "Niye nobatiza kwa mazi, mbali mgati mmwenu kaumo imwe hamummanyile bule.</t>
  </si>
  <si>
    <t>Iyo niiyo yokwiza hachisogo changu. Niye sifaya hata kwiinama na kufungula nzabi za vilatu vake."</t>
  </si>
  <si>
    <t>Yano yose yalawilila uko Besaniya, umwambu wa ulwanda lwa Yolodani, Yohana hoyakalile kobatiza.</t>
  </si>
  <si>
    <t>Siku isondelele Yohana kamuwona Yesu komwizila, kalonga, "Loleni! Mwanang'hondolo wa Mulungu yoyosegeza uhasanyi wa isi!</t>
  </si>
  <si>
    <t>Kufosela yeye, Mulungu kalumba vinhu vose, habule chinhu chilumbigwe bila yeye.</t>
  </si>
  <si>
    <t>Ino iyo yonilongile mbuli zake vinilongile, 'Kokwiza munhu kuchisogo changu yeli mkulu kufosa niye kwaviya kakala baho niye ning'hali sina vumbuka.'</t>
  </si>
  <si>
    <t>Niye mwenyewo nikala simmanyile bule, mbali niza kubatiza kwa mazi muladi wanhu wa Isilaeli wammanye."</t>
  </si>
  <si>
    <t>Maabaho Yohana kalava ukalangama uno, "Nimuwona Muhe kohulumuka kulawa kuulanga fana nziwa na kakala uchanyha yake.</t>
  </si>
  <si>
    <t>Niye nikala simmanyile bule, mbali ija yanitumile kubatiza kwa mazi kanilongela, 'Munhu yondaumuwone Muhe komuhulumukila na kukala mchanyha yake, iyo niiyo yondayabatize kwa Muhe Yelile.'</t>
  </si>
  <si>
    <t>Niye nichiwona chinhu icho, na niye nowalongela kweli, ino iyo Mwana wa Mulungu."</t>
  </si>
  <si>
    <t>Siku isondelele Yohana kakala haja kaidi hamwe na wanahina wake waidi.</t>
  </si>
  <si>
    <t>Viyamuwone Yesu kofosa, kalonga, "Loleni! Mwanang'hondolo wa Mulungu!"</t>
  </si>
  <si>
    <t>Waja wanahina waidi viwamuhulike Yohana kolonga ivo, wamuwinza Yesu.</t>
  </si>
  <si>
    <t>Yesu kahinduka, kawona womuwinza, kawauza, "Vino mwozahila choni?" Wamwidika, "Labi, vino weye kokala kulihi?" Labi fambulo jake mfundiza.</t>
  </si>
  <si>
    <t>Kawedika, "Izoni mwizawona." Ivo wahita na wawona hanhu hayakalile kokala Yesu. Ikala yofika saa longo ichigulogulo. Nawo wakala na Yesu chigulogulo yose.</t>
  </si>
  <si>
    <t>Mbuli iyo kakala chandusilo cha ugima, na ugima uwo ukala bung'hulo kwa wanhu,</t>
  </si>
  <si>
    <t>Andeleya, ndugu yake Saimoni Petili kakala imwe wa wanhu waidi wowahulike chiya chiyalongile Yohana na kumuwinza Yesu.</t>
  </si>
  <si>
    <t>Bahobaho Andeleya kamuwona Saimoni ndugu yake, kamulongela, "Chimuwona Mulopozi yoyasaguligwe na Mulungu kuwakombola wanhu." Munhu iyo niiyo Chilisito Mulopozi.</t>
  </si>
  <si>
    <t>Maabaho Andeleya kamsola Saimoni kamgala kwa Yesu. Yesu kamulola Saimoni, maabaho kalonga, "Weye kwa Saimoni mwana wa Yohana, mbali kwizatangigwa Kefa." Kefa fambulo jake Petili, Petili fambulo jake luwe.</t>
  </si>
  <si>
    <t>Siku isondelele Yesu kailunga kuhita Galilaya. Kamuwona Filipo, kamulongela, "Niwinze!"</t>
  </si>
  <si>
    <t>Filipo kakala mkaya wa Besisaida, bululu diwakalile wokala Andeleya na Petili.</t>
  </si>
  <si>
    <t>Filipo kamuwona Nasanayeli, kamulongela, "Chimuwona ija mbuli zake zandikigwe na Musa muna ichitabu cha Malagilizo, na walotezi wa Mulungu iviya wandika mbuli zake. Niiyo Yesu wa Nazaleti, mwana wa Yosefu."</t>
  </si>
  <si>
    <t>Nasanayeli kauza, "Vino yodahika chinhu chochose chinogile chilawe Nazaleti?" Filipo kamwidika, "Izo ulole."</t>
  </si>
  <si>
    <t>Yesu viyamuwone Nasanayeli komwizila, kalonga, "Iyo ni Muisilaeli kweli, mgati mmwake mwabule uvwizi."</t>
  </si>
  <si>
    <t>Nasanayeli kamuuza, "Vino weye kunimanyaze?" Yesu kamwidika, "Nikuwona viukalile hasi ya mbiki wa mtini Filipo yang'hali hanakutanga."</t>
  </si>
  <si>
    <t>Nasanayeli kedika kalonga, "Mfundiza, weye kwa Mwana wa Mulungu! Weye kwa Mfalume wa Isilaeli!"</t>
  </si>
  <si>
    <t>bung'hulo ijo domwemwesa mudiziza, na ziza hadidahile bule kudisegeza.</t>
  </si>
  <si>
    <t>Maabaho Yesu kalonga, "Kuhuwila kwaviya nikulongela kuwa nikuwona hasi hana umbiki wa mtini? Kwizawona vinhu vikulu kufosa vino!"</t>
  </si>
  <si>
    <t>Yesu kagendelela kulonga, "Nowalongela kweli, mwizawona ulanga wogubuka na wasenga wa kuulanga wokwela na kuhulumuka mchanyha mwa Mwana wa Munhu."</t>
  </si>
  <si>
    <t>Mulungu kamtuma msenga wake, munhu iyo zina jake Yohana.</t>
  </si>
  <si>
    <t>Yohana keza kuwalongela wanhu mbuli ya bung'hulo, muladi wanhu wose waihulike na kuihuwila.</t>
  </si>
  <si>
    <t>Yeye mwenyewo hakalile bung'hulo bule, mbali keza kuwalongela wanhu mbuli ya bung'hulo ijo.</t>
  </si>
  <si>
    <t>Dino dikala bung'hulo da kweli, bung'hulo dodikalile dokwiza muna iisi yose na kuwamwemwesela wanhu wose.</t>
  </si>
  <si>
    <t>Imitootondo siku ya mwanduso ya juma, kung'hali hakunakunguzuka, Maliya Magidalena kahita kuna dituka na kadiwona dibwe dibimbilisigwa kulawa kuna ulwivi lwa dituka.</t>
  </si>
  <si>
    <t>Maabaho wanahina waja wabwela ukaye yawo.</t>
  </si>
  <si>
    <t>Maliya kakala kema kunze ya dileme kolila. Viyakalile yang'hali yolila, kainama na kusungulila mdileme,</t>
  </si>
  <si>
    <t>kawawona wasenga wa kuulanga waidi, wayawala viwalo vizelu chwee, wakala hanhu haukalile mtufi wa Yesu, imwe hadikalile iditwi na imwe hayakalile yamagulu.</t>
  </si>
  <si>
    <t>Watumigwa waja wamuuza, "Mama, habali kwolila?" Nayo kawedika, "Wamsola Mndewa wangu, na sivimanyile bule wamwika kulihi."</t>
  </si>
  <si>
    <t>Maabaho Maliya kahiduka kuchisogo, kamuwona Yesu kema mbali havimanyile kuwa kakala Yesu.</t>
  </si>
  <si>
    <t>Yesu kamuuza, "Mama, kwolilila choni? Kwonzahila yelihi?" Maliya kagesa iyo ni mkalizi wa ichizi, ivo kamulongela, "Mwenevale, one kumsola, nongele kumwika kulihi nihite nikamsole."</t>
  </si>
  <si>
    <t>Yesu kamulongela, "Maliya!" Maliya kamuhindukila, kamulongela kwa Chiyebulaniya, "Laboni!" Fambulo jake, "Mfundiza."</t>
  </si>
  <si>
    <t>Yesu kamulongela, "Sekeunyamhe, kwaviya ning'hali sinahita bule kwa Tata kuulanga. Mbali hita ukawalongela ndugu zangu niye nohita kwa Tati yangu na Tati yenu, Mulungu wangu na Mulungu wenu."</t>
  </si>
  <si>
    <t>Ivo Maliya Magidalena kahita. Viyawafikle wanahina, kawalongela, "Nimuwona Mndewa!" Iviya kawalongela chila chiyalongiligwe na Yesu.</t>
  </si>
  <si>
    <t>Viikalile chigulogulo muna isiku ya mwanduso ya juma, wanahina wakala waiting'hana hamwe mwiikaye. Zinyivi zikala zihindigwe kwaviya wakala wowadumba vilangulizi wa Wayahudi. Maabaho Yesu keza, kema hagati yawo, kawalongela, "Mukale kwa tindiwalo!"</t>
  </si>
  <si>
    <t>Kahita yokimbila mbaka kwa Saimoni Petili na kwa ija mwanahina imwenga yoyalondigwe na Yesu, kawalongela, "Wausola mtufi wa Mndewa kuna dileme, na hachivimanyile wawika kulihi!"</t>
  </si>
  <si>
    <t>Viyakomeleze kulonga yayo, kawalagusila makono yake na lubavu lwake. Wanahina wadenelela nani kwaviya wamuwona Mndewa.</t>
  </si>
  <si>
    <t>Yesu kawalongela kaidi, "Mukale kwa Tindiwalo. Fana viya Tata viyanhumile niye, na niye nomtumani mweye."</t>
  </si>
  <si>
    <t>Maabaho kawahumulila, kawalongela, "Hokeleni Muhe Yelile.</t>
  </si>
  <si>
    <t>One muhawalekelela wanhu uhasanyi wawo, wezalekeleligwa, mbali one hamuwalekelele, hawezalekeleligwa bule."</t>
  </si>
  <si>
    <t>Mwanahina imwe mwa waja wanahina longo na waidi, Tomasi yoyatangigwe Mbasa hawile baho bule Yesu viyezile.</t>
  </si>
  <si>
    <t>Ivo wanahina wamwenga wamulongela, "Chimuwona Mndewa!" Mbali Tomasi kawedika, "One sizaziwona ng'hovu za misumali muna yamakono yake na kwika chidole changu muna zing'hovu izo, na kwika makono yangu muna ulubavu lwake, sizahuwila bule."</t>
  </si>
  <si>
    <t>Vizifikile siku nane, wanahina waiting'hana hamwe kaidi mnyumba. Tomasi kakala nawo. Nyivi zikala zihindigwe, mbali Yesu keza, kema hagati yawo, kawalongela, "Mkale kwa Tindiwalo!"</t>
  </si>
  <si>
    <t>Maabaho Yesu kamulongela Tomasi, "Ika chidole chako hano, na ulole makono yangu. Maabaho golosa mkono wako uwike mulubavu lwangu. Sekeuleme kutogola, togola!"</t>
  </si>
  <si>
    <t>Tomasi kamwidika, "Mndewa wangu na Mulungu wangu!"</t>
  </si>
  <si>
    <t>Yesu kamulongela, "Vino kutogola kwaviya kuniwona? Wamweda waja wonitogola bila kuniwona!"</t>
  </si>
  <si>
    <t>Maabaho Petili hamwe na ija mwanahina imwenga wahita kuna dituka.</t>
  </si>
  <si>
    <t>Yesu viyakalile na wanahina wake, katenda mauzauza mengi, mauzauza yamwenga hayandikigwe bule muna ichitabu chino.</t>
  </si>
  <si>
    <t>Mbali mbuli zino zandikigwa muladi mutogole kuwa Yesu niiyo Chilisito, Mwana wa Mulungu na kwa kumuhuwila muwe na ugima kwa zina jake.</t>
  </si>
  <si>
    <t>Wose waidi wakimbila, mbali ija mwanahina imwenga kakimbila kumfosa Petili na kandusa kufika kuna dileme.</t>
  </si>
  <si>
    <t>Kainama na kusungulila mgati, kawona sanda, mbali hengile mgati bule.</t>
  </si>
  <si>
    <t>Maabaho Saimoni Petili, yakalile kuchisogo chake kafika na kwingila leme. Kawona sanda</t>
  </si>
  <si>
    <t>na chitambala chiyazingiliziligwe Yesu nditwi. Chitambala icho hachikalile na sanda bule, mbali chikala chikuigwa hamgwazo chiidumwe.</t>
  </si>
  <si>
    <t>Maabaho mwanahina ija imwenga yoyanduse kufika kuna dileme iviya kengila mgati, kawona na katogola.</t>
  </si>
  <si>
    <t>Wakala wang'hali hawanavimanya Yamaandiko Yelile viyalongile kuwa Yesu kolondeka yazilibuke.</t>
  </si>
  <si>
    <t>Hamwande Yesu kawalawilila kaidi wanahina wake mumgwazogwazo mwa dilamba da Tibeliya. Ilawilila vino,</t>
  </si>
  <si>
    <t>Yesu kawalongela, "Galeni somba wamwenga womuwavuwile."</t>
  </si>
  <si>
    <t>Saimoni Petili kengila mwi ingalawa, kalusola ulwavu mbaka kuna isi inyalile. Lumema somba wakulu gana dimwe malongo matano na watatu. Ingawa kukala na somba wengi, lwavu haludumuke bule.</t>
  </si>
  <si>
    <t>Yesu kawalongela, "Izoni muje." Habule mwanahina yamuuzile, "Weye kwa yelihi?" kwaviya wammanya kakala Mndewa.</t>
  </si>
  <si>
    <t>Yesu keza, kasola gate, kaweng'ha. Iviya kasola somba, kaweng'ha.</t>
  </si>
  <si>
    <t>Ino ikala mwanza wekatatu Yesu kuwalawilila wanahina wake kusongela viyazilibuke.</t>
  </si>
  <si>
    <t>Viwakomeleze kuja, Yesu kamuuza Saimoni Petili, "Saimoni mwana wa Yohana, vino kwonilonda niye kufosa wano?" Saimoni Petili kamwidika, "Ona, Mndewa weye kwovimanya kuwa nokulonda." Yesu kamulongela, "Walolese wana ng'hondolo wangu."</t>
  </si>
  <si>
    <t>Maabaho Yesu kamuuza mwanza wekaidi, "Saimoni mwana wa Yohana, vino kwonilonda?" Kamwidika, "Ona, Mndewa weye kwovimanya kuwa niye nokulonda." Yesu kamulongela, "Walolese wana ng'hondolo wangu."</t>
  </si>
  <si>
    <t>Yesu kamuuza kaidi lweketatu, "Saimoni mwana wa Yohana, vino kwonilonda?" Saimoni Petili kawona usungu kwaviya Yesu kamuuza lweketatu, "Vino kwonilonda?" Kamwidika, "Mndewa, kwovimanya chila chinhu, kwovimanya kuwa niye nokulonda." Yesu kamulongela, "Walolese wana ng'hondolo wangu.</t>
  </si>
  <si>
    <t>Nokulongela kweli, viukalile mbwanga, kuiyawala mwenyewo na kuhita hanhu houlonda. Mbali vondauwe mulala, kwizayagolosa makono yako na munhu imwenga kezakufunga na kukugala hanhu huhalonda."</t>
  </si>
  <si>
    <t>Yesu kalonga vino kulagusa Petili vondayadanganike na kumtunhiza Mulungu. Maabaho kamulongela Petili, "Niwinze!"</t>
  </si>
  <si>
    <t>Saimoni Petili, na Tomasi yoyatangigwe Mbasa, na Nasanayeli mkaya wa Kana mwi isi ya Galilaya, na wana wa Zebedayo, hamwe na wanahina wamwenga waidi wa Yesu wakala hamwe.</t>
  </si>
  <si>
    <t>Petili kahinduka, kamuwona ija mwanahina yalondigwe na Yesu kowawinza. Mwanahina ino iyo ija lusita viwakalile woja ndiya ya ichilo kakala habehi nani na Yesu na kumuuza, "Mndewa, vino yelihi yondayakubiduke?"</t>
  </si>
  <si>
    <t>Petili viyamuwonile, kamuuza Yesu, "Mndewa, vilihi munhu ino?"</t>
  </si>
  <si>
    <t>Yesu kamwidika, "One nolonda yakale mgima mbaka vondanibwele, vino na weye yokufunya choni? Weye niwinze niye!"</t>
  </si>
  <si>
    <t>Ivo mbuli izo zenela kwa wandugu kuwa mwanahina ino hezadanganika bule. Mbali Yesu halongile kuwa mwanahina ino hezadanganika bule, ila kalonga, "One nolonda yakale ngima mbaka vondanibwele, vino na weye yokufunya choni?"</t>
  </si>
  <si>
    <t>Ino iyo mwanahina yoyalongile mbuli zino zose na kuzandika, na cheye chovimanya zino zialongile ni za kweli.</t>
  </si>
  <si>
    <t>Yesu katenda vinhu vingi. One chila chinhu chiyatendile chihandikigwe, isi yose sigambeiwe na hanhu ha kwika vitabu vandikigwe.</t>
  </si>
  <si>
    <t>Saimoni Petili kawalongela, "Nohita kuvuwa somba." Wamulongela, "Na cheye chohita na weye." Ivo wahita wakwela ngalawa, mbali chilo chiya chose hawapatile chinhu chochose.</t>
  </si>
  <si>
    <t>Vikwanduse kukunguzuka, Yesu kema haingema ya dilamba, mbali wanahina hawavimanyile bule kuwa kakala Yesu.</t>
  </si>
  <si>
    <t>Maabaho Yesu kawauza, "Wanike! Mwabule somba yoyose?" Wamwidika, "Ona! Chabule."</t>
  </si>
  <si>
    <t>Maabaho Yesu kawalongela, "Yaseni lwavu lwenu ubanzi wa kulume wa ngalawa, na mwizavuwa somba." Ivo wasa lwavu mmazi, na hawadahile kukwega lwavu kwaviya wapata somba wengi nani.</t>
  </si>
  <si>
    <t>Maabaho mwanahina ija yoyalondigwe na Yesu kamulongela Petili, "Ino Mndewa." Bahobaho Petili viyahulike munhu ija kakala Mndewa, kayawala walo jake, kwaviya kakala kadivula diwalo, kaibwanha mmazi.</t>
  </si>
  <si>
    <t>Wanahina wamwenga weza muna ingalawa kwaviya hawakalile kutali bule na isi inyalile, mbali wakala utali wa magulu gana, wakwega lwavu lumemile somba.</t>
  </si>
  <si>
    <t>Viwafikile isi inyalile, wawona moto wa makala, somba na magate vikigwa mchanyha yake.</t>
  </si>
  <si>
    <t>Vizifosile siku nhatu, kukala na dugila da sola mudibululu da Kana, mwiisi ya Galilaya. Mami yake Yesu kakala uko.</t>
  </si>
  <si>
    <t>kamulongela, "Chila munhu teng'hu kolava divai inogile maabaho wageni wahamala kung'wa ng'hani, baho kolava divai ihile. Mbali weye kuika divai inogile mbaka sambi."</t>
  </si>
  <si>
    <t>Yesu katenda chilaguso chino cha mauzauza cha mwanduso uko Kana, muna iisi ya Galilaya. Uko kalagusa utunhizo wake na wanahina wake wamtogola.</t>
  </si>
  <si>
    <t>Viyamalile yayo, Yesu na mami yake hamwe na ndugu zake na wanahina wake wahita Kapelinaumu. Wakala uko kwa siku ndodo.</t>
  </si>
  <si>
    <t>Dugila da Wayahudi da Pasaka vidikalile habehi, Yesu kahita Yelusalemu.</t>
  </si>
  <si>
    <t>Kawafika wanhu Mwiikaye ya Mulungu wochuuza ng'ombe na ng'hondolo na nziwa na wanhu wamwenga wakala muna ivigoda vawo wokwasakanya hela.</t>
  </si>
  <si>
    <t>Ivo kabota kwangwa da luzabi, kawawinga wose mwiikaye ya Mulungu, hamwe na ng'hondolo na ng'ombe. Iviya kavihindula vipango va wokwasakanya hela na kuzipwililisa hela zawo.</t>
  </si>
  <si>
    <t>Maabaho kawalongela waja wakalile wochuuza nziwa, "Segezeni vinhu vino hano! Habali moitenda kaye ya Tati yangu kuwa gulilo?"</t>
  </si>
  <si>
    <t>Wanahina wake wakumbuka kuwa yandikigwa muna Yamaandiko Yelile, "Mulungu Ulondo wangu kwa kaye yako wonikoma muumoyo wangu."</t>
  </si>
  <si>
    <t>Maabaho wakulu wa Wayahudi wamuuza Yesu, "Vino kodaha kutenda chilaguso chaki cha mauzauza kuchilagusa kuwa kunawo udahi wa kutenda yano yose?"</t>
  </si>
  <si>
    <t>Yesu kawedika, "Ibomoleni Kaye ino ya Mulungu, na niye nizaizenga kaidi kwa siku nhatu!"</t>
  </si>
  <si>
    <t>Yesu na wanahina wake iviya wakala wagonikigwa kuna didugila ijo.</t>
  </si>
  <si>
    <t>Wayahudi wamuuza, "Kaye ino ya Mulungu izengigwa kwa miyaka malongo mane na sita! Weye kwizaizenga kwa siku nhatu?"</t>
  </si>
  <si>
    <t>Mbali kaye ya Mulungu iyakalile koilonga Yesu ikala lukuli lwake.</t>
  </si>
  <si>
    <t>Ivo viyazilibuke, wanahina wake wakumbuka chila chiyalongile. Maabaho wayatogola Maandiko Yelile na watogola mbuli ziya ziyalongile Yesu.</t>
  </si>
  <si>
    <t>Yesu viyakalile Yelusalemu muna didugila da Pasaka, wanhu wengi wamtogola kwaviya wawona mauzauza yoyatendile.</t>
  </si>
  <si>
    <t>Mbali Yesu hawiye na uhuwilo nawo bule, kwaviya kawamanya wanhu wose.</t>
  </si>
  <si>
    <t>Iviya halondile bule munhu yoyose yamulongele mbuli za munhu, kwaviya kavimanya yaja yeli mwiimizoyo.</t>
  </si>
  <si>
    <t>Divai viimalile, mami yake Yesu kamulongela, "Wabule divai."</t>
  </si>
  <si>
    <t>Yesu kamwidika, "Mama, sekeunilongele cha kutenda. Lusita lwangu lung'hali halunafika bule."</t>
  </si>
  <si>
    <t>Mami yake Yesu kawalongela wasang'hani, "Tendeni chochose chondayamulongeleni."</t>
  </si>
  <si>
    <t>Baho hakala miziga sita ya mabwe ikigwa mazi kwa ichimu cha chihendo cha Wayahudi cha kunawa nhende. Chila ziga dodaha kumema nongo nne mbaka tano.</t>
  </si>
  <si>
    <t>Yesu kawalongela wasang'hani, "Memezeni mazi muna imiziga." Nawo waimemeza neemhu.</t>
  </si>
  <si>
    <t>Maabaho kawalongela, "Lelo deheni yamazi na mumgalile mkulu wa didugila." Wasang'hani watenda ivo fana viyawalongele.</t>
  </si>
  <si>
    <t>Mkulu wa didugila kayalanza yamazi, nayo yagaluke divai. Havimanyile bule kuilawile divai ija, mbali wasang'hani wowadehile yamazi wavimanya. Maabaho mkulu ija kamtanga munhu ija yosola hamgwazo,</t>
  </si>
  <si>
    <t>Kukala na mkulu imwe wa Wayahudi yoyatangigwe Nikodemo, yoyakalile mwiichibumbila cha Mafalisayo.</t>
  </si>
  <si>
    <t>Yesu kamwidika, "Weye kwa mfundiza mwiisi ya Isilaeli na huzimanyile bule mbuli zino?</t>
  </si>
  <si>
    <t>Nokulongela kweli, cholonga vinhu vochivimanyile, iviya cholonga ukalangama wa vinhu vochiviwone, mbali mung'hali mwolema ukalangama wetu.</t>
  </si>
  <si>
    <t>Vinimulongeleni mbuli za vinhu va isi hamutogole bule, vino mwizatogolaze nihawalongelani mbuli za vinhu va kuulanga?"</t>
  </si>
  <si>
    <t>Habule munhu yahitile kuulanga mbali Mwana wa Munhu, yoyezile kulawa kuulanga.</t>
  </si>
  <si>
    <t>Fana viya Musa viyachinule chiya chinyago cha zoka da shaba kwa lubiki kuja kudibwilingu, iviya Mwana wa Munhu kolondeka yenuligwe</t>
  </si>
  <si>
    <t>muladi chila munhu yoyomtogola yawe na ugima wa siku zose.</t>
  </si>
  <si>
    <t>Kwaviya Mulungu kawalonda wanhu wa isi yose mbaka kamulava Mwanage nyachende, muladi chila munhu yoyomtogola sekeyadanganike, mbali yawe na ugima wa siku zose.</t>
  </si>
  <si>
    <t>Mulungu hamtumile Mwanage mwiisi yawataguse wanhu muna isi, mbali kamtuma yawakombole.</t>
  </si>
  <si>
    <t>Munhu yoyose yoyomtogola hatagusigwa bule, mbali munhu yoyose yoyolema kumtogola iyo katagusigwa kamala, kwaviya hamtogole Mwana nyachende wa Mulungu.</t>
  </si>
  <si>
    <t>Vino ivo vondamutagusigwe, bung'hulo diza muna iisi, mbali wanhu walonda ziza kufosa bung'hulo, kwaviya sang'hano zawo ziha.</t>
  </si>
  <si>
    <t>Chilo chimwe, kamuhitila Yesu, kamulongela, "Mfundiza, chovimanya kuwa weye kwa mfundiza youtumigwe na Mulungu. Habule munhu yoyose yoyodaha kutenda mauzauza youtenda one Mulungu heli hamwe nayo bule."</t>
  </si>
  <si>
    <t>Wanhu wose wowotenda yehile wodihila bung'hulo na haweza kwiza mudibung'hulo, kwaviya hawalonda sang'hano zawo zilagusigwe.</t>
  </si>
  <si>
    <t>Mbali munhu yoyokala na kutenda yanogile kokwiza kudibung'hulo, muladi sang'hano zake ziwoneke kuwa zisang'hanigwa kwa kumuhulika Mulungu.</t>
  </si>
  <si>
    <t>Hamwande Yesu na wanahina wake wahita muna iisi ya Yudeya, uko kakala nawo na kabatiza.</t>
  </si>
  <si>
    <t>Yohana iviya kakala kobatiza wanhu uko Ainoni habehi na Salimu, kwaviya uko kukala na mazi mengi. Wanhu wamuhitila, nayo kawabatiza.</t>
  </si>
  <si>
    <t>Siku izo Yohana kakala hanakwikigwa mchifungo.</t>
  </si>
  <si>
    <t>Wanahina wamwenga wa Yohana wandusa kwiihasanya na Muyahudi imwe kwa mbuli ya kuisafya.</t>
  </si>
  <si>
    <t>Wanahina waja wamuhitila Yohana, wamulongela, "Mfundiza, komkumbuka ija munhu yoyakalile na weye umwambu wa ulwanda lwa Yolodani, ija youchilongele mbuli zake? Lelo kobatiza na wanhu wose womuhitila!"</t>
  </si>
  <si>
    <t>Yohana kawedika, "Habule munhu yoyodaha kuwa na chinhu one heng'higwe kulawa kuulanga.</t>
  </si>
  <si>
    <t>Mweye wenyewo mwa wakalangama viniwalongele, 'Niye sili Chilisito, mbali nitumigwa nimulongolele.'</t>
  </si>
  <si>
    <t>Yeli na msoligwa niiyo msola. Mbwiya wa mulume yosola yokwima na kugozela, nayo kodeng'helela ng'hani yahahulika dizi da mulume yosola. Sambi na niye nodeng'helela, na ndeng'helelo yangu itimia.</t>
  </si>
  <si>
    <t>Yesu kamwidika, "Nokulongela kweli, habule munhu yoyodaha kuuwona ufalume wa Mulungu one helekigwe mwanza wekaidi."</t>
  </si>
  <si>
    <t>Yeye kolondeka yawe mkulu, niye nolondeka kuwa mdodo."</t>
  </si>
  <si>
    <t>Munhu yokwiza kulawa kuulanga mkulu kufosa wose. Munhu wa isi ni wa chiisiisi, nayo kolonga mbuli za isi. Mbali munhu yalawile kuulanga mkulu kufosa vose.</t>
  </si>
  <si>
    <t>Yeye kolonga yaja yaawone na yaahulike, mbali habule munhu yoyatogole mbuli ziyalongile.</t>
  </si>
  <si>
    <t>Munhu yoyose yotogola usenga wake, kothibitisha kuwa Mulungu iyo kweli.</t>
  </si>
  <si>
    <t>Yoyatumigwe na Mulungu kolonga mbuli za Mulungu, kwaviya Mulungu kammemeza Muhe wake.</t>
  </si>
  <si>
    <t>Tata kamulonda Mwanage na kamwing'ha chila chinhu mmakono yake.</t>
  </si>
  <si>
    <t>Munhu yoyose yoyomtogola Mwana kana ugima wa siku zose, mbali yoyose yoyomulema Mwana hezawona ugima bule, kwaviya ludoko lwa Mulungu lwizakuwa kwa munhu iyo.</t>
  </si>
  <si>
    <t>Nikodemo kamuuza, "Vino munhu mulala kodahaze kwelekigwa kaidi? Vino kodaha kwingila kaidi mwiinda ya mami yake na kwelekigwa?"</t>
  </si>
  <si>
    <t>Yesu kamwidika, "Nokulongela kweli, habule munhu yoyodaha kwingila muna Uufalume wa Mulungu bila kwelekigwa kwa mazi na kwa Muhe.</t>
  </si>
  <si>
    <t>Chochelekigwa na lukuli ni lukuli na chochelekigwa na Muhe ni muhe.</t>
  </si>
  <si>
    <t>Sekewazanywe kwaviya nokulongela kuwa wose mwolondeka mwelekigwe mwanza wekaidi.</t>
  </si>
  <si>
    <t>Beho dohita ubanzi wowose dodilonda. Kotegeleza dizi jake mbali hudimanya kodilawile wala kodihita. Vino ivoili kwa chila munhu yelekigwe na Muhe."</t>
  </si>
  <si>
    <t>Nikodemo kamuuza, "Vino mbuli zino zodahikaze?"</t>
  </si>
  <si>
    <t>Kwa ivo Mndewa viyahulike Mafalisayo wahulika kuwa Yesu kopata wanahina wengi na kubatiza kumfosa Yohana.</t>
  </si>
  <si>
    <t>Yesu kamwidika, "One uvimanyile chinhu choyolava Mulungu, na one iviya uvimanyile yelihi yokupula mazi ya kung'wa, uhampulile yeye, nayo yahakwing'hile mazi ya Ugima."</t>
  </si>
  <si>
    <t>Mwanamke ija kalonga, "Mwenevale, weye kwabule doo da kudehela, na chisima chingila. Lelo kulihi kondaupate mazi ya Ugima?</t>
  </si>
  <si>
    <t>Vino weye kwa mkulu kufosa tati yetu Yakobo? Yeye mwenyewo na wanage hamwe na wanyama wake wang'wa mazi ya chisima chino!"</t>
  </si>
  <si>
    <t>Yesu kamwidika, "Munhu yoyose yong'wa mazi yano kezawona ng'hilu kaidi.</t>
  </si>
  <si>
    <t>Mbali munhu yoyose yonda yang'we mazi yonimwing'ha niye, hezawona ng'hilu kaidi bule. Kwaviya mazi yonimwing'ha niye yezakuwa nzasa yoilava mazi ya Ugima mgati mmwake, na yezamwing'ha ugima wa siku zose."</t>
  </si>
  <si>
    <t>Mwanamke ija kamulongela, "Mwenevale, ning'he mazi yayo muladi sekeniwone ng'hilu na wala sekenize hano kudeha mazi."</t>
  </si>
  <si>
    <t>Yesu kamulongela, "Hita kamtange mulumako wize nayo hano."</t>
  </si>
  <si>
    <t>Mwanamke ija kamwidika, "Nabule mulume." Yesu kamulongela, "Kulonga goya viulongile kwabule mulume.</t>
  </si>
  <si>
    <t>Kwaviya kusoligwa na walume watano, na mulume yuuli nayo sambi si mulumako bule. Kunilongela kweli."</t>
  </si>
  <si>
    <t>Mwanamke ija kamulongela, "Mwenevale, nowona weye kwa mulotezi wa Mulungu.</t>
  </si>
  <si>
    <t>Hata ivo Yesu mwenyewo habatize wanhu bule mbali wanahina wake muhala.</t>
  </si>
  <si>
    <t>Wasaho zetu wamtosela Mulungu muna ulugongo luno, mbali mweye Wayahudi mwolonga chilondeka kumtosela Mulungu uko Yelusalemu."</t>
  </si>
  <si>
    <t>Yesu kamulongela, "Mama nitogole, lusita lwokwiza wanhu hawezamtosela Tata muna ulugongo luno wala uko Yelusalemu.</t>
  </si>
  <si>
    <t>Mweye Wasamaliya mwotosela chiya hamchimanyile, mbali cheye Wayahudi chomtosela Mulungu yochimmanyile, na kwa cheye Wayahudi, Mulungu kawakombola wanhu wose muna iisi.</t>
  </si>
  <si>
    <t>Mbali chipindi chokwiza, na sambi chifika wanhu wowotosa muna ikweli wezamtosela Tata muna Umuhe na kweli, kwaviya wanhu wawo niiyo wawo Tata yoowazahila.</t>
  </si>
  <si>
    <t>Mulungu ni Muhe, wanhu wake wowomtosela wolondeka kumtosela kwa Muhe na kweli."</t>
  </si>
  <si>
    <t>Mwanamke ija kamulongela, "Novimanya Chilisito Mulopozi kokwiza, na vondayeze kezachilongela chila chinhu."</t>
  </si>
  <si>
    <t>Yesu kamulongela, "Niye yonilonga na weye niiyo."</t>
  </si>
  <si>
    <t>Wanahina wake wabwela na wazanywa ng'hani kumfika Yesu kolonga na mwanamke. Mbali habule munhu yamuuzile kuwa mwanamke ija kolonda choni, hebu kumuuza Yesu habali kolonga na mwanamke.</t>
  </si>
  <si>
    <t>Maabaho mwanamke kaileka nongo yake ya mazi, kabwela kudibululu, kawalongela wanhu,</t>
  </si>
  <si>
    <t>"Izoni mumuwone munhu yoyanilongele vinhu vose vinitendile. Vino ino kodaha kuwa Chilisito?"</t>
  </si>
  <si>
    <t>Yesu viyahulike ivo, kasegela Yudeya na kabwela kaidi Galilaya.</t>
  </si>
  <si>
    <t>Ivo wanhu walawa kudibululu, wamuhitila Yesu.</t>
  </si>
  <si>
    <t>Lusita luja luja wanahina wake wamulamba Yesu, "Mfundiza, teng'hu diya!"</t>
  </si>
  <si>
    <t>Mbali Yesu kawedika, "Niye ninayo ndiya yohamuimanyile bule."</t>
  </si>
  <si>
    <t>Maabaho wanahina wake wandusa kwiiuzagiza wenyewo, "Vino kuna munhu wowose yoyamgalile ndiya?"</t>
  </si>
  <si>
    <t>Yesu kawalongela, "Ndiya yangu iyo ino, kutenda viyolonda Mulungu na kukomeleza sang'hano yake yoyaning'hile kuitenda.</t>
  </si>
  <si>
    <t>Vino mweye hamulonga, 'Ing'hali miyezi mine mbaka chipindi cha kugobola chifike?' Nowalongela, inuleni yameso yenu mulole migunda! Ndiya zikangala na zolondeka kugoboligwa.</t>
  </si>
  <si>
    <t>Munhu yogobola ndiya kumgunda kezalihigwa, na kokwika hamwe ndiya kwa ugima wa siku zose. Maabaho munhu yohanda na munhu yogobola wezadeng'helela hamwe.</t>
  </si>
  <si>
    <t>Ivo ulonzi ulonga kweli, 'Imwe kohanda mbeyu, na imwenga kogobola ndiya.'</t>
  </si>
  <si>
    <t>Nimtumani kugobola ndiya hamuzihandile bule. Wanhu wamwenga wasang'hana, na mweye momweda kwa sang'hano yawo."</t>
  </si>
  <si>
    <t>Wasamaliya wengi wa dibululu diya wamuhuwila Yesu kwaviya mwanamke ija kalonga, "Kanilongela vinhu vose vonitendile."</t>
  </si>
  <si>
    <t>Muna umwanza wake kalondeka yafosele Samaliya.</t>
  </si>
  <si>
    <t>Ivo Wasamaliya viwamuhitile Yesu wamulamba yakale nawo, Yesu kakala nawo siku mbili.</t>
  </si>
  <si>
    <t>Wanhu wengi wamuhuwila Yesu kwa ichimu cha mbuli yake.</t>
  </si>
  <si>
    <t>Wamulongela mwanamke ija, "Sambi chohuwila, si kwa chila chiulongile weye. Cheye wenyewo chimtegeleza, na chovimanya munhu ino kweli ni Mulopozi wa isi."</t>
  </si>
  <si>
    <t>Vizifosile siku mbili, Yesu kahita Galilaya.</t>
  </si>
  <si>
    <t>Kwaviya Yesu mwenyewo kalonga mulotezi wa Mulungu hatogoligwa bule muna iisi yake.</t>
  </si>
  <si>
    <t>Wanhu wa Galilaya wakala wahita mudidugila da Pasaka uko Yelusalemu, na wawona yose yatendigwe na Yesu muna didugila ijo. Ivo Yesu viyafikile Galilaya, wanhu wa Galilaya wamuhokela.</t>
  </si>
  <si>
    <t>Maabaho Yesu kahita kaidi Kana muna isi ya Galilaya, hanhu hayagaluse mazi kuwa divai. Baho hakala mkulu imwe yeli na mwana mtamu uko Kapelinaumu.</t>
  </si>
  <si>
    <t>Mkulu iyo viyahulike Yesu kafika muna iisi ya Galilaya kulawa Yudeya, kamulamba Yesu yahite Kapelinaumu yakamuhonye mwanage yoyakalile habehi kudanganika.</t>
  </si>
  <si>
    <t>Yesu kamulongela, "Kumwenu habule munhu yoyodaha kutogola mbaka yawone vilaguso na mauzauza."</t>
  </si>
  <si>
    <t>Mkulu ija kamwidika, "Mwenevale, chihite sambi mwanangu yang'hali hanadanganika."</t>
  </si>
  <si>
    <t>Kafika muna dibululu da Samaliya, hanhu hatangigwe Sikali, habehi na mgunda wa Yakobo uyamwing'hile Yosefu mwanage.</t>
  </si>
  <si>
    <t>Yesu kamulongela, "Hita, mwanago kezahona." Mkulu ija kahuwila mbuli za Yesu, ivo kahita.</t>
  </si>
  <si>
    <t>Viyakalile mwiinzila, kaiting'hana na watumwa wake, wamulongela, "Mwanago kahona!"</t>
  </si>
  <si>
    <t>Nayo kawauza lusita luyahonile mwanage, watumigwa wamwidika, "Utamu umulawa igolo ifosile saa saba imisi."</t>
  </si>
  <si>
    <t>Maabaho tata iyo kakumbuka lukala lusita luja luja Yesu viyamulongele, "Mwanago kezahona." Ivo yeye hamwe na kaye yake yose wamuhuwila Yesu.</t>
  </si>
  <si>
    <t>Chino chikala chilaguso cha mauzauza chekaidi chiyatendile Yesu viyalawile Yudeya kuhita Galilaya.</t>
  </si>
  <si>
    <t>Hanhu haja hakala na chisima cha Yakobo. Ivo Yesu kakala hasi habehi na chisima icho kwaviya kakala kalegela kwa umwanza. Lusita uwo ikala saa sita imisi.</t>
  </si>
  <si>
    <t>Mwanamke imwe wa Chisamaliya keza kudeha mazi. Yesu kamulongela, "Uning'he mazi ning'we!"</t>
  </si>
  <si>
    <t>Wanahina wake wakala wahita kudibululu kugula ndiya.</t>
  </si>
  <si>
    <t>Mwanamke ija kamwidika, "Weye kwa Muyahudi na niye na Msamaliya. Vilihi konipula mazi ya kung'wa?" Kwaviya Wayahudi hawaihanganya hamwe bule na Wasamaliya.</t>
  </si>
  <si>
    <t>Hamwande Yesu kahita Yelusalemu kuna didugila da Wayahudi.</t>
  </si>
  <si>
    <t>ivo walangulizi wa Wayahudi wamulongela munhu ija yoyahonyigwe, "Diyelo ni Isiku ya Mhumulo. Malagilizo yetu yolema munhu yoyose kupapa lili muna dizuwa dino."</t>
  </si>
  <si>
    <t>Mbali munhu iyo kawedika, "Munhu yoyanihonyile kanilongela, 'Sola lili jako uhite.' "</t>
  </si>
  <si>
    <t>Wamuuza kaidi, "Yelihi yoyakulongele usole lili jako uhite?"</t>
  </si>
  <si>
    <t>Mbali hammanyile bule munhu yoyamuhonyile kakala yelihi, kwaviya wanhu wakala wengi, na Yesu kakala yasegele.</t>
  </si>
  <si>
    <t>Hamwande Yesu kahita muna ikaye ya kumpulila Mulungu, kamuwona munhu ija, kamulongela, "Tegeleza, sambi kuhona. Leka kutenda uhasanyi hebu chinhu chihile ng'hani chizakupata."</t>
  </si>
  <si>
    <t>Maabaho munhu ija kasegela na kawalongela walangulizi wa Wayahudi kuwa yoyamuhonyile kakala Yesu.</t>
  </si>
  <si>
    <t>Ivo kwaviya Yesu katenda chinhu icho muna Isiku ya Mhumulo, Wayahudi wandusa kumwihila.</t>
  </si>
  <si>
    <t>Yesu kawalongela, "Tati yangu kosanana usang'hano lusita lwose, iviya niye nolondeka nisanane."</t>
  </si>
  <si>
    <t>Wayahudi walonda wamkome Yesu kwaviya kahasanya Malagilizo ya Isiku ya Mhumulo, na kwaviya kamtanga Mulungu Tati yake, ivo kaitenda kalinga Mulungu.</t>
  </si>
  <si>
    <t>Yesu kawalongela, "Nowalongela kweli, Mwana wa Mulungu hadaha kutenda chinhu chochose yaidumwe. Kodaha kutenda chiya muhala chiyamuwonile Tati yake kochitenda, kwaviya chochose chiyotenda Tata, iviya Mwana kochitenda.</t>
  </si>
  <si>
    <t>Uko Yelusalemu, habehi na ulwivi lukulu lwa ng'hondolo kukala na lamba doditangigwa kwa Chiyebulaniya Betisaza, najo dikala na vihelengo vitano.</t>
  </si>
  <si>
    <t>Kwaviya Tata komulonda Mwana na komulagusa yose yoyoyatenda. Kezamulagusa vinhu vikulu kufosa vino, na mweye wose mwizakwazanywa.</t>
  </si>
  <si>
    <t>Saviya Tata viyowazlilibula wanhu wowadanganike na kuwena ugima, iviya Mwana kowena ugima wanhu woyowalonda.</t>
  </si>
  <si>
    <t>Tata hamtagusa munhu yoyose bule, mbali kamwing'ha Mwanage udahi wa kutagusa,</t>
  </si>
  <si>
    <t>ivo wanhu wose wamuhulike Mwana fana viwomuhulika Tata. Munhu yoyose yoyolema kumuhulika Mwana, komulema Tata yoyamtumile.</t>
  </si>
  <si>
    <t>"Nowalongela kweli, munhu yoyose yohulika mbuli yangu na kumuhuwila ija yoyanitumile, kana ugima wa siku zose. Hezatagusigwa kwaviya kafosa muna iifa na kwingila muna uugima.</t>
  </si>
  <si>
    <t>Nowalongela kweli, lusita lokwiza, na sambi lufika wanhu wowadanganike vondawahulike dizi da Mwana wa Mulungu, na waja wose wondawadihulike wezakuwa wagima.</t>
  </si>
  <si>
    <t>Fana Tata mwenyewo viyeli mwanduso wa ugima, iviya kamtenda Mwana kuwa mwanduso wa ugima.</t>
  </si>
  <si>
    <t>Kamwing'ha Mwana udahi wa kutagusa kwaviya ni Mwana wa Munhu.</t>
  </si>
  <si>
    <t>Sekemwazanywe na chino, lusita lokwiza wanhu wowadanganike wezahulika dizi jake.</t>
  </si>
  <si>
    <t>Nawo wezalawa muna yamaleme yawo, waja watendile yanogile wezazilibuligwa na kukala wagima, mbali waja watendile yehile wezazilibuligwa na kutagusigwa.</t>
  </si>
  <si>
    <t>Wanhu wengi wowakalile watamu wakala watambalala muvihelengo ivo. Vipofu na mbetembete na wanhu wowaholole. Wakala wogozela yamazi yatibuligwe.</t>
  </si>
  <si>
    <t>"Niye mwenyewo sidaha bule kutenda chinhu chochose, ila notagusa fana Mulungu viyanilongele, ivo nhaguso yangu ni ya haki. Sitenda viya vinilonda niye, mbali notenda viya viyolonda ija yoyanhumile.</t>
  </si>
  <si>
    <t>"One nihalonga mbuli zangu mwenyewo, ukalangama wangu wa uvwizi.</t>
  </si>
  <si>
    <t>Kauko imwenga yoyolonga mbuli zangu, na niye novimanya chila chinhu chiyolonga ni cha kweli.</t>
  </si>
  <si>
    <t>Mweye muwatuma wanhu kwa Yohana, nayo kawalongela mbuli za kweli.</t>
  </si>
  <si>
    <t>Niye silonda ukalangama wa munhu, mbali nolonga vino muladi mweye mukomboligwe.</t>
  </si>
  <si>
    <t>Yohana kakala fana chitasa chikalile chikwaka na kulava bung'hulo, na mweye musagula lusita ludodo kudenelela bung'hulo jake.</t>
  </si>
  <si>
    <t>Mbali niye nina ukalangama mkulu kufosa ukalangama uyalavile Yohana. Kwaviya usang'hano uyaninile Tata niukomeleze, usang'hano woniutenda wolagusa kuwa Tata kanituma.</t>
  </si>
  <si>
    <t>Tata mwenyewo, iyo yanhumile kolonga mbuli zangu. Hamunawahi bule kuhulika dizi jake wala kuwona chihanga chake lusita lwolwose.</t>
  </si>
  <si>
    <t>Iviya hamuhuwila mbuli yake bule kwaviya hammuhuwile bule ija yoyamtumile.</t>
  </si>
  <si>
    <t>Moyasoma yamandiko kwaviya mogesa muna iyayo mwizapata ugima wa siku zose. Maandiko Yelile yayo yolonga mbuli zangu,</t>
  </si>
  <si>
    <t>Kwaviya lusita lumwenga msenga wa kuulanga kohulumuka na kwingila muna dilamba na kuyatibula yamazi. Mtamu yokwandusa kwingila munayamazi viyatibuke, kakala kohonyigwa utamu wowose uyakalile nawo.</t>
  </si>
  <si>
    <t>mbali mung'hali molema kwiza kumwangu na kuwa na ugima!</t>
  </si>
  <si>
    <t>"Silonda bule wanhu wanitunhize,</t>
  </si>
  <si>
    <t>mbali nowamanya. Nomanya kuwa mwabule ulondo wa Mulungu muna imizoyo yenu.</t>
  </si>
  <si>
    <t>Niza kwa udahi wa Tati yangu, hamunihokele bule, mbali munhu imwenga yaheza kwa udahi wake, mwizamuhokela.</t>
  </si>
  <si>
    <t>Molonda kuitunhiza wenyewo, wala hamuzahila bule kutunhizigwa na Mulungu yaidumwe! Vino mwizadahaze kunihuwila?</t>
  </si>
  <si>
    <t>Sekemgese kuwa niye nizamulongelezani kwa Tata. Musa, iyo mweye mumulolela iyo yondayamulongelezeni.</t>
  </si>
  <si>
    <t>One momuhuwila Musa, muhanihuwile na niye, kwaviya yeye kazandika mbuli zangu.</t>
  </si>
  <si>
    <t>Mbali one hamuhuwila chiya choyandike Musa, mwizadahaze kuhuwila chiya chinilonga niye?"</t>
  </si>
  <si>
    <t>Haja hakala na munhu yakalile kolumwa kwa lusita lwa miyaka malongo matatu na nane.</t>
  </si>
  <si>
    <t>Yesu viyamuwone mtamu ija katambalala haja, kavimanya kuwa kakala mtamu kwa siku nyingi. Ivo kamuuza, "Vino weye kolonda kuhona?"</t>
  </si>
  <si>
    <t>Mtamu ija kamwidika, "Mwenevale, nabule munhu wa kunika muna dilamba lusita yahatibuligwa. Chila honilonda kwingila, munhu imwenga konilongolela."</t>
  </si>
  <si>
    <t>Maabaho Yesu kamulongela, "Inuka! Sola lili jako uhite."</t>
  </si>
  <si>
    <t>Bahobaho mtamu ija kahonyigwa, kasola lili jake, kahita. Chinhu icho chilawilila muna Isiku ya Mhumulo,</t>
  </si>
  <si>
    <t>Hamwande Yesu kahita umwambu wa lamba da Galilaya, hebu lamba ditangigwa da Tibeliya.</t>
  </si>
  <si>
    <t>Yesu kawalongela wanahina wake, "Walongeleni wanhu wakale hasi." Hanhu haja hakala na savu dimema. Ivo wanhu wose wakala hasi. Walume muhala wowakalile muna ulung'husesa luja peta yawo ikala magana malongo matano.</t>
  </si>
  <si>
    <t>Maabaho Yesu kavisola vigate viya, kamwing'ha nhogolwa Mulungu na kaweng'ha wanhu wowakalile hasi. Iviya katenda viya viya kwa ivisomba.</t>
  </si>
  <si>
    <t>Wanhu wose viwegute, Yesu kawalongela wanahina wake, "Soleni masigavu muladi sekechage chinhu chochose."</t>
  </si>
  <si>
    <t>Ivo wanahina wadondola na kumemeza vigelo longo na vidi va masigavu ya vigate va uhemba vovisigazigwe na wanhu wadile.</t>
  </si>
  <si>
    <t>Wanhu viwawonile mauzauza yoyatendigwe na Yesu, wandusa kulonga, "Kweli ino iyo mulotezi wa Mulungu yokwiza muna isi."</t>
  </si>
  <si>
    <t>Yesu kavimanya wanhu wailungila kwiza wamtende mfalume kwa nguvu, kawabanga, kahita kuna ulugongo yaidumwe.</t>
  </si>
  <si>
    <t>Zua vidishwile, wanahina wake wahulumuka mbaka kuidilamba.</t>
  </si>
  <si>
    <t>Wakwela mwiingalawa wadahe kuloka dilamba kuhita Kapelinaumu. Lwiza lukala lutanda, na Yesu kakala yang'hali kuwafikila.</t>
  </si>
  <si>
    <t>Beho kulu dikala dobuma na mazi yatibuka.</t>
  </si>
  <si>
    <t>Wanahina viwakalile wahita fana ugenzi wa saa dimwe, wamuwona Yesu kogenda mchanyha ya mazi, kokwiza habehi na ingalawa. Wanahina wadumba nani.</t>
  </si>
  <si>
    <t>Lung'husesa lukulu lwa wanhu lumsondelela kwaviya wawona vilaguso viyatendile va kuwahonya watamu.</t>
  </si>
  <si>
    <t>Mbali Yesu kawalongela, "Ni niye! Sekemudumbe!"</t>
  </si>
  <si>
    <t>Maabaho walonda kumwingiza Yesu muna ingalawa, bahobaho ngalawa ifika hanhu hana iisi inyalile.</t>
  </si>
  <si>
    <t>Siku isondelele, lung'husesa lwa wanhu wowakalile umwambu wa dilamba wavimanya kuja kukala na ngalawa imwe muhala. Iviya wavimanya kuwa Yesu hengile bule muna ingalawa hamwe na wanahina wake, mbali wanahina wasegela waidumwe.</t>
  </si>
  <si>
    <t>Maabaho ngalawa zimwenga zilawile Tibeliya zifika habehi na hanhu haja wanhu howadile magate Mndewa viyakomeleze kumwing'a hewela Mulungu.</t>
  </si>
  <si>
    <t>Viwawonile kuwa Yesu na wanahina wake wakala wasegela, wakwela ngalawa na kuhita Kapelinaumu kunzahila Yesu.</t>
  </si>
  <si>
    <t>Wanhu viwamuwonile Yesu umwambu wa dilamba, wamuuza, "Mfundiza, vino kufika zuwaki hano?"</t>
  </si>
  <si>
    <t>Yesu kawedika, "Nowalongela kweli, mweye monizahila siyo kwaviya muwona chilaguso, mbali kwaviya muja magate na mwiguta.</t>
  </si>
  <si>
    <t>Sekemugaiye ndiya yoiwola, mbali gaiyeni ndiya yoikala siku zose. Ndiya ino iyo Mwana wa Munhu kezawena, kwaviya Mulungu kamtogolela kutenda ivo."</t>
  </si>
  <si>
    <t>Maabaho wamuuza Yesu, "Vino chitende choni muladi chitende chiya Mulungu choyochilonda chitende?"</t>
  </si>
  <si>
    <t>Yesu kawedika, "Chino icho choyolonda Mulungu muchitende, mumuhuwile ija yoyamtumile."</t>
  </si>
  <si>
    <t>Maabaho Yesu kakwela mchanyha kuna ulugongo, kakala hamwe na wanahina wake.</t>
  </si>
  <si>
    <t>Wamuuza, "Vino chilaguso chilihi choudaha kuchitenda muladi chikuhuwile? Vino kwizatendaze?</t>
  </si>
  <si>
    <t>Wasaho zetu waja mana uko kudibwilingu, fana viyandikigwe muna Yamaandiko, 'Kaweng'ha gate dodilawile kuulanga waje.' "</t>
  </si>
  <si>
    <t>Yesu kawalongela, "Nowalongelani kweli, siyo Musa yawinileni ndiya ija ya kuulanga. Tati yangu iyo yamwinileni ndiya ya kweli yoilawile kuulanga.</t>
  </si>
  <si>
    <t>Kwaviya ndiya yoyochina Mulungu ni munhu ija yokwiza kulawa kuulanga na kuwea ugima wanhu weli muisi."</t>
  </si>
  <si>
    <t>Wamulongela, "Mwenevale, uchine ndiya ino siku zose."</t>
  </si>
  <si>
    <t>Maabaho Yesu kawalongela, "Niye na ndiya ya ugima. Wanhu wowokwiza kumwangu hawezawona nzala bule, na wanhu wowonihuwila hawezawona nilu bule.</t>
  </si>
  <si>
    <t>Mbali fana vinimulongeleni, muniwona mbali hamunihuwile bule.</t>
  </si>
  <si>
    <t>Wose wowonina Tata, wezakwiza kumwangu, na yoyose yokwiza kumwangu, sizamwasa kunze bule.</t>
  </si>
  <si>
    <t>Kwaviya niye niza kulawa kuulanga siyo kutenda vinilonda niye, mbali kutenda viyolonda ija yoyanhumile.</t>
  </si>
  <si>
    <t>Nayo yoyanitumile kolonda vino, ndeke kumwagiza munhu yoyose muna iwanhu waja woyaninile, mbali niwazilibule wose muna isiku ya uhelelo.</t>
  </si>
  <si>
    <t>Dugila da Pasaka ya Wayahudi dikala habehi.</t>
  </si>
  <si>
    <t>Kwaviya choyolonda Tati yangu icho chino, chila munhu yoyomulola Mwana na kumuhuwila yawe na ugima wa siku zose, na niye nizanzilibula muna isiku ya uhelelo."</t>
  </si>
  <si>
    <t>Wayahudi wandusa kulongelela kwaviya Yesu kalonga, "Niye iyo ndiya yoihumuluke kulawa kuulanga."</t>
  </si>
  <si>
    <t>Walonga, "Vino ino siyo Yesu mwanage Yosefu bule? Vino tati yake na mami yake hachiwamanyile bule? Lelo kodahaze kulonga, 'Nihumuluka kulawa kuulanga?' "</t>
  </si>
  <si>
    <t>Yesu kawalongela, "Lekeni kulongelela.</t>
  </si>
  <si>
    <t>Habule munhu yoyodaha kwiza kumwangu one Tata yoyanitumile hamtendile yalonde kwiza kumwangu. Nayo yoyokwiza, nizanzilibula muna isiku ya uhelelo.</t>
  </si>
  <si>
    <t>Walotezi wa Mulungu wandika, 'Wanhu wose wezafundizigwa na Mulungu.' Na yoyose yoyomuhulika Tata na kuifunza kumwake kezakwiza kumwangu.</t>
  </si>
  <si>
    <t>Habule munhu yoyamuwonile Tata mbali imwe yoyalawile kwa Mulungu, yeye yaidumwe iyo yamuwonile Tata.</t>
  </si>
  <si>
    <t>Nowalongela kweli, munhu yoyose yonihuwila niye kanawo ugima wa siku zose.</t>
  </si>
  <si>
    <t>Niye ni ndiya ya ugima.</t>
  </si>
  <si>
    <t>Wasaho zenu waja mana kuja kudibwilingu, mbali wadanganika.</t>
  </si>
  <si>
    <t>Yesu viyawonile lung'husesa lukulu lwa wanhu longendela, kamuuza Filipo, "Chigule kulihi ndiya ya kuja wanhu wano wose?"</t>
  </si>
  <si>
    <t>Mbali ino ni ndiya yoihulumuka kulawa kuulanga, munhu yoyose yondayaije sekeyadanganike.</t>
  </si>
  <si>
    <t>Niye nandiya ya ugima yoihulumuka kulawa kuulanga. One munhu yoyose yahaja ndiya ino, kezakuwa ngima siku zose. Ndiya ino ni lukuli lwangu lunilulava kwa sama ya ugima wa wanhu wa isi yose."</t>
  </si>
  <si>
    <t>Baho Wayahudi wandusa kuiuzagiza kwa ludoko, "Vino munhu ino kodahaze kuchigha lukuli lwake chije?"</t>
  </si>
  <si>
    <t>Yesu kawalongela, "Nowalongela kweli, one hamudile lukuli lwa Mwana wa Munhu na kuing'wa damu yake, hamwizakuwa na ugima mgati mmwenu.</t>
  </si>
  <si>
    <t>Munhu yoyose yoja lukuli lwangu na kuing'wa damu yangu, iyo kanawo ugima wa siku zose, na niye nizanzilibula muna isiku ya uhelelo.</t>
  </si>
  <si>
    <t>Kwaviya lukuli lwangu ni ndiya ya kweli na damu yangu ni ching'waji cha kweli.</t>
  </si>
  <si>
    <t>Munhu yoyose yoja lukuli lwangu na kuing'wa damu yangu, iyo kokala mgati mmwangu na niye nokala mgati mmwake.</t>
  </si>
  <si>
    <t>Fana viya Tata yeli mgima viyanitumile, na niye nina ugima kwa sama ya Tata. Ivo munhu yoyose yoja lukuli lwangu kezakala ngima kwa sama ya niye.</t>
  </si>
  <si>
    <t>Ino ni ndiya yoihumuluke kulawa kuulanga siyo fana imana iwadile wasaho zenu, maabaho wadanganika. Mbali munhu yoyose yoja ndiya ino kana ugima wa siku zose."</t>
  </si>
  <si>
    <t>Yesu kalonga ivo viyakalile kofundiza muna ikaye ya kutosela uko Kapelinaumu.</t>
  </si>
  <si>
    <t>Yesu kalonga ivo kwa kungeza Filipo kwaviya kavimanya chiya chondayatende.</t>
  </si>
  <si>
    <t>Wengi mwa iwanahina wake viwahulike, walonga, "Mafundizo yano madala. Vino yelihi yoyodaha kuyamanya?"</t>
  </si>
  <si>
    <t>Yesu kavimanya bila ya kulongiligwa na munhu kuwa wanahina wake wakala wolongelela. Ivo kawauza, "Mafundizo yano yowatenda muwe na mkangagile?</t>
  </si>
  <si>
    <t>Izakuwaze one mwizamuwona Mwana wa Munhu kobwela kuulanga hanhu hayakalile mwanduso?</t>
  </si>
  <si>
    <t>Muhe wa Mulungu kolava ugima, lukuli lwa munhu haludaha chinhu bule. Mbuli zoniwalongele ni mbuli za Muhe wa Mulungu yowagalila ugima.</t>
  </si>
  <si>
    <t>Mbali wamwenga wenu mung'hali mwolema kunitogola." Yesu kalonga vino kwaviya kavimanya kusongela mwanduso welihi mwa iwawo wolema kutogola na munhu yelihi yondayambiduke.</t>
  </si>
  <si>
    <t>Yesu kagendelela kulonga, "Lekamana niwalongela habule munhu yoyodaha kwiza kumwangu mbaka Tata yamtende yadahe kwiza."</t>
  </si>
  <si>
    <t>Kusongela siku ijo, wanahina wake wengi wabwela kuchisogo na hawamsondelele bule.</t>
  </si>
  <si>
    <t>Maabaho Yesu kawauza waja wanahina wake longo na waidi, "Vino na mweye iviya mwolonda kusegela?"</t>
  </si>
  <si>
    <t>Saimoni Petili kamwidika, "Mndewa, chihite kwa yelihi? Weye kunazo mbuli za ugima wa siku zose.</t>
  </si>
  <si>
    <t>Chohuwila na chovimanya weye kwa Yelile ulawile kwa Mulungu."</t>
  </si>
  <si>
    <t>Filipo kamwidika Yesu, "Magate ya hela magana maidi hazifaya bule hata ihawa chila imwe yahapata chihande chidodo muhala!"</t>
  </si>
  <si>
    <t>Yesu kawedika, "Vino simsaguleni mweye longo na waidi? Mbali imwe wenu mwihi!"</t>
  </si>
  <si>
    <t>Yesu kakala kolonga kumsonhela Yuda, mwana wa Saimoni Isikaliyoti, imwe wa wanahina longo na waidi. Hamwande Yuda iyo yoyambiduke Yesu.</t>
  </si>
  <si>
    <t>Mwanahina imwe wa Yesu yoyatangigwe Andeleya, ndugu yake Saimoni Petili kamulongela Yesu,</t>
  </si>
  <si>
    <t>"Kabahano mbwanga kanavo vigate vitano va uhemba na visomba vidi. Mbali icho choni kwa wanhu wengi fana wano!"</t>
  </si>
  <si>
    <t>Hamwende Yesu kahita Galilaya. Halondile kuhita Yudeya kwaviya walangulizi wa Wayahudi wakala wolonda kumkoma.</t>
  </si>
  <si>
    <t>Ndugu zake viwahitile kudidugila, Yesu nayo kahita, mbali hahitile chiumwingi, kahita chinyelenyele.</t>
  </si>
  <si>
    <t>Walangulizi wa Wayahudi wakala wonzahila kuna didugila ijo. Ivo wauza, "Vino kakulihi munhu ija?"</t>
  </si>
  <si>
    <t>Kukala na minyong'onyo muna ulung'husesa lwa wanhu. Wanhu wamwenga wakala wolonga, "Munhu ino kanoga." Wamwenga walonga, "Mbe! Kowagiza wanhu."</t>
  </si>
  <si>
    <t>Mbali habule munhu yoyadahile kulonga mbuli zake muumwingi, kwaviya wakala wawadumba walangulizi wa Chiyahudi.</t>
  </si>
  <si>
    <t>Dugila ijo vidifikile haludonho, Yesu nayo kahita Mwiikaye ya Mulungu na kandusa kufundiza.</t>
  </si>
  <si>
    <t>Walangulizi wa Wayahudi wazanywa, wauza, "Vino munhu ino kayamaze yano yose nayo hasomile bule kuishule?"</t>
  </si>
  <si>
    <t>Yesu kawedika, "Mafundizo yonifundiza siyo yangu bule mbali yolawa kwa ija yanitumile.</t>
  </si>
  <si>
    <t>Munhu yoyose yolonda kutenda yaja yoyolonda Mulungu, kezavimanya fana mafundizo yangu yalawa kwa Mulungu hebu nolonga kwa udahi wangu mwenyewo.</t>
  </si>
  <si>
    <t>Munhu yolonga mbuli zake mwenyewo kolonda utunhizo wake. Mbali munhu yolonda ukulu kwa ija yoyamtumile, iyo ni mwaminifu, na kabule wihi mgati mmwake.</t>
  </si>
  <si>
    <t>Vino Musa hamwinileni malagilizo bule? Mbali habule hata imwe wenu yoyokwamha. Lelo habali molonda kunikoma?"</t>
  </si>
  <si>
    <t>Lusita lwa dugila da Vizewe da Wayahudi dikala habehi.</t>
  </si>
  <si>
    <t>Lung'husesa lwa wanhu lumulongela, "Weye kuna chinyamkela! Yelihi yoyolonda kukukoma?"</t>
  </si>
  <si>
    <t>Yesu kawalongela, "Nitenda mauzauza, mweye wose mukala mwazanywa.</t>
  </si>
  <si>
    <t>Musa kawalagiliza mweye mutende chihendo cha kuwengiza ulungwana wanenu wa chilume, ingawa si Musa bule, mbali wasaho zenu wawo wanduse. Ivo na mweye momwingiza ulungwana mwana wa chilume hata muna Isiku ya Mhumulo.</t>
  </si>
  <si>
    <t>One mumwingiza ulungwana mwana muna Isiku ya Mhumulo muladi sekembene Malagilizo ya Mulungu yoyamwing'hile Musa, habali monihila kwaviya nimuhonya munhu muna Isiku ya Mhumulo?</t>
  </si>
  <si>
    <t>Sekemutaguse kwa kulola kwa kunze muhala, mbali taguseni viilondeka."</t>
  </si>
  <si>
    <t>Wanhu wamwenga wa Yelusalemu wandusa kuiuzagiza, "Vino munhu wowomzahila wamkome siyo ino?</t>
  </si>
  <si>
    <t>Lola lelo! Kabahano, kolonga muumwingi na habule munhu yoyomulongela chinhu chochose. Vino walangulizi wovimanya kuwa kweli iyo ni Chilisito?</t>
  </si>
  <si>
    <t>Mbali chovimanya munhu ino kolawa kulihi. Chilisito vondayeze habule munhu yoyose yondayamanye koyolawa."</t>
  </si>
  <si>
    <t>Yesu viyakalile kofundiza mwiikaye ya Mulungu, kalandula dizi, "Mwonimanya na mwomanya kunhu kunilawa. Sizile kwa udahi wangu mwenyewo. Ija yoyanitumile ni wa kweli. Mbali mweye hamummanyile bule.</t>
  </si>
  <si>
    <t>Niye nommanya kwaviya nilawa kumwake, nayo iyo yoyanhumile."</t>
  </si>
  <si>
    <t>Ndugu zake wamulongela, "Kwolondeka usegele hano uhite Yudeya muladi wanahina wako wawone mauzauza youtenda.</t>
  </si>
  <si>
    <t>Maabaho wanhu walonda kumgwila, mbali habule munhu yoyose yagezile kumgwila kwaviya lusita lwake lukala halunafika.</t>
  </si>
  <si>
    <t>Mbali wanhu wengi muna ulung'husesa wamuhuwila, walonga, "Vino Chilisito vondayeze kezatenda mauzauza mengi kufosa munhu ino?"</t>
  </si>
  <si>
    <t>Mafalisayo wahulika lung'husesa wonyong'onya mbuli za Yesu. Ivo wawo na wakulu wa nhambiko wawatuma wakalizi wa kaye ya Kutosela wangwile Yesu.</t>
  </si>
  <si>
    <t>Yesu kawalongela, "Ning'hali na mweye kwa lusita ludodo, maabaho nizahita kwa ija yoyanitumile.</t>
  </si>
  <si>
    <t>Mwizanizahila mbali hamwizaniwona bule, kwaviya hamwizadaha bule kwiza hanhu hanili."</t>
  </si>
  <si>
    <t>Walangulizi wa Wayahudi wailongela, "Vino munhu ino kezahita kulihi mbaka cheye sekechimuwone? Vino kezahita muna yamabululu ya Wagiliki yowokala wanhu wetu na kuwafundiza Wagiliki?</t>
  </si>
  <si>
    <t>Kalonga kuwa, chizanzahila mbali hachizamuwona, na iviya hachidaha bule kuhita hanhu hayeli. Vino mbuli zino fambulo jake choni?"</t>
  </si>
  <si>
    <t>Siku ya uhelelo ya dugila ijo dodikalile siku ng'hulu ya dugila, Yesu kema, kalandula dizi, "Munhu yoyose yeli na nilu, nayeze kumwangu yang'we!</t>
  </si>
  <si>
    <t>Munhu yoyose yoyonihuwila niye, Maandiko Yelile yolonga, 'Nyanda za mazi ya Ugima zizakilima kulawa mgati yake.' "</t>
  </si>
  <si>
    <t>Yesu viyakalile kolonga ivo, kakala kolonga mbuli za Muhe wa Mulungu, ija wanhu wowakalile womuhuwila wezamuhokela. Mbaka siku ija, wanhu wakala wang'hali hawanakwing'higwa Muhe wa Mulungu kwaviya Yesu kakala yang'hali kutunhizigwa bule.</t>
  </si>
  <si>
    <t>Habule munhu yotenda mbuli kwa kuifisa one kolonda yamanyike kwa wanhu. Ivo kwaviya na weye kotenda vinhu vino, ilaguse kwa wanhu weli muisi."</t>
  </si>
  <si>
    <t>Wanhu wamwenga muna ulung'husesa viwamuhulike kolonga ivo, walonga, "Munhu ino kweli ni ija imulotezi wa Mulungu."</t>
  </si>
  <si>
    <t>Wanhu wamwenga walonga, "Ino iyo Chilisito!" Mbali wanhu wamwenga walonga, "Vino Chilisito kodahaze kulawa Galilaya?</t>
  </si>
  <si>
    <t>Maandiko Yelile yolonga kuwa Chilisito kezalawilila mulukolo lwa Daudi na kwelekigwa uko Betelehemu, muna dibululu dayakalile Daudi."</t>
  </si>
  <si>
    <t>Ivo wanhu muna ulung'husesa waibagula kwaajili ya Yesu.</t>
  </si>
  <si>
    <t>Wanhu wamwenga walonda wangwile, mbali habule munhu yoyagolose mkono wake kumgwila.</t>
  </si>
  <si>
    <t>Wakalizi wa Kaye ya Mulungu viwabwelile, wakulu wa nhambiko na Mafalisayo wawauza, "Habali hamumgalile?"</t>
  </si>
  <si>
    <t>Wakalizi wawedika, "Habule munhu yoyose yoyalongile fana viyolonga munhu ino!"</t>
  </si>
  <si>
    <t>Mafalisayo wawauza, "Vino na mweye iviya kamvwizilani?</t>
  </si>
  <si>
    <t>Vino mumuwona mulangulizi yoyose hebu Mfalisayo yoyose yoyomuhuwila?</t>
  </si>
  <si>
    <t>Wanhu wano hawamanyile bule Malagilizo ya Mulungu yoyamwing'hile Musa, ivo waduwiligwa na Mulungu!"</t>
  </si>
  <si>
    <t>Kwaviya mbaka ndugu zake Yesu hawamtogole bule.</t>
  </si>
  <si>
    <t>Nikodemo, imwe wa Mafalisayo, munhu ija yoyamuhitile Yesu baho umwaka kauza,</t>
  </si>
  <si>
    <t>"Vino Malagilizo yetu yochilongela chimtaguse munhu ching'hali hachinamtegeleza teng'hu na kumanya chiyotenda?"</t>
  </si>
  <si>
    <t>Mbali wawo wamwidika, "Vino na weye iviya kolawa Galilaya? Lola muna Yamaandiko Yelile kwizavimanya kuwa habule mulotezi wa Mulungu yolawilila Galilaya bule."</t>
  </si>
  <si>
    <t>Maabaho chila munhu kahita ukaye yake.</t>
  </si>
  <si>
    <t>Yesu kawalongela, "Lusita lwangu lufaya lung'hali halunafika bule, mbali kumwenu mweye chila lusita lufaya.</t>
  </si>
  <si>
    <t>Wanhu weli muna isi yose hawamwihilani, mbali wonihila niye kwaviya nogendelela kuwalongela kuwa wotenda mbuli zihile.</t>
  </si>
  <si>
    <t>Mweye hiteni kudidugila. Niye sihita bule kudidugila kwaviya lusita lwangu lufaya halunafika bule."</t>
  </si>
  <si>
    <t>Yesu kalonga ivo, maabaho kasigala Galilaya.</t>
  </si>
  <si>
    <t>Mbali Yesu kahita kuna ulugongo lwa Mizaituni.</t>
  </si>
  <si>
    <t>Yesu kenuka, kamuuza mwanamke ija, "Wakulihi wanhu waja wowakugwilile? Habule hata imwe yoyakutaguse?"</t>
  </si>
  <si>
    <t>Mwanamke ija kamwidika, "Mndewa, habule munhu yoyanitaguse." Yesu kamulongela, "Niye iviya sikutagusa bule. Hita na sekeukatende uhasanyi kaidi."</t>
  </si>
  <si>
    <t>Yesu kawalongela kaidi Mafalisayo, "Niye ni bung'hulo da isi. Munhu yoyose yoyonisondelela niye kezakuwa na bung'hulo na hezagenda muna ulwiza."</t>
  </si>
  <si>
    <t>Mafalisayo wamulongela, "Weye kwoilavila ukalangama wako mwenyewo, kwa ivo chiulonga siyo kweli."</t>
  </si>
  <si>
    <t>Yesu kawedika, "Hata one nihailavila ukalangama mwenyewo, ukalangama wangu ni wa kweli, kwaviya nimanya kunilawile na kunihita. Mbali mweye hamumanyile kunilawile hebu kunihita.</t>
  </si>
  <si>
    <t>Mwotagusa fana wanhu viwotagusa. Niye simtagusa munhu yoyose.</t>
  </si>
  <si>
    <t>Mbali nahatagusa, notagusa viilondeka, kwaviya sitagusa niidumwe. Tata yanhumile kahamwe na niye.</t>
  </si>
  <si>
    <t>Yandikigwa muna Yamalagilizo yenu kuwa, ukalangama wa wanhu waidi ni wa kweli.</t>
  </si>
  <si>
    <t>Niye noilavila ukalangama mwenyewo, na Tata yoyanitumile iviya konilavila ukalangama."</t>
  </si>
  <si>
    <t>Maabaho wamuuza, "Tati yako kakulihi?" Yesu kawedika, "Hamunimanyile niye wala Tati yangu. One muhanimanyile niye, na Tati yangu muhammanyile iviya."</t>
  </si>
  <si>
    <t>Siku isondelele imitootondo nani, Yesu kahita kaidi muna ikaye ya Mulungu. Wanhu wose wamuhitila, nayo kakala hasi, kandusa kuwafundiza.</t>
  </si>
  <si>
    <t>Yesu kalonga mbuli zino zose viyakalile kofundiza mwiikaye ya Mulungu, muna ichiheleto cha ngama. Wala habule munhu yangwilile, kwaviya lusita lwake lukala lung'hali halunafika.</t>
  </si>
  <si>
    <t>Yesu kawalongela kaidi, "Niye nohita, na mweye mwizanizahila, na mwizadanganika muna uhasanyi wenu. Hamudaha kuhita hanhu honihita."</t>
  </si>
  <si>
    <t>Walangulizi wa Wayahudi walonga, "Kalonga kuwa hachidaha kuhita hanhu hoyohita. Vino kolonda yaikome mwenyewo?"</t>
  </si>
  <si>
    <t>Mbali Yesu kawedika, "Mweye mwa wanhu wa isi ino yili hasi, mbali niye nilawa uchanyha. Mweye ni wa isi ino mbali niye siyo wa isi ino.</t>
  </si>
  <si>
    <t>Nimulongelani kuwa mwizadanganika muna uhasanyi wenu. One hamutogole kuwa 'Niye Niiyo' mwizadanganika muna uhasanyi wenu."</t>
  </si>
  <si>
    <t>Wamuuza, "Weye iyo yelihi?" Yesu kawedika, "Niye ni ija yoniwalongele kusongela mwanduso.</t>
  </si>
  <si>
    <t>Ninayo mengi ya kulonga kusonhela mweye na kuwatagusa. Mbali ija yoyanhumile ni kweli, na niye nowalongela wanhu wa isi ino yaja yoniyahulike kumwake muhala."</t>
  </si>
  <si>
    <t>Hawamanyile kuwa Yesu kakala kowalongela mbuli za Tati yake.</t>
  </si>
  <si>
    <t>Ivo Yesu kawalongela, "Vondamumwinule Mwana wa Munhu mumsalaba, baho mwizavimanya kuwa Niye Niiyo. Iviya mwizamanya kuwa niye sitenda chochose kwa udahi wangu, mbali nolonga chiyanifundize Tati yangu.</t>
  </si>
  <si>
    <t>Nayo yoyanhumile kahamwe na niye, hanilekile niidumwe bule kwaviya siku zose notenda yaja yoyomnogeza yeye."</t>
  </si>
  <si>
    <t>Wafundiza Malagilizo na Mafalisayo wamgala mwanamke yoyagwiligwe ugoni. Maabaho wamwika mwanamke iyo hagati.</t>
  </si>
  <si>
    <t>Wanhu wengi wowamuhulike Yesu viyolonga yayo, wamtogola.</t>
  </si>
  <si>
    <t>Yesu kawalongela Wayahudi wowamtogole "One muhayamha mafundizo yangu, mwizakuwa wanahina wangu kweli.</t>
  </si>
  <si>
    <t>Maabaho mwizaumanya ukweli, na ukweli wizamwikani mwiilegehe."</t>
  </si>
  <si>
    <t>Wamwidika, "Cheye ni wazukulu wa Bulahimu. Hachinawahi kuwa watumwa kwa munhu yoyose. Vilihi kwochilongela chizailegeha?"</t>
  </si>
  <si>
    <t>Yesu kawalongela, "Nomulongelani kweli, munhu yoyose yoyotenda uhasanyi ni mtumwa wa uhasanyi.</t>
  </si>
  <si>
    <t>Mtumwa si munhu wa mwiikaye siku zose, mbali mwana ni munhu wa mwiikaye siku zose.</t>
  </si>
  <si>
    <t>One Mwana yahamtendani mwiilegehe, mwizailegeha kweli kweli.</t>
  </si>
  <si>
    <t>Novimanya mweye mwa wazukulu wa Bulahimu. Mbali mwolonda kunikoma kwaviya hamtogola mafundizo yangu.</t>
  </si>
  <si>
    <t>Nowalongela chiya Tati yangu choyanilaguse, mbali mweye mwotenda chiya tati yenu chayawalongele."</t>
  </si>
  <si>
    <t>Wamwidika, "Tati yetu ni Bulahimu." Yesu kawalongela, "One muwile wana wa Bulahimu, muhatendile fana Bulahimu viyatendile.</t>
  </si>
  <si>
    <t>Wamulongela Yesu, "Mfundiza, mwanamke ino kagwiligwa ugoni.</t>
  </si>
  <si>
    <t>Niye nimulongelani kweli yoniihulike kwa Mulungu, mbali lelo mwolonda kunikoma. Bulahimu hatendile ivo bule.</t>
  </si>
  <si>
    <t>Mbali mweye mwotenda vinhu ivitendigwe na tati yenu." Wamulongela, "Mulungu yaidumwe tati yetu chilinayo. Cheye cha wanage kweli."</t>
  </si>
  <si>
    <t>Yesu kawalongela, "One Mulungu yawile Tati yenu, muhanilondile niye kwaviya nilawa kwa Mulungu, na sambi na hano. Sizile kwa udahi wangu mbali yeye iyo yanitumile.</t>
  </si>
  <si>
    <t>Habali hamuvimanya yano yonilonga? Kwaviya mweye hamudaha kutegeleza mbuli zangu.</t>
  </si>
  <si>
    <t>Mweye mwa wana wa tati yenu Mwihi, kwa ivo mwolonda kutenda wihi fana tati yenu. Kusongela mwanduso yeye kakala mkomaji, wala hailumba na kweli, kwaviya mwabule kweli mgati mmwake. Viyovwiza koilagusa kuwa yeye ni mvwizi na ni tata wa uvwizi.</t>
  </si>
  <si>
    <t>Niye kwaviya nowalongelani kweli, hamunitogola.</t>
  </si>
  <si>
    <t>Vino kuna munhu yoyose yoyodaha kulava ukalangama kuwa niye nina uhasanyi? One nihawalongela kweli, habali mweye hamunitogola bule?</t>
  </si>
  <si>
    <t>Munhu yeli wa Mulungu kohulika chiya choyolonga Mulungu. Mweye hamumuhulika bule kwaviya siyo wa Mulungu."</t>
  </si>
  <si>
    <t>Wayahudi wamuuza Yesu, "Vino hachilongile goya kulonga weye ni msamaliya na kuna chinyamkela?"</t>
  </si>
  <si>
    <t>Yesu kawedika, "Niye nabule chinyamkela. Nomtunhiza Tati yangu, mbali mweye hamunitunhiza bule.</t>
  </si>
  <si>
    <t>Muna Yamalagilizo, Musa kachilongela kuwa mwanamke fana ino kolondeka yatowigwe na mabwe mbaka yadanganike. Lelo weye kwolongaze?"</t>
  </si>
  <si>
    <t>Niye siizahilila utunhizo mwenyewo. Kauko yoyouzahila, nayo niiyo msemi.</t>
  </si>
  <si>
    <t>Nowalongela kweli, munhu yoyose yokwamha mafundizo yangu, hezadanganika ng'o!"</t>
  </si>
  <si>
    <t>Maabaho Wayahudi wamulongela Yesu, "Lelo chovimanya kuwa weye kuna chinyamkela! Bulahimu kadanganika na iviya walotezi wadanganika, mbali weye koolonga munhu yokwamha mafundizo yako hezadanganika ng'o!</t>
  </si>
  <si>
    <t>Weye vino koitenda kwa mkulu kufosa tati yetu Bulahimu? Yeye na walotezi wa Mulungu wadanganika. Vino weye koitenda kwa yelihi?"</t>
  </si>
  <si>
    <t>Yesu kawedika, "Nahaitogoza mwenyewo, ukulu wangu siyo chinhu bule. Tati yangu, iyo yomulonga ni Mulungu wenu, iyo yonitunhiza.</t>
  </si>
  <si>
    <t>Mweye hamummanyile bule, mbali niye nimmanya. One nihalonga simmanyile bule, nokuwa mvwizi fana mweye. Mbali niye nimmanya na iviya noyamha mbuli yake.</t>
  </si>
  <si>
    <t>Tati yenu Bulahimu kadenelela yaniwone, nayo kaniwona, kadeng'helela."</t>
  </si>
  <si>
    <t>Wayahudi wamulongela Yesu, "Weye ung'hali kufikiza miyaka malongo matano, vino kumuwona Bulahimu?"</t>
  </si>
  <si>
    <t>Yesu kawedika, "Nowalongela kweli, Bulahimu yang'hali hanakwelekwa, niye nabaha."</t>
  </si>
  <si>
    <t>Baho wadondola mabwe, walonda wamtowe Yesu. Mbali Yesu kaifisa na kalawa hanze ya Mwiikaye ya Mulungu.</t>
  </si>
  <si>
    <t>Wauza vino muladi wangeze Yesu muladi wapate chimu cha kumshitaka. Mbali Yesu kaidulika hasi, kandika muna ditimbwisi kwa chidole chake.</t>
  </si>
  <si>
    <t>Nawo viwagendelele kumuuza, kenuka, kawalongela, "Munhu yoyose yelibule uhasanyi vimwili na yawe wa mwanduso kumtowa dibwe."</t>
  </si>
  <si>
    <t>Maabaho kaidulika hasi kaidi, kandika muna ditimbwisi.</t>
  </si>
  <si>
    <t>Wanhu waja viwahulike ivo, wasegela imwe-imwe, kwandusila walala. Yesu kasigala, na mwanamke ija kakala kema haja haja.</t>
  </si>
  <si>
    <t>Yesu viyakalile kofosa, kamuwona munhu imwe chipofu kusongela kwelekigwa kwake.</t>
  </si>
  <si>
    <t>Wamuuza, "Vino meso yako yagubukaze?"</t>
  </si>
  <si>
    <t>Kawedika, "Munhu ija yotangigwa Yesu katenda nhope, kanihaka mmeso. Maabaho kanilongela nihite Siloamu nikanawe chihanga changu. Nihita, na vininawile, bahobaho nidaha kuwona."</t>
  </si>
  <si>
    <t>Wanahina wamuuza munhu yoyahonyigwe, "Munhu iyo kakulihi?" Kawedika, "Manye."</t>
  </si>
  <si>
    <t>Maabaho wanhu wangala munhu ija yoyakalile chipofu kwa Mafalisayo.</t>
  </si>
  <si>
    <t>Siku ija Yesu viyatendile nhope na kumuhonya munhu chipofu dikala Isiku ya Mhumulo.</t>
  </si>
  <si>
    <t>Maabaho Mafalisayo wamuuza kaidi munhu ija viya viyadahile kuwona. Nayo kawedika, "Kanihaka nhope mmeso, maabaho ninawa, na sambi nowona." Ivo waigola wawo kwa wawo.</t>
  </si>
  <si>
    <t>Walangulizi wa Mafalisayo wamwenga walonga, "Munhu iyo yoyatendile ivo halawile kwa Mulungu, kwaviya hamha bule Malagilizo ya Isiku ya Mhumulo." Mbali wamwenga walonga, "Munhu mwene uhasanyi kodahaze kutenda vilaguso vino va mauzauza?"</t>
  </si>
  <si>
    <t>Maabaho wamuuza kaidi munhu ija, "Kulonga munhu iyo kakuhonya meso yako. Lelo weye kwolongaze kumsonhela munhu iyo?" Kawedika, "Munhu iyo ni mulotezi wa Mulungu."</t>
  </si>
  <si>
    <t>Wayahudi wakala hawanatogola bule kuwa munhu ija kakala chipofu, maabaho kadaha kuwona. Ivo wawatanga tati yake na mami yake,</t>
  </si>
  <si>
    <t>wawauza, "Vino ino mwanenu? Mulonga kelekigwa chipofu, lelo kadahaze kuwona?"</t>
  </si>
  <si>
    <t>Wanahina wake wamuuza, "Mfundiza, yelihi yoyatendile uhasanyi hata munhu ino yelekigwe chipofu? Vino ni yeye mweneywo hebu tati yake na mami yake?"</t>
  </si>
  <si>
    <t>Tati yake na mami yake wawedika, "Cheye chivimanya ino niiyo mwanetu, na iviya kelekwa chipofu.</t>
  </si>
  <si>
    <t>Mbali viya viyadahile kuwona, hebu yelihi yoyangubule yameso hachivimanyile bule. Muuzeni mwenyewo. Yeye mkulu ngima, ivo kodaha kwidika mwenyewo!"</t>
  </si>
  <si>
    <t>Tati yake na mami yake walonga ivo kwaviya wakala wowadumba walangulizi wa Wayahudi. Walangulizi wawo walonga munhu yoyose yondayalonge kuwa Yesu niiyo Chilisito kezawingigwa mwiikaye ya Kutosela.</t>
  </si>
  <si>
    <t>Lekamana tati yake na mami yake walonga, "Muuzeni mwenyewo. Yeye ni munhu mkulu ngima!"</t>
  </si>
  <si>
    <t>Wayahudi wamtanga kaidi munhu ija yoyakalile chipofu, wamulongela, "Wilahe kwa Mulungu one kwolonga ukweli. Cheye chovimanya munhu iyo yoyakuhonyile kana uhasanyi."</t>
  </si>
  <si>
    <t>Munhu ija kawedika, "One kana uhasanyi, niye sivimanya bule. Chinhu chimwe muhala chonimanyile, nikala nitulika yameso, sambi nowona!"</t>
  </si>
  <si>
    <t>Maabaho wamuuza kaidi, "Vino katenda choni? Katendaze kukuhonya yameso yako?"</t>
  </si>
  <si>
    <t>Nayo kawedika, "Niwalongela, mbali hamulondile kutegeleza. Lelo mwolonda kuhulika mbuli ino kaidi? Hebu na mweye mwolonda muwe wanahina wake?"</t>
  </si>
  <si>
    <t>Maabaho wamuliga na wamulongela, "Weye kwa mwanahina wake! Cheye cha wanahina wa Musa!</t>
  </si>
  <si>
    <t>Chivimanya Mulungu kalonga na Musa, mbali munhu ija hachimmanyile bule koyolawa."</t>
  </si>
  <si>
    <t>Yesu kawedika, "Dino hadilawilile bule kwa sama ya uhasanyi wa munhu ino wala wa tati yake na mami yake. Munhu ino kelekigwa chipofu muladi nguvu ya Mulungu ilagusigwe muna ugima wake.</t>
  </si>
  <si>
    <t>Munhu ija yoyakalile chipofu kawalongela, "Mwonyazanya! Mweye hamuvimanyile koyolawa, mbali kanihonya meso yangu!</t>
  </si>
  <si>
    <t>Chovimanya Mulungu hawategeleza bule wanhu weli na uhasanyi, mbali komtegeleza munhu yoyose yomuhuwila na yoyotenda chiya chiyomulondile yatende.</t>
  </si>
  <si>
    <t>Kwandusila isi viilumbigwe, habule munhu yoyahulike kuwa munhu yoyose kamuhonya munhu yoyelekigwe chipofu.</t>
  </si>
  <si>
    <t>One munhu ino halawile kwa Mulungu bule, sigambe yadahe kutenda chinhu chochose."</t>
  </si>
  <si>
    <t>Wamulongela, "Lola weye kwelekwa muna uhasanyi. Lelo weye kwodahaze kuchifundiza cheye?" Baho wamuwinga mwi ikaye ya Kutosela.</t>
  </si>
  <si>
    <t>Yesu kahulika kuwa munhu ija yoyamuhonyile kawingigwa mwiikaye ya Kutosela. Ivo viyamuwonile kamuuza, "Vino weye komuhuwila Mwana wa Munhu?"</t>
  </si>
  <si>
    <t>Munhu ija kamulongela, "Mwenevale, vino munhu iyo yelihi? Nilongele muladi na niye nimuhuwile!"</t>
  </si>
  <si>
    <t>Yesu kamulongela, "Kumuwona kumala, munhu iyo youlonga nayo sambi ni iyo!"</t>
  </si>
  <si>
    <t>Maabaho munhu ija kamulongela, "Mndewa, nohuwila." Maabaho kumtumbalila mavindi Yesu.</t>
  </si>
  <si>
    <t>Yesu kamulongela, "Niza mwiisi ino kutagusa, vipofu wawone, na wanhu wowona wawe vipofu."</t>
  </si>
  <si>
    <t>Cholondeka kumsang'hanila ija yanhumile kung'hali imisi. Kwaviya chilo chokwiza, habule munhu yoyose yondayadahe kusanana.</t>
  </si>
  <si>
    <t>Mafalisayo wamwenga wowakalile hamwe na wawo wahulika mbuli izo, wamuuza, "Vino na cheye iviya cha vipofu?"</t>
  </si>
  <si>
    <t>Yesu kawedika, "One muwile vipofu, sigambemuwe na uhasanyi. Mbali sambi mwolonga mwowona, ivo mung'hali na uhasanyi."</t>
  </si>
  <si>
    <t>Vinili ning'hali muna iisi, Niye niijo bung'hulo da isi."</t>
  </si>
  <si>
    <t>Viyamalile kuyalonga yayo, katema mate hasi, maabaho katenda nhope na kamuhaka ija ichipofu mmeso.</t>
  </si>
  <si>
    <t>Maabaho kamulongela, "Hita ukanawe muna dilamba da Siloamu." Siloamu fambulo jake "Yoyatumigwe." Baho iyo chipofu kahita, kanawa chihanga chake, maabaho kabwela ukaye kuno kowona.</t>
  </si>
  <si>
    <t>Wakaya wayage na wanhu wose wowamuwonile viyakalile kopula, waiuzagiza, "Vino ino siyo munhu ija yoyakalile kopula?"</t>
  </si>
  <si>
    <t>Wanhu wamwenga walonga, "Ino iyo yeye." Mbali wamwenga walonga, "Si yeye bule." Ivo munhu ija mwenyewo kalonga, "Niye niiyo iyo."</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</si>
  <si>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</si>
  <si>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</si>
  <si>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</si>
  <si>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</si>
  <si>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</si>
  <si>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</si>
  <si>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</si>
  <si>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</si>
  <si>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</si>
  <si>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</si>
  <si>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</si>
  <si>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</si>
  <si>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</si>
  <si>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</si>
  <si>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</si>
  <si>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</si>
  <si>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</si>
  <si>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</si>
  <si>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</si>
  <si>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</si>
  <si>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</si>
  <si>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</si>
  <si>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</si>
  <si>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</si>
  <si>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</si>
  <si>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Maabaho Mndewa kawasagula wanhu wamwenga malongo saba na waidi, kawatuma waidi waidi wamulongolele kuhita chila hanhu na chila bululu hoyalondile kuhita.</t>
  </si>
  <si>
    <t>Mbali fana muhengila mudibululu na wanhu walema kumuhokelani, foseni muna zinzila zawo na mulonge,</t>
  </si>
  <si>
    <t>'Hata matimbwisi ya dibululu jenu yeli mmagulu yetu choyakung'hunha yawe chilaguso kumwenu. Mbali molondeka muvimanye kuwa mbuli ino ya Ufalume wa Mulungu wa habehi na mweye!'</t>
  </si>
  <si>
    <t>Nomulongelani kweli, munaisiku ya nhaguso, Mulungu kezawawonela ubazi mkulu kwa Sodoma kufosa bululu ijo!"</t>
  </si>
  <si>
    <t>"Kwizagaya weye Kolazini kwizagaya! Weye Besisaida kwizagaya! Kwaviya fana mauzauza yoyatendeke hano yahatendeke Tilo na Sidoni, wanhu wake wahayawale viwalo va maguniya na kuihaka maivu kulagusa kuwa waleka uhasanyi wawo!</t>
  </si>
  <si>
    <t>Munaisiku ya nhaguso Mulungu kewawonela ubazi kwa Tilo na Sidoni kufosa kumwako.</t>
  </si>
  <si>
    <t>Na weye Kapelinaumu! Vino kolonda kwiinula mbaka kuulanga? Bule! Kwizahumulusigwa mbaka kuzimu!"</t>
  </si>
  <si>
    <t>Yesu kawalongela wanahina wake, "Munhu yoyose yoyomtegelezani mweye, konitegeleza niye, na yoyose yoyomulemani mweye, konilema niye. Na munhu yoyose yoyonilema niye, komulema ija yanitumile!"</t>
  </si>
  <si>
    <t>Hamwande wanhu waja malongo saba na waidi wabwela wodeng'helela, walonga, "Mndewa, hata vinyamkela vochihulika kwa zina jako!"</t>
  </si>
  <si>
    <t>Yesu kawedika, "Nimuwona Lufyende, kahulumuka kulawa kuulanga fana lumwemwe.</t>
  </si>
  <si>
    <t>Tegelezeni! Nimwing'hani udahi mweye, ivo mwizabojoga zoka na inge, mwizakuwa na udahi kwa wehi wenu wose. Habule chinhu chonda chiwalumizeni.</t>
  </si>
  <si>
    <t>Kawalongela, "Mavuno ni mengi, mbali wagobolaji ni wadodo. Ivo mpuleni Mndewa wa mavuno yagale wasang'hani wake muna mavuno yake.</t>
  </si>
  <si>
    <t>Mbali sekemudeng'helele kwaviya vinyamkela vomuhulikani, mbali deng'heleleni kwaviya mazina yenu yandikigwa kuulanga."</t>
  </si>
  <si>
    <t>Lusita lujaluja Yesu kadeng'helela kwa udahi wa Muhe wa Mulungu. Maabaho kalonga, "Tata, Mndewa wa ulanga na isi, nokwing'ha hewela kwaviya kuvifisa vinhu vino kwa wanhu wene nzewele na ubala, na kuvilagusa kwa wana wadoododo! Ona, Tata, ivo niivo voikunogeza.</t>
  </si>
  <si>
    <t>"Tati yangu kaning'ha vinhu vose. Na habule yammanyile Mwana ila Tata, na habule yammanyile Tata mbali Mwana na yoyose Mwana yoyolonda kungubulila."</t>
  </si>
  <si>
    <t>Maabaho Yesu kawahindukila wanahina wake na kalonga nawo waidumwe, "Wamweda wanhu waja wowoviwona vinhu vomuviwona mweye!</t>
  </si>
  <si>
    <t>Nomulongelani kweli, walotezi wa Mulungu wengi na wafalume wengi walonda kuwona chino chomuwona mweye, mbali hawadahile bule, na walonda kuhulika chino chomuhulika mweye, mbali hawadaha bule."</t>
  </si>
  <si>
    <t>Hamwande mfundiza Malagilizo keza kwa Yesu muladi yamgeze, kamuuza, "Mfundiza, vino nitende choni niupate ugima wa siku zose?"</t>
  </si>
  <si>
    <t>Yesu kamwidika, "Vino malagilizo yolongaze? Weye koyamanyaze?"</t>
  </si>
  <si>
    <t>Munhu ija kamwidika, "Mulonde Mndewa Mulungu wako kwa moyo wako wose na kwa muhe wako wose na kwa ludabwa lwawo lose, na kwa nzewele zako zose. Mulonde mkaya miyago fana vouilonda mwenyewo."</t>
  </si>
  <si>
    <t>Yesu kamwidika, "Kwidika goya. Tenda ivo na weye kwizakuwa mgima."</t>
  </si>
  <si>
    <t>Mbali munhu ija kalonda kulagusa kanoga, ivo kamuuza Yesu, "Mkaya miyangu iyo yelihi?"</t>
  </si>
  <si>
    <t>Hiteni! Nomtumani mweye fana ng'hondolo mgati ya mbwizi.</t>
  </si>
  <si>
    <t>Yesu kamwidika, "Kukala na munhu imwe yoyalawile Yelusalemu kuhita Yeliko. Wabavi wamgwila, wambawila vinhu vake, wamtowa na wamuleka habehi na kudanganika.</t>
  </si>
  <si>
    <t>Baho kalawilila mkulu wa nhambiko kofosa muna inzila ija, mbali viyamuwone munhu ija yoyatowigwe, kagwaza.</t>
  </si>
  <si>
    <t>Iviya na Mulawi viyafosile haja na kumuwona munhu yoyatowigwe, nayo kagwaza.</t>
  </si>
  <si>
    <t>Mbali Msamaliya imwe yoyakalile kofosa nzila ija kamfika munhu ija. Viyamuwone, kamuwonela ubazi.</t>
  </si>
  <si>
    <t>Kamkwenhukila habehi, kamfunga malonda yake na kuyaguma mavuta na divai. Maabaho kamkweza mchanyha ya chihogwe wake, kamgala mbaka kwiikaye ya wageni na kamwimiliza.</t>
  </si>
  <si>
    <t>Siku disondelele Msamaliya ija kamwing'ha dinali mbili mkulu wa mwene kaye ya wageni. Maabaho kamulongela, 'Mkalize munhu ino. Hondanibwele nizakuliha chochose chousang'hanile.' "</t>
  </si>
  <si>
    <t>Maabaho Yesu kamuuza munhu ija, "Vino mwa iwanhu waja iwatatu, yelihi yakalile mkaya miyage ija yatowigwe na wabavi?"</t>
  </si>
  <si>
    <t>Nayo kedika, "Ni ija yoyamuwonele ubazi." Yesu kamulongela, "Hita, na ukatende ivo ivo."</t>
  </si>
  <si>
    <t>Yesu na wanahina wake viwakalile mwiinzila, kengila mwiichibululu. Mwanamke imwe yatangigwe Masa kamuhokela mwiikaye yake.</t>
  </si>
  <si>
    <t>Mwanamke ija kakala na ndugu yake yotangigwa Maliya, yoyakalile muyamagulu ya Mndewa. Nayo kakala kotegeleza mafundizo ya Yesu.</t>
  </si>
  <si>
    <t>Sekemusole mfuko, wala chigelo, wala vilatu. Na sekemwime na kumulamsa munhu yoyose nzila.</t>
  </si>
  <si>
    <t>Mbali Masa kakala kohunganika kwa sang'hano nyingi. Kamuhitila Yesu na kumuuza, "Mndewa! Vino huwona ndugu yangu kanilekela sang'hano zose niidumwe?" Mulongele yeze yanitaze!</t>
  </si>
  <si>
    <t>Mndewa kamwidika, "Masa, Masa! Kohunganika na kugaya kwa vinhu vingi,</t>
  </si>
  <si>
    <t>mbali chochilondeka ni chimwe muhala. Maliya kasagula chinhu chinogile, na hachizasegezigwa kumwake."</t>
  </si>
  <si>
    <t>Kaye yoyose yondamwingile, mwanduse kulonga, 'Tindiwalo diwe mwiikaye ino'</t>
  </si>
  <si>
    <t>Na yahawa umo munhu wa tindiwalo, ndamsa zenu za tindiwalo zizasigala na yeye. One kamwabule, tindiwalo jenu dizabwela kumwenu.</t>
  </si>
  <si>
    <t>Kaleni mwiikaye iyo iyo, diyeni na ing'weni chochose chondawamwing'heni, kwaviya msang'hani kolondeka yapate yombe jake. Sekemuhame hame kulawa kaye imwe kuhita kaye imwenga.</t>
  </si>
  <si>
    <t>Fana muhengila munadibululu na wanhu wahamuhokelani, diyeni chiya chondamwing'higwe.</t>
  </si>
  <si>
    <t>Muwahonye watamu weli munadibululu ijo na muwalongele, 'Ufalume wa Mulungu wa habehi na mweye.'</t>
  </si>
  <si>
    <t>Siku dimwe Yesu kakala hanhu hamwe kotosa. Viyakomeleze, wanahina wake imwe kamulongela, "Mndewa, chifundize kutosa, fana Yohana Mbatizi viyawafundize wanahina wake."</t>
  </si>
  <si>
    <t>Kwaviya chila munhu yondayapule kezakwing'higwa, na chila munhu yondayazahile kezapata, na chila munhu yondayahodize kezavuguliligwa.</t>
  </si>
  <si>
    <t>Vino tata yelihi vimwili yondayapuligwe somba na mwanage kezamwing'ha zoka?</t>
  </si>
  <si>
    <t>Hebu yelihi yoyodaha kumwing'ha mwanage inge yahapula finga?</t>
  </si>
  <si>
    <t>Fana mweye muli wehi muvimanya kuweng'ha wanenu vinhu vinogile, vino Tati yenu yeli kuulanga hezaweng'ha Muhe Yelile wanhu waja wowonpula?"</t>
  </si>
  <si>
    <t>Siku dimwe Yesu kakala kolava chinyamkela chochimtendile munhu imwe yawe bubu. Chinyamkela vichimulawile, munhu ija kandusa kulonga. Lung'husesa lwa wanhu lwazanywa ng'hani.</t>
  </si>
  <si>
    <t>Mbali wanhu wamwenga walonga, "Iyo kolava vinyamkela kwa udahi wa mwenembago, mkulu wa vinyamkela!"</t>
  </si>
  <si>
    <t>Wanhu wamwenga walonda kumgeza Yesu, ivo wamulonda yatende mauzauza kulagusa kuwa kalawa kuulanga.</t>
  </si>
  <si>
    <t>Mbali Yesu kayamanya yowakalile woyagesa mwiimizoyo yawo, ivo kawalongela, "Ufalume wowose uhaigola wenyewo na kuitowa wenyewo kwa wenyewo haudaha kugendelela. Na kaye yahaigola yenyewo kwa yenyewo izakugwa.</t>
  </si>
  <si>
    <t>Fana Lufyende yahaigola mwenyewo, vino ufalume wake wizakwimaze? Mweye mwolonga kuwa niye nolava vinyamkela kwa udahi wa Mwenembago.</t>
  </si>
  <si>
    <t>Fana miye nosang'hanila ludabwa lwa Mwenembago kulava vinyamkela, lelo wanhu wenu wolava vinyamkela kwa udahi wa yelihi? Wanhu wenu wawo wondawamtaguseni.</t>
  </si>
  <si>
    <t>Yesu kawalongela, "Muhatosa, longeni vino, 'Tata, Zina jako ditunhizigwe, Ufalume wako wize.</t>
  </si>
  <si>
    <t>Mbali fana nosang'hanila udahi wa Mulungu kulava vinyamkela, Ufalume wa Mulungu umwizilani umala.</t>
  </si>
  <si>
    <t>"Munhu mwene ludabwa yoyoikaliza kaye yake kwa silaha, vinhu vake havizabawigwa.</t>
  </si>
  <si>
    <t>Mbali munhu mwene ludabwa kumfosa yeye yaheza kumtowa, kezamuhoka silaha zake zose zoyakalile kozihuwila, na kusola vinhu vake.</t>
  </si>
  <si>
    <t>"Munhu yoyose heli na niye bule, kanilema. Na munhu yoyose yohayakunzagiza na niye, kopwililisa.</t>
  </si>
  <si>
    <t>"Chinyamkela yahamulawa munhu, chohita hanhu helibule mazi, chahazahila hanhu ha kuhumula. One hachipatile hanhu ha kuhumula, choilongela, 'Nizaibwelela kaye yangu yoniilawile.'</t>
  </si>
  <si>
    <t>Chihabwela na kuifika kaye yake ifyagiligwa na kuhambigwa,</t>
  </si>
  <si>
    <t>Kohita kusola vinyamkela vimwenga saba vili na ludabwa kufosa yeye. Navo vokwiza na kukala mwa munhu iyo. Baho hali ya munhu iyo iha kufosa ija ya umwaka."</t>
  </si>
  <si>
    <t>Yesu viyakalile kolonga mbuli izo, mwanamke imwe munaulung'husesa kalandula dizi jake kumulongela Yesu, "Kamweda mwanamke yoyakweleke na yoyakulelile!"</t>
  </si>
  <si>
    <t>Mbali Yesu kamwidika, "Wamweda waja wose wowoihulika mbuli ya Mulungu na kutenda viya voiwalonda kutenda."</t>
  </si>
  <si>
    <t>Lung'husesa vilukalile lwoisung'ha-sung'ha kumzunguluka Yesu, Yesu kagendelela kulonga, "Welesi uno wihile wolonda chilaguso! Habule munhu yonda yaweng'he chilaguso mbali chilaguso cha Yona.</t>
  </si>
  <si>
    <t>Uching'he diyelo ndiya yetu ya siku zose.</t>
  </si>
  <si>
    <t>Kwaviya fanaviya Yona viyakalile chilaguso kwa wanhu wa Ninawi, ivo ivo Mwana wa Munhu kezakuwa chilaguso kwa wanhu wa ulelo uno.</t>
  </si>
  <si>
    <t>Muna isiku ya nhaguso, malikiya wa Sheba kezakwima na kuwatagusa wanhu wa ulelo uno, kwaviya kalawa isi yake na kuhita kutegeleza mafundizo ya ubala ya Mfalume Solomoni, na lelo munhu mkulu kumfosa Solomoni kabahano.</t>
  </si>
  <si>
    <t>Muna isiku ya nhaguso, wanhu wa Ninawi wezakwima na kuwatagusa wanhu wa ulelo uno, kwaviya wawo wasamha uhasanyi wawo viwahulike mapetelo ya Yona. Nowalongela ukweli, hano hana munhu mkulu kumfosa Yona!</t>
  </si>
  <si>
    <t>"Habule munhu yowasha chitasa na kuchifisa hebu kuchigubika kwa nongo. Mbali chitasa chokwikigwa haichingolobweda muladi wanhu wokwingila wawone bung'hulo.</t>
  </si>
  <si>
    <t>Meso yako ni chitasa cha lukuli lwako. Fana meso yako yowona, lukuli lwako lwose luna bung'hulo, mbali fana meso yako hayawona, iviya lukuli lwako lwose luna lwiza.</t>
  </si>
  <si>
    <t>Mwolondeka kuvimanya kuwa chitasa chili mgati mmwenu sekechiwe lwiza.</t>
  </si>
  <si>
    <t>Ivo fana kuna bung'hulo, na habule hanhu heli na lwiza, maabaho bung'hulo dizakuwa chila hanhu, fana viya chitasa vochikumwemwesela na bung'hulo jake."</t>
  </si>
  <si>
    <t>Yesu viyamalile kulonga, Mfalisayo imwe kampula yahite kumwake yakaje ndiya hamwe nayo. Ivo Yesu kahita na kakala hasi, kandusa kuja.</t>
  </si>
  <si>
    <t>Mfalisayo iyo kazanywa ng'hani viyamuwone Yesu koja bila ya kunawa makono yake.</t>
  </si>
  <si>
    <t>Mndewa kamulongela, "Mweye Mafalisayo mwosunha nhungo na chano kwa kunze, mbali mgati mmwenu mumema uhokaji na wihi.</t>
  </si>
  <si>
    <t>Chilekelele uhasanyi wetu, fana cheye vochiwalekelela wowachitendele yehile. Sekeuchingize muna yamagezo.' "</t>
  </si>
  <si>
    <t>Wabozi mweye! Vino siyo Mulungu yoyaumbile kunze, siyo ija ija yoyaumbile mgati?</t>
  </si>
  <si>
    <t>Mbali muweng'he ngaye-ngaye vimwili navo, na Mulungu kezadeng'helela chila chinhu chomuchitenda.</t>
  </si>
  <si>
    <t>"Mwizagaya mweye Mafalisayo! Kwaviya mwolava zaka za viungo na mboga fana bwasi na mnavu na chila mboga zimwenga za mayani, mbali mwoleka kutenda yanogile kwa wanhu na kumulonda Mulungu. Mulondeka teng'hu muwe wanhu wene kutenda yanogile haulongozi wa Mulungu, na wowomulonda Mulungu, bila kuleka kulava zaka.</t>
  </si>
  <si>
    <t>"Mwizagaya mweye Mafalisayo! Kwaviya mwolonda kukala kuna ivigoda va haulongozi muna zikaye za kutosela, na kulamsigwa munayamagulilo.</t>
  </si>
  <si>
    <t>Mwizagaya kwaviya mulinga fana maleme yelibule vilaguso, na wanhu wofosa mchanyha yake bila kuvimanya."</t>
  </si>
  <si>
    <t>Imwe wa wafundiza Malagilizo kamulongela, "Mfundiza, viulonga ivo kochiliga cheye!"</t>
  </si>
  <si>
    <t>Yesu kamwidika, "Na mweye wafundiza Malagilizo mwizagaya! Kwaviya mwowatwika wanhu mbahasha zizamile ng'hani, wala mweye wenyewo hamuwataza hata kwa chidole muhala.</t>
  </si>
  <si>
    <t>Mwizagaya! Mwozenga maleme ya walotezi wa Mulungu wowakomigwe na wasaho zenu.</t>
  </si>
  <si>
    <t>Na mweye sambi mwawakalangama na chiya chowatendile wasaho zenu, wawakoma walotezi wa Mulungu, na mweye mwowazengela maleme.</t>
  </si>
  <si>
    <t>Maabaho iviya Ubala wa Mulungu ulonga, 'Nizawatuma walotezi wa Mulungu na watumigwa, mwizawakoma wamwenga na kuwawinga wamwenga.'</t>
  </si>
  <si>
    <t>Maabaho Yesu kawalongela wanahina wake, "Chitende imwe wenu kahita kuikaye ya mbwiyake ichilo na kulonga, 'Mbwiyangu, nyazime ndiya</t>
  </si>
  <si>
    <t>Ivo wanhu wa ulelo uno wolondeka kutagusigwa kwa damu ya walotezi wa Mulungu wose kusongela kulumbigwa kwa isi yose,</t>
  </si>
  <si>
    <t>kusongela kukomigwa kwa Abeli mbaka kukomigwa kwa Zakaliya, yoyakomigwe hagati ya chilingo na hanhu helile. Ona, nowalongela lukolo luno luzatagusigwa kwa kuwakoma wawo wose.</t>
  </si>
  <si>
    <t>"Mwizagaya mweye wafundiza Malagilizo! Kwaviya muifisa mvugulilo ya lwivi lwa kaye ya kuvimanyila. Mweye wenyewo hamwingila, na muwalema hata waja wowolonda kwingila!"</t>
  </si>
  <si>
    <t>Yesu viyasegele hanhu haja, Mafalisayo na wafundiza Malagilizo wandusa kumulonga vihile na wamuuza mbuli nyingi,</t>
  </si>
  <si>
    <t>wageza kumsepasepa muladi wangwile kwa mbuli zihile zondayadahe kulonga.</t>
  </si>
  <si>
    <t>kwaviya mbwiyangu yeli muumwanza keza ukaye yangu, na niye nabule ndiya cha kumwing'ha!'</t>
  </si>
  <si>
    <t>Na chitende ija mbwiyako yeli mnyumba kokwidika, 'Nileke nihumule! Lwivi luhindigwa lumala, na niye na wanangu chigona. Sidaha bule kwinuka na kukwing'ha chinhu chochose!'</t>
  </si>
  <si>
    <t>Nomulongelani, hata fana hezasegela kukwing'ha kwaviya ni mbwiyake, mbali kwaviya vohuwona chinyala kugendelela kumpula, kezakwinuka na kukwing'ha chiulonda.</t>
  </si>
  <si>
    <t>"Ivo nowalongelani, puleni na mweye mwizakwing'higwa, zahileni na mweye mwizapata, hodizeni na mwizavuguliligwa.</t>
  </si>
  <si>
    <t>Lung'husesa lukulu lwa wanhu luiting'hana mbaka wanhu wakala woibojoga. Yesu kandusa kuwalongela wanahina wake teng'hu, "Iteganyeni na lusu da Mafalisayo da udelenya.</t>
  </si>
  <si>
    <t>"Munhu yoyose yonda yalonge mbuli ihile kwa Mwana wa Munhu kezalekeleligwa, mbali munhu yoyose yonda yamulige Muhe Yelile hezalekeleligwa bule.</t>
  </si>
  <si>
    <t>"Vondawamgaleni haulongozi ha kaye za kutosela na watawala na walangulizi, sekemuwe na lugano kuwa mwizalonga choni na mwizakwidika choni.</t>
  </si>
  <si>
    <t>Kwaviya Muhe Yelile keza mfundizani lusita luja luja yomulondigwa kuyalonga."</t>
  </si>
  <si>
    <t>Munhu imwe munaulung'husesa luja kamulongela Yesu, "Mfundiza, mulongele ndugu yangu chiigolele uhazi wetu."</t>
  </si>
  <si>
    <t>Yesu kamwidika, "Mbwiyangu, vino yelihi yoyanikile niye kuwa msemi hebu mgolaji wa vinhu venu?"</t>
  </si>
  <si>
    <t>Maabaho Yesu kalulongela lung'husesa, "Iteganyeni na ugila, kwaviya ugima wa munhu hauli muna ivinhu viyeli navo!"</t>
  </si>
  <si>
    <t>Maabaho Yesu kawalongela simwe, "Kukala na tajili imwe yoyakalile na mgunda woumulele ng'hani.</t>
  </si>
  <si>
    <t>Tajili iyo kagesa muumoyo wake, 'Lelo nizatendaze? Nabule hanhu ha kwika mavuno yangu.'</t>
  </si>
  <si>
    <t>Maabaho kailongela, 'Nizatenda vino, nizabomola madungu yangu na kuzenga makulu ng'hani. Umo nizakwika nafaka na vinhu vangu vose vinogile.</t>
  </si>
  <si>
    <t>Maabaho nizaulongela moyo wangu, Lelo kunavo vinhu vinogile vingi vowiikile ngama ya kusang'hanila kwa miyaka mingi. Ivo humula uje na ung'we na udeng'helele!'</t>
  </si>
  <si>
    <t>Chinhu chochose chigubikigwe chizagubuligwa, na chochifisigwe chizamanyika.</t>
  </si>
  <si>
    <t>Mbali Mulungu kamulongela munhu ija, 'Mbozi weye! Chilo cha diyelo nolonda ugima wako! Vino vinhu vouvikile mwenyewo vizakuwa va yelihi?' "</t>
  </si>
  <si>
    <t>Yesu kakomelezela kwa kulonga, "Vino ivo vondaiwe kwa munhu yoyoimemezela vinhu kwa ichimu chake mwenyewo, mbali havika vinhu vake kwa Mulungu."</t>
  </si>
  <si>
    <t>Maabaho Yesu kawalongela wanahina wake, "Sekemuwe na lugano kwa ichimu cha ndiya chomulonda muladi kuwa wagima, wala viwalo vomulonda kwa ichimu cha ng'huli zenu.</t>
  </si>
  <si>
    <t>Kwaviya ugima ni bola kufosa ndiya na lukuli ni bola kufosa viwalo.</t>
  </si>
  <si>
    <t>Loleni mahowe, hawahanda na hawagobola na wabule dungu, mbali Mulungu kowalisa. Mweye munoga ng'hani kufosa ndege!</t>
  </si>
  <si>
    <t>Yelihi hagati yenu kwa kuigaza kodaha kongeza hata fana dimwe muna ugima wake?</t>
  </si>
  <si>
    <t>Lelo fana hamudaha kutenda chinhu chidodo fana icho, habali mugaiye vinhu vimwenga?</t>
  </si>
  <si>
    <t>Loleni maluwa ya kumbago viyonogeza, hayasang'hana usang'hano wala hayaitendela viwalo. Mbali nomulongelani, hata Mfalume Solomoni mwenyewo na ukulu wake wose hanawahi kuiyawala walo dinogile fana luwa dimwe muna yamaluwa yayo.</t>
  </si>
  <si>
    <t>Fana Mulungu koyayawaza ivo mayani ya kumbago, yaja diyelo yauko na igolo yokwasigwa muumoto, vino hezamtendelani mweye mengi ng'hani? Vilihi mweye wanhu muli na uhuwilo mdodo!</t>
  </si>
  <si>
    <t>"Ivo sekemuwe na lugano kuwa mwizakuja choni hebu mwizakung'wa choni.</t>
  </si>
  <si>
    <t>Yoyose yamulongile muulwiza yezahulikigwa imisi, na yoyose yamuyalongile kwa kunyong'onya mwiidumwe yezagong'ondwa kuichisuwili.</t>
  </si>
  <si>
    <t>Kwaviya wanhu wohawammanyile Mulungu wogaiya vinhu ivo. Tati yenu kavimanya kuwa mohitaji vinhu ivo.</t>
  </si>
  <si>
    <t>Mbali teng'hu uzahileni Ufalume wa Mulungu, na vinhu ivo vose mwizakwing'higwa.</t>
  </si>
  <si>
    <t>"Sekemudumbe, mweye bumbila dodo, kwaviya Mulungu wenu kawasagulani kumwing'hani mweye ufalume.</t>
  </si>
  <si>
    <t>Chuuzeni vinhu venu vose na zihela mukaweng'he ngaye-ngaye. Itendeleni mifuko yohaisakala na kuikila ngama yenu kuulanga, uko haizahunguka. Uko wabavi hawadaha kuubawa, wala sondo hawadaha kuubananga.</t>
  </si>
  <si>
    <t>Kwaviya haja haili ngama yako, baho hondauwe moyo wako iviya.</t>
  </si>
  <si>
    <t>"Isasaleni kwa jojose dondadize, fungeni mkwiji muna ivigudi venu na vitasa venu viwe vokwaka.</t>
  </si>
  <si>
    <t>Muwe fana wanhu wowogozela mwenevale wawo, vondayabwele kulawa kunaisola. Vondayeze na kuhodiza, wadahe kumvugulila bahobaho.</t>
  </si>
  <si>
    <t>Wezadeng'helela ng'hani watumigwa waja mwenevale wawo vondayabwele kowafika wameso! Nomulongelani kweli, mwenevale iyo kezaifunga mkwiji mwiichigudi, kezakala nawo mwiimeza na kuwasang'hanila.</t>
  </si>
  <si>
    <t>Wezadeng'helela ng'hani hata fana yeheza ichilo chikulu hebu imitootondo kezawafika waisasala.</t>
  </si>
  <si>
    <t>Mbali muimanye mbuli ino, fana mwene kaye yahavimanyile fana yonda yeze mbavi, yahakalile meso. Wala sigambe yaileke kaye yake ibenigwe na mbavi.</t>
  </si>
  <si>
    <t>"Nomulongelani wambwiya zangu, sekemuwadumbe wanhu wawo wowolukoma lukuli, maabaho hawadaha bule kutenda chinhu chochose chihile.</t>
  </si>
  <si>
    <t>Na mweye iviya muisasale, kwaviya Mwana wa Munhu kezakwiza fana hamuimanyile bule."</t>
  </si>
  <si>
    <t>Petili kamuuza, "Mndewa, vino simwe ijo kuchilongela cheye muhala, hebu wanhu wose?"</t>
  </si>
  <si>
    <t>Mndewa kamwidika, "Vino yelihi msang'hani mwaminika na yeli na ubala, ija mwenevale wake yonda yamwike mchanyha ya wasang'hani wamwenga, na kuweng'ha wanhu yombe kwa lusita lwake?</t>
  </si>
  <si>
    <t>Kezadeng'helela mtumwa ija fana mwenevale wake yaheza kezamfika kotenda ivo.</t>
  </si>
  <si>
    <t>Nowalongela kweli, mwenevale kezamwika msang'hani iyo uchanyha ya vinhu vake vose.</t>
  </si>
  <si>
    <t>Mbali msang'hani ija yahalonga muumoyo wake, 'Mwenevale wangu kezakalama kubwela.' Maabaho kasonga kuwatowa watumwa wamwenga walume na wanaake, maabaho kaja na kung'wa mbaka kakolwa.</t>
  </si>
  <si>
    <t>Mwenevale wa mtumwa ija kezakwiza muna dizuwa mtumwa ija dohadigesile na muna fana yohaimanyile bule. Nayo kezamkanha mtumwa ija vihande vihande, na kumwika hamwe na hawatogole kuhuwila.</t>
  </si>
  <si>
    <t>"Na mtumwa ija yavimanyile viyolonda mwenevale wake, mbali haisasale wala kutenda viyalondeke na mwenevale wake, mtumwa iyo kezatowigwa ng'hani.</t>
  </si>
  <si>
    <t>Mbali mtumwa yohavimanyile viyolonda mwenevale wake yavitende, nayo katenda vihile, mtumwa iyo kezatoigwa chidogo. Munhu yoyose yoyeng'higwe vinhu vingi, kumwake vizalondeka vinhu vingi, na munhu yoyose yoyeng'higwe vinhu vingi ng'hani, kumwake vizalondeka vinhu vingi ng'hani.</t>
  </si>
  <si>
    <t>"Niza kubwinha moto mwiisi, na nilonda uwile waka umala!</t>
  </si>
  <si>
    <t>Nizamulagusani wa kumdumba. Mdumbeni Mulungu, yahamala kumkoma munhu kodaha kumwasa jehanamu. Nomulongelani, mdumbeni yeye!</t>
  </si>
  <si>
    <t>Ninawo ubatizo wonilondigwa niuhokele, na niye nogaya mbaka umale!</t>
  </si>
  <si>
    <t>Vino mogesa kuwa niza kungalilani tindiwalo munaiisi? Hata chidogo! Sizile kugala tindiwalo mbali kuwabagula wanhu.</t>
  </si>
  <si>
    <t>Kwaviya kusongela sambi, wanhu watano wa kaye imwe wezaihasanya, watatu kwa waidi na waidi kwa watatu.</t>
  </si>
  <si>
    <t>China tata wezaihasanya na wana wawo, na wana wezaihasanya na tati zawo. China mama wezaihasanya na wandele zawo na wandele wezaihasanya na mami zawo. Wakoi wa chike wezaihasanya na wakoi zawo, na wakoi wezaihasanya na wakoi wa chike."</t>
  </si>
  <si>
    <t>Yesu kawalongela wanhu, "Vimuwona mawingu yokwiza ubanzi wa ushwelo wa zuwa, baho molonga, 'Mvula izatonya,' na kweli yotonya.</t>
  </si>
  <si>
    <t>Na Vimuwona vulavumbi dolawa ubanzi wa kusi, molonga, 'Kwizakuwa na vuke,' na yokuwa ivo.</t>
  </si>
  <si>
    <t>Mweye wadelenya! Modaha kuvimanya chihanga cha isi na ulanga, iwaze kuwa hamuvimanyile lusita luno?</t>
  </si>
  <si>
    <t>"Habali hamudaha kuilamulila wenyewo mbuli zinogile za kusang'hana?</t>
  </si>
  <si>
    <t>Kwaviya one mshitaka wako kokugala kwiichitala, iyohe uilumbe nayo muhawa mung'hali muna inzila. Fana si ivo msemi kezakugala kwa wakulu, nawo wezakwika mchifungo.</t>
  </si>
  <si>
    <t>Nokulongela, hwizalawa uko ng'o mbaka ulihe sente ya uhelelo."</t>
  </si>
  <si>
    <t>"Vino videge vitano haviuzigwa kwa sente mbili? Mbali vivili, habule chochizimizigwa na Mulungu.</t>
  </si>
  <si>
    <t>Hata nyele za mmatwi yenu zipetigwa zose. Ivo sekemdumbe kwaviya mweye munoga ng'hani kufosa shole wengi!</t>
  </si>
  <si>
    <t>"Nomulongelani kweli, munhu yoyose yoyonitogola haulongozi ha wanhu, Mwana wa Munhu nayo kezamtogola haulongozi ha wasenga wa kuulanga wa Mulungu.</t>
  </si>
  <si>
    <t>Mbali munhu yoyose yonda yanileme haulongozi ha wanhu, Mwana wa Munhu nayo kezamulema haulongozi ha wasenga wa kuulanga wa Mulungu.</t>
  </si>
  <si>
    <t>Na lusita ulo ulo, wanhu wamwenga wamulongela Yesu mbuli za Wagalilaya wowakomigwe na Pilato viwakalile womulavila nhosa Mulungu.</t>
  </si>
  <si>
    <t>Muna Isiku ya Mhumulo, Yesu kakala kofundiza mwiikaye ya kutosela.</t>
  </si>
  <si>
    <t>Na baho hakala na mwanamke imwe yoyakalile na chinyamkela chochamtendile yawe mtamu kwa miyaka longo na minane. Kakala kaveduka na hadahile bule kugoloka.</t>
  </si>
  <si>
    <t>Yesu viyamuwonile, kamtanga, kamulongela, "Mama, kuhonyigwa utamu wako!"</t>
  </si>
  <si>
    <t>Maabaho Yesu kamwikila makono mwanamke iyo, na bahobaho mwanamke iyo kagoloka, kamtunhiza Mulungu.</t>
  </si>
  <si>
    <t>Mkulu wa kaye ya kutosela kehiligwa kwaviya Yesu kamuhonya munhu muisiku ya Mhumulo. Ivo kawalongela wanhu, "Kuna siku sita zozifaya kusang'hana usang'hano. Muna zisiku izo, izoni muhonyigwe, mbali sekemwize muna isiku ya Mhumulo!"</t>
  </si>
  <si>
    <t>Mndewa kedika, "Mweye wadelenya! Vino yelihi vimwili hamfungula ng'ombe wake hebu chihongwe wake kulawa hanhu ha kudila na kumgala kung'wa mazi muna Isiku ya Mhumulo?</t>
  </si>
  <si>
    <t>Mwanamke ino ni mwana wa Bulahimu, nayo kafungigwa na Lufyende miyaka longo na minane ino. Vino hailondeke yafunguliligwe munaisiku ya Mhumulo"</t>
  </si>
  <si>
    <t>Yesu viyamalile kulonga ivo, wehi wake wawona chinyala, mbali wanhu wadeng'helela kwa mauzauza yoyatendile Yesu.</t>
  </si>
  <si>
    <t>Yesu kalonga, "Vino ufalume wa Mulungu ulinga choni? Vino nodaha kuulinganyiza na choni?</t>
  </si>
  <si>
    <t>Ulinga fana chiya chochilawilila munhu viyohanda mbeyu ya haladali muna umgunda. Mbeyu ija yokula na kuwa biki kulu, na ndege wozenga mvulu muna yamatambi yake."</t>
  </si>
  <si>
    <t>Yesu kawedika, "Vino mweye mwogesa Wagalilaya wawo wakala wahasanyi kufosa Wagalilaya wamwenga kwaviya wagaya ng'hani?</t>
  </si>
  <si>
    <t>Yesu kawauza kaidi, "Vino Ufalume wa Mulungu niulinganyize na choni?</t>
  </si>
  <si>
    <t>Ulinga fana lusu dodisoligwe na mwanamke na kudihanganya na mhishi nhatu za usage na usage wose ugongomoka."</t>
  </si>
  <si>
    <t>Maabaho Yesu kagendelela na mwanza kuhita Yelusalemu. Viyakalile nzila, kafosela munayamabululu na mwiivibululu kuwapetela wanhu.</t>
  </si>
  <si>
    <t>Munhu imwe kamuuza, "Mndewa, vino wanhu wadodo wawo wondawakomboligwe?" Yesu kawedika,</t>
  </si>
  <si>
    <t>"Muiyohe kwingila munaulwivi lusisili, kwaviya nomulongelani kuwa wanhu wamwenga wezageza kwingila, mbali wezapotigwa.</t>
  </si>
  <si>
    <t>Mwene kaye kezakwima na kuhinda lwivi, na mweye mwizakwima kunze na kuhodiza muhalonga, 'Mwenevale, chivugulile ulwivi.' Mbali yeye kezawedika, 'Simmanyileni mweye wala komulawa!'</t>
  </si>
  <si>
    <t>Na mweye mwizalonga, 'Chija na kung'wa hamwe na weye, na kufundiza muna ya mabululu yetu!'</t>
  </si>
  <si>
    <t>Mbali kezalonga kaidi, 'Nomulongelani simmanyileni mulawa kulihi. Segeleni kumwangu mweye mose motenda yehile!'</t>
  </si>
  <si>
    <t>Muzalila na kugaya ng'hani vondamumuwone Bulahimu, Isaka, Yakobo na walotezi wa Mulungu wose wamuna Ufalume wa Mulungu, mbali mweye wenyewo mwasigwa kunze.</t>
  </si>
  <si>
    <t>Wanhu wezakwiza kulawa ubanzi wa ulawilo wa zuwa na ubanzi wa uswelo, na kulawa ubanzi wa kasikazini na ubanzi wa kusi, na wezakala na kuja muna Ufalume wa Mulungu.</t>
  </si>
  <si>
    <t>Siyo ivo bule! Nowalongela, one mweye iviya hamusamha uhasanyi wenu, na mweye wose mwizadanganika fana wawo.</t>
  </si>
  <si>
    <t>Maabaho wanhu waja haweli wenevale sambi wezakuwa wa wenevale, na wanhu waja wenevale sambi wezakuwa haweli wenevale."</t>
  </si>
  <si>
    <t>Lusita luja luja Mafalisayo wamwenga wamuhitila Yesu na kumulongela, "Segela hano uhite hanhu hamwenga, kwaviya Helode kolonda kukukoma."</t>
  </si>
  <si>
    <t>Yesu kawedika, "Hiteni mukamulongele ija tukwa, 'Diyelo na igolo nolava vinyamkela na kuhonya watamu, na muna siku deketatu nizakomeleza usang'hano wangu.'</t>
  </si>
  <si>
    <t>Hata ivo, nolondeka diyelo, igolo na chisindo nyamhe nzila yangu, kwaviya hailondeka mulotezi wa Mulungu yadanganike kunze ya Yelusalemu!</t>
  </si>
  <si>
    <t>"Weye Yelusalemu! Weye Yelusalemu! Kowakoma walotezi wa Mulungu na kuwatowa na mabwe watumigwa wa Mulungu wowatumigwe kumwako! Miyanza mingahi nilonda kuwakunzanya wanago fana viya kolo da nguku vodikunzagiza vifalanga vake hasi ya mabawa yake, mbali haulondile bule!</t>
  </si>
  <si>
    <t>Loleni, mulekeligwa kaye yenu ya Mulungu! Na niye nowalongela, hamwizaniwona kaidi ng'o mbaka vondamulonge, 'Katemiligwa mate yokwiza kwa zina da Mndewa.' "</t>
  </si>
  <si>
    <t>Hebu mwogesa waja wanhu longo na wanane wowadanganike kwa kulagaliligwa na lingo uko Siloamu wakala na uhasanyi kufosa wanhu wose wakalile Yelusalemu?</t>
  </si>
  <si>
    <t>Siyo ivo bule! Nowalongela, one mweye iviya hamusamha uhasanyi wenu, na mweye wose mwizadanganika fana wawo."</t>
  </si>
  <si>
    <t>Maabaho Yesu kawalongela simwe dino, "Kukala na munhu yoyakalile na mtini kumgunda wake. Munhu ino kahita kulonda nhini, mbali hapatile bule.</t>
  </si>
  <si>
    <t>Ivo kamulongela mwimilizi wa mgunda, 'Miyaka mitatu nikala nokwiza kulonda matunda muna umbiki uno wa mtini mbali sipatile chochose bule. Ukanhe! Habali ugendelele kuubananga?'</t>
  </si>
  <si>
    <t>Mbali mwimilizi kamwidika, 'Mwenevale, uleke mwaka uno muhala, na niye nizauhalilila, na kuugumila mboleya.</t>
  </si>
  <si>
    <t>One uhema, vinoga! Mbali one hawimile, kwizaukanha.' "</t>
  </si>
  <si>
    <t>Siku imwe ya Mhumulo, Yesu kengila kuja mwiikaye ya mkulu wa Mafalisayo. Wanhu wakala womsepasepa Yesu.</t>
  </si>
  <si>
    <t>Mbali weye uhagonikigwa utende vino, uhafika kuna didugila, hita ukakale kuna ivigoda va kuchisogo, muladi munhu ija yoyakugoneke yahakwizila, yakulongele, 'Mbwiyangu, inuka wize ukakale kuna ivigoda va kuulongozi.' Baho kwizatunhizigwa na wanhu wose wowakalile hamwe na weye.</t>
  </si>
  <si>
    <t>Kwaviya munhu yoyose yoitenda mwenyewo kuwa mkulu kezatendigwa kuwa mdodo, na munhu yoyose yoitenda mwenyewo kuwa mdodo kezatendigwa kuwa mkulu."</t>
  </si>
  <si>
    <t>Maabaho Yesu kamulongela ija yoyakugoneke, "Uhatenda ndiya cha imisi hebu cha ichilo, sekeuwagoneke mbwiya zako hebu ndugu zako hebu wakaya wayago weli matajili. Kwaviya uhatenda ivo, wawo nawo wezakugoneka mwiizikaye zawo, na ivo wezakuliha yaja youwatendele.</t>
  </si>
  <si>
    <t>Mbali uhatenda dugila, wagoneke ngayengaye, vilema, mbetembete, na vipofu,</t>
  </si>
  <si>
    <t>na weye kwizatemiligwa mate. Kwaviya wawo hawadaha kukuliha, Mulungu kezakuliha munaisiku ya kuzilibuligwa wanhu wanogile."</t>
  </si>
  <si>
    <t>Imwe wa wanhu waja wowagonekigwe viyahulike mbuli izo, kamulongela Yesu, "Kezamweda munhu ija yondayaje ndiya ya didugila kuna Ufalume wa Mulungu!"</t>
  </si>
  <si>
    <t>Yesu kamulongela, "Munhu imwe katenda dugila da zengele na kawagoneka wanhu wengi.</t>
  </si>
  <si>
    <t>Vilufikile lusita lwa kuja, kawatuma wasang'hani wake yakawalongele wageni, 'Izoni, kwaviya sambi chila chinhu chisasaligwa chimala!'</t>
  </si>
  <si>
    <t>Mbali wawo wagonekigwe hawagesile, kwaviya chila imwe kakala na usang'hano wake. Munhu wa mwanduso kamulongela mtumwa ija, 'Nigula mgunda, ivo nolondeka nikaulole. Nokulamba unilekelele.'</t>
  </si>
  <si>
    <t>Munhu imwenga kalonga, 'Nigula ng'ombe longo dimwe, sambi nohita kuwageza. Nokulamba unilekelele.'</t>
  </si>
  <si>
    <t>Munhu imwe yoyakalile na safula keza kwa Yesu.</t>
  </si>
  <si>
    <t>Munhu imwenga nayo kalonga, 'Nisola mke sambi, na kwa ichimu icho sidaha kwiza.'</t>
  </si>
  <si>
    <t>"Msang'hani ija kahita, kamulongela mwenevale wake mbuli izo. Mwenevale viyahulike ivo, kehilwa, kamulongela mtumwa wake, 'Lawa hima hima uhite kudikulugumbi na vichocholo va mabululu, uwalongelele ngaye-ngaye na vilema na vipofu na mbetembete weze.'</t>
  </si>
  <si>
    <t>Mtumwa ija kalonga, 'Mwenevale, yayo younilagilize yatendeka yamala, mbali hata sambi nyafasi yabaho.'</t>
  </si>
  <si>
    <t>Ivo mwenevale kamulongela mtumwa wake, 'Lawa kunze uhite kuzinzila na kuzimhaka, uwalongele wanhu weze muladi kaye yangu imeme.</t>
  </si>
  <si>
    <t>Kwaviya nomulongelani kuwa, munaiwaja wowagonikigwe, habule hata imwe yonda yalanze ndiya ya dugila jangu!' "</t>
  </si>
  <si>
    <t>Baho lung'husesa lwa wanhu vilukalile lomsondelela Yesu, Yesu kawahindukila, kawalongela,</t>
  </si>
  <si>
    <t>"Munhu yoyose yoyonisondelela mbali hamwihila tati yake na mami yake, muke wake na wanage, ndugu zake na walumbu zake, na one haihile yeye mwenyewo, hadaha bule kuwa mwanahina wangu.</t>
  </si>
  <si>
    <t>Munhu yoyose yohaupapa msalaba wake na kunisondelela, hadaha bule kuwa mwanahina wangu.</t>
  </si>
  <si>
    <t>"Yelihi vimwili mweye yahalonda kuzenga lingo, hakala teng'hu na kupeta galama, kulola kuwa kanazo hela za kuukomelezela usang'hano wake?</t>
  </si>
  <si>
    <t>Kwaviya fana yahandusa kuhimba chandusilo, hadaha kuukomeleza, wanhu wose wowowona chiyatendile wezamseka.</t>
  </si>
  <si>
    <t>Yesu kawauza wafundiza Malagilizo na Mafalisayo, "Vino Malagilizo yetu yotogola kumuhonya munhu munaisiku ya Mhumulo hebu hayatogola bule?"</t>
  </si>
  <si>
    <t>Maabaho wezalonga, 'Munhu ino kandusa kuzenga, mbali hadahile kukomeleza usang'hano!'</t>
  </si>
  <si>
    <t>"Hebu kuna Mfalume yelihi yahalonda kuhita kuitowa na Mfalume imwenga, hakala hasi teng'hu na kugesa kuwa yeye na wanhu magana longo kezadaha kuitowa na Mfalume mwene wanhu magana malongo maidi?</t>
  </si>
  <si>
    <t>Fana yahawona hadaha, kowatuma wasenga wake wahite kwa Mfalume iyo yang'hali kutali wamulambe kuwe na tindiwalo.</t>
  </si>
  <si>
    <t>Iviya one munhu hadaha kuleka chila chiyeli nacho, hadaha kuwa mwanahina wangu.</t>
  </si>
  <si>
    <t>"Munyu unoga, mbali munyu wahagiza umunyu wake, ugumigwe choni mbaka uwe na umunyu kaidi?</t>
  </si>
  <si>
    <t>Haifaya bule kwikigwa muna umgunda wala kuhanganya na mboleya, yokwasigwa kunze. Mwene magutwi ya kuhulika, nayahulike!"</t>
  </si>
  <si>
    <t>Mbali wawo hawalongile chochose. Yesu kamwamha munhu ija na kamuhonya, maabaho kamuleka yahite.</t>
  </si>
  <si>
    <t>Maabaho kawedika, "Yelihi vimwili ihawa mwanage hebu ng'ombe wake kadumbukila mwiichisima munaisiku ya Mhumulo hadaha kumulava?"</t>
  </si>
  <si>
    <t>Mbali hawadahile kumwidika bule.</t>
  </si>
  <si>
    <t>Yesu viyawawonile wowagonikigwe wengi wasagula vigoda va kuulongozi, kawalongela wose simwe dino,</t>
  </si>
  <si>
    <t>"Uhagonikigwa na munhu kunaisola, sekeukale vigoda va kulongozi. Kwaviya munhu imwenga mkulu kukufosa weye kodaha kwiza,</t>
  </si>
  <si>
    <t>na munhu yoyawagonikeni wose kokwiza kumwako na kukulongela, 'Inege yakale ino.' Baho kwizawona chinyala na kuhita kukala kuna ivigoda va kuchisogo.</t>
  </si>
  <si>
    <t>Siku dimwe wasola kodi na wamt wene uhasanyi weza kumtegeleza Yesu.</t>
  </si>
  <si>
    <t>Iviya nowalongelani, wasenga wa kuulanga wa Mulungu wana deng'ho kwa ichimu cha munhu imwe mwene uhasanyi yoyosamha."</t>
  </si>
  <si>
    <t>Yesu kagendelela kuwalongela, "Kukala na munhu imwe yoyakalile na wana waidi wa chilume.</t>
  </si>
  <si>
    <t>Mbwanga imdodo kamulongela tati yake, 'Tata, ning'he vinhu vangu va uhazi sambi.' Ivo tata ija kawagolela vinhu vake sawa sawa wabwanga waja waidi.</t>
  </si>
  <si>
    <t>Viyafosile siku ndodo, mbwanga imdodo kagula vinhu vake. Maabaho kahita isi ya kutali, uko kadanganya hela zake kwa kusang'hanila chakachaka.</t>
  </si>
  <si>
    <t>Viyakomeleze kudanganya chila chinhu, kulawilila nzala ng'hulu mwiisi ija, nayo kakala kabule chinhu chochose.</t>
  </si>
  <si>
    <t>Ivo kahita kusang'hana usang'hano kwa munhu imwe yoyakalile mkaya wa isi ija, nayo kamgala kumgunda yakawadime nguluwe.</t>
  </si>
  <si>
    <t>Kalonda kuja makang'ha yowakalile woja nguluwe, mbali habule munhu yamwing'hile chinhu ndiya.</t>
  </si>
  <si>
    <t>Mbali nzewele zake vizimbwelele, kailongela mwenyewo, 'Vino ni watumigwa wengahi wa tati yangu woja na kusigaza, na niye hano nofa na nzala?</t>
  </si>
  <si>
    <t>Nizasegela na kuhita kwa tati yangu na kumulongela, Tata, nimbananga Mulungu wangu na nikubananga na weye iviya.</t>
  </si>
  <si>
    <t>Sifaya kutangigwa mwanago kaidi, nitende fana imwe wa watumigwa wako.'</t>
  </si>
  <si>
    <t>Mbali Mafalisayo na wafundiza Malagilizo wandusa kuilongela, "Munhu ino kawahokela wene uhasanyi na koja hamwe nawo!"</t>
  </si>
  <si>
    <t>Ivo kasegela, kahita kwa tati yake. "Mbali viyakalile yang'hali kutali, tati yake kamuwona, kamuwonela ubazi, kamkimbila, kamuhagatila, na kamnonela.</t>
  </si>
  <si>
    <t>Mbali mwana ija kalonga, 'Tata, nimbananga Mulungu wa kuulanga na weye iviya. Sifaya kutangigwa mwanago.'</t>
  </si>
  <si>
    <t>Mbali tata kawatanga watumwa wake, kawalongela, 'Himahima! Galeni walo dinogile mumuyawaze. Mvazeni na mhete mchidole na vilatu mmagulu.</t>
  </si>
  <si>
    <t>Maabaho hiteni mkagale dang'ang'a dinenehe na mudichinje, chije na chideng'helele!</t>
  </si>
  <si>
    <t>Kwaviya ino mwanangu kakala kadanganika, lelo kazilibuka, kakala kaga mbali sambi kawoneka.' Ivo wandusa kudeng'helela.</t>
  </si>
  <si>
    <t>"Dugila vidikalile dogendelela, ija mbwanga mkulu kakala kumgunda. Viyakalile habehi na ikaye, kahulika, nyila na wanhu wovina.</t>
  </si>
  <si>
    <t>Ivo kamtanga imwe wa wasang'hani, kamuuza, 'Vino kuna choni?'</t>
  </si>
  <si>
    <t>Msang'hani ija kamwidika, 'Mdodo wako kabwela ukaye na tati yako kamchinjila dang'ang'a dinenehe kwaviya kampata yang'hali ngima!'</t>
  </si>
  <si>
    <t>"Mbwanga ija imkulu kehiligwa ng'hani, kalema kwingila mnyumba. Tati yake kalawa kunze, kamulamba yengile mnyumba.</t>
  </si>
  <si>
    <t>Mbali kamwidika tati yake, 'Lola, miyaka ino yose nikusang'hanila fana mtumwa, na silemile bule kukutegeleza ndagilizi yako. Kuning'ha choni niye? Huning'hile hata luti nitende dugila na mambwiya zangu!</t>
  </si>
  <si>
    <t>Yesu kawalongela simwe dino,</t>
  </si>
  <si>
    <t>Mbali ino mwanago kadanganya vinhu vako na malaya, na viyabwelile ukaye kumchinjila dang'ang'a dinenehe!'</t>
  </si>
  <si>
    <t>Tati yake kamwidika, 'Mwanangu, lusita lwose kukala na niye, na chila chinhu chinili nacho ni chako.</t>
  </si>
  <si>
    <t>Mbali chitende dugila na chideng'helela, kwaviya mdodo wako kakala kadanganika mbali sambi ngima, kakala kaga mbali sambi kawoneka!' "</t>
  </si>
  <si>
    <t>"Vino munhu yelihi kumwenu mwene ng'hondolo gana, ng'hondolo imwe yahaga, hawaleka waja malongo kenda na kenda hanhu ha kudimila, na kuhita kunzahila ija yoyagile mbaka yamuwone?</t>
  </si>
  <si>
    <t>Na yahamuwona kezadeng'helela na kumwika mmayega yake,</t>
  </si>
  <si>
    <t>na kumgala ukaye. Maabaho kezawatanga mambwiya zake na wakaya wayage na kuwalongela, 'Deng'heleleni hamwe na niye, kwaviya nimuwona ng'hondolo wangu yagile.'</t>
  </si>
  <si>
    <t>Iviya nowalongelani, kwizakuwa na deng'ho kulu kuulanga kwa ichimu cha munhu imwe mwene uhasanyi yoyosamha kufosa wanhu malongo kenda na kenda wanogile wohawalonda kusamha."</t>
  </si>
  <si>
    <t>"Hebu fana mwanamke imwe yoyakalile na sente longo na kagiza sente imwe, kezatendaze? Kezawasha chitasa na kufyagila kaye yake, na kuizahila chila hanhu mbaka yaiwone.</t>
  </si>
  <si>
    <t>Na yahaiwona sente ija, kezawatanga mambwiya zake na wakaya wayage na kuwalongela, 'Deng'heleleni hamwe na niye kwaviya niiwona sente yangu yagile!'</t>
  </si>
  <si>
    <t>Yesu kawalongela wanahina wake, "Kukala na munhu imwe tajili yoyakalile na mulolezi wa vinhu vake. Tajili ino kalongeligwa kuwa mulolezi wake kakala kodanganya vinhu vake.</t>
  </si>
  <si>
    <t>Munhu yoyose yoyotogoligwa muna chinhu chidodo ng'hani, kezatogoligwa muna chinhu chikulu, na munhu yoyose yahatogoligwa muna chinhu chidodo, iviya hezatogoligwa muna chinhu chikulu.</t>
  </si>
  <si>
    <t>Ivo mweye one hamutogoliligwe kwika vinhu vili mwiisi, yelihi yonda yawatogolele kwika vinhu va kweli?</t>
  </si>
  <si>
    <t>Na one hamudahile bule kwika vinhu va munhu imwenga vinogile, yelihi yonda yaweng'he vinhu venu wenyewo?</t>
  </si>
  <si>
    <t>"Habule mtumwa yoyodaha kuwasang'hanila wenevale waidi. Kwaviya kezamwihila imwe na kumulonda imwenga, hebu kezamwamhilila imwe na kunzeha imwenga. Hamudaha kumsang'hanila Mulungu kuno mosang'hanila hela."</t>
  </si>
  <si>
    <t>Mafalisayo wowolonda hela viwahulike ivo, wanzeha Yesu.</t>
  </si>
  <si>
    <t>Yesu kawalongela, "Mweye iyo womuilagusa munoga kwa wanhu, mbali Mulungu kammanyani mizoyo yenu. Kwaviya chinhu chochiwoneka chinoga haulongozi ha wanhu, kwa Mulungu chiwoneka chiha.</t>
  </si>
  <si>
    <t>"Malagilizo ya Musa na mbuli za walotezi wa Mulungu vipetigwa mbaka muna ichipindi cha Yohana Mbatizi. Kusongela chipindi icho, Mbuli Inogile ya Ufalume wa Mulungu yopetigwa, na chila munhu koiyoha kwingila kwa ludabwa.</t>
  </si>
  <si>
    <t>Mbali vibuha ng'hani kwa ulanga na isi kusegela, kufosa kuhunguka hata chinhu chidodo munayamalagilizo.</t>
  </si>
  <si>
    <t>"Mulume yoyose yomwasa muke wake na kusola muke imwenga kotenda uzinzi, na mulume yoyomsola muke yoyasigwe kotenda uzinzi.</t>
  </si>
  <si>
    <t>"Kukala na munhu imwe tajili yoyakalile koyawala viwalo va chitani inogile ng'hani, na chila siku kakala kotenda dugila koja ndiya zinogile ng'hani.</t>
  </si>
  <si>
    <t>Ivo kamtanga mnyumba, kamulongela, 'Vino ni mbuli yaki ino yoniihulika kumwako weye? Nipetele vinhu vangu vose viuhokele na viulavile kwaviya hudaha bule kuwa ndolezi wangu kaidi.'</t>
  </si>
  <si>
    <t>Haulongozi ha lwivi lwake ulukulu, kekigwa ngaye-ngaye imwe, zina jake Lazalo yoyakalile na vilonda vingi.</t>
  </si>
  <si>
    <t>Ngaye-ngaye iyo kakala kolonda kuja masigavu yalagale munaimeza ya tajili ija. Na zimbwa zikala zokwiza kumulambita vilonda vake.</t>
  </si>
  <si>
    <t>"Hamwande, Lazalo kadanganika na kasoligwa na wasenga wa kuulanga mbaka mwiimhambaga ya Bulahimu. Tajili ija nayo kadanganika na kawandigwa.</t>
  </si>
  <si>
    <t>Kuja kuzimu, munhu ija yakalile na vinhu vingi kakala kogaya ng'hani, kenula meso yake, kamuwona Bulahimu kwa kutali hamwe na Lazalo mwiimhambaga yake.</t>
  </si>
  <si>
    <t>Katanga kwa dizi kulu, 'Tata Bulahimu, niwonele ubazi! Mtume Lazalo yavabike nhonga ya chidole chake munayamazi, yaluhoze lulimi lwangu, kwaviya nogaya ng'hani munaumoto uno!'</t>
  </si>
  <si>
    <t>"Mbali Bulahimu kamwidika, 'Mwanangu, kumbuka weye kuhokela vinhu vinogile munaugima wako, mbali Lazalo kahokela vihile. Sambi Lazalo kahano kodeng'helela, na weye kwolumizigwa.</t>
  </si>
  <si>
    <t>Iviya hagati yetu cheye na mweye hekigwa kombo kulu muladi wanhu wolonda kulawa kuno kwiza kumwenu wapotigwe, na wanhu wa kumwenu sekewadahe kwiza kumwetu!'</t>
  </si>
  <si>
    <t>Munhu tajili kalonga, 'Basi nokulamba tata Bulahimu, mtume Lazalo kuikaye ya tati yangu.</t>
  </si>
  <si>
    <t>Kwaviya ninawo ndugu watano. Mulekelele yahite yakawalongele waleke kutenda yehile muladi na wawo sekeweze hanhu hano ha magayo.'</t>
  </si>
  <si>
    <t>"Bulahimu kalonga, 'Wandugu zako wanayo Malagilizo ya Mulungu yoyamwing'hile Musa na walotezi wa Mulungu, wawategeleze wawo chiwolonga.'</t>
  </si>
  <si>
    <t>Mulolezi ija kailongela mwenyewo, 'Mwenevale wangu kezanilekeza usang'hano, nitende choni? Kulima sidaha, na kupula nowona chinyala.</t>
  </si>
  <si>
    <t>Tajili ija kamwidika, 'Bule tata Bulahimu. Fana munhu yoyazilibuke yahawahitila, wezaleka uhasanyi wawo.'</t>
  </si>
  <si>
    <t>Mbali Bulahimu kamulongela, 'Fana hawawahulike Musa na walotezi wa Mulungu, hawezamuhulika hata munhu yahazilibuka.' "</t>
  </si>
  <si>
    <t>Novimanya cha kutenda muladi vondanilavigwe muna usang'hano wangu, wanhu wanihokele ukaye yawo.'</t>
  </si>
  <si>
    <t>"Ivo kawatanga wanhu wose wowolondeka kumuliha mwenevale wake. Maabaho kamuuza yanduse kwiza, 'Vino kolondeka kumuliha mwenevale wangu hela nyingahi?'</t>
  </si>
  <si>
    <t>Kamwidika, 'Vipimo gana va mavuta ya zaituni.' Mulolezi ija kamulongela, 'Sola cheti chako, kala hasi hima, yandika ningo malongo matano.'</t>
  </si>
  <si>
    <t>Maabaho kamuuza imwenga, 'Na weye kolondeka ulihe choni?' Nayo kedika, 'Maguniya magana longo ya uhemba.' Mulolezi kamulongela, 'Sola cheti chako na yandika, maguniya malongo manane.'</t>
  </si>
  <si>
    <t>"Mwenevale kamtogoza mulangulizi ija mvwizi kwa kutenda vinhu kwa ubala. Kwaviya wanhu wa isi ino yose wana ubala muna ukutenda mbuli zawo kufosa wana weli mudibung'hulo."</t>
  </si>
  <si>
    <t>Yesu kagendelela kulonga, "Nomulongelani, sang'hanileni vinhu venu kuipatila wambwiya, muladi vondazimale, wamuhokeleni muna ikaye ya siku zose.</t>
  </si>
  <si>
    <t>Yesu kawalongela wanahina wake, "Vizalawilila vinhu vondaviwatende wanhu watende uhasanyi, mbali kezagaya ng'hani munhu ija yovitenda vilawilile.</t>
  </si>
  <si>
    <t>Na mweye ivo ivo, muhakomeleza kutenda yose yomulondeke kuyatenda, longeni, 'Cheye cha watumwa muhala, na chitenda yayo yochilondeke kuyatenda.' "</t>
  </si>
  <si>
    <t>Yesu viyakalile mwiinzila kuhita Yelusalemu, kafosela Samaliya na Galilaya.</t>
  </si>
  <si>
    <t>Viyakalile kokwingila munaichibululu chimwe, kaiting'hana na wanhu longo wene dikulu wema kutali.</t>
  </si>
  <si>
    <t>Waguta kwa dizi kulu kuno wolonga, "Yesu, Mndewa, uchiwonele ubazi!"</t>
  </si>
  <si>
    <t>Yesu kawalola, kawalongela, "Hiteni mukailaguse kwa wakulu wenu wa nhambiko." Viwakalile mwiinzila, wasafyika.</t>
  </si>
  <si>
    <t>Imwe wawo viyawonile kuwa kahonyigwa, kabwela, kamtunhiza Mulungu kwa dizi kulu.</t>
  </si>
  <si>
    <t>Kaibwanha mmagulu ya Yesu na kumwing'ha hewela. Munhu iyo kakala Msamaliya.</t>
  </si>
  <si>
    <t>Yesu kalonga, "Vino hawahonyigwe bule wanhu longo? Lelo waja kenda wakulihi?</t>
  </si>
  <si>
    <t>Vino habwelile hata imwe kumwing'ha utunhizo Mulungu ila mgeni ino muhala?"</t>
  </si>
  <si>
    <t>Maabaho Yesu kamulongela munhu ija, "Ima na uhite, uhuwilo wako ukuhonya."</t>
  </si>
  <si>
    <t>Muhavu munhu iyo yafungigwe dibwe kulu da kudundila mwiisingo na yakasigwe mwiibahali, kufosa kumtenda imwe wa wadodo wano yatende uhasanyi.</t>
  </si>
  <si>
    <t>Mafalisayo wamwenga wamuuza Yesu, "Ufalume wa Mulungu wizakwiza zuwaki?" Yesu kawedika, "Ufalume wa Mulungu hawiza kwa kuwoneka kwa meso bule.</t>
  </si>
  <si>
    <t>Habule munhu yonda yalonge, 'Lola, auno,' hebu 'Auja,' kwaviya Ufalume wa Mulungu wa mgati mmwenu."</t>
  </si>
  <si>
    <t>Maabaho Yesu kawalongela wanahina wake, "Siku yokwiza vondamulonde kuwona siku dimwe muna zisiku za Mwana wa Munhu, mbali sekemudiwone bule.</t>
  </si>
  <si>
    <t>Wanhu vondawawalongele, 'Loleni, kakuja,' hebu, 'Loleni, kakuno!' Mweye sekemuwawinze.</t>
  </si>
  <si>
    <t>Kwaviya fana viya lumwemwe volumweka kulawa kuulanga na kumwemwesa ubanzi umwe mbaka ubanzi umwenga, ivo vondayawe Mwana wa Munhu muna isiku yake.</t>
  </si>
  <si>
    <t>Mbali teng'hu kezagaya ng'hani na kezalemigwa na wanhu wa ulelo uno.</t>
  </si>
  <si>
    <t>Na fana viiwile munazisiku za Nuhu, viya viya izakuwa ivo munazisiku za Mwana wa Munhu.</t>
  </si>
  <si>
    <t>Chila munhu kakala koja na kung'wa, kusola na kusoligwa mbaka siku ija Nuhu viyengile mwiisafina. Baho gombo diza na kuwakoma wanhu wose.</t>
  </si>
  <si>
    <t>Izakuwa fana viulawilile muna zisiku za Lutu. Wanhu wakala woja na kung'wa, wakala wogula na kuchuuza, wakala wohanda na kuzenga.</t>
  </si>
  <si>
    <t>Mbali siku ija Lutu viyasegele Sodoma, kuwashigwa moto wa chibiliti kulawa kuulanga na kuwalunguza wose.</t>
  </si>
  <si>
    <t>Iteganyeni! "Fana ndugu yako yahakubananga, mulamule, yahasamha mulekelele.</t>
  </si>
  <si>
    <t>Vino ivo vondaiwe siku ija Mwana wa Munhu vondayagubuligwe.</t>
  </si>
  <si>
    <t>"Muna isiku iyo, munhu yeli mchisuwili na vinhu vake va mnyumba, sekeyahulumuke kuhita mwiiikaye kuvisola, na munhu yeli kumgunda iviya sekeyabwele kuchisogo kusola chochose.</t>
  </si>
  <si>
    <t>Mkumbukeni muke wa Lutu.</t>
  </si>
  <si>
    <t>Munhu yoyose yolonda kuukombola ugima wake mweyewo, kezawagiza, na yoyose yowagiza ugima wake, kezaulopola.</t>
  </si>
  <si>
    <t>Nomulongelani, ichilo cha siku iyo, wanhu waidi wezagona muna dikomwa dimwe, imwe kezaganduligwa na imwenga kezalekigwa.</t>
  </si>
  <si>
    <t>Wanaake waidi wezakuwa hamwe wodunda, imwe kezaganduligwa na imwenga kezalekigwa." 17:35. Wanaake waidi, kezalekigwa. Maandiko yamwenga ya umwaka yokongeza msitali 36. Wanhu waidi wezakuwa kumgunda, imwe kezasoligwa na imwenga kezalekigwa.</t>
  </si>
  <si>
    <t>Wanhu waidi wezakuwa kumgunda, imwe kezaganduligwa, imwenga kezalekigwa.</t>
  </si>
  <si>
    <t>Maabaho wanahina wake wamuuza, "Kulihi Mndewa?" Yesu kawedika, "Hohose heli na kiga, baho honda waiting'hane vilele."</t>
  </si>
  <si>
    <t>Na fana yahakubananga miyanza saba muna isiku imwe, na kubwela kumwako miyanza saba na kukulongela, 'Nisamha,' mulekelele."</t>
  </si>
  <si>
    <t>Watumigwa wamulongela Mndewa, "Uchongezele uhuwilo wetu."</t>
  </si>
  <si>
    <t>Mndewa kawedika, "Fana muwile na uhuwilo mdodo fana mbeyu ya haladali, muhaulongele mbiki wa mkuyu, 'Ng'oka, ukaihande mwiibahali.' Nawo uhawahulike.</t>
  </si>
  <si>
    <t>"Chitende imwe wenu kana mtumwa yoyolima kumgunda hebu yoyodima ng'ombe. Vino mtumwa iyo viyobwela kulawa kumgunda, yelihi kezamulongela, 'Izo teng'hu, kala hasi uje ndiya.'</t>
  </si>
  <si>
    <t>Vino hezamulongela, 'Nisasalile ndiya nije, maabaho unisang'hanile mbaka nikomeleze kuja na kung'wa, maabaho na weye uje na kung'wa?'</t>
  </si>
  <si>
    <t>Vino kezamulongela hewela mtumwa ija kwaviya kayatenda yoyalagilizigwe kuyatenda?</t>
  </si>
  <si>
    <t>Maabaho Yesu kawalongela wanahina wake simwe kuwafundiza kuwa wolondeka kutosa siku zose na sekewafe moyo.</t>
  </si>
  <si>
    <t>Na kalonga, "Kukala na wanhu waidi wowahitile kutambika Mwiikaye ya Mulungu. Imwe kakala Falisayo na imwenga kakala msola kodi.</t>
  </si>
  <si>
    <t>Mfalisayo ija kema yaidumwe, katosa vino muumoyo wake, 'Weye Mulungu, nokwing'ha hewela kwaviya niye silingile fana wanhu wamwenga, wahokaji na wowotenda yehile na wazinzi, na wala silingile fana msola kodi ino.</t>
  </si>
  <si>
    <t>Niye nofunga kuja miyanza midi muna zisiku saba, na nolava zaka muna ichila chinhu chonichipata.'</t>
  </si>
  <si>
    <t>"Mbali msola kodi ija kema kutali, wala hagezile bule hata kwinula meso yake kuulanga. Mbali kaitowa mhambaga yake kwa usungu na kulonga, 'Weye Mulungu, niwonele ubazi, niye mwene uhasanyi.'</t>
  </si>
  <si>
    <t>Yesu kawalongela, msola kodi ino kahita ukaye yake kanoga haulongozi ha Mulungu kumfosa ija Mfalisayo. Kwaviya munhu yoyose yoyoitenda mwenyewo mkulu kezatendigwa kuwa mdodo, na munhu yoyose yoyoitenda mwenyewo mdodo keza tendigwa kuwa mkulu."</t>
  </si>
  <si>
    <t>Wanhu wamwenga wawagala wana wawo wadoododo kwa Yesu muladi yawekile makono. Wanahina viwawawone ivo, wawabwakila wanhu waja.</t>
  </si>
  <si>
    <t>Mbali Yesu kawatanga wana wadoododo na kalonga, "Walekeni wana wadoododo weze kumwangu, sekemuwagome. Kwaviya Ufalume wa Mulungu ni wa wanhu fana wano.</t>
  </si>
  <si>
    <t>Nomulongelani ukweli, munhu yoyose yohauhokela Ufalume wa Mulungu fana mwana mdoododo, hezakwingila muna ufalume uwo ng'o!"</t>
  </si>
  <si>
    <t>Mkulu imwe wa Chiyahudi kamuuza Yesu, "Mfundiza unogile, nitende choni nidahe kupata ugima wa siku zose?"</t>
  </si>
  <si>
    <t>Yesu kamuuza, "Habali konitanga niye yanogile? Habule munhu yanogile ila Mulungu muhala.</t>
  </si>
  <si>
    <t>Kalonga, "Muna idibululu dimwe kukala na msemi imwe yoyakalile hamdumba Mulungu wala hawagesa wanhu bule.</t>
  </si>
  <si>
    <t>Koyamanya Malagilizo, 'Sekeukome, sekeuwe mgoni, sekeubawe, sekeulonge uvwizi, wahulike tati yako na mami yako.' "</t>
  </si>
  <si>
    <t>Munhu ija kedika, "Yayo yose niyatenda kusongela udodo wangu."</t>
  </si>
  <si>
    <t>Yesu viyahulike ivo, kamulongela, "Kuhungukiligwa na chinhu chimwe. Chuuza vose viuli navo ukaweng'he ngaye-ngaye hela, na weye kwizakuwa na ngama kuulanga, maabaho izo unisondelele."</t>
  </si>
  <si>
    <t>Mbali munhu ija viyahulike ivo, kapata luholozi kwaviya kakala na vinhu vingi.</t>
  </si>
  <si>
    <t>Yesu viyamuwone kuwa kana chiholozi, kamulongela, "Ni vidala ng'hani kwa wanhu weli na vinhu vingi kwingila muna Ufalume wa Mulungu!</t>
  </si>
  <si>
    <t>Vibuha ngamiya kwingila munaichizonzo cha sanziya kufosa tajili kwingila muna Ufalume wa Mulungu."</t>
  </si>
  <si>
    <t>Wanhu wowamuhulike, wamuuza, "Lelo yelihi yondayadahe kukomboligwa?"</t>
  </si>
  <si>
    <t>Yesu kawedika, "Chinhu hachidahika kwa wanhu, kwa Mulungu chodahika."</t>
  </si>
  <si>
    <t>Maabaho Petili kalonga, "Lola! Cheye chileka vinhu vetu vose na kukuwinza weye."</t>
  </si>
  <si>
    <t>Yesu kawalongela, "Nowalongela kweli, munhu yoyose yoyalekile kaye yake, hebu muke wake, hebu ndugu, hebu tati yake na mami yake, hebu wana, kwa ichimu cha Ufalume wa Mulungu,</t>
  </si>
  <si>
    <t>Na kuna dibululu ijo kukala na mwanamke mgane yoyakalile komuhitila msemi iyo bila kufamoyo na kumulamba, 'Nitaze nipate yonilondeka kupata kwa mwihi wangu.'</t>
  </si>
  <si>
    <t>kezahokela vingi miyanza mingi ng'hani muna zisiku zino za sambi na ugima wa siku zose muna ulusita lukwiza."</t>
  </si>
  <si>
    <t>Yesu kawasola waja wanahina wake longo na waidi, kawalongela, "Tegelezeni! Chohita Yelusalemu, na chila chinhu chochandikigwe na walotezi wa Mulungu kwa mbuli ya Mwana wa Munhu chizalawilila.</t>
  </si>
  <si>
    <t>Kwaviya kezakwikigwa mmakono ya wanhu weli siyo Wayahudi, nawo wezamzeha na wezamuliga na wezambwajulila mate,</t>
  </si>
  <si>
    <t>wezamulanha mibalati, maabaho wezamkoma. Mbali siku nhatu hamwande, kezazilibuka."</t>
  </si>
  <si>
    <t>Mbali wanahina hawavimanyile chinhu icho kwaviya fambulo da mbuli iyo dikala difisigwa kumwawo, na hawayamanyile yalongigwe.</t>
  </si>
  <si>
    <t>Yesu viyakalile habehi kufika Yeliko, munhu imwe chipofu kakala mumgwazo ya inzila kopula.</t>
  </si>
  <si>
    <t>Viyahulike lung'husesa lwa wanhu lwofosa, kauza, "Kuna choni?"</t>
  </si>
  <si>
    <t>Wamulongela, "Yesu wa Nazaleti kofosa."</t>
  </si>
  <si>
    <t>Nayo kalandula dizi, "Yesu! Mwana wa Daudi! Niwonele ubazi!"</t>
  </si>
  <si>
    <t>Wanhu wowalongole wambwakila na kumulongela yanyamale, mbali yeye kaiyoha kulandula dizi, "Mwana wa Daudi, niwonele ubazi!"</t>
  </si>
  <si>
    <t>Kwa lusita lutali msemi iyo kalema kumtaza mgane ija. Mbali hamwande kailongela mwenyewo, 'Hata fana niye simdumba Mulungu wala siwagesa wanhu,</t>
  </si>
  <si>
    <t>Yesu kema, kawalongela wanhu wamgale kumwake. Chipofu ija viyafikile habehi, Yesu kamuuza,</t>
  </si>
  <si>
    <t>"Kolonda nikutendele choni?" Kamwidika, "Mndewa, nolonda kuwona."</t>
  </si>
  <si>
    <t>Yesu kamulongela, "Lola! Kunihuwila kwako kukuhonya."</t>
  </si>
  <si>
    <t>Bahobaho chipofu ija kadaha kuwona, kamsondelela Yesu kuno komwing'ha hewela Mulungu. Wanhu viwawonile ivo, ivia wamtunhiza Mulungu.</t>
  </si>
  <si>
    <t>mbali kwaviya mgane ino konigaza, nizamwing'ha chiyolondeka kupata muladi sekeyeze chila siku na kunilegeza.' "</t>
  </si>
  <si>
    <t>Maabaho Mndewa kagendelela kulonga, "Tegelezeni viyalongile ija msemi yehile.</t>
  </si>
  <si>
    <t>Vino Mulungu hezawatagusa waja woyawasagule womulilila imisi na ichilo? Vino kezakalama kuwataza?</t>
  </si>
  <si>
    <t>Nowalongelani kezawezilani hima hima! Mbali Mwana wa Munhu vondayeze, vino kezawona uhuwilo mwiisi yose?"</t>
  </si>
  <si>
    <t>Maabaho Yesu kawalongela simwe dino wanhu waja wowoiwona wanoga na kuwazeha wamwenga.</t>
  </si>
  <si>
    <t>Yesu kahita bululu da Yeliko na kakala kofosa umo.</t>
  </si>
  <si>
    <t>Kwaviya Mwana wa Munhu keza kuzahila na kukombola wanhu wowagile."</t>
  </si>
  <si>
    <t>Wanhu wakala wogendelela kumtegeleza Yesu. Kwaviya kakala habehi na Yelusalemu, na kwaviya wanhu wagesa kuwa Ufalume wa Mulungu wizawoneka chipindi chiya chiya, kawalongela simwe.</t>
  </si>
  <si>
    <t>Kawalongela, "Kukala na munhu imwe wa lukolo lwa chifalume, kafunga mwanza kuhita isi ya kutali muladi yakwezigwe kuwa Mfalume, maabaho yabwele ukaye.</t>
  </si>
  <si>
    <t>Yang'hali kusegela, kawatanga watumwa wake longo, kamwing'ha chila imwe hela, ilingile ya mshahala miyezi mitatu, kawalongela, 'Ichuluzileni mbaka vondanibwele.'</t>
  </si>
  <si>
    <t>Mbali wanhu wa bululu jake wamwihila, ivo wawalongela wanhu wahite wakamuluvye, 'Hachimulonda ino yachilangulize.'</t>
  </si>
  <si>
    <t>"Vilofosile lusita lutali mfalume, kabwela. Maabaho kawalongela watumwa woyaweng'hile hela watangigwe haulongozi wake muladi yavimanye faida yoyapatile.</t>
  </si>
  <si>
    <t>Msang'hani wa mwanduso keza, kalonga, 'Mwenevale, hela yako igala faida ya mafungu longo.'</t>
  </si>
  <si>
    <t>Nayo kamulongela, 'Kutenda goya, msang'hani unogile! Kwaviya kukala mwaminika muna ichinhu chidodo, nizakwika uwe mulangulizi muna yamabululu longo.'</t>
  </si>
  <si>
    <t>Msang'hani wekaidi keza, kamulongela 'Mwenevale, hela yako igala mafungu matano ya yaja youning'hile.'</t>
  </si>
  <si>
    <t>Mwenevale wake kamulongela, 'Weye nawe kwizakuwa mkulu munayamabululu matano.'</t>
  </si>
  <si>
    <t>Uko kukala na mkulu wa wasola kodi yoyatangigwe Zakayo, nayo kakala tajili.</t>
  </si>
  <si>
    <t>"Mtumwa imwenga keza, kalonga, 'Mwenevale, ino iyo hela yako, niifisa muna ichibindo.</t>
  </si>
  <si>
    <t>Nikudumba kwaviya weye kwa munhu mkali. Kosola vinhu vohuvikile bule, na kogobola vohuvihandile bule.'</t>
  </si>
  <si>
    <t>Mwenevale kamulongela, 'Weye mtumwa wihile! Nizakutagusa kwa mbuli yako mwenyewo. Kunimanya kuwa niye namunhu ndala, yonisola vinhu vosivikile bule, na kugobola vosihandile bule.</t>
  </si>
  <si>
    <t>Habali huikile hela yangu kuingama, muladi vondanibwele nisole hamwe na faida?'</t>
  </si>
  <si>
    <t>"Maabaho kawalongela waja wowemile habehi, 'Muhokeni hela izo mukamwing'he ija mwene mafungu longo.'</t>
  </si>
  <si>
    <t>Nawo wamulongela, 'Mwenevale, mbali yeye kanayo mafungu longo!'</t>
  </si>
  <si>
    <t>Naye kawedika, 'Nowalongela kweli, ija yeli na chinhu kezakongeziligwa, na ija yelibule chinhu, kezahokigwa hata chiya chidodo chiyelinacho.</t>
  </si>
  <si>
    <t>Na sambi waja wehi wangu, waja hawanilonda niwe mfalume, wagaleni hano muwakome haulongozi wangu!' "</t>
  </si>
  <si>
    <t>Yesu viyamalile kulonga yano, kawalongolela kuhita Yelusalemu.</t>
  </si>
  <si>
    <t>Viyakalile habehi kufika Besaniya na Besifage, munaumulima woutangigwa Mizaituni, kawatuma wanahina wake waidi walongole,</t>
  </si>
  <si>
    <t>Munhu iyo kalonda kumuwona Yesu ni munhu wa vilihi, mbali kapotigwa kwa ichimu cha lung'husesa lwa wanhu, na kwaviya yeye kakala nguhi.</t>
  </si>
  <si>
    <t>kawalongela, "Hiteni kunaichibululu chili haulongozi wenu. Vondamwingile munaichibululu icho, mwizamfika mwana chihongwe kafungigwa, yang'hali hanakweligwa na munhu. Mfunguleni mungale hano.</t>
  </si>
  <si>
    <t>Munhu yoyose yahamuuzani, 'Habali momfungula?' Mumulongele, 'Mndewa komulonda.' "</t>
  </si>
  <si>
    <t>Na watumigwa waja wowatumigwe wahita na wawona fana Yesu viyawalongele.</t>
  </si>
  <si>
    <t>Viwakalile womfungula mwana chihongwe, wenyewo wawauza, "Vino habali mwomfungula mwana chihongwe?"</t>
  </si>
  <si>
    <t>Nawo wedika, "Mndewa komulonda."</t>
  </si>
  <si>
    <t>Wamgala kwa Yesu, wanzanza viwalo vawo mchanyha ya mwana chihongwe na wamkweza Yesu uchanyha yake.</t>
  </si>
  <si>
    <t>Na viyakalile muumwanza, wanhu wanzanza viwalo vawo mwiinzila.</t>
  </si>
  <si>
    <t>Viyakalile habehi na kufika Yelusalemu, kuna umuhulumuko wa mulima wa Mizaituni, lung'husesa lukulu lwa wanahina wake lwandusa kutowa lukenze na kumtunhiza Mulungu kwa dizi kulu, kwa ichimu cha sang'hano zose za udahi zowaziwonile.</t>
  </si>
  <si>
    <t>Walonga, "Mulungu kamtemela mate mfalume yokwiza kwa zina da Mndewa! Mulungu kachipatila tindiwalo kuulanga, na ukulu kuchanyha ng'hani kuulanga!"</t>
  </si>
  <si>
    <t>Mafalisayo wamwenga wowakalile muna lung'husesa luja wamulongela Yesu, "Mfundiza, wazume wanahina wako wanyamale!"</t>
  </si>
  <si>
    <t>Ivo kakimbila kuulongozi, kakwela mchanyha mumbiki wa mkuyu muladi yamuwone Yesu, kwaviya Yesu kezafosela nzila ija.</t>
  </si>
  <si>
    <t>Yesu kawedika, "Nomulongelani, wahanyamala wano, mabwe yezakwandusa kuguta."</t>
  </si>
  <si>
    <t>Yesu viyafikile habehi na kudiwona bululu da Yelusalemu, kadililila,</t>
  </si>
  <si>
    <t>kalonga, "One uvimanyile chinhu chochilondeka kukugalila tindiwalo! Mbali lelo chifisigwa mmeso yako.</t>
  </si>
  <si>
    <t>Kwaviya siku yozakwiza, wehi wako vondawakuzengele mhongono, wezakuzunguluka na kukuminyaminya banzi zose.</t>
  </si>
  <si>
    <t>Wezakuhonda weye na wanhu weli mgati mmwako. Hawezakulekela hata dibwe hachanyha ya dimwenga kwaviya haimanyile siku iyokwiza Mulungu kukukombola!"</t>
  </si>
  <si>
    <t>Maabaho Yesu kengila Mwiikaye ya Mulungu, kandusa kuwawinga kunze wanhu wowakalile wochuuza vinhu.</t>
  </si>
  <si>
    <t>Kawalongela, "Yandikigwa, 'Kaye yangu izakuwa kaye ya nhambiko.' Mbali mweye moitenda kuwa mwina wa wabavi!"</t>
  </si>
  <si>
    <t>Chila siku Yesu kakala kofundiza Mwiikaye ya Mulungu. Wakulu wa Nhambiko na wafundiza Malagilizo na wakulu wa wanhu, wakala wozahila nzila ya kumkoma,</t>
  </si>
  <si>
    <t>mbali wapuwa cha kutenda kwaviya wanhu wose wakala wolonda ng'hani kumtegeleza.</t>
  </si>
  <si>
    <t>Yesu viyafikile hanhu haja, kalola uchanyha, kamulongela Zakayo, "Zakayo, hulumuka hasi hima, kwaviya nizakala kuikaye yako diyelo."</t>
  </si>
  <si>
    <t>Ivo Zakayo kahulumuka hasi hima hima na kamuhokela Yesu kwa deng'ho kulu.</t>
  </si>
  <si>
    <t>Wanhu wose wowawonile ivo, wandusa kulongelela, "Kohita kukala na'muhasanyi!' "</t>
  </si>
  <si>
    <t>Mbali Zakayo kema, kamulongela Yesu, "Mndewa, lola! Nizaweng'ha ngayengaye nusu ya vinhu vangu, na yahawa nimuhoka munhu yoyose chinhu, nizamuliha miyanza mine."</t>
  </si>
  <si>
    <t>Yesu kamulongela, "Diyelo ukombola ufika mwiikaye ino, kwaviya ino nayo ni lukolo lwa Bulahimu.</t>
  </si>
  <si>
    <t>Mwenevale Seyofilo, "Wanhu wengi waiyoha fana viwadahile kwandika vinhu vovilawilile kumwetu.</t>
  </si>
  <si>
    <t>Lusita lwa kufukiza ubani vilufikile, lung'husesa lwa wanhu lukala hanze lwotosa.</t>
  </si>
  <si>
    <t>Maabaho Msenga wa Mndewa kulawa Kuulanga kamulawilila Zakaliya, kema ubanzi wa kulume wa chilingo cha kufukizila ubani.</t>
  </si>
  <si>
    <t>Zakaliya viyamuwone, kasinhuka, kakala kogudema kuno kodumba.</t>
  </si>
  <si>
    <t>Mbali msenga wa kuulanga ija kamulongela, "Sekeudumbe, Zakaliya! Mulungu kahulika nhosa yako. Mke wako kezakwelekela mwana wa chilume, na weye kwizamtanga Yohana.</t>
  </si>
  <si>
    <t>Kwizasekelela ng'hani na kudeng'helela, na wanhu wengi wezasekelela kwa kwelekigwa kwake.</t>
  </si>
  <si>
    <t>Kezakuwa mkulu ha ulongozi ha Mndewa. Hezakung'wa bule upele wala chinhu chochose chogela ukoligwa. Kezamemezigwa Muhe Yelile kusongela mmunda mwa mami yake.</t>
  </si>
  <si>
    <t>Kezawabweleza wanhu wengi wa Isilaeli kwa Mndewa Mulungu wawo.</t>
  </si>
  <si>
    <t>Kezamulongolela Mndewa, kezakuwa na ludabwa fana lwa Eliya mulotezi wa Mulungu kuwatenda china tata wawagese iwana wawo. Kezawahindula wanhu wohawamuhulika Mulungu wagese magesa ya wanhu wanogile, kuwatenda wanhu waisasale kumuhokela Mndewa."</t>
  </si>
  <si>
    <t>Zakaliya kamuuza msenga wa kuulanga ija, "Vino nizavimanyaze kuwa mbuli iyo izakuwa kweli? Niye na mulala na mke wangu iviya mulala."</t>
  </si>
  <si>
    <t>Msenga wa kuulanga ija kamwidika, "Niye na Gabuliyeli. Nokwima hanhu ha Mulungu. Iyo ni iyo yoyanitumile nilonge na weye na kukugalila mbuli ino inogile.</t>
  </si>
  <si>
    <t>Wandika vinhu vichilongiligwe na waja waviwonile kwa meso yawo na wasang'hani wa mbuli ija kulawa mwanduso na kupeta Mbuli Inogile."</t>
  </si>
  <si>
    <t>Mbali huhuwile mbuli yangu yondailawilile kwa lusita lwake, ivo hwizadaha kulonga mbaka siku ijo mbuli zonikulongele vondazilawilile."</t>
  </si>
  <si>
    <t>Wanhu wowakalile womgozela Zakaliya wazanywa kwaviya viyakalame muna Ikaye ya Mulungu.</t>
  </si>
  <si>
    <t>Viyalawile kunze, hadahile kulonga nawo, ivo wavimanya kuwa kawona malaguso Mwiikaye ya Mulungu. Kwaviya hadahile kulonga, kasang'hanila vilaguso kwa makono yake kulonga nawo.</t>
  </si>
  <si>
    <t>Zamu yake ya usang'hano viimalile, Zakaliya kabwela ukaye.</t>
  </si>
  <si>
    <t>Siku za hamwande chidogo, mke wake kapata wimo, na kwa lusita lwa miyezi mitano halawile ukaye yake. Kalonga,</t>
  </si>
  <si>
    <t>"Mndewa kanitendela yano. Sambi kanilagusa ubazi wake. Kanisegezela chinyala chonikalile nacho haulongozi ha wanhu!"</t>
  </si>
  <si>
    <t>Muna umwezi wa sita wa wimo wa Elizabeti, Mulungu kamtuma msenga wa kuulanga yoyatangigwe Gabuliyeli yahite kudibululu doditangigwa Nazaleti muna iisi ya Galilaya.</t>
  </si>
  <si>
    <t>Keza na usenga kwa mwali imwe mhambe yoyatangigwe Maliya. Imwali iyo kalondeka kufudikiligwa na mbwanga imwe yoyatangigwe Yosefu wa lukolo lwa Mfalume Daudi.</t>
  </si>
  <si>
    <t>Msenga wa kuulanga kamuhitila na kumulongela, "Nokulamsa! Mndewa kahamwe na weye, nayo kakutemela mate g'hani!"</t>
  </si>
  <si>
    <t>Maliya viyahulike usenga uwo wa msenga wa kuulanga, kapata fondogolo ng'hani muumoyo wake, iviya kazanywa mbuli iyo ina fambulo jaki.</t>
  </si>
  <si>
    <t>Ivo Mwenevale, kwaviya na niye nyhunguza vinogile vinhu ivo vose kulawa mwanduso, nilola vinogile na niye nikwandikile goya viya vilawilile.</t>
  </si>
  <si>
    <t>Mbali msenga wa kuulanga ija kamulongela, "Maliya, sekeudumbe! Mana Mulungu kakulagusa unovu wake.</t>
  </si>
  <si>
    <t>Kwizapata wimo, na kwizakweleka mwana wa chilume, nayo kwizamtanga Yesu.</t>
  </si>
  <si>
    <t>Nayo kezakuwa mkulu, kezatangigwa Mwana wa yeli Uchanyha Ng'hani. Na Mndewa Mulungu kezamtenda yawe Mfalume, fana Daudi wasaho yake viyakalile.</t>
  </si>
  <si>
    <t>Kezakuwa Mfalume wa lukolo lwa Yakobo siku zose, ufalume wake hawizakuwa na uhelelo bule!"</t>
  </si>
  <si>
    <t>Maliya kamuuza msenga wa kuulanga ija, "Niye namhambe. Lelo yano yezadahikaze?"</t>
  </si>
  <si>
    <t>Msenga wa kuulanga ija kamwidika, "Muhe Yelile kezakuhulumukila, na udahi wa Mulungu yeli Uchanyha Ng'hani lwa Mulungu lwizakugubika. Kwa ichimu chino Mwana Yelile yondayelekwe kezatangigwa Mwana wa Mulungu.</t>
  </si>
  <si>
    <t>Mkumbuke ndugu yako Elizabeti. Ilongigwa hadaha kulela bule, mbali sambi kana wimo wa miyezi sita hamwe na ulala wake.</t>
  </si>
  <si>
    <t>Kwaviya habule chinhu hachidahika kwa Mulungu!"</t>
  </si>
  <si>
    <t>Maliya kalonga, "Niye na msang'hani wa Mndewa, nhendiligwe ivo viulongile." Maabaho msenga wa kuulanga ija kasegela.</t>
  </si>
  <si>
    <t>Siku chidogo hamwande, Maliya kahita hima hima mbaka bululu dili muimilima ya Yudeya.</t>
  </si>
  <si>
    <t>Nosang'hana ivo muladi weye udahe kuumanya ukweli wose wa vinhu viya viufundizigwe.</t>
  </si>
  <si>
    <t>Uko kengila muna ikaye ya Zakaliya, kamulamsa Elizabeti.</t>
  </si>
  <si>
    <t>Elizabeti viyahulike ndamsa ya Maliya, mwana ching'hele kakwesa mwiinda yake. Elizabeti kamemezigwa Muhe Yelile</t>
  </si>
  <si>
    <t>nayo kalandula dizi, kalonga, "Mulungu kakutemela mate kufosa wanaake wose, nayo mwana yondaumweleke katemeligwa mate!</t>
  </si>
  <si>
    <t>Vilihi mbuli zino ng'hulu zinilawilila niye mbaka mama wa Mndewa wangu yanilaule?</t>
  </si>
  <si>
    <t>Vinihulike ndamsa yako, mwana ching'hele muinda yangu kakwesa kwa deng'ho.</t>
  </si>
  <si>
    <t>Kudeng'helela ng'hani weye yuutogole mbuli ya Mndewa, kwaviya izakuwa kweli kumwako."</t>
  </si>
  <si>
    <t>Maliya kalonga, "Moyo wangu womtunhiza Mndewa,</t>
  </si>
  <si>
    <t>na muhe wangu wodeng'helela kwa ichimu cha Mulungu Mulopozi wangu,</t>
  </si>
  <si>
    <t>kwaviya kanikumbuka, msang'hani wake mnyendanyenda! Kusongela sambi na kugendelela wanhu wose wezanitanga nili na heli</t>
  </si>
  <si>
    <t>kwa vinhu vikulu Mulungu yeli na Ludabwa voyanhendele. Zina da Mulungu jela.</t>
  </si>
  <si>
    <t>Siku ziya Helode viyakalile mfalume wa Yudeya, kukala na Mkulu wa nhambiko digogogo imwe, zina jake Zakaliya, wa chibumbila cha Abiya. Mke wake katangigwa Elizabeti, nayo kalawa muna ulukolo lwa Haluni.</t>
  </si>
  <si>
    <t>Kusongela ulelwa uno na kugendelela kowalagusa ubazi waja wowondumba.</t>
  </si>
  <si>
    <t>Katenda vinhu vikulu kwa mkono wake. Kawapwililisa weli na magoda munaimizoyo yawo.</t>
  </si>
  <si>
    <t>Kawahulumusa wafalume weli na ludabwa kulawa kuna ivigoda va chifalume vawo, na kawenula wanyendanyenda.</t>
  </si>
  <si>
    <t>Weli na nzala kawegutiza yanogile, na kawasegeza matajili makono muhala.</t>
  </si>
  <si>
    <t>Kamtaza Isilaeli msang'hani wake, kakumbuka kulagusa ubazi wake</t>
  </si>
  <si>
    <t>kwa Bulahimu na lukolo lwake siku zose!"</t>
  </si>
  <si>
    <t>Maliya kakala na Elizabeti kwa lusita lwa miyezi mitatu, maabaho kabwela ukaye yake.</t>
  </si>
  <si>
    <t>Lusita lwa Elizabeti kuibasula vilufikile, kaibasula mwana wa chilume.</t>
  </si>
  <si>
    <t>Wakaya wayage na ndugu zake viwahulike vinhu vinogile Mndewa viyamtendele, wadeng'helela hamwe nayo.</t>
  </si>
  <si>
    <t>Maabaho vidifikile siku da nane, weza kumwingiza ulungwana imwana. Walonda kumtanga Zakaliya, zina da tati yake.</t>
  </si>
  <si>
    <t>Wose waidi wakala wanoga haulongozi ha Mulungu, kuno wokwamha malagilizo yose ya Mndewa.</t>
  </si>
  <si>
    <t>Mbali mami yake kalonga, "Siivo! Zina jake kezatangigwa Yohana."</t>
  </si>
  <si>
    <t>Wamulongela, "Mbona mulukolo wenu habule munhu yeli na zina ijo?"</t>
  </si>
  <si>
    <t>Maabaho wamuuza tati yake kwa chilaguso, wavimanye kolonda yamtange mwanage zina dilihi.</t>
  </si>
  <si>
    <t>Zakaliya kapula chibawo cha kwandikila, maabaho kandika vino, "Zina jake Yohana." Wose wazanywa!</t>
  </si>
  <si>
    <t>Bahobaho Zakaliya kadaha kulonga kaidi, nayo kandusa kumwing'ha nhogolwa Mulungu.</t>
  </si>
  <si>
    <t>Wakaya wayage wafikigwa na lugano, na mbuli zino zenela muna imilima ya isi ya Yudeya.</t>
  </si>
  <si>
    <t>Chila munhu yoyahulike mbuli izo kaiuzagiza muna umoyo wake, "Mwana ino kezakuwa mwana waki?" Ioneka kweli ludabwa lwa Mndewa yahamwe nayo.</t>
  </si>
  <si>
    <t>Zakaliya tati yake Yohana kamemezigwa Muhe Yelile, nayo kalonga ulaguzi uno kulawa kwa Mulungu,</t>
  </si>
  <si>
    <t>"Yeng'higwe nhogolwa Mndewa, Mulungu wa Isilaeli! Kwaviya keza kuwataza wanhu wake na kuwakombola.</t>
  </si>
  <si>
    <t>Kaching'ha cheye Mulopozi yeli na ludabwa, mzukulu wa Daudi msang'hani wake.</t>
  </si>
  <si>
    <t>Hawakalile na mwana bule, kwaviya Elizabeti kakala halela. Na wose waidi wakala walala ng'hani.</t>
  </si>
  <si>
    <t>Kalonga kufosela kwa walotezi wa Mulungu wake welile kusongela umwaka</t>
  </si>
  <si>
    <t>kuwa kezachikombola kulawa kwa wehi wetu, na kulawa muna uludabwa lwa wanhu wose wowochihila.</t>
  </si>
  <si>
    <t>Kalonga kezawawonela ubazi wasaho zetu, na kezakumbuka lagano jake jelile.</t>
  </si>
  <si>
    <t>Kamulahila Bulahimu wasaho yetu</t>
  </si>
  <si>
    <t>kezachikombola kulawa muna yamakono ya wehi wetu. Na kezachitenda chidahe kumsang'hanila bila ya lugano,</t>
  </si>
  <si>
    <t>kwa kwela na kuwoneka munoga haulongozi hake, siku zose ya ugima wetu.</t>
  </si>
  <si>
    <t>"Na weye mwanangu, kwizatangigwa mulotezi wa Mulungu yeli Uchanyha Ng'hani. Kwizamulongolela Mndewa, kumsasalila nzila yake.</t>
  </si>
  <si>
    <t>Kwizawalongela wanhu wake kuwa wezakomboligwa, kwa kusegeziligwa uhasanyi wawo.</t>
  </si>
  <si>
    <t>Mulungu wetu ni kana ubazi na moyo unogile. Kezachimwemwesela mwemweso da ukombola kulawa kuchanyha</t>
  </si>
  <si>
    <t>kwizawamwemwesela wose wowokala muna diziza na sisila da ifa, yalangulize hatuwa zetu muna inzila ya tindiwalo."</t>
  </si>
  <si>
    <t>Siku dimwe Zakaliya kakala mwii Kaye ya Mulungu kotenda sang'hano yake ya kulava nhambiko fana viyatendaga mwii zamu yake.</t>
  </si>
  <si>
    <t>Mwana kakula lukuli na muhe. Kakala mudibwilingu mbaka siku viyawalawilile wanhu muumwingi wa Isilaeli.</t>
  </si>
  <si>
    <t>Kulawa muna ichihendo cha wakulu wa nhambiko, mhiya imsagula Zakaliya kuhita kufukiza ubani mgati mwa Kaye ya Mndewa.</t>
  </si>
  <si>
    <t>Siku dimwe Yesu kakala Mwiikaye ya Mulungu kofundiza wanhu na kupetela Mbuli Inogile. Wakulu wa nhambiko na wafundiza Malagilizo hamwe na walala wamwizila,</t>
  </si>
  <si>
    <t>Na chipindi cha kwaha nzabibu vichifikile, kamtuma mtumwa imwe yahite kwa walimi waja muladi wamwing'he nzabibu. Mbali walimi waja wamtowa mtumwa ija na wamuwinga makono muhala.</t>
  </si>
  <si>
    <t>Ivo kamtuma mtumwa imwenga. Iyo nayo wamtowa iviya na wamtendela mbuli zihile na wamuwinga makono muhala.</t>
  </si>
  <si>
    <t>Kamtuma kaidi mtumwa weketatu. Ino nayo wamguma mabanha, wamwasa kunze.</t>
  </si>
  <si>
    <t>Maabaho munhu ija mwene mgunda kaiuza mwenyewo, 'Nitende choni? Nizamtuma mwanangu yonimulonda ng'hani, langi yeye wezamtegeleza!'</t>
  </si>
  <si>
    <t>Mbali walimi viwamuwone iyo, wailongela wenyewo, 'Ino iyo muhazi. Chimkome na uhazi wizakuwa wetu!'</t>
  </si>
  <si>
    <t>Ivo wamulava kunze ya mgunda wa mizabibu, wamkoma." Maabaho Yesu kawauza, "Vino mwene mgunda kezawatenda choni walimi wawo?</t>
  </si>
  <si>
    <t>Kezakwiza na kezawakoma walimi wose, na kezaweng'ha mgunda uja wanhu wamwenga." Wanhu viwahulike yayo, walonga, "Mbe! Sekeiwe ivo!"</t>
  </si>
  <si>
    <t>Mbali Yesu kawalola, maabaho kawauza, "Mbuli ino fambulo jake choni, 'Dibwe dowalemile wazenzi kuzengela, diwa dibwe dinogile kufosa mabwe yose ya kuzengela'?</t>
  </si>
  <si>
    <t>Chila munhu yondayagwe munzengo uwo kezabenekabeneka, na yoyose yondaungwile uzamsaganha."</t>
  </si>
  <si>
    <t>Wafundiza Malagilizo na wakulu wa nhambiko walonda wangwile Yesu bahobaho, kwaviya wavimanya kuwa Yesu kalonga simwe diya kuwalonga wawo. Mbali wakala wowadumba wanhu.</t>
  </si>
  <si>
    <t>wamuuza, "Chilongele, kotenda mbuli zino kwa udahi wa yelihi? Vino yelihi yakwing'hile udahi uno?"</t>
  </si>
  <si>
    <t>Ivo wakala wozahila nzila. Wawatuma wanhu wowaitendile wanoga, muladi wamgwile Yesu kwa mbuli zake, wadahe kumgala kwa mkulu wa ufalume wa Loma.</t>
  </si>
  <si>
    <t>Wanhu wawo wamuuza, "Mfundiza chovimanya kuwa weye kolonga na kufundiza vinhu vinogile. Chovimanya hulola ukulu wa munhu, mbali kofundiza viya Mulungu viyolonda wanhu watende kwa ukweli.</t>
  </si>
  <si>
    <t>Chilongele, vino vinoga kuliha kodi kwa Kaisali, hebu havinogile bule?"</t>
  </si>
  <si>
    <t>Mbali Yesu kavimanya kuwa wakala walonda kungeza, ivo kawalongela,</t>
  </si>
  <si>
    <t>"Nilagusileni sente. Vino ina chihanga na zina va yelihi?" Wamwidika, "Va Kaisali."</t>
  </si>
  <si>
    <t>Ivo Yesu kawalongela, "Mwing'heni Kaisali vili va Kaisali, na mwing'heni Mulungu vili va Mulungu."</t>
  </si>
  <si>
    <t>Ivo hawadahile bule kumgwila kwa mbuli zake haulongozi ha wanhu. Wazanywa kwaviya viyedike, wanyamala hupi.</t>
  </si>
  <si>
    <t>Maabaho Masadukayo wamwenga, wanhu wowolonga kuwa kwabule uzilibulo, wamuhitila Yesu, wamuuza,</t>
  </si>
  <si>
    <t>"Mfundiza, Musa kachandikila. 'Munhu yahadanganikiligwa na ndugu yake mwene muke, mbali ndugu yoyadanganike kabule mwana, munhu iyo kolondeka yamsole mgane iyo muladi yanpatile ndugu yake wana.'</t>
  </si>
  <si>
    <t>Lelo kukala na ndugu saba. Wa mwanduso kasola muke, kadanganika helekile wana.</t>
  </si>
  <si>
    <t>Yesu kawedika, "Na niye nizawauza mbuli imwe, nilongeleni,</t>
  </si>
  <si>
    <t>Na wekaidi kamsola muke iyo, nayo kadanganika bila kweleka wana.</t>
  </si>
  <si>
    <t>Maabaho weketatu kamsola, na iviya wose saba wamsola, mbali wose wadanganika hawelekile wana.</t>
  </si>
  <si>
    <t>Kuuhelelo, muke ija nayo kadanganika.</t>
  </si>
  <si>
    <t>Hambwe munaisiku ya uzilibuko muke iyo kezakuwa wa yelihi? Kwaviya wose saba wamsola."</t>
  </si>
  <si>
    <t>Yesu kawedika, "Wanhu wa siku zino wosola na kusoligwa.</t>
  </si>
  <si>
    <t>Mbali waja wowasaguligwe kuzilibuka na kupata ugima wa siku zose, hawezasola wala kusoligwa.</t>
  </si>
  <si>
    <t>Wezakuwa fana wasenga wa kuulanga na hawezadanganika bule. Wawo ni wana wa Mulungu kwaviya wazilibuka.</t>
  </si>
  <si>
    <t>Mbali kwa mbuli ya wanhu wowadanganike kuzilibuka, hata Musa kalagusa ivo muna imbuli ya chibago chochikwaka, baho viyamtangile Mndewa kuwa ni 'Mulungu wa Bulahimu na Mulungu wa Isaka na Mulungu wa Yakobo.'</t>
  </si>
  <si>
    <t>Nayo siyo Mulungu wa wowadanganike mbali ni Mulungu wa wagima, kwaviya wose wokala kumwake wana ugima."</t>
  </si>
  <si>
    <t>Wafundiza Malagilizo wamwenga walonga, "Mfundiza, kulonga goya!"</t>
  </si>
  <si>
    <t>yelihi yoyamwing'hile Yohana udahi wa kubatiza, vino Mulungu hebu wanhu?"</t>
  </si>
  <si>
    <t>Wala habule munhu yamgezile kumuuza mbuli zimwenga kaidi.</t>
  </si>
  <si>
    <t>Maabaho Yesu kawauza, "Habali wanhu wolonga kuwa Chilisito kezakuwa Mwana wa Daudi?</t>
  </si>
  <si>
    <t>Kwaviya Daudi mwenyewo kolonga munaichitabu cha Zabuli, 'Mndewa kamulongela Mndewa wangu, Ukale ubanzi wangu wa kulume.</t>
  </si>
  <si>
    <t>Mbaka niweke wehi wako hasi ya magulu yako.'</t>
  </si>
  <si>
    <t>Daudi mwenyewo komtanga Chilisito, 'Mndewa.' Vilihi lelo yadahe kuwa mwanage?"</t>
  </si>
  <si>
    <t>Na wanhu wose viwakalile womtegeleza, Yesu kawalongela wanahina wake,</t>
  </si>
  <si>
    <t>"Muiteganye na wafundiza Malagilizo. Wawo wolonda kugenda wayawala viwalo vitali na kulamsigwa muna yamagulilo kwa nhunya. Iviya wolonda kukala vigoda va kuulongozi muna zikaye za kutosela na muna yamadugila.</t>
  </si>
  <si>
    <t>Wowabamanya wagane na kwa udelenya wotosa nhosa nhali. Wawo wezatagusigwa ng'hani."</t>
  </si>
  <si>
    <t>Wandusa kuiuzagiza wenyewo, "Chilonge choni? Fana chihalonga 'Ulawa kuulanga,' kezalonga, 'Lelo habali hamumuhuwile Yohana?'</t>
  </si>
  <si>
    <t>Na chihalonga, 'Ni wanhu,' wanhu wose wezachitowa na mabwe kwaviya wose wotogola kuwa Yohana kakala mulotezi wa Mulungu."</t>
  </si>
  <si>
    <t>Ivo wamwidika, "Hachivimanyile bule yelihi yoyamwing'hile Yohana udahi wa kubatiza."</t>
  </si>
  <si>
    <t>Yesu kawalongela, "Na niye siwalongelani kuwa notenda mbuli zino kwa udahi wa yelihi."</t>
  </si>
  <si>
    <t>Yesu kawalongela wanhu simwe dino, "Munhu imwe kalima mgunda wa mizabibu. Keka walimi, maabaho kahita kunaiisi imwenga kakala siku mengi.</t>
  </si>
  <si>
    <t>Yesu kalola kose, kawawona matajili woguma sadaka zawo muna ichitanda cha nhosa.</t>
  </si>
  <si>
    <t>Maabaho Yesu kagendelela kulonga, "Wanhu wa isi imwe wezaitowa na wanhu wa isi imwenga, na ufalume wizaitowa na ufalume.</t>
  </si>
  <si>
    <t>Kwizakuwa na migudemeko mikulu ya isi na nzala na mitamu chila hanhu. Na kwizakuwa na vinhu va kudumbigwa na vilaguso vikulu vya kuulanga.</t>
  </si>
  <si>
    <t>Mbali yang'hali kulawilila yayo yose, wezamgwilani na kumdununzani. Wezamgalani muna zikaye za kutosela, na muna ivifungo, na wezawagalani haulongozi ha wafalume na watawala kwaviya munihuwila.</t>
  </si>
  <si>
    <t>Chino chizakuwa chipindi chenu chinogile cha ukalangama wa Mbuli Inogile.</t>
  </si>
  <si>
    <t>Mbali muvimanye munaimizoyo yenu, sekemugese-gese vondamwidike.</t>
  </si>
  <si>
    <t>Kwaviya niye nizamwing'hani mbuli za kulonga hamwe na ubala, na wehi wenu wose hawezadaha kuihuma nayo na kuilema.</t>
  </si>
  <si>
    <t>Na mweye mwiza mwizabidukigwa na tati zenu, na mami zenu, na ndugu zenu, na wakaya wayenu, na mambwiya zenu. Nawo wezawakoma wamwenga wenu.</t>
  </si>
  <si>
    <t>Wanhu wose wezamwihilani kwa ichimu cha kuniwinza niye.</t>
  </si>
  <si>
    <t>Mbali hata mvili umwe muna yamatwi yenu hawizakwaga.</t>
  </si>
  <si>
    <t>Mbali yondayafunye umoyo mbaka kuhelelo kezakuwa mgima.</t>
  </si>
  <si>
    <t>Iviya kamuwona mgane imwe ngayengaye koguma sente mbili ndodo.</t>
  </si>
  <si>
    <t>"Vondamuwone bululu da Yelusalemu digubikigwa na wakalizi, muvimanye kuwa siku za kubomoligwa kwake zahabehi.</t>
  </si>
  <si>
    <t>Baho waja weli muna iisi ya Yudeya wakimbilile kuimilima, na weli mgati ya mabululu walawe kunze, na wose weli mmigunda sekewengile munadibululu.</t>
  </si>
  <si>
    <t>Kwaviya yayo yezakuwa siku za nhaguso muladi yaja yose yandikigwe yalawilile.</t>
  </si>
  <si>
    <t>Wezagaya wene wimo na wokong'heza siku izo! Kwaviya kwizakuwa na manhesa mengi muna iisi, na Mulungu kezawatagusa wanhu wa isi ino.</t>
  </si>
  <si>
    <t>Wezakomigwa kwa mizele, na wezasoligwa fana wafungwa mwiizisi zose. Bululu da Yelusalemu dizabojogigwa na wanhu weli siyo Wayahudi, mbaka chipindi chawo ngayengaye vondachifike.</t>
  </si>
  <si>
    <t>"Kwizakuwa na vilaguso lusita ulwo, zuwa dizakumigwa ziza muna mwezi hawizalava mulenge wake na nhondo zizalagala kulawa kuulanga. Wanhu mwii isi wezagaya kwa ichimu cha kudumba uvumi wa bahali na msung'he-msung'he wake.</t>
  </si>
  <si>
    <t>Wanhu wezasinduka kwa kudumba, na kulolela mbuli yondailawilile munaiisi yose, kwaviya ludabwa wa kuulanga wizatingisika.</t>
  </si>
  <si>
    <t>Maabaho wezamuwona Mwana wa Munhu kokwiza mmawingu kwa ludabwa na utunhizo mkulu.</t>
  </si>
  <si>
    <t>Na baho vinhu ivo vondavanduse kulawilila, msangalale. Mwime, mwinule matwi yenu kwaviya ukombola wenu wahabehi."</t>
  </si>
  <si>
    <t>Maabaho Yesu kawalongela simwe dino, "Loleni mbiki wa mtini na mibiki imwenga yose.</t>
  </si>
  <si>
    <t>Kalonga, "Nowalongela vino, mgane ino kalava nyingi kufosa wose.</t>
  </si>
  <si>
    <t>Muhawona mayani yake yokwandusa kusuka, movimanya kuwa vuli dahabehi.</t>
  </si>
  <si>
    <t>Na mweye iviya muhawona vinhu ivo volawilila, muvimanye kuwa Ufalume wa Mulungu wa habehi.</t>
  </si>
  <si>
    <t>"Nowalongelani kweli, wanhu wa ulelo uno hawezafosa bule mbaka vinhu ivo vilawilile.</t>
  </si>
  <si>
    <t>Isi na ulanga vizasegela, mbali mbuli zangu hazizasegela ng'o.</t>
  </si>
  <si>
    <t>"Muiteganye! Mizoyo yenu sekeisoligwe na ndiya na umelo, kupatika na kugaiya ugima uno, muvimanye kuwa siku ija izakwiza kwa kuwedukiza.</t>
  </si>
  <si>
    <t>Kwaviya ivo vondayawezile wanhu wose wowokala chila hanhu muna isi yose.</t>
  </si>
  <si>
    <t>Ivo kaleni meso siku zose, mutambike mudahe kukomboka muna iyayo yose yonda yalawilile, na kwima haulongozi ha Mwana wa Munhu."</t>
  </si>
  <si>
    <t>Chila siku Yesu kakala kofundiza Mwiikaye ya Mulungu, na ichilo kohita kuumulima wa Mizaituni na kukala uko.</t>
  </si>
  <si>
    <t>Na wanhu wose wakala wolamka imitootondo na wahita kuna Ikaye ya Mulungu muladi wamtegeleza.</t>
  </si>
  <si>
    <t>Kwaviya wanhu wano wose walava vinhu vovisigale muna ivinhu vawo, mbali ino muna ungayengaye wake kalava vose viyelinavo."</t>
  </si>
  <si>
    <t>Wanahina wamwenga wakala wolonga mbuli ya Kaye ya Mulungu voihambigwe kwa mabwe yanogile, na nhosa za wanhu zozilavigwe kwa Mulungu. Yesu kalonga,</t>
  </si>
  <si>
    <t>"Moyawona mabwe yano? Siku yokwiza, hadizasigala dibwe mchanyha ya dibwe dimwenga, chila dibwe dizakwasigwa hasi."</t>
  </si>
  <si>
    <t>Wanhu wamuuza Yesu, "Mfundiza, chilongele mbuli zino zizalawilila zuwaki vino vinhu ivo vizalawilila zuwaki? Na chilaguso chaki chondachilawilile kulagusa kuwa mbuli zino zahabehi kwiza?"</t>
  </si>
  <si>
    <t>Yesu kawalongela, "Muiteganye, sekemwize kuvwiziligwa. Kwaviya wengi wezakwiza kwa zina jangu na kulonga, 'Niye ni Chilisito,' na 'Lusita lufika!' Mbali mweye sekemuwawinze.</t>
  </si>
  <si>
    <t>Muhahulika mbuli za ng'hondo na migomo, sekemudumbe, kwaviya vinhu ivo vizalawilila teng'hu, mbali uhelelo hawili habehi bule."</t>
  </si>
  <si>
    <t>Dugila da magate hayanagumigwa lusu doditangigwe Dugila da Pasaka dikala habehi.</t>
  </si>
  <si>
    <t>Kawedika, "Vondamuhite kudibululu, mwizaiting'hana na mulume kaitwika nongo ya mazi. Mumsondelele mbaka muna ikaye yonda yengile,</t>
  </si>
  <si>
    <t>mulongeleni mwene kaye, 'Mfundiza kokuuza, chakulihi chiheleto cha wageni, nije Pasaka hamwe na wanahina wangu?'</t>
  </si>
  <si>
    <t>Nayo kezawalagusani chiheleto chikulu chili uchanyha chochikigwe goya. Na mweye sasaleni umo."</t>
  </si>
  <si>
    <t>Wahita na wafika chila chinhu fana Yesu viyawalongele, nawo wasasala ndiya ya Pasaka.</t>
  </si>
  <si>
    <t>Saa viifikile, Yesu kawasola watumigwa wake na kukala nawo mwiimeza.</t>
  </si>
  <si>
    <t>Kawalongela, "Nolonda ng'hani kuja ndiya iyo ya Pasaka hamwe na mweye ning'hali sinagazigwa!</t>
  </si>
  <si>
    <t>Kwaviya nowalongelani, Ino iyo Pasaka ya uhelelo noja na mweye mbaka honda ikamilike muna Ufalume wa Mulungu."</t>
  </si>
  <si>
    <t>Maabaho Yesu kasola nhungo, kamwing'ha hewela Mulungu, maabaho kalonga, "Soleni muig'we wose.</t>
  </si>
  <si>
    <t>Nowalongelani, kusongela sambi sizakung'wa bule divai ya mzabibu mbaka Ufalume wa Mulungu vondawize."</t>
  </si>
  <si>
    <t>Maabaho kasola gate, kamwing'ha hewela Mulungu, kadimogola na kaweng'ha wanahina wake, kalonga, "Luno ulo lukuli lwangu woulavigwa kwa ichimu chenu. Tendeni vino kwa kunikumbuka niye."</t>
  </si>
  <si>
    <t>Wakulu wa nhambiko na wafundiza Malagilizo wakala wozahila nzila ya kumkoma Yesu chinyele, mbali wakala wowadumba wanhu.</t>
  </si>
  <si>
    <t>Iviya viyakomeleze kuja, kaweng'ha inhungo na kulonga, "Nhungo ino ni lagano da sambi da Mulungu dodigubikigwe na damu yangu yoikwitika kwa ichimu chenu.</t>
  </si>
  <si>
    <t>"Mbali loleni! Munhu ija yonda yanihinduke kabahano koja hamwe na niye!</t>
  </si>
  <si>
    <t>Mwana wa Munhu kezadanganika fana Mulungu viyalondile, mbali kezagaya ng'hani munhu ija yoyomuhinduka!"</t>
  </si>
  <si>
    <t>Wandusa kuiuzagiza wenyewo yelihi viweli kezatenda chinhu icho.</t>
  </si>
  <si>
    <t>Iviya wandusa kuibishila yelihi kezakuwa mkulu mwa iwawo wose.</t>
  </si>
  <si>
    <t>Yesu kawalongela, "Wafalume wa wanhu weli siyo Wayahudi wowatawala wanhu kwa ludabwa, na waja wene udahi kumwawo wotangigwa 'Mbwiya wa wanhu.'</t>
  </si>
  <si>
    <t>Mbali kumwenu mweye si ivo bule. Ija yeli mkulu nayawe fana mdodo kuwafosa wose, na mulangulizi yawe fana mtumigwa.</t>
  </si>
  <si>
    <t>Kwaviya yelihi yeli mkulu? Ija yokala hasi yoja, hebu ija yosasala ndiya? Ni ija yokala hasi yoja. Mbali niye ni munhu yoyosang'hanila mgati yenu.</t>
  </si>
  <si>
    <t>"Na mweye iyo womukalile na niye munaukugezigwa kwangu.</t>
  </si>
  <si>
    <t>Na niye nomwing'hani mweye ufalume, fana Tati yangu viyaning'hile niye.</t>
  </si>
  <si>
    <t>Maabaho Lufyende kamwingila Yuda yoyatangigwe Isikaliyoti, imwe wa iwaja wanahina longo na waidi.</t>
  </si>
  <si>
    <t>Mwizakuja na kung'wa mwiimeza yangu muna ufalume wangu, na kukala muna ivigoda va chifalume na kuwatagusa makabila longo na maidi ya Isilaeli.</t>
  </si>
  <si>
    <t>"Saimoni, Saimoni! Nitegeleze! Lufyende kawalonda yapate kuwagola wanogile na wehile fana mulimi viyobeta uhemba.</t>
  </si>
  <si>
    <t>Mbali nikutambikila weye, Saimoni, muladi uhuwilo wako sekeuhunguke, na weye vondaubwele kaidi wagangamize ndugu zako."</t>
  </si>
  <si>
    <t>Petili kamulongela, "Mndewa, niye natayali kugenda na weye mwiichifungo, na hata kudanganika na weye!"</t>
  </si>
  <si>
    <t>Yesu kamulongela, "Nokulongela Petili, diyelo nzogolo yang'hali hanakwika bule, weye kwizanibela miyanza mitatu kuwa hunimanyile bule."</t>
  </si>
  <si>
    <t>Maabaho Yesu kawauza wanahina wake, "Baho vinimtumileni mweye mwabule mfuko hebu mkoba hebu vilatu, muhungukiligwa na chinhu chochose?" Wamwidika, "Hachihungukiligwe na chinhu bule."</t>
  </si>
  <si>
    <t>Yesu kawalongela, "Mbali sambi yoyose yeli na mfuko nayausole, na umkoba iviya. Na yoyose yelibule zele, nayachuuze koti jake yakagule zele.</t>
  </si>
  <si>
    <t>Nowalongela maandiko yoyolonga, 'Nayo kezapetigwa hamwe na wanhu wabananzi,' yezakuwa kweli. Kwaviya yose yandikigwe kwa ichimu changu yolondeka kulawilila."</t>
  </si>
  <si>
    <t>Wanahina walonga, "Mndewa, lola, hano hana mazele maidi!" Kawalongela, "Ifaya."</t>
  </si>
  <si>
    <t>Yesu kahita kunaumulima wa Mizaituni fana viyazowele, wanahina wake nawo wamsondelela.</t>
  </si>
  <si>
    <t>Ivo kahita kwa wakulu wa nhambiko na wakalizi wa kaye ya Mulungu, kalonga nawo viya vondayamuhinduke Yesu.</t>
  </si>
  <si>
    <t>Viyafikile uko, kawalongela, "Toseni muladi sekemugezigwe."</t>
  </si>
  <si>
    <t>Maabaho kawaleka, kahita hanhu hatali chidogo ha munhu kwasa dibwe. Katumbala mavindi, katosa,</t>
  </si>
  <si>
    <t>"Tata, ihadahika, unisegezele nhungo ino ya manhesa. Mbali siyo fana vonilonda niye, mbali youlonda weye yatendeke."</t>
  </si>
  <si>
    <t>Baho mtumigwa kulawa kuulanga kamulawilila na kumwing'ha ludabwa.</t>
  </si>
  <si>
    <t>Nayo kwaviya viyakalile muna uzidilwa, kaiyoha ng'hani kutosa. Fuguti jake diwa fana viya madondo ya damu yoyolagala hasi.</t>
  </si>
  <si>
    <t>Viyakomeleze kutosa, kawahitila wanahina wake. Kawafika wagona nhongo, wakala na usungu.</t>
  </si>
  <si>
    <t>Kawalongela, "Habali mogona? Lamkeni toseni muladi sekemugezigwe."</t>
  </si>
  <si>
    <t>Yesu viyakalile kogendelela kulonga, lung'husesa lwa wanhu weza na munhu imwe yotangigwa Yuda, imwe wa wanahina longo na waidi kawalongolela. Kamkwenhukila Yesu kamulamsa kwa kamnonela.</t>
  </si>
  <si>
    <t>Mbali Yesu kamulongela, "Yuda, kombiduka Mwana wa Munhu kwa kumnonela?"</t>
  </si>
  <si>
    <t>Na wanahina wowakalile hamwe na Yesu viwawone yoyalawilile, wauza, "Mndewa, chiwatowe na mipanga?"</t>
  </si>
  <si>
    <t>Nawo wadeng'helela na watogola kumwing'ha hela.</t>
  </si>
  <si>
    <t>Imwe wawo kamtowa mbande mtumigwa wa Mkulu wa nhambiko, kamkanha gutwi da kulume.</t>
  </si>
  <si>
    <t>Mbali Yesu kalonga, "Sekemutende ivo kaidi!" Kamwamha gutwi na kumuhonya.</t>
  </si>
  <si>
    <t>Maabaho Yesu kawalongela wakulu wa nhambiko na wakalizi wa kaye ya Mulungu na walala wowezile kumgwila, "Vino mwiza na mapanga na malungu fana niye nambavi?</t>
  </si>
  <si>
    <t>Chila siku nikala hamwe na mweye mwi Ikaye ya Mulungu, hamunigwilile bule. Mbali ino iyo saa yenu, ludabwa lwa ziza lotawala."</t>
  </si>
  <si>
    <t>Wamgwila Yesu na wamsola, wahita nayo kwiikaye ya mkulu wa nhambiko. Petili kawasondelela kwa kutali.</t>
  </si>
  <si>
    <t>Wakong'ha moto hagati ya luhelengo, wakala hamwe. Nayo Petili kakala nawo.</t>
  </si>
  <si>
    <t>Msang'hani imwe mwanamke viyamuwone kakala baho kokotela moto, kambunhulila meso, kalonga, "Munhu ino kakala hamwe na Yesu!"</t>
  </si>
  <si>
    <t>Mbali Petili kabela mbuli iyo, "Mwanamke weye, simmanyile bule iyo youmulonga!"</t>
  </si>
  <si>
    <t>Hamwande chidogo munhu imwenga kamuwona Petili na kalonga, "Weye nayo iviya kwa imwe wawo!" Mbali Petili kedika, "Aweye, siyo niye bule!"</t>
  </si>
  <si>
    <t>Maabaho hamwande chidogo, munhu imwenga chidogo kamkanhamiza kulonga, "Ukweli munhu ino kakala hamwe na Yesu kwaviya yeye nayo ni Ngalilaya!"</t>
  </si>
  <si>
    <t>Yuda katogola na kandusa kuzahila nzila ya kumuhinduka Yesu bila wanhu kuvimanya.</t>
  </si>
  <si>
    <t>Mbali Petili kedika, "Aweye munhu weye, sichimanyile bule choulonga!" Bahobaho viyakalile kolonga, nzogolo keka.</t>
  </si>
  <si>
    <t>Mndewa kahinduka kamulola Petili. Petili kakumbuka mbuli ija iyalongeligwe na Mndewa, "Diyelo nzogolo yang'hali hanakwika bule, weye kwizanibela miyanza mitatu kuwa hunimanyile bule!"</t>
  </si>
  <si>
    <t>Petili kalawa kunze na kalila kwa usungu.</t>
  </si>
  <si>
    <t>Wanhu waja wowakalile womkaliza Yesu, wakala wonzeha na kumtowa.</t>
  </si>
  <si>
    <t>Wamgubika yameso na kumuuza, "Lotela! Yelihi yakutowile?"</t>
  </si>
  <si>
    <t>Na walonga vinhu vingi va kumuliga.</t>
  </si>
  <si>
    <t>Siku isondelele imitondo, walala walangulizi wa bumbila da wahuwila wa Chilisito waiting'hana, wakala wakulu wa nhambiko magogogo na wafundiza Malagilizo ya Musa yoyamwing'hile Mulungu. Yesu kagaligwa haulongozi wa chitala.</t>
  </si>
  <si>
    <t>Walonga, "Chilongele, weye iyo Chilisito, Mulopozi?" Yesu kawedika, "Fana nahamulongelani, hamwizanitogola bule,</t>
  </si>
  <si>
    <t>iviya nahawauza, hamwiza kwidika.</t>
  </si>
  <si>
    <t>Mbali kusongela sambi na kugendelela, Mwana wa Munhu kezakala ubanzi wa kulume Mulungu yeli na Ludabwa."</t>
  </si>
  <si>
    <t>Siku ya magate hayanagumigwa lusu ifika. Iviya ikala siku yoilondeka kuchinja wana ng'hondolo wa dugila da Pasaka.</t>
  </si>
  <si>
    <t>Wose wamuuza, "Vino, weye kwa Mwana wa Mulungu?" Nayo kawedika, "Mweye molonga. Iyo niye."</t>
  </si>
  <si>
    <t>Walonga, "Lelo hachilonda wakalangama kaidi? Cheye wenyewo chihulika chiyalongile kwa mulomo wake mwenyewo!"</t>
  </si>
  <si>
    <t>Ivo Yesu kawatuma Petili na Yohana, kawalongela, "Hiteni mkachisasalile Pasaka chije."</t>
  </si>
  <si>
    <t>Nawo wamuuza, "Kolonda chikasasale kulihi?"</t>
  </si>
  <si>
    <t>Maabaho wanhu wose wenuka, wangala Yesu kwa Pilato.</t>
  </si>
  <si>
    <t>Wakulu wa nhambiko na wafundiza Malagilizo, wema wamshitaka Yesu kwa ludabwa.</t>
  </si>
  <si>
    <t>Helode na wakalizi wake wamtendela Yesu mbuli zihile na kunzeha, wamuyawaza walo da chifalume, maabaho wambweleza kwa Pilato.</t>
  </si>
  <si>
    <t>Siku ija Helode na Pilato wailumba kwa umbwiya, baho umwaka wakala waihile.</t>
  </si>
  <si>
    <t>Pilato kawatanga hamwe wakulu wa nhambiko na walala na wanhu,</t>
  </si>
  <si>
    <t>maabaho kawalongela, "Mungala munhu ino kumwangu kwaviya kowakong'hela wanhu waitowe muna uufalume wa Loma. Niye nilamula mbuli zake haulongozi wenu, mbali siwonile bule chochose chiyabanange munazimbuli izo zomumulongeleze.</t>
  </si>
  <si>
    <t>Helode iviya kambweleza munhu ino kumwetu kwaviya hawonile chiyabanange. Ivo munhu iyo hatendile chochose chochimulonda yakomigwe.</t>
  </si>
  <si>
    <t>Kwaivo nizamulanha mibalati na nizamulekela."</t>
  </si>
  <si>
    <t>Chila Dugila da Pasaka Pilato komulekelela mfungwa imwe.</t>
  </si>
  <si>
    <t>Maabaho lung'husesa lose lwa wanhu walandula yamadizi, "Mkome munhu iyo na uchilekele Balaba!"</t>
  </si>
  <si>
    <t>Balaba kakala munhu yekigwe mchifungo kwa kutenda fujo muna isi na kuwakoma wanhu.</t>
  </si>
  <si>
    <t>Wandusa kumshitaka, walonga, "Chimuwona munhu ino kowagiza wanhu wetu. Kawagoma kuliha kodi kwa Mfalume wa Loma na kulonga yeye ni iyo Chilisito, Mndewa."</t>
  </si>
  <si>
    <t>Pilato kalonda kumulekelela Yesu, ivo kalonga nawo mwanza we kaidi.</t>
  </si>
  <si>
    <t>Mbali wawo walandula madizi yawo, walonga, "Muwambe mumsalaba! Muwambe mumsalaba!"</t>
  </si>
  <si>
    <t>Pilato kawalongela mwanza we ketatu, "Habali? Ino katenda dilihi dihile? Siwonile bule chinhu chochose chihile chochimulonda yakomigwe. Ivo kezalanhigwa mibalati na niza mulekelela."</t>
  </si>
  <si>
    <t>Mbali walandula madizi yawo kwa ludabwa, walonda Yesu yawambigwe munausalaba. Kwa madizi yawo wahuma.</t>
  </si>
  <si>
    <t>Maabaho Pilato kalamula kumtagusa Yesu muladi chiwolonda chitendeke.</t>
  </si>
  <si>
    <t>Kamulekela yowamulondile, ija yekigwe mchifungo kwaviya kowakong'hela wanhu waitowe muna uufalume wa Loma, kamulava Yesu yakomigwe fana viwalondile.</t>
  </si>
  <si>
    <t>Wakalizi viwakalile womsegeza Yesu, waiting'hana na munhu imwe yatangigwe Saimoni munhu wa Chilene yakalile kolawa kumgunda. Wamgwila na wamtwika msalaba yausole kuichisogo cha Yesu.</t>
  </si>
  <si>
    <t>Lung'husesa lukulu lwa wanhu lumsondelela, na wanaake wowakalile womulilila na kumuombolezela.</t>
  </si>
  <si>
    <t>Yesu kawahindukila, na kuwalongela, "Mweye wanaake wa Yelusalemu, sekemunililile niye, mbali ililileni wenyewo na wanenu.</t>
  </si>
  <si>
    <t>Kwaviya siku zizakwiza wezalonga, 'Wamweda wanaake weli mbasa, zinda hazinakweleka, matombo hayanakong'heza bule!'</t>
  </si>
  <si>
    <t>Pilato kamuuza, "Weye iyo Mfalume wa Wayahudi?" Yesu kedika, "Ona, ivo viulonga."</t>
  </si>
  <si>
    <t>Baho wezailongela milima, 'Chilagalileni,' na vilima, 'Chigubikeni.'</t>
  </si>
  <si>
    <t>Kwaviya fana wanhu wahatenda vino kwa mbiki mbisi, izakuwaze kwa mbiki unyalile?"</t>
  </si>
  <si>
    <t>Wanhu waidi wabananzi iviya wagaligwa muladi wakomigwe hamwe na Yesu.</t>
  </si>
  <si>
    <t>Viwafikile hanhu hotangigwa, "Bombwe da Ditwi," baho wamuwamba Yesu mumsalaba hamwe na waja wabananzi, imwe ubanzi wake wa kulume na imwenga ubanzi wake wa kumoso.</t>
  </si>
  <si>
    <t>Yesu kalonga, "Tata, uwawonele ubazi kwaviya hawavimanyile bule chiwotenda." Wagola viwalo vake kwa kutowa mhiya.</t>
  </si>
  <si>
    <t>Wanhu wemile haja wolola. Wakulu wa Chiyahudi nawo wakala wonzeha, walonga, "Kawakombola wanhu wamwenga, leka yaikombole mwenyewo fana yeye Chilisito, Mulopozi yoyasaguligwe na Mulungu!"</t>
  </si>
  <si>
    <t>Wakalizi iviya wanzeha. Wamuhitila na kumwing'ha siki,</t>
  </si>
  <si>
    <t>walonga, "Ikombole mwenyewo fana weye Mfalume wa Wayahudi."</t>
  </si>
  <si>
    <t>Mchanyha yake wandika vino, "Ino iyo Mfalume wa Wayahudi."</t>
  </si>
  <si>
    <t>Imwe wa waja wabananzi wakalile wawambigwa hamwe na Yesu kamuliga Yesu, kalonga, "Vino weye siyo Chilisito bule? Ikombole mwenyewo na cheye."</t>
  </si>
  <si>
    <t>Maabaho Pilato kawalongela wakulu wa nhambiko na uja ulung'husesa lwa wanhu, "Siwona bule chimu cha kumtagusa munhu ino."</t>
  </si>
  <si>
    <t>Mbali ija mbananzi imwenga kambwakila miyage, kalonga, "Weye humdumba hata Mulungu bule? Weye nawe kwa muna inhaguso iyo iyo.</t>
  </si>
  <si>
    <t>Cheye chotagusigwa vilondeka, ivo chohokela maliho yochilondeka kwa ubananzi wetu. Mbali munhu ino hatendile bule chochose chihile."</t>
  </si>
  <si>
    <t>Maabaho kamulongela Yesu, "Yesu, nikumbuke viwonda wize na Ufalume wako!"</t>
  </si>
  <si>
    <t>Yesu kamulongela, "Ukweli nokulongela, diyelo kwizakuwa na niye Paladiso."</t>
  </si>
  <si>
    <t>Ikala fana sita imisi, ziza ditanda mwiisi yose, mbaka fana kenda</t>
  </si>
  <si>
    <t>kwaviya zuwa dihunguka bung'hulo jake. Maabaho panzia da Kaye ya Mulungu ditulika vihande vidi.</t>
  </si>
  <si>
    <t>Yesu kalila kwa dizi kulu, kalonga, "Tata! Muna yamakono yako nowika muhe wangu." Maabaho kadanganika.</t>
  </si>
  <si>
    <t>Ija mkulu wa wakalizi gana wa Loma viyawone yoyalawilile, kamtunhiza Mulungu kalonga, "Ukweli munhu ino kakala munhu ino kakala yanogile haulongozi wa Mulungu!"</t>
  </si>
  <si>
    <t>Na wanhu wakalile waiting'hana kulola mbuli izo viwawone yoyalawilile, wahita kumwawo kuno woitowa zihambaga kwa usungu.</t>
  </si>
  <si>
    <t>Mbali wose wowammanyile Yesu na waja wanaake wowamsondelele kulawa Galilaya, wema kwa kutali wolola vinhu ivo.</t>
  </si>
  <si>
    <t>Mbali wawo wagangamala kulonga, "Kowakong'hela wanhu waitowe muna uufalume wa Loma kwa mafundizo yake kusongela iisi yose ya Yudeya, kandusila Galilaya mbaka kuno."</t>
  </si>
  <si>
    <t>Kukala na munhu imwe zina jake Yosefu mkaya wa Yudeya muna ichibululu chitangigwa Alimasaya. Munhu iyo kakala kanoga, nayo kakala kogozela kwiza kwa Ufalume wa Mulungu. Ingawa kakala imwe wa iwakulu wa chitala cha Wayahudi mbali hachitogole bule chiya chowatendile wayage.</t>
  </si>
  <si>
    <t>Kahita kwa Pilato, kapula yeng'higwe mtufi wa Yesu.</t>
  </si>
  <si>
    <t>Kauhulumusa lukuli lwa Yesu, kaufumba sanda ya chitani, kawika hagati ya dileme disongoligwe muluwe, na dilibule mtufi mgati.</t>
  </si>
  <si>
    <t>Ikala ijumaa, ikala siku ya Kuisasala kwa Isiku ya Mhumulo, na Siku ya Mhumulo ikala habehi kwandusa.</t>
  </si>
  <si>
    <t>Wanaake waja wowakalile womsondelela Yesu kulawa Galilaya, wahita na Yosefu, wahawona hanhu hawikigwe lukuli lwa Yesu.</t>
  </si>
  <si>
    <t>Maabaho wabwela ukaye, wasasala mavuta ya kunung'hila na malihamu. Muna Isiku ya Mhumulo wahumula fana Malagilizo viyolonda.</t>
  </si>
  <si>
    <t>Pilato viyahulike yayo kauza fana kweli ni munhu wa Galilaya.</t>
  </si>
  <si>
    <t>Na viyavimanyile kuwa Yesu kahasi ya utawala wa Helode, kamgala kwa Helode kwaviya yeye nayo kakala Yelusalemu chipindi icho.</t>
  </si>
  <si>
    <t>Helode viyamuwone Yesu, kadeng'helela kwaviya kakala kolonda kumuwona kwa siku nyingi. Kahulika mbuli zake, na kahuwila kumwona viyotenda mauzauza.</t>
  </si>
  <si>
    <t>Ivo kamuuza Yesu mbuli nyingi, mbali Yesu hedike chochose bule.</t>
  </si>
  <si>
    <t>Jumapili imitootondo ng'hani, wanaake wasola mavuta ya kunung'hila yowayasasale, wahita kudileme.</t>
  </si>
  <si>
    <t>Wanaake wowalongile mbuli izo kwa watumigwa wakala Maliya Magidalena na Yoana na Maliya mami yake Yakobo na wanaake wamwenga wowakalile hamwe nawo.</t>
  </si>
  <si>
    <t>Mbali watumigwa wa Yesu wawona mbuli izo ziwalongile wanaake wawo ni za ubozi, ivo hawatogole bule.</t>
  </si>
  <si>
    <t>Mbali Petili kalawa na kakimbila mbaka kudileme. Viyafikile, kainama na kusungulila mgati, baho kawona sanda muhala. Maabaho kabwela ukaye kokwazanywa kwa icho chochilawilile.</t>
  </si>
  <si>
    <t>Muna isiku ija ija, wanhu waidi wowakalile womuwinza Yesu wakala wohita muna ichibululu chochitangigwa Emawu, utali wa ugenzi wa mafana maidi kulawa Yelusalemu.</t>
  </si>
  <si>
    <t>Wakala woilongela mbuli za vinhu vose vovilawilile.</t>
  </si>
  <si>
    <t>Viwakalile woilongela na kuiwuza, Yesu mwenyewo kalawilila na kuilongoza nawo.</t>
  </si>
  <si>
    <t>Wamuwona, mbali hawammanyile bule.</t>
  </si>
  <si>
    <t>Yesu kawauza, "Ni mbuli zaki zino zimulonga vimugenda?" Wema chidogo wahuzunika.</t>
  </si>
  <si>
    <t>Munhu imwe mwa iwawo yoyatangigwe Kileopasi kamuuza, "Vino weye kwa mgeni muna dibululu da Yelusalemu mbaka huzimanyile mbuli zozilawilile kuja siku zino?"</t>
  </si>
  <si>
    <t>Kawauza, "Mbuli zaki?" Nawo wamwidika, "Vinhu vovimulawilile Yesu wa Nazaleti. Munhu iyo kakala mulotezi wa Mulungu yoyodaha kutenda na kulanguliza haulongozi ha Mulungu na wanhu wose.</t>
  </si>
  <si>
    <t>Wafika dibwe diya diwagubike muna dileme dibimbilisigwa hatali na mulomo wa dileme.</t>
  </si>
  <si>
    <t>Wakulu wa nhambiko na wakulu wetu wamtula kwa wakulu wa Chilumi yatagusigwe ifa, maabaho kawambigwa mumsalaba,</t>
  </si>
  <si>
    <t>Chilolela kuwa yeye iyo yonda yaikombole isi ya Isilaeli. Mbali lelo ni siku yeketatu kusongela vovilawilile vinhu ivo,</t>
  </si>
  <si>
    <t>Iviya, wanaake wamwenga wa chibumbila chetu imitootondo ng'hani wahita kulidileme. Wachazanya ng'hani kwa kuchilongela</t>
  </si>
  <si>
    <t>hawaufikile bule mtufi wake. Wabwela na kuchilongela walawililigwa na msenga wa kuulanga yoyawalongele kuwa Yesu kakala ngima.</t>
  </si>
  <si>
    <t>Maabaho wanhu wamwenga wa chibumbila chetu wahita kudileme, nawo wafika fana wanaake waja viwalongile. Mbali hawamuwonile Yesu bule."</t>
  </si>
  <si>
    <t>Maabaho Yesu kawalongela, "Mbona mweye wabozi vino! Na mizoyo yenu midala kuhuwila yose yoyalongigwe na walotezi wa Mulungu!</t>
  </si>
  <si>
    <t>Vino hailondeke bule Chilisito Mulopozi kugazigwa vilingile vino, na hamwande kwingila muna utunhizo wake?"</t>
  </si>
  <si>
    <t>Na Yesu kasonga kulonga viya viyandikigwe muna Yamaandiko Yelile, kasongela chitabu cha Musa mbaka maandiko ya walotezi wose wa Mulungu.</t>
  </si>
  <si>
    <t>Viwakalile habehi na chibululu chiwakalile wohita, Yesu katenda fana kolonda kugendelela kumwande.</t>
  </si>
  <si>
    <t>Mbali wamulamba, "Ukale hamwe na cheye, kwaviya dizuwa diswa, na lwiza lotanda" Ivo, kengila na kukala nawo.</t>
  </si>
  <si>
    <t>Wengila muna dileme, mbali hawawone mtufi wa Mndewa Yesu.</t>
  </si>
  <si>
    <t>Viyakalile hasi na kuja ndiya hamwe nawo, kasola gate, kamwing'ha hewela Mulungu, kadimogola na kuweng'ha.</t>
  </si>
  <si>
    <t>Bahobaho meso yawo yagubuligwa nawo wammanya, nayo hawoneke kaidi mmeso yawo.</t>
  </si>
  <si>
    <t>Waiuzagiza wenyewo, "Vino mizoyo yetu hayakile bule mgati mmwetu viyakalile kolonga na cheye mwiinzila na kuchilongela goya Maandiko Yelile?"</t>
  </si>
  <si>
    <t>Bahobaho wasegela na kubwela Yelusalemu. Kuja wawafika watumigwa longo na imwe waiduganya hamwe na wanhu wamwenga,</t>
  </si>
  <si>
    <t>walonga, "Mndewa kazilibuka kweli! Kamulawilila Saimoni!"</t>
  </si>
  <si>
    <t>Maabaho waja wanahina waidi wawalongela chiya chochiwalawilile mwiinzila, na viya Yesu viyailaguse viyakalile komogola gate.</t>
  </si>
  <si>
    <t>Viwakalile wowalongela mbuli izo, bahobaho Yesu mwenyewo kema hamwe nawo, kawalamsa, "Tindiwalo na diwe kumwenu."</t>
  </si>
  <si>
    <t>Wasinhuka na kudumba, wagesa wawona mzimu.</t>
  </si>
  <si>
    <t>Mbali kawalongela, "Mbona modumba? Habali muna mkangagile mwiimizoyo yenu?</t>
  </si>
  <si>
    <t>Loleni makono na magulu yangu mmanye iyo niye. Nyamheni muwone, kwaviya mzimu wabule lukuli wala mavuha fana vomuniwona."</t>
  </si>
  <si>
    <t>Viwakalile wazanywa kwa chinhu icho, bahobaho wanhu waidi wowaiyawale viwalo vizelu chwee wema habehi nawo.</t>
  </si>
  <si>
    <t>Viyalongile ivo, kawalagusa makono na magulu yake.</t>
  </si>
  <si>
    <t>Wakala wang'hali hawanatogola bule. Wadeng'helela na kwazanywa ng'hani. Yesu kawauza, "Muna ndiya yoyose hano?"</t>
  </si>
  <si>
    <t>Wamwing'ha chihande cha somba yokigwe.</t>
  </si>
  <si>
    <t>Kachisola, kachija wose womulola.</t>
  </si>
  <si>
    <t>Maabaho kawalongela, "Ino iyo mbuli iniwalongele vinikalile ning'hali hamwe na mweye. Ilondeka vitendeke vose vovandikigwe kusonhela niye muna yamalagilizo ya Musa na munaivitabu va walotezi wa Mulungu na Zabuli."</t>
  </si>
  <si>
    <t>Ivo Yesu kawagubulila nzewele zawo wapate kuyamanya Maandiko Yelile.</t>
  </si>
  <si>
    <t>Kawalongela, "Yandikigwa vino, Chilisito Mulopozi kezagazigwa na zuwa deketatu hamwande kezazilibuka.</t>
  </si>
  <si>
    <t>Maabaho wanhu wose weli muna iisi yose, kwandusila Yelusalemu na wolondigwa wapeteligwe kwa zina jake waleke uhasanyi. Mulungu nayo kezawalekelela uhanyi wawo.</t>
  </si>
  <si>
    <t>Na mweye iyo wakalangama wa mbuli zino.</t>
  </si>
  <si>
    <t>Niye mwenyewo nizawagalila ija yoyawalaganile Tati yangu kuwa kezamtuma. Mbali mweye gozeleni muna dibwilingu mbaka vondamwing'higwe ludabwa kulawa kuulanga."</t>
  </si>
  <si>
    <t>Wanaake waja wazanywa ng'hani na kuidulika hasi, mbali iwanhu waja wawalongela, "Habali mwonzahila munhu ngima muna iwanhu wadanganike?</t>
  </si>
  <si>
    <t>Maabaho kawalongoza kunze ya bululu yawatemele mate kuhita Besaniya, nayo kenula makono yake uchanyha na kawatemela mate.</t>
  </si>
  <si>
    <t>Viyakalile kowatemela mate, kawaleka na kasoligwa kuhita kuchanyha kuulanga.</t>
  </si>
  <si>
    <t>Nawo wamtosela, maabaho wabwela Yelusalemu kwa deng'ho kulu.</t>
  </si>
  <si>
    <t>Wagendelela kukala muna Ikaye ya Mulungu lusita lose na kumwing'ha nhogolwa Mulungu.</t>
  </si>
  <si>
    <t>Yesu helibaha bule, kazilibuka! Kumbukeni viyawalongele viyakalile muna iisi ya Galilaya,</t>
  </si>
  <si>
    <t>'Mwana wa Munhu kolondeka kugeligwa mmakono ya wahasanyi, nawo wezamuwamba mumsalaba, mbali siku yeketatu hamwande kezazilibuka.' "</t>
  </si>
  <si>
    <t>Maabaho wanaake waja wakumbuka mbuli ija iyawalongele.</t>
  </si>
  <si>
    <t>Wasegela kudileme, wawalongela mbuli ija waja watumigwa longo na imwe wa Yesu na wahu wamwenga.</t>
  </si>
  <si>
    <t>Siku ziya, Agusito, Mfalume wa Loma keka lagilizo da kuwalonda wanhu wose wa ufalume wa Loma wapetigwe.</t>
  </si>
  <si>
    <t>Mbali msenga wa kuulanga iyo kawalongela, "Sekemudumbe! Niwagalila Mbuli Inogile yondaiwadeng'heleze wanhu wose.</t>
  </si>
  <si>
    <t>Kwaviya diyelo muna dibululu da Daudi kelekigwa Mulopozi wenu, iyo Chilisito, Mndewa!</t>
  </si>
  <si>
    <t>Chino chizakuwa chilaguso kumwenu, mwizamuwona mwana ching'hele, kayawazigwa vibwende katambalisigwa hanhu ha kudila iwanyama."</t>
  </si>
  <si>
    <t>Hajahaja, bumbila kulu da wasenga wa kuulanga diiting'hana na mtumigwa ija wa kuulanga, wamwimbila Mulungu na kulonga,</t>
  </si>
  <si>
    <t>"Utunhizo kwa Mulungu yeli uchanyha ng'hani kuulanga, na tindiwalo kwa wanhu weli muna isi yose woyanogeligwe nawo."</t>
  </si>
  <si>
    <t>Wasenga wa kuulanga wawo viwabwelile kuulanga, wadimi wailongela, "Chihite Betelehemu chikawone icho chochilawilile, choyachilongele Mndewa."</t>
  </si>
  <si>
    <t>Ivo wakimbila hima hima, wawafika Maliya na Yosefu, na wamuwona ija imwana ching'hele katambalisigwa hanhu ha kudila iwanyama.</t>
  </si>
  <si>
    <t>Wadimi wawo viwamuwone imwana ija, wawalongela mbuli zowalongeligwe na msenga wa kuulanga kumsonhela imwana ija.</t>
  </si>
  <si>
    <t>Wose wowahulike yayo, wazanywa na mbuli ziwalongile wadimi.</t>
  </si>
  <si>
    <t>Mbali Maliya kazika mbuli izo zose muna umoyo wake na kuzigesa ng'hani.</t>
  </si>
  <si>
    <t>Uwo ukala mwanza wa mwanduso kwa wanhu kupetigwa, Chileniyo viyakalile mkulu wa isi ya Siliya.</t>
  </si>
  <si>
    <t>Wadimi waja wabwela muichuwala, wahamtunhiza na wamwimbila Mulungu kwa yose yowayahulike na yowayawone, yose yalawilila fana viya viwalongeligwe na msenga wa kuulanga.</t>
  </si>
  <si>
    <t>Muna isiku ya nane, siku da kumwingiza ulungwana imwana vidifikile, katangigwa zina jake Yesu. Zina ijo keng'higwa na msenga wa kuulanga chipindi chiya mami yake yang'hali hanapata wimo.</t>
  </si>
  <si>
    <t>Siku viyafikile ya Yosefu na Maliya kutenda ichihendo cha kusafyizigwa vino niivo viwalondigwe na lagilizo da Musa. Ivo wamsola imwana, wahita nayo muna dibululu da Yelusalemu wamwike haulongozi ha Mndewa,</t>
  </si>
  <si>
    <t>viya viyandikigwe muna yamalagilizo ya Mndewa, "Chila mwana chaudele wa chilume kolondeka yawe kela haulongozi ha Mndewa."</t>
  </si>
  <si>
    <t>Iviya wahita kulava nhosa iviya viilongigwe muna yamalagilizo ya Mndewa, "Tetele waidi hebu makinda ya nziwa maidi."</t>
  </si>
  <si>
    <t>Chipindi chiya, muna dibululu da Yelusalemu kukala na munhu imwe zina jake Saimoni. Munhu iyo kakala kanoga na komdumba Mulungu. Iyo kakala kogozela kwiza kwa ukombola wa Isilaeli, nayo kakala na Muhe Yelile.</t>
  </si>
  <si>
    <t>Muhe wa Mulungu kamulongela kuwa hezadanganika mbaka yamuwone Chilisito. Mulopozi yoyasaguligwe na Mndewa.</t>
  </si>
  <si>
    <t>Maabaho Muhe wa Mulungu kamulongoza Saimoni kengila muna Ikaye ya Mulungu. Maabaho Maliya na Yosefu wangala imwana Yesu muna Ikaye ya Mulungu wamtendele fana viilondeke munaichihendo cha Malagilizo ya Mulungu yoyamwing'hile Musa.</t>
  </si>
  <si>
    <t>Semiyoni kamsola imwana Yesu muna yamakono yake, maabaho kamwing'ha nhogolwa Mulungu, kalonga,</t>
  </si>
  <si>
    <t>"Sambi Mndewa, mulekelele mtumigwa wako, yahite kwa tindiwalo, kwaviya kutenda viya viulongile.</t>
  </si>
  <si>
    <t>Ivo chila munhu kahita muna dibululu jake kwandikigwa zina jake.</t>
  </si>
  <si>
    <t>Kwa meso yangu yauwona ukombola wako,</t>
  </si>
  <si>
    <t>wouutendile uwoneke kwa wanhu wose.</t>
  </si>
  <si>
    <t>Bung'hula dino dolagusa vuulonda weye kwa manyambenyambe, na dizagala utunhizo kwa wanhu wako wa Isilaeli."</t>
  </si>
  <si>
    <t>Tati yake na mami yake Yesu wazanywa na mbuli ziyalongile Saimoni kumsonhela imwana.</t>
  </si>
  <si>
    <t>Saimoni kawatemela mate, kamulongela Maliya, mami yake Yesu, "Imwana ino kasaguligwa na Mulungu kwa kusegeza uhasanyi na kuwazilibula wanhu wengi muna Isilaeli. Maabaho kezakuwa chilaguso kwa Mulungu, na wanhu wengi wezamulema.</t>
  </si>
  <si>
    <t>Maabaho magesa muna imizoyo ya wanhu wengi yezagubuligwa wazi. Na weye mwenyewo, usungu fana viya mwele ukanha wizauhoma moyo wako."</t>
  </si>
  <si>
    <t>Kukala na mulotezi wa chike imwe, kakala mulala ng'hani, zina jake Ana, mwanage Fanueli, wa kabila da Asheli. Mwanamke iyo kakala na mulume wake kwa miyaka saba kusongela kusoligwa kwake.</t>
  </si>
  <si>
    <t>Maabaho kakala mgane mbaka ichipindi chiya kakala mulala wa miyaka malongo manane na mine. Na chipindi icho chose kakala muna ikaye ya Mulungu, kotambika ichilo na imisi kwa kufunga kuja na kutosa.</t>
  </si>
  <si>
    <t>Saa ija ija muke iyo kalawilila, kamwing'ha hewela Mulungu, na kalonga mbuli ya imwana ija kwa iwanhu wose wowakalile wougozela ukombola wa Yelusalemu.</t>
  </si>
  <si>
    <t>Yosefu na Maliya viwakomeleze yose yowalondeke kutenda na Malagilizo ya Mndewa, wabwela ukaye kumwawo Nazaleti, muna dibululu da Galilaya.</t>
  </si>
  <si>
    <t>Yosefu kalawa bululu da Nazaleti muna iisi ya Galilaya, kahita bululu da Betelehemu muna iisi ya Yudeya, hanhu hoyelekigwe Mfalume Daudi. Yosefu kahita haja kwaviya kalawa muna ulukolo lwa Daudi.</t>
  </si>
  <si>
    <t>Imwana kakula, kagendelela kupata ludabwa, kamema ubala, na unovu wa Mulungu ukala hamwe nayo.</t>
  </si>
  <si>
    <t>Chila mwaka tati yake na mami yake Yesu wakala na chihendo cha kuhita Yelusalemu muulusita lwa dugila da Pasaka.</t>
  </si>
  <si>
    <t>Mbwanga Yesu viyakalile na miyaka longo na midi, wose wahita kunadidugila ijo viwalondeke na chihendo.</t>
  </si>
  <si>
    <t>Viwakomeleze dugila, wandusa kubwela ukaye kumwawo, mbali mbwanga Yesu kakala Yelusalemu, tati yake na mami yake hawavimanyile bule.</t>
  </si>
  <si>
    <t>Walinga kakala hamwe na lung'husesa lwa wanhu, wahita mbaka zuwa diswa. Maabaho wandusa kumzahila kwa wandugu na wambwiya zawo.</t>
  </si>
  <si>
    <t>Hawamuwonile bule, ivo wabwela Yelusalemu kumzahila.</t>
  </si>
  <si>
    <t>Muna isiku ya kusatu, wamfika muna Ikaye ya Mulungu mgati mwa wafundiza wa Chiyahudi, kowategeleza na kowauza mbuza.</t>
  </si>
  <si>
    <t>Wose wowahulike mbuli zake wazanywa kwa ubala wake na kwaviya viyawedike.</t>
  </si>
  <si>
    <t>Mami yake na tati yake viwamuwonile wazanywa ng'hani. Mami yake kamuuza, "Mwana weye! Habali kuchitendela vino? Niye na tati yako chikala chokuzahila kwa kugaya."</t>
  </si>
  <si>
    <t>Yesu kawedika, "Habali munizahila? Hamuvimanyile kuwa niye nilondeka nikale muna ikaye ya Tati yangu?"</t>
  </si>
  <si>
    <t>Kahita kupetigwa hamwe na mhambe wake Maliya, yoyakalile na wimo.</t>
  </si>
  <si>
    <t>Mbali wawo hawavimanyile fambulo da mbuli yoyawalongele.</t>
  </si>
  <si>
    <t>Maabaho, kabwela nawo mbaka Nazaleti, nayo kakala kowategeleza. Mami yake kagendelela kukumbuka vinhu vose muna umoyo wake.</t>
  </si>
  <si>
    <t>Na Yesu kakula muna ubala na ichimo, na kumnogeza Mulungu na kuwanogeza wanhu iviya.</t>
  </si>
  <si>
    <t>Viwakalile Betelehemu, siku ya Maliya kuibasula ifika.</t>
  </si>
  <si>
    <t>Nayo kaibasula mwanage chaudele, mwana wa chilume, kamuyawaza vibwende. Maabaho kamtambalisa hanhu ha kudila ng'ombe muna dizizi da ng'ombe, kwaviya hawapatile bule hanhu ha kukala muna ikaye ya wageni.</t>
  </si>
  <si>
    <t>Kuichuwala habehi na Betelehemu kukala na wadimi wowakalile wokaliza bumbila da mifugo yawo ichilo.</t>
  </si>
  <si>
    <t>Msenga wa kuulanga wa Mndewa kulawa kuulanga kawalawila, na utunhizo wa Mndewa uwamwemwesela, nawo wadumba ng'hani.</t>
  </si>
  <si>
    <t>Mwaka longo na tano wa ufalume wa Loma Tibeliyo, Pilato kakala mkulu wa isi ya Yudeya, Helode kakala mkulu wa Galilaya, na ndugu yake Filipo kakala mkulu wa Ituleya na isi ya Tilakoniti, na Lusaniya kakala mkulu wa Abilene.</t>
  </si>
  <si>
    <t>Lung'husesa lwa wanhu lumuuza, "Lelo chitende choni?"</t>
  </si>
  <si>
    <t>Yohana kawedika, "Yeli na viwalo vidi yamwing'he yelibule chiwalo, na yeli na ndiya na yatende ivo ivo."</t>
  </si>
  <si>
    <t>Wasola kodi nawo weza kubatizigwa. Wamuuza, "Mfundiza, na cheye chitende choni?"</t>
  </si>
  <si>
    <t>Yohana kawalongela, "Sekemsole vinhu kufosa vimulondeka kusola."</t>
  </si>
  <si>
    <t>Nawo wakalizi wamuuza, "Na cheye chitende choni?" Nayo kawedika, "Sekemsole vinhu va munhu yoyose kwa ludabwa, na sekemumshitaki munhu yoyose kwa uvwizi. Mulizike na maliho yenu."</t>
  </si>
  <si>
    <t>Wanhu wakala wololela kwiza kwa Mulopozi, ivo wandusa kuiuzagiza mwiimizoyo yawo, "Manye Yohana iyo Chilisito?"</t>
  </si>
  <si>
    <t>Yohana kawalongela wose, "Niye nowabatiza mweye kwa mazi, mbali kezakwiza yeli mkulu kufosa niye. Niye sifaya kwiinama na kufungula nzabi za vilatu vake. Yeye kezawabatiza kwa Muhe Yelile na kwa moto.</t>
  </si>
  <si>
    <t>Kamha lungo lwa kubetela. Kezaduganya ngano na kuika mudidungu, mbali kezailunguza imhumba muna umoto hauzimika bule."</t>
  </si>
  <si>
    <t>Ivo kwa mbuli nyingi Yohana kawapetela wanhu Mbuli Inogile, na kawalamula wasakanye ugenzi wawo.</t>
  </si>
  <si>
    <t>Mbali Yohana kambwakila Mfalume Helode, kwaviya kamuhoka Helodiya muke wa ndugu yake, na kwa ichimu cha vinhu vingi vihile Helode voyavitendile.</t>
  </si>
  <si>
    <t>Anasi na Kayafa wakala wakulu wa nhambiko. Lusita ulwo ulwo, mbuli ya Mulungu imwizila Yohana, mwana wa Zakaliya kuja kudibwilingu.</t>
  </si>
  <si>
    <t>Maabaho Helode kongeza wihi wake kwa kumguma Yohana muichifungo.</t>
  </si>
  <si>
    <t>Wanhu wose viwamalile kubatizigwa, maabaho Yesu nayo kabatizigwa. Viyakalile kotosa, ulanga uvuguka,</t>
  </si>
  <si>
    <t>Muhe Yelile kamuhulumukila muna ulukuli fana lwa nziwa. Dizi dihulikigwa kulawa kuulanga, "Weye iyo mwanangu, nyachende wangu. Ninogeligwe na weye."</t>
  </si>
  <si>
    <t>Yesu viyanduse usang'hano wake, kakala na miyaka malongo matatu. Wanhu wagesa yeye kakala mwana wa Yosefu, mwana wa Heli.</t>
  </si>
  <si>
    <t>Heli kakala mwana wa Matati, yoyakalile mwana wa Lawi, mwana wa Meliki, mwana wa Yana, mwana wa Yosefu,</t>
  </si>
  <si>
    <t>yoyakalile mwana wa Matatiya, mwana wa Amosi, mwana wa Nahumu, mwana wa Esili, mwana wa Nagayi,</t>
  </si>
  <si>
    <t>yoyakalile mwana wa Maati, mwana wa Matatiya, mwana wa Semeyi, mwana wa Yosefu, mwana wa Yuda,</t>
  </si>
  <si>
    <t>yoyakalile mwana wa Yoana, mwana wa Lesa, mwana wa Zelubabeli, mwana wa Shealitieli, mwana wa Neli,</t>
  </si>
  <si>
    <t>mwana wa Meliki, mwana wa Adi, mwana wa Kosamu, mwana wa Elimadamu mwana wa Eli,</t>
  </si>
  <si>
    <t>yoyakalile mwana wa Yoshuwa, mwana wa Eliezeli, mwana wa Yolimu, mwana wa Matati, mwana wa Lawi,</t>
  </si>
  <si>
    <t>Ivo Yohana kahita chila hanhu habehi na lwanda lwa Yolodani. Kawapetela wanhu, "Lekeni uhasanyi wenu, mubatizigwe, na Mulungu kezawasegezela uhasanyi wenu."</t>
  </si>
  <si>
    <t>yoyakalile mwana wa Semiono, mwana wa Yuda, mwana wa Yosefu, mwana wa Yonamu, mwana wa Eliyakimu,</t>
  </si>
  <si>
    <t>yoyakalile mwana wa Meleya, mwana wa Mena, mwana wa Matata, mwana wa Natani mwana wa Daudi,</t>
  </si>
  <si>
    <t>yoyakalile mwana wa Yese, mwana wa Obedi mwana wa Bowazi, mwana wa Salimoni, mwana wa Nashoni,</t>
  </si>
  <si>
    <t>yoyakalile mwana wa Aminadabu, mwana wa Alamu, mwana wa Heziloni, mwana wa Pelesi, mwana wa Yuda,</t>
  </si>
  <si>
    <t>yoyakalile mwana wa Yakobo, mwana wa Isaka, mwana wa Bulahimu, mwana wa Tela, mwana wa Naholi,</t>
  </si>
  <si>
    <t>yoyakalile mwana wa Selugi, mwana wa Leyu, mwana wa Pelegi mwana wa Ebeli, mwana wa Sala,</t>
  </si>
  <si>
    <t>yoyakalile mwana wa Kenani, mwana wa Alifakisadi, mwana wa Shemu, mwana wa Nuhu, mwana wa Lameki,</t>
  </si>
  <si>
    <t>yoyakalile mwana wa Mesusela, mwana wa Henoko, mwana wa Yaledi, mwana wa Mahalaleli, mwana wa Kenani,</t>
  </si>
  <si>
    <t>yoyakalile mwana wa Enoshi, mwana wa Seti, mwana wa Adamu yoyakalile mwana wa Mulungu.</t>
  </si>
  <si>
    <t>Vino ivo viyandikigwe muna ichitabu cha Isaya, mulotezi wa Mulungu, "Munhu kotanga kulawa kuna dibwilingu, 'Muitande nzila ya Mndewa. Muhagolose hanhu hondayafose.</t>
  </si>
  <si>
    <t>Chila bonde dimemezigwe, na chila mulima na chilima visesigwe, nzila zohazigoloke zigoloswe, na nzila zihile zikigwe goya.</t>
  </si>
  <si>
    <t>Wanhu wose weli na ng'huli wezauwona ulopozi wa Mulungu!' "</t>
  </si>
  <si>
    <t>Yohana kowalongela wanhu wowamuhitile wabatizigwe, "Mweye ulelwa wa zoka! Yelihi yoyawalongele mwodaha kugwaza nhaguso ya Mulungu iyo ikwiza?</t>
  </si>
  <si>
    <t>Tendeni vinhu vovilagusa kuwa muleka uhasanyi wenu. Lekeni kuilongela, 'Bulahimu wasaho yenu!' Nowalongela, Mulungu kodaha kuyasola mabwe yano na kuyatenda yawe welesi wa Bulahimu!</t>
  </si>
  <si>
    <t>Nhemo ikigwa imala muna yamazizi kukanha mibiki, ivo chila mbiki uja hawima matunda yanogile wizakanhigwa na kwasigwa muumoto."</t>
  </si>
  <si>
    <t>Yesu kalawa muulwanda lwa Yolodani kamema Muhe Yelile, na Muhe iyo kamulongoza mbaka kuna ichuwala.</t>
  </si>
  <si>
    <t>Kwaviya yandikigwa muna Yamaandiko Yelile, 'Mulungu kezawalagiliza wasenga wake wa kuulanga wakukalize.</t>
  </si>
  <si>
    <t>Kaidi yandikigwa, wezakusola muna yamakono yawo, muladi sekeuikwale muna idibwe.' "</t>
  </si>
  <si>
    <t>Mbali Yesu kamwidika, "Yandikigwa muna Yamaandiko Yelile, 'Sekeumgeze Mndewa Mulungu wako.' "</t>
  </si>
  <si>
    <t>Mwihi viyakomeleze kumgeza Yesu kwa chila nzila, kamuleka kwa lusita.</t>
  </si>
  <si>
    <t>Maabaho Yesu kabwela muna umkowa wa Galilaya, kakala kamema ludabwa lwa Muhe Yelile. Mbuli zake zenela Galilaya na muna iziisi zose za mmabehi.</t>
  </si>
  <si>
    <t>Nayo kakala kowafundiza wanhu muna zikaye zawo za kutosela, na kakala kotunhizigwa na wose.</t>
  </si>
  <si>
    <t>Maabaho Yesu kahita Nazaleti, hanhu hayakulile. Muna Isiku ya Mhumulo, kengila muna ikaye ya kutosela fana vichiwile chihendo chake. Kema muladi yasome Maandiko Yelile.</t>
  </si>
  <si>
    <t>Keng'higwa chitabu cha Isaya, mulotezi wa Mulungu. Kachigubula na kusoma hanhu handikigwe vino,</t>
  </si>
  <si>
    <t>"Muhe wa Mndewa wa hachanyha yangu. Kwaviya kanisagula niye kuwagalila ngayengaye mbuli inogile. Kanituma niwagong'ondele wowafungigwe kuwa wezalekelelwa, na vipofu wezawona, na kuwakombola wawoneligwe.</t>
  </si>
  <si>
    <t>Na kugong'onda kuwa lusita lufika lwa Mndewa kuwakombola wanhu wake."</t>
  </si>
  <si>
    <t>Uko kagezigwa na Mwihi kwa lusita lwa siku malongo mane. Lusita ulo lose, hadile chinhu chochose bule, na vizifosile siku izo, kaihulika nzala.</t>
  </si>
  <si>
    <t>Maabaho Yesu kachigubika chitabu, kamwing'ha msang'hani, maabaho kakala hasi. Wanhu wose wowakalile mwiikaye ya kutosela wambung'hulila meso.</t>
  </si>
  <si>
    <t>Nayo kandusa kuwalongela, "Yoyandikigwe muna Yamaandiko Yelile diyelo yalawilila kumwetu."</t>
  </si>
  <si>
    <t>Wanhu wose wamtogola na wazanywa na mbuli za unovu zayalongile. Walonga, "Vino ino heli mwana wa Yosefu bule?"</t>
  </si>
  <si>
    <t>Nayo kawalongela, "Nivimanya mwizanilongela ulonzi uno, 'Mganga ihonye mwenyewo! Yose yochiyahulike kuwa kuyatenda Kapelinaumu, yatende iviya hano ha ikaye yako.' "</t>
  </si>
  <si>
    <t>Kagendelela kulonga, "Nowalongeleni kweli, mulotezi wa Mulungu hatogoligwa bule na wanhu wa isi yake.</t>
  </si>
  <si>
    <t>"Mbali tegelezeni, kweli kukala na wagane wengi muna isi ya Isilaeli chipindi cha Eliya. Chipindi icho, mvula haitonyile kwa lusita lwa miyaka mitatu na miyezi sita, ivo kukala na nzala ng'hulu muna iisi yose.</t>
  </si>
  <si>
    <t>Hata ivo Eliya hatumigwe kwa mgane yoyose Isilaeli, mbali katumigwa kwa mgane yoyakalile Seleputa muna iisi ya Sidoni.</t>
  </si>
  <si>
    <t>Iviya muna ichipindi cha Elisha, mulotezi wa Mulungu kukala na wanhu wengi weli na dikulu muna iisi ya Isilaeli. Habule munhu yoyose yahonyigwe mbali Namani muhala, munhu wa isi ya Siliya."</t>
  </si>
  <si>
    <t>Wanhu wose wowakalile muja mwiikaye ya kutosela viwahulike yayo, wehilwa ng'hani.</t>
  </si>
  <si>
    <t>Wema, wamulava Yesu hanze ya chibululu chawo na kumgala mchisuwili cha ichilima hodizengigwe bululu jawo. Walonda kumwasa hasi,</t>
  </si>
  <si>
    <t>Mwihi kamulongela, "Fana weye iyo Mwana wa Mulungu, dilongele dibwe dino digaluke kuwa gate."</t>
  </si>
  <si>
    <t>mbali Yesu kafosa hagati ya lung'husesa, kahita kumwake.</t>
  </si>
  <si>
    <t>Maabaho Yesu kahita mbaka Kapelinaumu, bululu da Galilaya. Muna Isiku ya Mhumulo, kakala kofundiza wanhu.</t>
  </si>
  <si>
    <t>Wazanywa na mafundizo yake, kwaviya kakala kofundiza kwa udahi.</t>
  </si>
  <si>
    <t>Mwiikaye ya kutosela, kukala na munhu yeli na chinyamkela. Kaguta nyangi,</t>
  </si>
  <si>
    <t>"Yee! Kolonda kuchitenda choni, Yesu wa Nazaleti? Vino kwiza kuchikoma? Nikumanya weye kwa yelihi, weye ni Mtumigwa Yelile wa Mulungu!"</t>
  </si>
  <si>
    <t>Yesu kachibwakila icho chinyamkela, "Nyamala! Mulawe munhu ino!" Maabaho chinyamkela icho chingwisa hasi munhu iyo haulongozi hawo na kulawa bila kumulumiza.</t>
  </si>
  <si>
    <t>Wanhu wose wazanywa ng'hani na wakala woilongela, "Vino zino ni mbuli zaki? Munhu ino kana udahi na ludabwa lwa kubwakila vinyamkela, navo vomuhulika!"</t>
  </si>
  <si>
    <t>Ivo mbuli za Yesu zenela chila hanhu muna isi ija.</t>
  </si>
  <si>
    <t>Yesu kalawa mwiikaye ya kutosela, kahita mwiikaye ya Saimoni. Mama mkoyi wa Saimoni kakala mtamu, kolumwa homa kali, ivo wanpula Yesu yamuhonye.</t>
  </si>
  <si>
    <t>Yesu keza na kwima habehi na mwanamke ija, kaibwakila ija ihoma imuleke. Ihoma imuleka, na bahobaho mwanamke ija kenuka na kandusa kuwasang'hanila.</t>
  </si>
  <si>
    <t>Yesu kamwidika, "Yandikigwa muna Yamaandiko Yelile, 'Munhu hadaha kuwa mgima kwa kuja gate muhala.' "</t>
  </si>
  <si>
    <t>Zuwa vidikalile doswa, wanhu wamgalila Yesu watamu wose weli na mitamu mbasakanyo, nayo keka makono yake mchanyha mwa chila imwe, na kawahoneza wose.</t>
  </si>
  <si>
    <t>Vinyamkela viwalawa wanhu wengi, viguta nyangi na kulonga, "Weye kwa Mwana wa Mulungu!" Mbali Yesu kavibwakila, wala havilekele kulonga kwaviya wavimanya kuwa yeye ni Chilisito.</t>
  </si>
  <si>
    <t>Siku isondelele imitondo, Yesu kasegela kahita hanhu hahupike helibule wanhu. Wanhu wandusa kumulonda, na viwamuwone, walonda kungoma sekeyasegele.</t>
  </si>
  <si>
    <t>Mbali yeye kawalongela, "Nolondeka kuwapetela wanhu Mbuli Inogile ya Ufalume wa Mulungu muna yamabululu yamwenga iviya, kwaviya icho niicho Mulungu choyanhumile kuchitenda."</t>
  </si>
  <si>
    <t>Ivo kagendelela kuwapetela wanhu muna zikaye za kutosela za isi ya Yudeya.</t>
  </si>
  <si>
    <t>Maabaho Mwihi kamsola Yesu mbaka hanhu heli uchanyha ng'hani, bahobaho kamulagusa falume zose zili muna iisi yose.</t>
  </si>
  <si>
    <t>Maabaho Mwihi kamulongela Yesu, "Nizakwing'ha ufalume na utunhizo wa vinhu vose vino, kwaviya vose ning'higwa niye, na niye nodaha kumwing'ha munhu yoyose yonimulonda.</t>
  </si>
  <si>
    <t>Ivo vinhu vose vino vizakuwa vako weye one uhanidumbalila mavindi."</t>
  </si>
  <si>
    <t>Yesu kamwidika, "Yandikigwa muna Yamaandiko Yelile, 'Mtosele Mndewa, Mulungu wako na umsang'hanile yeye muhala!' "</t>
  </si>
  <si>
    <t>Maabaho Mwihi kamsola Yesu mbaka kuna dibululu da Yelusalemu, kamwika kuichisuwili cha Ikaye ya Mulungu. Kamulongela, "One weye Mwana wa Mulungu, ibwanhe hasi.</t>
  </si>
  <si>
    <t>Siku dimwe Yesu kakala kema hamgwazo ya dilamba da Genesaleti, na wanhu wengi wakala wammemela na kuisung'ha-sung'ha kutegeleza mbuli ya Mulungu.</t>
  </si>
  <si>
    <t>Iviya wayage Saimoni, Yakobo na Yohana wana wa Zebedayo, nawo wazanywa. Yesu kamulongela Saimoni, "Sekeudumbe, kwandusila sambi na kugendelela kwizakuwa mvulaji wa wanhu."</t>
  </si>
  <si>
    <t>Wazimiza mhwani ngalawa zawo, waleka chila chinhu, wamuwinza Yesu.</t>
  </si>
  <si>
    <t>Yesu viyakalile muna dibululu dimwe, munhu imwe yeli yolumwa dikulu lukuli lwose keza. Viyamuwone Yesu, kaibwanha hasi chingubingubi na kumulamba, "Mndewa, wahalonda, kodaha kunihonyo!"</t>
  </si>
  <si>
    <t>Yesu kaugolosa mkono wake, kandalisa na kulonga, "Nolonda, Hona!" Bahobaho munhu ija utamu umulawa.</t>
  </si>
  <si>
    <t>Yesu kamulongela, "Sekeumulongele munhu yoyose. Mbali hita ukailaguse kwa mkulu wa nhambiko, na ukalave nhosa kwa ichimu cha kuhonyigwa kwako, Musa viyalagilize, muladi wanhu wose wavimanye kuwa kuhona."</t>
  </si>
  <si>
    <t>Mbali mbuli za Yesu zenela chila hanhu, na wanhu wengi weza kumtegeleza na kuhonyezigwa mitamu yawo.</t>
  </si>
  <si>
    <t>Mbali Yesu kakala kohita hanhu halibule wanhu na kutosa.</t>
  </si>
  <si>
    <t>Siku dimwe Yesu kakala kofundiza. Mafalisayo wamwenga na wafundiza Malagilizo wowalawile chila bululu da Galilaya, Yudeya na Yelusalemu wakala baho. Udaho wa Mndewa ukala haja yadahe kuhonya watamu.</t>
  </si>
  <si>
    <t>Wanhu wamwenga weza, wampapa muna dikomwa munhu imwe yaholole, wageza kumwingiza mgati wamwike haulongozi wa Yesu.</t>
  </si>
  <si>
    <t>Mbali wapotwa kwingila mgati kwaviya wanhu wakala wengi. Ivo wamkweza iyo yaholole kuichisuwili, watobola zonzo, maabaho wamuhulumusa muna dikomwa jake na kumwika hagati ha lung'husesa lwa wanhu, haulongozi wa Yesu.</t>
  </si>
  <si>
    <t>Kaziwona ngalawa mbili mumgwazo mwa dilamba zozilekigwe na wavulaji wowakalile wosunha nyavu zawo.</t>
  </si>
  <si>
    <t>Yesu viyawone uhuwilo wowakalile nawo, kamulongela munhu iyo yaholole, "Mbwiyangu, kulekeleligwa uhasanyi wako."</t>
  </si>
  <si>
    <t>Wafundiza Malagilizo na Mafalisayo wandusa kuiwuzagiza, "Ino yelihi yoyomuliga Mulungu! Vino kuna munhu yoyodaha kulekelela uhasanyi? Mulungu yaidumwe iyo yodaha kulekelela uhasanyi!"</t>
  </si>
  <si>
    <t>Yesu kavimanya magesa yawo, kawauza, "Habali mwogesa mbuli izo muna imizoyo yenu?</t>
  </si>
  <si>
    <t>Dilihi dibuhile, kulonga, 'Kulekeliligwa uhasanyi wako' hebu kulonga, 'Inuka uhite?'</t>
  </si>
  <si>
    <t>Mbali muvimanye kuwa, Mwana wa Munhu kanawo udahi wa kulekelela uhasanyi muna iisi yose." Baho kamulongela ija yaholole, "Nokulongela, inuka wiitwike komwa jako, uhite ukaye yako!"</t>
  </si>
  <si>
    <t>Bahobaho munhu ija yoyakalile kaholola kema haulongozi wawo, kaitwika dikomwa doyakalile kagonela, kahita ukaye yake yahamtunhiza Mulungu.</t>
  </si>
  <si>
    <t>Wanhu wose wazanywa ng'hani! Wamema lugano na wamtunhiza Mulungu kuno wolonga, "Diyelo chiwona vinhu va mauzauza!"</t>
  </si>
  <si>
    <t>Hamwande, Yesu kalawa kunze, kamuwona msola kodi imwe yotangigwa Lawi kakala mwii kaye ya kulihila kodi. Yesu kamulongela, "Nisondelele."</t>
  </si>
  <si>
    <t>Lawi kenuka, kaleka chila chinhu, kamsondelela.</t>
  </si>
  <si>
    <t>Maabaho Lawi kamtendela Yesu dugila kulu ukaye yake, na bumbila kulu da wasola kodi na wanhu wamwenga wakala baho.</t>
  </si>
  <si>
    <t>Yesu kengila mwiingalawa imwe ya Saimoni, kamulongela yaikwese hatali chidogo kulawa hamgwazo ha dilamba mbaka mmazi. Maabaho kakala umo mwingalawa na kufundiza lung'husesa lwa wanhu.</t>
  </si>
  <si>
    <t>Mbali Mafalisayo wamwenga na wafundiza Malagilizo wamwenga wa chibumbila cha Mafalisayo wawalongela wanahina wa Yesu, "Habali mwoja na kung'wa hamwe na wasola kodi na 'wahasanyi'?"</t>
  </si>
  <si>
    <t>Yesu kawedika, "Wanhu wagima hawamulonda bule mganga, mbali weli watamu wawo womulonda.</t>
  </si>
  <si>
    <t>Sizile bule kuwatanga wanhu wanogile, ila niza kuwatanga waja weli na uhasanyi wapate kusamha."</t>
  </si>
  <si>
    <t>Wanhu wengi wamulongela Yesu, "Miyanza mingi wanahina wa Yohana Mbatizi wofunga kuja na wotosa, na wanahina wa Mafalisayo wotenda ivo ivo, mbali wanahina wako woja na kung'wa!"</t>
  </si>
  <si>
    <t>Yesu kawedika, "Vino wanhu wagonikigwe muna isola wodaha kufunga kuja lusita ija yosola kahamwe nawo? Aka! Haidahika bule.</t>
  </si>
  <si>
    <t>Mbali lusita luzafika ija yosola vondayasegezigwe mwa iwawo, baho wezafunga kuja."</t>
  </si>
  <si>
    <t>Yesu kawalongela simwe dino, "Habule munhu yokanha chikupo cha walo da sambi na kuchigela muna diwalo da umwaka. Fana yahatenda ivo, kezadidega walo da sambi, na chikupo chochilawa muna diwalo da sambi hachizailinga na walo da umwaka.</t>
  </si>
  <si>
    <t>Wala habule munhu yoguma divai ya sambi mwii mifuko ya mbende ya umwaka. Kwaviya yahatenda ivo, divai ya sambi izaitula mifuko iyo, divai izakwitika na mifuko izatulika.</t>
  </si>
  <si>
    <t>Divai ya sambi yogumigwa muna mifuko ya mbende ya sambi!</t>
  </si>
  <si>
    <t>Habule munhu yong'wa divai ya umwaka na maabaho yalonde kung'wa divai ya sambi. Kwaviya kolonga, 'Divai ya umwaka inoga.' "</t>
  </si>
  <si>
    <t>Viyakomeleze kulonga, kamulongela Saimoni, "Igale ingalawa mbaka hana yamazi mengi, maabaho mwase nyavu zenu mmazi muvule somba."</t>
  </si>
  <si>
    <t>Saimoni kamwidika, "Mndewa, Chiiyoha kuvula somba ichilo chigima mbali hachipatile chinhu. Mbali kwaviya weye kulonga, nizakwasa nyavu!"</t>
  </si>
  <si>
    <t>Wasa nyavu, wavula somba wengi mbaka nyavu zawo zandusa kudegeka.</t>
  </si>
  <si>
    <t>Wawatanga wayawo wowakalile muna ingalawa imwenga weze kuwataza. Weza na wazimemeza ngalawa zose mbili somba, mbaka zandusa kuzama.</t>
  </si>
  <si>
    <t>Saimoni Petili viyawonile yayo yoyalawilile, katumbala mavindi haulongozi ha Yesu kalonga, "Mndewa, sekewize habehi na niye! Niye ni munhu nili na uhasanyi!"</t>
  </si>
  <si>
    <t>Saimoni hamwe na wayage wose wazanywa kwa kupata somba wengi viya.</t>
  </si>
  <si>
    <t>Siku dimwe ya Mhumulo, Yesu na wanahina wake wakala wogenda kufosela muna imigunda ya uhemba. Wanahina wake wandusa kuhulula uhemba, waufigisa kwa makono yawo, maabaho wauja.</t>
  </si>
  <si>
    <t>Kawalola wanhu wose wowakalile haja, maabaho kamulongela ija yaholole umkono, "Golosa umkono wako." Nayo katenda ivo na umkono wake uhona kaidi.</t>
  </si>
  <si>
    <t>Mbali wanhu wehilwa ng'hani na wandusa kuilongela wenyewo chinhu chaki chowodaha kumtendela Yesu.</t>
  </si>
  <si>
    <t>Siku ziya Yesu kahita kumulima, uko kakala meso ichilo chose kotosa kwa Mulungu.</t>
  </si>
  <si>
    <t>Siku isondelele imitondo viifikile, kawatanga wanahina wake, kawasagula longo na waidi kulawa muna dibumbila jawo, wawo kawatanga watumigwa.</t>
  </si>
  <si>
    <t>Wawo ni Saimoni, iyo Yesu kamwing'ha zina da Petili na Andeleya ndugu yake na Yakobo na Yohana na Filipo na Batulomayo.</t>
  </si>
  <si>
    <t>Masayo na Tomasi, Yakobo mwana wa Alufayo na Saimoni yoyatangigwe mkaya mtowanila isi ya Isilaeli,</t>
  </si>
  <si>
    <t>Yuda mwana wa Yakobo na Yuda Isikaliyoti, yoyamuhinduke Yesu.</t>
  </si>
  <si>
    <t>Yesu viyahumuluke kulugongo hamwe na watumigwa wake, kema hanhu hohakalile hagoloke hamwe na bumbila kulu da wanahina wake. Lung'husesa lukulu lwa wanhu lukala haja kulawa Yudeya na Yelusalemu, na kulawa mhwani ya Tilo na Sidoni.</t>
  </si>
  <si>
    <t>Wanhu wawo weza kumtegeleza Yesu na kuhonyigwa mitamu yawo. Viyaviya wanhu wowakalile wogazigwa na vinyamkela weza na wahonyigwa.</t>
  </si>
  <si>
    <t>Wanhu wose walonda kumdalisa Yesu, kwaviya udahi ukala womulawa na kuwahonya wose.</t>
  </si>
  <si>
    <t>Mafalisayo wamwenga wamuuza, "Habali motenda chinhu chochilemezigwe kutendigwa muisiku ya Mhumulo?"</t>
  </si>
  <si>
    <t>Yesu kawalola wanahina wake, kalonga, "Mumweda mweye ngayengaye, kwaviya Ufalume wa Mulungu ni wenu!</t>
  </si>
  <si>
    <t>Mumweda mweye muli na nzala sambi, kwaviya mwizakwiguta! Mumweda mweye womulila sambi, kwaviya mwizasekelela!</t>
  </si>
  <si>
    <t>"Mumweda mweye one wanhu wahamwihilani, wahawabagula na kuwaliga na kulonga mweye mwa wehi, kwa ichimu cha Mwana wa Munhu!</t>
  </si>
  <si>
    <t>Deng'heleleni na kuvina yayo vondayalawilile, kwaviya gweko jenu ni kulu kuulanga. Ivo niivo wasaho zenu vowatendele walotezi wa Mulungu.</t>
  </si>
  <si>
    <t>Mbali mwizagaya mweye matajili, kwaviya ndeng'helelo yenu izamala sambi!</t>
  </si>
  <si>
    <t>Mwizagaya mweye mwigutile sambi, kwaviya hamwande mwizawona nzala! Mwizagaya mwene womusekelela sambi, kwaviya mwizaomboleza na kulila!</t>
  </si>
  <si>
    <t>"Mwizagaya fana wanhu wose wezaweng'heni nhogolwa, kwaviya wasaho zawo wawatendela ivo ivo walotezi wa uvwizi.</t>
  </si>
  <si>
    <t>"Mbali nowalongela mwene womunitegeleza, walondeni wehi wenu, watendeleni yanogile waja wowomwihilani mweye.</t>
  </si>
  <si>
    <t>Watemeleni mate waja wowaduwila mweye, watoseleni waja wowomuwonelani mweye.</t>
  </si>
  <si>
    <t>One munhu yahakutowa kanza dimwe, muleke yakutowe kanza dimwenga. Na one munhu yoyose yahakuhoka koti jako, muleke yasole na ng'hanzu yako.</t>
  </si>
  <si>
    <t>Yesu kawedika kawalongela, "Vino hamsomile bule chiya chiyatendile Daudi na wayage viwakalile na nzala?</t>
  </si>
  <si>
    <t>Mwing'he chila munhu choyokupula, na one munhu yoyose yahakuhoka chinhu chako, sekeumulongele yakubwelezele.</t>
  </si>
  <si>
    <t>Watendeleni wanhu fana viya vimulonda wanhu wawatendele mwene.</t>
  </si>
  <si>
    <t>"One mwowalonda wanhu waja muhala womulondani mweye, vino mwizahokela unovu ulihi? Kwaviya hata 'wene uhasanyi' wowalonda waja wowowalonda wawo!</t>
  </si>
  <si>
    <t>One mweye mwowatendela yanogile wanhu waja muhala wowomtendelani yanogile, vino mwizahokela unovu ulihi? Kwaviya hata 'wene uhasanyi' wotenda ivo!</t>
  </si>
  <si>
    <t>Na one mwowakwazima wanhu waja muhala womuhuwila wezawaliheni, vino mwizahokela unovu ulihi? Hata 'weli na uhasanyi' wowakwazima wayawo wahalolela kubweleziligwa viyaviya.</t>
  </si>
  <si>
    <t>Mbali mweye walondeni wehi wenu na kuwatendela yanogile, wakwazimeni wanhu bila kulolela kubweleziligwa. Maabaho gweko jenu dizakuwa kulu, na mweye mwizakuwa wana wa Mulungu yeli Uchanyha Ng'hani. Kwaviya yeye kanoga kwa wanhu welibule hewela na wehi.</t>
  </si>
  <si>
    <t>Muwe na ubazi, fana Tati yenu viyeli na ubazi.</t>
  </si>
  <si>
    <t>"Sekemuwataguse wamwenga, Mulungu hezamtagusani mweye bule. Sekemuwalonge vihile wamwenga, na Mulungu hezamulongani mweye vihile. Walekeleleni wamwenga, na Mulungu kezawalekeleleni mweye.</t>
  </si>
  <si>
    <t>One mwahaweng'ha wanhu wamwenga, Mulungu nayo kezamwing'hani mweye. Mwizahokela ningo imemile ng'hani na kukandiligwa mmakono yenu. Kwaviya ningo ija ija yomuwalingila wamwenga, Mulungu kezaisang'hanila kuwalingila mweye."</t>
  </si>
  <si>
    <t>Maabaho Yesu kawalongela simwe dino, "Chipofu hadaha kumulongoza chipofu miyage. One yahatenda ivo, wose waidi wezakwingila mudikombo.</t>
  </si>
  <si>
    <t>Yeye kengila muna ikaye ya Mulungu, kasola magate yoilavigwe kwa Mulungu, kaja na kuweng'ha wayage. Malagilizo yowagoma wanhu wamwenga kuja magate yayo, ila wakulu wa nhambiko muhala."</t>
  </si>
  <si>
    <t>Habule mwanahina yomfosa mfundiza wake. Mbali chila mwanahina yahakomeleza mafundizo, kokuwa fana mfundiza wake.</t>
  </si>
  <si>
    <t>"Habali kwochiwona chibanzi chili muidiziso da miyago mbali hudiwona bale dili muna diziso jako?</t>
  </si>
  <si>
    <t>Hebu kwodahaze kumulongela ndugu yako, 'Ndugu yangu, goza nisegeze chibanzi muidiziso jako,' na kuno weye hudiwona bale dili muidiziso jako. Kwa ndelenya weye! Teng'hu lava bale dili muidiziso jako, maabaho kwizadaha kulava chibanzi chili mudiziso da ndugu yako.</t>
  </si>
  <si>
    <t>"Habule mbiki unogile woukwima matuda yehile bule, iviya habule mbiki wihile woukwima matunda yanogile bule.</t>
  </si>
  <si>
    <t>Chila mbiki womanyika kwa matunda yake. Wanhu hawaha machungwa muna imiwa, wala hawaha nhini muna imiwa ya mmbago.</t>
  </si>
  <si>
    <t>Munhu yanogile kolava yanogile muna ingama yake inogile yili muumoyo wake, na munhu yehile kolava yehile muumoyo uwake. Kwaviya munhu kolonga yoyamemile muumoyo wake.</t>
  </si>
  <si>
    <t>"Habali mwonitanga, 'Mndewa, Mndewa' mbali hamutenda bule yonimulongelani muyatende?</t>
  </si>
  <si>
    <t>Niza walagusa munhu yoyose yokwiza kumwangu na kunitegeleza na kunihulika</t>
  </si>
  <si>
    <t>iyo kalinga fana munhu yoyazengile kaye kwa kuhimba chandusilo muuluwe na kuzenga kaye yake baho. Mvula ng'hulu viitonyile, mazi mengi yaitowa kaye ija, mbali haitingisike kwaviya ikala izengigwe vinogile.</t>
  </si>
  <si>
    <t>Mbali munhu yoyose yoyohulika mbuli zangu sekeyatende fana voyolondeka kutenda, iyo kalinga munhu yoyazengile kaye yake muna umsanga bila kuhimba chandusilo. Mvula ng'hulu viitonyile, mazi yaitowa kaye ija, itingisika na kugwa! Na kaye yose ibanangika ng'hani."</t>
  </si>
  <si>
    <t>Maabaho Yesu kakomeleza kwa kuwalongela, "Mwana wa Munhu niyo Mndewa wa Isiku ya Mhumulo."</t>
  </si>
  <si>
    <t>Muna Isiku ya Mhumulo dimwenga, Yesu kahita kufundiza wanhu mwiikaye ya kutosela. Muja mgati mwiikaye ya kutosela mukala na munhu yakalile kaholola mkono wa kulume.</t>
  </si>
  <si>
    <t>Wafundiza Malagilizo na Mafalisayo wamwenga wakala wolonda chimu cha kumshitaka Yesu. Ivo wakala wogozela walole fana kezamuhonya munhu muna Isiku ya Mhumulo.</t>
  </si>
  <si>
    <t>Mbali Yesu kavimanya magesa yawo, kamulongela ija yeli na umkono uholole, "Inuka, wize wime hano." Munhu ija kenuka na kwima haja.</t>
  </si>
  <si>
    <t>Maabaho Yesu kawalongela, "Nowauza mweye, Vino Malagilizo yetu yochilonda chitende choni muna Isiku ya Mhumulo? Kutenda yanogile hebu yehile? Kuhonya ugima wa munhu hebu kuukoma?"</t>
  </si>
  <si>
    <t>Yesu viyakomeleze kulonga mbuli izo zose kwa wanhu, kahita Kapelinaumu.</t>
  </si>
  <si>
    <t>Wanhu waja wowatumigwe viwabwelile ukaye kwa mkulu ija, wamfika mtumwa ija kahona.</t>
  </si>
  <si>
    <t>Hamwande chidogo, Yesu na wanahina wake wahita muna dibululu dimwe ditangigwa Naini. Lung'husesa lukulu lwa wanhu luwasondelela.</t>
  </si>
  <si>
    <t>Viwakalile wahabehi na lwivi lukulu lwa bululu, wanhu wowakalile wapapa mtufi wa mbwanga wakala wolawa. Mbwanga iyo yaoyadanganike kakala mwana yelekigwe yaidumwe wa mama mgane, na wanhu wengi wa bululu diya wakala hamwe na mama iyo.</t>
  </si>
  <si>
    <t>Mndewa viyamuwone mama iyo, kamuwonela ubazi, kamulongela, "Sekeulile."</t>
  </si>
  <si>
    <t>Maabaho kahita na kudidalisa diya dikomwa diwaugoneze ulukuli wa mbwanga ija. Wanhu waitwikile dikomwa diya wema. Yesu kalonga, "Mbwanga, nokulongela, lamka!"</t>
  </si>
  <si>
    <t>Mbwanga ija kalamka na kandusa kulonga. Maabaho Yesu kamwing'ha mami yake mbwanga ija.</t>
  </si>
  <si>
    <t>Wanhu wose wafikwa na lugano, wawa womwing'ha nhogolwa Mulungu. Walonga, "Mulotezi wa Mulungu mkulu kalawilila kumwetu! Mulungu keza kuwataza wanhu wake!"</t>
  </si>
  <si>
    <t>Mbuli zino za Yesu zenela kose muna isi yose ya Yudeya na muna ziisi za mmabehi.</t>
  </si>
  <si>
    <t>Wanahina wa Yohana Mbatizi wamulongela Yohana mbuli izo zose. Nayo kawatanga wanahina wake waidi</t>
  </si>
  <si>
    <t>kawatuma wahite kwa Mndewa wamuuze, "Vino weye iyo ija yokwiza hebu chingozele imwenga?"</t>
  </si>
  <si>
    <t>Mtumwa wa mkulu imwe wa wakalizi gana dimwe wa Loma kakala mtamu, habehi na kudanganika. Mkulu iyo kakala komulonda ng'hani mtumwa ija.</t>
  </si>
  <si>
    <t>Waja iwanhu viwamfikile Yesu, wamulongela, "Yohana Mbatizi kachituma chikuuze, 'Vino weye niiyo ija yoyalongile Yohana kezakwiza, hebu chingozele munhu imwenga?' "</t>
  </si>
  <si>
    <t>Muna zisiku izo, Yesu kakala kowahonya wanhu wengi wowakalile watamu na wowakalile na magayo na kalava vinyamkela na vipofu wengi kawadahiza kuwona.</t>
  </si>
  <si>
    <t>Yesu kawedika wanahina wa Yohana, kalonga, "Hiteni mukamulongele Yohana yaja yomuyawone na kuyahulika. Vipofu wowona na mbetembete wogenda, wene dikulu wosafyigwa, wasuwa magutwi wohulika, wadanganike wozilibuligwa na Mbuli Inogile yopetigwa kwa ngayengaye.</t>
  </si>
  <si>
    <t>Kamweda munhu ija hanilema niye kwa yaja yoniyatenda!"</t>
  </si>
  <si>
    <t>Wasenga wa Yohana viwasegele, Yesu kandusa kuwalongela wanhu kumsonhela Yohana. "Vimuhitile kumulola Yohana kudibwilingu, vino mugesa kezakuwa fana munhu waki? Vino mugesa yeye kalinga sanze vidihembelusigwa na mbeho?</t>
  </si>
  <si>
    <t>Vino muhita kulola choni? Vino mugesa keza munhu yoyaiyawale mawalo yanogile? Bule! Wanhu woiyawala mawalo yanogile na wene ugima unogile wokala mwiizikaye za wafalume!</t>
  </si>
  <si>
    <t>Nilongeleni, vino muhita kulola choni? Muhita kumulola mulotezi wa Mulungu? Ona, mbali muwona mengi kufosa mulotezi wa Mulungu.</t>
  </si>
  <si>
    <t>Kwaviya Yohana niiyo iyo yolongigwa muna Yamaandiko Yelile, 'Mulungu kalonga, nizamtuma msenga wangu yakulongolele, iyo kezaisasala nzila yako.' "</t>
  </si>
  <si>
    <t>Maabaho Yesu kakomeleza kwa kulonga, "Habule yeli mkulu kufosa Yohana muna iwanhu wose wa isi ino yose. Mbali munhu ija yeli mdodo ng'hani muna ufalume wa Mulungu ni mkulu kufosa Yohana."</t>
  </si>
  <si>
    <t>Wanhu wose, na hata wasola kodi viwahulike yayo, watogola malagilizo yelile ya Mulungu kwaviya wakala wabatizigwa na Yohana.</t>
  </si>
  <si>
    <t>Mkulu iyo viyahulike mbuli za Yesu, kawatuma walala wamwenga wa Chiyahudi kumulamba Yesu yeze yamuhonya mtumwa wake.</t>
  </si>
  <si>
    <t>Mbali Mafalisayo na wafundiza malagilizo walema kumuhulika Mulungu kwaviya walema kubatizigwa na Yohana.</t>
  </si>
  <si>
    <t>Iviya Yesu kagendelela kulonga, "Vino niwalinganyize na choni wanhu wa ulelwa uno? Ni wanhu walingile vilihi?</t>
  </si>
  <si>
    <t>Walinga fana wana wakalile kudigulilo. Bumbila dimwe dodigutila bumbila dimwenga, 'Chiwatoweleni chilonge-longe, mbali hamuvinile, chimba wila wa ndilo, mbali hamulilile!'</t>
  </si>
  <si>
    <t>Yohana Mbatizi keza, wala hadile na hang'wile divai, mbali mweye mulonga, 'Kana chinyamkela!'</t>
  </si>
  <si>
    <t>Mwana wa Munhu keza, koja na kung'wa na mweye mulonga, 'Munhu ino mmelo na mulevi, mbwiya wa wasola kodi na weli na uhasanyi!'</t>
  </si>
  <si>
    <t>Mbali ubala wa Mulungu ulagusigwa kuwa kweli kwa waja wose woutogola."</t>
  </si>
  <si>
    <t>Mfalisayo imwe kamgoneka Yesu kuja ndiya ya ichilo hamwe nayo. Ivo Yesu kahita kuikaye ya Mfalisayo iyo, kakala na kuja ndiya.</t>
  </si>
  <si>
    <t>Muna dibululu diya, kukala na mama imwe yeli na uhasanyi. Viyahulike kuwa Yesu koja mwiikaye ya Mfalisayo iyo, keza na nyhupa ya alibasta imemile mafuta yonung'hila goya ng'hani.</t>
  </si>
  <si>
    <t>Kema habehi na magulu ya Yesu, kalila na masozi yake yalagalila mmagulu ya Yesu. Maabaho mwanamke iyo kayahangusa magulu ya Yesu kwa mvili zake, maabaho kayanonela na kuyaboboda mavuta yaja.</t>
  </si>
  <si>
    <t>Mfalisayo ija yoyamgoneke Yesu viyawone yayo, kailongela muna umoyo wake, "Munhu ino one yawile mulotezi wa Mulungu, yahavimanyile kuwa mwanamke ino yoyondalisa ni mwene uhasanyi!"</t>
  </si>
  <si>
    <t>Viwafikile kwa Yesu, wamulamba ng'hani, walonga, "Munhu ino kofaya umtaze,</t>
  </si>
  <si>
    <t>Yesu kamulongela Mfalisayo iyo, "Saimoni, nolonda nikulongele chinhu." Saimoni kalonga, "Ona Mfundiza, nilongele."</t>
  </si>
  <si>
    <t>Yesu kandusa kulonga, "Kukala na wanhu waidi wowakwazime hela kwa munhu yoyokwazimisha hela. Imwe kakwazima magana matano, na imwenga malongo matano.</t>
  </si>
  <si>
    <t>Wose waidi wapotwa kuliha madeni yawo, ivo munhu ija yoyawakwazimishe kawalekela wose. Vino yelihi viweli yondayamulonde ng'hani munhu ija yoyawakwazimishe?"</t>
  </si>
  <si>
    <t>Saimoni kamwidika, "Nogesa ni ija yalekeligwe hela nyingi." Yesu kamulongela, "Kwidika goya."</t>
  </si>
  <si>
    <t>Maabaho Yesu kamuhindukila mwanamke ija na kumulongela Saimoni, "Komuwona mwanamke ino? Ningila mwiikaye yako, huning'hile bule mazi ya kunawa magulu yangu, mbali mwanamke ino kayanava magulu yangu kwa masozi yake, na kayahangusa kwa mvili zake.</t>
  </si>
  <si>
    <t>Hunihokele kwa kuninonela, mbali kusongela viningile, mwanamke ino halekile kuyanonela magulu yangu.</t>
  </si>
  <si>
    <t>Hudibobode ditwi jangu mavuta, mbali mwanamke ino kayaboboda magulu yangu mavuta yonung'hila goya ng'hani.</t>
  </si>
  <si>
    <t>Nokulongela, mwanamke ino konilonda ng'hani kwaviya uhasanyi wake mwingi ulekeleligwa, ivo nayo konilonda ng'hani. Mbali munhu yoyalekeleligwe chidogo kolonda chidogo."</t>
  </si>
  <si>
    <t>Maabaho Yesu kamulongela mwanamke ija, "Kulekeleligwa uhasanyi wako."</t>
  </si>
  <si>
    <t>Wanhu wamwenga wowakalile haja wandusa kuiuzagiza, "Vino ino ni munhu waki yoyodaha kulekelela wanhu uhasanyi?"</t>
  </si>
  <si>
    <t>kwaviya kowalonda wanhu, iviya kachizengela kaye ya kutosela."</t>
  </si>
  <si>
    <t>Yesu kamulongela mwanamke ija, "Kunihuwila kwako kukukombola. Hita kwa tindiwalo."</t>
  </si>
  <si>
    <t>Ivo Yesu kahita hamwe na wawo. Viyakalile habehi kufika mwiikaye ya mkulu ija, mkulu ija kawatuma mbwiya zake wakamulongele Yesu, "Mndewa, sekewigaze kwiza kuno, kwaviya niye sifaya weye wingile mwiikaye yangu.</t>
  </si>
  <si>
    <t>Iviya niiwona sifaya lekamana sizile kumwako. Mbali longa mbuli muhala, msang'hani wangu kezahona.</t>
  </si>
  <si>
    <t>Kwaviya na niye ni munhu nili na udahi, na ninawo wakalizi hasi yangu. Nahamulongela imwe, 'Hita,' nayo kohita, na nahamulongela imwenga, 'Izo,' nayo kokwiza, na nahamulongela mtumwa wangu, 'Tenda chino,' nayo kochitenda."</t>
  </si>
  <si>
    <t>Yesu viyahulike yayo, kazanywa, kauhindukila luja ulung'husesa wa wanhu woukalile womuinza, kalonga, nowalongelani, "Sinawona munhu yeli na uhuwilo mkulu fana uno hata munaiisi ya Isilaeli!"</t>
  </si>
  <si>
    <t>Hamwande, Yesu kahita munayamabululu na vibululu, kogong'onda Mbuli Inogile ya Ufalume wa Mulungu. Wanahina longo na waidi wahita hamwe nayo.</t>
  </si>
  <si>
    <t>Nayo kawedika, "Niwatenda mweye muzimanye Mbuli za Ufalume wa Mulungu. Mbali kwa wanhu wamwenga, nowalongela kwa masimwe, muladi, 'walole mbali sekewawone, na wahulike mbali sekewavimanye.'</t>
  </si>
  <si>
    <t>"Dino ijo fambulo da simwe dino, Mbeyu zolagusa mbuli ya Mulungu.</t>
  </si>
  <si>
    <t>Mbeyu ziya zozilagalile nzila zolagusa wanhu wowohulika Mbuli ya Mulungu, mbali Mwihi kokwiza na kuisola Mbuli iyo mwiimizoyo yawo muladi sekewatogole na kukomboligwa.</t>
  </si>
  <si>
    <t>Mbeyu zozilagalile muulongo uli muuluwe zolagusa wanhu wowohulika Mbuli ya Mulungu na kuihokela kwa deng'ho, mbali wabule mizizi haiwengila ng'hani bule muimizoyo yawo. Woitogola kwa lusita luguhi muhala, mbali wahagezigwa woileka.</t>
  </si>
  <si>
    <t>Mbeyu zozilagalile munaimiwa zolagusa wanhu waja wowohulika Mbuli ya Mulungu, mbali viwogendelela, Mbuli iyo ya Mulungu yominyigwa-minyigwa na tabu na deng'ho na vinhu va isi. Wanhu wawo hawalela matunda yoyose.</t>
  </si>
  <si>
    <t>Na mbeyu zozilagalile udongo unogile zolagusa wanhu kutogola Mbuli ya Mulungu, woihokela na kuitegeleza kwa mizoyo yawo yose, na wofunya umoyo mbaka walela matunda.</t>
  </si>
  <si>
    <t>"Wanhu hawawasha chitasa na kuchigubika na nongo hebu kuchika muuvungu, mbali wochika ha ichingolobweda muladi wanhu wahengila mnyumba wawone bung'hulo jake.</t>
  </si>
  <si>
    <t>"Chochose chochifisigwe chizakuwa wazi, na chochose chochigubikigwe, chizagubuligwa na kugaligwa kuna dibung'hulo.</t>
  </si>
  <si>
    <t>"Muiteganye kwa yaja yomuhulika, kwaviya munhu yeli na chinhu kezakongezeligwa, na munhu yelibule chinhu mbali kagesa kana chinhu, kezahokigwa hata chiya chidodo choyogesa kuwa kanacho."</t>
  </si>
  <si>
    <t>Baho mami yake na ndugu zake Yesu wamuhitila, mbali hawadahile kumkwenhukila habehi kwaviya lung'husesa lwa wanhu lukala lukulu.</t>
  </si>
  <si>
    <t>Wanaake wamwenga wowakalile walavigwa vinyamkela na kuhonyigwa mitamu yawo na Yesu iviya wawasondelela. Wawo wakala china Maliya, yatangigwe Magidalena, ija yoyalavigwe vinyamkela saba,</t>
  </si>
  <si>
    <t>Munhu imwe kamulongela Yesu, "Mami yako na ndugu zako wakunze, wolonda kukuwona."</t>
  </si>
  <si>
    <t>Yesu kawedika wanhu wose, "Mami yangu na ndugu zangu ni waja woihulika mbuli ya Mulungu na kuitogola."</t>
  </si>
  <si>
    <t>Siku dimwe Yesu kakwela ngalawa hamwe na wanahina wake, kawalongela, "Chikanhe lamba mbaka umwambu." Baho wandusa mwanza.</t>
  </si>
  <si>
    <t>Viwakalile muumwanza, Yesu kagona nhongo. Bahobaho, beho kulu ng'hani diza mudilamba, ngalawa yandusa kumema mazi, wose wakala wogaya ng'hani.</t>
  </si>
  <si>
    <t>Wanahina wamuhitila Yesu, wamulamsa na kumulongela, "Mndewa, Mndewa! Chodanganika!" Yesu kalamka, kadibwakila beho diya na mawimbi ya mazi, navo vihupika hupii, kuwa zinziwa.</t>
  </si>
  <si>
    <t>Maabaho Yesu kawalongela, "Uhuwilo wenu wakulihi?" Mbali wawo wazanywa na kudumba, wailongela wenyewo, "Ino iyo yelihi? Kobwakila beho kulu na mawimbi, navo vomuhulika!"</t>
  </si>
  <si>
    <t>Yesu na wanahina wake wagendelela na mwanza. Wafika mhwani ya isi ya Wagelasi yili umwambu wa dilamba da Galilaya.</t>
  </si>
  <si>
    <t>Viyakalile yolawa mwiingalawa, kaiting'hana na munhu imwe wa bululu diya yeli na vinyamkela. Munhu iyo havalile walo kwa lusita mwingi, wala hakalile ukaye, mbali kuna yamaleme.</t>
  </si>
  <si>
    <t>Viyamuwone Yesu, kalila kwa dizi kulu, kaibwanha muyamagulu ya Yesu, kalandula dizi na kulonga, "Yesu, Mwana wa Mulungu yeli Uchanyha Ng'hani! Vino kolonda kunitenda choni? Nokulamba, sekeunigaze!"</t>
  </si>
  <si>
    <t>Munhu iyo kalonga ivo kwaviya Yesu kavibwakila vinyamkela vimulawe. Miyanza mingi vinyamkela ivo vikala vomwizila munhu iyo. Ingawa wanhu wakala wamzingiliza makono yake kwa vizuma na magulu yake kwa mhingu na kumwika muukalizi, mbali kadaha kubena vizuma na mhingu vowamzingilizile, na vinyamkela vingala mbaka kudibwilingu.</t>
  </si>
  <si>
    <t>na Yoana mke wa Kuza, yoyakalile mkulu mwiidilundo da kwa Helode. Iviya wakala Suzana na wanaake wamwenga wengi. Wanaake wawo wakala womtaza Yesu na wanahina wake kwa vinhu vawo.</t>
  </si>
  <si>
    <t>Yesu kamuuza, "Zina jako nani?" Nayo kedika, "Zina jangu Lung'husesa." Kedika ivo kwaviya kakala na vinyamkela vingi.</t>
  </si>
  <si>
    <t>Vinyamkela viya vimulamba Yesu sekeyavigume mudikombo ditali dilibule uhelelo.</t>
  </si>
  <si>
    <t>Habehi na hanhu haja hakala na bumbila da nguluwe wowakalile woja mmulima. Ivo vinyamkela wamulamba Yesu yavilekelele vikawengile nguluwe wawo, nayo Yesu kavitogolela.</t>
  </si>
  <si>
    <t>Vinyamkela vimulawa munhu iyo na vihita muzinguluwe. Bumbila jose da zinguluwe dikimbila kuingema ya dilamba da Galilaya, wengila mudilamba na wadanganika mmazi.</t>
  </si>
  <si>
    <t>Wadimi wa zinguluwe viwawonile chiya chochilawilile, wakimbila, wapwilisa mbuli izo muna yamabululu na muna ivibululu.</t>
  </si>
  <si>
    <t>Wanhu wahita kuwona chiya chochilawilile. Viwafikile kwa Yesu, wamuwona munhu ija yalawigwe na chinyamkela kakala muna yamagulu ya Yesu, kayawala viwalo, na nzewele zake zimbwelela. Wanhu wose wadumba.</t>
  </si>
  <si>
    <t>Na waja wawonile yalawilile wamuwona wawasimulila viya munhu ija yakumbigwe na chinyamkela viyahonyigwe.</t>
  </si>
  <si>
    <t>Maabaho wanhu wose wa isi ya Wagelasi wamulamba Yesu yasegele kumwawo kwaviya wakala wodumba ng'hani. Ivo Yesu kakwela muingalawa, kahita.</t>
  </si>
  <si>
    <t>Munhu ija yalawigwe na vinyamkela kamulamba Yesu yahita hamwe nayo. Mbali Yesu kamulaga na kamulongela,</t>
  </si>
  <si>
    <t>"Bwela ukaye ukamulongele chila munhu yose Mulungu yoyakutendele." Ivo munhu ija kahita chila hanhu muna dibululu jose, kawalongela wanhu mbuli zose ziyatendiligwe na Yesu.</t>
  </si>
  <si>
    <t>Lung'husesa lukulu lwa wanhu wakala womwizila Yesu kulawa chila bululu. Lung'husesa lwa wanhu viluiting'hane hamwe, Yesu kawalongela simwe dino,</t>
  </si>
  <si>
    <t>Yesu viyabwelile ubanzi umwenga wa dilamba, wanhu wamuhokela kwa deng'ho kwaviya wose wakala wongozela.</t>
  </si>
  <si>
    <t>Maabaho keza munhu imwe yoyatangigwe Yailo yakalile mkulu wa Kaye ya kutosela. Kaibwanha muyamagulu ya Yesu, kamulamba yahite ukaye yake</t>
  </si>
  <si>
    <t>kwaviya mndele wake yoyelekigwe yaidumwe kakala habehi kudanganika. Mndele iyo kakala na miyaka longo na midi. Yesu viyakalile kohita, wanhu wakala womsung'ha-sung'ha chila ubanzi mwiinzila.</t>
  </si>
  <si>
    <t>Muna dibumbila diya dodi mmemele Yesu kukala na mwanamke yoyakalile na utamu wa kulawa damu kwa miyaka longo na midi. Kakala kasang'hanila vinhu vake vose kwa waganga, mbali habule yoyadahile kumuhonya.</t>
  </si>
  <si>
    <t>Mwanamke iyo kamsondelela Yesu hachisogo, maabaho kadalisa mhindo ya walo da Yesu. Bahobaho damu ileka kumulawa.</t>
  </si>
  <si>
    <t>Yesu kauza, "Yelihi yoyanidalise?" Wanhu wose wabela. Mbali Petili kamulongela, "Mndewa, wanhu wakuzunguluka na kukusung'ha-sung'ha!"</t>
  </si>
  <si>
    <t>Mbali Yesu kalonga, "Kuna munhu kanidalisa, kwaviya niwona ludabwa lwa uhonyaji lunilawa."</t>
  </si>
  <si>
    <t>Mwanamke ija viyawone kuwa hadaha kuifisa bule, keza kogudemeka, kaibwanha muyamagulu ya Yesu. Maabaho kamulongela Yesu haiwanhu wose chimu cha kumdalisa Yesu, na viya viyahonyigwe bahobaho.</t>
  </si>
  <si>
    <t>Yesu kamulongela, "Mndele wangu, kunihuwila niye kukuhonya. Hita kwa tindiwalo."</t>
  </si>
  <si>
    <t>Yesu viyakalile kolonga yayo, keza munhu kulawa kuikaye ya mkulu wa kaye ya kutosela. Kamulongela Yailo, "Mndele wako kamala kudanganika. Sekeungaze Mfundiza."</t>
  </si>
  <si>
    <t>"Muhandi kahita kumiza mbeyu. Viyakalile komiza mbeyu mumgunda, zimwenga zilagalila nzila, wanhu wofosa nzila wazibojoga na ndege wazija.</t>
  </si>
  <si>
    <t>Mbali Yesu viyahulike yayo, kamulongela Yailo, "Sekeudumbe, huwila muhala na mndele wako kezahona."</t>
  </si>
  <si>
    <t>Viyafikile kuikaye ya Yailo, halondile munhu kwingila hamwe nayo, mbali Petili, Yohana, Yakobo, tati yake na mami yake mndele ija.</t>
  </si>
  <si>
    <t>Wanhu wose wakala wolila na kwimba wila wa usungu kwa ichimu cha mwana yoyadanganike. Yesu kawalongela, "Sekemulile kwaviya mwana hadanganike bule, kagona nhongo muhala."</t>
  </si>
  <si>
    <t>Wanhu wamseka Yesu kwaviya wavimanya kuwa mndele ija kadanganika kamala.</t>
  </si>
  <si>
    <t>Mbali Yesu kamwamha mkono, kamulongela, "Mwanangu, lamka!"</t>
  </si>
  <si>
    <t>Ugima umbwelela mndele ija, na bahobaho kalamka. Maabaho Yesu kawalagiliza wamwing'he ndiya.</t>
  </si>
  <si>
    <t>Tati yake na mami yake wazanywa ng'hani, mbali Yesu kawalongela sekewamulongele munhu yoyose dodilawilile.</t>
  </si>
  <si>
    <t>Zimwenga zilagalila hana ulongo uli muuluwe, na vizotile, zinyala kwaviya hakukalile na mazi muulongo.</t>
  </si>
  <si>
    <t>Zimwenga zilagalila muna imiwa, zikula hamwe na miwa na miwa ija iziminya.</t>
  </si>
  <si>
    <t>Zimwenga zilagalila muna ulongo unogile. Zikula na kulela, chila imwe miyanza gana." Yesu viyalongile yayo, kalandula dizi na kulonga, "Munhu yeli na magutwi ya kuhulika, na yahulike!"</t>
  </si>
  <si>
    <t>Wanahina wake wamuuza Yesu, "Simwe dino fambulo jake choni?"</t>
  </si>
  <si>
    <t>Yesu kawatanga hamwe wanahina wake longo na waidi na kaweng'ha ludabwa na udahi wa kulava vinyamkela na kuhonya watamu.</t>
  </si>
  <si>
    <t>Watumigwa viwabwelile, wamulongela Yesu chila chinhu chiwatendile. Yesu kawasola waidumwe, kahita nawo mbaka bululu ditangigwe Besisaida.</t>
  </si>
  <si>
    <t>Mbali wanhu viwamanyile, wamsondelela. Yesu kawahokela, kalonga nawo mbuli za Ufalume wa Mulungu na kawahonya wanhu wakalile wolonda kuhonyigwa.</t>
  </si>
  <si>
    <t>Zuwa vidikalile doswa, wanahina longo na waidi wamuhitila na wamulongela, "Walage wanhu wahite muna ivibululu na muna imigunda ili mmabehi muladi wapate ndiya na hanhu ha kugona, kwaviya hano hachili ni chuwala muhala."</t>
  </si>
  <si>
    <t>Mbali Yesu kawedika, "Weng'heni mweye ndiya waje." Wawo wamwidika, "Cheye chinayo magate matano na somba waidi muhala. Kolonda chihite chikawagulile ndiya wanhu wose wawo?"</t>
  </si>
  <si>
    <t>Wanaalume muhala wakala magana malongo matano. Yesu kawalongela wanahina wake, "Walongeleni wanhu wakale muna ivibumbila va wanhu malongo matano-matano."</t>
  </si>
  <si>
    <t>Baho wanahina watenda ivo, na wanhu wose wakala hasi.</t>
  </si>
  <si>
    <t>Yesu kayasola yaja magate matano na somba waidi, kalola kuulanga, kamwing'ha hewela Mulungu. Maabaho kayamogola yamagate na somba, kaweng'ha wanahina wake wawagolele wanhu.</t>
  </si>
  <si>
    <t>Wanhu wose waja na weguta. Wanahina wadondola vigelo longo na vidi va masigavu.</t>
  </si>
  <si>
    <t>Siku dimwe Yesu kakala kotambika yaidumwe. Wanahina wamwizila, nayo kawauza, "Vino wanhu wolonga niye yelihi?"</t>
  </si>
  <si>
    <t>Nawo wamwidika, "Wamwenga wolonga Yohana Mbatizi, wamwenga wolonga weye Eliya, na wamwenga wolonga kwa imwe wa walotezi wa umwaka yoyazilibuke."</t>
  </si>
  <si>
    <t>Maabaho kawatuma wahite kupetela mbuli ya Ufalume wa Mulungu na kuhonya watamu.</t>
  </si>
  <si>
    <t>Nayo kawauza, "Na mweye molonga niye yelihi?" Petili kedika, "Weye Chilisito, Mulopozi usaguligwe na Mulungu."</t>
  </si>
  <si>
    <t>Maabaho Yesu kawagoma ng'hani sekewamulongele munhu yoyose chinhu chino.</t>
  </si>
  <si>
    <t>Iviya Yesu kawalongela, "Mwana wa Munhu kolondeka kugazigwa ng'hani na kulemigwa na walala na wakulu wa nhambiko na wafundiza Malagilizo. Kezakomigwa, mbali siku deketatu hamwande kezazilibuka."</t>
  </si>
  <si>
    <t>Maabaho kawalongela wanhu wose, "Munhu yoyose yolonda kunisondelela nayaileme mwenyewo na yaitwike msalaba wake, maabaho yanisondelele.</t>
  </si>
  <si>
    <t>Kwaviya munhu yoyose yolonda kukombola ugima wake kezawagiza, mbali yoyose yondayawagize ugima wake mwenyewo kwa kuniwinza niye kezaukombola.</t>
  </si>
  <si>
    <t>Vino munhu yahapata chila chinhu muna iisi yose, mbali kawagiza ugima wake, munhu iyo kapata choni chinogile?</t>
  </si>
  <si>
    <t>Munhu yoyose yoyoniwonela chinyala niye na mafundizo yangu, Mwana wa Munhu kezamuwonela chinyala vondayeze muna utunhizo wake, na muna utunhizo wa Tati yake, na wasenga wa kuulanga welile wa kuulanga.</t>
  </si>
  <si>
    <t>Nomulongelani kweli, wabahano wanhu haweza danganika mbaka wauwone Ufalume wa Mulungu."</t>
  </si>
  <si>
    <t>Siku nane kulawa viyalongile mbuli zino, Yesu kawasola Petili na Yohana na Yakobo, kahita nawo kuumulima kutosa.</t>
  </si>
  <si>
    <t>Yesu viyakalile kotosa, chihanga chake chigaluka na walo jake diwa zelu chwee!</t>
  </si>
  <si>
    <t>Kawalongela, "Sekemusole chinhu chochose munaumwanza wenu. Sekemusole mhome, wala ndiya, wala hela, wala viwalo vidi.</t>
  </si>
  <si>
    <t>Bahobaho wanhu waidi wakala wolonga nayo. Wanhu wawo wakala Musa na Eliya,</t>
  </si>
  <si>
    <t>wawoneka muna utunhizo wa kuulanga, na walonga na Yesu mbuli za ifa yake yonda itendeke Yelusalemu.</t>
  </si>
  <si>
    <t>Petili na wayage wakala wokuluza, mbali viwalamke wauwona utunhizo wa Yesu na wanhu waidi wakalile wema hamwe nayo.</t>
  </si>
  <si>
    <t>Wanhu waja viwamulekile Yesu, Petili kamulongela Yesu, "Mwenevale, vinoga cheye chikale hano. Leka chizenge vizewe vitatu, chimwe chako, na chimwe cha Musa, na chimwe cha Eliya." Petili kakala havimanyile bule chiyolonga.</t>
  </si>
  <si>
    <t>Petili viyakalile kogendelela kulonga, wingu dilawilila, diwagubika na kungugu jake, na wanahina wadumba ng'hani viwagubikigwe na wingu ijo.</t>
  </si>
  <si>
    <t>Dizi dilonga kulawa kudiwingu, "Ino iyo Mwanangu yonimsagule, mtegelezeni yeye!"</t>
  </si>
  <si>
    <t>Dizi vidihupike, Yesu kawoneka yaidumwe. Wanahina wanyamala na hawamulongele munhu yoyose mbuli izo zowaziwone kwa lusita luja.</t>
  </si>
  <si>
    <t>Siku dekaidi Yesu na waja wanahina watatu wahulumuka kulawa kuumulima, na lung'husesa lukulu lwa wanhu luiting'hana na Yesu.</t>
  </si>
  <si>
    <t>Na munhu imwe munaulung'husesa luja lwa wanhu kalandula dizi jake, "Mfundiza! Nokulamba umulole mwanangu, ni mwanangu yaidumwe.</t>
  </si>
  <si>
    <t>Chinyamkela chinzenzeula na kumtenda yagute nyangi, kaidi chonguma chisango na hovu domulawa muumulomo, na hachimuleka hima!</t>
  </si>
  <si>
    <t>Na kaye yoyose yondamwingile na kuhokeligwa, kaleni umo mbaka vondamulawe mudibululu ijo.</t>
  </si>
  <si>
    <t>Niwalamba wanahina wako wamulave chinyamkela iyo, mbali wapotigwa."</t>
  </si>
  <si>
    <t>Yesu kawedika, "Vino mweye wanhu wa ulelo uno ulibule uhuwilo na uli na uhasanyi! Vino nizakala na mweye mbaka lini?" Maabaho kamulongela munhu ija, "Mgale imwana wako hano."</t>
  </si>
  <si>
    <t>Mbwanga ija viyezile, chinyamkela chimbwanha hasi na chinguma chisango. Yesu kachibwakila chinyamkela na kumuhonya mwana ija, maabaho kambweleza kwa tati yake.</t>
  </si>
  <si>
    <t>Wanhu wose wazanywa kwa udahi mkulu wa Mulungu. Wanhu viwakalile wang'hali wokwazanywa na vinhu viyatendile Yesu, kawalongela wanahina wake,</t>
  </si>
  <si>
    <t>"Sekemuzimize chino chonimulongeleni! Mwana wa Munhu kezatuligwa mmakono ya wanhu."</t>
  </si>
  <si>
    <t>Mbali wanahina hawavimanyile bule fambulo da mbuli iyo, kwaviya difisigwa hawadahile kuvimanya bule, nawo wadumba kumuuza Yesu.</t>
  </si>
  <si>
    <t>Wanahina wa Yesu wasonga kuiuzagiza wenyewo kwa wenyewo yelihi yondayawe mkulu viweli.</t>
  </si>
  <si>
    <t>Yesu kamanya magesa yawo, kamsola mwana mdoododo, kamwika habehi nayo.</t>
  </si>
  <si>
    <t>Maabaho kawalongela, "Munhu yoyose yoyomuhokela mwana ino kwa zina jangu, konihokela niye, na yoyose yoyonihokela niye, komuhokela yoyanitumile. Kwaviya munhu yeli mdodo vimwili, iyo mkulu kufosa wose."</t>
  </si>
  <si>
    <t>Yohana kamulongela Yesu, "Mndewa, chimuwona munhu kolava vinyamkela kwa zina jako. Chingomesa kutenda ivo kwaviya heli mwiichibumbila chetu bule."</t>
  </si>
  <si>
    <t>Na wanhu wahalema kumuhokelani, segeleni bululu ijo na kung'huneni matimbwisi ya magulu yenu kuwa ukalangama kumwawo kuwa wawalema."</t>
  </si>
  <si>
    <t>Yesu kamulongela Yohana na wanahina wamwenga, "Sekemungomese, kwaviya wanhu wowose wowomtogolani mweye wahamwe na mweye."</t>
  </si>
  <si>
    <t>Siku za kusoligwa kwa Yesu kuulanga viyakalile habehi, Yesu kalonda kuhita Yelusalemu.</t>
  </si>
  <si>
    <t>Kawatuma wasenga wamulongolele, wahite kunachibululu mwiisi ya Samaliya kumsasalila chila chinhu.</t>
  </si>
  <si>
    <t>Mbali wanhu wa Samaliya hawamuhokele bule kwaviya wavimanya kuwa kohita Yelusalemu.</t>
  </si>
  <si>
    <t>Wanahina wake, Yakobo na Yohana viwawone ivo, wamuuza Yesu, "Mndewa, vino kolonda chiutange moto uhulumuke kulawa kuulanga uwalunguze wose?"</t>
  </si>
  <si>
    <t>Yesu kawahindukila kawabwakila. Kawalongela, "Hamuvimanyile bule muhe waki umulinawo, kwaviya Mwana wa Munhu hezile bule kuubananga ugima wa wanhu, mbali kuwalopola."</t>
  </si>
  <si>
    <t>Maabaho Yesu na wanahina wake wahita kunaichibululu chimwenga.</t>
  </si>
  <si>
    <t>Viwakalile nzila, munhu imwe kamulongela Yesu, "Nizakusondelela kokose kondauhite."</t>
  </si>
  <si>
    <t>Yesu kamulongela, "Matukwa wana mina, na ndege wa kuulanga wana mvulu, mbali Niye, Mwana wa Munhu nabule hanhu ha kugoneza ditwi jangu na kuhumula."</t>
  </si>
  <si>
    <t>Yesu kamulongela munhu imwenga, "Nisondelele." Mbali munhu ija kalonga, "Mndewa, nileke teng'hu nikamuwande tati yangu."</t>
  </si>
  <si>
    <t>Wanahina wasegela na wahita muna ivibululu vose, wahapetela Mbuli Inogile na kuwahonya watamu chila hanhu.</t>
  </si>
  <si>
    <t>Yesu kamwidika, "Waleke wadanganike wawawande wadanganike wawo, mbali weye hita ukaugong'onde Ufalume wa Mulungu."</t>
  </si>
  <si>
    <t>Munhu imwenga kalonga, "Mndewa, nizakusondelela, mbali teng'hu leka nikawalage ndugu zangu."</t>
  </si>
  <si>
    <t>Yesu kamulongela, "Munhu yoyose yasongile kulima maabaho kolola kuchisogo, hafaya kusang'hana usang'hano muna Ufalume wa Mulungu."</t>
  </si>
  <si>
    <t>Sambi mtawala Helode kahulika mbuli zose zozisang'anigwe, ivo kakala na mwazanyo kwa viya wakala wolonga, "Yohana Mbatizi kazilibuka."</t>
  </si>
  <si>
    <t>Wamwenga walonga Eliya kalawilila, wamwenga walonga imwe wa walotezi wa Mulungu wa umwaka kazilibuka.</t>
  </si>
  <si>
    <t>Mbali Helode kalonga, "Yohana nimkanha iditwi. Vino ino yonihulika mbuli zake iyo yelihi?" Kagendelela kugeza kumuwona Yesu.</t>
  </si>
  <si>
    <t>Yesu kawatanga wanahina wake longo na waidi na kaweng'ha udahi wa kulava vinyamkela na kuhonya mitamu yoyose na unyondenyonde wose.</t>
  </si>
  <si>
    <t>"Sekemusole chigelo cha mwanza wa kupulila, iviya sekemusole makoti maidi, vilatu hebu nghome. Msang'hani kolondeka yeng'higwe kulawa umo.</t>
  </si>
  <si>
    <t>"Muhengila muna dibululu jojose hebu chibululu, umo mzahileni munhu yolonda kuwahokela, na kukala na mweye umo mbaka vondamusegele hanhu baho.</t>
  </si>
  <si>
    <t>Vondamwingile muna ikaye, longeni, 'Kaleni kwa tindiwalo.'</t>
  </si>
  <si>
    <t>Wanhu wa ikaye iyo wahamuhokelani, tindiwalo jenu dizakala na wawo, mbali one hawamuhokeleni, tindiwalo jenu dizasigala na mweye.</t>
  </si>
  <si>
    <t>One munhu yoyose yahalema kumuhokelani hebu kumtegelezani, segeleni hanhu baho na kung'hunheni matimbwisi muna yamagulu yenu.</t>
  </si>
  <si>
    <t>Nowalongelani kweli muna Isiku ya Nhaguso bululu ijo dizapata nhaguso ng'hulu kufosa bululu da Sodoma na Gomola!"</t>
  </si>
  <si>
    <t>"Tegelezeni! Nomtumani mweye fana ng'hondolo hagati ya mbwizi. Muwe na ubala fana zoka, na wahole fana nziwa.</t>
  </si>
  <si>
    <t>Muiteganye na wanhu, kwaviya wezamgalani kuichitala na kumulanhani mibalati muna zikaye zawo za kutosela.</t>
  </si>
  <si>
    <t>Mwizagaligwa haulongozi ha watawala na wafalume kwa ichimu changu, kuwa mkalangama wa Mbuli Inogile na iviya kwa wanhu weli siyo Wayahudi.</t>
  </si>
  <si>
    <t>Vondamugaligwe kuna ichitala, sekemdumbe mwizahita kulonga choni hebu mwizalongaze lusita lwahafika mwizakwing'higwa cha kulonga.</t>
  </si>
  <si>
    <t>Yano ni mazina ya watumigwa longo na waidi, Saimoni Petili na ndugu yake Andeleya, Yakobo na ndugu yake Yohana, wana wa Zebedayo,</t>
  </si>
  <si>
    <t>Kwaviya mbuli zondamulonge hazizakuwa zenu bule, zizalawa kwa Muhe wa Tati yenu kolonga kufosela mweye.</t>
  </si>
  <si>
    <t>"Munhu kezambiduka ndugu yake muladi yakomigwe, tata kezambiduka mwanage, na wana wezambiduka tati yawo na mami yawo, na kuwakoma.</t>
  </si>
  <si>
    <t>Wanhu wose wezamwihilani kwa ichimu cha zina jangu. Mbali yondayafunye umoyo mbaka kuuhelelo, kezakomboligwa.</t>
  </si>
  <si>
    <t>Wanhu wahamuwingani muna dibululu dimwe, kimbilileni bululu dimwenga. Nomulongelani kweli kuwa hamwizakomeleza sang'hano yenu muna yamabulu yose ya Isilaeli yang'hali Mwana wa Munhu hanakwiza.</t>
  </si>
  <si>
    <t>"Habule mwanahina yomfosa mfundiza wake, wala mtumwa yomfosa mwenevale wake.</t>
  </si>
  <si>
    <t>Muhavu mwanahina yawe fana mfundiza wake, mtumwa yawe fana mwenevale wake. Fana mkulu wa kaye yotangigwa Mwenembago, vino wanhu wokala umo hawezatangigwa mazina yehile ng'hani?</t>
  </si>
  <si>
    <t>"Ivo sekemudumbe wanhu. Chochose chochigubikigwe, chizagubuligwa, na chochose chochifisigwe chizawoneka.</t>
  </si>
  <si>
    <t>Chochose chinimulongelani muulwiza, chilongeni muna dibung'hulo, na chochose chomuchihulike chinyele chilongeni kwa kwima mchisuwili.</t>
  </si>
  <si>
    <t>Sekemuwadumbe waja wowokoma lukuli mbali hawadaha bule kukoma muhe, ila mumdumbe Mulungu yodaha kubananga lukuli na muhe kuna ijehanamu.</t>
  </si>
  <si>
    <t>Vino sholwe waidi hawadaha kuchuuzigwa kwa sente imwe bule? Mbali habule hata imwe yolagala hasi one Tati yenu halondile.</t>
  </si>
  <si>
    <t>Filipo na Batulomayo, Tomasi na Masayo, ija msola kodi, Yakobo mwana wa Alufayo, na Tadei,</t>
  </si>
  <si>
    <t>Mbali mweye, hata mvili zili muna yamatwi yenu zipetigwa zose.</t>
  </si>
  <si>
    <t>Ivo sekemudumbe, mweye munoga kufosa sholwe wengi!</t>
  </si>
  <si>
    <t>"Munhu yoyose yonitogola niye haulongozi ha wanhu, na niye nizamtogola haulongozi ha Tati yangu wa kuulanga.</t>
  </si>
  <si>
    <t>Mbali munhu yoyose yondayanibele niye haulongozi ha wanhu, na niye nizambela haulongozi ha Tati yangu wa kuulanga.</t>
  </si>
  <si>
    <t>"Sekemugese kuwa niza kugala tindiwalo muna isi. Mbe! Sizile kugala tindiwalo bule, mbali zele.</t>
  </si>
  <si>
    <t>Niza kuwatenda waihasanye, wabwanga na tati zawo, wandele na mami zawo, wandele na wakoi zawo wa chike,</t>
  </si>
  <si>
    <t>Msede wa munhu ni munhu yolawa muna ikaye yake.</t>
  </si>
  <si>
    <t>"Munhu yoyose yomulonda tati yake na mami yake kufosa niye, hafaya bule kuwa mwanahina wangu. Na munhu yoyose yomulonda mwanage kufosa niye, hafaya bule kuwa mwanahina wangu.</t>
  </si>
  <si>
    <t>Munhu haupapa msalaba wake na kunisondelela, hanifaya bule.</t>
  </si>
  <si>
    <t>Munhu yoyose yozahila ugima wake kezawagiza, na munhu yoyose yowagiza ugima wake kwa ichimu changu kezauwona.</t>
  </si>
  <si>
    <t>Saimoni Mkananayo mtowanila isi yake, na Yuda Isikaliyoti yoyambiduke Yesu.</t>
  </si>
  <si>
    <t>"Munhu yoyose yondayamuhokeleni mweye, konihokela niye, na munhu yoyose yandayanihokele niye, kamuhokela ija yanhumile.</t>
  </si>
  <si>
    <t>Munhu yoyose yondayamuhokele mulotezi wa Mulungu kwaviya ni mulotezi wa Mulungu, kezapata gweko da mulotezi. Munhu yoyose yandayamuhokele munhu yanogile kwaviya kanoga, kezapata gweko da munhu yanogile.</t>
  </si>
  <si>
    <t>Nomulongelani kweli, munhu yoyose yondayamwing'he nhungo ya mazi ya mbeho imwe wa iwadodo wano kwaviya ni mwanahina wangu, hezaswela kupata gweko jake."</t>
  </si>
  <si>
    <t>Yesu kawatuma wawo longo na waidi na kawalagiliza vino, "Sekemuhite kwa wanhu weli siyo Wayahudi, wala sekemwingile muna yamabululu ya Wasamaliya.</t>
  </si>
  <si>
    <t>Ila hiteni kwa ng'hondolo wagile wa kaye ya Isilaeli.</t>
  </si>
  <si>
    <t>Hiteni na peteni, 'Ufalume wa kuulanga wahabehi!'</t>
  </si>
  <si>
    <t>Wahonyeni watamu, wazilibuleni wowadanganike, wahonyeni waja weli na dikulu na walaveni vinyamkela. Mwing'higwa bule laveni bule."</t>
  </si>
  <si>
    <t>Muna ivibindo venu va miyanza, sekemusole chinhu hebu zahabu hebu hela ya shaba.</t>
  </si>
  <si>
    <t>Yesu viyakomeleze kuwalagiliza wanahina longo na waidi, kahasegela baho na kahita kuwafundiza na kuwapetela muna yamabululu yeli habehi na baho.</t>
  </si>
  <si>
    <t>Kwaviya Yohana niiyo yolongigwa muna Yamaandiko Yelile, 'Mulungu kalonga, Nizamtuma msenga wangu yakulongolele yasasale nzila yako.'</t>
  </si>
  <si>
    <t>Nomulongelani kweli, viweli wana wa wanhu wose habule hata imwe yeli mkulu kufosa Yohana Mbatizi. Munhu mdodo ng'hani ni mkulu muna Ufalume wa Mulungu, ni mkulu kufosa Yohana.</t>
  </si>
  <si>
    <t>Kulawa siku ziya Yohana Mbatizi viyakalile kopetela mbaka kufika vino sambi, wanhu weli na ludabwa wageza kuusola Ufalume wa kuulanga kwa ludabwa.</t>
  </si>
  <si>
    <t>Walotezi wa Mulungu na Malagilizo ya Mulungu yoyamwing'hile Musa mbaka chipindi cha Yohana walotela mbuli za Ufalume wa Mndewa.</t>
  </si>
  <si>
    <t>Mweye mwahalonda kutogola usenga uwo, Yohana niiyo Eliya, yoyalongigwe kezakwiza.</t>
  </si>
  <si>
    <t>Yeli na magutwi ya kuhulika, nayahulike!</t>
  </si>
  <si>
    <t>"Nodaha kuwalinganyiza na choni ngeleko ino? Walinga fana wana wakalile kuna digulilo, bumbila dimwe dowatanga wayawo,</t>
  </si>
  <si>
    <t>'Chiwatowela nyila za sola, mbali hamuvinile bule, chiguta nyangi za ifa, mbali hamulilile bule!'</t>
  </si>
  <si>
    <t>Mbali Yohana keza, kafunga kuja na hang'wile bule divai, wanhu walonga, 'Kana chinyamkela!'</t>
  </si>
  <si>
    <t>Mwana wa Munhu keza, koja na kong'wa na chila munhu kalonga, 'Muloleni munhu ino! Mmelo na mkolwa, mbwiya wa wosola kodi na wahasanyi!' Kwaviya ubala wa Mulungu wowoneka kwa kusang'hana yanogile. Mbali nzewele zake zowoneka zinoga kwa sang'hano zake."</t>
  </si>
  <si>
    <t>Yohana Mbatizi viyakalile kuchifungo kahulika mbuli ziya ziyakalile yotenda Chilisito, kawatuma wanahina wake wamwenga,</t>
  </si>
  <si>
    <t>Muna yamabululu Yesu koyatendile mauzauza mengi wanhu hawasamhile uhasanyi wawo. Ivo Yesu kapata luholozi na kuyabwakila.</t>
  </si>
  <si>
    <t>"Kwizagaya weye Kolazini! Kwizagaya weye Besisaida! Mauzauza yoyatendeke kumwenu, one yatendeke Tilo na Sidoni, wanhu wahalekile uhasanyi wawo kusongela umwaka kwa kuyawala maguniya na kuibuga maivu, kulagusa kuwa waleka uhasanyi wawo.</t>
  </si>
  <si>
    <t>Nomulongelani kweli muna Isiku ya Nhaguso Mulungu kezawawonela ubazi wanhu wa Tilo na Sidoni kufosa mweye.</t>
  </si>
  <si>
    <t>Na weye Kapelinaumu! Vino kolonda kuinula mwenyewo mbaka kuulanga? Kwizahulumusigwa mbaka kuzimu! One mauzauza yoyatendeke kumwako yahatendeke Sodoma, basi bululu ijo dihawile baho mbaka diyelo.</t>
  </si>
  <si>
    <t>Mbali nowalongela, muna Isiku ya Nhaguso, Mulungu kezawawonela ubazi wanhu wa Sodoma kufosa mweye!"</t>
  </si>
  <si>
    <t>Lusita ulo Yesu kalonga, "Nokutunhiza Tata, Mndewa wa isi na ulanga kwaviya mbuli zino kuwafisa weli na nzewele na ubala na kuwafunulila wana wadodo.</t>
  </si>
  <si>
    <t>Ona, Tata, chino niicho chikunogeze weye.</t>
  </si>
  <si>
    <t>"Tati yangu kaning'ha vinhu vose. Na habule munhu yoyammanyile Mwana, mbali Tata yaidumwe, na habule munhu yoyammanyile Tata, mbali Mwana yaidumwe, na kwa waja wana woyolonda kuwafunulila.</t>
  </si>
  <si>
    <t>"Izoni kumwangu mweye wose womugaya na kumemelwa na mbahasha zizamile na niye nizawahumuza.</t>
  </si>
  <si>
    <t>Soleni nila yangu na mwiike mchanyha yenu, na mukaifunze kumwangu. Kwaviya niye namuhole na notegeleza izenu nowamanya kulawa muna umoyo wangu, mweye mwizapata laha muna imizoyo yenu.</t>
  </si>
  <si>
    <t>wamuuze Yesu, "Vino weye niija yoyalongile Yohana kuwa kokwiza, hebu chimgozele imwenga?"</t>
  </si>
  <si>
    <t>Kwaviya nila yangu haizamile, na mbahasha yangu ihuha."</t>
  </si>
  <si>
    <t>Yesu kawedika, "Hiteni mukamulongele Yohana mbuli zino zomuzihulika na kuziwona</t>
  </si>
  <si>
    <t>vipofu wodaha kuwona, mbetembete wogenda, weli na dikulu wosafyigwa, wasuwamagutwi magutwi wohulika, wanhu wowadanganike wozilibuligwa na ngayengaye wopeteligwa Mbuli Inogile.</t>
  </si>
  <si>
    <t>Kamweda munhu ija yelibule mashaka na niye."</t>
  </si>
  <si>
    <t>Wanahina wa viwakalile wosegela, Yesu kalonga mbuli za Yohana, "Muhita kuzahila choni kudibwilingu? Uko kudibwilingu mulawa kulola choni? Lusanze lolutingisigwa na mbeho?</t>
  </si>
  <si>
    <t>Lelo muhita kulola choni? Muhita kumulola munhu yoyaiyawale viwalo vinogile? Wanhu wowoiyawala viwalo vinogile wokala muizikaye za wafalume.</t>
  </si>
  <si>
    <t>Nilongeleni, muhita kulola choni? Mulotezi? Ona, nowalongela, yeye ni mkulu kufosa mulotezi wa Mulungu.</t>
  </si>
  <si>
    <t>Siku dimwe ya Mhumulo, Yesu kakala yofosa muna imigunda ya uhemba, wanahina wake wakala na nzala, ivo wandusa kuhulula makumvi ya uhemba na waja.</t>
  </si>
  <si>
    <t>uko kukala na munhu yaholole umkono. Wanhu wamwenga wakalile haja wowalondile kumgeza Yesu muladi yabanange, ivo wamuuza, "Vino vinoga kumuhonya munhu muna Isiku ya Mhumulo."</t>
  </si>
  <si>
    <t>Yesu kawedika, mweye vimuli hano yelihi ng'hondolo wake yahagwa muna dikombo muna isiku ya Mhumulo na hezamulava kunze bule?</t>
  </si>
  <si>
    <t>Vimuwona mweye vino ng'hondolo kofaya kufosa munhu? Kwaviya vinoga kusang'hana yanogile muna Isiku ya Mhumulo.</t>
  </si>
  <si>
    <t>Maabaho kamulongela munhu ija, "Golosa mkono wako." Nayo kagolosa mkono wake, na uhona fana viya mkono wake we kaidi.</t>
  </si>
  <si>
    <t>Mafalisayo wasegela na wahita kutenda mipango ya kumkoma Yesu.</t>
  </si>
  <si>
    <t>Yesu viyavimanyile chiya chiwakalile wopanga, kasegela hanhu haja, na lung'husesa lukulu lwa wanhu lumsondelela. Kawahonya wose wakalile watamu,</t>
  </si>
  <si>
    <t>na kawalongela sekewawalongele wanhu wamwenga mbuli zake.</t>
  </si>
  <si>
    <t>Katenda ivo muladi chiya chiyalongile Mulungu kufosela mulotezi wake Isaya chitimiye,</t>
  </si>
  <si>
    <t>"Ino ni msang'hani wangu, yonimsagule, yonimulonda, na ninogeligwa nayo. Nizakwika Muhe wangu mchanyha yake, na kezagong'onda kwa haki muna zisi zose chila chinogile na chihile haulongozi wa Mulungu.</t>
  </si>
  <si>
    <t>Hezadeta wala hezaguta ng'hondo bule, iviya dizi jake hadihulikika bule muna zinzila.</t>
  </si>
  <si>
    <t>Mafalisayo viwawonile yayo, wamuuza Yesu, "Lola wanahina wako viwozumha malagilizo yetu muna Isiku ya Mhumulo."</t>
  </si>
  <si>
    <t>Balati dikanhigwe hezadikenha, wala utambi ufuka mosi hezauzima bule, mbaka vondayatende nhaguso yoilondeka itawale,</t>
  </si>
  <si>
    <t>na wanhu wose wezamulolela yeye."</t>
  </si>
  <si>
    <t>Maabaho wanhu wamwenga wamgalila Yesu munhu yoyakalile chipofu na hadaha kulonga kwaviya kakala na chinyamkela, Yesu kamuhonya, ivo kadaha kulonga na kuwona.</t>
  </si>
  <si>
    <t>Wanhu wose wazanywa na chiya chiyatendile Yesu, wauza, "Ino kodaha kuwa mwana wa Daudi?"</t>
  </si>
  <si>
    <t>Mbali Mafalisayo viwahulike ivo, wedika, "Kalava vinyamkela kwaviya Mwenembago kamwing'ha ludabwa lwa kulava."</t>
  </si>
  <si>
    <t>Yesu kavimanya chiwakalile wogesa, ivo kawalongela, "Ufalume wowose wowiigola wenyewo vibumbila vibumbila voviitowa venyewo kwa venyewo hawizadaha ng'hani bule. Na bululu jojose hebu lukolo lolose yoiigola yenyewo kwa yenyewo muna ivibumbila bumbila voviitowa venyewo kwa venyewo, vizakugwa.</t>
  </si>
  <si>
    <t>One Lufyende komulava Lufyende, iyo koitowa mwenyewo. Lelo ufalume wake wizakwimaze?</t>
  </si>
  <si>
    <t>Mweye molonga kuwa niye nolava vinyamkela kwa udahi wa Mwenembago, wanenu nowalava vinyamkela kwa udahi wa yelihi? Muvimanye wawo ni wawo wondawawataguse mweye.</t>
  </si>
  <si>
    <t>Mbali one nolava vinyamkela kwa udahi wa Muhe wa Mulungu, kuvimanya Ufalume wa Mulungu uwafikila.</t>
  </si>
  <si>
    <t>"Yodahika vilihi munhu kwingila mgati mwa kaye ya munhu imwenga yeli na ludabwa hamala baho kusola vinhu vake, na sekeyanduse kumfunga munhu iyo yeli na ludabwa?</t>
  </si>
  <si>
    <t>Yesu kawedika, "Vino mweye hamusomile bule chiyatendile Daudi na wayage viwakalile na nzala?</t>
  </si>
  <si>
    <t>"Munhu yoyose ija yeli kumgwazo na niye, iyo konilema. Iviya munhu yoyose hazola na niye, munhu iyo kopwililisa.</t>
  </si>
  <si>
    <t>Kwaviya niye nowalongela vino, uhasanyi wawo na maligo yawo yose kwa Mulungu, wezalekeliligwa, mbali yoyomuliga Muhe Yelile hezalekeleligwa.</t>
  </si>
  <si>
    <t>Munhu wowose ija yondayamulige Mwana wa Munhu, kezalekeleligwa, na munhu yoyose yondayamulige Muhe Yelile, iyo hezalekeleligwa bule, sambi hebu hamwande.</t>
  </si>
  <si>
    <t>"Kupata matunda yanogile lazima uwe na mbiki unogile, na one uhawa na mbiki wihile kwizapata matunda yehile. Mbiki womanyika kwa matunda yake yokwima.</t>
  </si>
  <si>
    <t>Mweye ulelwa wa zoka! Vino mudahaze kulonga yanogile na mweye mwiha? Kwaviya munhu yoyose kolonga chiya chimemile muna umoyo wake.</t>
  </si>
  <si>
    <t>Munhu yanogile kolava vinhu vinogile muna ingama yake, na munhu yehile kolava vinhu vihile muna ingama yake.</t>
  </si>
  <si>
    <t>"Ivo muvimanye nowalongela, mbuli yoyose ija hainogile, yondailongigwe na wanhu, muna isiku ya nhaguso wezalondeka kwidika kwa mbuli iyo ihile ilongigwe.</t>
  </si>
  <si>
    <t>Kwa mbuli zako kwizatogoligwa kuwa weye kwabule ihile, kwa mbuli zako kwizatagusigwa."</t>
  </si>
  <si>
    <t>Maabaho wafundiza Malagilizo wamwenga na Mafalisayo wamulongela, "Mfundiza! Cholonda utende mauzauza."</t>
  </si>
  <si>
    <t>Yesu kawedika, "Welesi wa siku zino!" Wihile na wazinzi wolonda chilaguso? Bule! Mbali wezakwing'higwa chilaguso cha mulotezi wa Mulungu Yona.</t>
  </si>
  <si>
    <t>Kengila muna ikaye ya Mulungu, yeye na wayage waja magate yoyalavigwe kwa Mulungu. Ivo Daudi na wayage haifanile bule kuja, mbali yalondeka yadigwe na wakulu wa nhambiko muhala.</t>
  </si>
  <si>
    <t>Fana Yona viyakalile munda mwa somba mkulu siku nhatu imisi na ichilo, ivo Mwana wa Munhu niivo vondayakale siku nhatu imisi na ichilo muna umoyo wa isi.</t>
  </si>
  <si>
    <t>Muna isiku ya nhaguso wanhu wa Ninawi wezawazugumizani mweye, kwaviya wasamha uhasanyi wawo viwamuhulike Yona kopetela. Nowalongela hano hana mkulu kumfosa Yona.</t>
  </si>
  <si>
    <t>Siku iyo ya nhaguso, nyang'ongwe kulawa Sheba kezakwima na kuwatagusa wanhu wa welesi uno, kwaviya kalawa isi ya kutali na keza kutegeleza mafundizo yeli na ubala ya mfalume Solomoni. Nowalongela kweli, hano kuna mkulu kumfosa Solomoni!</t>
  </si>
  <si>
    <t>"Chinyamkela yahamulawa munhu, kozunguluka kulonda hanhu hanyalile helibule mazi muladi yahumule, na one hapatile,</t>
  </si>
  <si>
    <t>kolonga mwenyewo, 'Nizabwela ukaye yangu kunilawile.' Ivo kezahita na kezafika kaye yabule chinhu, ifyagiligwa na ihambigwa.</t>
  </si>
  <si>
    <t>Maabaho kasegela na kuwasola vinyamkela wamwenga saba wehile ng'hani kumfosa yeye kwa ivo wose wokwiza kumwingila munhu ija na kukala umo. Ugima wa munhu iyo wokwiha kufosa ichanduso. Niivo vondailawilile kwa wanhu wehile wa siku zino."</t>
  </si>
  <si>
    <t>Yesu viyakalile yang'hali kolonga na wanhu, mami yake na ndugu zake wafika. Wema kunze, wapula kulonga nayo.</t>
  </si>
  <si>
    <t>Munhu imwe kamulongela Yesu, mami yako na ndugu zako wauko kunze wema na wolonda kulonga na weye.</t>
  </si>
  <si>
    <t>Yesu kamwidika, "Mami yangu yelihi? Ndugu zangu walihi?"</t>
  </si>
  <si>
    <t>Maabaho kawagolosela mkono wanahina wake na kalonga, "Wano wawo mami yangu na wawo ndugu zangu!</t>
  </si>
  <si>
    <t>Hebu mweye hamusomile bule muna Yamalagilizo ya Musa kuwa chila Isiku ya Mhumulo wakulu wa nhambiko muna Ikaye ya Mulungu woibananga Isiku ya Mhumulo? Vino wabananga?</t>
  </si>
  <si>
    <t>Munhu yoyose yondayasang'hane yaja Tati yangu wa kuulanga yoyomulonda yayasang'hane, iyo niiyo sekulu wangu, lumbu jangu na mami yangu."</t>
  </si>
  <si>
    <t>Nowalongela kuwa hano hana mkulu kufosa Kaye ya Mulungu.</t>
  </si>
  <si>
    <t>Kwaviya Yamaandiko Yelile yolonga, 'Niye nolonda ubazi, silonda nhosa bule.' One muvimanyile fambulo da mbuli zino sigambe muwataguse wanhu welibule uhasanyi,</t>
  </si>
  <si>
    <t>kwaviya Mwana wa Munhu niiyo Mndewa wa Isiku ya Mhumulo."</t>
  </si>
  <si>
    <t>Yesu kasegela hanhu haja na kahita kuna ikaye ya kutosela,</t>
  </si>
  <si>
    <t>Siku ija Yesu kasegela mwiikaye na kahita kakala mumgwazogwazo wa dilamba, uko kakala hasi na kufundiza.</t>
  </si>
  <si>
    <t>Wanahina wake wamuhitila na wamuuza, "Habali kolonga na wanhu kwa masimwe?"</t>
  </si>
  <si>
    <t>Yesu kawedika, "Mweye mumweda kuvimanya sili za Ufalume wa kuulanga, wawo hawamwedile bule.</t>
  </si>
  <si>
    <t>Kwaviya munhu yoyose yeli na chinhu, kezakongezigwa, na ija yelibule kezahokigwa mbaka chiya chidodo chiyeli nacho.</t>
  </si>
  <si>
    <t>Lekamana nolonga nawo kwa masimwe, kwaviya wolola mbali hawawona, na iviya wotegeleza mbali hawahulika na hawavimanya.</t>
  </si>
  <si>
    <t>Ivo mbuli ya mulotezi wa Mulungu Isaya itimiya kumwawo, 'Wanhu wano wezategeleza na kutegeleza, mbali hawezavimanya, Wezalola na kulola mbali hawezawona,</t>
  </si>
  <si>
    <t>kwaviya mizoyo ya wanhu wano iwa midala, na magutwi yawo hawahulika vinogile bule, na meso yawo wafinyiliza. Muladi sekewawone kwa meso yawo, na sekewahulike kwa magutwi yawo na kwa mizoyo yawo. Maabaho wezanihindukila, na niye nizawahonya, kolonga Mndewa.'</t>
  </si>
  <si>
    <t>"Mbali mweye mumweda kwaviya meso yenu yowona na magutwi yenu yohulika.</t>
  </si>
  <si>
    <t>Nowalongelani kweli, walotezi wa Mulungu wengi na wanhu wengi wa Mulungu walonda kuyawona yomuwona mweye, mbali hawayawonile na walonda kuyahulika yaja yomuhulika mweye, mbali hawayahulike.</t>
  </si>
  <si>
    <t>"Mweye tegelezeni na muifunze kulawa muna disimwe da muhandi.</t>
  </si>
  <si>
    <t>Munhu yoyose yohulika mbuli ya Ufalume wa Mulungu bila ya kuvimanya kalinga fana mbeyu ziya zilagalile mwiinzila na ija Imwihi kokwiza na kogandula chihandigwe muumoyo wake.</t>
  </si>
  <si>
    <t>Lung'husesa lukulu lwa wanhu lumzunguluka. Yesu kakwela mwiingalawa na kakala umo. Wanhu wose wema mumgwazogwazo wa dilamba.</t>
  </si>
  <si>
    <t>Na mbeyu ihandigwe hana uluwe, ni simwe da munhu yohulika mbuli iyo na koihokela kwa deng'ho.</t>
  </si>
  <si>
    <t>Mbali haiwengila muna imizoyo yawo na haikala bule, ivo manhesa yaheza kwa ichimu cha usenga uwo wohinduka na kuileka baho.</t>
  </si>
  <si>
    <t>Mbeyu ilagale muna imiwa simwe jake ni munhu yohanda, yohulika mbuli iyo, mbali kudumba dumba kwa isi ino na kulonda utajili wa vinhu wosondelela mbuli iyo, nayo hawalela matunda.</t>
  </si>
  <si>
    <t>Ija ihandigwe muna udongo unogile, simwe jake niija munhu yohulika mbuli na kuvimanya, iyo kolela matunda, imwe gana na imwenga malongo sita na imwenga malongo matatu."</t>
  </si>
  <si>
    <t>Yesu kawalavila simwe dimwenga kawalongela, "Ufalume wa kuulanga ulinga vino. Ulinga fana munhu yahandile mbeyu zinogile muna umgunda wake.</t>
  </si>
  <si>
    <t>Chilo chimwe, wanhu viwagonile munhu yehile kumwake kahanda savu muna uhemba, maabaho kahita.</t>
  </si>
  <si>
    <t>Ivo uhemba uwo viukulile na kwandusa kukung'hunha, na savu jandusa kuwoneka.</t>
  </si>
  <si>
    <t>Wasang'hana wa mwene ikaye wamuhitila na wamulongela, 'Mwenevale, huhandile mbeyu zinogile bule muna umgunda wako? Ijo disavu dilawa kulihi?'</t>
  </si>
  <si>
    <t>Kawedika, iyo yehile niiyo yasang'hane mbuli iyo. Na watumigwa wamulongela kondachihite chikayang'ole?</t>
  </si>
  <si>
    <t>'Sekemusang'hane ivo, bule ivo mwizang'ola disavu ijo hamwe na uhemba.</t>
  </si>
  <si>
    <t>Yesu kawalongela mbuli nyingi kwa masimwe. "Kukala na muhandi yoyahitile kuhanda mbeyu.</t>
  </si>
  <si>
    <t>Vose umo muvileke vikule hamwe mbaka siku za kugobola, vondazifike siku za kugobola niza walongela wagobolaji wangu, yanduseni kuduganya masavu na muyafunge ng'hinza ng'hiza, hamala baho muyasome moto, mbali uhemba muugwagule na mukaike muna digulu jangu.' "</t>
  </si>
  <si>
    <t>Yesu kawalongela simwe dimwenga kalonga, "Ufalume wa kuulanga ulinga vino. Ulinga fana munhu yosola mbeyu ya haladali na kuihanda kuna umgunda wake.</t>
  </si>
  <si>
    <t>Mbeyu iyo ndodo kufosa mbeyu zimwenga zose zili umo mumgunda, mbali ihakula yokuwa mbiki mkulu, na ndege wa kuulanga wokwiza kuzenga mvulu zawo muna yamatambi yake."</t>
  </si>
  <si>
    <t>Yesu kawalongela simwe dimwenga, "Ufalume wa kuulanga ulinga vino. Ulinga fana lusu muke yosola lusu na kuditibwiliza muna usage madebe maidi na nusu na usage wose ugongomoka."</t>
  </si>
  <si>
    <t>Yesu kawalongela mbuli izo zose kwa masimwe na hawalongele wanhu mbuli yoyose bila ya masimwe.</t>
  </si>
  <si>
    <t>Katenda ivo muladi mbuli yoilongigwe na mulotezi wa Mulungu itimiye, "Nizalonga nawo kwa masimwe, nizawalongela mbuli hazimanyike kulawa kulumbigwa kwa isi yose."</t>
  </si>
  <si>
    <t>Yesu viyaulekile lung'husesa na kwingila muichiheleto, wanahina wake wamuhitila na walonga, "Chilongele fambulo da simwe da masavu muna umgunda."</t>
  </si>
  <si>
    <t>Yesu kawedika, "Munhu yohanda zimbeyu zinogile niiyo Mwana wa Munhu.</t>
  </si>
  <si>
    <t>Umgunda ni isi yose, na ziya zimbeyu zinogile ni wanhu waja weli na ufalume wa Mulungu, masavu ni wanhu wa Msede.</t>
  </si>
  <si>
    <t>Msede yahandile misavu niiyo Mwihi kugozela uhelelo wa isi na waja wogobola ni wasenga wa kuulanga.</t>
  </si>
  <si>
    <t>Viyakalile komiza, mbeyu zimwenga zilagalila habehi na inzila, na ndege weza wazidomola</t>
  </si>
  <si>
    <t>Fana viya masavu viyozoligwa na kwasigwa muna umoto, niivo vondaiwe uko kuuhelelo wa isi yose.</t>
  </si>
  <si>
    <t>Mwana wa Munhu kezawatuma wasenga wake wa kuulanga wawaduganye wanhu kulawa kuna uufalume wake, waja wose wowatenda wanhu watende uhasanyi na waja wose wotenda yehile,</t>
  </si>
  <si>
    <t>na wasenga wa kuulanga wezawasa wanhu wawo muna ditanuli da moto, umo wezalila na kudunda meno.</t>
  </si>
  <si>
    <t>Maabaho wanhu wa Mulungu wezakwiva yauyau muna ufalume wa Tati yawo. Yeli na magutwi ya kuhulika nayahulike!</t>
  </si>
  <si>
    <t>"Ufalume wa kuulanga ulinga vino. Ulinga fana munhu yolawilila kuzahila ngama ifisigwe mumgunda. Munhu imwenga kaifuma na kaifisa kaidi na kadeng'helela ng'hani na kahita kuuza goya yaja yose yoyakalile nayo na kaugula mgunda uja.</t>
  </si>
  <si>
    <t>"Ufalume wa kuulanga ulinga vino. Ulinga fana munhu yozahila lulu inogile.</t>
  </si>
  <si>
    <t>Viyapatile, kahita na kachuuza vinhu vose vayeli navo, muladi yagule lulu iyo.</t>
  </si>
  <si>
    <t>"Kaidi Ufalume wa kuulanga ulinga fana mvuwaji yategile lwavu utegigwe muna ibahali na uzola somba wa chila mbasakanyo.</t>
  </si>
  <si>
    <t>Lwavu vilumemile, walukwega na wakala hasi. Maabaho wasola somba wanogile waweka muna ivipipa na somba wehile wawasa.</t>
  </si>
  <si>
    <t>Ivo niivo vondaiwe muna isiku iyo ya uhelelo wa isi yose, wasenga wa kuulanga wezalawilila na kuwaduganya wanhu wehile hagati ha wanhu wanogile.</t>
  </si>
  <si>
    <t>Mbeyu zimwenga zilagalila hana uluwe, hohakalile na ulongo chidogo. Zimbeyu zota himahima, kwaviya ulongo haugendelele hasi bule.</t>
  </si>
  <si>
    <t>Wanhu wihile wezakwasigwa muna ditanuli da moto, na uko wezalila na kuduna meno."</t>
  </si>
  <si>
    <t>Yesu kawauza, "Vino mbuli zino zose muzimanya?" Wamwidika, "Ona chizimanya."</t>
  </si>
  <si>
    <t>Kowalongela, "Ino yofambula vino, chila mfundiza Malagilizo yondayawe mwanahina muna Ufalume wa kuulanga, kolinga fana mwene kaye yoyolava vinhu va sambi na vinhu va umwaka kulawa muna ingama yake."</t>
  </si>
  <si>
    <t>Yesu viyakomeleze kulonga yamasimwe yano yose, kasegela hanhu baho.</t>
  </si>
  <si>
    <t>Kabwela ukaye yake. Kafundiza muna ikaye ya kutosela, na wanhu wose wowamuhulike wazanywa, waiuza, "Vino kaupata kulihi ubala uno na mauzauza yano?"</t>
  </si>
  <si>
    <t>Vino iyo siiyo mwanage ija imsongola vinhu na iviya mami yake niiyo yotangigwa Maliya na ndugu zake niwawo wotangigwa Yakobo na Yosefu na wamwenga wotangigwa Saimoni na Yuda?</t>
  </si>
  <si>
    <t>Walumbu zake hawakala hano bule? Lelo kayapata kulihi yano yose?</t>
  </si>
  <si>
    <t>Na ivo wamulema. Yesu kawalongela, "Mulotezi kohishimigwa chila hanhu, mbali kuna ikaye yake mwenyewo hahishimigwa bule."</t>
  </si>
  <si>
    <t>Kwaviya wakala wabule uhuwilo, hatendile mauzauza mengi.</t>
  </si>
  <si>
    <t>Mbali zuwa vidilawile, zimbeyu zilungula kwaviya mizizi yake haitile hasi ng'hani, na zuwa vidilawile inyala na ifa.</t>
  </si>
  <si>
    <t>Mbeyu zimwenga zilagalila muna imiwa na miwa ikula na iibana.</t>
  </si>
  <si>
    <t>Mbali mbeyu zimwenga zilagalila muna ichisangamhanya na zilela imwe gana na imwenga malongo sita na imwenga malongo matatu."</t>
  </si>
  <si>
    <t>Yesu kakomelezela kulonga, "Yeli na magutwi ya kuhulika nayahulike."</t>
  </si>
  <si>
    <t>Lusita ulo mtawala Helode kahulika nhogolwa za Yesu. Ivo kawalongela wasang'hani wake, "Ino niiyo Yohana Mbatizi kazilibuka, leka maana ludabwa wake wosang'hana sang'hano mgati yake."</t>
  </si>
  <si>
    <t>Ivo kamtuma munhu muna ichifungo na kumkanha iditwi Yohana.</t>
  </si>
  <si>
    <t>Ditwi da Yohana digaligwa muna ichano na wamwing'ha imwanage wa ichike, nayo kamgalila mami yake.</t>
  </si>
  <si>
    <t>Wanahina wa Yohana weza na wausola umtufi wa Yohana na wahita kuuwanda. Maabaho wahita kumulongela Yesu yayo yalawilile.</t>
  </si>
  <si>
    <t>Yesu viyahulike mbuli za Yohana, kasegela uko kwa ngalawa na kahita hanhu haholile na halibule wanhu, wanhu viwahulike wamsondelela kuno wogenda kwa magulu kulawa muna yamabululu yawo.</t>
  </si>
  <si>
    <t>Yesu viyahumuluke muna ingalawa kalola na kawona lung'husesa lukulu lwa wanhu, kawawonela ubazi na kawahonya waja wakalile watamu.</t>
  </si>
  <si>
    <t>Viifikile ichigulogulo, wanahina wake wamuhitila na wamulongela, "Zuwa dihonga, na hanhu hano hachili ni chiwala muhala, walage wanhu wahite kuna yamabululu wakagule ndiya."</t>
  </si>
  <si>
    <t>Yesu kawedika, "Wano wabule ulazima wa kuhita, mbali mweye wenyewo weng'heni ndiya."</t>
  </si>
  <si>
    <t>Wamwidika, "Hano hochili chinayo magate matano muhala na somba waidi."</t>
  </si>
  <si>
    <t>Yesu Kalonga, "Nigalileni niye hano."</t>
  </si>
  <si>
    <t>Yesu kawalongela wanhu wakale hasi hana yamasavu, maabaho kayasola yaja yamagate matano, na somba waidi maabaho kalola kuulanga kamwing'ha hewela Mulungu. Kayamogola yamagate na kuweng'ha wanahina wake, na wanahina waweng'ha wanhu.</t>
  </si>
  <si>
    <t>Kawalongela watumigwa wake, "Ino niiyo Yohana Mbatizi kazilibuka, lekamana kana ludabwa lwa kusang'hana mauzauza."</t>
  </si>
  <si>
    <t>Wanhu wose wowakalile baho waja na weguta. Maabaho wanahina wadondola yaja yamasigavu na wamemeza vigelo longo na vidi.</t>
  </si>
  <si>
    <t>Wadile wakala walume magana malongo matano, mbali wanaake na wana hawapetigwe bule.</t>
  </si>
  <si>
    <t>Maabaho Yesu kawashulutiza wanahina wakwele mwiingalawa walongole kuhita umwambu wa dilamba yeye kakala yowalaga ulung'husesa lwa wanhu.</t>
  </si>
  <si>
    <t>Nayo viyakomeleze kuwalaga, kahita mchanya mulugongo yaidumwe kutosa. Viifikile ichigulogulo, Yesu kakala baho yaidumwe.</t>
  </si>
  <si>
    <t>Mbali lusita luno ngalawa ikala ifika hana uludonho lwa dilamba, beho diitowa na mawimbi iisung'hasung'ha uko na uko.</t>
  </si>
  <si>
    <t>Ivo ikala ichilo chili behi na kukunguzuka, Yesu kawahitila wanahina kuno kogenda na magulu mchanyha ya mazi.</t>
  </si>
  <si>
    <t>Wanahina viwamuwone kogenda mchanyha ya mazi, wadumba na walonga, "Uno mzimu!" Waguta nyangi kwa kudumba.</t>
  </si>
  <si>
    <t>Lusita ulo Yesu kawalongela, "Ing'heni moyo! Ni niye. Sekemudumbe!"</t>
  </si>
  <si>
    <t>Maabaho Petili kalonga, "One wahawa weye Mndewa, nilongele nigende mmazi nize kumwako."</t>
  </si>
  <si>
    <t>Yesu kamwidika, "Izo!" Petili kahumuluka kulawa muna ingalawa na kandusa kugenda mchanyha ya mazi komuwinza Yesu.</t>
  </si>
  <si>
    <t>Kwaviya Helode niiyo yalagilize Yohana yagwiligwe, yafungigwe minyololo na yekigwe muna ichifungo, katenda ivo kwa ichimu cha Helodiya muke wa sekulu wake yotangigwa Filipo.</t>
  </si>
  <si>
    <t>Mbali viyawonile beho, kadumba na kandusa kudidimila na kalila, "Mndewa, nikombole."</t>
  </si>
  <si>
    <t>Bahobaho Yesu kagolosa mkono wake, kamwamha, kamulongela, "Weye mwene uhuwilo ndodo, habali muna mashaka?"</t>
  </si>
  <si>
    <t>Maabaho wose waidi wakwela mwiingalawa na beho dima hupi.</t>
  </si>
  <si>
    <t>Wose wakalile muna ingalawa, wamtumbalila mavindi na walonga, "Kweli weye kwa Mwana wa Mulungu?"</t>
  </si>
  <si>
    <t>Viwalokile dilamba wafika isi ya Genesaleti,</t>
  </si>
  <si>
    <t>wanhu wa uko viwammanyile Yesu kauko. Wapwililisa mbuli zake muna ziisi zose zili mumgwazogwazo na iviya wamgalila wanhu wose wowakalile watamu.</t>
  </si>
  <si>
    <t>Na wamulamba yawatogolele watamu wose muhavu wadalise mhindo ya walo jake, na wose wowadalise wahona.</t>
  </si>
  <si>
    <t>Kwaviya Yohana viyamulongelaga Helode, "Havinogile bule weye kumsola Helodiya."</t>
  </si>
  <si>
    <t>Helode kakala kalonda kumkoma Yohana mbali chimpotwile Helode kutenda ivo kawadumba wanhu, kwaviya wanhu kumwao wamtoma kuwa Yohana ni mulotezi wa Mulungu.</t>
  </si>
  <si>
    <t>Viifikile siku ya kukumbuka kuvumbuka kwa Helode, Mndele wa Helodiya kavina hana iwanhu na Helode kanogelwa ng'hani,</t>
  </si>
  <si>
    <t>mbaka keka chilagano kuwa, "Noilaha kumwing'ha chochose chondayanpule!"</t>
  </si>
  <si>
    <t>Kuno Helodiya kokong'hiligwa na mami yake, kalonga, "Nig'he sambi ditwi da Yohana Mbatizi muna ichano."</t>
  </si>
  <si>
    <t>Mbali Mfalume kengilwa na chinyala ng'hani, mbali kwa ichimu cha kwiilaha na kwa ichimu cha waja iwageni wowakalile haja hana didugila, kalagiliza yeng'higwe.</t>
  </si>
  <si>
    <t>Maabaho Mafalisayo wamwenga na wafundiza Malagilizo wowalawile Yelusalemu wamuhitila Yesu, wamuuza,</t>
  </si>
  <si>
    <t>Yesu kalutanga lung'husesa lwa wanhu kumwake, kawalongela, "Tegelezeni na muvimanye!</t>
  </si>
  <si>
    <t>Chinhu chimtenda munhu yambule mwiko siwo chiya chimwingila mmulomo, mbali chiya chilawa mmulomo wake, niicho chimtenda munhu yambule mwiko."</t>
  </si>
  <si>
    <t>Maabaho wanahina wake wamuhitila na wamulongela, "Kovimanya kuwa Mafalisayo viwahulike mbuli iyo wengilwa na ludoko?"</t>
  </si>
  <si>
    <t>Yesu kawedika, "Chila mbiki haihandigwe na Tati yangu wa kuulanga izang'oligwa.</t>
  </si>
  <si>
    <t>Walekeni! Wawo ni walangulizi vipofu wowalanguliza vipofu. One munhu chipofu yahamulanguliza chipofu imwenga, wose wezakugwa muna dikolongo."</t>
  </si>
  <si>
    <t>Petili kamulongela, "Chifambulile ulonzi uwo."</t>
  </si>
  <si>
    <t>Yesu kawalongela, "Vino hata mweye iviya mung'hali hamuvimanyile bule.</t>
  </si>
  <si>
    <t>Mweye mung'hali hamuvimanyile bule! Chochose chimwingile munhu muna umulomo, chohita mmunda, hamala baho chokwasigwa kunze ya lukuli.</t>
  </si>
  <si>
    <t>Mbali viya vilawa mmulomo, volawa muna umoyo, na ivo vovimtenda munhu yambule mwiko.</t>
  </si>
  <si>
    <t>Kwaviya muumoyo wake molawa magesa yehile, kukoma na ugoni na ubavi na ukalangama wa uvwizi na maligo.</t>
  </si>
  <si>
    <t>"Habali wanahina wako hawamha bule malagilizo ya wasaho zetu? Wahaja hawanawa bule makono yawo voilondeka!"</t>
  </si>
  <si>
    <t>Yayo ni yayo yomtenda munhu yambule mwiko, mbali kuja bila ya kunawa makono voilondeka hakumtenda munhu yambule mwiko."</t>
  </si>
  <si>
    <t>Yesu kasegela hanhu haja na kahita muna isi yili habehi na Tilo na Sidoni.</t>
  </si>
  <si>
    <t>Mwanamke imwe Mkanaani yoyokala isi ija kamuhitila Yesu, kalila kwa dizi kulu, "Mwana wa Daudi! Niwonele ubazi, Mwenevale! Mndele wangu kana chinyamkela na kogaya ng'hani."</t>
  </si>
  <si>
    <t>Maabaho Yesu hedike mbuli bule. Wanahina wake wamuhitila na wamulongela, "Muleke yahite kwaviya kochisondelela na kuno koguta nyangi kuchisogo chetu!"</t>
  </si>
  <si>
    <t>Yesu kedika, "Niye nitumigwa kwa wanhu wa Isilaeli muhala. Walinga fana ng'hondolo wagile."</t>
  </si>
  <si>
    <t>Mwanamke iyo keza na kagwa chingubingubi hana yamagulu ya Yesu, kalonga, "Mwenevale! Nitaze."</t>
  </si>
  <si>
    <t>Yesu kamwidika, "Havinogile bule kusola ndiya ya wana na kuwasila zimbwa."</t>
  </si>
  <si>
    <t>Mwanamke iyo kedika, "Wona Mndewa, mbali hata zimbwa woja masigavu yolagala kulawa mwiimeza ya wenevale wawo."</t>
  </si>
  <si>
    <t>Yesu kamwidika, "Mama, uhuwilo wako ni mkulu, ivo choulonda kwizatendeligwa." Lusita lujaluja mndele wake kahona.</t>
  </si>
  <si>
    <t>Yesu kasegela haja na kahita mumgwazogwazo wa dilamba da Galilaya. Na kakwela kuulugongo na kakala hasi.</t>
  </si>
  <si>
    <t>Yesu kawedika, "Habali na mweye hamwamha Malagilizo ya Mulungu, mbali mosondelela vihendo venu wenyewo?</t>
  </si>
  <si>
    <t>Lung'husesa lukulu lwa wanhu lumuhitila na wamgalila vilema, mbetembete na vipofu na mabubu na wamwenga wengi waweka hana imigulu ya Yesu, nayo kawahonya.</t>
  </si>
  <si>
    <t>Lung'husesa luja lwa wanhu wazanywa ng'hani viwawone mabubu wolonga, mbetembete wogenda na vipofu wowona. Ivo wamtunhiza Mulungu wa Isilaeli.</t>
  </si>
  <si>
    <t>Yesu kawatanga wanahina wake, kawalongela, "Nowawonela ubazi wanhu wano, vino lelo zifika siku nhatu wang'hali na niye na wabule ndiya. Silonda bule kuwalaga wahite muzimwawo bila ya kuja, sekeweze wasinduke nzila kwa nzala."</t>
  </si>
  <si>
    <t>Wanahina wake wamuuza, "Kulihi kondachipate ndiya ya kufaya wanhu wose wano hano hana dibwilingu?"</t>
  </si>
  <si>
    <t>Yesu kawauza, "Munayo magate mengahi?" Wamwidika, "Magate saba na somba wadodo."</t>
  </si>
  <si>
    <t>Yesu kawalongela wanhu wakale hasi.</t>
  </si>
  <si>
    <t>Maabaho kayasola yaja yamagate saba na waja iwasomba, kamwing'ha hewela Mulungu, kayamogola, kaweng'ha wanahina wake. Wanahina nawo waweng'ha wanhu.</t>
  </si>
  <si>
    <t>Wanhu wose waja na weguta. Maabaho wanahina wayadondoleza yamasigavu na wamemeza vigelo saba.</t>
  </si>
  <si>
    <t>Wanhu wowadile wapetigwe wakala walume magana malongo mane, mbali wanaake na wana hawapetigwe bule.</t>
  </si>
  <si>
    <t>Yesu kawaleka wanhu na kakwela muna ingalawa, kahita muna ibanzi ya iisi ya Magadani.</t>
  </si>
  <si>
    <t>Kwaviya Mulungu kalonga, 'Muhulike tati yako na mami yako, na ija yomuliga tati yake hebu mami yake, kezakomigwa'.</t>
  </si>
  <si>
    <t>Mbali mweye mowafundiza wanhu hambwe munhu yahawa na chinhu choyolonda kumwing'ha tati yake hebu mami yake, maabaho kolonga, 'Chinhu chino nimulavila Mulungu',</t>
  </si>
  <si>
    <t>munhu ino halondeka kaidi kumtegeleza tati yake hebu mami yake. Niivo vumuibasakanya mbuli ya Mulungu kwa mafundizo ya chaumwaka ya vihendo venu.</t>
  </si>
  <si>
    <t>Mweye wadelenya! Mulotezi wa Mulungu Isaya kalotela kweli viyalongile,</t>
  </si>
  <si>
    <t>'Wanhu wano wonitunhiza kwa milomo muhala, mbali mizoyo yawo yakutali na niye.</t>
  </si>
  <si>
    <t>Wawo wonitosela bule, kwaviya wofundiza malagilizo ya wanhu, wolonga ni Malagilizo yangu!' "</t>
  </si>
  <si>
    <t>Mafalisayo wamwenga na Masadukayo wamuhitila Yesu muladi wangeze, ivo wamulongela yawalaguse chilaguso kulawa kuulanga, kulagusa kuwa kweli Mulungu kamsagula.</t>
  </si>
  <si>
    <t>Na iviya kwa yaja magate saba na kwa wanhu magana malongo mane, vino mumemeza vigelo vingahi va masigavu?</t>
  </si>
  <si>
    <t>Vino hamuvimanyile bule kuwa sikalile nolonga mbuli ya magate? Muiteganye na lusu da Mafalisayo na Masadukayo."</t>
  </si>
  <si>
    <t>Maabaho wanahina wavimanya kuwa Yesu hawalongele kuiteganya na lusu da magate, mbali waiteganye na mafundizo ya Mafalisayo na Masadukayo.</t>
  </si>
  <si>
    <t>Yesu kahita muna isi yili habehi na Kaisaliya Filipi, kawauza wanahina wake, "Wanhu wolonga Mwana wa Munhu yelihi?"</t>
  </si>
  <si>
    <t>Wamwidika, "Wamwenga wolonga, Yohana Mbatizi na wamwenga Eliya, iviya wamwenga wolonga Yelemiya hebu imwe wa walotezi wa Mulungu."</t>
  </si>
  <si>
    <t>Yesu kawauza, "Na mweye molongaze, mwolonga niye niiyo yelihi?"</t>
  </si>
  <si>
    <t>Saimoni Petili kamwidika, "Weye niiyo Chilisito Mkombola, Mwana wa Mulungu yeli ngima."</t>
  </si>
  <si>
    <t>Yesu kedika, "Vinoga, Saimoni mwana wa Yohana, kwaviya yano youlongile siwo ya chiunhu, mbali yakwizila siku zose kulawa kwa Tati yangu wa kuulanga.</t>
  </si>
  <si>
    <t>Niye nokulongela, Petili, weye kwaluwe, na mchanyha ya luwe luno nizazenga kanisa jangu na hata nguvu za kuzimu hazizadaha kudihuma bule.</t>
  </si>
  <si>
    <t>Nizakwing'ha luvugulo lwa ufalume wa kuulanga. Jojose dondaufunge mwii isi dizakuwa difungigwa kuulanga, na jojose dondauvugule muna isi na kuulanga dizavuguligwa."</t>
  </si>
  <si>
    <t>Yesu kawedika, "Zua dahaswa, molonga, 'Diyelo kwizakuwa kunoga kwaviya ulanga uwa ndung'hu.'</t>
  </si>
  <si>
    <t>Maabaho Yesu kawazuma wanahina sekewamulongele munhu yoyose kuwa yeye kakala Chilisito Mkombola.</t>
  </si>
  <si>
    <t>Kulawa chipindi icho, Yesu kandusa kuwalongela wanahina wake, "Nolondeka nihite Yelusalemu. Uko walala walangulizi wa bumbila da wahuwila wa Chilisito na wakulu wa nhambiko na wafundiza Malagilizo wezanigaza kwa vinhu vingi. Wezanikoma, mbali siku yeketatu nizazilibuka."</t>
  </si>
  <si>
    <t>Petili kamsola Yesu hamgwazo, kandusa kumbwakila, "Siivo bule Mndewa! Yayo hayezakulawilila weye bule!"</t>
  </si>
  <si>
    <t>Yesu kamuhindukila Petili, kamulongela, "Segela kumwangu, weye Lufyende! Weye kwa ching'waso kumwangu, kwaviya huyagesa yeli ya Mulungu bule, mbali yeli ya chiunhu."</t>
  </si>
  <si>
    <t>Lusita ulo Yesu kawalongela wanahina wake, "Munhu yoyose yolonda kwiza kumwangu, yaizume mwenyewo, yaupape msalaba wake yanisondelele.</t>
  </si>
  <si>
    <t>Kwaviya munhu yoyose yolonda kukombola ugima wake mwenyewo, kezawagiza, mbali munhu yoyose yondayawagize ugima wake kwa ichimu changu, kezaupata.</t>
  </si>
  <si>
    <t>Vino munhu kezamweda choni yahapata isi yose mbali kagiza ugima wake, hebu munhu kezalava choni kwasakanya na ugima wake?</t>
  </si>
  <si>
    <t>Kwaviya Mwana wa Munhu kezakwiza muna utunhizo wa Tati yake hamwe na wasenga wake wa kuulanga. Baho kezamuliha chila munhu kwa chiya chiyatendile.</t>
  </si>
  <si>
    <t>Nowalongela kweli, hana wanhu wowemile hano hawezadanganika mbaka vondawamuwone Mwana wa Munhu kokwiza yahawa Mfalume."</t>
  </si>
  <si>
    <t>Na imitootondo ng'hani molonga, 'Diyelo kwizakuwa na mvula, kwaviya ulanga mdung'hu na ziza.' Vino mweye modaha kuvimanya siku iyo vondaiwe kwa kulola kuulanga, mbali hamudaha bule kulola chilaguso cha lusita luno!</t>
  </si>
  <si>
    <t>Welesi uno wihile wa uzinzi wolonda chilaguso! Chizakwing'higwa chilaguso bule mbali chilaguso cha Yona." Yesu kawaleka, kasegela.</t>
  </si>
  <si>
    <t>Wanahina viwalokile dilamba, wazimiza kusola magate.</t>
  </si>
  <si>
    <t>Yesu kawalongela, "Mwiiteganye mwiikalize na lusu da Mafalisayo na Masadukayo."</t>
  </si>
  <si>
    <t>Wandusa kuilongela wenyewo, "Vino ino kolonga yano kwaviya hachisolile magate."</t>
  </si>
  <si>
    <t>Yesu kavimanya chiya chowakalile wolonga, kawauza, "Habali molongelela mweye kwa mweye, kwaviya mwabule magate? Mbona muna uhuwilo ndodo!</t>
  </si>
  <si>
    <t>Vino mweye mung'hali hamunavimanya bule? Vino hamkumbuka bule viya vinimogole magate matano kwa wanhu magana malongo matano? Vino mumemeza vigelo vingahi va masigavu?</t>
  </si>
  <si>
    <t>Vizifosile siku sita, Yesu kawasola Petili na ndugu waidi, ndugu wawo ni Yakobo na Yohana. Kawagala mchanyha kuna ulugongo waidumwe.</t>
  </si>
  <si>
    <t>Maabaho wanahina wake wamuuza, "Habali wafundiza Malagilizo wolonga Eliya kolondeka yanduse kwiza?"</t>
  </si>
  <si>
    <t>Yesu kedika, "Kweli Eliya kokwandusa kwiza, nayo kezakwika goya chila chinhu.</t>
  </si>
  <si>
    <t>Mbali nowalongela, Eliya keza kamala, mbali wanhu hawammanyile bule na wamtendela viwalondile wawo. Ivo ivo wezamgaza Mwana wa Munhu."</t>
  </si>
  <si>
    <t>Maabaho wanahina wavimanya kuwa kakala kolonga nawo mbuli za Yohana Mbatizi.</t>
  </si>
  <si>
    <t>Viyalubwelele lung'husesa lwa wanhu, munhu imwe kamuhitila Yesu, kumtumbalila mavindi haulongozi hake,</t>
  </si>
  <si>
    <t>kalonga, "Mwenevale, muwonele ubazi mbwanga wangu, kogaya ng'hani, kana chisango. Miyanza mingi kombwanha muna umoto hebu muna yamazi.</t>
  </si>
  <si>
    <t>Nimgala kwa wanahina wako, mbali hawadahile bule kumuhonya."</t>
  </si>
  <si>
    <t>Yesu kawedika, "Mweye wanhu mwilibule uhuwilo na mwagile! Nizakala na mweye mbaka zuwaki? Nizawafunyila umoyo mbaka zuwaki? Mgaleni iyo imbwanga hano hamwangu!"</t>
  </si>
  <si>
    <t>Yesu kambwakila chinyamkela, chinyamkela kamulawa imbwanga ija, bahobaho mbwanga ija kahona.</t>
  </si>
  <si>
    <t>Maabaho wanahina wamuhitila Yesu chinyele, wamuuza, "Habali cheye hachidahile bule kumulava chinyamkela?"</t>
  </si>
  <si>
    <t>Uko Yesu kagaluka haulongozi hawo, ichihanga chake chiwa fana viya zuwa na viwalo vake viwa vizelu chwee fana bung'hulo.</t>
  </si>
  <si>
    <t>Yesu kawedika, "Kwaviya mweye muhungukilwa na uhuwilo, nowalongela kweli, one muwile na uhuwilo ndodo fana mbeyu ya mbiki wa haladali, muhadahile kutenda jojose. Hata one iwile kuulongela lugongo, 'Segela hano uhite kuja' nawo uhawategeleze.</t>
  </si>
  <si>
    <t>Dino hadidahika bule mbali kwa kutosa na kufunga."</t>
  </si>
  <si>
    <t>Wanahina wose viwafikile kuna umkowa wa Galilaya, Yesu kawalongela, "Mwana wa Munhu kohita kutuligwa muna yamakono ya wanhu,</t>
  </si>
  <si>
    <t>wezamkoma, mbali zihafosa siku nhatu hamwande, kezazilibuka." Wanahina wengilwa na usungu ng'hani.</t>
  </si>
  <si>
    <t>Yesu na wanahina wake viwafikile Kapelinaumu, wasola kodi ya Kaye ya Mulungu weza kwa Petili, wamuuza, "Vino mfundiza wenu koliha kodi ya Kaye ya Mulungu?"</t>
  </si>
  <si>
    <t>Petili kawedika, "Ona, koliha." Petili viyengile mgati, Yesu kandusa kumulongela, "Kowonaze Saimoni? Vino wafalume wa isi wosola kodi na usulu kwa wanhu welihi? Kwa wanhu wa isi yawo hebu kwa wageni?"</t>
  </si>
  <si>
    <t>Petili kamwidika, "Kwa wageni." Yesu kalonga, "Vinoga. Ivo wakaya hawalondeka kuliha kodi bule.</t>
  </si>
  <si>
    <t>Mbali hachilonda kuwadesa wanhu wawo bule. Ivo hita kuna dilamba ukalowe somba kwa ndwano. Somba wa mwanduso yondaunpate, muna umulomo wake kwizawona sente yoifaya kulihila kodi yangu na yako. Sola ukalihe kodi yetu."</t>
  </si>
  <si>
    <t>Maabaho wanahina waja watatu wamuwona Musa na Eliya wolonga na Yesu.</t>
  </si>
  <si>
    <t>Petili kamulongela Yesu, "Mndewa, vinoga cheye kukala hano! One uhalonda, nizazenga vizewe vitatu hano, chimwe chako weye na chimwe cha Musa na chimwe cha Eliya."</t>
  </si>
  <si>
    <t>Viyakalile yolonga yayo, wingu zelu diwagubika, dizi dilawa muna diwingu ijo dilonga, "Ino niiyo Mwanangu, nyachende wangu yonimulonda. Mumtegeleze yeye!"</t>
  </si>
  <si>
    <t>Wanahina viwahulike dizi ijo, wadumba ng'hani, wagwa hasi chingubingubi.</t>
  </si>
  <si>
    <t>Yesu kawezila, kawadalisa, kawalongela, "Inukeni, Sekemudumbe!"</t>
  </si>
  <si>
    <t>Ivo wenuka na wabenzula yameso yawo, mbali hawamuwonile munhu imwenga ila Yesu yaidumwe.</t>
  </si>
  <si>
    <t>Viwakalile wohumuluka kuna ulugongo, Yesu kawalagiliza, kawalongela, "Sekemumulongele munhu wowose yomuyawonile mbaka Mwana wa Munhu vondayazilibuke."</t>
  </si>
  <si>
    <t>Lusita ulo ulo wanahina wamuhitila Yesu, wamuuza, "Yelihi yeli mkulu muna Ufalume wa kuulanga?"</t>
  </si>
  <si>
    <t>"Loleni, sekemumbeze imwe wa wadodo wano! Kwaviya nowalongela kuwa wasenga wawo kuulanga wakuulongozi wa Tati yangu wa kuulanga.</t>
  </si>
  <si>
    <t>Kwaviya Mwana wa Munhu keza kukombola chiya chagile.</t>
  </si>
  <si>
    <t>"Mogesaze? Munhu yahawa na ng'hondolo gana, na imwe mwa iwawo kokwaga, vino hawaleka waja malongo kenda na kenda, na kuhita kulugongo na kunzahila ija ng'hondolo yagile?</t>
  </si>
  <si>
    <t>Nomulongelani kweli, one yahanpata iyo, kodeng'helela ng'hani, kufosa waja ng'hondolo malongo kenda na kenda hawagile.</t>
  </si>
  <si>
    <t>Iviya Tati yenu wa kuulanga halonda bule wadodo wano wage.</t>
  </si>
  <si>
    <t>"One ndugu yako yahakubananga, hita ukamulamule weye na yeye mwiidumwe. One yahakuhulika, kumpata ndugu yako.</t>
  </si>
  <si>
    <t>Mbali one yahalema kukutegelezae, umsole munhu imwe hebu wanhu wamwenga weli hamwe na weye, muladi 'chochose chilongigwa na wakalangama waidi hebu watatu chitogoligwe,' fana Maandiko Yelile viyolonga.</t>
  </si>
  <si>
    <t>One yahalema kumtegelezani, dilongele bumbila da wahuwila wa Chilisito na one yahalema kuwategeleza wahuwila, muleke kumwako yawe fana munhu hammanyile Mulungu hebu msola kodi.</t>
  </si>
  <si>
    <t>"Nomulongelani kweli, chochose chondamufunge muna isi, chizafungigwa kuulanga, na chochose chondamufungule muna isi, chizafunguligwa kuulanga.</t>
  </si>
  <si>
    <t>"Kaidi nowalongela kweli, wanhu waidi vimwili wahaitogolela mbuli yoyose ya kutosa hano hana isi, Tati yangu wa kuulanga kezawatendela mbuli iyo.</t>
  </si>
  <si>
    <t>Yesu kamtanga mwana ndodo, kamwimiza haulongozi wawo,</t>
  </si>
  <si>
    <t>Kwaviya hanhu hohose howoiting'hana wanhu waidi hebu watatu kwa zina jangu, na niye nahagati yawo."</t>
  </si>
  <si>
    <t>Maabaho Petili kamuhitila Yesu na kamuuza, "Mndewa, vino ndugu yangu yanibanange miyanza mingahi na niye nimulekelele? Hata yahanibananga miyanza saba?"</t>
  </si>
  <si>
    <t>Yesu kamwidika, "Nokulongela, siyo miyanza saba muhala, mbali saba miyanza malongo saba.</t>
  </si>
  <si>
    <t>Kwaviya Ufalume wa kuulanga ulinga vino. Ulinga fana mfalume imwe yoyalondile kuwapeta watumigwa wake.</t>
  </si>
  <si>
    <t>Viyakalile kopeta, kagaliligwa msang'hani wake imwe yakalile kodaigwa deni da hela miliyoni nyingi.</t>
  </si>
  <si>
    <t>Nayo viyapuwile cha kumuliha, mwenevale wake kalonga yachuuzigwe yeye na mke wake na wanage na vinhu vose viyeli navo, muladi dikalihigwe dideni diya.</t>
  </si>
  <si>
    <t>Msang'hani ija kumtumbalila mavindi mfalume, kalonga, 'Mwenevale, nolamba unifunyile umoyo na niye nizakuliha chila chinhu!'</t>
  </si>
  <si>
    <t>Mwenevale kamuwonela ubazi, kamfungula, kamulekelela dideni na kamuleka yahite.</t>
  </si>
  <si>
    <t>"Mbali msang'hani ija viyasegele, kamuwona msang'hani miyage yoyakalile yondai hela ndodo. Kangwila, kamkabula dimelo jake na kamulongela, 'Unilihe chila chinikudai.'</t>
  </si>
  <si>
    <t>Msang'hani miyage kumtumbalila mavindi, kamulamba, 'Nilekele, nizakuliha yose iviya.'</t>
  </si>
  <si>
    <t>kalonga, "Nowalongela kweli, one hamugaluke na kuwa fana wana wadodo, hamwizakwingila bule muna Ufalume wa kuulanga.</t>
  </si>
  <si>
    <t>Mbali kalema, kasegela na kumwika miyage mchifungo, mbaka vondayalihe dideni diya.</t>
  </si>
  <si>
    <t>Wasang'hani wayage viwayawonile yaja yoyalawilile, wehilwa ng'hani, wahita kumulongela mwenevale chila chinhu chochilawilile.</t>
  </si>
  <si>
    <t>Hamala baho, mwenevale wake kamtanga ija imsang'hani, kamulongela, 'Weye kwa msang'hani yehile! Niye nikulekela deni diya jose kwaviya kunilamba nikulekele.</t>
  </si>
  <si>
    <t>Vino na weye hulondeke kumuwonela ubazi msang'hani miyago fana viya niye vinikuwonele ubazi?'</t>
  </si>
  <si>
    <t>Mwenevale ija kehilwa ng'hani na kangala msang'hani ija kuna ichifungo. Uko kezagazigwa mbaka vondayalihe deni yose."</t>
  </si>
  <si>
    <t>Yesu kakomelezela kulonga, "Ivo niivo vondaiwe Tati yangu wa kuulanga vondayawatende mweye, one mweye hamuwalekele ndugu zenu kulawa muna imizoyo yenu."</t>
  </si>
  <si>
    <t>Munhu yoyose yotenda fana mwana ino, niiyo mkulu muna Ufalume wa kuulanga.</t>
  </si>
  <si>
    <t>Yoyose yondayamuhokele mwana fana ino kwa zina jangu, konihokela niye.</t>
  </si>
  <si>
    <t>"Mbali munhu wowose yomuhasanya imwe wa wanhu wano wadodo wowonihuwila, yomfaya yafungiligwe mwiisingo dibwe kulu da kudundila na kudumbwikizwa muna uludonho lwa bahali.</t>
  </si>
  <si>
    <t>Isi yose izagaya kwa ichimu cha mbuli zoziwatenda wanhu watende uhasanyi. Mbuli zino zakuwatenda wanhu watende uhasanyi zolodeka zize, mbali kezagaya ng'hani munhu ija yowatenda wanhu watende uhasanyi!</t>
  </si>
  <si>
    <t>"One mkono wako hebu mgulu wako wahakutenda wagize uhuwilo wako, ukanhe ukawase kutali na weye. Muhavu kwingila muna ugima wa siku zose kuno kuhungukilwa na mkono hebu mgulu, sembuse kuwa na makono maidi hebu migulu midi na kwasigwa muna umoto wa siku zose.</t>
  </si>
  <si>
    <t>One ziso jako dahakutenda wagize uhuwilo, ding'ole na ukajase kutali na weye. Muhavu kwingila muna ugima wa siku zose kuno kuna gele sembuse kuwa na meso maidi, na kwasigwa muna jehanamu ya moto.</t>
  </si>
  <si>
    <t>Yesu viyakomeleze kulonga mbuli izo, kasegela isi ya Galilaya na kahita kuna zibanzi za Yudeya, umwambu wa ulwanda lwa Yolodani.</t>
  </si>
  <si>
    <t>Wanahina wake wamulongela, "One mbuli za munhu na mke wake zahawa ivo, muhavu kuleka kusola."</t>
  </si>
  <si>
    <t>Yesu kawedika, "Siyo wose wowodaha kuhokela mbuli ino, mbali ni waja muhala wowajaliigwe na Mulungu.</t>
  </si>
  <si>
    <t>Kuna vinhu vili mbasakanyo vimtendeza mulume sekeyasole, wamwenga welekigwa ivo kulawa muna izinda za mami zawo, wamwenga watendigwa na wanhu kuwa ivo, na wamwenga hawasola kwa kuuzahila Ufalume wa kuulanga. Yoyodaha kwiihokela mbuli ino nayaihokele."</t>
  </si>
  <si>
    <t>Wanhu wamgalila Yesu wana wadoododo muladi yawekile makono na yawatosele. Mbali wanahina wake wawabwakila wanhu wawagalile wana wawo.</t>
  </si>
  <si>
    <t>Yesu kalonga, "Walekeni wana wadoododo weze kumwangu, sekemuwalemese. Kwaviya Ufalume wa kuulanga ni wa wanhu fana wawo."</t>
  </si>
  <si>
    <t>Kawekila makono, maabaho kasegela hanhu baho.</t>
  </si>
  <si>
    <t>Munhu imwe kamuhitila Yesu na kamuuza, "Mfundiza! Nitende chinhu chilihi chinogile muladi nihokele ugima wa siku zose?"</t>
  </si>
  <si>
    <t>Yesu kamwidika, "Habali koniuza mbuli ya vinhu vinogile? Yanogile ni imwe muhala. Mbali one wahalonda kwingila muna ugima wa siku zose, yamhilila malagilizo."</t>
  </si>
  <si>
    <t>Kamuuza, "Malagilizo yelihi?" Yesu kamwidika, "Sekeukome, sekeuzini, sekeubawe na sekeulonge uvwizi,</t>
  </si>
  <si>
    <t>wategeleze tati yako na mami yako, na umulonde mkaya miyago fana viuilonda weye mwenyewo."</t>
  </si>
  <si>
    <t>Lung'husesa lukulu lwa wanhu lumsondelela, nayo kawahonya.</t>
  </si>
  <si>
    <t>Mbwanga ija kamwidika, "Malagilizo yose niyamhisa. Lelo nihungukilwa na choni kaidi?"</t>
  </si>
  <si>
    <t>Yesu kamulongela, "One wahalonda uwe goya muna ichila chinhu, hita ukachuuze vinhu vose viuli navo, maabaho weng'he hela ngayengaye, na kwizakuwa na ngama kuulanga. Maabaho wize unisondelele."</t>
  </si>
  <si>
    <t>Mbwanga ija viyahulike ivo, kahita kwa usungu kwaviya kakala tajili ng'hani.</t>
  </si>
  <si>
    <t>Maabaho Yesu kawalongela wanahina wake, "Nowalongelakweli, izakuwa vidala ng'hani kwa matajili kwingila muna Ufalume wa kuulanga.</t>
  </si>
  <si>
    <t>Kaidi nowalongelani kweli, izakuwa vibuha kwa mnyama yotangigwa ngamiya kwingila muna ichizonzo cha sanziya sembuse munhu tajili kwingila muna Ufalume wa Mulungu."</t>
  </si>
  <si>
    <t>Wanahina viwahulike ivo, wazanywa ng'hani na wamuuza, "Lelo yelihi basi yondayakomboligwe?"</t>
  </si>
  <si>
    <t>Yesu kawalola, kawedika, "Kwa munhu haidahika bule, mbali kwa Mulungu chila chinhu chodahika."</t>
  </si>
  <si>
    <t>Petili kedika, "Lola, cheye chileka chila chinhu na chikusondelela weye! Lelo chizapata choni?"</t>
  </si>
  <si>
    <t>Yesu kawedika, "Nowalongela kweli, muna isi ya sambi, Mwana wa Munhu vondayakale hana ichigoda cha chifalume chake, mweye womunisondelele niye iviya mwizakala muna ivigoda longo na vidi, kuyatagusa makabila longo na maidi ya Isilaeli.</t>
  </si>
  <si>
    <t>Chila munhu yoyalekile kaye hebu ndugu wa chilume hebu wa chike hebu tata hebu mama hebu wana hebu migunda kwa ichimu cha zina jangu, kezahokela miyanza gana, na kezakwing'higwa ugima wa siku zose.</t>
  </si>
  <si>
    <t>Mafalisayo wamwenga wamuhitila Yesu kwa kumgeza, walonga, "Vino muna Yamalagilizo yetu munhu kodaha kumwasa mke wake kwa mbuli yoyose?"</t>
  </si>
  <si>
    <t>Mbali wengi weli wa mwanduso, wezakuwa wa kuuhelelo, na wengi weli wa kuuhelelo sambi, wezakuwa wa mwanduso.</t>
  </si>
  <si>
    <t>Yesu kawedika, "Vino hamusomile bule Yamaandiko Yelile yoyolonga kuwa, kulawa mwanduso Mulungu kawalumba mulume na muke?</t>
  </si>
  <si>
    <t>Maabaho Mulungu kalonga, 'Kwa ichimu chino, munhu kezamuleka tati yake na mami yake, kezailumba na mke wake, nawo waidi wezakuwa lukuli lumwe.'</t>
  </si>
  <si>
    <t>Ivo siyo waidi kaidi, mbali lukuli lumwe. Ivochiya choyachilumbilize Mulungu, munhu sekeyachigole."</t>
  </si>
  <si>
    <t>Mafalisayo wamuuza, "Lelo habali Musa kaching'ha Lagilizo da kumuleka muke kwa kumwing'ha chibuwa cha nyasa?"</t>
  </si>
  <si>
    <t>Yesu kawedika, "Musa kawalekelela muwase wake zenu kwa mbuli ya udala wa mizoyo yenu. Mbali kwandusila Mulungu viyalumbile isi haiwile ivo bule.</t>
  </si>
  <si>
    <t>Nowalongela, one mke wako hatendile ugoni bule, hulondeka kumwasa na kusola imwenga. One uhatenda ivo, kotenda ugoni."</t>
  </si>
  <si>
    <t>Chitabu cha welesi wa Yesu Chilisito, mzukulu wa Daudi, mzukulu wa Bulahimu.</t>
  </si>
  <si>
    <t>Hezekia kamweleka Manase, Manase kamweleka Amoni, Amoni kamweleka Yosia.</t>
  </si>
  <si>
    <t>Yosia kamweleka Yekoniya, na wawo wandugu zake viikalile uhami wa kugaligwa kwiisi itangigwe Babeli.</t>
  </si>
  <si>
    <t>Viumalile uhami wa Babeli, Yekonia kamweleka Shealitieli, Shealitieli kamweleka Zelubabeli.</t>
  </si>
  <si>
    <t>Zelubabeli kamweleka Abihudi, Abihudi kamweleka Eliyakimu, Eliyakimu kamweleka Azoli,</t>
  </si>
  <si>
    <t>Azoli kamweleka Sadoki, Sadoki kamweleka Akimu, Akimu kamweleka Eliudi.</t>
  </si>
  <si>
    <t>Eliudi kamweleka Eliyazali, Eliyazali kamweleka Matani, Matani kamweleka Yakobo,</t>
  </si>
  <si>
    <t>Yakobo kamweleka Yosefu, mhale wa Maliya, mami yake Yesu yoyatangigwe Chilisito Mkombola.</t>
  </si>
  <si>
    <t>Zikala nyelesi longo na nne kulawa Bulahimu mbaka viifikile Daudi, welesi longo na nne kulawa Daudi mbaka uhami wa Babeli, na welesi longo na nne kulawa uhami wa Babeli mbaka viifikile kwelekigwa kwa Chilisito.</t>
  </si>
  <si>
    <t>Kwelekigwa kwake Yesu Chilisito Mulopozi kukala vino, Maliya mami yake viyakalile yafudikiligwe na Yosefu, wang'hali hawanaibandama, Maliya kawonigwa kana wimo kwa udahi wa Muhe Yelile.</t>
  </si>
  <si>
    <t>Kwaviya Yosefu mwenyewo kakala munhu goya, mbali halondile bule kumwing'ha chinyala Maliya muumwingi, ivo kalamula kuubena ufudikilwa chinyelenyele.</t>
  </si>
  <si>
    <t>Bulahimu kamweleka Isaka, Isaka kamweleka Yakobo, Yakobo kamweleka Yuda, na wandugu zake.</t>
  </si>
  <si>
    <t>Viyakalile yogesa yayo, msenga wa kuulanga wa Mndewa kamulawilila muna zinzozi, kamulongela, "Weye Yosefu, welesi wa Daudi, sekeudumbe kumsola Maliya yawe muke wako, kwaviya kana wimo kwa Muhe Yelile,</t>
  </si>
  <si>
    <t>nayo kezaibasula mwana wa chilume. Na weye kwizamtanga zina jake Yesu, kwaviya kezawalopola wanhu kulawa muna uuhasanyi."</t>
  </si>
  <si>
    <t>Yayo yose yalawilila yapate kufika yaja yalongigwe na Mndewa kufosela mulotezi wake kuwa kweli.</t>
  </si>
  <si>
    <t>"Lola, mhambe kezakuwa na wimo, nayo kezaibasula na mwana wa chilume, na mwana iyo kezatangigwa Imanueli," fambulo jake, "Mulungu kahamwe na cheye."</t>
  </si>
  <si>
    <t>Yosefu viyalamuke muna zinhongo, kamsola Maliya fana viya msenga wa kuulanga wa Mndewa viyamulongele yatende.</t>
  </si>
  <si>
    <t>Mbali hawaibandame bule mbaka Maliya viyaibasule mwana wa chilume. Na Yosefu kamwing'ha zina Yesu.</t>
  </si>
  <si>
    <t>Yuda kamweleka Pelesi na Zela, mami yawo yotangigwa Tamali, Pelesi kamweleka Esilomu, Esilomu kamweleka Alamu,</t>
  </si>
  <si>
    <t>Alamu kamweleka Aminadabu, Aminadabu kamweleka Nashoni, Nashoni kamweleka Salimoni,</t>
  </si>
  <si>
    <t>Salimoni kamweleka Boazi mami yake Boazi yotangigwa Lahabu, Boazi kamweleka Obedi mami yake Obedi yotangigwa Lusu, Obedi kamweleka Yese.</t>
  </si>
  <si>
    <t>Yese kamweleka Mfalume Daudi, Mfalume Daudi kamweleka Solomoni, mami yake niiyo yoyakalile muke wa Uliya.</t>
  </si>
  <si>
    <t>Solomoni kamweleka Lehoboamu, Lehoboamu kamweleka Abiya, Abiya kamweleka Asa.</t>
  </si>
  <si>
    <t>Asa kamweleka Yehoshafati, Yehoshafati kamweleka Yolamu, na Yolamu kamweleka Uzia,</t>
  </si>
  <si>
    <t>Uzia kamweleka Yoshamu, Yoshamu kamweleka Ahazi, Ahazi kamweleka Hezekiya.</t>
  </si>
  <si>
    <t>"Ufalume wa kuulanga ulinga vino. Kukala na munhu yoyaidawile imitondo ng'hani, kahita kuzahila wasang'hana muladi yawagale muna umgunda wake.</t>
  </si>
  <si>
    <t>Ivo waja wanduse kusang'hana viwezile, wagesa wezahokela hela nyingi ng'hani, mbali nawo weng'higwa yombe da siku dimwe.</t>
  </si>
  <si>
    <t>Viwahokele hela zawo, wandusa kulongelela kwa ija mwene mgunda,</t>
  </si>
  <si>
    <t>walonga, 'Cheye chisang'hana usang'hano siku yose, kai muna dizuwa, na wano wa kuuhelelo wasang'hana saa dimwe muhala. Lelo kochiliha chose sawa!'</t>
  </si>
  <si>
    <t>"Mbali mwene mgunda kawedika, 'Tegelezeni mbwiya zangu, simbunzileni bule. Vino hachiitogolele mweye musang'hane usang'hano wa siku yose kwa maliho ya yombe da siku dimwe?'</t>
  </si>
  <si>
    <t>Sola iyo yili yako na uhite ukaye. Nolonda kumwing'ha ino wa kuuhelelo fana vinikwing'hile weye.</t>
  </si>
  <si>
    <t>Vino havinogile bule niye kutenda chiya chili changu vonilonda niye mwenyewo? Hebu muna migongo kwaviya niye nina moyo unogile?"</t>
  </si>
  <si>
    <t>Yesu kakomelezela kwa kulonga, "Waja weli wa uhelelo wezakuwa wa mwanduso, na waja weli wa umwanduso wezakuwa wa uhelelo."</t>
  </si>
  <si>
    <t>Yesu viyakalile yohita Yelusalemu, kawasola waja wanahina longo na waidi waidumwe, kawalongela,</t>
  </si>
  <si>
    <t>"Tegelezeni, chohita Yelusalemu. Uko Mwana wa Munhu kezatuligwa muna yamakono ya wakulu wa nhambiko na wafundiza Malagilizo, nawo wezamtagusa yadanganike.</t>
  </si>
  <si>
    <t>Maabaho wezangala kwa wanhu weli siyo Wayahudi, wawo wezamkeweza na wezamulanha mibalati na wezamuwamba mumsalaba, mbali siku deketatu hamwande kezazilibuka kuwadanganike."</t>
  </si>
  <si>
    <t>Nayo viyaitogolele nawo kuwaliha yombe da siku dimwe, kawagala kusang'hana kuna umgunda wake.</t>
  </si>
  <si>
    <t>Maabaho mke wa Zebedayo na wanage waidi wa chilume wamwizila Yesu. Imama iyo kumtumbalila Yesu mavindi na kalonda yatendiligwe choyolonda.</t>
  </si>
  <si>
    <t>Yesu kamuuza, "Kolonda choni?" Imama ija kamwidika, "Nikile chilagano kuwa wano wanangu waidi wezakala ubanzi wako wa kumoso na ubanzi wako kulume muna Ufalume wako."</t>
  </si>
  <si>
    <t>Yesu kedika, "Hamuchimanyile bule chiya chimupula. Vino modaha kumgwila nhungo yoning'wila niye?" Wamwidika, "Chodaha."</t>
  </si>
  <si>
    <t>Yesu kawalongela, "Kweli mwizakung'wila nhungo yangu, mbali kukala ubanzi wangu wa kumoso na ubanzi wangu wa kulume, niye nabule udahi wa kuweng'ha. Mbali wokwing'higwa waja wasasaliligwe na Tati yangu."</t>
  </si>
  <si>
    <t>Waja wanahina longo dimwe viwahulike ivo, wawehila waja iwandugu waidi.</t>
  </si>
  <si>
    <t>Yesu kawatanga wose hamwe na kawalongela, "Muvimanya kuwa watawala wa wanhu weli siyo Wayahudi wotawala kwa nguvu, na weli na ukulu wowatumikisha.</t>
  </si>
  <si>
    <t>Mbali haizakuwa ivo bule kumwenu. Munhu yoyose yolonda yawe mkulu kumwenu, kolondeka yawe msang'hani wenu.</t>
  </si>
  <si>
    <t>One munhu yoyose yolonda kuwa wa mwanduso, kolondeka yawe mtumwa wenu,</t>
  </si>
  <si>
    <t>fana viya Mwana wa Munhu hezile kusang'haniligwa bule, mbali kusang'hanila na kulava ugima wake kwa ichimu cha kukombola wanhu wengi."</t>
  </si>
  <si>
    <t>Yesu na wanahina wake viwakalile wolawa Yeliko, lung'husesa lukulu lwa wanhu lumsondelela.</t>
  </si>
  <si>
    <t>Saa nhatu kahita kuna digulilo, kawafika wanhu wakala, wabule usang'hano wowose.</t>
  </si>
  <si>
    <t>Wanhu waidi vipofu wakala wakalile mumgwazogwazo ya inzila. Viwahulike Yesu kofosa, wandusa kuguta, "Mndewa! Mwana wa Daudi, uchiwonele ubazi."</t>
  </si>
  <si>
    <t>Lung'husesa luwabwakila, wawalongela wanyamale. Mbali wawo waiyoha kulandula yamadizi, "Mndewa! Mwana wa Daudi! Uchiwonele ubazi!"</t>
  </si>
  <si>
    <t>Yesu kema na kawatanga, kawauza, "Molonda nimtendeleni choni?"</t>
  </si>
  <si>
    <t>Wamwidika, "Mndewa, cholonda kuwona!"</t>
  </si>
  <si>
    <t>Yesu kawawonela ubazi na kawadalisa meso yawo. Bahobaho wadaha kuwona, nawo wamsondelela.</t>
  </si>
  <si>
    <t>Nawo iviya kawalongela, 'Hiteni na mweye kuna umgunda wangu. Nizawaliha viilondeka.'</t>
  </si>
  <si>
    <t>Ivo wanhu waja wahita. "Munhu ija kalawa kaidi saa sita imisi na saa kenda, na katenda ivo ivo.</t>
  </si>
  <si>
    <t>Viikalile habehi kufika saa longo na imwe, kalawa kaidi, kawafika wanhu wamwenga wema zugaga. Kawauza, 'Vilihi vino vimwimile hano zugaga imisi yose bila sang'hano?'</t>
  </si>
  <si>
    <t>Wamulongela, 'Kwaviya habule munhu yoyaching'hile sang'hano.' Kawalongela, 'Vinoga, lelo na mweye hiteni kuna umgunda.'</t>
  </si>
  <si>
    <t>"Vidiswile, ija mwene mgunda kamulongela imwimilizi wake, 'Watange walimi uwalihe mayombe yawo, wahasongela waja wa uhelelo mbaka wa mwanduso.'</t>
  </si>
  <si>
    <t>Waja wanhu wanduse kusang'hana saa longo na imwe viwezile, wahokela chila munhu yombe da siku dimwe.</t>
  </si>
  <si>
    <t>Yesu na wanahina wake viwakalile habehi na Yelusalemu, wafika Besifage kuna ulugongo lwa Mizaituni. Uko Yesu kawatuma wanahina wake waidi wamulongolele.</t>
  </si>
  <si>
    <t>Yesu viyengile Yelusalemu, bululu jose dingila tivitivi da wanhu. Wanhu wauza, "Ino iyo yelihi?"</t>
  </si>
  <si>
    <t>Lung'husesa lwa wanhu lwidika, "Ino ni Yesu, Mulotezi wa Mulungu kulawa Nazaleti yili uko Galilaya."</t>
  </si>
  <si>
    <t>Maabaho Yesu kengila mwi Ikaye ya Mulungu. Kawawinga wanhu wose wowakalile wogula na kuchuuza vinhu umo mwi Ikaye ya Mulungu. Maabaho kahindula meza za wavunja hela na kahindula vigoda va wachuuza nziwa.</t>
  </si>
  <si>
    <t>Kawalongela, "Yandikigwa muna Yamaandiko Yelile, Mulungu kalonga, 'Kaye yangu izatangigwa kaye ya nhambiko.' Mbali mweye muitenda kuwa mina ya wabavi."</t>
  </si>
  <si>
    <t>Vipofu na mbetembete wamuhitila umo mwi Ikaye ya Mulungu, nayo kawahonya.</t>
  </si>
  <si>
    <t>Wakulu wa nhambiko na wafundiza Malagilizo wehilwa ng'hani viwawone mauzauza yoyatendile Yesu, na wana viwalandule madizi yawo mwi Ikaye ya Mulungu viwalongile, "Nhogolwa Mwana wa Daudi!"</t>
  </si>
  <si>
    <t>Wamuuza Yesu, "Vino kuwahulika wano chiwolonga?" Yesu kawedika, "Wona, nihulika. Vino hamusomile bule muna Yamaandiko Yelile, 'Muwafundiza wana wadoododo na ving'hele kulava nhogolwa inogile.' "</t>
  </si>
  <si>
    <t>Maabaho Yesu kawaleka, kahita kunze ya bululu da Besaniya, uko kagona.</t>
  </si>
  <si>
    <t>Imitondo ng'hani Yesu viyakalile kobwela kudibulu jake, kakala na nzala.</t>
  </si>
  <si>
    <t>Kauwona mbiki wa mtini mumgwazo ya inzila, kauhitila mbali hawonile chochose, ila kawona mayani muhala. Ivo kaulongela mbiki uwo, "Whizakwima matunda kaidi ng'o!" Bahobaho mbiki uwo unyala.</t>
  </si>
  <si>
    <t>Kawalongela, "Hiteni mbaka chibululu chiya chili kuulongozi wenu. Baho mwizamfika chihongwe na mwanage wafungigwa, wafunguleni muwagale hano.</t>
  </si>
  <si>
    <t>Wanahina wake viwawonile ivo, wazanywa ng'hani, waiuza, "Vino, habali mtini uno unyala chihima hima?"</t>
  </si>
  <si>
    <t>Yesu kawedika, "Nowalongela kweli, muhahuwila bila kwika shaka, hamwizatenda ijo dilawilile kwa mtini muhala, mbali hata muhaulongela lugongo luno, 'Ng'oka ukayase mwenyewo mwiibahali,' nawo wizatenda ivo.</t>
  </si>
  <si>
    <t>One muhahuwila, mwizahokela chochose chondamupule muna inhambiko."</t>
  </si>
  <si>
    <t>Yesu kengila muna Ikaye ya Mulungu. Viyakalile kofundiza, wakulu wa nhambiko na walala walangulizi wa bumbila da wahuwila wa Chilisito, wamuuza, "Vino weye kotenda mbuli izo kwa udahi wa yelihi? Yelihi yakwing'hile udahi uno?"</t>
  </si>
  <si>
    <t>Yesu kawedika, "Nomuuzani mbuli imwe, one muhanidika, nizamulongelani kuwa notenda yano kwa udahi wa yelihi.</t>
  </si>
  <si>
    <t>Vino ubatizo wa Yohana ulawa kulihi? Ulawa kuulanga hebu ulawa kwa wanhu?" Mbali wawo wandusa kuiuzagiza, "Chihalonga, 'Ulawa kuulanga,' kezachiuza, 'Habali hachimtogole Yohana?'</t>
  </si>
  <si>
    <t>One chihalonga, 'Ulawa kwa wanhu,' chodumba lung'husesa kwaviya wose wotogola kuwa Yohana mulotezi wa Mulungu."</t>
  </si>
  <si>
    <t>Ivo wamwidika, "Hachivimanyile bule." Yesu kawalongela, "Na niye iviya simulongelani kuwa notenda yano kwa udahi wa yelihi.</t>
  </si>
  <si>
    <t>"Vino mweye mogesa choni? Kukala na munhu kana wana waidi. Kamuhitila ija wa mwanduso, kamulongela, 'Mwanangu, hita diyelo ukasang'hane usang'hano muna umgunda.'</t>
  </si>
  <si>
    <t>Mwana ija kedika, 'Ndema,' mbali hamwande katogola na kahita kusang'hana usang'hano.</t>
  </si>
  <si>
    <t>Munhu yahamulongelani mbuli yoyose, longeni, 'Mndewa kowalonda na kezawabweleza.' "</t>
  </si>
  <si>
    <t>Maabaho tata ija kamuhitila mwana imwenga, kamulongela viyaviya, nayo kamwidika, 'Ona mwenevale,' mbali haitile bule.</t>
  </si>
  <si>
    <t>Vino yelihi hagati ya wano katenda yanogile kwa tati yake?" Wamwidika, "Mwana ija wa mwanduso." Ivo Yesu kawalongela, "Nowalongela, wasola kodi na wagoni wezamulongolelani kwingila muna Ufalume wa Mulungu.</t>
  </si>
  <si>
    <t>Yohana Mbatizi keza kumwenu kamulagusani nzila inogile, na mweye hamumtogole bule. Mbali wasola kodi na wagoni wamtogola. Iviya hata vimuwonile yayo, hamusamhile na hamumtogole bule."</t>
  </si>
  <si>
    <t>Yesu kawalongela, "Tegelezeni simwe dimwenga. Kukala na munhu imwe mwene mgunda, kahanda zabibu. Kazungulusa wako, kahimba kombo da kukamila divai na kazenga lingo, maabaho kaweka walimi. Viyakomeleze ivo kasegela kahita isi ya kutali.</t>
  </si>
  <si>
    <t>Siku za kwaha zabibu viyafikile, kawatuma watumigwa wake kwa waja iwalimi muladi wakasole zabibu.</t>
  </si>
  <si>
    <t>Mbali walimi wawagwila watumigwa waja, imwe wamtowa, na imwenga wamkoma, na imwenga wamkoma kwa mabwe.</t>
  </si>
  <si>
    <t>Kawatuma kaidi watumigwa wamwenga wengi kufosa waja wa mwanduso, mbali walimi wawatendela viyaviya.</t>
  </si>
  <si>
    <t>Kuuhelelo, kamtuma mwanage kuno kolonga, 'Mwanangu wezamtegeleza.'</t>
  </si>
  <si>
    <t>Mbali walimi waja viwamuwone mwanage, wailongela wawo kwa wawo, 'Ino iyo muhazi, chimkome muladi chisole uhazi wake.'</t>
  </si>
  <si>
    <t>Wamgwila na wamwasa kunze ya umgunda wa mizabibu, wamkoma."</t>
  </si>
  <si>
    <t>Yano yose yalawila muladi yaja yose yalongigwe na mulotezi wa Mulungu yatimie,</t>
  </si>
  <si>
    <t>Maabaho Yesu kawauza, "Vino mwene mgunda wa mizabibu vondayeze, kezawatenda choni walimi wawo?"</t>
  </si>
  <si>
    <t>Wawo wamwidika, "Kezawakoma wanhu wawo wehile, nayo kezaweng'ha walimi wamwenga umgunda wake, wawo wezamwing'ha matunda kwa siku zake."</t>
  </si>
  <si>
    <t>Yesu kawalongela, "Vino hamunasoma muna Yamaandiko Yelile viyolonga? 'Dibwe dowalemile wazenzi kuzengela, diwa dibwe dinogile kufosa mabwe yose ya kuzengela. Mndewa kachitenda chinhu chino, na chiwa chinhu cha mwaznyo n'hani kumwetu.'</t>
  </si>
  <si>
    <t>"Ukweli nowalongela, Ufalume wa Mulungu wizasegezigwa kumwenu na kwing'higwa wanhu wamwenga wokweleka matunda yake, wawo ni waja wowotenda viyolonda Mulungu.</t>
  </si>
  <si>
    <t>Munhu yoyose yondayagwiligwe na mhanda iyo, kezabenekabeneka, na munhu yoyose yondaingwile, izandunda tipitipi."</t>
  </si>
  <si>
    <t>Wakulu wa nhambiko na Mafalisayo viwahulike masimwe yayo, wavimanya kuwa kakala kowalonga wawo.</t>
  </si>
  <si>
    <t>Ivo wakala wozahila zila ya kumgwila, mbali wakala wodumba wanhu, kwaviya wanhu wamuwona kuwa Yesu ni mulotezi wa Mulungu.</t>
  </si>
  <si>
    <t>"Dilongele bululu da Sayuni, 'Lola mfalume wako kokwiza, muhole na kakwela chihongwe, mwana chihongwe.' "</t>
  </si>
  <si>
    <t>Wanahina waja wahita, watenda fana Yesu viyawalagilize kutenda.</t>
  </si>
  <si>
    <t>Wamgalila Yesu chihongwe ija na mwana chihongwe, wanzanza viwalo mchanyha yake na Yesu kakwela kungongo wake.</t>
  </si>
  <si>
    <t>Wanhu wengi wanzanza viwalo vawo mwiinzila na wanhu wamwenga wakanha matambi ya ming'andi ya mitende, wayazanza mwiinzila.</t>
  </si>
  <si>
    <t>Lung'husesa lukulu lwa wanhu lulongole na waja wowasondelele walandula madizi yawo, walonga, "Nhogolwa, Mwana wa Daudi, Mulungu yomtemela mate yokwiza kwa zina da Mndewa! Nhogolwa kwa yeli mchanyha ng'hani kuulanga."</t>
  </si>
  <si>
    <t>Yesu kalonga nawo kaidi kwa masimwe.</t>
  </si>
  <si>
    <t>Watumigwa waja wahita kuna zinzila mhanda, wawagala wanhu wose wowawaonile, wehile na wanogile, dugila da zengele dikala dimemile wageni.</t>
  </si>
  <si>
    <t>"Mfalume kengila mnyumba kuwalola wageni, kamuwona munhu hayawale walo da zengele.</t>
  </si>
  <si>
    <t>Kamuuza, 'Mbwiyangu kwingilaze muno na weye kwabule chiwalo cha zengele?' Mbali munhu ija kakala hupi.</t>
  </si>
  <si>
    <t>Baho mfalume kawalongela wasang'hani, 'Mumfunge migulu na makono, maabaho mumwase kunze kudiziza, uko kezalila na kudunda meno.' "</t>
  </si>
  <si>
    <t>Maabaho Yesu kakomeleza kwa kulonga, "Watangigwe wengi mbali wasaguligwe wadodo."</t>
  </si>
  <si>
    <t>Maabaho Mafalisayo wahita kunze kutenda usaguzi muladi wadahe kumtega Yesu kwa mbuli zake.</t>
  </si>
  <si>
    <t>Wawatuma wanahina wawo kumwake na wanahina wa chibumbila cha Helodi. Walonga, "Mfundiza, chovimanya kuwa weye kwa munhu mkweli, na iviya kofundiza nzila ya Mulungu chiukweli. Humdumba munhu yoyose, na iviya hulola ukulu wa munhu.</t>
  </si>
  <si>
    <t>Lelo chilongele, kogesaze? Vinoga kumwing'ha kodi mfalume wa Loma hebu havinogile?"</t>
  </si>
  <si>
    <t>Mbali Yesu kavimanya wihi wawo, kawalongela, "Mweye mwawadelenya! Mbona monigeza?</t>
  </si>
  <si>
    <t>Nilaguseni hela yoisang'haniligwa kuliha kodi!" Wamgalila sente.</t>
  </si>
  <si>
    <t>"Ufalume wa kuulanga ulinga vino. Kukala na mfalume yaweng'hile mwanage dugila da zengele.</t>
  </si>
  <si>
    <t>Yesu kawauza, "Chihanga chino na zina dino va yelihi?"</t>
  </si>
  <si>
    <t>Wamwidika, "Va mfalume wa Loma." Yesu kawalongela, "Mwing'heni mfalume wa Loma vili va mfalume wa Loma na mwing'heni Mulungu vili va Mulungu."</t>
  </si>
  <si>
    <t>Viwahulike ivo wazanywa, wamuleka na wasegela.</t>
  </si>
  <si>
    <t>Siku iyo Masadukayo wamwenga, wanhu wowolonga kuwa wanhu wowadanganike hawadaha kuzilibuka, wamuhitila Yesu,</t>
  </si>
  <si>
    <t>wamuuza, "Mfundiza, Musa kalonga munhu yahadanganika bila kuleka wana, ndugu yake yamsole mgane iyo muladi yanpatile wana ndugu yake yoyadanganike.</t>
  </si>
  <si>
    <t>Lelo kukala na ndugu saba, wa mwanduso kasola, maabaho kadanganika bila kupata wana, kamulekela ndugu yake muke iyo.</t>
  </si>
  <si>
    <t>Ndugu wekaidi ikala ivo ivo, na wekatatu, mbaka wose saba.</t>
  </si>
  <si>
    <t>Kuuhelelo mama ija nayo kadanganika.</t>
  </si>
  <si>
    <t>Lelo muna isiku ya kuzilibuka, mama iyo kezakuwa muke wa yelihi? Ndugu wose saba wamsola."</t>
  </si>
  <si>
    <t>Yesu kawedika, "Mweye mokwaga kwaviya hamuyamanyile Maandiko Yelile wala udahi wa Mulungu.</t>
  </si>
  <si>
    <t>Maabaho kawatuma wasang'hani wake wawatange waja wowagonikigwe kunaisola, mbali wowagonikigwe walema kwiza.</t>
  </si>
  <si>
    <t>Kwaviya wanhu wowadanganike vondawazilibuke, hawezasola wala kusoligwa, mbali wezakuwa fana msenga wa kuulanga.</t>
  </si>
  <si>
    <t>Na kwa mbuli ya kuzilibuka, vino hamusomile bule muna ichitabu Mulungu viyalongile,</t>
  </si>
  <si>
    <t>'Niye Mulungu wa Bulahimu na Mulungu wa Isaka na Mulungu wa Yakobo.' Sili Mulungu wa wanhu wowadanganike, mbali Mulungu wa wanhu weli wagima."</t>
  </si>
  <si>
    <t>Lung'husesa viwahulike ivo, wazanywa ng'hani na mafundizo yake.</t>
  </si>
  <si>
    <t>Mafalisayo viwahulike kuwa Yesu kowatenda Masadukayo wanyamale, waiduganya hamwe.</t>
  </si>
  <si>
    <t>Imwe wawo, yoyakalile mfundiza Malagilizo kamuuza Yesu kwa kungeza.</t>
  </si>
  <si>
    <t>"Mfundiza, Lagilizo dilihi dili kulu kufosa yose?"</t>
  </si>
  <si>
    <t>Yesu kamwidika, " 'Mulonde Mndewa Mulungu wako kwa moyo wako wose, na kwa muhe wako wose, na kwa nzewele zako zose.'</t>
  </si>
  <si>
    <t>Dino ijo lagilizo dili kulu na da mwanduso.</t>
  </si>
  <si>
    <t>Na lagilizo dekaidi ijo dino, 'Mulonde mkaya miyago fana viuilonda mwenyewo.'</t>
  </si>
  <si>
    <t>Kawatuma kaidi wasang'hani wamwenga, kawalongela wakawalongele, 'Dugila jangu disasaligwa dimala, ng'ombe lume na dang'ang'a wanenehe wachinjigwa wamala, na chila chinhu chikigwa goya chimala. Izoni kuna didugila!'</t>
  </si>
  <si>
    <t>Malagilizo yose ya Musa na maandiko yose ya walotezi wa Mulungu vohuwila malagilizo yano maidi."</t>
  </si>
  <si>
    <t>Mafalisayo viwaiduganye hamwe, Yesu kawauza,</t>
  </si>
  <si>
    <t>"Mweye mogesa choni kwa mbuli ya Chilisito Mkombola? Vino mwelekwa wa yelihi?" Wawo wamwidika, "Mwelekwa wa Daudi."</t>
  </si>
  <si>
    <t>Yesu kawauza, "Lelo habali Daudi kamtanga Mndewa kwa udahi wa Muhe Yelile? Kwaviya Daudi kalonga,</t>
  </si>
  <si>
    <t>'Mndewa kamulongela Mndewa wangu, Kala hano ubanzi wangu wa kulume, mbaka niweke wehi wako hasi ya magulu yako.'</t>
  </si>
  <si>
    <t>One Daudi komtanga iyo 'Mndewa,' Chilisito kokuwaze mwelekwa wa Daudi?"</t>
  </si>
  <si>
    <t>Habule munhu yoyose yoyadahile kumwidika Yesu, na kusongela siku ija habule munhu yoyose yoyagezile kumuuza Yesu kaidi.</t>
  </si>
  <si>
    <t>Mbali wawo wowagonekigwe hawagesile, wahita imwe kumgunda wake na imwenga kuna ibiashala yake,</t>
  </si>
  <si>
    <t>na wamwenga wawamha wasang'hani waja, wawaliga na kuwakoma.</t>
  </si>
  <si>
    <t>Mfalume ija kapata ludoko, kawatuma wakalizi wake wahite kuwakoma wakomaji wawo na kusoma bululu jawo.</t>
  </si>
  <si>
    <t>Maabaho kawalongela wasang'hani wake, 'Ndiya ya zengele isasaligwa imala, mbali waja wowagonikigwe hawafaya bule.</t>
  </si>
  <si>
    <t>Ivo hiteni kudikulugumbi, na wose wondamuwawone watangeni kuna isola.'</t>
  </si>
  <si>
    <t>Maabaho Yesu kalulongela lung'husesa lwa wanhu na wanahina wake.</t>
  </si>
  <si>
    <t>Wala sekemutangigwe 'Walangulizi' kwaviya mulangulizi wenu ni imwe muhala, nayo ni Chilisito.</t>
  </si>
  <si>
    <t>Na mkulu kumwenu kolondeka yawe msang'hani wenu,</t>
  </si>
  <si>
    <t>Na munhu yoyose yondayaitende mwenyewo mkulu, kezahulumusigwa, na munhu yoyose yondayaitende mwenyewo ndodo kezakwezigwa.</t>
  </si>
  <si>
    <t>"Mwizagaya mweye wafundiza Malagilizo na Mafalisayo! Wadelenya! Mowahindila wanhu Ufalume wa kuulanga mweye wenyewo hamwingila, na iviya hamuwalekela wowolonda kwingila wengile.</t>
  </si>
  <si>
    <t>Mwizagaya mweye wafundiza Malagilizo na Mafalisayo, Wadelenya! Kwaviya moja muna zikaye za wagane, na kwa udelenya motambika nhambiko nhali. Kwa ichimu icho nhaguso yenu izakuwa ng'hulu ng'hani.</t>
  </si>
  <si>
    <t>"Mwizagaya mweye wafundiza Malagilizo na Mafalisayo! Wadelenya! Mogenda mwiibahali na mwiisi inyalile muladi muwapate wanhu wasondelele nzila ya kumsondelela Mulungu iyenu, na muhawapata mowatenda wawe wana wa jehanamu, miyanza midi kufosa mweye wenyewo.</t>
  </si>
  <si>
    <t>"Mwizagaya mweye walangulizi vipofu. Mofundiza, 'Munhu yoyose yahailaha kwa kaye ya Mulungu siyo chinhu, mbali kodaha kuilaha kwa zahabu ya Kaye ya Mulungu kaifunga.'</t>
  </si>
  <si>
    <t>Mweye wabozi na vipofu! Ilihi yili ng'hulu, zahabu hebu Kaye ya Mulungu yoiitenda zahabu yele.</t>
  </si>
  <si>
    <t>Iviya mofundiza, 'Munhu yoyose yahailaha kwa chilingo siyo chinhu, mbali munhu yondayailahe kwa nhambiko yili muna imazabahu, ulaho uwo womwamha.'</t>
  </si>
  <si>
    <t>Mweye vipofu! Ilihi yili ng'hulu nhambiko hebu chilingo yoyiheleza inhambi?</t>
  </si>
  <si>
    <t>"Wafundiza Malagilizo na Mafalisayo wakala muna ichigoda cha Musa.</t>
  </si>
  <si>
    <t>Ivo munhu yoilaha kwa chilingo kailaha kwa chilingo icho, na chochose chochikigwe mchanyha yake.</t>
  </si>
  <si>
    <t>Na munhu yoyose yoilaha kwa Kaye ya Mulungu koilaha kwa Kaye ya Mulungu, na Mulungu yokala mgati yake.</t>
  </si>
  <si>
    <t>Na munhu yoyose yoilaha kwa ulanga, koilaha kwa chigoda cha chifalume cha Mulungu, na kwa yeye yoyokala mchanyha yake.</t>
  </si>
  <si>
    <t>"Mwizagaya mweye wafundiza Malagilizo na Mafalisayo! Wadelenya! Mosola zaka za wanhu, hata za mayani yeli na mnung'ho unogile, manjano, na kuno moleka mbuli za mana za malagilizo fana viya kumnogeza Mulungu, ubazi na uhuwilo. Yano hasa yayo yomulondeka kuyamhilila bila kuyaleka yaja yamwenga.</t>
  </si>
  <si>
    <t>Mweye walangulizi vipofu! Mogemula ng'honzi muna yamazi, mbali momela mnyama yotangigwa ngamiya!</t>
  </si>
  <si>
    <t>"Mwizagaya wafundiza Malagilizo na Mafalisayo! Wadelenya! Mosunha nhungo na machano kwa kunze mbali mgati mumema vinhu vomuvipatile kwa kukwapula na ugila.</t>
  </si>
  <si>
    <t>Weye Mfalisayo chipofu! Yandusa kusunha nhungo mgati, na kunze kwizakwela iviya!</t>
  </si>
  <si>
    <t>"Mwizagaya mweye wafundiza Malagilizo na Mafalisayo! Wadelenya! Mulinga fana maleme yoyahakigwe langi nzelu, yowoneka yanoga kwa kunze, mbali mgati yamema mivuha ya wanhu wowadanganike na chila chinhu chifilile.</t>
  </si>
  <si>
    <t>Na mweye iviya mowoneka na wanhu kwa kunze kuwa munoga, mbali kwa mgati mumema uhasanyi na udelenya.</t>
  </si>
  <si>
    <t>"Mwizagaya mweye wafundiza Malagilizo na Mafalisayo! Wadelenya! Mozenga maleme ya walotezi wa Mulungu na kuyahamba maleme ya wanhu wanogile.</t>
  </si>
  <si>
    <t>Ivo yamheni na mutende yaja yose yowomulongelani, mbali sekemuhige viya viwotenda wawo, wawo hawasang'hana yaja yowoyalonga.</t>
  </si>
  <si>
    <t>Molonga cheye one chikalile uko miyaka iyo ya wasaho zetu, sigambe chitende chiya chiwatendile na kuwakoma walotezi wa Mulungu.</t>
  </si>
  <si>
    <t>Mbali motogola wenyewo kuwa mweye mwawana wa wanhu wawakomile walotezi wa Mulungu.</t>
  </si>
  <si>
    <t>Maabaho mukomelezela usang'hano wousang'hanigwe na wasaho zenu.</t>
  </si>
  <si>
    <t>Mweye mazoka, na wana wa mazoka! Modahaze kuikimbila nhaguso ya jehanamu?</t>
  </si>
  <si>
    <t>Maabaho nizatuma walotezi wa Mulungu kumwenu wanhu wabala na wafundiza, mbali wamwenga mwizawakoma na wamwenga mwizawawamba mumsalaba, na wamwenga mwizawalanha mibalati muna zikaye zenu za kutosela na kuwawinga kulawa bululu mbaka bululu.</t>
  </si>
  <si>
    <t>Ivo damu yose ya wanhu wanogile ize mchanyha yenu ilililigwe mwiisi kusongela kuitiligwe damu ya Abeli ija yanogile mbaka kakala damu ya Zakaliya mwana wa Balakiya yomumkomile muna Ikaye ya Mulungu hagati ya hanogile na chilingo.</t>
  </si>
  <si>
    <t>Nomulongelani kweli, mbuli zino zose zokwiza mchanyha ya wanhu wa ulelwa uno.</t>
  </si>
  <si>
    <t>"Yelusalemu! Yelusalemu! Kuwakoma walotezi wa Mulungu na kuwatowa kwa mabwe waja wasenga woyawatumile Mulungu kumwenu! Miyanza mingahi nimkunzagizani hamwe kumwangu fana viya kolo da nguku vodikunzagiza vanage hasi ya mabawa yake, mbali hamulondile bule!</t>
  </si>
  <si>
    <t>Na sambi loleni Kaye yenu ya Mulungu izakuwa hame.</t>
  </si>
  <si>
    <t>Kwandusila sambi nomulongelani, hamwizaniwona kaidi! Mbaka vondamulonge, 'Mulungu yomtemela mate iyo yokwiza kwa zina da Mndewa.' "</t>
  </si>
  <si>
    <t>Wowatwika wanhu mbahasha zizamile na wawo wenyewo hawalonda bule kugolosa hata kwa chidole wadahe kupapa.</t>
  </si>
  <si>
    <t>Wotenda chila chinhu muladi wawonigwe na wanhu, kwaviya wovala mulamulo wandikigwe Malagilizo muna ivihanga vawo na muna yamakono yawo, na wopanula vibwaya va viwalo vawo.</t>
  </si>
  <si>
    <t>Wolonda kukala kuna ivigoda va kuulongozi kuna yamadugila, na kukala kuchisogo kuna zikaye za kutosela.</t>
  </si>
  <si>
    <t>Wolonda kulamsigwa na wanhu muna yamagulilo, na wolonda kutangigwa 'Mfundiza'.</t>
  </si>
  <si>
    <t>Mbali mweye sekemtangigwe'mfundiza', kwaviya mfundiza wenu ni imwe muhala, na mweye wose mwandugu</t>
  </si>
  <si>
    <t>Na hano mwiisi sekemumtange yoyose, 'Tata,' kwaviya muna Tata imwe muhala wa kuulanga.</t>
  </si>
  <si>
    <t>Yesu kasegela na kalawa kunze ya Kaye ya Mulungu, na viyakalile kohita, wanahina wake wamuhitila muladi wamulaguse yamazengo ya Kaye ya Mulungu.</t>
  </si>
  <si>
    <t>Wanhu wengi wezaikwala na kuulema uhuwilo wawo, na wezainunila, na wezaibiduka wenyewo kwa wenyewo.</t>
  </si>
  <si>
    <t>Maabaho wezalawilila walotezi wa uvwizi wengi muladi wawavwizila wanhu wengi.</t>
  </si>
  <si>
    <t>Kwa ichimu cha kongezeka kwa yehile, na ulondo wa wanhu wengi wizahola.</t>
  </si>
  <si>
    <t>Mbali ija yondayafunye umoyo mbaka kuuhelelo, kezakomboligwa.</t>
  </si>
  <si>
    <t>Na Mbuli ino Inogile ya Ufalume izapetigwa muna isi yose fana ukalangama kwa zisi zose, na maabaho uhelelo wizakwiza.</t>
  </si>
  <si>
    <t>"Mwizawona, 'Wihi wa ubananzi,' woulongigwe na mulotezi wa Mulungu Daniyeli. Dizakwima hanhu helile, ija yosoma yavimanye.</t>
  </si>
  <si>
    <t>Maabaho waja weli muna isi ya Yudeya, wakimbilila kuna ulugongo.</t>
  </si>
  <si>
    <t>Ija yeli kuna ichisuwili, sekeyahumuluke kuvisola vinhu vili muna ikaye yake.</t>
  </si>
  <si>
    <t>Munhu yeli kumgunda sekeyabwele kuchisogo kusola walo jake.</t>
  </si>
  <si>
    <t>Wezagaya china mama weli na wimo na wokong'heza muna zisiku izo.</t>
  </si>
  <si>
    <t>Yesu kawedika, "Moyawona yano yose? Nowalongela kweli, habule hata dibwe dimwe dondadisigale mchanyha ya dimwenga, chila dibwe dizalagazigwa hasi."</t>
  </si>
  <si>
    <t>Toseni kwa Mulungu muladi kukimbila kwenu sekekuwe muna zisiku za chihuhwe hebu siku za Mhumulo!</t>
  </si>
  <si>
    <t>Kwaviya lusita ulo, kwizalawilila magayo makulu, na iyo hainalawilila kwandusila kulumbigwa kwa isi mbaka diyelo na haizalawilila kaidi.</t>
  </si>
  <si>
    <t>Siku izo one sigambe zihunguzigwe, habule munhu yoyose yahakomboke, mbali Mulungu kezahunguza siku izo kwa ichimu cha woyawasaguligwe na Mulungu.</t>
  </si>
  <si>
    <t>"Siku izo yoyose yondayawalongele mweye, 'Loleni Chilisito Mkombola kahano!' Hebu 'kahaja!' Sekemtogole.</t>
  </si>
  <si>
    <t>Kwaviya wezalawilila Machilisito wa uvwizi na walotezi wa uvwizi, nawo wezatenda mauzauza makulu na mawewedeko, muladi one ihadahika wadahe kuwavwizila mbaka wanhu wowasaguligwe.</t>
  </si>
  <si>
    <t>"Tegelezeni! Nomulongelani mbuli ino lung'hali lusita halunafika.</t>
  </si>
  <si>
    <t>"Hebu munhu yoyose yahakulongela, 'Lola, ka kuna dibwilingu!' Sekemuhite, hebu 'Koifisa hano,' sekemutogole.</t>
  </si>
  <si>
    <t>Kwaviya lumuli vilulawa ulawilo wa zuwa mbaka uswelo wa zuwa, ivo vondaiwe kwiza kwa Mwana wa Munhu.</t>
  </si>
  <si>
    <t>"Hohose heli na mtufi, vilele woiting'hana.</t>
  </si>
  <si>
    <t>"Vondauwe uzidilwa wa siku izo, zuwa dizagumigwa ziza, na mwezi hawizalava mulenge wake, na nhondo zizalagala kulawa kuulanga, na ludabwa wa kuulanga zizatingisigwa.</t>
  </si>
  <si>
    <t>Yesu viyakalile muna ulugongo lwa mizaituni, wanahina wake wamuhitila waidumwe wamulongela, "Chilongele mbuli izo zizalawilila zuwaki na chilaguso chaki chondachilaguse kwiza kwako na uhelelo wa isi yose."</t>
  </si>
  <si>
    <t>Maabaho chilaguso cha Mwana wa Munhu chizawoneka kuulanga, wanhu wa makabila yose muna isi wezalila vondawamuwone Mwana wa Munhu kokwiza kulawa kuna yamawingu ya kuulanga kwa udahi na utunhizo mkulu.</t>
  </si>
  <si>
    <t>Nayo kezawatuma wasenga wa kuulanga hamwe na dizi kulu da mhalati, nayo kezawating'hana wanyachende wake kulawa chila ubanzi wa isi, kulawa uhelelo uno wa kuulanga mbaka umwenga.</t>
  </si>
  <si>
    <t>"Kwa mbiki wa mtini muifunze simwe, matambi yake yokwandusa kutombola na kulava mayani, muvimanye mvula yahabehi.</t>
  </si>
  <si>
    <t>Iviya na mweye vimuyawona yano yose viyotendeka, muvimanye kuwa siku zahabehi ng'hani.</t>
  </si>
  <si>
    <t>Nowalongela kweli, mbuli zino zose zizalawilila wang'hali wanhu wokala sambi hawanadanganika.</t>
  </si>
  <si>
    <t>Ulanga na isi vizafosa, mbali mbuli zangu hazizafosa bule!</t>
  </si>
  <si>
    <t>"Habule munhu yamanyile siku iyo wala saa, hata wasenga wa kuulanga wala Mwana, ila Tata muhala.</t>
  </si>
  <si>
    <t>Kwiza kwa Mwana wa Munhu kwizakuwa fana yaja yoyalawilile siku za Nuhu</t>
  </si>
  <si>
    <t>Zisiku izo ing'hali hainalawilila gombo, wanhu wakala woja na kungwa, wosola na kusoligwa mbaka Nuhu viyengile mwiisafina.</t>
  </si>
  <si>
    <t>Wakala hawavimanyile chochilawilile mbaka gombo diwasola wose. Ivo niivo vondaiwe kwiza kwa Mwana wa Munhu.</t>
  </si>
  <si>
    <t>Yesu kawedika, "Muiteganye, munhu yoyose sekeyamvwizileni.</t>
  </si>
  <si>
    <t>Siku izo wanhu waidi wezakuwa kumgunda, imwe kezasoligwa na imwenga kezalekigwa.</t>
  </si>
  <si>
    <t>Wanaake waidi wezakuwa wodunda ndiya, imwe kezasoligwa na imwenga kezalekigwa.</t>
  </si>
  <si>
    <t>"Ivo, kaleni meso, kwaviya hamuvimanyile siku yondayeze Mndewa wenu.</t>
  </si>
  <si>
    <t>Mbali muvimanye mbuli ino, Mwenekaye one yavimanyile lusita luyokwiza mbavi, yahakalile meso, sigambe yaileke kaye yake ibenigwe.</t>
  </si>
  <si>
    <t>Kwa ichimu icho na mweye muisasale kwaviya Mwana wa Munhu kokwiza muna isiku hamuilolele.</t>
  </si>
  <si>
    <t>"Yelihi yeli msang'hani mwaminika mwene nzewele, mwenevale wake yamwike hachanyha ya wamwenga, yaweng'he ndiya kwa lusita lwake.</t>
  </si>
  <si>
    <t>Izakuwa vinoga kwa msang'hani ija mwenevale wake yaheza komfika katenda ivo.</t>
  </si>
  <si>
    <t>Nowalongelani kweli, mwenevale kezamwika msang'hani iyo mchanyha ya vinhu vake vose.</t>
  </si>
  <si>
    <t>Mbali msang'hani yehile kolonga mwenyewo kuwa mwenevale wake kokalama kubwela,</t>
  </si>
  <si>
    <t>Maabaho kandusa kuwatowa wasang'hani wayage na kuja na kung'wa hamwe na walevi.</t>
  </si>
  <si>
    <t>Kwaviya wanhu wengi wezakwiza kwa zina jangu na wezalonga kuwa wawo ni Chilisito Mkombola, na wezawavwizila wanhu wengi.</t>
  </si>
  <si>
    <t>Maabaho mwenevale wa msang'hani ija kezakwiza siku hamuilolele na saa haimanyile.</t>
  </si>
  <si>
    <t>Mwenevale kezamkanha vihande, na kumwika hamwe na bumbila da wadelenya, uko kwizakuwa na ndilo na kudunda meno.</t>
  </si>
  <si>
    <t>Na mweye mwizahulika ndwagi na luvumo lwa ndwagi, loleni sekendumbizwe, yayo yolondeka yalawilile kwaviya uhelelo ung'hali haunalawilila.</t>
  </si>
  <si>
    <t>Isi izaitowa na isi imwenga, ufalume wizaitowa na ufalume umwenga. Kwizakuwa na nzala na gudemeko da isi chila hanhu.</t>
  </si>
  <si>
    <t>Yayo yose yalinga fana mwanduso wa usungu wa kuibasula mwana.</t>
  </si>
  <si>
    <t>"Mwizagwiligwa na kutuligwa muladi mutagusigwe na mwizakomigwa. Wanhu wa zisi zose wezamwihilani kwa ichimu changu.</t>
  </si>
  <si>
    <t>"Chipindi icho, ufalume wa kuulanga wizakuwa fana vino. Kukala na wali longo wowasolile mawenge yawo, maabaho wahita kungozela msolaji.</t>
  </si>
  <si>
    <t>Ivo waja wali iwabozi wahita kugula mavuta. Viwakalile wang'hali mwiinzila, msolaji kafika, wali wakalile waisasala wamala wengila nayo mwiikaye ya sola, na wahinda ulwivi.</t>
  </si>
  <si>
    <t>"Hamwande waja wali iwabozi weza, wandusa kutanga, 'Mwenevale! Mwenevale! Chivugulile ulwivi.'</t>
  </si>
  <si>
    <t>Mbali mwenevale kawedika, 'Nowalongela kweli, mweye simmanyileni bule.' "</t>
  </si>
  <si>
    <t>Yesu kakomeleza kwa kuwalongela, "Kaleni meso, kwa ichimu hamvimanyile siku wala saa.</t>
  </si>
  <si>
    <t>"Kaidi ufalume wa kuulanga wizakuwa fana vino. Kukala na munhu imwe kalonda kuhita mwanza, kawatanga wasang'hani wake na kuwalongela wakalize vinhu vake.</t>
  </si>
  <si>
    <t>Kamwing'ha imwe masanduku matano ya hela, imwenga masanduku maidi ya hela, na imwenga sanduku dimwe da hela, chila munhu fana viyadahile. Maabaho kasegela, kahita mwanza wake.</t>
  </si>
  <si>
    <t>Msang'hani ija yoyeng'higwe masanduku matano ya hela, kahita kazisang'hanila, kapata faida masanduku matano yamwenga ya hela.</t>
  </si>
  <si>
    <t>Iviya ija yoyeng'higwe masanduku maidi kasang'hanila kapata faida masanduku maidi yamwenga.</t>
  </si>
  <si>
    <t>Mbali ija msang'hani yoyeng'higwe sanduku dimwe, kahita, kahimba hasi na kaifisa hela ya mwenevale wake.</t>
  </si>
  <si>
    <t>"Vilufosile lusita lutali, mwenevale wa watumigwa waja kabwela na kandusa kupeta hela ziyaweng'hile watumigwa wake.</t>
  </si>
  <si>
    <t>Watano wawo wakala wabozi, na watano wakala wabala.</t>
  </si>
  <si>
    <t>Msang'hani wa mwanduso yoyeng'higwe masanduku matano, kagala masanduku yamwenga matano, kamulongela mwenevale wake, 'Mwenevale, kuning'ha masanduku matano, na hano hana masanduku yamwenga matano ya hela faida yonipatile.'</t>
  </si>
  <si>
    <t>Mwenevale wake kamulongela, 'Vinoga msang'hani unogile na wa kwaminika! Kwaminika kwa madodo, nizakwika mchanyha ya mengi. Ingila umo mwa kudeng'helela mwa mwenevale wako.'</t>
  </si>
  <si>
    <t>"Maabaho msang'hani yoyeng'higwe masanduku maidi keza, kamulongela mwenevale wake, 'Mwenevale, kuning'ha masanduku maidi, lola masanduku maidi ya hela yamwenga faida yonipatile.'</t>
  </si>
  <si>
    <t>Mwenevale wake kamulongela, 'Vinoga mtumigwa unogile. Kukala kunoga kwa madodo nizakwika mchanyha ya mengi. Izo udeng'helele hamwe na mwenevale wako.'</t>
  </si>
  <si>
    <t>"Maabaho ija yahokele sanduku dimwe da hela imwe keza kalonga, 'Mwenevale, nivimanya kuwa weye kwa munhu ndala. Kogobola hanhu huhahandile, na koduganya hanhu huhamizile mbeyu.</t>
  </si>
  <si>
    <t>Nidumba, ivo nihita nidifisa sanduku da hela muna umsanga. Lola hela yako aino.'</t>
  </si>
  <si>
    <t>"Mwenevale wake kamwidika kamulongela, 'Weye mtumigwa wihile na mbwa! Kovimanya kuwa niye nogobola hanhu sihahandile na noduganya hanhu sihamizile mbeyu.</t>
  </si>
  <si>
    <t>Viilondeka weye wiike hela yangu kwa iwaja wolava limangwe, na niye niheza nisole iyangu na kuhokela yoileligwe.</t>
  </si>
  <si>
    <t>Muhokeni hela iyo iyeli nayo, mwing'heni ija yeli na masanduku longo ya hela.</t>
  </si>
  <si>
    <t>Kwaviya munhu yoyose yeli na chinhu kokongeziligwa, mbali ija yeli bule kezahokigwa mbaka chiya ichidodo chiyeli nacho.</t>
  </si>
  <si>
    <t>Waja iwabozi wasola mawenge yawo mbali hawasolile ngama ya mavuta ya moto.</t>
  </si>
  <si>
    <t>Na mtumwa ija yelibule faida mwaseni kutali kunze kuna diziza, uko kezalila na kudunda meno.</t>
  </si>
  <si>
    <t>"Mwana wa Munhu vondayeze muna utunhizo wake hamwe na wasenga wa kuulanga, kezakala mwiichigoda cha chifalume chake,</t>
  </si>
  <si>
    <t>na wanhu wa zisi zose wezaiting'hana haulongozi wake, nayo kezawagola fana viya ndima viyowagola ng'hondolo na luti.</t>
  </si>
  <si>
    <t>Kezaweka ng'hondolo ubanzi wa kulume na luti ubanzi wa kumoso.</t>
  </si>
  <si>
    <t>Maabaho Mfalume kezawalongela waja weli ubanzi wake wa kulume, 'Izoni mweye womutemiligwe mate na Tati yangu, hokeleni ufalume unifunganyiligwe kwandusila isi viilumbigwe.</t>
  </si>
  <si>
    <t>Nikala na nzala, muning'ha ndiya, nikala na ng'hilu, muning'ha mazi ya kung'wa, nikala mgeni, munihokela muna ikaye yenu,</t>
  </si>
  <si>
    <t>nikala nabule chiwalo, muning'ha chiwalo, nikala mtamu, mwiza kunisang'hanila, nikala mchifungo, mwiza kunilaula.'</t>
  </si>
  <si>
    <t>"Maabaho wanhu wanogile wezamwidika, 'Mndewa, zuwaki chikuwona kwa nzala chikwing'ha ndiya? Hebu zuwaki chikuwona kuna ng'hilu chikwing'ha mazi?</t>
  </si>
  <si>
    <t>Hebu zuwaki viukalile mgeni chikuhokela muna ikaye yetu? Hebu zuwaki viukalile kwabule chiwalo chikuyawaza?</t>
  </si>
  <si>
    <t>Hebu zuwaki chikuwona kwamtamu hebu kwa mchifungo chiza kukulaula?'</t>
  </si>
  <si>
    <t>Mbali waja iwabala wasola mavuta mwiizinyhupa zawo hamwe na mawenge yawo.</t>
  </si>
  <si>
    <t>"Mfalume kezawedika, 'Nowalongeleni kweli, fana vimuwatendela ndugu zangu wawo wadodo, munitendela niye!'</t>
  </si>
  <si>
    <t>"Maabaho kezawalongela waja weli ubanzi wake wa kumoso, 'Segeleni kumwangu, mweye womuduwiligwe na Mulungu, muhite kuna umoto wa siku zose uyekiligwe Mwihi na wasenga wa kuulanga wake!</t>
  </si>
  <si>
    <t>Kwaviya nikala na nzala hamuning'hile ndiya, nikala na ng'hilu hamuning'hile mazi ya kung'wa,</t>
  </si>
  <si>
    <t>nikala mgeni, hamunihokele muzikaye zenu, nikala nabule chiwalo hamuniyawaze bule, nikala mtamu na mwiichibano hamwizile kunilaula.'</t>
  </si>
  <si>
    <t>"Wawo wezakwidika wezalonga, 'Mndewa zuwaki chikuwona kwa nzala, hebu kuna ng'hilu, hebu kwa mgeni, hebu kwabule chiwalo, hebu kwa mtamu, hebu kwa mchifungo, sekechikutaze?'</t>
  </si>
  <si>
    <t>Mfalume kezawedika, 'Ukweli nowalongela, chochose chiya hamuwatendele wadodo wawo, hamunitendele niye bule.'</t>
  </si>
  <si>
    <t>Wawo wezahita kwingila magayo ya siku zose, na wanogile wezahita kuna ugima wa siku zose."</t>
  </si>
  <si>
    <t>Msola viyakalame kwiza, wose wandusa kukukila na wagona nhongo.</t>
  </si>
  <si>
    <t>"Chilo chikulu, nyangi zigutigwa kunze, 'Izoni msolaji kafika! Laweni muhite mukamuhokele!'</t>
  </si>
  <si>
    <t>Wali wose longo walamka na wasola mawenge yawo.</t>
  </si>
  <si>
    <t>Waja iwabozi wawalongela iwabala, 'Ching'heni mavuta yenu chidogo kwaviya mawenge yetu yazimika.'</t>
  </si>
  <si>
    <t>Waja iwabala wawedika, 'Haidahika bule kwaviya yano yeli muno hayafaya mweye na cheye. Vinogile muhite kwa wachuuza mavuta mukagule mavuta yenu wenyewo.'</t>
  </si>
  <si>
    <t>Yesu viyakomeleze kufundiza mbuli zino zose, kawalongela wanahina wake,</t>
  </si>
  <si>
    <t>Yesu kamanya chiwakalile wolonga, kawalongela, "Habali mongaza mama ino? Kanitendela chinhu chinogile.</t>
  </si>
  <si>
    <t>Siku zose munawo ngayengaye, mbali hamwizakuwa na niye siku zose.</t>
  </si>
  <si>
    <t>Viyanigidile mavuta ya hela ng'hulu ng'hani muna ulukuli lwangu, kafunganya kuwandigwa kwangu.</t>
  </si>
  <si>
    <t>Ivo nowalongela ukweli, hohose hondahapetigwe Mbuli Inogile mwiisi yose, chino chiyatendile mwanamke ino, chizalongigwa kwa kumbukumbu ya mwanamke iyo."</t>
  </si>
  <si>
    <t>Maabaho Yuda Isikaliyoti, imwe wa waja wanahina longo na waidi kahita kwa wakulu wa nhambiko,</t>
  </si>
  <si>
    <t>kawauza, "Mwizaning'ha choni one nihangala Yesu kumwenu?" Wampetela hela malongo matatu.</t>
  </si>
  <si>
    <t>Kulawa baho, Yuda kakala kozahila nzila ya kumuhinduka Yesu.</t>
  </si>
  <si>
    <t>Siku ya mwanduso ya Dugila da Magate Hayanagumigwa Lusu, wanahina wa Yesu wamuhitila, wamuuza, "Halihi houlonda chikufunganyile ndiya ya Pasaka?"</t>
  </si>
  <si>
    <t>Yesu kawedika, "Hiteni uko kudibululu, mwizafika munhu mulongeleni, 'Mfundiza kolonga, siku yangu yahaguhi. Nizakuja ndiya ya Pasaka hamwe na wanahina wangu kumwako.' "</t>
  </si>
  <si>
    <t>Wanahina watenda fana Yesu viyawalongela, wafunganya ndiya ya Pasaka.</t>
  </si>
  <si>
    <t>"Fana vimumanyile zihafosa siku mbili, izakuwa dugila da Pasaka, na Mwana wa Munhu kezalavigwa muladi yawambigwe mumsalaba."</t>
  </si>
  <si>
    <t>Viifikile ichigulogulo, Yesu na wanahina wake longo na waidi wakala hasi woja.</t>
  </si>
  <si>
    <t>Viwakalile woja, Yesu kalonga, "Nowalongela kweli, imwe wenu kezanibiduka."</t>
  </si>
  <si>
    <t>Wanahina wawona usungu, wandusa kumuuza, imwe imwe, "Mndewa, ni niye?"</t>
  </si>
  <si>
    <t>Yesu kawedika, "Munhu yoyose yovabika gate hamwe na niye muna ichiziga, iyo yondayanihinduke.</t>
  </si>
  <si>
    <t>Mwana wa Munhu kohita kumwake fana Maandiko Yelile viyolonga. Mbali lwake munhu ija yombiduka Mwana wa Munhu. Yahawile vinoga munhu iyo sigambe yelekigwe bule."</t>
  </si>
  <si>
    <t>Yuda, iyo yondayambiduke Yesu, kamuuza, "Ni niye mfundiza?" Yesu kamwidika, "Mndewa, ni niye?."</t>
  </si>
  <si>
    <t>Viwakalile woja, Yesu kasola gate, kamwing'ha hewela Mulungu, maabaho kamogola na kaweng'ha wanahina wake, kalonga, "Hineni muje wose, luno ulo lukuli lwangu."</t>
  </si>
  <si>
    <t>Maabaho kasola nhungo, kamwing'ha hewela Mulungu, kalonga, "Hineni mung'we wose kwa nhungo ino."</t>
  </si>
  <si>
    <t>"Ino iyo damu yangu ya lagano, yoikwitika kwa wanhu wengi kwa ichimu cha kulekelela uhasanyi.</t>
  </si>
  <si>
    <t>Mbali nowalongela, sizakung'wa kaidi divai ya mzabibu mbaka vondaning'we ya sambi hamwe na mweye muna Ufalume wa Tati yangu."</t>
  </si>
  <si>
    <t>Siku ziya wakulu wa nhambiko na walala walangulizi wa bumbila da wahuwila wa Chilisito woiting'hana muna imhongono ya mkulu wa nhambiko, zina jake Kayafa,</t>
  </si>
  <si>
    <t>Maabaho wemba wila, wasegela wahita kuna ulugongo lwa Mizaituni.</t>
  </si>
  <si>
    <t>Maabaho Yesu kawalongela, "Mweye wose ichilo chino mwizanileka, kwaviya Yamandiko Yelile yolonga, 'Mulungu kezamkoma mdimi, na bumbila da ng'hondolo wezaimwaga.'</t>
  </si>
  <si>
    <t>Mbali hamwande vondanizilibuke, nizawalongolela kuhita mkowa wa Galilaya."</t>
  </si>
  <si>
    <t>Petili kedika, "Hata one wose wahakuleka, niye sizakuleka bule!"</t>
  </si>
  <si>
    <t>Yesu kamulongela Petili, "Nokulongela ukweli, yang'hali nzogolo hanakwika, kwizanibela miyanza mitatu kuwa hunimanyile."</t>
  </si>
  <si>
    <t>Petili kedika, "Hata nihalondeka kudanganika hamwe na weye, sizakubela bule!" Na wanahina wamwenga walonga ivo ivo.</t>
  </si>
  <si>
    <t>Maabaho Yesu kahita na wanahina wake hanhu hotangigwa Gesisemane, kawalongela, "Niye vonihita haja kutosa, mweye kaleni hano."</t>
  </si>
  <si>
    <t>Kawasola Petili na wana waidi wa Zebedayo, kandusa kuwa na giyogiyo na kusafagila.</t>
  </si>
  <si>
    <t>Kawalongela, "Moyo wangu wosafagila ng'hani habehi na kudanganika. Kaleni hano, mukale meso hamwe na niye."</t>
  </si>
  <si>
    <t>Maabaho kahita hatali chidogo, kagwa chingubi ngubi katosa, kalonga, "Tati yangu, one ihadahika, unyepule na nhungo ino ya manhesa muladi sekeinifike. Mbali siyo fana vinilonda niye, mbali fana viulonda weye."</t>
  </si>
  <si>
    <t>wazahila nzila ya kumgwila Yesu chinyelenyele muladi wamkome.</t>
  </si>
  <si>
    <t>Maabaho kawabwelela waja wanahina watatu, mbali kawafika wagona. Kamulongela Petili, "Iwaze hamudahile kukala meso na niye hata kwa saa dimwe?</t>
  </si>
  <si>
    <t>Kaleni meso na mutose muladi sekemugezigwe. Moyo wolonda kutenda yanogile, mbali lukuli lwabule nguvu."</t>
  </si>
  <si>
    <t>Bahobaho kahita kutosa mwanza wekaidi. Kalonga, "Tati yangu, one haizadahika nhungo ino ya manhesa isegele one siing'wile, lelo diya doulonda ditendeke."</t>
  </si>
  <si>
    <t>Kabwela kaidi, kawafika wanahina wake wagona kwaviya meso yawo yakala na vuwovuwo.</t>
  </si>
  <si>
    <t>Yesu kawaleka kaidi mwanza weketatu, kahita kutosa mbuli iyo iyo.</t>
  </si>
  <si>
    <t>Maabaho kawezila wanahina wake, kawalongela, "Mung'hali mugona na kuhumula? Loleni, lusita lufika Mwana wa Munhu kutuligwa mmakono ya wahasanyi.</t>
  </si>
  <si>
    <t>Lamkeni chihite. Loleni, munhu yondayanibiduke kokwiza!"</t>
  </si>
  <si>
    <t>Yesu viyakalile yang'hali kogendelela kulonga nawo, lusita uloulo Yuda, imwe wa wanahina longo na waidi, keza hamwe na wanhu wengi wene mizele na malungu. Wanhu wawo watumigwa na wakulu wa nhambiko na walala walangulizi wa bumbila da wahuwila wa Chilisito.</t>
  </si>
  <si>
    <t>Yuda kaweng'ha chilaguso kamala kuwalongela, "Ija yondanimnonele iyo iyo, mumgwile."</t>
  </si>
  <si>
    <t>Yuda kahita siku zose mbaka kuyeli Yesu, kalonga, "Mfundiza, nokulamsa!" Maabaho kamnonela.</t>
  </si>
  <si>
    <t>Walonga, "Mbali sekeiwe siku za dugila, sekeilawilile ndwagi mwa wanhu."</t>
  </si>
  <si>
    <t>Yesu kamulongela, "Mbwiya, tenda hima diya dikugalile." Maabaho wanhu wawo weza na wamgwila Yesu, wamtataliza.</t>
  </si>
  <si>
    <t>Imwe wa waja wakalile hamwe na Yesu kagolosa mkono wake, kasomola zele jake, kamkanha mtumigwa wa Mkulu wa nhambiko digogogo digutwi da kulume.</t>
  </si>
  <si>
    <t>Baho Yesu kamulongela, "Bweleza zele jako hanhu houdipatile, kwaviya wanhu wose wowokwamha zele wezadanganika kwa zele.</t>
  </si>
  <si>
    <t>Mweye hamuvimanyile kuwa nihadahile kumtanga Tati yangu lusita ulo yahamgalile mvunyo wa majeshi kufosa longo na maidi ya wasenga wa kuulanga.</t>
  </si>
  <si>
    <t>Mbali yano one hayalawilile, Yamaandiko Yelile yoyolonga kuwa yano yolondeka yalawilile yezakuwaze kweli?"</t>
  </si>
  <si>
    <t>Maabaho Yesu kawalongela lung'husesa lwa wanhu, "Mwiza kunyamha kwa mazele na malungu fana viya niye nambavi? Siku zose nikala hasi na kufundiza muna Ikaye ya Mulungu, na hamunigwilile bule.</t>
  </si>
  <si>
    <t>Yano yose yolondeka yalawilile muladi Maandiko Yelile ya walotezi wa Mulungu yatimie." Maabaho wanahina wose wamuleka, wakimbila.</t>
  </si>
  <si>
    <t>Wanhu waja wamgwilile Yesu wamgala kwikaye ya Mkulu wa nhambiko digogogo Kayafa, kuwakalile waiting'hana walala walangulizi wa bumbila da wahuwila wa Chilisito na wafundiza Malagilizo.</t>
  </si>
  <si>
    <t>Petili kamsondelela kwa kutali mbaka kuluhelengo lwa ikaye ya mkulu wa nhambiko, kengila mgati, kakala hamwe na wakalizi muladi yadahe kulola yose yondayalawilile.</t>
  </si>
  <si>
    <t>Wakulu wa nhambiko na chitala chose wazahila ukalangama wa uvwizi, wadahe kumkoma Yesu.</t>
  </si>
  <si>
    <t>Yesu viyakalile Besaniya, mwiikaye ya munhu yotangigwa Saimoni yoyaugule utamu wa dikulu.</t>
  </si>
  <si>
    <t>Mbali hawawonile ukalangama wowose, mbali wanhu wengi wema kulava ukalangama wa uvwizi. Hamwande weza wakalangama waidi.</t>
  </si>
  <si>
    <t>Walonga, "Munhu ino kalonga, 'Nodaha kuibomola Kaye ya Mulungu na kuizenga kaidi kwa siku nhatu.' "</t>
  </si>
  <si>
    <t>Maabaho Mkulu wa nhambiko digogogokenuka, kamulongela Yesu, "Whidika mbuli? Vino wanhu wano wokulavila ukalangama waki?"</t>
  </si>
  <si>
    <t>Mbali Yesu kanyamala. Mkulu wa nhambiko kamuuza kaidi, "Ilahe kwa zina da Mulungu yeli ngima, chilongele one weye iyo Chilisito Mwana wa Mulungu."</t>
  </si>
  <si>
    <t>Yesu kamwidika, "Ivo, fana voulonga. Mbali nowalongela, kusongela sambi mwizamuwona Mwana wa Munhu kakala ubanzi wa kulume wa Mulungu yeli na Udaho, kokwiza mchanyha mmawingu."</t>
  </si>
  <si>
    <t>Baho mkulu wa Nhambiko kadega viwalo vake, kalonga, "Kaliga! Hachilonda wakalangama kaidi! Sambi muhulika viyaligile.</t>
  </si>
  <si>
    <t>Mweye mogesaze?" Wamwidika, "Kolondeka yakomigwe!"</t>
  </si>
  <si>
    <t>Maabaho wamtemela mate mchihanga na wamtowa magwang'wali, na wamwenga wamtowa mang'huwa.</t>
  </si>
  <si>
    <t>Walonga, "Weye Chilisito, lotela yelihi yakutowile!"</t>
  </si>
  <si>
    <t>Petili kakala yakalile kunze kuluhelengo. Msang'hani imwe wa Mkulu wa nhambiko digogogo muke kamuhitila, kamulongela, "Nawe iviya kukala hamwe na Yesu wa Galilaya?"</t>
  </si>
  <si>
    <t>Yesu viyakalile koja, mwanamke imwe kamwizila na nyhupa ya alabasita inogile ng'hani yili na mavuta ya hela nyingi ng'hani, kangidila muna iditwi jake.</t>
  </si>
  <si>
    <t>Mbali Petili kabela haulongozi ha wose, kedika, "Sivimanya kuwa kolonga choni."</t>
  </si>
  <si>
    <t>Viyakalile kolawa kunze ya ulwivi, kaiting'hana na msang'hani imwe wa chike. Mtumigwa iyo kawalongela wanhu wakalile wema hanhu haja, "Ino kakala hamwe na Yesu wa Nazaleti."</t>
  </si>
  <si>
    <t>Mbali Petili kambela kaidi kwa kuilaha, "Simmanyile bule munhu iyo!"</t>
  </si>
  <si>
    <t>Hamwande chidogo wanhu wakalile baho wamuhitila Petili wamulongela, "Weye kwa imwe wa wawo, ulonzi wako wochilagusa."</t>
  </si>
  <si>
    <t>Baho Petili kandusa kuiduwila na kuilaha, kalonga, one nolonga uvwizi Mulungu yanitaguse, "Simmanyile bule munhu iyo!" Bahobaho nzogolo keka.</t>
  </si>
  <si>
    <t>Petili kakumbuka mbuli ziyalongiligwe na Yesu, "Yang'hali nzogolo hanakwika, kwizanibela miyanza mitatu kuwa hunimanyile bule." Kalawa kunze, kandusa kulila kwa usungu.</t>
  </si>
  <si>
    <t>Mbali wanahina viwawone ivo, wehilwa ng'hani, wauza, "Wachoni unanzi uno?</t>
  </si>
  <si>
    <t>Mavuta yano ya sente nyingi ng'hani yahachuuzigwa kwa sente nyingi, na sente zino wogoliligwa ngayengaye."</t>
  </si>
  <si>
    <t>Imitootondo ng'hani wakulu wa nhambiko na walala walangulizi wa bumbila da wahuwila wa Chilisito watenda mpango muladi wadahe kumkoma Yesu.</t>
  </si>
  <si>
    <t>na wazisang'hanila sente izo kugulila mgunda wa chilongo fana Mndewa viyanilagilize."</t>
  </si>
  <si>
    <t>Yesu kema haulongozi ha mtawala wa Loma, iyo kamuuza, "Weye iyo Mfalume wa Wayahudi?" Yesu kamwidika, "Voulonga ivo yili."</t>
  </si>
  <si>
    <t>Mbali wakulu wa nhambiko na walala walangulizi wa bumbila da wahuwila wa Chilisito viwakalile womtagusa, hedike mbuli yoyose.</t>
  </si>
  <si>
    <t>Ivo Pilato kamulongela, "Vino huhulika bule mbuli zino zose zowokulonga?"</t>
  </si>
  <si>
    <t>Mbali Yesu hedike mbuli yoyose, na mkulu iyo kazanywa ng'hani.</t>
  </si>
  <si>
    <t>Chila dugila da Pasaka mkulu wa Loma komulekelela mfungwa imwe yoyalondigwe na lung'husesa.</t>
  </si>
  <si>
    <t>Siku izo kukala na mfungwa imwe yamanyike ng'hani yoyatangigwe Balaba.</t>
  </si>
  <si>
    <t>Maabaho wanhu viwaiting'hane, Pilato kawauza, "Molonda nimulekelele yelihi, Balaba hebu Yesu yotangigwa Chilisito?"</t>
  </si>
  <si>
    <t>Pilato kavimanya kuwa walangulizi wa Wayahudi wangala Yesu kumwake kwaviya wamuwonela migongo.</t>
  </si>
  <si>
    <t>Pilato viyakalile mwiichigoda cha nhaguso, mke wake kamgalila usenga, "Sekeuwe na mbuli yoyose na iyo munhu mwene unovu, kwaviya chilo chifosile nigazigwa ng'hani muzinzozi kwa ichimu chake."</t>
  </si>
  <si>
    <t>Wandaza nzabi, maabaho wamsola na wangala kwa Pilato yakalile mtawala wa Loma.</t>
  </si>
  <si>
    <t>Mbali wakulu wa nhambiko na walala walangulizi wa bumbila da wahuwila wa Chilisito, wawasongeza lung'husesa, wamulonde Balaba na kumkoma Yesu.</t>
  </si>
  <si>
    <t>Mbali Pilato kaluuza lung'husesa, "Yelihi mwa wano waidi molonda nimulekeleleni?" Wamwidika, "Balaba!"</t>
  </si>
  <si>
    <t>Pilato kawauza, "Maabaho Yesu yotangigwa Chilisito nimtende choni?" Wamwidika, "Muwambe mumsalaba!"</t>
  </si>
  <si>
    <t>Mbali Pilato kawauza, "Katenda ilihi ihile?" Mbali wawo waiyoha kulandula madizi yawo, "Muwambe mumsalaba!"</t>
  </si>
  <si>
    <t>Pilato viyawonile kuwa haifaya chochose ila tibwilitibwili jandusa, kasola mazi kanawa makono yake haulongozi ha lung'husesa, kalonga, "Niye nabule kwihiligwa kwa damu ya munhu ino! Ivo manye wenyewo!"</t>
  </si>
  <si>
    <t>Lung'husesa lose wedika, "Damu yake iwe mchanyha yetu na mchanyha ya wanetu!"</t>
  </si>
  <si>
    <t>Maabaho Pilato kamfungulila Balaba, kalagiliza Yesu yalanhigwe mibalati, maabaho kamulava yawambigwe mumsalaba.</t>
  </si>
  <si>
    <t>Maabaho wakalizi wa Pilato wamwingiza Yesu muna ichiheleto cha mtawala, waiting'hana chibumbila chose.</t>
  </si>
  <si>
    <t>Wamvula viwalo vake na wamuyawaza chiwalo chidung'hu.</t>
  </si>
  <si>
    <t>Wabota kombelo da miwa na wadika mchanyha ya ditwi jake na balati kuna umkono wake wa kulume, wanzeha na wamtowa mang'huwa haulongozi wake, walonga, "Ndamsa Mfalume wa Wayahudi!"</t>
  </si>
  <si>
    <t>Yuda ija yoyambiduke Yesu, viyawone kuwa womtagusa, kawona ubazi, ivo kawabwelezela hela zawo malongo matatu wakulu wa nhambiko na walala walangulizi wa bumbila da wahuwila wa Chilisito.</t>
  </si>
  <si>
    <t>Maabaho wamtemela mate, wasola diya dibalati na wamtowa najo muna iditwi.</t>
  </si>
  <si>
    <t>Viwakomeleze kumzeha, wadivula walo diya na wamuyawaza viwalo vake mwenyewo. Maabaho wangala yawambigwe mumsalaba.</t>
  </si>
  <si>
    <t>Viwakalile wolawa, waiting'hana na munhu kulawa Chilene Saimoni, na wakalizi wamuwangiliza yausole msalaba wa Yesu.</t>
  </si>
  <si>
    <t>Wafika hanhu hatangigwe Goligota, fambulo jake "Bombwe da Ditwi."</t>
  </si>
  <si>
    <t>Uko wamwing'ha Yesu divai itibwilizigwe na chinhu cha usungu, mbali Yesu viyalanzile kalema kung'wa.</t>
  </si>
  <si>
    <t>Wamuwamba mumsalaba na maabaho waigolela viwalo vake kwa kuvitowela mhiya.</t>
  </si>
  <si>
    <t>Viwakomeleze kutenda ivo wakala hasi kuno womkaliza.</t>
  </si>
  <si>
    <t>Hachanyha ya ditwi jake wandika vino, "Ino iyo Yesu, Mfalume wa Wayahudi."</t>
  </si>
  <si>
    <t>Maabaho wabananzi waidi wakala wawambigwa mumsalaba hamwe na Yesu, imwe ubanzi wake wa kulume na imwenga ubanzi wake wa kumoso.</t>
  </si>
  <si>
    <t>Wanhu wakalile wofosa hanhu baho wamuliga Yesu kuno wotingisa matwi yawo kwa kunzeha,</t>
  </si>
  <si>
    <t>Kalonga, "Niye nibananga kwa kumbiduka munhu yelibule uhasanyi yakomigwe." Wawo wamwidika, "Yayo cheye hayachisonhela manye mwenyewo."</t>
  </si>
  <si>
    <t>wolonga, "Weye mwene kuibomola Kaye ya Mulungu na kuizenga kaidi kwa siku nhatu! Ikombole mwenyewo, one uhawa Mwana wa Mulungu, humuluka mumsalaba!"</t>
  </si>
  <si>
    <t>Ivo ivo na wafundiza Malagilizo na wakulu wa nhambiko na walala walangulizi wamkeweza, walonga,</t>
  </si>
  <si>
    <t>"Kawakombola wamwenga, mbali kuikombola mwenyewo hadaha bule! Vino yeye siyo Mfalume wa Isilaeli! One yahahulumuka mumsalaba, chizamuhuwila!</t>
  </si>
  <si>
    <t>Komuhuwila Mulungu na kalonga, 'Niye ni Mwana wa Mulungu.' Mbali leka chilole one Mulungu komulonda!"</t>
  </si>
  <si>
    <t>Hata waja wabananzi wowakalile wawambigwa hamwe nayo wamkeweza ivo ivo.</t>
  </si>
  <si>
    <t>Kulawa saa sita mbaka saa kenda, isi yose igubikigwa na ziza.</t>
  </si>
  <si>
    <t>Na zuwa da kenda Yesu kalandula dizi jake kalila kwa nguvu kalonga, "Heloi heloi Lama saba chitani?" Fambulo jake, "Mulungu wangu, Mulungu wangu, habali kunileka?"</t>
  </si>
  <si>
    <t>Wanhu wamwenga wemile haja wamuhulika na walonga, "Komtanga Eliya."</t>
  </si>
  <si>
    <t>Bahobaho imwe wawo kakimbila, kasola dodoki, kadivabika muna idivai igwaduke, maabaho kadika muna ulumango na kamwing'ha Yesu yang'we.</t>
  </si>
  <si>
    <t>Mbali wamwenga walonga, "Leka chilole fana Eliya kezakwiza kumkombola!"</t>
  </si>
  <si>
    <t>Yuda kazasa zihela muna Ikaye ya Mulungu, maabaho kasegela, kahita kuikoma mwenyewo kwa luzabi.</t>
  </si>
  <si>
    <t>Yesu viyalongile kaidi kwa dizi kulu, kadanganika.</t>
  </si>
  <si>
    <t>Bahobaho panzia da Kaye ya Mulungu ditulika vihande vidi kulawa uchanyha mbaka hasi, isi igudemeka na miluwe itulika.</t>
  </si>
  <si>
    <t>Maleme yagubuka na ng'huli za wanhu welile wowagonile zizilibuka.</t>
  </si>
  <si>
    <t>Wasegela muna yamaleme, na hamwande Yesu viyazilibuke, wengila kuna dibululu jelile, uko wanhu wengi wawawona.</t>
  </si>
  <si>
    <t>Mkulu wa wakalizi na waja wakalile hamwe nayo womkaliza Yesu, viwadiwone gudemeko da isi na mbuli zozitendeke, wadumba ng'hani, walonga, "Kweli ino kakala Mwana wa Mulungu!"</t>
  </si>
  <si>
    <t>Haja hakala na wanaake wengi wolola kwa kutali, wawo wowamsondelele Yesu kulawa mkowa wa Galilaya na kumtaza.</t>
  </si>
  <si>
    <t>Viwakalile, kakala umo Maliya Magidalena, na Maliya mami yake Yakobo na Yosefu, na mke wa Zebedayo.</t>
  </si>
  <si>
    <t>Viifikile ichigulogulo keza munhu tajili wa Alimasaya, zina jake Yosefu, nayo kakala mwanahina wa Yesu.</t>
  </si>
  <si>
    <t>Kahita kwa Pilato na kumpula lukuli lwa Yesu. Baho Pilato kalagiliza yeng'higwe.</t>
  </si>
  <si>
    <t>Ivo Yosefu kauhulumusa lukuli lwa Yesu na kauzingiliza muna ichikanda chizelu cha sambi,</t>
  </si>
  <si>
    <t>Wakulu wa nhambiko gogo wazisola hela izo na walonga, "Muna yamalagilizo yetu hachilondeka bule kuzika mwiingama ya nhambiko, kwaviya ni hela za damu."</t>
  </si>
  <si>
    <t>kawika muna dileme da sambi dodikalile hana ihanhu hake ha kuwandila doyakalile kadisongola muna uluwe, keka dibwe kulu haumulomo wa dileme, maabaho kasegela.</t>
  </si>
  <si>
    <t>Maliya Magidalena na Maliya ija wekaidi wakala habehi na dileme.</t>
  </si>
  <si>
    <t>Na siku isondelele, dikala Isiku ya Mhumulo, wakulu wa nhambiko na Mafalisayo waiting'hana na Pilato,</t>
  </si>
  <si>
    <t>walonga, "Mwenevale, chokumbuka kuwa viyakalile ngima kalonga, 'Zahafosa siku nhatu nizazilibuka.'</t>
  </si>
  <si>
    <t>Ivo ulagilize leme jake dikalizigwe goya mbaka muna isiku ya tatu. Muladi wanahina wake sekewadahe kuhita na kuubawa lukuli lwake na kuwalongela wanhu kuwa kazilibuka. Uvwizi wa uhelelo wizaufosa uja wa mwanduso."</t>
  </si>
  <si>
    <t>Pilato kawalongela, "Soleni wakalizi, hiteni muhakikishe kuwa leme dokalizigwa fana vomulonda."</t>
  </si>
  <si>
    <t>Ivo wasegela wahita kudikaliza dileme kwa kwika chilaguso muna idibwe.</t>
  </si>
  <si>
    <t>Wazitagusa hamwe hela izo na wazisang'hanila kugulila Mgunda wa Chilongo, uwe hanhu ha kuwandila wageni.</t>
  </si>
  <si>
    <t>Lekamana mbaka diyelo mgunda uwo wotangigwa, "Mgunda wa damu."</t>
  </si>
  <si>
    <t>Ivo mbuli za mulotezi wa Mulungu Yelemiya zitimia, "Wasola hela malongo matatu, ziwatogole kumuliha wanhu wa Isilaeli,</t>
  </si>
  <si>
    <t>Viimalile Isiku ya Mhumulo, siku ya mwanduso ya juma, vikukunguzuke, Maliya Magidalena na Maliya ija wekaidi, wahita kudilola dileme.</t>
  </si>
  <si>
    <t>Maabaho Yesu kawalongela, "Sekemudumbe. Hiteni mukawalongela ndugu zangu wahite mkowa wa Galilaya, uko wezaniwona."</t>
  </si>
  <si>
    <t>Wanaake vikalile wang'hali mwi inzila wohita, wakalizi wamwenga wahita kuna dibululu na kuwalongela wakulu wa nhambiko chila chinhu chilawilile.</t>
  </si>
  <si>
    <t>Wakulu wa nhambiko viwaiting'hane na walala wapanga mbuli zawo, waweng'ha sente nyingi waja iwakalizi</t>
  </si>
  <si>
    <t>na wawalongela, "Longeni kuwa ichilo vichikalile chigona nhongo wanahina wake weza na wabawa lukuli lwa Yesu."</t>
  </si>
  <si>
    <t>One mtawala yahahulika mbuli ino, cheye chizalonga nayo, na mweye hamwizadumba bule.</t>
  </si>
  <si>
    <t>Wakalizi wazisola hela ziya watenda fana viwafunzigwe. Na mbuli iyo yenela kwa Wayahudi mbaka diyelo.</t>
  </si>
  <si>
    <t>Maabaho wanahina longo na imwe wahita mkowa wa Galilaya kuna ulugongo, uko Yesu kuyawalongele wahite.</t>
  </si>
  <si>
    <t>Na viwamuwone, wamtumbalila mavindi, mbali wamwenga wakala wodumba.</t>
  </si>
  <si>
    <t>Yesu kawakwenhukila habehi na kawalongela, "Ning'higwa udahi wose kuulanga na mwi isi.</t>
  </si>
  <si>
    <t>Ivo hiteni kwa wanhu wa zisi zose mukawatende wawe wanahina wangu, na muwabatize kwa zina da Tata na Mwana na Muhe Yelile,</t>
  </si>
  <si>
    <t>Bahobaho kulawilila gudemeko kulu da isi, kwaviya msenga wa kuulanga kahulumuka kadibimbilisa dibwe diya na kadikalila.</t>
  </si>
  <si>
    <t>na muwafundize kuyamha yose yonimulongeleni mweye. Na niye nizakuwa hamwe na mweye siku zose mbaka kuuhelelo wa isi."</t>
  </si>
  <si>
    <t>Na chihanga chake chikala fana lumwemwe, na mawalo yake yakala mazelu chwee!</t>
  </si>
  <si>
    <t>Wakalizi wazanywa ng'hani, wagudemeka wawa fana wanhu wadanganike.</t>
  </si>
  <si>
    <t>Msenga wa kuulanga kawalongela wanaake waja, "Sekemwanywe, kwaviya novimanya kuwa monzahila Yesu yoyawambigwe mumsalaba.</t>
  </si>
  <si>
    <t>Hano kahabule, kazilibuka fana viyalongile. Izoni muhalole hanhu hoyagonizigwe.</t>
  </si>
  <si>
    <t>Lelo hiteni himahima, na mukawalongele wanahina wake vino, 'Yesu kazilibuka, nayo kezamulongolelani kuhita mkowa wa Galilaya, uko mwizamuwona!' Kumbukeni viya viyamulongeleni."</t>
  </si>
  <si>
    <t>Ivo wanaake waja wasegela kudileme himahima, kwa kudumba na deng'ho kulu, na wakimbila kuwalongela wanahina wake.</t>
  </si>
  <si>
    <t>Bahobaho Yesu kaiting'hana nawo, kawalongela, "Kaleni kwa tindiwalo." Wamkwenhukila, wamwamha magulu yake na wamtambikila.</t>
  </si>
  <si>
    <t>Yesu kavumbuka muna dibululu da Betelehemu muna isi ya Yudeya, chipindi Helode viyakalile mfalume. Lusita ulo nyamiloto wa nhondo wafika Yelusalemu kulawa ulawilo wa zuwa,</t>
  </si>
  <si>
    <t>Viwaiwone inhondo iyo, wadeng'helela ng'hani.</t>
  </si>
  <si>
    <t>Wengila mnyumba, wamuwona imwana hamwe na mami yake Maliya, wamtumbalila mavindi na wamtosela. Wafungula ngama zawo muna ivibindo na wamwing'ha imwana ndolendole zawo, tunu na zahabu, na mavumba, hamwe na dawa inogile yoitangigwa manemane.</t>
  </si>
  <si>
    <t>Maabaho wabwela kuna isi iyo kwa nzila imwenga, kwaviya Mulungu kawazuma muna zinzozi sekewabwele kwa Helode.</t>
  </si>
  <si>
    <t>Viwasegele, msenga wa kuulanga wa Mndewa kamulawilila Yosefu muna zinzozi, kamulongela, "Helode kololela kumkoma imwana. Ivo inuka na umsole imwana na mami yake mukimbilile muna isi ya Misili. Kaleni uko mbaka vondanimulongeleni musegele."</t>
  </si>
  <si>
    <t>Yosefu kalamuka na kamsola imwana na mami yake, kasegela ichilo icho, kahita Misili.</t>
  </si>
  <si>
    <t>Kakala uko mbaka Helode viyadanganike. Itendeka fana viya imbuli yoyalongile Mndewa kwa kufosela mulotezi wake kuwa kweli, "Nimtanga mwanangu kulawa Misili."</t>
  </si>
  <si>
    <t>Helode viyavimanyile kuwa waja nyamiloto wa nhondo wowalawile ubanzi wa ulawilo wa zuwa wamvwizila, kengilwa na ludoko ng'hani. Ivo kalava lagilizo kuwa wana wose umo Betelehemu wakalile na miyaka midi na kubwela hasi wakomigwe, kulawa lusita luja waja nyamiloto wa nhondo viwalongile inhondo viiwoneke.</t>
  </si>
  <si>
    <t>Ivo chiya chiyalongile mulotezi wa Mulungu Yelemiya chitimiya,</t>
  </si>
  <si>
    <t>"Dizi dihulikika uko Lama, zindilo na lusoyoyo ng'hani. Laheli kowalilila wanage, nayo kolema kunyamazigwa, kwaviya wadanganika."</t>
  </si>
  <si>
    <t>Helode viyadanganike, msenga wa kuulanga wa Mndewa kamulawilila Yosefu muna zinzozi uko Misili.</t>
  </si>
  <si>
    <t>wauza, "Kakulihi mwana wa chilume yelekwe yondayawe mfalume wa Wayahudi? Kwaviya chiiwona nhondo yake ima ubanzi wa ulawilo wa zuwa, na cheye chiza kumtosela."</t>
  </si>
  <si>
    <t>Kamulongela, "Lamka, umsole imwana na mami yake mubwele kuna isi ya Isilaeli, kwaviya waja wagezile kumkoma imwana wadanganika."</t>
  </si>
  <si>
    <t>Yosefu kalamka, kamsola imwana na mami yake wabwela muna isi ya Isilaeli.</t>
  </si>
  <si>
    <t>Mbali Yosefu viyahulike kuwa Alikelao kamuhazi tati yake Helode mfalume wa Yudeya, kadumba kuhita uko kwaviya kazumigwa muna zinzozi. Kahita kuna umkowa wa Galilaya.</t>
  </si>
  <si>
    <t>Kahita na kukala muna dibululu ditangigwe Nazaleti. Ivo chiya chilongigwe na walotezi wa Mulungu chitimiya, "Kezatangigwa Mnazalayo."</t>
  </si>
  <si>
    <t>Mfalume Helode viyahulike ivo, kengilwa na luholozi hamwe na wanhu wose wa Yelusalemu.</t>
  </si>
  <si>
    <t>Kawatanga hamwe wakulu wa nhambiko na wafundiza Malagilizo, kawauza, "Vino Chilisito Mkombola kezakwelekigwa kulihi?"</t>
  </si>
  <si>
    <t>Wamwidika, "Betelehemu muna isi ya Yudeya. Kwaviya niivo viyandikigwe na mulotezi wa Mulungu.</t>
  </si>
  <si>
    <t>'Weye Betelehemu uli muna isi ya Yudeya, huli mdodo bule muna iwalangulizi wa Yuda. Kwaviya kezalawa munhu yondayawadime wanhu wangu wa Isilaeli.' "</t>
  </si>
  <si>
    <t>Maabaho Helode kawatanga waja nyamiloto wa nhondo chinyelenyele waiting'hane, kalonda yavimanye siku nhondo ija viiwalawilile.</t>
  </si>
  <si>
    <t>Kawatuma Betelehemu, kawalongela, "Hiteni mukamzahile imwana vinogile. Muhamvika, izoni munilongele muladi na niye nimtosele."</t>
  </si>
  <si>
    <t>Nawo viwakomeleze kumtegeleza mfalume, wasegela, na nhondo yowaiwone ubanzi wa ulawilo wa zuwa iwalongolela mbaka viimile uchanyha ya hanhu hayelekigwe imwana ija.</t>
  </si>
  <si>
    <t>Muna zisiku izo, Yohana Mbatizi keza muna dibwilingu da Yudeya, kandusa kuwapetela wanhu.</t>
  </si>
  <si>
    <t>Nhemo ikigwa imala muna yamazizi kukanha mibiki, ivo chila mbiki uja hawima matunda yanogile wizakanhigwa na kwasigwa muumoto.</t>
  </si>
  <si>
    <t>Niye nowabatiza mweye kwa mazi kulagusa kuwa musamha uhasanyi wenu. Mbali munhu yokwiza kuchisogo changu kezawabatiza kwa Muhe Yelile na moto. Iyo ni mkulu kufosa niye. Niye sifaya bule hata kupapa vilatu vake.</t>
  </si>
  <si>
    <t>Kana lungo lwake lwa kubetela muna yamakono. Kezaduganya ngano na kuika muna mudidungu, mbali kezailunguza imhumba muna umoto hauzimika bule."</t>
  </si>
  <si>
    <t>Siku izo Yesu kalawa kuna umkowa wa Galilaya na kuhita Yolodani kubatizigwa na Yohana.</t>
  </si>
  <si>
    <t>Mbali Yohana kalonda kumulema Yesu, kamulongela, "Niye nolonda kubatizigwa na weye, vilihi weye kokwiza kumwangu nikubatize?"</t>
  </si>
  <si>
    <t>Yesu kamulongela, "Ivino sambi nolonda utogole. Kwaviya niivo viilondeka kuyafikiza yaja yose yoyolonda Mulungu." Maabaho Yohana katogola.</t>
  </si>
  <si>
    <t>Bahobaho Yesu viyabatizigwe, kalawa muna yamazi. Maabaho ulanga umgubukila, kamuwona Muhe wa Mulungu kohulumuka fana nziwa, komwizila mchanyha yake.</t>
  </si>
  <si>
    <t>Maabaho dizi dilonga kulawa kuulanga, "Ino niiyo Mwanangu, inyachende wangu, ininogeligwe nayo."</t>
  </si>
  <si>
    <t>Kalonga, "Lekeni uhasanyi wenu, kwaviya Ufalume wa kuulanga wahabehi!"</t>
  </si>
  <si>
    <t>Yohana niiyo yaloteligwe na mulotezi wa Mulungu Isaya viyalongile, "Dizi da munhu dotanga kudibwilingu, 'Sasaleni nzila ya Mndewa, mgoloseleni nzila yake yafose!' "</t>
  </si>
  <si>
    <t>Viwalo viyawale Yohana vikala visonigwa na mazoya ya mnyama yotangigwa ngamiya, na mchigudi kayawala mkwiji wa mbende. Ndiya yake ikala nzige na uki wa mwiimbago.</t>
  </si>
  <si>
    <t>Wanhu wamwizila Yohana kulawa Yelusalemu, na kulawa muna isi ya Yudeya, na kulawa muna iisi yili habehi na lwanda lwa Yolodani.</t>
  </si>
  <si>
    <t>Watogola kuleka uhasanyi wawo, nayo Yohana kawabatiza muna ulwanda lwa Yolodani.</t>
  </si>
  <si>
    <t>Yohana viyawawonile Mafalisayo na Masadukayo wengi wokwiza kumwake kubatizigwa, kawalongela, "Mweye mazoka! Yelihi yawalongele mwodaha kugwaza nhaguso ya Mulungu iyo ikwiza?</t>
  </si>
  <si>
    <t>Mutende vinhu viya vilagusa kuwa muleka uhasanyi wenu.</t>
  </si>
  <si>
    <t>Sekemugese kuwa mwodaha kuikimbila nhaguso kwa kulonga kuwa Bulahimu ni wasaho yenu. Nomulongelani kweli, Mulungu kodaha kuyasola mabwe yano na kuyatenda yawe welesi wa Bulahimu!</t>
  </si>
  <si>
    <t>Maabaho Muhe wa Mulungu kamulongoza Yesu mbaka kuna ichuwala muladi yagezigwe na Mwihi.</t>
  </si>
  <si>
    <t>Yesu kamulongela, "Segela hano hamwangu, weye Lufyende! Kwaviya Yamaandiko Yelile yolonga, 'Umtosele Mndewa Mulungu wako, na umsang'hanile yeye muhala!' "</t>
  </si>
  <si>
    <t>Maabaho Mwihi kamuleka Yesu, kasegela, na wasenga wa kuulanga wa Mndewa weza na kumsang'hanila.</t>
  </si>
  <si>
    <t>Yesu viyahulike kuwa Yohana kagumigwa muna ichifungo, kasegela kahita kuna umkowa wa Galilaya</t>
  </si>
  <si>
    <t>Hakalile Nazaleti, mbali kahita kukala Kapelinaumu, isi yili mumgwazogwazo mwa lamba da Galilaya, muna isi ya Zabuloni na Nafutali.</t>
  </si>
  <si>
    <t>Chino chitendeka muladi chiya chiyalongile mulotezi wa Mulungu Isaya chiwe kweli,</t>
  </si>
  <si>
    <t>"Isi ya Zabuloni na isi ya Nafutali, inzila ya kuhitila kuna ibahali, kuna umwambu wa ulwanda lwa Yolodani, Galilaya, isi ya wanhu weli siyo Wayahudi!</t>
  </si>
  <si>
    <t>Wanhu wakalile muna diziza, wezawona bung'hulo, waja wokala muna isi ya ziza da ifa, bung'hulo dizawamwemwesela."</t>
  </si>
  <si>
    <t>Kulawa lusita ulo, Yesu kandusa kuwapetela wanhu usenga wake, "Lekeni uhasanyi wenu, kwaviya Ufalume wa Kuulanga wa habehi."</t>
  </si>
  <si>
    <t>Yesu viyakalile yogenda mumgwazogwazo mwa lamba da Galilaya, kawawona ndugu waidi wavula somba, Saimoni yotangigwa Petili na ndugu yake Andeleya. Ndugu wawo waidi wakala wovula somba kwa lwavu.</t>
  </si>
  <si>
    <t>Yesu kawalongela, "Nisondeleleni, nizawafundizani kuwavuwa wanhu."</t>
  </si>
  <si>
    <t>Kafunga kuja zifika siku malongo mane, imisi na ichilo. Kuuhelelo, Yesu kawona nzala.</t>
  </si>
  <si>
    <t>Bahobaho wazileka nyavu zawo na wamsondelela.</t>
  </si>
  <si>
    <t>Viyagendelele kuulongozi chidogo, kawawona ndugu wamwenga, Yakobo na Yohana, wana wa Zebedayo, wose wakala mgati mwiingalawa na tati yawo Zebedayo, wozitenda goya nyavu zawo. Yesu kawatanga.</t>
  </si>
  <si>
    <t>Bahobaho waileka ingalawa na tati yawo, wamsondelela Yesu.</t>
  </si>
  <si>
    <t>Yesu kazunguluka Galilaya yose, kafundiza muna zikaye zose za kutosela, kawapetela wanhu Mbuli Inogile ya Ufalume wa Mulungu na kuwahonya wanhu wenye mitamu mbasakanyo na wolumwa.</t>
  </si>
  <si>
    <t>Mbuli za Yesu zenela muna isi yose ya Siliya, ivo wanhu wamgalila watamu wose, wougula utamu wowose, waja wogaya, weli na vinyamkela, weli na vichala na waja waholole, nayo kawahonya.</t>
  </si>
  <si>
    <t>Lung'husesa lukulu lwa wanhu lumuwinza Yesu kulawa isi ya Galilaya, zisi za Dekapoli, Yelusalemu, Yudeya na isi yili kuumwambu wa lwanda lwa Yolodani.</t>
  </si>
  <si>
    <t>Maabaho Mwihi kamwizila Yesu, kamulongela, "One weye wahawa Mwana wa Mulungu, yalongele yamabwe yano yagaluke magate."</t>
  </si>
  <si>
    <t>Mbali Yesu kamwidika, "Yandikigwa muna Yamaandiko Yelile, 'Munhu hadaha kuwa ngima bule kwa gate muhala, mbali kwa chila mbuli yoilawa muna umulomo wa Mulungu.' "</t>
  </si>
  <si>
    <t>Maabaho Mwihi kamsola Yesu, kamgala mbaka Yelusalemu, kuna dibululu jelile na kumwika kuichisuwili cha Ikaye ya Mulungu.</t>
  </si>
  <si>
    <t>Kamulongela, "One weye ni Mwana wa Mulungu, ibwanhe hasi, kwaviya Yamaandiko Yelile yolonga, 'Mulungu kezawalagiliza wasenga wake wa kuulanga, nawo wezakusola na makono yawo muladi sekeuikwale muna idibwe.' "</t>
  </si>
  <si>
    <t>Yesu kamwidika, "Iviya Yamaandiko Yelile yolonga, 'Sekeumgeze Mndewa Mulungu wako.' "</t>
  </si>
  <si>
    <t>Maabaho Mwihi kamsola Yesu wahita kuchanyha kuna ulugongo lutali kuna uludonho, kamulagusa falume zose muna isi na utunhizo wake wose.</t>
  </si>
  <si>
    <t>Maabaho kamulongela, "Yano yose nizakwing'ha, one muhala uhanitumbalila mavindi na kunitosela."</t>
  </si>
  <si>
    <t>Yesu kaluwona lung'husesa lukulu lwa wanhu na kakwela kuna ulugongo, uko kakala hasi. Wanahina wake wamuhitila,</t>
  </si>
  <si>
    <t>Wamweda waja wogazigwa kwa ichimu cha yoyolonda Mulungu, kwaviya Ufalume wa kuulanga ni wawo!</t>
  </si>
  <si>
    <t>Mumweda mweye wanhu wahamuligani na kungazani na kulongigwa vihile kwa usungu kwaviya mwawanahina wangu.</t>
  </si>
  <si>
    <t>Sekeleleni na mudeng'helele kwaviya gweko jenu ni kulu kuulanga, ivo niivo vowagazigwe walotezi wa umwaka fana mweye.</t>
  </si>
  <si>
    <t>"Mweye mulinga fana munyu wa isi, munyu wahagiza umunyu wake, kwizaguma choni mbaka ukolele kaidi? Haufaya chochose bule, ivo wokwasigwa kunze na wanhu woubojoga.</t>
  </si>
  <si>
    <t>"Mweye mulinga fana bung'hulo da isi yose. Bululu dihazengigwa kuna ulugongo hadidaha bule kuifisa.</t>
  </si>
  <si>
    <t>Habule munhu yobwinha chitasa na kuchigubika na debe, mbali wochika hana ichingolobweda, nacho chowamwemwesa wanhu wose weli muna ichiheleto.</t>
  </si>
  <si>
    <t>Iviya na mweye bung'hulo jenu dimuli najo haulongozi ha wanhu, nawo waziwone sang'hano zenu muladi wamwing'he ukulu Tati yenu yeli kuulanga.</t>
  </si>
  <si>
    <t>"Sekemugese kuwa niza kuyasegeza Malagilizo ya Mulungu yoyamwing'hile Musa hebu mbuli za Walotezi wa Mulungu. Sizile kuyasegeza bule, mbali niza kuyatimiza.</t>
  </si>
  <si>
    <t>Nowalongela ukweli, mbaka ulanga na isi vondavisegele, habule hata mbuli ndodo ng'hani muna Malagilizo yondaisegezigwe, mbaka yose yatimiye.</t>
  </si>
  <si>
    <t>Munhu wowose ija yondayabene lagilizo dimwe da yaja yamadodo, na kuwafundiza wanhu ivo, kezatangigwa mdodo ng'hani muna ufalume wa kuulanga, mbali yondayatende na kuzifunza, iyo kezatangigwa mkulu muna ufalume wa kuulanga.</t>
  </si>
  <si>
    <t>nayo kandusa kuwafundiza.</t>
  </si>
  <si>
    <t>Nowalongelani kweli, one hamutogoligwe munoga haulongozi wa Mulungu kuwafosa wafundiza Malagilizo na Mafalisayo, hamwizakwingila bule muna Ufalume wa kuulanga.</t>
  </si>
  <si>
    <t>"Muwahulika wanhu wa umwaka viwalongiligwe, 'Sekemukome, na munhu yondayakome kezakomigwa.'</t>
  </si>
  <si>
    <t>Mbali niye nowalongela, munhu wowose ija yondayamwihile ndugu yake, iyo yatagusigwe, iviya yondayamzehe ndugu yake yagaligwe kudilundo, na yondayamtange ndugu wa munhu'mbozi,' kofaya yengile jehanamu ya moto.</t>
  </si>
  <si>
    <t>Ivo one wahamulavila Mulungu wako nhambiko hana ichilingo cha kutambikila na kuno kukumbuka kuwa ndugu yako kana mbuli na weye.</t>
  </si>
  <si>
    <t>Wiileke nhosa yako baho hana ichilingo na weye hita kwa ndugu yako yeli na mbuli na weye na mukailamule mbuli yenu, maabaho ubwele ukailave nhosa yako.</t>
  </si>
  <si>
    <t>"Wiilumbe na msitaki wako cha himahima, mung'hali muna inzila kuhita kuchitala. Bule ivo msitaka wako kezakugala kwa msemi na msemi keza kugala kwa mkalizi, maabaho na weye kwizafungigwa muna ichifungo.</t>
  </si>
  <si>
    <t>"Nokulongela kweli, hwizalawa umo bule mbaka ulihe sente ya uhelelo.</t>
  </si>
  <si>
    <t>"Muhulika wanhu viwalongiligwe, 'Sekemuwe wagoni.'</t>
  </si>
  <si>
    <t>Mbali niye nowalongela munhu yoyose ija yondayamulole muke, na kuno komulonda, iyo kagona nayo muumoyo wake.</t>
  </si>
  <si>
    <t>Ziso jako da ukulume dihakutenda utende uhasanyi, ding'ole na ujase kutali na weye, kwaviya muhavu kumwako weye kwagiza chinhu chochose chili mulukuli lwako, kufosa lukuli lose kwasigwa muumoto wa jehanamu.</t>
  </si>
  <si>
    <t>"Wamweda waja ngayengaye wa muhe, kwaviya Ufalume wa kuulanga ni wawo!</t>
  </si>
  <si>
    <t>Mkono wako wa ukulume wahakutenda utende uhasanyi, ukanhe na uwase kutali, kumwako weye vinoga kwagiza chinhu chimwe chili mulukuli lwako, sembuse lukuli lose, lwasigwe muna umoto wa jehanamu.</t>
  </si>
  <si>
    <t>"Iviya muhulika wanhu viwalongeligwe, 'Munhu wowose ija yondayamwase muke wake na yamwing'he chibuwa cha nyasa.'</t>
  </si>
  <si>
    <t>Mbali lelo niye nowalongela, munhu wowose yomwasa muke wake na yondayamwing'he chibuwa cha nyasa kwaviya muke iyo katenda uzinzi, munhu iyo komtenda imuke yawe mzinzi. Iviya mulume yondayamsole muke yeng'higwe chibuwa cha nyasa, iyo nayo kotenda uzinzi.</t>
  </si>
  <si>
    <t>"Iviya muhulika wanhu wa umwaka viwalongiligwe, 'Sekeubele viya viuilahile, yolondeka ufikize kwiilaha kwako kwa Mndewa.'</t>
  </si>
  <si>
    <t>Mbali niye nowalongela, 'Sekemwiilahe kwa ulanga, kwaviya icho ni chigoda cha chifalume cha Mulungu,'</t>
  </si>
  <si>
    <t>wala kwa isi, kwaviya baho ni hanhu ha Mulungu ha kwikila magulu yake, wala kwa Yelusalemu, kwaviya ijo ni bululu da Mfalume Mkulu.</t>
  </si>
  <si>
    <t>Wala sekewiilahe kwa ditwi jako, kwaviya hudaha kulutenda hata luvili lumwe luwe luzelu hebu lutitu.</t>
  </si>
  <si>
    <t>Mwahalonga, 'Wona,' iwe 'Wona' na mwahalonga 'Bule,' iwe 'Bule.' Kwaviya yondayafose yayo yolawa kwa Mwihi.</t>
  </si>
  <si>
    <t>"Muhulika ilongigwa, 'Ziso kwa ziso, na zino kwa zino.'</t>
  </si>
  <si>
    <t>Mbali lelo niye nowalongela, sekemwiibwelezele na iyo munhu yehile. One munhu yahakutowa kanza da kulume, iviya mulekelele yakutowe kanza da kumoso.</t>
  </si>
  <si>
    <t>Wamweda waja weli na usungu, kwaviya wezanyamazigwa.</t>
  </si>
  <si>
    <t>Na one munhu yahalonda kukugala kuna ichitala muladi yasole shati jako, iviya mulekele yasole na dikoti jako.</t>
  </si>
  <si>
    <t>Na one munhu yahakulanguliza umgalile mzigo wake kwa utali wa maili imwe, ngalile utali wa maili mbili.</t>
  </si>
  <si>
    <t>Na one munhu yoyose yahakupula chinhu, mwing'he, iviya munhu yolonda kukwazima chinhu chochose, sekeuleme kumwing'ha.</t>
  </si>
  <si>
    <t>"Muhulika kuwa ilongigwa, 'Mulonde mkaya miyago, na umwihile mwihi wako.'</t>
  </si>
  <si>
    <t>Mbali lelo niye nowalongela, walondeni wehi wenu na muwatosele waja wowabamanya mweye.</t>
  </si>
  <si>
    <t>Muhatenda vino, mwizakuwa wana wa Tati yenu yeli kuulanga. Kwaviya kowabung'hulila zuwa jake wanhu wehile na wanogile, na mvula yake kwa wanhu wanogile na wanhu wehile.</t>
  </si>
  <si>
    <t>Kwaviya mwahawalonda wanhu waja womulondani muhala mweye, mwizahokela chinhu chilihi chinogile? Hata wasola kodi wotenda ivo!</t>
  </si>
  <si>
    <t>Iviya mwahawalamsa mbwiya zenu, hamtenda mbuli ya chilozo bule? Mbaka wanhu hawammanyile Mulungu wotenda ivo!</t>
  </si>
  <si>
    <t>Mgangamale fana viya Tati yenu wa kuulanga viyeli mtimilifu.</t>
  </si>
  <si>
    <t>Wamweda waja weli wahole, kwaviya Mulungu kezawatenda wawe wahazi wa isi.</t>
  </si>
  <si>
    <t>Wamweda waja weli na nzala na ng'hilu ya kutenda yoyomnogeza Mulungu, kwaviya Mulungu kezawegutiza.</t>
  </si>
  <si>
    <t>Wamweda waja weli na ubazi, kwaviya Mulungu kezawawonela ubazi.</t>
  </si>
  <si>
    <t>Wamweda waja weli na moyo unogile, kwaviya wawo wezamuwona Mulungu!</t>
  </si>
  <si>
    <t>Wamweda waja woibenela vibiki, kwaviya wezatangigwa wana wa Mulungu!</t>
  </si>
  <si>
    <t>"Muteganye sekemusang'hane yanogile haulongozi ha wanhu, muladi mudahe kutogoligwa na wawo. Muvimanye mwahasang'hana mbuli zifanile izo, hamwizadaha kwing'higwa gweko na Tati yenu yeli kuulanga.</t>
  </si>
  <si>
    <t>Ufalume wako wize, jojose diulonda udisang'hane, hano hana iisi, fana viya viusang'hana uko kuulanga.</t>
  </si>
  <si>
    <t>Uching'he diyelo ndiya yetu.</t>
  </si>
  <si>
    <t>Uchilekelele ubananzi wetu uja uchitendile, fana cheye vichiwalekelele wamwenga wowachihasanye.</t>
  </si>
  <si>
    <t>Sekeuchigume muna yamagezo, mbali uchikombole na ija mwihi, kwaviya ufalume wako una ludabwa, na utunhizo wa siku zose.'</t>
  </si>
  <si>
    <t>"Kwaviya one mwahawalekelela wamwenga uhasanyi wowamtendeleni, Tati yenu yeli kuulanga kezawalekela na mweye.</t>
  </si>
  <si>
    <t>Mbali one hamuwalekele wanhu wihi wawo, iviya Tati yenu yeli kuulanga hezamulekeleleni uhasanyi womutendile.</t>
  </si>
  <si>
    <t>"Muhafunga, sekemuwe fana wadelenya wowokwesa ng'hombali zawo fana wana usungu muladi wawoneke kuwa wafunga. Nowalongela kweli wahokela gweko jawo wamala.</t>
  </si>
  <si>
    <t>Mbali weye wahafunga kuja, ibobode mavuta mditwi jako na unawe chihanga chako.</t>
  </si>
  <si>
    <t>Muladi wanhu wamwenga sekewavimanye kuwa weye kufunga kuja, Tati yako muhala yeli hawoneka kezavimanya. Na Tati yako yoyawona yaja youyatenda kwa chinyele, kezakugweka.</t>
  </si>
  <si>
    <t>"Sekemwike ngama zenu hano hana iisi, bule ivo sondo wezazibananga, na wabavi wobomola na kubawa.</t>
  </si>
  <si>
    <t>Hamala baho vondamumwing'he yelibule chinhu, sekemutowe mhalati, fana viya wadelenya viwosang'hana muna zikaye za kutosela na muna zinzila, muladi wadahe kuhishimigwa na wanhu. Nowalongeleni kweli wawo wamala kuhokela gweko jawo.</t>
  </si>
  <si>
    <t>Mbali mweye mwiikile ngama kuulanga, uko sondo na ukanga havidaha bule kuzibananga, na wabavi hawadaha kubena na kubawa.</t>
  </si>
  <si>
    <t>Kwaviya haili ngama yako baho heli moyo wako.</t>
  </si>
  <si>
    <t>"Bung'hulo da lukuli lwako ni ziso. One meso yako yahanoga, lukuli lwako lose luzakala muna dibung'hulo.</t>
  </si>
  <si>
    <t>Mbali ziso jako dihabanangika, lukuli lose lwizakuwa mudiziza. Ivo fana bung'hulo dili mgati mmwako da ziza, dizakuwa ziza kulu!.</t>
  </si>
  <si>
    <t>"Habule munhu yodaha kuwasang'hanila wenevale waidi, kwaviya kezamwihila ino na kumulonda ino, hebu kezailumba na ino na kumwehula imwenga, hamudaha bule kumsang'hanila Mulungu na vinhu.</t>
  </si>
  <si>
    <t>"Lekamana nowalongela, sekemuwe na hangaiko, viya vondamukale kuno molonga, moja choni na mong'wa choni na iviya ng'huli zenu muyawale choni, vino ugima ni kuja muhala? Na lukuli ni kuyawala muhala? Vino viwalo vinoga kufosa lukuli na lukuli kufosa viwalo?</t>
  </si>
  <si>
    <t>Waloleni ndege wa kuulanga, hawahanda wala hawagobola wala wabule gulu jojose, mbali Tati yenu wa kuulanga koweng'ha ndiya. Vino mogesa mweye hamulondeka kuwafosa wawo?</t>
  </si>
  <si>
    <t>Vino yelihi vimuli kodaha kuigaiya muladi yongeze utali wa ugima wake?</t>
  </si>
  <si>
    <t>"Lelo habali muna yungwayungwa kwa mbuli ya viwalo? Loleni maluwa ya kumbago, hayasang'hana wala hayaitendela viwalo vawo.</t>
  </si>
  <si>
    <t>Niye nomulongelani, hata mfalume Solomoni muna utunhizo wake wose, hadahile kuyawazigwa vinogile fana dimwe muna yamaluwa yano.</t>
  </si>
  <si>
    <t>Mbali weye one wahamwing'ha chinhu munhu yeli bule, hata mbwiya wako wa habehi sekeyavimanye chiya chiutendile.</t>
  </si>
  <si>
    <t>Fana Mulungu koyayawaza ivo mayani ya kumbago, diyelo yabaho, igolo yokwaswa muna umoto. Vino Mulungu hadaha bule kumuyawazani mweye? Wanhu muli na uhuwilo mdodo!</t>
  </si>
  <si>
    <t>"Ivo sekemuwe na yungwayungwa, 'Chizakuja choni? Hebu chizakung'wa choni? Hebu chizayawala choni?'</t>
  </si>
  <si>
    <t>Kwaviya wanhu weli siyo Wayahudi wokuwa na yungwayungwa da yano yose, na Tati yenu yeli kuulanga kovimanya kuwa molonda yano yose.</t>
  </si>
  <si>
    <t>Teng'hu zahileni Ufalume wa Mulungu na yaja yoyolonda muyatende, maabaho Mulungu kezamwing'hani yayo yose.</t>
  </si>
  <si>
    <t>Ivo sekemusang'hanile ya igolo, kwaviya ya igolo yezaisang'hanila yenyewo. Chila siku yoisang'hanila yenyewo.</t>
  </si>
  <si>
    <t>Ivo iyo izakuwa nhosa yako ya chinyele, na Tata yowona yafisike, kezakugweka.</t>
  </si>
  <si>
    <t>"Mwahatosa, sekemuwe fana viya wadelenya! Wawo wolonda kwima na kutosa muna zikaye za kutosela na muna zinzila mhanda muladi wanhu wawalole. Nowalongela kweli, wawo wahokela wamala gweko jawo.</t>
  </si>
  <si>
    <t>Mbali wahatosa, ingila muna ichiheleto chako, hinda lwivi lwako na utose kwa Tati yako, hawoneka. Tati yako yowona chiya chiutenda chinyele, kezakugweka.</t>
  </si>
  <si>
    <t>"Mwahatosa, muleke kulonga chakachaka fana viwotenda wanhu hawammanyile Mulungu, wowogesa kuwa milungu yawo yowahulika kwaviya nhambiko zawo nhali.</t>
  </si>
  <si>
    <t>Sekemulinge fana wawo. Tati yenu kavimanya kamala yaja yomulonda mung'hali hamunampula.</t>
  </si>
  <si>
    <t>Mbali mweye toseni vino, 'Tati yetu wa kuulanga, zina jako ditunhizigwe,</t>
  </si>
  <si>
    <t>"Sekemuwataguse wamwenga muladi Mulungu sekeyamtaguseni na mweye,</t>
  </si>
  <si>
    <t>Hebu yahampula somba, komwing'ha zoka?</t>
  </si>
  <si>
    <t>Fana mweye muli wehi movimanya kuweng'ha wanenu vinhu vinogile, vino Tati yenu yeli kuulanga hezamwing'hani bule vinhu vimumpula wala vinogile!</t>
  </si>
  <si>
    <t>"Watendeleni wanhu wamwenga yaja yomulonda wawo wamtendeleni mweye, kwaviya ivo niivo viyalongile Malagilizo ya Mulungu yoyamwing'hile Musa na mbuli za Walotezi wa Mulungu.</t>
  </si>
  <si>
    <t>"Ingileni kwa kufosela lwivi lusisili, kwaviya lwivi lwa kwingilila kuna ukunangigwa ni lugalamu na wanhu wengi wokwingila kwa kufosela lwivi ulo.</t>
  </si>
  <si>
    <t>Mbali lwivi lwa ugima ni lusisili na nzila yoigolose uko ni sisili iviya, na wanhu woiwona nzila iyo ni wadodo.</t>
  </si>
  <si>
    <t>"Muiteganye na walotezi wa uvwizi, wokwiza kwa kuwoneka fana ng'hondolo kwa kunze, mbali mgati yawo walinga fana mbwizi.</t>
  </si>
  <si>
    <t>Mwizawamanya kwa sang'hano zawo. Vino wanhu wokwaha nzabibu muna imiwa, hebu wokwaha nhini muna zimbigili?</t>
  </si>
  <si>
    <t>Iviya muvimanye chila mbiki unogile wokwima matunda yanogile, na chila mbiki wihile wokwima matunda yehile.</t>
  </si>
  <si>
    <t>Na mbiki unogile haudaha kwima tunda dihile, na mbiki wihile haudaha kwima tunda dinogile.</t>
  </si>
  <si>
    <t>Chila mbiki hawima tunda dinogile, wizakanhigwa na kwasigwa muna umoto.</t>
  </si>
  <si>
    <t>kwaviya nhaguso yondamuwataguse wamwenga, na mweye iviya mwizatagusigwa ivo, na ningo yomuwalingila wamwenga, Mulungu kezamulingilani na ningo iyo iyo.</t>
  </si>
  <si>
    <t>Ivo mwizawamanya walotezi wa uvwizi kwa sang'hano zawo.</t>
  </si>
  <si>
    <t>"Siyo chila munhu yonitanga 'Mndewa, Mndewa' kezakwingila muna Ufalume wa kuulanga, mbali waja muhala wowotenda yaja Tati yangu wa kuulanga yoyolonda wayatende.</t>
  </si>
  <si>
    <t>Muna isiku iyo ya nhaguso, wanhu wengi wezanilongela 'Mndewa, Mndewa! Kwa zina jako chiwapetela wanhu usenga wa Mulungu, kwa zina jako chiwalava wanhu vinyamkela na chitenda mauzauza mengi!'</t>
  </si>
  <si>
    <t>Maabaho nizawalongela, 'Mweye siwamanyileni bule. Segeleni hamwangu, mweye wanhu mwihile!'</t>
  </si>
  <si>
    <t>"Ivo munhu yoyose yohulika mbuli zangu na kuzitegeleza, iyo kalinga fana munhu yeli na ubala yazengile kaye yake uchanyha muna uluwe."</t>
  </si>
  <si>
    <t>Mvula itonya na lwanda zose zimema mazi, beho dibuma na kuitowa kaye ija. Mbali haigwile kwaviya chandusilo chake chizengigwa uchanyha muna uluwe.</t>
  </si>
  <si>
    <t>"Mbali munhu yoyose yohulika mbuli zangu na kuzehula, iyo kalinga fana munhu mbozi yazengile kaye yake muna umsanga.</t>
  </si>
  <si>
    <t>Mvula itonya na lwanda zose zimema mazi, beho dibuma na kuitowa kaye ija, nayo igwa kwa ludabwa kwaviya izengigwa muna umsanga."</t>
  </si>
  <si>
    <t>Yesu viyakomeleze kulonga mbuli izo zose, lung'husesa lwose lwa wanhu lukalile baho lwazanywa kwa mafundizo yake,</t>
  </si>
  <si>
    <t>kwaviya hafundize fana wafundiza Malagilizo viwofundiza ila kafundiza fana munhu yeli na udahi.</t>
  </si>
  <si>
    <t>Habali kochiwona chibanzi chili muna diziso da ndugu yako, kuno hudiwona bule bale dili muna diziso jako?</t>
  </si>
  <si>
    <t>Vino kodahaze kumulongela ndugu yako, 'Ima nikulave chibanzi chili muna diziso jako,' kuno muna diziso jako kuna bale?</t>
  </si>
  <si>
    <t>Weye kwamdelenya! Teng'hu lava bale dili muna diziso jako, maabaho kwizadaha kulava chibanzi chili muna diziso da ndugu yako.</t>
  </si>
  <si>
    <t>"Sekemuwasile zimbwa vinhu velile, bule ivo wezawahindukila na kuwaluma. Sekemuwasile nguluwe lulu zenu, bule ivo wezazibojoga na magulu yawo.</t>
  </si>
  <si>
    <t>"Puleni, na mweye mwizakwing'wigwa, zahileni, na mweye mwizapata, hodizeni na mwizavuguliligwa ulwivi.</t>
  </si>
  <si>
    <t>Kwaviya munhu yoyose yopula, kezahokela, na munhu yoyose yozahila, kezapata na yoyose yohodiza, kezavuguliligwa.</t>
  </si>
  <si>
    <t>Vino yelihi kumwenu, mwanage yahampula gate, komwing'ha dibwe?</t>
  </si>
  <si>
    <t>Yesu viyahumuluke kulawa kuna ulugongo, lung'husesa lukulu lwa wanhu lumsondelela.</t>
  </si>
  <si>
    <t>Yesu viyahulike ivo kazanywa ng'hani na kawalongela waja wowamuwinzile, "Nowalongela kweli, sinamuwona munhu yoyose muna isi ya Isilaeli yeli na uhuwilo mkulu fana uno.</t>
  </si>
  <si>
    <t>Nowalongela kweli, wanhu wengi wezakwiza kulawa ubanzi wa ulawilo wa zuwa na ubanzi wa uswelo wa zuwa, nawo wezakala hamwe na Bulahimu, Isaka na Yakobo muna Ufalume wa kuulanga.</t>
  </si>
  <si>
    <t>Mbali waja wowolondigwa wawe muna Ufalume wa Mulungu wezakwasigwa kunze kuna ulwiza, uko wezalila na kudunda meno yawo.."</t>
  </si>
  <si>
    <t>Maabaho Yesu kamulongela mkulu ija wa Loma, "Hita ukaye, na chiya chiuhuwila chizatendeka." Bahobaho msang'hani wake kahona.</t>
  </si>
  <si>
    <t>Yesu viyahitile kuna ikaye ya Petili, uko kamuwona mkoi wa chike wa Petili kagona muna dikomwa, kolumwa homa.</t>
  </si>
  <si>
    <t>Yesu kamwamha mkono wake na homa dimulawa, nayo kenuka na kandusa kumsang'hanila.</t>
  </si>
  <si>
    <t>Viifikile ichigulogulo, wanhu wamgalila Yesu wanhu wengi wowakalile na vinyamkela, Yesu kawalava vinyamkela kwa mbuli yake na kawahonya watamu wose.</t>
  </si>
  <si>
    <t>Katenda ivo muladi yaja yoyalongigwe na mulotezi wa Mulungu Isaya yatimie, "Yeye mwenyewo kasola mitamu yetu, na kachitenda chiwe wagima."</t>
  </si>
  <si>
    <t>Yesu viyaluwone lung'husesa lukulu lwa wanhu wamzunguluka, kawalongela wanahina wake waloke umwambu wa dilamba.</t>
  </si>
  <si>
    <t>Maabaho mfundiza Malagilizo imwe kamuhitila Yesu na kumulongela, "Mfundiza, nizahita na weye kokose kondauhite."</t>
  </si>
  <si>
    <t>Maabaho munhu imwe yakalile na dikulu kamuhitila Yesu, kumtumbalila mavindi haulongozi wake na kumulongela, "Mndewa wahalonda kodaha kunisafya."</t>
  </si>
  <si>
    <t>Yesu kamwidika, "Matukwa wana mina na ndege wa kuulanga wana mvulu, mbali Mwana wa Munhu kabule hanhu ha kugoneza ditwi jake."</t>
  </si>
  <si>
    <t>Mwanahina imwenga kamulongela Yesu, "Mndewa, teng'hu nileke nihite nikamuwande tati yangu."</t>
  </si>
  <si>
    <t>Mbali Yesu kamwidika, "Nisondelele, waleke wowadanganike wawawande wowadanganike wawo."</t>
  </si>
  <si>
    <t>Maabaho Yesu kengila muna ingalawa na wanahina wake wamsondelela.</t>
  </si>
  <si>
    <t>Bahobaho kulawilila beho kulu mudilamba, wimbi digubika ingalawa. Mbali Yesu kakala yagonile.</t>
  </si>
  <si>
    <t>Wanahina wake wamuhitila na kumulamsa, wamulongela, "Mndewa, uchikombole chahabehi na kudanganika!"</t>
  </si>
  <si>
    <t>Yesu kawalongela, "Mweye muli na uhuwilo mdodo!" Habali mwodumba vino? Maabaho kenuka na kadibwakila dibeho ijo na mawimbi, na dilamba dikala zinziwa.</t>
  </si>
  <si>
    <t>Wanhu wose wazanywa na wauza, "Ino munhu waki? Mbaka beho na mawimbi vomuhulika!"</t>
  </si>
  <si>
    <t>Yesu viyafikile umwambu wa dilamba, muna isi ya Wagelasi, kawating'hana wanhu waidi weli na vinyamkela wolawa kuna yamaleme. Wanhu wakala wowadumba ng'hani, na habule munhu yadahile kufosa nzila iyo.</t>
  </si>
  <si>
    <t>Bahobaho walandula madizi yawo, "Mwana wa Mulungu, kolonda kuchitenda choni? Kwiza kuchitagusa lusita lung'hali halunafika?"</t>
  </si>
  <si>
    <t>Yesu kaugolosa mkono wake na kumdalisa munhu iyo. Kamulongela, "Nolonda safyika!" Bahobaho munhu ija kasafyika.</t>
  </si>
  <si>
    <t>Habehi na hanhu baho hawemile hakala na nguluwe wengi wodimigwa.</t>
  </si>
  <si>
    <t>Ivo vinyamkela wamulamba Yesu, "Uhachilava, uchilekele chikawengile nguluwe waja."</t>
  </si>
  <si>
    <t>Yesu kawalongela, "Hiteni!" Ivo wawalawa wanhu waja na wengila mwa nguluwe. Nguluwe wose wagidimila mudilamba na wadanganika muna yamazi.</t>
  </si>
  <si>
    <t>Wadimi wa zinguluwe wakimbila wahita kuna dibululu, uko wawalongela wanhu mbuli zose zoziwalawilile wanhu waja wowakalile na vinyamkela.</t>
  </si>
  <si>
    <t>Chila munhu muna dibululu ijo kahita kuiting'hana na Yesu, na viwamuwone, wamulamba yasegele muna isi yawo.</t>
  </si>
  <si>
    <t>Maabaho Yesu kamulongela, "Tegeleza! Sekeumulongele munhu yoyose, mbali uhite ukailaguse kwa mkulu wa nhambiko kulagusa kuwa kuhona. Maabaho katambike kuna Ikaye ya Mulungu fana Musa viyalagilize, na chila munhu kezavimanya kuwa kuhona."</t>
  </si>
  <si>
    <t>Yesu viyengile Kapelinaumu, mkulu wa wakalizi wa isi ya Loma kamwizila na kamulamba yamtaze,</t>
  </si>
  <si>
    <t>kalonga, "Mwenevale, msang'hani wangu kolumwa kagona muna dikomwa ukaye, kaholola na mtamu ng'hani."</t>
  </si>
  <si>
    <t>Yesu kamulongela, "Nizakwiza na kumuhonya."</t>
  </si>
  <si>
    <t>Mkulu iyo wa Loma kamwidika, "Mwenevale niye sifaya weye wingile muna ikaye yangu, mbali longa mbuli muhala na msang'hani wangu kezahona.</t>
  </si>
  <si>
    <t>Niye mweyewo ni munhu mwene udahi, na nina wakalizi hasi yangu. Nihamulongela ino, 'Hita,' nayo kohita, na imwenga, 'Izo,' nayo kokwiza. Iviya nomulongela msang'hani wangu, 'Tenda chino,' nayo kotenda."</t>
  </si>
  <si>
    <t>Yesu kengila muna ingalawa, kaloka umwambu wa dilamba na kahita kuna dibululu jake.</t>
  </si>
  <si>
    <t>Yesu viyakalile koja ndiya ya ichilo muna ikaye ya Masayo, wasola kodi wengi weza na wahasanyi, waja hamwe nayo na wanahina wake.</t>
  </si>
  <si>
    <t>Mafalisayo wamwenga viwawonile ivo wawauza wanahina wake, "Habali mfundiza wenu koja na wanhu fana wawo?"</t>
  </si>
  <si>
    <t>Yesu viyawahulike, kawedika, "Wanhu wagima hawalonda mganga bule, mbali watamu muhala wawo wolonda mganga.</t>
  </si>
  <si>
    <t>Mbali hiteni na mkafundize fambulo da mbuli ino yolongaze, 'Nolonda ubazi, na siwo nhambiko bule.' Kwaviya sizile kuwatanga wanhu wanogile bule mbali niza kuwatanga wahasanyi."</t>
  </si>
  <si>
    <t>Maabaho wanahina wa Yohana Mbatizi wamuhitila Yesu na wamuuza, "Habali cheye na Mafalisayo chofunga, mbali wanahina wako hawafunga bule?"</t>
  </si>
  <si>
    <t>Yesu kawedika, "Vino yodahika wageni wowagonikigwe kuna didugila da sola kulila lusita imsola yang'hali nawo? Mbe! Haidahika bule, siku izakwiza imsola kezasegezigwa kumwawo. Baho wezafunga.</t>
  </si>
  <si>
    <t>"Wanhu hawaguma chikupo cha walo da sambi muna imikoba ya mbende ya umwaka, kwaviya ichikupo icho chizadidega diwalo da umwaka, na haja hadegeke hezakongezeka.</t>
  </si>
  <si>
    <t>Iviya wanhu ni vidala kwika divai ya sambi muna imikoba ya mbende ya umwaka, na one wahatenda ivo, imikoba izatulika, na idivai izakwitika. Mbali divai ya sambi yogumigwa muna imikoba ya sambi, na vose vizakala goya."</t>
  </si>
  <si>
    <t>Yesu viyakalile yolonga yayo, mkulu imwe wa Chiyahudi kamuhitila, kumtumbalila mavindi na kumulongela, "Mndele wangu kahabehi kudanganika, mbali wize wike makono yako mchanyha yake, nayo kezahona."</t>
  </si>
  <si>
    <t>Yesu na wanahina wake wenuka na kumsondelela.</t>
  </si>
  <si>
    <t>Wanhu wamgalila munhu yaholole yoyatambalale muna dikomwa. Yesu viyawone uhuwilo wawo kamulongela munhu yaholole, "Mwanangu igangamize, kulekeleligwa uhasanyi wako."</t>
  </si>
  <si>
    <t>Mama imwe yakalile na utamu wa kulawa damu kwa miyaka longo na midi, kamsondelela Yesu hachisogo, kahita na kadalisa mhindo ya walo jake.</t>
  </si>
  <si>
    <t>Mama iyo kailongela mwenyewo, "One nihadalisa walo jake, nizahona."</t>
  </si>
  <si>
    <t>Yesu kahinduka kamuwona mwanamke ija, kamulongela, "Ing'he moyo, uhuwilo wako ukuhonya." Na mwanamke ija kahona kusongela lusita luja.</t>
  </si>
  <si>
    <t>Yesu viyengile mchiheleto mwa imkulu iyo. Kawawona wotowa vilongelonge na lung'husesa lwa wanhu wodunhula ndilo,</t>
  </si>
  <si>
    <t>kawalongela wanhu wakalile baho, "Segeleni hano, mndele ino hadanganike bule, kagona." Mbali wanhu wandusa kumseka.</t>
  </si>
  <si>
    <t>Lung'husesa lwa wanhu viwalawile kunze, Yesu kengila mchiheleto chiyakalile mndele na kamwamha mkono wake, nayo kenuka.</t>
  </si>
  <si>
    <t>Mbuli izo zenela muna isi ija yose.</t>
  </si>
  <si>
    <t>Yesu kahasegela hanhu haja, wanhu waidi vipofu wamsondelela na kuno wolandula madizi yawo, "Mwana wa Daudi uchiwonele ubazi!"</t>
  </si>
  <si>
    <t>Yesu viyengile mwikaye wanhu waidi vipofu wamsondelela, Yesu kawauza, "Vino mohuwila kuwa niye nodaha kuwahonya?" Wamwidika, "Ona, Mwenevale!"</t>
  </si>
  <si>
    <t>Maabaho Yesu kawadalisa meso yawo na kalonga, "Ilawilile fana vimuhuwila!"</t>
  </si>
  <si>
    <t>Maabaho wafundiza Malagilizo wamwenga wailongela, "Munhu ino komuliga Mulungu!"</t>
  </si>
  <si>
    <t>Yameso yawo yafunguka. Yesu kawalagiliza, "Sekemumulongele munhu wowose ija mbuli zino!"</t>
  </si>
  <si>
    <t>Mbali wasegela, na wapwililisa mbuli za Yesu muna isi ija yose.</t>
  </si>
  <si>
    <t>Wanhu waja viwakalile wohita, wanhu wamwenga wamgalila Yesu munhu yoyakalile hadaha kulonga kwaviya kakala na chinyamkela.</t>
  </si>
  <si>
    <t>Na chinyamkela viyalavigwe, munhu ija kadaha kulonga. Lung'husesa lwa wanhu wakalile baho wazanywa na walonga. "Hachinawona chinhu chochose chifanile vino muna isi ya Isilaeli!"</t>
  </si>
  <si>
    <t>Mbali Mafalisayo walonga, "Mwenembago iyo yamwing'hile Yesu udahi wa kuwinga vinyamkela."</t>
  </si>
  <si>
    <t>Yesu kahita kalaula mabululu yose na vibululu. Kafundiza muna zikaye zawo za kutosela, kapeta Mbuli Inogile ya Ufalume wa Mulungu, na kuwahonya vitamu vawo vose na unyonde nyonde wawo wose.</t>
  </si>
  <si>
    <t>Yesu viyaluwonile lung'husesa lwa wanhu, kawawonela ubazi kwaviya wakala walegele na kwiimwaga, fana viya ng'hondolo welibule mdimi.</t>
  </si>
  <si>
    <t>Maabaho kawalongela wanahina wake, mavuno ni mengi mbali wagobolaji ni wadodo.</t>
  </si>
  <si>
    <t>Mpuleni Mndewa wa mavuno, yagale wasang'hana muna umgunda wake wa ndiya.</t>
  </si>
  <si>
    <t>Yesu kavimanya yaja yowakalile wogesa, ivo kalonga, "Habali mwogesa yehile muna imizoyo yenu?</t>
  </si>
  <si>
    <t>Vino dilihi dibuhile? Kulonga, 'Kulekeleligwa uhasanyi wako,' hebu kulonga, 'Inuka uhite?'</t>
  </si>
  <si>
    <t>Mbali muvimanye vino, Mwana wa Munhu kana udahi wa kulekelela uhasanyi muna iisi." Maabaho kamulongela munhu yaholole, "Inuka, sola komwa jako uhite ukaye!"</t>
  </si>
  <si>
    <t>Munhu iyo kenuka na kahita ukaye.</t>
  </si>
  <si>
    <t>Lung'husesa lwa wanhu viwawonile ivo, wadumba na wamtunhiza Mulungu, yoyaweng'hile wanhu udahi uwo.</t>
  </si>
  <si>
    <t>Yesu viyasegele baho hayakalile, kahita kuulongozi, viyakalile yofosa kamuwona munhu imwe yotangigwa Masayo, kakala howolihila kodi, kamulongela, "Nisondelele." Masayo kenuka na kamsondelela.</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</si>
  <si>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</si>
  <si>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</si>
  <si>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</si>
  <si>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</si>
  <si>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</si>
  <si>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</si>
  <si>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</si>
  <si>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</si>
  <si>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</si>
  <si>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</si>
  <si>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</si>
  <si>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</si>
  <si>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</si>
  <si>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</si>
  <si>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</si>
  <si>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</si>
  <si>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</si>
  <si>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</si>
  <si>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</si>
  <si>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</si>
  <si>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</si>
  <si>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</si>
  <si>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</si>
  <si>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</si>
  <si>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</si>
  <si>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</si>
  <si>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</si>
  <si>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</si>
  <si>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</si>
  <si>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</si>
  <si>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</si>
  <si>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</si>
  <si>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</si>
  <si>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</si>
  <si>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</si>
  <si>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</si>
  <si>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</si>
  <si>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</si>
  <si>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</si>
  <si>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</si>
  <si>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</si>
  <si>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</si>
  <si>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</si>
  <si>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</si>
  <si>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</si>
  <si>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</si>
  <si>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</si>
  <si>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</si>
  <si>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</si>
  <si>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</si>
  <si>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</si>
  <si>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</si>
  <si>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</si>
  <si>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</si>
  <si>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</si>
  <si>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</si>
  <si>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</si>
  <si>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</si>
  <si>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</si>
  <si>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</si>
  <si>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</si>
  <si>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</si>
  <si>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</si>
  <si>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</si>
  <si>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</si>
  <si>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</si>
  <si>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</si>
  <si>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</si>
  <si>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</si>
  <si>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</si>
  <si>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</si>
  <si>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</si>
  <si>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</si>
  <si>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</si>
  <si>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</si>
  <si>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</si>
  <si>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</si>
  <si>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</si>
  <si>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</si>
  <si>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</si>
  <si>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</si>
  <si>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</si>
  <si>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</si>
  <si>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</si>
  <si>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</si>
  <si>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</si>
  <si>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</si>
  <si>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</si>
  <si>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</si>
  <si>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</si>
  <si>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</si>
  <si>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</si>
  <si>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</si>
  <si>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</si>
  <si>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</si>
  <si>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</si>
  <si>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</si>
  <si>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</si>
  <si>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</si>
  <si>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</si>
  <si>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</si>
  <si>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</si>
  <si>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</si>
  <si>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</si>
  <si>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</si>
  <si>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</si>
  <si>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</si>
  <si>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</si>
  <si>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</si>
  <si>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</si>
  <si>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</si>
  <si>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</si>
  <si>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</si>
  <si>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</si>
  <si>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</si>
  <si>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</si>
  <si>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</si>
  <si>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</si>
  <si>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</si>
  <si>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</si>
  <si>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</si>
  <si>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</si>
  <si>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</si>
  <si>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</si>
  <si>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</si>
  <si>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</si>
  <si>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</si>
  <si>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</si>
  <si>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</si>
  <si>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</si>
  <si>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</si>
  <si>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</si>
  <si>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</si>
  <si>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</si>
  <si>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</si>
  <si>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</si>
  <si>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</si>
  <si>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</si>
  <si>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</si>
  <si>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</si>
  <si>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</si>
  <si>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</si>
  <si>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</si>
  <si>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</si>
  <si>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</si>
  <si>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</si>
  <si>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</si>
  <si>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</si>
  <si>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</si>
  <si>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</si>
  <si>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</si>
  <si>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</si>
  <si>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</si>
  <si>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</si>
  <si>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</si>
  <si>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</si>
  <si>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</si>
  <si>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</si>
  <si>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</si>
  <si>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</si>
  <si>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</si>
  <si>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</si>
  <si>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</si>
  <si>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</si>
  <si>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</si>
  <si>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</si>
  <si>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</si>
  <si>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</si>
  <si>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</si>
  <si>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</si>
  <si>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</si>
  <si>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</si>
  <si>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</si>
  <si>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</si>
  <si>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</si>
  <si>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</si>
  <si>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</si>
  <si>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</si>
  <si>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</si>
  <si>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</si>
  <si>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</si>
  <si>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</si>
  <si>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</si>
  <si>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</si>
  <si>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</si>
  <si>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</si>
  <si>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</si>
  <si>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</si>
  <si>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</si>
  <si>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</si>
  <si>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</si>
  <si>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</si>
  <si>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</si>
  <si>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</si>
  <si>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</si>
  <si>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</si>
  <si>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</si>
  <si>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</si>
  <si>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</si>
  <si>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</si>
  <si>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</si>
  <si>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</si>
  <si>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</si>
  <si>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</si>
  <si>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</si>
  <si>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</si>
  <si>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</si>
  <si>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</si>
  <si>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</si>
  <si>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</si>
  <si>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</si>
  <si>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</si>
  <si>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</si>
  <si>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</si>
  <si>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</si>
  <si>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</si>
  <si>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</si>
  <si>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</si>
  <si>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</si>
  <si>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</si>
  <si>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</si>
  <si>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</si>
  <si>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</si>
  <si>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</si>
  <si>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</si>
  <si>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</si>
  <si>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</si>
  <si>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</si>
  <si>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</si>
  <si>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</si>
  <si>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</si>
  <si>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</si>
  <si>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</si>
  <si>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</si>
  <si>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</si>
  <si>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</si>
  <si>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</si>
  <si>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</si>
  <si>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</si>
  <si>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</si>
  <si>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</si>
  <si>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</si>
  <si>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</si>
  <si>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</si>
  <si>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</si>
  <si>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</si>
  <si>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</si>
  <si>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</si>
  <si>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</si>
  <si>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</si>
  <si>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</si>
  <si>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</si>
  <si>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</si>
  <si>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</si>
  <si>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</si>
  <si>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</si>
  <si>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</si>
  <si>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</si>
  <si>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</si>
  <si>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</si>
  <si>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</si>
  <si>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</si>
  <si>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</si>
  <si>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</si>
  <si>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</si>
  <si>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</si>
  <si>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</si>
  <si>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</si>
  <si>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</si>
  <si>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</si>
  <si>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</si>
  <si>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</si>
  <si>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</si>
  <si>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</si>
  <si>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</si>
  <si>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</si>
  <si>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</si>
  <si>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</si>
  <si>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</si>
  <si>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</si>
  <si>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</si>
  <si>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</si>
  <si>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</si>
  <si>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</si>
  <si>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</si>
  <si>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</si>
  <si>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</si>
  <si>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</si>
  <si>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</si>
  <si>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</si>
  <si>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</si>
  <si>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</si>
  <si>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</si>
  <si>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</si>
  <si>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</si>
  <si>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</si>
  <si>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</si>
  <si>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</si>
  <si>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</si>
  <si>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</si>
  <si>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</si>
  <si>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</si>
  <si>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</si>
  <si>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</si>
  <si>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</si>
  <si>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</si>
  <si>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</si>
  <si>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</si>
  <si>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</si>
  <si>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</si>
  <si>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</si>
  <si>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</si>
  <si>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</si>
  <si>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</si>
  <si>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</si>
  <si>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</si>
  <si>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</si>
  <si>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</si>
  <si>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</si>
  <si>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</si>
  <si>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</si>
  <si>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</si>
  <si>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</si>
  <si>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</si>
  <si>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</si>
  <si>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</si>
  <si>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</si>
  <si>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</si>
  <si>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</si>
  <si>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</si>
  <si>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</si>
  <si>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</si>
  <si>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</si>
  <si>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</si>
  <si>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</si>
  <si>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</si>
  <si>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</si>
  <si>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</si>
  <si>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</si>
  <si>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</si>
  <si>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</si>
  <si>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</si>
  <si>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</si>
  <si>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</si>
  <si>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</si>
  <si>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</si>
  <si>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</si>
  <si>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</si>
  <si>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</si>
  <si>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</si>
  <si>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</si>
  <si>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</si>
  <si>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</si>
  <si>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</si>
  <si>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</si>
  <si>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</si>
  <si>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</si>
  <si>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</si>
  <si>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</si>
  <si>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</si>
  <si>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</si>
  <si>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</si>
  <si>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</si>
  <si>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</si>
  <si>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</si>
  <si>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</si>
  <si>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</si>
  <si>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</si>
  <si>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</si>
  <si>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</si>
  <si>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</si>
  <si>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</si>
  <si>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</si>
  <si>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</si>
  <si>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</si>
  <si>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</si>
  <si>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</si>
  <si>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</si>
  <si>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</si>
  <si>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</si>
  <si>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</si>
  <si>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</si>
  <si>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</si>
  <si>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</si>
  <si>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</si>
  <si>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</si>
  <si>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</si>
  <si>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</si>
  <si>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</si>
  <si>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</si>
  <si>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</si>
  <si>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</si>
  <si>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</si>
  <si>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</si>
  <si>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</si>
  <si>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</si>
  <si>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</si>
  <si>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</si>
  <si>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</si>
  <si>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</si>
  <si>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</si>
  <si>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</si>
  <si>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</si>
  <si>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</si>
  <si>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</si>
  <si>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</si>
  <si>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</si>
  <si>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</si>
  <si>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</si>
  <si>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</si>
  <si>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</si>
  <si>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</si>
  <si>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</si>
  <si>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</si>
  <si>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</si>
  <si>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</si>
  <si>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</si>
  <si>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</si>
  <si>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</si>
  <si>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</si>
  <si>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</si>
  <si>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</si>
  <si>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</si>
  <si>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</si>
  <si>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</si>
  <si>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</si>
  <si>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</si>
  <si>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</si>
  <si>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</si>
  <si>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</si>
  <si>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</si>
  <si>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</si>
  <si>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</si>
  <si>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</si>
  <si>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</si>
  <si>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</si>
  <si>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</si>
  <si>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</si>
  <si>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</si>
  <si>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</si>
  <si>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</si>
  <si>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</si>
  <si>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</si>
  <si>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</si>
  <si>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</si>
  <si>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</si>
  <si>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</si>
  <si>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</si>
  <si>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</si>
  <si>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</si>
  <si>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</si>
  <si>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</si>
  <si>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</si>
  <si>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</si>
  <si>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</si>
  <si>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</si>
  <si>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</si>
  <si>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</si>
  <si>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</si>
  <si>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</si>
  <si>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</si>
  <si>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</si>
  <si>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</si>
  <si>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</si>
  <si>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</si>
  <si>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</si>
  <si>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</si>
  <si>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</si>
  <si>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</si>
  <si>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</si>
  <si>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</si>
  <si>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</si>
  <si>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</si>
  <si>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</si>
  <si>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</si>
  <si>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</si>
  <si>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</si>
  <si>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</si>
  <si>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</si>
  <si>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</si>
  <si>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</si>
  <si>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</si>
  <si>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</si>
  <si>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</si>
  <si>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</si>
  <si>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</si>
  <si>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</si>
  <si>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</si>
  <si>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</si>
  <si>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</si>
  <si>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</si>
  <si>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</si>
  <si>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</si>
  <si>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</si>
  <si>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</si>
  <si>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</si>
  <si>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</si>
  <si>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</si>
  <si>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</si>
  <si>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</si>
  <si>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</si>
  <si>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</si>
  <si>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</si>
  <si>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</si>
  <si>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</si>
  <si>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</si>
  <si>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</si>
  <si>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</si>
  <si>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</si>
  <si>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</si>
  <si>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</si>
  <si>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</si>
  <si>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</si>
  <si>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</si>
  <si>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</si>
  <si>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</si>
  <si>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</si>
  <si>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</si>
  <si>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</si>
  <si>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</si>
  <si>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</si>
  <si>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</si>
  <si>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</si>
  <si>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</si>
  <si>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</si>
  <si>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</si>
  <si>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</si>
  <si>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</si>
  <si>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</si>
  <si>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</si>
  <si>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</si>
  <si>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</si>
  <si>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</si>
  <si>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</si>
  <si>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</si>
  <si>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</si>
  <si>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</si>
  <si>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</si>
  <si>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</si>
  <si>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</si>
  <si>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</si>
  <si>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</si>
  <si>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</si>
  <si>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</si>
  <si>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</si>
  <si>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</si>
  <si>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</si>
  <si>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</si>
  <si>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</si>
  <si>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</si>
  <si>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</si>
  <si>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</si>
  <si>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</si>
  <si>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</si>
  <si>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</si>
  <si>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</si>
  <si>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</si>
  <si>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</si>
  <si>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</si>
  <si>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</si>
  <si>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</si>
  <si>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</si>
  <si>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</si>
  <si>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</si>
  <si>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</si>
  <si>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</si>
  <si>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</si>
  <si>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</si>
  <si>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</si>
  <si>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</si>
  <si>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</si>
  <si>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</si>
  <si>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</si>
  <si>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</si>
  <si>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</si>
  <si>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</si>
  <si>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</si>
  <si>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</si>
  <si>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</si>
  <si>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</si>
  <si>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</si>
  <si>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</si>
  <si>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</si>
  <si>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</si>
  <si>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</si>
  <si>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</si>
  <si>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</si>
  <si>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</si>
  <si>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</si>
  <si>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</si>
  <si>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</si>
  <si>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</si>
  <si>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</si>
  <si>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</si>
  <si>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</si>
  <si>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</si>
  <si>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</si>
  <si>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</si>
  <si>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</si>
  <si>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</si>
  <si>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</si>
  <si>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</si>
  <si>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</si>
  <si>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</si>
  <si>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</si>
  <si>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</si>
  <si>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</si>
  <si>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</si>
  <si>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</si>
  <si>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</si>
  <si>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</si>
  <si>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</si>
  <si>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</si>
  <si>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</si>
  <si>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</si>
  <si>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</si>
  <si>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</si>
  <si>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</si>
  <si>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</si>
  <si>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</si>
  <si>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</si>
  <si>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</si>
  <si>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</si>
  <si>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</si>
  <si>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</si>
  <si>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</si>
  <si>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</si>
  <si>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</si>
  <si>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</si>
  <si>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</si>
  <si>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</si>
  <si>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</si>
  <si>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</si>
  <si>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</si>
  <si>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</si>
  <si>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</si>
  <si>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</si>
  <si>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</si>
  <si>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</si>
  <si>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</si>
  <si>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</si>
  <si>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</si>
  <si>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</si>
  <si>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</si>
  <si>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</si>
  <si>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</si>
  <si>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</si>
  <si>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</si>
  <si>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</si>
  <si>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</si>
  <si>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</si>
  <si>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</si>
  <si>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</si>
  <si>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</si>
  <si>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</si>
  <si>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</si>
  <si>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</si>
  <si>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</si>
  <si>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</si>
  <si>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</si>
  <si>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</si>
  <si>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</si>
  <si>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</si>
  <si>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</si>
  <si>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</si>
  <si>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</si>
  <si>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</si>
  <si>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</si>
  <si>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</si>
  <si>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</si>
  <si>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</si>
  <si>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</si>
  <si>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</si>
  <si>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</si>
  <si>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</si>
  <si>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</si>
  <si>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</si>
  <si>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</si>
  <si>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</si>
  <si>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</si>
  <si>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</si>
  <si>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</si>
  <si>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</si>
  <si>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</si>
  <si>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</si>
  <si>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</si>
  <si>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</si>
  <si>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</si>
  <si>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</si>
  <si>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</si>
  <si>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</si>
  <si>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</si>
  <si>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</si>
  <si>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</si>
  <si>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</si>
  <si>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</si>
  <si>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</si>
  <si>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</si>
  <si>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</si>
  <si>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</si>
  <si>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</si>
  <si>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</si>
  <si>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</si>
  <si>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</si>
  <si>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</si>
  <si>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</si>
  <si>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</si>
  <si>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</si>
  <si>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</si>
  <si>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</si>
  <si>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</si>
  <si>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</si>
  <si>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</si>
  <si>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</si>
  <si>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</si>
  <si>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</si>
  <si>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</si>
  <si>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</si>
  <si>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</si>
  <si>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</si>
  <si>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</si>
  <si>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</si>
  <si>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</si>
  <si>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</si>
  <si>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</si>
  <si>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</si>
  <si>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</si>
  <si>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</si>
  <si>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</si>
  <si>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</si>
  <si>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</si>
  <si>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</si>
  <si>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</si>
  <si>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</si>
  <si>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</si>
  <si>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</si>
  <si>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</si>
  <si>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</si>
  <si>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</si>
  <si>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</si>
  <si>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</si>
  <si>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</si>
  <si>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</si>
  <si>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</si>
  <si>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</si>
  <si>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</si>
  <si>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</si>
  <si>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</si>
  <si>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</si>
  <si>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</si>
  <si>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</si>
  <si>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</si>
  <si>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</si>
  <si>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</si>
  <si>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</si>
  <si>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</si>
  <si>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</si>
  <si>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</si>
  <si>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</si>
  <si>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</si>
  <si>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</si>
  <si>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</si>
  <si>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</si>
  <si>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</si>
  <si>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</si>
  <si>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</si>
  <si>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</si>
  <si>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</si>
  <si>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</si>
  <si>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</si>
  <si>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</si>
  <si>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</si>
  <si>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</si>
  <si>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</si>
  <si>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</si>
  <si>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</si>
  <si>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</si>
  <si>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</si>
  <si>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</si>
  <si>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</si>
  <si>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</si>
  <si>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</si>
  <si>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</si>
  <si>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</si>
  <si>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</si>
  <si>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</si>
  <si>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</si>
  <si>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</si>
  <si>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</si>
  <si>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</si>
  <si>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</si>
  <si>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</si>
  <si>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</si>
  <si>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</si>
  <si>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</si>
  <si>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</si>
  <si>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</si>
  <si>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</si>
  <si>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</si>
  <si>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</si>
  <si>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</si>
  <si>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</si>
  <si>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</si>
  <si>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</si>
  <si>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</si>
  <si>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</si>
  <si>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</si>
  <si>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</si>
  <si>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</si>
  <si>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</si>
  <si>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</si>
  <si>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</si>
  <si>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</si>
  <si>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</si>
  <si>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</si>
  <si>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</si>
  <si>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</si>
  <si>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</si>
  <si>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</si>
  <si>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</si>
  <si>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</si>
  <si>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</si>
  <si>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</si>
  <si>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</si>
  <si>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</si>
  <si>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</si>
  <si>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</si>
  <si>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</si>
  <si>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</si>
  <si>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</si>
  <si>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</si>
  <si>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</si>
  <si>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</si>
  <si>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</si>
  <si>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</si>
  <si>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</si>
  <si>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</si>
  <si>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</si>
  <si>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</si>
  <si>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</si>
  <si>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</si>
  <si>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</si>
  <si>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</si>
  <si>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</si>
  <si>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</si>
  <si>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</si>
  <si>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</si>
  <si>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</si>
  <si>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</si>
  <si>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</si>
  <si>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</si>
  <si>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</si>
  <si>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</si>
  <si>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</si>
  <si>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</si>
  <si>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</si>
  <si>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</si>
  <si>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</si>
  <si>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</si>
  <si>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</si>
  <si>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</si>
  <si>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</si>
  <si>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</si>
  <si>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</si>
  <si>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</si>
  <si>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</si>
  <si>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</si>
  <si>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</si>
  <si>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</si>
  <si>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</si>
  <si>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</si>
  <si>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</si>
  <si>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</si>
  <si>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</si>
  <si>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</si>
  <si>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</si>
  <si>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</si>
  <si>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</si>
  <si>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</si>
  <si>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</si>
  <si>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</si>
  <si>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</si>
  <si>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</si>
  <si>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</si>
  <si>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</si>
  <si>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</si>
  <si>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</si>
  <si>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</si>
  <si>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</si>
  <si>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</si>
  <si>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</si>
  <si>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</si>
  <si>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</si>
  <si>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</si>
  <si>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</si>
  <si>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</si>
  <si>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</si>
  <si>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</si>
  <si>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</si>
  <si>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</si>
  <si>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</si>
  <si>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</si>
  <si>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</si>
  <si>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</si>
  <si>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</si>
  <si>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</si>
  <si>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</si>
  <si>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</si>
  <si>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</si>
  <si>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</si>
  <si>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</si>
  <si>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</si>
  <si>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</si>
  <si>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</si>
  <si>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</si>
  <si>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</si>
  <si>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</si>
  <si>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</si>
  <si>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</si>
  <si>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</si>
  <si>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</si>
  <si>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</si>
  <si>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</si>
  <si>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</si>
  <si>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</si>
  <si>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</si>
  <si>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</si>
  <si>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</si>
  <si>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</si>
  <si>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</si>
  <si>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</si>
  <si>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</si>
  <si>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</si>
  <si>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</si>
  <si>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</si>
  <si>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</si>
  <si>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</si>
  <si>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</si>
  <si>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</si>
  <si>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</si>
  <si>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</si>
  <si>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</si>
  <si>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</si>
  <si>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</si>
  <si>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</si>
  <si>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</si>
  <si>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</si>
  <si>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</si>
  <si>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</si>
  <si>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</si>
  <si>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</si>
  <si>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</si>
  <si>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</si>
  <si>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</si>
  <si>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</si>
  <si>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</si>
  <si>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</si>
  <si>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</si>
  <si>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</si>
  <si>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</si>
  <si>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</si>
  <si>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</si>
  <si>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</si>
  <si>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</si>
  <si>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</si>
  <si>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</si>
  <si>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</si>
  <si>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</si>
  <si>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</si>
  <si>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</si>
  <si>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</si>
  <si>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</si>
  <si>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</si>
  <si>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</si>
  <si>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</si>
  <si>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</si>
  <si>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</si>
  <si>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</si>
  <si>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</si>
  <si>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</si>
  <si>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</si>
  <si>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</si>
  <si>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</si>
  <si>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</si>
  <si>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</si>
  <si>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</si>
  <si>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</si>
  <si>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</si>
  <si>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</si>
  <si>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</si>
  <si>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</si>
  <si>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</si>
  <si>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</si>
  <si>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</si>
  <si>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</si>
  <si>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</si>
  <si>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</si>
  <si>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</si>
  <si>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</si>
  <si>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</si>
  <si>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</si>
  <si>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</si>
  <si>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</si>
  <si>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</si>
  <si>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</si>
  <si>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</si>
  <si>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</si>
  <si>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</si>
  <si>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</si>
  <si>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</si>
  <si>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</si>
  <si>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mweye muvimanye vino, tati zetu wose wakala hasi ya lwile, na wose wafika mwiingalawa.</t>
  </si>
  <si>
    <t>Na sekemwize kudununha, fana wanhu wamwenga wawo wadununha na wadanganika.</t>
  </si>
  <si>
    <t>Vino vose viwafikile wawo kuwalongela wanhu wamwenga, na vayandikiligwe muladi chiweng'he cheye, ichimu cheye chiukigwe wa uhelelo wa sambi.</t>
  </si>
  <si>
    <t>Ivo yoyose yonda yolonga kuwa kema, yailole sekeyawa.</t>
  </si>
  <si>
    <t>Kwaviya habule muhezo wouya wowafikile fana munhu yoyose. Mulungu ni Mndewa, na hezasegeza mweye mulegeze viya viwodaha kugeza nguvu zenu. Mbali hamwe na muhezo uwo, kezazitenda nzila ya kulawa, muladi muvimanye.</t>
  </si>
  <si>
    <t>Ivo wanahina wangu, segeleni uhasanyi wa sanamu.</t>
  </si>
  <si>
    <t>Nawalongela wanhu weli na hakili, muvimanye mweye wenyewo kwa chiya chayalongile.</t>
  </si>
  <si>
    <t>Weza ing'o ya nhungo ya nhungo yo kusima Mulungu yochiweng'ha, vino si kuing'hana na damu ya Chilisito? Na gate dochiigola, vino si kuing'hana na lukuli lwa Chilisito?</t>
  </si>
  <si>
    <t>Kwaviya gate ni dimwe, cheye wengi chili lukuli lumwe, kwaviya wose wogalila gate dimwe.</t>
  </si>
  <si>
    <t>Mulole wanhu wa Isilaeli! Wonawona wanhu wowaja sadaka si wose wowatenda mbuli za mkulu mgati ya magida?</t>
  </si>
  <si>
    <t>Nowalongela vino, vino munhu yoyamuhinduke kwa sanamu yeli na chinhu chochose? Simwe dilihi kuti sanamu iyo chinhu chochose?</t>
  </si>
  <si>
    <t>Wose wabatizigwa kuwa wa Musa muulwile na muulwanda lwa dilamba na mwiibahali.</t>
  </si>
  <si>
    <t>Pai, niye vondanize! Ni chimu cha wanhu weli mwiisi wangalava nhambiko za wanhu weli siyo kwa Mulungu, mbali hawamulava Mulungu. Niye sizolonda mweye mukale na vinyamkela.</t>
  </si>
  <si>
    <t>Na mweye hamudaha kung'wila nhungo ya Mndewa na nhungo ya vinyamkela. Hamudaha kung'wila kwiija ya Mndewa na kwiija ya vinyamkela.</t>
  </si>
  <si>
    <t>Maabaho chiya chonda kumbwesa Mndewa kuwa na ludoko? Vino cheye chili na ludabwa kufosa yeye?</t>
  </si>
  <si>
    <t>"Vinhu vose ni vinogile," mbali si vinhu vose viyavinogile. "Vinhu vose ni vinogile," mbali si vinhu vose viyavinogile.</t>
  </si>
  <si>
    <t>Munhu yoyose sekeyalondelele mwenyewo yaidumwe, ila yaidumwe yaidumwe.</t>
  </si>
  <si>
    <t>Na mweye wose wochuuzigwa muna sokoni, sekemusabhe kuuza mbuli kwa chimu cha uhasanyi.</t>
  </si>
  <si>
    <t>Kwaviya, "Lisi ni ya Mndewa, na vinhu vose vili mwiisi."</t>
  </si>
  <si>
    <t>Na munhu yoyose yelibule uhuwilo akakwing'ha ulye ndiya na mweye vondamuhulike kuhita, mulye chila chinhu chochose chila chonda weng'higwe haulongozi kwa ichimu cha udahi.</t>
  </si>
  <si>
    <t>Mbali munhu yoyose yahawalongela, "Chinhu chino chalagusigwa kwa nhambiko." Sekemwiile kwa ichimu cha munhu ija yoyakulongele na kwa ichimu cha udahi.</t>
  </si>
  <si>
    <t>Kwaviya nolonga kwaviya munhu ija yoyakulongele viya muusole wake, si kwaviya kwaviya kwaviya uhasanyi wako haulonga bule. Mbali kwaviya uhasanyi wangu hauhalamula kwaviya uhasanyi wa munhu imwenga?</t>
  </si>
  <si>
    <t>Wose waja ndiya yaja ndiya imwe ya muhewa.</t>
  </si>
  <si>
    <t>Fana niye noja ndiya kwa kumwing'ha Mulungu, habali notongwa kwa chinhu chiya chochimwing'ha kumwing'ha Mulungu kuno kumwing'ha Mulungu?</t>
  </si>
  <si>
    <t>Ivo chinhu chochose chochimtendele mweye, kodaha kulya hebu kunywa, mtende vose kwa utunhizo wa Mulungu.</t>
  </si>
  <si>
    <t>Na mweye sekemumtendelele munhu yoyose kuwauza Wayahudi hebu Wagiliki hebu Kilisito ya Mulungu,</t>
  </si>
  <si>
    <t>Iviya niye nowalonda kuwanogeza wanhu wose kwa mbuli zose. Kwaviya sizolonda vinogile niye mwenyewo, ila vinogile wanhu wengi, muladi wose wahone kukomboligwa.</t>
  </si>
  <si>
    <t>na wose wang'wa divai ija ya muhewa, kwaviya wang'wa muna dibwe da muhewa dowabweleza, na dibwe diya kakala Chilisito.</t>
  </si>
  <si>
    <t>Mbali Mulungu hadahile bule kwa wanhu wengi wawo, ivo watamu wawo wadanganika muichuwala.</t>
  </si>
  <si>
    <t>Ivo yose yayo ikalawilila kuwafundiza cheye, muladi si cheye chizondelele vihile vihile fana wawo vawatendile.</t>
  </si>
  <si>
    <t>Na sekemwenga mweye seke mweye muwalongele vinhu viyaviya wanhu wamwenga wakala woita, fana Maandiko Yelile viyolonga, "Wanhu wakala hasi woja na kunywa, maabaho wenuka kuvina na kusang'hana."</t>
  </si>
  <si>
    <t>Na sekechihite uhasanyi, fana wanhu wamwenga wawo walava uzinzi, na wanhu magana malongo matatu na magana malongo matatu wadanganika siku imwe.</t>
  </si>
  <si>
    <t>Na sekechimulegeze Chilisito, fana wanhu wamwenga wawo wawatenda, na wadanganika na minoga.</t>
  </si>
  <si>
    <t>Ivo mweye mwiigile niye, fana niye nowaniigila Chilisito.</t>
  </si>
  <si>
    <t>Ivo kwa ichimu icho na kwa ichimu cha wasenga wa kuulanga, muke kolondeka yawe na chilaguso cha udahi mchanyha yake.</t>
  </si>
  <si>
    <t>Mbali muna Mndewa, muke hadahile bule habule mulume, na mulume hadahile bule habule muke.</t>
  </si>
  <si>
    <t>Kwaviya mwanamke viyawasokele kwa mulume, ivo mulume koleleki yelekigwe na muke. Mbali vinhu vose walawa kwa Mulungu.</t>
  </si>
  <si>
    <t>Mumulamule mwenyewo. Vino vino vinoga kumwing'ha Mulungu mwanamke hawamwikile iditwi?</t>
  </si>
  <si>
    <t>Viya isi yose yoyafundiza, vino ni chinhu cha chinyala kwa mulume kuwa na jimfwili ndele?</t>
  </si>
  <si>
    <t>Mbali mwanamke yahali na matwi makulu ni chinhu cha nhunhi kumwake? Kwaviya mwanamke kaweng'higwa matwi makulu muladi yamgubike.</t>
  </si>
  <si>
    <t>Munhu yoyose yolonda kuibishila mbuli ino, cheye hebu yamakanisa ya Mulungu hachilonda mafundizo yamwenga.</t>
  </si>
  <si>
    <t>Lelo kwa viyalaguso vimwenga, sizakudumba kwaviya mweye mwokwiza hamwe si kwa mavindizo, ila kwa kuhasanya.</t>
  </si>
  <si>
    <t>Mwanduso, vondamutegeleze mweye mwoita mwii Kaye ya Mulungu, nohulika kuwa kukala na kugabhanyika mgati yenu, na nohuwila chidogo chidogo.</t>
  </si>
  <si>
    <t>Iviya ni chimali kwiile kuwa na kulubana mgati yenu muladi muvimanye yelihi yoyamwing'henile Mulungu.</t>
  </si>
  <si>
    <t>Iviya nowalongela, kwaviya mwochenuka muna yose, na mowinza mafundizo yoyawapetele mweye.</t>
  </si>
  <si>
    <t>Na mweye vondamufike hamwe si kulya ndiya ya Mndewa,</t>
  </si>
  <si>
    <t>Kwaviya mwoja ndiya kuno, wose woja kwa luholozi, kwaviya imwe kokula na nzala, na imwenga komwela.</t>
  </si>
  <si>
    <t>Ivo mweye mwabule kaye yenu ya kuja na kunywa? Au mweye mogaya Kaye ya Mulungu na kulemesa wanhu welibule vinhu vose? Niwalongele choni? Vino niwalongele? Vino nowalongela? Habule!</t>
  </si>
  <si>
    <t>Kwaviya niye nipokele kwa Mndewa mbuli ija niwalongele mweye. Mndewa Yesu, muna ichilo cha kumuligwa, kasola gate.</t>
  </si>
  <si>
    <t>Maabaho Yesu viyakomeleze kumwing'ha Mulungu, kayamogola, kawalongela, "Ino iyo lukuli lwangu lunu lukuligwilwa kwa ichimu cha mweye. Mtendeleze ivo kwa kunikumbuka niye."</t>
  </si>
  <si>
    <t>Viyaviya kasola nhungo ya divai ya mfalume, kasola nhungo ya divai na kulonga, "Ino nhungo iyo lagano da sambi muna damu yangu. Mtende ivo mbuli zose mwiing'we kwa kunikumbuka niye."</t>
  </si>
  <si>
    <t>Kwaviya siku zose vondamuja gate ino na kumwing'ha nhungo ino, mwomtenda imfwa ya Mndewa mbaka yaje.</t>
  </si>
  <si>
    <t>Ivo munhu yoyose yonda yaje ndiya gate hebu kunywa nhungo ya Mndewa havinogile, kezatenda uhasanyi kwa lukuli na damu ya Mndewa.</t>
  </si>
  <si>
    <t>Munhu kolondeka yaidumwe mwenyewo yahite kulawa gate na kung'wa nhungo ya manhesa.</t>
  </si>
  <si>
    <t>Kwaviya munhu yoyose yonda yaje na kunywa havimanyile bule lukuli lwa Mndewa, kaja na kung'wa nhambiko kwa mwenyewo.</t>
  </si>
  <si>
    <t>Iviya nolonda mvimanye vino, vino kichwa cha mulume ni Chilisito, na kichwa cha muke ni mulume, na kichwa cha Chilisito ni Mulungu.</t>
  </si>
  <si>
    <t>Kawalongela ivo, wanhu wengi muna mweye ni wahasanyi na wabule ludabwa, na wamwenga wenu wamwenga hata kadanganika.</t>
  </si>
  <si>
    <t>Na hachidahile chila cholonga wenyewo, hachidahile bule kulagusigwa.</t>
  </si>
  <si>
    <t>Na hachiya chila vichidanganika na Mndewa, chilagusibhwa muladi sekeyachigwe hamwe na isi yose.</t>
  </si>
  <si>
    <t>Ivo wandugu zangu, vondanize hamwe muladi nije ndiya, msang'hanile.</t>
  </si>
  <si>
    <t>Munhu yoyose yahawa na nzala, yaje ndiya ukaye kumwake, muladi mwoyanze hamwe muladi sekemwize kulagulwa. Na niye vondanizakwiza, nizawalagiliza mbuli zimwenga.</t>
  </si>
  <si>
    <t>Walume yoyose yonda yatosa hebu kulonga mbuli ya Mulungu yeli na iditwi jake, komtendela chinyala kichwa chake.</t>
  </si>
  <si>
    <t>Viyaviya muke yoyose yotosa hebu kulonga mbuli ya Mulungu haiswala chinhu muna iditwi jake, komtendela chinyala mwanamke iyo yeli na imfwili za kumutwe wake. Kwaviya ivo viya viya fana munhu yahandigwe matwi.</t>
  </si>
  <si>
    <t>Viya mwanamke hadaha kudika ditwi, kolondeka yagazigwe. Mbali fana viya viyaviya mwanamke yagazigwe hebu kudika matwi, yagazigwe iditwi.</t>
  </si>
  <si>
    <t>Viya mulume haling'hile kufunga ditwi jake, kwaviya yeye ni muhala wa Mulungu na utunhizo wa Mulungu. Mbali muke iyo utunhizo wa mulume.</t>
  </si>
  <si>
    <t>Kwaviya mulume hezatoka kwa muke, ila muke yawatuka kwa mulume.</t>
  </si>
  <si>
    <t>Viya mulume halumbigwe kwa ichimu cha muke, ila muke kazalumigwa kwa ichimu cha mulume.</t>
  </si>
  <si>
    <t>Ndugu zangu, haulonda mweye muvimanye za vinhu va Muhe wa Mulungu.</t>
  </si>
  <si>
    <t>Mbali imwenga katenda mauzauza, imwenga mulagiza mbuli za Mulungu, imwenga kusola vinhu viya muumoyo, imwenga kalava zimbuli za uziya, na imwenga kalava fambulo da zimbuli izo.</t>
  </si>
  <si>
    <t>Vino vose vilagusigwa na Muhe iyo imwe yaidumwe, nayo kaweng'ha maabaho kumwing'ha munhu yoyose fana vayolonda.</t>
  </si>
  <si>
    <t>Viyaviya lukuli lwa munhu ni chimwi, mbali lukuli na vihande vingi, na vihande vose va lukuli lose, ingawa ni vingi, ni lukuli lumwe, ivo viyaviya Yesu.</t>
  </si>
  <si>
    <t>Kwaviya kwa Muhe imwe muhala vose tukala waidi, fana Wayahudi hebu Wageni, fana watumwa hebu wanhu weli wanhu weli hasi. Na cheye wose kengilwa Muhe imwe.</t>
  </si>
  <si>
    <t>Ivo lukuli si lukuli lumwe muhala, ila lukuli lukulu.</t>
  </si>
  <si>
    <t>One umgulu oneulongela, "Kwaviya niye si mkono, ivo si wa lukuli," ivo hailemela kuwa umgulu wa lukuli.</t>
  </si>
  <si>
    <t>Na sekewa keka, "Kwaviya niye si liso, kwaviya si wa lukuli," haibwanhile ivo kutikeze sekewa iyo kuwa si wa lukuli.</t>
  </si>
  <si>
    <t>One lukuli lose lukala ziso, kuhulika kulihi? Au lukuli lose lukala ugutwi, kuhulika kulihi?</t>
  </si>
  <si>
    <t>Mbali ivo ivo, Mulungu kasasala viwalo mu lukuli, chila munhu imwe muhala fana vayawalondile.</t>
  </si>
  <si>
    <t>One viyaviya vose wakala lukuli lumwe, lukuli lulibha kutiki?</t>
  </si>
  <si>
    <t>Mbali mweye mwamanya kuwa viyakalile mwiiziisi muladi muvimanyile Mulungu, mulagusigwa na kulemigwa mbaka muladi mwing'higwe na vinhu vibule mbuli.</t>
  </si>
  <si>
    <t>Kwa ivo mweye muna vihande vingi, mbali lukuli lwa munhu imwe.</t>
  </si>
  <si>
    <t>Na ziso hadaha kulonga kwa mkono, "Sikuhenda weye!" Na iditwi hadaha kulonga kwa migulu, "Sikuhenda mweye."</t>
  </si>
  <si>
    <t>Mbali viyaviya, viyaviya viwalo va lukuli vimuwoneka kuwa hasi, ivo viyaviya viya vinogile ng'hani.</t>
  </si>
  <si>
    <t>Na viyaviya viyaviyaviya viyaviyaviyaviya vibule chibhalo, viyaviya viyaviyaviyaviya viyaviyaviyaviya viyaviyaviyaviyaviya viyaviyaviyaviyaviyaviyaviya viyaviyaviyaviyaviya viyaviyaviya viyaviyaviyaviyaviyaviya viyaviyaviyaviyaviyaviya viyaviyaviyaviyaviya viyaviyaviyaviyaviyaviya viyaviyaviyaviya viyaviyaviyaviyaviyaviyaviya viyaviyaviyaviya na viyaviyaviyaviyaviyaviya viyaviyaviyaviya viyaviyaviyaviya viyaviyaviyaviyavi</t>
  </si>
  <si>
    <t>Kwaviya viwalo vondavilaguse kuwa na ulung'husesa lukulu, havinogile kutyo. Mbali Mulungu kaweng'ha ulung'husesa lose lwa lukuli na kuweng'ha utunhizo ng'hani chila viwalo vondavilaguse,</t>
  </si>
  <si>
    <t>Kawalongela kuwabule kugabhanyika mu lukuli, mbali vihande vose viwilete chila hanhu chila hanhu chila hanhu.</t>
  </si>
  <si>
    <t>Na fana chihande chimwe chihulika, vihande vose vohulika hamwe nayo. Na fana chihande chimwe chihulikigwe kwa ukulu, vihande vose vohulika hamwe nacho.</t>
  </si>
  <si>
    <t>Lelo mweye ni lukuli lwa Chilisito, na mweye wose mwazi wa lukuli ulo.</t>
  </si>
  <si>
    <t>Kawalongela mwii Kaye ya Mulungu, kawalongela mwanduso watumigwa, waidi walotezi, waidi walotezi, waidi wafundiza. Maabaho watenda mauzauza, na waidi wanahina wa kuwahonyeza wanhu, na waidumwe na waidi, na waidi wa kuwalongoza wanhu na kuwalongela viyaviya viyaviya viyaviya.</t>
  </si>
  <si>
    <t>Viya wose ni watumigwa? Viya wose ni walotezi? Viya wose ni wafundiza? Viya wose wozitenda mauzauza?</t>
  </si>
  <si>
    <t>Ivo nowalongela, munhu yoyose yonda yaing'higwe na Muhe wa Mulungu hadaha kulonga, "Yesu yelekigwe!" Na habule munhu yodaha kulonga, "Yesu ni Mndewa," ila yaing'higwe na Muhe Yelile.</t>
  </si>
  <si>
    <t>Weza wose wana viyana va kuhonya? Weza wose wolonga mbuli zimwenga? Weza wose wodaha kutaja?</t>
  </si>
  <si>
    <t>Ivo mkale na ugoni mkulu ng'hani, na niye nizawalagusila nzila inogile kufosa yose.</t>
  </si>
  <si>
    <t>Viyaviya va wanhu woyana-gana viyaviya, mbali Muhe iyo imwe iyo.</t>
  </si>
  <si>
    <t>Na kuna mauzabibu ya mafundizo mbalimbali, mbali Mndewa yaidumwe iyo Mndewa.</t>
  </si>
  <si>
    <t>Maabaho kuna ugima wa kutenda yanogile, mbali Mulungu yaidumwe iyo komtenda yose yatende mbuli kwa wanhu wose.</t>
  </si>
  <si>
    <t>Mbali munhu yoyose kaweng'higwa kulagusigwa kwa Muhe kwa ichimu cha kudigusa wanhu wose.</t>
  </si>
  <si>
    <t>Kwaviya munhu imwe kaweng'higwa kwa Muhe iyo mbuli ya ufundiza, na munhu imwenga kaweng'higwa mbuli ya kuvimanya kwa Muhe iyo.</t>
  </si>
  <si>
    <t>Mbali imwe uhuwilo kwa Muhe iyo ija, na imwenga viyana va uhasanyi kwa Muhe iyo ija.</t>
  </si>
  <si>
    <t>Na niye nahawalongela kwa ndimi za wanhu na za wasenga wa kuulanga, mbali sina ludabwa, niye naha fana zing'huwa zo kulila na zing'huwa zo kulila.</t>
  </si>
  <si>
    <t>Mbali chila chinhu chochose chizakwiza, chila chinhu chochose chizalawilila chizalawilila.</t>
  </si>
  <si>
    <t>Anu nikala mulela, nhalonga fana mulela, nhalonga fana mulela, nahulika fana mulela. Mbali viyakalile munhu mkulu, nilekelele viya viya mulela.</t>
  </si>
  <si>
    <t>Kwaviya sambi chiwona fana chiwalo cha diwalo, mbali siku ija chizawona funhufunhu. Sasa notowa chinhu chidogo, mbali siku ija nizavimanya goya fana niye novimanya goya.</t>
  </si>
  <si>
    <t>Na sambi, yano yasagila, yayo matatu: Uhuwilo, Kumbuka na Ulusango. Mbali ukulu wa yayo yose ni Ulusango.</t>
  </si>
  <si>
    <t>Iviya ning'hale na ubalagizi wa Mulungu, na nivimanye mbuli zose zifisigwe na vinhu vose, na hata ning'hale na uhuwilo mkulu ng'hanihile kusegela milima, na sina ludabwa, ni chinhu bule.</t>
  </si>
  <si>
    <t>Na niye nahaweng'ha vinhu bhyona bhinu ninabhyo, na niye niwing'he lukuli lwangu lwotwa, mbali sina ludabwa, ni chinhu chidogo.</t>
  </si>
  <si>
    <t>Iviya ugima unyondelela, ugima unogile, ugima hauna ludoko, hauna mavindi na hauna mavindi.</t>
  </si>
  <si>
    <t>Wozalema kutenda yanogile, haulonda vinhu vake, hauwonela ludoko, hauwonela ubazi, na hauwekilisha uhasanyi.</t>
  </si>
  <si>
    <t>Iviya haukondelelwa na vihile bule, ila wokondelelwa na ukweli.</t>
  </si>
  <si>
    <t>Iviya yonda yonda iwikale wose, yoikanya yose, yoikanya yose, yoikanya yose na yoikoma yose.</t>
  </si>
  <si>
    <t>Iviya ugoni haunafa bule. Mbali habule mulagizo, wizagwa. Habule lulimi, luzalawilila. Habule mbuli, zizalawilila.</t>
  </si>
  <si>
    <t>Kwaviya chochimanya chihande chidogo, na votulagiliza vihande chidogo.</t>
  </si>
  <si>
    <t>Na mulondezele ng'hani ludabwa. Muyolonda ng'hani maabaho ya Muhe, mbali muyolonda maabaho ya kulagula.</t>
  </si>
  <si>
    <t>Mwanduso ulondeka kuwa na mbuli nyingi mwiisi, na habule na dimwe diyabule mbuli.</t>
  </si>
  <si>
    <t>Lelo fana sivimanyile bule zimbuli izo, niye nizalava fana mgeni kwa munhu yoyoyolonga, na yeye nizalava fana mgeni kumwangu.</t>
  </si>
  <si>
    <t>Iviya mweye viyaviya. Kwaviya mwolonda kuwa na viyana va Muhe, londa ng'hani muwe na viyaviya vingi muladi Kaye ya Mulungu izeng'higwe kwa kuibaka Kaye ya Mulungu.</t>
  </si>
  <si>
    <t>Ivo munhu yolonga mwiizilimi zisi, katosa Mulungu yamwing'he udahi wa kulagusa vinhu viyaolonga.</t>
  </si>
  <si>
    <t>Kwaviya one nitosahila kwa lulimi lumwenga, muhe wangu wotosa, mbali hakili zangu zibule matunda.</t>
  </si>
  <si>
    <t>Ivo nitendeze choni? Nizahatosa kwa muhe wangu, mbali nizahatosa na kwa hakili zangu. Nizaimba kwa muhe wangu, mbali nizaimba na kwa hakili zangu.</t>
  </si>
  <si>
    <t>Na weye one uhadaha kwa muhe, munhu yaja yondusa kuwapetela wanhu weli siyo wavimanyile bule, vondahaze kulonga "Ameni" kwa nhunya yako, kwaviya havimanyile bule chiulonga?</t>
  </si>
  <si>
    <t>Lelo weye wodaha kumwing'ha Mulungu kweli, mbali munhu imwenga iyo halondigwe.</t>
  </si>
  <si>
    <t>Wanhu wose wowamsondelele, nokulongela ndimi nyingi kufosa mweye wose. Niyamwing'ha Mulungu.</t>
  </si>
  <si>
    <t>Mbali mwii Kaye ya Kaye ya Mulungu, nolonda kulonga mbuli tano za muuso wangu, muladi niwafundize wanhu wamwenga, kufosa kulonga mbuli makumi maidi kwa lulimi lumwenga.</t>
  </si>
  <si>
    <t>Kwaviya munhu yoyose yonda yolonga mbuli zimwenga, halonga kwa wanhu bule, ila kwa Mulungu. Kwaviya habule munhu yonda yavimanye, kwaviya kalonga mbuli za mbuli zifisigwe kwa Muhe.</t>
  </si>
  <si>
    <t>Ndugu zangu, sekemwize kuwa fana wana kwa hakili zenu, mbali muwe fana wana muusole kwa uhasanyi, mbali muwe fana wana muusole, mbali muwe fana wanhu wakulu kwa hakili zenu.</t>
  </si>
  <si>
    <t>Mbali Malagilizo yandikigwa, "Mulungu kalonga, "Nizalonga na wanhu wano kwa lulimi lwa wageni na kwa milomo ya wanhu wa isi imwenga. Mbali hata ivo hawezategeleza, ni Mndewa!"</t>
  </si>
  <si>
    <t>Ivo kunena kwa ndimi ni chilaguso, si kwa wanhu wohuwila, ila kwa waja hawadahili kuhuwila. Mbali usango wa Mulungu si kwa wanhu welibule uhuwilo, ila kwa waja wohuwila.</t>
  </si>
  <si>
    <t>Na ivo ufalume wa Chilisito wose wahafika hamwe na wose wolonga mbuli zimwenga, na waja wanhu welibule uhasanyi na wabule uhuwilo wengila, weye hawezakuwa wolonga kuwa wose mwazanywa?</t>
  </si>
  <si>
    <t>Mbali munhu yoyose yonda yavimanyile hebu havimanyile kengila munhu yoyose yonda yalaguse Mbuli ya Mulungu, munhu iyo kezavimanya kuwa kana uhasanyi wake, na munhu iyo kezahandigwa na wose.</t>
  </si>
  <si>
    <t>Na mbuli zifisigwe za muumoyo wake zizawoneka. Ivo munhu iyo kezagwa hasi na kumwinamila Mulungu, maabaho kezitogola, "Kweli Mulungu kali mgati yenu kweli!"</t>
  </si>
  <si>
    <t>Iviya ndugu zangu, vino chihalongeleze? Mwahakumanyila hamwe, munhu yoyose kodaha kwimba wila, hebu mbuli ya kufundiza, hebu mbuli ya kuwambulilwa Mulungu, hebu kulonga zimbuli zimwenga, hebu kutaja. Mbali mbuli izo zose zikole kwa kutenda mbuli ya kuzenga.</t>
  </si>
  <si>
    <t>Munhu yoyose yolonga mwiizilimi, walonge waidi hebu watatu sekewile, na wamwenga muladi wamwenga. Na munhu imwe kolondeka kutaja.</t>
  </si>
  <si>
    <t>Mbali fana habule munhu wa kudigolosa, wanhu waja wajibike mulikofyanyisho, wailongele wenyewo na Mulungu.</t>
  </si>
  <si>
    <t>Wanhu waidi hebu watatu walole waloteze Mulungu, na wanhu wamwenga wavimanye vinhu vinogile.</t>
  </si>
  <si>
    <t>Mbali yoyose yoyalava mbuli ya Mulungu kawalongela wanhu kuwazenga, kuwagomesa, na kuwafariza.</t>
  </si>
  <si>
    <t>Fana munhu yoyose yakalile haja yaidumwe yahulikigwe mbuli ya Mulungu, munhu wa mwanduso kolondeka yanyamale.</t>
  </si>
  <si>
    <t>Kwaviya mweye wose mwodaha kulava mbuli ya Mulungu imwe kwa imwe, muladi wose weigile na kuweng'hizigwa.</t>
  </si>
  <si>
    <t>Fana za walotezi wa Mulungu zilava walotezi wa walotezi wa Mulungu.</t>
  </si>
  <si>
    <t>Kwaviya Mulungu siyo Mulungu wa fujo, ila Mulungu wa tindiwalo. Viyaviya viyaviya muna yamakanisa yose ya wanhu wa Mulungu,</t>
  </si>
  <si>
    <t>Wanaake wezakomee mwii Kaye ya Mulungu. Hawadahile bule kulonga. Wanaake wezategeleza, fana Malagilizo viyolonga.</t>
  </si>
  <si>
    <t>Iviya wakonda kuuza mbuli yoyose, wawauze waja wamalume wawo mnyumba. Kwaviya ni chinhu cha uvwizi kwa muke kulonga mwii Kaye ya Mulungu.</t>
  </si>
  <si>
    <t>Viya mbuli ya Mulungu yowasegela kwa mweye? Au ni mweye waidumwe mulio wahulike mbuli ya Mulungu?</t>
  </si>
  <si>
    <t>Munhu yoyose yoyokanha kuwa yeye ni mulotezi wa Mulungu hebu munhu wa chinyamkela, yavimanye kuwa mbuli zino nowandikila ni malagilizo ya Mndewa.</t>
  </si>
  <si>
    <t>Munhu yoyose yahavimanya mbuli ino, mwenyewo kezavimanya mwenyewo.</t>
  </si>
  <si>
    <t>Ivo wandugu zangu, longeni ng'hani mulole unabii, sekemsole kulonga kwa ndimi.</t>
  </si>
  <si>
    <t>Munhu yoyose yolonga mbuli zimwenga yoyaizengela mwenyewo, mbali yoyalawilila Mulungu koizengela Kaye ya Mulungu.</t>
  </si>
  <si>
    <t>Mbali mbuli zose zikole kwa nhambiko na kwa nhambiko.</t>
  </si>
  <si>
    <t>Wanhu wose mulonge kwa ndimi zimwenga, mbali nolonda ng'hani mweye wose mulole usindila. Kwaviya munhu yoyalava usindila ni mkulu kufosa munhu yowalonga kwa ndimi zimwenga, ila fana munhu yotahulika, muladi Chilisito izeng'higwe.</t>
  </si>
  <si>
    <t>Ndugu zangu, niye nahafika niye nawalongela mbuli zimwenga, nizawalongela vilihi, mbaka sifwile kuwapetela ufunuo wa Mulungu hebu mbuli za uwazi hebu ulaguso hebu mafundizo?</t>
  </si>
  <si>
    <t>Na viyaviya viyaviya vinhu vilibule ugima vovilava dizi, fana filimbi hebu filimbi, vino munhu yoyose yonda yavimanye yoni yimbikigwe kwaviya habule ufalume umwambu?</t>
  </si>
  <si>
    <t>Na fana kombelo haitahulika dizi kulu da dizi kulu, yelihi yonda yaitandaze ng'hondo?</t>
  </si>
  <si>
    <t>Iviya mweye iviya, vondamuulongele mbuli isigale kuzimanya, munhu yoyose yonda yavimanye chiya yolonga? Kwaviya mwizakuwa mwolonga muhali.</t>
  </si>
  <si>
    <t>Ndugu zangu, nokulongela mbuli inogile niwalongele kwaviya mwoihokela, na mwoitogola umo mwiimile.</t>
  </si>
  <si>
    <t>Mbali kwa ichigongo cha Mulungu, niye vino nili, na ichigongo cha Mulungu kumwangu hachidalile bule. Mbali nikala nitenda ng'hani kufosa watumigwa wose, mbali si niye, ila ichigongo cha Mulungu chiwakalile hamwe na niye.</t>
  </si>
  <si>
    <t>Ivo kodaha niye hebu wawo, icho niicho chiwapetela wanhu Mbuli Inogile, na icho niicho mweye mwamuhuwile.</t>
  </si>
  <si>
    <t>Na habali cheye chila chipetigwa kuwa Chilisito kazilibuka kulawa mwiifa, habali wamwenga mgati yenu wolonga kuwa habule kuzilibuka kwa wanhu iwadaganike?</t>
  </si>
  <si>
    <t>Maabaho fana habule kuzilibuka kwa wanhu iwadaganike, maabaho Chilisito iviya haweza kuzilibuka.</t>
  </si>
  <si>
    <t>Na fana Chilisito sigambe ya kuzilibuka, maabaho mapetelo yetu ni ya bule, na uhuwilo wenu ni wa bule.</t>
  </si>
  <si>
    <t>Mbali ivo, cheye vondaniligwa kuwa mashahidi wa uvwizi kwa Mulungu, kwaviya chimuulongela Mulungu kuwa kamulamusa Chilisito kulawa mwiifa. Mbali ivo havinogile kuwa viyaviya wanhu hawafa hawalamuka bule.</t>
  </si>
  <si>
    <t>Kwaviya fana wanhu iwadanganike hawafa hawezazilibuka, maabaho hata Chilisito iviya hazazilibuke bule.</t>
  </si>
  <si>
    <t>Na fana Chilisito hadazilibuke, uhuwilo wenu ni wa uhasanyi, na mweye mng'hali muna uhasanyi wenu.</t>
  </si>
  <si>
    <t>Maabaho, wanhu wose wagona muna Chilisito walala.</t>
  </si>
  <si>
    <t>Na fana haulengelezi wetu muna Chilisito mu ugima uno wenyewo muhala, chila cheye chila wanhu wose wa kusiligwa ng'hani.</t>
  </si>
  <si>
    <t>Kawalongela Mbuli Inogile inogile, iyo mwizakomboligwa. Mbali vondawile mulagumila mbuli ija yoyawapeteleze, maabaho hamulawilile bule.</t>
  </si>
  <si>
    <t>Mbali kweli, Chilisito kazilibuka kulawa mwiifa, iyo matunda ya mwanduso ya wanhu waja wagona.</t>
  </si>
  <si>
    <t>Kwaviya fana lufu viilawilile kwa munhu imwe, ivo kuzilibuka kwa wanhu kuiiza kuiiza kwa munhu imwe.</t>
  </si>
  <si>
    <t>Kwaviya fana wanhu wose wofwa kwa Adamu, viyaviya wose wezatagusigwa kwa Chilisito.</t>
  </si>
  <si>
    <t>Mbali wose wezakomboligwa kwa lusita lwawo. Chilisito ni matunda ya mwanduso, maabaho wanahina wa Yesu wezalawilila siku ija ya kwiza kwa Yesu.</t>
  </si>
  <si>
    <t>Maabaho uhelelo wezakwiza, vondamuyane Ufalume kwa Mulungu Tati yake, viyamalile kumala viyamalile udahi wose na udahi wose na udahi wose.</t>
  </si>
  <si>
    <t>Kwaviya Chilisito kolondeka kuluta ng'hani mbaka Mulungu viyaweke wehi wake wose hasi ya magulu yake.</t>
  </si>
  <si>
    <t>Viyaviya wa kuuhelelo oyo kezakimigwa ni lufu.</t>
  </si>
  <si>
    <t>Kwaviya "Mulungu kawaguma yose hasi ya magulu yake." Mbali Maandiko Yelile viyolonga, "Vinhu vose" viwagumigwa hasi ya Chilisito, vino vinoga vilagumigwa na Mulungu, iyo yoyatogole yose hasi ya Chilisito. Mbali habule wanhu wose weli mwii isi yoyatangigwe hasi.</t>
  </si>
  <si>
    <t>"Vino Mulungu viyakomeleze mbuli izo zose, Mwana mwenyewo kezahungigwa hasi ya Mulungu, yoyamwing'hile yose hasi, muladi Mulungu yawe yose kwa wose."</t>
  </si>
  <si>
    <t>Lelo fana habule kuzilibuka, wanhu wezani wowabatizigwa kwa ichimu cha wanhu iwadaganike? Mbali fana wanhu iwadaganike ng'hani, habali wanhu wowabatizigwa kwa ichimu cha wanhu iwadaganike?</t>
  </si>
  <si>
    <t>Kwaviya niwalagiliza mbuli inogile niye, fana mbuli ya mwanduso, Yesu kafwa kwa ichimu cha uhasanyi wetu fana Maandiko Yelile viyolonga.</t>
  </si>
  <si>
    <t>Maabaho cheye, habali cheye koleleki chiweng'he mbuli izo?</t>
  </si>
  <si>
    <t>Ndugu zangu, fana viya ni chinhu cha kweli chiidumwe na niye kwa Chilisito Yesu Mndewa wetu, nofwa siku zose.</t>
  </si>
  <si>
    <t>Fana viyawalongele wanhu, "Nilwile na vinyamkela na nyama zikwisa mudibululu da Efesi, ni chinhu chilihi chochimwing'ha? Habali wanhu wahadanganike hawezadanganike, "Lata na kunywa, kwaviya kesho chizafwa."</t>
  </si>
  <si>
    <t>Mwize mwasiga. "Kusola na wanhu wabhibhi hoya hoya kuhasanya mafundizo ya unogile."</t>
  </si>
  <si>
    <t>Muna ugima na muwe na hakili zenyele, na sekemusole kutenda uhasanyi kaidi. Kwaviya wanhu wamwenga hawavimanyile Mulungu, nowalongela ivo muladi muweli na mweye.</t>
  </si>
  <si>
    <t>Mbali munhu yoyose kodaha kulonga, "Wanhu iwadanganike vondawazilibuke? Wezakwiza na lukuli lwa namna gani?"</t>
  </si>
  <si>
    <t>Na mweye mwahawa na hakili? Chinu chochihanda hachigendelela kuwa muanga mbaka chidanganike.</t>
  </si>
  <si>
    <t>Na muhahandila, hamuhandila hanhu hebu lukuli lumwi lunu luzalawilila. Mbali muhahandila mbeyu yaidumwe, fana mbeyu ya ingano hebu chinhu chimwenga.</t>
  </si>
  <si>
    <t>Mbali Mulungu kaweng'ha mbeyu fana vayolonda. Na maabaho Mulungu kaweng'ha mbeyu zose kulusonga lwayo.</t>
  </si>
  <si>
    <t>Kwaviya nyama zose si nyama ya aina imwe. Wanhu weli na nyama ya aina imwe, na ng'hondolo weli na nyama ya aina imwenga, na ndege na somba weli na nyama ya aina imwenga.</t>
  </si>
  <si>
    <t>Yesu viyahasigwe, kawoneka, na kazilibuka siku ya tatu, fana Maandiko Yelile viyolonga.</t>
  </si>
  <si>
    <t>Na kulwejo kwizakuwa mizoyo ya kuulanga na mizoyo ya mwiisi. Mbali utunhizo wa mizoyo ya kuulanga ni umwambu umwe, na utunhizo wa mizoyo ya mwiisi ni umwambu umwenga.</t>
  </si>
  <si>
    <t>Ichilo cha zuwa chili na utunhizo umwenga, na umwezi uli na utunhizo umwenga, na nyota zose zili na utunhizo umwenga.</t>
  </si>
  <si>
    <t>Iviya viyaviya vondawazilibuke kulawa kuiifa. lukuli lwa uhasanyi lunu luhandigwa, luzazilibuka lukuli lwa uhasanyi.</t>
  </si>
  <si>
    <t>kauhandigwa muna usungu, mowazilibuka muna utunhizo. Kauhandigwa muna udodo, mowazilibuka muna udahi.</t>
  </si>
  <si>
    <t>Na itabhibikwa muubhili wa lukuli, ousuluka muubhili wa Muhe. One kukala na lukuli lwa lukuli, nivo kukala na lukuli lwa Muhe.</t>
  </si>
  <si>
    <t>Ivo yandikigwa, "Munhu wa mwanduso Adamu kawoneka munhu yeli na ugima." Mbali Adamu wa uhelelo kakala muhe wohulika.</t>
  </si>
  <si>
    <t>Mbali hailondile chiya cha muhewa, ila chiya cha chiyaudile, maabaho chiya cha muhewa.</t>
  </si>
  <si>
    <t>Mbali munhu wa mwanduso kaumbwa kwa ulongo wa isi, mbali munhu wa kaidi kawoneka kulawa kuulanga.</t>
  </si>
  <si>
    <t>Mbali fana munhu ija yoyasokele mwiisi ni ivo wanhu wa mwiisi. Na fana munhu ija yoyalawile kuulanga, ivo wanhu wa kuulanga.</t>
  </si>
  <si>
    <t>Viyaviya chila viya chiyaudile chiyaudi ya munhu yeli na udongo, viyaviya viyaudile chiyaudile munhu ya kuulanga.</t>
  </si>
  <si>
    <t>Viyaviya kawalawilila Kefa, maabaho kawalawilila waja wanahina longo na waidi.</t>
  </si>
  <si>
    <t>Ndugu zangu, nolonga chinhu chino, nyama na damu hadaha kwiha Ufalume wa Mulungu. Na uhasanyi hauha kwiha uhasanyi.</t>
  </si>
  <si>
    <t>Mng'heni, nowalongela mbuli zifisigwe. Hachilawa wose, mbali wose wezasinduka.</t>
  </si>
  <si>
    <t>Bahobaho nzogolo keka, kombelo da kuulanga zizahulika, kwaviya kombelo ya kuuhelelo izalila, na wanhu iwadanganike wezawalibuka na uhasanyi, na cheye chizaguligwa.</t>
  </si>
  <si>
    <t>Kwaviya lukuli lunu luwonekazo lufosa kufwa, na lukuli luno lufwa lufosa kufwa.</t>
  </si>
  <si>
    <t>Viyaviya lukuli luno ulo ulo luwonekavo luwalava utabhula, na lukuli luno lufwa luwalava lukuli lwa kudanganika, baho hezakuwa viya vayandikiligwe, "Kufwa kudimigwa kwa udahi."</t>
  </si>
  <si>
    <t>"Kowifa, kuhulika kwako kulihi? Kufa, kuhulika kwako kulihi?"</t>
  </si>
  <si>
    <t>Na ludabwa lwa lufu ni uhasanyi, na ludabwa wa uhasanyi ni lagilizo.</t>
  </si>
  <si>
    <t>Mbali teng'hulike Mulungu, iyo yochiweng'ha udahi kwa Mndewa wetu Yesu Chilisito.</t>
  </si>
  <si>
    <t>Ivo wandugu zangu wowalondile, mwimeleze, sekemeleze, sekemeleze ng'hani mbuli ya kumsang'hanila Mndewa, kwaviya mvimanya kuwa msang'hani wenu siyo wabule chinhu kwa Mndewa.</t>
  </si>
  <si>
    <t>Hamwande kawalawilila waja ndugu zaidi ya magana malongo matano. Wanhu wengi wawo wang'hali muna ugima, mbali wamwenga wamwenga wagona.</t>
  </si>
  <si>
    <t>Maabaho mwanduso wa wose, kanhobaho nizaniwoneka niye, fana munhu yoyazaliwa siku za umwaka.</t>
  </si>
  <si>
    <t>Kwaviya niye ni mdodo kufosa watumigwa, na sizagendelela kutogwa msang'hani, kwaviya niliga nikalailisha Kaye ya Mulungu.</t>
  </si>
  <si>
    <t>Na kwa ichimu cha kusang'hana vinhu ku wanhu wa Mulungu mwiisi. Lwakutyo nilagilize yaja yose ya Galilaya, mweye muitende fana ivo.</t>
  </si>
  <si>
    <t>Iviya Timito keza kwimwe, mwimanye kuwa hamwe na mweye habule kudumba chinhu, kwaviya komtendela mbuli ya Mndewa fana niye.</t>
  </si>
  <si>
    <t>Ivo munhu yoyose sekeyamulemelele. Msang'hanile kwa tindiwalo, muladi kengile kumwangu. Nichimtegeleza hamwe na wandugu zimwenga.</t>
  </si>
  <si>
    <t>Mbali zimwenga za ndugu yetu Abeli, namulongela ng'hani yaje kwa mweye hamwe na wandugu wamwenga. Mbali halondile ng'hani keza sambi, mbali kezakwiza chipindi chizalawilila.</t>
  </si>
  <si>
    <t>Kawalongela, "Mkale meso, mwimeleze kwa uhuwilo wenu. Kaleni wanhu wa uhasanyi. Kaleni wakalizi, muwe na nguvu.</t>
  </si>
  <si>
    <t>"Mweye wose mutende kwa ludabwa.</t>
  </si>
  <si>
    <t>Munavimanyile utamu wa Sitefaniya. Iyo ni wawo wa mwanduso wa Akaya kuwa waja wohuwila. Wakala watang'hanila kuwatang'hanila watamu wa wanhu wa Mulungu. Nowalongela.</t>
  </si>
  <si>
    <t>Ivo mweye muyendelele kuwasang'hanila wanhu fana wano na wose wowatenda na kuwasang'hanila.</t>
  </si>
  <si>
    <t>Wanhu wamwenga wakala weza Stephana, Fortunato na Akayo. Nizakondelelwa kuwafika, kwaviya waja wandusa kusang'hana na vinhu vimwenga vondavihile kulawa kumwenu.</t>
  </si>
  <si>
    <t>Kwaviya wavimanya umoyo wangu na wenu iviya wavimanya. Wanhu fana wano walondeka kudigwa.</t>
  </si>
  <si>
    <t>Hanhu baho mwii Kaye ya Aziya wowabakila. Akwila na Priskila na kaye ya Mulungu yoikaye mwii kaye wowabakila.</t>
  </si>
  <si>
    <t>Mwiisiku ya mwanduso ya juma, mulekelele munhu yoyose kumwenu yawekile hela fana vayadahile. Mkomeleze fana vayadahile, muladi niye vondanifike sifose kusang'hana.</t>
  </si>
  <si>
    <t>Ndugu wose weli hano woyawalamusa. Mkasilisanye kwa kumnonela nhunya yelile.</t>
  </si>
  <si>
    <t>Anye, Paulo, nowandikila salamu ino kwa mkono wangu wa kulume.</t>
  </si>
  <si>
    <t>Munhu yoyose hawamulonda Mndewa Yesu Chilisito, yalawigwe! Mndewa wetu, keza.</t>
  </si>
  <si>
    <t>Na ugima wa Mndewa Yesu yawe hamwe na mweye.</t>
  </si>
  <si>
    <t>Iviya ugoni wangu uwe na mweye wose muna Chilisito Yesu.</t>
  </si>
  <si>
    <t>Na niye vondanifike, nizaweng'ha wanhu woyawasagule na wawatume kwa mikanda wawatume Yelusalemu wangalave nhambiko yenu.</t>
  </si>
  <si>
    <t>Iviya viyaviya viyawoneka kuwa niile niye, wanhu waja wezakimbila hamwe na niye.</t>
  </si>
  <si>
    <t>Hanhu hohite nizakwiza kwa mweye hamwande ya Galilaya, kwaviya nizafika kulawa Yudeya.</t>
  </si>
  <si>
    <t>Mbali nolondeka kukala na mweye chipindi chidogo, hebu kukala na mweye chipindi cho chihuhwezi, muladi mwing'heze niye hohose hohose hohose honda niye.</t>
  </si>
  <si>
    <t>Kwaviya sizolonda kuwawona mweye sambi nichifosa kuno. Notegeleza kuwa hamwe na mweye siku chidogo, fana Mndewa viyolonda.</t>
  </si>
  <si>
    <t>Mbali nizakeka niye Efeso mbaka siku ya Mhumulo wa Isiku ya Mhumulo.</t>
  </si>
  <si>
    <t>Kwaviya nilindigulilwa kaye kulu ya kutenda mbuli inogile, na kuna waja wanahina wengi woja wozanhakanha.</t>
  </si>
  <si>
    <t>Paulo, yoitangigwe kuwa msang'hani wa Yesu Chilisito kwa ichimu cha Mulungu, na ndugu yetu Sostene.</t>
  </si>
  <si>
    <t>Ndugu zangu, nowalongela kwa zina da Mndewa wetu Yesu Chilisito, muwe na mbuli imwe muladi muwalongele vinhu vimwenga, na sekemwize kuwa na magawano mgati yenu, mbali mukale wanhu wamwe muladi muwalongele chinhu chimwe na muwalongele chinhu chimwe.</t>
  </si>
  <si>
    <t>Ndugu zangu, wanhu wamwenga wa mnyumba ya Chlowe wamulongela kuwa kukala na mizoyo mgati yenu.</t>
  </si>
  <si>
    <t>Munhu imwe kolonga, "Mweye ni wa Paulo." Na imwe, "Mweye ni wa Andele." Na imwenga, "Mweye ni wa Kefa." Na imwenga, "Mweye ni wa Chilisito."</t>
  </si>
  <si>
    <t>Goya Chilisito kagabhanyika? Lelo Paulo yoyawambigwe mu msalaba kwa ichimu cha mweye? Wala hamubatizigwe kwa zina da Paulo?</t>
  </si>
  <si>
    <t>Maabaho Mulungu kamwing'ha, kwaviya sizamubatize munhu yoyose ila Kilispo na Gayo.</t>
  </si>
  <si>
    <t>Maabaho habule munhu yoyose yodaha kulonga kuwa mwabatizigwa kwa zina jangu.</t>
  </si>
  <si>
    <t>Na nilambatiza wanhu wa mnyumba ya Stefaniya. Mbali waja wamwenga, sivimanya fana namubatiza munhu imwenga yoyose.</t>
  </si>
  <si>
    <t>Kwaviya Chilisito hanilile kubatiza, ila kupetela Mbuli Inogile, na si kwa mbuli za ubalati wa munhu, muladi msalaba wa Chilisito sekewigwe bule.</t>
  </si>
  <si>
    <t>Kwaviya mbuli ya msalaba kwa wanhu wowakalile wotawala ni ubozi, mbali kwa cheye chila weye wochungulwa ni ludabwa wa Mulungu.</t>
  </si>
  <si>
    <t>Fana Maandiko Yelile viyolonga, "Nizaibananga ufundiza wa wanhu wavinogile, na ufundiza wa wanhu wavimanyile nizaibananga."</t>
  </si>
  <si>
    <t>Hanhu ho Kaye ya Mulungu yeli Uko Korinti. Ndawatandikila weye, wanhu wowasaguligwe na Yesu Chilisito, na woitigwe kuwa wanhu wa Mulungu, hamwe na wose weli mwii chila hanhu woitogola zina da Chilisito Yesu Mndewa wetu. Iyo ni Mndewa wawo na wetu wose.</t>
  </si>
  <si>
    <t>Mbali yelihi munhu wa vinhu? Mbali yalihi mfundiza? Mbali yalihi mfundiza wa isi ino? Mulungu hadahile ubala wa ubala wa isi ino kuwa ubozi?</t>
  </si>
  <si>
    <t>Kwaviya kwaviya wanhu wa isi mu ubalati wa Mulungu mu ubalati wake hawavimanyile Mulungu mu ubalati wake, Mulungu kawalonda kuwahonya wanhu wowahulike kwa ubalati wa mbuli yochihulike.</t>
  </si>
  <si>
    <t>Wayahudi wolonda vilaguso muladi watende mauzauza, na Wanhu wa Chiyunani wolonda ufundiza wa Mulungu.</t>
  </si>
  <si>
    <t>Mbali cheye chochimhubirila Chilisito yoyawambigwe mu msalaba. Kwa Wayahudi, iyo viyaviya kuwavwizila Wayahudi, na kwa Wageni, iyo ubozi.</t>
  </si>
  <si>
    <t>Mbali kwa waja wo Mulungu woyawalongele, Wayahudi hebu Wageni. Chilisito ni udahi wa Mulungu na ubala wa Mulungu.</t>
  </si>
  <si>
    <t>Kwaviya uhasanyi wa Mulungu unoga na ubala wa ubala wa munhu, na udahi wa Mulungu unoga na nguvu kufosa wanhu.</t>
  </si>
  <si>
    <t>Ndugu zangu, mkalize mkalize utangulizi wenu wa Mulungu woyawaonile, kwaviya kwa mavindizo ya chiunhu, hamna wengi wowakalile na ufundiza, na hamna wengi wowatangigwe kwa wanhu wa chibhalo.</t>
  </si>
  <si>
    <t>Mbali Mulungu kawasagula wanhu weli na uhasanyi wa isi, muladi yawatame wanhu wa vinhu. Na Mulungu kawasagula wanhu weli na ludabwa wa isi, muladi yawatame wanhu weli na nguvu.</t>
  </si>
  <si>
    <t>Mbali Mulungu kawasagula wanhu waisi, na waja wodemigwa na wanhu waisi, walava vinhu vabule chinhu, muladi yawapetele wanhu wanhu wanhu wanhu wanhu.</t>
  </si>
  <si>
    <t>kauze munhu yoyose sekeyeze mbuli ya kudumba haulongozi ha Mulungu.</t>
  </si>
  <si>
    <t>Weye mwize na ugima wa Mulungu Tati yetu na wa Mndewa Yesu Chilisito.</t>
  </si>
  <si>
    <t>Mbali kwa Mulungu, mweye mwinga muladi muwe na Chilisito Yesu. Mulungu kamtenda Yesu kuwa vinhu vake kumwetu, muladi muwe wanhu wanogile na mweye mwiyelu na mwikolelwe.</t>
  </si>
  <si>
    <t>Fana Maandiko Yelile viyolonga, "Munhu yoyose yonda yatende mbuli ya Mndewa, yatende mbuli ya Mndewa."</t>
  </si>
  <si>
    <t>Hanhu zose noyamwing'ha Mulungu wangu siku zose kwa ichimu cha mweye, kwa ichimu cha ugima wa Mulungu uno mwing'higwa kwa Chilisito Yesu.</t>
  </si>
  <si>
    <t>Kwaviya mwoigumigwa muna Chilisito Mndewa Yesu, muna mbuli zose na muvimanya vose.</t>
  </si>
  <si>
    <t>Kwaviya usindila wetu kwa Chilisito umwikilisigwe mwa mweye.</t>
  </si>
  <si>
    <t>Ivo hamuna uhasanyi muladi yose ya muhe wa Muhe, muladi mwilindile siku ija Mndewa wetu Yesu Chilisito kezawoneka.</t>
  </si>
  <si>
    <t>Nayo kezawazitegeleza ng'hani mbaka uhelelo, muladi mukale wabule chibhibhi siku ya Mndewa wetu Yesu Chilisito.</t>
  </si>
  <si>
    <t>Ivo Mulungu yoyakisiligwa, Mulungu yoyawahilize mweye mukale na Mwana wake Yesu Chilisito, Mndewa wetu.</t>
  </si>
  <si>
    <t>Ndugu zangu, viyafikile niye kumwenu nowapetela mbuli zifisigwe za Mulungu, sizang'hali na mbuli ya kuwalongela wanhu vinhu vinogile.</t>
  </si>
  <si>
    <t>Mbali Mulungu kawedika mbuli izo kumwetu kwa Muhe wake. Muhe iyo kosola chila chinhu, hata mbuli za Mulungu zozifisigwe.</t>
  </si>
  <si>
    <t>Kwaviya yelihi yoyavimanyile magesa ya munhu, ila muhe wa munhu iyo yeli mgati yake? Viyaviya ivo, habule munhu yavimanyile magesa ya Mulungu, ila Muhe wa Mulungu yaidumwe.</t>
  </si>
  <si>
    <t>Na cheye hachigulile muhe wa isi, ila Muhe yoyalawile kwa Mulungu, muladi chivimanye vinhu vose chiya chiya chiya chiweng'higwe na Mulungu.</t>
  </si>
  <si>
    <t>Na vino hachilonga kwa mbuli zifundizigwe na ufundiza wa wanhu, ila kwa mbuli zifundizigwe na Muhe wa Mulungu. Viyaviya chiya viyafundize mbuli za Muhe kwa mbuli za Muhe,</t>
  </si>
  <si>
    <t>Munhu yabule Muhe wa Mulungu hadaha kuhulika mbuli za Muhe wa Mulungu, kwaviya iyo ubozi kumwake. Na munhu iyo hadaha kuzimanya, kwaviya zowoneka kwa kufuligwa kwa muhe wa Mulungu.</t>
  </si>
  <si>
    <t>Munhu wa Muhe wa Mulungu koleleki kolonga mbuli zose, mbali yeye mwenyewo siyo munhu yoyose yonda yamkalize mbuli zake.</t>
  </si>
  <si>
    <t>"Kwaviya yelihi yoyavimanyile hakili ya Mndewa, muladi yamfundize?" Mbali cheye chila na hakili za Chilisito.</t>
  </si>
  <si>
    <t>Kwaviya nikala hamwe na mweye, nilagusila kuvimanya chinhu chochose ila Yesu Chilisito yoyawambigwe mu msalaba.</t>
  </si>
  <si>
    <t>Na nizile kumwenu niye nihile bule na na kudumba na kugudemeka ng'hani.</t>
  </si>
  <si>
    <t>Na mbuli yangu ya kuwapetela wanhu Mbuli Inogile na mapetelo yangu hayakalile ya ufundiza na mapetelo ya kuwalongela wanhu, ila kwa vilaguso va Muhe na udahi wa Mulungu.</t>
  </si>
  <si>
    <t>Koleleki uhuwilo wenu sekewamangigwe muna ufundiza wa wanhu, ila muna udahi wa Mulungu.</t>
  </si>
  <si>
    <t>Mbali mwii wanhu wakomee mwii Kaye ya Mulungu, chila wolonga ufundiza, mbali si ufundiza wa isi ino hebu wa watawala wa isi ino woyandigwa na Mulungu.</t>
  </si>
  <si>
    <t>Mbali chilawilila ubalati wa Mulungu mu mbuli zifisigwe na zifisigwe. Mulungu kawalongela ubalati kuulanga isi yose mbaka kuulanga kukala, muladi chiweng'hwe.</t>
  </si>
  <si>
    <t>Kwaviya hata imwe wa watawala wa ulelwa uno hawamanyile mbuli iyo. Kwaviya wahavimanyile, hawamwambile Mndewa wa utunhizo mu msalaba.</t>
  </si>
  <si>
    <t>Mbali fana Maandiko Yelile viyolonga, "Chinhu hachidaonile meso, hachidahulike magutwi, na hachidahile muumoyo wa munhu, chiya chinhu Mulungu kawalongela wanhu wowamulonda."</t>
  </si>
  <si>
    <t>Ndugu zangu, sizadahile kuwalongela mweye fana wanhu wa Muhe, ila fana wanhu wa uhasanyi, fana wana muladi mweye mweye mwikilishe na Chilisito.</t>
  </si>
  <si>
    <t>Kwa ichigongo cha Mulungu chiyanilile, niye, fana munhu yowamzengela vinhu, nimbaka mbuli ya kuzengela, na munhu imwenga komzazenga mchanyha yake. Mbali munhu yoyose kolondeka yaidumwe yaidumwe yoyakumbaka viya.</t>
  </si>
  <si>
    <t>Kwaviya munhu yoyose habule munhu yodaha kuzenga musingi imwenga ila unhu umwenga yoyatangigwe, iyo Yesu Chilisito.</t>
  </si>
  <si>
    <t>"Munhu yoyose yahazenga mchanyha ya ulwizi uno kwa goda, hebu kwa hela, hebu kwa vinhu va bei ng'hulu, hebu kwa mbiki, hebu kwa mayani hebu kwa mayani,</t>
  </si>
  <si>
    <t>Kwaviya Siku ya Mulungu izaziwoneka, kwaviya izawoneka kwa umoto. Na moto wizagendelela kuigeza kazi ya munhu yoyose kuwa fana vilihi.</t>
  </si>
  <si>
    <t>Na one chiya chochinyamukile chiya chayeng'hile, munhu iyo kezahokela gweko jake.</t>
  </si>
  <si>
    <t>Fana ufalume wake wahazika, kezatenda bule, mbali yeye mwenyewo kezakomboligwa, mbali fana munhu yahasaniligwe kwa umoto.</t>
  </si>
  <si>
    <t>Hamuvimanyile kuwa mweye ni kaye ya Mulungu, na Muhe wa Mulungu kakala mgati yenu?</t>
  </si>
  <si>
    <t>Fana munhu yoyose yahahandigwa Kaye ya Mulungu, Mulungu kezaimtenda munhu iyo. Kwaviya Kaye ya Mulungu ni yang'hani, na mweye iyo Kaye ya Mulungu.</t>
  </si>
  <si>
    <t>Mwasiga kujivwizila. One munhu yoyose kumwenu yolonga kuwa ni munhu yaholo muna imwenga kwa nzila ya ufundiza wa ufundiza wa isi ino, kolondeka yawe muzele, muladi yapate kuwa na ufundiza.</t>
  </si>
  <si>
    <t>Kwaviya ufundiza wa isi ino ni ubozi kwa Mulungu. Maandiko Yelile viyolonga, "Mulungu kowagwila wanhu wavinogile kwa ufundiza wawo."</t>
  </si>
  <si>
    <t>Na naweng'ha ung'wizi, si ndiya ya ng'hani, kwaviya hamukalile mwakamala kuja. Mbali mbaka sambi hamukalile.</t>
  </si>
  <si>
    <t>"Na kalonga kaidi, "Mndewa kavimanya kuwa magesa ya wanhu wavinogile ni yabule chinhu."</t>
  </si>
  <si>
    <t>Ivo munhu yoyose sekeyeze kujigola kwa wanhu, kwaviya vinhu vose ni venu,</t>
  </si>
  <si>
    <t>na yelihi yezalaga yelile, sekeyalawile Paulo hebu Apolo hebu Kefa hebu isi hebu ugima hebu lufu hebu sambi hebu sambi. Yose ni yenu.</t>
  </si>
  <si>
    <t>Na mweye mwa wanhu wa Chilisito, na Chilisito ni wa Mulungu.</t>
  </si>
  <si>
    <t>Mng'hali mwemwe muna uhasanyi uno. Kwaviya mbuli zikukalile na migongo na kugawana mgati yenu, mweye mwabule uhasanyi uno? Na mweye mwabule uhasanyi uno, maabaho motenda fana wanhu wose.</t>
  </si>
  <si>
    <t>Kwaviya munhu imwe yolonga, "Mweye ni wa Paulo," na imwenga, "Mweye ni wa Andeleya," vino mweye si wanhu fana wanhu?</t>
  </si>
  <si>
    <t>Kwaviya Apolo ni yelihi? Na Paulo ni yelihi? Ni wasenga wa kuulongozi wa Mulungu waja woyahuwile kwa ichimu, fana Mndewa viyamwing'hile wose mbuli zake.</t>
  </si>
  <si>
    <t>Anye nahanda, Apolo kaweng'ha mazi, mbali Mulungu yoyakhule.</t>
  </si>
  <si>
    <t>Ivo yoyahandigwe na yoyakongeleza si chinhu, ila Mulungu yaidumwe yoyakhule.</t>
  </si>
  <si>
    <t>Mbeyu yoihandigwe na yoyahandigwe ni yaidumwe, na munhu yoyose kezakomboligwa fana viyaviya na ugima wake.</t>
  </si>
  <si>
    <t>Kwaviya cheye ni wanhu wotenda hamwe na Mulungu. Mweye ni mgunda wa Mulungu, na mweye ni mnyumba ya Mulungu.</t>
  </si>
  <si>
    <t>Ivo wanhu chiwone kuwa cheye ni watang'hanila wa Chilisito na wasenga wa mbuli zifisigwe za Mulungu.</t>
  </si>
  <si>
    <t>Mbali cheye ni chipofu kwa ichimu cha Chilisito, mbali mweye mwolondeka kwa Chilisito. Cheye ni hasi, mbali mweye mwa ludabwa.</t>
  </si>
  <si>
    <t>Na mbaka sambi ino, chili na nzala na nyota, chili mwazi, na chowigwa na chibule hanhu.</t>
  </si>
  <si>
    <t>Maabaho chokola kwa makono yetu wenyewo. Cheye chilagusigwa, chiwabweleza magongo, chiwagendelela manhesa,</t>
  </si>
  <si>
    <t>Na viyatuligwa, choita kwa dizi kulu. Mbaka sambi cheye chila fana viya viya sambi na viya viya chinhu cha uhasanyi mu isi.</t>
  </si>
  <si>
    <t>Na siwalongela mbuli zino muladi yawavwizile chinyala, ila kuwaonya fana wana wangu nyachende.</t>
  </si>
  <si>
    <t>Na ingawa mweye mwizadaha na wafundiza ng'hani muna Chilisito, mbali hamuna tati wengi. Kwaviya niye niiye nili tata wenu kwa Chilisito Yesu, kwaviya niwalagiliza Mbuli Inogile.</t>
  </si>
  <si>
    <t>Ivo nowalongela, mtende fana niye.</t>
  </si>
  <si>
    <t>Kulwa ichimu icho no kumtuma Timteo, iyo mwanangu nyachende wangu na ninogile kumwetu. Yeye kezakukumbuka mbuli zangu muna Chilisito Yesu, fana viyaviya nofundiza mwii Kaye zose.</t>
  </si>
  <si>
    <t>Mbali wamwenga mweye mwoigola kuwa sizakwiza kumwenu.</t>
  </si>
  <si>
    <t>Mbali Mndewa kolongaze, nizakwiza mbaka kwimwe teng'hu, na nizavimanya si ivo violonga wanhu wano waja ng'hani, mbali nivimanye na ludabwa lwawo.</t>
  </si>
  <si>
    <t>Iviya, vinogile wanhu wowalongela wanhu yawe wanhu wanogile.</t>
  </si>
  <si>
    <t>Kwaviya Ufalume wa Mulungu si mbuli muladi ila kwa ludabwa.</t>
  </si>
  <si>
    <t>Mndamule mweye. Vino nize kumwenu na balati hebu kwiza na ludabwa na muumoyo wa muhavu?</t>
  </si>
  <si>
    <t>Mbali niye nowona chinhu chidogo ng'hani nilawilile na mweye hebu na balaza da wanhu. Hata niye iviya siidumwe.</t>
  </si>
  <si>
    <t>Anye na ugima wa mgati niye ni muhala, mbali ivo sichinadanganika kuwa ni mbuli inogile. Mndewa iyo yonilamula.</t>
  </si>
  <si>
    <t>Ivo sekemusole kuwalamula wanhu mbaka chipindi cheye chidogole. Mng'heni ng'hani Mndewa mbaka yaje. Iyo kezazitenda yaja kulagusa yaja yampatile wanhu muichisute, na yaja kulagusa magesa ya mizoyo ya wanhu. Baho munhu yoyose kezamwing'ha nhunya ya Mulungu.</t>
  </si>
  <si>
    <t>Ndugu zangu, niye nailongela mbuli ino kwa niye na kwa Andele, muladi mweye mwiigile chila chinhu chino chiwapetela chiya cholonga, "Sekemuke kufosa vayandikiligwe." Ivo hamwizakuwa na munhu yoyose yoyodaha kumulemela munhu imwenga.</t>
  </si>
  <si>
    <t>Kwaviya ni yelihi yoyawapetela kuwa fana wanhu wamwenga? Vino munacho choni chochimwing'hile Mulungu chila hanhu? One mwahapatile, habali modumba fana hawamwing'hile bule?</t>
  </si>
  <si>
    <t>Na mweye mwakamala! Mwamala kuwa vinhu vingi! Mkowa waja kuwa wafalume, mbali siyo cheye! Enilonda ng'hani mukale fana wafalume kweli, muladi cheye iviya chizawalume hamwe na mweye!</t>
  </si>
  <si>
    <t>Kwaviya nowona kuwa Mulungu kachiguma cheye, weye watumigwa kuwa wa kuuhelelo, fana wanhu wagumigwa ifa. Kwaviya cheye chawengiligwa kuwa vilaguso kwa isi yose, kwa wasenga wa kuulanga na kwa wanhu.</t>
  </si>
  <si>
    <t>Munhu yoyose yolonga kuwa kukala na uzinzi mgati yenu, uzinzi uno haumtendigwa hata mgati ya wanhu weli siyo Wayahudi. Munhu imwe kakala na muke wa tati yake.</t>
  </si>
  <si>
    <t>Mbali nolonga ivo, sizing'hali kulonga na wanhu wa uziya wa isi ino, wala wanhu wa uvwizi na wabavi na walava vinhu walava vinhu va wanhu wana ivinhu. Ivo vondaviyatende ivo, muleke kwingila mwiisi ino.</t>
  </si>
  <si>
    <t>Mbali sambi nowalandikila mweye, sekemumtegeleze munhu yoyose yonda yatangigwe ndugu mbali kakala munhu yehile na munhu yoyose yonda na yoyose yonda na yaitenda uzinzi hebu munhu wa uvwizi na yoyose yonda na yambule na yoyose yonda na yambule wanhu. Hata sekemumwing'he munhu fana ino.</t>
  </si>
  <si>
    <t>"Vino niye vino niladi niwahukumule wanhu weli kunze? Lelo si mweye vondamulamula wanhu weli mwii Kaye ya Mulungu?</t>
  </si>
  <si>
    <t>Bahobaho Mulungu kezawalamula wanhu weli kunze. 'Musosele munhu iyo mbaka mgati yenu.'</t>
  </si>
  <si>
    <t>Na mweye motang'hanila! Vino havinogile bule kumtegeleza munhu ija yoyatendile viya chinhu icho muhalawile mgati yenu?</t>
  </si>
  <si>
    <t>Na niye, ingawa sihamwe na mweye kwa lukuli, mbali nilio hamwe na mweye kwa muhe. Niye nimtagusa munhu ija yoyatendile viya, fana niye nilibhao haulongozi.</t>
  </si>
  <si>
    <t>Kawalongela mweye kwa zina da Mndewa wetu Yesu, na niye niye hamwe na mweye kwa muhe na kwa udahi wa Mndewa Yesu.</t>
  </si>
  <si>
    <t>Iviya munhu iyo mwing'heni kwa Shetani, muladi lukuli lwa munhu iyo luing'higwe, na muladi mzimu wake ukomboligwe mwii Isiku ya Mndewa.</t>
  </si>
  <si>
    <t>Ivo kujigola kwenu si kwanogile. Hamuvimanyile bule? Chifwimbya chidogo chidogo chochimemeza hovu diyose?</t>
  </si>
  <si>
    <t>"Vondamule chifwimbya cha umwaka, muladi mweye muwe lung'husesa lukulu lwa sambi, fana mweye vose muladi mweye. Kwaviya Chilisito, mwana ng'hondolo wetu wa Pasaka kalawilila kaing'higwa.</t>
  </si>
  <si>
    <t>Ivo sekechigole dugila dugila da Pasaka ino. Sichigole na lusu da umwaka na lusu da uhasanyi na uhasanyi, ila na magate hayanagumigwa hamila ya uhasanyi wa mizoyo na ukweli.</t>
  </si>
  <si>
    <t>Mbali niwalandikile muna ichitanda changu kuwaleka mwasiga kwibumbila na wanhu weli na uhasanyi.</t>
  </si>
  <si>
    <t>Fana munhu yoyose mgati yenu yana mbuli na munhu imwenga, vino kodaha kumwing'ha wanhu weli siyo Mulungu muladi wahambigwe na waja wanhu weli na uhasanyi?</t>
  </si>
  <si>
    <t>Na wala wabavi, wala wanhu wa uvwizi, wala watamu, wala watamu, na walavazi, hawezasagula wanhu muna Ufalume wa Mulungu.</t>
  </si>
  <si>
    <t>Wanhu wamwenga mwa mweye mukala fana ivo. Mbali mwoshewigwe, mwatangwa wanhu wa Mulungu, na mwatangwa wanhu wanogile kwa zina da Mndewa Yesu Chilisito na kwa Muhe wa Mulungu wetu.</t>
  </si>
  <si>
    <t>"Vinhu vose nivinogile kumwangu," mbali si vinhu vose viya vinogile. "Vinhu vose nivinogile kumwangu," mbali sizakuwa na chinhu chochose chila chinhu kumwangu.</t>
  </si>
  <si>
    <t>"Vilyo ni kwa wanhu wa mgati, na mgati ni ndiya." Mbali Mulungu kezawapetela waja wose waja. Mbali lukuli haulumbigwe muladi uhasanyi, ila lukuli lwa Mndewa, na Mndewa koleleki lukuli.</t>
  </si>
  <si>
    <t>Mulungu yoyamuhulumuse Mndewa yaja iwadanganike na cheye iviya kezachizilibuka kwa udahi wake.</t>
  </si>
  <si>
    <t>Viya hamuvimanyile bule? Imibhili yenu ni vibhili va Chilisito. Lelo niye niweze kusola vibhili va Chilisito na kuvibumbila vibhili va muke muhasanyi? Pai!</t>
  </si>
  <si>
    <t>Viya hamuvimanyile bule? Munhu yoyakalile na muke muhasanyi wa mwiinzila kezabha lukuli lumwe na muke iyo. Kwaviya Maandiko Yelile kalonga, "Wabahili wezakuwa lukuli lumwe."</t>
  </si>
  <si>
    <t>Mbali munhu yoyalaganizigwe na Mndewa, iyo mbaka muhe imwe na Mndewa.</t>
  </si>
  <si>
    <t>Kawaleni ugoni. Uja uhasanyi umwenga katenda uhasanyi umwenga ni kunze ya lukuli lwa munhu, mbali yoyose yoyohatenda uzinzi, komtendela uhasanyi lukuli lwa munhu yaidumwe.</t>
  </si>
  <si>
    <t>Mbali hamumenya kuwa lukuli lwemwe ni kaye ya Mulungu. Muhe iyo Muhe Yelile yoyeng'halile mgati yenu, nayo Mulungu kawing'ha mweye. Mndewa iyo si mweye mweye.</t>
  </si>
  <si>
    <t>Hamuvimanyile bule kuwa wanhu wa Mulungu wezawalamula isi? Na fana mweye mwizalamula isi, vino mwodaha kulamula mbuli ndodo-ndodo?</t>
  </si>
  <si>
    <t>Kwaviya mwaguligwe kwa bei ng'hani. Kwa ivo mwing'heni Mulungu kwa mibhili yenu.</t>
  </si>
  <si>
    <t>Na mweye hamuvimanyile bule kuwahalamula wasenga wa kuulanga? Habali mbuli za ugima uno hazitakufika?</t>
  </si>
  <si>
    <t>Ivo fana mwiiviya mgati yenu kuwa na mbuli za mbuli izo, msang'hanile waja kuwa walamula. Wanhu wowoneka fana welibule chibhalo mwii Kaye ya Mulungu hawawinogile hata mwii Kaye ya Mulungu.</t>
  </si>
  <si>
    <t>Iviya kulonga ivo muladi muone chinyala. Vino habule munhu yeli na hakili mgati yenu yodaha kusombola uhasanyi mgati ya waja wohuwila?</t>
  </si>
  <si>
    <t>Mbali ndugu imwe komtuma msang'hani na kumgala kwiichitala, maabaho haulongozi ha wanhu welibule uhuwilo!</t>
  </si>
  <si>
    <t>Lelo kutenda mbuli zilagalila kumwenu kwandusila kuwa na mbuli za kuibishila. Habali mwolondeka kutendewa vihile? Habali mwolonda kusola vinhu va wanhu?</t>
  </si>
  <si>
    <t>Mbali mweye wenyewo mwamanyaza na kutenda vihile, na mweye mowatenda vihile kwa wandugu zenu.</t>
  </si>
  <si>
    <t>Mbali hamuvimanyile bule? Hawamanyile kuwa wanhu weli siyo wanhu wezasagule muna Ufalume wa Mulungu. Sekemusole kupetigwa. Wala waja waja uzinzi na waja wokabhila na vinhu vifanile na waja wihi na wihi na wihi na wihi yoyalava vinhu kwa wanhu.</t>
  </si>
  <si>
    <t>Ivo mbuli za mbuli zayandikile, Ni chinhu chinogile kwa mulume sekeyamdalise muke.</t>
  </si>
  <si>
    <t>Na wanhu weli na mulume, nowalongela mbuli ino si niye, ila Mndewa: Mke sekeyamsole mulumake.</t>
  </si>
  <si>
    <t>Mbali one yabagane na mulume, kolondeka yasigile mgane iyo, hebu yasegeze kudigwa na mulume wake. Na mulume sekeyamwing'he muke wake.</t>
  </si>
  <si>
    <t>Mbali kwa wanhu wamwenga nowalongela, iyo siyo niye, Mndewa. Munhu yoyose yeli na muke yelibule uhuwilo, na muke iyo kogendelela kukaa hamwe nayo, sekeyamsole.</t>
  </si>
  <si>
    <t>Viyaviya muke yoyose yonda yatwae na mulume yelibule uhuwilo, na mulume koleleki yakale na mulume iyo, sekeyamsole muke iyo.</t>
  </si>
  <si>
    <t>Kwaviya mulume yoyakalile havimtogole kawatagusigwa kwa muhagasi wake, na muke yoyakalile havimtogole watagusigwa kwa mulume yoyakomeleze. Mbali viyakalile kutali ivo, wana wenu hawadahile, mbali sambi sambi waja ni wanhu watakatifu.</t>
  </si>
  <si>
    <t>Mbali munhu yoyose yelibule uhuwilo kazega mgati yake, yawatende ivo. Mndewa iyo mwanamke hebu mulume hana uhuwilo, habule uhuwilo, kwaviya Mulungu kawalanga muladi mukale kwa tindiwalo.</t>
  </si>
  <si>
    <t>Viya muke, umanyaze choni fana kezamuhonya mulume wako? Au weye mulume, umanyaze choni fana kezamuhonya muke wako?</t>
  </si>
  <si>
    <t>Mbali yoyose ikala na ugima fana Mndewa yoyamwing'he Mulungu muladi yamwing'he. Niyo ndagilizo nitogolela mwii Kaye zose.</t>
  </si>
  <si>
    <t>Munhu yoyose kakala katangigwa viyakalile yochiligwe? sekeyasang'hanile kuwa hayana uhasanyi. Munhu yoyose yakalile yang'higwe? sekeyasang'hanile.</t>
  </si>
  <si>
    <t>Na kutenda munhu yahandigwe ni chinhu, na kutenda munhu sekehandigwe ni chinhu. Ila chinhu chinogile ni kuchigwila Malagilizo ya Mulungu.</t>
  </si>
  <si>
    <t>Mbali kwaviya kugega uhasanyi, muladi mulume yoyose yawe na muke wake mwenyewo, na muke yoyose yawe na mulume wake mwenyewo.</t>
  </si>
  <si>
    <t>Ivo munhu yoyose keka muladi viyaviya katangigwe Mulungu.</t>
  </si>
  <si>
    <t>Iviya viwakalile mtumwa, sekeukomee. Mbali hata one uhadaha kuwa na uhasanyi, teng'hani sambi kufosa viukalile.</t>
  </si>
  <si>
    <t>Kwaviya munhu yoyose yoyatangigwe kwa Latabhugenyi viyakalile mtumwa, iyo munhu yahasanyiligwe na Mndewa. Viyaviya munhu yoyose yoyatangigwe yahasanyiligwe ni mtumwa wa Chilisito.</t>
  </si>
  <si>
    <t>Na mweye mwaguligwe kwa bei ng'hani. Sekemusole kuwa watumwa wa wanhu.</t>
  </si>
  <si>
    <t>Ndugu zangu, muladi munhu yoyose yakalile fana vayatangigwe na Mulungu, yakalile fana vayatangigwe na Mulungu.</t>
  </si>
  <si>
    <t>Mbali kwa wanhu welibule wanhu, niye habule lagilizo kulawa kwa Mndewa. Mbali noyana malagilizo yangu fana munhu yoyolagusigwa na ubazi wa Mndewa, muladi yamtegelezigwe na Mulungu.</t>
  </si>
  <si>
    <t>Kwa ichimu cha utamu uliwo sambi, nowona vino ni chinhu chinogile kuwa fana mweye.</t>
  </si>
  <si>
    <t>"Hambwe ulinzila kusola. Ivo sekeumulondelele kumsola muke. Hawamulondelele bule? sekeumulondelele muke.</t>
  </si>
  <si>
    <t>Mbali fana voutwala, hutenda uhasanyi, na fana mndele yahatwala, hachitenda uhasanyi. Mbali waja wowatwala wezatenda magayo makulu muna ugima uno, na niye nolonda kuwagomesa.</t>
  </si>
  <si>
    <t>Mbali ndugu, nowalongela vino, chipindi chichali na chidogo. Kusonga sambi waja wowakalile na mulume walongole fana habule munhu,</t>
  </si>
  <si>
    <t>Viyaviya mulume kamwing'ha muke wake chiya chiya chiya chinhu chiya kumwake, na muke nayo viyaviya kumulume.</t>
  </si>
  <si>
    <t>Na wanhu wowakalile fana hawezaseka ng'hani, wokondelwa fana wanhu welibule chinhu, na wochuuza fana wanhu wagula vinhu viwakalile si vawo.</t>
  </si>
  <si>
    <t>Na wanhu wowanogeza vinhu va isi, walongole kuwa wawo si wa isi ino. Kwaviya uhelelo wa isi vino chiulola koleleki woli kofosa.</t>
  </si>
  <si>
    <t>Na nolonda mweye mukale wabule magongo. Munhu yoyose yelibule mulume kosola, kosola mbuli za Mndewa, muladi yamukondelele Mndewa.</t>
  </si>
  <si>
    <t>Mbali mulume yoyakalile na mulume kasang'hana na mbuli za isi, vino kodaha kumwing'ha muke wake.</t>
  </si>
  <si>
    <t>na hakili zake zilagabhanyika. Mwanamke yelibule mulume kosagula mbuli za Mndewa, kolonda kuwa yelile na muumoyo wake. Mbali mwanamke yelibule mulume kosagula mbuli za isi, fana viya kumwing'ha mulume wake.</t>
  </si>
  <si>
    <t>Kawalongela ivo kwa ichimu chenu mweye, si kwaviya nizawalongela bule, ila muladi mukale fana vinogile na sekemwize kumwing'ha Mndewa.</t>
  </si>
  <si>
    <t>"Munhu yoyose yonda yagesa kuwa honda yamtende vinogile mndele wake yoyamsola, na viyakalile goya na munhu iyo kawona kuwa kolondeka kusoligwa, yahatende fana vayolonda. Mbali siyo kutenda uhasanyi. Ivo walonge.</t>
  </si>
  <si>
    <t>Mbali munhu yoyose yonda yalaguse muumoyo wake kumsola munhu yoyose kumwing'ha kumsola, mbali yaidumwe na kulawagiza kulonda kumsola mndele wake, yotenda chiya chiya chiya chiya.</t>
  </si>
  <si>
    <t>Ivo munhu yoyamsola mgane jake katenda vinogile, mbali yoyamsole mgane wake kazitenda vinogile.</t>
  </si>
  <si>
    <t>Mwanamke yeli na mulume kafungigwa na lagilizo mbaka chipindi munhu yoyose yeli na mulume. Mbali mulume yahadanganika, muke iyo kahona luholo kudigwa na mulume imwenga yoyamulondile, mbali muladi yamwing'he Mndewa.</t>
  </si>
  <si>
    <t>Viya muke habule udahi wa kuulanga mwili wake, ila mulumake. Na mulume iviya habule udahi wa kuulanga mwili wake, ila muke wake.</t>
  </si>
  <si>
    <t>Mbali mwanamke iyo kezanywa ng'hani, fana niye nowona. Na niye nokumbuka kuwa niye iviya nina Muhe wa Mulungu.</t>
  </si>
  <si>
    <t>Kawalongela, sekemwiile mweye, mbaka mweye mwekilishane kwa chipindi chidogo, muladi mwikomeshe kutosa. Maabaho musang'hanile na mulekene kaidi, kwaviya Lufyende sekeyawafike kugezigwa kwaviya mwabule kuigola.</t>
  </si>
  <si>
    <t>Kawalongela vino kwa maabaho kuwalongela wanhu, si fana viyalagilize bule.</t>
  </si>
  <si>
    <t>Wanhu wendeleze kuwa fana niye. Mbali munhu yoyose yana chiyanwa cha kumwing'ha Mulungu, imwe kaweng'ha chinhu chino, na imwenga kaweng'ha chinhu chimwenga.</t>
  </si>
  <si>
    <t>Na nowalongela wanhu welibule wanhu na waja wagane na wagane. Ihawile muhavu sekewalonge.</t>
  </si>
  <si>
    <t>Mbali fana hawadaha kudizilava, walekelele watwae na kusoligwa, kwaviya muhavu kusola na kusoligwa kufosa kuizanywa na nzala.</t>
  </si>
  <si>
    <t>Na mbuli ya kuja ndiya imitoligwa kwa vinhu viyahadanganike na vinhu va wanhu. Cheye chovimanya kuwa, "Cheye wose chawamanya." Mbali uvimanya wotaza mbuli, mbali upendo wozenga.</t>
  </si>
  <si>
    <t>Kwaviya munhu yoyose yahawona mweye wanhu wavimanyile mwikolela mwiikaye ya nhambiko, vino hachidahile bule kumwing'ha ndiya ya nhambiko?</t>
  </si>
  <si>
    <t>Iviya, ndugu yake yoyakalile na hanhu hasigala, iyo Chilisito kamufwilile, kezahandigwa kwaviya mwoimanya yenu.</t>
  </si>
  <si>
    <t>Na mweye vondamutendele uhasanyi ndugu zenu kwa ichimu chino, na kwibhisa mgati yawo yelibule ludabwa, maabaho mwibhisaha Chilisito.</t>
  </si>
  <si>
    <t>Ivo, one chinhu chochimtenda ndugu yangu yatende uhasanyi, sizakaya nyama ng'hani, kwaviya sizamtenda ndugu yangu yatende uhasanyi.</t>
  </si>
  <si>
    <t>Munhu yoyose yoyokanha kuwa kavimanya chinhu chochose, hachimanyile bule fana kolondeka kuvimanya.</t>
  </si>
  <si>
    <t>Mbali munhu yoyose komwenda Mulungu, iyo munhu iyo kommanya na Mulungu.</t>
  </si>
  <si>
    <t>Kwa ivo, kwa ichimu cha kuja ndiya yaja yamadugila nhambiko. Cheye chovimanya kuwa nhambiko siyo chinhu chochose mwiisi, na Mulungu iyo yaidumwe iyo Mulungu.</t>
  </si>
  <si>
    <t>Kwaviya hata viyaviya wanhu wozitangigwa miyala, kodaha weli kuulanga hebu mwiisi, fana viya vinogile "miyala" na "Mndewa" wengi,</t>
  </si>
  <si>
    <t>Yeye ni Mulungu imwe yaidumwe iyo Tati yetu, Mulungu yoyose yoyatangigwe na yose, na cheye niiyo chila hanhu. Na Mndewa imwe yaidumwe iyo Yesu Chilisito, Mulungu yoyatangigwe na yose na cheye chila hanhu.</t>
  </si>
  <si>
    <t>Mbali si wanhu wose wovimanya mbuli ino. Mbali wanhu wamwenga mbaka wagendelela kudigendelela vinhu vigoligwa na vinhu vimwenga. Ivo woja ndiya fana ndiya yoyatangigwe kwa vinhu vigoligwe kwa vinhu vimwenga. Kwaviya mizoyo yawo yahabule ludabwa, wanhu wamwenga wodaha na mizoyo yawo yolondeka.</t>
  </si>
  <si>
    <t>Mbali ndiya siyo chinhu chochimukondelela Mulungu, na hachidaha chinhu chochose hachidaha kuja, na hachidaha kuweng'ha chinhu chochose hachidaha kuja.</t>
  </si>
  <si>
    <t>Mbali muilole, sekemusole kuwa na uhasanyi wenu sekemwize kuweng'ha wanhu weli na uhasanyi.</t>
  </si>
  <si>
    <t>Anye niye si niye? Si niye msang'hani? Si niye nimuwone Yesu Mndewa wetu? Hamweye siyo msang'hani wangu kwa Mndewa?</t>
  </si>
  <si>
    <t>Kawalongela mbuli ino kwaviya siyo kwa ichimu cheye? Mbali yandikigwa kwa ichimu cha cheye. Munhu yoyohanda na munhu yoyohanda wana ichimu cha kuhanda wana chigongo cha kuhulika mbeyu.</t>
  </si>
  <si>
    <t>Na habali chiya chibhilile mbeyu ya Muhe kwa mweye, vino ni chinhu chinene fana cheye vichiha kuvuna vinhu va lukuli kulawa kumwenu?</t>
  </si>
  <si>
    <t>Weza wanhu wamwenga wana udahi wa kupata usang'hani wenu, vino cheye hachidahile kuwa na udahi uwo? Mbali cheye hachitang'ang'hanile udahi uno, ila cheye chochimwing'ha chila chinhu, bule sekechidahe kulema Mbuli Inogile ya Chilisito.</t>
  </si>
  <si>
    <t>Ivo hamuvimanyile bule? Wanhu wowatenda kazi ya kumsang'hanila mwii Kaye ya Mulungu woja ndiya mwii Kaye ya Mulungu. Na wanhu wohatang'hanila kuna yamajabhi wogawana chinhu chochose chochitagusigwa kuna yamajabhi.</t>
  </si>
  <si>
    <t>Iviya, Mndewa kawalagiliza waja wowapetela wanhu Mbuli Inogile waing'he ng'hani ugima wawo kwa kutenda Mbuli Inogile.</t>
  </si>
  <si>
    <t>Mbali niye sizagwile na imwe ya udahi uno. Na siwalandikila mbuli ino kwaviya nikala no chigongo cha kuwa mweye mwizanitenda. Nizafwa muhala, kufosa munhu yoyose yonda yamtende mbuli ino ya kujigola.</t>
  </si>
  <si>
    <t>Mbali niye nahawapetela Mbuli Inogile, si chinhu cha kuifung'ha, kwaviya niladiligwa nipeteleze. Nizagaya ng'hani fana sifwilile kuwapetela wanhu Mbuli Inogile!</t>
  </si>
  <si>
    <t>Iviya niye nahapetela kwa luholozi, nilio na gweko. Mbali nahapetela kwa luholozi, noitenda fana niye niidumwe kwa ludabwa lwa Mulungu.</t>
  </si>
  <si>
    <t>Maabaho, nizakuwazezezezezeze? Ndalamizazezezeze kuwapetela wanhu Mbuli Inogile kwa uhasanyi, bila kuing'ha udahi wa kutenda mbuli inogile.</t>
  </si>
  <si>
    <t>Na ingawa niye ni munhu ya kweli, si mtumwa wa munhu yoyose. Mbali niizigola mtumwa wa munhu yoyose, muladi niwaguse wanhu wengi viya viwodahile.</t>
  </si>
  <si>
    <t>Na hata fana niye si mutumigwa kwa wanhu wamwenga, mbali niye ni mutumigwa kwa mweye, kwaviya mweye niyo chilaguso cha utumigwa wangu kwa Mndewa.</t>
  </si>
  <si>
    <t>Wonitenda fana Myahudi kwa Wayahudi, muladi niwagwile Wayahudi. Na kwa wanhu weli hasi ya Malagilizo kawoneka fana munhu yeli hasi ya Malagilizo, ingawa niye siyo hasi ya Malagilizo, muladi niwagwile wanhu weli hasi ya Malagilizo.</t>
  </si>
  <si>
    <t>Wanhu welibule Malagilizo ya Mulungu, niye nikala fana munhu yelibule Malagilizo ya Mulungu, mbali niye ni mwii chilaguso cha Chilisito, muladi niwapate wanhu welibule Malagilizo ya Mulungu.</t>
  </si>
  <si>
    <t>Wanhu weli na uhasanyi nikala fana nilinage, muladi niwapate wanhu weli na uhasanyi. Niwile munhu yoyose kwa wanhu wose, muladi kwa nzila yoyose niwahonye wamwenga.</t>
  </si>
  <si>
    <t>"Nikoza yose ivo kwa ichimu cha Mbuli Inogile, muladi niing'he nhambiko ya Mulungu yelihi.</t>
  </si>
  <si>
    <t>Mbali hamuvimanyile kuwa wanhu wose wowakalile wochilava mbuli za kuwinda, mbali ni imwe yawona yoyawina chigoti. Ivo mkimbilize fana vondamuweng'he chigoti muladi mweye muladi muzakapate chigoti.</t>
  </si>
  <si>
    <t>Munhu yoyose yonda yaing'he mwiivibumbila kulinga mwiivibumbila ng'hani. Wose wotenda ivo muladi waing'he kombelo da sambi dizalawilila, mbali cheye vochitenda ivo muladi waing'he kombelo ya siku zose.</t>
  </si>
  <si>
    <t>Ivo niye sifosa munhu yoyakimbila bule, siweluka fana munhu yoyakimbila umuhe.</t>
  </si>
  <si>
    <t>Mbali nolondeka kuuguma lukuli lwangu, no kuulondeka kuwa fana nyama, muladi nikawapetele wanhu wamwenga Mbuli Inogile, niye iviya niye sifose kuwa munhu ya hanhu hasi.</t>
  </si>
  <si>
    <t>Na ino niiyo insonga yangu kuwalongela wanhu weli kuno wondiguma.</t>
  </si>
  <si>
    <t>Maabaho cheye hachili na udahi wa kuja na kunywa?</t>
  </si>
  <si>
    <t>Mbali cheye hachili na udahi wa kuulongozi, fana watumigwa wamwenga waja wasenga na wandugu zake Mndewa na Kefa?</t>
  </si>
  <si>
    <t>Viya ni niye na Balanaba waidumwe wodaha kusang'hana na magesa?</t>
  </si>
  <si>
    <t>Kwaviya ni munhu wakili wakalizi yotenda kukala mfalume kwa gharama yake mwenyewo? Au ni munhu wakilima mgunda wa mizabibu na hadaha kuyaja matunda yake? Au ni munhu wakilileva ng'hondolo na hadaha kumwing'ha mavuta yake?</t>
  </si>
  <si>
    <t>Mbali nowalongela vino kwa mafundizo ya wanhu muhala? Vino Malagilizo viya hawalongela ivo?</t>
  </si>
  <si>
    <t>Kwaviya yandikilwe muna yamalagilizo ya Musa, "Sekeumgume chihongwe chochilava uhemba kulawa." Vino Mulungu kokotela ng'hondolo?</t>
  </si>
  <si>
    <t>Na vino viyakalile kulawa kwandusila, chiya chiwahulike, chiya chiyaonile na meso geswe, chiyaonile na makono geswe chayadalisa, kwa mbuli ya ugima.</t>
  </si>
  <si>
    <t>Na hachidaha kulonga kuwa hachidahile uhasanyi, chichimtenda Mulungu kuwa wa uvwizi, na mbuli yake siyo mgati mweswe.</t>
  </si>
  <si>
    <t>Viya ugima uwo wawoneka, na cheye chiulole, na chochimtendela ugima wa siku zose, uwo ukala hamwe na Tata, na wowoneka kwa cheye.</t>
  </si>
  <si>
    <t>Na chiya chiya chiwonile na kuhulika, cheye chowapetela mweye, muladi mweye mukale na cheye. Na niye chilawilila cheye chili na Tata na Mwana wake Yesu Chilisito.</t>
  </si>
  <si>
    <t>Na chimuandikila mbuli ino, muladi deng'he deng'he ugima wetu ukomee.</t>
  </si>
  <si>
    <t>Na ino niyo mbuli chiya chihulike kwa Yesu na chiwapetela mweye, Mulungu ni ung'hali, na habule ziza muumoyo wake hata chidogo.</t>
  </si>
  <si>
    <t>Na hachidaha kulonga kuwa tuna ulusango na Mulungu, mbali chichali kugenda muna ichisute, chiwalongela uvwizi, na hachiyitenda ukweli.</t>
  </si>
  <si>
    <t>Mbali fana Mulungu viyakalile mwiingalawa, fana yeye viyakalile mwiingalawa, icho chila cholonda usanizana na weye, na damu ya Yesu Mwana wake yochihesa uhasanyi wetu wose.</t>
  </si>
  <si>
    <t>Na hachidaha kulonga kuwa chabule uhasanyi, choitawiza wenyewo, na ukweli hauna mgati yetu.</t>
  </si>
  <si>
    <t>Na hachidaha kuhulika uhasanyi wetu, iyo ni ya uhasanyi na ya ulengelesi kusegeza uhasanyi wetu na kuusasala uhasanyi wetu wose.</t>
  </si>
  <si>
    <t>Wana wangu wadodo, nowandikila mbuli zino muladi sekemutende uhasanyi. Mbali munhu yoyose yahatenda uhasanyi, tuna Msang'hani kwa Tati, iyo Yesu Chilisito, munhu yanogile.</t>
  </si>
  <si>
    <t>Munhu yoyamulonda ndugu yake kakala mwiingalawa, na habule chinhu chochimtenda yatende uhasanyi.</t>
  </si>
  <si>
    <t>Mbali yoyose yondayamulige ndugu yake kakala muna ichisute, nayo kayenda muna ichisute, na havimanyile bule kolagukila, kwaviya chisute chawamuza meso.</t>
  </si>
  <si>
    <t>Wandiwandikila mweye, wana wadodo, kwaviya uhasanyi wenu usegezigwa kwa ichimu cha zina jake.</t>
  </si>
  <si>
    <t>Iviya, nowandikila mweye, kwaviya mwamummanya iyo yeli kulawa kwandusila. Nowandikila mweye, kwaviya mwamwing'ha yehile. Niwandikila mweye, wana wadodo, kwaviya mwammanya Tati.</t>
  </si>
  <si>
    <t>Wonitwandikila mweye, kwaviya mwamummanya yeye yoyakalile kusongela mwanduso. Ndawandikila mweye, kwaviya mweye mwawana kwaviya mwa na nguvu, na mbuli ya Mulungu kakala mgati yenu, na mwamwing'ha yehile.</t>
  </si>
  <si>
    <t>Na sekemusole isi hebu vinhu vili mwiisi. Munhu yoyose yahaulonda isi, hamwenda Tati yake habule mgati yake.</t>
  </si>
  <si>
    <t>Kwaviya chila chinhu chochose chili mwiisi, lindila ya lukuli na lindila wa meso na ugoni wa ugima wetu, hachimali kwa Tati, ila kwa ichimu.</t>
  </si>
  <si>
    <t>Na isi na kulonda kwake viyaviya kulawa, mbali yoyose yotenda yaja yomnogeza Mulungu, kokala siku zose.</t>
  </si>
  <si>
    <t>Viana wadodo, ino ni saa ya uhelelo. Na viyahulike kuwa munhu yoyakomee Chilisito kezakwiza, ivo waja wakomee Chilisito wengi wafika. Icho ichimu icho chimenya kuwa ino ni saa ya uhelelo.</t>
  </si>
  <si>
    <t>Wanhu wawo walawa mgati yetu, mbali hawakalile wa chiweng'ho cheye. Kwaviya one wakala wa chiweng'ho, wang'hali hamwe na cheye. Mbali walinga, muhalawilila kuwa habule munhu yoyose yoyakalile wa chiweng'ho cheye.</t>
  </si>
  <si>
    <t>Yeye iyo iyo ubozi wa kusegeza uhasanyi wetu. Na siyo wa uhasanyi wetu muhala, ila wa uhasanyi wa isi yose.</t>
  </si>
  <si>
    <t>Mbali mweye mwatowigwa mafuta na Yelile, na mweye wose mwavimanya ukweli.</t>
  </si>
  <si>
    <t>Wonitandalile kuwaandikila kwaviya hamuyamanyile ukweli, ila kwaviya mwamanya, na mwamanya kuwa habule mbuli ya uvwizi yogendelela mu ukweli.</t>
  </si>
  <si>
    <t>Kwaviya mbuli ya uvwizi ni yelihi? Ni munhu yoyose yogendelela kuwa Yesu siyo Chilisito. Munhu iyo iyo ni munhu yaadumba Chilisito, iyo yomubela Tati na Mwana.</t>
  </si>
  <si>
    <t>Munhu yoyose yomuleka Mwana iyo kakala na Tata. Na munhu yoyose yomtogola Mwana, iyo kakala na Tata iviya.</t>
  </si>
  <si>
    <t>Kawalongela, yaja yomuyahulike kusongela mwanduso ikala mgati yenu. Iviya mbuli yomuyahulike kusongela mwanduso ikala mgati yenu, mweye iviya mukala muna Mwana na Mndewa.</t>
  </si>
  <si>
    <t>Na chino niicho chilagilizo chiya Yesu chayalongile cheye, ugima wa siku zose.</t>
  </si>
  <si>
    <t>Wonitongela mbuli izo kwa waja wowayavwizila kuwavwizila.</t>
  </si>
  <si>
    <t>Na mweye ung'hali wenu woyaweng'hile Yesu, wokwing'ha muna mweye, na hamukenele munhu yoyose kuwafundiza. Mbali, fana ung'hali ung'hali wake wowafundiza wanhu mbuli zose, na vino ni kweli na si wa uvwizi, sekemwizing'he muna Yesu, fana viwafundize.</t>
  </si>
  <si>
    <t>Ivo wana wangu, kaleni mwii Yesu, muladi viya vondayasegezigwe, maabaho viya vondanize kuwa na uhuwilo, na honda chizawoneka haulongozi hake vondanize siku ya kwiza kwake.</t>
  </si>
  <si>
    <t>Kawalongela kuwa Yesu ni mulengelesi, mvimanye kuwa munhu yoyose yotenda uhalengelesi kalekigwa na Mulungu.</t>
  </si>
  <si>
    <t>Ivo chochimtenda chivimanye kuwa chimmanyile Yesu, maabaho vichigendelela malagilizo yake.</t>
  </si>
  <si>
    <t>Munhu yoyose yolonga, "Noimmanya," mbali halondeka Malagilizo yake, iyo ni munhu wa uvwizi, na ukweli hauna mgati yake.</t>
  </si>
  <si>
    <t>Mbali munhu yoyose yonda yahulike mbuli yake, munhu iyo komwenda Mulungu kumwenu kumwake kwa kweli kumhelela. Ivo chilaguso chino chichimmanya kuwa chili muna yeye.</t>
  </si>
  <si>
    <t>Munhu yoyose yolonga kuwa kekala muna Mulungu, kolondeka kugenda fana Yesu vayahitile.</t>
  </si>
  <si>
    <t>Ivo wandugu zangu, siwandikila mweye lagilizo da sambi, ila lagilizo da kala goya vondamulile kusongela mwanduso. lagilizo da kala ijo ni mbuli ija yomuyahulike.</t>
  </si>
  <si>
    <t>Mbali ndagiliandikila lagilizo da sambi, nayo mbuli ya ukweli iyo imuhitila Yesu na mweye. Kwaviya ziza zakala zikwika, na ung'hali wa kweli umwelu umwambila sambi.</t>
  </si>
  <si>
    <t>Munhu yoyose yolonga kuwa kahaja mwiingalawa, mbali komulewa ndugu yake, kakala mgati muichisute.</t>
  </si>
  <si>
    <t>Mulole chitende ng'hani Tati ija chiweng'he, mbaka cheye chizatangigwa wana wa Mulungu! Na vino niivo cheye. Kwaviya isi haichimanya, kwaviya hachimmanyile yeye.</t>
  </si>
  <si>
    <t>Chinu chochimenya wana wa Mulungu na wana wa Lufyende chiwavimanya kwa ichimu chino. Munhu yoyose honda yatende yanogile hebu munhu yoyamulonda ndugu yake siyo wa Mulungu.</t>
  </si>
  <si>
    <t>Na ino niyo mbuli ihandigwe kulawa kwandusila, vino chilawilila chiilondelele.</t>
  </si>
  <si>
    <t>Na sekemwize kuwa fana Kaini, yoyakalile wa munhu yehile na kamkoma ndugu yake Yelile. Habali habali kamkoma? Kwaviya matendo yake kakala yehile, na ya ndugu yake kakala ya ulengelesi.</t>
  </si>
  <si>
    <t>Ndugu zangu, sekemusole kuwauza wanhu wa isi wawabendeze.</t>
  </si>
  <si>
    <t>Na cheye chimuvimanya kuwa chihitile kulawa mwifa na kwingila muna ugima, kwaviya chila cholonda wandugu. Munhu yoyose hachimulonda ndugu yake, kakala mwiifa.</t>
  </si>
  <si>
    <t>Munhu yoyose yonda yamubende ndugu yake ni mwizi, na mwovimanya kuwa muhazi habule ugima wa siku zose mgati yake.</t>
  </si>
  <si>
    <t>Chinu niicho chimuvimanya kuwalonda Mulungu, kwaviya Yesu Chilisito kalola ugima wake kwa ichimu cheye. Na cheye iviya chilawilila kuwalonda wandugu zetu.</t>
  </si>
  <si>
    <t>Munhu yeli na vinhu va kuulanga vino, maabaho kamulola ndugu yake yeli na nzala na kamsola ng'hani chigongo cha kumtegeleza, vino kumulonda Mulungu kodaha kutiki mgati yake?</t>
  </si>
  <si>
    <t>Mwana mwendwa, sekechende kwa mbuli hebu kwa lulimi, ila kwa kutenda na kweli.</t>
  </si>
  <si>
    <t>Ivo chila chinhu chino chilavimanya kuwa cheye ni wa ukweli. Na icho chizategeleza mizoyo yetu haulongozi ha Mulungu.</t>
  </si>
  <si>
    <t>Ivo wanhu wapendwa, sambi sambi weye ni wana wa Mulungu. Hata sambi chichali kuwoneka viya chila viya chila viya. Mbali chila viyavimanyile kuwa munhu yaja vondaniwoneka, chila fana yeye, kwaviya chizamuwona viya viya viya viya.</t>
  </si>
  <si>
    <t>Kwaviya mizoyo yetu yoyose yondusa kuichitala, kwaviya Mulungu ni mkulu kufosa mizoyo yetu, na kavimanya vinhu vose.</t>
  </si>
  <si>
    <t>Ivo wanahina wangu, fana mizoyo yetu haichitula bule, chila hanhu haulongozi ha Mulungu.</t>
  </si>
  <si>
    <t>Na chila chinhu chochose chochihonda, chochihulika kumwake, kwaviya chawishika Malagilizo yake na wotenda yaja yonda yamukondele.</t>
  </si>
  <si>
    <t>Na dino ndilo dilagizo jake, vino chihulike muna zina da Mwanage Yesu Chilisito na chiilonde fana yeye viyalagilize.</t>
  </si>
  <si>
    <t>Na yoyose yondosa malagilizo ya Mulungu, yonda ikala muna Mulungu, na Mulungu kaika muumoyo wawo. Na chino chiwavimanya kuwa yeye kaika muna cheye, na chino chiwavimanya kwa ichimu cha Muhe iyo Mulungu yochiweng'he.</t>
  </si>
  <si>
    <t>Munhu yoyose yeli na chigongo chino muna Yesu, yoitesa mwenyewo fana Yesu viya ni yelile.</t>
  </si>
  <si>
    <t>Munhu yoyose yotenda uhasanyi wotenda uhasanyi, kwaviya uhasanyi ni uhasanyi.</t>
  </si>
  <si>
    <t>Mbali mweye mwovimanya kuwa Yesu kalawilila muladi yawasegeze uhasanyi wake, na habule uhasanyi mwiiye.</t>
  </si>
  <si>
    <t>Munhu yoyose yonda kakala mwii Mulungu hadahile kutenda uhasanyi. Munhu yoyose yonda yatende uhasanyi hachimulole bule wala kummanya Yesu.</t>
  </si>
  <si>
    <t>Ivo wana wangu, sekemumwe sekeyeze yawavwizile. Munhu yoyose yotenda yaja ni yanogile, fana Yesu viya ni yanogile.</t>
  </si>
  <si>
    <t>Kwaviya munhu yoyose yotenda uhasanyi ni wa Lufyende, kwaviya Lufyende kakala kogoza uhasanyi kusongela mwanduso. Chinhu icho chimwenga Mwana wa Mulungu kawoneka, ni chino, yazing'hile yaja yamagambo ya Lufyende.</t>
  </si>
  <si>
    <t>Munhu yoyose yoyabwililwe na Mulungu hadaha kutenda uhasanyi, kwaviya uhasanyi wa Mulungu ungala mgati yake, na hadaha kutenda uhasanyi, kwaviya kalekigwa na Mulungu. Munhu yoyose Munhu yoyose Munhu yoyose</t>
  </si>
  <si>
    <t>Ivo wanahina wangu, sekemumtogole munhu yoyose yeli na Muhe wa Mulungu. Mbali mulagusegeze Muhe wa Muhe, muone fana viyawasokele kwa Mulungu. Kwaviya walotezi wengi wa uvwizi walawa mwiisi.</t>
  </si>
  <si>
    <t>Iviya vino vino uhemba, siyo vino chimuwile Mulungu, ila yeye yochihendele na kumtuma Mwana wake yalekigwe fana zabihu za uhemba wa uhasanyi wetu.</t>
  </si>
  <si>
    <t>Ivo wanhu mwendwa, fana Mulungu viyachitendelele, viya viya viya vino chila viyachitendelele.</t>
  </si>
  <si>
    <t>Wanhu habule munhu yamwonile Mulungu chila hanhu. Mbali fana chila cholonda imwe kwa imwenga, Mulungu kakala mgati yetu, na ludabwa wake ukakumila mgati yetu.</t>
  </si>
  <si>
    <t>Na chino chichimenya kuwa chawikala mwiiye na yeye mwiiye, kwaviya kaweng'ha Muhe wake chiya chiweng'he.</t>
  </si>
  <si>
    <t>Na cheye chiwonile na chochimulongela kuwa Tata kamtuma Mwana wake yawe Mkombola wa isi.</t>
  </si>
  <si>
    <t>Munhu yoyose yonda yatogole kuwa Yesu ni Mwana wa Mulungu, Mulungu kakala mgati yake na iyo mgati ya Mulungu.</t>
  </si>
  <si>
    <t>Na ichimu chichimanyile na kuchikanya uhemba wake Mulungu wochiulonda, iyo viyeli na cheye. Mulungu ni uhemba. Munhu yoyose yonda yakale mwiihuwilo, kakala muna Mulungu, na Mulungu kakala mgati yake.</t>
  </si>
  <si>
    <t>Viyaviya ichimu ichimu ulusango lufika kuluhelengo, muladi tukale na uhuwilo siku ya Mulungu ya kuzihulika wanhu. Kwaviya fana Yesu viyaviya sambi, ivo viya vichili mwiisi ino.</t>
  </si>
  <si>
    <t>Iviya habule kudumba muulonda. Mbali ulondi wokung'halila unyasha woga, kwaviya kudumba kwiza na adhabu. Na munhu yoyose yonda kayadumba haukomee muulonda.</t>
  </si>
  <si>
    <t>Mbali cheye chilimulonda kwaviya yeye kawalonda teng'hu.</t>
  </si>
  <si>
    <t>Iviya mwamanya muvimanye Muhe wa Mulungu. Chila munhu yoyose yonda yalekile Yesu Chilisito viyafikile mu lukuli, iyo yofuma kwa Mulungu.</t>
  </si>
  <si>
    <t>"Munhu kolonga, "Nomulonda Mulungu," mbali komulewa ndugu yake, iyo munhu wa uvwizi. Kwaviya yoyose yondaya kumulonda ndugu yake yoyamulolele, vino kodaha kumulonda Mulungu yoyamulolele bule.</t>
  </si>
  <si>
    <t>Viyalagilizo vino chilawilila kwa Yesu, munhu yoyose yomulonda Mulungu kolondeka na ndugu yake.</t>
  </si>
  <si>
    <t>Mbali chochose chochimuhitila Yesu yelile hachimulawize Mulungu. Chona chona ni chinyamkela wa mpinga wa Chilisito, chiya mwohulika kuwa kokwiza, na sambi kali mwiisi.</t>
  </si>
  <si>
    <t>Ivo wana wangu, mweye mwokubha kwa Mulungu, na mwawabena waja, kwaviya yeye yeli mgati yenu ni mkulu kufosa iyo yeli mwiisi.</t>
  </si>
  <si>
    <t>Wanhu waja ni wa isi, kwa ivo wolonga yaja yose, na isi yowahulika.</t>
  </si>
  <si>
    <t>Mbali cheye ni cha Mulungu, na munhu yoyose yonda yavimanye Mulungu yochihulika, mbali munhu yoyose siyo wa Mulungu hebule chihulika, ivo chochimtenda yavimanye Muhe wa ukweli na muhe wa uvwizi.</t>
  </si>
  <si>
    <t>Weye wanahina wangu, chihite cholonda kwaviya upendo unoka kwa Mulungu. Na munhu yoyose yoyolonda kalekigwa na Mulungu, na kammanya Mulungu.</t>
  </si>
  <si>
    <t>Munhu yoyose hawinogile hachimanyile Mulungu, kwaviya Mulungu ni ludabwa.</t>
  </si>
  <si>
    <t>Mbali Mulungu kawalongela upendo wake kwa cheye, kwaviya Mulungu kamtuma Mwanage yaidumwe mwiisi, muladi chiwone ugima kwa yeye.</t>
  </si>
  <si>
    <t>Munhu yoyose yonda yatogole kuwa Yesu iyo Chilisito ni mwana wa Mulungu. Na munhu yoyose yonda yomulonda Tati, nayo komulonda mwana yoyolekigwe na Mulungu.</t>
  </si>
  <si>
    <t>Munhu yoyose yonda yatogole Mwana wa Mulungu kana usindila uwo, nayo usindila wa Mulungu. Munhu yoyose yonda yaleme kutogola Mulungu, yomtenda Mulungu kuwa muvimbi, kwaviya hahutogola usindila uwo Mulungu yoyatang'hanile kumwake.</t>
  </si>
  <si>
    <t>Na luno ni ulo usindila, Mulungu kaweng'ha ugima wa siku zose, na ugima uno uli muna Mwana wake.</t>
  </si>
  <si>
    <t>Munhu yeli na Mwana wa Mulungu kana ugima, na munhu yelibule Mwana wa Mulungu hana ugima.</t>
  </si>
  <si>
    <t>Wandikila mbuli zino mweye woyowomuhuwila zina da Mwana wa Mulungu. Mwandikila ivo muvimanye kuwa muna ugima wa siku zose.</t>
  </si>
  <si>
    <t>Na ino niiyo insonga vino chila chinhu chochimwing'ha Mulungu, chila chinhu chochose chihamwing'ha fana viyaolonda yeye, komtegeleza.</t>
  </si>
  <si>
    <t>Na hachimu chiyachivimanya kuwa Mulungu kachigendelela chinhu chochose chichomulamba, chimuvimanya kuwa chawengiza viya chiya chichimusabhilwe kumwake.</t>
  </si>
  <si>
    <t>Munhu yahawona ndugu yake katenda uhasanyi wenye hauna udahi wa kumkoma, kolondeka yamusabhwe, na Mulungu keza muyana ugima munhu iyo. Nowalongela wanhu weli na uhasanyi uno hauna udahi wa kumkoma. Uko na uhasanyi uli na uhasanyi unikoma. Siwalongela mweye muwalongele uhasanyi uwo.</t>
  </si>
  <si>
    <t>Kwaviya chila chinhu chochose chihile ni uhasanyi, mbali kuna uhasanyi unogile uhasanyi.</t>
  </si>
  <si>
    <t>Vichimanyile kuwa munhu yoyose yoyabwililwe na Mulungu hadaha kutenda uhasanyi, kwaviya Mwana wa Mulungu komkaliza, na yelile hawamtendele bule.</t>
  </si>
  <si>
    <t>Na cheye chimenya kuwa cheye ni wana wa Mulungu, na isi yose igendelela muna udahi wa yelihi.</t>
  </si>
  <si>
    <t>Na hano chichimanyila kuwa chiwalonda wana wa Mulungu, kwaviya chimulonda Mulungu na kudigolosa malagilizo yake.</t>
  </si>
  <si>
    <t>Na chimuvimanya kuwa Mwana wa Mulungu kafika na kuweng'ha hakili, muladi chimmanyile yeye iyo Mulungu wa kweli. Na cheye chili muna iyo Mulungu wa kweli, iyo Yesu Chilisito, Mwana wake. Yeye iyo Mulungu wa kweli na ugima wa siku zose.</t>
  </si>
  <si>
    <t>Ivo wana wangu, muilinde na mizoyo yenu yaja isiga vinhu va uhasanyi.</t>
  </si>
  <si>
    <t>Iviya vino kumulonda Mulungu, kutegeleza Malagilizo yake. Na Malagilizo yake siyo nzito.</t>
  </si>
  <si>
    <t>Kwaviya chila chinhu chochose chochilawilile kwa Mulungu chiuling'ha isi, na ino ni goya yochiing'ha isi, uhuwilo wetu.</t>
  </si>
  <si>
    <t>Weye ni yelihi yoyose yonda yawile isi, ila yaja yoyohuwila kuwa Yesu ni Mwana wa Mulungu?</t>
  </si>
  <si>
    <t>Yesu Chilisito, iyo ija yoya keza kwa mazi na kwa damu. Keza kwa mazi yaidumwe, ila kwa mazi na kwa damu. Na Muhe iyo yoyatang'hanila, kwaviya Muhe ni ukweli.</t>
  </si>
  <si>
    <t>Kwaviya wanhu watatu weli na usindila. Iyo ni Tata, na Mbuli, na Muhe Yelile. Na wawo wose watatu ni imwe.</t>
  </si>
  <si>
    <t>Iviya wanhu watatu wolawa usindila mwiisi, Muhe, mazi na damu. Na wawo wose watatu wolawa chinhu chimwi.</t>
  </si>
  <si>
    <t>Na hachigola usindila wa wanhu, mbali usindila wa Mulungu ni mkulu kufosa usindila wake, kwaviya usindila wa Mulungu uno ni uno, wousindila wa Mulungu kuwa Mwana wake.</t>
  </si>
  <si>
    <t>Petili, msang'hani wa Yesu Chilisito. Nokuta kwa waja Mulungu wowasagule, na mweye mwikotezi mwiisi yose, mwii isi ya Ponti, Galilaya, Kapadokiya, Isiya na Bithinia.</t>
  </si>
  <si>
    <t>Wanhu waja walava Mulungu woyawapetela, walava maabaho wawalongela maabaho uhasanyi uwo mwizakwingila mweye.</t>
  </si>
  <si>
    <t>Wakala wolonda kuzimanya bule na mbuli zilihi zo Muhe wa Chilisito yoyakalile mgati yawo kawalongela yang'hali kumwetulila Chilisito yoyagazigwe na utunhizo unogile kumwake.</t>
  </si>
  <si>
    <t>Mbali Mulungu kawalongela kuwa hawamtambikile wawo mbali kuwatang'hanila mweye. Wakala wolonga mbuli izo mwozihulika sasa kwa waja wowapetele Mbuli Inogile kwa Muhe Yelile yoyatumilwe kulawa kuulanga. Na wasenga wa kuulanga wolonda ng'hani kuzimanya mbuli izo.</t>
  </si>
  <si>
    <t>Ivo mwiiitande ng'hani mizoyo yenu muladi mweye. Mwinage chigongo chenu chila vose muna ichigongo chila Mulungu keza mwing'higwa Yesu Chilisito viyawawoneka.</t>
  </si>
  <si>
    <t>Na mweye fana wana wohulika, sekemusole kufuwa fana mweye muyakalile muna uhasanyi wenu.</t>
  </si>
  <si>
    <t>Mbali fana Mulungu yoyawalanga mweye ni Yelile, mweye iviya mweye mukale wanhu watakatifu muna yose yo mwiko wenu.</t>
  </si>
  <si>
    <t>Kwaviya yandikilwe, "Mweye mukala watakatifu, kwaviya niye ni mwele."</t>
  </si>
  <si>
    <t>Ivo vimuitanga Tati, iyeye yotoza chila munhu fana viyaviya kazi yake yoyose habule ubazi. Ivo mkale kwa ludumbo muladi mumdumbe Mulungu muna zisiku zomnogeza mwiisi ino.</t>
  </si>
  <si>
    <t>Kwaviya mweye movimanya kuwa mwoigulilwe kusongela uhasanyi wenu wo uhasanyi wo muhala uliwa na wasaho wenu, si kwa vinhu vinyala fana hela na nzabibu.</t>
  </si>
  <si>
    <t>Mbali mweye mwing'higwe na damu ya bei ng'hani ya Chilisito, mwana ng'hondolo wa ng'hondolo yelibule chilema na hanhu hasi.</t>
  </si>
  <si>
    <t>Na mweye mwasaguligwe na Mulungu Tati kulawa kwandusigwa kusongela. Mwizaweng'higwa na kugezigwa kwa Muhe, muladi mwomtegeleza Yesu Chilisito na muladi mwing'higwe kwa damu yake. Lusita na mulembe wizakuwa ng'hani kwa mweye.</t>
  </si>
  <si>
    <t>Yesu kagumigwa kaidi kuulanga kuulanga uhelelo wa isi vidalawilile, mbali kawoneka muna zisiku zino za uhelelo kwa ichimu cheye.</t>
  </si>
  <si>
    <t>Mbali kwa iye, mweye mohuwila Mulungu, yoyamuhulumusishe kulawa kuiifa na kumwing'ha utunhizo. Ivo ivo uhuwilo wenu na chigongo chili kwa Mulungu.</t>
  </si>
  <si>
    <t>Ivo sambi vimuweluwile mweye kwa kuhulika ukweli muladi muwalonde ndugu kwa uhasanyi. Ivo muilonde ng'hani kwa mizoyo yenu yose.</t>
  </si>
  <si>
    <t>Kwaviya mweye mwibulwa kaidi, siyo kwa mbeyu yoihandigwa, ila kwa mbeyu izayadanganika. Muna mbuli ya Mulungu yonda ya ugima na ya siku zose.</t>
  </si>
  <si>
    <t>Kwaviya, "Wanhu wose walinga yamasavu, na utunhizo wawo ulinga matwasho ya mwiigunda. Matwasho ya mayani yonyala, na matwasho yoyabhula,</t>
  </si>
  <si>
    <t>Mbali mbuli ya Mndewa kokala siku zose." Mbuli ija yoyo mbuli ihandigwe kwa mweye ni ino.</t>
  </si>
  <si>
    <t>Mbali Mulungu, Tati ya Mndewa wetu Yesu Chilisito teng'higwe! Ku lwa ubazi wake mkulu, kacheza kaidi kuwa na udala wa kaidi, na cheye chizakuwa na ugima wa siku zose, kwa kuzilibuka kwa Yesu Chilisito kulawa kuiifa.</t>
  </si>
  <si>
    <t>Koleleki cheye chiweng'he uhasanyi uwo haufile na hauna uhasanyi na hauna uhasanyi. Uhasanyi uwo usigilizigwe kuulanga kwaviya mweye.</t>
  </si>
  <si>
    <t>Na mweye mwengilizigwa na udahi wa Mulungu kwa kutenda mweye, muladi mweye mwing'hizigwe muladi mweye muukombole uwo ulondeka kuwoneka muna zisiku za uhelelo.</t>
  </si>
  <si>
    <t>Na mweye mwondelwa ng'hani icho, ingawa kwa chipindi chidogo sambi mwatowigwe na viyaviya-viya mwoyanzwa na viyaviya-viya viyaviya kudununzwa kwa miyanza mingi.</t>
  </si>
  <si>
    <t>Na ivo viyafikile kwa ivo, muladi uhuwilo wenu, unogile ng'hani kufosa golida yonda inoga. Mbali uhuwilo wenu wokagezigwa kwa umoto, ulagusibhwe na mwiko na utunhizo siku ija Yesu Chilisito vondaniwoneka.</t>
  </si>
  <si>
    <t>Viyaviya hamumuwone mbali mwolonda, na hata viya hamumulole sambi, mohuwila kumwake na motang'hana na ugima mkulu na wokondelwa ng'hani uwo hauna mbuli ya kulonga.</t>
  </si>
  <si>
    <t>Kwaviya mweye mwopata chibhalo cha uhuwilo wenu, uwo wokwing'ha ulopo wa mizoyo yenu.</t>
  </si>
  <si>
    <t>Ivo mweye sekemusole wose vihile na uhasanyi na uziya na uziya na magoda na magoda yose.</t>
  </si>
  <si>
    <t>Muna zisiku zimwenga mukala hamuna wanhu, mbali sambi mweye mwi wanhu wa Mulungu. Mng'hali hamuna uhasanyi, mbali sambi mweye mwing'higwa.</t>
  </si>
  <si>
    <t>Ivo wanahina, nowalongela kwaviya mweye mwa wanhu weli na wageni mwiisi ino. Lekeni kulonda uhasanyi wa uhasanyi uno wokolwa na muhe wenu.</t>
  </si>
  <si>
    <t>Viyaviya mweye muwe na ugima unogile haulongozi ha wanhu weli siyo Wayahudi, muladi viwaitonga kuwa watenda vihile, wavimanye yaja yamagambo yenu ya unogile, na wamtunhe Mulungu muna Isiku ya Mulungu vondanize.</t>
  </si>
  <si>
    <t>Ivo kwa ichimu cha Mndewa, yagazigwe wose wowakalile na wanhu. Mng'heni fana mfalume iyo yeli mkulu ng'hani,</t>
  </si>
  <si>
    <t>Na wala sekewamwing'he kwa wakulu wa bululu. Kwaviya mfalume iyo katumigwa na kuwasagula wanhu woyahasanyize na kuwalongela wanhu woyawatenda yanogile.</t>
  </si>
  <si>
    <t>Kwaviya Mulungu kolonda mweye, kwa kutenda yanogile, muvimbe mbuli za uziya wa wanhu wabule mbuli.</t>
  </si>
  <si>
    <t>Na mweye muyemwe fana wanhu weli na ufalume, mbali sekemusole uhasanyi wenu kuwa fana viya vihile bule kutenda vihile, mbali muyemwe fana wanhu wa Mulungu.</t>
  </si>
  <si>
    <t>Mwalongele wanhu wose viyaviya kumwing'ha, mweleze wanhu wa kaye ya Mulungu, mumuwope Mulungu, na mumtegeleze mfalume.</t>
  </si>
  <si>
    <t>Wanhu mweye waja, muwategeleze ng'hani waja walotezi wenu, si waja weli wohawa na wohupizi muhala, mbali na waja weli na ugoni.</t>
  </si>
  <si>
    <t>Kwaviya ni chinhu chinogile kuwa munhu yoyose yonda yahaguse na kugomezigwa kwa ichimu cha Mulungu.</t>
  </si>
  <si>
    <t>Na mweye, fana wana mulela woyalekigwe sambi, mulonde unyi wa Mulungu welibule chinhu muladi mukhule na kumwing'ha ulopozi.</t>
  </si>
  <si>
    <t>Wanhu kobweda choni kuipata mbaka vayatowe kwa kutenda yehile? Mbali fana mweye vondamutaze kwaviya motenda yanogile, na moipata mbaka muidumwe, iyo ni chinhu chinogile haulongozi ha Mulungu.</t>
  </si>
  <si>
    <t>Na mweye mwitogwe kuladi ivo, kwaviya Chilisito mwenyewo kagazigwa kwa ichimu cha mweye, maabaho kawaleka chilaguso muladi mweye muyisondelele hanhu honda mweye.</t>
  </si>
  <si>
    <t>"Yesu hadahile kutenda uhasanyi, na habule uhasanyi muumulomo wake."</t>
  </si>
  <si>
    <t>Mbali viyawamtegelezigwe, hawamtegeleze kaidi. Viyawamtegelezigwe, hawamtegeleze bule, ila viyavimtegeleze kwa ija yotola maabaho muhala.</t>
  </si>
  <si>
    <t>Kausola wenyewo uhasanyi wetu muna lukuli lwake mu msalaba, muladi chihone kwa uhasanyi wetu, na cheye chizakuwa wanhu wanogile. Mweye mkapona kwa mibalati yake.</t>
  </si>
  <si>
    <t>Kwaviya mukala fana ng'hondolo bhabweleze, mbali sambi mwamusubha kwa Mndewa na Mkalizi wa mizoyo yenu.</t>
  </si>
  <si>
    <t>Na mweye mwolawa kuwa Mndewa ni wakisi.</t>
  </si>
  <si>
    <t>Viyafikile kumwake, yeye iyo dibwe diyahile, dibwe diyahile na yalemigwe na wanhu, mbali kwa Mulungu, dibwe diyaligwe na ya bei ng'hani kwa Mulungu.</t>
  </si>
  <si>
    <t>Na mweye iviya mweye, fana mabwe yogima, mweng'higwa kuwa ikaye ya muhewo, muladi mweye muladi muladi mukale utambiko mbuli za muhewo, nhambiko za muhewo zomuhokela Mulungu kwa Yesu Chilisito.</t>
  </si>
  <si>
    <t>Kwaviya Maandiko Yelile yolonga, "Lola, noibika mwiisiyoni dibwe dinogile da kuzengela, dibwe dinogile ng'hani, na yoyose yonda yonda yatogole yeye hezawonigwa bule."</t>
  </si>
  <si>
    <t>Na kwa mweye yoyohuwila, dibwe dino ni da bei ng'hani. Mbali kwa waja welibule uhuwilo, "Dibwe dowalemile wazenzi kuzengela, diwa dibwe dinogile kufosa mabwe yose ya kuzengela."</t>
  </si>
  <si>
    <t>Na, "Dibwe do kuwagwila wanhu na dibwe da kuwagwisa." Kwaviya walema kuliguma mbuli, fana viyawalongele Mulungu viyawalongele siku za mwanduso.</t>
  </si>
  <si>
    <t>Mbali mweye mwa wanhu wasaguligwe, na mweye mwawa ufalume wa nhambiko, na wanhu welile, na mweye mwaigwiligwe na Mulungu. Mulungu kawalanga mweye muwile muna ichisute muwengile muna ulung'husesa wake wa mauzauza.</t>
  </si>
  <si>
    <t>Viyaviya mweye wanaake, muigole waja wowamwenga, muladi wamwenga wawo waja welibule kuhulika mbuli ya Mulungu, wagege kwa mafundizo ya wanaake wawo bila mbuli yoyose.</t>
  </si>
  <si>
    <t>Kwaviya, "Munhu yoyose yolonda ugima na kuwona zisiku za unogile, yaweng'he lulimi wake sekewalongele vihile, na milomo yake sekeyalonge vihile.</t>
  </si>
  <si>
    <t>Munhu iyo kolondeka uhasanyi na kutenda yanogile. Kalondelele mulembe na kuulonda ng'hani.</t>
  </si>
  <si>
    <t>Kwaviya meso ya Mndewa yoyawalanga wanhu wanhu wanogile, na magutwi yake yomuhulika kutosa kwao. Mbali meso ya Mndewa kabagendelela vihile bule wanhu wowatenda vihile."</t>
  </si>
  <si>
    <t>Ivo yelihi yonda yawatende yehile kutenda yanogile, yelihi yonda yawatendile vihile?</t>
  </si>
  <si>
    <t>Mbali mweye mwizadaha, hata fana viyafikile mweye muladi mwing'higwe kwa chimu cha uhasanyi. Mbali sekemdumbe viyaweng'ha kuwatisha, wala sekemdumbe.</t>
  </si>
  <si>
    <t>Mbali mumtogole Chilisito kuwa Mndewa muna mizoyo yenu. Siku zose mukale nyafasi ya kumwidika munhu yoyose yonda yawalongele mbuli za chigongo chili mgati yenu. Mbali mtende ivo kwa uwazi na ufundiza.</t>
  </si>
  <si>
    <t>Mbali mkale na magesa goya muladi mizoyo yenu igume muladi, muladi wanhu waja wowaibishila kutenda yenu yanogile muna Chilisito, wavimanye kwa viyaviya wowaibishila uhasanyi wawo.</t>
  </si>
  <si>
    <t>Kwaviya muhalawilila muladi mutende yanogile, fana Mulungu viyolonda muladi mutende ivo, kufosa muladi mutende vihile.</t>
  </si>
  <si>
    <t>Kwaviya Chilisito iviya kanyanyasibhwe kwa umwanza umwe kwa ichimu cha uhasanyi, iyo munhu yanogile kwa ichimu cha wanhu weli siyo wanogile, muladi yamgalile mweye kwa Mulungu. Kandusa kudanganika muubhili, mbali kahona ugima wa Muhe.</t>
  </si>
  <si>
    <t>Viyafikile viyamalile ya kuzilibuka, kahita kuwapetela wanhu mbuli inogile muna ichifungo.</t>
  </si>
  <si>
    <t>Kawalongela mweye kwaviya mweye mulagusa uhasanyi na uziya kwa Mulungu muna ugima wenu.</t>
  </si>
  <si>
    <t>Waja wanhu waja wakala wazimiza Mulungu chila siku dimwe, Mulungu viyakalile kogozela kwa uvwizi muna zisiku za Nuhu, chipindi vawakalile wozenga ngalawa. Wanhu wadodo wadodo, wanhu munana, wahona ng'hani kudigwa kwa dizi kulu da Mulungu.</t>
  </si>
  <si>
    <t>Maabaho mazi yayo yakala vilaguso cha ubatizo ungo wokwing'ha sambi vino wokwing'ha mweye sambi. Iyo si kwa kusegeza uhasanyi wa lukuli, ila kwa Mulungu viyawalaguse kwa hanhu hanogile, kwa kuwazilibuka kwa Yesu Chilisito.</t>
  </si>
  <si>
    <t>Kwaviya kahita kuulanga, kakala ubanzi wa kulume wa Mulungu. Bahobaho wasenga wa kuulanga, na udahi na ludabwa wose wakala hasi yake.</t>
  </si>
  <si>
    <t>Viyaviya uzinzila wenu si wa kunze, fana munhu yofwala matwi ya isi na vayawala viwalo va goya na viwalo va goya.</t>
  </si>
  <si>
    <t>Mbali yawe iyo ufalume wa muumoyo wenu wa muumoyo, iyo uzinzila wa uzinzila wa muhevu na wa muhevu, unogile ng'hani kwa Mulungu. Mbuli iyo ni ya bei ng'hulu ng'hani kumeso ya Mulungu.</t>
  </si>
  <si>
    <t>Kwaviya ivo ivo viyaviya wanaake wa umwaka wa kala wowakalile wotawala kumwake wowamtegeleze Mulungu, wakala woigendelela kuwalongela wanaake wawo.</t>
  </si>
  <si>
    <t>Iviya Sala kakala komtegeleza mulume wake Abrahamu, komutanga "Mndewa." Mweye mweye mwi wana wa Sala, fana mweye vonda mutende yanogile na hamuna uhasanyi kwa chinhu chochose.</t>
  </si>
  <si>
    <t>Viyaviya mweye walala, mkale na mweye kwa hakili. Mwing'heni wanhu waja kuwa viyaviya ng'hani mweye, na muwategeleze fana waja wowamwing'he sambi. Ivo mweye mwizakuwa waja vondaniligwe na Mulungu muladi muweng'he ugima wa sambi. Ivo muladi kutosa kutosela chinhu chochose chizechidalise kutosa kutosela.</t>
  </si>
  <si>
    <t>Viyahelelo, leka mweye wose muwe na hakili dimwe, muwe na chigongo, na muilonde fana wandugu. Muwe na ubazi na wenye kuigola.</t>
  </si>
  <si>
    <t>Na sekemusihe kumwing'ha munhu yoyose yomuyahile yehile kwa yomuyahile, hebu mwize kumwing'ha munhu yoyose yomuyahile, kwaviya mweye mwitang'higwe ino muladi muweng'he nhambiko.</t>
  </si>
  <si>
    <t>Ivo, kwaviya Chilisito kagazigwa mu lukuli lwake, mweye iviya kaleni ng'hani hakili iyo. Kwaviya munhu yoyagazigwe mu lukuli kaleka uhasanyi wake.</t>
  </si>
  <si>
    <t>"Chila munhu yoyose vayatangigwe chila chinhu chiya chiya chiya chiya chiya chiya chiweng'he, msang'hanile wamwenga fana wawalagizi wa uhasanyi wa Mulungu unogile ng'hani.</t>
  </si>
  <si>
    <t>Munhu yoyose yolonga, kolondeka yalonge fana munhu yolonga mbuli za Mulungu. Na munhu yoyose yonda yawatang'hanile wanhu, kolondeka yawatang'hanile kwa ludabwa lumwenga lumwing'ha Mulungu, muladi Mulungu yatang'higwe muna yose kwa Yesu Chilisito. Utunhizo na udahi wizakuwa kwa yeye siku zose. Ameni.</t>
  </si>
  <si>
    <t>Ivo wandugu zangu, sekemumtegeleze ng'hani kwa magayo yayo yose yoyawapetela mweye, fana chinhu cha sambi chochilawilila mweye.</t>
  </si>
  <si>
    <t>Mbali sekemwijogeleze kwaviya mweye mwogola umo mwoigola magayo ya Chilisito, muladi mweye mukale kwa deng'ho ng'hani muna utunhizo wa Mulungu vondaniwoneka.</t>
  </si>
  <si>
    <t>Na mweye vondamuligwe kwa ichimu cha Chilisito, mweye muna libhando. Kwaviya Muhe wa utunhizo na Ufalume wa Mulungu wotawala mchanyha yenu.</t>
  </si>
  <si>
    <t>Mbali sekebule munhu yoyose mgati yenu yonda yagazigwe kwaviya ni mwifi, wala mwivi, wala mwivi, wala kutenda vinhu vihile, hebu kuing'ang'hanila mbuli za wanhu wamwenga.</t>
  </si>
  <si>
    <t>Mbali one one one iwagazigwa kwaviya ni Chilisito, sekeumtegeleze kuwa na chinyala kwaviya mweye mwing'higwe Mulungu kwaviya mweye mwing'higwe na zina ijo.</t>
  </si>
  <si>
    <t>Kwaviya lusita lufika lwa kuwalamula wanhu. Nayo kaye ya Mulungu yolondeka kusagula. Lelo fana vochitangulizila cheye, yelihi yezakuwahelelo wa wanhu welibule kuhulika Mbuli Inogile ya Mulungu?</t>
  </si>
  <si>
    <t>"Vino fana munhu yolondeka kolonga yahite kulopoligwa, maabaho vondani munhu yoyamtegeleze Mulungu na yeli na uhasanyi?"</t>
  </si>
  <si>
    <t>Ivo wanhu woyawoneswa fana viya viwoza Mulungu, walekelele makono yawo kwa Muumbaji wawo yotegelezigwa na watende yanogile.</t>
  </si>
  <si>
    <t>Ivo sekeukondelele kutenda ugima wake umwenga muna ichalo kwa kutenda usungu wa wanhu, ila kwa kutenda ulonda wa Mulungu.</t>
  </si>
  <si>
    <t>Kwaviya ukala umwenga muhalawilile siku dimwe zo kulu muna ugima wenu, motenda fana wanhu weli siyo Wayahudi wotenda ugoni, muladi mwitende ugoni na kulonda vinhu vihile na kulola vinhu vihile na kulola vinhu vihile na kulola vinhu vihile.</t>
  </si>
  <si>
    <t>Wanhu wano wotawala wazanywa kwaviya mweye hawamwing'ha na wawo muladi mukale na kulola uhasanyi uno. Ivo wowabamanya na kuwapetela vihile.</t>
  </si>
  <si>
    <t>Mbali wawo wezakwiza kumwing'ha Mndewa yoyakalile mkulu wa kuwalamula wanhu wagima na wafa.</t>
  </si>
  <si>
    <t>Kwa ichimu icho chochimwenga, Mbuli Inogile ikala ipetigwe kwa waja wanhu iwadanganike. Ivo viya viyafikile, muladi wahasigwe fana wanhu wamwenga vowatagusigwa mu lukuli, mbali muumoyo muladi wawe na ugima wa Mulungu yoyakalile.</t>
  </si>
  <si>
    <t>Mbali uhelelo wa vinhu vose wa habehi. Ivo mkale na hakili. Mkale na meso, na mkale meso kutosa.</t>
  </si>
  <si>
    <t>Na kufosa vose, mwiiitende kwa ichimu unhu wose, kwaviya unhu wokondana wozafika uhasanyi wengi.</t>
  </si>
  <si>
    <t>Na mweye muyane ugoni kwa wose, sekemumtegeleze.</t>
  </si>
  <si>
    <t>Nawalongela waja wowalongele mwii mweye, niye, mwene mkulu hamwe na mweye, na yeli mbuli ya manhesa ya Chilisito, na niye iviya ni hamwe na mweye muna utunhizo wousagu wizadanganika.</t>
  </si>
  <si>
    <t>Na mweye vondamuheze manhesa chidogo, Mulungu wa ubazi wose, yoyawapetele mweye mwiuzaguze utunhizo wake wa siku zose kwa Chilisito, kezawatenda mweye kuwa wanhu wamwenga, kezawapetela nguvu, kuwapetela nguvu na kuwapetela hanhu hanogile.</t>
  </si>
  <si>
    <t>Ivo udahi uli na udahi siku zose. Ameni."</t>
  </si>
  <si>
    <t>Mbali kwa mkono wa Silivano, ndugu yangu yotegelezigwa, nowalandikila viya mbaka vino chidogo, kuwalongela na kuwalagusa mweye, "Ino iyo ubazi wa kweli wa Mulungu. Mwinage muna ugima uno.</t>
  </si>
  <si>
    <t>Na lwibhulo lwa Babeli lunu lulikasolwa hamwe na mweye wolusola. Na mwana wangu Maliko nayo kowalamusa.</t>
  </si>
  <si>
    <t>Kalamusaneni kwa kumnonela kwa kuzanywa kwa ludabwa. Mulembe gubhe na mweye wose mweye mwikolele kwa Chilisito.</t>
  </si>
  <si>
    <t>Na mulileme ulisi wa Mulungu woyawasigile mwii iwalongole. Sekemusole kwa kutenda viyahile bule, mbali kwa kuhasanyizigwa, fana Mulungu viyolonda. Sekemusole kwa ludabwa lwa hela, mbali mwikolele kwa deng'ho.</t>
  </si>
  <si>
    <t>Na sekemusole kuwatawala wanhu weli muna ichigoda chemwe, ila mweye muwe vilaguso kwa lung'husesa ulo.</t>
  </si>
  <si>
    <t>Maabaho Mkulu wa Mafalisayo kezakwiza, mweye mwizapeligwa kombelo da utunhizo unogile bule.</t>
  </si>
  <si>
    <t>Viyaviya mweye viyaviya mweye wadodo, mutegeleshe walala. Na mweye wose sekemubwe mweye, muibwele muladi muyekilisane kwa kutenda yanhu wamwenga. Kwaviya Maandiko Yelile viyolonga, "Mulungu kolemela wanhu wa mavindi, mbali kaweng'ha ubazi wa kuweng'ha."</t>
  </si>
  <si>
    <t>Ivo mwiyanze chini ya mkono wa udahi wa Mulungu, muladi yawainuke muna zisiku zake.</t>
  </si>
  <si>
    <t>Viyamwikeni yose yoyodaha yenu kumwake, kwaviya yeye kowasegela magesa yenu.</t>
  </si>
  <si>
    <t>Kawalongela, "Kaleni meso na mwikenge. Mndewa wenu Lufyende koibilisi kozingiliza fana ng'hondolo yoyakalile komzahila munhu ya kumgwila.</t>
  </si>
  <si>
    <t>Mumugale mweye, mwikomeshe mwii uhuwilo wenu, kwaviya mvimanyile kuwa wandugu wenu wose mwiisi womuja wolondeka magayo yayo.</t>
  </si>
  <si>
    <t>Paulo, Silivano na Timteo. Nibhandikila elikofyanya da Wanhu wa Thesalonike, weli muna Mulungu Tati yetu na Mndewa Yesu Chilisito. Lusita na mulembe gubhe kwa mweye.</t>
  </si>
  <si>
    <t>Na mweye mwizile mwilindila kwiza kwa Mwanage kulawa kuulanga, iyo Mulungu kamulamusa kulawa kuiifa, Yesu, iyo yoyatukombola kulawa uhasanyi uwo wokwiza.</t>
  </si>
  <si>
    <t>Vichimwing'ha Mulungu siku zose kwa ichimu cha mweye wose, chiwakumbuka mwiisabhwa zetu.</t>
  </si>
  <si>
    <t>Kawalongela siku zose mbuli zenu za uhuwilo, na magesa yenu ya uchilongo, na ugima wenu wa udahi, na chigongo wenu kwa Mndewa wetu Yesu Chilisito. Haulongozi ha Mulungu Tati yetu,</t>
  </si>
  <si>
    <t>Ndugu zetu wo Mulungu wowamnogeza, vimuvimanyile Mulungu wowasagule,</t>
  </si>
  <si>
    <t>Kwaviya mbuli inogile ya Mbuli Inogile ino chiwafikile kumwenu si kwa mbuli muhala, ila kwa udahi na kwa udahi, na kwa Muhe Yelile, na kwa uhuwilo mkulu. Mvimanyile viya chila viyakalile katikati yenu kwa ichimu cha mweye.</t>
  </si>
  <si>
    <t>Na mweye mukala wanahina wetu na wa Mndewa, ingawa mwohulika mbuli ya Mulungu kwa deng'ho nyingi na kwa deng'ho ya Muhe Yelile.</t>
  </si>
  <si>
    <t>Iviya mweye mukala chilaguso kwa waja wohuwila wose mwii isi ya Masadoniya na Akaya.</t>
  </si>
  <si>
    <t>Kwaviya mbuli ya Mndewa yadahile kulawa kwimwe, siyo mwii isi ya Makedoniya na Akaya yaidumwe, mbali uhuwilo wenu kwa Mulungu uzanywa chila hanhu, mbaka chidogo hachilonda kulonga chinhu mbuli iyo.</t>
  </si>
  <si>
    <t>Kwaviya wanhu wa isi ija wolonga yaja mbuli zilonga kuwahi vondamulamile mweye, na viya mwamusigile Mulungu na kusegela vinhu vose muladi mumtambikile Mulungu yeli na ugima na wa kweli.</t>
  </si>
  <si>
    <t>Ndugu zangu, fana mweye wose mwimanya kuwa kwiza kwetu kumwenu hachidahile bule.</t>
  </si>
  <si>
    <t>Na mweye mweye ni wanahina, hamwe na Mulungu iviya viyakalile yelile na wanhu wanogile na wanogile na weli na chilema mgati yenu mweye waja wohuwila.</t>
  </si>
  <si>
    <t>Kwaviya mwovimanya kuwa fana tata koleleki kezawatenda wana wake, hachimuchitendile wose waja mweye.</t>
  </si>
  <si>
    <t>Na chiwapetela moyo, na kuwafariza na kuwagomesa wahite fana Mulungu yoyamwing'ha kwingila muna Ufalume wake na utunhizo wake.</t>
  </si>
  <si>
    <t>Iviya, cheye iviya chilimwing'ha Mulungu siku zose, kwaviya vondamuhulike mbuli ya Mulungu yochihulike kwa cheye. Mng'henile siyo fana mbuli ya wanhu, ila viya viya vino vili, mbuli ya Mulungu. Mbuli iyo iyo yonda yotenda mwii mweye wohuwila.</t>
  </si>
  <si>
    <t>Kwaviya mweye, wandugu zangu, mweye mwatowigwa kwa wanhu wa kaye ya Mulungu yeli Yudeya, muna Chilisito Yesu, kwaviya mweye iviya mwoyisang'hanile kwa wanhu wa kunze wenu fana wanhu waja wowasang'hanile wanhu wa Wayahudi.</t>
  </si>
  <si>
    <t>Waja wanhu waja wamkoma Mndewa Yesu na walotezi wa Mulungu, na wochiwamanya na cheye. Wose wawo ni wadelenya na Mulungu, na woziligwa na wanhu wose.</t>
  </si>
  <si>
    <t>Wanhu wawo wolonda kuchiganya chilaguse mbuli ya Mulungu ku wanhu wa ziisi, muladi wanhu wezakomboligwe. Kwa ichimu icho, woiguta ng'hani uhasanyi wawo mbaka kufosa chila hanhu. Mbali Mulungu kawagwila ludoko ng'hani.</t>
  </si>
  <si>
    <t>Ndugu zangu, chila viyakalile kutali na mweye kwa mwanya chidogo, hata viya viya viyafikile kwa uhasanyi wetu, si kwa muhe, chila viyafikile chila hanhu, chila viyafikile chilawilile chila kumwetu.</t>
  </si>
  <si>
    <t>Maabaho habali nenda kuja kumwenu. Niye, Paulo, nenda kwiya ng'hani, mbali Lufyende kazanywa.</t>
  </si>
  <si>
    <t>Kwaviya mweye si mweye bule? Sige ni mweye bule? Sige ni ng'hongo yetu ya kutosela haulongozi ha Mndewa wetu Yesu Chilisito vondamufike?</t>
  </si>
  <si>
    <t>Viyavimanyile, chila viyahasang'hanile ku Filipi na viyaweng'higwe ng'hani, chila viyavimanyile, Mulungu wetu kamwing'ha uhasanyi wa kuwapetela wanhu Mbuli Inogile ya Mulungu kuno viyakalile kowaiganya ng'hani.</t>
  </si>
  <si>
    <t>Yes, mweye niyo ludumbo lweswe na deng'ho jeswe.</t>
  </si>
  <si>
    <t>Kwaviya malagilizo yetu haitakalile kwa uvwizi wala kwa uhasanyi wala kwa uvwizi.</t>
  </si>
  <si>
    <t>Mbali viyafikile, viyalongile fana wanhu wagonekigwe na Mulungu, maabaho chiya chiweng'higwe Mbuli Inogile. Cheye hachilonda kuwanogeza wanhu bule, ila kumulonda Mulungu, iyo yonda yavimanye magesa ya mizoyo yetu.</t>
  </si>
  <si>
    <t>Viyavimanyile, hachidahile kulonga mbuli ya kuweng'ha wala kulonga mbuli ya uvwizi muladi chihendo chihile. Mulungu ni mkalizi.</t>
  </si>
  <si>
    <t>Na hachidahile bule kulonda utunhizo kwa wanhu, hebu kwa mweye hebu kwa wanhu wamwenga. Kwaviya fana viyafikile kuwa watumigwa wa Chilisito, hachidahile kuwagusa mweye,</t>
  </si>
  <si>
    <t>Mbali chila viyafikile, chila fana mami yoyose komsung'ha wana wake wadodo.</t>
  </si>
  <si>
    <t>Iviya viwakalile wowalonda, chila viyafikile chiya chiwapetele mweye, si Mbuli Inogile ya Mulungu yaidumwe, ila kodaha kuweng'ha ugima wetu wose, kwaviya mweye mukala wa nhunya ng'hani kumwetu.</t>
  </si>
  <si>
    <t>Ndugu, mwikumbuka vondaguse na migongo yetu. Chikolele kazi ng'hani na imisi na ng'hani, muladi sekechimgwile munhu yoyose kumwenu, chila vichimulongele Mbuli Inogile ya Mulungu.</t>
  </si>
  <si>
    <t>Ivo hachidahile bule kuchigendelela, ivo chilawile cheye chisagula kusegela tatile yaidumwe Atene.</t>
  </si>
  <si>
    <t>Ichilo na imisi chila chinhu ng'hani chileka kuwawona kaidi, na kuwamemeza viya habule viya chidogo mu uhuwilo wenu.</t>
  </si>
  <si>
    <t>Maabaho Mulungu Tati yetu mwenyewo na Mndewa wetu Yesu kezaitanda nzila ya kwiza kwa mweye.</t>
  </si>
  <si>
    <t>Mbali Mndewa yanduse na kuwapetela upendo wenu muladi muweng'he na kuweng'he wanhu wose, fana cheye chiweng'he ng'hani kwa mweye.</t>
  </si>
  <si>
    <t>Kawalongela Mulungu kuwavimanya mizoyo yenu yawe yavimanye na chila chinhu muna uhasanyi haulongozi ha Mulungu Tati yetu muna lusiku lwa kumwitila kwa Mndewa Yesu hamwe na waja wake wose.</t>
  </si>
  <si>
    <t>Na kumtuma ndugu yetu Timoto, msang'hani wetu kwa Mulungu mu mbuli inogile ya Chilisito, muladi yawapeteleze na kuwagomesa kwa kutenda kwenu.</t>
  </si>
  <si>
    <t>Kawalongela munhu yoyose sekeyasegezeligwe na magayo yayo. Mweye wose mwamanya kuwa chila viyaviya chila viyagazigwe ivo.</t>
  </si>
  <si>
    <t>Viyakalile hamwe na mweye, chawalongela ng'hani kuwa chizalawilila magayo. Na vino viyafikile, fana mweyevimanyile.</t>
  </si>
  <si>
    <t>Kwa ichimu icho, viyakalile sichidahile chidogo, namtuma munhu ino muladi nivimanye imbuli za uhuwilo wenu. Kawalongela, "Ona, yelihi yonda yamtegeze muladi yamulegeze, na honda chikolele bule."</t>
  </si>
  <si>
    <t>Mbali sasa Timotheo kasegela kaidi kumwetu kulawa kumwenu na keza na mbuli inogile za uhuwilo wenu na upendo wenu. Kawalongela kuwa muna magesa yose go kusagula yanogile, na mwolonda ng'hani chiweng'he fana cheye vichilonda ng'hani chiweng'he mweye.</t>
  </si>
  <si>
    <t>Ivo, wandugu zangu, mwii magayo zetu zose na viyahasanyi himahima, chinyhagusibhwe kwaviya uhuwilo wenu.</t>
  </si>
  <si>
    <t>Kwaviya sambi cheye chochose chila viyamalile mwimile ng'hani muna Mndewa.</t>
  </si>
  <si>
    <t>Na vino chila munhu yoyose yonda yamwing'he Mulungu kwa ichimu cha mweye, kwaviya chila hanhu haulongozi ha Mulungu wetu chila kwa ichimu cha mweye.</t>
  </si>
  <si>
    <t>Maabaho, wandugu, chiwapeteleze na kuwapetela kwa zina da Mndewa Yesu, fana vimufundize kuchisogo chila hanhu muladi mukale na kumwing'ha Mulungu, fana mweye vimtenda. Lelo muitende mbuli izo ng'hani.</t>
  </si>
  <si>
    <t>Kwaviya mowalonda wandugu wose mwiisi ya Masadoniya yose. Mbali ndugu, chiwalongele mweye, muwalondelele ng'hani.</t>
  </si>
  <si>
    <t>Toseni ng'hani mukale na kuwa na ugima muhala. Munhu yoyose kalondelele kwingila magesa yake ya mwenyewo na kugwila magesa yake mwenyewo, fana viyawalongele.</t>
  </si>
  <si>
    <t>Koleleki ugima wenu wa siku zose ulawigwe na wanhu wa kunze, na sekemumtogole munhu yoyose.</t>
  </si>
  <si>
    <t>Ndugu, chimpenda mweye muvimanye mbuli za wanhu wagona muhala, muladi sekemsole ng'hani fana wanhu wamwenga wose welibule chigongo.</t>
  </si>
  <si>
    <t>Kwaviya cheye chowona Yesu kadanganika na kuzilibuka. Ivo viya, kwa Yesu, Mulungu kezawabwela hamwe na Yesu waja wowadanganike hamwe na Yesu.</t>
  </si>
  <si>
    <t>Viyaviya mbuli ya Mndewa mwenyewo, chiwalongela mweye, cheye, weye yondamulile na kusegela mbaka chipindi cha kwiza kwa Mndewa, hayezawalongolela bule waja wowadanganike.</t>
  </si>
  <si>
    <t>Kwaviya Mndewa mwenyewo kezatuka kulawa kuulanga kwa dizi kulu, na kwa dizi kulu, na kwa dizi da mkulu wa wasenga, na kwa dizi da kombelo da Mulungu. Na waja wanhu wafa wowakalile muna Chilisito wezazilibuka teng'hu.</t>
  </si>
  <si>
    <t>Maabaho cheye, weye chila wanhu iwadanganike chizatagusigwa hamwe na wawo mwii yamawingu, muladi mumuluguyo mumuluguyo, na kudigwa hamwe na Mndewa siku zose.</t>
  </si>
  <si>
    <t>Ivo mwiiwasang'hanile wenyewo kwa mbuli zino.</t>
  </si>
  <si>
    <t>Kwaviya mwamanya malagilizo gani yochiweng'he kwa udahi wa Mndewa Yesu.</t>
  </si>
  <si>
    <t>Iviya vino Mulungu kolonda, ni vino muweng'hwe, muleke uhasanyi.</t>
  </si>
  <si>
    <t>Koleleki bhuli imwe mwiigile kusola lukuli lwaye kwa utakatifu na ufundiza,</t>
  </si>
  <si>
    <t>na siyo kwa uvwizi wa uvwizi fana wanhu wa ziisi wanhu weli kummanya Mulungu.</t>
  </si>
  <si>
    <t>Kwa ichimu icho, munhu sekeyeze kumulemela ndugu yake yelihi hebu kumujimbila ndugu yake. Kwaviya Mndewa niyo kezahokela yaja yose yoyose yoyose, fana viyawalongele haulongozi na kuwalamula ng'hani.</t>
  </si>
  <si>
    <t>Kwaviya Mulungu hadahizile kuwa vihile bule, ila muutamu.</t>
  </si>
  <si>
    <t>Ivo munhu yoyose yonda yalemele mbuli ino halondigwa na munhu bule, ila Mulungu yoyawaweng'he Muhe Yelile wake Yelile.</t>
  </si>
  <si>
    <t>Na kwa ichimu cha kulondelela ndugu, hamukenele bule kumwandikila munhu yoyose, kwaviya mweye mwenyewo mwifundizwa na Mulungu kuwailonda wenyewo.</t>
  </si>
  <si>
    <t>Ndugu, habule chinhu cha kuwaandikila mweye kwaviya siku na msimu.</t>
  </si>
  <si>
    <t>Kafwa kwa ichimu cheye, muladi chila viyakalile meso hebu kugona, chila cheye chikale hamwe nayo.</t>
  </si>
  <si>
    <t>Ivo mwiiitende ivo, mwiiitendele na kuikomeshanya wenyewo, fana vimuchitenda sambi.</t>
  </si>
  <si>
    <t>Maabaho ndugu, chiwalongele kuwalamila wanhu wowakalile wotegeleza na kuwasang'hanila mweye, na wowabhalagiliza kwa Mndewa.</t>
  </si>
  <si>
    <t>Kawalongele wanhu ukulu kwa ichimu, na muwalonde kwa ichimu kwa chimu kwa chimu kwa chimu cha wawo. Kaleni na mulembe kwa mweye wose.</t>
  </si>
  <si>
    <t>Hanhu ndugu, chiwalongela mweye, muwalongele wanhu weli na uhasanyi, muwatende wanhu wabule uhasanyi, muwasang'hanile wanhu wose na muwe na uvwizi.</t>
  </si>
  <si>
    <t>Kawalongela, muilole, munhu sekeyamwing'he munhu yoyose yomulamusile munhu yoyose yoyamtendele vihile, mbali mulonde siku zose kutenda yanogile, imwe kwa mweye na kwa wanhu wose.</t>
  </si>
  <si>
    <t>Na mweye mukondelelwe siku zose.</t>
  </si>
  <si>
    <t>Na mtose siku zose.</t>
  </si>
  <si>
    <t>Mwing'heni nhunya kwa chila chinhu, kwaviya icho ni chinhu Mulungu chiulonda kwa mweye muna Chilisito Yesu.</t>
  </si>
  <si>
    <t>Na sekemusole kuzima moto wa Muhe Yelile.</t>
  </si>
  <si>
    <t>Kwaviya mweye mwimanya ng'hani kuwa siku ya Mndewa izakuja fana mbavi kokwiza usiku.</t>
  </si>
  <si>
    <t>Na sekemusole kumanyola usonga wa Mulungu yoyalawilile.</t>
  </si>
  <si>
    <t>Mvimanye vose muvimanye. Mwinage vinhu vinogile.</t>
  </si>
  <si>
    <t>Kawalongela mweye na uhasanyi wose.</t>
  </si>
  <si>
    <t>Kwaviya Mulungu mwenyewo wa tindiwalo yawapeteleze ng'hani kumwenu. Na muweng'heni muhe wako na muhewo na mizoyo yenu kuwa hamna chilema kwa Mndewa wetu Yesu Chilisito.</t>
  </si>
  <si>
    <t>Yeye yoyawapeteleze ni Mndewa, nayo kezatenda ivo.</t>
  </si>
  <si>
    <t>Ndugu, muwatose kwa ajili yetu.</t>
  </si>
  <si>
    <t>Kalamuseni ndugu wose kwa kumnonela nhunya yelile.</t>
  </si>
  <si>
    <t>Mbali nowalongela haulongozi ha Mndewa, muwalongele wandugu wose wawamtegeleze kalati ino.</t>
  </si>
  <si>
    <t>Na ugima wa Mndewa wetu Yesu Chilisito ukale na mweye.</t>
  </si>
  <si>
    <t>Wanhu wezakulongela, "Kubule mbuli na mulembe,!" Baho kuzagwa kwa kuwasinhusa, fana usungu wa kuibasula mwanamke yeli na ziwimo, na hawezasokamo bule.</t>
  </si>
  <si>
    <t>Mbali mweye, ndugu zangu, hamuna ziza muna ichisute, mbaka siku ija iwafike fana mbavi.</t>
  </si>
  <si>
    <t>"Mweye wose mweye ni wana wa uwazi na wana wa imisi. Cheye si wana wa ziza na wala wa usiku.</t>
  </si>
  <si>
    <t>Ivo sekechigone fana wanhu wamwenga wowakalile wagona, ila sekechigone na kuwa na hakili.</t>
  </si>
  <si>
    <t>Kwaviya wanhu wose wowalala ugona usiku, na wanhu wowalawa wotamiwa ng'hani ng'hani.</t>
  </si>
  <si>
    <t>Mbali kwaviya cheye ni wanhu wa imisi, ivo chiwe na cheye. Cheye chifwale uhuwilo na ludabwa fana chifwalo cha chifubha, na chigongo cha kuhulika chipulumulo chiweng'he fana chifwalo.</t>
  </si>
  <si>
    <t>Kwaviya Mulungu hadahilekelele chiweng'he ng'hani Mulungu, ila chiweng'he ulopozi kwa Mndewa wetu Yesu Chilisito.</t>
  </si>
  <si>
    <t>Paulo, msang'hani wa Yesu Chilisito kwa malagilizo ya Mulungu Mkulu wetu na Yesu Chilisito, ija yochiweng'he chigongo cheswe.</t>
  </si>
  <si>
    <t>na waja uzinzi na waja uvwizi na waja uvwizi wa wanhu, na waja wochuuza wanhu na waviya wolonga uvwizi na waja wolava nhambiko ya uvwizi na chinhu chochose chochilawilila mafundizo ya ukweli,</t>
  </si>
  <si>
    <t>Na ino ni mbuli inogile kwa Mbuli Inogile ya utunhizo wa Mulungu yotemiligwa ng'hani, mbuli inogile iyo niikigwe kumwangu.</t>
  </si>
  <si>
    <t>Muna Yesu Chilisito Mndewa wetu, yomtenda niwe na nguvu, kwaviya kanhendela kuwa niyewigwa na kuniga niye kwa mbuli ya kumsang'hanila.</t>
  </si>
  <si>
    <t>Na niye, hata viyakalile niye no kumuliga na kumtendela munhu yoyose, niliga nilinageza ng'hani, mbali nichitendele viya kwa uvimanya na kwa uhuwilo wangu.</t>
  </si>
  <si>
    <t>Mndewa wetu kangela ng'hani uhasanyi wake hamwe na uhuwilo na ugoni uwo uli muna Chilisito Yesu.</t>
  </si>
  <si>
    <t>Na yayo mbuli ino ni ya kweli na yolondeka kugumigwa ng'hani, Chilisito Yesu keza mwiisi kuhonya watamu. Niye ni mkulu wa watamu wawo.</t>
  </si>
  <si>
    <t>Mbali kwa ichimu icho chochimwiligwa, niye, iyo nili munhu wa uhasanyi mkulu kufosa wose, niye, Yesu Chilisito yandusa kuwa na uvwizi wake wa siku zose, muladi niwe chilaguso kwa wanhu wose wezamtogole na kusola ugima wa siku zose.</t>
  </si>
  <si>
    <t>Goza kwa Mfalume wa siku zose, iyo yaja haanayo uhelelo, yaja Mulungu yaidumwe iyo yaidumwe, yawe na utunhizo siku zose. Ameni.</t>
  </si>
  <si>
    <t>Mwana wangu Timteo, nokwing'ha malagilizo ino kulusonga lwa mbuli za Mulungu zilawilile kumwako. Icho uchilondelela kudigolosa, muladi uhite mbuli inogile,</t>
  </si>
  <si>
    <t>Kwaviya ugendelela uhuwilo na ugima wa mgati unogile. Wanhu wamwenga walawa mgati, na kutenda wawo kukalawilile.</t>
  </si>
  <si>
    <t>Iviya kwa Timteo, mwana wangu wa kweli kwa uhuwilo. Mulungu Tati na Yesu Chilisito Mndewa wetu wamwing'he ubazi, ubazi na tindiwalo na tindiwalo.</t>
  </si>
  <si>
    <t>Wamwenga wawo ni Himenayo na Alekizanda. Wakala waidumwe na Shetani, muladi wafundize sekewamulamile Mulungu.</t>
  </si>
  <si>
    <t>Kwaviya viyakulongeleze viyakalile no kwenda Masadoniya, ikala uko Efeso, muladi wawalongele wanhu waleke kufundiza mafundizo ya uvwizi.</t>
  </si>
  <si>
    <t>Na sekewalekelele kulonga mbuli za uvwizi na lindi za maimbo ya wanhu wa ulelwa na viya viyawapetela mizoyo mbali Mulungu yoyatangigwe kwa uhuwilo.</t>
  </si>
  <si>
    <t>Viyalagilize lagilizo ijo, muladi tuwalonde kwa moyo muhala, na kwa mgati unogile na kwa uhuwilo wa kweli.</t>
  </si>
  <si>
    <t>Mbali wanhu wamwenga wabwela kulawa mwii mbuli izo, wagendelela kulonga mbuli za uhasanyi. Kwaviya,</t>
  </si>
  <si>
    <t>Wanhu wolonda kuwa wafundiza Malagilizo ya Mulungu, mbali hawavimanyile bule vinhu vowalonga hebu vinhu viwolonga.</t>
  </si>
  <si>
    <t>Na cheye chovimanya kuwa lagilizo ni chinogile, one munhu yahatang'hanile kwa nzila ya Mulungu fana viyalaguseligwe.</t>
  </si>
  <si>
    <t>Mbali chochose chochimanyile, Malagilizo siyo kwa wanhu wanhu wanogile, ila kwa wanhu woyalala na waja uvwizi na wahasanyi na wanhu welibule Mulungu na weli na weli na uhasanyi na waja wofuma Mulungu. Wose wowabena tati zawo na mami zawo na waja wokoma wanhu,</t>
  </si>
  <si>
    <t>Hanhu haulongozi, nokulongela kuwa munhu yoyose yamwing'he Mulungu, mutende nhosa, muwalongele nhosa na kumwing'ha Mulungu kwa ichimu cha wanhu wose.</t>
  </si>
  <si>
    <t>Mbali yawe na kutenda yanogile, fana viyaviya vinogile kwa wanaake wano wolonga kumtegeleza Mulungu.</t>
  </si>
  <si>
    <t>Wanaake weze mbuli ya kufundiza kaidi kwa chidogo na utizi wose.</t>
  </si>
  <si>
    <t>Na simwing'hile muke kufundiza hebu kuwa na udahi mchanyha wa mulume. Wanaake kolondeka yanyamale.</t>
  </si>
  <si>
    <t>Kwaviya Adamu kaumbwa teng'hu, maabaho Hawa.</t>
  </si>
  <si>
    <t>Na Adamu siyo yoyavwiligwe, ila muke ija yoyavwiligwe na kukala mwii uhasanyi.</t>
  </si>
  <si>
    <t>Mbali muke kezakomboligwa kwa kulela wanaake, fana wahagendelela kuwa na uhuwilo, na ludabwa na utamu na uwela. Wanaake wezatagusigwa kwa udala.</t>
  </si>
  <si>
    <t>Kawalongela waja wotawala na wanhu wose weli na udahi, muladi tukale kwa tindiwalo na kwa mulembe kwa kumulamya Mulungu na mu utunhizo.</t>
  </si>
  <si>
    <t>Ivo chinhu icho ni chinogile na chinogile kumwetu Mndewa Mndewa Mndewa wetu,</t>
  </si>
  <si>
    <t>Kaulonda wanhu wose wahone na wafika muhamanyile ukweli.</t>
  </si>
  <si>
    <t>Kwaviya Mulungu ni imwe tu, na Msang'hani imwe muhala wa Mulungu na wanhu, munhu iyo Chilisito Yesu,</t>
  </si>
  <si>
    <t>Kaidanganika mwenyewo kuwa fana fidia ya wanhu wose. Mulungu kalonga ivo mwiiisiku yake yaidumwe.</t>
  </si>
  <si>
    <t>Na ichimu icho choyandigwe kuwa mbuli inogile na msang'hani na msang'hani. Nalonga ukweli kwa Chilisito, siwalonga uvwizi. Nifundiza wanhu weli siyo Wayahudi muna uhuwilo na ukweli.</t>
  </si>
  <si>
    <t>Ivo nolonda wanhu watosa hohose na kuno wamile makono matakatifu, habule ludoko na migongo.</t>
  </si>
  <si>
    <t>Iviya, nolonda wanaake iviya wavale viwalo va chibhalo na viwalo va chibhalo. Wakala si wa kuluka matwi ya isi, wala sekewawala nzabibu za uluti, hebu mbende hebu viwalo va bei ng'hulu ng'hani,</t>
  </si>
  <si>
    <t>Na ino ni mbuli ya kweli: Munhu yoyose yoyolonda kuwa msang'hani wa ufalume, kolonda mbuli inogile.</t>
  </si>
  <si>
    <t>Mwanduso wawalongele wanahina muladi waigezigwe. Amalabaho wabule mbuli ya kuwakanya, maabaho waweng'he ludabwa lwa kusang'hanila.</t>
  </si>
  <si>
    <t>Viyaviya wanaake wawo wawe fana ivo. Wakala wanhu wa nhunya, si wa uvwizi, wanaake weli na hakili, na wanhu wotegemeka muna yose.</t>
  </si>
  <si>
    <t>Na Shemasi yakale na muke imwe. Kawalongela kuwa na udahi wa kusang'hanila wanage na wanhu wa mnyumba yake.</t>
  </si>
  <si>
    <t>Wanhu wowasang'hanile kwa unogile mbuli za ufalume, wozitangasha cheye cheye na kusola kwa uhuwilo wawo kwa Yesu Chilisito.</t>
  </si>
  <si>
    <t>Naandika malagilizo yano kwaviya notegeleza kwiza kwako himahima.</t>
  </si>
  <si>
    <t>Fana niye nahafika chidogo, uzamanya fana vinhu viyaviya wanhu vinogile kutendigwa mwii Kaye ya Mulungu, iyo Kaye ya Mulungu yeli muanga, nayo ni msang'hani na musingi wa ukweli.</t>
  </si>
  <si>
    <t>Kwaviya, chochose chifisigwe cha uhuwilo kwa Mulungu ni chinene ng'hani. Yesu kawoneka kwa lukuli lwa munhu, kawoneka kuwa mulegelesi kwa Muhe. Kawoneka na wasenga wa kuulanga, kapetwa mbuli kwa wanhu wa ziisi, na wanhu mwiisi wose wamtogola, na kasoligwa kuulanga muna utunhizo.</t>
  </si>
  <si>
    <t>Ivo mkulu wa kaye ya Mulungu kolondeka yawe munhu yeli na chinhu chochose chochimtenda yamke, nayo kolondeka kuwa na muke imwe, yaidumwe, yaidumwe, na yaidumwe, na yaidumwe, na yaidumwe na kufundiza.</t>
  </si>
  <si>
    <t>na sekeyakale munhu yahamwiligwe, sekeyakale na kaidi, sekeyakale na magodogodo na sekeyakondelele hela.</t>
  </si>
  <si>
    <t>Kawalongela kuwa mkulu wa kaye yake mwenyewo, na kuwalongela wanage kuwa wanhu wotegeleza na wa chinyamkela kwa chila chinhu.</t>
  </si>
  <si>
    <t>Kwaviya munhu yahasanyize kusimula kaye yake mwenyewo, vino kezadahaze Kaye ya Mulungu?</t>
  </si>
  <si>
    <t>Kawalongela munhu yoyose yadahe kulopoligwa kwa lusita lukulu, sekeyakondelele kujigola na kugwila mwii nhaguso da Lufyende, fana Lufyende viyafikile kwa Lufyende.</t>
  </si>
  <si>
    <t>Iviya munhu iyo kolondeka kuwa na uvwizi wa wanhu wa kunze, kwaviya yabule kugezigwa na kulawa muna mhiyaba wa Lufyende.</t>
  </si>
  <si>
    <t>Viyaviya waja watang'hanile wawe na wanhu wanogile. Wasiga kuwa na magamboki maidi, wala sekewatang'hanile nzabibu ng'hani, na sekewatende mavindi kwa uvwizi.</t>
  </si>
  <si>
    <t>Ivo walondelele kuwa na ugima wa mafundizo ya uhuwilo kwa mgati muladi wanhu wezigwe.</t>
  </si>
  <si>
    <t>Ivo Muhe kalonga goya, "Muna zisiku za kuuhelelo wanhu wamwenga wezasegela uhuwilo, wowinza vinyamkela wowivwizila na mafundizo ya vinyamkela.</t>
  </si>
  <si>
    <t>Na ichimu icho chilawilila na kugomela, kwaviya chimuwikilisha Mulungu yeli muanga, iyo iyo Mkomeleza wa wanhu wose, mbali ng'hani waja wohuwila.</t>
  </si>
  <si>
    <t>Na maabaho wilagilize na kufundiza mbuli izo.</t>
  </si>
  <si>
    <t>Munhu yoyose sekeyakulemele kwaviya weye ukolele, mbali yawe chilaguso kwa waja wohuwila, kwa mbuli, na muna ichimu, na muladi, na mu uhuwilo na mu uhasanyi.</t>
  </si>
  <si>
    <t>Wanhegeleze kusoma Maandiko Mndewa, kuwapetela wanhu Mbuli Inogile na kuwafundiza.</t>
  </si>
  <si>
    <t>Na sekeukomee kuusila ubalati uwo uli nawo, woyaweng'higwe kwa mbuli ya Mulungu yoyalagukigwe na wakulu va wanhu viwakalile wowekila makono.</t>
  </si>
  <si>
    <t>Zinduka mu mbuli izo. Inyanja mwii yayo, muladi wanhu wose wavimanye kwendela kwako.</t>
  </si>
  <si>
    <t>Wanhu, ikala na ugima wako na mafundizo yako. Dikala muna yayo, kwaviya kwaviya kwa kutenda ivo, weye na weye kwizakombola mwenyewo na waja wanhu woyakongwa.</t>
  </si>
  <si>
    <t>Na mafundizo yayo yose yofundizwa na wanhu wa uvwizi na wadelenya. Zamagesa yawo yang'hali yakalile fana moto.</t>
  </si>
  <si>
    <t>Wawalagiliza wanhu sekeweze kugega ndiya. Wowalongela walekelele ndiya zimwenga, ndiya Mulungu kazitenda wanhu wose wohuwila na wavimanya ukweli wawalamile kwa nhunya.</t>
  </si>
  <si>
    <t>Kwaviya chila chinhu chochimtenda Mulungu ni chinogile, na habule chinhu chila chinogile fana chila cholondeka kumwing'ha Mulungu kwa deng'ho,</t>
  </si>
  <si>
    <t>Kwaviya chila chinhu chochose chilagusibhwe kwa mbuli ya Mulungu na kwa kutosa.</t>
  </si>
  <si>
    <t>Na ukawakumbusha wandugu mbuli zino, weye kwizakuwa msang'hani unogile wa Chilisito Yesu, munhu yolelemiligwe na mafundizo ya uhuwilo na ya mafundizo ya unogile yonda wilamelele.</t>
  </si>
  <si>
    <t>Na sekemusole kuwasegeza masimwe na masimwe ya ng'hani ya wanhu weli na uhasanyi wa wanhu walumbule. Maabaho, mfundize kuwa na ugima wa Mulungu.</t>
  </si>
  <si>
    <t>Kwaviya kuigiza lukuli kunogile chidogo, mbali kuizing'ha Mulungu kunogile kwa chila chinhu, kwaviya kuna ahadi ya ugima wa sambi na wa siku zija.</t>
  </si>
  <si>
    <t>Na vino ni mbuli ya kweli na inogile kudigwa kwa uhuwilo wose.</t>
  </si>
  <si>
    <t>Mbali sekeumgome kwa nguvu munhu mkulu, mbali umgomeleze fana yoyakalile tati yako. Uwatende fana wanahina wako.</t>
  </si>
  <si>
    <t>Munhu iyo yonda yatangigwe kwa kutenda yanogile, fana munhu yoyakalile na kulela wanage fana voigole, munhu yoyamwing'ha ng'hani, munhu yoyasang'hanile watamu, munhu yoyamtegeleze wanhu wakalile na uhasanyi, na munhu yoyamtendeleze kwa kutenda mbuli zose zisi.</t>
  </si>
  <si>
    <t>Mbali waja wanhu wagane na wagane wadodo sekewalembeze. Kwaviya viyaviya ugoni wawo wa kulonda Chilisito uzadanganika, wezakwenda kusoligwa kaidi.</t>
  </si>
  <si>
    <t>Ivo wezakuwa na uhasanyi kwaviya wavimanya uhasanyi wawo wa mwanduso.</t>
  </si>
  <si>
    <t>Ing'hali ivo, wanhu fana wawo wofosa wanhu wosegela mnyumba na mnyumba. Mbali wawo si wa uvwizi, mbali wawo ni waviya wosegela na kusola vinhu va wanhu, wolonga mbuli zisize kuwalongela.</t>
  </si>
  <si>
    <t>Ivo nowalongela wanhu wagane na wagane. Wakala wazala wana na kusang'hanila kaye zawo, kwaviya weye hawamwing'ha adui zetu hanhu hezakamsola.</t>
  </si>
  <si>
    <t>Kwaviya kweli, wanhu wamwenga waja wabwela kumsondelela Shetani.</t>
  </si>
  <si>
    <t>Mbali mwanamke yoyose yoyohuwila yeli na wagane waidumwe na wanhu wamwenga mgati mwawo, kolondeka yawatunze, mbali sekeyawalekelele walekelele wanhu waja weli mwii Kilisito, muladi Kilisito daidumwe da kuwatunza wagane wa kweli weli na wagane ng'hani.</t>
  </si>
  <si>
    <t>Wakulu wa wanhu wowakalile wozitangasha goya wanhu wana ichigongo chiidi, ng'hani waja wowatenda kazi ya kuwapetela wanhu Mbuli Inogile na kufundiza.</t>
  </si>
  <si>
    <t>Kwaviya Maandiko Yelile yolonga, "Sekeumgome mbuli ya kukangala uhemba wa kulima uhemba." Na, "Msang'hani kolondeka kokwing'ha hela."</t>
  </si>
  <si>
    <t>Mwasiga kumgwila mkulu wa kaye ya ukulu wa kaye, ila kwa vinyamkela wa wanhu waidi hebu waidi hebu watatu.</t>
  </si>
  <si>
    <t>Viwatende fana wanaake walala fana mami yako, na wanaake wadodo fana walumbu zako, kwa usafi wose.</t>
  </si>
  <si>
    <t>Wanhu wowamtendela uhasanyi wawagonye haulongozi, muladi wanhu wamwenga wose wadumbe.</t>
  </si>
  <si>
    <t>Kawalongela haulongozi ha Mulungu na haulongozi ha Yesu Chilisito na haulongozi ha wasenga wa kuulanga, segeleza malagilizo yayo bila kulagusa munhu yoyose hebu kusola.</t>
  </si>
  <si>
    <t>Kawalongela, "Sekemusole kumgala makono munhu yoyose, na sekemusole kuwa hamwe na wanhu wamwenga muna uhasanyi wa wanhu wamwenga. Ilave muhe wako uwe muhala.</t>
  </si>
  <si>
    <t>Weye siga kung'wa mazi yaidumwe, teng'wa divai chidogo kwaviya wazala na usungu wa kunze jako na utamu wako wa kusagula siku zose.</t>
  </si>
  <si>
    <t>Mbali uhasanyi wa wanhu wamwenga wowoneka ng'hani, nawo wangalawilila kuulongozi kwiza kulagusa. Mbali uhasanyi wa wanhu wamwenga wowoneka ng'hani inyuma yawo.</t>
  </si>
  <si>
    <t>Viyaviya viyaviya matendo yako yanogile yonda yaonekene, na hata yayo siyo yavinogile hadahile bule.</t>
  </si>
  <si>
    <t>Viwategeleze wanhu wagane na waja wanhu wadaganike ng'hani.</t>
  </si>
  <si>
    <t>Fana mgane iyo yeli na wana hebu wana hebu wana wa chibumbi, wanaake wano wahite wa mwanduso wafundize kutendela viya chiya chiya kumwake na kuwasang'hanila wanhu wamwenga mgati yawo. Kuwalongela ivo, wawabweleza wanhu fana vawawatendile tati zawo na mami zawo, kwaviya icho niicho chimukondelela Mulungu.</t>
  </si>
  <si>
    <t>Viya muke iyo mgane kweli na mgane yaidumwe, komtegeleza Mndewa wa Mulungu, nayo kosang'hana na kutosa na kumwing'ha Mulungu muhala na mulamuso.</t>
  </si>
  <si>
    <t>Mbali mgane yoyakalile na ugima wa siku zose, kadanganika hata viyakalile muanga.</t>
  </si>
  <si>
    <t>Iviyalagile wanhu viyaviya, muladi wose wezatagusigwa.</t>
  </si>
  <si>
    <t>Fana munhu hawezadaha wanhu wa kaye yake, na ng'hani wanhu wa mnyumba yake, munhu iyo kabela uhuwilo, na munhu iyo ni mbhibhi kufosa munhu yelibule uhuwilo.</t>
  </si>
  <si>
    <t>Na sekewamsondelele mgane mgati muichitala cha wagane na mgane, mbaka yakalile na miyaka masita sita, na kakala mgane wa mulume imwe.</t>
  </si>
  <si>
    <t>Wanhu wose weli muna ichigoda cha ugaya wanahe kuwawona watawala wawo kuwa wanahe chibhalo wose, muladi zina da Mulungu na mafundizo yetu sekeyasigwe vihile.</t>
  </si>
  <si>
    <t>Kwaviya ugoni wa vinhu nizizi ya vihile vose. Wanhu wamwenga kwaviya wolonda vinhu iviya waileka uhuwilo, na wadondolela wenyewo kwa nhunya nyingi.</t>
  </si>
  <si>
    <t>Mbali weye, munhu wa Mulungu, igumile yayo yose. Mbali lumbilile uhalengelesi, uhasanyi, uhuwilo, upendo, uvwizi, na uwazi.</t>
  </si>
  <si>
    <t>Mbali lola ng'hondo inogile ya uhuwilo. Kaguse ugima wa siku zose, uwo Mulungu kamtanga mweye na uhakilisha goya wanhu wengi waja wohuwila kutenda uhuwilo unogile.</t>
  </si>
  <si>
    <t>Na imbele ya Mulungu, yoyamwing'ha vinhu vose ugima, na haulongozi ha Yesu Chilisito, yoyalawilile haulongozi ha Pontiyo Pilato, vayahulike uhuwilo unogile.</t>
  </si>
  <si>
    <t>Goza lagilizo dino, kuwa habule chilema wala uhasanyi mbaka siku ija ya Mndewa wetu Yesu Chilisito.</t>
  </si>
  <si>
    <t>Lelo Mulungu kezamwitiza munhu iyo kwa lusita lwaye ludabwa, iyo Mndewa yaidumwe, Mndewa wa wafalume na Mndewa wa walala.</t>
  </si>
  <si>
    <t>Goya ni yeye yaidumwe yodaha kudanganika, na kakala mwiichuwala hauchigendelela munhu yoyose, munhu yoyose hawamulole hebu kodaha kumulola. Cheza na udahi wizakuwa wake siku zose. Ameni.</t>
  </si>
  <si>
    <t>Walagilize wanhu weli na vinhu vingi muna ulusita luno lwa sambi waleke kujigola, na sekewaweke begete wawo muna vinhu vingi havinogile bule, mbali wamtegeleze Mulungu, iyo yochiweng'ha vinhu vose ng'hani muladi chiweng'he.</t>
  </si>
  <si>
    <t>Kawalongela watende yanogile, yawe na vinhu vingi va kutenda yanogile. Wawe na ugoni wa kugawana na wanhu vinhu wawo.</t>
  </si>
  <si>
    <t>Ivo wanhu wezaitenda ivo, wezendigela msingi wa siku zija, muladi wezakwamha ng'hani ugima wa kweli.</t>
  </si>
  <si>
    <t>Na waja wanhu weli na walotezi wohuwilo, sekewabone kuwahesa wanhu viwalole kwa chimu, kwaviya wawo ni wandugu. Mbali wawatang'hanile ng'hani kwaviya wanhu wowapetela watamu wawo ni wanhu wohuwilo na wawo wowendwa. Iviyafundiza na uwalongele mbuli izo.</t>
  </si>
  <si>
    <t>Timteo, dilinde chiya chiya chinhu chiya chayekilisigwe kwawe. Lawa mizoyo ya uvwizi na mbuli za uvwizi zoitogwa mafundizo kwa uvwizi,</t>
  </si>
  <si>
    <t>Na wanhu wamwenga wolonga kuwa na yayo, wabwela kuchisogo uhuwilo. Lusita lukulu luwe kwa mweye.</t>
  </si>
  <si>
    <t>Munhu yoyose yonda yafundize mbuli zimwenga, na halondigwe na mafundizo ya mwanduso ya Mndewa wetu Yesu Chilisito na mafundizo ya kuibaka Mulungu,</t>
  </si>
  <si>
    <t>Kwaviya munhu iyo ni mkulu, na hachimanyile chinhu chochose. Munhu iyo kazunguluka na magodogodo na magodogodo ya mbuli, na mbuli izo zozitenda kuwa na migongo na mizoyo na mbuli za uvwizi na mbuli mbhibhi,</t>
  </si>
  <si>
    <t>Na kugawana ng'hani na wanhu weli na hakili zihile, na wazimize ukweli. Wona wowona kuwa kuing'ha Mulungu ni nzila ya kupata vinhu.</t>
  </si>
  <si>
    <t>Mbali kuibhila na kudiguta ni chinhu chinogile ng'hani.</t>
  </si>
  <si>
    <t>Kwaviya hachidalile na chinhu mwiisi, na hachidaha kulawa na chinhu kunze.</t>
  </si>
  <si>
    <t>Na habali kuwa na ndiya na viwalo, chiweng'he vino.</t>
  </si>
  <si>
    <t>Mbali wanhu wolonda kuwa na vinhu himahima, wogwa muna uhasanyi na kulawa. Wakala woligwa na kulonda mbuli nyingi za uhasanyi na zoziya, izo zowabwela wanhu muna uhasanyi na hakili.</t>
  </si>
  <si>
    <t>Ivo niye, Paulo, nowalongela kwa unyenyo na uhembele wa Chilisito. Niye iyo munhu yoyodaha kuwa na mweye haulongozi, mbali kwaviya nibule uhasanyi ng'hani hamwe na mweye!</t>
  </si>
  <si>
    <t>Kwaviya wanhu wamwenga walonga, "Mikanda yake ina ludabwa mkulu na ya nguvu, mbali milomo yake yabule ludabwa, na mbuli zake ni za uvwizi."</t>
  </si>
  <si>
    <t>Wanhu fana wano wavimanye vino, viyaviya chiya chiya chiya chayalongile muna yamaandiko hayakalile kutali na mweye, viyaviya chiya viyaviya chayalongile viya viyaviya chiyahali na mweye.</t>
  </si>
  <si>
    <t>Mbali cheye hachidahile kutenda fana lung'husesa lumwe hebu kuilinganisha na wanhu wamwega woigendelela kuwa wawo. Wanhu wawo woziyeza na kuilinganisha na wawo wenyewo, wowoneka kuwa wabule hakili.</t>
  </si>
  <si>
    <t>Mbali cheye hachilonda kulonga mbuli izo, mbali cholonda kulonga mbuli izo Mulungu kezazitogola. Mulungu kezazitogola kulonga viyafikile mbaka mweye.</t>
  </si>
  <si>
    <t>Kwaviya hachilonda kufuwa mbuli inogile, fana viya hachilonda kufika kumwenu. Kwaviya cheye niiwo watangulizi kufika kumwenu na Mbuli Inogile ya Chilisito.</t>
  </si>
  <si>
    <t>Na hachidahile bule kutenda mbuli izo zilawilile na kutenda wanhu wamwenga. Mbali cholonda kutenda kwenu kwizakula, chibhalo chetu cho kutenda mbuli izo chizakongezekela ng'hani kumwenu,</t>
  </si>
  <si>
    <t>Kawalongela Mbuli Inogile muna yamabululu ya kutali na kwenu. Cheye hachidahile bule kujigola kwaviya mbuli izo zakala zikoligwa mwii isi ya wanhu wamwenga.</t>
  </si>
  <si>
    <t>Mbali, "Munhu yoyose yonda yaikondelele, yaikondelele Mndewa."</t>
  </si>
  <si>
    <t>Kwaviya munhu yoyose yoidumwela mwenyewo siyo yoyakomelesha mwenyewo, ila munhu yoyose yoMndewa komtegeleza.</t>
  </si>
  <si>
    <t>Tosela ng'hani nizakwiza kumwenu, nilekelele kuwa na ugima wa kuwakanya wanhu wamwenga, fana wanhu wamwenga wowoneka fana vowizanywa na wanhu wa isi ino.</t>
  </si>
  <si>
    <t>Na hata vichikala mwiisi, hachilwana ng'hondo fana wanhu wa isi yoyose.</t>
  </si>
  <si>
    <t>Na viwalo va ng'hondo yetu si va uhasanyi, mbali muna Mulungu wana udahi wa kuibena mnyumba midala,</t>
  </si>
  <si>
    <t>Na cheye chochimgwisha mgesa wose na chila chinhu chochose chochigendelela kuchigongolela kuvimanya Mulungu. Cheye chochimgwila mgesa wose muladi wamtegeleze Chilisito,</t>
  </si>
  <si>
    <t>Na cheye iviya chilawilila kuwalamula wanhu wose wolema kuhulika, muladi kuhulika kwenu kukomee.</t>
  </si>
  <si>
    <t>Mulole vinhu muna yameso yenu. Munhu yoyose yoyovwila kuwa yeye ni wa Chilisito, yavimanye vino, fana yeye viyakalile wa Chilisito, ivo cheye iviya viya.</t>
  </si>
  <si>
    <t>Ivo hata fana niye ning'hesa ng'hani udahi wa ukulu wetu, udahi uno Mndewa chiweng'he kuweng'ha na si kuweng'ha, sizadumba ng'hani.</t>
  </si>
  <si>
    <t>Na niye nitakwenda mulaguse fana noyenza kuwadumba kwa maandiko yangu.</t>
  </si>
  <si>
    <t>Mng'heni mweye mwing'hezele chidogo muusole wangu wa uhasanyi! Mbali mwing'hezele chidogo!</t>
  </si>
  <si>
    <t>Kwa ichimu ukweli wa Chilisito uli mwii niye, habule munhu mwiisi ya Akaya yonda yondemeleze mfalume ino.</t>
  </si>
  <si>
    <t>Mbali kwaviya? Habali kwaviya siwalondelele? Mulungu kavimanya kuwa nowalonda.</t>
  </si>
  <si>
    <t>Na nizakendelela kutenda chiya chayatendile sambi, kwaviya siweng'he nzila ya kuweng'ha wanhu wamwenga woulonda kutenda fana cheye kwa mbuli izo woilongela.</t>
  </si>
  <si>
    <t>Wanhu waja ni wasenga na watumigwa wa uvwizi, wanhu wa uvwizi, woziinduka fana watumigwa wa Chilisito.</t>
  </si>
  <si>
    <t>Iviya havinogile bule, kwaviya hata Lufyende mwenyewo kazinduka fana malaika wa ung'hali.</t>
  </si>
  <si>
    <t>Ivo ivo havinogile bule fana watangasha wa Lufyende nawo woziinduka fana watangasha wa ulung'husesa. Kuuhelelo wawo wizakuwa fana viyaviya kumisango yawo.</t>
  </si>
  <si>
    <t>Nailongela kaidi, munhu yoyose sekeyanhe kuwa ni mbuli yabule hakili. Mbali hata mukahesa kuwa niye ni chinhu chihile, munitegeleze niye fana munhu wabule hakili, muladi niing'he na niye niikondelele chidogo.</t>
  </si>
  <si>
    <t>Na chayalongile mbuli ino yoyose yolonga kwa uhuwilo wangu, siwalonga fana Mndewa yolonga, ila fana munhu yabule hakili.</t>
  </si>
  <si>
    <t>Kwaviya wanhu wengi wozitenda maabaho fana vinhu vilihi vo mwiisi, niye iviya nizazitenda niye.</t>
  </si>
  <si>
    <t>Mwoitenda fana waja wanhu weli na uhasanyi, kwaviya mweye mwawa na ufundiza ng'hani!</t>
  </si>
  <si>
    <t>Mbali nowawonela ludoko, ludoko lwa Mulungu. Kwaviya niwalongela mulume imwe muhala, muladi niwabhalete kwa Chilisito fana wanhu weli wanhu weli wanogile.</t>
  </si>
  <si>
    <t>Na mweye mwomtegeleza ng'hani munhu yoyose yonda yaweng'he kuwa watumwa hebu kuwageza kwa maabaho, hebu kusola vinhu, hebu kujiganya mwenyewo, hebu kuwavwizila.</t>
  </si>
  <si>
    <t>Mbuli insonga kulonga, nolonga kuwa chila viyakalile yabule udahi muladi ichimu icho. Mbali chinhu chochose munhu yoyose yonda yapate kutenda chonachona, nolonga fana munhu mbuli ya ubuzengelesi, niye iviya nichitenda niye.</t>
  </si>
  <si>
    <t>Waja ni Wahebululu? Niye iviya ni Muhebululu. Waja ni Waisilaeli? Niye iviya ni Wa Isilaeli. Waja ni ulelwa wa Abrahamu? Niye iviya ni wa ulelwa wa Abrahamu.</t>
  </si>
  <si>
    <t>Wanhu wawo ni wasenga wa Chilisito? Niwalonga chinhu cha muumumu. Niwasang'hana ng'hani na kuwatenda kazi ng'hani, nikala mwiichifungo ng'hani, na nikala no kwitowa mibalati ng'hani, na nikala hanhu ng'hulu kufosa wose.</t>
  </si>
  <si>
    <t>Wanhu wamwenga walanduma mibalati malongo matano kwa Wayahudi.</t>
  </si>
  <si>
    <t>Mbali niling'higwe miyanza mitatu kwa mibalati, hanhu dimwe nilinang'higwe na mabwe. Hanhu kasatu nikala mwiingalawa. Niyakalile mwiingalawa siku dimwe na imisi midi.</t>
  </si>
  <si>
    <t>Viyafikile nikala mwiivibululu ng'hani, nikala mwiivibululu da manhesa, na nikala mwiivibululu wa wabavi, na nikala mwiivibululu wa wanhu wangu, na nikala mwiivibululu wa wanhu weli siyo Wayahudi, na nikala mwiivibululu wa mudibululu, na nikala mwiivibululu wa dilamba, na nikala mwiivibululu wa ndugu wa uvwizi.</t>
  </si>
  <si>
    <t>Kawalongela kazi ng'hani na kazi ng'hani, kakala nikala meso ng'hani. Kawalongela kuwa na nzala na ludoko. Kawalongela kufunga kuja, kawalongela kuwa na nzala na uchizi.</t>
  </si>
  <si>
    <t>Mbali ya mbuli izo zose, nokwing'ha chinhu chinogile ng'hani kuna yamakanisa yose.</t>
  </si>
  <si>
    <t>Kwaviya yelihi yonda yadahehile, niwo niye iviya si dododo? Habali yelihi yonda yahatupuke, niwo niye siwonele usungu?</t>
  </si>
  <si>
    <t>Mbali nowadumba, fana Hawa viyavwiligwe na ludabwa lwa nzoka, bahobaho hakili zenu zisegezigwe na kulemigwa uhasanyi na uhasanyi wenu kwa Chilisito.</t>
  </si>
  <si>
    <t>Lelo fana ilonda niileteze kujigola, nizaigola mbuli za uhasanyi wangu.</t>
  </si>
  <si>
    <t>Mndewa Yesu, Mulungu na Tati ya Mndewa wetu Yesu, iyo kolondeka yelihi igumigwe siku zose, kavimanya kuwa siwalonga uvwizi.</t>
  </si>
  <si>
    <t>Lusita ulo ulo nikala uko Damasiko, mkulu wa bululu da mfalume Areta kakala kogolela mudibululu da dibululu da Damasiko muladi yandalise.</t>
  </si>
  <si>
    <t>Mbali niye, kangegelezigwa kwa didugila da didugila kudibululu, na nikimbila kulawa makono yake.</t>
  </si>
  <si>
    <t>Kwaviya munhu yoyose yahafikile na kumpetela Yesu imwenga ila iyo chiya chiya chiya chiya chiya chiya chiya chiwapetile, hebu kupokelela mzimu na mbuli inogile kufosa ino muyaweng'hile, mweye mwomtegeleza ng'hani.</t>
  </si>
  <si>
    <t>Mbali nolonga kuwa niye si chinhu chidogo kufosa "Watumigwa wa kuulongozi" wano."</t>
  </si>
  <si>
    <t>Na hata fana niye nahawile muhavu mwa mbuli, mbali nikala nilinogile muna yamafundizo. Chinhu icho chilawilila kuwa yelile kwa mweye kwa chila chinhu.</t>
  </si>
  <si>
    <t>Iviya nichitenda uhasanyi kwaviya niyenyeleze hasi muladi mweye mwing'higwe, kwaviya niwapetele Mbuli Inogile ya Mulungu bila kuliha chinhu?</t>
  </si>
  <si>
    <t>Kawalongela wanhu wamwenga, niwalava vinhu va wanhu wawo muladi niwatang'hanile mweye.</t>
  </si>
  <si>
    <t>Viyakalile hamwe na mweye, nikala nisakalile, sichimulemele munhu yoyose, kwaviya wandugu walawa mwiisi ya Masadoniya walava vinhu vose vayanihile. Niye iviya nizilemela kuwalemela mweye kwa chinhu chochose, na nizachitenda ivo.</t>
  </si>
  <si>
    <t>Mbuli ya kujigola ni yanogile, mbali havinogile bule. Nizailongela maono na yaja yondamusigwe na Mndewa.</t>
  </si>
  <si>
    <t>Kulwa ichimu icho, nokondelwa muna ulema, muna viyaviya, muna imigongo, muna zisango, muna viyaviya-viya na muna zisango, kwa ichimu cha Chilisito. Kwaviya viyaviya nibule ulema, bahobaho ninayo nguvu.</t>
  </si>
  <si>
    <t>Anye nikala munhu mbuli, mbali mweye mwanilemela kutenda ivo. Mweye mwing'hile kunisima mweye, kwaviya niye si chidogo kufosa "Maleta wawo wa kuulongozi" ingawa niye si chinhu.</t>
  </si>
  <si>
    <t>Mbali vilaguso vondavilaguse kuwa msang'hani wa Mulungu, vilaguso na mauzauza na vilaguso vikalawilile mgati yenu kwa uvwizi mkulu.</t>
  </si>
  <si>
    <t>Kwaviya mweye mwakala na chinhu chilihi chinogile kufosa yamakanisa yamwenga, ila ivo niye sidaha kuwagwila mweye? Niwasegezele uhasanyi uno!</t>
  </si>
  <si>
    <t>Na lola, niye niye niye nize kwa umwanza wangu wa kasatu, na sizakwiza kuwalemela mweye. Kwaviya sizakwenda chinhu chochose chila cha mweye, ila mweye vondanize. Kwaviya hata wana hawasola hela za kumwing'ha tati zawo na mami zawo, mbali mami zawo wana wawo wozitagusila hela za kumwing'ha wana wawo.</t>
  </si>
  <si>
    <t>Ivo niye nizanywaza ng'hani na kusang'hanila vinhu vose muna imbele yenu, hata lukuli lwangu iviya. Hata fana niye nowalonda ng'hani, mbali niye vondani ng'hani.</t>
  </si>
  <si>
    <t>Mbali one, kwa ichimu chochose, niye sizakuwalemela kuwatenda wanhu. Mbali kwaviya kwaviya niye kwa uwazi niwalongele, niwalongele wose.</t>
  </si>
  <si>
    <t>Viya niwalondile chinhu chochose kwa munhu yoyose niwamtuma kwa mweye?</t>
  </si>
  <si>
    <t>Viya nimulembeleze Tito keza kwimwe, na nimtuma hamwe na ndugu imwenga. Vino Tito kamtuma mweye kwaviya kaweng'ha viya? Vino hachidahile bule muumoyo umwe, maabaho hachidahile viyaviya viyaviya viyaviya viyaviya?</t>
  </si>
  <si>
    <t>Muna mweye mwoiganya kuwa chila cholonda kudigendelela haulongozi hake? Habali cholonga haulongozi ha Mulungu fana wanhu wa Chilisito. Ndugu zangu, chila chinhu chochimtenda muladi chiwategeleze.</t>
  </si>
  <si>
    <t>Kuyamanya munhu imwe yoyakalile mwii Chilisito, miyaka longo na minne yang'hali, kasoligwa mbaka kuulanga wa tatu. Sivimanyile fana viyakalile mu lukuli, hebu havimanyile lukuli, Mulungu kavimanya.</t>
  </si>
  <si>
    <t>Kwaviya nowadumba, one niye vondanize nizawafika niye si vondanize, na mweye mwizanifika niye si vondanize. Nowadumba fana kwizafika ugoni na migongo na ludoko na ludoko na magayo na magoda na mizoyo.</t>
  </si>
  <si>
    <t>Anye nokubhabhaya kuwaha nizafika kaidi kumwenu, Mulungu wangu kezahokela haulongozi hake imbele yenu. Nizalila kwaviya waja wanhu wengi wowatendile uhasanyi mbaka sambi na hawalekile kuhuta na uhasanyi na uhasanyi wawo.</t>
  </si>
  <si>
    <t>Na nammanya munhu iyo, fana viya kakala kunze ya lukuli hebu kunze ya lukuli sivimanyile. Mulungu kavimanya.</t>
  </si>
  <si>
    <t>Kawalongela, "Mulungu kamsola ng'hani mbaka kuulanga lwa kuulanga." Uko kahulika mbuli zilagaligwa na munhu bule da kuzimulongela.</t>
  </si>
  <si>
    <t>Mbali nizaikweza munhu iyo, mbali sizikulongela niye mwenyewo, ila niye nizaikweza uhasanyi wangu.</t>
  </si>
  <si>
    <t>Na hata ning'henda kudumba, sizakuwa muidi, kwaviya nizalonga ukweli. Mbali niizigeleza kwaviya munhu yoyose sekeyanogile kuwa niye ni mkulu kufosa vinilonga na kulonga.</t>
  </si>
  <si>
    <t>Viyahile kuwa na mbuli ya kuiguta kwa chimu cha uhasanyi uwo, niweng'higwe munga mu lukuli lwangu, msang'hani wa Lufyende, muladi yandalise.</t>
  </si>
  <si>
    <t>Chinyala icho nimulamba Latabhugenyi kwiya kasatu muladi chidanganike.</t>
  </si>
  <si>
    <t>Mbali kamulongela, "Uhendo wangu ukukwing'ha, kwaviya udahi wangu wokung'helela uhasanyi." Kwa ivo, nizakondelela ng'hani kujigola kwa uhasanyi wangu, muladi udahi wa Chilisito uweng'he mgati yangu.</t>
  </si>
  <si>
    <t>Na ino niyo mbala ya kasatu nozakwiza kumwenu. 'Chila chinhu chochose chizaikigwa kwa wanhu waidi hebu waidi hebu watatu.'</t>
  </si>
  <si>
    <t>Ivo niivo nowalandikila mbuli ino viyakalile kutali na mweye, muladi vondanize kwiza kuno nisang'hanile kwa ubazi, kwaviya udahi unanile Mndewa kunibakila mbali si kuwabena.</t>
  </si>
  <si>
    <t>Iviya, wandugu zangu, muwe na ugima, muwe na ugima, muwe na hakili zimwi, muwe na mulembe, na Mulungu wa ludabwa na mulembe kezawalongela mweye.</t>
  </si>
  <si>
    <t>"Mukisane kwa kuvusilisana kwa kuvusilisana mwii uhasanyi mbuli inogile."</t>
  </si>
  <si>
    <t>Maabaho wanhu wose wa Mulungu wowakalile wowalamusa.</t>
  </si>
  <si>
    <t>Kawalongela viyakalile hamwe na mweye kwa umwanza wa kaidi, na sambi nkawalongela kaidi sihamwe. Kawalongela kaidi, nizawabwela waja wowatenda uhasanyi mbaka sambi na waja wose.</t>
  </si>
  <si>
    <t>Kwaviya mwona usindila wa kuwa Chilisito yolonga kwa mkono wangu. Yeye siyo muhavu kumwenu, mbali kana ludabwa mgati yenu.</t>
  </si>
  <si>
    <t>Kwaviya kabhambilwa mu msalaba kwa kulema, mbali kakala muna udahi wa Mulungu. Viyaviya cheye iviya chila wadaka kwa yeye, mbali kwa kutenda mweye, chila viya chila hanhu hamwe nayo kwa udahi wa Mulungu.</t>
  </si>
  <si>
    <t>Mjezekeleni wenyewo, muilole fana mukolela. Muyese mweye wenyewo. Hamuvimanyile bule, Yesu Chilisito kali mgati yenu? Mbali fana hamunavimanyile bule!</t>
  </si>
  <si>
    <t>Mndewa, nolonda muvimanye kuwa cheye hachigwile bule.</t>
  </si>
  <si>
    <t>Mbali komusabhila Mulungu sekewamtende yelihi yehile. Si kwaviya cheye chionekane kuwa chayatendile, ila mweye mutende vinogile, hata fana cheye chiwoneka kuwa hachidahile bule.</t>
  </si>
  <si>
    <t>Kwaviya cheye hachidaha kutenda chinhu chochose chilawile na ukweli, ila kutenda ukweli muhala.</t>
  </si>
  <si>
    <t>Na cheye chochose chila daha kudumba, mbali mweye mukala na nguvu. Na kutosa kwetu ni kuwa mweye mukomeleze.</t>
  </si>
  <si>
    <t>Paulo, msang'hani wa Chilisito Yesu kwa ichimu cha Mulungu, na Timose ndugu yetu. Nokwandikila niye, Kaye ya Mulungu yeli Korinti, na waja wanhu wose weli mwii isi ya Akaya.</t>
  </si>
  <si>
    <t>Maabaho Mulungu yoyatukombola kulawa mwiifa ng'hani, na kazakombola kaidi. Chinhu chochimwikilisha kwa Mulungu, kazakombola kaidi.</t>
  </si>
  <si>
    <t>Viyaviya mweye vondamutegeleze kwa kutosa muhala, ivo wanhu wengi wezasima kwa ichimu cha cheye kwa ichimu cha Mulungu, kwa ichimu cha uhasanyi uno chiweng'higwe kwa kutosela kwa wanhu wengi.</t>
  </si>
  <si>
    <t>Na chino niicho echigongo cheswe, ugima wetu wo muuso unogendelela kuwa fana viyakalile kuno mwiisi, na ng'hani kumwenu. Chila hanhu haja kwa ufundiza wa isi, ila kwa ubazi wa Mulungu.</t>
  </si>
  <si>
    <t>Kwaviya hachikuandikila bule mbuli zimwenga zo mutachimanya wala kuzimanya. Nodahila kuwa mweye mwodaha kuzimanya,</t>
  </si>
  <si>
    <t>Lelo vondamuvimanyile viya chidogo, muladi mweye mwizanywa ng'hani, muladi mukale na cheye chila cheye chila cheye chila cheye chila cheye, mwii Isiku ya Mndewa Yesu.</t>
  </si>
  <si>
    <t>Na kwaviya nikala na uvimanya uno, nikala nolonda kuja kumwenu teng'hu, muladi mukale na ugima wa kaidi.</t>
  </si>
  <si>
    <t>Na ilonda kuwafosa mweye vondanifosa kulawa Yudeya. Niye nizahita kuno kufosela Makedoniya, na nizakwiza kwa mweye vondusegeleze kulawa Yudeya.</t>
  </si>
  <si>
    <t>Viya viyahalondile kulonga ivo, vino vino vino vinoga kulonga chinhu chihile? Vino nolonda kulonga vinhu viyahile kuwa fana wanhu wa uhasanyi, muladi niye niwalonge, "Iyo, Ndiyo" na "Haila, Haila?"</t>
  </si>
  <si>
    <t>Kwaviya Mulungu viya vinoga, mbuli zetu kumwenu sizagendelela kuwa "Iyo na siyo."</t>
  </si>
  <si>
    <t>Kwaviya Yesu Chilisito, Mwana wa Mulungu, yochihulike kwa mweye, niye na Silivano na Chilisito, haikalile "Iyo" na "Haika." Mbali Yeye kakala "Iyo" muhala.</t>
  </si>
  <si>
    <t>Kwaviya malagilizo yose ya Mulungu yoyakalile muna Yesu, "Iyo." Kwa ichimu icho, muna Yesu kalonga "Ameni" kwa utunhizo wa Mulungu.</t>
  </si>
  <si>
    <t>Maabaho ni Mulungu yoyoyosang'hanila cheye na mweye mwimeleze ng'hani muna Chilisito, iyo yochizile kwa mavuta.</t>
  </si>
  <si>
    <t>Kawasenga chifungo chake muna ichimu, na kaweng'ha Mwoyo wake muna mizoyo jeswe kuwa chifungo. Cheye niivo chilaguso cha vinhu vizakwiza.</t>
  </si>
  <si>
    <t>Goza kwa Mulungu, niye ni mkalizi wangu, kuwa habule kuwaonela ubazi mweye, ivo sizagendelela kwingila Korinti kaidi.</t>
  </si>
  <si>
    <t>Mbali si kwaviya chochimtenda munhu yoyohuwile, ila vichimutegeleza kutenda kwenu, kwaviya mweye mwimile kwa uhuwilo wenu.</t>
  </si>
  <si>
    <t>Malagiliwe Mulungu na Tati ya Mndewa wetu Yesu Chilisito, Tati ya ubazi na Mulungu wa uhuwilo wose.</t>
  </si>
  <si>
    <t>Kawalongela viyaviya chila munhu yoyose yonda yachigonile, muladi cheye chizawalongela wanhu wose weli muna mauzauza yoyose kwa mafundizo yoyose yonda Mulungu yochiweng'he.</t>
  </si>
  <si>
    <t>Kwaviya fana magayo ya Chilisito viyaviya yogendelela kwiza mu ugima wetu, ivo viya viya viyaviya viyaviya viyaviya viyaviya kuziligana na Chilisito.</t>
  </si>
  <si>
    <t>Iviya fana cheye chogaya, ivo muladi mulaguse ugima wenu na kulopoligwa. Na fana cheye choyasang'hanilwa, ivo mulaguse mweye kwaviya mweye mulaguse ng'hani magayo yayo yonda yochihulike.</t>
  </si>
  <si>
    <t>Na chigongo chetu chili na mweye ni chinogile, kwaviya chovimanya kuwa fana mweye vondava usungu wetu, viya viya viya viya viya viwohuwilo wetu.</t>
  </si>
  <si>
    <t>Ndugu zangu, hachilonda mweye muvimanye yaja yampatile yelile muna isi ya Aziya. Chikolele mizigo ng'hulu ng'hani mbaka chidanganike, mbaka chidanganike ng'hani kuukombola ugima wetu.</t>
  </si>
  <si>
    <t>Na hachimali, muumoyo wetu chilawilila kuwa haulongozi ha kufwa. Ivo viya viya viyafikile sekechiile bule mwenyewo, ila kwa Mulungu yoyamuhulumusa munhu iwadaganike,</t>
  </si>
  <si>
    <t>Ivo niye niikile muumoyo wangu sekeyawafikile kaidi muladi nije kwa luholozi.</t>
  </si>
  <si>
    <t>"Vino mwamusegeza munhu yoyose yonda, niye iviya nowasegeza. Na niye, one nichisasila chinhu chochose, one nichisasila kwa ichimu cha mweye, haulongozi ha Chilisito, kwa ichimu cha mweye.</t>
  </si>
  <si>
    <t>Kawalongela ivo, sekeyeze chigwile na Lufyende, kwaviya hachimuvimanyile bule mbuli zake.</t>
  </si>
  <si>
    <t>Na viyafikile mudibululu da Tilowa kuwapetela wanhu Mbuli Inogile ya Chilisito, niguta mbuli inogile kwa Mndewa,</t>
  </si>
  <si>
    <t>Viyakalile chidogo muumoyo wangu hauna muhevu, kwaviya sizamuwona ndugu yangu Tito haja. Ivo niwalaga wanhu waja, kahita ukaye mwa isi ya Masadoniya.</t>
  </si>
  <si>
    <t>Maabaho lumukigwe Mulungu, yoyose yotangasha siku zose muladi chihite mulusita kwa Chilisito, na yoyose koleleki chila kwa cheye kolava uhemba wa kummanya Yesu.</t>
  </si>
  <si>
    <t>Kwaviya cheye chili fana uvwizi wa uvwizi wa Chilisito kwa Mulungu, kwa wanhu weli wokomboligwa na waja wolawilila.</t>
  </si>
  <si>
    <t>Wanhu waja wokabwandigwa chiwa uvwizi wa udahi uno wangalava muumoyo. Mbali waja wozahondigwa, chiwa uvwizi wa kunung'hila ku ugima. Mbali yelihi yodaha kutenda chinhu chino?</t>
  </si>
  <si>
    <t>Wanhu wamwenga viwakalile fana cheye, cheye hachilonda bule mbuli ya Mulungu muladi chiweng'he. Mbali, kwa Chilisito, cholonga mbuli ya Mulungu kwa uwazi, fana wanhu watumigwa na Mulungu.</t>
  </si>
  <si>
    <t>Kwaviya fana niye nahawalava usungu, iyo yelihi yonda yanduseze, ila mweye wose waja woyawahulike?</t>
  </si>
  <si>
    <t>Mbali niwalandikile mbuli izo, muladi vondanize kwiza kuno sihe na munhu yoyonifosa ng'hani, kwaviya navimanya mweye wose mwizakuwa na deng'ho niye.</t>
  </si>
  <si>
    <t>Kwaviya niwakalile na magayo makulu ng'hani na usungu muumoyo wangu, nawalandikila na kulila ng'hani, si kwaviya niwatende mweye muweng'he usungu, ila muladi muvimanye kuwa ninogiliganya ng'hani na mweye.</t>
  </si>
  <si>
    <t>Mbali fana munhu yoyose yahasang'anyishe usungu, sekeyasang'hanile niye chila hanhu fana vayasang'hanile mweye wose, kwaviya sigambe ng'hulu ng'hani.</t>
  </si>
  <si>
    <t>Na ing'halizo ija yoyamwing'hile wengi imwing'ha.</t>
  </si>
  <si>
    <t>Mbali sambi vino, muladi mwamusasile na kumgomesa munhu iyo, kwaviya sigane na usungu muhala.</t>
  </si>
  <si>
    <t>Ivo nokulongela yaja mwimulongele kaidi kumulonda yeye.</t>
  </si>
  <si>
    <t>Kawalongela ivo, kwaviya nowalongela fana mweye mwodaha kugega yayo na muladi mwing'he muna yose.</t>
  </si>
  <si>
    <t>Iviya chochimwizila kwiganilisha mwenyewo? Au cholonda fana wanhu wamwenga, chila cholonda kuwapetela mweye hebu kuwategeleza mweye, hebu kulawa kumwenu?</t>
  </si>
  <si>
    <t>Kwaviya chila chinhu chiyakalile na utunhizo sambi hachida na utunhizo kufosa utunhizo uno uli muna Ilagilo.</t>
  </si>
  <si>
    <t>Kwaviya chila chinhu chochilawa chilawile muna utunhizo, yelihi chila chinhu chochilawa chilawilila muna utunhizo ng'hani?</t>
  </si>
  <si>
    <t>Ivo kwaviya kwaviya chawikala na chigongo chino, chila na uhuwilo mkulu.</t>
  </si>
  <si>
    <t>Na cheye hachili fana Musa, yoyakalile na dibulu chipofu uso wake, muladi wanhu wa Isilaeli sekewawone ung'hali uwo ung'hali ung'hali umwing'hile mbaka zuwa da Musa vidima na kulawa.</t>
  </si>
  <si>
    <t>Mbali hakili zawo zilagalilwa, kwaviya mbaka sambi sambi, chifalo icho chichali kuchingiliza viisoma Malagilizo ya umwaka. Chifalo icho hachigegigwe bule, kwaviya chochigegigwa kwa Chilisito yaidumwe.</t>
  </si>
  <si>
    <t>Lelo mbaka sambi, viyalaguso va Musa vaisoma, chifalo chiwafika mizoyo yawo.</t>
  </si>
  <si>
    <t>Mbali munhu yahakobokela kumwetu, chifalo chochilalawa.</t>
  </si>
  <si>
    <t>Mndewa iyo Niye Muhe. Uko Muhe wa Mndewa wa Mndewa yeli, uko kukala na uhasanyi.</t>
  </si>
  <si>
    <t>Na cheye wose, chila cheye hachigubikigwe, chila cholondeka kuwona utunhizo wa Mndewa fana chilawa. Mbali cheye, choigumigwa kuwa fana iyo, chila kwa utunhizo na utunhizo mkulu, kwaviya Mndewa iyo Muhe.</t>
  </si>
  <si>
    <t>Muna mweye wenyewo leka letu, diandikigwe muna mizoyo jeswe, davimenyekana na kuligwa na wanhu wose.</t>
  </si>
  <si>
    <t>Iviya mweye mwimenyekana kuwa mweye mwiiletizigwa na Chilisito kwa kutenda mbuli zetu. Yandikigwe si kwa inki ila kwa Muhe wa Mulungu yeli muanga, na siyo muna yamabheya ya mabwe, ila muna yamabheya ya chiunhu yili mizoyo.</t>
  </si>
  <si>
    <t>Na ino niiyo nzila yochilizo chichali nacho kwa Mulungu kwa Chilisito.</t>
  </si>
  <si>
    <t>Viya siyo kwa ichimu cheye kuwa na udahi wa kutenda chinhu chochose kwa ichimu chetu mwenyewo, mbali udahi wetu wokwing'ha kulawa kwa Mulungu.</t>
  </si>
  <si>
    <t>Kawalongela viyaviya chiweze kuwa wahudumu wa lagano da sambi. Habule maandiko yayo, ila Muhe. Kwaviya maandiko yoyakoma, mbali Muhe woyana ugima.</t>
  </si>
  <si>
    <t>Na one fana ufalume uwo wowitangasha uhasanyi, wandikigwe kwa maandiko muna yamabwe kulu, ukala woleta utunhizo. Mbali wanhu wa Isilaeli hawadahile kuulolauso wa Musa kwa chimu cha utunhizo uno, ingawa ulung'husesa uwo ukala wofosa.</t>
  </si>
  <si>
    <t>Viya usang'hani wa Muhe hauna utunhizo ng'hani kwa utunhizo?</t>
  </si>
  <si>
    <t>Na fana ufalume uwo ulagusa wanhu kukala na utunhizo, maabaho ufalume uwo ulagusa wanhu kuwa wanhu wanogile kwiza kwa utunhizo ng'hani?</t>
  </si>
  <si>
    <t>Ivo kwa ivo, kwaviya Mulungu viyawonele ubazi kwa ichimu, hachigwaze bule.</t>
  </si>
  <si>
    <t>Siku zose chila siku zose, chila chitusola mwiitwi ijo da Yesu kudanganika, muladi ugima wa Yesu nawo uonekane muna imitwi zetu.</t>
  </si>
  <si>
    <t>Kwaviya cheye viyakalile muna ugima siku zose, chigaligwe ng'hani kuifwa kwa chimu cha Yesu, muladi ugima wake ulagusibhwe muna yamibhili yetu inogile kuifwa.</t>
  </si>
  <si>
    <t>Ivo maabaho lufu lutenda mbuli zake muumoyo wetu, mbali ugima wotenda mbuli zake muumoyo wenu.</t>
  </si>
  <si>
    <t>Mbali Maandiko Yelile vayalongile, "Nihuwila, kwa ivo nalonga." Na kwa muhe wa uhuwilo uwo, cheye iviya chohuwila, na ivo cholonga,</t>
  </si>
  <si>
    <t>Kwaviya chovimanya yaja yoyamuhinduke Mndewa Yesu kulawa mwiifa, kezachiwinula iviya hamwe na Yesu, na kezachita haulongozi hake hamwe na mweye haulongozi hake.</t>
  </si>
  <si>
    <t>Mbali yose yowoneka kwa ichimu cha mweye, muladi wanhu wengi wezakongezeligwe na ugoni wa Mulungu, wezakongezeligwa kwa utunhizo wa Mulungu.</t>
  </si>
  <si>
    <t>Iviya hachigugaze. Hata viya munhu wetu wa kunze kolawa, mbali munhu wetu wa mgati komigwa ya sambi siku zose.</t>
  </si>
  <si>
    <t>Kwaviya magayo geswe ya sambi bahao ya chidogo yoyazitangasha kuweng'ha utunhizo wa siku zose, unogile ng'hani ng'hani,</t>
  </si>
  <si>
    <t>Kwaviya hachilola vinhu viyavinogile, ila viya viya chiya viyabule kuwoneka. Kwaviya vinhu viyavindigwa ni va siku chidogo, mbali viyaviya viyaviyaviya kuwoneka ni va siku zose."</t>
  </si>
  <si>
    <t>Kwaviya chilawile mbuli zifisigwe na za uhasanyi, na hachilonda nzila ya uziya, chila viyaviya chila viyaviya chiya chiya mbuli ya Mulungu kuwa uvwizi. Mbali, cheye chochose chilawilila wanhu ukweli, kwaviya chila viyaviya viyaviya wanhu wose haulongozi ha Mulungu.</t>
  </si>
  <si>
    <t>Na hata fana Mbuli Inogile ino chilawilila, chiya ni cha wanhu wowakalile wotawala.</t>
  </si>
  <si>
    <t>Kwa wanhu wawo, mulungu wa isi ino yaja kawavumbaza hakili za wanhu welibule uhuwilo. Mulungu kawalongela ivo, muladi wawo sekewavimanye ung'husesa wa Mbuli Inogile ya utunhizo wa Chilisito, iyo chifanizo cha Mulungu.</t>
  </si>
  <si>
    <t>Kwaviya hachivwipetela mwenyewo, ila Yesu Chilisito yoyawapetela kuwa Mndewa, na cheye iviya ni wasenga wenu kwa ichimu cha Yesu.</t>
  </si>
  <si>
    <t>Kwaviya Mulungu yoyahalongele, "Ulawa utukie mwiisi," iyo yaweng'hile uwala wake mu mizoyo jeswe, muladi chiweng'he muyamenye utunhizo wa utunhizo wa Mulungu ungazigwa muna iliso da Chilisito.</t>
  </si>
  <si>
    <t>Mbali chibhalo chino chili na chinhu chiya mwiiviya va udongo, muladi chivimanye kuwa udahi uno wa Mulungu, na si cheye vichilawile.</t>
  </si>
  <si>
    <t>Maabaho chizagazigwa chila hanhu, mbali hayezahandigwa bule. Chizagazigwa, mbali hayezagala bule.</t>
  </si>
  <si>
    <t>Maabaho chilagusigwa, mbali hayezagala bule. Cheye wotawala hasi, mbali hachigumigwa bule.</t>
  </si>
  <si>
    <t>Kwaviya chimanya kuwa kaye yetu ya kuulanga vino chilawilila yahahandigwa, chili na chikaye cha Mulungu chiyekigwe kuulanga, ikaye isi honda izengigwe kwa makono ya wanhu, ni ya siku zose.</t>
  </si>
  <si>
    <t>Kwaviya chona chona chizakimelegulu haulongozi ha kaye ya Mulungu kuihukumu ya Chilisito, muladi chila munhu yaing'he yaja fana vayatendile muna ichimu chake, fana viya ni vinogile hebu vihile.</t>
  </si>
  <si>
    <t>Ivo chimuvimanyile kumdumba Mndewa, ivo chihalonda kuwageza wanhu wamwenga. Mbali Mulungu kavimanya ng'hani chila wanhu, na nokulupila kuwa cheye iviya chivimanyigwa muna mizoyo yenu iviya.</t>
  </si>
  <si>
    <t>Iviya si kwaviya cholonda kuigeza kwa mweye kaidi, mbali chiulonda kuwayana mweye chila hanhu henuka mweye muladi mukawe na mweye. Ivo vondanize kuwauza wanhu wamwenga wowakala woikanya kwa viya viyawoneka kwa wanhu na siyo kwa mbuli za muumoyo.</t>
  </si>
  <si>
    <t>Fana cheye chiwa na hakili, ni kwa ichimu cha Mulungu. Na fana cheye chiwa na hakili zisi, ni kwa ichimu cha mweye.</t>
  </si>
  <si>
    <t>Kwaviya uchigongo wa Chilisito wochiulonda uchitula, kwaviya chochimanyile kuwa munhu imwe kafwa kwa ichimu cha wose, ivo wose wafwa.</t>
  </si>
  <si>
    <t>Na kamala na kadanganika kwa ichimu cha wanhu wose, muladi wanhu wose weli na ugima sekewikale kaidi kwa ichimu cha wawo, ila kwa ichimu yaidumwe na yalibuke kwa ichimu cha wanhu.</t>
  </si>
  <si>
    <t>Ivo kulawa sambi cheye hachimuwona munhu yoyose kwa meso ya wanhu. Hata viyakalile chimulola Chilisito kwa meso ya wanhu, hachimulola ivo kaidi.</t>
  </si>
  <si>
    <t>Ivo munhu yoyose yahamwe na Chilisito, iyo mbuli ya sambi. Viya viyakalile, lola! Baho viya mbaka sambi.</t>
  </si>
  <si>
    <t>Chona chona chilawile kwa Mulungu, iyo yoyose chihalusishe na mwenyewo kwa Yesu Chilisito, na kaweng'ha mbuli ya kulubatiza na wanhu.</t>
  </si>
  <si>
    <t>Kwaviya Mulungu kakala kwa Chilisito koyanja isi na mwenyewo kwa Mulungu, na habalawilile uhasanyi wawo. Na cheye chila chayalagiza mbuli ya kuyanja wanhu na Mulungu.</t>
  </si>
  <si>
    <t>Na mwii Kaye ino chilawilila ng'hani, cholonda ng'hani chiwalawe chiwalo cha kuulanga,</t>
  </si>
  <si>
    <t>Ivo cheye ni waja msang'hani kwa Chilisito, fana Mulungu yoyawapetela kwa milomo yetu. Ivo chawakala waja chimulamba kwa ichimu cha Chilisito, mulole kuyananize na Mulungu.</t>
  </si>
  <si>
    <t>Kwaviya Mulungu kamtenda munhu yoyakalile na uhasanyi kuwa uhasanyi kwa ichimu cha cheye, muladi cheye chizatagusigwa kuwa wanhu wanogile kwa Mulungu.</t>
  </si>
  <si>
    <t>Kwaviya hachilondeka kuwa fana viwalo vovilawilile.</t>
  </si>
  <si>
    <t>Kwaviya chichali muna ichilo chino, chilalila kwa usungu na kulemeligwa, kwaviya hachilonda kusegezigwa, ila chiya cholonda viwalo viya kuulanga, muladi chila chinhu chino chofa chiweng'he ugima.</t>
  </si>
  <si>
    <t>Ivo Mulungu yoyatusasala kwa ichimu chino, na kaweng'ha Mndewa Yelile kuwa vilaguso. Cheye chili chilaguso cha vinhu vizakuja.</t>
  </si>
  <si>
    <t>Ivo chimali na chigongo ng'hani, na chimanya kuwa chipindi chichali muna lukuli luno, chichali kutali na Mndewa.</t>
  </si>
  <si>
    <t>Kwaviya choita kwa uhuwilo, si kwa mavindizo.</t>
  </si>
  <si>
    <t>Na ivo chochose chichali na chidogo, na muhavu muladi chileka lukuli luno, muladi mukale na Mndewa.</t>
  </si>
  <si>
    <t>Ivo chila cheye chichali mwiizisi ino hebu kutali na lukuli luno, chila cholonda kumwing'ha Mndewa.</t>
  </si>
  <si>
    <t>Na ivo vichikolela hamwe na Mulungu, chiwalongele na kuwapetela sekemusole uhasanyi uwo Mulungu yomwing'hile bule.</t>
  </si>
  <si>
    <t>na fana wanhu wowakalile na usungu, mbali siku zose chila wosang'hana. Vichiwoneka kuwa ngayengaye, mbali chiwapetela wanhu wengi kuwa vinhu vingi. Vichiwoneka kuwa hauna chinhu, mbali chiwa na vose.</t>
  </si>
  <si>
    <t>Maabaho mweye Wakolinto, chayalongeleni chila hanhu. Muyambule mizoyo yetu yose.</t>
  </si>
  <si>
    <t>Na hachidahile bule kuwalonda wawo, mbali mweye mwadaha kuwalonda cheye.</t>
  </si>
  <si>
    <t>Na niye nowalongela fana wana wangu, mweye iviya mufungule mizoyo yenu yose.</t>
  </si>
  <si>
    <t>Kawalongela, sekemwizigwe na wanhu welibule uhuwilo. Kwaviya uhalengelesi na uhasanyi vinoga? Au uhuwilo ung'halize na ziza?</t>
  </si>
  <si>
    <t>Wezahokelaze choni Yesu na Beliyali? Viya munhu yoyohuwila kodaha choni na munhu yelibule uhuwilo?</t>
  </si>
  <si>
    <t>Kwaviya Kaye ya Mulungu kodaha kutiki kufosa vinhu va Mulungu? Kwaviya cheye iyo Kaye ya Mulungu yeli muanga. Mulungu kalonga, "Nizakaa hamwe na wawo, na nizawendana nawo. Nize nizawa Mulungu wawo, na wawo wezawa wanhu wangu."</t>
  </si>
  <si>
    <t>Ivo Mndewa kalonga, "Mulawa mgati yawo, na mulekelele, sekemudalise chinhu chochose chiya chiya chiyahile, na niye nizawalamila."</t>
  </si>
  <si>
    <t>"Nizakuwa Tata wenu, na mweye mwizakuwa wana wangu na wana wangu, ni Mndewa mwene Ludabwa."</t>
  </si>
  <si>
    <t>Kwaviya Mulungu kalonga, "Muna lusita lwangu lukondeligwa, nakhulika, na muna lusiku lwa ulopozi, nakwing'ha. Loleni, sambi ino iyo siku ya Mulungu yolondeka, na ino iyo siku ya ulopozi."</t>
  </si>
  <si>
    <t>Maabaho hachilonda kutenda chinhu chochose chiwe chinhu cha kumgwila munhu yoyose yapate kudigwa mbuli zetu.</t>
  </si>
  <si>
    <t>Mbali kwaviya kwa nzila zose, chilatenda kuwa watumwa wa Mulungu. Cheye ching'hali na uvwizi mkulu, muna usungu, muna yamahasanyi, na muna zisango.</t>
  </si>
  <si>
    <t>Viyaviyaweng'he mibalati, na kugaligwa mwiichifungo, na maabaho na magayo makulu, na kusang'hanila na kufunga kuja.</t>
  </si>
  <si>
    <t>na mu ugima, na mu uvimanya, na mu uvwizi na mu uvwizi, na muna ugima, na mu Muhe Yelile na muulonda wa kweli.</t>
  </si>
  <si>
    <t>Kawalongela mbuli za ukweli na kwa udahi wa Mulungu. Kawalongela viwalo va ulung'husesa wa kulume na wa kumoso kuwa wanhu wanogile.</t>
  </si>
  <si>
    <t>na kwa utunhizo na kwa manhesa. Cheye ching'higwe na kwa uvwizi, na kwa unogile. Cheye ching'higwa fana wa uvwizi, mbali cheye chila wanhu wa kweli.</t>
  </si>
  <si>
    <t>na cheye chiwoneka kuwa waviya, mbali cheye chiwoneka fana wanhu si wavimanyigwe. Cheye chiwoneka fana wanhu wodaha, mbali cheye chiwoneka kuwa wanoga, mbali cheye chiwoneka fana wanhu wodanganika, mbali cheye hawikoma bule.</t>
  </si>
  <si>
    <t>Ivo wandugu, kwaviya chili na malagilizo yayo, chihiteze chila hanhu hasi goya na uhasanyi wa muumoyo na wa muhe, na chihite uhasanyi wose kwa kumuwonela Mulungu.</t>
  </si>
  <si>
    <t>Kwaviya usungu wo kumwetula Mulungu woleta uhasanyi unogile ku ulopozo, na hauna mbuli ya kujigola, mbali usungu wa uhasanyi wa isi woleta uhasanyi.</t>
  </si>
  <si>
    <t>Mulole kwaviya usungu uno wowoneka kwa Mulungu wotawala umwing'ha viyafikile muna mweye! Mkomelesha ng'hani, mwikomeshe na mwiizisakila wenyewo, mwikolele, muhadumbe na mwahose na mwikomelesha ng'hani kudiguma. M'mbuli izo zose, mwoitendela kuwa mwodaha kumbuli ino.</t>
  </si>
  <si>
    <t>Na hata ingawa niliwaandikila mweye, si ivo kwaviya munhu ija yoyatendile chihile hebu munhu ija yoyatendile vihile. Mbali niwalonda mweye muvimanye haulongozi ha Mulungu kuwa mweye mwikolele ng'hani kutenda ugima wenu kwa ichimu chetu.</t>
  </si>
  <si>
    <t>Kwa ichimu icho, chila hanhu haja chidanganikigwe. Mbali chila hanhu haja chidanganikigwe, chizanywa ng'hani kumulola Tite viyakondelelwe, kwaviya mweye wose mwoimusang'hanila moyo wake.</t>
  </si>
  <si>
    <t>Maabaho niwalongele mbuli zimwenga kumwake, hamnigwilile chinyala. Mbali chila viya chila chinhu chiwawalongele mweye ni chimali, na fana ivo chondachigole mbuli izo kumwenu kwa Tito, iviya viyanogile kuwa chimali.</t>
  </si>
  <si>
    <t>Viyaviya ndugu yake kokwenda mweye kokumbuka kuwa mweye mwoyakalile mwomtegeleza na kumkarila kwa ludumbo na kugudemeka.</t>
  </si>
  <si>
    <t>Na ninogiligwa ng'hani kwaviya nodaha kukutalila mweye kwa mbuli zose.</t>
  </si>
  <si>
    <t>Kawaleni hanhu muna mizoyo yenu. Habule munhu yochimtendile vihile, habule munhu yochimtendile vihile, na habule munhu yochimtendile vihile.</t>
  </si>
  <si>
    <t>Mbali siwalongela mbuli ino muladi kuwalamula, kwaviya nowalongela kwambila, 'Mweye mwi mizoyo yetu ng'hani, muladi chidanganike hamwe na kuifwa hamwe na kuukoma hamwe.'</t>
  </si>
  <si>
    <t>Viyaviya nowinogola ng'hani kwa mweye, niwona ludumbo lwangu kwa mweye. Nizagumigwa ng'hani, na nizondigwa ng'hani muna yamagazo yetu yose.</t>
  </si>
  <si>
    <t>Kwaviya hata viyafikile mwiisi ya Masadoniya, lukuli lwetu haliga hapatile hupi. Chila hanhu hochiza ng'hani, kunze kukala na mizoyo, na muumoyo wetu kukala na ludumbo.</t>
  </si>
  <si>
    <t>Mbali Mulungu yoyose yoyawapetela vigongo wanhu weli na vigongo, kafika Tito keza.</t>
  </si>
  <si>
    <t>Mbali si kwaviya viyafikile Tito yaidumwe, ila viya viyamwing'heni moyo. Viya viyawalongele kuwa mweye mwolonda ng'hani, mwandusa kuwona usungu na ugoni wenu kwa samahani yangu, muladi niye nizakondelelwe ng'hani.</t>
  </si>
  <si>
    <t>Na hata kamala nahawalawilile kwa usahidi wangu, siwonela bule. Hata nahawalawalawilile kwa mwanya mufui, kwaviya novimanya kuwa kalawilila kwangu kukala kuwawalawilile kwa zisiku chidogo.</t>
  </si>
  <si>
    <t>Mbali sambi nokondelewa, si kwaviya mweye mwohulike ng'hani, ila kwaviya mweye mwohulike ng'hani kuwa na uhasanyi. Kwaviya mweye mwohulike ng'hani fana Mulungu vayawalondile, ivo cheye hachidahile bule kuwakolela chinhu chochose.</t>
  </si>
  <si>
    <t>Ndugu, nolonda mwimenye uhasanyi uno Mulungu woyaweng'he ku mapetelo ya Kaye ya Masadoniya.</t>
  </si>
  <si>
    <t>Naladiha malagilizo yangu kwa ivo, ino niiyo inogile kumwenu. Mwaka wenyela mweye mwalile mweye mwa wandusa si kuweng'ha tu, mbali mwizanywa na kutenda goya.</t>
  </si>
  <si>
    <t>Na mweye vondamusang'hanile kutenda ugima uno, fana mweye vayalongile. Mkalize kutenda fana mweye mwakala mweye.</t>
  </si>
  <si>
    <t>Kwaviya fana munhu koleleki kuweng'ha, Mulungu kokulongela fana munhu yeli na chinhu chochose chiya, si fana munhu yeli na chinhu habule chinhu.</t>
  </si>
  <si>
    <t>Na hachilonda kuwapetela wanhu wamwenga viyaviya mweye mwogaya, ila muladi mweye muweng'he magesa muladi.</t>
  </si>
  <si>
    <t>Na sambi sambi, msang'hanile kuweng'ha vinhu va wanhu weli na vinhu vingi muna mweye, muladi ivo weye vaweng'he vinhu vingi muna wawo, nawo wezasang'hanila kuweng'ha vinhu vimuwile.</t>
  </si>
  <si>
    <t>Maabaho kwizakuwa fana Maandiko Yelile viyolonga, "Munhu yoyakumanyishe ng'hani habule chila, na munhu yoyakumanyishe chidogo habule chila."</t>
  </si>
  <si>
    <t>Maabaho nimwing'ha Mulungu, yoyamwing'ha Tito kuwa na ugima fana wangu kumwenu.</t>
  </si>
  <si>
    <t>Mbali Tito kahulika muladi chimulondile, ivo keza kulawa kumwenu kwa deng'ho, mbali keza kulawa kwa luholozi wake mwenyewo.</t>
  </si>
  <si>
    <t>Mbali chimtuma hamwe na ndugu imwe yoyamtegelezigwa na yamaikaye yose kwa kutenda mbuli inogile.</t>
  </si>
  <si>
    <t>Na habule ivo, yeye kasaguligwa na yaja yose muladi yasegele hamwe na cheye muladi chiweng'he nhosa za uhasanyi ku utunhizo wa Mndewa mwenyewo na kulagusa uhasanyi wetu.</t>
  </si>
  <si>
    <t>Mbali kwaviya walagusibhwe ng'hani na kulemeligwa, wakala na ugima mkulu wa kusang'hana. Na hata viwakalile ngayengaye ng'hani, wodaha ng'hani kuweng'ha ng'hani uhasanyi wawo.</t>
  </si>
  <si>
    <t>Maabaho chonda munhu yoyose sekeyasegeze mbuli inogile kwaviya wotang'hanila nhambiko zino za uhasanyi.</t>
  </si>
  <si>
    <t>Kwaviya chochose chila chinogile muna yameso ya Mulungu, mbali na muna ya wanhu wose.</t>
  </si>
  <si>
    <t>Nawo wamtuma ndugu yetu yoyakalile yaidumwe na wawo. Munda ya mbuli nyingi chilagusa kuwa na ugoni, mbali sambi sambi kwaviya kana chigongo chinene kwa mweye.</t>
  </si>
  <si>
    <t>Na imbele ya Tito, iyo mgane wangu na msang'hani wangu kumwenu. Mbali za wandugu zetu, wawo watumigwa wa yamakanisa, na wawo utunhizo kwa Chilisito.</t>
  </si>
  <si>
    <t>Ivo muwalongele nduguze usindila wa ludabwa wenu, na viya ichimu cholondeka chichigoleze kwa mweye haulongozi ha yamakanisa.</t>
  </si>
  <si>
    <t>Kwaviya nowalongela, walava fana vayadahile, wamwing'ha zodaha zawo, wamwing'ha hata kufosela udahi wawo.</t>
  </si>
  <si>
    <t>Wanhu wawo wakala wochilamba ng'hani waweng'he chilawizo cha kusang'hana na waja wanahina wa Mulungu.</t>
  </si>
  <si>
    <t>Na walava si fana vimutegeleze, mbali wawalongela Mndewa teng'hu, maabaho wawalongela cheye kwa ichimu cha Mulungu, maabaho wawalongela wawo kwa ichimu cheye.</t>
  </si>
  <si>
    <t>Ivo chimulamba Tito, fana yeye yoyatangulizile mbuli ino, maabaho kakomeleza kutenda ugima uno wa nhambiko mgati yenu.</t>
  </si>
  <si>
    <t>Mbali fana vonda mweye mwadanganika muna yose, mu uhuwilo, mu mbuli, muvimanyisho, na muna uhuwilo wenu wose na muna ichigongo chidodo chidodo chichali kwimwe, ivo vondanize mweye iviya mwadanganike muna ichigongo chino cha kuweng'ha.</t>
  </si>
  <si>
    <t>Mbali siwalongela bule, ila nowalongela muladi upendo wenu muladi muilinganishe na wa wanhu wamwenga.</t>
  </si>
  <si>
    <t>Kwaviya mwomumenya ubazi wa Mndewa wetu Yesu Chilisito. Hata viyakalile yeli na vinhu vingi, kakala ngayengaye kwa ichimu cha mweye, muladi mweye mukale kwa udodo wake muladi mukale wanhu.</t>
  </si>
  <si>
    <t>Dikala viyafikile, sizakuwaze kumwandikila mbuli ino ya kuwatezela waja wanhu wa Mulungu.</t>
  </si>
  <si>
    <t>Kawalongela mbeyu yoihandigwe na munhu yoyohanda mbeyu kwa muhandi na ndiya ya kuja. Mulungu kezawalongela na kuweng'ha mbeyu yoihandigwe na kuweng'ha matunda ya uhalengelesi wenu.</t>
  </si>
  <si>
    <t>Na mweye mwizapigwa muna yose muladi mweye mweye muweng'he muna yose. Ivo mweye mwizakuwa na ugoni wa kumwing'ha wanhu kwa cheye, na wanhu wezamwing'ha kumwing'ha Mulungu kwa ichimu chetu.</t>
  </si>
  <si>
    <t>Kwaviya mbuli ino vondamutegeleze kuweng'ha wanhu weli na nzala, mbali mwizakongezeligwa kumwing'ha Mulungu kwa kutenda ng'hani.</t>
  </si>
  <si>
    <t>Kwa ichimu icho mweye mwikomelesha, wanhu wezamtunhiza Mulungu kwaviya mweye mwomtegeleza na kwita Mbuli Inogile ya Chilisito. Na kwaviya mweye mwalola ugima wenu wa kugawana vinhu na wawo na waja wose.</t>
  </si>
  <si>
    <t>Na wawo wezanipetela kwa mweye kwaviya wezawapetela kwa chinyala kwaviya Mulungu kezawalongela uhasanyi mkulu ng'hani kumwenu.</t>
  </si>
  <si>
    <t>Maabaho Mulungu teng'higwe kwa chila chinhu chake hachidahile bule kudigwa.</t>
  </si>
  <si>
    <t>Kwaviya novimanya zoitenda zenu. Kakala noitenda yaja kuwalongela wanhu wa mwiisi ya Masadoniya mbuli ino, "Mweye wa Akaya mwakala mwiyanduse kusang'hanila kulawa mwaka umwenga." Na kutenda kwenu kufuwa mbuli kulu kudalisa wanhu wengi.</t>
  </si>
  <si>
    <t>Mbali sambi nowatuma wandugu wano, muladi chibhalo changu cha kudigumila kwa mweye si cha bule bule, mbali muladi mweye mwiiyanze fana vayalongile.</t>
  </si>
  <si>
    <t>Kwaviya fana niye nahafika na wanhu wamwenga wa mwiisi ya Masedoniya na kuwafika mweye hamunaitandalile kusang'hana, chizakuwa fana chinyala cha kulonga mbuli ino ya kumwing'ha Mulungu viyaviya kumwenu.</t>
  </si>
  <si>
    <t>Ivo niionile kuwa nihilewile muhala kuwalamba wandugu wano wahite kuulongozi kwimwe na wawalongele yamagambo yenu ya uhasanyi yoyawawalongele. Ivo muladi muwalongele kuwa uhasanyi wenu si wa kulaviligwa, mbali muladi muwalongele kwa luholo.</t>
  </si>
  <si>
    <t>Mbali mkale mwikumbuka vino, Munhu yoyahandile chidogo kezahung'ha chidogo, na munhu yoyahandile ng'hani kezahung'ha ng'hani.</t>
  </si>
  <si>
    <t>"Chila munhu yapate fana vayalola mumwoyo wake, sekeya kwa luholozi hebu kwa kudununzwa, kwaviya Mulungu kamulonda munhu yoyoweng'ha kwa deng'ho.</t>
  </si>
  <si>
    <t>Mbali Mulungu kodaha kuwapetela wanhu ubazi wose ng'hani, muladi siku zose mukale na vinhu vose vimuwile, muladi mweye mukale na ugima wa kutenda yanogile yose.</t>
  </si>
  <si>
    <t>Fana Maandiko Yelile viyolonga, "Katula magida yake kwa uwazi, kaweng'ha hela ngayengaye, na wanhu ngayengaye kosagula siku zose."</t>
  </si>
  <si>
    <t>Ikala waidi, nokwandikila niye Mndewa Mulungu yoyasagule na wana wake, wano mwolonda ukweli. Na siyo niye yaidumwe, ila na wose wowavimanyile ukweli.</t>
  </si>
  <si>
    <t>Munhu yoyose yonda yaje kumwenu na sekeye na mafundizo yayo, sekemumwing'he mwiikaye yenu wala sekemumwing'he ukaye.</t>
  </si>
  <si>
    <t>Munhu yoyose yoyamuhokeleni munhu fana iyo koleleki kodaha hamwe na kutenda uhasanyi wake vihile.</t>
  </si>
  <si>
    <t>Wanhu wengi nowaandikile, mbali sizolonda kuwaandikila na witi na witi. Mbali nolonda kwiza kwawe na kulonga na mweye kumwawo-mwawo, muladi ugoni wetu ukomee.</t>
  </si>
  <si>
    <t>Viyawana wa lumbu jako yoyasaguligwe Mulungu kakulamusa.</t>
  </si>
  <si>
    <t>Kwa ichimu cha ukweli unibaka mgati mweswe, na unibaka hamwe na cheye siku zose.</t>
  </si>
  <si>
    <t>Wezafika, ubazi, ubazi na tindiwalo kulawa kwa Mulungu Tati na kwa Yesu Chilisito, Mwana wa Tati. Ifa na ubazi wizakuwa hamwe na cheye muna ukweli na muulondi.</t>
  </si>
  <si>
    <t>Chino chinionela ugima mkulu, kwaviya nowona wana wako wamwenga woita mwii ukweli, fana viya chilaguso chichili chila chihulike kwa Tata.</t>
  </si>
  <si>
    <t>Na sambi, mwanamke mwendwa, siyakwandikila lagilizo da sambi, ila dochili nacho kusongela mwanduso. Chendelekene.</t>
  </si>
  <si>
    <t>Na luno ulo ulo ulo ulo ulo chiulonda, muladi chigende fana viyalagilize Malagilizo yake. Na luno ulo ulo muhulike kusongela mwanduso, muladi chigende muulonda.</t>
  </si>
  <si>
    <t>Wanhu wengi waviyaviya wadanganika mwiisi, wanhu wabule kuikanya kuwa Yesu Chilisito keza mu lukuli lwa munhu. Munhu iyo ni muviyaviya na munhu iyo mbaka wa Chilisito.</t>
  </si>
  <si>
    <t>Kawalongela, "Mwiilole mwenyewo, muladi sekemusole chiya chiya chiya chayatendile, mbali mwing'he gweko kulu.</t>
  </si>
  <si>
    <t>Munhu yoyose hayakomee muna yamafundizo ya Chilisito na kuhasigwa, iyo habule Mulungu. Munhu yoyose yonda yakomee muna yamafundizo ya Chilisito, iyo nayo yana Tata na Mwana.</t>
  </si>
  <si>
    <t>Petili, mtumwa wa Yesu Chilisito na msang'hani wa Mulungu, nowatumigwa wa Yesu Chilisito. Nowabandikila weye, waja wanogawile uhuwilo wa bei ng'hani fana cheye kwa nzila ya ulung'husesa wa Mulungu na Yesu Chilisito, Muhavu wetu.</t>
  </si>
  <si>
    <t>Ivo wandugu zangu, msang'hanile ng'hani kulagusa kuwa mweye mwitogwe na kusaguligwe na Mulungu. Kwaviya mukala motenda ivo, hamwizakuwa hata chidogo.</t>
  </si>
  <si>
    <t>Kawalongela, mweye mwizapeligwa ng'hani kwingila muna Ufalume wa siku zose wa Mndewa wetu na Mndewa Yesu Chilisito.</t>
  </si>
  <si>
    <t>Ivo niye nizawalongela siku zose mbuli izo, mbali mweye muitamanya na mwikomesishe mwii ukweli ulimo mgati yenu.</t>
  </si>
  <si>
    <t>Mbali nowoneka kuwa ni chinhu chinogile, chila viyakalile mwiikaye ino ya lukuli lwangu, kuwalongela mbuli izo.</t>
  </si>
  <si>
    <t>Kwaviya novimanya kuwa himachigola chidogo chidogo, fana Mndewa wetu Yesu Chilisito vayanilagusishe kumwangu.</t>
  </si>
  <si>
    <t>"Na niye nizawalongela, nizawalongela kuwa hata nisegele niye, mwodaha kukumbuka mbuli zino siku zose.</t>
  </si>
  <si>
    <t>Na hachidahile kuwapetela mbuli za udahi wa Mndewa wetu Yesu Chilisito kuzakwiza. Mbali hachidahile kulonga masimwe yoyatangigwe kwa ubalati, kwaviya cheye chiwonile kwa meso yetu ukulu wake.</t>
  </si>
  <si>
    <t>Kamwing'ha udahi na utunhizo kulawa kwa Mulungu Tati yetu. Baho dizi dihulikigwa kwa Mulungu yeli muna Ufalume Mkulu wa Ufalume viiya, "Ino iyo mwanangu nyachende wangu, ninogiligwe na yeye."</t>
  </si>
  <si>
    <t>Vichihulike dizi ijo dilawa kulawa kuulanga, viyakalile hamwe na Yesu muna umulima mwela.</t>
  </si>
  <si>
    <t>Iviya chimali na mbuli ya unabii wokulawilila ng'hani, mwodaha kutendigwa. Muyitegeleze fana zuwa dozawala muna ichisute, mbaka ichilo chiweng'he na nyota ya imitondo izachela muna mizoyo yenu.</t>
  </si>
  <si>
    <t>Nafasi na tindiwalo viwafike kwaviya mummanyile Mulungu na Yesu Mndewa wetu.</t>
  </si>
  <si>
    <t>Iviya, mvimanye vino, mvimanye vino, habule mulagi yoyose yoyodahilwe na munhu yoyose kulawa mbuli za Mulungu fana mulotezi wake mwenyewo.</t>
  </si>
  <si>
    <t>Kwaviya walava unabii haukalile bule kwa deng'ho ya munhu, ila wanhu walonga viyawalawilile na Mulungu, vawakalile watangigwe na Muhe Yelile.</t>
  </si>
  <si>
    <t>Mbali udahi wa Mulungu wake umwing'hiza chila chinhu chochose chiulonda muumoyo na kumulamila Mulungu. Chimu chimmanyile Mulungu yoyo yochihilimile kwa utunhizo na unogile wake.</t>
  </si>
  <si>
    <t>Kawalongela ivo, kaweng'ha malagilizo makulu ng'hani na ya bei ng'hani kwa ichimu chino, muladi kwa ivo mukale na chibumbila cha Ufalume, mulekigwe uhasanyi uli muna isi yoyose yoigendelela na kulonda usungu.</t>
  </si>
  <si>
    <t>Ivo kwa ichimu icho chila chinhu, mtende ng'hani muladi muing'he uhuwilo wenu muweng'he unogile, na uhuwilo wenu muweng'he ufundiza,</t>
  </si>
  <si>
    <t>na muvimanye vino muladiye, muvimanye vino muvimanye, muvimanye vino muvimanye, muvimanye vino muvimanye,</t>
  </si>
  <si>
    <t>Iviya mwilonde Mulungu, mwilonde fana ndugu. Na mwilonde fana wandugu, mwilonde fana wanahina.</t>
  </si>
  <si>
    <t>Kwaviya viyaviya mwodaha kuwa na kuwaza ng'hani, mwizakomee na kulemesa kutenda yanogile na kulema kulela kwa kumuvimanya Mndewa wetu Yesu Chilisito.</t>
  </si>
  <si>
    <t>Mbali munhu yelibule yayo yose yayo, iyo chipofu na kawona kutali. Kalisahila kuosigwa uhasanyi wake wa umwaka.</t>
  </si>
  <si>
    <t>Mbali walagizi wa uvwizi wezakuwa mgati ya wanhu, fana vondawizakuwa na wafundiza wa uvwizi mgati yenu. Wezakingiza mafundizo ya uvwizi muichuwala. Wezatagusila Mndewa waidumwe yoyawalondile, na ivo wezaileta uhelo wa sambi.</t>
  </si>
  <si>
    <t>Kwaviya vino ni chimali kwaviya kwa wanhu woyawo wowezila na kulonda kulonda kulonda kulonda kulonda kulonda kulonda kulonda kulonda kulonda kulonda kulonda kulonda usungu wa Mulungu. Wanhu wano woigendelela na kujigendelela, woigendelela kutenda vihile na kutenda vihile, hawadumba bule kuibishila wanhu wa kuulanga.</t>
  </si>
  <si>
    <t>Mbali hata wasenga wa kuulanga, ingawa wana udahi na udahi mkulu kufosa wose, hawamsola haulongozi ha wanhu fana wano haulongozi ha Mndewa.</t>
  </si>
  <si>
    <t>Mbali wanhu wano wofuma Mulungu kwa viya hawamanyile. Woli fana nyama ziwabule hakili, wanhu wolagusibhwa na kusang'hanilwa na nzala za uhasanyi, wolekigwe kugwiligwa na kuikoma. Na wawo viya fana nyama zizalawilila iviya.</t>
  </si>
  <si>
    <t>Na wawo wezatagusigwa fana viwawatendile. Mwizigesa kuwa ni chinhu cha unogile kutenda dugila da kutamila na kulola ndiya na kunywa mwiisi. Wakala waziya na walava ng'hani, woiguta muna yamadugila yenu na woiguta ng'hani.</t>
  </si>
  <si>
    <t>Wo na meso yawo gejuye na ugoni. Hawadaha kusegeza uhasanyi. Wowabamanya na kuwanogeza wanhu weli na uhasanyi ng'hani. Wakala na ludabwa lukulu lwa wanhu, wanhu wa mbuli za Mulungu!</t>
  </si>
  <si>
    <t>Ivo wasegela nzila inogile, wabwela na kusola nzila ya Balaamu, mwana wa Beoli, yoyamulondile hela ya uhasanyi.</t>
  </si>
  <si>
    <t>Mbali kwaviya kakala yohasanya, kambwakila na chihongwe, chinyamkela chochimanyile cha kulonga. Kalonga kwa dizi da munhu, na kaiganya uhasanyi wa mulotezi wa Mulungu.</t>
  </si>
  <si>
    <t>Wanhu wawo ni fana vinhu vilibule mazi, na hungu zo himahima na hupi. Wanhu wawo walondeka ziza na ziza ng'hulu zilawilile.</t>
  </si>
  <si>
    <t>Kwaviya wolonga mbuli za mtamu na kujigola kwa dizi kulu, woyisang'hanila kwa kutenda usungu wa uhasanyi na kulonda uhasanyi wa uhasanyi, muladi wawavwizile wanhu waja wowakalile na uhasanyi.</t>
  </si>
  <si>
    <t>Kawalongela wanhu uhasanyi wawo kuwa wanhu walawigwe, mbali wawo wenyewo ni watumwa wa uhasanyi na uhasanyi. Kwaviya munhu ni mtumwa wa chila chinhu chochose chochimwing'hile.</t>
  </si>
  <si>
    <t>Mbali wanhu wengi wezatenda uhasanyi wawo, na kwa ichimu cha wawo, nzila ya ukweli izagumigwa.</t>
  </si>
  <si>
    <t>Kawalongela kuwa waja wasegela uhasanyi wa isi kwaviya wamuvimanya Mndewa na Mndewa wetu Yesu Chilisito. Mbali wahagumigwa kaidi na kugumigwa, uhasanyi wawo wa sambi ugendelela kwiha kufosa uli na uhasanyi wake wa mwanduso.</t>
  </si>
  <si>
    <t>Ivo ukala muhavu kuwavimanya nzila ya ulung'husesa, kufosa kuwavimanya na kumulawa malagilizo yelile yoyaweng'higwe kumwawo.</t>
  </si>
  <si>
    <t>Ivo viyafikile kumwawo viyafikile walonga simwe da kweli, "Mbwa kokwiza mbuli zake, na nguluwe yohasigwe kokwiza na kugaza matimbwisi."</t>
  </si>
  <si>
    <t>Na kwaviya kwaviya wanhu wezakulonda mizoyo yawo, wafundiza wezawalonda kwa mbuli za uvwizi. Mbali uhasanyi wawo uzagumigwa kusongela siku zose, na kalagusa wawo haugona bule.</t>
  </si>
  <si>
    <t>Kwaviya Mulungu hadahasegezelele wasenga waja wasenga weli na kutenda uhasanyi, ila wawalaga kuna ichisute na minyololo ng'hani, muichisute mbaka vondamufike Mulungu.</t>
  </si>
  <si>
    <t>Kawalongela viyaviya isi ya umwaka wa umwaka kala, Mulungu hadahile bule kwazanza mazizi yose ya wanhu wa uhasanyi. Mbali kamwing'ha Nuhu, munhu yoyamulongele wanhu wanhu wanhu wanhu wanhu wanhu wanhu wanhu wanhu saba, muladi yamtegeleze.</t>
  </si>
  <si>
    <t>Kawalongela viyaviya Mulungu kawagomesa mumisi ya Sodoma na Gomola kwa kuibananga kwa umoto na kuibananga zuwa. Katenda ivo kuwa fana chilaguso kwa wanhu wose weli kumbali weli na uhasanyi kumwawo.</t>
  </si>
  <si>
    <t>Kawalongela viyavimanyile Lutu, munhu yanogile, yoyakalile yotoligwe na uhasanyi wa wanhu wa uhasanyi na uhasanyi.</t>
  </si>
  <si>
    <t>Kwaviya munhu iyo yaja yoyakalile agati yawo, kawona na kuhulika uhasanyi wake siku zose, munhu iyo yaja kakala yanogile.</t>
  </si>
  <si>
    <t>maabaho Mndewa kavimanya kuwahonya wanhu woyamdumba Mulungu kulawa muna yamalegezo. Mbali kawalongela waja wanhu weli na uhasanyi kuwalamula mbaka siku ya Mulungu.</t>
  </si>
  <si>
    <t>Ivo wandugu zangu, ino niiyo leka yangu ya kaidi nowandikila mweye. Muna yamaandiko yayo midi, nokusaka kugega magesa yenu ya uhasanyi muladi mweye mweye muyiteganye.</t>
  </si>
  <si>
    <t>Mbali siku ya Mndewa kezakwiza fana mbavi. Ulusiku olwo kuulanga wizadanganika kwa dizi kulu, na vinhu vizalawilila kwa umoto, na isi na vinhu vose vili umo vizagumigwa.</t>
  </si>
  <si>
    <t>Kwaviya vinhu vose vizihandigwa ivo, mweye mwilondelele kuwa wanhu wa viyahi? Muna uhasanyi mkulu na uziya kwa Mulungu,</t>
  </si>
  <si>
    <t>Na mweye mwotegeleza na kugendelelaze kuja kwa siku ya Mulungu. Isiku iyo kezalawilila kuulanga kuvumbuka kwa moto, na vinhu vizalawilila kwa umoto wizagumigwa.</t>
  </si>
  <si>
    <t>Mbali fana Mulungu vayamulongeleze, chilawilila kuulanga umwenga na isi imwenga, umo uhalengelesi wizakuwa.</t>
  </si>
  <si>
    <t>Ivo, kwa ivo wandugu zangu, kwaviya momtegeleza mbuli izo, chiteni ng'hani muladi mweye mwizakasanga hamwande na muladi.</t>
  </si>
  <si>
    <t>Mulole kuwazaleza kwa Mndewa wetu kuwa ni chiulwilo. Iviya ndugu yetu mwendwa Paulo kawalandikila mweye kwa ubalati wa Mulungu, woyamwing'hile Mulungu kwa ubalati wake.</t>
  </si>
  <si>
    <t>Kwaviya katenda ivo mwii maandiko yake yose, mowalongela mbuli izo. Muna yamagambo yake kuna mbuli zimwenga zodaha kuzimanya. Wanhu waja wanhu wabule hakili na wabule ludabwa wozihasanya wenyewo, fana wozitenda Maandiko yamwenga viyawahasanye.</t>
  </si>
  <si>
    <t>Ivo mweye wanahina, mvimanyile ivo! Muyiteganye sekeyawavimbe mwahasigwe na uhasanyi wa wanhu waja welibule Ufalume, na sekemwigwe kulawa mwii uhuwilo wenu mkulu.</t>
  </si>
  <si>
    <t>Mbali mukale muna ichigongo na mbuli ya kumumenya Mndewa na Mndewa wetu Yesu Chilisito. Ufalume yawe na utunhizo sambi na siku zose. Ameni."</t>
  </si>
  <si>
    <t>Mbali nolonda mwikumbuke mbuli zilongigwe na walotezi wa Mulungu wa umwaka na walotezi wake na malagilizo ya Mndewa na Mndewa yoyaweng'hiligwe na watumigwa wenu.</t>
  </si>
  <si>
    <t>Munhu ya mwanduso, muvimanye vino, muna zisiku za uhelelo, wanhu wezakwiza na kwiza na kwiza, woitenda fana viyaviya wanhu wolonda uhasanyi wawo.</t>
  </si>
  <si>
    <t>"Vino wezawalongela, 'Lilihi didugila da kwiza kwae? Kwaviya wasaho zetu wafwa, yose kogendelela kuwa fana viyakalile kusongela mwanduso Mulungu viyalumilwe.'</t>
  </si>
  <si>
    <t>Mbali wanhu wawo woyavimanya bule mbuli ino, wasiga kuhulika mbuli iyo. Kalonga mbuli ya Mulungu, kuulanga ukala kulawa kuulanga, na isi ipatigwa kwa mazi na kwa mazi.</t>
  </si>
  <si>
    <t>Na isi ya siku izo ikalawilila kwa mazi yayo, yandusa kugumigwa.</t>
  </si>
  <si>
    <t>Mbali isi na kuulanga wa sambi izo ulipo sambi diulongile mbuli iyo. Iviya kuulanga wa sambi izo zikoligwa kwa umoto, na wozigumigwa mbaka siku ya Mulungu ya kulagusa na kuhang'halila wanhu weli siyo na Mndewa.</t>
  </si>
  <si>
    <t>Mbali wanahina wangu, sekemusole mbuli ino imwenga, Mndewa kezawona siku imwe fana miyaka gana, na miyaka gana fana siku imwe.</t>
  </si>
  <si>
    <t>Mndewa hadaha kuching'ha kulingisa malagilizo yake, fana wanhu wamwenga wolonga kuwa wodaha. Mbali Mndewa kogolela na mweye kwaviya halondile munhu yoyose yahone, mbali kolonda wose wafike ku ukuta.</t>
  </si>
  <si>
    <t>Paulo, na Silivano na Timteo. No kuwandikila wanhu wa kaye ya Watesalonike, weli muna Mulungu Tati yetu na Mndewa Yesu Chilisito.</t>
  </si>
  <si>
    <t>Lusiku olwo, vondamufike Mulungu kulawa mwii wasenga wake muladi watangigwe na kuzanywa na wanhu wose wowahuwile. Na mweye mwizakuwa wamwenga wa wawo, kwaviya mwohuwila usindila wetu kumwenu.</t>
  </si>
  <si>
    <t>Kulwa ichimu icho, chila siku zose chiwapetela kwa Mulungu, muladi Mulungu yawalongele kuwa mweye mwemwe muladi mweye yoyawasagule, na kwa ludabwa kekaze kutenda yenu yose yanogile na kutenda go kuikilisha.</t>
  </si>
  <si>
    <t>Iviya, zina da Mndewa wetu Yesu ding'higwe muna mweye, na mweye mwing'higwe muna Yesu Chilisito. Lwakutyo Mulungu wetu na Mndewa Yesu Chilisito viwolonda ubazi wake.</t>
  </si>
  <si>
    <t>Nafasi na tindiwalo zose ziwe kwa Mulungu Tati yetu na kwa Mndewa Yesu Chilisito.</t>
  </si>
  <si>
    <t>Ndugu, chila siku zose chimwing'he Mulungu kwa ichimu mweye, fana vichilondeka kutendigwa, kwaviya uhuwilo wenu wokongezeka ng'hani na ludabwa lwa wose muladi muilonde mweye wose.</t>
  </si>
  <si>
    <t>Kulwa ichimu icho, cheye chochose choichigola mgati ya yamaikaye ya Mulungu kwaviya mwikoma yenu na uhuwilo wenu muna yoyose yomuyoga na magayo yonda mwadanganika.</t>
  </si>
  <si>
    <t>Iviya vose vondavilaguse kuwa uhasanyi wa Mulungu ni wa unogile. Kwa ichimu icho mweye mwizagumigwa kuwa mweye mweng'hi wa Ufalume wa Mulungu, unu mwanyasiligwa kwa ichimu cha Ufalume uwo.</t>
  </si>
  <si>
    <t>Ivo Mulungu ni mulengelesi muhala, maabaho kezawapetela magayo wanhu wowawatesa mweye.</t>
  </si>
  <si>
    <t>Na kwaviya kezawalongela mweye wowamsondelela na cheye kuchanyha ng'hani siku ija Mndewa Yesu vondaniwoneka kulawa kuulanga, hamwe na wasenga wake wa ludabwa.</t>
  </si>
  <si>
    <t>Wezalamula wanhu welibule kummanya Mulungu na wanhu waja hawamtegeleze Mbuli Inogile ya Mndewa wetu Yesu.</t>
  </si>
  <si>
    <t>Wezakasang'hanilwa na kalagusa ng'hani chila siku zose, na wezasegelwa kulawa haulongozi ha Mndewa na utunhizo wa udahi wake.</t>
  </si>
  <si>
    <t>Ndugu, kwa ichimu cha kwiza kwa Mndewa wetu Yesu Chilisito na kukumanyigwa haulongozi hake, chiwalongela,</t>
  </si>
  <si>
    <t>na maabaho yose ya uhasanyi kwa wanhu wozahandigwa kwaviya wakala walema kuipenda ukweli muladi wanhu wezakomboligwe.</t>
  </si>
  <si>
    <t>Ivo kwa ichimu icho, Mulungu kawalagiliza watangigwe na ludabwa wa uvwizi, muladi wagendelele kuhuwila uvwizi,</t>
  </si>
  <si>
    <t>Na ivo wose wowakalile hawahuwile ukweli na wowasang'hanile uhasanyi, wezatagusigwa.</t>
  </si>
  <si>
    <t>Mbali cheye chila vinogile kumwing'ha Mulungu siku zose kwaviya mweye, wandugu zangu mwendwa wa Mndewa, kwaviya Mulungu kawasagula mweye kusongela mwanduso mujakomboligwe na Muhe, kwaviya mohuwila ukweli.</t>
  </si>
  <si>
    <t>Kawalongela ivo Mulungu kawalanga kuwalongela mbuli inogile yochihulikele, muladi mukale muna utunhizo wa Mndewa wetu Yesu Chilisito.</t>
  </si>
  <si>
    <t>Ivo, wandugu zangu, mwimile ng'hani, na mwikomeshe mafundizo yoyawafundize kwa mbuli zetu hebu kwa mbuli zetu.</t>
  </si>
  <si>
    <t>Mndewa wetu Yesu Chilisito mwenyewo na Mulungu Tati yetu, yochihendele na kaweng'ha ludabwa lwa siku zose na chigongo chinogile kwa ichigongo chake,</t>
  </si>
  <si>
    <t>Kawaguse mizoyo yenu na kuwapetela nguvu muna mbuli zose na mbuli zose zisi.</t>
  </si>
  <si>
    <t>Na sekemusole kusegezeligwa himahima, wala sekemudumbe kwa muhe hebu kwa mbuli yoyose hebu kwa mbuli yoyose, hebu kawalongela kuwa chilawilila kuchanyha, "Siku ya Mndewa ifika sambi."</t>
  </si>
  <si>
    <t>Kwaviya munhu yoyose sekeyawavwizile kwa nzila yoyose, kwaviya siku ija izagwa, mbaka uhasanyi wa mwanduso utalifika, na munhu iyo yahasanyi yezalawilila, munhu iyo kasang'haniligwa kuhasanywa.</t>
  </si>
  <si>
    <t>Goya ni munhu iyo yonda yagegeze na kujikweza haulongozi ha chila chinhu chochose chiidumwe na Mulungu hebu chila chinhu chochigumigwa. Ng'hani kezaikanha haulongozi ha Mulungu, maabaho kezitenda mwenyewo kuwa yeye ni Mulungu.</t>
  </si>
  <si>
    <t>Viya hamukumbuka kuwa viyakalile hamwe na mweye, kawalongela mbuli zino?</t>
  </si>
  <si>
    <t>Na mweye mwamanya chila chinhu chochimdumba sambi, muladi chipate kuwoneka muna lusita luja.</t>
  </si>
  <si>
    <t>Kwaviya ludabwa lwa uhasanyi uno ulo gwikolela kutenda kazi, mbali yoyose yondayesa kutenda mbaka vondayasegezigwe.</t>
  </si>
  <si>
    <t>Maabaho kezawoneka mwanamke ija yoyakomee. Mndewa Yesu kezamkoma na kumkoma kwa muhe wa milomo yake, na kumkanha kwa utunhizo wa kwiza kwake.</t>
  </si>
  <si>
    <t>Ivo kuja kwa munhu ija yoyakalile na uhasanyi kulagusigwa kwa kutenda mbuli ya Lufyende, yoyatenda udahi wose na vilaguso na mauzauza ya uvwizi,</t>
  </si>
  <si>
    <t>Mafosa, wandugu zangu, muwatose kwa ichimu, muladi mbuli ya Mndewa igwile himahima himahima na kuligumigwa, fana viyakalile kumwenu.</t>
  </si>
  <si>
    <t>Kwaviya hata viyakalile hamwe na mweye, chiwalagilize, "Munhu yoyose yoyolonda kusagula kutenda kazi, sekeya nije hata ndiya."</t>
  </si>
  <si>
    <t>Na ichimu chiwahulika kuwa wanhu wamwenga mgati yenu ni waviyaviya, hawafosa kutenda chinhu bule, mbali woiganya-ganya mbuli za wanhu wamwenga.</t>
  </si>
  <si>
    <t>Ivo wanhu fana wano chiwapetela na kuwalamba kwa Mndewa Yesu Chilisito, wagendelele kutenda kazi ya kudigwila ndiya yawo waja.</t>
  </si>
  <si>
    <t>Mbali mweye, wandugu zangu, sekemusole kutenda yanogile.</t>
  </si>
  <si>
    <t>Fana munhu yoyose yahalema kuhulika malagilizo yetu yochiligwe muna kalata ino, mkalize meso yenu kwa munhu iyo. Sekemumsondelele na munhu iyo, muladi yatende viyaviya chinyala.</t>
  </si>
  <si>
    <t>Mbali sekemumtegeleze kuwa mdani, mbali mulaguse fana ndugu.</t>
  </si>
  <si>
    <t>Lelo Mndewa wa tindiwalo mwenyewo yalembe yawapetele mweye tindiwalo zose na kwa nzila zose. Mndewa yawe na mweye wose.</t>
  </si>
  <si>
    <t>Anye, Paulo, nokwandikila niye umkono wangu kuno. Niyo insonga muyalawilila muna yamaandiko yangu yose. Nivo notenda niivo.</t>
  </si>
  <si>
    <t>Na ugima wa Mndewa wetu Yesu Chilisito ukale na mweye wose.</t>
  </si>
  <si>
    <t>Maabaho mupeteleze na cheye chihone kusagula kwa wanhu vihile na wahasanyi, kwaviya si wose wohuwila.</t>
  </si>
  <si>
    <t>Mbali Mndewa ni Mndewa yodaha, nayo kezawapetela nguvu na kuwachigila kwa yehile.</t>
  </si>
  <si>
    <t>Na cheye chidogolela kwa Mndewa kuwa mweye motenda na mwizakuwa motenda viya viyawalongele.</t>
  </si>
  <si>
    <t>Mndewa yatangashe mizoyo yenu muladi mumulonde Mulungu na muwile na uvwizi wa Chilisito.</t>
  </si>
  <si>
    <t>Ndugu, dowabhalagiliza kwa zina da Mndewa Yesu Chilisito, muwe na wose waja ndugu yoyose yonda yaitende viyahile kutenda fana vowapetile.</t>
  </si>
  <si>
    <t>Kwaviya mweye wenyewo mwimanya fana vinhu vinogile kuwa mweye mwing'henile kwa cheye, kwaviya chila viyakalile hamwe na mweye hachidahile bule.</t>
  </si>
  <si>
    <t>Na hachidahile kulya ndiya ya munhu yoyose bila kulipa. Mbali chikolele kazi ng'hani na kwa nhongo na kwa imisi, muladi sekechimgwile munhu yoyose kulawa kwenu.</t>
  </si>
  <si>
    <t>Viyachitendile ivo, si kwaviya hachidahile bule kumwing'ha hela, ila kwaviya cheye iviya chila viyafikile kuwa fana cheye.</t>
  </si>
  <si>
    <t>Paulo ni msang'hani wa Yesu Chilisito kwa ichimu cha Mulungu, na niye nokulongela mbuli ya uhasanyi uno uli muna Chilisito Yesu.</t>
  </si>
  <si>
    <t>Mbali sambi yoyilaguseligwe kwa kuwasigwa kwa Mndewa wetu Yesu Chilisito. Yeye kawaguma wanhu iwadanganike na kuweng'ha ugima na uhasanyi kwa nzila ya Mbuli Inogile.</t>
  </si>
  <si>
    <t>Naligumigwa kuwa mbuli inogile, na ntumwa na mfundiza wa Mbuli Inogile ino.</t>
  </si>
  <si>
    <t>Kulwa ichimu icho niiyo nogazanywa viyaviya, mbali siwonela chinyala, kwaviya namumenya yoyamwikilisishe, na nokwikilisha kuwa kana udahi wa kulinda chiya chinhu chiyanilile kumwangu mbaka siku ija.</t>
  </si>
  <si>
    <t>Kawalongela mbuli za mafundizo ya muhala zowahulike kulawa kumwangu, hamwe na uhuwilo na ludabwa lumwi na Chilisito Yesu.</t>
  </si>
  <si>
    <t>Kawalongela mbuli ija yoyawasigwe kwa Muhe Yelile yoyakalile mgati mweswe.</t>
  </si>
  <si>
    <t>Mbali vondavimanya kuwa wanhu wose weli mwiisi ya Aziya walisiga, wamwenga wawo ni Fulegoni na Helogene.</t>
  </si>
  <si>
    <t>Mbali Mndewa kawonela ubazi wanhu wa mnyumba ya Onesifolo, kwaviya kang'heza ng'hani na halondile chinyala kwaviya nikala mwii minyololo yangu.</t>
  </si>
  <si>
    <t>Mbali viyakalile Roma, kandonda ng'hani mbaka yang'halile.</t>
  </si>
  <si>
    <t>Mndewa yanduse yawone ubazi kwa Mndewa siku ija. Na weye umanya ng'hani viyamwing'hile nhogolwa mudibululu da Efeso.</t>
  </si>
  <si>
    <t>Iviya kwa Timteo, mwana wangu nyachende wangu. Mulungu Tati na Chilisito Yesu Mndewa wetu wengile uhasanyi, ubazi na tindiwalo na tindiwalo.</t>
  </si>
  <si>
    <t>Mbali nokulongela Mulungu, yoyamtambikila kwa uhasanyi mwema, fana tati zangu wakala wotenda. Nokukukumbuka siku zose muna yamasabwa yangu, imisi na ng'hani.</t>
  </si>
  <si>
    <t>Viyakumbuka mesozi yako, nokumbulila ng'hani kukuona kaidi, muladi nijue ugima wangu.</t>
  </si>
  <si>
    <t>Anikumbuka uhuwilo wako wa kweli, wowakalile na ludanha wako Loisi na mami yako Eunike. Navimanya kuwa weye iviya uli nawo.</t>
  </si>
  <si>
    <t>Kulwa ichimu icho, nokulongela uvwize kuzimusa kuzima uwana wa Mulungu wowakalile muna weye kwa kuwekila makono yangu.</t>
  </si>
  <si>
    <t>Kwaviya Mulungu hadahile chimu cha udumbo, ila chimu cha udahi na upendo na kuigendelela kutenda vinhu goya.</t>
  </si>
  <si>
    <t>Ivo sekeunile bule usindila kwa Mndewa wetu. Na sekeunile bule niye, niye yeli mchifungo kwa chimu cha Mndewa wetu. Mbali unilekelele kuhulika magongo ya Mbuli Inogile, kwa ludabwa lwa Mulungu,</t>
  </si>
  <si>
    <t>Maabaho kawalongela, na kawatanga muladi kuwa wanhu weye. Ivo si kwa ichimu cha kutenda yanogile, ila kwa ichimu cha kulonda kwake mwenyewo na kwa ubazi wake. Ufalume uno chiweng'he kwa Chilisito Yesu kusongela siku zose.</t>
  </si>
  <si>
    <t>Ivo weye, mwana wangu, ikala na nguvu muna ichigongo chili muna Chilisito Yesu.</t>
  </si>
  <si>
    <t>Ivo nokalola vose kwa ichimu cha wanhu waja Mulungu wowasagule, muladi wawo nawo wazakomboligwe na Yesu Chilisito, hamwe na utunhizo wa siku zose.</t>
  </si>
  <si>
    <t>Na ino ni mbuli ya kweli: "One chahadanganika hamwe nayo, chila vichidanganika hamwe nayo.</t>
  </si>
  <si>
    <t>Iviya chikomesha, chizatangasha hamwe nayo. Viyachimulawa, yeye kezachimulawa.</t>
  </si>
  <si>
    <t>Na hachidahile uhuwilo, yeye kakala munhu wa uhuwilo, kwaviya hadaha kuyibela mwenyewo.</t>
  </si>
  <si>
    <t>Wanhose kuwakumbuka wanhu mbuli izo, wapatie mbuli izo haulongozi ha Mndewa. Wasiga kuibishila mbuli za mbuli zibule muhavu, kwaviya zowabena waja wozahulika.</t>
  </si>
  <si>
    <t>Zisize kuwa munhu yoyose kumtegeleza Mulungu kuwa munhu yoyekigwe na Mulungu, msang'hani na habule na chinhu cha kudigusa, yoyosang'hanila mbuli ya ukweli kwa unogile.</t>
  </si>
  <si>
    <t>Mbalize mbuli zose za uvwizi na mbuli zose zabule uhasanyi na za uvwizi, kwaviya mbuli izo zikwendelela kugeza uhasanyi kwa Mulungu.</t>
  </si>
  <si>
    <t>Na mafundizo yawo yezalawilila fana mbiki honda honda yahahonye. Wamwenga wawo ni Himenayo na Feleto.</t>
  </si>
  <si>
    <t>Wawaleka ukweli, wolonga kuwa kuzilibuka kuiifa kulifika. Ivo wowabena uhuwilo wa wanhu wamwenga.</t>
  </si>
  <si>
    <t>Mbali mbuli izo zose zimile, musingi wa Mulungu wokoma wima, na muna chifungo chino chilawa, "Mndewa kavimanya wanhu wake," na, "Munhu yoyose yotanga zina da Mndewa kolulaga uhasanyi."</t>
  </si>
  <si>
    <t>Na viyaviya viyahulike nimulongela haulongozi ha wanhu wengi, witize wanhu wa uhuwilo wanhu wezalava kuwafundiza wanhu wamwenga iviya.</t>
  </si>
  <si>
    <t>Na mwiiikaye kulu habule viyanzo va goya na va Siliva muhala. Mbali muna ichigoda maabaho mwiikaye mna viyanzo vya mbiki na va udongo. Wamwenga wokwing'ha vinhu vinogile, na wamwenga wokwing'ha vinhu vifanile.</t>
  </si>
  <si>
    <t>Ivo munhu yahadegeleze mwenyewo na kusola-sola yaja yondayalongile, iyo kezakuwa chinyala cha mwanduso, chayela yaidumwe na yamwing'he kumwinyi wa ikaye, yaidumwe kwa kutenda yose yanogile.</t>
  </si>
  <si>
    <t>Na mweye iviya ng'hani uwabweleze uhasanyi wa uhasanyi, mbali mulonde kulengelesi, uhuwilo, ludabwa, na mulembe hamwe na wanhu wose wozitanga Mndewa kwa mizoyo jakisi.</t>
  </si>
  <si>
    <t>Mbali begete mbuli za uhasanyi na za uhasanyi, kwaviya wavimanya kuwa zozitangasha mizoyo.</t>
  </si>
  <si>
    <t>Kwaviya mtumwa wa Mndewa hadahile kuibishila, mbali kolondeka yawe munhu yanogile, yafundize vinhu vose na yawe na uvwizi.</t>
  </si>
  <si>
    <t>Ivo kolondeka kuwalamula kwa uwazi wanhu wowakalile womuliga, kwaviya kawona fana Mulungu kezaweng'ha uhasanyi muladi wavimanye ukweli.</t>
  </si>
  <si>
    <t>Kawalongela viyaviya wavimanye na walava mwiichifungo cha Lufyende, munhu yoyawasegeze kwa dizi da Lufyende, muladi watende fana viyaolonda Mulungu.</t>
  </si>
  <si>
    <t>Viyavimbezele fana mfalume unogile wa Chilisito Yesu.</t>
  </si>
  <si>
    <t>Kwaviya habule munhu yoyose yeli mwiichifungo cha uhasanyi yoyodaha kusang'hanila na magesa ya umwaka, kwaviya yolonda kumwing'ha mkulu wa chifungo muladi yamwing'he chifungo.</t>
  </si>
  <si>
    <t>Iviya, munhu yoyose yonda yaing'higane mwii masango ya masango, hadahile kung'hizana kwa mafundizo ya masango ya masango.</t>
  </si>
  <si>
    <t>Kasilima yoyakalile yoguma ng'hani kolondeka kuwa wa mwanduso kusola matunda ya ng'hani.</t>
  </si>
  <si>
    <t>Wanhegeleze mbuli ino nolonga. Mndewa kezakwing'ha kuvimanya mbuli izo zose.</t>
  </si>
  <si>
    <t>Mwichuke Yesu Chilisito, yoyalawilile kulawa mwiifa na yalibuka kulawa mwiisi ya Daudi. Iyo ni Mbuli Inogile yangu.</t>
  </si>
  <si>
    <t>Na niye nogazanywa kwa Mbuli Inogile, mbaka nokugwiligwa na minyololo fana munhu yeli habehi. Mbali mbuli ya Mulungu hadahaligwiligwa.</t>
  </si>
  <si>
    <t>Mbali muvimanye chinhu chino, muna zisiku za uhelelo kwizakuwa na zisiku za manhesa.</t>
  </si>
  <si>
    <t>Mbali weye wamanya mafundizo yangu, na muhala wangu, na malengo yangu, na uhuwilo wangu, na ugima wangu, na ludabwa wangu, na uvwizi wangu,</t>
  </si>
  <si>
    <t>Na viyaviya viyaviyaviya vayanifikile mwiisi ya Andeleya, na Ikoniyo, na Lusita. Viyaviya viyaviya vayanilemele ng'hani. Mbali Mndewa kandusa kulawa vose.</t>
  </si>
  <si>
    <t>Mbali munhu yoyose yolonda kuwa na ugima wa Mulungu muna Chilisito Yesu, kezakomigwa.</t>
  </si>
  <si>
    <t>Mbali wanhu wabhibhi na waja uvwizi wezakuwa wabhibhi ng'hani, wovwizila na kulemigwa.</t>
  </si>
  <si>
    <t>Mbali weye, kaleni mwii mwii mbuli ziyafundizigwe na kusimbagiligwa muna ichimu, kwaviya wavimanya wanhu waja wofundize mbuli izo.</t>
  </si>
  <si>
    <t>na wavimanya kusongela udodo wako kuwa uvimanya Maandiko Yelile, yayo yodaha kukufanya kuwa na ufundiza kuipata wokomboligwa kwa kumuhuwila Yesu Chilisito.</t>
  </si>
  <si>
    <t>Wanhu wose wofundize Maandiko Yelile wapulizigwa na Mulungu, na yodaha kufundiza, kulagusa uhasanyi, na kuwalongela wanhu welaguse na kuwafundiza wanhu wanhu wanogile mu ulung'husesa,</t>
  </si>
  <si>
    <t>Koleleki munhu wa Mulungu yawe yaing'hilikigwe kwa kutenda yose yanogile.</t>
  </si>
  <si>
    <t>Kwaviya wanhu wezalawilila wenyewo, wokonda vinhu, wokonda vinhu, woiguta na wenye ludoko, na waviya wofuma Mulungu. Wezalema kutegeleza tati zawo na mami zawo, na wabule shukrani na wabule uhasanyi.</t>
  </si>
  <si>
    <t>na wabule ugoni na wabule ugoni na waja uvwizi na waja uvwizi, na wabule uvwizi na magayo yawo. Wakala na ubazi na wabule ludabwa.</t>
  </si>
  <si>
    <t>Na wawo ni waviyaviya, na waziya na waziya. Wolonda ugoni kufosa kumulonda Mulungu,</t>
  </si>
  <si>
    <t>Na wanhu wowoneka kuwa na ugima wa kunze, mbali wabela udahi wa Mulungu. Lawawe na wanhu fana wawo.</t>
  </si>
  <si>
    <t>Wamwenga wawo ni waja wowinza mwiiikaye ya wanhu na kusola wanaake waja weli na uhasanyi. Wanaake wawo wangala na uhasanyi wawo, na wogegigwa na kulonda mbuli zose za uvwizi.</t>
  </si>
  <si>
    <t>Wanahina wofundiza siku zose, mbali hawadaha kumanya ukweli.</t>
  </si>
  <si>
    <t>Viyaviya Yane na Yambdele wakala wakanya Musa, ivo wanhu wano wakanya ukweli. Wanhu wawo weli na hakili vihile, na walava uhuwilo wawo wokulupila watagusigwa.</t>
  </si>
  <si>
    <t>Mbali hawezasagila kumbali, kwaviya uhasanyi wawo uzakuwa wavimanya kwa wanhu wose, fana uhasanyi wa wanhu waja viwavimanyile waja.</t>
  </si>
  <si>
    <t>Na nokulongela haulongozi ha Mulungu na haulongozi ha Chilisito Yesu, iyo kezawahlamula wanhu wagima na wafa muna ulusita lwa kuonekana kwake na ufalume wake.</t>
  </si>
  <si>
    <t>Kwaviya Demasi kanhileka, kwaviya kalonda isi ino, kahita Thesalonike. Kilise kahita Galilaya, na Tito kahita Dalimatia.</t>
  </si>
  <si>
    <t>Mbali Luka yaidumwe iyo kakala hamwe na niye. Hita ukaye na Maliko kwaviya kanhendela kwaviya kanhendela muladi niwasang'hanile.</t>
  </si>
  <si>
    <t>Na Timiko namtuma Efiso.</t>
  </si>
  <si>
    <t>Vondaha kwiza, unilete ngolole ija inyala imusiga kwa Karpo mudibululu da Tilowa, na vidole vyangu, ng'hani vidole va mbende.</t>
  </si>
  <si>
    <t>Mbali Alekizanda, munhu yoyosenga vinhu wa chuma kanhendela vihile vingi vihile. Mndewa kezamwing'ha fana viyavitendile.</t>
  </si>
  <si>
    <t>Na weye iviya uilole na yeye, kwaviya kaiganya ng'hani mbuli zetu.</t>
  </si>
  <si>
    <t>Na mudibhambasi yangu ya mwanduso, habule munhu yoyoniwinza, mbali wose wandeka. Nilamusabhwa Mulungu sekeyawaile niye chilaguso cha chinhu chino.</t>
  </si>
  <si>
    <t>Mbali Mndewa kakala hamwe na niye na kuning'ha nguvu, muladi kwa niye mbuli ipetigwe kwa uwazi, na wanhu wa ziisi zose wahulike. Niye nilekigwe muumulomo wa ng'hondolo.</t>
  </si>
  <si>
    <t>Latabhugenyi kezahokela kulawa mwiiviya yose na kunigendelela kwingila muna Ufalume wake wa kuulanga. Wamwing'he utunhizo siku zose na kajanende. Ameni.</t>
  </si>
  <si>
    <t>Kawalongela Priska na Akwila na wanhu wose wa mnyumba ya Onezifilo.</t>
  </si>
  <si>
    <t>Kawalongela wanhu Mbuli ya Mulungu. Ukale munhu yoyose muna lusita lukulu na muna lusita lukulu. Ukalemele, uwakaleme na kuwalongela wanhu, na ufundize kwa uvwizi wose.</t>
  </si>
  <si>
    <t>Maabaho Elasito kakala Korinti. Niye namusiga Tilofimo kakala mwii Meleto kwaviya kakala kawatamu.</t>
  </si>
  <si>
    <t>Henda ng'hani ukaje mbaka chipindi cha chihuhwe chidogo. Eubulo komkaza, na Pudi na Lino na Kilaudiya na wandugu wose wo mwiisi.</t>
  </si>
  <si>
    <t>Mndewa yawe na muhe wako. Lusita lukulu luwe na mweye.</t>
  </si>
  <si>
    <t>Kwaviya chipindi chizakwiza wanhu wezasagula kuhulika mafundizo yo muanga. Mbali, kulagusa kulonda yawo yaja, wezatang'hanila wafundiza wengi fana wanhu wolonda kuhulika kwa magutwi yawo.</t>
  </si>
  <si>
    <t>Wezalema kuhulika ukweli, na wezasegela masimwe ya uvwizi.</t>
  </si>
  <si>
    <t>Mbali weye, muhuwile magayo. Tenda mbuli inogile ya mbuli inogile, na ukamhe mbuli inogile ya mbuli inogile.</t>
  </si>
  <si>
    <t>Kwaviya sambi niye niyakomelezigwa fana nhambiko ya kumgela, na lusita lwangu lukinga lwa kusegela.</t>
  </si>
  <si>
    <t>Kawalwana ng'hondo yanogile, ng'hondo nimalile, naikoma uhuwilo.</t>
  </si>
  <si>
    <t>Na sambi niye nizatoligwa kombelo da bulengelesi, didugila Mndewa, ija mkulu wa uhasanyi muhala. Na siyo niye yaidumwe, ila waja wose wowakalile wolonda kwa deng'ho kuluwoneka kwae.</t>
  </si>
  <si>
    <t>"Izihe kuja kwangu hima.</t>
  </si>
  <si>
    <t>Elda. No kumwandikila Gayo, msang'hani wangu ninamulonda kweli.</t>
  </si>
  <si>
    <t>Ivo one nizafika, nizakumbuka yaja yose yonda yatende, yoyose yonda yailemeze kwa mbuli za uvwizi. Mbali hadaha kusagula mbuli izo, nayo kalema kuwalanga ndugu. Hata kawalema kuwatogola wanhu wowalonda kutenda ivo, maabaho kawawinga mwii Kaye ya Mulungu.</t>
  </si>
  <si>
    <t>Ivo mwanangu nyachende, sekewiigeleze yehile mbali yehile, ila yelile. Munhu yoyose yotenda yaja ni ya Mulungu, mbali yoyose yotenda vihile haamwonile Mulungu.</t>
  </si>
  <si>
    <t>Wanhu wose wamsima Demelitiya, hamwe na ukweli wenyewo. Na cheye iviya chochimtenda munhu yoyose yamtegeleze, na ummanya kuwa usindila wetu ni wa kweli.</t>
  </si>
  <si>
    <t>Wanhu wengi ng'hani na chinhu cha kukuandikila, mbali sizolonda kukuandikila kwa sengo na inge.</t>
  </si>
  <si>
    <t>Mbali notegeleza kukuwona himahima himahima, maabaho chila cholonga meso na meso.</t>
  </si>
  <si>
    <t>Kawalongela mulembe gubhe kwa weye. Asani zetu wano wokung'hanila. Wose wano wowakung'hanila kwa zina jake mwene.</t>
  </si>
  <si>
    <t>Ndugu yangu mwendwa, nokusabhwa upate kuwa na ugima mu mbuli zose na kuwa na ugima wa muumoyo fana muhe wako wokung'hunha.</t>
  </si>
  <si>
    <t>Wanhu wamwenga wa ndugu weza na kwiza na kuwalongela ukweli wako na viulonda ukweli, fana vondavilaguse mwii ukweli.</t>
  </si>
  <si>
    <t>Na habule chinhu chinogile kufosa yano, kuhulika wana wangu wakala wofosa muna ukweli.</t>
  </si>
  <si>
    <t>Ivo msang'hani, weye uchitenda vinhu vose vondaviwatendelele wandugu zako, ingawa wawo ni wageni kwako.</t>
  </si>
  <si>
    <t>Wanhu wawo wahulika imbele ya kaye ya Chilisito kuwaulonda kwako. Wezatenda goya fana vinogile kumwetu Mulungu.</t>
  </si>
  <si>
    <t>Kwa ichimu cha zina ijo, wahita, na hawamulondile chinhu wanhu welibule uhuwilo kulawa kwa wanhu welibule uhuwilo.</t>
  </si>
  <si>
    <t>Ivo cheye iviya chiwe chiwapeteleze wanhu fana wano, muladi cheye chiwatang'hanile kuwatang'hanila wanhu wa ukweli.</t>
  </si>
  <si>
    <t>Wandikila chochose chila hanhu holilandikila mwii Kaye ya Mulungu. Mbali Diotdelefe, yoyo yolonda kuwa wa mwanduso, hawilamila udahi wetu.</t>
  </si>
  <si>
    <t>Lusita lwa Kaisaliya, kukala na munhu imwe yatangigwe Koronelio. Iyo kakala mkulu wa wakalizi wa wakalizi yotangigwa "Chinyamkela wa Italiya."</t>
  </si>
  <si>
    <t>Viyakalile komtendela kwa Mulungu, kagwatwa na nzala, kandusa kuja ndiya. Mbali wanhu viwakalile woja ndiya, kagona ng'hongo ng'hulu.</t>
  </si>
  <si>
    <t>Kawona kuulanga kuvuguka na chinhu chochimwi fana ngolole mkulu chihokigwa hasi kwa mbuli zake nne.</t>
  </si>
  <si>
    <t>Ichilo icho chila hanhu haja na vinhu vose va magulu mane, na vinhu vose volawa mwiisi na ndege weli kuulanga.</t>
  </si>
  <si>
    <t>Na dizi dihulikigwa kwa Petili, "Izo wite na ulye!"</t>
  </si>
  <si>
    <t>Petili kamwidika, "Pai, Mndewa! Habule! Habule chinhu chochose chihile na hachinyamkela chidogo."</t>
  </si>
  <si>
    <t>Na dizi dihulikigwa kaidi kwa umwanza wa kaidi, "Sekeutende chinhu chochose Mulungu choyachigola kuwa cha uhasanyi."</t>
  </si>
  <si>
    <t>"Chinhu icho chimuchitendeka miyanza mitatu, na bahobaho ngolole kakanhu'ha mbaka kuulanga.</t>
  </si>
  <si>
    <t>Petili viyakalile kaguta kawalongela bule imbuli ya mbuli ija yoyawawonile, wanhu watumigwa na Koroneliyo wahita. Petili kakala haja na ikaye ya Saimoni, munhu yoyakalile kusongola mbende, wamema hana ulwivi lwa kaye.</t>
  </si>
  <si>
    <t>Viwalongile zing'hondo ya kaye, wawauza fana Saimoni, yoyatangigwe Petili, kakala baho.</t>
  </si>
  <si>
    <t>Petili viyakalile yogendelela kufikilisha mbuli ija yoyawonile, Muhe Yelile kamulongela, "Saimoni, kuna wanhu watatu woyakulonda.</t>
  </si>
  <si>
    <t>Ukala munhu yoyamdumba Mulungu, hamwe na kaye yake yose. Kawatenda magesa mengi kwa wanhu na kumwing'ha Mulungu siku zose.</t>
  </si>
  <si>
    <t>Lelo inuka, utuke hasi na sekeudumbe kuhita nawo, kwaviya ni niye nowatuma."</t>
  </si>
  <si>
    <t>Petili kalawa hasi na kuwalongela wanhu waja wowatumilwe na Koronelio, "Mweye iyo inikuulonda. Mbona mwokwiza?"</t>
  </si>
  <si>
    <t>Wamwidika, "Chilipetigwa na mkulu wa wakalizi Koroneliyo. Munhu iyo komdumba Mulungu na yoyamtegeleza na yotegelezigwa na Wayahudi wose. Mulungu kamulagiliza malaika yelile yakukokele ukaye kumwake, muladi yakutegeleshe mbuli ziulonga."</t>
  </si>
  <si>
    <t>Petili kawalongela, wengila hamwe na Yesu mnyumba na kuweng'ha wanhu wagone. Siku isondelele kasegela, wahita nawo, na wandugu wamwenga kulawa Yopa wamsondelela.</t>
  </si>
  <si>
    <t>Siku isondelele vawafikile Kaisaliya. Koronelio kakala komulinda na ndugu zake na marafiki wake waidi.</t>
  </si>
  <si>
    <t>Petili viyakalile kengila mnyumba, Koronelio kamuhitila na kaibwanha hasi muyamagulu yake.</t>
  </si>
  <si>
    <t>Mbali Petili kamwinula, kamulongela, "Izo! Niye iviya ni munhu muhala!"</t>
  </si>
  <si>
    <t>Petili viyakalile kolonga na munhu iyo, kengila mnyumba na kawona wanhu wengi waiting'hana hamwe.</t>
  </si>
  <si>
    <t>Kawalongela, "Muvimanya vino. Chimuulongeleze Wayahudi kuwa havinogile mulaguso wake kudigwa na munhu weli siyo Wayahudi hebu kumwitila munhu yoyose yeli siyo Mndewa. Mbali Mulungu kanitola kuwa niye sifose kumtanga munhu yoyose kuwa yehile hebu yambule mwiko.</t>
  </si>
  <si>
    <t>Ivo viyaviya umanile kwiza kwaviya unihitila, hebu lola. Loleni niwalongele, habali hamulawilile choni?"</t>
  </si>
  <si>
    <t>Siku dimwe zuwa da kenda imisi, kawona chilaguso cha malaika wa Mulungu kengila kumwake na kumulongela, "Koneliyo!"</t>
  </si>
  <si>
    <t>"Koneliyo kedika, "Siku nne zalaguka, nikala nokusabhilisha ukaye kumwanya uno, zuwa da kenda imisi. Bahobaho munhu imwe kayawala viwalo vikalava ng'hondo kenuka kandusa.</t>
  </si>
  <si>
    <t>Kawalongela, 'Konelio, Mulungu kawasegeza kutosa kwako na kuwakumbuka uhasanyi wako.</t>
  </si>
  <si>
    <t>Wanhu watume wanhu wahite Yopa, wampule munhu imwe yatangigwe Saimoni Petili. Yeye kakala mwii kaye ya Saimoni, munhu yoyosola mbende, uko ukaye wake uko umwambu wa dilamba.'</t>
  </si>
  <si>
    <t>Nawatuma wanhu kwa weye bahobaho, na weye watenda vinogile kwiza. Ivo sambi cheye wose hano haulongozi ha Mulungu kutegeleza chila chinhu chochose chila Mndewa yoyakulagilize!"</t>
  </si>
  <si>
    <t>Petili kandusa kulonga, "Mulungu halina ubazi.</t>
  </si>
  <si>
    <t>Mbali muna ziisi zose, munhu yoyose yomdumba na kutenda vinhu vinogile, iyo komtegeleza.</t>
  </si>
  <si>
    <t>Muna mbuli ija yoyatumilwe kwa wanhu wa Isilaeli, mkapetela Mbuli Inogile ya mulembe kwa Yesu Chilisito, iyo Mndewa wa wose.</t>
  </si>
  <si>
    <t>Mumuvimanya mbuli ija yampatile Yudeya yose, kwandusila Galilaya vondamufike Yohana Mbatizi hajawapetela wanhu Mbuli Inogile.</t>
  </si>
  <si>
    <t>Kwaviya mumenyele vino Mulungu kamsola Yesu Mnazaleti kwa Muhe Yelile. Yesu kahita chila hanhu nakola vinogile na kuwahonyeza wanhu wose wowakalile wogazigwe na ludabwa lwa Lufyende, kwaviya Mulungu kakala hamwe nayo.</t>
  </si>
  <si>
    <t>"Na cheye ni masindi ya mbuli zose zayatendile Yesu mwiisi ya Yudeya na Yelusalemu. Ivo wamkoma viwamwambile mu msalaba.</t>
  </si>
  <si>
    <t>"Koneliyo kamulola Filipo kwa ludumbo, kamulongela Mndewa, "Chinhu gani Mndewa?" Mndewa ija kamwidika, "Vino nhosa zako na misabhwa yako viyafikile kuchanyha, Mulungu kokumbuka haulongozi.</t>
  </si>
  <si>
    <t>Mbali Mulungu kamusang'ha kulawa mwiifa siku ya tatu, na kamwing'ha wanhu wamulole.</t>
  </si>
  <si>
    <t>Hanhu wose hawamuwone, ila cheye waja wasaguligwe na Mulungu kuwa mashahidi. Cheye chila chayaya na kunywa hamwe na Yesu viyamalile ya kuzilibuka kulawa kuiifa.</t>
  </si>
  <si>
    <t>Kawalongela, "Kawalongela wanhu kuwapetela wanhu Mbuli Inogile na kuwapetela wanhu kuwa yeye iyo Mulungu yoyamtendele kuwa mulamusi wa wanhu wagima na wafa."</t>
  </si>
  <si>
    <t>Wanhu wose walotezi wa Mulungu wamulongeleze Yesu, "Munhu yoyose yonda yamtogole kezakomboligwa uhasanyi wake kwa zina jake."</t>
  </si>
  <si>
    <t>Petili viyakalile yogendelela kulonga mbuli izo, Muhe Yelile kawalawilila wanhu wose wowakalile wohulika mbuli.</t>
  </si>
  <si>
    <t>Wanhu wamwenga wa uhasanyi welile weza na Petili wazanywa ng'hani kwaviya wanhu weli siyo Wayahudi wamwing'higwa uwana wa Muhe Yelile.</t>
  </si>
  <si>
    <t>Kwaviya wahulike wowalonga mbuli zimwenga na kumtunhiza Mulungu. Petili kawalongela,</t>
  </si>
  <si>
    <t>"Vino munhu yoyose kodaha kugega wanhu wano sekewabatizigwe kwa mazi? Waja wowamgalile Muhe Yelile fana cheye chiweng'he!"</t>
  </si>
  <si>
    <t>Ivo Petili kalagiliza wanhu wabatizigwe kwa zina da Yesu Chilisito. Wamulamba Petili kakale nawo siku chidogo.</t>
  </si>
  <si>
    <t>Lelo teng'ha wanhu wahite Yafo, wampule munhu imwe yatangigwe Saimoni, Yesu kamwing'ha zina Petili.</t>
  </si>
  <si>
    <t>Yeye kakala na munhu imwe yatangigwe Saimoni, munhu yoyosola mbende, ikaye yake ikala mumgwazogwazo mwa lamba."</t>
  </si>
  <si>
    <t>Lusita ulo malaika yoyakalile kolonga nayo kasegela, Koronelio katanga watang'hanile wake waidi na mkalizi imwe yoyamtegeleze Mulungu kulawa wamwenga wowakalile komsondelela.</t>
  </si>
  <si>
    <t>Kawalongela yaja yose yaja yampatile, maabaho kawalongela wanahina wake wahite Yopa.</t>
  </si>
  <si>
    <t>Siku isondelele imitondo, vawakalile wofogela kudibululu ijo, Petili kakwela kuchanyha ya ikaye kutosa.</t>
  </si>
  <si>
    <t>Watumigwa na wandugu wose mu isi ya Yudeya wahulike kuwa wanhu wa ziisi zimwenga nawo wahulike mbuli ya Mulungu.</t>
  </si>
  <si>
    <t>"Chinhu icho chimuchitendeka miyanza mitatu. Bahobaho chinhu icho chikasosigwa kaidi kuulanga.</t>
  </si>
  <si>
    <t>Bahobaho wanhu watatu walawa mwii kaye ija vayakalile. Wakala watumigwa kulawa Kaisaliya, waiting'hana na niye.</t>
  </si>
  <si>
    <t>Na Muhe Anogile kanulongela nigende nawo, sekewabweleze chonachona cha kuwagalila wala weye. Ndugu wano wose sita iviya wahita hamwe na niye, maabaho kengila mnyumba ya munhu iyo.</t>
  </si>
  <si>
    <t>Kawalongela viyaviya kamuwona malaika kema mnyumba yake na kumulongela, 'Tuma wanhu wakale Yafo, wamtange Saimoni, yoyatangigwe Petili.</t>
  </si>
  <si>
    <t>Na yeye kezakulongela mbuli izo weye na wanhu wose wa mnyumba yako mwizakomboligwa.'</t>
  </si>
  <si>
    <t>"Na vinhu vinhu vinhu viyanogile kulonga, Muhe Yelile kamuhulumukila wawo fana vichituhulumukila cheye kulawa kwandusila.</t>
  </si>
  <si>
    <t>Niye niyakumbuka mbuli ya Mndewa yoyakalile kalonga, 'Yohana kabatiza kwa mazi, mbali mweye mwizalibatizigwa kwa Muhe Yelile.'</t>
  </si>
  <si>
    <t>Kawalongela, "Vino Mulungu kawalongela wanhu wano chila chinhu chiya chiya chiweng'he cheye chiya chichihuwile cheye chihuwile Mndewa Yesu Chilisito. Ivo niye ni yelihi ino mbaka niye niye niidumwe da kumulava Mulungu?"</t>
  </si>
  <si>
    <t>Nawo viwahulike ivo, hawadahile bule kugega, wamtunhiza Mulungu na kulonga, "Vino Mulungu kaweng'ha wanhu weli siyo Wayahudi iviya wawalongele wanhu waja wokwing'ha ugima wa siku zose!"</t>
  </si>
  <si>
    <t>Waja wanhu wamwenga waja watambalala kwa chimu cha manhesa chidanganike mwiisogo da Setefano. Wakala wahita mudibululu da Foinike na Saipulo na Andeleya. Hawamulongele munhu yoyose mbuli ila Wayahudi muhala.</t>
  </si>
  <si>
    <t>Petili viyafikile Yelusalemu, waja wanhu wa uhasanyi wamulamba.</t>
  </si>
  <si>
    <t>Mbali wanhu wamwenga wakala wa isi ya Chilene na ya Chilene. Vawafikile Andeleya, walonga na Wanhu wa Chiyunani iviya, wawapetela wanhu Mbuli Inogile ya Mndewa Yesu.</t>
  </si>
  <si>
    <t>Kawalongela mkono wa Mndewa kukala hamwe na wawo, na wanhu wengi wahuwila na wamtegeleza Mndewa.</t>
  </si>
  <si>
    <t>Viyahulike mbuli izo mwii Kaye ya Mulungu yili Yelusalemu, wanhu wamtuma Balaba kahite Andeleya.</t>
  </si>
  <si>
    <t>Viyafikile Petili na viyaonile ubazi wa Mulungu kuno, kakondelelwa ng'hani na kuweng'ha wanhu wadike kugendelela kumtegeleza Mndewa kwa mizoyo yawo yose.</t>
  </si>
  <si>
    <t>Mbali Balaba kakala munhu yanogile, na ejuye na Muhe Yelile na uhuwilo. Wanhu wengi wandusa kumwing'ha Mndewa.</t>
  </si>
  <si>
    <t>Maabaho Balaba kahita Taso kumulonda Sauli.</t>
  </si>
  <si>
    <t>Maabaho kukala na Saulo. Kwa mwaka muhala, Balaba na Saulo wahitila na Chilisito na kufundiza wanhu wengi. Wanahina wakala mwiikaye ya Andeleya kwa mwanduso wozitangigwa Chilisito.</t>
  </si>
  <si>
    <t>Siku izo, walotezi wa Mulungu walawa Yelusalemu mbaka Andeleya.</t>
  </si>
  <si>
    <t>Mbali imwe wawo yotangigwa Agabo kenuka, nayo kalonga kwa udahi wa Muhe Yelile, "Kuja kwizakuwa na nzala ng'hulu mwiisi yose. Yano yose yalawilile muna utunhizo wa Kalaudiyo.</t>
  </si>
  <si>
    <t>Watumigwa waja wasola, munhu yoyose yolonda chimu cha kumwing'ha chimu cha kuwataza wandugu weli mwii isi ya Yudeya.</t>
  </si>
  <si>
    <t>"Hambwe wahita kwa wanhu welibule uhasanyi, na woja hamwe na wawo!"</t>
  </si>
  <si>
    <t>Walonga ivo, na wawo watuma mbuli zawo kwa walala waidi kwa makono ya Balaba na Saulo.</t>
  </si>
  <si>
    <t>Petili kandusa kuwalongela mbuli yose yaidumwe,</t>
  </si>
  <si>
    <t>"Naliga nilinaye mudibululu da Yopa, nikala no kutosa. Ng'hasiga kugona ng'hani, niwona chilaguso. Ng'hona chinhu chochimwizila fana ngolole mkulu chihulumuka kulawa kuulanga, chihokigwa kwa mhembele yake inya, na kengila kumwangu.</t>
  </si>
  <si>
    <t>Nalililola chila hanhu haja, kawona vinhu va magulu mane va isi, na vinhu va mwiimbago, na vinhu vose vili muna imigongo, na ndege wa kuulanga.</t>
  </si>
  <si>
    <t>Maabaho nihulika dizi diulongela, 'Petro, inuka ukome na ulye.'</t>
  </si>
  <si>
    <t>"Niye naika, 'Pai, Mndewa, kwaviya chinhu chochose chochihile hachidahile chimwi muumulomo wangu.'</t>
  </si>
  <si>
    <t>Na dizi dihulikigwa kaidi kulawa kuulanga, 'Sekeutendele chinhu chochose Mulungu choyachinyamkela kuwa hachinyamkela.'</t>
  </si>
  <si>
    <t>Siku izo, mfalume Helode Agilipa kamsola wanhu wamwenga wa kaye ya Mulungu.</t>
  </si>
  <si>
    <t>Yesu na wanahina wake waidumwe waidumwe na wa kaidi. Vawafikile na wafika kuna ulwivi lwa walo da Sidoni, bahobaho ulwivi lwa diyelo dilawa goya mudibululu. Wafosa, wasegela kunze. Viwakalile wofosa kaye chidogo chidogo, bahobaho malaika kamulawa Petili.</t>
  </si>
  <si>
    <t>Petili viyagendelele kumwawo, kalonga, "Songa chimanyile kweli Mndewa kamtuma malaika wake na kunikombola kulawa mkono wa Helode na kulawa makono ya Wayahudi yoyakalile wolonda kunidalisa."</t>
  </si>
  <si>
    <t>Petili viyavimanyile ivo, bahobaho kahita kwikaye kwa Maliya, mamiyake yake Yohana, yoyatangigwe Maliko. Uko wanhu wengi wakala waiting'hana na kutosa.</t>
  </si>
  <si>
    <t>Petili viyeng'hitile kung'hunha ya kaye, msang'hani imwe mwanamke yotangigwa Rode keza kumwigulila Petili.</t>
  </si>
  <si>
    <t>Viyavimanyile mbuli ya Petili, kwaviya kwa deng'ho kulu, kengila kwa deng'ho, kasegela kusegela mbaka keng'hule kaye na kuwalongela, "Petili kakala kumulyango!"</t>
  </si>
  <si>
    <t>Nawo wamulongela mwanamke ija mwanamke, "Weye kwaya na hakili." Mbali yeye kakala kogendelela kumulongela kuwa iyo ukweli, wanhu wamwenga wamulongela, "Kweli iyo ni malaika wake!"</t>
  </si>
  <si>
    <t>Mbali Petili kakala kogendelela kung'hunha umulyango. Viwafungula, wamulola Petili, wazanywa ng'hani.</t>
  </si>
  <si>
    <t>Kawalongela kwa mkono wake yanyamale. Maabaho kawalongela yaja fana Mndewa yoyamulavile mwiichifungo. Maabaho kawalongela, "Mulongele Yakobo na wandugu zimwenga mbuli izo." Maabaho kasegela na kuhita hanhu zimwenga.</t>
  </si>
  <si>
    <t>Siku isondelele vidilawile, kukala na tibwilitibwili kulu mgati ya wakalizi kwa Petili, habali viyafikile yelihi.</t>
  </si>
  <si>
    <t>Maabaho Helode kalagiliza kaidi, "Niwasigwe mwii isi yose, mbali hawadahile kuwafika." Maabaho kawauza wakalizi wamkoma. Maabaho Helode Agilipa kalawa mwiisi ya Yudeya, kahita Kaisaliya, uko kakala chipindi chidogo.</t>
  </si>
  <si>
    <t>Kawalongela Yakobo ndugu yake Yohana, nayo kamkoma kwa mwele.</t>
  </si>
  <si>
    <t>Mbali Helode kakala kawagendelela na wanhu wa dibululu da Tilo na Sidoni. Ivo wanhu wa dibululu izo wandusa kusang'hana na Helode. Wakala wolonda kumwitila. Wakala wamwing'ha Belasito, munhu yoyatangigwe kwa mkulu wa bululu wa Helode, maabaho wamwing'ha walondile lung'husesa lwa ulembe, kwaviya isi yawo ikala yoigola ndiya kwa mfalume wawo.</t>
  </si>
  <si>
    <t>Siku dimwe ijo Helode Agilipa kasagula, kayawala viwalo vake va kuulongozi, kakala mchigoda chaufalume na kalonga na wanhu.</t>
  </si>
  <si>
    <t>Wanhu wamwenga waiting'hana hamwe walila kwa dizi kulu, "Ino siyo dizi la munhu, ila dizi da Mulungu!"</t>
  </si>
  <si>
    <t>Bahobaho Helode viyamhile kumwing'ha Mulungu, malaika wa Mndewa kamtowa na kadanganika na mbiki, maabaho kadanganika na kadanganika.</t>
  </si>
  <si>
    <t>Mbali mbuli ya Mulungu igendelela kukula na kuhandigwa, na wanhu wengi wawapetela.</t>
  </si>
  <si>
    <t>Mbali Balaba na Saulo viwakomeleze usang'hani wawo, wabwela Yelusalemu. Wakala hamwe na Yohana, yoyatangigwe Maliko.</t>
  </si>
  <si>
    <t>Viyaonile yaidumwe ng'hani ku Wayahudi, kahita kumgwila Petili iviya. Viyafikile muna zisiku za magate hayanagumigwa hamila.</t>
  </si>
  <si>
    <t>Viwamalile kumgwila Yesu, Helode kawalongela kumgala mwiichifungo, na kakala kawategeleza na kukala na lung'husesa lwa wakalizi wane. Kalonda kumgala kwa dizi kulu da Pasaka, muladi yamulave Yesu haulongozi ha wanhu.</t>
  </si>
  <si>
    <t>Ivo Petili kakala kafungigwa mwiichifungo. Mbali lukulizo lukala lumlembeleza Mulungu ng'hani kumwake.</t>
  </si>
  <si>
    <t>Ichigulogulo vichifikile siku ija Helode vayailondile kumuhinduka Yesu, Petili kakala kagona mgati ya wakalizi waidi, kafungigwa kwa minyololo midi. Wakalizi wakala wolinda kaye ya kulu wakalizi wakala wolinda mulyango.</t>
  </si>
  <si>
    <t>Bahobaho malaika wa Mndewa kawalawilila, na ulung'husesa lumulava mwiichifungo. Mndewa ija kamtowa Petili muna imbala na kumwinula, kawalongela, "Izo hima hima!" Bahobaho minyololo ihanuka kulawa makono ya Petili.</t>
  </si>
  <si>
    <t>Malaika kamulongela, "Vwala viwalo vao na vilatu vao." Petili katenda ivo. Maabaho kamulongela, "Vwala viwalo vao na unisondelele."</t>
  </si>
  <si>
    <t>Petili kalawa mwiichifungo, kamsondelela malaika ija. Havimanyile bule siku izo kuwa viya viyafikile ni chimali. Kalonga kuwa kowona mbuli yowoniligwa.</t>
  </si>
  <si>
    <t>Wanhu wakalile mwii Kaye ya Mulungu mudibululu da Andeleya ya Siliya, wakala na walotezi na walotezi. Wanahina wawo wakala Balaba, na Simiyoni, yoyatangigwe Nigeli, na Lukiyo Mkirene, na Manaeni, yoyakalile yeziigwe hamwe na mfalume Helode Agilipa, na Sauli.</t>
  </si>
  <si>
    <t>Kamulongela, "Weye mwana wa Lufyende, mweye mdani wa yose yo ulengelesi! Ujuye na uziya na uvwizi wose. Vino kwizakuwa vinoga? Hudaha kuibimbilisa nzila ya Mndewa inogile?</t>
  </si>
  <si>
    <t>Na hebu menyanti, mkono wa Mndewa kwizanila kumwako. Wezawoneka chipofu, na hulola zuwa kwa chipindi chidogo." Lusita ulo ulo ziza na ziza vimwing'ha. Ivo Yesu kahita kuno na kuno koleleki kumulonda munhu wa kumgwila mkono muladi yamulongele nzila.</t>
  </si>
  <si>
    <t>Na mkulu wa dibululu ijo viyaonile chiya chayatendigwe, kahulika kwaviya kazanywa na mafundizo ya Mndewa.</t>
  </si>
  <si>
    <t>Maabaho Paulo na wanahina wake wasegela kulawa mudibululu da Pafo mbaka Pelega mwiisi ya Pamufilia. Mbali Yohana Maliko kawaleka, kabwela Yelusalemu.</t>
  </si>
  <si>
    <t>Yesu na wanahina wake wasegela kusegela Perga mbaka mudibululu da Antiochiya ya Pisidiya. Isiku ya Mhumulo wengila mwii Kaye ya kutosela, wakale hasi.</t>
  </si>
  <si>
    <t>Maabaho viyalagilo vya Musa na maandiko ya walotezi wa Mulungu viwakomeleze, wakulu wa kaye ya kutosela watumila wanhu wawapetele, "Ndugu, fana muna mbuli ya kuwapetela wanhu wawo chibhalo, longeni!"</t>
  </si>
  <si>
    <t>Mbali Paulo kenuka, kawalongela kwa mkono wake, "Mweye wanhu wa Isilaeli na mweye wose womdumba Mulungu.</t>
  </si>
  <si>
    <t>Mulungu wa wanhu wano wa Isilaeli kawasagula tati zetu. Kawalongela wanhu kuwa nhogolwa viwakalile mwiisi ya Isilaeli. Kwa udahi mkulu wa udahi, kawalongolela kulawa mwiisi ya Isilaeli.</t>
  </si>
  <si>
    <t>Kwa miyaka makumi mane, Yesu kawagendelela kutenda yawo muichuwala.</t>
  </si>
  <si>
    <t>Maabaho Mulungu kawalongela wanhu waisi saba muna isi ya Kenani, maabaho kawagalila wanhu isi yawo muhala.</t>
  </si>
  <si>
    <t>Siku dimwe viwakalile wolamya Mndewa na kufunga kuja, Muhe Yelile kawalongela, "Nisegeleleni Saulo na Balaba kwa ichimu chila da kutenda chila chinhu chila chinhu chila chondawaonile."</t>
  </si>
  <si>
    <t>"Muna yayo yose kukala na miyaka magana malongo matano na makumi matano." 'Siku izo zihafosa, Mulungu kaweng'ha walamula mbaka muna zisiku za mulotezi Samweli.</t>
  </si>
  <si>
    <t>Maabaho wanhu wamulamba Mulungu yawayane mfalume, na Mulungu kaweng'ha Sauli, mwana wa Kisi, wa muluganda lwa Benjamini, yoyakalile kwa miyaka makumi mane.</t>
  </si>
  <si>
    <t>Maabaho Mulungu viyamkanhile Sauli kulawa muna ichigoda, kamuwinza Daudi kuwa mfalume wawo. Mulungu kamulongela kaidi, 'Namulola Daudi mwana wa Yese, munhu yolondeka muumoyo wangu, iyo kezafika vinhu vose vinilonda.'</t>
  </si>
  <si>
    <t>"Mulungu kamulava muuzalizo wa munhu ino, Yesu Mulungu kawalongela Isilaeli muhavu.</t>
  </si>
  <si>
    <t>Ivo Yesu hachali kwiza, Yohana kalagiliza wanhu wa Isilaeli wose waleke uhasanyi na kubatizigwa.</t>
  </si>
  <si>
    <t>Yohana viyakalile kokomela mbuli yake, kawalongela, 'Mweye mwolonga niye ni yelihi? Niye siyo iyo! Mbali keza kulawa kuchisogo changu, na niye sifaya kufungula nzabi za vilatu vake.'</t>
  </si>
  <si>
    <t>Ndugu zangu, mweye wanhu wa uhemba wa Abrahamu na mweye wanhu wa isi imwenga weli wamdumba Mulungu! Mulungu katuma mbuli ino ya kuhonekana.</t>
  </si>
  <si>
    <t>Kwaviya wanhu wakalile Yelusalemu na walangulizi wawo hawavimanyile Yesu hebu hawavimanyile mbuli za walotezi wa walotezigwe mwii Masadukayo yose. Mbali viwalongele mbuli izo, wamtagusa Yesu.</t>
  </si>
  <si>
    <t>Mbali hata vawavimanyile bule da kumkoma Yesu, wamulonda Pilato yamkome.</t>
  </si>
  <si>
    <t>Maabaho viwakomeleze chila chinhu choandikigwe muna yamaandiko, wamuhulumusa mu msalaba na kumwanda.</t>
  </si>
  <si>
    <t>Maabaho viwakomeleze kufunga kuja na kutosa, wawekila makono yawo mchanyha ya Yesu na wanahina wake, maabaho wawalaga wahite.</t>
  </si>
  <si>
    <t>Mbali Mulungu kamuhulumusa kulawa kuiifa.</t>
  </si>
  <si>
    <t>"Na Yesu kawalawilila kwa siku nyingi kwa waja wowakalile hamwe na Yesu kulawa Galilaya mbaka Yelusalemu. Ivo sambi wabwela mbambasi wake kwa wanhu wetu.</t>
  </si>
  <si>
    <t>"Nawe cheye chowapetela mweye Mbuli Inogile, Mulungu kawalongela tati zetu,</t>
  </si>
  <si>
    <t>Kwaviya sambi leka Mulungu kavimanya kuwahilila cheye, cheye wana wawo. Kwaviya kamuzilibuka Yesu kulawa muiifa, fana vayandikiligwe muna Zaburi ya kaidi, 'Weye niyo mwanangu, Lelo niye nikuzala weye.'</t>
  </si>
  <si>
    <t>Mbali Mulungu kamuhulumusa Yesu kulawa mwi ifa hebu sekezalawilila kaidi, kalonga ivo, 'Nizakuwing'ha nhambiko za utambiko niza kweli zilawilile kwa Daudi.'</t>
  </si>
  <si>
    <t>"Lwakutyo vayalongile hanhu zimwenga mwii Zaburi, 'Sekeumwing'ha Mndewa wako yawone uhasanyi.'</t>
  </si>
  <si>
    <t>Kwaviya Daudi viyakomeleze kulinga kwa Mulungu muna wanhu wa ulelwa wake, kadanganika na kwasigwa hamwe na wasaho zake, lukuli lwae ludaha.</t>
  </si>
  <si>
    <t>Mbali Yesu, yoyamuhinduke Mulungu kulawa kuiifa, hadahile bule kuwona uhasanyi.</t>
  </si>
  <si>
    <t>Ivo wandugu zangu, nolonda mvimanye kuwa kwa munhu ino usegeza uhasanyi wenu usegezigwa,</t>
  </si>
  <si>
    <t>Munhu yoyose yonda yatogole Yesu, koleleki yahagwiligwe kuwa wanhu wanhu wa uhasanyi kwa ichimu cha Yesu. Mbali munhu iyo hadahile kuhagwiligwa kwa malagilizo ya Musa,</t>
  </si>
  <si>
    <t>Ivo wanahina waja watumigwa na Muhe Yelile, wahita Seleukia. Baho wasegela hanhu habehi na kukanha kuchisi cha Saili.</t>
  </si>
  <si>
    <t>Ivo muilole, sekemusole viyawalongele walotezi walagula walotezi wa Mulungu!</t>
  </si>
  <si>
    <t>"Mulole, mweye waja womugaya! Muyatang'ang'asibhwe na mulaguse! Kwaviya nizachitenda chinhu chila siku yenu, chila munhu yoyose yahawalongela, hamtakuhuwila!"'</t>
  </si>
  <si>
    <t>Na viwakalile wolawa mwii Kaye ya kutosela, wanhu waja wawalamba wawalongele mbuli izo mwii Isiku ya Mhumulo imwenga.</t>
  </si>
  <si>
    <t>Isiku ija ya kutosela wanhu viwalawile, Wayahudi wengi na wanhu wamwenga wakalile waizinduka Wayahudi wamsondelela Paulo na Balaba. Wakala wolonga na wawo na wawalongela na kuwagomesa wakomee muna ugima wa Mulungu.</t>
  </si>
  <si>
    <t>Siku ya Mhumulo imwenga, wanhu wengi wa dibululu ijo weza kuhulika mbuli ya Mndewa Yesu.</t>
  </si>
  <si>
    <t>Mbali Wayahudi viwawonile lung'husesa lukulu lwa wanhu, wadanganika na ludoko. Ivo wandusa kuibena mbuli zilongigwe na Paulo,</t>
  </si>
  <si>
    <t>Maabaho Paulo na Balaba walonga kwa uhuwilo wose, "Chiya chidala kuwapetela mweye mbuli ya Mulungu teng'hu. Mbali kwaviya mweye mwabela, na mweye motenga wenyewo hamwiile mweye muladi mweye mweye muweng'he ugima wa siku zose, lola! Cheye chihite kwa wanhu weli siyo Wayahudi.</t>
  </si>
  <si>
    <t>Kwaviya Mndewa kalagiliza viya vino, 'Nikuigola mweye kuwa uwazi wa wanhu wa ziisi zimwenga, muladi muladi mupetele wokombola wanhu mbaka uhelelo wa isi.' "</t>
  </si>
  <si>
    <t>Na wanhu wa ziisi zimwenga viwahulike ivo, wadeng'helela na wamtunhiza mbuli ya Mndewa, na wanhu wose waja weli na ugima wa siku zose wahulike wadanganika.</t>
  </si>
  <si>
    <t>Na mbuli ya Mndewa ikalawilila chila hanhu mwiisi ija yose.</t>
  </si>
  <si>
    <t>Viwafikile mudibululu da Salami, wahita kuwapetela wanhu mbuli ya Mulungu mwii zikaye za kutosela za Wayahudi. Wakala na Yohana, yoyakalile msang'hani wawo.</t>
  </si>
  <si>
    <t>Mbali Wayahudi wamwenga walusongeza wanhu wanaake wowamtegeleze Mulungu na walangulizi na wanhu wa kuulongozi wa dibululu. Wakala weng'heza kudununzwa Paulo na Balaba, maabaho wawawinga kunze mwa isi ija.</t>
  </si>
  <si>
    <t>Mbali wawo wanahina waja wawavwizila matimbwisi ya magulu yawo muladi wawabweleze, maabaho wahita mudibululu da Ikoniamu.</t>
  </si>
  <si>
    <t>Wanahina waja weguta ng'hani usang'hanila na Muhe Yelile.</t>
  </si>
  <si>
    <t>Viwakalile wofosa mwiisi ija yose, wafika mudibululu da Pafo. Baho wafika munhu imwe yoyatang'hanile, mulotezi na mulotezi wa uvwizi yoyatangigwe Bar-Yesu.</t>
  </si>
  <si>
    <t>Munhu iyo kakala hamwe na Sergiyo Paulo, munhu wa hakili na yoyakalile sekulu wa mkulu wa chisi ija. Sergiyo Paulo kawalanga Saulo na Balaba, kwaviya kakala konyululuka mbuli ya Mulungu.</t>
  </si>
  <si>
    <t>Mbali mfalume Elimasi, munhu yoyatangigwe chinyamkela, fambulo da zina jake, kawagendelela kuwageza Saulo na Balaba, kawalonda kumulemelela mkulu waichila yapate uhuwilo.</t>
  </si>
  <si>
    <t>Saulo, yoyatangigwe Piaulo, kaguta na Muhe Yelile. Kamulola Elimasi chinyamkela kwa meso yake,</t>
  </si>
  <si>
    <t>Wafika Ikoniamu, Paulo na Balaba wengila mwii Kaye ya kutosela ya kutosela, wengila mwii Kaye ya kutosela ya Wayahudi. Wawapetela udahi mkulu wa kulonga mbaka Wayahudi na Wanhu weli siyo Wayahudi wadogola.</t>
  </si>
  <si>
    <t>Nalila kwa dizi kulu, "Izohuke na magulu yako." Lusita ulo munhu ija kenuka hima hima na kandusa kugenda.</t>
  </si>
  <si>
    <t>Wanhu wengi viwawonile chiya chiya chiya chayatendile Paulo, walandula madizi yawo kwa lulimi lwawo lwa Chilikaonia, walonga, "Mulungu walondeka fana wanhu, walawilila kuchanyha!"</t>
  </si>
  <si>
    <t>Wanahina wa Balaba wamtanga Zeu, na Paulo wamtanga Herme, kwaviya yeye kakala mkulu wa walonga.</t>
  </si>
  <si>
    <t>Kwaviya mkulu wa nhambiko wa Zayo, munhu iyo kakala kunze mwa dibulu da kudibululu, kafika na mayani ya nhambiko na malumbo kuna ulwivi wa kaye. Kalonga ivo kwaviya yeye na lung'husesa lwa wanhu walonda kuwaing'ha nhambiko.</t>
  </si>
  <si>
    <t>Mbali watumigwa Paulo na Balaba viwahulike ivo, wadegela viwalo vawo, wahita kuna lung'husesa lwa wanhu na kutanga kwa dizi kulu,</t>
  </si>
  <si>
    <t>"Wanhu, habali motenda chinhu chino? Cheye ni wanhu fana mweye! Cheye chilawilila mweye na mbuli inogile. Chilawilile muleke mbuli ino ya ujinga na mumwing'he Mulungu yeli na ugima, yoyatendile kuulanga, isi, na dilamba na vose vilimo.</t>
  </si>
  <si>
    <t>Na muna zisiku za kala, Mulungu kawalaga wanhu wa ziisi zose wikale fana vowalondile wawo.</t>
  </si>
  <si>
    <t>Mbali Mulungu hadahile kuwalongela wanhu kuwa alipo. Katenda yanogile, kwaviya kaweng'ha kulawa kuulanga maziga, na kuweng'ha siku za matunda goya. Kaweng'ha ndiya ng'hani, na kaweng'ha mizoyo yenu kwa deng'ho."</t>
  </si>
  <si>
    <t>Viwalongele mbuli izo, hawadahile bule kugega wanhu waja kuwasang'hanila nhambiko.</t>
  </si>
  <si>
    <t>Maabaho Wayahudi wamwenga weza kulawa mudibululu da Antiochiya na Ikoniyo. Wakala weza kuwanogeza wanhu wamtowa na mabwe Paulo, maabaho wamgala kunze mwa mudibululu, kwaviya wagesa kadanganika.</t>
  </si>
  <si>
    <t>Mbali Wayahudi wamwenga wakala wabule uhuwilo, wawavwizila wanhu weli siyo Wayahudi, na wawalonda wanhu waja wowahulike.</t>
  </si>
  <si>
    <t>Mbali wanahina vawakalile waiting'hana hamwe, Yesu kenuka na kusegela mudibululu. Siku isondelele kasegela hamwe na Balaba, wahita mudibululu da Daliba.</t>
  </si>
  <si>
    <t>Wawapetela wanhu Mbuli Inogile Mbuli Inogile mudibululu ijo, na kuwapetela wanahina wengi. Amalabaho wabwela Lusita na Ikoniyo na Andeleya.</t>
  </si>
  <si>
    <t>Kawalongela wanahina wakale wamtegeleza na kuwalongela, "Chilondeka kwingila muna Ufalume wa Mulungu kwa nzila ya magayo mengi."</t>
  </si>
  <si>
    <t>Nawo viwawasagule walala mu chilawizo chochose, maabaho watosa na kusabhwa, wawabeka kwa Mndewa yoyawalongele wawo wamuhuwile.</t>
  </si>
  <si>
    <t>Maabaho wahita mudibululu da Pisidiya, wahita mudibululu da Pamfilia.</t>
  </si>
  <si>
    <t>Viwamalile kuwapetela wanhu mbuli ya Mulungu mudibululu da Pelega, wahita Atalia.</t>
  </si>
  <si>
    <t>Maabaho wasegela kulawa Atalia, wabwela kwa ulwanda wa Antiochiya, uko wakala waligumigwa kwa ichimu cha Mulungu kuwalongela uhasanyi wake kwa ichimu cha ufundiza unogile wowawakomeleze.</t>
  </si>
  <si>
    <t>Viwafikile baho, wawalanga wanhu waja mwii Kaye ya Mulungu. Wawalongela yaja yose Mulungu yoyatendile kwa wawo, na viya kawategeleza wanhu weli siyo Wayahudi kuwafungula mulyango wa kuhuwila.</t>
  </si>
  <si>
    <t>Maabaho wakala na wanahina siku nhatu.</t>
  </si>
  <si>
    <t>Mbali wawo wakala baho siku chidogo, wolasha uhasanyi kwa Mndewa, iyo kakala kawatogola mapetelo ya mapetelo yake ya uhasanyi kwa kutenda mauzauza na vilaguso.</t>
  </si>
  <si>
    <t>Mbali wanhu wa dibululu ijo wawagabhana, wamwenga wakala na Wayahudi, na wamwenga wakala na watumigwa.</t>
  </si>
  <si>
    <t>Maabaho wanhu weli siyo Wayahudi na Wayahudi wamwenga waiting'hana na watawala wawo na wandusa kulonda nzila ya kuwatenda vihile na kuwaguma watumigwa kwa mabwe.</t>
  </si>
  <si>
    <t>Mbali watumigwa viwahulike ivo, wakimbila mudibululu da Lusita na Derube, mabululu ya Likaoniya na banzi zose zili habehi.</t>
  </si>
  <si>
    <t>Wafika baho, wagendelela kuwapetela wanhu Mbuli Inogile.</t>
  </si>
  <si>
    <t>Lusita mudibululu da Lusita, kukala na munhu imwe yoyakalile yahololile kusongela kulawa mwiisi yake. Munhu iyo kakala yahololile bule na hadahile kugenda.</t>
  </si>
  <si>
    <t>Munhu iyo kakala komtegeleza Paulo viyakalile kowapetela mbuli. Paulo kamulola na kawona kuwa kana uhuwilo wa kuhona.</t>
  </si>
  <si>
    <t>Wanhu wamwenga walawa mwiisi ya Yudeya wahita mudibululu da Antioki. Wawafundiza wandugu waja, "Mung'hali hamulawigwa fana Mafalisayo yoyafundizigwe na Musa, hamudaha kulopoligwa."</t>
  </si>
  <si>
    <t>Mbe sambi, habali mweye mwolonda kumgeza Mulungu kwa kuwekela wanahina goya didugila goya tati zetu hebu cheye hachidahile bule?</t>
  </si>
  <si>
    <t>Mbali cheye chochose chihulika kuwa chihokela kwa ichigongo cha Mndewa Yesu Chilisito, fana wawo wochokigwa."</t>
  </si>
  <si>
    <t>Wanhu wose wakala wodegela, wamuhulika Paulo na Balaba viwawalongele Mulungu viyavitendile mauzauza na vilaguso kumwawo wanhu weli siyo Wayahudi.</t>
  </si>
  <si>
    <t>Maabaho viwakomeleze kulonga, Yakobo kawalongela, "Ndugu zangu, nhegelezeni.</t>
  </si>
  <si>
    <t>Mbali Saimoni katulongela yaja vino Mulungu kawalongela mwanduso kuwalagusa wanhu weli siyo Wayahudi kusola wanhu kwa zina jake.</t>
  </si>
  <si>
    <t>Na mbuli za walotezi wa Mulungu zikwikilisha na mbuli ino, fana Maandiko Yelile viyolonga,</t>
  </si>
  <si>
    <t>" 'Muna yamaanda ino nizafika kaidi, na nizazenga kaidi kaye ya Daudi yoyaigwile. Nizazenga kaidi mabululu yake, na nizaitandaza kaidi,</t>
  </si>
  <si>
    <t>Kawalongela Mndewa, "Wose wanhu wabwela wezaniza Mndewa, hamwe na wanhu wa ziisi zose, wanhu wose welizondigwa na zina jangu."</t>
  </si>
  <si>
    <t>Na mbuli izo zenela zaligumigwa kusongela siku zose za umwaka."</t>
  </si>
  <si>
    <t>"Kwa ichimu icho, nolonda kuwaleka kuwavwizila wanhu wa ziisi zilawa wanhu weli kumwetu Mulungu.</t>
  </si>
  <si>
    <t>Viwakalile wawo ubavuwala na kugawana ng'hani na wanahina wawo. Ivo wasola waja, Yesu kawasola Paulo na Balaba na wanhu wamwenga wamwenga wahite Yelusalemu, muladi wahite na wasenga wa Mulungu na walala kwa mbuli iyo.</t>
  </si>
  <si>
    <t>Mbali cheye chiwaandikile kuwalamula walekele ndiya ndiya ihandigwe kwa vinhu vinhu vinhu vinogile. Walekele ugoni na uhasanyi na nyama ya nyama iditwilizigwe na damu.</t>
  </si>
  <si>
    <t>Kwaviya muna yamabululu ya kala, Musa kana wanhu muisi yose wowapetela wanhu mbuli za Malagilizo ya Mulungu. Yano yamalagilizo yosomigwa mwii zikaye za kutosela mwii zikaye za kutosela mwii Isiku ya Mhumulo."</t>
  </si>
  <si>
    <t>Watumigwa na walala, na lung'husesa lose lwa wanhu, wagola kuwasola wanhu wamwenga mgati yawo na kuwatuma Andeleya hamwe na Paulo na Balaba. Wamsola Yuda, ija yoyatangigwe Balaba, na Sila, wanhu waidi wa kuulongozi mgati ya wandugu.</t>
  </si>
  <si>
    <t>Nawo watumila wandusa wawo. "Cheye, watumigwa na walala na wandugu wenu waidi, kwimwe mwoitogola wa wanhu weli siyo Wayahudi weli mudibululu da Antiochiya na Siliya na Siliya.</t>
  </si>
  <si>
    <t>Na chiwahulika kuwa wanhu wamwenga walawa kulawa kumwetu, hawadahile bule malagilizo yetu. Wakala wowabamanya na kuwavwizila magesa yenu.</t>
  </si>
  <si>
    <t>Ivo chiwafikile chila munhu imwe, waiting'hana na kuwatuma kwawe hamwe na waja wochihendwa wetu Balaba na Paulo.</t>
  </si>
  <si>
    <t>Waja wanhu wano wadanganika ugima wawo kwa zina da Mndewa wetu Yesu Chilisito.</t>
  </si>
  <si>
    <t>Ivo chamtuma Yuda na Sila, ivo weye weye wezawapetela kwa mbuli zilonga viyaviya vowandikila.</t>
  </si>
  <si>
    <t>Kwaviya Muhe Yelile kawalongela, na cheye iviya chikondelelwa sekechidahe kuwasola mbuli zimwenga kufosa mbuli zino zilawilila:</t>
  </si>
  <si>
    <t>Kwaviya muleke kulya ndiya ihandigwe kwa wanhu waja wanhu wasaguligwe kwa vinhu vinhu vinhu vinhuligwe na damu na nyama ya nyama ya ng'hondolo na ugoni. Iviya mukaleka yayo, mwoita vinogile. Muwatende chinhu chinogile.</t>
  </si>
  <si>
    <t>Nawo watumigwa na Kaye ya Mulungu. Ivo wahita mudibululu da Foinike na Samalia. Wawalongela wanhu waja weli siyo Wayahudi viwahonye ugima, na wandugu wose wadeng'helela ng'hani.</t>
  </si>
  <si>
    <t>Ivo wanhu wasegela, wahita Antiochiya. Wakala waiting'hana lung'husesa lwa wanhu na wawalongela wanhu kalati ija.</t>
  </si>
  <si>
    <t>Nawo viwawafundile mbuli iyo, wadeng'helela mbuli iyo ya kutikiza wanhu.</t>
  </si>
  <si>
    <t>Yuda na Silaso, wowakalile walotezi wa Mulungu, wawalongela mbuli nyingi kuwagomesa na kuweng'ha uhuwilo wa wandugu.</t>
  </si>
  <si>
    <t>Viwakalile baho siku chidogo, ndugu wasegela kwa tindiwalo, maabaho wandusa kusegela kwa waja wowatumile.</t>
  </si>
  <si>
    <t>Mbali Sila kakala baho.</t>
  </si>
  <si>
    <t>Mbali Paulo na Balaba wakala umwaka dimwe mudibululu da Andeleya, hamwe na wanhu wamwenga wengi, wofundiza na kuwapetela wanhu mbuli ya Mndewa.</t>
  </si>
  <si>
    <t>Vizifosile siku chidogo, Paulo kamulongela Balaba, "Chihite chihite kawalongele wandugu muna yamabululu yose yochihulike mbuli ya Mndewa, chiilole vilaguso zawo."</t>
  </si>
  <si>
    <t>Mbali Balaba kalonda kumsola Yohana, yoyatangigwe Maliko, wahite nawo.</t>
  </si>
  <si>
    <t>Mbali Paulo kawona kuwa havinogile kumwing'ha bule kwaviya kakala kawalaga mwiisi ya Pamufilia, halondile kusang'hana nawo mbuli za kusang'hana.</t>
  </si>
  <si>
    <t>Bahobaho mizoyo mikulu ng'hani ikala mgati yawo na kuwagawana. Balaba kamsola Yohana, yoyatangigwe Maliko, wandusa kwingila mwiingalawa, kahita Chilo.</t>
  </si>
  <si>
    <t>Bhejile bhakinga Yelusalemu, na walamigwa na kaye ya Mulungu na waja watumigwa na walala. Baho wawalongela Petili na Balaba yaja yose Mulungu yoyatendile kwa ichimu chawo.</t>
  </si>
  <si>
    <t>Mbali Paulo kasola Silasi, maabaho kasegela ndugu waja na kuwapetela uhasanyi wa Mndewa.</t>
  </si>
  <si>
    <t>Viyafikile kahita mudibululu da Siliya na Siliya, kawalongela wanhu kuwa wanhu wakalile wanhu wakala mwii Kaye ya Mulungu.</t>
  </si>
  <si>
    <t>Maabaho wanhu wamwenga wa chibumbila cha Mafalisayo wenuka na kulonga, "Wanhu weli siyo Wayahudi wolondeka kutenda uhasanyi na kuwalongela wategeleze Malagilizo ya Musa."</t>
  </si>
  <si>
    <t>Watumigwa na walala waiting'hana hamwe muladi waidumwe mbuli iyo.</t>
  </si>
  <si>
    <t>Vizifosile mbuli kulu, Petili kenuka na kuwalongela, "Vino wandugu, mwamanya kuwa siku za mwanduso Mulungu kangusola muladi wanhu weli siyo Wayahudi wahulike Mbuli Inogile kwa milomo yangu na kuhulika uhuwilo.</t>
  </si>
  <si>
    <t>Ivo Mulungu yoyavimanyile mizoyo ya wanhu, kasang'hanila kuwahokela kwa kuweng'ha Muhe Yelile fana viya chiweng'he cheye.</t>
  </si>
  <si>
    <t>Maabaho Mulungu hadahile kusiga ulung'husesa hagati yetu na wawo. Kaweng'ha mizoyo yawo kwa uhuwilo.</t>
  </si>
  <si>
    <t>Pawulo kahita mudibululu da Daliba na Lisila. Baho kukala na mwanahina imwe yoyatangigwe Timose. Mama yake kakala Muyahudi yoyohuwile, mbali tati yake kakala Muyunani.</t>
  </si>
  <si>
    <t>Lusita ulo ulo Paulo viyawonile mbuli iyo, bahobaho chilawilila kuchisogo, bahobaho chikanhamiza kusegela kwita Masadoniya. Chikanhamiza kuwa Mulungu kachitanga chiweng'he Mbuli Inogile kuwalongela wanhu baho.</t>
  </si>
  <si>
    <t>Maabaho vondamusegela kwa ulwanda wa mudilamba kulawa Tilowa, bahobaho kahita samothrake. Siku isondelele kahita Neapoli.</t>
  </si>
  <si>
    <t>Ivo kusegela baho, kahita mudibululu da Filipi, mudibululu da dibulu ijo da Masadoniya. Chikale siku chidogo.</t>
  </si>
  <si>
    <t>Siku ya Mhumulo, chila dugila kunze ya dibulu da dibulu, waiting'hana na mumto. Chila dugila kuwa kukala na hanhu ha kutosa muhala. Kakala hasi na kulonga na wanhu wamwenga wa wanaake wowakalile waiting'hana haja.</t>
  </si>
  <si>
    <t>Mwanamke imwe yoyakalile yoyatangigwe Lidia, munhu imwe yoyakalile yochuuza viwalo va langi ya zambalau, yoyakalile mudibululu da Tiyatira, nayo kakala munhu yoyamtegeleze Mulungu. Mndewa kamfungula moyo wake kuhulika mbuli za Paulo.</t>
  </si>
  <si>
    <t>Viyakalile abhabhatizigwe yeye na wanhu wose mwii kaye, kahita kuchisogolela. Kalonga, "One mwawona niye nimwikilisha kwa Mndewa, lekeni mukale mwii kaye yangu." Maabaho kambaka chila.</t>
  </si>
  <si>
    <t>Siku dimwe viyakalile chila viyakalile kolawa kutosa, mwanamke imwe msang'hani yoyakalile na chinyamkela yoyakalile na chinyamkela. Msang'hani iyo kakala komwing'ha mamiyake yake hela nyingi kwa kutenda uvwizi.</t>
  </si>
  <si>
    <t>Mwanamke ino kakala komsondelela Paulo na cheye, kalila kwa dizi kulu, "Wanhu wano ni wasenga wa Mulungu yeli Kuchanyha Ng'hani, wowapetela mbuli za kuhonyeza."</t>
  </si>
  <si>
    <t>Iviya katenda ivo kwa siku nyingi, mbali Paulo kengilwa na chinyamkela, kahinduka na kumulongela chinyamkela, "Nokulongela kwa zina da Yesu Chilisito, mulawe imwana ino." Lusita ulo chinyamkela kamulawa munhu iyo.</t>
  </si>
  <si>
    <t>Maabaho wanhu wamwenga wakala wamtegeleza mwanamke ija, viwawonile kuwa nzila yawo ya kupata hela itabwela. Ivo wamgwila Paulo na Sila, wawagala kunze, wawagala hanhu hana ulwivi lwa kaye, haulongozi ha wanhu.</t>
  </si>
  <si>
    <t>Wanhu wamwenga wakala mwii Lisitala na Ikoniamu wamulongela ndugu wowamtegeleze ng'hani</t>
  </si>
  <si>
    <t>Viwafikile haulongozi ha watawala, walonga, "Wanhu wano woita fujo muusi wetu, nawo ni Wayahudi.</t>
  </si>
  <si>
    <t>Na wawo wofundiza mafundizo yochihile kuwa yano cheye, Wayahudi wa Chilisito cha Roma hachidahile bule kuhulamila wala kuyatenda."</t>
  </si>
  <si>
    <t>Wanhu wengi waiting'hana na kuwasang'hana na kuwasang'hanila Paulo na Sila, na watawala walagiliza wanhu wavula viwalo vawo na kuwabhuma mibalati.</t>
  </si>
  <si>
    <t>Maabaho viwamalile kuwabhuma ng'hani, wamwasa mwiichifungo, wamulongela mkulu wa kaye ya manhesa wawalinde ng'hani.</t>
  </si>
  <si>
    <t>Viyafikile viyalagilwe, mkulu wa kaye ya umwaka kawalaga mwiichifungo cha mgati mwa kaye ya umwaka. Maabaho kawalaga magulu yawo kwa minyololo.</t>
  </si>
  <si>
    <t>Viifikile chigulogulo, Paulo na Sila wakala woitosa na kumuyimba Mulungu kwa dizi, na waja wakalizi wamwenga wakala wowahulika.</t>
  </si>
  <si>
    <t>Bahobaho kukala na teng'hunya ng'hulu ya isi, mbaka mazisi ya kaye ya minyololo yalisingisigwa. Bahobaho nyafasi zose za kaye ya minyololo izawiguka, na minyololo yose ikalawile.</t>
  </si>
  <si>
    <t>Mbali mkulu wa mkulu wa kaye ya manhesa kengila mwiichifungo na kawona milyango ya kaye ya manhesa yaidumwe. Kandusa kusola mwele wake, kwaviya kailongela kuwa wandusa wakala wabaguka.</t>
  </si>
  <si>
    <t>Mbali Paulo kaguta nyangi kwa dizi kulu, "Sekeudalise mwenyewo kwaviya cheye wose chili hano."</t>
  </si>
  <si>
    <t>Wakalizi kaidi kalagiliza wanhu wengile mwiichifungo, kengila mwiichifungo. Kaibwanha hasi na kugudemeka, kaibwanha haulongozi ha Paulo na Sila.</t>
  </si>
  <si>
    <t>Mbali Paulo kahalonda kumsondelela yahite hamwe na yeye. Ivo kamsola na kumtenda Yuda wose wakalile mwiisi ija, kwaviya wose wammanya tati yake kakala Muyunani.</t>
  </si>
  <si>
    <t>Maabaho kawalava kunze, kawauza, "Mndewa, nitendeze niye nizakomboligwe?"</t>
  </si>
  <si>
    <t>Wamwidika, "Kohuwila Mndewa Yesu Chilisito, na weye na wanhu wa mnyumba yako mwizakomboligwa."</t>
  </si>
  <si>
    <t>Nawo wamulongela mbuli ya Mndewa yeye na wose wakalile mwii kaye.</t>
  </si>
  <si>
    <t>Bahobaho mkulu wa kaye ya umwaka kawasola wanahina wake, kawaosha mabala yawo. Bahobaho yeye na wanhu wose weli mwii kaye wabatizigwa.</t>
  </si>
  <si>
    <t>Maabaho kawagala ukaye kumwake, kawakonzela ndiya. Nayo na kaye yake yose wakondelelwa ng'hani kwaviya wamwikilisha Mulungu.</t>
  </si>
  <si>
    <t>Viifikile chigulogulo, wakulu waidi watuma wakulu wa kaye ya bululu kumkulu wa kaye ya bululu, wamulongela, "Waleke wanhu waja wahite."</t>
  </si>
  <si>
    <t>Maabaho mkulu wa chifungo kamulongela Paulo, "Wafalume walagiliza niwalekelele. Kwa ivo mulawe kwa tindiwalo."</t>
  </si>
  <si>
    <t>Mbali Paulo kawalongela wakulu wa wakalizi, "Wachivuma haulongozi ha wanhu hachayawile wala kuchita mwiichifungo. Chona chila vichili wanhu wa Chilisito cha Ufalume, maabaho wolonda kuchisosha mwiichifungo? Pai! Mbali welize wawo weye waile waje chifungo."</t>
  </si>
  <si>
    <t>Wakalizi wabwela na wawalongela waja wasang'hanile wawo mbuli izo. Wakala wadumba ng'hani viwahulike kuwa Paulo na Sila wakala wanhu wa Chilisito.</t>
  </si>
  <si>
    <t>Ivo waja wawalongela ubazi, maabaho wawalava mwiichifungo, wawalamba wasegele mudibululu ijo.</t>
  </si>
  <si>
    <t>Viwakalile wofosa mwiisi dimwenga, wawalongela wanhu waja kulonda malagilizo yoyasang'hanile na watumigwa na walala weli Yelusalemu.</t>
  </si>
  <si>
    <t>Viwalawile mwiichifungo, Paulo na Sila wahita kwikaye kwa Lidia. Baho wawona wandugu na kuwagomesa, maabaho wasegela.</t>
  </si>
  <si>
    <t>Na ivo wanhu waja mwii Kaye ya Mulungu wakomesibhwa mu uhuwilo, na wanhu wakala woongezeka siku zose.</t>
  </si>
  <si>
    <t>Mbali Paulo na iwayage wahita mwiisi ya Mafalisayo na Galilaya. Muhe Yelile kawalagiliza kuwapetela wanhu Mbuli ya Mulungu mwii isi ya Aziya.</t>
  </si>
  <si>
    <t>Viwafikile habehi na dibulu da Musiya, walonda kwingila mudibululu da Besaniya, mbali Muhe wa Yesu hawatogole bule.</t>
  </si>
  <si>
    <t>Ivo wasegela mwiiisiya, wahita Tilowa.</t>
  </si>
  <si>
    <t>Ichigulogulo, Paulo kawona chilaguso munhu imwe wa mwiisi ya Masadoniya kema haja. Munhu iyo kamulongela, "Vuka mwiisi ya Masadoniya na uchitaze."</t>
  </si>
  <si>
    <t>Nawo viwahitile mwiisi ya Amfipoli na Apoloniya, wahita mudibululu da Thesalonike, uko kukala na kaye ya kutosela ya Wayahudi.</t>
  </si>
  <si>
    <t>Bahobaho wanahina wamuwingiza Paulo na Sila habehi mwiisi ija, wahita Beleya. Vawafikile baho, wengila mwii Kaye ya kutosela ya Wayahudi.</t>
  </si>
  <si>
    <t>Wanhu wawo wakala wa uhasanyi mkulu kufosa wanhu wa mudibululu da Thesalonike. Wanhu wawo wahulika mbuli ya Mulungu kwa deng'ho nyingi ng'hani, wochunguza Maandiko Mbuli Inogile siku zose, muladi viya vino mbuli iyo viyakalile fana viya.</t>
  </si>
  <si>
    <t>Wayahudi wengi na wanaake wengi wa chiyunani na wanaake wengi wa chinyamkela wakala wohuwila.</t>
  </si>
  <si>
    <t>Mbali Wayahudi wamwenga wa mudibululu da Thesalonike vawahulike kuwa Paulo kakala kowapetela mbuli ya Mulungu mudibululu da Beleya, wahita baho. Ivo wasegela hata kuwalongela wanhu wawo na kuwalongela mbuli izo.</t>
  </si>
  <si>
    <t>Bahobaho wandugu wamulava Paulusi wahite kuchalo. Mbali Sila na Timteo wasegela uko Beleya.</t>
  </si>
  <si>
    <t>Wanhu wamwenga wakalile wowamsondelela Paulo wahita Atene. Amalabaho wasegela Beleya kwaviya Paulo kawalamula Sila na Timteo wamsondelele hima viwadanganike.</t>
  </si>
  <si>
    <t>Viyakalile Paulo viyakalile yomtegeleza Petili na wanahina wake habehi na Atene, kalagusa ng'hani muumoyo wake kwaviya kawona mudibululu mudibululu ijo daung'hali mwiisi ija.</t>
  </si>
  <si>
    <t>Ivo kakala koisosokanya na Wayahudi na Wagiliki wowamtegeleza Mulungu mwii Kaye ya kutosela. Kila siku kakala koibishila na wanhu wamwenga muna lisoko.</t>
  </si>
  <si>
    <t>Maabaho wanhu wamwenga wakala wanahina wa chifundiza cha Uepikulo na Mastoiko waiting'hana na Yailo. Wanhu wamwenga walonga, "Mgunda ino yolonda kulonga choni?" Wamwenga walonga, "Kulola wolonga mbuli za mulungu wa ziisi zimwenga." Walonga ivo kwaviya Paulo kakala kowapetela wanhu Mbuli Inogile ya Yesu na ya kuzilibuka kulawa kuiifa.</t>
  </si>
  <si>
    <t>Ivo wamgala na kumgala kunze, wamgala haulongozi ha chiheleto cha Aleopago. Wamulongela, "Vino chonda chivimanye mafundizo ino ya sambi yo ufundiza?</t>
  </si>
  <si>
    <t>Iviya viyakalile na ichihendo chake, Paulo kengila mwii Kaye ya kutosela. Kwa Isiku ya Mhumulo mitatu, kaibishila na wanhu mbuli za Mulungu,</t>
  </si>
  <si>
    <t>Weye woleta mbuli za sambi muna yamagutwi jeswe, kwa ivo chiulonda kuzimanya fambulo jake."</t>
  </si>
  <si>
    <t>Wanhu wose wa Atene na wageni wakalile baho hawapatile bule mwanya wawo kwa chinhu chochose ila kulonga na kuhulika mbuli za sambi.</t>
  </si>
  <si>
    <t>Maabaho Paulo kenuka haulongozi ha kaye ya Aleopago na kulonga, "Wanhu wa Atene! Nowona kuwa mweye kwa mbuli zose mweye mwa wanhu wa ludabwa ng'hani.</t>
  </si>
  <si>
    <t>Kwaviya viyakalile nofosa mudibululu ijo, noilola vinhu vimuwinza mwii viya vinhu vimulamigwa, nong'hanile na madumbo yamwenga vayandikiligwe, 'Kwa Mulungu yo hammanyigwe.' Ivo, ivo chiya chinhu chochimtendeleze kuwa hammanyigwe, icho nowalongela mweye.</t>
  </si>
  <si>
    <t>"Mulungu yoyatendile isi na vose vimulimo, iyo Mndewa wa kuulanga na isi. Yeye hadaha mgati muna zikaye za makono ya wanhu zozitangigwe kwa makono ya wanhu.</t>
  </si>
  <si>
    <t>Na hawamtang'hanila kwa makono ya wanhu fana kolondeka chinhu chochose, kwaviya yeye mwenyewo yoyawaweng'ha wanhu wose ugima na muhewo na vose.</t>
  </si>
  <si>
    <t>Kawalumba wanhu wa ziisi zose kwa munhu imwe, muladi wakale mwiisi yose. Kawalongela viyaviya viyafikile siku zose muladi wakale umo.</t>
  </si>
  <si>
    <t>"Mulungu kachitenda chinhu icho muladi wanhu wamulonde Mulungu, muladi wamuhinduke na kumfika, ingawa kwaviya hakali kutali na chila munhu yoyose kumwetu.</t>
  </si>
  <si>
    <t>'Kwaviya kwa yeye tuna ugima, vochitenda na kuwa na ugima.' Viyaviya waja wamwenga wa wasenga wenu walonga, 'Kwaviya cheye ni wana wake.'</t>
  </si>
  <si>
    <t>"Kwaviya vichili wana wa Mulungu, hachidahile kawalongela Mulungu kuwa fana vinhu viyanogile na vinhu va goda hebu va hela hebu va mabwe hebu va dibwe, vimbakwa kwa ufundiza wa munhu.</t>
  </si>
  <si>
    <t>Kawalongela na kuwapetela yaja, "Yesu ino nowalongela mbuli zake, iyo Chilisito!"</t>
  </si>
  <si>
    <t>Kwaviya muna zisiku za uvimanya, Mulungu kalema kuvimanya. Mbali sambi sambi kawalongela wanhu wose chila hanhu wose waleke uhasanyi wawo.</t>
  </si>
  <si>
    <t>Kwaviya katogolela siku ija vondamulamula isi yose kwa unogile kwa munhu yoyawasagule. Kawatogola wanhu wose kuwahakilisha ivo kwa kumuwuluka Chilisito kulawa kuiifa."</t>
  </si>
  <si>
    <t>Viwahulike mbuli ya kuzilibuka kulawa kuiifa, wanhu wamwenga wadumba, mbali wamwenga walonga, "Chikuhulika kaidi mbuli iyo kaidi."</t>
  </si>
  <si>
    <t>Ivo Paulo kasegela mgati yawo.</t>
  </si>
  <si>
    <t>Mbali wanhu wamwenga wamsondelela yeye na kuhuwila. Wakala wawo wakala Diyonisiyo, munhu wa kaye ya Mulungu, na mwanamke imwe yatangigwe Dalima, na wamwenga wengi.</t>
  </si>
  <si>
    <t>Mbali wanhu wamwenga wa Wayahudi wandusa kuhulika na kuwasondelela Paulo na Sila. Lung'husesa lukulu lwa Wanhu wa Chiyunani wowamtegeleza Mulungu na wanaake wengi wa ichibhalo waiting'hana na wawo.</t>
  </si>
  <si>
    <t>Mbali Wayahudi wamwenga waja wakala na ludoko. Wakala na lung'husesa lukulu lwa wanhu walawa mwiigulilo. Wakala wosang'hana na lung'husesa lukulu lwa wanhu, wandusa kusang'hana na wanhu. Wakala wakimbila mwiikaye ya Yaso, wakimbila kuwalonda Paulo na Sila, muladi wawalave kunze mwa wanhu.</t>
  </si>
  <si>
    <t>Mbali viwavimanyile bule, wadigola Yazon na wandugu wamwenga, wawagala haulongozi ha watawala wa mudibululu, walila kwa dizi kulu, "Wanhu wano waja wohasanya isi yose, na sambi weza hano.</t>
  </si>
  <si>
    <t>Maabaho Jasoni kawalongela, na wawo wose woita malagilizo ya Kaisali, wolonga kuna mfalume imwenga yotangigwa Yesu."</t>
  </si>
  <si>
    <t>Nawo viwahulike ivo, wanhu wengi na wakulu wa dibululu wandusa fujo.</t>
  </si>
  <si>
    <t>Ivo wanhu wamwenga wamwing'ha yasoni na iwayage kwa dizi, maabaho wawaleka wahite.</t>
  </si>
  <si>
    <t>Hamwande hamwande Paulo kasegela Atene, kahita Korinti.</t>
  </si>
  <si>
    <t>Kwaviya niye nili hamwe na weye, na habule munhu yonda yahatende maabaho yakutowile na kukutendela vihile. Kwaviya nina wanhu wengi mudibululu dino, na wawo ni wanhu wangu.'</t>
  </si>
  <si>
    <t>Mbali Paulo kakala uko mwaka muhala na nusu, kafundiza mbuli ya Mulungu kwa wanhu.</t>
  </si>
  <si>
    <t>Mbali Galiyo viyakalile munhu yoyakalile mkulu wa isi ya Akaya, Wayahudi wamtegeleza Paulo, wamgwila na kumgala kwiichitala.</t>
  </si>
  <si>
    <t>Ivo wamgwila, "Munhu ino kawalongela wanhu wamnogeze Mulungu viya chila hanhu havinogile Malagilizo yetu."</t>
  </si>
  <si>
    <t>Mbali Paulo viyakalile yolonda kudigendelela, Galiyo kawalongela Wayahudi, "Mweye Wayahudi, one ihadahika kuwa mwing'higwe kwa usabwa mkulu wa uhasanyi, nihasanyize ng'hani nimutegeleshe.</t>
  </si>
  <si>
    <t>Mbali kwaviya yoigola mbuli ino na zina na lagilizo jako, mulole mweye wenyewo. Niye sizakuwa mulamusi wa mbuli izo."</t>
  </si>
  <si>
    <t>Maabaho kawalava wanhu waja kulawa mwii kaye ya kulihila.</t>
  </si>
  <si>
    <t>Maabaho wanhu wose wamgwila na kumtowa Sositene, mkulu wa kaye ya kutosela yatangigwe haulongozi ha kaye ya kutosela. Mbali Galiyo hadahile bule chila chinhu chochose chila chayatendile.</t>
  </si>
  <si>
    <t>Viyakalile Korinti kwa siku chidogo, Paulo kakala hamwe na waja ndugu. Maabaho kahita Siliya kwa nzila ya mazi, hamwe na Prisila na Akila. Viwafikile Kenklea, Paulo kakala kafung'ala nswi kwaviya kakala kalonda kudigana na Mulungu.</t>
  </si>
  <si>
    <t>Wafika mudibululu da Efeso, Paulo kawaleka Akila na Prisila haja. Yeye kengila mwii Kaye ya kutosela, kandusa kuibishila na Wayahudi.</t>
  </si>
  <si>
    <t>Hanhu haja kamuwona Myahudi imwe yatangigwe Akwila, yalekigwe mudibululu da Ponti. Iyo kakala yafika sambi kulawa Italiya na muke wake Prisila. Kwaviya Kalaudiyo kakala kalagiliza Wayahudi wose wasegele mwiisi ya Rome.</t>
  </si>
  <si>
    <t>Wanhu wamwing'ha kakomee chipindi chidogo, mbali Yesu kalema.</t>
  </si>
  <si>
    <t>Mbali viyanduse kusegela, kawalongela, "Mulungu yahalagiliza, nizakwiza." Maabaho kalawa kulawa mudilamba, kulawa mudibululu da Efesi.</t>
  </si>
  <si>
    <t>Maabaho kalawa mwiingalawa da Kaisaliya, kahita Yelusalemu kumulamsa Kaye ya Mulungu, maabaho kahita Andeleya.</t>
  </si>
  <si>
    <t>Viyakalile baho siku chidogo, kasegela hanhu haja na kahita mwiisi ya Galilaya na Mafalisayo, kawalongela wanahina wose kuwa na uhuwilo.</t>
  </si>
  <si>
    <t>Maabaho keza munhu imwe Myahudi yotangigwa Apolo, munhu wa isi ya Alekizandalia, keza mudibululu da Efileito. Munhu iyo kakala munhufundiza Maandiko Yelile.</t>
  </si>
  <si>
    <t>Viyafundizigwe nzila ya Mndewa, kakala munhu yahasanyize muumoyo, kafundiza vinhu vinogile kumhusu wa Yesu. Mbali kavimanya ubatizo wa Yohana muhala.</t>
  </si>
  <si>
    <t>Kwa ichimu cha Mulungu, kandusa kulonga kwa uhuwilo mkulu mwii Kaye ya kutosela. Mbali Prisila na Akila viwamuhulike, wamsola kumgwazo na wamulongela nzila ya Mulungu funhufunhu.</t>
  </si>
  <si>
    <t>Wanhu waja viyakalile koleleki akingile Akaya, ndugu wamgomesa na kuwalongela wanahina wakale baho wamuhokele. Viyafikile baho, kakwing'ha ng'hani wanhu waja wohuwile kwa ichimu cha Mulungu,</t>
  </si>
  <si>
    <t>Mbali kwa udahi mkulu kawagomesa Wayahudi wanhu wanhu wanhu wanhu wakalile woibishila na Mulungu, kawalongela kwa Maandiko Yelile kuwa Yesu iyo Chilisito.</t>
  </si>
  <si>
    <t>Kwaviya yeye kakala hamwe na wanahina wake, yoyakalile na kutenda kazi ya kutenda matenti.</t>
  </si>
  <si>
    <t>Siku zose za Mhumulo, Paulo kakala koibishila na wanhu muna ikaye ya kutosela. Kalonda kuwapetela Wayahudi na Wagelaki wamtegeleze.</t>
  </si>
  <si>
    <t>Viwafikile Saila na Timuteyi kulawa mwiisi ya Masadoniya, Paulo kakala kayitenda ng'hani mbuli inogile, kawapetela Wayahudi kuwa Yesu iyo Chilisito.</t>
  </si>
  <si>
    <t>Mbali Wayahudi viwakalile woigendelela na kumuliga, kahulula viwalo vake na kuwalongela, "Manyinga yenu yelile mchanyha yenu. Niye sifaya chonachona. Niyakumila chilaguso chani. Kuwasagula kulawa sambi nizakwiza kwa wanhu weli siyo Wayahudi."</t>
  </si>
  <si>
    <t>Maabaho kalawa mwii Kaye ya kutosela, baho kahita kwikaye kwa munhu yotangigwa Tito Yusto. Munhu iyo kakala komtegeleza Mulungu, na ikaye yake kakala habehi na kaye ya kutosela.</t>
  </si>
  <si>
    <t>Na mkulu wa kaye ya kutosela zina jake Kilispo, hamwe na kaye yake yose, vawamuhulike Mndewa. Na wanhu wengi wa Korinti waiting'hana viwahulike Paulo, iviya iviya wahulika na kubatizigwa.</t>
  </si>
  <si>
    <t>Ichilo chimwenga, Mndewa kamulongela Paulo kwa walotezo, "Sekeudumbe, londa kulonga, sekeukale bule.</t>
  </si>
  <si>
    <t>Viyakalile Apolo viyakalile Korinti, Paulo kahita chila hanhu habehi na isi ija, maabaho kahita mudibululu da Efilezo. Uko kawafika wanahina wamwenga.</t>
  </si>
  <si>
    <t>Chino chahitile miyaka midi, ivo wanhu wose wakalile mwiisi ya Aziya wahulika mbuli ya Mndewa, Wayahudi na Wagelasi wose.</t>
  </si>
  <si>
    <t>Mndewa kazitenda mauzauza mengi ya kuulongozi kwa makono ya Paulo.</t>
  </si>
  <si>
    <t>Ivo mbaka walo da Yesu mbaka viwalo vawakalile watangigwe lukuli lwa Paulo, watangigwa watamu wawo, nawo watamu wawo uhona, na vinyamkela walawa kulawa mgati yawo.</t>
  </si>
  <si>
    <t>Mbali Wayahudi wamwenga wowakalile wozungulusila kuno na kuno kusola vinyamkela walonda kusola zina da Mndewa Yesu, walonga, "Kwa zina da Yesu, ija yoyatang'handigwa na Paulo, nokulagiliza mweye mulawe!"</t>
  </si>
  <si>
    <t>Wana saba wa munhu imwe mkulu wa nhambiko, Sikewa, Myahudi, wakala woita ivo.</t>
  </si>
  <si>
    <t>Mbali chinyamkela kawedika, "Yesu chimmanyile na Paulo nammanya, mbali mweye mweye iyo yelihi?"</t>
  </si>
  <si>
    <t>Ivo munhu ija yoyakalile na vinyamkela kawalongela, kawalongela na kuwafosa. Wakala wahasanya na kuwakoma, maabaho wasegela mwii kaye ija, wakimbila wazimiza na kuwa na mibala.</t>
  </si>
  <si>
    <t>Na ivo mbuli iyo izumigwa na Wayahudi wose na Wagelasi wakalile Afisa. Wose wadumba ng'hani, na zina da Mndewa Yesu dodumigwa ng'hani.</t>
  </si>
  <si>
    <t>Wanhu wengi waja wowahulike wahita, walava uhasanyi wawo.</t>
  </si>
  <si>
    <t>Mbali wanhu wengi wowakalile wotenda ufundiza walava mikanda yawo na kuitanga moto haulongozi ha wanhu. Viwafundize bei ya vinhu va mikanda ija yoitwike kukala na hela magana malongo matano.</t>
  </si>
  <si>
    <t>Kawalongela, "Vino mwapokela Muhe Yelile viya muhuwile?" Wamwidika, "Habule! Hachidahulike bule kuwa kuna Muhe Yelile."</t>
  </si>
  <si>
    <t>Viyaviya mbuli ya Mndewa ikalawilila na kuwa na ludabwa.</t>
  </si>
  <si>
    <t>Vizifosile mbuli izo, Paulo kandusa muumoyo wake kuhita Yelusalemu kulawa mwiisi ya Masadoniya na Akaya. Kalonga, "Vino viyakomeleze kukala baho, kolondeka niye iviya, niye iviya nihambe iviya Roma."</t>
  </si>
  <si>
    <t>Ivo katuma wanhu waidi wowakalile komwing'ha na kutenda mbuli, Timteo na Elasito, wahite mwiisi ya Masadoniya. Yeye kakala siku chidogo mwiisi ya Aziya.</t>
  </si>
  <si>
    <t>Chipindi icho, kukala na magayo makulu ng'hani kwa chimu cha nzila ya Mndewa.</t>
  </si>
  <si>
    <t>Munhu imwe yatangigwe Demelitiyo, yoyakalile yozitenda vinhu va Saitemi, kaweng'ha vinhu vingi kwa wanhu wakalile wozitenda vinhu va sambi.</t>
  </si>
  <si>
    <t>Kawalanga wanhu wamwenga wowakalile na usonga wawo. Kawalongela, "Mndele, mwovimanya kuwa uhuwilo wetu wofuma kwa ichimu chino.</t>
  </si>
  <si>
    <t>Iviya mwalola na kung'wa vino munhu ino, Paulo kasegeza wanhu wengi na kuwavwizila. Kalonga, si uko Efeso yaidumwe, ila viya chila hanhu mwiisi ya Aziya. Kalonga, "Vino wanhu wozitenda vinyamkela siyo Mulungu, mbali viwatenda wanhu si wanhu."</t>
  </si>
  <si>
    <t>Ivo chila chinhu chochose chochilawa, si mbuli yetu ya kusang'hanilwa bule, ila iviya ikaye ya mulungu muke mkulu wa nhambiko Atemisi, yoyatangigwe na wanhu wose mwiisi ya Aziya na mwiisi yose, izagwa."</t>
  </si>
  <si>
    <t>Viwahulike ivo, wanhu wazanywa ng'hani na wandusa kutanga kwa dizi kulu, "Mukulu Diyana wa Waefesi, Diyana wa Mulungu!"</t>
  </si>
  <si>
    <t>Bahobaho tibwilitibwilizo zenela mwiisi ija. Wakala wamgwila Gayo na Arisitako, wanhu waidi wa mwiisi ya Masadoniya wowakalile woita na Paulo. Wakala wamgwila na wakimbilila hanhu ha kudigila.</t>
  </si>
  <si>
    <t>Maabaho Paulo kawauza, "Mubatizigwe kwa ubatizo wahi?" Wamwidika, "Kwa ubatizo wa Yohana."</t>
  </si>
  <si>
    <t>Paulo kahalonda kwingila mgati muulung'husesa lwa wanhu, mbali wanahina wamulema kwingila.</t>
  </si>
  <si>
    <t>Na wamwenga wa wakulu wa isi ija, wowakalile marafiki wa Paulo, wamtuma wanhu wamulongele sekeyengile yakengile mwii Kaye ya Mulungu.</t>
  </si>
  <si>
    <t>Wanhu wakala wangalawilila, wamwenga wakala woita, wamwenga walonga ivo na wamwenga walonga ivo. Wanhu wengi hawavimanyile bule kwaviya habali waiting'hana haja.</t>
  </si>
  <si>
    <t>Wayahudi wamgwisha Alekizanda haulongozi na wanhu wamwenga muulung'husesa lwa wanhu wamulongela yamulagilize. Alekizanda kawalongela kwa umkono muladi yawalekelele yailongele mbuli yake haulongozi ha wanhu.</t>
  </si>
  <si>
    <t>Mbali viwavimanyile kuwa yeye ni Muyahudi, wose waiyoha kulandula madizi yawo kwa zuwa dimwe muhala, "Demizi wa Aefesi ni mkulu!"</t>
  </si>
  <si>
    <t>Hamwande mkulu wa dibululu kawalongela lung'husesa lwa wanhu baho, kalonga, "Mweye wanhu wa mudibululu da Efesi, munhu yoyose havimanyile bule kuwa mudibululu da mudibululu da Mulungu, Utamu mkulu wa Yudeya, uko ufalume wake utangigwe kulawa kuulanga?</t>
  </si>
  <si>
    <t>Ivo kwaviya mbuli izo zilawilila mbaka sambi, vino ni chinhu chinogile kumwenu. Sekemusole sekewatende chinhu chochose kwa luholozi.</t>
  </si>
  <si>
    <t>Kwaviya mweye mwibhaleta wanhu wano, mbali wawo hawawizi mwiyekalu hebu kumulemela mulunguze wetu mwanamke.</t>
  </si>
  <si>
    <t>Ivo fana Demelitiya na waja wanahina wake wakala na mbuli ya kumgwila munhu yoyose, kaye ya kutosela na wakulu wa bululu weli hano. Wakala na walava mbuli zawo.</t>
  </si>
  <si>
    <t>Mbali mukala na mbuli imwenga yonda mulekelele, insonga ilagusibhwe muna ichibumbila cha ulaguso.</t>
  </si>
  <si>
    <t>Mbali Paulo kalonga, "Yohana kabatiza kwa ubatizo wa kulagusa uhasanyi wenu. Kawalongela wanhu wamtogole yoya yokwiza kumwake, iyo Yesu."</t>
  </si>
  <si>
    <t>Kwaviya viyafikile sambi, cheye chilio mwiichifungo cha kusegeza fujo kwa chimu cha lelo. Kwaviya habule chilaguso cha kulonga chilaguso cha kutenda fujo ijo." Viyalongile ivo, kalava lung'husesa.</t>
  </si>
  <si>
    <t>Nawo viwahulike ivo, wabatizigwa kwa zina da Mndewa Yesu.</t>
  </si>
  <si>
    <t>Petili viyalawile makono yake ing'hali ya Paulo, Muhe Yelile kawalawilila, nawo wandusa kulonga kwa ndimi zimwenga na kulagula viyafikile.</t>
  </si>
  <si>
    <t>Na wakala wanhu longo dimwe na waidi.</t>
  </si>
  <si>
    <t>Maabaho Paulo kengila mwii Kaye ya Kutosela, kawalongela bule kwa miezi mitatu. Kakala koibishila na wanhu kwa mbuli za Ufalume wa Mulungu, na kawalongela viyaviya.</t>
  </si>
  <si>
    <t>Mbali wanhu wamwenga wakala wadala na kutenda. Wagendelela kulema kuhuwila mbuli yake haulongozi ha wanhu. Ivo Paulo kawalaga, kawagega wanahina. Kakala kowageza siku zose koibishila na wawo mwii Kaye ya Tilo.</t>
  </si>
  <si>
    <t>Wandikila mwii chitabho changu cha mwanduso, Theofilo. Niwalongela yaja yose Yesu yoyatendile na kufundiza kulawa mwanduso.</t>
  </si>
  <si>
    <t>Viwakalile wowalola Yesu viyakalile kolawa kuulanga, awonawo, wanhu waidi walawa viwalo vitali wema haulongozi hawo.</t>
  </si>
  <si>
    <t>Nawauza wanahina waja, "Wanhu wa Galilaya, habali mwimeleguyu kuno mwalola kuulanga? Yesu ino, yoyasegezigwe kuulanga kulawa kumwenu kuhita kuulanga, kezafika kaidi fana vimuwonile kogenda kuulanga."</t>
  </si>
  <si>
    <t>Maabaho wanahina waja wasegela Yelusalemu kulawa umulima wa Mizaituni, ulwanda wa Yelusalemu uli habehi na Yelusalemu. Ulwanda uwo ukala siku ya Mhumulo.</t>
  </si>
  <si>
    <t>Viwafikile Yelusalemu, wengila mwii chiheleto chila hanhu wakalile. Wanahina wawo wakala Petili na Yohana na Yakobo na Andeleya na Filipo na Tomasi na Batulomayo na Masayo na Yakobo mwana wa Alufayo na Saimoni Zelote na Yuda mwana wa Yakobo.</t>
  </si>
  <si>
    <t>Waja wose wakala woitenda kwa ichimu chimwi na kutosa. Wanaake wamwenga wakala hamwe na Maliya mamiyake Yesu na wandugu zake.</t>
  </si>
  <si>
    <t>Siku dimwe Petili kenuka mgati ya waja wanahina (Wanhu wose wakala wafosa magana maidi na magana maidi). Kalonga,</t>
  </si>
  <si>
    <t>"Ndugu zangu, mbuli zilongele Maandiko Yelile zilawilila, chiya Muhe Yelile kalonga haulongozi kwa lulimi lwa Daudi, kumwake Yuda, yoyakalile msang'hani wa wanhu waja wowamgwile Yesu.</t>
  </si>
  <si>
    <t>Yuda kakala imwe wa cheye, kwaviya nayo kasaguligwa kukala na ugima uno."</t>
  </si>
  <si>
    <t>Maabaho Yuda kagula mgunda kwa hela ija ya uhasanyi yoyahololile. Viyakalile mwii mgunda, kagwa na magumba yake yose yang'hunha.</t>
  </si>
  <si>
    <t>Na wanhu wose wa Yelusalemu wahulika mbuli iyo, ivo hanhu haja katangigwa kwa lulimi lwawo, "Hakaludemaya," fambulo jake "Mgunda wa damu)."</t>
  </si>
  <si>
    <t>Siku ija viyafikile Yesu vayasegele kuulanga, maabaho viyawafundize kwa Muhe Yelile watumigwa woyawasagule,</t>
  </si>
  <si>
    <t>Fana viyandikile muna chitabho cha Zabuli, 'Chila yake ikala yaidumwe, na habule munhu yokkalemo,' na 'Munhu imwenga yakamhile ufalume wake.'</t>
  </si>
  <si>
    <t>Maabaho viyaviya chiwafikile, cholonda chimulekelele munhu imwenga mgati ya wanhu wano wowakalile hamwe na cheye siku zose Mndewa Yesu viyafikile na kusegela kulawa mgati yenu.</t>
  </si>
  <si>
    <t>Na mweye vondamusang'hanile kubatiza kwa Yohana mbaka siku ija vondayasegezigwe kuulanga kulawa kumwetu. Kwaviya munhu imwe waja kolondeka kuwa mbambasi hamwe na cheye wa kuzilibuka kwake."</t>
  </si>
  <si>
    <t>Wamsola wanhu waidi, Yosefu, yoyatangigwe Balasaba, nayo kazitangigwa Yusto, na Matia.</t>
  </si>
  <si>
    <t>Maabaho watosa, walonga, "Mndewa, weye mwene kuvimanya mizoyo ya wanhu wose. Cheye chilaguse yelihi mgati ya waja waja waidi woyawasagule?</t>
  </si>
  <si>
    <t>Kawalongela, "Hebu hulumuka kutenda usang'hani wa utumigwa uno Yuda kasegela, maabaho kahita hanhu haja kumwake."</t>
  </si>
  <si>
    <t>Maabaho wawalongela mbuli, na mbuli izo zilagalila Matasiya, nayo kengililwa hamwe na waja watumigwa longo na imwe.</t>
  </si>
  <si>
    <t>Bahobaho viyahulumuke, kawalawilila wanahina wake yaja, na kawalongela kwa nzila nyingi kuwa yeye kakala muanga. Kwa siku makumi mane viyamalile ya kuzilibuka, kawalawilila wanahina wake na kalonga mbuli za Ufalume wa Mulungu.</t>
  </si>
  <si>
    <t>Lusita lumwi viyakalile hamwe na wanahina wake, kawalongela, "Sekemusegele Yelusalemu, mbali mulindile mbuli ihandigwe na Tati, ija yoyawahulike kumwangu.</t>
  </si>
  <si>
    <t>Yohana kawabatiza kwa mazi, mbali siku chidogo chidogo chidogo mulibatizigwa kwa Muhe Yelile."</t>
  </si>
  <si>
    <t>Watumigwa viwakalile waiting'hana hamwe, wamuuza Yesu, "Mndewa, vino niiwo mwanya uno ulibha wo kuubwelela ufalume wa Isilaeli?"</t>
  </si>
  <si>
    <t>Yesu kawedika, "Hachina mbuli yenu ya kuzimanya zisiku na viyauza vino Tata kazitogolela mwenyewo kwa udahi wake mwene.</t>
  </si>
  <si>
    <t>Mbali mweye mwizakuwa na ludabwa Muhe Yelile viyazakwiza kumwenu. Na mweye mwizakuwa wahabambasi wangu Yelusalemu, na Yudeya yose na Samalia, na mbaka ubanzi wa isi."</t>
  </si>
  <si>
    <t>Viyanduse kulonga ivo, Yesu kasoligwa kuchanyha kuulanga wanhu viwakalile womulola, nayo lung'husesa lukulu lumwing'ha kumwawo.</t>
  </si>
  <si>
    <t>Viifikile mbuli izo zose vidimalile, Paulo kawalanga wanahina hamwe na kuwapetela moyo. Amalabaho kawalaga wanhu, kahita mwiisi ya Masadoniya.</t>
  </si>
  <si>
    <t>Mbali Paulo kengila hasi, kayibwanha hasi na kumgwila na kumgwila, "Sekemdumbe, kwaviya ung'hali na ugima wake mbaka sambi."</t>
  </si>
  <si>
    <t>Maabaho Paulo kakwela kaidi kuchanyha, kadimogola gate na kuyaja. Kalonga mbuli izo mbaka imitondo zuwa, kahita ukaye.</t>
  </si>
  <si>
    <t>Ivo wanhu wamgalila mndele wawo kafika ukaye kahali na ugima, na wadeng'helela ng'hani.</t>
  </si>
  <si>
    <t>Mbali cheye chidanganika kuulongozi kwa ngalawa, habehi na chilawa chihite Asosi, uko chila dugile kumsang'hanila Paulo. Kalonga ivo kwaviya kakala kalonda kufika haja kwa magulu.</t>
  </si>
  <si>
    <t>Viyakalile ketuhitila Aso, chimuwinza mwiingalawa, na cheye chidanganika mbaka Mitilene.</t>
  </si>
  <si>
    <t>Maabaho vondamusegela kwa nzila ya dilamba. Siku isondelele chilafikile habehi na Chiyo. Isiku isondelele chilafikile Samo, na siku isondelele chilafikile Meleto.</t>
  </si>
  <si>
    <t>Mbali Paulo kagendelela kulonga mwii Kaye ya Efilezo, kwaviya halondile kusagula siku chidogo mwiisi ya Aziya. Kalondaga kwingila Yelusalemu yang'hali Isiku ya Mhumulo mbaka Isiku ya Mhumulo.</t>
  </si>
  <si>
    <t>Maabaho Paulo viyakalile Mileto, katuma msang'hani kahita mudibululu da Efesi, kawalanga walala wa kaye ya Mulungu.</t>
  </si>
  <si>
    <t>Viwafikile nawo, kawalongela, "Mumamanya vinhu vose vondavilile hamwe na mweye kusongela siku ya mwanduso viifikile mwiisi ya Aziya.</t>
  </si>
  <si>
    <t>Na nitenda kumwing'ha Mndewa kwa uhuwilo mkulu, na nikala nolemela ng'hani magayo na viyaviya vidala vidalawilile na viyaudi.</t>
  </si>
  <si>
    <t>Maabaho kahita mwiisi ija, kawalongela wanhu mbuli nyingi na kuwagomesa. Amalabaho kahita Uyunani.</t>
  </si>
  <si>
    <t>Kawalongela vose vondawapeteleze mbuli yoyose yoyakalile yoyawapeteleze mweye na kuwafundiza wanhu haulongozi na mnyumba za wanhu.</t>
  </si>
  <si>
    <t>Wanhu wose, Wayahudi na Wageni, kawalongela yaja wamtegeleze Mulungu na wamtegeleze uhasanyi wawo na kumuhuwila Mndewa wetu Yesu Chilisito.</t>
  </si>
  <si>
    <t>"Mbona, niye, nohitigwa na Muhe wa Mulungu, nohita Yelusalemu. Havimanyile bule viyaviya vondawilile baho.</t>
  </si>
  <si>
    <t>Mbali nivimanye mbuli imwe muhala, Muhe Yelile kambwila kuwa niyezigwa na magayo yondilongolela.</t>
  </si>
  <si>
    <t>Mbali niye, sizalola ugima wangu kuwa wa chinhu ng'hani kumwangu, muladi nikomeleze mbuli yangu na ufalume uno Yesu Mndewa kamwing'ha, muladi niulongele Mbuli Inogile ya ubazi wa Mulungu.</t>
  </si>
  <si>
    <t>"Mnhegeleze, novimanya kuwa habule munhu yoyose hamwe na mweye wose nowapetele Mbuli Inogile ya Ufalume wa Mulungu.</t>
  </si>
  <si>
    <t>Ivo nowalongela leo kuwa, niye si na udahi wa damu ya munhu yoyose.</t>
  </si>
  <si>
    <t>Kwaviya siwalawile kuwapetela wanhu kulonda wose wa Mulungu.</t>
  </si>
  <si>
    <t>Kawalongela mweye na lung'husesa lose ulo Muhe Yelile kaweka mweye kuwa walala. Kaleni kaye ya Mulungu, ija yonda yagule kwa damu ya Mulungu.</t>
  </si>
  <si>
    <t>Wanhu wose nowavimanya kuwa hamwande nizasegela, mbeyu zikwika ng'hani zizalawilila mgati yenu na hawezamuwonela ubazi kundi.</t>
  </si>
  <si>
    <t>Hanhu haja kakala miwezi mitatu. Viyakalile koifosa kusegela kwa nzila ya kuulongozi, kahita Siliya, Wayahudi wamulongela viyahile kumulemela. Ivo katenda kusegela kwa nzila ya Masadoniya.</t>
  </si>
  <si>
    <t>Wanhu wezasegela na kulawa mgati yenu mweye, wezalatenda vinhu vihile bule muladi wawalondelele wanahina wawalondelele wawo.</t>
  </si>
  <si>
    <t>Ivo mkale meso, sekemukumbuke kuwa kwa miyaka mitatu, imisi na usiku, sichigonile kumgomesa munhu yoyose kwa kulila.</t>
  </si>
  <si>
    <t>"Nawe sambi nowabeka kwa Mulungu na kwa mbuli ya ubazi wake. Mbuli iyo ina udahi wa kuwazenga na kuwagalila uhasanyi wenu hamwe na wanhu wose wowatagusigwa.</t>
  </si>
  <si>
    <t>"Simmulondile hela ya munhu yoyose, wala goda wala viwalo.</t>
  </si>
  <si>
    <t>Mumuvimanya mweye wenyewo kuwa makono yangu yano nigumile vinhu vose vayaniile na wayage vawakalile hamwe na niye.</t>
  </si>
  <si>
    <t>Mume mbuli zangu zose nowapetela, kwaviya kwa kuhatenda ng'hani ivo kumwetu, kolondeka kuweng'ha wanhu welibule ludabwa, na kukumbuka mbuli za Mndewa Yesu, fana viyawalongele mwenyewo, 'Kuweng'ha ni chinhu chinogile kufosa kupokelela.' "</t>
  </si>
  <si>
    <t>Viyakomeleze kulonga mbuli izo, kaibwanha hasi na wose na kutosa.</t>
  </si>
  <si>
    <t>Wose walila kwa dizi kulu, wamgwila na kumnonela Paulo na kumnonela.</t>
  </si>
  <si>
    <t>Wanhu waja wakala na chinyala ng'hani kwaviya kawalongela kuwa hawadaha kumulola uso wake kaidi. Ivo wamsola mbaka mwiingalawa.</t>
  </si>
  <si>
    <t>Paulo kakala hamwe na wana wa Pilo, Safila mwana wa Mbereya, na Arisitako na Sekundusi kulawa mudibululu da Thesalonike, na Gayo munhu wa dibhe, na Timteo hamwe na Tiko na Tilofimo kulawa mwiisi ya Aziya.</t>
  </si>
  <si>
    <t>Wanhu wano walongolele, wahita kudibululu da Tilowa na wawalindila cheye.</t>
  </si>
  <si>
    <t>Mbali hamwande wa dugila da dugila da Magate hayanagumigwa hamila, cheye chidanganika kwa nzila ya ulwanda kwa siku tano kulawa mudibululu da Filipi. Baho chafika Tilowa, chichalile na wawo. Kakala baho siku saba.</t>
  </si>
  <si>
    <t>Siku ya mwanduso ya Mhumulo, viwakalile waiting'hana hamwe kudiguta ndiya ya kwing'hila ndiya, Paulo kandusa kulonga na wanhu. Kwaviya kakala nenda kusegela imitondo, kagendelela kulonga mbaka ichigulogulo.</t>
  </si>
  <si>
    <t>Viwakalile waiting'hana mwii chiheleto cha uchanyha, kukala na vinhu vingi vitalile.</t>
  </si>
  <si>
    <t>Mbwanga imwe yotangigwa Eutiko kakala yakalile mwii windo. Mbali Paulo viyakalile kolagiliza mbuli nde, kagona nhongo ng'hani, kagwa kulawa kuchisogo cha tatu, bahobaho wamsola kafwa.</t>
  </si>
  <si>
    <t>Bhejile bhakamala kuwagalila, cheye vondamusegela kwa kuulongozi wa bahali mbaka Kosisi. Siku dimwe chidanganika mudibululu da Rodo, na kusegela baho kahita Petala.</t>
  </si>
  <si>
    <t>Vizifosile siku chidogo, mulotezi imwe yoyatangigwe Agabo kalawa Yudeya.</t>
  </si>
  <si>
    <t>Viyafikile kwiswe, kayasola mkalizi wa Paulo, kafunga makono na magulu yake. Maabaho kawalongela, "Muya Yelile kalonga, 'Vino Wayahudi mwi Yelusalemu wezamfunga fana ino mkalizi, na kumwing'ha wanhu weli siyo Wayahudi.' "</t>
  </si>
  <si>
    <t>Na viyahulike mbuli iyo, cheye na wandugu wamwenga chimulamba sekeyende Yelusalemu.</t>
  </si>
  <si>
    <t>Mbali Paulo kawedika, "Mbona motenda choni na kunyasha mizoyo yangu? Niye nolonda kusang'hanilwa mu Yelusalemu, ila hata kunikoma kwa zina da Mndewa Yesu!"</t>
  </si>
  <si>
    <t>Viyakalile hadahile kumgomesa, chimuleka kumlembeleza na kulonga, "Chilongole cha Mndewa chifike."</t>
  </si>
  <si>
    <t>Vizifosile siku dimwe izo, bahobaho tisasalile na kusegela Yelusalemu.</t>
  </si>
  <si>
    <t>Waja wanahina wamwenga kulawa mudibululu da Kaisaliya wahita hamwe na cheye, waiting'hana na kwiza ukaye kwa Mnasoni, munhu wa isi ya Chilopo, yoyakalile mwanahina kwa miyanza mingi.</t>
  </si>
  <si>
    <t>Vichifikile Yelusalemu, wandugu waidi waduhokela kwa deng'ho.</t>
  </si>
  <si>
    <t>Siku isondelele Paulo hamwe na weye wahita kumwona Yakobo, na walala wose wakala haja.</t>
  </si>
  <si>
    <t>Maabaho viyawalamuse, kawalongela yaja yose Mulungu yoyamtendele kwa wanhu weli siyo Wayahudi kwa ichimu cha utunhizo wake.</t>
  </si>
  <si>
    <t>Maabaho chidanganika ngalawa yoyakalile yoita mudibululu da Silofoinike, chikwela mwiingalawa na kuchisegela.</t>
  </si>
  <si>
    <t>Viwahulike ivo viwahulike ivo, wamtunhiza Mulungu. Nawo wamulongela Paulo, "Ndugu yangu, walola vino Wayahudi wengi wohuwile, na wose wozitenda kwa dizi kulu kwa malagilizo.</t>
  </si>
  <si>
    <t>Mbali wanhu wahulika kuwa weye kofundiza Wayahudi wose weli mgati ya wanhu weli siyo Wayahudi waleke kumulawa Musa. Wowalongela sekewaotende wana wawo wala kulonda mafundizo yetu.</t>
  </si>
  <si>
    <t>Maabaho vino chizatendaze? Weye wezahulika kuwa weza Yelusalemu.</t>
  </si>
  <si>
    <t>Ivo utende chiya chiulonga. Chilisagula na wanhu wane wano weli na chilailo cha Mulungu.</t>
  </si>
  <si>
    <t>Kwaviya wite hamwe na wanhu wano, na uchitende fana wahambigwe na wawo. Maabaho uhasanyize kulipa hela ya kuweng'hila matwi yawo, muladi munhu yoyose yavimanye kuwa viyahulike havinogile bule, mbali weye mwene otegeleza Malagilizo.</t>
  </si>
  <si>
    <t>Mbali kwa wanhu weli siyo Wayahudi wowahulike, cheye chiwaandikile mbuli ino, maabaho chiwalongele waleke kulya ndiya ihandigwe kwa vinhu vinogile na damu na nyama ya nyama ya nyama ihandigwe na uhasanyi."</t>
  </si>
  <si>
    <t>Mbali siku isondelele, Paulo kawasola wanhu baho, kawalongela kugeza utamu wake. kengila mwii Kaye ya Mulungu na kuwalongela siku zizalawilila siku za kugeza utamu, muladi sambi diweng'he nhosa kwa ichimu cha wose.</t>
  </si>
  <si>
    <t>Viifikile chipindi cha siku saba viyakalile kudanganika, Wayahudi wamwenga kulawa mwiisi ya Aziya wamulola Paulo mwii Kaye ya Mulungu. Ivo wasegela lung'husesa lose lwa wanhu wamgwila na kumgwila.</t>
  </si>
  <si>
    <t>"Wanahina wa Isilaeli, chitaze! Munhu ino ni munhu ino yofundiza wanhu wose chila hanhu kuwakanya wanhu wose na Malagilizo yetu na Kaye ino. Mbali kana wengila Wagiliki mwii Kaye ya Mulungu, maabaho kawalava hanhu hano hanogile."</t>
  </si>
  <si>
    <t>Wanhu wamwenga wakala wamulola Tilofimo munhu wa isi ya Efilezo hamwe na Paulo mudibululu, ivo wagesa Paulo kamwingila mwii Kaye ya Mulungu.</t>
  </si>
  <si>
    <t>Lusita ulo ulo chila chimuwonile chisi ya Chilupulo, chilawilile kuchisogo, kahita Siliya. Ivo, bahobaho chikinga mudibululu da Tilo, uko ngalawa ikala yoleka nhungo.</t>
  </si>
  <si>
    <t>Na mudibululu diyose kukala na fujo ng'hani, na wanhu wamwenga weza wakimbilila kulawa chila hanhu. Wamgwila na kumgwila mwii Kaye ya Mulungu, maabaho zikaye zifungigwa.</t>
  </si>
  <si>
    <t>Wanhu viwakalile wolonda kumkoma Yesu, mkulu wa wakalizi kamulongela mkulu wa wakalizi kuwa Yelusalemu wose kukala na fujo.</t>
  </si>
  <si>
    <t>Lusita ulo ulo, mkulu wa wakalizi kawalongela wakulu wa wakalizi na wakalizi wahita kudibululu ijo. Viwamuwonile mkulu wa wakalizi na wakalizi wokwiza, waleka kumtowa Paulo.</t>
  </si>
  <si>
    <t>Ivo mkulu wa wakalizi kamwitila Paulo, kamgwila yagwiligwe na minyololo midi. Maabaho kamuuza yeye yalihi na chayatendile?</t>
  </si>
  <si>
    <t>Mbali wanhu wamwenga muulung'husesa lwa wanhu wakala wolonga mbuli zimwenga na mbuli zimwenga. mkulu wa wakalizi viyaonile kuwa hadahile bule kwaviya wanhu wakala wolonga mbuli izo, kawalongela mkulu wa wakalizi wamgaleze Paulo mwiikaye ya wakalizi.</t>
  </si>
  <si>
    <t>Viyafikile haulongozi haulongozi kulu, wakalizi wamuhitila kuchisogo kwaviya lung'husesa lukulu lwa wanhu luliga luli lukulu.</t>
  </si>
  <si>
    <t>Wanhu wengi wa wanhu wamsondelele walandula madizi yawo, waguta, "Msondelele iyo!"</t>
  </si>
  <si>
    <t>Lusita ulo ulo Paulo viyakalile kokwingila mwii Kaye ya Mulungu, kamulongela mkulu wa wakalizi, "Vino kodaha kukuuza chinhu?" Mkulu wa wakalizi kamwidika, "Vino wezavimanya Chiyunani?</t>
  </si>
  <si>
    <t>"Vino weye si weye iyo Mmisiri ija yoyatendile kusang'hana siku dimwe haulongozi na kukala na lung'husesa lwa wanhu magana malongo mane weli na silaha muichuwala?"</t>
  </si>
  <si>
    <t>Mbali Paulo kedika, "Mweye ni Muyahudi, yalekigwe mudibululu da Taso mwii isi ya Siliya, nikala mwiisi ya mudibululu. Nokulamba nunilongele chinhu cha kuwalongela wanhu wano."</t>
  </si>
  <si>
    <t>Viwalondile waja wanahina wa Yelusalemu, tukala nawo kwa siku saba. Wanahina waja wamulongela Yesu kwa Muhe wa Mulungu seke wahite Yelusalemu.</t>
  </si>
  <si>
    <t>Lusita ulo mkulu wa wakalizi kawalongela viyafikile, Paulo kema haulongozi ha mazinga na kawalongela wanhu wahulike. Wose wakala wodumba ng'hani, Paulo kalonga nawo kwa lulimi lwa Kiebrania, kawalongela,</t>
  </si>
  <si>
    <t>Mbali viyakalile siku zetu vidimalile, chilawile mwiingalawa, na wanahina watatu wahita kunze mwa dibulu, hamwe na muke wawo na wana wake. Wose chiwa hasi mumgwazogwazo, nikatosa.</t>
  </si>
  <si>
    <t>Maabaho viwakomeleze kuwaleka wanahina wetu, chokwela mwiingalawa, na wawo wasegela ukaye zawo.</t>
  </si>
  <si>
    <t>Maabaho vichilongolele kulawa mudibululu da Tilo, chilafikile Tomelaimu. Baho kahita kuwalamsa wandugu, nikala nawo siku dimwe.</t>
  </si>
  <si>
    <t>Siku isondelele chayachokamo, habehi na kufika Kaisaliya. Kakala mwii kaye ya Filipo, munhu yoyakalile mbuli inogile, imwe wa waja saba.</t>
  </si>
  <si>
    <t>Fana Filipo kakala na wanaake wane wahawa wanhu wanaake waja wakala woyalava usonga.</t>
  </si>
  <si>
    <t>"Ndugu zangu, wandugu zangu na wandugu zangu, mnishegelezezezeze kudigendelela na niye!"</t>
  </si>
  <si>
    <t>"Naika, 'Niteze choni Mndewa?' Mndewa kamulongela, 'Izouka, wite Damsiko, na uko wezakulongelwa chila chinhu chochose chiya chilawilile kutenda.'</t>
  </si>
  <si>
    <t>Kwaviya sikuwa na chinyala kwa chinyala cha ung'hali uwo, wanhu wakalile hamwe na niye walinyamula kwa mkono, kengila mudibululu da Damasko.</t>
  </si>
  <si>
    <t>"Munhu imwe yotangigwa Ananiya kengila kuno. Munhu iyo kakala yoyamtegeleza Mulungu na yoyakalile na Malagilizo yetu. Wayahudi wose wakalile Damsiko wamtegeleza ng'hani.</t>
  </si>
  <si>
    <t>Maabaho katimalala habehi na niye na kulonga, 'Ndugu yangu Saulo, lola kaidi.' Lusita ulo ulo nalola kaidi, nilimulola kaidi.</t>
  </si>
  <si>
    <t>Kawalongela, 'Mulungu wa wasaho zetu kakusagula weye muladi umanye vinhu vake, mumulole iyo Munhu yeli Ulengelesi, na muhulike mbuli za kumulomo wake.</t>
  </si>
  <si>
    <t>Kwaviya weye kwiza kumulongela wanhu wose yaja yomuyawone na kuhulika.</t>
  </si>
  <si>
    <t>Mbe hebu, habali kotegeleza choni? Inuka, ubatizigwe na ubatizigwe na uhasigwe uhasanyi wako, na ubatizigwe kwa zina da Yesu.'</t>
  </si>
  <si>
    <t>"Niye viyafikile Yelusalemu, iviya nikala no kutosa mwii Kaye ya Mulungu, ning'halila na ng'hongo.</t>
  </si>
  <si>
    <t>Maabaho namulola Mndewa kolonga, 'Tenda hima na usokemo Yelusalemu hima, kwaviya wanhu hawezasang'hanila usindila wako kumwangu.'</t>
  </si>
  <si>
    <t>"Naiika, 'Mndewa, wawo weye wavimanya fana vayagendelele mwii zikaye za kutosela na kuwagala mwiichifungo wanhu wowakalile wohuwila.</t>
  </si>
  <si>
    <t>Viwahulike viwamtegeleze kolonga Mbuli iyo kwa lulimi lwa Kiebrania, bahobaho tibwizi ng'hani. Maabaho Paulo kalonga,</t>
  </si>
  <si>
    <t>Viyafikile damu ya msang'hani wako Setefano ikwitika, niye niye niliga nimeleguyu baho na nokwikilisisha chilaguso icho, na niligendelela kuzengela viwalo va wanhu waja wowamkoma.'</t>
  </si>
  <si>
    <t>Maabaho Mndewa kamulongela, 'Hita, kwaviya nizakutuma kutali, kwa wanhu weli siyo Wayahudi.' "</t>
  </si>
  <si>
    <t>Wanhu wamtegelezelele Paulo mbaka kawalongela mbuli iyo. Maabaho wamemeza kwa dizi kulu, "Mulawe mwiisi, kwaviya hawinogile kuhona!"</t>
  </si>
  <si>
    <t>Wanhu wakala wogaya kwa dizi kulu, na wagegela viwalo vawo na kuwinga matimbwisi mu kuulanga.</t>
  </si>
  <si>
    <t>Na mkulu wa wakalizi kawalongela wakulu wa wakalizi wamgalile Paulo mwiigoda. Maabaho kawalongela wamtowa na kumtowa mibalati, muladi yavimanye bule kwaviya wanhu wakala woita viya kwa dizi kulu.</t>
  </si>
  <si>
    <t>Mbali viwakalile wamfunga na mibalati wa kumtowa na mibalati, Paulo kamulongela mkulu wa wakalizi yakalile kema haja, "Vino vinoga yamulagilize kumtowa munhu yeli Muroma mbaka sigambe sambi yagumigwa?"</t>
  </si>
  <si>
    <t>Na mkulu wa wakalizi viyahulike ivo, kahita ku mkulu wa wakalizi na kumulongela, "Kolonda uchitende choni? Kwaviya munhu ino ni munhu wa Chimali."</t>
  </si>
  <si>
    <t>Iviya mkulu wa wakalizi kahita kumulonda Paulo, kamulongela, "Chilongele, weye kwaviya weye ni Muroma?" Paulo kedika, "Iyo."</t>
  </si>
  <si>
    <t>Maabaho mkulu wa wakalizi kawalongela, "Nidaha kuliha hela nyingi muladi niwe mgeni wa Ufalume." Mbali Paulo kedika, "Vino niye ni mgeni wa Ufalume kwa kulekigwa."</t>
  </si>
  <si>
    <t>Na bahobaho wanhu wakalile wolonda kumuuza, bahobaho wasegela. Mkulu wa wakalizi kawadumba viyavimanyile kuwa yeye kakala kafungigwa kwa minyololo, kwaviya yeye kakala munhu wa Chimali.</t>
  </si>
  <si>
    <t>"Mweye, niye Muyahudi, yoyolekigwe mudibululu da Taso mwii isi ya Siliya, mbali nileleligwe mudibululu dino. Nifundizigwe ng'hani muna yamalagilizo ya Galilaya, na nifundizigwe ng'hani Malagilizo ya wasaho zetu. Niyakalile munhu wa kumtegeleza Mulungu fana mweye wose vonda mweye sambi.</t>
  </si>
  <si>
    <t>Viyafikile imitondo, mkulu wa wakalizi kahalonda kuvimanya kweli kwaviya Wayahudi womgwila Paulo. Ivo kamulekelela Pilato. Maabaho kawalongela wakulu wa nhambiko na balaza jose, maabaho kamtanga Paulo na kumwimiza haulongozi hawo.</t>
  </si>
  <si>
    <t>Kawalongela wanhu wamwenga wanhu walongoleze Kaye ino mbaka kuikoma. Kawalongela waja wanhu waidi kwa wanhu na kuwagala mwiichifungo.</t>
  </si>
  <si>
    <t>Kwaviya mkulu wa nhambiko na balaza jose da walala wodaha kunikongela. Hata viya viyawalongele wanhu wamwenga, niye ndahita kudibululu da ndugu zangu kuna Damasiko. Niye nizogalila kuwagala wanhu wano Yelusalemu fana wafungigwa muladi wawadanganike.</t>
  </si>
  <si>
    <t>"Vino viyakalile mwiinzila niye, habehi na kwenda Damsiko, zuwa da sita imisi, kwaviya kwaviya kwa dizi kulu kulawa kuulanga didanganika ng'hani kunizing'hila.</t>
  </si>
  <si>
    <t>Nawa hasi, nihulika dizi nikalawilila, 'Saulo, Saulo! Habali uninyanyasa?'</t>
  </si>
  <si>
    <t>"Naikati, 'Weye iyo yelihi Mndewa?' Nayo ikanhwila, 'Ni niye Yesu Mnazaleti, yo umnasalitiza.'</t>
  </si>
  <si>
    <t>Wanhu wakalile hamwe na niye wahawona usonga, mbali hawamuhulike mbuli ya ija yoyakalile yolonga na niye.</t>
  </si>
  <si>
    <t>Paulo kawalola wanhu wa balaza na kalonga, "Ndugu zangu, niye nimtegeleza Mulungu muladi niye niladile na udala wa chinhu muhala kumwangu mbaka sambi sambi."</t>
  </si>
  <si>
    <t>Mbali mizoyo ikala mbaka ng'hani, mkulu wa wakalizi kawadumba kuwa wanhu wezamtenda Paulo kuwa vihande-vhande. Kawalongela wakalizi wahite kuchisogo, wamsola kulawa mgati yawo na kumwing'ha mwii Kaye ya Wakalizi.</t>
  </si>
  <si>
    <t>Ichigulogulo cha dugila, Mndewa katimalala haulongozi hake na kumulongela, "Igangamize moyo! Kwaviya fana voulongile mbuli zangu Yelusalemu, viya viyolondeka undigambe na mudibululu da Roma."</t>
  </si>
  <si>
    <t>Siku isondelele vidilawile, Wayahudi wandusa kulonda na wawalongela kaidi, waika kuwa hawezarya wala kung'wa mbaka wamkome Paulo.</t>
  </si>
  <si>
    <t>Na wanhu zaidi ya makumi malongo mane walava lugendo ulo.</t>
  </si>
  <si>
    <t>Wamwitila wakulu wa nhambiko na walala na wawalongela, "Cheye chajilava bule walava chinhu mbaka chimkome Paulo.</t>
  </si>
  <si>
    <t>Ivo mweye na balaza da Wayahudi mwimulongele mkulu wa wakalizi kuwa mkulu wa wakalizi yamuhulumusishe Paulo kwimwe fana mwolonda kumtegeleza mbuli zake. Cheye kangilwa kumkoma yang'hali hajafika hano."</t>
  </si>
  <si>
    <t>Mbali mwana wa ndugu ya ndugu ya Paulo viyahulike mbuli ya lung'husesa ulo, kahita mbaka mwii Kaye ya Mulungu na kumulongela Paulo mbuli iyo.</t>
  </si>
  <si>
    <t>Maabaho Paulo kamtanga mkulu imwe wa wakalizi na kumulongela, "Mgaleze msang'hani ino kwa mkulu wa wakalizi, kwaviya kana mbuli ya kumulongela."</t>
  </si>
  <si>
    <t>Ivo mkulu wa wakalizi kamsola ija mkulu wa wakalizi na kumulongela mkulu wa wakalizi, "Mufungwa Paulo kandanga na kunihitila nimulete msang'hani ino kwawe, kwaviya kana mbuli ya kukuulongela."</t>
  </si>
  <si>
    <t>Awo mkulu wa wakalizi kamwamha mkono, kamsola kunze na kumuuza, "Kolonda kunulongela choni?"</t>
  </si>
  <si>
    <t>Mkulu wa nhambiko Ananiya kawalongela mbuli iyo, kawalongela wanhu wakalile haja na Paulo yamtowa muna yamulomo.</t>
  </si>
  <si>
    <t>Mbwanga ija kedika, "Wanhu wa Uyaudi wailongela kukulamba umgaleze Paulo kwiichitala cha wanhu kesho, fana wanhu wolonda kuzenga mbuli zake funhufunhu.</t>
  </si>
  <si>
    <t>Mbali sekewalekelele, kwaviya wanhu zaidi ya makumi mane wolonda kumkomela. Wakalava ndagilizi yawo, hawezakaya wala kung'wa mbaka wamkome. Ivo wakoza sambi. Wakala wolonda muhalagilizi wako. Wakala wolonda muhalagizo wako."</t>
  </si>
  <si>
    <t>Mbali mkulu wa wakalizi kamulagiliza msang'hani ija kahita, kamulongela, "Sekemumulongele munhu yoyose kuwa umulongela mbuli ino."</t>
  </si>
  <si>
    <t>Maabaho mkulu wa wakalizi kawalanga wakulu wa wakalizi waidi na kuwalongela, "Igangamize kukala na wakalizi magana maidi na wanhu makumi saba weli na mibalati. Wakala hamwe na mweye mukahite Kaisaliya zuwa da tatu imisi ya ichilo.</t>
  </si>
  <si>
    <t>Iviya mwiiitanda mbeho na mifalume wa kumgala Paulo muladi mumgale kwa mkulu wa isi, Feliki."</t>
  </si>
  <si>
    <t>Maabaho Feliki kandusa mbuli ino.</t>
  </si>
  <si>
    <t>Maabaho Kilaudiyo Lisiya kokwandikila mkulu wa isi ija, mkulu wa isi yose Feliki.</t>
  </si>
  <si>
    <t>Wanhu ino yagwiligwe na Wayahudi na wandusa kumkoma, mbali nizile na wanhu wa wakalizi na kumhonya kwaviya nihulike kuwa munhu ino ni Muiroma.</t>
  </si>
  <si>
    <t>Iviya nihalonda kuvimanya chila chinhu chochimtenda wanhu wano wamgwila, ivo namgala haulongozi ha balaza jake.</t>
  </si>
  <si>
    <t>Maabaho nionile kuwa munhu iyo kasigwe kwa mbuli za Malagilizo yawo. Mbali habule chinhu chochimtenda yakomigwe hebu yafungiwe.</t>
  </si>
  <si>
    <t>Mbali Paulo kamulongela, "Mulungu kezakubhuma weye, weye dibulu dindigwe na zamba! Weye kakala hano na kwizenga fana viyalaguso zangu, mbali weye kwaviya wivunja Malagilizo kwa kulagusa nibhumwa fana viyalaguso havinogile!"</t>
  </si>
  <si>
    <t>Na viyahulike kuwa wanhu wakala wolonda kumsola munhu ino, bahobaho namtuma kwako. Na walagiliza waja womgwila walave haulongozi hao mbuli zowamgwila.</t>
  </si>
  <si>
    <t>Wakalizi wamgala fana vawalagilizigwe, wamsola Paulo ng'hani ng'hani, wamgala habehi mbaka Antipatili.</t>
  </si>
  <si>
    <t>Siku isondelele wawalaga waja wanhu wakalile muna yamafarasi wahite hamwe na Paulo, mbali wawo wabwela kaidi mwii Kaye ya Wakalizi.</t>
  </si>
  <si>
    <t>Nawo viwafikile Kaisaliya, wamwing'ha mkulu wa isi kalava ileti ija, maabaho wamwing'ha Paulo.</t>
  </si>
  <si>
    <t>Lusita ulo mkulu wa isi viyamalile kusoma maandiko, kamuuza Paulo yelihi yeli mwiisi ija. Viyahulike kuwa kasegela Siliya,</t>
  </si>
  <si>
    <t>kawalongela, "Nizahulika waja wowakusitaka waja watakufika hano." Maabaho kalagiliza Paulo yekigwe mwii kaye ya Helode.</t>
  </si>
  <si>
    <t>Wanhu wamwenga wakalile wemile haja wamulongela Paulo, "Vino womulamba mkulu wa nhambiko wa Mulungu?"</t>
  </si>
  <si>
    <t>"Paulo kawalongela, "Ndugu zangu, sikuvimanyile kuwa yeye kakala mkulu wa nhambiko. Mbali Maandiko Yelile viyolonga, 'Sekeumulongele vihile mkulu wa wanhu wako.' "</t>
  </si>
  <si>
    <t>Viyavimanyile kuwa wanhu wamwenga wakalile Masadukayo na wamwenga wakala Mafalisayo, Paulo kalonga kwa dizi kulu muna balaza ijo, "Ndugu zangu, niye ni Mafalisayo na mwana wa Mafalisayo. Niye notongwa kwa ichimu cha kuzilibuka kulawa kuiifa."</t>
  </si>
  <si>
    <t>Yesu viyakalile yawalongela ivo, Mafalisayo na Masadukayo wandusa kugabhanyika, na balaza jose dilawilila mwiivibumbila.</t>
  </si>
  <si>
    <t>Kwaviya Masadukayo wolonga kuwa habule kuzilibuka wala uwazilibuka wa wanhu, wala wasenga wa kuulanga hebu mzimu, mbali Mafalisayo wohuwila yose yayo.</t>
  </si>
  <si>
    <t>Kukala tibwilitibwili kulu, na wafundiza Malagilizo wamwenga wa Mafalisayo wenuka wema haulongozi, walonga, "Cheye hachimuwona chinhu chihile kwa munhu ino. Lelo fana mzimu hebu malaika yalonga nayo!"</t>
  </si>
  <si>
    <t>Vizifosile siku tano, mkulu wa nhambiko Ananiya kalawa hamwe na walala wa wanhu na mfundiza wa Malagilizo yatangigwe Telutilio. Wakala wamgala haulongozi ha mkulu wa nhambiko haulongozi ha mkulu wa isi. Wamulamila Paulo.</t>
  </si>
  <si>
    <t>Maabaho mkulu wa isi yakalizi Felikisi kamgwila Paulo kudigolosa, Petili kamwidika, "Nimanya kuwa weye kwa miyaka myamfu mwigazi wa isi ino. Ivo nokondelelwa kudigolosa kumwako.</t>
  </si>
  <si>
    <t>Na mweye mwodaha kuvimanya kuwa haukalile na siku longo na mbili kulawa viyafikile Yelusalemu ku kalamila Mulungu.</t>
  </si>
  <si>
    <t>Wanhu wano hawanonile niye noibishila na munhu yoyose mwii Kaye ya Mulungu hebu kuwinduka wanhu mwii zikaye za kutosela hebu hanhu haja.</t>
  </si>
  <si>
    <t>Na wala hawezadaha kukupetela ukweli wa mbuli izo wanhu wano wonitola kwa mbuli zino wonitola kwaviya wonitola kwa mbuli ino.</t>
  </si>
  <si>
    <t>Mbali nokulongela kweli, nokulongela yaja Mulungu wa wasaho zangu, kwa nzila ya Mulungu yoyatangigwa na wanhu, yowitangigwe "Ufwiligwe" Nihuwila yose yolondeka Malagilizo na viyaandikiligwe na walotezi wa Mulungu.</t>
  </si>
  <si>
    <t>Na niye nina chigongo kwa Mulungu, chinhu icho wawo wose wolonga ivo, kuwa kwizakuwa na kuzilibuka kwa wanhu waja wanhu wanogile na wahasanyi.</t>
  </si>
  <si>
    <t>Ivo niivo noizing'ha siku zose kuwa na uhasanyi muhala ha mulongozi wa Mulungu na wa wanhu.</t>
  </si>
  <si>
    <t>Maabaho vizifosile miyaka mingi, nizile Yelusalemu kuwaleta wanhu wangu watamu na kuwasang'hanila wanhu ngayengaye na kutowa nhosa.</t>
  </si>
  <si>
    <t>Wanhu wamwenga wakanhitila mwii Kaye ya Mulungu nichitenda yayo. Habule wanhu wengi wala niye wala kukala na fujo.</t>
  </si>
  <si>
    <t>Mbali kukala na Wayahudi wamwenga walawa mwiisi ya Aziya. Wakala ni chimu weye wakala hano haulongozi hake, na weye wangalawile fana wana mbuli ya kunigwila.</t>
  </si>
  <si>
    <t>Viyengilizigwe Paulo kengile mnyumba, Petili kandusa kusitaka mbuli zake, "Mwinyi Petili, kwa nhogolwa kwako, chila siku nhogolwa kuweng'ha tindiwalo na utunhizo mkulu kwa wanhu wano.</t>
  </si>
  <si>
    <t>Mbali wamwenga wano weze walonge uhasanyi wolihi wowaniwonele viyanhile haulongozi ha balaza da Wayahudi.</t>
  </si>
  <si>
    <t>na ila chinhu chimwenga chiya chiya nilileta kwa dizi kulu haulongozi hawo, 'Niyemulongoziligwa haulongozi hawe siku ino kwaviya walibuka kulawa kuiifa.' "</t>
  </si>
  <si>
    <t>Maabaho Petiliki kakala kavimanya ng'hani mbuli za Nzila ya Mulungu. Ivo Petilike kawedika, "Kafisa mkulu wa wakaliziya viyakwiza, nizalamula mbuli yako."</t>
  </si>
  <si>
    <t>Maabaho kamulongela mkulu wa wakalizi yamdahe Yesu yeli na ulindi wa kumdaza, mbali yamulekelele Pilato yalekelele marafiki wake wamtendeleze viyaviya.</t>
  </si>
  <si>
    <t>Vizifosile siku chidogo, Petili keza hamwe na muke wake Drusila, yoyakalile Myahudi. Petili kamtuma mkulu wa isi yamtegeleze Paulo na kamtegeleza viyalongile kwa kutenda kwa Chilisito Yesu.</t>
  </si>
  <si>
    <t>Mbali Paulo viyakalile kolonga mbuli za uhalengelesi, na kugega wenyewo na mbuli za dizi dizakwiza, Petili kakala na ludumbo. Kalonga, "Lola, sambi wite. Hita ugende. Mbali nihali na lusita lukulu, nizakulongela."</t>
  </si>
  <si>
    <t>Maabaho Feliki kawona kuwa kahalonda kumwing'ha Paulo chinyala. Ivo kakala komutanga mwiiviya kumwitila na kulonga nayo.</t>
  </si>
  <si>
    <t>Vizifosile miyaka midi, Feloti mkulu wa isi kamwing'ha mkulu wa bululu Petiliki. Maabaho Petiliki kahalonda kuwanogeza Wayahudi, ivo kamuleka Paulo kaidi mwiichifungo.</t>
  </si>
  <si>
    <t>Siku zose na hanhu hohose, kwa nzila yoyose na kwa nzila yoyose, mbuli izo chila viyafikile, mbuli inogile ng'hani Mndewa Petili.</t>
  </si>
  <si>
    <t>Mbali nisiye nolonda kukulemela ng'hani, nokulongela kwa uvwizi wako unhegeleze chila chinhu chidogo.</t>
  </si>
  <si>
    <t>"Chimuwona munhu ino kuwa chinhu cha uvwizi, kasang'hanila Wayahudi mwiisi yose, na yeye ni mkulu wa lung'husesa lwa Wanazaleti.</t>
  </si>
  <si>
    <t>Iviya kageza hata kutendeleza Kaye ya Mulungu. Ivo chamgwila na chimgwila.</t>
  </si>
  <si>
    <t>Mbali mkulu wa wakaliziya Lisiya keza kwa ludabwa mkulu wa wakalizi na kamsola kulawa makono geswe.</t>
  </si>
  <si>
    <t>Maabaho kalagiliza waja wanhu wokumgwila habehi na weye. Ivo kwaviya kwaviya weye mwenyewo koleleki weye mwenyewo umenye mbuli izo chimgwila kwa munhu ino."</t>
  </si>
  <si>
    <t>Yuda iviya iviya waiting'hana na weng'ha kuwa mbuli izo ni kweli.</t>
  </si>
  <si>
    <t>Maabaho Fesito vizifosile siku nhatu kufika Kaisaliya, kahita Yelusalemu.</t>
  </si>
  <si>
    <t>Mbali Paulo kedika, "Mweye nimeleguyu haulongozi ha kaye ya Kaisali, hanhu ho nimnogeza kusang'hanilwa. Weye mwenyewo ummanya ng'hani kuwa siwatendile Wayahudi chinhu chihile.</t>
  </si>
  <si>
    <t>Lelo fana niye nitenda chinhu chochose chiile cholondeka yakomigwe, sizakwenda nikome. Mbali fana Wayahudi wano viya havinogile bule kumgwila, habule munhu yeli na hanhu wodaha kunisalila kumwawo. Lelo nokulongela kwa Kaisali kuwa niye!"</t>
  </si>
  <si>
    <t>Maabaho Fesito viyakomeleze kulonga na balaza jake, kalawilila na kulonga, "Weye umutaka Kaisali yanduse, maabaho kwiza kwa Kaisali."</t>
  </si>
  <si>
    <t>Vizifosile siku chidogo, mfalume Agilipa na Berenike weza Kaisaliya kumtemela Fesito.</t>
  </si>
  <si>
    <t>Viwakalile na Kaisaliya kwa siku nyingi, Fesito kawapetela mbuli za Paulo kwa mfalume, kalonga, "Kuna munhu imwe yeli hano yeli mchifungo yoyasigwa na Feliki.</t>
  </si>
  <si>
    <t>Viyakalile Yelusalemu, wakulu wa nhambiko na walala wa Wayahudi wamwitila mbuli yake na walonda nikalawile.</t>
  </si>
  <si>
    <t>Mbali niye nawalongela, "Itali mbuli ya wanhu wa Chilisito wa kuuloma kumulava munhu yoyose yakomigwe mbaka munhu yoyasang'hanile na waja womgwila na kumwing'ha nzila ya kuizagiza mwenyewo kwa mbuli zayamusitakile."</t>
  </si>
  <si>
    <t>Ivo viwafikile waiting'hana hano, sikudaha kuchela, imitondo nikala hamwe na balaza balaza balaza. Niye kakala mchigoda changu cha kulihila, nihalagiliza munhu iyo kekalile.</t>
  </si>
  <si>
    <t>Wanhu wakalile womgwila wema, hawadahile kumgwila uhasanyi uwo nikala nolonda.</t>
  </si>
  <si>
    <t>Mbali wakala na mbuli zimwenga za kuibishila na Yesu, munhu imwe yoyatangigwe Yesu, yoyakalile kadanganika, mbali Paulo komtegeleza kuwa kazilibuka.</t>
  </si>
  <si>
    <t>Wakulu wa nhambiko na walala wa Wayahudi wamwitila Pilato na kumgwila Paulo.</t>
  </si>
  <si>
    <t>Kwaviya sikuvimanyile bule mbuli ino, namubhusha fana kolonda kuhita Yelusalemu muladi kukala baho vondayasigwe mbuli izo.</t>
  </si>
  <si>
    <t>Mbali Paulusi kalagiliza agezigwe haulongozi ha mfalume Agusto. Ivo nilamulagilizagale yakalile mwiichifungo mbaka nize kumgala kwa Kaisali."</t>
  </si>
  <si>
    <t>Maabaho Agilipa kamulongela Fesito, "Ning'he niye niye niye kumtegeleza munhu iyo." Fesito kedika, "Ona, kwiza kumtegeleza kesho."</t>
  </si>
  <si>
    <t>Siku isondelele Agilipa na Berenike weza kwa ichigoda ng'hani na wengila mwii kaye ya kutosela na wakulu wa wakalizi na walangulizi wa dibulu na walangulizi wa dibululu. Fesito kalagiliza Mulungu yamwing'he mwiikaye.</t>
  </si>
  <si>
    <t>"Mfalume Agilipa, na mweye wose weli hano na cheye. Mwomulola munhu ino. Lung'husesa lose lwa Wayahudi lukala lukuja kumwangu mwiisi na hano mwiisi ya Yelusalemu, lukuya kwa dizi kulu, "Yesu hadahile kudanganika kaidi."</t>
  </si>
  <si>
    <t>Viyafikile niye, sichimanya kuwa katenda chinhu chochose chila cholondeka yakomigwe. Mbali kwaviya kakala kopula yamwing'he kwa mfalume, nilagusila kumulava Helode.</t>
  </si>
  <si>
    <t>Mbali niye habule chinhu cha kumwandikila Mndewa Mndewa, iyo Mndewa. Ivo namgala haulongozi mwemwe wose, mbali haulongozi hao mweye, Mfalume Agilipa, muladi iwafike vichidanganike, nifike na chinhu cha kwandikila.</t>
  </si>
  <si>
    <t>Kwaviya niye nowona bule chilaguso cha kumtuma munhu yeli mchifungo bila kumulongela munhu iyo yamgwiligwe."</t>
  </si>
  <si>
    <t>Wamwing'ha ng'hani, ivo wamwing'ha Fesito yatogole kumgala Paulo Yelusalemu. Kwaviya wanhu wawo wakala wolonda kumsola nzila muladi wamkome mwiinzila.</t>
  </si>
  <si>
    <t>Maabaho Fesito kawedika, "Paulo kakala mwiichifungo mwii Kaisaliya, na niye mwenyewo nokwingila baho kwa lusita lukulu.</t>
  </si>
  <si>
    <t>Wanhu wamwenga wa wakulu wenu wahite hamwe na niye muladi wamgwile munhu iyo, fana kana chinhu chochimtendela munhu iyo."</t>
  </si>
  <si>
    <t>Maabaho Fesito kakala hamwe na wawo kwa siku nane hebu longo, baho kahita Kaisaliya. Siku isondelele kakala mwii kaye ya kutosela, kakala hanhu ha kukala. Kalagiliza wanhu wamgaleze Paulo.</t>
  </si>
  <si>
    <t>Hata viyafikile, wanhu wamwenga wa Wayahudi walawa Yelusalemu weza wamzunguluka. Wamutahila kwa mbuli nyingi ng'hani, mbali hawadahile kuizing'ha.</t>
  </si>
  <si>
    <t>Maabaho Paulo kailongela kutosa, "Simmtendele chila chinhu chochose chochilawa na Malagilizo ya Wayahudi wala Kaye ya Mulungu hebu Kaisali."</t>
  </si>
  <si>
    <t>Maabaho Fesito kahalonda kuwanogeza Wayahudi, ivo kamuuza Paulo, "Vino wolonda kuhita Yelusalemu, uko ulagusigwe haulongozi changu haulongozi?"</t>
  </si>
  <si>
    <t>Maabaho Agilipa kamulongela Paulo, "Koligusibhwa uzikanhe mbuli zako." Maabaho Paulo kawalongela kwa mkono wake, kandusa kuzikanha na kulonga,</t>
  </si>
  <si>
    <t>Na icho niicho chinichitenda muna Yelusalemu. Kawalongela watakatifu wengi muna yamabhoelo na kwa udahi wa wakulu wa nhambiko. Na viwakalile wokomigwa, niye nichitogole bule.</t>
  </si>
  <si>
    <t>Viyaviya ng'hani nilihagendela mwii zikaye za kutosela na kuwalongela wanhu wahite mwii zikaye za kutosela, nigeza kuwalongela waja wowakalile woita. Kwaviya kwa ichigongo changu, niihile hata kwiisi za isi ya kutali muladi niwalondelele.</t>
  </si>
  <si>
    <t>"Siku dimwe muinzila yangu imwe, viyakalile no lugendo lwangu habehi, nolawa uko Damsiko. Nakala na udahi na malagilizo kulawa kwa wakulu wa nhambiko.</t>
  </si>
  <si>
    <t>Dikala zuwa da sita, Mfalume! Mwiinzila, viyakalile mwiinzila, niwonile ung'hali kulawa kuulanga unyala kufosa zuwa, unilava ng'hani niye na waja wanhu niwakalile hamwe nawo.</t>
  </si>
  <si>
    <t>Na cheye wose chiwa hasi, nihulika dizi diilongela kwa lulimi lwa Kiebrania, 'Saulo, Saulo, habali uninyanyasa? Viya vidala ng'hani kuing'oma ing'hondo.'</t>
  </si>
  <si>
    <t>"Naika, 'Weye iyo yelihi, Mndewa?' Mndewa kedika, 'Niye iyo Yesu ino imnyanza.</t>
  </si>
  <si>
    <t>Mbali inuka, inuka na kwimuka kwa magulu yako. Kwaviya niye nikuwoneka kwaviya nikuteze kuwa msang'hani na msang'hani wa yaja yose yoyawaonile na yaja yonda nizakulongela.</t>
  </si>
  <si>
    <t>Nazakukombola kulawa kwa wanhu wako na kwa wanhu wa ziisi, wanhu waja unituma kwa wawo.</t>
  </si>
  <si>
    <t>Kawagumula meso yawo, walekelele mwiisute na kwingila mwiingalawa. Na walekelele udahi wa Lufyende na wamkelele Mulungu. Ivo wezakasegezigwa uhasanyi wawo na weng'higwe mgati ya wanhu wowatagusibhwe kwa ichimu cha uhuwilo wangu.'</t>
  </si>
  <si>
    <t>"Kwa ichimu icho, Mfalume Agilipa, sikulewile bule kuhulika yayo ya kuulanga.</t>
  </si>
  <si>
    <t>"Mfalume Agiripa, noidola kuwa ni chinhu cha chinhu chinogile ng'hani nisang'hanile haulongozi hao siku ino kuibishila haulongozi ha wanhu wamwenga kuno Wayahudi wamshitakila.</t>
  </si>
  <si>
    <t>Mbali niwalongela teng'hu wanhu wa mudibululu ijo wakala mudibululu da Damasko, na kwimaliza Yelusalemu na mwiisi ya Yudeya. Maabaho niwalongela wanhu wa ziisi, "Lekeni uhasanyi wenu na mumulondeze Mulungu, na yatende vilaguso vondavilaguse kuwaleka uhasanyi wawo."</t>
  </si>
  <si>
    <t>Kulwa ichimu icho, Wayahudi wandagwila nikala mwii Kaye ya Mulungu, walonda kunikoma.</t>
  </si>
  <si>
    <t>Wanhu wamwenga walongele, "Mweye nokwing'higwa na Mulungu mbaka sambi, mbaka sambi nimeleguyu hano na kusongela wanhu, wadodo na walala. Siwalongela chinhu zimwenga ila walonga walo walonga walo walotezi wa Mulungu na Musa,</t>
  </si>
  <si>
    <t>Goya viyawalongele kuwa Chilisito kezagazigwa, na yeye ni weye wa mwanduso kusuluka muna wafa. Maabaho kezahita kuwapetela wanhu wake na wanhu weli siyo Wayahudi ulung'husesa lwa Ufalume."</t>
  </si>
  <si>
    <t>Viyakalile Yesu viyakalile koitogola mwenyewo, Fesito kalonga kwa dizi kulu, "Paulo, weye kwazahila! Kufundiza mbuli nyingi kokwing'ha kwizahila!"</t>
  </si>
  <si>
    <t>Mbali Paulo kedika, "Mweye Fesito mkulu! Niye sifaya! Nowalongela ukweli kwaviya no hakili zangu zimbwelela.</t>
  </si>
  <si>
    <t>Mfalume kavimanya mbuli izo, na nolonga nayo kwa uhasanyi. Kwaviya novimanya kuwa habule chinhu chochimanyile chila chinhu chino chichimanyile, kwaviya hachilondeka bule mbuli izo.</t>
  </si>
  <si>
    <t>Mfalume Agilipa, vino uhakilisha walotezi wa Mulungu? Novimanya kuwa vowikilisha."</t>
  </si>
  <si>
    <t>Maabaho Agilipa kamulongela Paulo, "Vino wondaha kunigeza niye kuwa Chilisito?"</t>
  </si>
  <si>
    <t>"Paulo kedika, "Hata ihadahika bule hebu si ivo! Ila hebu hebu weye yaidumwe, ila nawo wose wowonihulika lelo kuwa fana niye. Niye nolonda kuwa fana niye."</t>
  </si>
  <si>
    <t>Mbali kwaviya weyavimanya ng'hani mafundizo yose ya Wayahudi na mbuli za wanhu na mbuli zawo. Ivo nokulongela, nokulongela kuwa hebu kuntegeleza kwa uvwizi.</t>
  </si>
  <si>
    <t>Mfalume viyalongile ivo, mfalume kenuka na mkulu wa isi, na Belenike na wanhu wamwenga wakala hamwe nawo.</t>
  </si>
  <si>
    <t>Ivo viwahulumuke, wayilongela, "Munhu ino hadahile chinhu chiya cholondeka yakomigwe hebu yekigwe mwiichifungo."</t>
  </si>
  <si>
    <t>Maabaho Agilipa kamulongela Fesito, "Munhu ino kodaha kulava balati kwa Kaisali, mbaka sekeyalawile."</t>
  </si>
  <si>
    <t>"Wanhu wose wa Chiyaudi wamenya uhasanyi wangu kusongela udodo wangu, kulawa mwanduso wa ugima wangu mwiisi yangu na Yelusalemu.</t>
  </si>
  <si>
    <t>Wanhu wowamanyile kwa mwanya muhala, na wodaha kusagula, wondaha kulonga kuwa niye nikala Mafalisayo, wanhu wa ufundiza mgati mwa ufundiza wetu mkulu.</t>
  </si>
  <si>
    <t>Na niye sambi nilindiligwa sambi ino kwaviya noikanya goya didugila da Mulungu goya kwa wasaho zetu.</t>
  </si>
  <si>
    <t>Na ino niiyo indagano yolonda wanhu wa ziisi jeswe longo na mbili zizakomeleza kumwing'ha Mulungu kwa kumsang'hanila ng'hani na imisi na usiku. Mfalume! Kwa ichimu icho, Mfalume! Niye ninsitakiwa na Wayahudi kwa ichimu icho.</t>
  </si>
  <si>
    <t>"Habali munhu yoyose kolonga mweye koleleki vinoga kumtegeleza Mulungu kumuzilibusa munhu iwadaganike?</t>
  </si>
  <si>
    <t>"Niye iviya, niye iviya nolagula kuwa niilekeze kutendigwa ng'hani kuliguma zina da Yesu Mnazaleti.</t>
  </si>
  <si>
    <t>Na viyahulumigwe kuwa chihite kwa ulwanda chihite Italiya, Paulo na wakalizi wamwenga wamwing'ha mkulu wa wakalizi yoyatangigwe Yulio, munhu wa lung'husesa lwa wakalizi wa Kaisali.</t>
  </si>
  <si>
    <t>"Mafalume, nowona kuwa safari ino izakuwa na magayo makulu ng'hani kwa ngalawa na ng'hani na kwa ngalawa na kwa ugima wetu."</t>
  </si>
  <si>
    <t>Mbali mkulu wa wakalizi kawalongela mkulu wa wakalizi kawalongela mbuli zilongigwe na Paulo, kawalongela mbuli za mkulu wa wakalizi na mwene ngalawa.</t>
  </si>
  <si>
    <t>Kwaviya dibulu ijo haikalile fana ijo da chihuhwe, wanhu wamwenga wandusa kusegela. Wakala wolonda kufika mudibululu da Foinike, uko wezakakala chihuhwe cha Kilete, uko cholonda kulawa kuchisogo na kumwalo.</t>
  </si>
  <si>
    <t>Beho dinyamuke dilawilila kulawa kuchisogo, wagesa kuwa wofika hanhu haja. Ivo wasegela ngalawa, wandusa kugenda mumgwazogwazo mwa dilamba da Chilete.</t>
  </si>
  <si>
    <t>Mbali hamwande chidogo dilawa, beho kulu dilawilila lung'husesa lukulu ludahililwe "Eurakilo" kulawa mwiisi ya Chilete.</t>
  </si>
  <si>
    <t>Beho kulu dilawilila mwiingalawa, na haikalile na udahi wa kuing'ang'hana na beho. Ivo ngalawa ikala yandusigwa muulwanda, muhala mudilamba muhala mudilamba muhala mudilamba.</t>
  </si>
  <si>
    <t>Maabaho kahita kuchisogo chidogo chila chila chiziligwa Kauda. Kwaviya haulongozi ng'hani hupi kukala na beho kulu, chayadaha kufunga ngalawa chila wanhu muhala.</t>
  </si>
  <si>
    <t>Wanhu waja wadondola ngalawa mwiingalawa, wamfunga ngalawa hasi mwa zing'hafi muladi iweng'heni hamwe. Wakala wodumba kwandusigwa mwiingalawa mbaka mudilamba da Siliti. Ivo wasegela zing'hafi na kuleka ngalawa iing'higwe na beho.</t>
  </si>
  <si>
    <t>Siku isondelele beho kulu dikala doigola ng'hani, mbaka wandusa kwasiga ng'hwasho kulawa mwiingalawa.</t>
  </si>
  <si>
    <t>Siku ya tatu, kwa makono yawo yaidumwe, wasegela nhungo za ngalawa mwiingalawa.</t>
  </si>
  <si>
    <t>Maabaho kengila mwiingalawa yoyalaguke kulawa mudibululu da Adramitiumu, ija ikala ilonda kusegela muna yamabululu yeli habehi na lwanda lwa isi ya Aziya. Chinyamkela kakala hamwe na Alitasitako, munhu wa isi ya Masadoniya kulawa mudibululu da Tesailoni.</t>
  </si>
  <si>
    <t>Kwa siku chidogo chidogo zuwa hebu nyota hachidahile bule, na beho kulu dikala doza ng'hulu ng'hani, bahobaho himahima ng'hani kuhona chibhalo.</t>
  </si>
  <si>
    <t>Vizifosile siku nyingi wanhu viwakalile wabule ndiya, Paulo kenuka haulongozi ha wanhu na kuwalongela, "Wanhu, ihadahika mwandegeleze na kusiga kwingila mwiingalawa ya Kilete, muladi hamwing'he ng'hani kwiganilisha na kulema vino.</t>
  </si>
  <si>
    <t>Na sambi nowalongela, muwe na ugima wa moyo, kwaviya habule munhu yoyose yonda yahone kuwa na ugima wake, ila ngalawa iyo izahandigwa.</t>
  </si>
  <si>
    <t>Ichilo ng'hani, Mndewa wa Mulungu yo niliyake na niye no kumtambikila kafung'hana na niye.</t>
  </si>
  <si>
    <t>na kulonga, 'Sekeudumbe Paulo. Ukondelela kusimama haulongozi ha Kaisali. Mulungu kokwing'ha uhasanyi wa wanhu wose wowakalile hamwe na weye.</t>
  </si>
  <si>
    <t>Ivo kaleni na moyo, kwaviya namtogolela Mulungu kuwa viyaviya viyaviya viyanogile fana vayawalongele."</t>
  </si>
  <si>
    <t>Mbali hata viyaviya chila chinhu, chihite chihite mwiingalawa."</t>
  </si>
  <si>
    <t>Ichigulogulo cha siku ya longo na wane vidilawilile muna ulwanda wa Adiliya. Ichigulogulo chifikile, waja wanahina weng'helela kuwa vondamuha mbaka hanhu hasi.</t>
  </si>
  <si>
    <t>Ivo wazipima unzi uli muna yamazi, wawona kuwa kukala na ukulu wa malongo matatu. Viwagendelele haulongozi chidogo, wazipima kaidi unzi, wawona kuwa unzi uli na ukulu wa malongo matatu.</t>
  </si>
  <si>
    <t>Wanhu wakala wodumba kuwa ngalawa izagwa muna yamabwe. Ivo watelemesa ngalawa malongo mane ya kuchisogo na walonda chiweng'he chiweng'he.</t>
  </si>
  <si>
    <t>Siku isondelele chila dugila Sidoni. Yuliya kamtendela Paulo chinyala na kamwing'ha wahite kwa wasani wake muladi wamsang'hanile.</t>
  </si>
  <si>
    <t>Wanhu waja walonda kukimbila mwiingalawa, wamuhulumusa ngalawa ya kukombola wanhu mwiingalawa, walonga fana wolonda kuhulumusa ngalawa ya kutali.</t>
  </si>
  <si>
    <t>Maabaho Paulo kamulongela mkulu wa wakalizi na wakalizi, "Wanhu wano wabule kusegela mwiingalawa, hamudaha kulopoligwa."</t>
  </si>
  <si>
    <t>Ivo wanahina wadegela zing'hafi za ngalawa ija na kuisila ifale mwiingalawa.</t>
  </si>
  <si>
    <t>Siku isondelele imitootondo zuwa, Paulo kawalongela wanhu wose waje ndiya, "Siku ya kumi na inya ya lelo mwikala mwiisung'hasung'ha na kuleka kuja chinhu.</t>
  </si>
  <si>
    <t>Ivo nowalongela, mulye ndiya, kwaviya vino muladile kuwa na ugima. Kwaviya habule na imwe yozalawilila hata mfwili imwe muna iditwi jake."</t>
  </si>
  <si>
    <t>Viyakomeleze kulonga ivo, kasola gate, kamulongela Mulungu haulongozi ha wanhu wose. Maabaho kadimogola na kandusa kulya.</t>
  </si>
  <si>
    <t>Maabaho wanhu wose wadeng'helela na wandusa kulya ndiya.</t>
  </si>
  <si>
    <t>Na chila wanhu magana malongo sabahili na sita mwiingalawa.</t>
  </si>
  <si>
    <t>Viwafikile wanhu wose waja weguta, wadondoleza usindila wa ngalawa kwa kwasiga ingano muulwanda.</t>
  </si>
  <si>
    <t>Siku isondelele vidilawile, waja wanahina hawavimanyile isi ija, mbali wawona dilamba dimwenga dodilukigwe na matimbwisi. Ivo wasagula kuligolosa ngalawa, one ihadahika.</t>
  </si>
  <si>
    <t>Maabaho vondamusegela kaidi mwiibahali, na kahita kuchisogo cha Chiloda, kwaviya beho kulu dikala dowabweleza kuwalawile.</t>
  </si>
  <si>
    <t>Kwa ivo wasegela ngalawa zose na kuzisila mwiingalawa. Bahobaho wakolola zing'hafi za ngalawa, na walava zing'hafi ya ngalawa ilondelelwe na beho kuluhelengo, wadondoleza ngalawa iking'he kumgwazogwazo.</t>
  </si>
  <si>
    <t>Mbali viwafikile hanhu baho dilamba vidi yoitambalisana, wakwela mwiingalawa. Ulongo ulukala mwiingalawa, na hawadahile bule kusegela, mbali ngalawa itabwela vihande vidi kwa kutowa kwa mawimbi makulu.</t>
  </si>
  <si>
    <t>Wakalizi wakala wolonda kuwakoma waja wakalizi, kwaviya habule munhu yoyose yonda yasegele na kukimbila.</t>
  </si>
  <si>
    <t>Mbali mkulu wa wakalizi kahalonda kukombola ugima wa Paulo, kawalagiliza wanahina waja kuwasegeza wanhu wawo. Kawalongela wanhu wose weli na udahi wa kulawa, weng'he yang'hali mwiingalawa teng'hu, wandusa kulawa mwiisi inya.</t>
  </si>
  <si>
    <t>Wonawona wakala wolonda kwingila mwiisi inyalile, wamwenga kwa kutumia mbiki hebu vihande va ngalawa vidalawile. Ivo ivo, wose wakala wahonekana mbaka mwiisi inyalile.</t>
  </si>
  <si>
    <t>Maabaho vondamufosa muulwanda lwa Siliya na Pamufilia, kahita mudibululu da Mila mwiiisi ya Likia.</t>
  </si>
  <si>
    <t>Ivo mkulu wa wakalizi kawona ngalawa ya Alekizanderia yoyakalile koita Italiya, na kakwela mwiingalawa iyo.</t>
  </si>
  <si>
    <t>Kwa siku chidogo chidogo na kwa mazigo makulu, hamwande chidogole kufika habehi na dibulu da Nido. Kwaviya beho kulu dikala dochihile bule kusonga goya, hawadahile kusonga fana haulonda, bahobaho chidogo cha Kilete na Salimoni.</t>
  </si>
  <si>
    <t>Viifikile kwa mazigo makulu kuchisogo, chifikile hanhu hotangigwa Dekelo Dinu Zisi, hanhu haja mudibululu da Laseya.</t>
  </si>
  <si>
    <t>Vizifosile siku nyingi ng'hani, na kuulongozi lwa kuulongozi ukala mwiingalawa ukala wodumba ng'hani kwaviya siku za kufunga ndiya zakala zihafosa. Ivo Paulo kawalamula,</t>
  </si>
  <si>
    <t>Na hachifikile chila hanhu hachigwile, chiwavimanya kuwa zina da ichila icho ni Melita.</t>
  </si>
  <si>
    <t>Wakala wanhu wachidumwe ng'hani, na chila viikalile chilawilila kuchisogo, wanhu wasaguza ngalawa viya chila vidala chila vidala chidogo.</t>
  </si>
  <si>
    <t>Vizifosile miezi mitatu, chilawa cha Alekizanderia cholawa chilawile muna ichila cha chihuhwe chilawile muna ichilago icho. Chingalawa icho chikala cholondeka kusagula miyanza, chilawa icho chikala na miyanza ya mulungu waidi yotangigwa Hasta na Polokisi.</t>
  </si>
  <si>
    <t>Na hanhu ho mwanduso ho kuhita mudibululu da Silakusa, baho chawikala siku nhatu.</t>
  </si>
  <si>
    <t>Maabaho chidugila kwa ngalawa, kahita mudibululu da Regioni. Siku isondelele beho dinyamala hupi hupi hupi. Siku dimwe chidugila mudibululu da Pontiyoli.</t>
  </si>
  <si>
    <t>Baho tukawawona wandugu. Wakala hamwe na cheye kaweng'ha tukale nawo kwa siku saba. Ivo kahita Roma.</t>
  </si>
  <si>
    <t>Ndugu waidi uko viwahulike mbuli zetu, wahita kuchisogo cha Apio na Hanhu hatangigwe Mizahawa Natu. Viwawonile wawo, Paulo kamwing'ha Mulungu na kumwing'ha moyo.</t>
  </si>
  <si>
    <t>Lusita lumwenga vichifikile mwiisi ya Rome, Paulo kawatogolela kukala yaidumwe na mkalizi kumkaliza.</t>
  </si>
  <si>
    <t>Vizifosile siku nhatu, Paulo kawalanga walala wa Wayahudi waje. Viwafikile waiting'hana na kawalongela, "Ndugu zangu, ingawa sifwilile wanhu wetu hebu mafundizo ya wasaho zetu, ingawa niligwiligwe mudibululu kulawa Yelusalemu, niligwiligwe na kuwasigwa kwa Wanhu wa Roma.</t>
  </si>
  <si>
    <t>Nawo viwalondile mbaka wandusa, walonda kunileka, kwaviya hawadahile chinhu chochose chiile cha kunikoma.</t>
  </si>
  <si>
    <t>Mbali Wayahudi viwakalile wakanya, bahobaho nikala na didugila kwa Kaisali. Mbali sikuli na chinhu chochose cha kusola wanhu wangu.</t>
  </si>
  <si>
    <t>Mbali wanhu wa mwiisi ija wachigwila chinhu chinogile ng'hani, waiting'ha moto na kuchikomeleza wose kwaviya ing'huwa na chihuhwe chaliga chili.</t>
  </si>
  <si>
    <t>Maabaho nicho chimu icho chinichituma wanhu wenu kulonga na mweye. Kwaviya niye nafungigwa kwa minyololo ino kwaviya wanhu wa Isilaeli wodaha kumwing'ha goya."</t>
  </si>
  <si>
    <t>Wamwidika, "Cheye hachituhatile maandiko kulawa Yudeya yoyose yoyakulongela bule, na habule ndugu yoyawafikile hano yoyakulongele hebu kulonga chinhu chochose chihile kwa weye.</t>
  </si>
  <si>
    <t>Mbali cholonda kuhulika magesa yako, kwaviya chochose chiwavimanyile wanhu wolonga vihile kumbali ya lung'husesa luno."</t>
  </si>
  <si>
    <t>Ivo Yesu na wanahina wake wamulongela siku dimwe. Wanhu wamwenga wamwitila Yesu kulawa imitondo mbaka ichigulogulo. Kawalongela na kuwapetela Mbuli ya Ufalume wa Mulungu, kawalongela na kuwalongela mbuli za Yesu, kulawa muna yamalagilizo ya Musa na muna yamalagilizo ya walotezi.</t>
  </si>
  <si>
    <t>Wanhu wamwenga wandusa kuhulika mbuli zilongigwe, mbali wamwenga hawahulike bule.</t>
  </si>
  <si>
    <t>Viwafikile hawawilinganye bule. Viwakalile wosegela, Paulo kalonga mbuli imwe yaidi, "Mwoyo Yelile kalonga vinogile kwa wasaho zetu viyalongile Mndewa Yesu kwa mbuli ya mulotezi wa Mulungu Isaya,</t>
  </si>
  <si>
    <t>"Hita kwa wanhu wano na wawalongele, 'Mwizahulika mbali hamuzavimanya, Muzawona mbali hamuzawona.'</t>
  </si>
  <si>
    <t>Kwaviya mizoyo ya wanhu wano yagumigwa ng'hulu, hawahulike kwa magutwi yawo, na wagubika meso yawo, Kwaviya wahavimanya kuwona kwa meso yawo, na kuhulika kwa magutwi yawo, na kuvimanya kwa mizoyo yawo, maabaho wavimanya na nizawabwela, nizawahonyeza.'</t>
  </si>
  <si>
    <t>Ivo muvimanye vino, "Wana wanhu wa ziisi zimwenga wezatumigwa uhonyo uno wa Mulungu kwa wanhu weli siyo Wayahudi, na wawo wezategeleza!"</t>
  </si>
  <si>
    <t>Yesu viyakomeleze kulonga mbuli izo, Wayahudi wasegela hanhu haja, wandusa kuibishila na wawo kwa mbuli nyingi.</t>
  </si>
  <si>
    <t>Mbali Paulusi kakala kakumanya ng'hondolo muiching'ho, na viyakalile komiza moto, nzoka ya manhesa kalawa hanze na kudumba mwii mkono wake.</t>
  </si>
  <si>
    <t>Kwa miyaka midi yose, Paulo kakala mwii kaye ija yoyakalile yahaja. Kawalanga wanhu wose wowakalile womuhitila.</t>
  </si>
  <si>
    <t>Kawapetela wanhu Ufalume wa Mulungu, na kufundiza mbuli za Mndewa Yesu Chilisito kwa uhuwilo wose, habule munhu yoyamwing'hile bule.</t>
  </si>
  <si>
    <t>Wanhu wa mwiisi ija viwamuwonile dinoga dino kolawilila muna umkono wake, walonga wenyewo, "Munhu ino kolondeka kuwa mwifi. Hata viyahulumuke kulawa mwiingalawa, uhalengelezi haumwing'hile yause!"</t>
  </si>
  <si>
    <t>Mbali Paulo kagwikila nzoka muumoto, na yeye halondigwe bule.</t>
  </si>
  <si>
    <t>Wanhu wakala wolonda weng'halemela yafwimbile hebu kugwa bahobaho na kudanganika. Mbali viwalolele chipindi chidogo, wawona kuwa habule chinhu chochimgwila, wandusa kuhulika kwao, wandusa kulonga kuwa yeye ni mulungu.</t>
  </si>
  <si>
    <t>Ivo habehi na hanhu haja kukala na migunda makulu ya munhu imwe yoyatangigwe Publio, mkulu waichila. Munhu iyo kakala kawatogola na kuweng'ha ng'hani kwa siku nhatu.</t>
  </si>
  <si>
    <t>Vi tata wa Publio kakala yagonile mudikomwa, kolumwa na utamu wa kulawa damu. Paulo kengila ukaye kumulola. Kamtosa Mulungu na kumwing'ha makono na kumuhonya.</t>
  </si>
  <si>
    <t>Viifikile ivo, wanhu wose wakalile wogaya mwiisilawa waja, na wawo wahona.</t>
  </si>
  <si>
    <t>Isiku ya Isiku ya Mhumulo wa Petikote viyafikile, waja wanhu wose wakala hamwe hanhu chimwi.</t>
  </si>
  <si>
    <t>na Mafalisayo, na Pamufilia, na isi ya Idume na isi ya Libiya yili habehi na isi ya Chilene, na wageni walawa mwiisi ya Rome,</t>
  </si>
  <si>
    <t>Maabaho Wayahudi na wanhu wamwenga wezilibuke, wanhu wa isi ya Chilisito na Waarabu. Wose cheye chiwahulika wanhu wano wowalonga mbuli zikulu za Mulungu muna zisango zetu!"</t>
  </si>
  <si>
    <t>Wanahina wazanywa ng'hani na wazanywa ng'hani, waiuzagiza wenyewo, "Chinhu chino choni?"</t>
  </si>
  <si>
    <t>Mbali wanhu wamwenga waidumwe walonga, "Wanhu wano waguta divai ng'hani!"</t>
  </si>
  <si>
    <t>Maabaho Petili kenuka na waja wanahina longo na imwe. Kawalongela lung'husesa lwa wanhu kwa dizi kulu, "Mweye wanhu wa Wayahudi na mweye wose weli Yelusalemu, mvimanye na mnisegeze mbuli ino.</t>
  </si>
  <si>
    <t>Mbali wanhu wano hawa haweng'wizigwe, fana mweye mwolonga, kwaviya sambi ni saa tatu imitondo.</t>
  </si>
  <si>
    <t>Mbali yano yose yoyandigwe na mulotezi wa Mulungu Yoweli, kalonga,</t>
  </si>
  <si>
    <t>"Mulungu kalonga, muna zisiku za kuuhelelo, nizaweng'ha Muhe wangu kwa wanhu wose. Wana wenu na wana wenu wezalava mbuli za Mulungu, na wana wenu wezawona mavindizo, na walala wenu wezawona ng'hani.</t>
  </si>
  <si>
    <t>Wezafika siku izo, niye nizaweng'ha Muhe wangu hata kwa watumwa wangu wa chihume na wa muke, na wezahalagila.</t>
  </si>
  <si>
    <t>Na nizatenda mauzauza kuulanga kuulanga, na vilaguso mwiisi hasi: damu, moto na mawimbi ya hovu.</t>
  </si>
  <si>
    <t>Bahobaho dizi kulu fana beho da beho kulu da beho kulawa kuulanga, diisoma ikaye yose yili haulongozi ha wanhu.</t>
  </si>
  <si>
    <t>Lusiku lukulu lwa Mndewa luzalawilila chisute, na umwezi wizagumigwa wila fana damu. Isiku iyo ya Mndewa izafika viyamalile kufika.</t>
  </si>
  <si>
    <t>Maabaho munhu yoyose yonda yatogeleze zina da Mndewa kezakomboligwa.'</t>
  </si>
  <si>
    <t>"Mweye wanhu wa Isilaeli, mtegeleshe mbuli ino nolonga. Yesu Mnazaleti kakala munhu yoyamikigwe na Mulungu kumwenu kwa vilaguso na vilaguso na vilaguso. Ivo Mulungu kavitenda kumwenu kwa ichimu chae, fana mweye wose vimuvimanyile.</t>
  </si>
  <si>
    <t>Munhu ino mwamusigile kwa muhalagizo wa Mulungu, fana Mulungu vayavimanyile mwanduso. Mndewa iyo mweye mwamkomeleze na kumwangala mu msalaba kwa makono ya wanhu weli na uhasanyi.</t>
  </si>
  <si>
    <t>Mbali Mulungu kamusuluka kulawa muiifa, kamuhulumusa usungu wa lufu, kwaviya hachidahile bule kusang'hanilwa na ludabwa lwa lufu.</t>
  </si>
  <si>
    <t>Daudi kalonga mbuli ya Yesu, 'Namuwona Mndewa haulongozi changu chila siku zose, kwaviya kaha ubanzi wangu wa kulume, sizadanganika.</t>
  </si>
  <si>
    <t>Ivo moyo wangu wokondelwa, na lulimi lwangu lukondelelwa ng'hani, na lukuli lwangu luzafung'ama kwa chigongo.</t>
  </si>
  <si>
    <t>Kwaviya sizakuleka niye niize kudileme, na weye sizamuleka Mndewa wako yamuwone munhu yoyofile."</t>
  </si>
  <si>
    <t>Uzanimanya nzila ya ugima, na weye kwizazaza ugima wa kusang'hana haulongozi hao.'</t>
  </si>
  <si>
    <t>Ndugu zangu wanhu wa Isilaeli, nolonda kuwapetela mbuli zake funhufunhu Daudi, tati yetu kadanganika na kadanganika, na dileme jake chidogo mbaka sambi mbaka sambi.</t>
  </si>
  <si>
    <t>Bahobaho vinhu viwakalile fana lulimi lwa moto iviyagabhanyika na kukala mchanyha ya wose.</t>
  </si>
  <si>
    <t>Mbali yeye kakala mulotezi wa Mulungu, na kavimanya kuwa Mulungu kamulongela yaja kumulagiliza munhu imwe wa uhemba wake yaidumwe muna ichigoda chake cha udahi.</t>
  </si>
  <si>
    <t>Daudi kawona viyafikile, kalonga ya kuzilibuka kwa Chilisito. Kalonga kuwa "Hatalekigwe kuna ivileme, na lukuli lwae haluhonile bule."</t>
  </si>
  <si>
    <t>Mulungu kamulisha Yesu iyo kulawa mwi ifa, na chona chona ni mbambasi wa mbuli iyo.</t>
  </si>
  <si>
    <t>Ivo Yesu viyamuhulumusigwe ubanzi wa kulume wa Mulungu, maabaho kamwing'ha Mulungu Yelile yoyamwing'hile Muhe Yelile yoyawalongele Tati yake. Ivo mwalola na kung'wa sambi sambi.</t>
  </si>
  <si>
    <t>Muhavu Daudi hadahile kuhita kuulanga, mbali kalonga, 'Mndewa kamulongela Mndewa wangu, Ukale ubanzi wangu wa kulume,</t>
  </si>
  <si>
    <t>Okukinga anu nimbatula wehi wako hasi ya magulu yako.'</t>
  </si>
  <si>
    <t>Ivo wanhu wose wa Isilaeli wavimanye kweli vino, Mulungu kamtenda Yesu ino imwambile mu msalaba kuwa Mndewa na Chilisito."</t>
  </si>
  <si>
    <t>Wanhu viwahulike ivo, wazanywa ng'hani mu mizoyo yawo, wamulongela Petili na waja watumigwa wamwenga, "Vino wandugu, chizatendeze choni?"</t>
  </si>
  <si>
    <t>Petili kawedika, "Lekeni uhasanyi wenu, na mubatizigwe wose kwa zina da Yesu Chilisito, mulagusegeze uhasanyi wenu, na mweye mwizape chiyanwa cha Muhe Yelile.</t>
  </si>
  <si>
    <t>Kwaviya malagilizo yayo yali kwaviya kwa mweye na kwa wana wenu na kwa wose weli kutali, na kwa wose wanhu wose Mndewa Mulungu wetu kezawalanga kumwake."</t>
  </si>
  <si>
    <t>Wanhu wose weguta Muhe Yelile, wandusa kulonga mbuli zimwenga, fana Muhe viyaweng'hile kuwalongela.</t>
  </si>
  <si>
    <t>Petili kawalongela vinhu vimwenga vingi na kuwapetela, "Mwing'heni na ulelwa uno uli na uhasanyi."</t>
  </si>
  <si>
    <t>Wanhu wengi wowahulike mbuli ya Petili kwa deng'ho, wabatizigwa, na siku ija wanhu malongo magana malongo matano wadanganika.</t>
  </si>
  <si>
    <t>Waigendelela kufundiza waja watumigwa, na kukala hamwe na Mulungu. Wakala woigendelela kugega gate na kutosa.</t>
  </si>
  <si>
    <t>Wanhu wose wadumba Mulungu. Watumigwa wotenda mauzauza na vilaguso vingi.</t>
  </si>
  <si>
    <t>Na wanhu wose wowahulike wakala hamwe, na wakala na vinhu vose vawakalile wose.</t>
  </si>
  <si>
    <t>Waluguza vinhu vawo na vinhu vawo, maabaho wayigolela munhu yoyose viya viwodahile.</t>
  </si>
  <si>
    <t>Siku zose kwa hakili dimwe, wakala hamwe mwii Kaye ya Mulungu. Wakala woigola ndiya mwii kaye zawo, woja ndiya kwa deng'ho na kwa deng'ho.</t>
  </si>
  <si>
    <t>Maabaho wamwing'ha Mulungu na kuwanogeza wanhu wose. Kila siku Mndewa kaweng'ha lung'husesa lwa wanhu wowakalile wochung'husibhwa.</t>
  </si>
  <si>
    <t>Siku izo, Wayahudi wamwenga wowamtegeleza Mulungu walawa muna Yelusalemu. Wakala waja kulawa mwii isi yose yeli hasi.</t>
  </si>
  <si>
    <t>Viwahulike mbuli iyo, wanhu wengi waiting'hana hamwe na kwaviya wazanywa ng'hani kwaviya wose wawahulika wowalongela kwa lulimi lwawo.</t>
  </si>
  <si>
    <t>Wanhu wazanywa ng'hani na wazanywa, waiuza wenyewo, "Vino wanhu wano wolonga si Wagalilaya wose?</t>
  </si>
  <si>
    <t>"Hambwe vino viya vino? Habali cheye chiwahulika wose wolonga lulimi lwetu luchili lwa isi yeswe?</t>
  </si>
  <si>
    <t>na Wamadi na Wamedi na Waelaimu, na wanhu wa Mezipotamiya, na Yudeya na Kapadokiya na Ponti na isi ya Aziya,</t>
  </si>
  <si>
    <t>Siku dimwe, Petili na Yohana wakala woita Kaye ya Mulungu kutosela zuwa da kenda imisi.</t>
  </si>
  <si>
    <t>Ivo wammanya iyo kakala yoyakalile kunze ya Kaye ya Mulungu, bahobaho kukala na kombelo hana ulwivi lwa Mulyango Unogile. Wanhu wazanywa ng'hani na wazanywa ng'hani kwa yaja yampatile.</t>
  </si>
  <si>
    <t>Viyakalile munhu ija koleleki kakala hamwe na Petili na Yohana. Wanhu wazanywa ng'hani na wamkimbilila hana ulwivi lwa Siloamu.</t>
  </si>
  <si>
    <t>Petili viyaonile lung'husesa lwa wanhu waiting'hana hamwe, kawalongela, "Mweye wanhu wa Isilaeli! Habali mwomwazanya kwa chinhu chino? Habali mwomulola kwazanywa, fana cheye hebu kwa udahi wetu hebu uwela wetu chimtendile munhu ino kugenda?</t>
  </si>
  <si>
    <t>Mulungu wa Abrahamu, Mulungu wa Isaka, na Mulungu wa Yakobo, Mulungu wa tati zetu kamtunhiza Mwana wake Yesu. Iyo mweye mwamulamula yakomigwe na kumbela haulongozi ha Pilato, ingawa yeye kakala kalonda kumulawa,</t>
  </si>
  <si>
    <t>"Mweye mwamulemele Yelile na Mulengelesi, mwamulamba Mulungu yamwing'he munhu yoyamkoma munhu,</t>
  </si>
  <si>
    <t>Kawalongela mweye, yeye yoyakalile mwanduso wa ugima. Mbali Mulungu kamwing'ha kulawa kuiifa, na cheye ni wanahina wa mbuli iyo.</t>
  </si>
  <si>
    <t>Mbali uhuwilo muna zina da Yesu umwing'ha udahi wa kumwing'ha munhu ino imulola na kummanya. Na uhuwilo unogile kwa zina da Yesu umwing'ha kuhona munhu ino fana mweye wose vomulola.</t>
  </si>
  <si>
    <t>Maabaho, wandugu zangu, novimanya kuwa mweye na watawala wenu vimuchitile kwa kuvimanya.</t>
  </si>
  <si>
    <t>Mbali Mulungu kawalongela ivo mbuli ija vayalongile kwa milomo ya walotezi wake wose kuwa Chilisito wake kezagazigwa.</t>
  </si>
  <si>
    <t>Ivo lekeni uhasanyi wenu usegezigwe, na mubweleze Mulungu, muladi zisiku za uhasanyi wenu zifike, muladi mweye muweng'he uhasanyi mu kukala ha Mndewa.</t>
  </si>
  <si>
    <t>Kukala na munhu yahololile kulawa mwiisi. Munhu imwe yoyakalile yahololigwa kulawa mwiisi. Munhu iyo kakala kawatwika hana ulwivi lwa Kaye ya Mulungu, yoyatangigwe Zulisi. Kila siku kakala kopula sambi kwa wanhu wowakalile wokwingila mwii Kaye ya Mulungu.</t>
  </si>
  <si>
    <t>Kafika siku izo zose, Mulungu kezazituma Chilisito ija yoyahasigwe kwa mweye, Yesu.</t>
  </si>
  <si>
    <t>Ivo kuulanga vinoga kumwing'ha mbaka chipindi cha kusang'hanila vinhu vose, fana Mulungu vayawalongele kwa milomo ya walotezi wake wa umwaka.</t>
  </si>
  <si>
    <t>Kwaviya Musa kalonga, 'Mndewa Mulungu wenu kezawamuhulumula mulotezi fana niye kulawa ndugu zenu. Ivo mumtegeleze iyo muna yose yo kezawalongela.</t>
  </si>
  <si>
    <t>Munhu yoyose hazamtegeleze mulotezi iyo kezakosigwa kwa wanhu wa Mulungu.'</t>
  </si>
  <si>
    <t>Wanahina wose, kwandusila kwa Samweli na waja wamsondelela, walava mbuli za siku zino.</t>
  </si>
  <si>
    <t>Mwa wanhu wa walotezi wa Mulungu na wa lagano ijo Mulungu yadahile na wasaho zetu. Mulungu kamulongela Abrahamu, 'Na wanhu wa isi yose wezatagusigwa kwa uhemba wako.'</t>
  </si>
  <si>
    <t>Mulungu viyamuhulumuse Mwanage Yesu kulawa mwi ifa, kamtuma kwa mweye teng'hu kumwenu muladi yawapetele mabhando kwa kumulemela mweye wose muleke uhasanyi wenu."</t>
  </si>
  <si>
    <t>Munhu iyo viyawawonile Petili na Yohana viwakalile woja kwingila mwii Kaye ya Mulungu, kawalongela weng'he nhosa.</t>
  </si>
  <si>
    <t>Petili na wanahina wake wamulola meso. Petili kamulongela, "Chalole cheye."</t>
  </si>
  <si>
    <t>Munhu ija kawalola wanahina wake, kawalongela kuwa kezamwing'ha chinhu.</t>
  </si>
  <si>
    <t>Petili kamulongela munhu iyo, "Niye si na hela wala goya, mbali icho ninacho nakwing'ha. Kwa zina da Yesu Chilisito wa Nazaleti, wite!"</t>
  </si>
  <si>
    <t>Petili kamwamha mkono wa kulume na kumwinula. Bahobaho magulu yake na magulu yake viyawalamila.</t>
  </si>
  <si>
    <t>Bahobaho kakwela kuchanyha, kenuka na kandusa kugenda. Amalabaho wengila mwii Kaye ya Mulungu hamwe na Petili na Yohana. Wakala wofosa, koguta na kumwing'ha Mulungu.</t>
  </si>
  <si>
    <t>Wanhu wose viwamuwonile kogenda na kumtunhiza Mulungu,</t>
  </si>
  <si>
    <t>Petili na Yohana viwakalile wowalongela wanhu, wakulu wa nhambiko na mkulu wa wakalizi wa Kaye ya Mulungu na wanhu wamwenga muna ichibumbila cha Masadukayo weza kwa wawo.</t>
  </si>
  <si>
    <t>Mbali mweye wose na wanhu wose wa Isilaelivimanye vino, kwa zina da Yesu Chilisito wa Nazaleti, yowamwambile mweye na Mulungu kamwing'ha kuiifa, munhu ino kema haulongozi hake haulongozi mwemwe kana lisina jake.</t>
  </si>
  <si>
    <t>'Ino iyo 'Dibwe dowalemile mweye wazenzi kuzengela, diwa dibwe dinogile kufosa mabwe yose ya kuzengela.'</t>
  </si>
  <si>
    <t>Kwaviya habule munhu imwenga yoyodaha kulopoligwa, kwaviya habule zina dimwenga hasi haulongozi ha kuulanga, diweng'higwe kwa wanhu, chila hanhu chihite kulopoligwa kwa ichimu icho."</t>
  </si>
  <si>
    <t>Waviya wakulu wa wanhu na walala viwaonile uhasanyi wa Petili na Yohana, wavimanya kuwa wawo wakala wanhu wabule chifundizo. Wakala wazanywa ng'hani, kwaviya wavimanya kuwa wawo wakala hamwe na Yesu.</t>
  </si>
  <si>
    <t>Mbali kwaviya viwamuwonile munhu ija yahololile kema haja hamwe na wanahina wake, hawadahile cha kuwaiganya.</t>
  </si>
  <si>
    <t>Nawo wawalongela wasegele kunze ya kaye ya ukulu wa Wayahudi, nawo wang'hali woibishila mbuli iyo wenyewo.</t>
  </si>
  <si>
    <t>Viyaviya walonga, "Vino chiwatende choni wanhu wano? Hachidaha kulema chilaguso chino cha mauzauza chila wanhu wose weli Yelusalemu wotenda.</t>
  </si>
  <si>
    <t>Mbali muladi chinhu chino sekechigendelele kupetela ng'hani kwa wanhu, ichimulekelele chiwabwakile wanhu waleke kumulongela munhu yoyose mbuli ino kwa zina da Yesu."</t>
  </si>
  <si>
    <t>Ivo wawabhilikila kaidi, wawalongela, "Sekemumulongele bule wala kufundiza munhu yoyose kwa zina da Yesu."</t>
  </si>
  <si>
    <t>Mbali Petili na Yohana kawedika, "Chilongele mweye wenyewo fana ni vinogile kumtegeleza Mulungu kuwahulika mweye kufosa Mulungu.</t>
  </si>
  <si>
    <t>Wawawonela ludoko ng'hani kwaviya watumigwa wakala wofundiza wanhu na kuwapetela wanhu mbuli ya kuzilibuka kulawa kuiifa kwa Yesu.</t>
  </si>
  <si>
    <t>Mbali cheye hachidahile bule kulonga yaja yomuyawone na kuhulika."</t>
  </si>
  <si>
    <t>Maabaho viwamalile kuwagwisa ng'hani, wawalaga wahite. Hawamanyile bule nzila ya kuwalamula kwaviya wanhu wengi, kwaviya wanhu wose wakala womtunhiza Mulungu kwa chila chinhu chayatendigwe.</t>
  </si>
  <si>
    <t>Kwaviya munhu ija yoyakalile na milaguso ya kuhonigwa viyakalile zaidi ya miyaka makumi mane.</t>
  </si>
  <si>
    <t>Petili na Yohana viwalawile muhala, wahita kwa waja wanahina wamwenga na wawalongela mbuli zose zilawilile na wakulu wa nhambiko na walala.</t>
  </si>
  <si>
    <t>Wanhu viwahulike ivo, wadondola dizi kulu, wamulongela Mulungu kwa dizi dimwe, "Mndewa! Weye yoyatendile kuulanga, na isi, na bahari na vose weli munavo!</t>
  </si>
  <si>
    <t>Kawalongela kwa Muhe Yelile kwa milomo ya mtumwa wako Daudi, tati yetu, 'Habali wanhu waja wezanywa, na wanhu waja wolonda vihile?</t>
  </si>
  <si>
    <t>Mfalume wa isi waiting'hana hamwe, na watawala wa isi waiting'hana hamwe kumtegeleza Mndewa na Mndewa yoyamusigwa.'</t>
  </si>
  <si>
    <t>Helode na Pontiyo Pilato viyafikile, hamwe na wanhu wa ziisi na wanhu wa Isilaeli, waiting'hana mudibululu ijo kumwake Yesu, mwana wako mwela.</t>
  </si>
  <si>
    <t>Na wawo watenda fana udahi wako na makono yako viyalaguse kusongela siku zose.</t>
  </si>
  <si>
    <t>Ivo Mndewa, lola viyaviya wowatenda kuwagwisa wanhu, na uweng'he watumwa wako walonge mbuli yako kwa uhuwilo mkulu.</t>
  </si>
  <si>
    <t>Wezawagwila Petili na Yohana, wawagala mwiichifungo mbaka imitondo yake, kwaviya wakala ichigulogulo.</t>
  </si>
  <si>
    <t>"Golosa umkono wako uhonye wanhu na utende mauzauza na vilaguso kwa zina da Mwana wako Yesu!"</t>
  </si>
  <si>
    <t>Viwamalile kutosa, hanhu hajalile waiting'hana haja na hanhu hajaidumwe na hanhu hajaidumwe na dodururuka. Wose weguta Muhe Yelile, wandusa kulonga mbuli ya Mulungu kwa uhuwilo.</t>
  </si>
  <si>
    <t>Wanhu wose wowahulike wakala wa moyo umwe na umoyo umwenga. Habule munhu yoyose yawalongele kuwa chinhu chochose chiyeli cha mwenyewo ni chake mwenyewo, mbali wose wakala na vinhu vose.</t>
  </si>
  <si>
    <t>Watumigwa wakala woitenda usindila wa kuzilibuka kwa Mndewa Yesu kwa ludabwa mkulu, na ubazi wa Mulungu ukala mchanyha ya wanhu wose.</t>
  </si>
  <si>
    <t>Kwaviya habule munhu yelibule chinhu ng'hani mgati yawo. Kwaviya ng'hani wanhu wakala na migunda hebu mazengo wakala wochuuza vinhu vose vaugulile,</t>
  </si>
  <si>
    <t>Maabaho waweng'ha muna yamagulu ya watumigwa. Nayo wayigolela munhu yoyose viya viwodahile.</t>
  </si>
  <si>
    <t>Yosefu, munhu wa chilawi yoyatangigwe na chiyaudi ya Chilopo, nayo watumigwa na watumigwa kamwing'ha zina Balaba, fambulo jake "Mwana wa Msang'hani,"</t>
  </si>
  <si>
    <t>Maabaho kagula hanhu kukala na hanhu haja. Kaleta hela ya hela ija, kaweng'ha muna yamagulu ya watumigwa.</t>
  </si>
  <si>
    <t>Mbali wanhu wengi wowahulike mbuli ya Mulungu wahulika, wandusa kuhulika, na wanhu wakala wafosa magana malongo matano.</t>
  </si>
  <si>
    <t>Siku isondelele, wakulu wa Wayahudi na walala na wafundiza Malagilizo waiting'hana Yelusalemu.</t>
  </si>
  <si>
    <t>Wakulu wa nhambiko Anasi na Kayafa, na Yohana, na Isikanda, na wanhu wamwenga wa ziisi za mkulu wa nhambiko wakala haja.</t>
  </si>
  <si>
    <t>Maabaho Petili na Yohana wasegela haulongozi ha wanhu, wawauza, "Mwatenda chinhu chino kwa udahi wa yelihi hebu kwa zina da yelihi?"</t>
  </si>
  <si>
    <t>Petili ejuye Muhe Yelile kawedika, "Mweye watawala na walala wa wanhu!</t>
  </si>
  <si>
    <t>Lelo fana haulonga chimuchitenda chinhu chinogile chiya chimtendele munhu yahololile, vochimuuza viya kahona.</t>
  </si>
  <si>
    <t>Mbali munhu imwe yatangigwe Ananiya, hamwe na muke wake Safila, wagula hanhu hake.</t>
  </si>
  <si>
    <t>Bahobaho kagwa hasi muyamagulu yake na kadanganika. Wanahina wengila, wamufika kadanganika. Ivo wamsola na kumkanha mumgwazogwazo mwa mulume wake.</t>
  </si>
  <si>
    <t>Na udumbo mkulu waiting'hana na kaye yose na wanhu wose wowahulike mbuli izo zilawilile.</t>
  </si>
  <si>
    <t>Wanhu watumigwa watenda mauzauza na vilaguso vingi mgati ya wanhu. Wanhu wose wakala wamtegeleza hamwe muna ichigoda cha Selemani.</t>
  </si>
  <si>
    <t>Mbali habule munhu imwenga yoyose yoyakalile na kuwasondelela, ingawa wanhu wakala wowamtegeleza ng'hani.</t>
  </si>
  <si>
    <t>Mbali wanhu wengi, waja walume na waugasi, wowahuwile Mndewa, wadanganika.</t>
  </si>
  <si>
    <t>Wanhu wamwenga wamgalila watamu na kuwaweka muna yamakomwa na muna yamakomwa mwiinzila, muladi Petili viyakalile kofosa chipindi chake, weng'he wamwenga wawo.</t>
  </si>
  <si>
    <t>Wanhu wengi waiting'hana na wanhu wengi walawa muna yamabululu ya Yelusalemu, waiting'hana na kuwagala watamu wawo na wanhu wakalile wogaya vinyamkela. Wose wahona.</t>
  </si>
  <si>
    <t>Mkulu wa nhambiko na wanhu wose wowakalile hamwe nayo, wanhu wakalile wa lung'husesa lwa Masadukayo, wandusa kuwona migongo.</t>
  </si>
  <si>
    <t>Maabaho wawagwila watumigwa na kuwafunga mwiichifungo.</t>
  </si>
  <si>
    <t>Mbali ichilo ng'hani, Malaika wa Mndewa kawalawilila na kufungula milyango ya kaye ya minyololo. Maabaho kawalava kunze na kuwalongela,</t>
  </si>
  <si>
    <t>Viyakalile muke wake kavimanya viyafikile, Ananiya kasigila hela dimwe jake, maabaho kekaza hela dimwe. Maabaho keka maabaho kaweng'ha muna yamagulu ya watumigwa.</t>
  </si>
  <si>
    <t>"Hiteni, mukagale mwii Kaye ya Mulungu, mkapetele na kuwalongela wanhu mbuli zose za ugima uno."</t>
  </si>
  <si>
    <t>Nawo viwahulike ivo, wahita mwii Kaye ya Mulungu imitondo zuwa, wandusa kufundiza wanhu. Mkulu wa nhambiko na wanhu wakalile hamwe na wawo, waiting'hana balaza da Wayahudi na walala wose wa isi ya Isilaeli. Watuma wanhu wawalongole mwiichifungo.</t>
  </si>
  <si>
    <t>Mbali wakalizi wezafikile kuna ichifungo, hawapatile watumigwa mwiichifungo. Ivo wabwela na wawalongela mbuli iyo.</t>
  </si>
  <si>
    <t>Walonga, "Chitula mwiichifungo viyakalile yafungigwe ng'hani, na wakalizi wa kaye ya umwaka wakala wemile kunze. Mbali viyachigulile, habule munhu mgati."</t>
  </si>
  <si>
    <t>Viwalondile wakulu wa kaye ya Mulungu na wakulu wa nhambiko viwahulike mbuli izo, wazanywa ng'hani na wazanywa ng'hani chila chinhu chino chizalawilila.</t>
  </si>
  <si>
    <t>Munhu imwe kamwitila na kuwalongela, "Mulole wanhu waja mwiichifungo chako mwii Kaye ya Mulungu, wofundiza wanhu."</t>
  </si>
  <si>
    <t>Maabaho mkulu wa wakalizi kahita na wakalizi hamwe na wakalizi wake. Ivo wawalanga watumigwa, mbali habule tibwilitibwili kwaviya wakala wodumba kuwagoligwa na wanhu kwa mabwe.</t>
  </si>
  <si>
    <t>Viwamalile watumigwa, wawalagiliza Wema haulongozi ha balaza, muhalagi mkulu wa nhambiko kawauza mbuli izo.</t>
  </si>
  <si>
    <t>"Chililamula ng'hani sekechimfundize kwa zina ijo. Mbali mweye mwamaliza Yelusalemu na mafundizo yenu, na mwolonda kuileta damu ya munhu ino ing'hali yetu."</t>
  </si>
  <si>
    <t>Petili na waja watumigwa wamwidika, "Chilondeka kumtegeleza Mulungu kufosa wanhu.</t>
  </si>
  <si>
    <t>Petili kamulongela Ananiya, "Habali Ananiya? Habali Setani kayajaza muumoyo wako kuipula Muhe Yelile na kuifisa hela ya hanhu?</t>
  </si>
  <si>
    <t>Mulungu wa wasaho zetu kamuzilibusa Yesu kulawa mwiifa, iyo mweye mwamkoma kwa kumuwika mu msalaba.</t>
  </si>
  <si>
    <t>Mulungu kamtunza Yesu, kamwing'ha ubanzi wake wa kulume kuwa Mndewa na Mkomesa. Ivo katenda kuweng'ha wanhu wa Isilaeli walekelele uhasanyi na kusegezigwa uhasanyi wawo.</t>
  </si>
  <si>
    <t>Na cheye iviya ni mbambasi wa mbuli izo, hamwe na Muhe Yelile, Mulungu yoyawaweng'he wanhu wose wowamtegeleza."</t>
  </si>
  <si>
    <t>Wanhu wa balaza wa Wayahudi viwahulike ivo, wadumba ng'hani na wandusa kuwakoma watumigwa.</t>
  </si>
  <si>
    <t>Mbali Mafalisayo imwe yatangigwe Galilaya, munhu imwe yoyakalile mfundiza Malagilizo na yotegelezigwa na wanhu wose, kema haulongozi ha kaye ya Wayahudi, kawalongela watumigwa wasegele kunze kwa mwanya chidogo.</t>
  </si>
  <si>
    <t>Maabaho kawalongela wandugu ija, "Mweye wanhu wa Isilaeli! Loleni na muvimanye bule kwa chinhu chiulonda kuwatenda wanhu wano.</t>
  </si>
  <si>
    <t>Kwaviya siku dimwe kulu keza munhu yotangigwa Theuda, kailongela kuwa yeye ni munhu mkulu. Kawinza wanhu malongo matano wamsondelela. Mbali kakala kadanganika, na wanhu wose wowamsondelele wawangala na kuwa habule chinhu.</t>
  </si>
  <si>
    <t>Hamwande Yuda Mgalilaya kawoneka muna zisiku za kudigwa kwa wanhu. Kandusa lung'husesa lukulu lwa wanhu muladi yamtendele. Yeye iviya kadanganika, na wanahina wake wasegela.</t>
  </si>
  <si>
    <t>Ivo kwa mbuli izo, nowalongela, mulekelele wanhu wano, na muwalage wahite. Kwaviya fana viyalaguso wawo na magesa yawo viya kulawa kwa wanhu, wezasinduka.</t>
  </si>
  <si>
    <t>Mbali fana viyawasokele kwa Mulungu, hamdaha kuwagomesa wanhu wano. Mbali vondamufike vondamuwone kuwapigana na Mulungu."</t>
  </si>
  <si>
    <t>Mbali viukagule hanhu baho, hanhu baho hawakalile wako. Hata viukagule, hela uli nayo haikalile mgati yako. Ivo, habali vino viyavimanyile muumoyo wako kutenda chinhu chino? Hudahitile uvwizi kwa munhu, ila kwa Mulungu."</t>
  </si>
  <si>
    <t>Wawapetela mbuli ya Gamulieliyeli, wawalanga watumigwa. Maabaho wawalongela waweng'he mibalati na kuwalamula sekewalonge mwii zina da Yesu. Amalabaho wawaleka wahite.</t>
  </si>
  <si>
    <t>Nawo watumigwa wasegela kunze kwa kaye ya ukulu wa Wayahudi, wakondelwa ng'hani kwaviya Mulungu kawalava kuwa wanhu waja watagusigwa kwa ichimu cha zina da Yesu.</t>
  </si>
  <si>
    <t>Kwaviya siku zose, mwii Kaye ya Mulungu na mnyumba za wanhu, hawasiga kufundiza na kuwapetela wanhu Mbuli Inogile kuwa Yesu iyo Chilisito.</t>
  </si>
  <si>
    <t>Na Ananiya viyahulike mbuli izo, kagwa hasi na kadanganika. Wose wowahulike mbuli izo zilawilile, wadumba ng'hani.</t>
  </si>
  <si>
    <t>Ivo wanahina wamwenga weza, wamgubika viwalo na kumsola kunze muladi wamulemele.</t>
  </si>
  <si>
    <t>Vizifosile saa nhatu, muke wake Ananiya kengila mwii kaye, hachimanyile bule chinhu chochimulawilile.</t>
  </si>
  <si>
    <t>Petili kamulongela Yesu, "Nigulongele, vino mwagulile hanhu hano?" Kamwidika, "Iyo."</t>
  </si>
  <si>
    <t>Petili kamulongela mwanamke ija, "Vino mweye vondawileze kumgeza Muhe wa Mndewa? Loleni, magulu ya wanahina waja wowamkanhile mulume wako weli kumulyango, na weye iviya weye iviya wezakwing'ha kunze."</t>
  </si>
  <si>
    <t>Siku dimwe, haulongozi wa wanahina viwakalile kwiyongela ng'hani, Wayahudi wamwenga wakala woitogola Chiyunani na Wayahudi wamwenga wakala woitogola Wahebululu kwaviya wagane wawo wakala wasiga kusang'hanilwa ndiya za siku zose.</t>
  </si>
  <si>
    <t>Mbali wawo hawamtogole bule kumilela na ufundiza wake wala Muhe yoyalawilile,</t>
  </si>
  <si>
    <t>Maabaho wandusa wanhu wamwenga walonge, "Chimuhulika munhu ino kolonga Musa na Mulungu!"</t>
  </si>
  <si>
    <t>Wanhu wose waja wawavwizila waja, na walala na wafundiza Malagilizo. Amalabaho wamgwila na kumgala haulongozi ha balaza.</t>
  </si>
  <si>
    <t>Wakalatiza wanhu walava usindila wa uvwizi, wanhu waja walonga, "Munhu ino haleka kulonga vihile na vihile mbuli ino mbaka hanhu hake na Malagilizo ya Mulungu.</t>
  </si>
  <si>
    <t>Chila chamtegeleza kulonga kuwa Yesu Mnazaleti kezaibananga hanhu hoya na kuibena mafundizo yose yochihulike kwa Musa."</t>
  </si>
  <si>
    <t>Wanhu wose wakalile mwiichitala cha Wayahudi wamulola Stefano, na wawonauso wake ulingauso wa malaika.</t>
  </si>
  <si>
    <t>Watumigwa longo dimwe na waidi walutanga wanahina wandusa kuwalanga wanhu wose hamwe na kulonga, "Havinogile bule cheye kuleka mbuli ya Mulungu na kusang'hana ndiya.</t>
  </si>
  <si>
    <t>Ivo wandugu, segeleni wanhu saba kulawa mgati yenu, wanhu wano wose wotegelezigwa kwa Muhe Yelile na ubalati. Cheye chizakuwaleka wasang'hanile mbuli ino.</t>
  </si>
  <si>
    <t>Na cheye chizakang'hanila kutosa na kuhulika mbuli ya Mulungu."</t>
  </si>
  <si>
    <t>Wose wadeng'helela mbuli ija. Ivo wamsola Stefano, munhu yajuye uhuwilo na Muhe Yelile, hamwe na Filipo na Prokoro na Nikanori na Timoni na Parmenasi na Nikolao, munhu yoyalawilile Yudeya kulawa Andeleya.</t>
  </si>
  <si>
    <t>Wawagala haulongozi ha watumigwa. Watumigwa na kuwatosa Mulungu na kuwawekila makono.</t>
  </si>
  <si>
    <t>Kwaviya mbuli ya Mulungu igendelela kukula. Lung'husesa lwa wanahina luyongela ng'hani Yelusalemu, na wanhu wengi wa nhambiko wakala woitogola uhuwilo.</t>
  </si>
  <si>
    <t>Viyakalile Setefano ejuye na ugima wa Mulungu na udahi, katenda unzonza na vilaguso vingi haulongozi ha wanhu.</t>
  </si>
  <si>
    <t>Mbali ivo lung'husesa lukulu lwa wanhu walawa mwii kaye ya kutosela wanhu woitangigwe wanhu wa umwaka wa Masadukayo, waiting'hana na Wayahudi wa isi ya Chilene na Isikanda na wanhu wamwenga walawa isi ya Siliya na isi ya Aziya. Wanhu wamwenga wandusa kuibishila na Stefano.</t>
  </si>
  <si>
    <t>Mkulu wa nhambiko kamuuza Setefano, "Vino mbuli ino ni ya kweli?"</t>
  </si>
  <si>
    <t>Kamwombola kwa masango yose yoyamulawilile, maabaho kamwing'ha Mulungu ya kumwing'ha ubazi na ubalati haulongozi ha Falo, mfalume wa Isilaeli. Iyo kamtenda mkulu wa isi ya Isilaeli na kaye yake.</t>
  </si>
  <si>
    <t>Maabaho nzala ikalawilila mwiisi yose ya Isilaeli na isi ya Kenani, kwiza magayo makulu ng'hani, na tati zetu wakala wabule ndiya.</t>
  </si>
  <si>
    <t>Mbali Yakobo viyahulike kuwa kukala na uhemba mwiisi ya Ejipito, kawatuma tati zetu wahite baho kwa lwokwamba.</t>
  </si>
  <si>
    <t>Viwafikile lwakaidi, Yosefu kawalongela wandugu zake kuwa yeye, na ndugu zake wamtosa kwa Falo.</t>
  </si>
  <si>
    <t>Maabaho Yosefu kawatuma wanhu wamwitile Yakobo tati yake na ndugu zake wose, wakala wanhu makumi saba na matano.</t>
  </si>
  <si>
    <t>Maabaho Yakobo kahita kudibululu da Ejipito, uko yeye na wasaho zetu kadanganika.</t>
  </si>
  <si>
    <t>Wanhu wawo wabwela na kuwasika mwiidi kulu da Sekemu, mwiidile linu Abrahamu kagula kwa wana wa Hamori kwa hela dimwe.</t>
  </si>
  <si>
    <t>Mbali chipindi viyafikile chilawilila cha malagilizo yo Mulungu yoyamulongele Abrahamu, wanhu wakala wengi ng'hani mwiisi ya Ejipito.</t>
  </si>
  <si>
    <t>Maabaho mfalume imwenga yoyakalile hawavimanyile Yusufu, kakala mbuli za Mulungu.</t>
  </si>
  <si>
    <t>Ukazi waja kamtendela viyaviya wanhu wetu, na kuwasang'hanila tati zetu kwa kuwalamula wawasale wana wawo wadodo wawadanganike.</t>
  </si>
  <si>
    <t>Mndewa Etelefanu kedika, "Walewa wandugu na wandugu, nhogoleni. Mulungu wa utunhizo kamulawilila tati yetu Aburamu, viyakalile muna isi ya Mezipotamiya, yang'hali hanhu hasiga kwiza Harani.</t>
  </si>
  <si>
    <t>Siku izo, Musa kalekigwe. Aliga yeli mwana muhala. Kalukuliligwa mwii kaye ya tati yake kwa miezi mitatu.</t>
  </si>
  <si>
    <t>Viwavimanyile bule, wamgala kunze kwa mtini, mwana muke wa Falo kamsola na kumsang'hanila fana mwana wake yaidumwe.</t>
  </si>
  <si>
    <t>Musa kafundizigwa mbuli zose za ufundiza wa Wayahudi wa Uegilizi, na kakala munhu wa ludabwa kwa mbuli na vilaguso.</t>
  </si>
  <si>
    <t>"Musa viyakalile na miyaka makumi mane, kandusa kuwalongela ndugu zake wana wa Isilaeli.</t>
  </si>
  <si>
    <t>Viyamuwonile imwe wawo kogumigwa na Muegilizi imwe, kamwing'ha munhu ija yoyakalile yoigumigwa, kamtowa na kumkoma Muegilizi iyo.</t>
  </si>
  <si>
    <t>Iviya Musa kagesa wandugu zake wavimanya kuwa Mulungu komkazila kuwakombola kwa mkono wake. Mbali wawo hawavimanyile bule.</t>
  </si>
  <si>
    <t>Siku isondelele kawona wanhu waja wanahina wa Isilaeli wowakalile woibishila. Kawalongela kuwalamula, 'Wanhu, mweye mwa ndugu! Habali motenda vihile?'</t>
  </si>
  <si>
    <t>Mbali munhu ija yoyakalile komtendela ndugu yake yampula Musa kumgwazo, kamulongela, 'Yelihi yoyakutendele kuwa mkulu na mulamusi wetu?</t>
  </si>
  <si>
    <t>Mbali weye wolonda kunikoma fana voumkoma Mmisiri ija ichilo?'</t>
  </si>
  <si>
    <t>Viyahulike Musa viyahulike ivo, kakimbila kuchalo cha Midiyani, uko kakala. Baho kakala na wana wake waidi.</t>
  </si>
  <si>
    <t>Kawalongela, 'Lagula mwiisi yako na kwa wanhu wako wite mwiisi inu nizakulongela.'</t>
  </si>
  <si>
    <t>Vizifosile miyaka makumi mane, malaika wa Mulungu kamulawilila Musa muichuwala hana umulima wa Sinai. Kakala kuna ulwanda kukala na moto wowakalile mwiichuwala.</t>
  </si>
  <si>
    <t>Viyafikile munhu iyo viyaonile ivo, kazanywa ng'hani kwa mbuli ija yoyawonile. Viyafikile habehi na kulola goya, kahulika mbuli ya Mndewa Mulungu.</t>
  </si>
  <si>
    <t>'Mweye ni Mulungu wa wasaho zako, Mulungu wa Abulaimu, Mulungu wa Isaka na Mulungu wa Yakobo.' Musa kaguta ng'hani na hadaha kuwona bule.</t>
  </si>
  <si>
    <t>Latabhugenyi kamulongela, 'Vula vilatu va vilatu vao, kwaviya hanhu haja hanhu hanogile ni hanhu hanogile.</t>
  </si>
  <si>
    <t>Kwaviya nowona viyaviya wanhu wangu wowakalile mwiisi ya Isilaeli, nohulika kulila kwao, ivo nizile kuwalombola. Ivo sambi wize, nizakutuma ukaye mwiisi ya Isilaeli.'</t>
  </si>
  <si>
    <t>"Ino iyo Musa ija wanhu wamulemele na kulonga, 'Yelihi yoyakutenda kuwa mkulu na mulamusi wetu?' Mulungu kamtuma iyo kuwa mkulu na mkomeleza, kwa mkono wa malaika ija yoyamulawilile muna ichibanha.</t>
  </si>
  <si>
    <t>Kawalongolela wana wa Isilaeli kulawa mwiisi ya Ejipito. Kawatenda unzonza na vilaguso vingi mu isi ya Ejipito, na mu Ulwanda wa Siliya, na muichuwala mu miyaka makumi mane.</t>
  </si>
  <si>
    <t>"Ino iyo Musa ija yoyawalongele wanhu wa Isilaeli, 'Mulungu kezawalongela mulotezi imwe fana niye kulawa ndugu zenu.'</t>
  </si>
  <si>
    <t>Viyaviya Mose iyo kakala mwii Kaye ya Mulungu muichuwala. Iyo kakala hamwe na malaika yoyalawile na wasaho zetu muna Ulugongo lwa Sinai. Iyo kakala yoyamwing'ha mbuli za ugima muladi chiweng'he.</t>
  </si>
  <si>
    <t>"Lata zetu hawalekile kumtegeleza Musa, mbali wamulema kumtegeleza, wandusa kuigeza mizoyo yawo muIgilizi.</t>
  </si>
  <si>
    <t>Ivo Abrahamu kasegela hanhu mwiisi ya Wakaldayo, kahita kukaye Harani. Baho tati yake kadanganika, Mulungu kamuhulumusa kulawa mwiisi ino imukaye sambi.</t>
  </si>
  <si>
    <t>Wamulongela Haruni, 'Chitendele miyala ya Mulungu yelihi yonda yachitangashe, kwaviya kwaviya Musa ino yoyatangashe kulawa mwiisi ya Isilaeli, hachivimanya chinhu chochimulawilile.'</t>
  </si>
  <si>
    <t>Siku izo, wanhu waja watenda chinyamkela cha mwana chihongwe na kumwing'ha Mulungu kuwa sambi kwa chinhu chiya chidanganike kwa makono yawo.</t>
  </si>
  <si>
    <t>"Nawe Mulungu kahinduka, maabaho kawasiga wahambike lung'husesa lose lwa kuulanga, fana vayandikiligwe muna ichitabho cha walotezi, 'Mweye wanhu wa Isilaeli! Mng'hali mwiichuwala kwa miyaka makumi mane, hamunanile nhosa na nhosa?</t>
  </si>
  <si>
    <t>Mbali mweye mweng'haliza magida ya sambi ya Moleki na nyota ya mulungu wenu Refani. Niwe mwikolele sanamu ya kuifukamila. Ivo niye nizawagala kutali kufosa Babeli."</t>
  </si>
  <si>
    <t>Bahobaho tati zetu wakala na kaye ya Ufalume muichuwala. Kaye ija ya Ufalume itendigwe fana Mulungu yoyamulongele Musa, fana viyaviya chilaguso chiya chila chila chila chila chila chila chila chila chila chila chila chila chila chiwonile.</t>
  </si>
  <si>
    <t>Bahobaho tati zetu viyaweng'hile nhambiko Mulungu viyawalawile wanhu wa isi ija, teng'higwe na Yoshuwa, wahita mwiisi ya wanhu wa isi ija Mulungu yoyawawinga kuulongozi ha wanhu. Hakala nhambiko iyo mbaka muna zisiku za Daudi.</t>
  </si>
  <si>
    <t>Na Daudi kafika, kafika Mulungu kamulonda. Kamulongela Daudi yamwing'he kaye ya Mulungu wa Yakobo muladi yamwing'he.</t>
  </si>
  <si>
    <t>Mbali Selemani kakala yoyamubakile Mulungu ikaye.</t>
  </si>
  <si>
    <t>Mbali Mulungu yeli Kuchanyha Ng'hani haweka mwii zikaye zozakigwe kwa makono ya wanhu, fana mulotezi wa Mulungu viyolonga,</t>
  </si>
  <si>
    <t>"Lwile ni hanhu kwangu kwa udahi, na isi ni hanhu ha magulu yangu. Mwizazenga ikaye gani kwaviya? Mndewa kawalongela, 'Au ni hanhu waki funhuliko jangu?</t>
  </si>
  <si>
    <t>Kwaviya Mulungu hamwing'hile chila hanhu hana ulwivi mwiisi ija, sekeyamwing'he hanhu hake hebu hanhu hake. Mbali Mulungu kamulongela kuwa yeye na uhemba wake hebu uhemba wake wezakuwa mwiisi ino, hata viyakalile Abrahamu habule mwana.</t>
  </si>
  <si>
    <t>"Vino umkono wangu hauna kutenda yayo yose?'</t>
  </si>
  <si>
    <t>"Mweye wanhu wa mioyo midala na wa magutwi midala! Mweye hamuna uhasanyi na magutwi midala. Mng'hali mwikomelesha Mndewa Yelile, fana wasaho wenu wakala wotenda.</t>
  </si>
  <si>
    <t>Mbali ni mulotezi wa Mulungu yelihi yoyatangigwe na wasaho wenu? Wakalawa na kuwakoma wanhu wowalongele yaja yoyakalile yomulongela kuwa keza Mndewa Mulengelesi. Lelo mweye iviya mweye iviya mweye iviya mweye mwimuhinduka na kumkoma munhu iyo.</t>
  </si>
  <si>
    <t>"Mweye ni mweye wowamwing'hile Malagilizo yoyalagilizigwe na wasenga wa kuulanga, mbali hamudalise bule."</t>
  </si>
  <si>
    <t>Nawo viwahulike ivo, kazanywa ng'hani na wamguma meno.</t>
  </si>
  <si>
    <t>Mbali yeye, ejuye Muhe Yelile, kalola kuulanga naalola utunhizo wa Mulungu na Yesu kema ubanzi wa kulume wa Mulungu.</t>
  </si>
  <si>
    <t>Kawalongela, "Mulole! Nowona kuulanga kuvuguka na Mwana wa Munhu kema ubanzi wa kulume wa Mulungu."</t>
  </si>
  <si>
    <t>Mbali wawo waiyoongeleza kwa dizi kulu, wafunga magutwi yawo, maabaho wamgwila Yesu kwa dizi dimwe.</t>
  </si>
  <si>
    <t>Ivo wamwasa kunze mwa dibululu na kumtowa na mabwe. Waja wamtegeleza viwalo vawo muna yamagulu ya msang'hani yoyatangigwe Saulo.</t>
  </si>
  <si>
    <t>Viwakalile wowamtowa na mabwe, Stefano katosa, "Mndewa Yesu, ing'ha muhe wangu!"</t>
  </si>
  <si>
    <t>Mulungu kamulongela, 'Na uhemba wako wezakuwa wageni mwiisi yilibule wanhu. Wezawatenda fana wanhu watang'ang'ang'asigwa kwa miyaka magana malongo mane.'</t>
  </si>
  <si>
    <t>Maabaho kayibwanha hasi, kalila kwa dizi kulu, "Mndewa, sekewabhalile uhasanyi uno." Viyalongile ivo, kadanganika.</t>
  </si>
  <si>
    <t>"Mulungu kawalongela, 'Niye nizailema wanhu wa ziisi izo wezawatang'hanila kuwa watumwa. 'Na zihafosa baho, wezalitasegela na kuno wonitambikila.'</t>
  </si>
  <si>
    <t>Maabaho Mulungu kamwing'ha Abrahamu lagano da kutenda. Maabaho Abrahamu kamulawa Isaka, na kamtenda siku ya nane. Isaka kamulawa Yakobo, na Yakobo kamulawa tati zetu longo na waidi.</t>
  </si>
  <si>
    <t>"Kwaviya wasaho zetu wamwonela migongo Yosefu, wamuuza kuwa mtumwa mwiisi ya Ejipito. Mbali Mulungu kakala hamwe nayo.</t>
  </si>
  <si>
    <t>Mbali Saulo kakala haja haja haja munhu ija yoyakalile komkoma Setefano. Isiku ija lung'husesa lukulu lwa manhesa lung'husesa mudibululu da Yelusalemu. Wose ila watumigwa wakala wangalaligwa, wakimbila mwiisi ya Yudeya na Samalia.</t>
  </si>
  <si>
    <t>Wanhu wose, kulawa wadodo na walala, wamtegeleza na kumtegeleza. Wakala wolonga, "Munhu ino ni udahi wa Mulungu, udahi wa 'Udahi mkulu.' "</t>
  </si>
  <si>
    <t>Wamsondelela kwaviya kwa siku nyamfu kawalutangaza kwa uziya wake.</t>
  </si>
  <si>
    <t>Mbali wanhu viwahulike Mbuli Inogile ya Ufalume wa Mulungu na zina da Yesu Chilisito, Filipo kawalongela wanhu, wanaake na wanhu wabatizigwa.</t>
  </si>
  <si>
    <t>Mbali Saimoni iviya kahulika na kubatizigwa. Kakala komsondelela Filipo, nayo kazanywa kuwona mauzauza na vilaguso vingi vovilawilile.</t>
  </si>
  <si>
    <t>Watumigwa wakalile Yelusalemu viwahulike kuwa Wanhu wa Samalia wahulika mbuli ya Mulungu, watuma Petili na Yohana wahite wawo.</t>
  </si>
  <si>
    <t>Bhejile wafika, wawatosa kwa Mulungu muladi waweng'he Muhe Yelile.</t>
  </si>
  <si>
    <t>Kwaviya Muhe Yelile kakala hawamuhulumukila munhu yoyose, mbali wakala wabatizigwa kwa zina da Mndewa Yesu.</t>
  </si>
  <si>
    <t>Maabaho Petili na Yohana wawawekila makono yawo wanhu waja wowabatizigwe, na wawo wozahulika Muhe Yelile.</t>
  </si>
  <si>
    <t>Mbali Saimoni viyaonile wanhu woyahulike kuwaha Muhe Yelile viwawekile makono ya watumigwa, kawalongela kuwayana hela,</t>
  </si>
  <si>
    <t>Kawalongela, "Niweng'heni niye udahi uno, muladi munhu yoyose yondayate makono yangu, yapate Muhe Yelile."</t>
  </si>
  <si>
    <t>Wanhu wanhu wowakalile woyahulike Mulungu wamdaza Stefano na wamtandalila ng'hani.</t>
  </si>
  <si>
    <t>Petili kamwidika, "Fida yako iwile hamwe na weye, kwaviya weye ugesa wodaha kugula hela ya Mulungu kwa hela.</t>
  </si>
  <si>
    <t>Na weye kwaviya hauna chihande wala chihande kwa mbuli ino, kwaviya moyo wako haulengelesi haulongozi ha Mulungu.</t>
  </si>
  <si>
    <t>Ivo leka uhasanyi wako uno, na umusabhe Mndewa, one ihadahika yakusegezela uhasanyi uwo uli nawo muumoyo wako.</t>
  </si>
  <si>
    <t>Kwaviya nowona kuwa weye uli na ludoko na uli mchifungo cha uhasanyi."</t>
  </si>
  <si>
    <t>"Simoni kedika, "Nipuleze kwa Mndewa, nizahone chinhu chochose chila chayalongile mweye."</t>
  </si>
  <si>
    <t>Wanahina waja viwamalile kuwapetela wanhu Mbuli Inogile na kuwapetela mbuli ya Mndewa, wabwela Yelusalemu. Wawapetela wanhu Mbuli Inogile mwi ivibululu vingi vya wanhu wa Samalia, wawapetele Mbuli Inogile.</t>
  </si>
  <si>
    <t>Malaika wa Mndewa kamulongela Filipo, "Hita ukaye kuchisogo, mwiinzila ija yo Yelusalemu yoita mudibululu da Galilaya. Hanhu haja munhu."</t>
  </si>
  <si>
    <t>Ivo kasegela, bahobaho kahita kudibululu da Yelusalemu, munhu imwe yoyakalile mkulu wa bululu wa Chusi, mkulu wa wakalizi na yoyakalile mkulu wa kaye ya Kandake, mfalume wa Chusi. Munhu iyo kakala kahita Yelusalemu muladi kumwinamila Mulungu.</t>
  </si>
  <si>
    <t>Viyakalile mwiinzila kubwela ukaye, kakala mwii ngolole wake na kakala kosoma mbuli ya mulotezi wa Mulungu Isaya.</t>
  </si>
  <si>
    <t>Na Muhe Yelile kamulongela Filipo, "Hita ukaye naukondelele mwiingalawa iyo."</t>
  </si>
  <si>
    <t>Mbali Sauli kakala kogoza ng'hani ulung'husesa lose, kengila mwiiikaye na kuwagwila wanhu, wanaake na wanaake, maabaho kawagala mwiichifungo.</t>
  </si>
  <si>
    <t>Filipo kakimbila na kumuhulika munhu iyo kogendelela kusoma mbuli ya mulotezi wa Mulungu Isaya. Filipo kamuuza, "Vino voumenya chiulonda kusoma?"</t>
  </si>
  <si>
    <t>Munhu ija kamulongela, "Hambwe vino nivimanyaze choni mbaka munhu yabule kunisang'hanila?" Kamulongela Filipo yanhe mwiingalawa na kukala hamwe nayo.</t>
  </si>
  <si>
    <t>Munhu iyo kakala kosoma mbuli ija ya Mulungu. "Katangigwa fana ng'hondolo woita kuikoma, na fana mwana ng'hondolo kafung'ama haulongozi ha munhu yoyakalile na ng'hondolo wake, hafungue hanhu bule.</t>
  </si>
  <si>
    <t>Na mu manhesa yake kawagumigwa uhasanyi wake. Vino munhu yoyose yonda yaitange mbuli za ulelwa wake? Kwaviya ugima wake uhasigwa mwiisi."</t>
  </si>
  <si>
    <t>Munhu ija mkulu wa wakalizi kamulongela Filipo, "Nipule, mulole mulole mulagi ino yolonga mbuli ino ya mwenyewo hebu mbuli za munhu imwenga?"</t>
  </si>
  <si>
    <t>Filipo kandusa kulonga mbuli iyo ya Mulungu, kamulongela Mbuli Inogile ya Yesu.</t>
  </si>
  <si>
    <t>Viwakalile wofosa mwiinzila wawo, wahita hanhu hana mazi. Mkulu wa nhambiko kamuuza Filipo, "Lola, hano kuna mazi. Ni choni chochimganya kubatizigwa?"</t>
  </si>
  <si>
    <t>Filipo kamulongela, "One uhadaha kwa moyo wako wose, koleleki ubatizigwe." Filipo kamwidika, "Nokwikilisha Yesu Chilisito ni Mwana wa Mulungu."</t>
  </si>
  <si>
    <t>Na Yesu kawalagiliza ngalawa yaigole. Bahobaho Filipo na msang'hani waja wahita muna yamazi, na Filipo kamubatiza Filipo.</t>
  </si>
  <si>
    <t>Bahobaho viwalawile muna yamazi, Bahobaho Muhe wa Mulungu kamsola Filipo, msang'hani ija hamwonile kaidi. Mbali kahita ukaye kwa deng'ho.</t>
  </si>
  <si>
    <t>Ivo wanhu waja wowasegelezeligwe wahita chila hanhu kupetela mbuli ya Mulungu.</t>
  </si>
  <si>
    <t>Filipo kahita kafika mudibululu da Asodo. Kahita kudibululu da Kaisaliya, kawapetela wanhu Mbuli Inogile muna yamabululu yose.</t>
  </si>
  <si>
    <t>Filipo kahita kudibululu da Samalia na kuwapetela wanhu Mbuli Inogile ya Chilisito.</t>
  </si>
  <si>
    <t>Wanhu wamwenga wakala womtegeleza Filipo viyawalongele kwaviya wamuhulika na kuwona mauzauza na vilaguso vovilawilile.</t>
  </si>
  <si>
    <t>Ivo vinyamkela walawa kwa dizi kulu kwa dizi kulu, na wanhu wengi wowakalile na migulu na vilema wahonigwa.</t>
  </si>
  <si>
    <t>Ivo kukala na ugima mkulu wa deng'ho mudibululu ijo mudibululu ijo.</t>
  </si>
  <si>
    <t>Mbali kukala na munhu imwe yatangigwe Saimoni. Kwa siku dimwe nyafasi iyo kakala kowapetela masabwa wanhu wa mudibululu mudibululu ijo da Samalia. Kalonga kuwa yeye ni munhu mkulu,</t>
  </si>
  <si>
    <t>Siku izo, Saulo kakala kogendelela kuwalongela wanahina wa Mndewa na kuwakoma. Kamwitila mkulu wa nhambiko,</t>
  </si>
  <si>
    <t>Kukala na munhu imwe yoyakalile mwiigisibhwa mudibululu da Damsiko, yatangigwe Ananiya. Mndewa kamulongela muna chilaguso, "Ananiya!" Nayo kedika, "Latabhugenyi!"</t>
  </si>
  <si>
    <t>Mndewa kamulongela, "Hita mwiinzila yotangigwa Inogile, ukaye kwa Yuda, ukaye kumunu imwe yatangigwe Saulo, munhu wa Taso. Kwaviya sambi kezadaha kutosa,</t>
  </si>
  <si>
    <t>Kawona mulaguso munhu yotangigwa Ananiya kengila na kumwikila makono yapate kuwona kaidi."</t>
  </si>
  <si>
    <t>Hananiya kedika, "Mndewa, wahulika kwa wanhu wengi mbuli za munhu ino, na viyaviya kawatenda vihile kuwatenda waja wanhu wako Yelusalemu.</t>
  </si>
  <si>
    <t>Yeye kafika hano kwa udahi na udahi wa wakulu wa nhambiko kumgwila wose wowatogola kwa zina jako."</t>
  </si>
  <si>
    <t>Mbali Mndewa kamulongela Ananiya, "Hita! Kwaviya munhu ino ni chinhu chanyasagule na niye kumwing'ha wanhu weli siyo Wayahudi na wafalume na wanhu wa Isilaeli wahite kwa zina jangu.</t>
  </si>
  <si>
    <t>Na niye nizamulongela yaja yonda yamtendeleze ng'hani kwa ichimu cha zina jangu."</t>
  </si>
  <si>
    <t>Maabaho Ananiya kahita mwiikaye, kengila mnyumba na kumwikila makono Saulili, kalonga, "Ndugu yangu Saulili, Mndewa Yesu yoyakutolele muna inzila, kanhitila kwawe muladi uulole kaidi na ujuswe na Muhe Yelile."</t>
  </si>
  <si>
    <t>Bahobaho vinhu viwakalile fana matwi ya mabwe vinoga vinagwa hasi kulawa muna yameso ya Saulo, kahona kuwona kaidi. Kawinuka na kabatizigwa.</t>
  </si>
  <si>
    <t>Maabaho viyawedike ndiya, maabaho nguvu zake zimbwela. Saulo kakala na wanahina siku chidogo mudibululu da Damsiko.</t>
  </si>
  <si>
    <t>Iviya kamulamba mkulu wa nhambiko yamwing'he mikanda ya kwing'ha mwii zikaye za kutosela mwiisi ya Damsiko, muladi yakamfike munhu yoyose yoyaitang'hanile kwa nzila ya Mulungu, mulume hebu muke, yawagwile na kuwagala Yelusalemu.</t>
  </si>
  <si>
    <t>Bahobaho kandusa kuwapetela wanhu Mbuli Inogile muna zikaye za kutosela, Yesu Chilisito ni Mwana wa Mulungu.</t>
  </si>
  <si>
    <t>Wanhu wose wowahulike wazanywa ng'hani na walonga, "Ino munhu ino siyo yoyatang'ang'hanile Yelusalemu wanhu wano wotanga zina ijo? Na haile hano kwa ichimu cha kuwagwila wanahina wake na kuwagala kwa wakulu wa nhambiko!"</t>
  </si>
  <si>
    <t>Mbali Saulo kakala na uhuwilo mkulu, nayo Wayahudi wowakalile Damasko wazanywa kwaviya kawalongela kuwa Yesu iyo Chilisito.</t>
  </si>
  <si>
    <t>Vizifosile siku chidogo, Wayahudi wandusa kulonda nzila ya kumkoma Saulo.</t>
  </si>
  <si>
    <t>Mbali Saulo kavimanya mbuli zawo. Ivo Wayahudi wakala wolonda kumkoma Yesu, ng'hani na mung'hali.</t>
  </si>
  <si>
    <t>Mbali wanahina wake wamsola Yesu ng'hani, wamuhulumusa muna ichigoda muladi hamwande.</t>
  </si>
  <si>
    <t>Viyafikile Yelusalemu, Saulo kandusa kujibumbila na wanahina. Mbali wose wakala wamdumba, kwaviya hawatogole kuwa yeye iviya kakala mwanahina.</t>
  </si>
  <si>
    <t>Mbali Balaba kamsola Saulo, kamsola na kumwing'ha watumigwa. Kawalongela yaja yose yaja yonda Saulo kamuwone Mndewa muna nzila, na yaja yowalongele Mndewa, na yaja yampetele kwa uhasanyi kwa zina da Yesu mudibululu da Damasko.</t>
  </si>
  <si>
    <t>Maabaho Saulo kakala hamwe na wanahina wake mu Yelusalemu. Kawalongela wanhu kwa zina da Mndewa Yesu,</t>
  </si>
  <si>
    <t>Kawalongela na kuibishila na Wayahudi wa Chiyunani, mbali wawo walonda kumkoma.</t>
  </si>
  <si>
    <t>Viyakalile mwiinzila, viyakalile yofogela Damsiko, bahobaho nzogolo zikwika kulawa kuulanga, zizawala chila hanhu mwiinzila.</t>
  </si>
  <si>
    <t>Ndugu viwahulike ivo, wamtuma kaidi Kaisaliya, maabaho wamtuma kudibululu da Taso.</t>
  </si>
  <si>
    <t>Maabaho Chilisita ikala na tindiwalo mwiisi ya Yudeya, Galilaya na Samalia. Yakala na tindiwalo, nayo ikala igumigwa na kudigimigwa na Muhe Yelile. Lung'husesa lwa wanhu lukala ludodo, na wadanganika na kumdumba Mndewa.</t>
  </si>
  <si>
    <t>Petili viyakalile kofosa mwiisi yose, kahita kawalongela waja wanhu wa Mulungu wowakalile Lida.</t>
  </si>
  <si>
    <t>Baho kamufika munhu imwe yatangigwe Aeneya, munhu yoyakalile yahololile kwa miyaka munana kakala yagonile mudikomwa.</t>
  </si>
  <si>
    <t>Petili kamulongela, "Aeneya, Yesu Chilisito kokwihonyeza. Ima na utande lili jako." Lusita ulo Aeneya kenuka.</t>
  </si>
  <si>
    <t>Wanhu wose wakalile Lida na mudibululu da Shaloni viwamuwonile Aeneya viyakalile kofosa, wamwing'ha Mndewa.</t>
  </si>
  <si>
    <t>Yesu mwanahina imwe yoyatangigwe Yafo, yakalile baho na zina jake Tabita (Muna Chiyunani, zina jake Dokasi). Munhu iyo kakala na ugima mkulu wa kusang'hana vinhu vinogile na kuwasang'hanila wanhu ngayengaye.</t>
  </si>
  <si>
    <t>Siku izo, kadwala na kadanganika. Amalabaho wamgeza lukuli lwa Yesu, wamuweka mwii chiheleto chili uchanyha.</t>
  </si>
  <si>
    <t>Kwaviya Yopa kakala habehi na Lida, wanahina viwahulike Petili kakala Petili uko, watuma wanhu waidi wamulongele, "Lusita wize sambi."</t>
  </si>
  <si>
    <t>Maabaho Petili kenuka, kahita hamwe na wanahina wake. Petili viyafikile, wahita nawo kumgala kuchanyha ya kuulanga, Petili kakala yang'hali katamba. Wanaake wengi wagane na Petili wakala wamtumbalila na kulila na kuwalagusa viwalo na viwalo vimwenga vondavihendele Dorkasi viyakalile hamwe nawo.</t>
  </si>
  <si>
    <t>Viyawagwile hasi, kahulika dizi dimulongela, "Saulo, Saulo, habali nokunyasila?"</t>
  </si>
  <si>
    <t>Petili kawalava wose kunze. Maabaho kayibwanha hasi na kutosa. Maabaho kahinduka kudidugila, kalonga, "Tabita, inuka!" Petili kafungula meso yake, na viyamuwonile Petili, kakala hasi.</t>
  </si>
  <si>
    <t>Petili kamwamha mkono na kumwinula. Amalabaho kawalanga waja wanhu waja na waja wagane. Maabaho kamwing'ha kaidi ng'hani.</t>
  </si>
  <si>
    <t>Na ivo mbuli iyo ikalawilila chila hanhu mwiisi ya Yopa, na wanhu wengi wahuwila Mndewa.</t>
  </si>
  <si>
    <t>Petili kakala siku chidogo muna Yafo, na kakala na munhu imwe yoyatang'hanila mbende, Saimoni.</t>
  </si>
  <si>
    <t>Saulo kedika, "Weye iyo yelihi Mndewa?" Na dizi kedika, "Mweye ni Yesu, iyo unimunyasa.</t>
  </si>
  <si>
    <t>Lelo inuka, wite mudibululu, na uko wezasimululwa yaja yonda utende."</t>
  </si>
  <si>
    <t>Wanhu wakalile wofosa hamwe na Sauli wakala wemelegulu hawamulongele chinhu, kwaviya wahulika dizi, mbali hawamuwone munhu yoyohalonga.</t>
  </si>
  <si>
    <t>Mbali Saulo kenuka kulawa hasi, kazeha kufungula meso yake, mbali hadahile kuwona chinhu. Ivo wamgwila mkono na kumgala mudibululu mbaka Damsiko.</t>
  </si>
  <si>
    <t>Kwa siku nhatu, kakala chipofu, na hadalile chinhu wala kunywa.</t>
  </si>
  <si>
    <t>Paulo, msang'hani wa Yesu Chilisito kwa ichimu cha Mulungu, na Tiloteyi ndugu yetu.</t>
  </si>
  <si>
    <t>Iviya vondamulamile mweye mukale viya vinogile haulongozi ha Mndewa, muladi mumukondelele kwa chila chinhu, muladi mwende na goya matwasho ya kutenda yanogile yose, muladi mwendelele kumumenya Mulungu.</t>
  </si>
  <si>
    <t>Na mweye mwing'higwe kwa udahi wose kwa lwa udahi wa udahi wake, muladi mwikale na ugima na uvwizi mkulu. Muitende kwa deng'ho.</t>
  </si>
  <si>
    <t>Kawalongela, "Mwing'heni shukrani kwa Tata, yoyawatenda mweye mwing'he kuwa na chihande cha wanhu weli mwiisi."</t>
  </si>
  <si>
    <t>Kwaviya kawalongela kuwahavuta wanhu kulawa muna ichisute na kuweng'ha muna Ufalume wa Mwana wake nyachende,</t>
  </si>
  <si>
    <t>Yesu chimwing'ha chiwombolozo muumoyo wa Yesu, nayo uhasanyi wetu usegezigwa.</t>
  </si>
  <si>
    <t>Yeye ni muhala wa Mulungu yoya haimuwoneka. Yesu ni mwana wa mwanduso wa uumbaji wose.</t>
  </si>
  <si>
    <t>Kwaviya kwa yeye viyaviya vose viya kuulanga na mwiisi viyaumbwa, chila vinhu vochiwoneka na viya havinogile, kodaha kukala na vigoda va utunhizo na walangulizi na watawala na watawala. Viyaviya vose viyaumbwa kwa yeye na kwa yeye.</t>
  </si>
  <si>
    <t>Yeye kakala kuulongozi wa vinhu vose, na vose wamtegeleza kwa yeye.</t>
  </si>
  <si>
    <t>Yeye iyo kichwa cha lukuli ulo lukuli, ulo lukulizo. Yeye niyo mwanduso na ni weye wa mwanduso kusuluka muiifa, muladi yeye yawe mwanduso muna yose.</t>
  </si>
  <si>
    <t>Kwaviya Mulungu kakondelelwa ng'hani kuwa uhelelo wose wa Ufalume ukale Mndewa.</t>
  </si>
  <si>
    <t>Nawandikila mweye waja wanhu wa Mulungu weli mwii Chilisito wanhu wa uko Kolose. Lusita na mulembe viwenga kulawa kwa Mulungu Tati yetu.</t>
  </si>
  <si>
    <t>Kawalongela munhu iyo kuwalamula wanhu wose kwa mwenyewo, yelihi viya vili mwiisi hebu viya mwii kuulanga. Kawalongela muladi kwa damu ya Yesu imwitiligwe mu msalaba.</t>
  </si>
  <si>
    <t>Muna viyamalile mweye munaga mwigole na Mulungu, na mweye mukala wadani wake kwaviya mizoyo yenu yehile na viyaviya.</t>
  </si>
  <si>
    <t>Mbali sambi kawabwelela mweye kwa lukuli lwa Chilisito, muladi mulekigwe maabaho, muladi mweye mwiyelu, hamuna chilema na hamuna chilema.</t>
  </si>
  <si>
    <t>Mbali mukale muna uhuwilo, mwikomee na kugumigwa mizizi, na sekemusole kuleka goya goya mbuli inogile inogile. Iyo mbuli inogile, na ipetigwe kwa wanhu wose weli kuulanga, na niye, Paulo, nikawa mtumwa wa mbuli iyo.</t>
  </si>
  <si>
    <t>Na sambi nokondelwa mu yama manhesa yangu kwa ichimu cha mweye. Na mu lukuli lwangu nokumemeza yaja yosagale ya manhesa ya Chilisito kwa ichimu chae, lukuli lwae, lunu lukuli lwaye.</t>
  </si>
  <si>
    <t>Niye nikalile msang'hani wa kaye ija, kwaviya Mulungu kanhendela kuwapetela mweye mbuli ya Mulungu kwa uhuwilo.</t>
  </si>
  <si>
    <t>Kawalongela mbuli iyo yakala mbuli zifisigwe kwa miyanza mingi na kwa ulelwa wa ulelwa. Mbali sambi yoyifambulilwa kwa waja wake.</t>
  </si>
  <si>
    <t>Wanhu wawo Mulungu kawasagula kuwapetela wanhu waja mbuli za utunhizo wa mbuli izo zifisigwe kwa wanhu weli siyo Wayahudi. Mbuli iyo ni Chilisito Mndewa mgati yenu, iyo chigongo cha utunhizo.</t>
  </si>
  <si>
    <t>Na ino niyo ichimulagiliza, mo kulagusa na kufundiza wanhu wose kwa ufundiza wose, muladi chimgalile munhu yose kuwa munhu kamukomee kwa Chilisito.</t>
  </si>
  <si>
    <t>Ivo niye noitenda ivo, noitenda kwa nguvu zake zose zotenda kwa ludabwa mkulu muna niye.</t>
  </si>
  <si>
    <t>Vichiwalongela mweye siku zose, chimwing'ha Mulungu, Tati ya Mndewa wetu Yesu Chilisito.</t>
  </si>
  <si>
    <t>Kwaviya chiwahulike uhuwilo wenu kwa Yesu Chilisito na upendo wenu kwa watakatifu wose.</t>
  </si>
  <si>
    <t>Na mweye mwing'higwe kwa ichimu cheye na cheye kwaviya mwing'higwa bule kwa chigongo chila cholondeka chila hanhu. Mbuli inogile muna mbuli ya ukweli, Mbuli Inogile.</t>
  </si>
  <si>
    <t>Na mbuli inogile kwa mweye, fana mbuli inogile kokwiza mwiisi yose, na ikula na kulela, fana viya viyafikile kwa mweye kusongela siku ija vondamuhulike na muvimanye ubazi wa Mulungu muna ukweli wose.</t>
  </si>
  <si>
    <t>Na mweye mwiigile mbuli izo kwa Epafula, msang'hani mwendwa wetu, iyo msang'hani mkulu wa Chilisito yotegemeka kwa ichimu cheye.</t>
  </si>
  <si>
    <t>Kawalongela iviya uhemba wenu wa Muhe Yelile.</t>
  </si>
  <si>
    <t>Ivo kwa ichimu icho, kusongela siku ija chiya chihulike mbuli yenu, cheye hachasiga kukupetela na kumusabhwa Mulungu mweye, muladi muvimanye kulonda kwake kwa ubalati wose na uwazi wa Muhe.</t>
  </si>
  <si>
    <t>Na wolonda mvimanye mbuli nzogolo ninayo kwaviya kwaviya mweye na waja weli mudibululu da Laodikia na waja wanhu wose welibule kunilola imbele yangu.</t>
  </si>
  <si>
    <t>Na mweye mweng'higwa chila chinhu muumoyo wa Chilisito, iyo siyo mkulu wa udahi wose na udahi wose.</t>
  </si>
  <si>
    <t>Na mweye iviya mwahitila muna Chilisito, maabaho mwatowigwe, si kwa kutenda uhasanyi kwa makono ya wanhu, ila kwa uhasanyi wa Chilisito.</t>
  </si>
  <si>
    <t>Na mweye mwadanganika hamwe na Yesu kwa ubatizo wenu, maabaho mwizilibuke hamwe na Yesu kwaviya mkolele muna udahi wa Mulungu yoyamuhinduke kulawa kuiifa.</t>
  </si>
  <si>
    <t>Na mweye mukala mwiifa kwa uhasanyi wenu na kwa uhasanyi wenu uli haulongoligwe, Mulungu kawatenda mweye mukale na Chilisito. Kawasegezela uhasanyi wetu wose.</t>
  </si>
  <si>
    <t>Maabaho Pilato kawafuta hati ija yoyakalile na malagilizo yoyakalile yoyamgwilile, hamwe na malagilizo yayo. Maabaho kawafumya kaidi, maabaho kaweng'ha mu msalaba.</t>
  </si>
  <si>
    <t>Kawalongela waja wanhu wose kuwa viyaviya udahi na udahi, maabaho kawalava haulongozi haulongozi. Kawalongela uhasanyi wawo kwa musalaba wa Yesu.</t>
  </si>
  <si>
    <t>Ivo munhu sekeyeze yawalamula mweye kwa ichimu cha ndiya hebu chokunywa, hebu kwa ichimu cha kusang'hana na Isiku ya Mhumulo, hebu da Mhumulo wa Mwezi Mwenga, hebu da Mhumulo.</t>
  </si>
  <si>
    <t>Wanhu waja wakala chisute cha vinhu viyaja kwiza. Mbali Chilisito ni mwenyewo kweli.</t>
  </si>
  <si>
    <t>Kawalongela, sekemumwing'he munhu yoyose yondayendelele kuigeza na kuwinamkela wasenga wasenga wasenga wasenga wasenga malaika. Munhu iyo kosimba ng'hani mbuli zake za uhasanyi, na kokweza mbuli zake za chiunhu kwaviya hana hakili zake.</t>
  </si>
  <si>
    <t>Kwaviya kolondeka kuing'hanila na Mkulu ija, ija yoyatangigwe na Yesu. Munda ya Mkulu iyo, lukuli lose lukeng'hanilwa na vinhu na misipa na kukula kwa ludabwa lwa Mulungu.</t>
  </si>
  <si>
    <t>Na ilonda niiyo, muladi mizoyo yawo ipatigwe moyo na muligwiligwe kwa ludabwa. Muladi mweye muvimanye vinhu vose va uwazi, muvimanye mbuli zifisigwe za Mulungu, iyo Chilisito.</t>
  </si>
  <si>
    <t>Na mweye mukafwa na Chilisito, na mwoleka ufundiza wa ufundiza wa isi, habali modanganika kuwa mweye mwa wanhu wa isi? Habali modanganika na Malagilizo ya Mulungu?</t>
  </si>
  <si>
    <t>"Sekemugese, sekemugese, sekemugese!"</t>
  </si>
  <si>
    <t>Kwaviya yose yayo yolondeka kudigwa kwaviya yoyasang'hanile, kwaviya yandikilwe kwa malagilizo na mafundizo ya wanhu.</t>
  </si>
  <si>
    <t>Kwaviya malagilizo yayo yowoneka kuwa yaulengelesi kwa kutenda usenga wawo kwa dizi kulu, na kwa kulegeza mbuli zawo na kusola lukuli kwa ludoko. Mbali yayo hadaha chinhu cha kuing'ha nhunya ya uhasanyi.</t>
  </si>
  <si>
    <t>Ivo Mndewa iyo viyafisigwe ng'hani vinhu vose va ufundiza na uwazi.</t>
  </si>
  <si>
    <t>Kawalongela mbuli ino, munhu sekeyeze yawavwizile kwa mbuli za uvwizi.</t>
  </si>
  <si>
    <t>Kwaviya hata viya hanhu siyo hamwe na mweye kwa lukuli, mbali niye nili hamwe na mweye kwa muhe, na no kuwona utamu wenu na utamu wa uhuwilo wenu kwa Chilisito.</t>
  </si>
  <si>
    <t>Ivo vimuhuwile Chilisito Yesu kuwa Mndewa, mkalize kumwake.</t>
  </si>
  <si>
    <t>ka mwikale na mizizi mgati mwake, na mwikomesigwe mwiiye. Mwikomesigwe mu uhuwilo, fana vimufundizigwe, na mwiiendelee kumwing'ha Mulungu kwa kutenda yanhu.</t>
  </si>
  <si>
    <t>Kawalongela, muilole, munhu sekeyeze yawagega mweye kwa mafundizo ya uvwizi na uziya wa bule kwa mafundizo ya wanhu na mafundizo ya isi, mbali si kwa Chilisito.</t>
  </si>
  <si>
    <t>Kwaviya Ufalume wose wa Ufalume unyanza muna Chilisito Mndewa wetu wa chiunhu,</t>
  </si>
  <si>
    <t>Ivo one mwozilibuka hamwe na Chilisito, mulonde vinhu vili kuulanga, umo Chilisito kakala ubanzi wa kulume wa Mulungu.</t>
  </si>
  <si>
    <t>"Na mweye mwifwale unhu umwenga, munhu iyo yampata kudigwa kaidi muvimanyile Mulungu yoyamtendele kwa ichimu cha Yelile yoyamtendele.</t>
  </si>
  <si>
    <t>Kwaviya habule Muyunani wala Myahudi. Habule munhu yodahimbigwe wala hayatahimbigwe. Habule munhu yoyodaha kusinduka wala yoyasinduka. Habule mtumwa hebu munhu huru. Mbali Chilisito ni chinhu chochose na chili muna wose.</t>
  </si>
  <si>
    <t>Ivo kwa ivo, mweye sambi na wasaguligwe na Mulungu, watakatifu na watamu. Ivo bhabwaleni ubazi wa ubazi, ugoni, unyenyi, uwazi na uvwizi.</t>
  </si>
  <si>
    <t>Mwiwikomeleshe na mulekelele imwe na imwe fana Mndewa viyawalekelele chila munhu yoyose yeli na mbuli yoyose.</t>
  </si>
  <si>
    <t>Iviya kunze ya yayo yose, yafwaye ludabwa, kwaviya ulo ulo ulo ulo ulo ulo ulo ulo ulo ulo ulo ulo ulo ulo ulung'husesa wa unhu wose.</t>
  </si>
  <si>
    <t>Na mulembe wa Chilisito ulawile muna yamyoyo yenu. Kwaviya mweye mwaiting'hanilwa kuwa na mulembe fana lukuli lumwe. Muwe na shukrani.</t>
  </si>
  <si>
    <t>Na mbuli ya Chilisito ikalaze ng'hani mgati yenu. Muyilongele na kulagushanya kwa ubalati wose. Muyimbile Mulungu kwa masimwe na nyimbo za Ufalume na nyimbo za muhe. Muyimbile Mulungu kwa kutenda Mulungu muna mizoyo yenu.</t>
  </si>
  <si>
    <t>Na chinhu chochose chochimtenda kwa mbuli hebu kwa kutenda, mtende vose kwa zina da Mndewa Yesu, mwimwing'he Mulungu Tati kwa yeye.</t>
  </si>
  <si>
    <t>Wanaake, muwe hasi kwa waja wenu, fana viya vinogile kwa Mndewa.</t>
  </si>
  <si>
    <t>Viyawalume, muwalonde wagane wenu, na sekemusole kuwa na ludoko ng'hani.</t>
  </si>
  <si>
    <t>Na mweye mwigole mbuli za kuchanyha, si za kuchanyha.</t>
  </si>
  <si>
    <t>Viyawana, muwategeleze tati yenu na mami yenu muna yose, kwaviya ino yoyanogile Mndewa.</t>
  </si>
  <si>
    <t>Viya tata, sekemusole wana wenu kuwasang'hasanya, bule wana weze wadumba.</t>
  </si>
  <si>
    <t>Wanhu mweye waja, muwategeleshe muna yose waja wano kuwa wano muladi wawategeleze haulongozi ha wanhu. Msige kutosa kuwapendeza wanhu, ila muwatende kwa ugima wa moyo, muladi mumdumba Mndewa.</t>
  </si>
  <si>
    <t>Na chila chinhu chochose chochimtenda, mtende kwa moyo wose fana mwomtendela Mndewa, na siyo wanhu,</t>
  </si>
  <si>
    <t>Kwaviya mvimanyile kuwa mwizapeligwa uhasanyi kwa Mndewa Yesu Chilisito, iyo Mndewa Yesu Chilisito. Mkomeleza Mndewa Yesu Chilisito.</t>
  </si>
  <si>
    <t>Munhu yoyose yotenda vihile kezakomboligwa kwa vihile vake, na habule ukulu wa munhu.</t>
  </si>
  <si>
    <t>Kwaviya mweye mukafa, na ugima wenu ugima wake uselekelwe hamwe na Chilisito kwa Mulungu.</t>
  </si>
  <si>
    <t>Yesu, iyo ugima wenu, vondamuwoneka. Baho mweye mwizakuwa hamwe nayo muna utunhizo.</t>
  </si>
  <si>
    <t>Ivo muvale viyaviya mwii viyaviya mwiisi mweye vino mwoitenda ugoni na uhasanyi, na uhasanyi, na ugoni na ugoni na ugoni na uvwizi, uhasanyi uno uli fana kuabhila vinhu vinhu.</t>
  </si>
  <si>
    <t>Kwa ichimu cha mbuli izo, ludoko lwa Mulungu luzakwiza.</t>
  </si>
  <si>
    <t>Na mweye iviya mweye iviya mwoitendele muna yayo.</t>
  </si>
  <si>
    <t>Mbali sambi sambi mwasiga yoyose yayo: ludoko, ludoko, uhasanyi, na uhasanyi, na mbuli nyafasi na mbuli vihile mu milomo yenu.</t>
  </si>
  <si>
    <t>Kawalongela, sekemusole uvwizi, kwaviya mwawasa uhasanyi wenu wa kala hamwe na matendo yake,</t>
  </si>
  <si>
    <t>Ivo wasenga, muwatende wanhu watumwa wenu viya vinogile na vinogile, kwaviya mvimanye kuwa mweye iviya muna Mndewa kulawa kuulanga.</t>
  </si>
  <si>
    <t>Mbali Alitistoliko, munhu yeli mchifungo hamwe na niye kowalamusa mweye, na Maliko, ndugu ya ndugu yake Balaba. Mkomesibhwe malagilizo ya kumwing'ha. Yakahakwiza kumwenu, mumuhokele.</t>
  </si>
  <si>
    <t>Yesu, yoyatangigwe Yusto iviya kaweng'ha. Waja ni wawo waidumwe wa Wayahudi wano wowatenda kazi hamwe na niye kwa ichimu cha Ufalume wa Mulungu. Ivo waja wakala chinhu chinogile kumwangu.</t>
  </si>
  <si>
    <t>Iviya Epafila, munhu imwe yoyose na mtumwa wa Yesu Chilisito kowalamusa. Siku zose kopula kwa nhosa zake, koleleki mweye mumeleze kuwa wanhu wakomeleze na wakomee muna yose yo Mulungu yonda mwilonde.</t>
  </si>
  <si>
    <t>Munhu ino nokumulongela kuwa katenda ng'hani kwa ichimu chemwe na kwa wanhu wa mudibululu da Laodikeya na wa mudibululu da Herapoli.</t>
  </si>
  <si>
    <t>Lusita mkulu wa nhambiko Luya na Dema wanahina wawo.</t>
  </si>
  <si>
    <t>Hanhulileni wandugu wose weli Laodikeya, na Nimfa na lukulizo lunu lukula mnyumba yake.</t>
  </si>
  <si>
    <t>Viya mkalifundila maandiko ino kumwenu, mwitendele mwitawe na kuwasomela wanhu mwii Kaye ya Walaodikeya. Na mweye mwisomele na ile ya Laodikeya.</t>
  </si>
  <si>
    <t>Na mumulongele Arkipo, "Tegeleza kuti uhite mbuli yoyahulike Mndewa."</t>
  </si>
  <si>
    <t>Anye, Paulo, nowandikila naya mkono wangu. Mwichuke minyololo yangu. Lusita luwe na mweye.</t>
  </si>
  <si>
    <t>Kawalongela, "Mwinane kwa kutosa. Mwinane kwa kutosa. Mwinane kwa kutenda.</t>
  </si>
  <si>
    <t>Maabaho muchitusabhe niye na cheye, muladi Mulungu yafungule mulyango wa kulonga na muwalongele mbuli zifisigwe za Chilisito, ichimu icho niye ni mwiichifungo kwaviya niye niidumwe.</t>
  </si>
  <si>
    <t>Toseni ng'hani nipeteleze Mbuli Inogile fana vinilongele kwa uhasanyi.</t>
  </si>
  <si>
    <t>Na mweye muyende kwa ubalati kwa wanhu weli kunze, mkapata lusita lose.</t>
  </si>
  <si>
    <t>Na mbuli yenu ikala siku zose ya vinhu muna yamagambo yonda, ikala na kisi, muvimanye fana vinogile kumwing'ha munhu yoyose mbuli inogile.</t>
  </si>
  <si>
    <t>Nayo Tikiko kezamulongela mbuli zangu zose. Yeye ni ndugu yangu nyachende na msang'hani mkulu na msang'hani mkulu msang'hani wangu kwa Mndewa.</t>
  </si>
  <si>
    <t>Na namtuma kwa mweye kwa ichimu chino muladi muvimanye mbuli zetu na muladi muvimanye na muvimanye mizoyo yenu.</t>
  </si>
  <si>
    <t>Weza hamwe na Onezimo, ndugu yetu nyachende na ya kweli. Iyo ni imwe wa ndugu yenu. Wezawalongela mbuli zose zilawilila hano.</t>
  </si>
  <si>
    <t>Paulo, msang'hani wa Yesu Chilisito kwa ichimu cha Mulungu, nokwandikila waja wanhu wa Mulungu weli uko Esifo, na waja wokwikilisha kwa Yesu Chilisito.</t>
  </si>
  <si>
    <t>Ivo ulung'husesa luno ulikumila muna lusita lukulu, muladi Mulungu kawasang'hanile vinhu vose weli kuulanga na viya mwiisi, chila chinhu imwe iyo Chilisito.</t>
  </si>
  <si>
    <t>Na kwa Chilisito cheye iviya chila cheye chiweng'hiwe, kwaviya Mulungu kawasagula fana viya viwodahile. Mulungu kasang'hanila vinhu vose fana viyaviya viya viwodahile.</t>
  </si>
  <si>
    <t>Koleleki cheye, chiye chila cheye chila wa mwanduso waiting'hana chigongo kwa Chilisito, chiweng'he chiweng'he utunhizo wa utunhizo wake.</t>
  </si>
  <si>
    <t>Iviya mweye iviya mweye iviya mweye iviya muhulike mbuli ya ukweli, Mbuli Inogile ya kukomboligwa kwemwe. Viyaviya muhuwile, maabaho mwating'higwe na Yesu, iyo Muhe Yelile yoyawalongele,</t>
  </si>
  <si>
    <t>Lelo Yesu iyo chimali yetu. Chimali iyo mbaka chiweng'he chiyanwa cha wanhu, muladi wanhu wezakomboligwe mu Ufalume wa Mulungu, muladi wamtegeleze utunhizo wa utunhizo wake.</t>
  </si>
  <si>
    <t>Ivo kwa ichimu icho, viyahulike uhuwilo wenu kwa Mndewa Yesu na upendo wenu kwa watakatifu wose,</t>
  </si>
  <si>
    <t>Kawalongela mweye wose, nokulongela Mulungu siku zose kuwahukula muna yamalagilizo yangu.</t>
  </si>
  <si>
    <t>Hanhu nimulembeleze Mulungu wa Mndewa wetu Yesu Chilisito, Tata wa utunhizo, yaweng'he Muhe wa ufundiza na wa ubalati muvimanye Mulungu.</t>
  </si>
  <si>
    <t>Iviya niye nokusabhilisha meso ya mizoyo yenu yalagusibhwe muladi mumenye uhasanyi wa goya kumwitila Mulungu, na uhasanyi wa uhasanyi wa utunhizo wa wanhu wake mwii waja mwii uhasanyi wa wanhu wa Mulungu.</t>
  </si>
  <si>
    <t>Na muvimanye vino vondawigwe na udahi wake mkulu ng'hani kwa cheye wose woyohuwila. Maabaho udahi wake wochitenda mgati yetu, fana ludabwa lukulu lwa udahi wake.</t>
  </si>
  <si>
    <t>Mbali Mulungu Tati yetu na Mndewa wetu Yesu Chilisito weze kwa mweye. Lusita na mulembe viweye.</t>
  </si>
  <si>
    <t>Viyaviyavitendile muna Chilisito viyawamuhulumuse kulawa kuiifa, maabaho kamtwika ubanzi wake wa kulume kuulanga.</t>
  </si>
  <si>
    <t>Hanhu henuke ng'hani kufosa ufalume wose na udahi na udahi na udahi na udahi na udahi, hachimali muna ulusita luno lwa sambi, mbali na muna ulusita lukwiza.</t>
  </si>
  <si>
    <t>Kawalongela Yesu, "Mulungu kayamgalila vinhu vose hasi ya magulu yake. Na kamtenda Yesu kuwa mkulu wa vinhu vose kwa Kaye ya Mulungu.</t>
  </si>
  <si>
    <t>Kaidi lukuli lwa Chilisito, lukuli lwa Mulungu yoyose.</t>
  </si>
  <si>
    <t>Mbali Mulungu na Tati ya Mndewa wetu Yesu Chilisito yatambigwe. Mulungu kaweng'ha magongo yose ya muhe kwa Chilisito, na kaweng'ha mabhando yose ya muhe kwa ichimu.</t>
  </si>
  <si>
    <t>Kwaviya Mulungu kawasagula chila hanhu isi ichali kwandusigwa, muladi tukale wanhu we uhasanyi na wa uhasanyi haulongozi hake. Kwa ichimu,</t>
  </si>
  <si>
    <t>Kawalongela haulongozi kuwa wana wake kwa Yesu Chilisito. Viyaviya viyaviyavilondile na kwa ichimu cha ugoni wake.</t>
  </si>
  <si>
    <t>Maabaho chila chinhu chochimwing'ha Mulungu kwa ichigongo cha uhemba wake, chiya chiwafike kwa Mwana wake nyachende.</t>
  </si>
  <si>
    <t>Yesu viyamwing'he chiweng'ho kwa damu yake, chisango cha uhasanyi wetu usegezigwa, fana uhanhu wa ugima wa Mulungu vichilawilile.</t>
  </si>
  <si>
    <t>Kawalongela vinhu vingi kwa ufundiza wose na uwazi wose.</t>
  </si>
  <si>
    <t>Kawalongela yelihi mbuli zifisigwe za ulonda wake, muladi viya vino Mulungu kalonda muumoyo wake, muladi yatende muladi Chilisito.</t>
  </si>
  <si>
    <t>Na mweye mukala wafile kwa uhasanyi wenu na uhasanyi wenu.</t>
  </si>
  <si>
    <t>Kwaviya cheye ni mbuli za Mulungu, cholumbwa kwa Yesu Chilisito muladi chitewe milagilo ya unogile, yo Mulungu kasagula kuulongozi, maabaho chihite kuigendelela.</t>
  </si>
  <si>
    <t>Ivo mkale mkumbuka mweye, mweye mweye wakala wanhu wa ziisi kwa ukulu, muna ichibumbila cha wanhu woitogwa "Wanhu welibule uhasanyi" na wanhu woitogwa "Kutoligwa"</t>
  </si>
  <si>
    <t>Mwichuke kuwa muna zisiku izo mukala kutali na Chilisito. Muna mweye mukala wa kutali na wanhu wa isi ya Isilaeli. Muna mweye mukala wageni kwa malagano ya Mulungu yoyawalagiligwe. Muna mweye mukala hamuna chigongo na Mulungu mwiisi.</t>
  </si>
  <si>
    <t>Mbali sambi muna Chilisito Yesu, mweye yoyakalile kutali na Mulungu! Lelo mweye mweng'higwe kwa damu ya Chilisito Yesu.</t>
  </si>
  <si>
    <t>Kwaviya yeye mwenyewo ni mulembe wetu. Kachitenda cheye kuwa chinhu chimwi, Wayahudi na wanhu wa ziisi. Kavitenda kuwa chinhu chimwi, maabaho kuibena chifungo chochilawile na uhasanyi wetu.</t>
  </si>
  <si>
    <t>Kwa ichimu cha Mulungu, Yesu kawasegeza uhasanyi wose wa Ufalume muladi yamalagilizo na malagilizo yake na malagilizo yake. Viya viya viyafikile, kazitenda munhu imwe ya sambi muumoyo wake, ivo munhu imwe muhala waidi. Ivo katenda mulembe,</t>
  </si>
  <si>
    <t>Na mu lukuli lumwe kawalinganisha wose na Mulungu kwa msalaba. Na mu msalaba iyo kawalongela kuwafa uhasanyi wawo.</t>
  </si>
  <si>
    <t>Kaja na kuwapetela Mbuli Inogile ya Mulembe mweye wanhu wakalile kutali na Mulungu na kuwapetela Mbuli Inogile wanhu wakalile habehi.</t>
  </si>
  <si>
    <t>Kwaviya kwa yeye chona chona chona chilawa kwiza kwa Tata kwa Muhe imwe.</t>
  </si>
  <si>
    <t>Ivo sambi mweye iviya siyo wageni na wageni kaidi, ila mweye mwayanza na waja wanhu wa Mulungu, na mweye mwa wanhu wa mnyumba ya Mulungu.</t>
  </si>
  <si>
    <t>Na mweye mukala motenda viyafikile kwa nzila ya uhasanyi wa isi ino na kwa mkulu wa ufalume wa kuulanga, iyo muhe iyo yonda yotenda sambi muna wanhu weli na uhasanyi.</t>
  </si>
  <si>
    <t>Na mweye mwekigwe mchanyha ya musingi wa watumigwa na walotezi wa Mulungu, na Chilisito Yesu mwenyewo ni dibwe dinogile da kuzengela.</t>
  </si>
  <si>
    <t>Viyaviya umo mnyumba yose yumbakanizigwa hamwe muladi ikule mwii Kaye ya Mulungu, muladi muhala.</t>
  </si>
  <si>
    <t>Na mweye iviya mweye iviya mweng'hanilwa hamwe muladi mukale mwii Kaye ya Mulungu kwa Muhe wake.</t>
  </si>
  <si>
    <t>Iviya cheye wose kukala hamwe na wawo muna zisiku zimwenga, chihitile uhasanyi wetu wa uhasanyi na kulonda kulonda uhasanyi wake na magesa yake. Kakala fana wanhu wamwenga wose, chili wana wa ludoko lwa Mulungu.</t>
  </si>
  <si>
    <t>Mbali Mulungu, kwa ichigongo cha upendo wake mkulu kwiswe, kwaviya kakala na ubazi ng'hani,</t>
  </si>
  <si>
    <t>Na chila viyakalile yafile kwa ichimu cha uhasanyi wetu, kachitang'hanila kuwa hamwe na Chilisito Yesu. Mkomesibhwa kwa ichigongo cha Mulungu.</t>
  </si>
  <si>
    <t>Maabaho Mulungu kawasagula hamwe na Chilisito Yesu, maabaho kachiguta hamwe na Chilisito muna ichalo cha Muhe, kwa ichimu cha Chilisito Yesu.</t>
  </si>
  <si>
    <t>Koleleki Mulungu kachitenda ivo, mu siku zija zofika, yavimanye ubazi wa ubazi wake usitoligwa kwa ichimu, muna Yesu Chilisito.</t>
  </si>
  <si>
    <t>Kwaviya mweye mwokoligwa kwa ichigongo cha Mulungu, kwaviya muhuwila. Na vino si kwa kutenda yanogile kumwenu, iyo chila chinhu cha Mulungu.</t>
  </si>
  <si>
    <t>Na hachimali kwa kutenda chinhu, muladi munhu yoyose sekeyeze kudumba.</t>
  </si>
  <si>
    <t>Ivo kwa ichimu icho, niye, Paulo, niye mchifungo cha Chilisito Yesu kwa ichimu cha mweye wanhu weli siyo Wayahudi.</t>
  </si>
  <si>
    <t>Ivo Mulungu kachitenda ivo, kwa ichimu cha Chilisito, yavimanye waja wose wo mbuli za Mulungu kwa watawala na watawala wa uhasanyi mwiisi ya kuulanga,</t>
  </si>
  <si>
    <t>Fana viyafikile viyaigolewe siku zose kwa Chilisito Yesu Mndewa wetu.</t>
  </si>
  <si>
    <t>Yesu viyamwing'hile na kuikilisha muna Yesu, ivo chila cholonda kumwitila Mulungu kwa uhuwilo mkulu na kwa uhuwilo.</t>
  </si>
  <si>
    <t>Ivo nowalongela, sekemudumbe kwa chimu cha manhesa yangu kwa ichimu cha mweye, iyo utunhizo wenu.</t>
  </si>
  <si>
    <t>Ivo kwa ichimu icho, nokwinama haulongozi kwa Tati yangu,</t>
  </si>
  <si>
    <t>Kawalongela Yesu, "Mndewa iyo yoyatangigwa na ziisi zose za kuulanga na za isi."</t>
  </si>
  <si>
    <t>Hanhu nokusabhilisha mweye, kwaviya yaja yamagambo yake kumwenu, yawapeteleze mizoyo yenu kwa Muhe wake, muladi muweng'he ludabwa lwa utunhizo wake.</t>
  </si>
  <si>
    <t>Koleleki Chilisito yakale muna yamyoyo yenu kwa kuhuwila. Niye nokusabhwa muladi mweye mukale na mizizi na mwikomesigwe muna ichigongo cha upendo.</t>
  </si>
  <si>
    <t>Kawalongela mweye na waja wanhu wose weli mwii Kaye ya Mulungu, muvimanye bule na uhemba na uhemba na uhemba wa chinyamkela wa Chilisito.</t>
  </si>
  <si>
    <t>Na mweye mwizamanya chinyamkela chino chila ha chona chona chivimanyile, muladi mukale na muladi mukung'higwe na utunhizo wa Mulungu.</t>
  </si>
  <si>
    <t>Mumuhulike mbuli ya ufundiza wa uhasanyi wa Mulungu unipigwe kwa ichimu cha mweye.</t>
  </si>
  <si>
    <t>Ivo kwa ija yodaha kutenda yanogile ng'hani kufosa vinhu vose vonda chimpule hebu cholonda, fana viyaviya ya udahi wake woyakola mgati yetu.</t>
  </si>
  <si>
    <t>Weye yakalile na utunhizo kwa Chilisito na kwa Yesu Chilisito mu ulelwa wose kwa ulelwa wa siku zose na kajanende. Ameni.</t>
  </si>
  <si>
    <t>Kawalongela mbuli zifisigwe kwa Mulungu kulagusigwa kwangu, fana vayandikile haulongozi chidogo.</t>
  </si>
  <si>
    <t>Na mweye vondamule mwodaha kuvimanya uvimanya wangu wa mbuli zifisigwe za Chilisito.</t>
  </si>
  <si>
    <t>Viyaviya mbuli iyo haimenyekane kwa wanhu wa ulelwa umwenga mu viyauza vili mmabehi wamwenga, fana vondawavimanyigwe kwa Muhe kwa watumigwa wa Mulungu na walotezi wake na walotezi wake.</t>
  </si>
  <si>
    <t>Kawalongela mbuli iyo, Wayahudi weli siyo Wayahudi wezakinga na wanhu wa Isilaeli. Wakala vibumbila va lukuli lumwe, na waja wanhu wa lung'husesa lumwe lwa malagilizo yo Mulungu mu Chilisito Yesu.</t>
  </si>
  <si>
    <t>Nafanywa msang'hani wa Mbuli Inogile ino kwa ichimu cha uhasanyi wa Mulungu, woyihokigwe kwa ludabwa lwa udahi wake. Uhasanyi uno niweng'higwe kwa dizi kulu da kutenda mbuli inogile.</t>
  </si>
  <si>
    <t>Na niye, niye iyo munhu mdodo kufosa wose wa wanhu wa kuulanga, niye niyanhigwe uhasanyi uno, muladi niwapetele wanhu wa ziisi zose Mbuli Inogile ya Mulungu, muladi wanhu waja wose wezandigwe na Chilisito.</t>
  </si>
  <si>
    <t>Kawalongela wanhu wose mbuli zifisigwe izo zakala zifisigwe kwa Mulungu, Mulungu yoyalumbile vinhu vose.</t>
  </si>
  <si>
    <t>Ivo niye, niye, yoyakalile mchifungo kwa Mndewa, nowalongela mweye muyende fana vinogile kuviya Mulungu yoyawaonile mweye.</t>
  </si>
  <si>
    <t>Yeye yoyalawile niiyo yaidumwe ng'hani kuchanyha ng'hani kufosa kuulanga wose, muladi isi yose ifalile.</t>
  </si>
  <si>
    <t>Wanhu wamwenga kaweng'ha kuwa watumigwa, wamwenga kuwa walotezi, wamwenga kuwa walotezi wa Mbuli Inogile, na wamwenga kuwa wachungaji na wafundiza.</t>
  </si>
  <si>
    <t>Koleleki Mulungu kachitenda ivo kuwapetela wanhu wa Mulungu kuwafosa kutenda usang'hani, muladi lukuli lwa Chilisito lutegekele kuzenga.</t>
  </si>
  <si>
    <t>kaufika cheye wose chizakwiza muumwizo wa uhuwilo na muvimanya Mwana wa Mulungu. Cheye chizakuwa wanhu wakomee, na kwizafika muna ichigongo cha utunhizo wa Chilisito.</t>
  </si>
  <si>
    <t>Kawalongela, cheye sekewile wana muhala, woitasigwa na kusegela kuno na kuno na kuno kwa muhe wa mafundizo, kwa ufundiza wa wanhu na ubalatizo wawo.</t>
  </si>
  <si>
    <t>Mbali cholonga ukweli, chiwalongele ukweli kwa uchilondi. Ivo, mu mbuli zose, chizakula kwa yeye, iyo Chilisito, ija iyo kichwa.</t>
  </si>
  <si>
    <t>Viyamwing'hile Yesu, lukuli lose, koleleki lung'husesa lukulu na lumikigwe kwa ludabwa wa chibumbila chochose, lukuli lose lukula na kuzenga wenyewo kwa ludabwa. Chibumbila chochose chochimtenda yalondelele kutyo.</t>
  </si>
  <si>
    <t>Ivo nowalongela ivo, na nowalongela kwa Mndewa, sekemusole kaidi kutenda fana wanhu weli siyo Wayahudi wolonda kutenda fana wanhu weli na uhasanyi mu hakili zawo.</t>
  </si>
  <si>
    <t>Wanhu wawo wagumigwa na hakili zawo zizaigwe, na wabwela kusegela na ugima wa Mulungu. Ivo kwaviya kwaviya wavimanya uhasanyi wawo, na kwaviya mizoyo yawo midala.</t>
  </si>
  <si>
    <t>Mbali viwadanganike ng'hani, wagendelela kutenda uhasanyi na kulola viyaviya vose vihile na kulonda kulonda viyaviya vose, na kuno weng'ha kulonda ng'hani vinhu vimwenga.</t>
  </si>
  <si>
    <t>Iviya mweye kwa uvwizi wose na uwazi. Muwe na uvwizi na muhuwile. Muitegeleshe wenyewo kwa ludabwa.</t>
  </si>
  <si>
    <t>Mbali mweye hamwiigile Chilisito vino.</t>
  </si>
  <si>
    <t>Na mweye vondamuhulike Yesu na mwifundizigwe kumwake, fana ukweli uli muna Yesu.</t>
  </si>
  <si>
    <t>Maabaho mwiigile kufuwa uhasanyi wenu wa kala, muladi muibike uhasanyi wenu wa kala, uwo ungandigwa kwaviya uhasanyi wake</t>
  </si>
  <si>
    <t>Kawalongela mweye mulagusibhwe muumoyo na mbuli za uhasanyi wenu.</t>
  </si>
  <si>
    <t>Valeni ugima wa munhu imwenga, yoyandigwe kwa ichimu cha Mulungu mu uhalengelesi wose na utamu wa Mulungu.</t>
  </si>
  <si>
    <t>Ivo muleke uvwizi, muwalongele ukweli wose kwa miyago yenu, kwaviya cheye ni vibumbila va lukuli lumwe.</t>
  </si>
  <si>
    <t>Na mweye mkalize, sekemutende uhasanyi, na zuwa sekelilose mkali na lisungu.</t>
  </si>
  <si>
    <t>Na sekemumwing'he hanhu ya kumwing'ha Lufyende.</t>
  </si>
  <si>
    <t>Munhu yoyakalile kowa sekeyabe kaidi, mbali kalondelele kutenda ugima wake kwa makono yake, muladi yawe na chinhu cha kuwagalila wanhu weli na ngayengaye.</t>
  </si>
  <si>
    <t>Na mbuli mbhibhi sekeyalawe mu milomo yenu, ila mbuli yoyose ya kuzenga wanhu muladi iweng'he muna ichimu, muladi yawapetele wanhu woyahulike.</t>
  </si>
  <si>
    <t>Kawalongela mweye, mwikomeshe kulonda umoga wa Muhe kwa mbuli za mulembe zozifungolele.</t>
  </si>
  <si>
    <t>Na sekemumtegeleze Muhe Yelile wa Mulungu, iyo mwatowigwe chifungo kwa Mulungu, muladi siku ya kukomboligwa.</t>
  </si>
  <si>
    <t>Viyalekeni vose usungu na ludoko na ludoko na viyaviya na magoda na magoda na magoda yose yo uhasanyi.</t>
  </si>
  <si>
    <t>Mbali muwe na ubazi na wa ubazi, mwisegezele na mweye, fana Mulungu viyawasegezele mweye kwa Chilisito.</t>
  </si>
  <si>
    <t>Panogile lukuli lumwe, na Muhe imwe, fana viya mwoitangigwe muumoyo umwe muladi mweye mwing'higwe na Mulungu.</t>
  </si>
  <si>
    <t>Iviya kuna Mndewa imwe, uhuwilo umwe, na ubatizo umwe.</t>
  </si>
  <si>
    <t>Mndewa imwe yaidumwe iyo Mulungu na Tati ya wose, iyo mkulu wa wose na mwii wose na mwii wose.</t>
  </si>
  <si>
    <t>Mbali chila weye chila munhu yapwililwe ufalume, fana Chilisito viyaweng'hile chihendo chake.</t>
  </si>
  <si>
    <t>"Kwa ichimu kalonga, "Vino viyafikile kuchanyha ng'hani, kayasola wanhu walawiligwe, kaweng'ha wanhu viyaviya."</t>
  </si>
  <si>
    <t>"Yesu viyalongile "Hakwela kuchanyha," vino viyalonga choni, ila viyalongile viya viyafikile hanhu hasi ha isi?</t>
  </si>
  <si>
    <t>Ivo mweye muyanize Mulungu, fana wana nyachende,</t>
  </si>
  <si>
    <t>Maabaho muvimanye yaja yonda yamkondelele Mndewa.</t>
  </si>
  <si>
    <t>Na sekemusole kutenda mbuli zihile za chisute na si za uhasanyi, maabaho muvimanye.</t>
  </si>
  <si>
    <t>Kwaviya ni chinhu cha chinyamkela hata kulonga yaja yayo wanhu woyahasanyi wotenda mwii mbuli za chisute.</t>
  </si>
  <si>
    <t>Mbali vinhu vose viyalagusigwa kwa uwazi,</t>
  </si>
  <si>
    <t>Kwaviya chila chinhu chochose chochilawilila kwa kuulanga, ivo viyalongigwe, "Imuka, weye yogona! Ima kulawa kuiifa, na Chilisito kezakwing'hila."</t>
  </si>
  <si>
    <t>Ivo muilole ng'hani kuwa fana wanhu weli na vinhu vingi, si fana wanhu weli na uhasanyi, ila fana wanhu weli na vinhu vingi.</t>
  </si>
  <si>
    <t>"Mkomeleza siku zose, kwaviya siku zino ni zihile.</t>
  </si>
  <si>
    <t>Ivo msigeze kuwa wabule hakili, mbali mvimanye vinhu viya vino Mndewa kolonda.</t>
  </si>
  <si>
    <t>Iviya sekemsole kwa divai, muna yodaha uhasanyi. Mbali mjue na Muhe.</t>
  </si>
  <si>
    <t>Na mulole na mulomelezana kwa dizi, na kwa wila na kwa wila wa muhe, na kwa nyimbo za muhewa. Mng'heni na kumtunhiza Mndewa muna mizoyo yenu.</t>
  </si>
  <si>
    <t>Na mweye muyende muulonde, fana Chilisito viyachitendelele, na kajilava mwenyewo kwa ichimu cha sambi ku Mulungu, kuwa sadaka na nhungo ya kunung'hila.</t>
  </si>
  <si>
    <t>Kawalongela siku zose kumwing'ha Mulungu Tati kwa zina da Mndewa wetu Yesu Chilisito kwa mbuli zose.</t>
  </si>
  <si>
    <t>Na mweye mwing'heni kwa ichimu cha Chilisito.</t>
  </si>
  <si>
    <t>Wanaake, muwe hasi kwa waja wenu fana kumtegeleza Mndewa.</t>
  </si>
  <si>
    <t>Kwaviya mulume ni kichwa cha muke wake fana Chilisito viya ni kichwa cha Kaye, iyo lukuli lwa Mndewa, nayo Chilisito ni mkomeleza wake.</t>
  </si>
  <si>
    <t>Kwa ivo, fana Chilisito viyamanyaha kumtegeleza Chilisito, viyaviya muke nayo kolondeka kuwategeleza wanaake wawo kwa chinhu chochose.</t>
  </si>
  <si>
    <t>Viyawalume, muwalonde wagane wenu fana Chilisito viyawalondile Kaye na kuikanha mwenyewo kwa ichimu,</t>
  </si>
  <si>
    <t>Koleleki Mulungu kalonda kumtenda mwanamke iyo yalawigwe kwa kuigeza kwa mazi na mbuli yake.</t>
  </si>
  <si>
    <t>Koleleki yaidumwe Mndewa iyo, yaitangashe Mndewa muna utunhizo, yelibule chinhu chochose chochilawa na chochose chochilawa, muhala na habule chilema.</t>
  </si>
  <si>
    <t>Viyaviya waja wanaake wolondeka muke wawo fana lukuli lwawo mwenyewo. Munhu yoyamulonda muke wake koleleki kezailonda mwenyewo.</t>
  </si>
  <si>
    <t>Kwaviya habule munhu yoyose yoyaweng'hile lukuli lwaye mwenyewo, ila koleleki kezaulisha na kuulwanda, fana Chilisito iviya koulonda Kaye yake.</t>
  </si>
  <si>
    <t>Mbali uzinzi na uhasanyi na uhasanyi wa chila chinhu chochose chihile hebu ugoni sekeyagazigwe mgati yenu, kwaviya vino havinogile kwa waja wanhu wa Mulungu.</t>
  </si>
  <si>
    <t>Na cheye ni vihande va lukuli lwaye.</t>
  </si>
  <si>
    <t>'Kwa ichimu icho mulume keza muleka tati yake na mami yake, nayo kezailumba na muke wake,</t>
  </si>
  <si>
    <t>Kaidi mbuli zifisigwe ng'hani! Niye nolonga mbuli ya Chilisito na Kilisito.</t>
  </si>
  <si>
    <t>Viyaviya, muladi mweye wose mumulonde muke wake fana vowiilonda mwenyewo, na muke kolondeka kumtegeleza mulume wake.</t>
  </si>
  <si>
    <t>Na sekemwenga sekeyalawile mbuli za uvwizi na mbuli za uziya na magoda. Iviya vose viya viya havinogile bule. Mbali mwing'heni Mulungu.</t>
  </si>
  <si>
    <t>Ing'hani mvimanye vino, munhu yoyose yonda yavimanye na yelihi, wala munhu yoyose yonda yahasanyize na yoyose yonda yalondelele vinhu viyachifanile, hebu munhu yoyose yonda yadahe muna Ufalume wa Chilisito na Mulungu.</t>
  </si>
  <si>
    <t>Munhu yoyose sekeyawavwizile kwa mbuli zabule mbuli, kwaviya kwaviya kwa ichimu cha viya ivo, ludoko lwa Mulungu lulibha ing'hali ya wanhu weli na uhasanyi.</t>
  </si>
  <si>
    <t>Ivo sekemwilekelele wanhu wawo.</t>
  </si>
  <si>
    <t>Kwaviya mweye kakala ziza ng'hani, mbali sambi mweye mwi mwi uwazi wa Mndewa. Muyende fana wana wa uwazi,</t>
  </si>
  <si>
    <t>Kwaviya uhasanyi uli na uhasanyi mu uhemba wose na uhalengelesi na ukweli.</t>
  </si>
  <si>
    <t>Viyawana, muwategeleze tati yenu na mami yenu kwa Mndewa, kwaviya vino ni vinogile.</t>
  </si>
  <si>
    <t>Maabaho, mkalize kuwa na nguvu kwa Mndewa na kwa udahi wa udahi wake.</t>
  </si>
  <si>
    <t>Valeni chiwalo chochose cha Mulungu muladi mweye mulaha kusimbagiliza mafundizo ya Lufyende.</t>
  </si>
  <si>
    <t>Kwaviya hachivwiligana na wanhu wa uhasanyi na damu, ila kwaviya vowiligana na ufalume, na udahi, na watawala wa ziza ziza, na lung'husesa lwa vinyamkela mwiisi ya kuulanga wa kuulanga.</t>
  </si>
  <si>
    <t>Ivo muvale chiwalo chochose cha Mulungu, muladi mweye mwize kusimbagiliza siku ya Mulungu yehile. Na mkapata mbuli zose, mkalize kusimbagiliza.</t>
  </si>
  <si>
    <t>Ivo imile ng'hani, mvale mchifungo cha ukweli muna yamagulu yenu, na vwala chifwalo cha uhalengelesi chiweng'he muchifubha chemwe.</t>
  </si>
  <si>
    <t>Na maabaho mweye mukawe na magulu yayo fana viwalo va Mbuli Inogile ya tindiwalo za mulembe.</t>
  </si>
  <si>
    <t>Ing'hali zose, teng'heni chigwato cha uhuwilo, umo mwizadaha kuzimya misile yose ya moto ya yehile.</t>
  </si>
  <si>
    <t>Valeni ngolole da ulopo da ulopo, na segeleze mwele wa Muhe, mbuli ya Mulungu.</t>
  </si>
  <si>
    <t>Kawalongela nhambiko zose na kutosa nhambiko kwa Muhe, mkapule siku zose. Mkale meso na mkapule kwa ichimu cha kuwatosa waja wanhu wose.</t>
  </si>
  <si>
    <t>Maabaho mtose na niye iviya, muladi chila hanhu hafungula milomo yangu niweng'higwe mbuli ya kulonga, muladi niitwile mbuli inogile ya Mbuli Inogile kwa uhuwilo mkulu.</t>
  </si>
  <si>
    <t>"Vondageze tati yako na mami yako" Ino ni lagilizo da mwanduso yeli na malagilizo,</t>
  </si>
  <si>
    <t>Na niye niye ni msang'hani wa Mulungu yeli mwiichifungo. Msondeleleni kwa Mulungu nipeteleze udahi wa kuwapetela wanhu Mbuli Inogile fana vinilondeka.</t>
  </si>
  <si>
    <t>Iviya Tikiko, ndugu yangu nyachende na mtumwa yo mwikilisibhwa muna Mndewa, kezawalongela mbuli zose, muladi mweye iviya mvimanye mbuli zangu na yaja yonda nitende.</t>
  </si>
  <si>
    <t>Kamtuma kwa mweye kwa ichimu icho chona, muladi muvimanye mbuli zetu na muvimanye kuwafariza mioyo yenu.</t>
  </si>
  <si>
    <t>Na mulembe gubhe na nduguze na ludabwa na uhuwilo wo kulawa kwa Mulungu Tati na Mndewa Yesu Chilisito.</t>
  </si>
  <si>
    <t>Goza da Nyamuanga iweng'he na wose wowamulonda Mndewa wetu Yesu Chilisito kwa ludabwa hasi.</t>
  </si>
  <si>
    <t>"Nawe uhone maabaho na ukale siku nyingi mwiisi."</t>
  </si>
  <si>
    <t>Na mweye wanaake, sekemusole kuwawonela wana wenu kuwa weng'ha ng'hombali. Mbali muwalongele na kuwafundiza na kuwafundiza wanhu malagilizo ya Mndewa.</t>
  </si>
  <si>
    <t>Wanhu waja watumwa, muwategeleze waja walotezi wenu wa kuulanga kwa ludumbo na kwa kudumba. Muwategeleze kwa moyo umwe fana mwomtegeleza Chilisito.</t>
  </si>
  <si>
    <t>Na sekemumtegeleze wanahina wenu, si fana mweye muwalonda kuwapetela wanhu muladi wawabendelele, ila fana watumwa wa Chilisito, motenda yaja yomnogeza Mulungu kwa mizoyo yenu.</t>
  </si>
  <si>
    <t>Kawalongele kwa moyo wako wose fana womtendela Mndewa na siyo wanhu.</t>
  </si>
  <si>
    <t>Kawalongela mbuli izo, kwaviya mwamanya kuwa Mndewa kezamwing'ha munhu yoyose chila chinhu chinogile chiya chayatendile, kodaha yeye ni mtumwa hebu munhu yeli huru.</t>
  </si>
  <si>
    <t>Na mweye waja watawala, muwatendeze viyaviya wanahina wenu viyaviya wawalongele wanhu. Sekemwigole kuwagwisa, kwaviya mvimanyile kuwa Mndewa wenu na Mndewa wawo weli kuulanga, naye habule munhu yoyose yonda yamtegeleze.</t>
  </si>
  <si>
    <t>Paulo, yoyatumigwa kuwa msang'hani na munhu yoyose, ila Yesu Chilisito na Mulungu Tati yoyamuhinduke Yesu kulawa kuiifa.</t>
  </si>
  <si>
    <t>Kwaviya sambi nolonda kulagusibhwa na wanhu hebu na Mulungu? Au nokulonda kugezigwa na wanhu? One ng'hali nikala kogendelela kugezigwa na wanhu, nilibha si mtumwa wa Chilisito.</t>
  </si>
  <si>
    <t>Ndugu zangu, nolonda mvimanye kuwa Mbuli Inogile inu niwapeteleze si ya wanhu.</t>
  </si>
  <si>
    <t>Kwaviya sifwile Mbuli Inogile kulawa kwa munhu yoyose, wala sifundizigwe na munhu yoyose, ila kwa ufunuo wa Yesu Chilisito.</t>
  </si>
  <si>
    <t>Munahulika kuwa viyakalile no uhasanyi wangu wa umwaka nikala mwiinzila ya Chiyaudi, viyakalile no kuligesa ng'hani Kaye ya Mulungu na kuibananga.</t>
  </si>
  <si>
    <t>Kukala nawinza ng'hani muna Uziya wa Chiyaudi kufosa Wayahudi wengi wa ulelwa wangu, kwaviya nikala nowiganya ng'hani mafundizo ya wasaho zangu.</t>
  </si>
  <si>
    <t>Mbali Mulungu, yoyanhile kulawa kunze mwa mami yangu na kunisola kwa ichigongo cha mami yangu, viyalondile kwa ichigongo chake,</t>
  </si>
  <si>
    <t>Kawalongela Mwana wake kumwangu muladi niwapetele Mbuli Inogile kwa wanhu weli siyo Wayahudi. Siwalongele na munhu yoyose,</t>
  </si>
  <si>
    <t>Na wala sihindigile hata Yelusalemu kuwalongela waja wowakalile watumigwa mwanduso wangu. Mbali kahita hanhu helibe, maabaho nilibwela kumwawo, mbaka dibwe nilibwela Damsiko.</t>
  </si>
  <si>
    <t>Vizifosile miyaka mitatu, bahobaho nihagenda Yelusalemu kumulonda Kefa. Nikala hamwe na Kefa siku longo na tano.</t>
  </si>
  <si>
    <t>Mbali siwamuwone msang'hani imwenga wa watumigwa, ila Yakobo, ndugu yake Mndewa.</t>
  </si>
  <si>
    <t>Na wandugu wose weli hamwe na niye, kwise kwa yamakanisa ya Galilaya.</t>
  </si>
  <si>
    <t>Nowalongela haulongozi ha Mulungu kuwa viya nowaandikila niye si wa uvwizi.</t>
  </si>
  <si>
    <t>Maabaho ni kahita mwiisi ya Siliya na Siliya.</t>
  </si>
  <si>
    <t>Mbali niye niye nibule kumtegeleza kwa wanhu mu yamakanisa ya Yudeya yoyakalile mwii Chilisito.</t>
  </si>
  <si>
    <t>Wanhu wakala wohulika tu kuwa, "Munhu ija yoyakalile kolonga chiya, sambi koleleki kolonga uhuwilo unogile woyakalile kolonga."</t>
  </si>
  <si>
    <t>Maabaho wamtunhiza Mulungu kwa ichimu cha niye.</t>
  </si>
  <si>
    <t>Nafasi yose iweng'he na mulembe kulawa kwa Mulungu Tati yetu na kwa Mndewa wetu Yesu Chilisito.</t>
  </si>
  <si>
    <t>Yesu ija yoyalulekile mwenyewo kwa ichimu cha uhasanyi wetu, muladi yachikombole kulawa mwiisi ya sambi ya sambi ino, fana Mulungu Tati yetu viyolonda.</t>
  </si>
  <si>
    <t>Maabaho utunhizo ukale kwa yeye siku zose. Amen."</t>
  </si>
  <si>
    <t>Iviya nozinanga ng'hani kuwa mweye mwamusegela Mulungu yoyawaonile kwa uhasanyi wa Chilisito, mowinza Mbuli Inogile imwenga.</t>
  </si>
  <si>
    <t>Kwaviya iyo siyo Mbuli Inogile bule. Mbali wanhu wamwega wowavwizila na wolonda kuwavwizila Mbuli Inogile ya Chilisito.</t>
  </si>
  <si>
    <t>Mbali hata fana cheye hebu malaika kulawa kuulanga yahapetela wanhu Mbuli Inogile imwenga kufosa mbuli inogile ino chiwapetele mweye, munhu iyo yalagigwe ng'hani!</t>
  </si>
  <si>
    <t>Na ivo viyalongile haulongozi, sambi nowalongela kaidi, munhu yoyose yonda yawalongele Mbuli Inogile ya umwambulile mbali ile mweye, munhu iyo yalekigwe na Mulungu!</t>
  </si>
  <si>
    <t>Vizifosile miyaka longo na minne, nigendelela kaidi Yelusalemu hamwe na Balaba. Nichimsola Tito iviya kakala hamwe na niye.</t>
  </si>
  <si>
    <t>Wanhu wawo wakala wochilamba chidogo kuwahakumbuka ngayengaye, na niicho niicho nichigendelela kutenda.</t>
  </si>
  <si>
    <t>Mbali Petili viyafikile Andeleya, niye nimgomee meso kwaviya kakala kahasanya chila hanhu.</t>
  </si>
  <si>
    <t>Viyakalile wanhu wamwenga kulawa kwa Yakobo hawafikile, kakala koja na wanhu weli siyo Wayahudi. Mbali viwafikile wanhu waja, kandusa kuleka wanhu weli siyo Wayahudi, kwaviya kawadumba wanhu wa uhasanyi.</t>
  </si>
  <si>
    <t>Wanhu wamwenga wa Wayahudi wamsondelela Yesu na kutenda fana iyo, mbaka Balaba iviya nayo kasang'hanilwa na udelenya wawo.</t>
  </si>
  <si>
    <t>Viyaonile kuwa hawawinza fana ukweli wa Mbuli Inogile, noimulongela Petili haulongozi ha wanhu wose, "Weye mwene Myahudi wolondeka kutenda fana munhu wa wanhu weli siyo Myahudi, maabaho weye kouza wanhu weli siyo Wayahudi walonde mafundizo ya Wayahudi. Lelo vino vino vinoga?</t>
  </si>
  <si>
    <t>"Cheye vose kwa ubanzi ni Wayahudi, na siyo wanhu wa uhasanyi fana wanhu wa ziisi zimwenga.</t>
  </si>
  <si>
    <t>Mbali vimuvimanyile kuwa munhu hagazatangigwa kuwa wanhu yanogile kwa kutenda vinhu vinogile kwa kutenda Malagilizo, ila kwa kuhuwila Yesu Chilisito. Ivo cheye iviya, iviya ichimuhuwila Chilisito Yesu, muladi chizatangigwa wanhu wanogile kwa kuhuwila Yesu Chilisito na siyo kwa kutenda vinhu vinogile kwa kutenda Malagilizo, kwaviya habule munhu yonda yazatangigwa kuwa wanhu wanogile kwa Mulungu kwa kutenda vinhu vinogile kwa kuhu vinogile.</t>
  </si>
  <si>
    <t>Maabaho viyaolonda kuwa wanhu wanogile kwa Chilisito, ivo cheye vondayasang'hanile kuwa waja uhasanyi. Ivo vondaha kulonga Chilisito kakala msang'hani wa uhasanyi? Haile!</t>
  </si>
  <si>
    <t>Mbali fana niye nahazenga kaidi chiya chiya chiya chayabhulile, nilagusa niye ni munhu wa uhasanyi.</t>
  </si>
  <si>
    <t>Kwaviya niye kwa nzila ya Malagilizo, nifile kwa Malagilizo, muladi ni kale kwa Mulungu.</t>
  </si>
  <si>
    <t>Kwa ichimu nikala nohasanyiligwa na Mulungu, baho nigendele kuwalongela wanhu waidumwe wowoneka kuwa watangasha. Niwalongela Mbuli Inogile inu ninalongela wanhu weli siyo Wayahudi, kwaviya nihadumba fana niye nahavimbilile bule hebu nichimbilile bule.</t>
  </si>
  <si>
    <t>Maabaho niye siyo niye niyo ninayo kaidi mgati, ila Chilisito niiyo yonda mgati yangu. Na ugima uno unilonda sambi mu lukuli, nowikala kwa uhuwilo kwa Mwana wa Mulungu, Mulungu yoyanhendele na kujitoa kwa ichimu changu.</t>
  </si>
  <si>
    <t>Na niye siuvimbile uhasanyi wa Mulungu. Kwaviya one ulung'husesa ukaye kwa kutenda Malagilizo, maabaho Chilisito kadanganika bule."</t>
  </si>
  <si>
    <t>Mbali hata Tito, kwaviya kakala Muyunani, hadahile bule kutendigwa.</t>
  </si>
  <si>
    <t>Mbali kwa ichimu cha ndugu wa uvwizi walawa. Wakala wezakwiza muladi wazenzele uhasanyi wetu wochili muna Chilisito Yesu. Wakala wolonda kuwazahila chiweng'he muna ichimu cha Ufalume.</t>
  </si>
  <si>
    <t>Maabaho hachimuwilinganye na wawo hata kwa zuwa dimwe muladi ukweli wa Mbuli Inogile gubhe mwii mweye.</t>
  </si>
  <si>
    <t>Mbali wanhu wamwenga wowakalile wowoneka kuwa viongozi (Ino mbuli ya ukulu wawo siwinogile, kwaviya Mulungu hadahila ukulu wa wanhu), wanhu waja hawamwing'hile bule.</t>
  </si>
  <si>
    <t>Mbali wawo wavimanya kuwa niye nimalizigwe kuwapetela wanhu weli siyo Wayahudi Mbuli Inogile, fana Petili vayavimanyilwe kuwapetela Wayahudi Mbuli Inogile.</t>
  </si>
  <si>
    <t>Kwaviya Mulungu yoyakalile komtendela Petili kuwa msang'hani wa kuwa msang'hani wa Wayahudi, ivo kakala kontendela niye kuwa msang'hani wa kuwa msang'hani wa kuwa msang'hani wa wanhu weli siyo Wayahudi.</t>
  </si>
  <si>
    <t>Ivo Yakobo na Kefa na Yohana, wanhu wowoneka kuwa ni miinzila, waiting'hana mkono wa usang'hani. Viwavimanyile niye na Balaba, wavimanya lung'husesa lukulu luja lugwilwe mgati yangu, waidumwe kwa wanhu weli siyo Wayahudi, mbali wawo weye wahite kwa wanhu weli siyo Wayahudi.</t>
  </si>
  <si>
    <t>"Mweye Wagalilaya mweye wabule hakili, yelihi yoyawalamula? Yesu Chilisito kawoneka haulongozi haulongozi mwimwe kuwa msalaba."</t>
  </si>
  <si>
    <t>Kwaviya wose wowakalile wotaza kutenda vinhu viyalagilwe na Malagilizo, wose weli muna yamalagilizo. Kwaviya Maandiko Yelile kolonga, "Kalamigwa munhu yoyose yelibule kugendelela yose yandikilwe muna ichitabho cha Malagilizo."</t>
  </si>
  <si>
    <t>Kwaviya ni chimali kuwa na munhu yoyose yonda yaonekigwe kuwa mulengelesi haulongozi ha Mulungu kwa kutenda Malagilizo. Kwaviya Maandiko Yelile yolonga, "Munhu yolondeka kwa uhuwilo kezakuwa na ugima."</t>
  </si>
  <si>
    <t>Mbali Malagilizo siyo yaidumwe na uhuwilo. Mbali, "Munhu yoyose yotenda yaja kezakuwa na ugima kwa yayo."</t>
  </si>
  <si>
    <t>Kristo kachombola muladizi wa Malagilizo, kwaviya Yesu kawoneka fana kafung'amigwa kwa cheye, fana Maandiko Yelile viyolonga, "Kulagiligwa munhu yoyose yonda yawambigwe mu msalaba."</t>
  </si>
  <si>
    <t>Kawalongela ivo, muladi lusango luli lwa Abrahamu lufike kwa wanhu wa ziisi zose kwa Chilisito Yesu, na muladi cheye chiweng'he Muhe yoyawalongele Mulungu kwa uhuwilo.</t>
  </si>
  <si>
    <t>Ndugu zangu, nolonda kulonga simwe mbuli za ugima wa siku na siku. Munhu habule munhu yodaha kuvula hebu kwongela chinhu kuna mulago wa munhu yoyakomelezigwe kwa udala. Viyaviya viyaviya muna ichimu chino.</t>
  </si>
  <si>
    <t>Na malagilizo yayo yalongigwe kwa Abrahamu na kwa uhemba wake. Maandiko hayalongile, " na kwa uhemba wake." Kalonga " na kwa uhemba wa wanhu wengi, mbali kalonga, " na kwa uhemba wako." Munhu iyo ni Chilisito.</t>
  </si>
  <si>
    <t>Na chonda kulonga chinhu chino, Malagilizo yoyatangigwe miyaka magana malongo mane na makumi matatu maabaho, hadahile kulema indagano iyo Mulungu vayatogole kuwa ya uhasanyi, muladi malagilizo ya Mulungu ikala ya uhasanyi.</t>
  </si>
  <si>
    <t>Kwaviya fana uhuwilo wingalawa kwa Malagilizo, maabaho uhuwilo wa uhuwilo si wa malagilizo. Mbali Mulungu muladi kumwing'ha Ufalume uhuwilo kwa ichimu cha malagilizo, kamwing'ha uhuwilo kwa nzila ya malagilizo.</t>
  </si>
  <si>
    <t>Mbe, habali kukala na Malagilizo? Malagilizo yandikigwe kwa ichimu cha uhasanyi, mbaka mbeyu ya Abrahamu vondanize. Ikanhu iyo yalongigwe kwa malaika na mkono wa msang'hani.</t>
  </si>
  <si>
    <t>Iviya niende kumwenu mbuli dimwe muladi nimuvimanye. Vino mkapata Muhe wa Mulungu kwaviya mwoitenda Malagilizo hebu kwaviya mwohulika mbuli za Mulungu?</t>
  </si>
  <si>
    <t>Ivo muhalagizi kawalongela wanhu wengi, mbali Mulungu ni imwe muhala.</t>
  </si>
  <si>
    <t>Ivo viya Malagilizo koleleki yambulile malagilizo ya Mulungu? Pai! Kwaviya fana viya malagilizo yadahile kuweng'ha wanhu ugima, maabaho ulung'husesa wa Mulungu wizadanganika kwa malagilizo.</t>
  </si>
  <si>
    <t>Mbali Maandiko Yelile kayagalila wanhu wose mgati ya uhasanyi, muladi wanhu wohuwila wezatagusibhwa malagilizo ya kumuhuwila Yesu Chilisito.</t>
  </si>
  <si>
    <t>Kaidi uhuwilo ung'hali hauja, habule munhu yoyose yang'halilwe na Malagilizo, chilawilile mbaka uhuwilo wizadanganike.</t>
  </si>
  <si>
    <t>Ivo Malagilizo kawasagula kuwa msang'hani wetu mbaka Chilisito yakalilepo, muladi chilaguso chilawilile kuwa wanhu wanogile kwa uhuwilo.</t>
  </si>
  <si>
    <t>Mbali sambi uhuwilo viyafikile, cheye hachilongoligwe na Malagilizo.</t>
  </si>
  <si>
    <t>Kwaviya mweye wose mwawa wana wa Mulungu kwa kuhuwila Yesu Chilisito.</t>
  </si>
  <si>
    <t>Kwaviya mweye wose mulibatizigwe muladi muwe na Chilisito mwawawala Chilisito.</t>
  </si>
  <si>
    <t>Maabaho habule Myahudi wala Muyunani, habule mtumwa hebu munhu yeli huru, habule mulume hebu muke. Kwaviya mweye wose mwiimwe kwa Chilisito Yesu.</t>
  </si>
  <si>
    <t>Na mbaka mweye mukala wa Chilisito, maabaho mweye ni uhemba wa Abulaimu, na mweye mwizadaha fana Mulungu vayawalongele.</t>
  </si>
  <si>
    <t>Viya mweye mwabule hakili? Mwambile kwa Muhe wa Mulungu, vino mwolonda kumalisa kwa uhasanyi wenu?</t>
  </si>
  <si>
    <t>Ivo viyaviya mwohasang'hanile ng'hani yayo yose muhala? Haidahile bule kumwing'ha bule!</t>
  </si>
  <si>
    <t>Ivo Mulungu yoyamwing'ha Muhe wake na kutenda mauzauza mgati yenu kwaviya mowatenda Malagilizo hebu kwaviya mohulika mbuli inogile?</t>
  </si>
  <si>
    <t>Iviya, "Abraimu kahuwila Mulungu, maabaho Mulungu kamwing'ha lung'husesa kwa Mulungu."</t>
  </si>
  <si>
    <t>Ivo mvimanye vino, wanhu waja wohuwila ni wawo wana wa Abulaimu.</t>
  </si>
  <si>
    <t>Ivo Maandiko Yelile viyalawilile kuwa Mulungu kezalava wanhu weli siyo Wayahudi kuwa wanogile kwa uhuwilo, kalagiliza teng'hu Mbuli Inogile kwa Abrahamu, Mulungu kamulongela, "Muna weye, ziisi zose zizahulika."</t>
  </si>
  <si>
    <t>Ivo ivo wanhu wose wohuwila wowinogile wezakala na Ibulaimu ija yoyohuwila, wotagumigwa ng'hani.</t>
  </si>
  <si>
    <t>Iviya nowalongela, mbaka muhazi viyakalile mwana, yeye halekile na mtumwa bule, ingawa yeye ni mwene vinhu vose.</t>
  </si>
  <si>
    <t>Na mweye mwikomelesha siku dimwe, na miezi dimwe, na miyanza na miyaka.</t>
  </si>
  <si>
    <t>Mbali nowadumba kwa mweye, fana niye nigwikomee ng'hani kwaviya nigwikomee bule kwaviya mweye.</t>
  </si>
  <si>
    <t>Ndugu zangu, nowalongela, muwe fana niye, kwaviya niye iviya nikala fana mweye. Hamuchimtendele vihile vihile.</t>
  </si>
  <si>
    <t>Mbali mweye mwamanya kuwa viyakalile muladi niwalongele Mbuli Inogile kumwenu kwaviya kakala no uhasanyi wangu.</t>
  </si>
  <si>
    <t>Na niye muladi nibheye viyafikile kuwayeza mweye, hamunilekelele bule wala kumulemela vihile bule. Mbali mwanilamila fana malaika wa Mulungu, fana Chilisito Yesu mwenyewo.</t>
  </si>
  <si>
    <t>Na vino ung'hali na ugima wa kusang'hanila uwo ukala mgati yenu? Kwaviya nowalongela, one ihadahika, mkalihanula yameso yenu na kunanile niye.</t>
  </si>
  <si>
    <t>Ivo vino niye niye niye nisang'hanile kuwaulongela ukweli?</t>
  </si>
  <si>
    <t>Wanhu wawo wolonda kuwafika, mbali si kwa ichimu chimpende. Wolonda kuwalekelela kutali na mweye muladi mweye muwalondelele.</t>
  </si>
  <si>
    <t>Mbali ni chinhu chinogile kuwa na ludabwa lwa kutenda yanogile siku zose, na si viyanogile kuwa hamwe na mweye muhala.</t>
  </si>
  <si>
    <t>Ivo wana wangu, niye nohasanya ng'hani na usungu wa kulela na mweye. Nolonda ng'hani chila Chilisito yafungiligwe mgati yenu.</t>
  </si>
  <si>
    <t>Viyaviya mwana kakala hasi ya wanhu weli na waziya na waja wokulawilila mbaka siku ija vondayasigwe na tati yake.</t>
  </si>
  <si>
    <t>Wanhu, ning'wile niye ng'hali na mweye sambi, ning'wile zimwenga mbuli zangu, kwaviya ninadanganika ng'hani kwa mweye.</t>
  </si>
  <si>
    <t>Mwilongele, mweye wose mwolonda kuwa hasi ya Malagilizo, hamuvimanyile bule Malagilizo yolonga?</t>
  </si>
  <si>
    <t>Kwaviya yandikigwa, Abrahamu kakala na wana waidi, imwe kwa muke ija msang'hani na imwenga kwa muke iyo yaidumwe.</t>
  </si>
  <si>
    <t>Mbali mwana wa mwanamke mtumwa kalekigwa kwa dizi da munhu, mbali mwana wa muke iyo yaidumwe kalekigwa kwa muhavu wa Mulungu. Mwana wa mwanamke iyo kakala yaidumwe kwa malagilizo ya Mulungu.</t>
  </si>
  <si>
    <t>Kwaviya mbuli izo zikwika kwa masimwe. Kwaviya wanaake wawo ni masimwe ya malagano maidi. Ya mwanduso ni iyo ya kumulima wa Sinai, yoitendela wana wawo kuwa watumwa. Iyo ni Hakala.</t>
  </si>
  <si>
    <t>Na Hagana ni lugongo lwa Lung'husesa lwa Sainai luli mwiisi ya Alubu, na lolususa Yelusalemu wa sambi sambi, kuno uli muna ichigoda na wana wake.</t>
  </si>
  <si>
    <t>Mbali Yelusalemu wa kuulanga uko kuulongozi ni mwazi, nayo iyo mami yetu.</t>
  </si>
  <si>
    <t>Kwaviya yandikigwa, "Kondelelwa, weye mwanamke mgane na yezezeze! Yanga kwa dizi kulu, na uimbe kwa deng'ho, weye hondawogwe na usungu wa kuibasula. Kwaviya wana wa mwanamke yomuligwe na mulume wake ni wengi kufosa muke yeli na mulume."</t>
  </si>
  <si>
    <t>Weye wandugu zangu, fana Isaka, weye ni wana wa malagilizo ya Mulungu.</t>
  </si>
  <si>
    <t>Mbali fana viyakalile muna zisiku izo, munhu yoyowabulwa kwa nyama kamdumba munhu yoyabulwa kwa Muhe, ivo viyaviya viyafikile sambi.</t>
  </si>
  <si>
    <t>Iviya, cheye iviya, chichali wana muhala, chiliga chili wanhu wakalile mwii uhasanyi wa isi na mbuli za uhasanyi.</t>
  </si>
  <si>
    <t>Mbali Maandiko Yelile yolonga choni? "Muwinge mgane ija msang'hani na mwanage, kwaviya mwana wa mwanamke msang'hani hezahokela uhasanyi hamwe na mwana wa munhu yoyakalile na ufalume."</t>
  </si>
  <si>
    <t>Ivo ndugu zangu, cheye hachili wana wa mwanamke mtumwa bule, ila wa munhu iyo yeli huru.</t>
  </si>
  <si>
    <t>Mbali chipindi cha Mulungu viyafikile yaidumwe, Mulungu kamtuma Mwanage, yoyolekigwe na muke na yoyolekigwe na Malagilizo.</t>
  </si>
  <si>
    <t>Koleleki yakomeleze wanhu wakalile wana wa Malagilizo, muladi chiweng'he kuwa wanhu wanhu wa Mulungu.</t>
  </si>
  <si>
    <t>Kwa ichimu mweye mwa wana wa Mulungu, Mulungu kamtuma Muhe wa Mwana wake mgati mwemwe, Muhe wa Mulungu yochiliza, "Tata, Tati yangu!"</t>
  </si>
  <si>
    <t>Ivo kwaviya weye si mtumwa kaidi, ila mwana mbali na kwaviya weye ni mwana, ivo weye iviya Mulungu kakwing'ha muhalagi kwa Chilisito.</t>
  </si>
  <si>
    <t>Muna zisiku zimwenga zowakalile hamuchimanyile Mulungu, mukala watumwa wa wanhu weli siyo Mulungu kwa ichimu.</t>
  </si>
  <si>
    <t>Mbali sambi vondamuvimanyile Mulungu, hebu mwanduso mumanyigwe na Mulungu. Lelo vino vino vinoga viya kutiki mwolonda kusubha kaidi kuwa mafundizo ya mwanduso yobule ludabwa na ya uhasanyi? Vino mwolonda kuwatenda kaidi kuwa watumwa wa Mulungu.</t>
  </si>
  <si>
    <t>Yesu Chilisito kachigulila kwa ufalume, kwa ivo yolonda cheye chiwe waidumwe. Kwa ivo, mwimile ng'hani na sekemusole kaidi mwiiyoga wa uhasanyi.</t>
  </si>
  <si>
    <t>Mndewa niye novimanya kwa Mndewa kuwa hamwizakuwa na imigongo imwenga. Munhu yoyose yonda yawasang'hanile wezatagusigwa, hata yawe yelihi.</t>
  </si>
  <si>
    <t>Mbali wandugu, one niye kolonga ninalongile kaidi mbuli ya kutenda, habali kogendelela manhesa? Na ivo mbuli ya msalaba ya Yesu itabwela.</t>
  </si>
  <si>
    <t>Wanhu wano wowabamanyaza wamsang'hanile wawo wenyewo!</t>
  </si>
  <si>
    <t>Ndugu zangu, mweye mwing'hiligwe kuwa wanhu weli na uhasanyi. Mbali sekemusole ufalume wenu muladi muwalondelele uhasanyi wa uhasanyi wenu, badala mweye muilonde.</t>
  </si>
  <si>
    <t>Kwaviya Malagilizo yose yogumigwa mu lagilizo dimwe dino, "Mulonde miyago fana vowiilonda mwenyewo."</t>
  </si>
  <si>
    <t>Na mweye vondamuligane na kuigola-gola, muilole sekemwize mwikomeleze.</t>
  </si>
  <si>
    <t>Ivo nowalongela, mulondeleleni kwa Muhe, maabaho hamwizakuwa na muhala koleleki lukuli lwa lukuli.</t>
  </si>
  <si>
    <t>Kwaviya lukuli wolonda vinhu vihile na Muhe, na Muhe wolonda vinhu vihile na lukuli. Umenyi na Muhe woziiganya na lukuli, ivo mwodaha kutenda chiya mulonda.</t>
  </si>
  <si>
    <t>Mbali fana mweye vondamusang'haniwa na Muhe, hamuna mbuli za Malagilizo.</t>
  </si>
  <si>
    <t>Ivo matendo ya lukuli lwa munhu yavimenyekana ng'hani, yayo yano maabaho uhasanyi, uhasanyi na uhasanyi na uziya.</t>
  </si>
  <si>
    <t>Mnhegeleze, niye, Paulo, nowalongela mweye, vondamuleka mwing'higwe, maabaho Chilisito hawezakuwa na chinhu kumwenu.</t>
  </si>
  <si>
    <t>na ugoni na utamu na uvwizi na uziya na uziya na ugoni na ugoni na migongo na magoda na magoda na mizoyo na mizoyo na mizoyo na magoda na magoda na magoda na magoda na magoda na magoda na magoda na magoda na magoda na magoda na magoda na magoda na magoda na magoda na magoda na magoda na magoda na magoda na magoda na magoda na magoda na magoda na magoda na magoda na magoda na magoda.</t>
  </si>
  <si>
    <t>Na ugoni na kulola vinhu vingi na kulola vinhu vingi na vinhu vifanile na ivo. Nowalongela kwaviya nowalongela teng'hu, fana vayalongile teng'hu vino, wanhu wotenda viyaviya hawezaguza Ufalume wa Mulungu.</t>
  </si>
  <si>
    <t>Mbali matunda ya Muhe ni ludabwa, ugima, mulembe, na uvwizi, na ugima, na unogile, na ugoni, na uhuwilo,</t>
  </si>
  <si>
    <t>Weza na uhuwilo. Habule lagilizo kwa mbuli fana ino.</t>
  </si>
  <si>
    <t>Na waja weli wa Chilisito Yesu wauwambile mu msalaba lukuli lwa munhu na kulonda-ngala na kulonda-ngala zake.</t>
  </si>
  <si>
    <t>Na hachimali chochimwizila kwa Muhe, ichimu chihite kwa Muhe.</t>
  </si>
  <si>
    <t>Na sekechigole mbuli ya kujigola bule, chihite ng'hani na kuibishila maligo na migongo.</t>
  </si>
  <si>
    <t>Munhu yoyose yonda yatogole ulongo, nowamulongela kaidi kuwa kolondeka Malagilizo yose.</t>
  </si>
  <si>
    <t>"Mweye wose mwolonda kuwa wanhu wanhu walengelewe kuwa wanhu wanogile kwa kuvonda Malagilizo, mweye mwasiga Chilisito. Mkali kutali na ubazi wa Mulungu.</t>
  </si>
  <si>
    <t>Kwaviya kwa Muhe wa Mulungu, kwa ichimu cha uhuwilo, cheye ching'helela chigongo cha ulung'husesa wa Mulungu.</t>
  </si>
  <si>
    <t>Kwaviya muna Chilisito Yesu, kutenda bule wala kutenda bule habululu bule. Chinhu chinogile ni kuhuwila uhuwilo unogile kwa ludabwa.</t>
  </si>
  <si>
    <t>Mumuwakalile mwimbila goya. Yelihi yoyawalema kuwasegeza mweye kusegeza ukweli?</t>
  </si>
  <si>
    <t>Na laguso ijo da kuwapetela kutenda viya siyo yaja kulawa kwa Mulungu yoyawaonile.</t>
  </si>
  <si>
    <t>"Mafwimbwi chidogo chochimemeza divai yose."</t>
  </si>
  <si>
    <t>Ndugu zangu, fana munhu yoyose yahatenda uhasanyi, mweye mwa wanhu wa Muhe, mumwiunze munhu iyo kwa muhe wa muhe. Mbali muyilole mwenyewo, bule mweye iviya hamwize kugezigwa.</t>
  </si>
  <si>
    <t>Ivo, chila chipindi chichali chichali na cheye, chiwatende chinhu chinogile kwa wanhu wose, mbali ng'hani kwa wanhu wa ukaye wa uhuwilo.</t>
  </si>
  <si>
    <t>Mulole maandiko makulu yayo niwalandikila kwa mkono wangu mwenyewo!</t>
  </si>
  <si>
    <t>Wanhu wose wowalonda kuwoneka wanoga muna ichibumbila, wolonda kuwagomesa wanhu wanhu wanhu wanhu wanhu wanhu wanhu wanhu wanhu wanhu wanhu, muladi wavimanye mu msalaba wa Chilisito.</t>
  </si>
  <si>
    <t>Wanhu wamwenga hata waja wotenda ng'hani hawawinza Malagilizo, mbali wolonda mweye muyetigwe muladi waigole mbuli za kutenda wanhu wadumwe.</t>
  </si>
  <si>
    <t>Goza kwa Mulungu yandemeleze, ni sekeyeze niye nikufyelele msalaba wa Mndewa wetu Yesu Chilisito. Kwa msalaba wa Mndewa wetu Yesu Chilisito, kwaviya kwa msalaba iyo isi yandusa niye, na niye kwa msalaba wa isi.</t>
  </si>
  <si>
    <t>Kwaviya muna Yesu Chilisito, kutenda wala kutotenda bule chinhu, ila kuumbwa kaidi uumbaji wa sambi.</t>
  </si>
  <si>
    <t>Wanahina wose wowakalile woitendeza mafundizo ino, na Isilaeli ya Mulungu, weng'heni mulembe na ubazi.</t>
  </si>
  <si>
    <t>Na kulawa sambi, munhu yoyose sekeyanhoseze kwaviya kuno, kwaviya muna lukuli lwangu nina mabala ya Yesu.</t>
  </si>
  <si>
    <t>Ndugu zangu, ubazi wa Mndewa wetu Yesu Chilisito ukale na mizoyo yenu. Amen.</t>
  </si>
  <si>
    <t>Na muitwike mizigo ya wanhu wose, maabaho mwizatenda ivo malagilizo ya Chilisito.</t>
  </si>
  <si>
    <t>Munhu yoyose yonda yailongele kuwa yeye ni mkulu mbali siyo munhu iyo, munhu iyo koibwizila mwenyewo.</t>
  </si>
  <si>
    <t>Mbali munhu yoyose yaigeze mbuli yake mwenyewo, maabaho kezamwing'ha chidogo kwa mwenyewo si kwa munhu imwenga.</t>
  </si>
  <si>
    <t>Kwaviya chila munhu kezaheda mbuli yake mwenyewo.</t>
  </si>
  <si>
    <t>Ivo munhu yoyofundizigwa mbuli ya Mulungu kolondeka kamwing'he mfundiza wake vinhu vose vinogile.</t>
  </si>
  <si>
    <t>Na sekemwize kupusigwa, Mulungu hadaha kumkeweza. Kwaviya chila chinhu chochose chiya munhu kahanda, icho chiya chizavuna.</t>
  </si>
  <si>
    <t>Munhu yoyahandila kwa uhasanyi wake mwenyewo, kezavuna uhasanyi mu uhasanyi wake, mbali munhu yoyahandila kwa Muhe, kezavuna ugima wa siku zose kwa Muhe.</t>
  </si>
  <si>
    <t>Ivo sekechigegeze kutenda yanogile, kwaviya chila chipindi cheye chizavuna mbaka chila chidegele.</t>
  </si>
  <si>
    <t>Kwaviya Malagilizo ni chisute cha vinhu vinogile volawilila, mbali si mbuli za uhasanyi izo. Kwa ichimu icho, habule nzila ya kuwinga wanhu waja woja kumwing'ha Mulungu kwa nhambiko zo kalava mwii umwaka.</t>
  </si>
  <si>
    <t>Ivo Mulungu viyahalondile ivo, ivo cheye chawengiligwa na kuweng'higwa kwa kutowa kwa lukuli lwa Yesu Chilisito luiting'higwe kwa umwanza wa siku dimwe muhala.</t>
  </si>
  <si>
    <t>Mkulu wa nhambiko kasegela siku zose kuno katenda usang'hani na kumulava ng'hani nhambiko ziyafanile, nhatu ziladaha kusegeza uhasanyi ng'hani.</t>
  </si>
  <si>
    <t>Mbali mkulu wa nhambiko ino kalava zabihu imwe muladi ya kuwinga na uhasanyi. Ivo kakala ubanzi wa kulume wa Mulungu.</t>
  </si>
  <si>
    <t>Ivo kwambila sambi, Yesu walola mbaka Mulungu viyawasegeze wehi wake kuwa hasi ya magulu yake.</t>
  </si>
  <si>
    <t>Kwaviya kwa zabihu dimwe muhala, kawapetela uhasanyi wa siku zose wanhu wowatagusigwa.</t>
  </si>
  <si>
    <t>Na Muhe Yelile iviya nayo kaching'ha usindila kwa ichimu icho. Kwaviya mwanduso kalonga,</t>
  </si>
  <si>
    <t>"Linu nilyo indagano ining'henile na wawo siku izo zihafosa, Mndewa yolonga. Nizaweke Malagilizo yangu muna mizoyo yawo, na nizaandika muna yamabhwenge yawo."</t>
  </si>
  <si>
    <t>Maabaho kalonga, "Na sizakumbuka kaidi uhasanyi wawo na uhasanyi wawo."</t>
  </si>
  <si>
    <t>Kwaviya uhasanyi uno usegezeligwa, habule zabihu ing'hali ya kumulava uhasanyi.</t>
  </si>
  <si>
    <t>Ivo ndugu zangu, kwaviya chila na uhuwilo wa kwingila mwii Kaye Yelile kwa damu ya Yesu,</t>
  </si>
  <si>
    <t>Kawalongela wanhu wose kuwa sadaka zilawile, hawadahile kuwa na nhambiko zimwenga. Kwaviya waja wanhu iwadeng'higwe kaidi, hawadahile kutenda uhasanyi wawo kaidi.</t>
  </si>
  <si>
    <t>Kafunga nzila ya sambi na ya ugima, yochifumilisigwe kwa nzila ya divai, iyo lukuli lwa Yesu.</t>
  </si>
  <si>
    <t>Maabaho chili na Mkulu wa nhambiko mkulu mkulu mkulu wa kaye ya Mulungu.</t>
  </si>
  <si>
    <t>Maabaho chiweng'he kwa mizoyo yanogile na kwa uhuwilo wokung'halila. Mitima zetu zikolelwe na damu ya Chilisito, na mizoyo yetu ipotigwe uhasanyi muladi ipotwe uhasanyi, na mizoyo yetu ihandigwe kwa mazi hayamu.</t>
  </si>
  <si>
    <t>Maabaho chiwinze ng'hani uhuwilo wetu wochihulika, kwaviya Mulungu yoyawalongele ni Mndewa.</t>
  </si>
  <si>
    <t>Na cheye chichigushanya na kuligushanya muladi chiwendane na kutenda yanogile.</t>
  </si>
  <si>
    <t>Maabaho sekechigole kukusanyika hamwe fana wanhu wamwenga viwolonda kutenda. Mbali chiweng'he chiweng'he chiweng'he, kwaviya chiwona Isiku ya Mulungu koifogela habehi.</t>
  </si>
  <si>
    <t>Na habule kuwazahila kutenda uhasanyi kwa samala ya kuwa na uvimanya ukweli, habule zabihu dimwenga da kuhasanya uhasanyi wetu.</t>
  </si>
  <si>
    <t>Mbali chila chinhu chochimdumba ni kung'halila kwa ludumbo ng'hani nhogolwa dilaguso da moto, dozawalanga waja wose wowamsondelele Mulungu.</t>
  </si>
  <si>
    <t>Munhu yoyose yang'halile Malagilizo ya Musa, kokoma habule ubazi kwa usindila wa wanhu waidi hebu watatu.</t>
  </si>
  <si>
    <t>Mbe mulola, munhu ija yondayamuligeze Mwana wa Mulungu hasi ya magulu yake, na kuifanya damu ya lagano ipatigwe yambule chinhu chihile, na kumtendela vihile Muhe wa ubazi?</t>
  </si>
  <si>
    <t>Mbali wilago izo zilawilila siku zose kuikumbuka uhasanyi,</t>
  </si>
  <si>
    <t>Kwaviya chimmanyile yoya kalonga, "Kulihiza ni gwani, niye nizawabweza," Na kalonga kaidi, "Mndewa kezawalamula wanhu wake."</t>
  </si>
  <si>
    <t>Ivo chinhu chinogile ng'hani kuwa muna yamakono ya Mulungu yeli muanga.</t>
  </si>
  <si>
    <t>Mwichuke siku za mwanduso, zija izo mkali mweng'higwe na mbuli za uhasanyi. Mkagazagiza ng'hondo ng'hani na magayo.</t>
  </si>
  <si>
    <t>Zimwenga mwakala mwing'higwa na manhesa haulongozi, na zimwenga mweng'higwa hamwe na wanhu waja wowatendile ivo ivo.</t>
  </si>
  <si>
    <t>Na mweye mwawawonela ubazi wanhu wakalile mwiichifungo, na mwalola kwa deng'ho kupwilwa vinhu bhyemwe, kwaviya mwavimanyile kuwa mweye mwizadaha na chinhu chinogile kufosa vose na chochimila siku zose.</t>
  </si>
  <si>
    <t>Ivo sekemusole uhuwilo wenu, kwaviya unogile ng'hani.</t>
  </si>
  <si>
    <t>Na mweye mwilonda kuwa na uvwizizi, muladi mkamala kutenda ulonda wa Mulungu, muladi mwing'he yayo yoyalagilwe.</t>
  </si>
  <si>
    <t>Kwaviya "Kwa siku chidogo chidogo chidogo, iyo yokwiza kezakwiza, na hezazimiza bule.</t>
  </si>
  <si>
    <t>Mbali munhu wangu yanogile kezakomboligwa kwa uhuwilo, na one yahagiza, niye sizakondelwa na yeye."</t>
  </si>
  <si>
    <t>Mbali cheye hachili wa wanhu wowakalile wozahila na kuhasanya, ila wa wanhu weli na uhuwilo, ivo wokomboligwa.</t>
  </si>
  <si>
    <t>Kwaviya havinogile bule damu ya ng'hondolo na ya mbuzi kusegeza uhasanyi.</t>
  </si>
  <si>
    <t>Ivo Chilisito viyafikile mwiisi, kalonga, "Hacholonda nhambiko na nhosa, mbali unilongela lukuli.</t>
  </si>
  <si>
    <t>Na wilago wa nhambiko na zabihu za uhasanyi haukondeligwe na wawo.</t>
  </si>
  <si>
    <t>Maabaho niwalongela, 'Lola, niye niiyo! 'Muna mbuli zilonga kumwandikila Mulungu, niye niza kutenda ulonda wako, weye Mulungu.' "</t>
  </si>
  <si>
    <t>Viyalongile teng'hu, "Hacholonda hebu kuhulika zabihu na nhambiko na nhambiko za uhasanyi. Hacholonda bule wala kuhulagusa." Mbali Malagilizo yalonga viwolonda.</t>
  </si>
  <si>
    <t>Maabaho kalonga, "Noli niye! Nize kuzakutenda ulonda wako." Kafumya ulagano wa mwanduso, muladi kuukomesela wa kaidi.</t>
  </si>
  <si>
    <t>Ivo uhuwilo ni kutenda vinhu vinogile va vinhu vinhu vinhu vinhu vinogile, na kutenda vinhu vibule vinhu vondaviwone.</t>
  </si>
  <si>
    <t>Kwaviya Abrahamu kakala kogolela kudibululu da mudibululu, mudibululu da mudibululu na mufundi wa jinyako ni Mulungu.</t>
  </si>
  <si>
    <t>Viyahulike, Abrahamu viyafikile na umri wake wa kula ng'hani, muke wake Sala iviya kawona udahi wa kulela mwana. Kwa ichimu kawona Mulungu yoyamulongele kuwa yeye yoyamulongeleye ni mwiiye, kwaviya kawona kuwa Mulungu yoyawalongele chilagilizo chake.</t>
  </si>
  <si>
    <t>Iviya, munhu iyo yoyakalile fana munhu yafile, yalekigwe wana wengi fana nyota za kuulanga na fana mchanga wa mumgwazogwazo mwa lamba.</t>
  </si>
  <si>
    <t>Mbali wanhu wano wose wakala wokwikilisha na kadanganika. Habali hawapatile bule malagilizo, mbali wahawona na kuwakondelela kwa kutali. Watogola kuwa, wakala wageni na walala hanhu mwiisi.</t>
  </si>
  <si>
    <t>Wanhu wolonga vinhu viyaviya vino, woleka kuwa wolonda isi yawo wenyewe.</t>
  </si>
  <si>
    <t>Na habali wakala wokumbuka isi ija wowasegele, weng'hile bule nyafasi ya kusubha.</t>
  </si>
  <si>
    <t>Mbali ivo wanhu wowakalile woulonda isi ya ukulu kufosa ino, isi ya kuulanga. Ivo Mulungu hawonele bule kutangigwa Mulungu wawo, kwaviya kawalongela mudibululu mudibululu mudibululu.</t>
  </si>
  <si>
    <t>Fana uhuwilo, Abrahamu viyalegezigwe na Mulungu, kahita kumulava Isaka kuwa zabihu. Munhu ija yoyakalile na malagano ya Mulungu kakala kogoza kumulava mwanage yaidumwe fana zabihu.</t>
  </si>
  <si>
    <t>Mbali Mulungu kamulongela Abrahamu, "Uja mbaka wa Isaki wizadanganika kuwa ulelwa wako."</t>
  </si>
  <si>
    <t>Kwaviya Ibraimu kawona kuwa Mulungu kodaha kumwinula Isaka kulawa kuiifa. Mbali Fambulo dimwe-la, kamwing'ha Isaka kaidi kulawa kuiifa.</t>
  </si>
  <si>
    <t>Kwa ichimu icho, wasaho zetu wa umwaka walondeka kugumigwa.</t>
  </si>
  <si>
    <t>Fana uhuwilo, Isaka kaweng'ha Yakobo na Esau maabaho maabaho maabaho maabaho maabaho.</t>
  </si>
  <si>
    <t>Yakobo viyakalile kadanganika, kawalongela wana wa Yosefu maabaho maabaho kuwa na uhuwilo. Kamtumbalila Mulungu viyakalile ing'hulu ya balati jake.</t>
  </si>
  <si>
    <t>Yosefu viyakalile kofosa kufwa, kawalongela wanhu wa Isilaeli kuwaha mwiisi ya Ejipito. Kawalagiliza wana wa Isilaeli wamwing'he mifupa yake.</t>
  </si>
  <si>
    <t>Viyahulike, wanaake wa Musa viyakalile yelekigwe, wamufisanya kwa miyaka mitatu na mamiyake yake, kwaviya wawona kuwa kakala mwana muhala. Nawo hawadumba malagilizo ya mfalume.</t>
  </si>
  <si>
    <t>Muna ichimu, Musa viyakalile munhu mkulu, kalema kudigwa mwana wa mwana wa binti ya Falo.</t>
  </si>
  <si>
    <t>Mbali kawasagula kuhulika hamwe na wanhu wa Mulungu, kufosa kugendelela ugoni wa siku chidogo wa uhasanyi.</t>
  </si>
  <si>
    <t>Kawona kugayigwa kwa ichimu cha Chilisito kuwa ni vinhu vingi kufosa vinhu vose va Isilaeli, kwaviya kawona gweng'hanile ng'hani nyafasi izalawilile.</t>
  </si>
  <si>
    <t>Maabaho Musa kahulika, kasegela mwiisi ya Isilaeli mbali hadahile ludoko lwa mfalume. Kakala na ugima wa chidogo kwaviya kamulola Mulungu yoyo hadawoneka.</t>
  </si>
  <si>
    <t>Viyahuwile, kahalagiliza dugila da Pasaka na kawalongela wanahina wa Isilaeli kuti munhu yoyakalile kowapetela waja wana wa Isilaeli sekewamdalise.</t>
  </si>
  <si>
    <t>Mbali wanhu waja wafika muulwanda lwa dilamba da Siliya fana viwakalile mwiisi inyalile. Mbali Wakalawizi viwaling'hile kutendigwa, wanhu waing'helela wandusa kwingila muna yamazi.</t>
  </si>
  <si>
    <t>Fana uhuwilo, chochimanyile kuwa isi yose ipatigwa kwa mbuli ya Mulungu, ivo vinhu vose vichilawilila havinogile kulawa kwa vinhu vichilawilila.</t>
  </si>
  <si>
    <t>Fana uhuwilo, wanhu viwalawile makono ya Yeliko yang'halilwe kwa siku saba.</t>
  </si>
  <si>
    <t>Viyahulike, Lahaba chihumba iyo hadahile kudigwa hamwe na wanhu waja wowamtegeleze Mulungu, kwaviya kawalongela wanhu waja waja wawafung'hanile.</t>
  </si>
  <si>
    <t>Ivo niye nolonga choni mbuli zimwenga? Habule chipindi cha kulonga mbuli za Gidiyoni, Balaki, Samusoni, Yeputa, Daudi, Samweli na walotezi wa Mulungu,</t>
  </si>
  <si>
    <t>Kawalongela wanhu waja wowavimanyile waja wanhu wotawala kwa uhuwilo, watenda vinhu vinogile, na wapata vinhu va Mulungu vowalongele. Wafunga milomo ya ng'hondolo,</t>
  </si>
  <si>
    <t>Bahobaho wakala wazimiza mazoya ya moto, na waokoka kukoma na mizele. Wakala wabule ludabwa, wagumigwa ng'hani. Wakala wakala wakala wakala wakala wakala wakala wakala mwii ng'hondo, wowinga wanhu wa ng'hani.</t>
  </si>
  <si>
    <t>Wanaake waja wasagula wanhu wawo wawazilibuke kulawa mwiifa. Mbali wanhu wamwenga wagazigwa ng'hani, wakana kusegezigwa, muladi waing'he kuzilibuka kulu kufosa vose.</t>
  </si>
  <si>
    <t>Mbali wamwenga wagegigwa na kupwililwa mibalati, wamwenga wakala mwiichifungo na minyololo na wakala mwiichifungo.</t>
  </si>
  <si>
    <t>Wowabimbilwa na mabwe, na wadegeka vihande vidi na sengo. Wakala wahasigwa na mazele. Wakala wovwala mbende za ng'hondolo na mbuzi. Wakala ngayengaye, wochitang'ang'ang'asibhwa na kusang'hanilwa vihile.</t>
  </si>
  <si>
    <t>Wanhu waja weli mwiisi hawadahile kuwa na weye. Watang'ang'hanila muna yamabwe na imigongo na muna yamapanga na mwiizifungo za isi.</t>
  </si>
  <si>
    <t>Wanhu wano wose walondeka kumwing'ha Mulungu kwa chimu cha uhuwilo wawo, mbali habule hata imwe yoyaweng'he chilawilila cha Mulungu chilawilile.</t>
  </si>
  <si>
    <t>Mbali Abeli kahuwila, kahita kumulavila Mulungu zabihu chinogile kufosa Kaini. Kuikilisha kwake Mulungu kamulongela kuwa munhu yanogile, na Mulungu kamwing'ha chibhalo kuwa fana vayanizigwe na Mulungu. Kuikilisha kwake, ingawa kadanganika, kaligendelela kulonga mbaka sambi.</t>
  </si>
  <si>
    <t>Kwaviya Mulungu kawalongela haulongozi chinhu chinogile ng'hani, muladi wawo sekewatigwe wakomeleze hachatali na cheye.</t>
  </si>
  <si>
    <t>Mbali kwa uhuwilo, Henoko kasegela hanhu hasi muumoyo uno, mbaka hadahile kuwona udamu. Hanoko hadahile kuwoneka kwaviya Mulungu kamusola. Habali hanhu hachali kusegela, Mulungu kamwing'ha chilaguso cha kumwing'ha, kwaviya kamwing'ha muhala kumwing'ha Mulungu.</t>
  </si>
  <si>
    <t>Mbali habule uhuwilo havinogile kumwing'ha Mulungu. Kwaviya munhu yoyose yoyokwiza kwa Mulungu kolondeka yatogole kuwa Mulungu kabaho na kuwa yeye ni muhalagi wa wanhu wowamulonda ng'hani.</t>
  </si>
  <si>
    <t>Mbali kwa uhuwilo wa Nuhu, Mulungu kamulongela yaja yampatile chilaguso cha vinhu viyakalile chichaliga kuwona. Ivo kawona uhuwilo, kazenga ngalawa muladi yawake kaye. Kwa uhuwilo wake, kalamula isi, na kahona ufalume wa Mulungu yoyolawa kwa uhuwilo wake.</t>
  </si>
  <si>
    <t>Fana uhuwilo, Abrahamu viyakalile kawatangigwe, kahulika na kulawa hanhu haja kumwing'ha Mulungu kuwa uhasanyi wake. Kandusa kusegela hanhu mbali havimanyile bule kolawa.</t>
  </si>
  <si>
    <t>Viyahulike, kekalile mwiisi ya Mulungu yoyamulagilie, kakala fana munhu wa mwiisi ya kutali. Kakala mwii kaye ya ng'hondolo fana Isaka na Yakobo, wano wose wakala waja weli na ahadi iyo.</t>
  </si>
  <si>
    <t>Ivo kwa ichimu icho, kwaviya cheye chizungulusigwe na lung'husesa lukulu lwa wanhu lwa wanhu, ichimulekeni chila chinhu chochose chochihesa na uhasanyi uno uchitambaganya chihose-hose, maabaho chiweng'he kwa uvwizi mu mbuli ihandigwe imbele yetu.</t>
  </si>
  <si>
    <t>Bahobaho wakala wochilamula kwa chipindi chidogo, fana viwaonile ivo kuwa viya vinogile. Mbali Mulungu kakala kochilamula muladi chiweng'he, muladi cheye chiweng'he wake.</t>
  </si>
  <si>
    <t>Na nhogolwa siku zose hachidahile kuwa fana chinhu cho kusang'hanila, mbali chipindi cholawa himahima. Mbali hamwande koleleki kulela na kulela wanhu waja wofundizigwa nayo, wolela na kutenda wanhu wanogile na wa tindiwalo.</t>
  </si>
  <si>
    <t>Ivo mkale na nguvu makono yenu yotola na yamagulu yenu yotola.</t>
  </si>
  <si>
    <t>Na muhagolose hanhu honda yafose kuwa na magulu yenu, muladi chila chinhu chochose chochilama sekechidanganike bule, ila chihe kuhona.</t>
  </si>
  <si>
    <t>Kawalongela mweye, mkale na mulembe na wanhu wose, na kaleni wanhu weli na uweru, kwaviya habule munhu yonda yamulole Mndewa.</t>
  </si>
  <si>
    <t>Kawalongela, muilole munhu yoyose sekeyeze chiya chinhu chochimwing'ha Mulungu, na sekemwize mzizi wa ludumbo da kuwinga muhala da kulawa na kuwavwizila wanhu wengi wezatagusigwa na icho.</t>
  </si>
  <si>
    <t>Kawalongela, sekeyalawe munhu yoyose yonda yamtendele uzinzi hebu munhu yoyose yoyamtegeleze Mulungu, fana Esau, yoyahololile ndiya dimwe muhala, kaguliza ukulu wake kwa ndiya dimwe.</t>
  </si>
  <si>
    <t>Maabaho vimuvimanyile, Pilato viyendelele kung'hila chila munhu yoyawasagule nhambiko, mbali kahung'higwa, kwaviya hawamulawile bule kubwela uhasanyi wake, hata viyakalile koleleki yalondelele kwa machozi.</t>
  </si>
  <si>
    <t>Mbali hamukalile kufosela hanhu hana umulima wodaha kugumigwa na moto. Mng'hali hamukalile mwiisuwe, hamukalile zuwa na hupi na mbeho.</t>
  </si>
  <si>
    <t>Na kwa dizi da dizi da zing'hondo hebu dizi da mbuli za kudumba. Wanhu wozihulike walava malagilizo, watosa sekemwizigwe mbuli imwenga.</t>
  </si>
  <si>
    <t>Maabaho chimutegeleze Yesu, ija yoyatangulizize uhuwilo wetu na kuukamala. Yeye, kwaviya kawona usang'hani mu msalaba, kwaviya kawona usungu mu msalaba, kwaviya kawona usungu mu msalaba, na sambi kakala ubanzi wa kulume wa chita cha Mulungu.</t>
  </si>
  <si>
    <t>kwaviya hawadahile kuhulika malagilizo yoyalagiligwe, "Hata nyama yoyose yonda yachidalise lugongo luno, itabwiligwe na mabwe."</t>
  </si>
  <si>
    <t>Wanhu wowaonile chila chinhu icho chikala chidogoda ng'hani, mbaka Musa kalonga, "Nizadumba ng'hani na kudumba."</t>
  </si>
  <si>
    <t>Mbali mweye mwize kwa Ulugongo lwa Zioni, na Yelusalemu wa kuulanga, mudibululu da Mulungu yeli muhala. Mwiza kwa lung'husesa lukulu lwa wasenga wa kuulanga weli mwiivibumbi na vaumbi.</t>
  </si>
  <si>
    <t>Na mweye mwizakwiza mwiikaye ya wana wa mwanduso wa Mulungu, wanhu weli na mazina yawo yandikigwe kuulanga. Mwokwiza kwa Mulungu, iyo mulamusi wa wanhu wose, na kwa mizoyo ya wanhu wanhu wanhu wanogile kuhandigwa.</t>
  </si>
  <si>
    <t>Weza kwa Yesu, Msang'hani wa lagano da sambi. Na mweze kwa damu ya Yesu inyalawilile, iyo yolonga vinogile kufosa damu ya Abeli.</t>
  </si>
  <si>
    <t>Kawalongela, "Mwiilole, sekemumtegeleze yoyo yolonga. Kwaviya waja wanhu walagula yoyawapeteleze mwiisi ino, habali cheye chizahona choni fana hachimutegeleze yoyo yoyovuya kulawa kuulanga?</t>
  </si>
  <si>
    <t>Siku izo, dizi jake digazingisishe isi, mbali sambi kawalongela, "Nizing'heza kaidi himahima kaidi, si isi yaidumwe muhala, ila hata kuulanga iviya."</t>
  </si>
  <si>
    <t>"Mwanhu yolonga, "kaidi kwa mwanya muhala" kolonga yaja yotazilawilila kulawa mwii viya vinhu vondavitang'ang'ang'higwe, viyaviya vinhu viyalumigwa, muladi viya vinhu vimwenga vondavitang'ang'higwe.</t>
  </si>
  <si>
    <t>Ivo kwa ivo, kwaviya cheye vondanize Ufalume unogile kuigumigwa, cheye chiwe na chibhalo. Ivo chiweng'he Mulungu viyavimnogeze kwa muhavu na uhasanyi.</t>
  </si>
  <si>
    <t>Kwaviya "Mulungu wetu ni moto wowaka."</t>
  </si>
  <si>
    <t>Mulole yelihi yoyamhile chidogo chidogo ng'hani kulawa kwa wanhu weli na uhasanyi, muladi sekemutamule na sekemutamule.</t>
  </si>
  <si>
    <t>Kawalwana na uhasanyi wenu, hamukalile kumelela mbaka da kumwela damu yenu.</t>
  </si>
  <si>
    <t>Iviya mukaleka mapetelo ya Mulungu yoyawapetela mweye fana wana. "Mwana wangu, sekeukomee nhogolwa fana Mndewa viyakulagusa, na sekeukomee hata viyakulagusa.</t>
  </si>
  <si>
    <t>Kwaviya Mndewa kombwakila munhu yoyamulonda, na kombwakila munhu yoyose yonda yamtogole kuwa mwanage."</t>
  </si>
  <si>
    <t>Mwizizizele kutenda migongo kwaviya mwoigumigwa. Mulungu kezawatenda fana wana wake. Kwaviya ni mwana waki yoyose yampatile tati yake na mami yake?</t>
  </si>
  <si>
    <t>Fana habule munhu yogumigwa (ndugu iyo wana wose wana wa Mulungu), maabaho mweye mwa wanhu wa uhasanyi na siyo wana wa uhasanyi.</t>
  </si>
  <si>
    <t>Maabaho cheye wose chili na tati zetu za chiunhu yochifundize na kuweng'ha chibhalo kwa ichimu icho. Vino havinogile bule kumtegeleza Tati ya miyoyo yetu, muladi tukale na ugima?</t>
  </si>
  <si>
    <t>Na mweye muyendelele kulondana fana wandugu.</t>
  </si>
  <si>
    <t>Chila viya vinhu vingi muna yamajabhau, wanhu wotang'hanila mwii Kaye ya Mulungu hawa na udahi wa kuyaja viya vinhu visang'handigwe mchanyha yake.</t>
  </si>
  <si>
    <t>Mkulu wa nhambiko kosola damu ya ng'hondolo na koita mwii Kaye ng'hani kuwa nhambiko ya uhasanyi. Mbali mizoyo ya ng'hondolo ihasigwa kunze mwa isi.</t>
  </si>
  <si>
    <t>Viyaviya Yesu iviya, nayo kagazigwa kunze ya kaye ya dibulu, muladi yawaoshe wanhu kwa damu yake yaidumwe.</t>
  </si>
  <si>
    <t>Ivo, chihite kunze ya kaye ya wakalizi, chigende chimuitwike chinyala chila hanhu haja hayasunhigwe.</t>
  </si>
  <si>
    <t>Kwaviya hano hachilina mudibululu da siku zose, ila wolonda mudibululu da siku zija.</t>
  </si>
  <si>
    <t>Maabaho, kwa Yesu, chihitezele kumulavila Mulungu zabihu da kumtunhiza, iyo matwasho ya milomo yomuyahulika zina jake.</t>
  </si>
  <si>
    <t>Na sekemusole kutenda yanogile na kusagula vinhu vose vondaviya mweye muna ivo, kwaviya sambi Mulungu kolondeka na magida yayo.</t>
  </si>
  <si>
    <t>Na muwategeleze waja wowakalile mwiiviya na mweye muying'heniwe. Kwaviya wowalonda ng'hani kwaviya weye mwizawalongela mbuli za Mulungu. Mwategeleze watende nawo kwa deng'ho, si kwaviya wawo si da kuwigoza, kwaviya ivo havinogile bule kumwenu.</t>
  </si>
  <si>
    <t>Kawasabhileni. Cheye chovimanya kuwa tuna magesa goya kwaviya cholonda kutenda yanogile muna yose.</t>
  </si>
  <si>
    <t>Mbali nowalongela ng'hani mtose, muladi Mulungu yandamule mbaka niwabone kumwing'he mbaka sambi.</t>
  </si>
  <si>
    <t>Kawalongela, sekemusole kupetela wageni, kwaviya kwaviya kwaviya wanhu wamwenga wakala wawategeleza wasenga waja wasenga wasenga havimanyile.</t>
  </si>
  <si>
    <t>Goza kwa Mulungu wa tindiwalo, yoyamwing'hile kulawa mwi ifa Mndewa wetu Yesu, Mndewa mkulu wa ng'hondolo wa ng'hondolo kwa damu ya lagano da siku zose,</t>
  </si>
  <si>
    <t>Kawasang'hanile mweye wose na kuwa na chila chinhu chochose chinogile muladi mtende yaja yomnogeza. Mulungu yatende mwiiye chila chinhu chinogile kumwake, kwa Yesu Chilisito. Ufalume yawe na utunhizo siku zose. Ameni."</t>
  </si>
  <si>
    <t>Ndugu zangu, nowalongela mweye, muhuwile mbuli ino ya kulaviza, kwaviya niwabandikila viya chidogo.</t>
  </si>
  <si>
    <t>Mbali nolonda mvimanye vino, ndugu yetu Timito kasegela. One yafika hima, nizawalawa hamwe na niye.</t>
  </si>
  <si>
    <t>Hanhulile wasang'hani wenu wose na wanhu wose wa Mulungu. Wanhu wa Italiya woyawalamsa mweye.</t>
  </si>
  <si>
    <t>Na ugima wa Mulungu ufalume ukale na mweye wose. Amen.</t>
  </si>
  <si>
    <t>Mwichuke wanhu weli mwiichifungo, fana mweye mwing'higwe hamwe na wawo. Mwichuke wanhu woyawasiligwa viya fana mweye wenyewo mwovwiligwa.</t>
  </si>
  <si>
    <t>Wanhu wose wahate chibhalo na ulole unogile, kwaviya Mulungu kezawalamula wanhu wose weli na uhasanyi na wahasanyi.</t>
  </si>
  <si>
    <t>Kawalongela wanhu, sekemusole vinhu vingi muumoyo wenu kuwa na ludabwa wa hela. Lekeni wanhu weli na vinhu vili hano. Kwaviya Mulungu kalonga, "Nizakuleka ng'o, na sizakuleka ng'o."</t>
  </si>
  <si>
    <t>Iviya, choitaze na kulonga kwa uhuwilo, "Mndewa ni msang'hani wangu, sizadumba. Munhu kodaha choni kumtendela?</t>
  </si>
  <si>
    <t>Mwichuke wasang'hani wenu, wanhu waja wowapetele mbuli ya Mulungu. Mulole kutyo mbuli za uhuwilo wawo zakuwahelelo kwaviya mwoiga uhuwilo wawo.</t>
  </si>
  <si>
    <t>Yesu Chilisito ni iyo yaidumwe, lelo na kajanende.</t>
  </si>
  <si>
    <t>Kawalongela, sekemusole kupetigwa na mafundizo yose ya Mulungu. Muwe na vinhu vinogile mizoyo yenu igumigwe na muhala, si kwa malagilizo ya ndiya da Malagilizo ya kuja, yayo haidahile bule kwa wanhu woyawalondelele.</t>
  </si>
  <si>
    <t>Goya Mulungu kawalongela viya kawalongela wasaho zetu kwa mbuli za walotezi wa Mulungu mwii viyalile ng'hani na kwa nzila za walotezi.</t>
  </si>
  <si>
    <t>Maabaho kalonga kaidi, "Mndewa, kulawa kwandusila, weye kawika mizizi ya isi, na kuulanga ni mbuli za makono yako.</t>
  </si>
  <si>
    <t>Nawo wezakuwa fana viwalo, mbali weye kwizakuwa ng'hani. Yose yezalawilila fana viwalo vitala.</t>
  </si>
  <si>
    <t>Wezazipinduka fana ngolole, na zizalawilila fana viwalo. Mbali weye kouzainduka, na miyaka yako haizamala bule."</t>
  </si>
  <si>
    <t>"Mulungu kamulongela malaika yelihi siku zose, 'Keka ubanzi wangu wa kulume mbaka niweke wehi wako hasi ya magulu yako'?</t>
  </si>
  <si>
    <t>"Vino wasenga wose si vinyamkela wa kuulanga, watumigwa kwa ichimu cha kuwasang'hanila wanhu wezatagusila uhasanyi wawo?</t>
  </si>
  <si>
    <t>Mbali muna zisiku zino za uhelelo, kawalongela cheye kwa Mwana wake, yoyamwing'he mkulu wa vinhu vose, na kwa yeye Mulungu kazitenda isi yose.</t>
  </si>
  <si>
    <t>Mwana iyo iyo ni umwelu wa utunhizo wa Mulungu na chilaguso cha Muhe wake. Kawalongela mbuli zose kwa mbuli yake ya ludabwa. Mwana ija kalava uhasanyi wa uhasanyi, bahobaho kakala ubanzi wa kulume wa Mulungu yeli kuulanga.</t>
  </si>
  <si>
    <t>Ivo mwana iyo kahinduka mkulu kufosa wasenga wa kuulanga, fana viya zina jake chila dinogile kufosa mazina yawo.</t>
  </si>
  <si>
    <t>Kwaviya Mulungu kamulongela malaika yelihi yoyose, "Weye niyo mwanangu, Lelo niye nikuzala weye? Na niye nizalawa tati yake, nayo kezawa mwana wangu?"</t>
  </si>
  <si>
    <t>Maabaho Mulungu viyafikile mwiisi ija, Mwanage wa mwanduso mwiisi, kalonga, "Na wasenga wa Mulungu wose wezamtumbalile."</t>
  </si>
  <si>
    <t>"Mulungu kalonga za wasenga wa kuulanga, "Mulungu kawatenda wasenga wake waja kuwa vinyamkela na watumwa wake kuwa fana moto wa moto."</t>
  </si>
  <si>
    <t>Mbali Mwana kalonga, "Mulungu weye chibhalo chako chizalawilila siku zose, na mfalume wa ufalume wako wizakuwa fimbo ya udahi.</t>
  </si>
  <si>
    <t>Iviya ulondelele ulengelesi, na uwileze uhasanyi. Ivo Mulungu, Mulungu wako, kakugeza kwa mavuta ya goya kwa deng'ho, kufosa wamwenga wako."</t>
  </si>
  <si>
    <t>Ivo ichimu chilawilila ng'hani mbuli ziya zihulike, kwaviya sekeyawalekelele bule.</t>
  </si>
  <si>
    <t>Viyaviya Mulungu, kwaviya yaidumwe na yaidumwe yose, na kwaviya kwaviya kwa iyo vinhu vose viliwo, ivo kumwing'ha Mulungu kuwahelela uhasanyi kwa nzila ya manhesa, iyo yoyamwing'hile wanhu ulongozi wa kuwataza.</t>
  </si>
  <si>
    <t>Kawalongela wanhu kuwa watakatifu, na waja wowatagusigwa kuwa watakatifu wose walawa mwiisi imwi. Ivo Yesu hawonele bule kuwalanga wanahina wake,</t>
  </si>
  <si>
    <t>Kawalongela Mulungu, "Nizawalongela ndugu zangu zina jako, na haulongozi ha lung'husesa lukulu lwa wanhu nizaimba usungu wako."</t>
  </si>
  <si>
    <t>Na kawalongela kaidi, "Nizamwikilisha Mndewa wangu." Na kawalongela, "Lola, niye na wana wano Mulungu yoniyanile."</t>
  </si>
  <si>
    <t>Kwaviya wana viwa na nyama na damu, ivo Yesu iviya kaweng'ha ubanzi wa ubanzi wa wanhu muladi, muladi kwa udahi wake yamkome yoyakalile na udahi wa kudanganika, iyo Lufwa, muladi yamkome yelihi.</t>
  </si>
  <si>
    <t>Kawalongela ivo kuwafungula wanhu wose wowakalile mwii uhasanyi siku zose kwaviya wakala wodumba ifa.</t>
  </si>
  <si>
    <t>Kwaviya chiwavimanyile kuwa hezakwiza kusang'hana na wasenga wa kuulanga, ila uhemba wa Abrahamu.</t>
  </si>
  <si>
    <t>Ivo kwa ichimu icho, kakala kudanganika kuwa fana wandugu zake kwa chila chinhu, muladi yawe mkulu wa nhambiko yeli na wa ubazi kwa kumwing'ha Mulungu. Ivo katenda ivo, na ivo yatende nhambiko ya kuwombola uhasanyi wa wanhu.</t>
  </si>
  <si>
    <t>Kwaviya yeye mwenyewo viyagazigwe na kagazigwa, kodaha kuwasaidia wanhu wowakalile wogazigwa.</t>
  </si>
  <si>
    <t>Kwaviya mbuli ihandigwe na wasenga wa kuulanga idahinduka, na munhu yoyose yonda yalemele kumtegeleza na kutowahulika kaguta nhagusoligwa,</t>
  </si>
  <si>
    <t>Weye hebu, cheye chizanywazeze choni fana cheye hachiviganya ugima uno mkulu? Umendelezo uwo, ulongigwe na Mndewa teng'hu, na weye wohulike watusilamela kuwa weye.</t>
  </si>
  <si>
    <t>Na Mulungu iviya kawalongela vilaguso na mauzauza na vilaguso vingi, na maabaho ya Muhe Yelile yoyaweng'higwe fana viyaolonda yeye.</t>
  </si>
  <si>
    <t>Mulungu hadalile kuweng'ha wasenga waisi ija yoyakalile yochiulonga mbuli zake.</t>
  </si>
  <si>
    <t>Mbali munhu imwe kalonga hanhu mwanduso, "Munhu ni chinhu chilihi hata umdumbalile? Munhu ni chinhu chilihi hata umdumbalile?</t>
  </si>
  <si>
    <t>Wamtenda kuwa hasi chidogo kufosa wasenga wa kuulanga. Uwamwikila kombelo da mfalume na utunhizo,</t>
  </si>
  <si>
    <t>Kaguma vinhu vose chini ya magulu yake." Mulungu viyamgalile vinhu vose hasi yake, halekile chinhu chochose hachidalile chini ya munhu. Mbali mbaka sambi, hachidaonile bule vinhu vose viwakalile hasi yake.</t>
  </si>
  <si>
    <t>Mbali chimulola Yesu, yoyatangigwe chidogo kufosa wasenga wa kuulanga. Basi sambi nogeligwa na kombelo da utunhizo na ludabwa, kwaviya kayadanganika kudanganika, muladi kwa ichimu cha Mulungu, kadanganika lufu kwa ichimu cha wose.</t>
  </si>
  <si>
    <t>Ivo wandugu zangu watakatifu, mweye wowadanganike na kugezigwa kulawa kuulanga, mchikumbuke Yesu, yoyatumigwa na mkulu wa nhambiko chila cholondeka.</t>
  </si>
  <si>
    <t>Ivo niwalongele wanhu wa ulelwa uwo, niwalongela, 'Midodo yawo yakala wihi na wihi, na hawamanyile bule nzila zangu.'</t>
  </si>
  <si>
    <t>Ivo niye nailongela kwa ludoko lwangu, 'Hawezengila bule mwiisi yangu.' "</t>
  </si>
  <si>
    <t>Ndugu zangu, muilole, munhu yoyose habule munhu mgati yenu yeli na moyo mbhibhi na wabule uhuwilo mbaka yamulekelele Mulungu yeli muanga.</t>
  </si>
  <si>
    <t>Mbali mkale mwilusishe wenyewo kwa siku zose, chipindi chichali chichali kuchigumigwa "Siku ya Leo" Muladi munhu yoyose mwa mweye sekeyengigwe ng'hani na uvwizi wa uhasanyi.</t>
  </si>
  <si>
    <t>Kwaviya cheye chibha wanhu woigwiligwa na Chilisito, fana vichigendelela kusimbago chigongo chetu cha mwanduso mbaka kuhelelo.</t>
  </si>
  <si>
    <t>"Lelo, fana vayalongigwe, "Lelo, fana vondamuhulike mbuli yake, Sekemigese mizoyo yenu kuwa fana vayahavimanyile Mulungu."</t>
  </si>
  <si>
    <t>Mbali weye yelihi wowahulike mbali wadumba? Si wose wowasegele kulawa mwiisi ya Musa, si waja wose?</t>
  </si>
  <si>
    <t>Maabaho Mulungu kakala na ludoko ng'hani kwa miyaka makumi mane? Habali waja wanhu waja weli na uhasanyi, na wanhu waja wagwa mwiichuwala?</t>
  </si>
  <si>
    <t>Weye Mulungu kawalagiliza yelihi kuwa haweng'hi mwiingalilo jake, ila waja wanhu waja weli na uhasanyi?</t>
  </si>
  <si>
    <t>Maabaho chiwona kuwa hawadahile kwingila kwaviya wakala wabule uhuwilo.</t>
  </si>
  <si>
    <t>Yesu kakala munhu yaikigwe na Mulungu yoyamtendele, fana Musa viyakalile yaikigwe mwii kaye ya Mulungu yose.</t>
  </si>
  <si>
    <t>Yesu kawoneka kuwa yana chibhalo chinogile kufosa Musa, fana munhu yoyakumbaka ikaye yoyakalile na chibhalo kufosa ikaye yenyewo.</t>
  </si>
  <si>
    <t>Kwaviya chila nyumba yoyose yoyakigwe na munhu yoyose, mbali Mulungu iyo yoyamzenga vinhu vose.</t>
  </si>
  <si>
    <t>Viya Musa kakala msang'hani mkulu muna ikaye yose ya Mulungu, kawapetela usindila wa mbuli zilawilila Mulungu zilawilila kuchanyha.</t>
  </si>
  <si>
    <t>Mbali Chilisito kakala msang'hani fana Mwana mwii Kaye ya Mulungu. Kaye yake iyo sisi, mbaka chidogole ng'hani uhasanyi wetu na chigongo chila cholonda.</t>
  </si>
  <si>
    <t>Ivo, fana Muhe Yelile viyolonga, "Lelo, fana mweye vondamuhulike dizi jake,</t>
  </si>
  <si>
    <t>Na sekemusole mizoyo yenu kuwa midala, fana viyavitendile muna zisiku za kugezigwa muichuwala.</t>
  </si>
  <si>
    <t>Waha wasaho wenu wandesa na kunigeza, ingawa kwa miyaka makumi mane wahawona kutenda kwangu.</t>
  </si>
  <si>
    <t>Ivo kwaviya lung'husesa lukulu lwa kwingila mwiikaye ija lung'husesa, ichilole sekechimwing'he munhu yoyose yapate kuikamo.</t>
  </si>
  <si>
    <t>Kwaviya munhu yoyose yonda yengile muufung'husesa wa Mulungu, nayo kahumula kulawa kumisango yake, fana Mulungu viyahumule kulawa kumisango yake.</t>
  </si>
  <si>
    <t>Ivo chichendelele ng'hani kwingila muna uhuwilo uwo, kwaviya munhu yoyose sekeyawa fana wawo wa kulema kuhulika.</t>
  </si>
  <si>
    <t>Kwaviya mbuli ya Mulungu ni ya ugima na ina nguvu. Inogile kufosa mwele wose wa mazele maidi. Dokwika mbaka kugayana muumoyo na muhe, na mbuli na mafuta ya umbwiya. Yamagesa kuvimanya magesa na vilaguso va moyo.</t>
  </si>
  <si>
    <t>Na habule chinhu chochose chochifisigwe kwa meso ya Mulungu. Chinhu chochose chilawa na kuwoneka muna yameso ya Mulungu, ija yochiha kumwing'ha mbuli zake.</t>
  </si>
  <si>
    <t>Maabaho viyakalile na Mkulu wa nhambiko mkulu ng'hani, Yesu Mwana wa Mulungu, yoyakingile kuulanga. Ivo, cholondeka ng'hani uhuwilo wetu na uhuwilo wetu.</t>
  </si>
  <si>
    <t>Kwaviya chila mkulu wa nhambiko vino chili na munhu yodaha kusegeza uhasanyi wetu, mbali chila munhu imwe yoyasang'hanilwe kwa mbuli zose fana cheye, mbali halekile uhasanyi.</t>
  </si>
  <si>
    <t>Ivo chihite habehi na chita cha ubazi wa ubazi, muladi chiweng'higwe ubazi na chiweng'he ubazi wa kutosa chipindi chihose.</t>
  </si>
  <si>
    <t>Kwaviya cheye iviya chiwahulike Mbuli Inogile fana wawo vawahulike. Mbali, mbuli ija yowahulike haikalile na muhavu kumwawo, kwaviya waja woyahulike hawasang'hanile kwa uhuwilo.</t>
  </si>
  <si>
    <t>Na chimali cheye wohuwile chowingila muufalume uwo, fana Mulungu vayalongile, "Mbona nikalahila muna ludoko lwangu, 'Sekewengila bule mwiizengo jangu.' Mbali mbuli za Mulungu zakamalile kusang'hana kusongela kwandusigwa kwa isi.</t>
  </si>
  <si>
    <t>Kwaviya mbuli imwe yalonga mbuli ya siku ya saba, "Mulungu kahumula kwa siku ya saba kulawa kumisango yake yose."</t>
  </si>
  <si>
    <t>Maabaho Mulungu kalonga kaidi, "Haweze kwingila muna ichigoda changu."</t>
  </si>
  <si>
    <t>Na ivo wanhu wamwenga wasala wodaha kwingila, na waja wanhu wa mwanduso wohulike Mbuli Inogile hawadahile kwingila kwaviya walemele kuhulika.</t>
  </si>
  <si>
    <t>Ivo Mulungu kasola siku imwenga, kailongela "Lelo!" Mulomo wa Daudi kawalongela mwii mbuli zilongigwe kala, "Lelo, fana vayalongigwe, fana vimuhulike dizi jake, sekemumtogole mizoyo yenu."</t>
  </si>
  <si>
    <t>Kwaviya Yoshua viyaweng'hile wanhu waja uhuwilo, Mulungu hadahile kulonga mbuli ya siku imwenga.</t>
  </si>
  <si>
    <t>Ivo mbuli izo zilagalila ufalume wa Mhumulo kwa wanhu wa Mulungu.</t>
  </si>
  <si>
    <t>Kwaviya mkulu wa nhambiko yoyose yohasigwa kulawa muulung'husesa lwa wanhu yoteligwa kumwetu mbuli za Mulungu, muladi yapate nhosa na zabihu kwa ichimu cha uhasanyi.</t>
  </si>
  <si>
    <t>Na Mulungu kamulongela kuwa mkulu wa nhambiko fana Melikizateki.</t>
  </si>
  <si>
    <t>Na mbuli ino ya ugandiki chili na mbuli nyingi za kulonga, mbali ni vidala kuwafambulila kuzilongela kwaviya mweye mwazanywa kuvimanya.</t>
  </si>
  <si>
    <t>Kwaviya mbaka sambi vino, muhalondeka kuwa wafundiza, mbali mwadali na munhu yoyawafundiza kaidi mbuli ya mwanduso ya ukweli wa mbuli ya Mulungu. Mwakala mwolonda mkate, siyo ndiya ya ing'hali.</t>
  </si>
  <si>
    <t>Kwaviya munhu yoyose yonda yonda yanywe mbaka, kakala imwana muhala na havimanyile bule mbuli ya ukweli.</t>
  </si>
  <si>
    <t>Mbali ndiya ng'hani ni ya wanhu wakulu, waja wofundiza kuvimanya kusiga chinhu chinogile na chihile.</t>
  </si>
  <si>
    <t>Kwa ichimu yeye mwenyewo ni muhavu, kodaha kuwasang'hanila wanhu welibule uvimanya na wowabweleza.</t>
  </si>
  <si>
    <t>Ivo kwa ichimu icho, kolondeka keka zabihu kwa ichimu cha uhasanyi wake muhala na kwa uhasanyi wa wanhu.</t>
  </si>
  <si>
    <t>Kwaviya habule munhu yoyose yoyegola mwenyewo udahi uno, ila yoyatangigwe na Mulungu, fana Haruni vayatangigwe.</t>
  </si>
  <si>
    <t>Iviya Chilisito iviya halondile mwenyewo utunhizo wa kuwa mkulu wa nhambiko. Mbali Mulungu kamulongela, "Weye niyo mwanangu, Lelo niye nikuzala weye."</t>
  </si>
  <si>
    <t>Maabaho kalonga hanhu zimwenga, "Weye ni mkulu wa nhambiko siku zose kwa ulung'husesa lwa Melikizadeki."</t>
  </si>
  <si>
    <t>Viyakalile Yesu muna zisiku za ugima wake mwiisi, kamwing'ha Mulungu yoyakalile na kulila na kulila, Mulungu yoyakalile yodaha kumwing'ha kulawa mwi ifa. Yesu kahulika kwaviya kakala yomtegeleza.</t>
  </si>
  <si>
    <t>Viyakalile Mwana, kafundiza kuhulika kwa vinhu viyahasang'hanile.</t>
  </si>
  <si>
    <t>Na viyakomelezeligwe, kahita kuwa hanhu ha kulopoligwa siku zose kwa wanhu wose wowamtegeleza.</t>
  </si>
  <si>
    <t>Ivo kwa ichimu icho, cheye chileka mafundizo ya mwanduso ya Chilisito, choita kuulongozi mbaka uhasanyi. Cheye hachidahile kaidi mafundizo ya kutenda magesa ya uhasanyi na kuhuwila Mulungu,</t>
  </si>
  <si>
    <t>Mulungu siyo munhu yeli hanogile, ivo Mulungu hezawasa kazi yenu na ludabwa lumulongele kwa zina jake kwaviya mwowatang'hanile na sambi mowatang'hanila watakatifu.</t>
  </si>
  <si>
    <t>Maabaho cholonda wose mweye mwikolele kutenda ugima fana uwo, muladi mweye muvimanye goya mbaka uhelelo.</t>
  </si>
  <si>
    <t>Kawalongela, sekemwize kuwa waviya, ila mweye mwize kusondelela waja weli na uhuwilo na uvwizi wa kuuhulika uhasanyi wa Mulungu wowalongele viyawalongele wanhu.</t>
  </si>
  <si>
    <t>Mulungu viyamwing'hile Ibraimu malagilizo, kwaviya habule munhu imwenga mkulu kufosa iyo yodaha kulava zina jake mwenyewo, kailongela mwenyewo kwa mwenyewo.</t>
  </si>
  <si>
    <t>Kawalongela Mulungu, "Nizakutaza ng'hani na kuweng'ha wanhu wengi."</t>
  </si>
  <si>
    <t>Iviya Ibraimu viyakomeleze kwa uvwizi, kahona chila chinhu chiya Mulungu kamulongela.</t>
  </si>
  <si>
    <t>Wanhu wolahaha kwa yelihi yeli mkulu kufosa wawo, na ivo mulafi wawo wolagusa kuwa ukweli wa mbuli yolongigwe, na voila voilama mbuli zawo zose.</t>
  </si>
  <si>
    <t>Ivo Mulungu viyahalondile kuwapetela wanhu waja weli na uhasanyi wa malagilizo yake, yaidumwe kwa diziho, nayo ikalawilila kwa diziho.</t>
  </si>
  <si>
    <t>Mulungu kachitenda ivo muladi, kwa ichimu cha vinhu viidi hachidahile kubadilika, chilaguso chake na chilailo chake, muna ichimu icho Mulungu hadaha kulonga uvwizi. Ivo chila cheye chichimbilile kumwake muladi chigwile goya goya dochiwekigwe kumwetu.</t>
  </si>
  <si>
    <t>Na chigongo icho chila fana ngalawa ya Muhe wetu, chokomee na chidogo. Chingile muna ichibumbila cha Ufalume muladi chiweng'he chifalo,</t>
  </si>
  <si>
    <t>na mafundizo ya ubatizo, na kuwekila makono wanhu, na kuzilibuka kwa wanhu iwadaganike, na hukumu ya siku zose.</t>
  </si>
  <si>
    <t>Kwa hanhu Yesu, yoyakalile msang'hani wetu kengila kwa ichimu cha cheye. Keza mkulu wa nhambiko siku zose kwa ulung'husesa lwa Melikideki.</t>
  </si>
  <si>
    <t>Na vino viyachitenda Mulungu, chizatenda ivo.</t>
  </si>
  <si>
    <t>Kwaviya vidala ng'hani ku wanhu waja weli na uwazi kwa mwanya chidogo, na walava chiyanwa cha kuulanga, na walonda kuwa na Muhe Yelile,</t>
  </si>
  <si>
    <t>Na wawo wawadumba mbuli ya Mulungu yoyanogile na ludabwa wa siku zija,</t>
  </si>
  <si>
    <t>Maabaho wabagwa, kawapetela kaidi uhasanyi. Kwaviya wowamwambile Mwana wa Mulungu mu msalaba kwa umwanza wa kaidi, na kumtosa haulongozi ha wanhu, chiwafikile chiwa chinhu cha uhasanyi kwa wawo.</t>
  </si>
  <si>
    <t>Udongo wenyewo woweng'higwa na ng'hondo dimwe-mwenga, wolela matunda yoyaweng'higwa na kulela wanhu woyaweng'higwa kwa ichimu, na wohokela mabhando ya Mulungu.</t>
  </si>
  <si>
    <t>Mbali hanhu hana imiwa na hanhu hana imiwa. Hanhu baho hauna chibhalo na hoya kuna umoyo wa kumuliga. Uhelelo wake ni moto.</t>
  </si>
  <si>
    <t>Ndugu zangu zangu wolondeka, hata viyalongile ivo, chochose chino chiwalongela mbuli za unogile, mbuli izo zimwing'ha kulopoligwa.</t>
  </si>
  <si>
    <t>Kwaviya Melikisadeki iyo kakala mfalume wa Salemu na mkulu wa nhambiko wa Mulungu yeli Kuchanyha Ng'hani. Viyaviya Melikisadeki ija kamuhitila Abrahamu viyakalile kowabena waja wasegela waja wasenga waja wasenga, kamwing'ha maabaho.</t>
  </si>
  <si>
    <t>Kwaviya Melikizateki viyakalile mwiibunu ya tati yake ya mwanduso Lawi viyakalile mwiibunu ya Lawi viyamuhitila Abrahamu.</t>
  </si>
  <si>
    <t>Kawalongela kuwa ukuhani wa Lawi kukala na uhasanyi. Kwaviya uhasanyi uwo ulagilizo uweng'higwa kwa wanhu, habali kwiza kwa mkulu wa nhambiko fana wa Melikizedeki, na habule mkulu wa nhambiko fana wa Haruni?</t>
  </si>
  <si>
    <t>Kwaviya chila ung'hali ukuhani kubosigwa, maabaho muhala kulondeka lagilizo vidala kutyo.</t>
  </si>
  <si>
    <t>Kwaviya Mulungu yoyandigwe mbuli izo, kakala wa ziisi imwenga, na habule munhu yoyakalile yotumila nhambiko za maabaho.</t>
  </si>
  <si>
    <t>Kwaviya ni chimu chiwavimanyile kuwa Mndewa wetu kalawa mwiisi ya Yuda, na Musa halongile mbuli za ukuhani kwa ulelwa wa Yuda.</t>
  </si>
  <si>
    <t>Na vino viyalongigwe vondavimanye ng'hani, kwiza kwa mkulu wa nhambiko yamwenga fana Melikisadeki,</t>
  </si>
  <si>
    <t>Yesu hadalikigwe kuwa mkulu wa nhambiko fana viyalagilizigwe na walotezi wake, ila kwaviya kakala na udahi wa ugima uno haufile.</t>
  </si>
  <si>
    <t>Kwaviya Mulungu kalonga, "Weye ni mkulu wa nhambiko siku zose kwa ulung'husesa lwa Melikisadeki."</t>
  </si>
  <si>
    <t>Kwa ichimu, malagilizo ya mwanduso yilibule ludabwa na yabule ludabwa, yoisigwa yaidumwe.</t>
  </si>
  <si>
    <t>Kwaviya Malagilizo hadahile kutenda chinhu chochose kuwa chinogile. Mbali, cholondeka chikayo chiweng'he chigongo chinogile ng'hani, chiya chinhu chino chichimufogela Mulungu.</t>
  </si>
  <si>
    <t>Iviya Abrahamu kamwing'ha imwe ya kumi ya chila chinhu chochose. Ya mwanduso, zina jake Meliki-Zedeki fambulo jake "Mfalume wa Ufalume" na "Mfalume wa Salemu" Fambulo jake "Mfalume wa Mulembe."</t>
  </si>
  <si>
    <t>Na ivo viya havinogile bule kwaviya habule chilailo. Mbali wanhu wamwenga wakala nhambiko habule chilailo,</t>
  </si>
  <si>
    <t>Mbali Yesu kakala mkulu wa nhambiko fana Mulungu vayamulongele, "Mndewa kailaha, na hezaibhila hakili zake, 'Weye ni mkulu wa nhambiko siku zose.' "</t>
  </si>
  <si>
    <t>Viyafikile ivo, Yesu kakala msang'hani wa lagano kulu kufosa yano.</t>
  </si>
  <si>
    <t>Wakulu wa nhambiko wakala wengi kwaviya kudanganika viwakalile walema kudidumwe.</t>
  </si>
  <si>
    <t>Mbali Yesu, kwaviya kakala kaidi kaidi siku zose, ukuhani wake ni wa siku zose.</t>
  </si>
  <si>
    <t>Iviya Yesu kodaha kuwahonya ng'hani wanhu woza kwa Mulungu kwa yeye, kwaviya kakala kosabhilisha siku zose kwa ichimu cha wawo.</t>
  </si>
  <si>
    <t>Yesu viyaviya kakala mkulu wa nhambiko fana ino chiya chiya chilawilile kumwetu. Iyo ni yelile, na yeli na chibhibhi na habule chibhibhi, na kasoligwa kwa wanhu weli na uhasanyi, maabaho kasoligwa kufosa kuulanga.</t>
  </si>
  <si>
    <t>Kwaviya Yesu hadahile kusagula nhambiko siku zose kwa ichimu cha uhasanyi, teng'hu kwa uhasanyi wake mwenyewo, na kwa uhasanyi wa wanhu fana wakulu wa nhambiko. Kwaviya kalava nhambiko ya Mulungu chila hanhu muhala kwa viyaviya yaidumwe viyaidumwe.</t>
  </si>
  <si>
    <t>Kwaviya Malagilizo yoyose kawasola wanhu weli na uhasanyi kuwa wakulu wa nhambiko. Mbali mbuli ya Mulungu yoyalawilile haulongozi ha Malagilizo, kamulongela Mwana, yoyakomesibhwe kuwa munhu ya lung'husesa ng'hani siku zose.</t>
  </si>
  <si>
    <t>Mbali yeye hana tati yake hebu mami yake, hana ulelwa wa kuhani, hana mwanduso wa siku zake hebu uhelelo wa siku zake. Kalinga Mwana wa Mulungu, yeye kakala mkulu wa nhambiko siku zose.</t>
  </si>
  <si>
    <t>Mulole ukulu wake vino. Hata tata weswe Aburamu kamwing'ha imwe ya kumi ya vose vondaviyage.</t>
  </si>
  <si>
    <t>Kwaviya wana wa Lawi, wanhu wowakalile nhambiko wanalagilizwa kusola hela ya kumi kwa wanhu, ingawa wandugu zawo walawa uhemba wa Abulaimu.</t>
  </si>
  <si>
    <t>Lusita ulo Melikisadeki, mbali yeye siyo wa ulelwa wa Lawi, kaweng'ha imwe ya kumi kwa Abrahamu na kumwing'ha Mulungu yoyakalile na malagilizo.</t>
  </si>
  <si>
    <t>Iviya, habule chila munhu yeli na libando mdodo hana udahi kufosa mwene.</t>
  </si>
  <si>
    <t>Mbali wanahina wamwenga wogaya hela wa kumi wolawa. Mbali wamwenga wogaya hela wogaya hela, iyo Mulungu yoyatang'hanile kuwa kazilibika kuwa kazilibika kuwa kazilibika.</t>
  </si>
  <si>
    <t>Weza kulonga fana Lawi, yoyamwing'ha imwe ya kumi, kamwing'ha imwe ya kumi kwa Abrahamu.</t>
  </si>
  <si>
    <t>Mbuli inogile muna ichimu chiya ni ino, Cheye chili na Mkulu wa nhambiko ino. Iyo kakala ubanzi wa kulume wa chita cha udahi wa Mulungu yeli kuulanga,</t>
  </si>
  <si>
    <t>Mndewa kalonga, "Ino niyo lagano nizaibandigana na wanhu wa Isilaeli siku izo zihafosa. Nizawekeza Malagilizo yangu muna hakili zawo, na ziwandike muna mizoyo yawo. Nizawa Mulungu wawo, na wawo wezawa wanhu wangu."</t>
  </si>
  <si>
    <t>Kwaviya habule munhu kezamwifundiza miyago yake hebu ndugu yake, 'Mmanywe Mndewa!' Kwaviya wose wezanivimanya, kusongela kulawa kudodo wose mbaka mkulu wawo.</t>
  </si>
  <si>
    <t>Kwaviya nizawasegeza uhasanyi wawo, na sizakumbuka kaidi uhasanyi wawo."</t>
  </si>
  <si>
    <t>Kwa ichimu Mulungu kalonga lagano ijo "Liswa" Kwaviya kalonga lagano da mwanduso kuwa ya umwaka. Na chinhu chochose chochigendelela kuchigendelela kudala, na chochose chochigendelela kuwa cha umwaka na chochigendelela kusang'hana.</t>
  </si>
  <si>
    <t>Na yeye katang'hanila mwii Kaye Yelile na mwii Kaye ya Mulungu, siyo ya munhu, ila yaidumwe na Mndewa.</t>
  </si>
  <si>
    <t>Mkulu wa nhambiko wose kawasigwa yakaye kusang'hanila nhambiko na nhambiko. Kwa ivo, kuhani ino ikala inogile kuwa na chinhu cha kumwing'ha nhambiko.</t>
  </si>
  <si>
    <t>Kawalongela, one kakala mwiisi, hadahile kuwa mkulu wa nhambiko, kwaviya wanhu wamwenga wolawa nhosa fana Malagilizo viwolonda.</t>
  </si>
  <si>
    <t>Wanhu wano wotumila mwii Kaye ng'hani, ni mbuli ya chilaguso na ziza ya vinhu vili kuulanga. Habali Musa viyakalile koleleki yandusa kuzenga Kaye ya Mulungu, Mulungu kamulongela, "Tegeleza, na utende chila chinhu chochose fana chilaguso chiulongoziligwe kumulima."</t>
  </si>
  <si>
    <t>Mbali Yesu kalondeka usindila wa kuuluguzo unogile kufosa wawo, kwaviya yeye iyo Msang'hani wa lagano lindi lindi kufosa lile da umwaka, na lindi itabikilwe muna ichigongo cha malagilizo makulu kufosa yano.</t>
  </si>
  <si>
    <t>Kwaviya kalagiligwa lagano da mwanduso haliga na uhasanyi, habule kudigwa hanhu ha kudigwa lagano da kaidi.</t>
  </si>
  <si>
    <t>Mbali Mulungu kawona uhasanyi wawo, kalonga, "Mndewa kalonga, "Siku zija, nizazitenda lagano da sambi na wanhu wa Isilaeli na wa Yuda.</t>
  </si>
  <si>
    <t>Kwaviya lagano jangu si da fana didugila na wasaho zawo, siku ija vindigwilile mkono wangu kuwalongolela wasegele mwiisi ya Isilaeli. Kwaviya hawasigile kulagano wangu, ivo niliwaleka iviya, Mndewa yolonga."</t>
  </si>
  <si>
    <t>Kwaviya lagano da mwanduso kukala na malagilizo yake ya kutosela na uhasanyi wa isi.</t>
  </si>
  <si>
    <t>Mbali yayo yalondeka muhala nyafasi ya kuja na kunywa na mafundizo ya kuzilamba kunze. Maabaho yayo ni malagilizo ya kuikanya lukuli, mbaka siku ija ulung'husesa lukulu lufike.</t>
  </si>
  <si>
    <t>Kristo viyafikile kuwa mkulu wa nhambiko wa vinhu vinogile vili habehi, kahita mwii Kaye ng'hulu ng'hani na ya kuulongozi, honda yatangigwe kwa makono ya wanhu, fambulo jake siyo ya uumbaji uno.</t>
  </si>
  <si>
    <t>Kwaviya hawengile kwa damu ya wanhu wa ng'hondolo na wa ng'hondolo. Mbali kengila hanhu hanhu heli hanogile kwa damu yake yaidumwe, maabaho kaweng'ha ufalume wa siku zose.</t>
  </si>
  <si>
    <t>Ivo damu ya ng'hondolo na ya ng'hondolo na matimbwisi ya lwanda vino vawakalile wogaya wanhu wakalile watamu kawalongela wanhu wakalile watamu, ivo wamwasa uhasanyi wa kunze.</t>
  </si>
  <si>
    <t>Viya viya ng'hani damu ya Chilisito, yoyadanganike mwenyewo kwa Muhe wa siku zose kuwa sadaka hasigale na uhasanyi kwa Mulungu? Yadanganika mizoyo yetu ya uhasanyi kulawa mbuli zifa, muladi chimtambalishe Mulungu yeli na ugima.</t>
  </si>
  <si>
    <t>Kulwa ichimu icho, Chilisito ni Msang'hani wa lagano da sambi, muladi wanhu woitigwe waweng'he uhasanyi wa siku zose vowalongele Mulungu. Kwaviya kwaviya Chilisito kafwa kuwalongela uhasanyi wawo wowatendile chipindi cha lagano da mwanduso.</t>
  </si>
  <si>
    <t>Na kwa ichimu cha usinga wa kudigila, ni vinogile kuwa munhu yoyamwing'hile yafile.</t>
  </si>
  <si>
    <t>Kwaviya malagilizo yana udahi wa kutenda maabaho munhu yahadanganike. Na maabaho hadaha kutosigwa maabaho munhu yoyawaandikile kahamwe kahamwe.</t>
  </si>
  <si>
    <t>Ivo kwa ichimu icho, hata lagano da mwanduso hadahile damu.</t>
  </si>
  <si>
    <t>Musa viyamalile kuwapetela wanhu malagilizo yoyose, kasola damu ya ng'hondolo na ya mbuzi na mazi na lwai da ng'hondolo mbwaki na matambi ya mibiki yaizope. Maabaho kampwitila wanhu wose na chitabulo cha Mulungu.</t>
  </si>
  <si>
    <t>Lusita lukulu lutegekele dodilukigwe. Chiheleto cha mwanduso kukala na chitasa cha kwingiza chitasa na imeza na magate yoyalavigwe kwa Mulungu. Chiheleto icho chikatangigwa Hanhu Yelile.</t>
  </si>
  <si>
    <t>Kawalongela, "Ino iyo damu ya lagano yolondeka Mulungu yoyawalagilize."</t>
  </si>
  <si>
    <t>Viyaviya Kaisalitenda kaye ya Mulungu na viyaviya vose vawakalile wozitangasha muladi watangigwe nhambiko.</t>
  </si>
  <si>
    <t>Kwaviya Malagilizo yolonga, "Hata chinhu chochose chiweza kusomoka kwa damu, na habule kumwaga damu, habule kusegezigwa uhasanyi.</t>
  </si>
  <si>
    <t>Ivo kukala na muhavu kuwa viyafanile ya vinhu vili kuulanga vidalawigwe kwa wila vino. Mbali vinhu va kuulanga viilawilile kwa zabihu kulu kufosa ivo.</t>
  </si>
  <si>
    <t>Kwaviya Chilisito hadahile kwingila mwii Kaye Yelile yoyatangigwe na makono ya wanhu, chila viya ni chifanizo cha chila chinhu cha kweli. Mbali kengila kuulanga mwenyewo, muladi sambi yaidumwe haulongozi ha Mulungu kwa ichimu chetu.</t>
  </si>
  <si>
    <t>Na hadahile kwingila kuulanga muladi ya kudidalisa mwenyewo kwa mwanya mkulu wa nhambiko. Mkulu wa nhambiko kengila mwii Kaye ng'hulu kwa mwiizi wa munhu imwenga muhala.</t>
  </si>
  <si>
    <t>Kaidi ivo, yakalile kutiya Yesu kolondeka atesigwe ng'hani kusongela mwanduso kusongela mwanduso Mulungu viyalumbile isi. Mbali sambi vino, maabaho ya mmabeho ya uhelelo wa zisiku zose, kabhonekana sambi muladi yakomeleze uhasanyi kwa kuizadanganika mwenyewo.</t>
  </si>
  <si>
    <t>Viyaviya wanhu vayekigwe kufwa mara dimwe muhala, na viyafikile wofwa wangalawilile,</t>
  </si>
  <si>
    <t>Maabaho Chilisito viyamwing'hiligwe kaidi kwa umwanza imwe muhala, muladi yazisegeza uhasanyi wa wanhu wengi. Kezakwiza kwa umwanza wa kaidi, siyo wa uhasanyi, ila kuwalongela wanhu wowamtegeleze kwa deng'ho.</t>
  </si>
  <si>
    <t>Maabaho inyuma ya divai ya kaidi kukala na hanhu hatangigwe "Hanhu Helu Ng'hani."</t>
  </si>
  <si>
    <t>Na hanhu haja kukala na magida ya nzabibu ya nzabibu ya kutowa uvwizi na likasa da lagano didugilizigwe kwa nzabibu. Likasa ijo lili na nhungo ya nzabibu ya nzabibu yili na mana na balati da Haruni didugila na mabwe ya lagano.</t>
  </si>
  <si>
    <t>Na ing'hali haulongozi ha divai kukala na makerubi wa utunhizo wozunguluka chifalo cha Mulungu. Mbali hachidahile bule kulonga mbuli izo muhala.</t>
  </si>
  <si>
    <t>Lusita ulo ulo viyakomelezeligwe ivo, wakulu wa nhambiko wakala wokwingila siku zose mwii Kaye ya mwanduso muladi watende mbuli za utambiko.</t>
  </si>
  <si>
    <t>Mbali mkulu wa nhambiko yaidumwe kengila yaidi mwii chiheleto cha kaidi, kaidi wengila yaidumwe kwa mwaka. Viya viyakalile kodaha kwingila habule damu, yaja yampatile mwenyewo na kwa ichimu cha uhasanyi wa wanhu wowatendile kwa uhasanyi.</t>
  </si>
  <si>
    <t>Viyaviya Muhe Yelile kalonga ivo, koleleki nzila ya kwingila mwii Kaye ng'hani ikala yang'hali inogile, hanhu haing'hali hanogile bule.</t>
  </si>
  <si>
    <t>Kawalongela mbuli iyo, kawalongela simwe da siku zino. Katang'hanila kuwa wilago na zabihu vawakalile woing'higwa hawadahile kumwing'ha munhu yoyatang'hanile Mulungu muumoyo.</t>
  </si>
  <si>
    <t>Yakobo, msang'hani wa Mulungu na wa Mndewa Yesu Chilisito. Nowandikila wanhu wa ziisi longo na mbili weli mwii isi yose.</t>
  </si>
  <si>
    <t>Mbali munhu yeli na vinhu vingi kakondelelwa kulemigwa, kwaviya kezafosa fana nhungo ya mayani.</t>
  </si>
  <si>
    <t>Kwaviya zuwa dowakala wowakala wotuka na kuwingiza, diisoma matwasho, na ubavi wake unyala, na unogile wake unyala. Ilawilila ivo, fana munhu yeli na vinhu vingi kezadanganika kwa vilaguso vake.</t>
  </si>
  <si>
    <t>Wanhu yoyakomeleza kugezigwa kezakomee! Kwaviya viyakomelezeligwa kezakomboligwa, kezahokela mfalume wa ugima uno Mulungu kawalongela wanhu wowamulonda.</t>
  </si>
  <si>
    <t>Munhu viyakalile kolegezigwa sekeyalonge, "Mulungu komgeza." Kwaviya Mulungu hadaha kugezigwa na vihile, na yeye mwenyewo havimgeza munhu yoyose.</t>
  </si>
  <si>
    <t>Mbali munhu yoyose komgezigwa kwa kugezigwa na kusegezigwa na kulonda-londa uhasanyi wake mwenyewo.</t>
  </si>
  <si>
    <t>Ivo ugoni ulonda uhasanyi wikala na kulela uhasanyi, na uhasanyi uhalondeka kukula, wolela udahi.</t>
  </si>
  <si>
    <t>Na sekemwiziswe, wandugu zangu wanahina.</t>
  </si>
  <si>
    <t>Chona chona chochose chinogile na chochose chiweng'he, cholawa kuchanyha kulawa kuchanyha, kulawa kwa Tati ya uhasanyi wa kuulanga, munhu iyo hana uhasanyi wala vibule cha kusinduka.</t>
  </si>
  <si>
    <t>Viyolondile mwenyewo, kawatula kwa mbuli yake ya ukweli, muladi chiwe fana matunda ya mwanduso wa viyelu vake vose.</t>
  </si>
  <si>
    <t>Ndugu zangu wanahina, mvimanye chinhu chino. Munhu yoyose kolondeka kuhulika, mbali si mwima kulonga na si mwima ng'hondo.</t>
  </si>
  <si>
    <t>Ndugu zangu, muitang'hanile vose kuwa ni chinhu cha deng'ho ng'hani vondamufike muna yamalegezo maidi.</t>
  </si>
  <si>
    <t>Kwaviya ludoko lwa munhu halutenda vinhu vinogile kwa Mulungu.</t>
  </si>
  <si>
    <t>Ivo muleke uhasanyi wose na uhasanyi wose, na muhuwile kwa uhasanyi. Na muhuwile mwiihulike mbuli ihandigwe mgati yenu, mbuli iyo yodaha kukombola mizoyo yenu.</t>
  </si>
  <si>
    <t>Ivo muwe wazitenda mbuli, sekemwi wasung'ha-sung'ha tu na muidununza wenyewo.</t>
  </si>
  <si>
    <t>Kwaviya munhu yoyose yonda yahulike mbuli ya Mulungu mbali sekeyatende mbuli izo, munhu iyo fana munhu yoyalavauso wake muna dilongo.</t>
  </si>
  <si>
    <t>Maabaho viyawonile mwenyewo, kasegela, maabaho kasegela, na bahobaho kasegela viya vino kali.</t>
  </si>
  <si>
    <t>Mbali yoyose yoyawandikila na kulola muna lagilizo da Ufalume, lagilizo da uhasanyi, na kogendelela kuno, siyo munhu yoyahulike bule na kusang'hanila, ila yatende maabaho, munhu iyo kezakuwa na chibhalo kwa viyatenda vake.</t>
  </si>
  <si>
    <t>Munhu yoyose yonda yagusegeza kuwa na uhuwilo, mbali halondigwa kudilonga lulimi lwake, munhu iyo koibwizila muumoyo wake, na uhuwilo wa munhu iyo ni chinhu.</t>
  </si>
  <si>
    <t>Chimali dilagilo da Mulungu Tati yetu yolondeka na goya hanhu hana uhasanyi, iyo dino. Kuwategeleza yatamu na wagane na wagane muna magayo yawo, na kudzipata munhu yoyose sekeyasigwe na mbuli za uhasanyi wa isi.</t>
  </si>
  <si>
    <t>Kwaviya mwovimanya kuwa kugezigwa kwa uhuwilo wenu koleleki koleleki kuletana uvwizi.</t>
  </si>
  <si>
    <t>Mbali mulekeleni uvwizi wa kutenda mbuli zake zose, muladi mweye mweye mukale wanhu wagima na wabule chilema kwa chinhu chochose.</t>
  </si>
  <si>
    <t>Munhu yoyose kumwenu yahungukigwe ubala wa ubalati, yamusabhe Mulungu, iyo kaweng'ha wanhu wose kwa uhala na hagaya. Mulungu keza kumwing'ha.</t>
  </si>
  <si>
    <t>Mbali yolonda, kolondeka yatose uhuwilo, sekewile na begeta. Kwaviya munhu yoyowakala na begeta ni lwa mawimbi ya bahali yolongoligwa na kuipwiligwa na beho.</t>
  </si>
  <si>
    <t>Munhu iyo sekeyalongele kuwa kezamwing'ha chinhu chochose kulawa kwa Mndewa.</t>
  </si>
  <si>
    <t>Munhu wa magesa maidi, na wa uhasanyi muna nzila zake zose.</t>
  </si>
  <si>
    <t>Ndugu yoyose yeli hachanyha ng'hani kolondeka, kolondeka yafose ugima wake kwaviya kasang'haniligwa.</t>
  </si>
  <si>
    <t>Ndugu zangu, fana mweye mwamtogola Mndewa wetu Yesu Chilisito, Mndewa wa utunhizo, sekemumtogole munhu yoyose.</t>
  </si>
  <si>
    <t>Kwaviya munhu yoyose yonda yawamhile Malagilizo yose, mbali yahatende chinhu chimwi muhala, munhu iyo katenda vihile viyahile kumilagiliza Malagilizo yose.</t>
  </si>
  <si>
    <t>Kwaviya yeye yoyawalongele, "Sekemutende uzinzi," kawalongela iviya, "Sekeukome." Kwaviya one utende uzinzi na kukoma, weye kwaviya wamanyaza Malagilizo.</t>
  </si>
  <si>
    <t>Ivo kaleni na kutenda fana wanhu wezatagusigwa kwa malagilizo yoyahulika wanhu wezakomboligwa.</t>
  </si>
  <si>
    <t>Kwaviya chilaguso chizalawilila munhu yoyose hawezakuwa na ubazi, kwaviya ubazi wizating'ha chilaguso kufosa chilaguso.</t>
  </si>
  <si>
    <t>Ndugu zangu, vino munhu yolonga kuwa kana uhuwilo, mbali habule mbuli, kobweda choni? Vino uhuwilo fana uwo unda kumwing'ha kuukombola?</t>
  </si>
  <si>
    <t>Ndugu yako hebu lumbu jako hana viwalo na ndiya,</t>
  </si>
  <si>
    <t>"Na imwe mwimwe kamulongela, "Hita kwa tindiwalo, utuke na usike na usinge!" Mbali hamwing'he viya vinogile muumoyo wake, vino vondavila choni?</t>
  </si>
  <si>
    <t>Viyaviya, uhuwilo wenyewo mbali hauna magesa, umila waidumwe.</t>
  </si>
  <si>
    <t>Mbali munhu imwenga kezaika, "Weye unayo uhuwilo, niye ninayo matendo. Niwonele uhuwilo wako utali na matendo, na niye nizakulongela uhuwilo wangu kwa matendo yangu."</t>
  </si>
  <si>
    <t>Mbali weye wohuwila kuwa Mulungu ni imwe yaidumwe. Uko kumwing'ha! Hata vinyamkela wohuwila ivo, na woigudemeka.</t>
  </si>
  <si>
    <t>Kwaviya fana munhu yoyakalile na pete ya goya na viwalo va unogile kengila mwii kaye ya kutosela, na kengila munhu imwe ngayengaye na viwalo va umwaka.</t>
  </si>
  <si>
    <t>Wanhu weye wabule hakili, wolonda kuvimanya kuwa uhuwilo hauna magesa ni chinhu?</t>
  </si>
  <si>
    <t>Viya tati yetu Abrahamu, habalilwe kulengelewa kuwa mulengelesi kwa mbuli za kutenda, viyamwing'hile Isaka mwanage ha uchigoda?</t>
  </si>
  <si>
    <t>Viyawona kuwa uhuwilo wake na yaja mbuli zake vikatenda chinhu imwe, na kwa yaja mbuli zake, uhuwilo wake ukamhelela.</t>
  </si>
  <si>
    <t>Ivo Maandiko Yelile yalondeka, "Abraimu kahuwila Mulungu, maabaho Mulungu kamwing'ha lung'husesa kwa Mulungu." Na Abrahamu katangigwa "Mtegeleza wa Mulungu."</t>
  </si>
  <si>
    <t>Ivo mwowona kuwa munhu kahambigwa kuwa mulengelesi kwa mapetelo yake, na si kwa uhuwilo wenyewo wenyewo tu.</t>
  </si>
  <si>
    <t>Viyaviya Lahaba viyaviya muke mulagusi, viyaviya halengelezigwe kuwa mulengelesi kwa mbuli zake, viyawalamize waja wanhu waja na kuwalongela wahite nzila imwenga?</t>
  </si>
  <si>
    <t>Viyaviya lukuli lunu lubule muhe lufile, viyaviya uhuwilo ulibule kutenda yanogile.</t>
  </si>
  <si>
    <t>"maabaho mumwing'ha munhu yeli na viwalo va unogile na kumulongela, "Inyanja hano hanhu hanhu hanogile." Mbali mwimulongela ngayengaye, "Weye kema hano, hebu ikala hanhu hasi hasi hana yamagulu yangu."</t>
  </si>
  <si>
    <t>Mbali mweye hamna ubazi, na muna mizoyo yenu mweye mwamulamula na magesa yenu yehile?</t>
  </si>
  <si>
    <t>Ndugu zangu, nongeleni. Mulungu hadahasagule waja wanhu weli ngayengaye muna ichalo kuwa matajili wa uhuwilo na waja kwiinga Ufalume woyawalongele wanhu wowamulonda?</t>
  </si>
  <si>
    <t>Mbali mweye mwamugaya ngayengaye ngayengaye. Vino wanhu weli na vinhu vingi si wawo wowabamanya na kuwagala kwiichitala?</t>
  </si>
  <si>
    <t>Wanhu wawo si weye woya wowabamanya zina jinu da kuulengelesi vino Mulungu kawalongela mweye?</t>
  </si>
  <si>
    <t>"Vino one mkamilisha lagilizo da Ufalume yolondeka Maandiko Yelile, "Mulonde miyago fana vowiilonda mwenyewo," mweye motenda vinogile.</t>
  </si>
  <si>
    <t>Mbali mukala mwadalisa wanhu wose, motenda uhasanyi, na Malagilizo yoyawalamula kuwa mweye ni waja uhasanyi.</t>
  </si>
  <si>
    <t>Ndugu zangu, sekemwize kuwa wafundiza wengi, kwaviya mvimanyile kuwa cheye chizalamigwa ng'hani kufosa wose.</t>
  </si>
  <si>
    <t>Na muumulomo uwo molawa mate na maufi. Ndugu zangu, havinogile kuwa fana ivo.</t>
  </si>
  <si>
    <t>Viya chinhu chochose chila daha kusegela mazi yoya na munyu muna ichizonzo chimwi?</t>
  </si>
  <si>
    <t>Ndugu zangu, vino mtini kodaha kulela mizaituni, hebu nzabibu kodaha kulela tini? Na hanhu haulongozi ha mazi ya munyu hadaha kulela mazi ya munyu.</t>
  </si>
  <si>
    <t>Wanhu yelihi yeli na hakili na yavimanyile mgati yenu? Basi yaonekane kwa ugima wake unogile na kwa viyaviya vake vose vondavilaguse kwa ubalati wa ubalati.</t>
  </si>
  <si>
    <t>Mbali mukala na migongo na ludoko na ugoni muna mizoyo yenu, sekemwiigole mbuli izo, na sekemwiigole ukweli.</t>
  </si>
  <si>
    <t>Vino havinogile kulawa kuulanga, ila viya mwiisi, na havinogile kwa muhewa na viya kaidi na wa viyaviya da Lufyende.</t>
  </si>
  <si>
    <t>Kwaviya hanhu hohawa na ugoni na ugoni-goni, baho hohubaho fujo na misango yose ya uhasanyi.</t>
  </si>
  <si>
    <t>Mbali ubala wa kuulanga kulawa kuchanyha, teng'hu kulawa kuchanyha, maabaho ni wenye kulembeza, wozika, wotegeleza na kugendelela kuhulika wanhu, unyala ubazi na matwasho go bhwana, hauna ubazi na hauna udelenya.</t>
  </si>
  <si>
    <t>Na mbeyu ya uhalengelesi yoihandigwe kwa tindiwalo kwa wanhu woleta tindiwalo.</t>
  </si>
  <si>
    <t>Kwaviya chona chochimtenda chihite mbuli nyingi. Munhu yoyose hachimtenda chila chinhu chochose chiya, munhu iyo ni munhu ya lung'husesa, na kodaha kuizing'ha lukuli lwake lose.</t>
  </si>
  <si>
    <t>Na hachidaha kuweng'ha zing'hafi muna yamulomo ya ng'hondo muladi ziwategeleze, koleleki cheye ching'hesa kugega lukuli lwa ng'hondo zawo zose.</t>
  </si>
  <si>
    <t>Iviya mulole ngalawa, ingawa ni Nene ng'hani, na yoigumigwa na beho kulu, mbali yoigumigwa na sengo ndodo chidogo, hohose hanhu kokwenda mkulu wake.</t>
  </si>
  <si>
    <t>Iviya, ivo lulimi ni chihande chidogo mu lukuli, mbali lolonga vinhu vingi. Loleni, moto chidogo chidogo ung'heza kuhang'ha kuni kulu!</t>
  </si>
  <si>
    <t>Iviya lulimi ni moto, ni isi ya uhasanyi mgati mu viwalo va lukuli. Lulimi ulo ulola uhasanyi mu lukuli lwa munhu, na ulola wowaka moto siku zose za ugima wake, na ulola wokongigwa na moto wa jehanamu.</t>
  </si>
  <si>
    <t>Kwaviya isi yose ya nyama za kuulanga na ya ndege na ya vinyiwala na ya viyanyamkela na ya mwiingalawa, yose yoigumigwa na kuigumigwa na munhu.</t>
  </si>
  <si>
    <t>Mbali habule munhu yodaha kudilonga lulimi. Lufyende ni chinhu chihile ng'hani, na lufung'ha madaha.</t>
  </si>
  <si>
    <t>Maabaho chimtenda Mndewa Tata wetu yapatile, na chimtenda wanhu wochitangigwe kwa chifanizo cha Mulungu wavimanyile.</t>
  </si>
  <si>
    <t>Viyaviya vino mbuli zikwika na kugawana mgati yenu? Vino viyaviya viya kulawa muna mweye? Vino viyaviya kulawa muna mweye?</t>
  </si>
  <si>
    <t>Ivo mwiyanze haulongozi ha Mndewa, nayo kezawawinza ng'hani.</t>
  </si>
  <si>
    <t>Ndugu zangu, sekemwiuzane na kwiganilishanya. Munhu yoyose yonda yamulongele ndugu yake hebu kumuhukumu, komtendela Malagilizo na kuihukumu. Kwaviya one uhadaha kuihukumu Malagilizo, kwaviya weye kwaviya haukwamha Malagilizo, mbali weye kwawe uhinduka kuwa mulamusi wa Malagilizo.</t>
  </si>
  <si>
    <t>Mbali Mulungu imwe iyo yoyana Malagilizo, na iyo yaidumwe iyo yeli na udahi wa kuuhinduka. Mbali weye iyo yelihi yo mulamula miyago yako?</t>
  </si>
  <si>
    <t>Lelo mweye mwing'heni mweye, mweye wolonga, "Siku ino hebu imitondo chihite kudibululu ijo, hebu chikaye umwaka muladi chihite biashara na chihose chihite."</t>
  </si>
  <si>
    <t>Mbali mweye hamuvimanyile bule vinhu vikala mutondo. Uzima wenu vinoga? Mwa fana hungu yoyowoneka kwa mwanya chidogo, maabaho yozimila.</t>
  </si>
  <si>
    <t>Mbali mweye muwalongele, "Mndewa yalekwenda, chilawilila na chita chino hebu icho."</t>
  </si>
  <si>
    <t>Lelo mweye motenda chimali na kwiganilisha. Kutogola fana ivo nihile.</t>
  </si>
  <si>
    <t>Ivo munhu yavimanyile kutenda yanogile, mbali sekeyatende, iyo komtendela uhasanyi.</t>
  </si>
  <si>
    <t>Iviya mwolonda, mbali hamudaha kupata, ivo mwomkoma. Mwolonda kupata, mbali hamudaha kupata chila chinhu chiulonda. Ivo mwokwela na kuibishila, kwaviya hamudaha kumwing'ha Mulungu.</t>
  </si>
  <si>
    <t>Na omusabhwa, hamulamila kwaviya omusabhwa kwa ichimu mwolonda vihile, muladi muyisang'hanile muladi vondamufike ku vinhu vovilawilile.</t>
  </si>
  <si>
    <t>Ivo mweye wanhu waja uzinzi! Hamuvimanyile bule kuwa kuyanana na isi ni kuibena na Mulungu? Ivo munhu yoyose yoyolonda kuwa rafiki wa isi, komtenda kuwa umwanzi wa Mulungu.</t>
  </si>
  <si>
    <t>Iviya mwiganilisha kuwa Maandiko Yelile yolonga bule mbuli iyo Mulungu kaweng'ha mgati mweswe kwa ludoko lukulu lwa chinyamkela?</t>
  </si>
  <si>
    <t>Mbali kawalongela ubazi mkulu, ivo Maandiko Yelile kolonga, "Mulungu kawagomesa wanhu weli na chinyamkela, mbali kaweng'ha ubazi wanhu waigole."</t>
  </si>
  <si>
    <t>Ivo muibhe hasi ya Mulungu. Mgaleni chinyamkela, nayo kezawalawa.</t>
  </si>
  <si>
    <t>Mwifogeleni Mulungu, nayo kezafogela mweye. Msang'heni makono yenu, mweye weli na uhasanyi, na msang'heni mizoyo yenu, mweye waidi na magesa maidi.</t>
  </si>
  <si>
    <t>Na mweye mulile, mulole kwa dizi kulu, na mulange kwa dizi kulu. Kuteka kwenu sekemuke kuwa kahulika, na ugima wenu ukaye kwa luholozi.</t>
  </si>
  <si>
    <t>Ivo mweye waja wanhu weli na vinhu vingi, nong'heni na mulange kwa ichimu cha manhesa chija kuwafika wawo.</t>
  </si>
  <si>
    <t>Ndugu zangu, mtende viyalaguso valagula wowalongele kwa zina da Mndewa kuwa mulaguse kwa viyaviya kudununzwa na kuweng'ha magesa.</t>
  </si>
  <si>
    <t>Ivo chovimanya, chiwawona kuwa wahawa na chibhalo wanhu wowahulikele goya. Mwongwa mbuli ya kuhulika kwa Yobe, na mwalola mapetelo yo Mndewa yoyamwing'hile. Kwaviya Mndewa ni mkulu wa ubazi na wa ubazi.</t>
  </si>
  <si>
    <t>Ndugu zangu, ila chinhu chinogile ng'hani, sekemusole, sekeumulole kuulanga, hebu kwiisi, hebu chinhu chona chona. Mng'heni yenu "Eya" yawe Ndiyo, na "Habali" yenu yawe Habali, kwaviya hamwizakuwa na nhambiko.</t>
  </si>
  <si>
    <t>Munhu yoyose kumwenu yonda yatang'ang'asibhwe? Basi katosa. Munhu yoyose yonda yonda yadahe na deng'he nhunya.</t>
  </si>
  <si>
    <t>Munhu yoyose kumwenu ni mtamu? Yakawalange walala wa kaye ya Kaye ya Mulungu wamtose na wamtambikile kwa mavuta kwa zina da Mndewa.</t>
  </si>
  <si>
    <t>Ka kutosa muladiza kwa uhuwilo kwizamuhonya munhu ija yoyakalile, na Mndewa kezaimusha. One yahatenda uhasanyi, kezausegezeligwa.</t>
  </si>
  <si>
    <t>Ivo mulekelele uhasanyi wenu kwa imwe na mtose muladi muhonigwe. Kwaviya kutosa kwa munhu yanogile kodaha kuwa na ludabwa lukulu ng'hani.</t>
  </si>
  <si>
    <t>Eliya kakala munhu fana cheye. Kampula ng'hani sekeyalawile ng'hondo, na hanogile ng'hondo kuchalo kwa miyaka mitatu na nusu.</t>
  </si>
  <si>
    <t>Maabaho katosa kaidi, kuulanga kuvonda mazi, na isi yandusa kulela matunda yake.</t>
  </si>
  <si>
    <t>Ndugu zangu, munhu yoyose kumwenu yalekile ukweli na kumwing'higwa na munhu imwenga,</t>
  </si>
  <si>
    <t>Na vinhu bhyemwe vinyala vinyawala, na viwalo bhyemwe vidila na nzige.</t>
  </si>
  <si>
    <t>Iviya mvimanye vino, munhu yoyose yonda yamuhinduse munhu yehile kutenda uhasanyi kulawa uhasanyi wake, kezaukombola muhe wa munhu iyo kulawa mwi ifa, na Mulungu kezazitela uhasanyi wengi.</t>
  </si>
  <si>
    <t>Na dalada wenu na hela yenu vidala ng'hondo na ziyawala, na nziwa zawo zizalava usindila kumwenu, na zizalaja mizoyo yenu fana moto. Mwoibikila vinhu ng'hani kufika siku za uhelelo.</t>
  </si>
  <si>
    <t>Mulole, hela ija yoyaweng'halile wanhu wowalimile migunda yenu! Munaidumwe kwa uvwizi, yoyoita kwa mweye, na kulila kwa waja wowabhalile kuna yamagunda kwiting'ha muna yamagutwi ya Mndewa Mndewa mwene Ludabwa.</t>
  </si>
  <si>
    <t>Ivo mwoishiza ugima na ugima mwiisi, mwoiguta ng'hani kulusiku lwa kusang'hana.</t>
  </si>
  <si>
    <t>Na mweye mwamulamula na kumkoma wanhu wanhu wanhu wanhu wanogile na hawamwing'hile bule.</t>
  </si>
  <si>
    <t>Ivo wandugu zangu, ikala na uvwizi mbaka kufika kwa kufika kwa Mndewa. Mulole munhu yoyolima yelize ng'hani sambi jake ya bei ng'hani kulawa. Mulole fana munhu yoyalava magunda yake ya bei ng'hani, maabaho kokwing'ha maguma ya mwanduso na ya kuuhelelo.</t>
  </si>
  <si>
    <t>Iviya mweye teng'heni moyo, mwiiing'he ng'hani, kwaviya kwiza kwa Mndewa kuli habehi.</t>
  </si>
  <si>
    <t>Ndugu zangu, sekemdumile mweye mbali mu seke muzatagusibhwe. Mkalizi kafika, kezaima kumulyango.</t>
  </si>
  <si>
    <t>"Nowalongela kweli, nowalongela, munhu yoyose hawingila muna ichigoda cha ng'hondolo wa ng'hondolo kwa kwingila kwa mulyango, mbali kokwela kwa nzila imwenga, iyo mbavi na mbavi.</t>
  </si>
  <si>
    <t>Mbali mbavi keza muladi yawabe, kuwakoma na kuwasang'hanila wanhu, mbali niye nizile wana ugima na kuwa na ugima ng'hani.</t>
  </si>
  <si>
    <t>"Ni niye msang'hani unogile. Msang'hani unogile kasegela ugima wake kwa ichimu cha ng'hondolo wa ng'hondolo.</t>
  </si>
  <si>
    <t>Wanhu wa kusang'hana si munhu yoyamdunze ng'hani ng'hani ng'hani ng'hani ng'hani ng'hani, kwaviya yahawona mhumbe na kwiza, kokimbila na kuleka ng'hani ku ng'hani, na mhumbe koleleki kakimbila ng'hani ng'hani na kuibananga ng'hani.</t>
  </si>
  <si>
    <t>Mbali munhu iyo kakimbila kwaviya ni msang'hani na hawamdumba ng'hani ng'hani ng'hani ng'hani ng'hani ng'hani ng'hani ng'hani ng'hani ng'hani ng'hani.</t>
  </si>
  <si>
    <t>"Ni niye Mndewa unogile. Niye nawavimanya ng'hondolo wangu, na ng'hondolo wangu wonimanya.</t>
  </si>
  <si>
    <t>Viyaviya Tati kanimanya niye na niye nammanya Tati, na niye noleta ugima wangu kwa ichimu cha ng'hondolo wangu.</t>
  </si>
  <si>
    <t>Wanhu wamwenga nina ng'hondolo wamwenga, weli siyo wa kaye ino. Niwalondeka kuwaleta, na wezahulika dizi jangu, na kwizakuwa lung'husesa lumwe, na msang'hani imwe.</t>
  </si>
  <si>
    <t>Mbali Tati yangu kanhenda kwaviya noleka ugima wangu muladi niugole kaidi.</t>
  </si>
  <si>
    <t>"Habule munhu yoyose yondageza ugima wangu, mbali nousola kwa ugima wangu. Niye nina udahi wa kusagula ugima wangu, na nina udahi wa kuusola kaidi. Ndagilizi ino ndagilizi ihandigwe na Tati yangu."</t>
  </si>
  <si>
    <t>Yesu viyalongile mbuli izo, Wayahudi waja wandusa kuigola wenyewo.</t>
  </si>
  <si>
    <t>Na yoyose yowengila kwa kwingila kwa mwiizi ni mkulu wa ng'hondolo wa ng'hondolo.</t>
  </si>
  <si>
    <t>Wanhu wengi walonga, "Munhu ino kana chinyamkela, kana hakili."</t>
  </si>
  <si>
    <t>Wanhu wamwenga walonga, "Mbuli zino si za munhu yeli na chinyamkela. Chinyamkela kodaha kufungula meso ya chipofu?"</t>
  </si>
  <si>
    <t>Siku dimwe ukala chipindi cha chihuhwevo cha Kuwambulila Kaye ya Mulungu mudibululu da Yelusalemu.</t>
  </si>
  <si>
    <t>Yesu kakala yoita mwii Kaye ya Mulungu mwii Kaye ya Mulungu muna ichigoda cha Selemani.</t>
  </si>
  <si>
    <t>Wayahudi wamwenga waiting'hana hamwe na kumulongela, wamuuza, "Chilondeka kuchigendelela mbaka zuwaki? One weye iyo Chilisito, chiulongele kwa uwazi!"</t>
  </si>
  <si>
    <t>Yesu kawedika, "Naiwalongela, mbali mweye hamudaha kuhuwila. Yamagambo yano nitenda kwa zina da Tati yangu, yoyonilagusa niye.</t>
  </si>
  <si>
    <t>Mbali mweye hamuhuwila kwaviya mweye siyo wa ng'hondolo wangu.</t>
  </si>
  <si>
    <t>Na ng'hondolo wangu wohulika mbuli yangu, na niye nawavimanya, na wawo wonisondelela.</t>
  </si>
  <si>
    <t>Na niye noweng'ha ugima wa siku zose, na hawezadanganika ng'hani, na habule munhu yonda yawezachigole muna yamakono yangu.</t>
  </si>
  <si>
    <t>Mbali Tati yangu yoyananile niye ni mkulu kufosa wose, na habule munhu yodaha kuwasola muna yamakono yake.</t>
  </si>
  <si>
    <t>Kauigila munhu ija komfungula mulyango, na ng'hondolo wo mbuli zomtegeleza mbuli yake. Kawalanga ng'hondolo wake kwa mazina, na kuwalongela kunze mwa kaye ya kuwinga.</t>
  </si>
  <si>
    <t>Anye na Tata ni imwe."</t>
  </si>
  <si>
    <t>Wayahudi wamwenga wadegela mabwe kaidi muladi wamtowa.</t>
  </si>
  <si>
    <t>Yesu kawalongela, "Niwalongele mauzauza mengi yanogile kwa Tati yangu. Ni yupi wa yayo yonda mwolonda kunikoma na mabwe?"</t>
  </si>
  <si>
    <t>Wayahudi wamwidika, "Cheye hachikugwema na mabwe kwa ichimu cha kutenda yanogile, ila kwaviya wamufuma Mulungu. Kwaviya weye, ingawa weye munhu, kouza mwenyewo kuwa Mulungu."</t>
  </si>
  <si>
    <t>Yesu kawedika, "Muna yamalagilizo yetu Mulungu kolonga, 'Mulungu kalonga, mweye ni miyala.'</t>
  </si>
  <si>
    <t>Kawalanga 'Mulungu' waja wowapetigwe mbuli ya Mulungu iwalawilile, na Maandiko Yelile hadaha bule kulabha.</t>
  </si>
  <si>
    <t>Ivo vino mwolongaze yelihi kumulongela munhu iyo Tata yoyamtendele na kumtuma mwiisi, 'Kofuma Mulungu,' kwaviya walonga,'niye ni Mwana wa Mulungu?'</t>
  </si>
  <si>
    <t>Na niye sifosa kutenda kazi za Tati yangu, sekemumtogole.</t>
  </si>
  <si>
    <t>Mbali fana nowatenda yaja yose, hata hamunahuwila niye, muhuwile yaja yose, muvimanye na muvimanye kuwa Tati kali mwii niye na niye nilimo."</t>
  </si>
  <si>
    <t>Ivo wanhu waja walonda kumgwila kaidi, mbali Yesu kahita kulawa makono yawo.</t>
  </si>
  <si>
    <t>Viyawawinga wose kunze, kawatangasha haulongozi, na ng'hondolo womsondelela kwaviya woyammanya dizi jake.</t>
  </si>
  <si>
    <t>Maabaho Yesu kahita kaidi umwambu wa Yolodani, hanhu Yohana kakala kobhatiza teng'hu. Kakala baho.</t>
  </si>
  <si>
    <t>Wanhu wengi wamwitila Yesu. Wanhu wamwenga walonga, "Yohana hadahile kutenda mauzauza yoyose, mbali chila chinhu chochose chayalongile Yohana kwa munhu ino ni cha kweli."</t>
  </si>
  <si>
    <t>Na wanhu wengi waja wamtogolela Yesu.</t>
  </si>
  <si>
    <t>Mbali ng'hani ng'hondolo hawamsondelela mgeni mbali wezamkimbila, kwaviya hawavimanyile sauti ya wageni."</t>
  </si>
  <si>
    <t>Yesu kawalongela simwe ijo, mbali wanahina wake hawavimanyile bule mbuli zayalongile.</t>
  </si>
  <si>
    <t>Ivo Yesu kawalongela kaidi lung'husesa ulo, "Nowalongela kweli, niye ni mbuli ya ng'hondolo wa ng'hondolo.</t>
  </si>
  <si>
    <t>Wanhu wose wowafikile kuulongozi wangu ni wabavi na wabavi, mbali ng'hondolo hawahulike bule.</t>
  </si>
  <si>
    <t>Yeye ni niye divai. Munhu yoyose yonda yawengile muna ichigoda ya ukulu kezakomboligwa, na kengila na kusegela, na kezawona mayani.</t>
  </si>
  <si>
    <t>Kukala na munhu imwe yatangigwe Lazaro. Munhu iyo kakala ko Besaniya, mwiisi yawo Maliya na lumbu jake Marita.</t>
  </si>
  <si>
    <t>Mbali wanhu yoyose yonda yaitende ng'hani usiku, wozagwa kwaviya habule ulung'husesa mgati yawo."</t>
  </si>
  <si>
    <t>Yesu viyalongile ivo, kawalongela, "Lazaru, rafiki yetu kagona, mbali nokimulawa baho kumlamusa."</t>
  </si>
  <si>
    <t>Wanahina wake wamulongela, "Mndewa, fana kagona nhongo, kezamuka!"</t>
  </si>
  <si>
    <t>Yesu kakala kolonga ivo, Lazaro kadanganika. Mbali wanahina wake hawavimanyile bule, kwaviya wagesa kalonga Lazaro kagona tu.</t>
  </si>
  <si>
    <t>Ivo Yesu kawalongela kwa uwazi, "Lazaru kadanganika.</t>
  </si>
  <si>
    <t>Mbali nokwing'ha vino, nokondelwa ng'hani kuwa sikulile baho Lazaro yang'hali kadanganika, muladi mweye muhuwile. Mbali sambi chihite kwake."</t>
  </si>
  <si>
    <t>Maabaho Tomasi, yoyatangigwe Latazi, kawalongela wanahina wamwenga, "Chikanhe chihite iviya chifike hamwe na Yesu."</t>
  </si>
  <si>
    <t>Yesu viyafikile haja, kawafika Lazaro kakala kuna ivileme kwa siku nne.</t>
  </si>
  <si>
    <t>Petaniya kakala habehi na Yelusalemu, haulongozi lwa maili mbili.</t>
  </si>
  <si>
    <t>Maabaho Wayahudi wengi wakala weza kwa Marita na Maliya kuwalonda ndugu yawo yaidumwe.</t>
  </si>
  <si>
    <t>Maliya ino kakala yoyakalile komwagiza Mndewa mavuta na kumkanha migulu ya Yesu na kumkanha kwa jimfwili za ndugu yake Lazaro yoyakalile kawatamu.</t>
  </si>
  <si>
    <t>Marita viyahulike Yesu kofika, kahita kumuhitila, mbali Maliya kakala mnyumba.</t>
  </si>
  <si>
    <t>Maabaho Marita kamulongela Yesu, "Mndewa, fana ung'hali hano, ndugu yangu sigambe kadanganika.</t>
  </si>
  <si>
    <t>Mbali niyevimanya kuwa chila chinhu chochose chiulondila Mulungu, Mulungu kezakuyana."</t>
  </si>
  <si>
    <t>Yesu kamulongela, "Ndugu yako kezazilibuka."</t>
  </si>
  <si>
    <t>Marita kamulongela, "Nimanya kuwa kezazilibuka kulawa mwii kuzilibuka siku yahelelo."</t>
  </si>
  <si>
    <t>Yesu kamulongela, "Niye niiyo kuzilibuka na ugima. Munhu yoyonihuwila niye, hata yahadanganike, kezahokela.</t>
  </si>
  <si>
    <t>Na munhu yoyose yonda yahale na yonikilisha niye hezafwa bule. Vino kohuwila weye?</t>
  </si>
  <si>
    <t>Yesu kamulongela, "Iyo, Mndewa. Nohuwila kuwa weye iyo Chilisito, Mwana wa Mulungu, ija yokwiza mwiisi."</t>
  </si>
  <si>
    <t>Hamwande Marita viyakomeleze kulonga ivo, kahita kumwitila Maliya ndugu yake yaidumwe na kumulongela yaidumwe, "Mfundiza kafika kokutanga."</t>
  </si>
  <si>
    <t>Viyahulike Maliya viyahulike ivo, kasegela himahima na kumwitila Yesu.</t>
  </si>
  <si>
    <t>Ivo walumbu zake waja wamtuma mbuli kumtegeleza Yesu, wamulongela, "Mndewa, ija yomulonda ng'hani kawala."</t>
  </si>
  <si>
    <t>Yesu viyakalile yang'hali wengila mwiisi, kakala kafika hanhu hawamtondolele na Marita.</t>
  </si>
  <si>
    <t>Wanhu wamwenga wakalile hamwe na Maliya mnyumba wowamtendeleza viwamuwonile kasegela himahima na kusegela kunze, wamsondelela. Wakala wolonga kuwa kahita kudileme kulila baho.</t>
  </si>
  <si>
    <t>Viyafikile hanhu haja Yesu, Maliya kaibwanha hasi muyamagulu ya Pasaka na kumulongela, "Mndewa, fana ung'hali hano, ndugu yangu sigambe kadanganika."</t>
  </si>
  <si>
    <t>Yesu viyamuwonile koja na Wayahudi wowakalile hamwe nayo wolila, Yesu kahulika ng'hani na weng'hunha na weng'hunha ng'hani.</t>
  </si>
  <si>
    <t>Yesu kawauza, "Mumuweke kulihi?" Wamwidika, "Mndewa, keza uilole."</t>
  </si>
  <si>
    <t>Yesu kalila nyangi.</t>
  </si>
  <si>
    <t>Ivo Wayahudi walonga, "Mulole vino kamulonda Lazaro!"</t>
  </si>
  <si>
    <t>Mbali wanhu wamwenga walonga, "Vino munhu ino yoyamfungula meso ya chipofu iyo hadahile bule kumtenda munhu ino sekeyakome?"</t>
  </si>
  <si>
    <t>Yesu kapata kaidi usungu muumoyo wake, kahita kudileme. Dileme kukala dibwe diya dibwe difungigwa.</t>
  </si>
  <si>
    <t>Yesu kawalongela, "Sosheni dibwe diya." Marita, ndugu yake ija munhu yahadanganike kawalongela, "Mndewa, sambi kezadaha kunung'hila, kwaviya kakala kuna dileme siku nne."</t>
  </si>
  <si>
    <t>Yesu viyahulike ivo, kalonga, "Umilizi uno haumkomee bule, ila umwikila utunhizo wa Mulungu. Icho ichimu Mwana wa Mulungu nayo katang'hanilwa utunhizo kwa utunhizo uno."</t>
  </si>
  <si>
    <t>Yesu kamulongela, "Simmulongele bule, one wahuwila wezaniwona utunhizo wa Mulungu?"</t>
  </si>
  <si>
    <t>Ivo wasegeza dibwe diya hamwande. Yesu kalola kuchanyha na kulonga, "Tata, nokulongela kwaviya unhulika.</t>
  </si>
  <si>
    <t>Wanhu, namenya kuwa weye wonhulika siku zose, mbali nilongile ivo kwa ichimu cha wanhu weli hano, muladi wahulike kuwa weye niwe woyanhumile."</t>
  </si>
  <si>
    <t>Viyalongile ivo, Yesu kalonga kwa dizi kulu, "Lazaru, hita hano!"</t>
  </si>
  <si>
    <t>Munhu ija yakalile kadanganika na kulawa kunze, makono yake na magulu yake viyakalile yabikigwe na sanda na ludanha muna iditwi. Yesu kawalongela, "Mfungule na mumulekelele kahite."</t>
  </si>
  <si>
    <t>Ivo Wayahudi wengi wowakalile weza kumtemeleza Maliya viwamuwonile Yesu yoyatendile, wamtogolela.</t>
  </si>
  <si>
    <t>Mbali wamwenga wawo wahita kwa Mafalisayo na wawalongela yaja yose Yesu yoyatendile.</t>
  </si>
  <si>
    <t>Maabaho wakulu wa nhambiko na Mafalisayo walanga balaza jitala da Wayahudi, wandusa kwiiuza, "Vino chizatendaze? Munhu ino katenda mauzauza mengi.</t>
  </si>
  <si>
    <t>Na hachimuleka yagendelele ivo, wanhu wose wezamtogolela, na Walota wa Roma wezakwiza na kusola hanhu geswe na ulelwa wetu."</t>
  </si>
  <si>
    <t>Imwe wawo, Kayafa, yoyakalile mkulu wa nhambiko mwaka uwo, kawalongela, "Mweye hamuvimanya chinhu chochose!</t>
  </si>
  <si>
    <t>Yesu kawalonda Marita na Maliya na ndugu yake Lazaro.</t>
  </si>
  <si>
    <t>Iviya hamuvimanyile bule, munhu imwe yahadanganike kwa ichimu cha wanhu, kufosa isi yose itabomigwa?"</t>
  </si>
  <si>
    <t>Kawalongela ivo, mbali viyakalile mkulu wa nhambiko mwaka uwo, kalonga mbuli iyo, "Yesu kezaifwa kwa ichimu cha Wayahudi."</t>
  </si>
  <si>
    <t>Na siyo kwa ichimu cha Isilaeli yaidumwe, ila kwaviya kawalongela wanhu wa Mulungu wotalala. Ivo kawalongela muladi wawapetele imwe.</t>
  </si>
  <si>
    <t>Ivo kusongela siku ija, wandusa kulonda nzila ya kumkoma Yesu.</t>
  </si>
  <si>
    <t>Maabaho Yesu halondile kugenda haulongozi ha Wayahudi, ila kasegela hanhu haja habehi na ulwanda, mwiisi yotangigwa Efarimu. Uko kakala na wanahina wake.</t>
  </si>
  <si>
    <t>Siku za Pasaka ya Wayahudi zilawilila habehi, wanhu wengi walawa mwiisi na kusegela Yelusalemu mbaka Isiku ya Pasaka itabike, muladi waitande wanhu wawo.</t>
  </si>
  <si>
    <t>Wanhu wamwenga wakala wolonda Yesu. Wakala wema mwii Kaye ya Mulungu, waiuzagiza wenyewo, "Vino munhu ino kezadanganika kwiza kwa didugila da Pasaka?</t>
  </si>
  <si>
    <t>Wakulu wa nhambiko na Mafalisayo wakala walagiliza kuwa munhu yoyose yavimanyile Yesu yelihi, kolondeka yamulongele muladi wamgwile.</t>
  </si>
  <si>
    <t>Viyahulike Yesu viyahulike kuwa Lazaro kakala na utamu, kakala siku mbili hanhu haja haja haja.</t>
  </si>
  <si>
    <t>Maabaho kawalongela wanahina wake, "Chihite Yudeya kaidi."</t>
  </si>
  <si>
    <t>Wanahina wake wamwidika, "Mfundiza, Wayahudi wakala wozahila kukugoza na mabwe, maabaho weye kogendelela baho?"</t>
  </si>
  <si>
    <t>Yesu kawedika, "Vino zuwa dimwe na mbili zikwika muna lusiku dimwe? Na wanhu wowakalile woita mumwisi hawadanganika, kwaviya wowona ulung'husesa lwa isi.</t>
  </si>
  <si>
    <t>Vizifosile siku sita kufika dugila da Pasaka, Yesu kahita mudibululu da Besaniya, hanhu kukala ha Lazaro, ija Yesu yoyamwing'hile kuiifa.</t>
  </si>
  <si>
    <t>Ivo wakulu wa nhambiko walonda kumkoma Lazaro iviya,</t>
  </si>
  <si>
    <t>Kwaviya Wayahudi wengi wakala woja kwa Yesu kwa ichimu cha kuzilibuka kwake, na wamuhuwila.</t>
  </si>
  <si>
    <t>Siku isondelele, lung'husesa lukulu lwa wanhu lunu luja kwiza kwa didugila da Pasaka, wahulika Yesu kolawa Yelusalemu.</t>
  </si>
  <si>
    <t>Maabaho wasola matambi ya mibiki wa mtini, wahita kumuhitila. Waguta, "Mwing'heni nhogolwa, Mulungu yomtemela mate iyo yokwiza kwa zina da Mndewa! Mulungu yomtemela mate iyo Mfalume wa Isilaeli!"</t>
  </si>
  <si>
    <t>Yesu kawafika mwana chihongwe imwe, kakala mchanyha ya mwana chihongwe iyo, fana Maandiko Yelile viyolonga,</t>
  </si>
  <si>
    <t>"Sekemdumbe, weye mndele wa Zioni. Loleni Mfalume wako kokwiza, kakala mwii chihongwe na mwana chihongwe!"</t>
  </si>
  <si>
    <t>Wanahina wa Yesu viwavimanyile haulongozi mbuli izo. Mbali Yesu viyamwing'henile utunhizo, bahobaho wakumbuka kuwa mbuli izo ziandikiligwe kwa ajili yake, na wanhu waja wamtendela ivo.</t>
  </si>
  <si>
    <t>Wanhu wamwenga wowakalile haja Yesu viyamtanga Lazaro kulawa kudileme na kumwinula kulawa kuiifa, wakala wamtegeleza.</t>
  </si>
  <si>
    <t>Iviya wanhu wengi wamwitila kwaviya wahulika Yesu katenda mauzauza yayo.</t>
  </si>
  <si>
    <t>Ivo Mafalisayo viyawaonile ivo, wayilongela, "Mulole habule chinhu chochimtenda kutenda! Loleni, isi yose imsondelela!"</t>
  </si>
  <si>
    <t>Maabaho watenda dugila da kumwing'ha Yesu. Marita kakala kowapetela wanhu, na Lazaro kakala imwe wa wanhu wamwenga wakalile hamwe na Yesu kumeza.</t>
  </si>
  <si>
    <t>Kukala na Wagiliki wamwenga mgati ya wanhu waja wahita kuwinamkela muna zisiku za dugila.</t>
  </si>
  <si>
    <t>Wanhu waja wamwitila Filipo, munhu wa Besisaida mwiisi ya Galilaya, wamulamba, wamulongela, "Chenda kumulola Yesu."</t>
  </si>
  <si>
    <t>Filipo kahita kumulongela Andeleya, na Andeleya na Filipo wamulongela Yesu.</t>
  </si>
  <si>
    <t>Yesu kawedika, "Lusita lufika lufika lwa Mwana wa Munhu yakongezigwe muna utunhizo wake.</t>
  </si>
  <si>
    <t>Nowalongela kweli, nowalongela kweli, mbeyu ya uhemba sigwa hasi na kudanganika, ingala yaidumwe. Mbali yahafa, yoyolela mbeyu nyingi.</t>
  </si>
  <si>
    <t>Munhu yoyose yolonda ugima wake mwenyewo kezawagiza, mbali munhu yoyadelenye ugima wake muna isi ino kezaukombola na kufika ku ugima wa siku zose.</t>
  </si>
  <si>
    <t>Munhu yolonda kunisang'hanila, yanisondelele, na hanhu niye nihali, baho na msang'hani wangu keza. Munhu yoyose yolonda kunisang'hanila, Tati yangu kezamtegeleza.</t>
  </si>
  <si>
    <t>"Mbona, moyo wangu uneneseka ng'hani. Nilonge choni? Lata, unisegeze kwa lusita luno. Mbali ino niiyo insonga nizile kung'hizila muna lusita luno.</t>
  </si>
  <si>
    <t>Bahobaho Tata, likusye lisina jako!" Maabaho dizi dihulikigwa kulawa kuulanga, "Nilalikusya, na nizalikusya kaidi."</t>
  </si>
  <si>
    <t>Wanhu wamwenga wakalile haja na kuhulika ivo, walonga, "Ino dizi da dizi da dizi." Na wamwenga walonga, "Mfalume kalonga nayo!"</t>
  </si>
  <si>
    <t>Maabaho Maliya kasola nhungo ya mavuta yonung'hila ya bei ng'hulu ng'hani, maabaho kadanganika muna yamagulu ya Yesu na kuibananga kwa jimfwili ja kumutwe wake. Kaye ija ikala igubika mavuta yonung'hila.</t>
  </si>
  <si>
    <t>Yesu kawalongela, "Mbuli ino ipatigwa kwa ichimu cheye, si kwa ichimu changu, ila kwa ichimu cha mweye.</t>
  </si>
  <si>
    <t>Na ino niiyo siku ya kuhulika isi ino. Vino mkulu wa isi ino kezakwasigwa kunze.</t>
  </si>
  <si>
    <t>Mbali niye, niye nizakwela kuulanga, nizawanogeza wanhu wose kwi niye."</t>
  </si>
  <si>
    <t>Yesu kalonga ivo kulagusa divai ya kudanganika inzila ya kudanganika.</t>
  </si>
  <si>
    <t>Wanhu waja wanhu walonga, "Chilongwa mwii Viyaudi, 'Chilisito kezahulika siku zose.' Lelo weye kouzaze kulonga, 'Mwana wa Munhu kolondeka kuchingililwa kuchanyha?' Vino 'Mwana wa Munhu' iyo yelihi?"</t>
  </si>
  <si>
    <t>Yesu kawalongela, "Chilawilila na mweye kwa mwanya chidogo chidogo. Mgaleni chipindi chichali na ung'hali uwo, mbaka sekeyawafikile na ziza. Munhu yoyose yonda yogende mwizi, havimanyile bule kokwiza.</t>
  </si>
  <si>
    <t>Yesu viyalongile ivo, kasegela uhuwilo wenu muna uhuwilo, muladi muwe wana wa uhuwilo." Yesu viyalongile ivo, kasegela hanhu haja, maabaho kaifisa kumwawo.</t>
  </si>
  <si>
    <t>Viyaviya Yesu katenda mauzauza yayo yose haulongozi hawo, hawamtogolele bule.</t>
  </si>
  <si>
    <t>Viyafikile viyafikile mbuli yalongigwe na mulotezi wa Mulungu Isaya, "Mndewa, yelihi yoyahuwile mbuli zetu? Na yelihi yoyahulikigwe mkono wa Mndewa?"</t>
  </si>
  <si>
    <t>Ivo wanhu waja hawahulike bule, kwa ichimu Isaya kalonga hanhu imwenga,</t>
  </si>
  <si>
    <t>Maabaho Yuda Isikaliyoti, mwana wa Saimoni Isikaliyoti, imwe wa wanahina wake ija yoyamuhinduke Yesu, kalonga,</t>
  </si>
  <si>
    <t>"Mulungu kawalongela vipofu, kaweng'ha mizoyo yawo kuwa midala. Kawalongela, 'Sekeyawawone kwa meso yawo, na sekewavimanye kwa mizoyo yawo, Kwaviya sekewavimanye wodaha kumbwelela Mulungu, niwahonye.' "</t>
  </si>
  <si>
    <t>Isaya kalonga ivo kwaviya kawona utunhizo wa Yesu, na kalonga mbuli za Yesu.</t>
  </si>
  <si>
    <t>Mbali watawala wengi wa Wayahudi wamtogolela Yesu. Mbali kwa chimu cha Mafalisayo, hawalekile kuibhila haulongozi kwaviya wakala wodumba kuwawinga mwii zikaye za kutosela.</t>
  </si>
  <si>
    <t>Wanhu waja wahenda wanhu wawapetele nhunya kufosa wanhu wamutegeleze Mulungu.</t>
  </si>
  <si>
    <t>Yesu kalonga kwa dizi kulu, "Munhu yoyose yondahuwila niye, hanihuwila niye yaidumwe, ila iyo yoyanhumile niye.</t>
  </si>
  <si>
    <t>Munhu yoyoniwona niye kamwona na ija yoyanhumile niye.</t>
  </si>
  <si>
    <t>Niye nizile mwiisi fana uwazi, muladi munhu yoyose yonda yonikilisha niye sekeyakale mwiisi.</t>
  </si>
  <si>
    <t>"Niye sizamulamula munhu yoyose yonda yahulike mbuli zangu mbali yaleme kuzishika. Kwaviya sizile kuihlamula isi, ila kuichungula.</t>
  </si>
  <si>
    <t>Yeye yeli na yoyose yondema na yondema mapetelo yangu, mapetelo yoyawalongele niye niiyo izamulamula munhu iyo mwii Isiku ya Mwisho.</t>
  </si>
  <si>
    <t>Kwaviya siwalongela mbuli ino kwa ichimu changu mwenyewo, ila Tata yoyanhumile kawalongela yaja vayalongile na yaja yonda yailongele.</t>
  </si>
  <si>
    <t>"Hambwe vino mavuta yonung'hila haidaliguliwe kwa hela nyingi ng'hani, na wanhu ngayengaye waweng'higwe?"</t>
  </si>
  <si>
    <t>"Na novimanya kuwa malagilizo yake yoita ku ugima wa siku zose. Ivo chochose chiya chowalongela, ni ivo Tati yoyanulongele kulonga."</t>
  </si>
  <si>
    <t>Yuda halongile ivo kwaviya kakala kowasegeza ngayengaye, ila kwaviya kakala mwivi. Kwaviya kakala na chigelo cha hela na kakala kowava chila chinhu chila chayeng'higwe umo.</t>
  </si>
  <si>
    <t>Yesu kawalongela, "Mulekeni. Kagula mavuta yayo ya kunung'hila kuusasala kwa siku ya mazisi yangu.</t>
  </si>
  <si>
    <t>Munawo ngaengae siku zose, mbali hamwizakuwa hamwe na niye siku zose."</t>
  </si>
  <si>
    <t>Wanhu wengi wa Wayahudi viwahulike kuwa Yesu kakala uko Besaniya. Ivo wahita, si kwa ichimu cha Yesu yaidumwe, ila muladi wamulole Lazaro, ija Yesu yoyamuhinduke kulawa mwi ifa.</t>
  </si>
  <si>
    <t>Siku dimwe dugila da Pasaka vidala kufosa, Yesu kavimanya kuwa lusita lwaye lwafika lwa kumulawa mwiisi ino na kumwitila Tati yake. Kawalonda wanhu wake wakalile mwiisi, kawalonda mbaka uhelelo.</t>
  </si>
  <si>
    <t>Yesu kamwidika, "Munhu yoyakalile yawadika kale, kolondeka yawashe makono yake muhala, kwaviya lukuli lwake lose luli nyafasi. Mndewa mweye mwelu, mbali si mweye wose."</t>
  </si>
  <si>
    <t>Yesu kavimanya yelihi yonda yamuhinduke. Icho ichimu kalonga, si wose wakala watamu.</t>
  </si>
  <si>
    <t>Maabaho viyakomeleze kuwageza magulu yawo, kayawala viwalo vake, kakala kaidi hasi, kawalongela, "Muvimanya chinhu chiya chayatendile kwa mweye?</t>
  </si>
  <si>
    <t>Imwe mwondanga, 'Mfundiza' na 'Mndewa,' na mwolonga vinogile, kwaviya niivo niye.</t>
  </si>
  <si>
    <t>Ivo one niye, hamwe na niye Mndewa na Mfundiza wenu, nowawasha migulu yenu, niye iviya mwemwe iviya mwilondeleza migulu ya wamwenga.</t>
  </si>
  <si>
    <t>Kawalongela simwe, muladi mweye iviya viyaviya niwalongela mweye, mweye iviya mwitende ivo.</t>
  </si>
  <si>
    <t>Nowalongela kweli kweli, mtumwa hawamkulu kufosa mndewa wake, na munhu yamatumigwa hawamkulu kufosa yoyamtuma.</t>
  </si>
  <si>
    <t>Lelo kwaviya mwavimanya yayo yose, mweye mwizagaya fana vondaniwatenda.</t>
  </si>
  <si>
    <t>"Simoniwalongela mbuli ino kwa mweye wose. Nowavimanya waja woyawasagule. Mbali leka Maandiko Yelile yatimie, 'Munhu ija yoyalile ndiya yangu yandalise, maabaho yandimbilisa chigongo chake.'</t>
  </si>
  <si>
    <t>"Nowalongela mbuli izo chichali kulawilila, muladi vizalawilila, muhuwile kuwa niye iyo niye.</t>
  </si>
  <si>
    <t>Viwakalile Yesu na wanahina wake woja ndiya ya dugila, Lufyende kakala kangila mumwoyo wa Yuda Isikaliyoti, mwana wa Saimoni, yamwing'he nzila ya kumuhinduka Yesu.</t>
  </si>
  <si>
    <t>Nowalongeleni kweli kweli, munhu yoyose yonda yamuhokele munhu yoyose niyatumile, konihokela niye, na munhu yoyonihokela niye, komuhokela iyo yoyanhumile niye."</t>
  </si>
  <si>
    <t>Yesu viyakomeleze kulonga mbuli izo, Yesu kapata usungu muumoyo, kalonga, "Nowalongela kweli, imwe wa mweye keza niye kumuhinduka."</t>
  </si>
  <si>
    <t>Wanahina wake wandusa kuilola wenyewo kwaviya hawavimanyile bule iyo yoyalongile.</t>
  </si>
  <si>
    <t>Imwe wa wanahina wake, yoyakalile yoyandigwe na Yesu, kakala kaibwanha muchifubha cha Yesu.</t>
  </si>
  <si>
    <t>Mbali Saimoni Petili kamwamha mkono na kumulongela mwanahina ija, "Muuzike yeye ni yelihi?"</t>
  </si>
  <si>
    <t>Wanahina iyo kamtumbalila Yesu na kumulongela, "Mndewa, chiulongele iyo yelihi?"</t>
  </si>
  <si>
    <t>Yesu kedika, "Ino iyo ija yondayanizanile gate na kuibimbilisa mwiichiziga." Maabaho Yesu kadimbilisa gate na kumwing'ha Yuda Isikaliyoti, mwana wa Saimoni.</t>
  </si>
  <si>
    <t>Lusita ulo ulo Yuda viyamwing'he chibhala cha gate, Lufyende kengila munda yake. Yesu kamulongela, "Chiya choulonda kutendigwa, chitende hima!"</t>
  </si>
  <si>
    <t>Mbali habule munhu yoyose yakalile yaja hamwe na Yesu yavimanyile bule kwaviya Yesu kamulongela ivo.</t>
  </si>
  <si>
    <t>Wanhu wamwenga kawalongela Yuda viyakalile na chigelo cha hela, ivo wamwenga wagesa Yesu kamulongela yagule viya viya viwodahile kwa didugila za dugila da Pasaka, hebu kaweng'he chinhu cha kuweng'ha wanhu ngayengaye.</t>
  </si>
  <si>
    <t>Yesu kavimanya kuwa Tata kamwing'ha vose hasi ya makono yake, na kavimanya kuwa kasegela kwa Mulungu na kolawa kwa Mulungu.</t>
  </si>
  <si>
    <t>Yuda viyawang'hile gate ija, bahobaho kasegela kunze. Lusita ulo lukala ichigulogulo.</t>
  </si>
  <si>
    <t>Yuda viyanduse kusegela, Yesu kalonga, "Vino niye, Mwana wa Munhu nokongezigwa, na Mulungu nokongezigwa muna niye.</t>
  </si>
  <si>
    <t>Kawalongela Mwana wa Mulungu viya Mulungu yatagusigwa muna Mwana, Mulungu kezaimanya Mwana ija muna mwenyewo, na kezaimanya sambi.</t>
  </si>
  <si>
    <t>Mwana wangu, ng'hali na mweye kwa chipindi chidogo chidogo. Mwizandiza, na fana viyawalongele Wayahudi, viyaviya nowalongela mweye iviya, 'Hanhu hohita niye, mweye hamudaha kwiza."</t>
  </si>
  <si>
    <t>"Nokwing'ha lagilizo da sambi: Mndeleleni fana niye niwalondile mweye, viyaviya mweye iviya mulonde imwenga.</t>
  </si>
  <si>
    <t>Iviya wose wezamenya kuwa mweye mwa wanahina wangu, fana mweye mwolondana."</t>
  </si>
  <si>
    <t>Mbali Saimoni Petili kamuuza Yesu, "Mndewa, uhita kulihi?" Yesu kedika, "Hanhu hoya nohita, hadaha kunisondelela, mbali kwizafika kwiza."</t>
  </si>
  <si>
    <t>Petili kamulongela kaidi Yesu, "Mndewa, habali hanhu habali notadaha kukusondelela sambi? Niye nimalilize kuukoma ugima wangu kwa ichimu chao."</t>
  </si>
  <si>
    <t>Yesu kamwidika, "Vino weye kwizanywa kuhulika ugima wako kwa ichimu cha niye? Nowalongela kweli, yang'hali nzogolo hanakwika, kwizanibela miyanza mitatu."</t>
  </si>
  <si>
    <t>Ivo kakala kuchanyha, kavula ngolole wake wa kunze na kafwaza sanda mchifwalo muna yamagulu yake.</t>
  </si>
  <si>
    <t>Maabaho kamwitila mazi muna ichano, kandusa kuwageza wanahina wake migulu na kuikanha kwa sanda ija yoyakalile yamgubikile.</t>
  </si>
  <si>
    <t>Viyafikile Yesu kwa Saimoni Petili, Petili kamulongela Yesu, "Mndewa, weye kwizanilamba magulu yangu?"</t>
  </si>
  <si>
    <t>Yesu kamwidika, "Shano hauvimanyile chiya chonda nakola, mbali kwizafika uvimanyile."</t>
  </si>
  <si>
    <t>Petili kamulongela Yesu, "Weye hondawosha magulu yangu ng'o!" Yesu kamwidika, "Nihadanganika, weye hauna hanhu hamwe na niye."</t>
  </si>
  <si>
    <t>Mbali Saimoni Petili kamwidika, "Mndewa, si migulu yangu yaidumwe, ila na makono na iditwi iviya!"</t>
  </si>
  <si>
    <t>Yesu kawalongela, "Sekemusole mu mizoyo yenu kuwa mbaka. Mwihuwile Mulungu, nihuwile na niye.</t>
  </si>
  <si>
    <t>Mbali hondahulike kuwa niye ni umo muLata, na Tata yeli mwii niye. Viya viyawalongele mbuli izo, siilonga kwa ichimu changu mwenyewo. Mbali Tata yoyakalile mgati yangu iyo yoyatenda mbuli izo.</t>
  </si>
  <si>
    <t>Na niye hanhu notogolela kuwa niye ni umo na Tata ni umo na niye. Mbali si ivo, togoleni kwa ichimu cha magesa yayo.</t>
  </si>
  <si>
    <t>Nowalongeleni kweli kweli, nowalongela kweli, munhu yoyose yondahuwila niye kezawatenda yaja yoyatenda niye, na kezawatenda yaja kulu kufosa yano, kwaviya niye niokwiza kwa Tati yangu.</t>
  </si>
  <si>
    <t>Na chona chona chona chona chona chiulonda kwa zina jangu, nizachitenda, muladi Tati yatangigwe muna Mwana.</t>
  </si>
  <si>
    <t>Na mweye vondamulamba chinhu chochose kwa zina jangu, nizachitenda."</t>
  </si>
  <si>
    <t>"Mung'hanila mwondonda, mwozamanya malagilizo yangu.</t>
  </si>
  <si>
    <t>Na niye nizamwing'ha Tati yangu, nayo kezawamwing'ha Msang'hani imwenga yaende na mweye siku zose.</t>
  </si>
  <si>
    <t>Yeye ni Muhe wa ukweli, munhu iyo isi hadaha kumwing'ha, kwaviya haimuwona wala kummanya. Mbali mweye mwimmanya kwaviya kakala hamwe na mweye, na kakala mgati yenu.</t>
  </si>
  <si>
    <t>Na sizakuleka mweye mwiiziwala, nizaheza kwa mweye.</t>
  </si>
  <si>
    <t>Vizifosile chidogo chidogo, isi haizaniwona kaidi, mbali mweye mwizaniwona. Kwaviya niye ni muanga, na mweye iviya mwizakuwa na ugima.</t>
  </si>
  <si>
    <t>Ka mnyumba ya Tati yangu kuna hanhu wengi ho kukengela. Labule ivo, ningemulongela. Niokwiza kuwafundiza hanhu kuwalongolela hanhu.</t>
  </si>
  <si>
    <t>Siku izo mwizavimanya kuwa niye nihamwe na Tata wangu, na mweye mwiko niye na niye mwimwe.</t>
  </si>
  <si>
    <t>Munhu yeli na malagilizo yangu na kuyawika, iyo yonda yanendelele. Na munhu yonda yonda yanendelele, kezakondeligwa na Tati yangu, na niye nizamulonda na nizailongela mwenyewo kwa niye."</t>
  </si>
  <si>
    <t>Maabaho Yuda Isikaliyoti siyo Yuda kamulongela Yesu, "Mndewa, habali viya viyafikile bule kuwauza wenyewo kuwa weye ni weye na siyo kwa isi yose?"</t>
  </si>
  <si>
    <t>Yesu kamwidika, "Munhu yoyose yonda yamulondelela, kezamtegeleza mbuli zangu, na Tati yangu kezamulonda, na cheye chizafika kumwake na kuikamo ukaye.</t>
  </si>
  <si>
    <t>Iviya munhu yoyose yondaya, hawamtegeleza mbuli zangu. Na mbuli zino nowalongela siyo zangu, ila za Tati yoyanhumile niye.</t>
  </si>
  <si>
    <t>"Mambo ino yose nowalongela viya nikala na mweye.</t>
  </si>
  <si>
    <t>Mbali msang'hani ija, Muhe Yelile, iyo Tata kezawatuma kwa zina jangu, iyo kezawafundiza mbuli zose na kuwakumbuka vose vayawalongele niye.</t>
  </si>
  <si>
    <t>Maabaho noleka mulembe kwa mweye, na mulembe wangu noweng'ha mweye. Mulembe uno noweng'ha kwaviya isi yolava. Sekemusole kuwa na ludumbo muna mizoyo yenu, sekemudumbe na sekemudumbe.</t>
  </si>
  <si>
    <t>Nawalongela, 'Nokwiza, mbali nizafika kaidi.' Mng'hali mwolonda ng'hani, mwolonda kugendelela kumwangu, kwaviya niogenda kwa Tati yangu, kwaviya Tata ni mkulu kufosa niye.</t>
  </si>
  <si>
    <t>Kawalongela yayo yose yang'hali kufika, muladi yayo yahafikile, muhuwile.</t>
  </si>
  <si>
    <t>Na niye nahagenda na kuwalongela hanhu, nizawabwela kaidi, na nizawalanga mweye mukale na niye, muladi hanhu niye iviya niye iviya mweye iviya.</t>
  </si>
  <si>
    <t>Mng'hali sizalonga na mweye mbuli nyingi, kwaviya mkulu wa isi ino kezakwiza, na yeye hana chinhu kumwangu,</t>
  </si>
  <si>
    <t>Mbali wanhu wa isi wezevimanye kuwa noyamulonda Tati yangu. Na niye nozitenda fana Tati vayalagilize. Ivo, semeni, chihite chihite."</t>
  </si>
  <si>
    <t>Mumuimanya hanhu hohita niye."</t>
  </si>
  <si>
    <t>Tomasi kamulongela Yesu, "Mndewa, cheye hachivimanya kuyeli koukaye. Lelo nzila yahavimanyaze?"</t>
  </si>
  <si>
    <t>Yesu kawalongela, "Ni niye nzila, na ukweli na ugima. Habule munhu yokwiza kwa Tati ila kwa niye.</t>
  </si>
  <si>
    <t>Kawalongela, "Hata hammanyile niye, hamummanyile na Tata wangu. Mbali kulawa sambi mummanyile na kumwona Tati yangu."</t>
  </si>
  <si>
    <t>Filipo kamulongela Yesu, "Mndewa, chilaguse Tati yako chiweng'he."</t>
  </si>
  <si>
    <t>Yesu kamwidika, "Filisito, niye nikala hamwe na mweye siku yose ino mbaka sambi hamunimanya. Yoyose yoniwonile niye kamulola Tati yangu. Lelo vino vinoongaze, 'Chilongele Tati'?</t>
  </si>
  <si>
    <t>"Mweye ni niye mzabibu wa kweli, na Tati yangu iyo mkalimi wa mizabibu.</t>
  </si>
  <si>
    <t>Na mweye vondamutegeleza malagilizo yangu, mweye mwizakuwa muna ichigongo changu, fana niye iviya nizamutegeleza malagilizo ya Tati yangu na niye nizakuwa muna ichigongo chake.</t>
  </si>
  <si>
    <t>Kawalongela mbuli zino, muladi ugoni wangu ukale mgati yenu, na ugoni wenu ukame.</t>
  </si>
  <si>
    <t>Viyalagilizo changu chino, mwilonde fana niye nowalondile mweye.</t>
  </si>
  <si>
    <t>"Habule munhu yeli na upendo mkulu kufosa uno, munhu yoguma ugima wake kwa ichimu cha marafiki wake.</t>
  </si>
  <si>
    <t>Ivo mweye ni wasani wangu fana vimuchitenda chochose chila nowalagiliza.</t>
  </si>
  <si>
    <t>Kwaviya siwalanga kaidi watumwa, kwaviya watumwa hawavimanyile bule vino Mndewa wawo yotenda. Mbali niye nawalanga mweye wasani, kwaviya niwalongela yose yoyahulike kwa Tati yangu.</t>
  </si>
  <si>
    <t>Na mweye hamnigusile niye, ila niye niwalondile mweye na niwalonda mweye mukale na kulela matwasho goya na matwasho yenu yamalile. Iviya, Tati yonda yamwing'he chinhu chochose kwa zina jangu, yeye kezawalongela mweye.</t>
  </si>
  <si>
    <t>Na ichi ni chilagilo changu, muilonde wenyewo."</t>
  </si>
  <si>
    <t>"One isi yahawabena mweye, mvimanye kuwa yalinilema niye kuulongozi mweye.</t>
  </si>
  <si>
    <t>Kawalongela, "Mung'hali mwiiisi, isi kezalawilila wayake yayo. Mbali kwaviya mweye hamwiisi ya isi, mbali niye nawasagule kulawa mwiisi, kwa ivo isi yawabena.</t>
  </si>
  <si>
    <t>Wonawona matavi yangu hayana matunda, Tati yangu kawatema. Na wonawona matavi yonda yotwasha matwasho, kawagongola, muladi yatende matwasho yamwenga.</t>
  </si>
  <si>
    <t>Mwichuke mbuli ija nowalongela, 'Hakuna mtumwa yeli mkulu kufosa mndewa wake.' One wahandigusa niye, weye iviya wezawahandigusa mweye iviya. One wawagendelela mbuli yangu, wezawagendelela na mbuli yenu iviya.</t>
  </si>
  <si>
    <t>Wanhu wano wose wezawapetela mbuli izo kwa ichimu cha zina jangu, kwaviya hawammanyile yoyanhumile niye.</t>
  </si>
  <si>
    <t>Kawalongela, "Hatahile nizile na kulonga nawo, haweng'hile uhasanyi wawo. Mbali sambi wabule chilaguso kwa uhasanyi wawo."</t>
  </si>
  <si>
    <t>Munhu yoyose yondema niye yonda nayo yonda na Tati yangu.</t>
  </si>
  <si>
    <t>Kawalongela, "Hatahile kutenda mauzauza yano habule munhu imwenga yoyatendile, haweng'he na uhasanyi. Mbali sambi wahawona mauzauza yayo, mbali wang'hila niye na Tati yangu.</t>
  </si>
  <si>
    <t>Mbali ivo viyafikile ivo mbuli yolandikiligwe muna yamalagilizo yawo, 'Wakanhenda bule habule chinhu.'</t>
  </si>
  <si>
    <t>Mbali ija vondamufike Msang'hani ija yondituma kwa mweye kulawa kwa Tati yangu, Muhe wa ukweli yoyalawile kwa Tati yangu, iyo kezawalongela mbuli zangu.</t>
  </si>
  <si>
    <t>Iviya mweye iviya mwizakuwa wauza, kwaviya mweye mwikala hamwe na niye kusongela mwanduso.</t>
  </si>
  <si>
    <t>Na mweye mwowoneka kaidi kwa chimu cha mbuli ija nowalongela mweye.</t>
  </si>
  <si>
    <t>Ivo mukale mwii niye, na niye nizakuwa mwii mweye. Viyaviya lwanda halutakutula kulela mbaka lukale mwii nzabibu, ivo mweye iviya hamutakutula kulela mbaka mukale mwii niye.</t>
  </si>
  <si>
    <t>Anye ni niye nzabibu, mweye ni matambi. Munhu yoyakalile mgati yangu, na niye mgati yake, iyo yoyatwasha nzabibu nyingi, kwaviya kunze yangu hamudaha kutenda chinhu.</t>
  </si>
  <si>
    <t>Munhu hawamwizigila niye, yoyasigwa kunze fana matambi ya mibiki, na yoya inyala. Matambi yayo yoigumigwa na kwasiga muumoto, yoyaka.</t>
  </si>
  <si>
    <t>Ivo mukala muna niye na mbuli zangu ziwakalile muna mweye, mkapula chinhu chochose chiulonda na mweye mwizapeligwa.</t>
  </si>
  <si>
    <t>Iviya Tati yangu katangigwa kwa kulela na matunda mengi. Ivo mweye mwizakuwa wanahina wangu.</t>
  </si>
  <si>
    <t>Maabaho Tata viyanhendele niye, niiye iviya niwalondile mweye. Kaleni mwiiizanyo yangu.</t>
  </si>
  <si>
    <t>"Mnawalongela mbuli ino yose muladi sekeyawavimbe.</t>
  </si>
  <si>
    <t>Mbali kezawalongela vinhu vinogile kwaviya nolawa kwa Tati yangu na hamunilola kaidi.</t>
  </si>
  <si>
    <t>Kwa ichimu walamula, kwaviya mkulu wa isi ino kalagusigwa.</t>
  </si>
  <si>
    <t>"Ningali na vinhu vingi vya kuwalongela, mbali hamudaha kuvimanya sambi.</t>
  </si>
  <si>
    <t>"Vino Muhe wa ukweli viyazakwiza, kezawalongolela mu ukweli wose. Hazalonga bule kwa ichimu chake mwenyewo, ila viya viyahulike vose vondawahulike, na kezawalongela viyaviya vizakwiza.</t>
  </si>
  <si>
    <t>Yeye kezanhesa niye, kwaviya kezahokela yaja yonili yangu na kawalongela mweye.</t>
  </si>
  <si>
    <t>Iviya vose vondali na Tati yangu ni vayani. Ivo nowalongela, Muhe wizagola vinhu vose viyani na kuwapetela mweye mbuli zangu.</t>
  </si>
  <si>
    <t>"Kwa mwanya chidogo chidogo hamunilola kaidi, na kaidi siku chidogo muzanilola."</t>
  </si>
  <si>
    <t>Wanahina wake wamwenga waiuzagiza wenyewo, "Chinhu gani chiya chayalongile, 'Katungu chidogo chidogo hamwizaniwona, na kaidi 'Katungu chidogo muzondiwona?' Na 'Chilihi chinhu gani chino,' Kwaviya niokwiza kwa Tati yangu?"</t>
  </si>
  <si>
    <t>Wanahina waja waiuzagiza, "Chinhu gani chiya chayalongile, 'Katungu chidogo'? Cheye hachivimanya chiya chayalongile."</t>
  </si>
  <si>
    <t>Yesu kavimanya kuwa wolonda kumuuza, ivo kawalongela, "Moibishila wenyewo kwa weye kwa viyawalongele, 'Kwa kadogo chidogo chidogo hamnizaniwona, na kaidi kwa kadogo chidogo chidogo mwizaniwona.'</t>
  </si>
  <si>
    <t>Wanhu wezawalawa mwii zikaye za kutosela. Mbali chipindi chizakwiza munhu yoyose yonda yawekome mweye kezahesa kumwing'ha Mulungu.</t>
  </si>
  <si>
    <t>Nowalongela kweli, nowalongela kweli, mweye mwizalila na kulila, mbali isi izakondelelwa. Mwizahulika ng'hani, mbali usungu wenu wizageuka kuwa deng'ho.</t>
  </si>
  <si>
    <t>Viya muke kana usungu wa kulela, kolawa na usungu, kwaviya lusita lufika. Mbali yaja mwana viyafikile, mwanamke kolulaga usungu wa kulela, kwa ichimu cha ugima wa kulela mwana mwiisi,</t>
  </si>
  <si>
    <t>Lelo mweye mwona usungu sambi, mbali nizawawona kaidi, na mizoyo yenu izakondelelwa, na habule munhu yoyose yonda yawasegeze ugoni wenu.</t>
  </si>
  <si>
    <t>"Na siku ija hamundamuuza chinhu chochose. Nowalongela kweli, vondamuulongele, vimtosa chinhu chochose kwa zina jangu, Tata kezakwing'ha.</t>
  </si>
  <si>
    <t>Mpaka sambi hamulongele chinhu chochose kwa zina jangu. Musabhwe, na mweye mwizapata, muladi ugima wenu ukomee.</t>
  </si>
  <si>
    <t>"Nimagendelela mbuli izo kwa masimwe. Lusita lufika vondanize kulonga na mweye kwa masimwe kaidi, ila nizawalongela funhufunhu mbuli za Tati yangu.</t>
  </si>
  <si>
    <t>Siku ija, mwizamulamba kwa zina jangu. Siwalongela mweye, nizawalongela kwa Tata kwa ichimu chinu,</t>
  </si>
  <si>
    <t>Kwaviya Tata mwenyewo kawalonda mweye, kwaviya mwolonda niye na mohuwila kuwa nilile kwa Mulungu.</t>
  </si>
  <si>
    <t>Nauluka kwa Tati na kwiza mwiisi. Nolawa mwiisi, na sambi no kumwitila Tata."</t>
  </si>
  <si>
    <t>Maabaho wanahina wake wamulongela, "Mbona wolonga funhufunhu, haulonga masimwe bule.</t>
  </si>
  <si>
    <t>Ivo wezanifanya ivo kwaviya hawavimanyile Tati yangu na niye hawavimanyile bule.</t>
  </si>
  <si>
    <t>Na sambi cheye chovimanya kuwa weye umanya vinhu vose, na haulonda munhu yoyose yakulongele mbuli yoyose. Kwa ichimu icho, cheye chohuwila kuwa weye walawa kwa Mulungu."</t>
  </si>
  <si>
    <t>Yesu kawedika, "Mweye mohuwila sambi?</t>
  </si>
  <si>
    <t>Mbali chipindi chizakwiza, na ivo chifika, mwizatanganyika, imwe wose mwizakaye kumwake, na kunileka niye yaidumwe. Mbali si niye yaidumwe, kwaviya Tata kakala hamwe na niye.</t>
  </si>
  <si>
    <t>Kawalongela mbuli izo, muladi mweye muwe na mulembe kwa niye. Mwiisi mwizakuwa na magayo. Mbali kaleni moyo, kwaviya niye niliguma isi."</t>
  </si>
  <si>
    <t>Mbali nowalongela mbuli izo, muladi lusita lujafikile, mukumbuke kuwa iviyawalongele. Siwalongele mbuli izo kulawa kwandusila, kwaviya nikala hamwe na mweye.</t>
  </si>
  <si>
    <t>Lelo niye nolawa kwa ija yoyanhumile, na habule munhu yoyoniuza, 'Koita kulihi?'</t>
  </si>
  <si>
    <t>Mbali kwaviya nowalongela mbuli izo, mizoyo yenu izagala na usungu.</t>
  </si>
  <si>
    <t>Mbali nowalongela kweli, ni chinhu chinogile ng'hani nigende. Kwaviya sifosa kusegela, Msang'hani hezakwiza kumwenu, mbali niye nizakimulava kumwenu.</t>
  </si>
  <si>
    <t>Na yeye viyafika, kezakumulongela isi yaja viyaviya uhasanyi, na uhalengelesi na nhaguso.</t>
  </si>
  <si>
    <t>Mbali wawalongela uhasanyi, kwaviya wanhu hawahuwila niye.</t>
  </si>
  <si>
    <t>Yesu viyakomeleze kulonga mbuli izo, kalola kuulanga na kutosa, "Tata, lusita lufika. Mtukuse Mwana wako, muladi Mwana wako nayo yakukuleze weye.</t>
  </si>
  <si>
    <t>Wanhu wose weli wangu ni wako, na wanhu weli wako ni wangu, na niye nilikoligwa muna wawo.</t>
  </si>
  <si>
    <t>Na niye siho mwiisi kaidi, mbali wawo wang'hali mwiisi, na niye nokwiza kwawe. Tati yelile, wawalinde kwa zina jako unizanize, muladi wawe na weye tuwe imwe fana cheye vichili imwe.</t>
  </si>
  <si>
    <t>Anu nikala hamwe na wawo, nowalinda na kuwalonda kwa zina jako u diyanilile. Habule hata imwe yowalawile, ila mwana ija yoyalawilile, muladi Maandiko Yelile yatimie.</t>
  </si>
  <si>
    <t>Mbali sambi niye nokwiza kwawe. Nowalongela mbuli zino chichali mwiisi, muladi wawe na ugima wangu wokung'hunha mgati yawo.</t>
  </si>
  <si>
    <t>Kaweng'ha mbuli yako, na wanhu wa isi wawabena, kwaviya wawo si wa isi, fana niye iviya si wa isi.</t>
  </si>
  <si>
    <t>Nowalongela kuwawosha mwiisi, ila kuwachigola kwa yehile.</t>
  </si>
  <si>
    <t>Wanhu wawo si wa isi, fana niye si wa isi.</t>
  </si>
  <si>
    <t>Kawasagula wanhu wako kwa ukweli wako, mbuli yako ni ukweli.</t>
  </si>
  <si>
    <t>Viyaviya ulindumile niye mwiisi, niye iviya nowatuma mweye mwiisi.</t>
  </si>
  <si>
    <t>Ivo kwa ichimu cha wawo, niye nowitosa mwenyewo, muladi wawo nawo watagusibhwe kwa ukweli.</t>
  </si>
  <si>
    <t>Kwaviya umwing'ha udahi kwa wanhu wose, muladi wose wowamwing'he ugima wa siku zose.</t>
  </si>
  <si>
    <t>"Sitawalongela wawo waidumwe, ila waja wose wezanihuwila kwa mbuli yawo.</t>
  </si>
  <si>
    <t>Iviya wose wawe imwe, fana weye, Tati muna niye na niye muna weye. Lelo weye nawo wawe mgati yetu. Icho ichimu lekamana kuwa weye niwituma niye.</t>
  </si>
  <si>
    <t>Nawadaha utunhizo wowanianile, niweng'he wawo, muladi wawo wawe imwe fana cheye chili imwe.</t>
  </si>
  <si>
    <t>Anye nili mgati yako na weye nili mgati yangu, muladi wose waigwize mu umo, na isi yose yavimanye kuwa weye unituma, na niwalonda wawo fana viulondile niye.</t>
  </si>
  <si>
    <t>"Tata, nolonda wanhu wowanianile, nawo wahite hamwe na niye baho niye. Ivo wolonda wahulike utunhizo wangu, utunhizo unanile kwaviya umndele mbaka kuulongozi wa isi vondigwe.</t>
  </si>
  <si>
    <t>"Tata unogile, na isi haikumanya weye, mbali niye nokumanya weye, na wawo wavimanya kuwa weye niwanduma.</t>
  </si>
  <si>
    <t>Kawalongela wanhu zina jako, na nizawalongela kaidi. Nizawalongela ivo, muladi ulondile vino unilondile niye ukale mgati yawo, na niye iviya niwe mgati yawo."</t>
  </si>
  <si>
    <t>Na ugima wa siku zose vino vino vinoga, wawatende weye, Mulungu yaidumwe ya kweli, na Yesu Chilisito yowatumile.</t>
  </si>
  <si>
    <t>Hanhu hano mwiisi nizakukuya weye, kwaviya nikatisha kazi ino uniweng'he kuifanya.</t>
  </si>
  <si>
    <t>Na sambi Tati, unilekeze haulongozi haulongozi hao haulongozi hao hamwe na weye kwa utunhizo ulinawo haulongozi ha isi kukala.</t>
  </si>
  <si>
    <t>"Nawalongela wanhu waja wowanipetile kulawa mwiisi, waja wakala wako, na weye unanile niye, na wawo wadika mbuli yako.</t>
  </si>
  <si>
    <t>Lelo wavimanya kuwa vose wowanianile walawa kwa weye.</t>
  </si>
  <si>
    <t>Kwaviya yaja mbuli zayanile kwa weye, nowawing'ha, na wazitegeleza na wavimanya kweli nilawa kwa weye, na wahuwila kuwa weye niwanduma.</t>
  </si>
  <si>
    <t>Ivo nowatendela. Siwatendela isi yose, ila waja wouwanianile, kwaviya wawo ni wako.</t>
  </si>
  <si>
    <t>Maabaho Yesu viyakomeleze kutosa, kasegela na wanahina wake na kukanha lwanda lwa Kidroni. Baho kukala na mgunda, wengila hamwe na wanahina wake.</t>
  </si>
  <si>
    <t>Mbali Saimoni Petili kakala na chigwato. Kamkanha mtumwa wa mkulu wa nhambiko na kumkanha gutwi jake da kulume. Msang'hani iyo kakala na zina jake Malko.</t>
  </si>
  <si>
    <t>Yesu kamulongela Petili, "Sosha mwele wako muna ichigudi. Vino sivinogile kung'wila nhungo ya manhesa ining'wizile iyo Tati yonianile?"</t>
  </si>
  <si>
    <t>Wakalizi na wakulu wa wakalizi na wakulu wa wakalizi wa Wayahudi wamgwila Yesu na kumgwila.</t>
  </si>
  <si>
    <t>Maabaho wamgala kwa Anasi, sekulu wa Kayafa. Yesu kakala mkulu wa nhambiko mwaka uwo.</t>
  </si>
  <si>
    <t>Kayafa kakala iyo yoyamulongele Wayahudi kuwa ni chinhu chinogile munhu imwe yafile kwa ichimu cha wanhu.</t>
  </si>
  <si>
    <t>Mbali Saimoni Petili na mwanahina imwenga wakala womsondelela Yesu. Mwanahina iyo kakala kavimanya na mkulu wa nhambiko. Ivo kengila hamwe na Yesu mgati.</t>
  </si>
  <si>
    <t>Mbali Petili kakala kema kunze hamulomo haulongozi ha ulwivi. Mwanahina ija yoyakalile yavimanyigwe na mkulu wa nhambiko, kalonga na mndele ija yoyakalile komkaliza kaye, maabaho kamwingila Petili kengile.</t>
  </si>
  <si>
    <t>Msang'hani ija mwanamke kamuuza Petili, "Hambwe weye iviya siyo imwe wa wanahina wa munhu ino?" Petili kamwidika, "Niye siyo."</t>
  </si>
  <si>
    <t>Wakalizi na wakalizi wakala wema haja. Wakala wovuta moto kwaviya wakala chihuhwe. Petili nayo kakala kema haulongozi hawo, kokotela moto.</t>
  </si>
  <si>
    <t>Mkulu wa nhambiko kamuuza Yesu mbuli za wanahina wake na mafundizo yake.</t>
  </si>
  <si>
    <t>Yuda, ija yoyamuhinduke, kavimanya hanhu baho, kwaviya Yesu kakala kokumanya na wanahina wake mwiiviya.</t>
  </si>
  <si>
    <t>Yesu kamwidika, "Niye nowalongela chinhu haulongozi kwa wanhu. Siku zose nikala nofundiza mwii zikaye za kutosela na mwii Kaye ya Mulungu, hanhu Wayahudi wose woyekumanyila. Siwalongela chinhu chochose chifisigwe.</t>
  </si>
  <si>
    <t>Wanhu, habali unibusha niye? Wauza wanhu waja wohulike viyawalongele. Wamanya viyawalongele."</t>
  </si>
  <si>
    <t>Viyakalile Yesu viyalongile ivo, mkulu wa wakalizi imwe yakalile kema haja kumwake kamtowa Yesu mavindi muna iditwi na kulonga, "Vino niivo voumwidika mkulu wa nhambiko?"</t>
  </si>
  <si>
    <t>Yesu kamwidika, "Habali nolonga chinhu chihile, ukanhe chihile chihile. Mbali habali nolonga ukweli, habali unibuma?"</t>
  </si>
  <si>
    <t>Maabaho Anasi kamgala Yesu viyakalile kafungigwa kwa mkulu wa nhambiko Kayafa.</t>
  </si>
  <si>
    <t>Siku izo, Saimoni Petili kakala kema haja kokotela moto. Wanhu wamwenga wakala haja wamulongela, "Hambwe weye iviya siyo imwe wa wanahina wake?" Mbali Petili kabela, "Hapana niye."</t>
  </si>
  <si>
    <t>Msang'hani imwe wa mkulu wa nhambiko, ndugu yake munhu ija Petili kamkanha gutwi jake, kamulongela, "Sikuwonile weye hamwe na Yesu mwiigunda?"</t>
  </si>
  <si>
    <t>Petili kabela kaidi kaidi, na bahobaho nzogolo keka.</t>
  </si>
  <si>
    <t>Maabaho Wayahudi wamsola Yesu kulawa mwii kaye ya Kayafa, wamgala mwiikaye ya mkulu wa isi. imitondo kalawa, muladi Wakalava sekewadalise kwaviya Wayahudi wakala waidumwe. Wakala hawaing'hile bule kwaviya Malagilizo ya Wayahudi yalondeka kuweng'ha mwiikaye ya munhu yeisi, kwaviya hawadahile kuja ndiya ya Pasaka.</t>
  </si>
  <si>
    <t>Maabaho Pilato kalawa kunze, kawauza, "Mumwingiza munhu ino kwa mbuli gani?"</t>
  </si>
  <si>
    <t>Yuda viyafikile mudibululu ijo, katang'hana na lung'husesa lwa wakalizi na wakulu wa nhambiko na Mafalisayo. Wakala waiting'hana na nyafasi na vilengo na viwalo.</t>
  </si>
  <si>
    <t>Wamwidika, "Munhu ino sigambe iyo muhasanyi, hachidahile bule kumwing'ha weye."</t>
  </si>
  <si>
    <t>Maabaho Pilato kawalongela, "Muweng'he mweye na muweruze kwa malagilizo yenu." Wayahudi wamwidika, "Cheye hachilonda kumtagusa munhu yoyose yakomigwe."</t>
  </si>
  <si>
    <t>Wanahina walonga ivo, muladi yafike mbuli ya Yesu yoyalongile yaja yampatile yoyakomeleze.</t>
  </si>
  <si>
    <t>Maabaho Pilato kengila mwii kaye ya Pilato, kamtanga Yesu na kumuuza, "Hambwe weye iyo mfalume wa Wayahudi?"</t>
  </si>
  <si>
    <t>Yesu kamwidika, "Hambwe vowiuza ivo mbuli ino kwa weye mwenyewo hebu wanhu wamulongela niye?"</t>
  </si>
  <si>
    <t>Pilato kamwidika, "Mweye siyo Myahudi? Wanhu wako na wakulu wa nhambiko waiting'hana na weye wamgalila kumwangu. Vilihi chihile chayatendile?"</t>
  </si>
  <si>
    <t>Yesu kamwidika, "Ufalume wangu si wa isi ino. Habali ufalume wangu ung'hali wa isi ino, wanahina wangu wang'hondola siing'higwe kwa Wayahudi. Mbali kwaviya sambi ufalume wangu si wa isi ino."</t>
  </si>
  <si>
    <t>Pilato kamuuza Yesu, "Vino weye iyo mfalume?" Yesu kedika, "Ona, weye wolonga kuwa niye ni mfalume. Niyo ichimu icho nichilawilile, na icho niicho chinizile mwiisi, muladi nilaguse ukweli. Munhu yoyose yeli wa ukweli huihulika mbuli yangu."</t>
  </si>
  <si>
    <t>Pilato kamuuza Yesu, "Kweli ni choni?" Pilato viyalongile ivo, kalawa kunze kaidi na kuwalongela waja Wayahudi wowamgwizile Yesu, "Simmulole munhu ino kuwa na chinhu chihile.</t>
  </si>
  <si>
    <t>Mbali muna ichimu cha kuita mbuli imwe muisogole mwiiisiku ya Pasaka, mwolonda nimulekelele munhu imwe yeli mchifungo. Lelo mwolonda nimulekelele 'Mfalume wa Wayahudi'?"</t>
  </si>
  <si>
    <t>Yesu viyavimanyile vose viyaja kumulawilila, ivo kalawa haulongozi hawo na kuwalongela, "Mumuzahila yelihi?"</t>
  </si>
  <si>
    <t>Wanhu wose walonga kwa dizi kulu, "Sekechimgwile iyo munhu ino, ila chigulile Balaba!" Balaba iyo kakala mbavi.</t>
  </si>
  <si>
    <t>Wamwidika, "Yesu Mnazaleti." Yesu kawalongela, "Iyo niye." Yuda ija yoyamuhinduke kakala kema hamwe nawo.</t>
  </si>
  <si>
    <t>Yesu viyawalongele, "Iyo niye!" Wagegela kuchisogo na kudigwa hasi.</t>
  </si>
  <si>
    <t>Yesu kawauza kaidi, "Mumuzahila yelihi?" Wamwidika, "Yesu Mnazaleti."</t>
  </si>
  <si>
    <t>Yesu kawalongela, "Nowalongela haulongozi niye iyo. Ivo fana mweye mwondonda niye, walekelele wanhu wano wahite."</t>
  </si>
  <si>
    <t>Chimali kalonga ivo, muladi yafike mbuli yolonga, "Niye sizamkoma munhu imwe waja wowamanile."</t>
  </si>
  <si>
    <t>Maabaho Pilato kamulagiliza Yesu kunze na kumtowa mibalati.</t>
  </si>
  <si>
    <t>Pilato kamulongela, "Hachonda kulonga na niye? Hamuvimanyile bule kuwa nina udahi wa kukufungula hebu kukuwamba mu msalaba?"</t>
  </si>
  <si>
    <t>Yesu kamulongela, "Hawukalile na udahi kumwangu, mbaka Mulungu viyamwing'he kulawa kuchanyha. Ivo munhu ija yonigalile muna yamakono yako kana uhasanyi mkulu."</t>
  </si>
  <si>
    <t>Maabaho Pilato kandusa kulonda nzila ya kumulawa Yesu. Mbali Wayahudi waiyoha kulandula yamadizi, "One wamsegeza munhu ino, weye siyo rafiki wa Kaisali. Munhu yoyose yonda yatende kuwa mfalume, komtegeleza Kaisali."</t>
  </si>
  <si>
    <t>Pilato viyahulike mbuli iyo, kamulava Yesu kunze na kakala kaidi muna ichigoda cha udahi. Hanhu baho haikigwe, hanhu hatangigwe "Hanhu ha dibwe," na muna Chihebulayi hutangigwa Gabata.</t>
  </si>
  <si>
    <t>Siku ija kukala da Kuyisasala kwa Isiku ya Pasaka, zuwa da sita imisi. Pilato kawalongela Wayahudi, "Lola, Mfalume wenu ino!"</t>
  </si>
  <si>
    <t>Mbali wawo waiyoha, "Muwing'he, muing'he, mumwambe mu msalaba." Pilato kawauza, "Vino nimwambe Mfalume wenu mu msalaba?" Wakulu wa nhambiko wamwidika, "Chitali na mfalume imwenga ila Kaisali!"</t>
  </si>
  <si>
    <t>Maabaho Pilato kamwing'ha Yesu muiching'ho mu msalaba. Wakalizi wamsola na kumsola.</t>
  </si>
  <si>
    <t>Yesu kalawa msalaba wake, kahita hanhu hatangigwe Fuvu la kichwa (Muna Chihebulayi zina jake Goligota).</t>
  </si>
  <si>
    <t>Baho wamuwamba mu msalaba hamwe na wanhu wamwenga waidi mu msalaba, imwe ubanzi wake umwe muhala na Yesu mgati.</t>
  </si>
  <si>
    <t>Maabaho Pilato kalagiliza mbuli iyo na kuisoma mu msalaba. Kalonga, "Yesu Mnazaleti, Mfalume wa Wayahudi."</t>
  </si>
  <si>
    <t>Wakalizi waluka kombelo da mfalume dodilukigwe na miwa, wamuyawala muna iditwi da Yesu na wamtowa chiwalo cha langi ya zambalau.</t>
  </si>
  <si>
    <t>Kwaviya hanhu haja Yesu hawambigwe mu msalaba kukala habehi na kudibululu, Wayahudi wengi wasoma maandiko yayo. Yakala yandikigwe kwa Chihebhelu, Chiyunani, na Chilatini.</t>
  </si>
  <si>
    <t>Wakulu wa nhambiko wa Wayahudi wamuuza Pilato, "Sekewandike, 'Mfalume wa Wayahudi,' mbali wandike, 'Munhu ino kalonga, Yeye ni Mfalume wa Wayahudi.' "</t>
  </si>
  <si>
    <t>Pilato kawedika, "Chiya chayandikile, chayandikile."</t>
  </si>
  <si>
    <t>Wakalizi viwamalile kumuwamba Yesu, wadegela viwalo vake na kuwagawana vihande vidi, chila wakalizi weng'ha chihande chake. Mbali wakala waidumwe kwaviya wakala wabule chifalo, kwaviya hauna chifalo, mbali chayela da kung'hunhu kulawa kuchanyha mbaka hasi.</t>
  </si>
  <si>
    <t>Na walonga, "Sekechilinganye, ila chiweng'he mhiya kulamula yelihi yapate chiya." Mbali ivo dilawilile, muladi Maandiko Yelile yatimie, "Wakalagawana viwalo vyangu, na viwalo vangu waweng'ha mhiya." Iviya ndivyo wakalizi watenda.</t>
  </si>
  <si>
    <t>Bahobaho mami yake Yesu na lumbu jake mami yake Yesu, na Maliya muke wa Cleopa, na Maliya Magidalena wakala wema hana msalaba wa Yesu.</t>
  </si>
  <si>
    <t>Yesu viyamuwonile mami yake na mwanahina ija yoyakalile komulonda Wakala wemile haja. Maabaho kamulongela mami yake, "Mami, ino iyo mwana wako!"</t>
  </si>
  <si>
    <t>Maabaho kamulongela mwanahina, "Mnhegeleze, ino iyo mami yako." Maabaho mwanahina ija kamsola mami yake Yesu ukaye.</t>
  </si>
  <si>
    <t>Hamwande Yesu kavimanya kuwa yose yamalile kusongela, maabaho Maandiko Yelile yatimie. Kalonga, "Ning'huwa."</t>
  </si>
  <si>
    <t>Baho kukala na nhungo izele na isiki. Ivo wamgubika dodoki mwiidivai iyo, wavitandika muna iditini da hisopo, maabaho wamgalila kumulomo wa Yesu.</t>
  </si>
  <si>
    <t>Maabaho wamuhitila na kumulongela, "Mwinyi, Mfalume wa Wayahudi!" Maabaho wamtowa mang'huwa muna iditwi.</t>
  </si>
  <si>
    <t>Yesu viyaweng'hile divai ya divai ya mudizi, kalonga, "Chitika." Maabaho kayibwanha iditwi jake na kadanganika.</t>
  </si>
  <si>
    <t>Kwa ichimu kukala na Isiku ya Kuyisasala kwa Isiku ya Pasaka, Wayahudi hawalondile mibidi ya wanhu yaigole mu misalaba mwii Isiku ya Mhumulo kwaviya Isiku ya Isiku ya Mhumulo wakala dugila. Ivo wamulonda Pilato yalaguse wanhu watigwe yamagulu ya wanhu waja wawambigwe mu misalaba muladi, muladi wanhu wafwa wahite mu msalaba.</t>
  </si>
  <si>
    <t>Ivo wakalizi wahita kumuvunja munhu wa mwanduso yoyawambigwe mu msalaba hamwe na Yesu, na wamwenga iviya wamuvunja yamagulu.</t>
  </si>
  <si>
    <t>Mbali viwafikile habehi na Yesu, wawona kuwa kamala kudanganika, ivo hawamuvwizile yamagulu yake.</t>
  </si>
  <si>
    <t>Mbali mfalume imwe kawalongela, kamtowa mchiwizi na mchiwizi, bahobaho damu na mazi vondawalawa.</t>
  </si>
  <si>
    <t>Munhu ija yoyawonile ivo kalonga mbuli izo, na usindila wake ni wa kweli. Kavimanya kuwa kalonga ukweli, na koleleki mweye iviya mweye iviya muhuwile.</t>
  </si>
  <si>
    <t>Kwaviya mbuli izo zilawilila, muladi Maandiko Yelile yatimie vino yalongigwe, "Habule diwili dimwe da munhu iyo da kudigwa."</t>
  </si>
  <si>
    <t>Maabaho andiko dimwenga kalonga, "Wezamulola ija wowamtowa."</t>
  </si>
  <si>
    <t>Hamwande Yosefu mkaya wa Alimasaya, kafika. Munhu iyo kakala yoyamsondelela Yesu, mbali kakala kogoga Wayahudi. Kamwing'ha Pilato yamwing'he udahi wa kusola lukuli lwa Yesu. Pilato kamwing'ha lung'husesa, ivo Yosefu kahita kumsola lukuli lwa Yesu.</t>
  </si>
  <si>
    <t>Wanhu imwe yoyamwitile Yesu ichilo, Nikodemo, kafika. Kaleta msang'hani wa chiwope cha manemane na mavuta yonung'hila vidizi malongo matatu.</t>
  </si>
  <si>
    <t>Maabaho Pilato kalawa kaidi kunze na kuwalongela wanhu, "Mulole! Niyamgala kwa mweye muvimanye, kwaviya niye sifona chinhu chihile kumwake."</t>
  </si>
  <si>
    <t>Wamsola lukuli lwa Yesu, waluzingiliza sanda na mavuta yonung'hila, fana Mafalisayo viwakalile wozitenda.</t>
  </si>
  <si>
    <t>Mbali hanhu haulongozi ha msalaba kukala na balaza dimwe. Na mgati muhala kukala na dileme da sambi dikala haulongozi ha kumwikika munhu yoyose mbaka sambi.</t>
  </si>
  <si>
    <t>Kwa ichimu kukala na Isiku ya Kuyisasala kwa Isiku ya Wayahudi, na kwaviya dileme kukala habehi, wanhu wamfika Yesu umo.</t>
  </si>
  <si>
    <t>Yesu kalawa kunze kayawala kombelo da mfalume dodilukigwe na miwa na viwalo va langi ya zambalau. Pilato kawalongela, "Mulole, munhu ino!"</t>
  </si>
  <si>
    <t>Wakulu wa nhambiko na wakulu wa nhambiko viwamuwonile Yesu, walandula madizi yawo, "Muwambe mu msalaba, mumwambe mu msalaba!" Pilato kawalongela, "Muweng'he mweye muwambe mu msalaba, kwaviya niye siwona uhasanyi kumwake."</t>
  </si>
  <si>
    <t>Wayahudi wamwidika, "Chili na lagilizo, na kwa malagilizo yayo kolondeka yakomigwe, kwaviya kalonga niye ni Mwana wa Mulungu."</t>
  </si>
  <si>
    <t>Pilato viyahulike ivo, kawadumba ng'hani.</t>
  </si>
  <si>
    <t>Maabaho kengila kaidi mnyumba na kamuuza Yesu, "Weye wolawahi?" Mbali Yesu hedike mbuli.</t>
  </si>
  <si>
    <t>Mwanduso kukala na Mbuli, Mbuli iyo kakala na Mulungu, na Mbuli iyo kakala Mulungu.</t>
  </si>
  <si>
    <t>Kwaviya Mbuli iyo kakala mwiisi, na ingawa isi ipatigwa kwa yeye, isi haimmanyile bule.</t>
  </si>
  <si>
    <t>Viyafikile kwa wayage, mbali wanhu wake hawamuhokele bule.</t>
  </si>
  <si>
    <t>Mbali waja wose wowamuhokele, waweng'ha udahi wa kuwa wana wa Mulungu, waja wohuwila kwa zina jake.</t>
  </si>
  <si>
    <t>Wanhu wano hawalekigwe kwa damu, wala kwa kuhalonda kwa uhasanyi wa munhu hebu kwa kuhalonda kwa munhu, ila kwa kuhalonda kwa Mulungu.</t>
  </si>
  <si>
    <t>Kawalongela, "Mfalume kawoneka munhu, na kakala mgati yeswe, na chila cheye chalola utunhizo wake, utunhizo wa Mwana yaidumwe kwa Tati. Kaja ng'hani na ukweli.</t>
  </si>
  <si>
    <t>Yohana kawona mbuli za Yesu, kalonga kwa dizi kulu, "Ino iyo ino nowalongela, 'Ino ija yondamala nokwiza yeli mkulu kufosa niye, kwaviya kakala haja hamwande.' "</t>
  </si>
  <si>
    <t>Viyaviya kulawa kwa ugima wake, chila munhu yoyose kahona chihendo na chihendo.</t>
  </si>
  <si>
    <t>Kwaviya Malagilizo yalagilizigwe kwa mkono wa Musa, mbali ubazi na ukweli weza kwa mkono wa Yesu Chilisito.</t>
  </si>
  <si>
    <t>Kwaviya habule munhu yadahile Mulungu yoyose, ila Mulungu yaidumwe iyo Mwana yaidumwe iyo kakala muchifubha cha Tata, iyo yoyamulongele iyo.</t>
  </si>
  <si>
    <t>Yohana kana usindila wake waja Wayahudi viwatumile wakulu wa nhambiko na Walawi kulawa Yelusalemu kumuuza, "Weye iyo yelihi?"</t>
  </si>
  <si>
    <t>Kwa mwanduso Mndewa kakala na Mulungu.</t>
  </si>
  <si>
    <t>Ivo Yohana kawalongela kwa uwazi, halekile kuifisa, "Mweye siyo Chilisito."</t>
  </si>
  <si>
    <t>Wamuuza Yesu, "Vino weye iyo yelihi? Vino weye ni Eliya?" Nayo kedika, "Goya, niye siyo." "Vino weye ni mulotezi wa Mulungu?" Nayo kedika, "Goya."</t>
  </si>
  <si>
    <t>Ivo wamulongela Yesu, "Vino weye iyo yelihi, muladi chiweng'he mbuli ya kuwapetela wanhu waja wochitumile. Weye wolonga choni kwa weye mwenyewo?"</t>
  </si>
  <si>
    <t>Yesu kawedika mbuli ya mulotezi wa Mulungu Isaya, "Niye ni dizi da munhu yoyoutanga muichuwala, 'Muhagolose hanhu honda Mndewa yafose.' "</t>
  </si>
  <si>
    <t>Maabaho wanhu wamwenga wakala watumigwa kwa Mafalisayo.</t>
  </si>
  <si>
    <t>Wamuuza Yohana, "Habali weye hawamulongele Chilisito wala Eliya wala mulotezi wa Mulungu? Habali kowabatiza?"</t>
  </si>
  <si>
    <t>Yowana kawedika, "Mweye nowabatiza kwa mazi, mbali mgati yenu kukala na munhu imwe hamummanyile.</t>
  </si>
  <si>
    <t>Munhu iyo kezakwiza inyuma yangu, na niye sifaya hata kufungula nzabi za vilatu vake."</t>
  </si>
  <si>
    <t>Yesu kawalongela mbuli izo mwii Besaniya, umwambu wa Yolodani, hanhu Yohana kakala kobatiza.</t>
  </si>
  <si>
    <t>Siku isondelele, Yohana kamulola Yesu kolawa kumwake, kalonga, "Loleni, Mwana Kondowa wa Mulungu yoyosola uhasanyi wa isi!</t>
  </si>
  <si>
    <t>Kawalongela Yesu, "Vinhu vose viyalumigwa kwa yeye, na habule yeye habule chinhu chochose chochilumigwa.</t>
  </si>
  <si>
    <t>Munhu ino iyo nowalongela, 'Kuchisogo changu kezakwiza munhu imwe yeli mkulu kufosa niye, kwaviya kakala haulongozi kwangu.'</t>
  </si>
  <si>
    <t>Niye niye iviya simmanyile, mbali niye nizile no kubatiza kwa mazi muladi munhu iyo yaonekane kwa wanhu wa Isilaeli."</t>
  </si>
  <si>
    <t>Yohana kalava usindila wake, "Namuwona Muhe wa Mulungu koguka kulawa kuulanga fana nziwa na kumwinza.</t>
  </si>
  <si>
    <t>Niye iviya hachimmanyile yeye, mbali Mulungu yoyanhumile kubatiza kwa mazi kanulongela, 'Munhu youmulola Muhe wa Mulungu kokwiza na kumwinza, iyo iyo yoyo kezawabatiza kwa Muhe Yelile.'</t>
  </si>
  <si>
    <t>Na niye nowona ivo, na nolasha kuwa munhu ino ni Mwana wa Mulungu."</t>
  </si>
  <si>
    <t>Siku isondelele, Yohana kakala kaidi haja na wanahina wake waidi.</t>
  </si>
  <si>
    <t>Viyamuwonile Yesu viyakalile kofosa, kalonga, "Loleni, Mwana Ng'hondolo wa Mulungu!"</t>
  </si>
  <si>
    <t>Wanahina wake waidi viwahulike Yohana viyalongile ivo, wamsondelela Yesu.</t>
  </si>
  <si>
    <t>Yesu kahinduka, kawona wanahina wake wamsondelela na kuwalongela, "Chinhu gani?" Wamwidika, "Mfundiza!" Fambulo jake, "Mfundiza?"</t>
  </si>
  <si>
    <t>Yesu kawedika, "Nizeni, na mweye mwizaniwona." Ivo wahita wamulola hanhu kakala Yesu, na wakala hamwe nayo siku ija, kwaviya kukala zuwa da kenda imisi.</t>
  </si>
  <si>
    <t>Weye kakala na ugima muumoyo wake, na ugima uwo ukala uhasanyi wa wanhu.</t>
  </si>
  <si>
    <t>Ndugu ya Saimoni Petili, Andeleya kakala imwe wa waja waidi wohulike mbuli ya Yohana na kumsondelela Yesu.</t>
  </si>
  <si>
    <t>Andeleya kaitenda chinhu cha mwanduso, kamulonda ndugu yake Saimoni na kumulongela, "Chimuwona Masiya!" Fambulo jake, "Masihi!"</t>
  </si>
  <si>
    <t>Wamgala kwa Yesu. Yesu kamulola na kumulongela, "Weye ni Saimoni mwana wa Yohana. Wezatangigwa Kefa," fambulo jake "Petro."</t>
  </si>
  <si>
    <t>Siku isondelele Yesu kalonda kuhita Galilaya. Kamfika Filipo na kumulongela, "Nisondelele."</t>
  </si>
  <si>
    <t>Filipo kakala wa mudibululu da Besisaida, mwiisi ya Andeleya na Petili.</t>
  </si>
  <si>
    <t>Filipo kamfika Nathaniyeli na kamulongela, "Chimuwona ija yo Musa kandikile mwii Viyaudi na walotezi wa Mulungu. Iyo ni Yesu, mwana wa Yosefu, wa Nazaleti."</t>
  </si>
  <si>
    <t>Yesu kamulongela Nathaniyeli, "Vino chinhu chochose chinogile cholawa Nazaleti?" Filipo kamulongela Filipo, "Iza uilole."</t>
  </si>
  <si>
    <t>Yesu viyamuwonile Nathaniyeli koleleki keza kumwake, kalonga mbuli zake, "Lola! Munhu ino ni Muisilaeli wa kweli, habule uvwizi!"</t>
  </si>
  <si>
    <t>Yesu kamulongela Nathaniyeli, "Vino ummanyaze?" Yesu kamwidika, "Nakuwona viwakalile muna ichimu cha mtini, Filipo hazakulongela bule."</t>
  </si>
  <si>
    <t>Yesu kamulongela Nathaniyeli, "Mfundiza, weye iyo Mwana wa Mulungu! Weye iyo Mfalume wa Isilaeli!"</t>
  </si>
  <si>
    <t>Na ung'hali unyala muna ichisute, na chisute hachidahile bule.</t>
  </si>
  <si>
    <t>Yesu kamwidika, "Kohuwila kwaviya nakulongela viyakuwonile viwakalile muna ichimu cha mtini? Wezawona vinhu vikulu kufosa ivo."</t>
  </si>
  <si>
    <t>Maabaho kawalongela, "Nowalongela kweli, nowalongela kweli, mwizaniwona kuulanga kuvuguka na wasenga wa Mulungu wokwela na kuhulumuka kwa Mwana wa Munhu."</t>
  </si>
  <si>
    <t>Munhu imwe yatumigwa na Mulungu, zina jake Yohana.</t>
  </si>
  <si>
    <t>Ivo munhu iyo keza kwa ichimu cha kumulongela Mndewa, muladi wanhu wose wahulike kwa yeye.</t>
  </si>
  <si>
    <t>Viya Yesu mwenyewo siyo uwazi, ila keza muladi yawapetele wanhu uwazi wa uwazi.</t>
  </si>
  <si>
    <t>Kwaviya uwazi wa kweli, wolawazila kwa wanhu wose, ukala wokwiza mwiisi.</t>
  </si>
  <si>
    <t>Ivo Jumapili imitondo zuwa zuwa vijanduse ng'hani, Maliya Magidalena kahita kudileme. Kawona dibwe diya dibwe diya hamulomo haulongozi.</t>
  </si>
  <si>
    <t>Maabaho wanahina waja wasegela ukaye.</t>
  </si>
  <si>
    <t>Mbali Maliya Magidalena kakala kema haulongozi ha dileme kalila. Viyakalile kolila, kainama na kalola kudileme,</t>
  </si>
  <si>
    <t>Na kawona wasenga wasenga waja malaika waidi wawala viwalo vomwela. Wakala wakala hanhu hawikigwe lukuli lwa Yesu, imwe muna iditwi na imwenga muna yamagulu.</t>
  </si>
  <si>
    <t>Wamuuza Maliya, "Mwanamke, habali komlila?" Nayo kawedika, "Nalila kwaviya wamsola Mndewa wangu, na sivimanya hawamwikile."</t>
  </si>
  <si>
    <t>Viyanduse kulonga ivo, kahinduka na kumulola Yesu kema haja. Mbali Yesu hachimanyile bule.</t>
  </si>
  <si>
    <t>Yesu kamulongela, "Mwanamke, habali kolila? Womuzahila yelihi?" Maliya kailongela kuwa munhu iyo yolonga nayo ni mkalizi wa mgunda. Ivo kamulongela, "Mndewa, fana weye kamsola, lola hanhu haulondile na niye nizakamsola."</t>
  </si>
  <si>
    <t>Yesu kamulongela, "Mariamu!" Maabaho Mariamu kahinduka na kumulongela Yesu kwa Chihebhulo, "Raboni!" Fambulo jake, "Mfundiza."</t>
  </si>
  <si>
    <t>Yesu kamulongela, "Sekemgwile, kwaviya sizang'hali kuhita kwa Tati yangu. Mbali wite kwa wandugu zangu na uwalongele, 'Ona, nokwela kwa Tati yangu na Tati yenu, na kwa Mulungu wangu na Mulungu wenu.' "</t>
  </si>
  <si>
    <t>Maabaho Maliya Magidalena kahita kuwalongela wanahina wa Yesu, "Namulola Mndewa!" Maabaho kawalongela kuwa Yesu kamulongela mbuli izo.</t>
  </si>
  <si>
    <t>Viikalile ichigulogulo cha Isiku ya mwanduso ya Mhumulo, wanahina wakala hamwe na kukala na milyango midala kwaviya wawadumba Wayahudi. Yesu kawalawilila, katimalala mgati yawo na kuwalongela, "Omulembe gubhe kwa mweye!"</t>
  </si>
  <si>
    <t>Viyafikile, kakimbila na kwiza kwa Saimoni Petili na mwanahina imwenga ija Yesu yoyakalile komulonda, kawalongela, "Wamsola Mndewa kuna ivileme, na hachivimanya hawamwikile."</t>
  </si>
  <si>
    <t>Maabaho viyakomeleze kulonga ivo, kawalongela makono yake na ubanzi wake. Wanahina wadeng'helela ng'hani viwamuwonile Mndewa.</t>
  </si>
  <si>
    <t>Yesu kawalongela kaidi, "Mtende ukale na mweye. Fana Tati viyanhumile niye, niye nowatuma mweye."</t>
  </si>
  <si>
    <t>Maabaho viyakomeleze kulonga ivo, kabweleza kwa wawo na kuwalongela, "Mwing'heni Muhe Yelile.</t>
  </si>
  <si>
    <t>Na mweye vondamulekelela munhu uhasanyi wake, wizasegezigwa, na munhu yoyose vondamulekelele uhasanyi wake, hawezamusegezigwa."</t>
  </si>
  <si>
    <t>Mbali Tomasi, imwe wa waja wanahina longo dimwe na waidi, yoyatangigwe Didimasi, haakalile hamwe nawo Yesu viyafikile.</t>
  </si>
  <si>
    <t>Wamulongela wanahina wamwenga, "Chimuwona Mndewa." Mbali Yesu kawalongela, "Nihamulole mbaka vinhu vake va mabalativu ya mabalati muna yamagulu yake na niiweke vidole vyangu muna yamabalativu ya mabalativu na umkono wangu muna yamabalate yake, sizakhuwila."</t>
  </si>
  <si>
    <t>Vizifosile siku munana, wanahina wake wakala kaidi mnyumba, Tomasi kakala hamwe na wawo. Yesu keza na kwingila, milyango ikala midala. Kakala wemelegulu hagati yawo na wawalongela, "Omulembe gubhe kwa mweye."</t>
  </si>
  <si>
    <t>Maabaho Yesu kamulongela Tomasi, "Guma chilago chako hano naulole makono yangu. Lung'husesa umkono wako, na ukanhuse muna imigulu yangu. sekeudumbe, ila uhuwile tu."</t>
  </si>
  <si>
    <t>Tomasi kamulongela Yesu, "Mndewa wangu na Mulungu wangu!"</t>
  </si>
  <si>
    <t>Yesu kamulongela, "Kwaviya umulola niye, vino uhakilisha? Wanhu welibule kuchalola wahulika, wana maabaho wanhu weli na maabaho wahulika."</t>
  </si>
  <si>
    <t>Petili na mwanahina imwenga wahita kudileme.</t>
  </si>
  <si>
    <t>Yesu kazitenda mauzauza yamwenga wengi haulongozi ha wanahina wake, yayo haisandikiligwe muna chitabho chino.</t>
  </si>
  <si>
    <t>Mbali yandikigwe ino muladi muhuwile kuwa Yesu ni Chilisito, Mwana wa Mulungu. Na kwa kumuhuwila mweye, muwe na ugima kwa zina jake.</t>
  </si>
  <si>
    <t>Wezawona wakimbila wose. Mbali mwanahina imwenga ija kakimbila ng'hani Petili, kakimbila teng'hu kufika kudileme.</t>
  </si>
  <si>
    <t>Maabaho viyafikile, kainama na kulola mwiidile, kawona viyakalile sanda na viyakalile mwiiidile, mbali hadahile kwingila.</t>
  </si>
  <si>
    <t>Mbali Saimoni Petili kafika munhu yoyamsondelele, kengila kudileme. Kawona viwalo va lwanda viwakalile hasi,</t>
  </si>
  <si>
    <t>na sanda ija yili muna iditwi da Yesu. sanda ija ikala igubikigwe hanhu helibule wanhu, kutali na sanda ija yaliga igubikigwe muna iditwi.</t>
  </si>
  <si>
    <t>Maabaho mwanahina imwenga ija yoyakalile wafika kaidi kudileme, kengila iviya kawona na kahuwila.</t>
  </si>
  <si>
    <t>Kwaviya mbaka siku ija wanhu wakala hawavimanyile bule Maandiko Yelile kuwa Yesu kolondeka kusuluka kulawa kuiifa.</t>
  </si>
  <si>
    <t>Hamwande Yesu kawalawilila wanahina wake kaidi mumgwazogwazo wa bahali wa dilamba da Tibelia. Kawalongela,</t>
  </si>
  <si>
    <t>Yesu kawalongela, "Loleni somba wamwenga wa somba waja wowamgwile sambi."</t>
  </si>
  <si>
    <t>Mbali Saimoni Petili kakwela mwiingalawa na kudondolela nyavu ija kuchalo. Ukala waja wamemeza somba magana malongo matano na matatu. Hata viwakalile wengi fana ivo, nyavu iyo haidahile bule.</t>
  </si>
  <si>
    <t>Yesu kawalongela, "Nisoleni, muje kulya ndiya." Na habule mwanahina imwe yoyamulongele, "Weye iyo yelihi?" Kwaviya wavimanya kuwa iyo Mndewa.</t>
  </si>
  <si>
    <t>Yesu keza, kayasola gate na kuweng'ha wanahina wake. Viyaviya kaweng'ha somba waja.</t>
  </si>
  <si>
    <t>Yesu viyamalile yazilibuke kulawa kuiifa, kawalongela wanahina wake wa kasatu kuwalongela.</t>
  </si>
  <si>
    <t>Viwamalile woja ndiya, Yesu kamulongela Saimoni Petili, "Saimoni mwana wa Yohana, vondenda kufosa wano?" Nayo kamwidika, "Iyo, Mndewa! Wavimanya kuwa nokwenda ng'hani." Yesu kamulongela, "Lisha ng'hondolo zangu."</t>
  </si>
  <si>
    <t>Yesu kamulongela kaidi, "Simoni mwana wa Yohana, unilonda?" Petili kamwidika, "Iyo, Mndewa! Wavimanya kuwa nokulonda." Yesu kamulongela, "Lisa ng'hondolo wangu."</t>
  </si>
  <si>
    <t>Yesu kamuuza kwa umwanza wa tatu, "Saimoni mwana wa Yohana, unilonda?" Petili kazanywa ng'hani kwaviya Yesu kamuuza kwa umwanza wa tatu, "Nilonda?" Nayo kamwidika, "Mndewa, weye umenya yose, weye umenya kuwa nokulonda." Yesu kamulongela, "Lisha ng'hondolo wangu.</t>
  </si>
  <si>
    <t>Nowalongela kweli, nowalongela, viwakalile mwiingalawa ukawalava viwalo na kuhita voulonda. Mbali weye vondalala, wezagolosa makono yako, na munhu imwenga kezawalava na kukwingila hoya honda uhite."</t>
  </si>
  <si>
    <t>Yesu kalonga ivo kulagusa divai ya kudanganika Petili kezadanganika kumwake Mulungu kwa kudanganika maabaho. Maabaho Yesu kamulongela Petili, "Nisondelele!"</t>
  </si>
  <si>
    <t>Petili Saimoni Petili, na Tomasi yoyatangigwe Dikimasi, fambulo jake Pasaka, na Nathaniyeli, munhu wa Kana, mwiisi ya Galilaya, na wana wa Zebedayo, na wanahina wamwenga waidi wakala hamwe.</t>
  </si>
  <si>
    <t>Petili kahinduka, kamulola mwanahina ija Yesu yoyakalile komulonda nawawinza. Iyo kakala yoya kakala kaigoda muchifubha cha Yesu viwakalile woja ndiya ya kuuhelelo na kuluuza, "Mndewa, yelihi yonda yakuhinduke?"</t>
  </si>
  <si>
    <t>Petili viyamuwonile iyo, kamulongela Yesu, "Mndewa, habali iyo?"</t>
  </si>
  <si>
    <t>Yesu kamwidika, "Nihadanganika kale mbaka nizakwiza, vino ni chinhu gani kwawe? Weye unisondelele!"</t>
  </si>
  <si>
    <t>Kwa ichimu Yesu viyawalongele mbuli iyo, mbuli izo zenela mgati ya wandugu, mwanahina iyo halondigwa. Mbali Yesu hadahile bule kuwa halondigwa, kawalongela, "Nihadanganika kale mbaka nize nizakwiza, vino vilihi kwako?"</t>
  </si>
  <si>
    <t>Wanahina iyo iyo yoyatenda usindila wa mbuli zino, na niiyo yoyatendile mbuli zino. Na cheye chimanya kuwa usindila wake ni wa kweli.</t>
  </si>
  <si>
    <t>Mbali Yesu katenda vinhu vimwenga vingi, vonda vondavilaguse vose, niye nowona isi yose haizadanganika kuwa na vigelo va magambo yonda yandikigwe.</t>
  </si>
  <si>
    <t>Mbali Saimoni Petili kawalongela wanahina wake, "Noita kusomba somba." Wamulongela, "Cheye iviya hamwe na weye." Ivo wasegela, wakwela mwiingalawa. Mbali ng'hani ng'hani muusiku uwo wose hawadahile chinhu.</t>
  </si>
  <si>
    <t>Siku isondelele imitootondo, Yesu kakala haja umwambu, mbali wanahina hawavimanyile bule kuwa iyo Yesu.</t>
  </si>
  <si>
    <t>Yesu kawalongela, "Wanangu, mwodaha na visomba vimwenga?" Wamwidika, "Payi."</t>
  </si>
  <si>
    <t>Yesu kawalongela, "Vula somba nyavu wenu ubanzi wa kulume wa ngalawa, na mweye mwizakuwa na somba." Viwalolile ivo, wawona somba wengi ng'hani, mbaka hawadahile kuwavuta nyavu zawo zilaga na somba.</t>
  </si>
  <si>
    <t>Wanahina ija Yesu yoyakalile komulonda kamulongela Petili, "Ino iyo Mndewa." Saimoni Petili viyahulike ivo, kafwaza ngolole wake kwaviya kakala yabule chiwalo, maabaho kakala kayawala. Maabaho kakwela mwiingalawa.</t>
  </si>
  <si>
    <t>Wanahina wamwenga weza mwiingalawa na kusola nyavu ija izalile na somba, kwaviya wakala kutali na isi inyalile, chila vibululu magana maidi.</t>
  </si>
  <si>
    <t>Viwahulumuke kulawa mwiingalawa, wawona moto wa mazoya na somba wowakalile mchanyha yake na magate.</t>
  </si>
  <si>
    <t>Siku ya tatu, kukala na munhu yoyakalile na kusola mwiisi ya Kana, mwiisi ya Galilaya. Mama ya Yesu kakala haja.</t>
  </si>
  <si>
    <t>Kamulongela, "Wanhu wose wokwamba woleta divai ya unogile, maabaho wageni wahagiza wezakung'wa goya, maabaho weye kawikanya divai ya unogile mbaka sambi."</t>
  </si>
  <si>
    <t>Yesu chayalongile mauzauza yake ya mwanduso yatangigwe Kana, mwiisi ya Galilaya. Kawasolola utunhizo wake, na wanahina wake wamtogolela.</t>
  </si>
  <si>
    <t>Hamwande Yesu na mami yake na wandugu zake na wanahina wake wahita mudibululu da Kapelinaumu. Wakala baho siku chidogo.</t>
  </si>
  <si>
    <t>Dikala habehi na dugila da Pasaka ya Wayahudi, Yesu kahita Yelusalemu.</t>
  </si>
  <si>
    <t>Wawafika mwii Kaye ya Mulungu wanahina wochuuza ng'hondolo, ng'hondolo na ng'hondolo na nziwa. Na wanhu wamwenga wakala wakala ku meja wa kubombola hela.</t>
  </si>
  <si>
    <t>Maabaho Yesu katenda balati kwa zing'hondo na kuwawinga wose kunze ya Kaye ya Mulungu, hamwe na ng'hondolo na ng'hondolo. Kavihindula ivilingo va wanhu wakalile wovunja hela, na kangwisa hela zawo.</t>
  </si>
  <si>
    <t>Yesu kawalongela waja wowakalile wochuuza nziwa, "Segeleni hano! Mwaha kumtenda kaye ya Tati yangu kuwa kaye ya biashara?</t>
  </si>
  <si>
    <t>Wanahina wake wakumbuka Maandiko Yelile viyandikile, "Chinyamkela ya Kaye yako izang'hila."</t>
  </si>
  <si>
    <t>Wayahudi wamulongela Yesu, "Vino uchitenda chilaguso gani kulagusa kuwa na udahi wa kutenda yano yose?"</t>
  </si>
  <si>
    <t>Yesu kawedika, "Ligwile Kaye ino ya Mulungu, na kwa siku nhatu nizaizenga kaidi."</t>
  </si>
  <si>
    <t>Yesu na wanahina wake wakala waiting'handigwa iviya.</t>
  </si>
  <si>
    <t>Wayahudi wamwidika, "Kaye ino ya Mulungu izengigwe kwa miyaka makumi mane na sita, na weye kouza kuizenga kwa siku nhatu?"</t>
  </si>
  <si>
    <t>Mbali Yesu kakala kolonga mbuli ya Kaye ya Mulungu iyo lukuli lwaye.</t>
  </si>
  <si>
    <t>Hamwande ya kuzilibuka kulawa kuiifa, wanahina wake wakumbuka viya kawalongela, na wahulika Maandiko Yelile na mbuli izo Yesu kalonga.</t>
  </si>
  <si>
    <t>Yesu viyakalile Yelusalemu muna Isiku ya Pasaka, wanhu wengi wahawona unzonza na vilaguso vake vawakalile wowona vilaguso vake, wandusa kulikilisha kwa zina jake.</t>
  </si>
  <si>
    <t>Mbali Yesu hedike ivo hawalongele mbuli zake kwaviya kavimanya wanhu wose.</t>
  </si>
  <si>
    <t>Viya halekile munhu yoyose yamulongeleze mbuli za munhu, kwaviya kakala kavimanya yose yali muna mizoyo ya wanhu.</t>
  </si>
  <si>
    <t>Maabaho divai viyafikile chila, mami yake Yesu kamulongela, "Wawakalile na divai."</t>
  </si>
  <si>
    <t>Yesu kamulongela, "Mwanamke, nolonda uchitende choni? Lusita lwangu lung'hali kufika."</t>
  </si>
  <si>
    <t>Yesu mami yake kawalongela wanhu wakalile, "Mtende chila chinhu chochose chiya chayalongele."</t>
  </si>
  <si>
    <t>Kukala na vigelo sita va mazi yo kutosela yatangigwe kwa mabwe ya kutosela fana Mafalisayo viwakalile woyahudi. Chila vigelo vidala goya mbili hebu mitatu.</t>
  </si>
  <si>
    <t>Yesu kawalongela waja wanahina wake, "Ino mwiize vigelo va mazi." Nawo wamemeza vigelo mbaka kuchanyha.</t>
  </si>
  <si>
    <t>Maabaho Yesu kawalongela wanahina wake, "Mng'heni mazi yano mumgale kwa mkulu wa imeza." Ivo wamgwila, wamgala kwa Yesu.</t>
  </si>
  <si>
    <t>Viyafikile mkulu wa imeza kalola divai ija ikala divai, hachimanyile bule divai ija yahafikile. Hata viya wakalizi waja woyaweng'he mazi wovimanyile, bahobaho kamulongela munhu yoyosola kaidi kumgwazo. Ivo kamtanga mulume ija yoyosola kaidi kumgwazo.</t>
  </si>
  <si>
    <t>Kukala na munhu imwe yatangigwe Mafarisayo, yatangigwe Nikodemo. Munhu iyo kakala mwii kaye ya Wayahudi,</t>
  </si>
  <si>
    <t>Yesu kamwidika, "Weye iyo mfundiza wa Isilaeli na havimanyile mbuli zino?</t>
  </si>
  <si>
    <t>Nowalongela kweli, kweli, nowalongela chiya chimuvimanyile, na chochimwing'ha usindila wa chiya chiwaonile. Mbali mweye hamuhuwile usindila wetu.</t>
  </si>
  <si>
    <t>Kawalongela mbuli za mwiisi, na hamunahuwila, mwizakhuwilaze? One nizawalongela mbuli za kuulanga?</t>
  </si>
  <si>
    <t>Kwaviya habule munhu yadahile kuulanga, ila yaja yoyalawile kuulanga, Mwana wa Munhu.</t>
  </si>
  <si>
    <t>Viyaviya Musa kalava nzoka ya kuulanga muichuwala, ivo Mwana wa Munhu kezagazigwa fana ivo.</t>
  </si>
  <si>
    <t>Munhu yoyose yonda yatogole yeye yatamule na uhasanyi wa siku zose.</t>
  </si>
  <si>
    <t>Kwaviya Mulungu kaulonda ng'hani isi, ivo kamwing'ha Mwanage yaidumwe, muladi munhu yoyose yonda yamtogole sekeyalawile, ila yawe na ugima wa siku zose.</t>
  </si>
  <si>
    <t>Kwaviya Mulungu hamtuma Mwana wake kuulanga isi, ila isi ihonigwe kwa yeye.</t>
  </si>
  <si>
    <t>Munhu yoyose yonda yatogole hebu haweza kutagumigwa, mbali yonda yaleme kutogola kodaha kutagumigwa kaidi, kwaviya hadahile kumtegeleza Mwana wa Mulungu yaidumwe yaidumwe.</t>
  </si>
  <si>
    <t>Chinu ni chinhu chino chochimtenda munhu yalagigwe, Ufa wizile mwiisi, na wanhu wafika wolonda ziza kufosa uwazi, kwaviya matendo yawo yali yehile.</t>
  </si>
  <si>
    <t>Munhu iyo kamwitila Yesu ichilo na kumulongela, "Mfundiza, chovimanya kuwa weye ni mfundiza yoyatumigwa na Mulungu. Habule munhu yodaha kutenda mauzauza yano youtenda weye, ila Mulungu yeli hamwe nayo."</t>
  </si>
  <si>
    <t>Kwaviya munhu yoyose yotenda vihile katenda uhasanyi, na hawezi mwiuzima, muladi matendo yake yehile yavimanye.</t>
  </si>
  <si>
    <t>Mbali munhu yoyose yotenda ukweli, yoyose kwiza kuwalanga, muladi matendo yake yaonekane kuwa yatendeka kwa Mulungu."</t>
  </si>
  <si>
    <t>Hamwande Yesu na wanahina wake wahita mwiisi ya Yudeya. Uko wakala siku chidogo, na wakala wowabatiza.</t>
  </si>
  <si>
    <t>Iviya Yohana iviya kakala kowabatiza muna Aenoni, habehi na Salemu, kwaviya kukala na mazi mengi. Wanhu wengi wakala woza kuwabatiza.</t>
  </si>
  <si>
    <t>Siku izo zilawilila, Yohana kakala yang'hali mwiichifungo.</t>
  </si>
  <si>
    <t>Wanahina wa Yohana wamwenga wandusa kuibishila na Muyaudi imwe kwa mbuli ya kuhasana na wanhu wanahina wake.</t>
  </si>
  <si>
    <t>Wamwitila Yohana, wamulongela, "Mfundiza, munhu ija yoyakalile hamwe na weye umwambu wa Yolodani, ija yowamulongele, lola, kobatiza. Na wanhu wose wokwiza kumwake!"</t>
  </si>
  <si>
    <t>Yohana kawedika, "Munhu habule munhu yodaha kupata chinhu mbali yoyaweng'higwe kulawa kuulanga.</t>
  </si>
  <si>
    <t>Na mweye wenyewo mwing'halile kulonga, 'Niye si niye Chilisito, ila niye nitumilwe kuulongozi wako.'</t>
  </si>
  <si>
    <t>Mbali mgane wa munhu yoyosola vondayasegezigwe kudidugila da kusola. Mbali rafiki wa munhu yoyosola vondayasegezigwe na yomtegeleza vondaye. Kakala na deng'ho ng'hani kwa dizi da munhu yoyosola. Kwa ichimu icho, niye nizakondelelwa ng'hani.</t>
  </si>
  <si>
    <t>Yesu kamwidika, "Nokulongela kweli, nowalongela kweli, munhu habule munhu yonda yauwone Ufalume wa Mulungu mbaka yalekigwe kaidi."</t>
  </si>
  <si>
    <t>Yesu kolondeka kuwa mkulu, niye nilemele kuwa ndodo."</t>
  </si>
  <si>
    <t>Munhu yoyahulumuke kulawa kuulanga ni mkulu kufosa wose, na munhu iyo yeli mwiisi ni wa isi, na kolonga mbuli za mwiisi. Munhu yoyahulumuke kulawa kuulanga ni mkulu kufosa wose.</t>
  </si>
  <si>
    <t>Munhu ino kekaza chiya chiya chiya chiyaonile na kuhulika, mbali habule munhu yoyose yonda yategeleze usindila wake.</t>
  </si>
  <si>
    <t>Munhu yoyose yonda yahuwile usindila uno, kokomeleza kuwa Mulungu ni wa kweli.</t>
  </si>
  <si>
    <t>Munhu yoyatumilwe na Mulungu kalonga mbuli za Mulungu, kwaviya Mulungu komwing'ha Muhe wake hawamwing'he bule.</t>
  </si>
  <si>
    <t>Esemwene kamulonda Mwana na kamwing'ha makono yake yose.</t>
  </si>
  <si>
    <t>Munhu yoyose yonda yatogole Mwana kana ugima wa siku zose, mbali yonda yaleme kumulemelela Mwana hezawona ugima, kwaviya ludoko lwa Mulungu lulimkalila mchanyha yake."</t>
  </si>
  <si>
    <t>Yesu kamulongela Nikodemo, "Vino munhu kodahaze kulekigwe viya mkulu? Haidaha kwingila kaidi mwiimba ya mami yake na kwilekigwa kaidi!"</t>
  </si>
  <si>
    <t>Yesu kawalongela, "Nowalongela kweli kweli, munhu habule munhu yonda yadahelelwe kwa mazi na Muhe, hadahe kwingila muna Ufalume wa Mulungu.</t>
  </si>
  <si>
    <t>Mwana yoyoyolegeza lukuli, na yelile yoyolela Muhe, koleleki yoyolela Muhe.</t>
  </si>
  <si>
    <t>Ivo usang'ang'asile kwaviya nakulongela kuwa, 'Ino kwizaligwa kaidi.'</t>
  </si>
  <si>
    <t>Weza wohulika hohose hohose kuhenda muhewo, na wongwa mbuli zake, mbali hauvimanyile hanhu kokwiza na ho kokugenda. Ilawilila ivo kwa munhu yoyose yelekigwe kwa Muhe."</t>
  </si>
  <si>
    <t>Maabaho Nikodemo kamuuza Yesu, "Vino mbuli zino zilawilila choni?"</t>
  </si>
  <si>
    <t>Mafalisayo viwahulike kuwa Yesu kopata na kubatiza wanahina wengi kufosa Yohana.</t>
  </si>
  <si>
    <t>Yesu kamwidika, "Hata ummanyile yaja yo Mulungu yoyanago na yelihi yoyokulongela, 'Ning'he mazi ya kunywa.' Weye humusabhwa yeye, na yeye keza kukuyana mazi ya kung'wa."</t>
  </si>
  <si>
    <t>Mwanamke ija kedika, "Mndewa, weye kwaviya kwaviya kwaviya kwaviya hauna chitukulu cha kung'wa mazi, na didugila ni nyanfu. Vino uzagulahi mazi ya ugima?</t>
  </si>
  <si>
    <t>Hakala weye mkulu kufosa tati yetu Yakobo, yoyating'hile chizizi chino, iyo na wana wake na ng'hondolo wake wose wochigwile?"</t>
  </si>
  <si>
    <t>Yesu kamwidika, "Munhu yoyose yonda yaing'we mazi ya dizi ino kezahung'ha ludoko kaidi.</t>
  </si>
  <si>
    <t>Mbali munhu yoyose yonda yanywe mazi yonda yamwing'he niye hezawona ludoko ng'hani, kwaviya mazi yonda yamwing'he niye yezalawilila mgati yake, hanhu hebu haulongozi wa mazi yonda yeng'he kwa ugima wa siku zose."</t>
  </si>
  <si>
    <t>Mwanamke ija kamulongela Yesu, "Mndewa, nuning'he mazi yayo ya kung'wa mbaka niwe na nzala na sekeyeze kwiza hano kusola mazi."</t>
  </si>
  <si>
    <t>Yesu kamulongela, "Hita ukamulongele mulume wako na uje hano."</t>
  </si>
  <si>
    <t>Mwanamke ija kedika, "Niye si na mulume." Yesu kamulongela, "Vino walonga vinogile kuwa hauna mulume.</t>
  </si>
  <si>
    <t>Kwaviya ukala na waja mulume matano, na mulume youlinanaye sambi siyo mulume wako. Vino walonga vinogile."</t>
  </si>
  <si>
    <t>Mwanamke ija kedika, "Mndewa, nowona kuwa weye ni mulotezi wa Mulungu.</t>
  </si>
  <si>
    <t>Mbali Yesu mwenyewo kakala hadahile kubatiza munhu, ila wanahina wake.</t>
  </si>
  <si>
    <t>Bahobaho zetu wakala wolamila Mulungu muna umulima uno. Mbali mweye mwolonga kuwa Yelusalemu uko Mulungu kolondeka kulamila."</t>
  </si>
  <si>
    <t>Yesu kamulongela, "Mwanamke, nihulike, lusita luja vondamulamile Tati muumulima uno hebu Yelusalemu.</t>
  </si>
  <si>
    <t>Muna mweye mwimwinza chiya hamummanyile. Mbali cheye Wayahudi chochimmanya Mulungu yochimmanyile, kwaviya ulopozi wokwiza kwa Wayahudi.</t>
  </si>
  <si>
    <t>Mbali chipindi chizakwiza, na sambi viifikile, vi waja wanahina wa kweli wezamtosa Tati kwa muhe na kwa ukweli. Kwaviya Tati kolonda wanhu waja wanoze kumtosa.</t>
  </si>
  <si>
    <t>Mulungu ni Muhe, na wanhu wowamtambikila kolondeka wamtambikile kwa muhe na kweli."</t>
  </si>
  <si>
    <t>Mwanamke ija kamulongela Yesu, "Novimanya Masia yoyakalile kwiza, Yesu yoyatangigwe Chilisito. Viya munhu iyo viyafika, kezachiulongela mbuli zose."</t>
  </si>
  <si>
    <t>Yesu kamulongela, "Ino niye yoyolonga na weye iyo!"</t>
  </si>
  <si>
    <t>Bahobaho wanahina wake wabwela kaidi. Wanahina wake wazanywa na wamwona Yesu kolonga na mwanamke. Mbali habule munhu yamulongele, "Kolonda choni?" Wala, "Habali wolonda choni?" Au, "Habali wolonga na mwanamke iyo?"</t>
  </si>
  <si>
    <t>Mwanamke ija kamusiga nongo yake ya divai haja, kahita kudibululu na kuwalongela wanhu,</t>
  </si>
  <si>
    <t>"Mwize mulole munhu yoyanulongele yaja yose vayatendile. Lelo iyo iyo iyo Chilisito?"</t>
  </si>
  <si>
    <t>Mndewa viyahulike ivo, kasegela Yudeya na kahita kaidi Galilaya.</t>
  </si>
  <si>
    <t>Ivo wanhu wamwenga walawa mudibululu ijo, wamwitila Yesu.</t>
  </si>
  <si>
    <t>Wanahina wake wakala womlembeleza Yesu, "Mfundiza, lola chinhu!"</t>
  </si>
  <si>
    <t>Mbali Yesu kawedika, "Niye nina ndiya yaja yomuyavimanyile mweye."</t>
  </si>
  <si>
    <t>Wanahina wandusa kwiiuzagiza wenyewo, "Vino munhu yoyose yamgalile ndiya?"</t>
  </si>
  <si>
    <t>Yesu kawedika, "Chinhu changu ni kutenda yaja yoyanhumile Mulungu yoyanhumile na kukomela mbuli yake.</t>
  </si>
  <si>
    <t>"Mweye mwodaha kulonga, 'Kadali na miezi minne mbaka siku za kukangala.' Loleni meso yenu na mulole migunda fana viyakomee kukangala.</t>
  </si>
  <si>
    <t>Munhu yoyohongesa kezahokelwa hela, na kezakuwa na matunda goya kwa ugima wa siku zose, muladi munhu yoyohanda na munhu yohongesa wadumbe wadeng'he ng'hani.</t>
  </si>
  <si>
    <t>Ivo mbuli zilonga, 'Munhu imwe kahanda, na munhu imwenga kavuna.' Ivo mbuli iyo ya kweli kweli.</t>
  </si>
  <si>
    <t>Nawatuma mkahagwile chiya chiya hawamhandigwe. Wanhu wamwenga waguma ng'hani, na mweye mwing'ha migunda ya ugima wawo."</t>
  </si>
  <si>
    <t>Na wanhu wengi wa wanhu wa isi ija wa Samalia wamtogolela Yesu kwa ichimu cha mwanamke ija yoyawapetele usindila wake, "Kalonga chila chinhu chochose chiya chayatendile."</t>
  </si>
  <si>
    <t>Siku izo, Yesu kafika, kakala koita mwiisi ya Samalia.</t>
  </si>
  <si>
    <t>Ivo wanhu waja wanhu wa Samalia wamwitila Yesu, wamulamba yakale nawo. Yesu kakala baho siku mbili.</t>
  </si>
  <si>
    <t>Na wanhu wengi waja wahuwila kwa chimu cha mbuli yake.</t>
  </si>
  <si>
    <t>Wamulongela mwanamke, "Songa cheye hachimuhuwila kwa mbuli zako mbali kwaviya cheye kwaviya chihulike mwenyewo, na chimuvimanya kweli munhu ino iyo Chilisito, Mkombola wa isi!"</t>
  </si>
  <si>
    <t>Vizifosile siku mbili, Yesu kasegela Galilaya.</t>
  </si>
  <si>
    <t>Maabaho Yesu mwenyewo kalonga kuwa, "Mulagi hana chibhalo mwiisi yawo."</t>
  </si>
  <si>
    <t>Yesu viyafikile Galilaya, Wanhu wa Galilaya wamuhokela, kwaviya wahawona yaja yose Yesu yoyatendile Yelusalemu siku ya dugila da Pasaka. Kwaviya wawo wose wakala wahita dugila da Pasaka.</t>
  </si>
  <si>
    <t>Maabaho Yesu kahita kaidi mudibululu da Kana, mwiisi ya Galilaya, hanhu haja Yesu kahinduka mazi kuwa divai. Baho kukala na mkulu imwe wa bululu wa mfalume, mwanage kakala kawatenda ng'hani Kapelinaumu.</t>
  </si>
  <si>
    <t>Viyahulike Yesu viyafikile Galilaya kulawa Yudeya, munhu iyo kamuhitila na kumlembeleza yawahonye mwanage, kwaviya mwanage yoyakalile kadanganika.</t>
  </si>
  <si>
    <t>Yesu kamulongela, "Mweye hamwizaniwona vilaguso na mauzauza, hamwizamuhuwila bule."</t>
  </si>
  <si>
    <t>Mkulu wa nhambiko kamulongela Yesu, "Mndewa, hulumuka mbaka mwana wangu yang'hali kadanganika."</t>
  </si>
  <si>
    <t>Yesu kahita kudibululu da Samalia yotangigwa Sikali. Uko kukala habehi na hanhu hanhu Yakobo yoyamwing'hile mwanage Yosefu.</t>
  </si>
  <si>
    <t>Yesu kamulongela, "Hita ukaye, mwana wako kazilibuka." Msang'hani ija kahuwila mbuli Yesu yoyamulongele, maabaho kahita.</t>
  </si>
  <si>
    <t>Viyakalile yang'hali mwiinzila, wanahina wake wamtanga na kumulongela kuwa mwanage kazilibuka.</t>
  </si>
  <si>
    <t>Nayo kawauza siku ija viyafikile zuwa dilihi kupata usungu. Wamwidika, "Izolo zuwa da saba imisi, utamu umulawa."</t>
  </si>
  <si>
    <t>Bahobaho tata wa mwana ija kakumbuka viyafikile lusita ulo Yesu kamulongela, "Mwana wako kazilibuka." Ivo tata wa mwana ija na wanhu wose wa mnyumba yake wamtogolela Yesu.</t>
  </si>
  <si>
    <t>Yesu katenda chilaguso chino cha kaidi viyaidi viyafikile kulawa Yudeya mwiisi ya Galilaya.</t>
  </si>
  <si>
    <t>Baho kukala na didugila da Yakobo. Yesu kakala katenda ng'hani kwaviya kakala kasegela kulawa mwiisi. Ivo kakala hasi hana didugila da didugila da sita imisi.</t>
  </si>
  <si>
    <t>Mwanamke imwe mwanamke wa Samalia keza kuzenga mazi, Yesu kamulongela, "Ning'he mazi ya kunywa!"</t>
  </si>
  <si>
    <t>Maabaho wanahina wake wakala wahita kudibululu kudigula ndiya.</t>
  </si>
  <si>
    <t>Mwanamke ija mwanamke Msamaria kamwidika, "Hambwe weye iyo Myahudi na niye niye ni mwanamke wa Msamaria. Vino vinoze kupula nikuyane mazi ya kunywa?" Kwaviya Wayahudi hawamuhitila na wanhu wa Samalia.</t>
  </si>
  <si>
    <t>Hamwande Yesu viyafikile, kukala na dugila da Wayahudi, Yesu kahita Yelusalemu.</t>
  </si>
  <si>
    <t>Ivo Wayahudi wamulongela munhu yahololile, "Lelo ni Isiku ya Mhumulo. Havinogile bule kugega lili jako."</t>
  </si>
  <si>
    <t>Munhu ija kawedika, "Munhu ija yonihonya kawalongela, 'Sola lili jako wite.' "</t>
  </si>
  <si>
    <t>Wamuuza, "Yelihi munhu ija yoyakulongele kusola lili jako wite?"</t>
  </si>
  <si>
    <t>Mbali munhu ija yoyakalile yahonigwe hachimanyile bule yoyamuhonya, kwaviya Yesu kakala yaidumwe na wanhu wengi wakala haja.</t>
  </si>
  <si>
    <t>Hamwande Yesu kamfika munhu ija mwii Kaye ya Mulungu, kamulongela, "Lola, uhona. sekeutende uhasanyi kaidi, bule sekeukutole chinhu chihile kufosa icho."</t>
  </si>
  <si>
    <t>Munhu ija kahita na kuwalongela Wayahudi kuwa Yesu yoyamuhonya.</t>
  </si>
  <si>
    <t>Ivo Wayahudi wandusa kumgeza Yesu, kwaviya kakala nakola yayo yose mwii Isiku ya Mhumulo.</t>
  </si>
  <si>
    <t>Yesu kawedika, "Tata wangu kazifanya kazi mbaka sambi, na niye iviya nindifanya kazi."</t>
  </si>
  <si>
    <t>Kwa ichimu cha Yesu chayawalongele mbuli iyo, wakulu wa Wayahudi wadumba ng'hani. Wakala wolonda nzila ya kumkoma Yesu, kwaviya siyo kwaviya kavunya Mhumulo muhala, ila kawalongela Mulungu kuwa Tati yake, ivo komtenda Mulungu yaidumwe na yeye.</t>
  </si>
  <si>
    <t>Yesu kawedika, "Nowalongela kweli kweli, nowalongela kweli, Mwana hadaha kutenda chinhu chochose yaidumwe, ila chiya chowona tati yake yotenda. Chona chona chochimtenda Tati, iyo Mwana iviya iviya kachitenda ivo.</t>
  </si>
  <si>
    <t>Yelusalemu, haulongozi ha ulwivi lwa Mulyango wa Ng'hondolo, kukala na didugila dimwe ijo didugila Besisaida kwa Chihebhelu. Dikala na lwivi lwa ng'hondo tano.</t>
  </si>
  <si>
    <t>Tata kamulonda Mwana, maabaho kamulongela yaja yose yoyatenda Tata mwenyewo. Kezamulongela yaja mbuli kulu kufosa yano, muladi mweye muzanywa.</t>
  </si>
  <si>
    <t>Viyaviya Tati yoyawawaziliza wanhu iwadanganike na kuweng'ha ugima, ivo Mwana iviya komwing'ha ugima munhu yoyawalonda.</t>
  </si>
  <si>
    <t>Viya Tata halamula munhu yoyose, ila kamwing'ha Mwana yahukumu yose,</t>
  </si>
  <si>
    <t>Iviya wose wamtegeleze Mwana fana wowamtegeleza Tati. Munhu yoyose yampula kumtegeleza Mwana, hawamtegeleze Tati yoyamtuma.</t>
  </si>
  <si>
    <t>Nowalongela kweli kweli, munhu yoyose yonda yahulike mbuli zangu na kumtogolela ija yoyanhumile, kana ugima wa siku zose, na hezalagulwa, kwaviya kalawa mufa na kengila mu ugima.</t>
  </si>
  <si>
    <t>Nowalongeleni kweli, nowalongela kweli, chipindi chizakwiza na sambi difika, wanhu iwadanganika mbuli ya Mwana wa Mulungu, na wanhu wezahulika wezafika ku ugima.</t>
  </si>
  <si>
    <t>Viyaviya Tata kana ugima muna Yeye, ivo kamwing'ha Mwana kuwa na ugima muna Yeye.</t>
  </si>
  <si>
    <t>Na kamwing'ha Mwana wake udahi wa kulamula kwaviya yeye ni Mwana wa Munhu.</t>
  </si>
  <si>
    <t>"Sekemumtegeleze mbuli ino, kwaviya chipindi chizakwiza wanhu wose weli kuna ivileme wezakongwa mbuli yake.</t>
  </si>
  <si>
    <t>Na wezauluka kunze, wanhu waja watenda yanogile kuzadanganika na kuzadanganika, mbali waja watenda vihile wezadanganika na kuzilibuka kulagusa.</t>
  </si>
  <si>
    <t>Wanhu wengi wakala hano wakala walema, vipofu, na wavilema na walema. Wakala wotegeleza mazi yawambigwe.</t>
  </si>
  <si>
    <t>"Habule chinhu chona chona chona chonda ichitende kwa niye mwenyewo. Nolamula fana vinhu nohulika chiwahulike, na ulamula wangu ni wa vinogile kwaviya sifosa kutenda vinilonda niye, ila viulonda waja yoyanhumile.</t>
  </si>
  <si>
    <t>"Hata nkawalongela niye mwenyewo, usindila wangu si wa kweli.</t>
  </si>
  <si>
    <t>Mbali kuna munhu imwenga yoyose yoyonilagusa, na novimanya kuwa usindila wake ni wa kweli.</t>
  </si>
  <si>
    <t>"Mweye mwamtuma wanhu kwa Yohana, na yeye kawalongela ukweli,</t>
  </si>
  <si>
    <t>Kwaviya niye siolonda usindila wa munhu, ila nowalongela mbuli ino muladi mweye muhone kulopoligwa.</t>
  </si>
  <si>
    <t>Yohana kakala mkalizi wowaka na wowala, na mweye mwolonda kukondelelwa kwa chipindi chidogo muhala.</t>
  </si>
  <si>
    <t>Mbali niye nili na usindila mkulu kufosa uno wa Yohana. Kwaviya yaja yamagambo yonditenda niye, yoyanhumila yaja yondimile Tata na kuilinga kumhelela. Ndagilizi zino zose notenda, nozitenda niye kwaviya Tata yoyanhumile.</t>
  </si>
  <si>
    <t>Na Tata mwenyewo keng'halila kumwangu. Hamuhulike mbuli yake bule, wala hamuwonile fana yeye.</t>
  </si>
  <si>
    <t>Na mbuli yake hamuna yayo mgati yenu, kwaviya hamumuhuwile yoyatumilwe na Yesu.</t>
  </si>
  <si>
    <t>"Mwiigendelela Maandiko Yelile, kwaviya mweye moigola kuwa muna ugima wa siku zose. Na yayo yayo yonda yoniing'haliza niye.</t>
  </si>
  <si>
    <t>Kwaviya Malaika kakala kokwiza lusita lumwenga na kung'wila mazi. Munhu ya mwanduso kwingila muna yamazi viyeng'wilwe, yoyakalile na utamu womwenga, kahona.</t>
  </si>
  <si>
    <t>Mbali mweye hamulonda kwiza kumwangu muladi mweye muwe na ugima.</t>
  </si>
  <si>
    <t>"Niye sizolonda utunhizo kwa wanhu.</t>
  </si>
  <si>
    <t>Mbali nowavimanya ng'hani kuwa hamuna upendo wa Mulungu mgati yenu.</t>
  </si>
  <si>
    <t>Mimi nizile kwa zina da Tati yangu, mbali mweye hamundola. Mbali munhu imwenga keza kwa zina jake mwenyewo, muzamuhokela.</t>
  </si>
  <si>
    <t>Viya vino mwodaha kuhuwila yelihi mwoitambikila utunhizo wenyewo, na hamulonda bule utunhizo unogile kwa Mulungu?</t>
  </si>
  <si>
    <t>"Na mweye sekemwiganilisha kuwa niye nizawalava haulongozi ha Tati yangu. Munhu yoyo kezawalava mweye ni Musa, munhu iyo mwomtegeleza.</t>
  </si>
  <si>
    <t>Kawalongela, "Hata hamumuhuwile Musa, hamung'huwile niye, kwaviya yeye kandika mbuli zangu.</t>
  </si>
  <si>
    <t>Mbali fana hamumuhuwile Musa yoyaandika, muzamuhuwila choni mbuli zangu?"</t>
  </si>
  <si>
    <t>Baho kukala na munhu imwe yoyakalile na utamu wa miyaka makumi matatu na munana.</t>
  </si>
  <si>
    <t>Yesu viyamuwonile katambalala, na kavimanya kuwa kakala baho siku nyamfu, kamuuza, "Vino wolonda kuhona?"</t>
  </si>
  <si>
    <t>Munhu ija kamwidika, "Mndewa, nibule munhu ya kunihitila mwiizi yahaponda mazi viyengigwe, na niye viyenda kwingila mwizi, munhu imwenga kengila imbele yangu."</t>
  </si>
  <si>
    <t>Yesu kamulongela, "Imuka, upape lili jako na wite!"</t>
  </si>
  <si>
    <t>Lusita ulo ulo munhu ija kahona, kapapa lili jake na kandusa kugenda. Isiku ija ikala siku ya Mhumulo.</t>
  </si>
  <si>
    <t>Hamwande Yesu kahita umwambu wa dilamba da Galilaya, dilagizigwe dilamba da Tibeliya.</t>
  </si>
  <si>
    <t>Yesu kawalongela, "Waleke wanhu wose waigole hasi." Hanhu haja kukala na yamasavu mabisi mwiisi ija, wanhu wakala hasi. Kukala wanhu malongo matano malongo matano.</t>
  </si>
  <si>
    <t>Maabaho Yesu kayasola yaja yamagate iyo, kamulongela Mulungu, "Hewela." Maabaho kaweng'ha wanhu wakalile hasi. Viyaviya kalava somba viyaviya. Wose waweng'ha viyawalondile.</t>
  </si>
  <si>
    <t>Wanhu wose viwaweng'he na weguta, Yesu kawalongela wanahina wake, "Mkusolose masigavu ya magate yayo, sekemusole chinhu bule."</t>
  </si>
  <si>
    <t>Viwavikusanyishe, wadondola vigelo longo na vidi na vidi na vidi na vigelo longo na vidi ya magate matano ya uhemba na somba waidi wowakalile.</t>
  </si>
  <si>
    <t>Wanhu viwawonile mauzauza yano Yesu katenda, wandusa kulonga, "Kweli iyo iyo mulotezi wa Mulungu yotowizakwiza mwiisi!"</t>
  </si>
  <si>
    <t>Yesu kavimanya kuwa wanhu wakala wolonda kumsola kuwa mfalume, ivo kasegela yaidumwe kahita kumilima yaidumwe.</t>
  </si>
  <si>
    <t>Viifikile chigulogulo, wanahina wake wahita kudilamba.</t>
  </si>
  <si>
    <t>Yesu na wanahina wake wakwela mwiingalawa, wandusa kulawa umwambu wa dilamba da Kapelinaumu. Chigulogulo kakala chidogo, na Yesu kakala hadahile kufika nawo.</t>
  </si>
  <si>
    <t>Na dilamba dizalawilila kwaviya beho kulu dikala dowabweleza hupi.</t>
  </si>
  <si>
    <t>Viwakalile wachita mbuli da maili tatu hebu nne, wamuwona Yesu kogenda mchanyha ya mazi na kokwiza mwiingalawa, wanahina wadumba ng'hani.</t>
  </si>
  <si>
    <t>Wanhu wengi wamsondelela kwaviya wawona vilaguso vingi vondavilaguse kwa kuwahonyeza watamu.</t>
  </si>
  <si>
    <t>Mbali Yesu kawalongela, "Ni niye! Sekemdumbe."</t>
  </si>
  <si>
    <t>Maabaho wanhu wamulamila Yesu mwiingalawa, na bahobaho wafika umwambu wa hanhu haja.</t>
  </si>
  <si>
    <t>Siku isondelele, lung'husesa lwa wanhu lukalile umwambu wa dilamba da Galilaya, wawona ngalawa dimwe muhala. Wanahina wa Yesu hawalekile kusegela hamwe na wanahina wake, ila wanahina waidumwe wahita.</t>
  </si>
  <si>
    <t>Mbali ngalawa zimwenga zilagalila kulawa mudibululu da Tibeliya na kwiza habehi na hanhu hawamwing'hile yamagate Yailo Mndewa viyamwing'hile Mulungu.</t>
  </si>
  <si>
    <t>Bahobaho wanhu waja wavimanya kuwa Yesu hebu wanahina wake hawapatile hano. Ivo wakwela mwiingalawa, wahita Kapelinaumu, woza kumulonda Yesu.</t>
  </si>
  <si>
    <t>Viwamuwonile Yesu umwambu wa dilamba da Galilaya, wamuuza, "Mfundiza, kwizanize?"</t>
  </si>
  <si>
    <t>Yesu kawedika, "Nowalongela kweli, kweli nowalongela, mweye mwondonda si kwaviya mwawona vilaguso na mauzauza, ila kwaviya mwoja yamagate na kumema.</t>
  </si>
  <si>
    <t>Kawalongela, sekemusole ndiya yaja yonda yafile, ila ndiya yaja yonda ikala mbaka ku ugima wa siku zose, iyo Mwana wa Munhu kezaweng'ha. Mwana wa Munhu kezaweng'ha ndiya iyo Mulungu Tati kamwing'ha chifungo."</t>
  </si>
  <si>
    <t>Ivo wamulongela, "Vino chichitende choni muladi chihite mbuli za Mulungu?"</t>
  </si>
  <si>
    <t>Yesu kawedika, "Mgambo wa Mulungu iyo ino, muhuwile munhu yoyatumilwe na Mulungu."</t>
  </si>
  <si>
    <t>Maabaho Yesu kakwela hanhu henuke na wanahina wake.</t>
  </si>
  <si>
    <t>Ivo wamulongela, "Vino uchita chilaguso gani? Cheye chizakuwona na cheye chizakuhuwila. Wezachitenda choni?</t>
  </si>
  <si>
    <t>Bahobaho zetu waja mwiichuwala, fana Maandiko Yelile viyolonga, 'Kaweng'ha ndiya ya kuulanga waja.' "</t>
  </si>
  <si>
    <t>Yesu kawalongela, "Nowalongela kweli kweli, si Musa yoyawaweng'hile ndiya ya kuulanga, ila Tata yangu yoyawaweng'ha ndiya ya kweli kulawa kuulanga.</t>
  </si>
  <si>
    <t>Kwaviya gate ya Mulungu ni iyo yoyahulumuka kulawa kuulanga na kuweng'ha ugima wa isi."</t>
  </si>
  <si>
    <t>Wanahina wamulongela, "Mndewa, yalekeni chiweng'he gate ijo siku zose."</t>
  </si>
  <si>
    <t>Yesu kawalongela, "Ni niye ndiya ndiya ndiya ya ugima. Munhu yoyose yonda niye hezawona nzala, na yoyose yonikilisha niye hezawona ludoko.</t>
  </si>
  <si>
    <t>Mbali nowalongela, hamunilolele bule, mbali mweye hamuhuwile bule.</t>
  </si>
  <si>
    <t>Wanhu wose woyanawa na Tati yangu wezakwiza kumwangu, na munhu yoyose yonda yamwize kumwangu sizamulava kunze.</t>
  </si>
  <si>
    <t>Kwaviya niye nasegela kulawa kuulanga, si kwaviya niteze kuulonda kwangu, ila kutenda ulonda waja yoyanhumile.</t>
  </si>
  <si>
    <t>Na ino niyo yolonda yaja yoyanhumile, nileke kuwagiza munhu yoyose yaja yoyananile, ila niziwazilibuke kaidi siku yahelelo.</t>
  </si>
  <si>
    <t>Maabaho didugila da Pasaka ya Wayahudi ikala habehi.</t>
  </si>
  <si>
    <t>Kwaviya vino niivo tati yangu yolonda, munhu yoyose yomulole Mwana na kumwikilisha yeye kezahokela ugima wa siku zose. Nizazazilibusa siku ya uhelelo."</t>
  </si>
  <si>
    <t>Wayahudi wandusa kuigulila kwaviya kalonga, "Ni niye ndiya ndiya ndiya yoyalawile kulawa kuulanga."</t>
  </si>
  <si>
    <t>Wamulongela, "Ino munhu iyo siyo Yesu, mwana wa Yosefu, ija tati yake na mami yake chiwamuvimanya. Vino vino kodahaze kulonga, 'Nahita kulawa kuulanga'?"</t>
  </si>
  <si>
    <t>Yesu kawalongela, "Sekemusole kufuligana mweye kwa mweye.</t>
  </si>
  <si>
    <t>"Habule munhu yodaha kwiza kumwangu, ila Tata yoyanhumile yandusole, na niye nizamzilibusa siku yahelelo.</t>
  </si>
  <si>
    <t>Wandikilwe na walotezi wa Mulungu, 'Wonawona wezafundizwa na Mulungu.' Munhu yoyose yomuhulike Tati na kufundiza kumwake, munhu iyo kokotela kumwangu.</t>
  </si>
  <si>
    <t>Kwaviya habule munhu yoyamulole Tata, ila yaidumwe yoyalawile kwa Mulungu. Iyo yaidumwe iyo kamulola Tata.</t>
  </si>
  <si>
    <t>Nowalongeleni kweli, nowalongela kweli, munhu yoyose yonda yatogole kana ugima wa siku zose.</t>
  </si>
  <si>
    <t>"Ni niye ndiya gate ya ugima.</t>
  </si>
  <si>
    <t>Bahobaho wenu waja mana muichuwala, mbali kadanganika.</t>
  </si>
  <si>
    <t>Yesu viyaonile lung'husesa lukulu lwa wanhu wokwiza kumwake, kamuuza Filipo, "Vino chigula kulihi ndiya ya kuwegulila wanhu wano wose waje?"</t>
  </si>
  <si>
    <t>Mbali hano ni gate dinogile kulawa kuulanga, munhu yoyose yonda yaja hebu kudanganika.</t>
  </si>
  <si>
    <t>Anye ni niye gate ya ugima yoyalawile kulawa kuulanga. Munhu yoyose yonda yaja gate ino kezatagusila siku zose. Na gate ino ni lukuli lwangu, luno nitagusila kwa ichimu cha uhasanyi wa isi."</t>
  </si>
  <si>
    <t>Maabaho Wayahudi wandusa kuibishila wenyewo, "Vino munhu ino kodahaze kuweng'ha lukuli lwaye chije?"</t>
  </si>
  <si>
    <t>Yesu kawalongela, "Nowalongela kweli, kweli nowalongela, mbaka hamwing'he lukuli lwa Mwana wa Munhu na kumwing'ha damu yake, hamuna ugima mgati yenu.</t>
  </si>
  <si>
    <t>Munhu yoyose yonda yalye lukuli lwangu na kunywa damu yangu kana ugima wa siku zose, na niye nizaimusha kaidi siku ya kumala.</t>
  </si>
  <si>
    <t>Kwaviya lukuli lwangu ni ndiya ya kweli, na damu yangu ni chinhu cha kunywa cha kweli.</t>
  </si>
  <si>
    <t>Munhu yoyose yonda yalye lukuli lwangu na kunywa damu yangu, kakala mgati yangu, na niye nizakuwa mgati yake.</t>
  </si>
  <si>
    <t>Viyaviya Tata yoyanhumile na niye nilio na ugima kwa chimu cha Tata, ivo munhu yoyonija niye iviya keza ugima kwa chimu cha niye.</t>
  </si>
  <si>
    <t>Na ino ni gate inogile kulawa kuulanga. Yano si ndiya yaja yampatile wasaho wenu waja na kadanganika. Munhu yoyose yonda ndiya gate ino kezakombolela siku zose."</t>
  </si>
  <si>
    <t>Yesu kalonga mbuli izo viyakalile kofundiza mwii Kaye ya kutosela, Kapelinaumu.</t>
  </si>
  <si>
    <t>Yesu kalonga ivo kwa kumgeza, kwaviya kavimanya chayatendile.</t>
  </si>
  <si>
    <t>Wanhu wengi wa wanahina wake viwahulike mbuli iyo, walonga, "Mfundizo ino ni ng'hulu ng'hani, yelihi yonda yadahe kuing'ha?"</t>
  </si>
  <si>
    <t>Yesu kavimanya kuwa wanahina wake wanahina wake wowakalile woibishila mbuli iyo, kawalongela, "Vino mbuli ino yawavwizila?</t>
  </si>
  <si>
    <t>Mbe vilihi vimuwone niye, Mwana wa Munhu nakwela kusegela hanhu haulongozi?</t>
  </si>
  <si>
    <t>Na Muhe niwe yoyose yomuyana ugima, lukuli lwa munhu haluna chinhu. Mbuli zino nowalongela mweye ni Muhe na ni ugima.</t>
  </si>
  <si>
    <t>Mbali wanhu wamwenga mwa mweye hamunahuwila." Kwaviya Yesu kavimanya kusongela teng'hu waja welibule uhuwilo, na yoyamuhinduke.</t>
  </si>
  <si>
    <t>Yesu kagendelela kulonga, "Ino ichimu icho nowalongela, habule munhu yodaha kwiza kwangu mbaka Tati yangu yamwing'hile bule."</t>
  </si>
  <si>
    <t>Maabaho wanahina wake wengi wasegela mgati na kuleka kumsondelela.</t>
  </si>
  <si>
    <t>Yesu kawauza waja wanahina longo na waidi, "Vino mweye iviya mwolonda kusegela?"</t>
  </si>
  <si>
    <t>Mbali Saimoni Petili kamwidika, "Mndewa, chihite kwa yelihi? Weye uli na mbuli za ugima wa siku zose.</t>
  </si>
  <si>
    <t>Na cheye chohuwila na chimanya kuwa weye iyo Munhu Yelile wa Mulungu."</t>
  </si>
  <si>
    <t>Filipo kamwidika, "Hata yaja yamagate ya hela nyingi ng'hani, havinogile bule kugula yamagate ya kuweng'ha wanhu wano muladi wose weng'he chidogo."</t>
  </si>
  <si>
    <t>Yesu kawedika, "Vino si niye nowasagula mweye longo na waidi? Mbali imwe mwawe ni chinyamkela."</t>
  </si>
  <si>
    <t>Yesu kalonga ivo kwa Yuda Isikaliyoti, mwana wa Saimoni. Kwaviya Yuda kakala imwe wa waja wanahina longo na waidi, iyo kezamuhinduka Yesu.</t>
  </si>
  <si>
    <t>Wanahina wake imwe, Andeleya ndugu yake Saimoni Petili, kamulongela,</t>
  </si>
  <si>
    <t>"Kuna msang'hani imwe hano yeli na yamagate matano ya haladawi na somba waidi wadodo. Mbali yayo izatenda choni kwa wanhu wano wose?"</t>
  </si>
  <si>
    <t>Hamwande Yesu kahita chila hanhu mwiisi ya Galilaya. Halondile kwingila Yudeya kwaviya Wayahudi wakala wozahila kumkoma.</t>
  </si>
  <si>
    <t>Mbali ndugu zake vawakalile woita kumwanya wa dugila da Pasaka, Yesu iviya kahita iviya, mbali viya haidi.</t>
  </si>
  <si>
    <t>Wayahudi wakala womulonda Yesu mwiiisiku ya didugila da Pasaka, wandusa kulonga, "Yelihi?"</t>
  </si>
  <si>
    <t>Wanhu wamwenga walonga mbuli nyingi kwa Yesu. Wanhu wamwenga walonga, "Ino munhu yanogile." Na wamwenga walonga, "Payi, komgeza wanhu."</t>
  </si>
  <si>
    <t>Mbali habule munhu yawalongele mbuli iyo haulongozi kwaviya wawadumba Wayahudi.</t>
  </si>
  <si>
    <t>Viifikile chipindi cha dugila da Pasaka, Yesu kengila mwii Kaye ya Mulungu na kufundiza.</t>
  </si>
  <si>
    <t>Wayahudi wazanywa ng'hani kwa mafundizo yake, walonga, "Vino munhu ino kavimanyaze viya viya bule hafundize?"</t>
  </si>
  <si>
    <t>Yesu kawedika, "Mfundizo wangu si wangu mwenyewo, ila kwa ija yoyanhumile.</t>
  </si>
  <si>
    <t>Munhu yoyose yolonda kutenda yaja yomnogeza Mulungu, kezamenya fana mafundizo yangu yolawa kwa Mulungu hebu nolonga mbuli zangu za kuulongozi kwa niye mwenyewo.</t>
  </si>
  <si>
    <t>Wanhu wolonga ivo kwa ichimu cha wawo wenyewo wolonda utunhizo wawo wenyewo. Mbali yoyose yolonda utunhizo wa ija yoyamtuma, munhu iyo ni wa kweli, na habule uvwizi munda yake.</t>
  </si>
  <si>
    <t>Kawalongela, "Musa viyawalagilize Malagilizo, habule munhu yoyose kumwenu yoyoshika Malagilizo. Habali mwolonda kunikoma?"</t>
  </si>
  <si>
    <t>Maabaho dugila da Wayahudi da Pasaka dikala habehi.</t>
  </si>
  <si>
    <t>Wanhu waja wamwidika, "Weye unagwiligwa na chinyamkela! Yelihi yoyodaha kukukoma?"</t>
  </si>
  <si>
    <t>Yesu kawedika, "Nachita mauzauza imwe, na mweye wose mwatang'ang'hanila.</t>
  </si>
  <si>
    <t>Mbali Musa kawalagiliza wanhu wanhu wanhu wanhu wanhu wanhu wanhu wanhu wanhu wanhu wamtendele (Ino haisoka kwa Musa bule, ila kwa wasaho zetu). Ivo mweye momtendela mwana mu Isiku ya Mhumulo mbaka sambi.</t>
  </si>
  <si>
    <t>Lelo munhu kodaha kutenda mwana yanogile mwii Isiku ya Mhumulo muladi Malagilizo ya Musa sekeyabhulile, habali mwondakasela kwaviya kumuhonya munhu lukuli lose mwii Isiku ya Mhumulo?</t>
  </si>
  <si>
    <t>Kawalongela, "Sekemusole fana voulola kwa ukulu wenu, mbali muhulike kwa uhalengelesi unogile."</t>
  </si>
  <si>
    <t>Waja wanhu wamwenga mu Yelusalemu walonga, "Mulole, ino siyo iyo wanhu wowamulonda kumkoma?</t>
  </si>
  <si>
    <t>Kwaviya hano kodaha kulonga haulongozi ha wanhu, na hawamulongele chinhu? Habali watawala wenu wavimanya kuwa iyo iyo Chilisito?</t>
  </si>
  <si>
    <t>Mbali munhu ino chimuvimanyile kulawa, mbali Chilisito viya keza, habule munhu yavimanyile kulawa."</t>
  </si>
  <si>
    <t>Yesu kakala kofundiza kaidi mwii Kaye ya Mulungu, kawalongela, "Mondimanya na mwoyavimanyile viyawasokele. Sizile kwa niye mwenyewo, ila ija yoyanhumile ni munhu wa kweli, na mweye hamummanyile.</t>
  </si>
  <si>
    <t>Mbali niye nimmanyile, kwaviya niye nilegile kwa yeye, na yeye niye yandumile."</t>
  </si>
  <si>
    <t>Ndugu za Yesu wamulongela, "Hita hano ukaye Yudeya, wanahina wako nawo wahite mauzauza yako.</t>
  </si>
  <si>
    <t>Ivo wanhu wamwenga walonda kumgwila Yesu, mbali habule munhu yadahile kumgwila kwaviya saa yake haikalile kufika.</t>
  </si>
  <si>
    <t>Wanhu wengi wamuhuwila, walonga, "Chilisito viyafika, kezazitenda mauzauza makulu kufosa yano munhu ino katenda?"</t>
  </si>
  <si>
    <t>Mafalisayo viwahulike wanhu wolonga mbuli izo mwii Yesu. Ivo wawo na wakulu wa nhambiko na Mafalisayo watuma wakalizi wamgwile.</t>
  </si>
  <si>
    <t>Yesu kawalongela wanhu, "Kaleni na mweye kwa mwanya chidogo chidogo, maabaho nizafika kumwake yoyanhumile.</t>
  </si>
  <si>
    <t>Imwe mwizandola, mbali hamwizaniwona, na hanhu holi niye iviya hamwafika."</t>
  </si>
  <si>
    <t>Wayahudi wandusa kuiuzagiza wenyewo, "Vino munhu ino kolonda kuya kulihi hano cheye hachidaha kumsondelela? Vino kolonda kuya kwa Wagelayi, uko wanhu wamwenga weli banzi zose, na kufundiza Wagelayi?</t>
  </si>
  <si>
    <t>Na vino kolonga chiya chiya chiya chiya chiya chiwalongele, 'Mondonda, mbali hamuzaniwona, na hanhu holi niye hamudaha kwiza.' "</t>
  </si>
  <si>
    <t>Siku ya kuuhelelo ya dugila da Pasaka, Yesu kakala kema haja. Kalonga kwa dizi kulu, "Munhu yoyose yahawa na nzala, yeze kwa niye yanwe.</t>
  </si>
  <si>
    <t>Munhu yoyose yondahulike niye, fana Maandiko Yelile viyolonga, 'Munda yake kezakuwa na mizizi ya mazi ya ugima.' "</t>
  </si>
  <si>
    <t>Yesu kalonga ivo kawalongela Muhe Yelile, iyo wanhu wose wowamtogolele kezakamwing'ha. Mndewa iyo kakala hawamwing'hile bule, kwaviya Yesu viyakalile yang'hali kutosibhwa utunhizo.</t>
  </si>
  <si>
    <t>Munhu yolonda kuwoneka hana chinhu chochimtenda yaidumwe. Ivo fana voutenda yayo, yaonekene kwa isi yose."</t>
  </si>
  <si>
    <t>Wanhu wamwenga muulung'husesa lwa wanhu viwahulike mbuli iyo, walonga, "Kweli munhu ino iyo mulotezi wa Mulungu!"</t>
  </si>
  <si>
    <t>Wamwenga walonga, "Ino iyo Chilisito." Mbali wamwenga walonga, "Vino Chilisito kahita Galilaya?</t>
  </si>
  <si>
    <t>"Muna Maandiko Yelile hawandikile kuwa Chilisito kezakwiza kulawa mwiisi ya Daudi, na kulawa mudibululu da Betelehemu, uko Daudi kakala?"</t>
  </si>
  <si>
    <t>Maabaho wanhu waja wawagabhanyika kwa ichimu cha Yesu.</t>
  </si>
  <si>
    <t>Wamwenga wawo walonda kumgwila, mbali habule munhu yadahile kumwamha.</t>
  </si>
  <si>
    <t>Maabaho wakalizi wabwela kwa wakulu wa nhambiko na waja Mafalisayo wowakalile watumigwa kumgwila Yesu. Wamuuza, "Habali hamumgwila?"</t>
  </si>
  <si>
    <t>Ivo wakalizi wasubhya wanhu wamwidika, "Hachina munhu yoyose yolonga ivo munhu ino."</t>
  </si>
  <si>
    <t>Mafalisayo waja wawauza, "Vino mweye iviya mwizanywa?</t>
  </si>
  <si>
    <t>Mafalisayo wamwenga wezawalongela, wala kukala na munhu yoyose yoyamtogole Yesu?</t>
  </si>
  <si>
    <t>Mbali lung'husesa luno lwa wanhu welibule kuvimanya Malagilizo ya Musa, walondeka Mulungu."</t>
  </si>
  <si>
    <t>Na wandugu zake wawo iviya hawamtogolele bule.</t>
  </si>
  <si>
    <t>Maabaho Nikodemo, munhu ija yoyamwitile Yesu ichilo, kakala imwe wa wawo. Kamulongela,</t>
  </si>
  <si>
    <t>"Vino Malagilizo zetu zochiha kumulava munhu hawamtegeleze bule na kumanya chayatendile?"</t>
  </si>
  <si>
    <t>Wamwidika, "Hambwe weye iviya kulawa Galilaya? Chitala na umanye kuwa habule mulotezi yolawa Galilaya!"</t>
  </si>
  <si>
    <t>Maabaho wanhu waja wasegela, imwe yoyose kasegela ukaye.</t>
  </si>
  <si>
    <t>Yesu kawalongela, "Lusita lwangu haulondeka bule, mbali mweye muna lusita lose.</t>
  </si>
  <si>
    <t>Mbali isi hadaha kuwalema mweye, mbali yonilema niye, kwaviya nowalongela kuwa yamagambo yawo ni yehile.</t>
  </si>
  <si>
    <t>Imwe hiteni mweye kahite mwiiisiku ya Pasaka, mbali niye sizakwingila mwiiisiku ino, kwaviya lusita lwangu luchali kufika."</t>
  </si>
  <si>
    <t>Yesu viyawalongele mbuli izo, kakala Galilaya.</t>
  </si>
  <si>
    <t>Mbali Yesu kahita kumulima wa Mizaituni.</t>
  </si>
  <si>
    <t>Yesu katimalala na kumulongela, "Wapiya wanhu waja wowakala wohasanya?"</t>
  </si>
  <si>
    <t>Mwanamke ija kedika, "Habule munhu yoyose Mndewa." Yesu kamulongela, "Hata niye sizakulamula. Hita, na kulawa sambi sekeutende uhasanyi kaidi."</t>
  </si>
  <si>
    <t>Yesu kawalongela kaidi lung'husesa ulo, "Mweye ni uwazi wa isi. Munhu yoyose yondusondelela sizakwenda mwiisi, ila kezahokela uwazi wa ugima."</t>
  </si>
  <si>
    <t>Mafalisayo wamulongela, "Usindila wako si wa kweli, kwaviya weye mwenyewo koulava usindila mwenyewo."</t>
  </si>
  <si>
    <t>Yesu kawedika, "Hata fana niye voyoidumba niye mwenyewo, usindila wangu ni wa kweli, kwaviya novimanya hanhu niliwala na ho nokokwiza. Mbali mweye hamuvimanyile hanhu niliwala na ho nohokwenda.</t>
  </si>
  <si>
    <t>"Mweye molamula kwa mafundizo ya wanhu. Niye sizamulamula munhu yoyose.</t>
  </si>
  <si>
    <t>Na niye nahalamula, bahobaho uamuzi wangu ni wa kweli, kwaviya si niye yaidumwe, ila niye na Tata yoyanhumile iviya.</t>
  </si>
  <si>
    <t>Mbali muna yamalagilizo yenu vayandikiligwe, 'Usindila wa wanhu waidi ni wa kweli.'</t>
  </si>
  <si>
    <t>Anye niye noyowikila mwenyewo, na Tata yoyanhumile niye kanyitiza niye."</t>
  </si>
  <si>
    <t>Ivo wamulongela, "Tata wako yalihi?" Yesu kawedika, "Mnhammanya niye na Tati yangu iviya hamuyamanyile bule. Iviya hamnamanya niye, hamnamanya na Tati yangu iviya."</t>
  </si>
  <si>
    <t>Siku isondelele imitootondo ng'hani, Yesu kahita kaidi mwii Kaye ya Mulungu. Wanhu wose waiting'hana hamwe, naye kakala hasi na kuwafundiza.</t>
  </si>
  <si>
    <t>Yesu kalonga mbuli izo viyakalile kofundiza mwii Kaye ya Mulungu, hanhu hawakalile wofundiza wanhu. Mbali habule munhu yadahile kumgwila, kwaviya saa yake haikalile yang'hali kufika.</t>
  </si>
  <si>
    <t>Yesu kawalongela kaidi, "Nokwizahita, na mweye mwizandola, mbali mwizakufwa muna uhasanyi wenu. Hanhu niokwiza niye hamudaha kwiza."</t>
  </si>
  <si>
    <t>Wayahudi wandusa kulonga, "Vino kezaikoma mwenyewo? Habali kalonga, 'Uko kuulonda niokaye hamwe hamudaha kwiza.' "</t>
  </si>
  <si>
    <t>Yesu kawedika, "Mweye mwokubha hasi, niye niwasoka kuulanga. Mweye mwa isi ino, niye si wa isi ino.</t>
  </si>
  <si>
    <t>Kawalongela, 'Mwizafwa muna uhasanyi wenu.' Kwaviya hamutakuhuwila kuwa niye niiyo, muzafwa muna uhasanyi wenu."</t>
  </si>
  <si>
    <t>Wamulongela, "Weye iyo yelihi?" Yesu kawedika, "Mweye iyo niye, yoyawawalongele kulawa mwanduso.</t>
  </si>
  <si>
    <t>Hanhu vingi ninacho cha kulonga na kuwalamula mweye. Mbali yeye yoyanhumile ni wa kweli, na niye niwalongela wanhu waisi viyahulike kumwake."</t>
  </si>
  <si>
    <t>Viwavimanyile bule kuwa Yesu kawalongela mbuli ya Tati yake yeli kuulanga.</t>
  </si>
  <si>
    <t>Yesu kawalongela, "Vino mwizakamtowa niye, Mwana wa Munhu, maabaho mwizamanya kuwa, 'Niye iyo iyo iyo vayalongile. Niye sifanya chinhu kwa uhasanyi wangu, ila no kulonga viyaviya tati yonifundize.</t>
  </si>
  <si>
    <t>Yeye yoyanhumile kakala hamwe na niye, hawalekile bule kwaviya siku zose notenda vinogile vake."</t>
  </si>
  <si>
    <t>Wafundiza Malagilzo na Mafalisayo wamgalila mwanamke imwe yagwiligwe mu uzinzi, wamutaza hagati ya lung'husesa lwa wanhu.</t>
  </si>
  <si>
    <t>Wanhu wengi wowahulike Yesu viyawalongele mbuli izo, wamtogolela.</t>
  </si>
  <si>
    <t>Yesu kawalongela waja Wayahudi wowamtogolele, "Mweye vondamusang'hanila mwii mbuli zangu, mweye mwi wanahina wangu wa kweli.</t>
  </si>
  <si>
    <t>Maabaho mwizalavimanya ukweli, na ukweli wizakuwawombola."</t>
  </si>
  <si>
    <t>Wamwidika, "Cheye uhemba wa Abrahamu, na habule munhu yoyose yampatile ng'hani! Vino vondahaze kulonga, 'Chizakuwa wahasanyi?'</t>
  </si>
  <si>
    <t>Yesu kawedika, "Nowalongela kweli kweli, munhu yoyose yotenda uhasanyi ni mtumwa wa uhasanyi.</t>
  </si>
  <si>
    <t>Na mtumwa siyo mnyumba siku zose, mbali mwana kakala mnyumba siku zose.</t>
  </si>
  <si>
    <t>Ivo Mwana kezawalongela mweye muwe wanhu wezakomboligwa kweli.</t>
  </si>
  <si>
    <t>Wanhu ninavimanya kuwa mweye ni wa ulelwa wa Abrahamu. Mbali mweye mwolonda kunkoma, kwaviya mbuli yangu hauna hanhu mgati yenu.</t>
  </si>
  <si>
    <t>Na niye nowalongela yaja yoniwonile haulongozi ha Tati yangu. Na mweye mweye motenda yaja yomuhulike kwa tati yenu."</t>
  </si>
  <si>
    <t>Wamwidika, "Tata wetu ni Abrahamu." Yesu kawalongela, "Vino mukala wana wa Abrahamu, muzatenda yanhu ya Abrahamu.</t>
  </si>
  <si>
    <t>Wamulongela Yesu, "Mfundiza, mwanamke ino yagwiligwa nakola uzinzi.</t>
  </si>
  <si>
    <t>Mbali mweye mwolonda kunikoma niye, munhu yowalongele ukweli woyahulike kwa Mulungu. Abrahamu hadahile kutenda chinhu chino.</t>
  </si>
  <si>
    <t>Mwoita mbuli za tati yenu." Wamwidika, "Sweye hachidalilwe kwa uzinzi. China Tata imwe, iyo Mulungu yaidumwe."</t>
  </si>
  <si>
    <t>Yesu kawalongela, "Mulungu yakala Tati yenu, hamung'ondelele. Kwaviya niye nalawa kwa Mulungu, na sambi niye hano. Sizile kwa udahi wangu mwenyewo, ila yeye yoyanhumile.</t>
  </si>
  <si>
    <t>Ivo kwaviya hamuvimanyile bule mbuli inilonga? Kwaviya hamudaha kuhulika chiya choniolonga.</t>
  </si>
  <si>
    <t>Muna uhemba wa tati yenu Lufyende, na mwolonda kutenda viya kolonda tati yenu. Yeye kakala muhasanyi kusongela mwanduso, na halinyikame muna ukweli, kwaviya habule ukweli mgati yake. Viyalonga uzinzi, kalonga viya chiyaudi yake, kwaviya yeye ni wa uvwizi na tata wa uvwizi.</t>
  </si>
  <si>
    <t>Mbali kwaviya nowalongela ukweli, hamnalola bule.</t>
  </si>
  <si>
    <t>Munhu yoyose kumwenu yodaha kumulongela kuwa nina uhasanyi? One nowalongela ukweli, habali hamunitogole?</t>
  </si>
  <si>
    <t>Munhu yoyose yoyalawile kwa Mulungu kahulika mbuli za Mulungu. Mweye mwaha honda muhulike kwaviya hamulawa kwa Mulungu."</t>
  </si>
  <si>
    <t>Wayahudi wamwidika Yesu, "Vino hachilongile bule viyalongile kuwa weye ni Musamaria na kana chinyamkela?"</t>
  </si>
  <si>
    <t>Yesu kawedika, "Niye si na chinyamkela. Mbali noumtegeleza Tati yangu, na mweye mwondesa.</t>
  </si>
  <si>
    <t>Na weye mwii Malagilizo, Musa kawalongela wanaake fana wano wawagole na mabwe mbaka wadanganike. Weye wolonga choni?"</t>
  </si>
  <si>
    <t>Mbali niye siyenzahila utunhizo wangu mwenyewo. Uko munhu yoyo yolonda unyizukile na iyo ija iyo kalamula.</t>
  </si>
  <si>
    <t>Nowalongeleni kweli, nowalongela kweli, munhu yoyose yonda yaitende mbuli yangu hezawona maabaho ifa."</t>
  </si>
  <si>
    <t>Wayahudi wamulongela, "Mbona chinyamkela vayamanya kuwa weye kana chinyamkela. Habali Abrahamu kadanganika na waloda na waloda na waloda, mbali weye kouza munhu yoyose yonda yaitegeleze mbuli yangu hayezafwa ng'hani!</t>
  </si>
  <si>
    <t>Hakala na weye mkulu kufosa tati yetu Abrahamu, yoyakalile na walotezi wa Mulungu wano nawo wadanganika? Vino weye kouza yelihi?"</t>
  </si>
  <si>
    <t>Yesu kawedika, "Nikaikweza niye mwenyewo, utunhizo wangu ni wabule chinhu. Ni Tati yangu yoyo mwolonga kuwa Mulungu wenu, iyo komtenda niye ni mkulu.</t>
  </si>
  <si>
    <t>Na niye hamumummanyile, mbali niye namummanya. Nailinga nulongele kuwa simmanyile, nizawa muweli wa uvwizi fana mweye. Mbali niye namummanya na nogwata mbuli yake.</t>
  </si>
  <si>
    <t>Bahobaho wenu Ibraimu kakondelwa ng'hani kuwa kezamulola siku yangu, na kailola, kakondelelwa ng'hani."</t>
  </si>
  <si>
    <t>Wayahudi wamulongela, "Weye hauna miyaka makumi matano bule, maabaho umulola Abrahamu?"</t>
  </si>
  <si>
    <t>Yesu kawalongela, "Nowalongela kweli kweli, Abrahamu viyakalile habule munhu, niye nilibhao."</t>
  </si>
  <si>
    <t>Maabaho wanhu wasola mabwe ya kumtowa, mbali Yesu kaibisikila na kusegela mwii Kaye ya Mulungu.</t>
  </si>
  <si>
    <t>Wamuuza Yesu ivo muladi wamgwile muladi wamgwile na mbuli ya kumgwila. Mbali Yesu kainama na kandusa kuandika hasi kwa vidole vake.</t>
  </si>
  <si>
    <t>Wanhu viwakalile wo kamuuza, Yesu kenuka na kuwalongela, "Munhu yoyose kumwenu yelibule uhasanyi, yawe wa mwanduso yamtowa dibwe."</t>
  </si>
  <si>
    <t>Maabaho kahinduka kaidi, kandusa kuandika hasi.</t>
  </si>
  <si>
    <t>Nawo viwahulike ivo, wandusa kusegela imwe imwe, wandusa walala, wandusa walala. Yesu kakala yaidumwe na mwanamke ija kema haulongozi hake.</t>
  </si>
  <si>
    <t>Yesu viyakalile kofosa, kamulola munhu yoyakalile chipofu kusongela.</t>
  </si>
  <si>
    <t>Wamuuza, "Vino meso yako yavindigwaze?"</t>
  </si>
  <si>
    <t>Munhu ija kawedika, "Munhu yoyatangigwe Yesu katenda chitungu, kandamba muna yameso yangu na kanongela, "Hita ukaye kudilamba mudilamba da Siloamu," Niye niwadumba na nionile."</t>
  </si>
  <si>
    <t>Wamulongela, "Munhu iyo kalihi?" Kawedika, "Simmanyile."</t>
  </si>
  <si>
    <t>Wamgala kwa Mafalisayo munhu ija yoyakalile chipofu.</t>
  </si>
  <si>
    <t>Maabaho siku ija Yesu viyachitende chitamba na kumfungula meso ya munhu iyo kakala Mhumulo.</t>
  </si>
  <si>
    <t>Mafalisayo wandusa kumuuza Yesu viyafikile kuhona, nayo kawalongela, "Nadika yamadizi muna yameso yangu, na nikawa, mbaka sambi nowona."</t>
  </si>
  <si>
    <t>Mafalisayo wamwenga walonga, "Munhu ino halawa kulawa kwa Mulungu, kwaviya hawinza Mhumulo." Mbali wamwenga walonga, "Munhu yeli na uhasanyi kodahaze kutenda mauzauza fana yano?" Ivo wanhu waja waibishila.</t>
  </si>
  <si>
    <t>Ivo wamulongela kaidi munhu ija yoyakalile chipofu, "Hambwe weye yoyawatowile meso, weye wolonga choni kwa munhu ino?" Kwaviya meso yako yavimanyigwe. Munhu ija kedika, "Iyo ni mulotezi wa Mulungu."</t>
  </si>
  <si>
    <t>Wayahudi wamwenga hawamtogolele bule kuwa munhu iyo kakala chipofu na maabaho kawona, mbaka wamtanga tati yake na mami yake.</t>
  </si>
  <si>
    <t>Wamuuza, "Vino ino niyo mwana wenu, ino mwolonga yalekigwe chipofu? Lelo viya viyafikile viya vino kodaha kuwona?"</t>
  </si>
  <si>
    <t>Wanahina wake wamuuza Yesu, "Mfundiza, yelihi yoyatenda uhasanyi, munhu ino hebu tati zake na mami zake mbaka yelekigwe chipofu?"</t>
  </si>
  <si>
    <t>Weye na mami yake waja wasubhya na kulonga, "Cheye chimanya kuwa ino ni mwana wetu na kalekigwa chipofu.</t>
  </si>
  <si>
    <t>Mbali cheye hachivimanya bule viyachitendeka kuwa kawona sambi, hebu hachivimanya yelihi yoyamfunguile meso yake. Mulongeleni, kakala munhu mdala, kodaha kuyiuza mwenyewo!"</t>
  </si>
  <si>
    <t>Wose iwayage walonga ivo kwaviya wawadumba Wayahudi. Kwaviya Wayahudi wakala waikanya kuwa munhu yoyose yonda yavimanye Yesu iyo Chilisito, kezaisigwa mwii Kaye ya kutosela.</t>
  </si>
  <si>
    <t>Ivo wazazi wake walonga, "Ino munhu mkulu. Mulongeleni."</t>
  </si>
  <si>
    <t>Ivo wanhu wamtanga kaidi munhu ija yoyakalile chipofu kwa umwanza wa kaidi, wamulongela, "Mwing'heni Mulungu utunhizo. Cheye chovimanya munhu ino yoyakamwing'he ino ni munhu wa uhasanyi."</t>
  </si>
  <si>
    <t>Munhu ija kawedika, "Niye simanyile bule kuwa yeye ni munhu wa uhasanyi. Mbali chinhu chimwi chondavimanyile, niye nikala chipofu, na sambi no kuwona."</t>
  </si>
  <si>
    <t>Wamuuza, "Vino katenda choni? Viyaviya kawafungula meso yako?"</t>
  </si>
  <si>
    <t>Munhu ija kawedika, "Nowalongela kaidi, mbali hamulonda kuntegeleza. Habali mwolonda kuhulika kaidi? Vino mweye iviya mwolonda kuwa wanahina wake?"</t>
  </si>
  <si>
    <t>Ivo wamuliga na wamulongela, "Hambwe weye iyo mfundiza wake, mbali cheye ni wanahina wa Musa.</t>
  </si>
  <si>
    <t>Na chimuvimanya kuwa Mulungu kalonga na Musa, mbali munhu ino hachimanyile bule hanhu haja."</t>
  </si>
  <si>
    <t>Yesu kawedika, "Munhu ino sekeyatenda uhasanyi, wala tati yake na mami yake. Mbali kalekigwe chipofu muhala, muladi wanhu wavimanye kutenda kazi za Mulungu muumoyo wake.</t>
  </si>
  <si>
    <t>Munhu ija kawedika, "Ino ni chinhu cha mwazanyo ng'hani! Hamuvimanyile viyawasokele, mbali kanhesa meso yangu.</t>
  </si>
  <si>
    <t>Na chovimanya kuwa Mulungu hadahahulika weli na uhasanyi, mbali woyose yoyamtegeleza na kumtegeleza, Mulungu kawahulika.</t>
  </si>
  <si>
    <t>Viyafikile siku zose, hachanyongwa munhu yoyose yomuhonya munhu yoyalekigwe chipofu.</t>
  </si>
  <si>
    <t>"Munhu ino sigambe kulawa kwa Mulungu, hadahile kutenda chinhu chochose."</t>
  </si>
  <si>
    <t>Ivo wamwidika, "Weye woziligwa muna uhasanyi ng'hani, na weye mwene kofundiza cheye?" Maabaho wamulava kunze.</t>
  </si>
  <si>
    <t>Yesu viyahulike kuwa wamulava kunze munhu ija yoyakalile yawona meso, kamufika na kumulongela, "Vino weye kohuwila Mwana wa Munhu?"</t>
  </si>
  <si>
    <t>Munhu ija kedika, "Mndewa? Nulongele muladi nimtogole."</t>
  </si>
  <si>
    <t>Yesu kamulongela, "Mnalola weye, na ino yolonga na weye iyo iyo!"</t>
  </si>
  <si>
    <t>Munhu ija kalonga, "Mndewa, nohuwila." Maabaho kamtumbalila mavindi.</t>
  </si>
  <si>
    <t>Yesu kalonga, "Nizile mwiisi ino kwa ichimu, muladi wanhu welibule kuwona wawone waone, na waja wowona waibone kuwa vipofu."</t>
  </si>
  <si>
    <t>Viyanogile kumtenda yatume niye, yang'hali munsiku mbaka yang'hali munsiku. Usiku wokwiza munhu habule munhu yodaha kufanya kazi.</t>
  </si>
  <si>
    <t>Mafalisayo wamwenga wakalile hamwe na Yesu viwahulike ivo, wamuuza, "Vino cheye iviya ni vipofu?"</t>
  </si>
  <si>
    <t>Yesu kawedika, "Mung'hali mukala vipofu, hamung'hali na uhasanyi wenu. Mbali kwaviya mwolonga, 'Cheye chowona,' ivo mweye mwi na uhasanyi wenu.</t>
  </si>
  <si>
    <t>Hanhu hachali mwiisi, niye ni uhasanyi wa isi."</t>
  </si>
  <si>
    <t>Kawalongela ivo, katema yamate hasi, katenda yamate na kung'wa yamate na kumdalisa meso munhu ija chipofu.</t>
  </si>
  <si>
    <t>Maabaho kamulongela, "Hita ukayase mwiizilamba ya Siloamu," Siloamu fambulo jake "Yatumigwa." Maabaho chipofu iyo kahita, kakwela, na kabwela kawona.</t>
  </si>
  <si>
    <t>Viyanyi wake na waja wose wowakalile womulola kaidi munhu yoyakalile kopula, wandusa kulonga, "Ino munhu ino siyo iyo kakala yoyakalile kopula?"</t>
  </si>
  <si>
    <t>Wamwenga walonga, "Iyo." Na wamwenga walonga, "Payi, ila wafanana." Mbali Yesu kawalongela, "Iyo niye."</t>
  </si>
  <si>
    <t>Yuda, msang'hani wa Yesu Chilisito na ndugu yake Yakobo. Niye nowaandikila mweye, waja mwendwa na Mulungu Tati yenu, na mwikondelelwe kwa Yesu Chilisito.</t>
  </si>
  <si>
    <t>Mbali wanhu wano wolonga vihile hawamanyile bule. Na viyaviya wovimanya kwa uhasanyi wawo fana nyama vibule hakili, ivo wawo wozitenda uhasanyi wawo.</t>
  </si>
  <si>
    <t>Kwaviya wezagaya! Kwaviya walonda nzila ya Kayini, na kwaviya wahasanya usonga wa Balamu kwaviya wahasanya uhasanyi wa Kola, nawo wahandigwa mu uhasanyi wawo.</t>
  </si>
  <si>
    <t>Wanhu wawo ni waja wosagula mwiigila jemwe da uchilongo. Wakala woja hamwe na mweye bila kuhadumba. Wakala fana mawingu hayana mazi yoyose, yoyasegela na beho. Wakala fana mibiki honda ilela matunda muna zisiku za chihuhwe, yoyakala inyala, yafile kaidi, na yoigumigwa bule.</t>
  </si>
  <si>
    <t>Wafanana na mawimbi makulu ya dilamba, wozitenda hovu za chinyala zawo. Wafanana na nyota zogaya, woigumigwa ziza ziza na ziza ng'hani, wowekigwe kwa uhasanyi wa siku zose.</t>
  </si>
  <si>
    <t>Mbuli za wanhu wawo zilawilila Henoko, munhu wa saba kusongela kwa Adamu, kalonga mbuli za Mulungu, "Loleni! Mndewa keza na wanhu masavu-savu waja,</t>
  </si>
  <si>
    <t>Kalamula wanhu wose na kuwalamula wanhu wose weli na uhasanyi waja wamutendele Mulungu kwa uhasanyi wawo wose na kwa mbuli zose za uhasanyi zowawalongele wanhu waja."</t>
  </si>
  <si>
    <t>Wanhu wawo ni wanhu wogaya na wozahila kutenda uhasanyi. Wolonda kulonda kulonda kulonda kulonda kulonda yawo ya uhasanyi. Woilongela mbuli za uvwizi, wowalongela vinhu va kuulongozi, kwaviya wozahila wawo.</t>
  </si>
  <si>
    <t>Mbali mweye wanahina, mchikumbuke viyawalongele watumigwa wa Mndewa Yesu Chilisito.</t>
  </si>
  <si>
    <t>Kawalongela, "Muna zisiku za ung'hali za sambi kwizakuwa na wanhu wo kugega usonga wawo, wozakuwa na uhasanyi wawo kwa viyaviya wanhu wolonda uhasanyi wawo."</t>
  </si>
  <si>
    <t>Wanhu wawo ni wawo wogawa mweye, woitenda fana wanhu woulonda wanhu wawo wa uhasanyi, na welibule Muhe wa Mulungu.</t>
  </si>
  <si>
    <t>Na ziwahe ng'hani, na mulembe na ludabwa viwevimwe ng'hani.</t>
  </si>
  <si>
    <t>Mbali mweye wanahina, mwihake wenyewo muna uhuwilo wenu mwiiye ng'hani yelile. Mkatose kwa Muhe Yelile.</t>
  </si>
  <si>
    <t>Kawalongela mweye wenyewo muna ichigongo cha Mulungu. Muna ichimu mwilindila rehema ya Mndewa wetu Yesu Chilisito muladi mweye mweye muweng'he ugima wa siku zose.</t>
  </si>
  <si>
    <t>Na muwe na ubazi kwa wanhu weli na magesa.</t>
  </si>
  <si>
    <t>Kawalongela wamwenga kwa kuwahonya muumoto. Na wamwenga muwatende maabaho kwa ludumbo. Muwe na ludoko ng'hani kwa viwalo vose vondaviwe na uhasanyi wa lukuli.</t>
  </si>
  <si>
    <t>Kaja, kumwake iyo yodaha kuwachigila mweye sekemugwile na kuwaleta haulongozi ha utunhizo wake hana chilema na kwa deng'ho ng'hani.</t>
  </si>
  <si>
    <t>Goya iyo Mulungu yaidumwe Mndewa wetu, kwa Yesu Chilisito Mndewa wetu. Ufalume na utunhizo na udahi na udahi ni wake kulawa siku zose, na sambi na kajanende. Ameni.</t>
  </si>
  <si>
    <t>Mbali wandugu, ingawa nikala niling'ha ng'hani niwandikile kuwaandikila mweye kwa mbuli ya ulopo ulo chilihi wochihokela wose, niwonile kuti nihilewile muladi muwalongele kwa ichimu cha uhuwilo unogile ng'hani wochiweng'higwe wa wanhu wa Mulungu.</t>
  </si>
  <si>
    <t>Kwaviya wanhu wamwenga walawa mgati yenu kwa dizi kulu, wanhu waja wandikigwe kusongela siku dimwe jake ya umwaka. Wakala waja ni waja uhasanyi, na woyawavwizila uhasanyi wa Mulungu wetu muladi wawapetele uhasanyi, na wamulava Mndewa wetu yaidumwe, Yesu Chilisito.</t>
  </si>
  <si>
    <t>Na ingawa mwamanya mbuli izo, nolonda kuwakumbuka kuwa Mndewa viyawalongele wanhu kulawa mwiisi ya Ejipito, maabaho kawagendelela kuwapetela wanhu waja wowakalile wabule uhuwilo.</t>
  </si>
  <si>
    <t>Na wasenga wa kuulanga wezasigile mwiizi wawo, mbali waleka hanhu hake hake ng'hani, Mulungu kawagendelela na minyololo ya siku zose muna ichisute, mbaka wawatogole kwa nhongo ya siku ija ya Mulungu.</t>
  </si>
  <si>
    <t>Iviya Sodoma na Gomora na yamabululu yawo, yayo yang'halile na wanhu waja wozungulusishe ugoni wa uhasanyi na walonda kulonda kulonda kulonda kulonda kulonda kulonda kulonda kulonda uhasanyi muumoyo. Mulungu kaweng'ha chilaguso kwaviya wasalazigwa kwa moto wa siku zose.</t>
  </si>
  <si>
    <t>Iviya, ivo wanhu wawo woola nzabibu woyawonela uhasanyi muumoyo wawo. Wakanya kudigwa na udahi wa udahi na wawalonga vihile wanhu weli na udahi wa kuulongozi.</t>
  </si>
  <si>
    <t>Mbali Mikala mkulu wa wasenga mkulu wa wanhu viyakalile yoibishila na Lufyende, yoyakalile yoibishila na Lufyende ing'hani ya lukuli lwa Musa, halondile kumguma munhu iyo, ila kalonga, "Mndewa yakulongele weye!"</t>
  </si>
  <si>
    <t>Hamwande Mndewa kawasagula wanahina wamwenga makumi saba na waidi, kawatuma waidi-waidi mwiisi yose na chila hanhu hohose haja kumwitila kuhita.</t>
  </si>
  <si>
    <t>Mbali mumusi gwona wose vondamuweng'he na hawamuhokeleni, segeleni kunze mukahite mwiinzila na kumulongela wanhu waja,</t>
  </si>
  <si>
    <t>'Nolwo oluteli lwa dibululu da dibululu linu lunu lugwatiliye kumagulu geswe chalukubhula lubhe kumwenu! Mbali muvimanye vino, Ufalume wa Mulungu wa habehi kumwenu.'</t>
  </si>
  <si>
    <t>Enibhabhwila kutiya Siku ya Mhumulo izalawilila ng'hani Sodoma kufosa isi ija.</t>
  </si>
  <si>
    <t>Kolazini jakubhona, Besisaida jakubhona! Kwaviya viya mauzauza yayo yose yoyatendeka mwiiye yang'hali katendeka Tilo na Sidoni! Wakala wafika siku nyingi ng'hani, wakala vawala viwalo va ng'hondolo na lifu.</t>
  </si>
  <si>
    <t>Mbali kwizawoneka ng'hani kwa Tiro na Sidoni muna Isiku ya Mhumulo kufosa mweye.</t>
  </si>
  <si>
    <t>Awe Kapelinaumu, owiganilishati kwizaniligwa mbaka kuulanga? Pai, weye kwizaniligwa hasi mbaka kudileme.</t>
  </si>
  <si>
    <t>"Munhu yoyose yonda yawahulike mweye kanhulika niye, na munhu yoyose yonda yawala mweye kalema niye, na munhu yoyonila niye kalema niye yoyanhumile niye."</t>
  </si>
  <si>
    <t>Wanahina makumi saba wabwela kwa deng'ho ng'hani, walonga, "Mndewa, hata vinyamkela wose wochihulika kwa zina jako."</t>
  </si>
  <si>
    <t>Yesu kawalongela, "Namuwona Lufyende kogwa kulawa kuulanga fana mbalawa.</t>
  </si>
  <si>
    <t>Mbe mulole, nowaweng'ha udahi wa kugega mazoka na nzige, na udahi wa kusang'hanila wose, na habule chinhu na chinhu chochose chizalawilila.</t>
  </si>
  <si>
    <t>Yesu kawalongela wanahina wake, "Vino uhasanyi ni mkulu, mbali wanhu wokung'hunha ni wadodo. Kwa ivo mulamusabhe Mndewa wa siku za uhasanyi muladi yatume wanhu wa kung'hunha muna imigunda yake.</t>
  </si>
  <si>
    <t>Nolwo kutiyo mwasiga kukondelewa kwa ivo mbuli ya chinyamkela yoyawinogile, mbali mukondelelwe ng'hani kwa ivo mazina yenu yandikigwe kuulanga."</t>
  </si>
  <si>
    <t>Bahobaho Yesu viyafikile, kakondelelwa ng'hani na Muhe Yelile. Kalonga, "Nokukuya ng'hani, Tati, Mndewa wa kuulanga na isi! Kwaviya waifisa mbuli zino kwa wanhu wa ufundi na wafundiza, na wazitambula kwa wana muhala. Ivo, Tati, kwaviya viya viyaviya viyakukondelele ng'hani mumeso yako."</t>
  </si>
  <si>
    <t>"Vinhu vose vayaniligwe na Tati yangu, na habule munhu yavimanyile Mwana yalihi, ila Tata yaidumwe. Na habule munhu yavimanyile Tati yalihi, ila Mwana na munhu yoyose yonda Mwana yolonda kumulongela mwenyewo."</t>
  </si>
  <si>
    <t>Maabaho Yesu kahindukila wanahina na kuwalongela viwakalile waidumwe, "Wana libhando wanhu wowona yaja yomuyawona mweye.</t>
  </si>
  <si>
    <t>Enibhabhwila emwe chimali, walola walola walagula wengi na waja wamfalume walondaga kuwona yaja yomuyawona mweye, mbali hawadahile bule, na kuhulika yaja yomuyahulika mweye."</t>
  </si>
  <si>
    <t>Bahobaho mfundiza imwe wa Malagilizo ya Yesu kenuka na kumgeza, kamuuza, "Mfundiza, nitendeze niye niupate ugima wa siku zose"?</t>
  </si>
  <si>
    <t>Yesu kamwidika, "Yandikilwe choni mu Malagilizo? Ousoma choni?"</t>
  </si>
  <si>
    <t>Namusubhya naika ati, "Yolonda Mndewa Mulungu wako kwa moyo wako wose, na kwa muhe wako wose, na kwa nguvu zako zose, na kwa hakili zako zose, na umulonde miyago fana vowiilonda mwenyewo."</t>
  </si>
  <si>
    <t>Yesu kamulongela, "Mbona waika vinogile. Londa ivo na weye kwizakuwa na ugima."</t>
  </si>
  <si>
    <t>Mbali mfundiza kahalonda kuilongela mwenyewo kuwa mulengelesi. Ivo kamulongela Yesu, "Vino miyago yangu yelihi?"</t>
  </si>
  <si>
    <t>Ivo hiteni mweye. Loleni, nowatuma fana ng'hondolo mgati mwa zimbwi za ng'hondolo.</t>
  </si>
  <si>
    <t>Yesu kamwidika, "Munhu imwe kakala kohulumuka kulawa Yelusalemu koita Yeliko. Bahobaho kakwela muna yamakono ya wabavi, wamtowa na kumtowa mibalati na kumusiga kakala fana kadanganika.</t>
  </si>
  <si>
    <t>Mkulu wa nhambiko imwe kakala kofosa mwiinzila ija, viyamuwonile kalawa kumbali.</t>
  </si>
  <si>
    <t>Viyaviya Mlawi nayo viyafikile haja, viyamuwonile Yesu, kahita kumbali.</t>
  </si>
  <si>
    <t>Mbali munhu imwe Msamaria yoyakalile kofosa mwiinzila yake, viyamuwonile Yesu, kamuwonela ubazi.</t>
  </si>
  <si>
    <t>Kamuhitila na kumgeza yamagulu yake, kamusiga nzabibu na mafuta muna yamafuta na kumfunga. Amalabaho kamulinya mchanyha yake, kamwingiza mwii kaye ya wageni na kumsang'hanila.</t>
  </si>
  <si>
    <t>Siku isondelele kasola hela dinari mbili, kamwing'ha mwene kaye ya wageni na kumulongela, 'Nimsang'hanile na chinhu chochose chila chona chochilawilile, nizakubhuka kwa niye kubwela.'</t>
  </si>
  <si>
    <t>Yesu kawauza, "Vino wezawona weye, yelihi muhala wa wanhu wawo watatu yoyakalile miyaha ya wabavi?"</t>
  </si>
  <si>
    <t>Ija mfundiza kamwidika, "Ni ija yoyamwing'hile ubazi munhu ino." Yesu kamulongela, "Hita, na weye teng'he ivo ivo."</t>
  </si>
  <si>
    <t>Maabaho Yesu na wanahina wake wakala mwiinzila, woita mwiisi dimwe, na mwanamke imwe yotangigwa Marita kamuhokela ukaye.</t>
  </si>
  <si>
    <t>Mwanamke iyo kakala na ndugu yake yatangigwe Maliya, iyo kakala hasi muna yamagulu ya Mndewa Yesu na kakala kotegeleza mbuli yake.</t>
  </si>
  <si>
    <t>Mwasiga kusola begelo da wanhu, wala mifuko ya hela, wala vilatu, wala sekemumwing'he munhu yoyose mzila.</t>
  </si>
  <si>
    <t>Mbali Marita katang'handigwa na viyaviya vingi va kunolela ndiya. Kamwitila Yesu na kumulongela, "Mndewa, hugesa hebu ndugu yangu kolondeka niilekelele kuhogola vose niidumwe? Ivo numulongele yanduse."</t>
  </si>
  <si>
    <t>Mbali Mndewa kamwidika, "Marita, Marita, motesa ng'hani kwa mbuli nyingi,</t>
  </si>
  <si>
    <t>Mbali lili na chinhu chimwi yaidodo. Maliya kasola chiya chinogile, na habule chinhu chonda chimusegezigwe."</t>
  </si>
  <si>
    <t>"Muna ikaye yoyose yonda muhokelwe, cha mwanduso mulonge vino, 'Mtende muweng'he mwii kaye.'</t>
  </si>
  <si>
    <t>Akasanga munhu iyo yahawa na mulembe mgati mmwake, mulembe wenu wizagumila mchanyha yake, mbali one yabule munhu iyo, mulembe wizamubwela kumwenu.</t>
  </si>
  <si>
    <t>Mwikale mwii kaye iyo, mulye na kunywa viya vowaweng'ha, kwaviya msang'hani kaidi kolondeka kulipwa. Sekemusole kusegela mwii kaye dimwenga.</t>
  </si>
  <si>
    <t>"Vino mwengila mwiizi na wose wezawalamila, mulye chila chinhu chila chonda weng'higwe.</t>
  </si>
  <si>
    <t>Na muhonye watamu weli mumusi uwo. Mubhabhwile, 'Ufalume wa kuulanga umufosa mweye kumwenu.'</t>
  </si>
  <si>
    <t>Siku dimwe Yesu viyakalile koyatosa, mwanahina wake imwe kamulongela, "Mndewa, ufundize kutosa fana Yohana vayafundize wanahina wake."</t>
  </si>
  <si>
    <t>Kwaviya munhu yoyose yonda yamusabhe kayanhuligwe, na yoyose yolonda kawona, na yoyose yonda yakonone, wezamwigulila mulyango.</t>
  </si>
  <si>
    <t>Yesu kauzauza, "Vino munhu wakilihi mgati yenu, yo mwana wake komusabhwa somba keza kumwing'ha nzoka?</t>
  </si>
  <si>
    <t>Amo nasabhwa liuli, koleleki kamwing'ha inge?</t>
  </si>
  <si>
    <t>Ivo fana mweye mwiibhibhi na mwimanya kuwayana wana wenu viya chiyaudi, habali Tati yenu ya kuulanga kezawalava ng'hani Muhe Yelile kwa waja womusabhwa?"</t>
  </si>
  <si>
    <t>Yesu kakala komulava chinyamkela ija yoyakalile bubu munhu ija. Chinyamkela ija viyamulawile munhu iyo na kandusa kulonga, wanhu wazanywa ng'hani.</t>
  </si>
  <si>
    <t>Mbali wanhu wamwenga walonga, "Munhu ino komulava vinyamkela kwa Belejebhuli, mkulu wa vinyamkela."</t>
  </si>
  <si>
    <t>Wanhu wamwenga walonda kumgeza Yesu, ivo wamulonda yatende chilaguso cha mauzauza kulawa kwa Mulungu.</t>
  </si>
  <si>
    <t>Mbali Yesu kavimanya ameganilisho yawo na kuwalongela, "Ufalume wogaigola wenyewo uzagwa, na ikaye izagwa.</t>
  </si>
  <si>
    <t>Ivo fana ufalume wa Lufyende wahaigola wenyewo, ufalume wake wimazehi? Kwaviya mweye mwolonga kuwa niye nowalava vinyamkela kwa Belejebhuli.</t>
  </si>
  <si>
    <t>Kwaviya fana niye nowalava vinyamkela kwa Belejebhuli, wanahina wenu wowalava kwa udahi wa yelihi? Ivo kwa ichimu icho, wawo wezawalamula.</t>
  </si>
  <si>
    <t>Yesu kawalongela, "Vino mwizatosa, longeni, 'Tata, Lisina jako lyakusigwe. Ufalume wako uje.</t>
  </si>
  <si>
    <t>Mbali fana niye nokulava vinyamkela kwa udahi wa Mulungu, maabaho Ufalume wa Mulungu wawabwelela.</t>
  </si>
  <si>
    <t>"Munhu wa nguvu yeli na chigwato kezadaha ikaye, vinhu vake vizalawilila.</t>
  </si>
  <si>
    <t>Mbali yahagendelela kwa munhu yeli na nguvu kumulemela, munhu iyo kamsola viwalo vake, maabaho kamsola viwalo vake vose, na kusola vinhu vake vose.</t>
  </si>
  <si>
    <t>"Munhu yoyose haiswela hamwe na niye iyo yambulile, na munhu yoyose hawondelele kusang'hanila hamwe na niye komtenda kuwalava ng'hani.</t>
  </si>
  <si>
    <t>Lisambwa libhibhi likasokamo munhu, bahobaho kogenda hanhu hali na mazi kuno kolonda hanhu ha kupumula. Mbali halondigwa, kolonga, 'Enisubha hanhu hoyasokele.</t>
  </si>
  <si>
    <t>Likasubha, nilisanga ikaye ikukumbilwe na kudigwa.</t>
  </si>
  <si>
    <t>Ivo okwiza kusola vinyamkela wamwenga saba wabhibhi kufosa mwenyewo, waiting'hana na kwiza ekale umo. Na uhelelo wa munhu iyo uzakuwa mbhibhi ng'hani kufosa viyakalile mwanduso."</t>
  </si>
  <si>
    <t>Yesu viyakalile yogendelela kulonga mbuli izo, mwanamke imwe kalava dizi kulu muulung'husesa lwa wanhu na kalonga kwa dizi kulu, "Inda yoyakwibhuye na mabhele yano unenele yana libhando!"</t>
  </si>
  <si>
    <t>Mbali Yesu kamwidika, "Wanhu weli na magesa ni wanhu waja wohulika mbuli ya Mulungu na kuizishika."</t>
  </si>
  <si>
    <t>Lusita lwa wanhu luiting'hana na kuongezeka ng'hani, Yesu kalonga, "Wanhu wa ulelwa uno ni ulelwa mdodo. Wolonda vilaguso, na habule chilaguso chonda weng'higwe ila chilaguso cha Yona.</t>
  </si>
  <si>
    <t>Uchiyane ndiya yetu ya siku zose.</t>
  </si>
  <si>
    <t>Kwaviya fana Yona viyakalile chilaguso kwa wanhu wa Ninawi, ivo niye, Mwana wa Munhu nizakuwa chilaguso kwa ulelwa uno.</t>
  </si>
  <si>
    <t>Mfalume wa kuulanga kezaimuka muna zisiku za Mhumulo na kuihukumuza wanhu wa ulelwa uno, kwaviya yeye kalawa kulawa ubanzi wa isi muladi yamutegeleshe ufundiza wa Selemani, mbali hano hana munhu mkulu kufosa Selemani.</t>
  </si>
  <si>
    <t>Wanhu wa Ninawi wezakimuka siku ya nhambiko na kuigola ulelwa uno, kwaviya Waniniwi walagusa ulelwa uno! Kwaviya Waniniwi wahulike mbuli ya Yona viwahulike, na lola, hano hana munhu yeli mkulu kufosa Yona.</t>
  </si>
  <si>
    <t>"Habule munhu yoyose yoguma chitasa mnyumba na kudigubika muichuwala hebu kudigubika na mhishi. Mbali kezaigubika hachanyha bule, muladi munhu yoyose yonda yaweng'he yawone ulung'husesa.</t>
  </si>
  <si>
    <t>Na one ziso jako lili muna ichisute, lukuli lwao luzawoneka. Mbali one ziso jako dahile, lukuli lwao luzawoneka muna ichisute.</t>
  </si>
  <si>
    <t>Ivo mkale meso, muleke ung'hali uwo uli muna mweye kuwa ziza.</t>
  </si>
  <si>
    <t>Ivo, fana lukuli lwako lose luli mwiingalawa, na habule hanhu hochili muna ichisute, mbe lukuli lwao lulibha luli lwa chitasa chimulikila kwa uwazi wake.</t>
  </si>
  <si>
    <t>Yesu viyakomeleze kulonga, Mafalisayo imwe kamulongela yaje ndiya kumwake, Yesu kengila mnyumba na kakala hasi ku meja.</t>
  </si>
  <si>
    <t>Mbe Mafalisayo wazanywa kuwona Yesu viyawalondile kuja ndiya ya Pasaka hana nawa makono.</t>
  </si>
  <si>
    <t>Mbali Mndewa kawalongela, "Mweye Mafalisayo mwosemba kunze kwa vigelo na viwalo, mbali mgati yenu mwijuye ubavi na uhasanyi.</t>
  </si>
  <si>
    <t>Uchisasile uhasanyi wetu, fana cheye iviya chilawasegeza wose wowakala na uhasanyi wetu. Na sekechigale chiweng'he muna yamalegezo."</t>
  </si>
  <si>
    <t>Emwe bhanu mutali na bhumenyi, Unu yang'halile kunze siyo yang'halile na mgati?</t>
  </si>
  <si>
    <t>Ivo muweng'he wanhu weli na vinhu vimwenga, na vinhu vose mwizakuwa vinogile kumwenu.</t>
  </si>
  <si>
    <t>Mbali mweye Mafarisayo, mweye mwizadaha! Kwaviya mumwing'ha Mulungu imwe ya kumi ya yose yo muzabibu na ya muchicha na yose yo mubiki. Mbali mwaleka kutenda vinhu vinogile na kumulonda Mulungu. Ihawile kutenda yanogile na kumulonda Mulungu, na maabaho viyafikile, na kuleka kumulonda Mulungu viyafikile.</t>
  </si>
  <si>
    <t>Ejibhabhona Mafalisayo, kwaviya mwolonda kusagula vigoda va kuulongozi mwii zikaye za kutosela na kuita mmasoko muladi mulamsigwe kwa nhunya.</t>
  </si>
  <si>
    <t>"Gozagaya ng'hani mweye, kwaviya mweye mwafanana na ivileme va wanhu welibule chilaguso chila wanhu wowakalile woita havimanyile."</t>
  </si>
  <si>
    <t>Imwe wa wafundiza Malagilizo ya Yesu kamwidika, "Mfundiza, viulongile ivo voulongela chiya, cheye iviya chihongwe iviya."</t>
  </si>
  <si>
    <t>Yesu kawalongela, "Na mweye wafundiza Malagilizo, kwizagaya! Kwaviya mowabhatwika mizigo nzito wanhu welibule kuizitika, mbali mweye mwenyewo hamudaha kuibhatwika hata kwa vidole vake imwi.</t>
  </si>
  <si>
    <t>Ejibhabhona, kulwokubha omumbaka na kuzenga ivileme ku bhitulo va walotezi waja walolile tati jemwe.</t>
  </si>
  <si>
    <t>Ivo mweye wose mwokulongela yaja yoyatendiwe na wasaho zenu, kwaviya wawo wawadanganika walotezi walagula wowakalile woibakila mazisi yawo.</t>
  </si>
  <si>
    <t>Kulwa ichimu icho chiya Mulungu kalonga, 'Nizawatumila walotezi wa Mulungu na waja watumigwa. Wezawamkoma na kuwakanya wamwenga.</t>
  </si>
  <si>
    <t>Yesu kawalongela wanahina wake, "Niga kwimwe yoyakalile na rafiki, kamuhitila ichigulogulo, na kumulongela, 'Mtegeleza, nunakopele magate matatu.</t>
  </si>
  <si>
    <t>Olwibhulo lunu lulibhusibhwa kwaviya walola damu ya walotezi wa Mulungu yoyatagusigwa kwandusila mwanduso wa isi,</t>
  </si>
  <si>
    <t>Wezakwitika kwa damu ya Abeli mbaka damu ya Zakaria, yoyakomigwe mgati na mgati ya magadugila na mwii Kaye Yelile. Ndiyo, Nowalongelani kweli, wanhu wa ulelwa uno wezakusolwa kwa ivo vose.</t>
  </si>
  <si>
    <t>Wezagaya ng'hani mweye wafundiza Malagilizo ya Wayahudi, kwaviya mwigegele fana zifunguluzo za kuvimanya vinhu! Mweye hamwingile mweye wenyewo, na muganyhile waja wowengile!"</t>
  </si>
  <si>
    <t>Yesu viyanduse kusegela baho, Mafalisayo na wafundiza wa Malagilizo wandusa kumuhitila kwa mbuli nyingi.</t>
  </si>
  <si>
    <t>Viwalondile kumgwila na mbuli zake.</t>
  </si>
  <si>
    <t>Kwaviya rafiki yangu yafika sambi kulawa chila hanhu, na niye sina chinhu cha kumwing'ha.'</t>
  </si>
  <si>
    <t>Maabaho munhu ija yeli mnyumba kamwidika, 'Sekemunyashe, siga kunyasha, niye na wana wangu chawimbigwa. Sidaha kwimuka na kukuyana chinhu.'</t>
  </si>
  <si>
    <t>Hanhu nowalongela, hata kamala kolamka na kumwing'ha yamagate yayo kwaviya ni rafiki yake, kwaviya kezaigendelela kumwing'ha, kemuka na kumwing'ha vigelo vidodo.</t>
  </si>
  <si>
    <t>Ivo niye nowalongela, "Musabhwe, na mweye mwizakwing'higwa, mulonde mwizawona, mukonone kumulyango, na mwizakwigulilwa.</t>
  </si>
  <si>
    <t>Akatungu ako, lung'husesa lukulu lwa wanhu luiting'hana hamwe mbaka wandusa kwiibishila wenyewo. Nayo kandusa kulonga na wanahina wake teng'hu, "Mwiilole na lusu da Mafalisayo, udahi wawo.</t>
  </si>
  <si>
    <t>"Munhu yoyose yonda yalonge Mwana wa Munhu vihile, kezawasegezeligwa, mbali munhu yoyose yondayamulige Muhe Yelile hezasegezeligwa.</t>
  </si>
  <si>
    <t>"Vino wezawagala haulongozi ha wanhu mwiikaye ya kutosela na haulongozi ha wanhu, na haulongozi, sekemugese kwaviya mwizakimbilaze hebu chonda mwilongele hebu chonda kulonga.</t>
  </si>
  <si>
    <t>"Kwaviya Muhe Yelile kezawafundiza mbuli ya kulonga muna lusita luja."</t>
  </si>
  <si>
    <t>Munhu imwe muja muulung'husesa lwa wanhu kamulongela Yesu, "Mfundiza, nulongele ndugu yangu yanane uhasanyi wangu niguyane na niye."</t>
  </si>
  <si>
    <t>Yesu kamwidika, "Yelihi yoyanikile kuwa mulamusi na mugwatanyisha wenu?</t>
  </si>
  <si>
    <t>Maabaho Yesu kawalongela wanahina wake, "Mwiilole! Muyiteganye na uziya wose, kwaviya ugima wa munhu haumo mbuli za kuwa na vinhu vingi vili muna ivo!"</t>
  </si>
  <si>
    <t>Yesu kawalongela simwe, kawalongela, "Mgunda wa munhu imwe yeli na vinhu vingi,</t>
  </si>
  <si>
    <t>kailongela mwenyewo, 'Vino nitendeze choni kwaviya nitali na hanhu ha kulekela matunda yangu?</t>
  </si>
  <si>
    <t>Maabaho kalonga, 'Nizachitenda chinhu chino. Nizahandigwa ivibhala vyangu va uhemba na kuzenga vimwenga vingi, uko nizaikamo matunda yangu na vinhu vimwenga.</t>
  </si>
  <si>
    <t>Nimbilwa muumoyo wangu, "Webhikile vinhu vingi kwa miyaka mingi. Fung'ha, ulye, unywe na kuchecheka."'</t>
  </si>
  <si>
    <t>"Habule chinhu chochose chochifisigwe chizawoneka, na chinhu chochose chochigubikigwe chizagubuligwa.</t>
  </si>
  <si>
    <t>"Nawe Mulungu kamulongela, 'Mweye munhu wa ubuzi, ichilo cha diyelo wanhu wolonda ugima wako, maabaho vinhu va wanhu weli navo vawakalile?'</t>
  </si>
  <si>
    <t>Yesu kawalongela, "Ino niivo kwa munhu yoyose yoyose yoyidumwe na hayana vinhu vingi kwa Mulungu."</t>
  </si>
  <si>
    <t>Yesu kawalongela wanahina wake, "Kwa ivo nowalongela, sekemusole kugeza ugima wenu vino mwizaja ndiya choni hebu mizoyo yenu vino mwizawala.</t>
  </si>
  <si>
    <t>Kwaviya ugima ukuluta ndiya, na lukuli ukuluta viwalo.</t>
  </si>
  <si>
    <t>Mulole ndege wa kuulanga, hawalima bule wala hawavuna. Wabule hanhu ha kubojogela na habule hanhu ha kuwekeza mbeyu, mbali Mulungu woweng'ha ndiya. Emwe mukondele ng'hani kufosa ndege wa kuulanga!</t>
  </si>
  <si>
    <t>Niga unu mwimwe yodaha kuweng'ha chita chimwi ku bhulame bhwaye?</t>
  </si>
  <si>
    <t>Mbe one haulondeka kutenda chinhu chidogo chidogo chiya, maabaho habali koleleki kusang'hanila yaja yamwenga?</t>
  </si>
  <si>
    <t>Mulole kutyo matwasho yoyamela. Yamaguma bule wala kusuka. Mbali nowalongela, hata Selemani muna utunhizo wake wose haavwiligwe fana matwasho yamwenga ya matwasho yayo,</t>
  </si>
  <si>
    <t>ka labha Nyamuanga kayawalava fana ivo yamasavu ya kumgunda, yayo lelo yiliho, na kesho izatoligwa mumulilo. Hawezakuwaya mweye viya? Mwahuwila chidogo!</t>
  </si>
  <si>
    <t>Na sekemwize kudanganika, "Chinhu chiulya choni hebu choni chimwing'ha, wala sekemwize kudanganika.</t>
  </si>
  <si>
    <t>Na ivo chila chinhu chochose chayalongile muna ichisute, chizahulikigwa muna umwelu. Na chila chinhu chochose chayalongile muna ugutwi mwii zikaye mwii isi yeli mgati chizalongigwa kulawa kuchanyha ya kaye.</t>
  </si>
  <si>
    <t>Wanhu wa ziisi yose wo mwiisi wonda kuwa na ugoni wa kuzihulika mbuli izo. Tati yenu kavimanya mwolonda mbuli izo.</t>
  </si>
  <si>
    <t>Mbali mulonde kuulonda ufalume wake, iviya vose mwizakongezeligwa,</t>
  </si>
  <si>
    <t>Yesu kawalongela, "Sekemdumbe mweye lung'husesa lumwenga! Kwaviya Tati yenu kakondelelwa kuwayana mweye Ufalume iyo.</t>
  </si>
  <si>
    <t>Mugushe vinhu bhyemwe muweng'he wanhu ngayengaye, mwikolele mifuko ya vinhu vidzagaya bule, na ngamalizo ya kuulanga honda yadahile bule, uko wabavi haweng'hize bule na mbeyu hezakomee.</t>
  </si>
  <si>
    <t>Kwaviya hanhu haulongozi mali yako niwo na moyo wako wizakuwa.</t>
  </si>
  <si>
    <t>"Imisango yenu ikala midala na viwalo vimwenga, na walole viwalo vimwenga viwakalile vitali na moto,</t>
  </si>
  <si>
    <t>na mubhe lwa wanhu wagendelela kumtegeleza Mndewa wawo yalekigwe kulawa kudidugila da kusola, muladi vondaye yafika na kokonona, wanhu wamwing'he bahoze kumwigulila kaye.</t>
  </si>
  <si>
    <t>Maabaho wanhu waja wezakuwa na libhando! Mndewa iyo kezawafika wagona. Nowalongelani kweli, kezawala mnyumba yake ya kumgala na kuweng'ha wanhu wakale waja waje, maabaho kezawalongela.</t>
  </si>
  <si>
    <t>Ivo fana Mndewa kezakwiza na kuwafika wanhu wose wagona, hebu kodaha kufika ichilo chikulu, hebu nzogolo zikwika, mbe watang'hani wawo wezawatenda ivo.</t>
  </si>
  <si>
    <t>Ing'hani mbuli ino, mvimanye na mbuli ino, mbaka mwene kaye yavimanyile saa ija mwivi kezakwiza, sekeyakomeleze ikaye yake ing'higwe.</t>
  </si>
  <si>
    <t>"Nawalongela marafiki wangu, sekemudumbe wanhu wowita lukuli na maabaho hawa na chinhu chimwenga cha kutenda.</t>
  </si>
  <si>
    <t>Ivo mweye kaleni tayari kwaviya hamuvimanyile bule.</t>
  </si>
  <si>
    <t>Petili kamulongela Yesu, "Mndewa, weye wochiuza cheye wenyewo simwe dino, hebu wochiuza wose?"</t>
  </si>
  <si>
    <t>Yesu kawedika, "Vino munhu yelihi yoyose yeli na hakili? Mndewa iyo kasagula mbuli ing'hali ya wakalizi wamwenga, muladi mkulu wake yamkalile mkulu wa wakalizi wamwenga, muladi kaweng'he ndiya kwa lusita lukulu.</t>
  </si>
  <si>
    <t>Ana libhando msang'hani ija yondusoligwa kuno tati yake kokwiza.</t>
  </si>
  <si>
    <t>Nichimali nowalongela kweli, kezaimka msang'hanile vinhu vake vose.</t>
  </si>
  <si>
    <t>Mbali mtumwa iyo kezaika muumoyo wake, 'Mndewa wangu mkulu wangu kosegela kubwela.' Maabaho kandusa kuwabhuma watumwa waja wanhu wa chilaguso na wamwenga, maabaho kandusa kulya, kunywa na kuvuta,</t>
  </si>
  <si>
    <t>Maabaho Mndewa wa msang'hani iyo kezakwiza siku na saa honda yavimanyile. Kezamkanha vihande-vhande na kumdaza hamwe na wanhu welibule uhuwilo."</t>
  </si>
  <si>
    <t>Omugaya yoyamanyile yaja yomnogeza tati yake, mbali sekeyitegeleze bule wala kutenda fana yomnogeza, kezagazigwa mibalati ng'hani.</t>
  </si>
  <si>
    <t>Mbali mtumwa ino havimanyile bule, mbali katenda viya vinogile kumtowa, kezabhumwa mibalati chidogo. Kwaviya munhu yoyaweng'higwe vingi, kezahokigwa vingi, na munhu yoyaweng'higwe vingi, kezahokigwa vingi.</t>
  </si>
  <si>
    <t>Mbe nizile okwakya moto mwiisi, na nokulonda ng'hani ulawike wamha umoto wokala wokama!</t>
  </si>
  <si>
    <t>Mbali nizawalongela mumtegeleze yelihi yomtegeleze. Muyidumwe iyo kamala kudanganika na kana udahi wa kuwasiga jehanamu. Ndiyo, nowalongela, muidumwe iyo.</t>
  </si>
  <si>
    <t>Mbali nili na ubatizo unibatizigwe, na nisang'halile mbaka uhelelo uwo ufikile!</t>
  </si>
  <si>
    <t>Enibhusha, umwiganilisha kuwa nizile kuleta mulembe mwiisi? Pai, Nowalongela, nizile kuleta kugabhana.</t>
  </si>
  <si>
    <t>Kwambila sambi na kugendelela wanhu watano mwii kaye imwenga wezalawilila, watatu wezalawilile na waidi wezalawilile na waidi wezalawilile na waidi wezalawilile na waidi wezalawilile na waidi.</t>
  </si>
  <si>
    <t>Bhalitagana, tata alitasikana na mwanage, na mwana alitasikana na tati yake, mama alitasikana na mwanage muyala, na mwanage alitasikana na mami yake, mama-mkabho alitasikana na nyabhuko wake na nyabhuko alitasikana na nyabhuko wake.</t>
  </si>
  <si>
    <t>Yesu kawalongela kaidi lung'husesa lwa wanhu, "Vondamuwone mawingu yotawala kumwalo, mulongela, 'Izakuwa zuwa kulu ng'hani,' na ivo ivo ivo ivo vichilawilila.</t>
  </si>
  <si>
    <t>Komuyaga wa kusini wozung'heza, mwolonga, 'Izakuwa na ziza ng'hani,' na kutyo vichilawilila.</t>
  </si>
  <si>
    <t>Munafiki mweye, mwodaha kupetela kulondola vinhu vili mwiisi na kuulanga viyawona kumwetuwa, mbali vino viyaviya hamuvimanyile bule kuwona lusita lukulu lwa sambi?</t>
  </si>
  <si>
    <t>"Habali habali mweye wenyewo mwodaha kusola yelihi yoyanogile na yolondeka kumwenu?</t>
  </si>
  <si>
    <t>Kulwaviya mwiinzila na munhu yoyose yonda yamuhitake kwa mkulu wa kaye, ikomesha ng'hani muladi mwing'heni na munhu iyo mwiinzila, kwaviya mkulu wa kaye keza yakwing'ha kwa mkulu wa kaye, na mkulu wa kaye keza kwasiga mwiichifungo.</t>
  </si>
  <si>
    <t>Nowalongela, hulola kulawa baho mbaka uliye senti ya kuuhelelo.</t>
  </si>
  <si>
    <t>Mbe enibhusha, vayaya matamba matano hawagulila senti mbili? Mbali Mulungu hayana hata imwe yawo yonda yamulawe.</t>
  </si>
  <si>
    <t>Mbali muna mweye, jimfwili za matwi yenu zibalilwe. Sekemudumbe. Mweye mwadala ng'hani kufosa vinhu vingi vidala.</t>
  </si>
  <si>
    <t>Nowalongela, munhu yoyose yonda yamwikilishe haulongozi ha wanhu, niye, Mwana wa Munhu iviya nizamwikilisha haulongozi ha wasenga wa Mulungu.</t>
  </si>
  <si>
    <t>Mbali munhu yoyose yonda niye haulongozi ha wanhu, niye, Mwana wa Munhu iviya nizamubela haulongozi ha wasenga wa Mulungu.</t>
  </si>
  <si>
    <t>Siku ija wanhu wamulongela Yesu mbuli ya Wagalilaya waja Pilato wowadanganike na kuweng'ha damu yawo na zabihu zawo.</t>
  </si>
  <si>
    <t>Yesu kakala kofundiza muna imwe ya zikaye za kutosela siku ya Mhumulo.</t>
  </si>
  <si>
    <t>Siku izo, kukala na mwanamke imwe yoyakalile na chinyamkela kwa miyaka ekumi na munana, mwanamke iyo kakala yalema kudigwa na chinyamkela imwe yoyakalile kumtegeleza, nayo kakala hadahile bule kwimelegulu.</t>
  </si>
  <si>
    <t>Yesu viyamuwonile, kamtanga, kamulongela, "Mwanamke, watesulilwa kulawa utamu wako."</t>
  </si>
  <si>
    <t>Natula makono yake mchanyha yake, bahobaho munhu iyo kammalala na kamtunhiza Mulungu. Yesu kamulongela mwanamke ija,</t>
  </si>
  <si>
    <t>Nio mkulu wa kaye ya kutosela kawedika kwa lung'husesa lwa wanhu kwaviya Yesu kamuhonya munhu mwii Isiku ya Mhumulo. Maabaho kawalongela lung'husesa lwa wanhu, "Kuna siku sita za kutenda kazi. Leka muhe kuosibhwa muna zisiku izo, sekemusole mwii Isiku ya Mhumulo!"</t>
  </si>
  <si>
    <t>Mndewa kamwidika, "Mweye wadelenya! Habule munhu mgati yenu yoyawafungula ng'hondolo yake hebu ng'hondolo wake kulawa mwii chihongwe mu siku ya Mhumulo na kumwing'ha mazi ya kunywa?</t>
  </si>
  <si>
    <t>Viya muke ino imndele wa Abrahamu, hachidahile kusulumulwa kulawa mwiichifungo cha Lufyende, chinu chaliga chimfungigwe na Lufyende kwa miyaka ekumi na munana?</t>
  </si>
  <si>
    <t>Viyakalile Yesu viyakalile kolonga mbuli izo, wose wowakalile womuganya waja waswala, mbali lung'husesa lose lwa wanhu lukondelelwa kwa yaja yose ya mauzauza yonda yatende.</t>
  </si>
  <si>
    <t>Yesu kalonga, "Ufalume wa Mulungu ulinga na choni? Na niye niulinganyize na choni?</t>
  </si>
  <si>
    <t>Ulinga na mbeyu ya haladali yonda munhu kayasola na kuibanha mumgunda wake. Mbeyu ikula na kuwa eti kulu, na ndege weli kuulanga wotenda mvulu zawo muna yamatambi yake."</t>
  </si>
  <si>
    <t>Yesu kawedika na kuwalongela wanahina wake, "Mwing'hani Mgalilaya wawo wakala na uhasanyi kufosa Mgalilaya wamwenga wose kwaviya wahasanyigwa ivo?</t>
  </si>
  <si>
    <t>Maabaho Yesu kalonga kaidi, "Vino Ufalume wa Mulungu niulinganyize na choni?</t>
  </si>
  <si>
    <t>Ulinga na chifwimbya icho mwanamke kasola na kuchika na maabaho matatu ya ukulu mbaka vinhu vose vidala vidala."</t>
  </si>
  <si>
    <t>Maabaho Yesu kahita muna yamabululu na muna yamabululu kofundiza muna nzila yokugenda Yelusalemu.</t>
  </si>
  <si>
    <t>Munhu imwe kamuuza, "Mndewa, vino ni wanhu wadodo wano wezakomboligwa?" Mbali Yesu kawauza,</t>
  </si>
  <si>
    <t>"Mwikomeshe kwingila kwa uvwizi muing'he muladi hamulomo muhili, kwaviya waja wezazalegeza mbali hawezadaha.</t>
  </si>
  <si>
    <t>Munhu mwene kaye yahulumuka na kufunga mulyango, na mweye mwizakuwa mwimelegulu kunze na kung'ondana na kulonga, 'Mndewa, Mndewa, Mndewa, chigulile!' Mbali yeye kezawedika, 'Niye sizakuvimanya hebu hanhu kulawa.'</t>
  </si>
  <si>
    <t>Maabaho mwizakamulongela, 'Cheye chila chayaya na kung'wa haulongozi pako, maabaho ukala wofundiza muna yamabululu zetu.'</t>
  </si>
  <si>
    <t>Mbali yeye kezawalongela, 'Nizawalongela, sizakuvimanyile bule wala ho komukusoka, segeleni kwa niye mweye wose mweye watenda uhasanyi!'</t>
  </si>
  <si>
    <t>Baho kwizakuwa nyangi na kugegeda meno mwizaniwona Abramu, Isaka, Yakobo na walotezi wa Mulungu muna Ufalume wa Mulungu, mbali mweye mwolasigwa kunze.</t>
  </si>
  <si>
    <t>Wanhu wezakwiza kulawa Kutuluka Kutuluka, Magharibi, Mbuli za Mulungu na Mbwanga, na wezakeka kumeza kwa ndiya ya dugila muna Ufalume wa Mulungu.</t>
  </si>
  <si>
    <t>Pai, enibhabhwila, mbali mweye iviya bule hamulawa, mweye wose mwizakuwa fana ivo.</t>
  </si>
  <si>
    <t>Mbe mumenye vino, waja wohawapetigwa wezakuwa wa mwanduso, na waja wohawapetigwa wezakuwa wahawapetigwa."</t>
  </si>
  <si>
    <t>Gwejile gwalabhao mwanya mufui, wahita Mafalisayo wamwenga wamulongela Yesu, "Hita hano kwaviya Helode kolonda kukukoma."</t>
  </si>
  <si>
    <t>Yesu kawalongela, "Hiteni mukawalongele nzogolo iyo, 'Lola, nowalava vinyamkela na kuhonyeza wanhu lelo na imitondo, na siku ya tatu nizawakomela mbuli zangu.'</t>
  </si>
  <si>
    <t>Kumwanya gwonagwona, nolondeka nigendelele lelo, imitondo na iidi imitondo, kwaviya havinogile bule kumulagi kudigwa kunze kwa Yelusalemu.</t>
  </si>
  <si>
    <t>Yelusalemu, Yelusalemu! weye yowamkoma walotezi wa Mulungu na kuwabhuma na mabwe wanhu wowatumigwa kwawe. Kwiya ng'hani nenda kuwasola wana wako hamwe fana ng'oko viyokusola viyanyi vake muna yamabawa yake, mbali mweye hamulondile.</t>
  </si>
  <si>
    <t>Lola, ukaye wako ulasigwa yenyele. Nowalongela, hamundola kaidi mbaka siku ija vondamuwalonge, 'Kana nhando iyo yokwiza kwa zina da Mndewa!' "</t>
  </si>
  <si>
    <t>Amo weye vondani wanhu longo na munana wa Siloamu, wowagwiliwe na kulinga ng'hondolo, mwonela kuwa wawo wakala na uhasanyi kufosa wanhu wamwenga mu Yelusalemu?</t>
  </si>
  <si>
    <t>Pai, niye nowalongela, mbali mweye iviya bule hamulawa, mweye wose mwizakuwa fana ivo."</t>
  </si>
  <si>
    <t>Yesu kawalongela simwe dino, "Munhu imwe kakala na mbiki wa mtini mwiisambu jake, kafika kuno koleleki kaweng'he matwasho kwa mbiki uwo, mbali hadahile bule.</t>
  </si>
  <si>
    <t>Ivo kamulongela munhu yoyakalile na migunda, 'Tegeleza! Kwa miyaka mitatu nokwiza kuno nokulonda nhini kuno, mbali sifonda mbaka nikufike! Yage! Habali kogendelela kuibananga migunda?</t>
  </si>
  <si>
    <t>Oyo alimililaga mgunda kawedika, 'nulisige kwa mwaka uno muladi niileme na niliteleko imboleza.</t>
  </si>
  <si>
    <t>Iviya yahalela mwaka wokwiza, ni chinhu chinogile. Mbali one wabule kulela, uukanhe!"'</t>
  </si>
  <si>
    <t>Siku dimwe ya Mhumulo, Yesu kahita mwiikaye ya mkulu wa Mafalisayo muladi yaje ndiya. Wanhu wamtegeleza ng'hani.</t>
  </si>
  <si>
    <t>Mbali vondawakokelwe, hita wiyanje hanhu ha kuulongozi, muladi munhu yoyakukokele yazakwiza, yakulongele, 'Sani yangu, Hita wiyanje kuulongozi.' Maabaho weye kwizaniligwa kwa dizi haulongozi ha wanhu wose weyanzile hamwe na weye.</t>
  </si>
  <si>
    <t>Kwaviya munhu yoyose yonda yaigoleze mwenyewo kezatelezeligwa, na munhu yoyose yonda yaigoleze mwenyewo kezatagusigwa."</t>
  </si>
  <si>
    <t>Maabaho Yesu kamulongela munhu ija yoyakalile amukokele, "Vino ufosa ndiya ya sambi hebu ya dugila, sekeukokele wasani wako hebu wandugu zako hebu wandugu zako hebu wandugu zako hebu wakalizi wako hebu wakalizi wako, muladi wawo weye nawo wakukokele ukaye kwao, maabaho wezahokela.</t>
  </si>
  <si>
    <t>Mbali vondaukola dugila, kalageza wanhu ngayengaye, walema, na vilema na vipofu,</t>
  </si>
  <si>
    <t>Na weye kwizakuwa na maabaho. Na ivo hawadaha kukulipa, kwaviya weye kwizahokela kuzilibuka kwa waja wanhu wanogile."</t>
  </si>
  <si>
    <t>Imwe wa wanhu wakalile yaja na Yesu ku meja viyahulike ivo, kamulongela Yesu, "Kezakomboligwa munhu ija kezaja ndiya ya kudila muna Ufalume wa Mulungu."</t>
  </si>
  <si>
    <t>Mbali Yesu kamwidika, "Munhu imwe katenda dugila kulu, kakoka wanhu wengi.</t>
  </si>
  <si>
    <t>Bhwejile obhugenyi bhwamalilila, katuma msang'hani wake wa kaidi kuwauza wanhu wagonekigwe, 'Mbe muje, kwaviya vose vawalolile.'</t>
  </si>
  <si>
    <t>"Nawo wose, wandusa kusegeza ubazi. Mkulu wawo kamulongela munhu wa mwanduso, 'Namagula mgunda, nibhusibhusi nigende niwoilole. Nokulamba unilekelele.'</t>
  </si>
  <si>
    <t>Mbali munhu imwenga kalonga, 'Ona, kawalongela ng'hani ng'hondolo wa kulima kaidi, na nizakimbila kulawageza. Loleni niwonele ubazi.'</t>
  </si>
  <si>
    <t>Bahobaho munhu imwe kakala haulongozi ha Yesu yoyakalile na utamu.</t>
  </si>
  <si>
    <t>Munhu imwenga kawalongela, 'Mnogile muke, ivo sizadaha kwiza.'</t>
  </si>
  <si>
    <t>Omukosi kabwela na kumulongela mndewa yaja mbuli izo. Maabaho mwene kaye kahinduka na kamulongela mtumwa wake, 'Hita hima mwiinzila na muna yamagulilo, ubalate hano wanhu ngaenga, yaja wanhu walema, vipofu na walema.'</t>
  </si>
  <si>
    <t>Omukosi wake kawalongela, 'Mndewa, yaja yondagiliwe yalagusibhwe, na kawona mbaka kukala na hanhu.'</t>
  </si>
  <si>
    <t>Lata bhugenyi kamulongela mtumwa, 'Hita mwiinzila inogile na mwiinzila kulu, uwalave wanhu wengile, muladi ikaye yangu ijule.</t>
  </si>
  <si>
    <t>Kulwaviya nowalongela, habule munhu yoyose yonda yaja kulawa dugila jangu kwa wanhu wagonekigwe.' "</t>
  </si>
  <si>
    <t>Wanhu wengi wakala wofosa hamwe na Yesu, ivo Yesu kahinduka na kuwalongela,</t>
  </si>
  <si>
    <t>"Munhu yoyose yonda niye na yalemele tati yake na mami yake na muke wake na wanage na wandugu zake na walumbu zake-yee, hata ugima wake mwenyewo- munhu iyo hadaha mwiigisibhwa wangu.</t>
  </si>
  <si>
    <t>"Munhu yoyose haweza msalaba wake na kunisondelela niye, hadaha kuwa mwanahina wangu.</t>
  </si>
  <si>
    <t>"Niga munhu yoyose mgati yenu, yodaha kuzenga lingo, halondile kukala hasi teng'hu na kalonga vinhu vose vondavilaguse, fana kana vinhu vingi vondaweze kukamisha ukaye?</t>
  </si>
  <si>
    <t>Akabhula kulawa, viyamalile kudika musingi, na halondigwa kummaliza dibulu, wose wozamulola wezamkeweza,</t>
  </si>
  <si>
    <t>Yesu kawauza wafundiza wa Malagilizo na Mafalisayo, "Chilongele, vino vinoga hebu havinogile kumuhonya munhu mwii Isiku ya Mhumulo?"</t>
  </si>
  <si>
    <t>na kulonga, 'Munhu ino kandusa kuzenga, mbali hadaha na udahi wa kumala mazengo.'</t>
  </si>
  <si>
    <t>Amo ni mfalume waki, yodaha kuhita kumulwana vita na mfalume imwenga, halonda kukala hasi teng'hu na kusola fana yeye, hamwe na wanahina wake magana malongo matatu, kodaha kumulwana na mfalume imwenga weli na wanhu magana maidi maidi?</t>
  </si>
  <si>
    <t>Labha jitali kutyo, chichali lung'husesa lumwenga lukuli kutali, teng'heni msang'hani wake watume msang'hani wawo wa kuita mulembe.</t>
  </si>
  <si>
    <t>Iviya, munhu yoyose kumwenu halekile vose vondaviyakale, hadaha kuwa mwanahina wangu.</t>
  </si>
  <si>
    <t>"Munyu unoga, mbali umunyu wahagiza umunyu wake, wizagumigwa choni mbaka ukolele?</t>
  </si>
  <si>
    <t>Gutakusubha kukola chinhu muna udongo hebu muna imboleya. Omunhu yeli na magutwi ya kuhulika, nayahulike."</t>
  </si>
  <si>
    <t>Wanahina wanyamala hupi, ivo Yesu kamwamha, kamwamha na kumhonya. Maabaho kamwing'ha nyafasi yakaye.</t>
  </si>
  <si>
    <t>Yesu kawalongela wanhu waja, "Yelihi yoyose mgati yenu yeli na mwana hebu ng'hondolo yahagala mwizi kwa Isiku ya Mhumulo? Habule munhu yoyokanha na kumuhulumusa himahima siku ya Mhumulo!"</t>
  </si>
  <si>
    <t>Wanahina wamwenga wakala wabule mbuli za kuibhila mbuli iyo.</t>
  </si>
  <si>
    <t>Yesu viyavimanyile fana wageni wowasola vigoda va kuulongozi, ivo kawalongela simwe dino,</t>
  </si>
  <si>
    <t>"Munhu yakukoka kudigila da kusola, sekeukome mwii kaye ya kuulongozi, kwaviya weye udaha kugumigwa munhu wa ukulu kufosa weye.</t>
  </si>
  <si>
    <t>Ivo munhu ija yoyakukokele mweye wose waidi keza, nawalongela weye, 'tela munhu ino hanhu hanhu hake,' maabaho weye kwiizala na kukala hanhu hanogile kufosa wose.</t>
  </si>
  <si>
    <t>Yesu viyafikile wanhu wengi wa wasola kodi na wahasanyi wamwenga waiting'hana na Yesu kumtegeleza.</t>
  </si>
  <si>
    <t>Iviya, nowalongela mweye, wanhu woyose wota uhasanyi imwe yoyalava uhasanyi umwe, watang'husigwa na wasenga wa Mulungu."</t>
  </si>
  <si>
    <t>Yesu kagendelela kulonga, "Munhu imwe kakala na wana waidi.</t>
  </si>
  <si>
    <t>Omulela kamulongela tata wake, 'Tata, nana uhasanyi wa mali ya uhasanyi unogile. Ivo tata wake kaweng'ha vinhu vose waidi.</t>
  </si>
  <si>
    <t>Vizifosile siku chidogo, mdodo kamsola vinhu vake vose, kahita mwiisi ya kutali. Kakala baho kalava vinhu vake vose, baho kahita kuvilamba vinhu vingi, na kukala na ugima wa kusang'hana.</t>
  </si>
  <si>
    <t>Viamala vose vayasigavulile, nzala ikala mwiisi ija, bahobaho kahona chinhu.</t>
  </si>
  <si>
    <t>Maabaho kahita kudigwila kazi na munhu imwe wa isi ija, nayo kamtuma kumgunda wake kudigwila nguluwe.</t>
  </si>
  <si>
    <t>Nekumbulila kulya masigavu yoyakalile ya nguluwe kwaviya habule munhu yo kumwing'ha chinhu cha kudiguta.</t>
  </si>
  <si>
    <t>Viyafikile mumwoyo wake, kailongela, 'Wanhu wa ng'hani wa tati yangu waguma ng'hani, woja woja na weguta mbali niye hano nofwa na nzala!</t>
  </si>
  <si>
    <t>Enisegela nigende kwa tati yangu na kumulongela, 'Tata, nikahile kuulanga na haulongozi ha Mulungu na haulongozi ha meso yako. Niye nizawalongela,</t>
  </si>
  <si>
    <t>lindi; nuntende fana imwe wa waja wa mtumwa wako.'</t>
  </si>
  <si>
    <t>Mafarisayo wose na wafundiza wa Malagilizo wandusa kwiununza, walonga, "Munhu ino kawing'ha wanhu weli na uhasanyi na koja nawo."</t>
  </si>
  <si>
    <t>Ivo kasegela na kuhita kwa tati yake. Achali kula tati yake kamuwona na kamwing'ha ubazi, kamkimbilila na kumsung'ha na kumnonela.</t>
  </si>
  <si>
    <t>Omwana ija kamulongela tata wake, 'Tata, niye nisahile kuulanga na haulongozi ha mulanga na sifaya kugezigwa mwana wako.'</t>
  </si>
  <si>
    <t>Esemwene nabhwila abhakosi bhaye ati,'mulete bhwangu chiwalo chinogile, mumufwafye mumutulemo ipete muchala na vilatu mumagulu.</t>
  </si>
  <si>
    <t>Na mwize na chihongwe chiya chinene mutachinje chije chikondelelwe.</t>
  </si>
  <si>
    <t>Kwaviya mwana wangu kakala kafwa, olyanu ni muanga. Kawalawa, kawoneka, maabaho wandusa kutela dugila.</t>
  </si>
  <si>
    <t>Siku izo, mwana wake mkulu kakala kumgunda. Viyakalile kofogela habehi na ukaye, kahulika dizi da wanhu woimba na kuvina.</t>
  </si>
  <si>
    <t>Maabaho kamtanga msang'hani imwe na kumuuza mafundizo yayo yose.</t>
  </si>
  <si>
    <t>Omugaya kamulongela ndugu yako yafika, na tati yako kamchinja chihongwe cha ng'hondolo yoya minoga kwaviya kabwela kaidi muanga.'</t>
  </si>
  <si>
    <t>Mwana mkulu ija kakwesa ng'hani na kalema kwingila mnyumba. Tati yake kalawa kunze na kumlembeleza.</t>
  </si>
  <si>
    <t>Mbali kamwidika tata wake, 'Lola niye noyakalile nokutang'hana na weye kwa miyaka mingi, sizagendelela kugaya malagilizo yako, mbali hondawing'he hata chihongwe, muladi nizanoge na wasani wangu.</t>
  </si>
  <si>
    <t>Mbali mwana wako ino yaja yoyakalile hela yako yose hamwe na wanhu wa uzinzi, umchinja mwana chihongwe chinene cha ng'hondolo!'</t>
  </si>
  <si>
    <t>Esemwene namubhwila ati,'mwana wangu, weye uli hamwe na niye siku zose na vinhu vose vinanivo ni vao.</t>
  </si>
  <si>
    <t>Mbali viyakalile chiya chila hanhu haulongozi kutendigwa na kusangala. Ndugu yako ino kakala yafile, mbali kafika! Kawalava, maabaho kafika.' "</t>
  </si>
  <si>
    <t>"Niga yoyose mweye yeli na ng'hondolo gana na yahasanya imwe, hebu kasiga kuwaleka wamwenga makumi tisa na mwenda muichuwala, koleleki wahite kunze muichuwala kumulonda ija yoibhulile mbaka vondamuwone.</t>
  </si>
  <si>
    <t>Viyafikile na kuipata, kaiyeka kumabhega yake na kodumba kwa deng'ho.</t>
  </si>
  <si>
    <t>Maabaho kahita ukaye, kawatanga wasani wake na wayage na kuwalongela, 'Sekemuke kwaviya niye iviya na niye, kwaviya naibananga ng'hondolo wangu yoyakalile.'</t>
  </si>
  <si>
    <t>Enibhabhwila kutya mulwire ubhubhayo ubhubhayo usandabha kwa munhu imwe yoyalava uhasanyi, kufosa wanhu wanogile makumi mwenda na mwenda wanhu welibule kutenda uhasanyi.</t>
  </si>
  <si>
    <t>Amo ni mwanamke gani yeli na balati longo, na yahasanya dimwe, hawezi kwingiza chitasa na kusola ikaye na kukimba kwa bidii mbaka yaidumwe mbaka yaidumwe?</t>
  </si>
  <si>
    <t>Viyafika yahaibhona, kawatanga abhasani wake na wayage na kuwalongela,'mukondelelwe ng'hani kwaviya na niye, kwaviya naibananga hela yangu niilibhulile.'</t>
  </si>
  <si>
    <t>Yesu kawalongela wanahina wake iviya, "Kakala na munhu imwe yeli na vinhu vingi hamwe na msang'hani wake. Munhu iyo kamulongela msang'hani wake komtendela viyaviya mali yake.</t>
  </si>
  <si>
    <t>"Munhu yoyose yonda yalagilwe na chinhu chidogo ni munhu yoyose yonda yalagilwe na chinhu chikulu. Na munhu yoyose yonda yalagilwe na chinhu chidogo ni munhu yoyose yonda yalagilwe na chinhu chikulu iviya.</t>
  </si>
  <si>
    <t>Iviya mukala hamwavimanya bule na vinhu va uhasanyi uno, yelihi yonda yaweng'he vinhu va kweli?</t>
  </si>
  <si>
    <t>Ka labha mutabheye wakisi ku vinhu va munhu imwenga, yelihi yonda yaweng'he vinhu bhyemwe wenyewo?</t>
  </si>
  <si>
    <t>"Habule munhu yodaha kumtumikia Mndewa wa wanhu waidi. Kwaviya kezamsola imwe na kumulonda imwenga, hebu kezailumba na imwe na kumulemela imwenga. Hamudaha kumtumikia Mulungu na vinhu.</t>
  </si>
  <si>
    <t>Mafalisayo wowakalile wolonda hela, wahulika mbuli izo zose na wamkeweza.</t>
  </si>
  <si>
    <t>Yesu kawalongela, "Mweye niiwo mwidegela kuwa wanogile haulongozi ha wanhu, mbali Mulungu kavimanya mizoyo yenu. Kwaviya chiya chinhu chino wanhu wochihesa ng'hani kwa Mulungu, ni chinhu cha uvwizi.</t>
  </si>
  <si>
    <t>Yesu kawalongela, "Lagilizo na walotezi wa Mulungu viyakalile mbaka Yohana Mbatizi kafika. kulawa siku izo, Mbuli Inogile ya Ufalume wa Mulungu yolaligwa, na munhu yoyose kolondeka kuing'helela kwa nguvu.</t>
  </si>
  <si>
    <t>Jolobhele kuulanga na isi okuwao, mbali hata inyuguta imwi ya Malagilizo yalabhile.</t>
  </si>
  <si>
    <t>"Munhu yoyose yomwasa muke wake na kusola muke imwenga komtendela uzinzi muke wake wa mwanduso, na munhu yoyose yomsola muke yomulekeligwe na mulume wake komtendela uzinzi muke wake wa mwanduso.</t>
  </si>
  <si>
    <t>Yesu kawalongela, "Kakala na munhu imwe yeli na vinhu vingi kayawala viwalo va langi ya zambalau na viwalo va langi ya zambalau, na siku zose kakala na ugima wa kusang'hana na ugima wake.</t>
  </si>
  <si>
    <t>Ivo kamtanga, kamulongela, 'Vino chinhu chilihi chiya chihulika kumwako? Londa usahidi wa uhazi wako, kwaviya kwaviya honda wakalaze kusimula usonga mwii uhazi wako.'</t>
  </si>
  <si>
    <t>Kukala na munhu imwe yatangigwe Lazaro, munhu iyo ngayengaye na vibhiliba, kakala kakala komkaliza mulyango wa kaye iyo.</t>
  </si>
  <si>
    <t>Lazaro kakala konyululuka ng'hani kuno kugaligwa na yamagulu yoyakalile yogwa kulawa ku meja ya munhu yeli na vinhu vingi. Hata zimbwa zikanha kwiza kumulonda munhu iyo.</t>
  </si>
  <si>
    <t>Siku dimwe munhu iyo ngayengaye kadanganika na kuwasola wasegela kwa wasenga wa Abrahamu. Munhu iyo yeli na vinhu vingi kadanganika na kwasigwa.</t>
  </si>
  <si>
    <t>Viyakalile kuna ivileme, kalola kuchanyha, kamulola Abrahamu kwa kutali na Lazaro kali muchifubha chake.</t>
  </si>
  <si>
    <t>Nalola na kulonga, 'Lata Ibraimu, niwonele ubazi na utume Lazaro enike insonde ya dikulu jake muna yamazi yanye yapate kuing'ang'hila lulimi lwangu, kwaviya nohonekana mumulilo uno.</t>
  </si>
  <si>
    <t>Mbali Abrahamu kamwidika, 'Mwana wangu, ichuka kwaviya muna ugima wako ulamize vinhu vake, na Lazaro kawona vihile. Mbali hamwande hano kofung'amigwa, nawe weye unyasigwa.</t>
  </si>
  <si>
    <t>Ing'hali zose izo, litewezo elyobho kulu na haulongozi mgati yetu na mweye, muladi wanhu wolonda kusegela kulawa kuno kwiza kwimwe sekeweze, wala wanhu weza kulawa uko sekeweze kwiza kwiswe.'</t>
  </si>
  <si>
    <t>Omunibhi iyo kawalongela, 'Vino nokulongela, utume Lazaro ukaye kwa tati yangu.</t>
  </si>
  <si>
    <t>Kwaviya nina wandugu zangu watano muladi yawalongele, bule nawo sekeyawafike hanhu hano hanhu hanhu hanogile.'</t>
  </si>
  <si>
    <t>Mbali Abrahamu kamwidika, 'Walewa Musa na walotezi wa Mulungu. Wakalava wawo wawahulike.'</t>
  </si>
  <si>
    <t>Omukosi wa nhambiko kailongela mwenyewo kwa moyo wake, 'Mndewa wangu kansoshako muna ichigoda changu, nitendeze choni? Sina udahi wa kulima, na nokusabhilisha nuniswala.</t>
  </si>
  <si>
    <t>Munhu ija kalonga, 'Pai, Tati ya Abrahamu, munhu yahadanganike nawalawa kulawa kuiifa, nawo wezatagusila uhasanyi wawo.'</t>
  </si>
  <si>
    <t>Mbali Abrahamu kamulongela, 'Vondawahulike Musa na walotezi wa Mulungu, hawatakutula kuhulika hata munhu yazazilibuka kulawa kuiifa.'"</t>
  </si>
  <si>
    <t>Mbe enimenya gunu nilatenda muladi nikasegezigwe kulawa mwii milaguso, wanhu wanilamize mumisi yawo.'</t>
  </si>
  <si>
    <t>Ivo munhu iyo kawalanga wanhu wose woyakalile na wanhu wowakalile wokongwa na mkulu wake. Kamuuza wa mwanduso, 'Mndewa wangu kokongola vinhu vingahi?</t>
  </si>
  <si>
    <t>Nasubhya ati, 'ndengo magana malongo matatu ya mavuta ya muzaituni.' Kamulongela, 'Londa olwandiko lwao wiyanje bhwangu wandike magana malongo matano.'</t>
  </si>
  <si>
    <t>Maabaho kamulongela munhu imwenga, 'Nawe kolondeka ung'hali elinga?' Kamwidika, 'Vino vigelo magana malongo matatu ya uhemba.' Nayo kamulongela, 'Guge dauda wako wandike makumi munana.'</t>
  </si>
  <si>
    <t>Omumula uliya omunibhi kamulongela mkulu wa kaye ya umwaka viyatendile kwa uhasanyi. Kwaviya wana wa isi ino wakala wa uhasanyi ng'hani na wotenda vinhu va isi ino kufosa wana wa uwala.</t>
  </si>
  <si>
    <t>Mbe nowalongela, mwihendelele wanhu waja wochuma cha uhasanyi muladi iviya vinhu vikalawa, wanhu wezawatogola mwiikaye ya siku zose.</t>
  </si>
  <si>
    <t>Yesu kawalongela wanahina wake, "Mbuli zino zose zozitenda wanhu watende uhasanyi ni chinhu chinogile, mbali kezagaya ng'hani munhu ija yozitenda!</t>
  </si>
  <si>
    <t>Iviya mweye iviya mkapata yose yoyawalagiligwe, longeni, 'Cheye ni watumwa wa umwaka. Chikolele yaja yose yochihite kutendigwa.' "</t>
  </si>
  <si>
    <t>Yesu viyakalile kofosa Yelusalemu, kahita muna ulwanda wa Samalia na Galilaya.</t>
  </si>
  <si>
    <t>Viyakalile kowengila mwiisi dimwe, kaiting'ha na wanhu ekumi wowakalile na dikulu da dikulu. Wemelegulu kwa kutali.</t>
  </si>
  <si>
    <t>Wanahina waja walonga kwa dizi kulu, "Yesu! Mndewa, uchiwonele ubazi!"</t>
  </si>
  <si>
    <t>Yesu viyawawonile kawalongela, "Hiteni mukailaguse kwa wakulu wa nhambiko." Viwakalile wofosa mwiinzila, wahona.</t>
  </si>
  <si>
    <t>Imwe wawo viyaonile kuwa kahona, kabwela kwa dizi kulu, kamtunhiza Mulungu.</t>
  </si>
  <si>
    <t>Maabaho kaibwanha hasi muna yamagulu ya Yesu kamwing'ha Mulungu. Iyo kakala munhu wa Samalia.</t>
  </si>
  <si>
    <t>Yesu kawedika, "Vino hawamdamuligwe wose longo? Wapiga weye tisa?</t>
  </si>
  <si>
    <t>Na habule na imwe yoyodaha kubwela kumwing'ha Mulungu, ila mgeni ino yaidumwe?"</t>
  </si>
  <si>
    <t>Yesu kamulongela, "Imuka wite! Uhuwilo wako ukuhonyeza."</t>
  </si>
  <si>
    <t>Mbali munhu iyo keng'higwe dibwe kulu da kushela muna isingo yake na kwasigwa mwiibahali, kufosa kumtendela munhu imwe wa wadodo yatende uhasanyi.</t>
  </si>
  <si>
    <t>Yesu viyahulikigwe na Mafalisayo Ufalume wa Mulungu kwiza zuwaki, kawedika, "Ufalume wa Mulungu si chinhu chino chilawa-lawa.</t>
  </si>
  <si>
    <t>Na wanhu hebuzewalongela, 'Loleni, Lola hano!' 'Lola kuno! 'Kwaviya Ufalume wa Mulungu uko mgati yenu."</t>
  </si>
  <si>
    <t>Yesu kawalongela wanahina wake, "Lusita luzakwiza vondamutegeleza kuwona siku imwe ya Mwana wa Munhu, mbali hamuzaiwona.</t>
  </si>
  <si>
    <t>Wanhu wezakulongela, 'Lola, kuno! Loleni hano! Mbali sekemkimbilile kuwakimbila,</t>
  </si>
  <si>
    <t>Kwaviya fana umwambuli wa nzogolo vondamulila muna kuulanga kulawa ubanzi umwenga mbaka ubanzi umwenga. Nivo kutyo Mwana wa Munhu kezaika muna lusiku lwae.</t>
  </si>
  <si>
    <t>Mbali teng'hu, kolondeka yagazigwe ng'hani na kulemigwa na wanhu wa ulelwa uno.</t>
  </si>
  <si>
    <t>"Lwakutyo jaliga jili muna zisiku za Nuhu, nivo viyaviya mwiisiku za Mwana wa Munhu zizalawilila.</t>
  </si>
  <si>
    <t>Wanhu wakala woja, woywa na kusola na kusoligwa mbaka siku ija Nuhu viyengile mwiingalawa, na lung'husesa lukulu luja lukawabhasing'ha wose.</t>
  </si>
  <si>
    <t>Siku za Lutu viyaviya viyafikile, wanhu wakala woja, woywa, wochuuza na kugula, wolima na kuzenga.</t>
  </si>
  <si>
    <t>Mbali siku ija Lutu viyawasegele Sodoma, ng'hondo ng'hondo ya moto na chibhiliti ihandigwa kulawa kuulanga na kuwanang'hanila wose.</t>
  </si>
  <si>
    <t>Mwilinde. Ndugu yako akakukaya umugonye, na akata umusasile.</t>
  </si>
  <si>
    <t>Yesu kalonga, "Vino ivo viyaviya viyaviya mwiisiku ya Mwana wa Munhu vondaniziwoneka.</t>
  </si>
  <si>
    <t>Siku ija, munhu yeli habehi yeli mchanyha ya ikaye sekeyabweleze kusola vinhu vake vili mnyumba. Viyaviya munhu yeli kumgunda sekeyabwele ukaye kusola vinhu vake.</t>
  </si>
  <si>
    <t>Mwichuke muka Lutu.</t>
  </si>
  <si>
    <t>Munhu yoyose yolonda kukombola ugima wake mwenyewo kezawagiza, mbali munhu yoyose yowagiza ugima wake mwenyewo kezaukombola.</t>
  </si>
  <si>
    <t>Eniwalongela, ichilo icho wanhu waidi wezalagala mudikomwa dimwe. Imwe kezategigwa, na imwe kezasigwa.</t>
  </si>
  <si>
    <t>Wanaake waidi wezalava uhemba hamwe, imwe kezagegwa, na imwe kezaligwa." Wanaake waidi wezalava uhemba hamwe, imwe kezatigwa."</t>
  </si>
  <si>
    <t>nasigala."</t>
  </si>
  <si>
    <t>Wamulongela Yesu, "Mndewa, yelihi?" Yesu kawedika, "Uko uli na muzoga, baho viwaha wezakumanyikana hamwe."</t>
  </si>
  <si>
    <t>Nolo akakukaya kwiya ng'hani kwiya ng'hani siku imwe na kwiya ng'hani kwiya ng'hani na kwiza kwawe na kulonga, 'nata,' mulekelele!"</t>
  </si>
  <si>
    <t>Watumigwa wake wamulongela Latabhugenyi, "Chongelesishe uhuwilo wetu."</t>
  </si>
  <si>
    <t>Latabhugenyi kawalongela, "Kaleni na uhuwilo fana mbeyu ya haladali mwakatulile kuulongela mbiki uno wa mtini, 'Hita ukayase muibahali,' nayo kezawategeleza.</t>
  </si>
  <si>
    <t>"Vino yelihi kwimwe, munhu yeli na mtumwa yoyakala kuna imigunda hebu anayewalisa ng'hondolo, keza kumulongela munhu iyo viyabwela kumgunda, 'Ija bhwangu winyanje ulye ndiya?</t>
  </si>
  <si>
    <t>Mbali keza muulongela, 'Nilongeleni ndiya nije, ibhoya umfulubhendele mbaka niwe namala ndiya na kunywa. Amalabaho weye iviya weye iviya ulya na kunywa?</t>
  </si>
  <si>
    <t>Maabaho kamwing'ha mkulu iyo maabaho kumwing'ha yaja yose yoyalagiliwe?</t>
  </si>
  <si>
    <t>Maabaho Yesu kawalongela wanahina wake simwe kuwalongela kuwa viyaviya walondeka kusabhwa na sekewasiga nhunya.</t>
  </si>
  <si>
    <t>'Wanhu waidi wahita mwii Kaye ya Mulungu kutosa. Imwe Mufalisayo na imwe msang'hani wa kodi.</t>
  </si>
  <si>
    <t>Omufalisayo katimalala na kutosa mbuli zino, 'Mulungu nokulongela, nokukuyana kwaviya niye si fana wanhu wamwenga wowasang'hani, na wabavi, na wabavi, na waviwizi, na si fana msang'hani ino.</t>
  </si>
  <si>
    <t>Anye enisalalila kuja kaidi kwa mwiizi. Enigwata hela ya kumi kwa vose vondahonile.'</t>
  </si>
  <si>
    <t>"Nawe uliya msang'hani, kema haja kutali, na halondile kung'hila meso yake kuulanga, kaibuma chifubha chake na kulonga, 'Mulungu, niwonele ubazi niye nili munhu wa uhasanyi.'</t>
  </si>
  <si>
    <t>"Nowalongela, munhu ino kabwela ukaye kawoneka kuwa yanogile kufosa Falisayo ija. Kwaviya munhu yoyose yonda yategelezigwe, mbali munhu yoyose yonda yategelezigwe"</t>
  </si>
  <si>
    <t>Wanhu wamwenga wamgalila Yesu wana wadoododo yawekile makono yake, wanahina wake viwaonile wawabwakila wanhu waja.</t>
  </si>
  <si>
    <t>Mbali Yesu kawalanga wanaake waja kumwake na kulonga, "Walekelele wana wadoododo waje kumwangu, sekemsole. Kwaviya Ufalume wa Mulungu ni wa wanhu fana wano.</t>
  </si>
  <si>
    <t>Nowalongela kweli, munhu yoyose hawamuhokele Ufalume wa Mulungu fana imwana mdodo hezakwingila bule muna Ufalume wa Mulungu."</t>
  </si>
  <si>
    <t>Mukulu imwe kamulongela Yesu, "Mfundiza unogile, nitendeze niye niupate ugima wa siku zose"?</t>
  </si>
  <si>
    <t>Yesu kamwidika, "Mbona wonitanga unogile? Habule munhu yoyose yoyakalile yanogile, ila Mulungu yaidumwe.</t>
  </si>
  <si>
    <t>Na kalonga, "Kukalile na mulamusi imwe yoyamdumba Mulungu na hawamtegeleze wanhu.</t>
  </si>
  <si>
    <t>Kuyamanya malagilizo, sekeukome na sekeukome na sekeubawe na sekeubawe na sekeubunze na uwategeleze tati yako na mami yako.</t>
  </si>
  <si>
    <t>Munhu ija kalonga, "Nichigendelela ndagilizi zose kwandusila udodo wangu."</t>
  </si>
  <si>
    <t>Yesu viyahulike ivo, kamulongela, "Gulio mbuli imwe. Hita ukagule vose vuuli navo, uweng'he hela ngayengaye, na weye kwizakuwa na ngama uko kuulanga. Maabaho wize unisondelele.</t>
  </si>
  <si>
    <t>'Nawe munhu ija viyahulike ivo, kakwesa ng'hombali kwaviya kakala na vinhu vingi.</t>
  </si>
  <si>
    <t>Yesu kamulola munhu iyo viyafikile, kamulongela, "Izakuwa vidala ng'hani wanhu weli na vinhu vingi kwingila muna Ufalume wa Mulungu!</t>
  </si>
  <si>
    <t>Okubha nichangu ng'hani kwa munhu yeli na vinhu vingi kwingila muna Ufalume wa Mulungu, kufosa ngamiya kwingila muna ichizonzo cha sanzia."</t>
  </si>
  <si>
    <t>Wanhu wowahulike ivo, walonga, "Vino yelihi yonda yadahe kulopoligwa?"</t>
  </si>
  <si>
    <t>Yesu kawedika, "Vinhu vondahawile na wanhu, Mulungu kodahavimanya."</t>
  </si>
  <si>
    <t>Petili kamulongela Yesu, "Cheye chileka vose na chikusondelela weye!"</t>
  </si>
  <si>
    <t>'Yesu kawedika, "Nowalongela kweli, munhu yoyose yalekile kaye yake hebu muke wake hebu wandugu zake hebu mami yake hebu wana kwa ichimu cha Ufalume wa Mulungu,</t>
  </si>
  <si>
    <t>Aliga alimo mwanamke mgane mudibululu mudibululu ijo, kamuhitila ng'hani na kumulongela, 'Nipule na undamule na unilekeze niwinanile na mdani wangu.'</t>
  </si>
  <si>
    <t>Mbali kezahokela miyanza mingi muna ugima uno, na siku zija kezahokela ugima wa siku zose.'</t>
  </si>
  <si>
    <t>Yesu kawasola waja wanahina wake longo dimwe na waidi kumgwazo, kawalongela, 'Mnhegeleze, choita Yelusalemu, na yaja yose yandikigwe na walotezi kwa Mwana wa Munhu izakumila.</t>
  </si>
  <si>
    <t>Kwaviya kezatuligwa na kugaligwa na wanhu wa uhasanyi. Wezamkeweza, na wezamtula na kumtemela mate.</t>
  </si>
  <si>
    <t>Na siku ya tatu kezazilibuka.' "</t>
  </si>
  <si>
    <t>Wanahina wake hawavimanyile bule mbuli iyo, yakalile yaidumwe kwa wawo, na hawavimanyile bule viyawalongele.</t>
  </si>
  <si>
    <t>Yesu viyafikile habehi na Yeliko, munhu imwe chipofu kakala yakalile mumgwazogwazo mwa inzila, kopula.</t>
  </si>
  <si>
    <t>Viyahulike lung'husesa lukulu lwa wanhu wowakalile wofosa, kamuuza munhu iyo vino vinoga.</t>
  </si>
  <si>
    <t>Wamulongela kuwa Yesu wa Nazaleti kofosa baho.</t>
  </si>
  <si>
    <t>Mbe munhu ija kalonga kwa dizi kulu, "Yesu! Mwana wa Daudi! Niwonele ubazi!"</t>
  </si>
  <si>
    <t>Wanhu walongole wamsang'hanila wambwakila chinyamkela ija, wamulongela yanyamale. Mbali yeye kagendelela kutanga kwa dizi kulu, "Mwana wa Daudi, niwonele ubazi!"</t>
  </si>
  <si>
    <t>Mwanya mwamfu atendaga kumwing'ha, mbali mwisho kawalongela mwenyewo, 'Hata viya niye sifaya Mulungu hebu munhu,</t>
  </si>
  <si>
    <t>Yesu katimalala na kuwalongela waja wamgalile. Munhu ija viyafikile, Yesu kamuuza,</t>
  </si>
  <si>
    <t>"Nikutendele choni?" Kamwidika, "Mndewa, nolonda kuwona."</t>
  </si>
  <si>
    <t>Yesu kamulongela, "Mbona wilole! Uhuwilo wako ukuhonyeza."</t>
  </si>
  <si>
    <t>Bahobaho chipofu kadaha kuwona, kamsondelela Yesu na kumtunhiza Mulungu. Viwamuwonile ivo, wanhu wose wamtunhiza Mulungu.</t>
  </si>
  <si>
    <t>Mbali kwaviya mgane ino komninyamula, nizamwing'ha hela yake ya kumwing'ha sekeyandeleleze kuja siku zose.' "</t>
  </si>
  <si>
    <t>Latabhugenyi kawalongela, 'Mnhegeleze mulamusi iyo yahile bule!</t>
  </si>
  <si>
    <t>"Vino Mulungu hezawalongela waja wasagule wake wowakalile womlilila mungeta na mumwisi? Habali Mulungu hezawategeleza wanhu wake?</t>
  </si>
  <si>
    <t>Mbali nowalongela, kezawalamula himahima hima. Mbali Mwana wa Munhu vondanize keza, kezawona uhuwilo mwiisi?</t>
  </si>
  <si>
    <t>Maabaho Yesu kawalongela simwe dino wanhu wamwenga wowakala woigendelela kuwa wanogile na wogaya wamwenga,</t>
  </si>
  <si>
    <t>Yesu kengila na kukanha Yeliko.</t>
  </si>
  <si>
    <t>Kwaviya Mwana wa Munhu keza kuyenza na kuukombola wanhu waja wowalawile.'</t>
  </si>
  <si>
    <t>Wanhu viwakalile wohulika ivo, Yesu kagendelela kuwapetela wanhu simwe, kwaviya kakala habehi na Yelusalemu, na wanhu wakala wolonga kuwa Ufalume wa Mulungu wezakimbila bahobaho.</t>
  </si>
  <si>
    <t>Yesu kawalongela, 'Mukulu imwe kahita mwiisi ya kutali muladi wamwing'he ufalume na maabaho kezakwiza.</t>
  </si>
  <si>
    <t>Maabaho katanga watumwa wake longo, kamwing'ha latili longo, na kuwalongela, 'Mugushe mbaka nizakwiza.'</t>
  </si>
  <si>
    <t>Mbali wanhu wake waja wamuwonela viyaviya wamtuma msang'hani wamulongele munhu iyo na kumulongela, 'Chitakwenda munhu ino yachitunge.'</t>
  </si>
  <si>
    <t>Maabaho Yesu viyakomeleze udahi, kabwela ukaye kaidi. Kawalanga watumwa wake woyawamwing'he hela, yavimanye ifaida yilihi yowafikile kwa kuuza.</t>
  </si>
  <si>
    <t>Owo kwamba keza, kalonga, 'Latabhugenyi, ilatili yako ihobwela hela nyingi.</t>
  </si>
  <si>
    <t>Mndewa iyo kamulongela, 'Vondeka ng'hani, weye mtumwa unogile. Kwaviya kwaviya ukala mwiikanyigwe kwa chinhu chidogo, kwiza udahi wa miji longo.'</t>
  </si>
  <si>
    <t>Maabaho keza wa kaidi, kalonga, 'Mndewa, ilatili yako yebhuyemo yaja miyanza mitano.'</t>
  </si>
  <si>
    <t>' Mndewa ija kamulongela, weye wona wakala na udahi wa miji matano.'</t>
  </si>
  <si>
    <t>Ao aliga alio munhu imwe yatangigwe Jakayo. Munhu iyo kakala mkulu wa wasola kodi na kakala yeli na vinhu vingi.</t>
  </si>
  <si>
    <t>Maabaho keza mtumwa imwenga, kawalongela, 'Mndewa, lola ilatili yako, na kaiguma mwiichiwalo,</t>
  </si>
  <si>
    <t>Okubha nakubhaile kwaviya weye ukala munhu mululu. Ousola chinhu chochimwing'hile bule na ougesa chinhu chochimwizile.'</t>
  </si>
  <si>
    <t>Mndewa ija kamulongela, 'Kwa mbuli zako za kuulongozi, nizakuhukumu, weye mtumwa muhile. Ukala umanya kuwa niye ni munhu mkomee na mkomee, nokugega vinhu vinogile na kugesa vinhu vinogile.</t>
  </si>
  <si>
    <t>Mbe, habali habali hakutawala hela zangu kwa wanhu weli na vinhu vingi, muladi niye nahafikile niladile ifaida yangu?</t>
  </si>
  <si>
    <t>Kawalongela wanhu wakalile wemile haja, 'Muwing'he chila chinhu chiyeli nacho mumwing'he munhu wa kumi.'</t>
  </si>
  <si>
    <t>Wamulongela, 'Mndewa, kwaviya yeye kanalatili longo.'</t>
  </si>
  <si>
    <t>Eniwalongela, munhu yeli na chinhu kezakongezeligwa, mbali yelibule chinhu welibule chinhu, kezahokigwa hata chiya chidodo chiyeli nacho.</t>
  </si>
  <si>
    <t>Mbali waja wanahina wangu wowakalile wosagula niye niwe mfalume wawo, iwalete hano muwalome haulongozi wangu."</t>
  </si>
  <si>
    <t>Maabaho Yesu viyakomeleze kulonga ivo, kasegela na kuhita Yelusalemu.</t>
  </si>
  <si>
    <t>Viyafikile habehi na mabululu ya Besifage na Besaniya, kuna umulima wa Mizaituni, Yesu kawatuma wanahina wake waidi walongole.</t>
  </si>
  <si>
    <t>Aliga nalegeza kumulola Yesu ni munhu wa namunaki, mbali hadahile kumulola kwaviya wanhu wakala wengi kwaviya kakala munhu mufui.</t>
  </si>
  <si>
    <t>"Hiteni mudibululu ijo lili habehi na mweye. Vonda muhite umo, mwizayiting'hana na mwana chihongwe chichali kulinywako. Mfungulile na mwize nami.</t>
  </si>
  <si>
    <t>Munhu yoyose yahawalongela, 'Habali motenda choni?' Mulongele, Mndewa kolonda yamwing'he."</t>
  </si>
  <si>
    <t>Wanhu watumigwa wahita, na wawona chila chinhu fana Yesu vayawalongele.</t>
  </si>
  <si>
    <t>Viwakalile wochifungula chihongwe icho, wanhu waja wawauza, "Habali momfungula chihongwe icho?</t>
  </si>
  <si>
    <t>Wanahina waja wamwidika, "Mndewa kawalonda."</t>
  </si>
  <si>
    <t>Wamgala kwa Yesu, wavitandika viwalo vawo mchanyha ya mwana chihongwe iyo, Yesu kakala mchanyha ya mwana chihongwe iyo.</t>
  </si>
  <si>
    <t>Viyakalile kofosa, wanhu wanzanza viwalo vawo mwiinzila.</t>
  </si>
  <si>
    <t>Yesu viyakalile yofosa muna umulima wa Mizaituni, lung'husesa lose lwa wanhu na wanahina wake wandusa kumtunhiza Mulungu kwa dizi kulu kwa deng'ho kulu, kwa ichimu cha mauzauza yose yowamulolele,</t>
  </si>
  <si>
    <t>"Mwing'heni matondo Mfalume yoyaja kwa zina da Mndewa! Mulembe muulwile na utunhizo ng'hani kuchanyha!"</t>
  </si>
  <si>
    <t>Mafalisayo wamwenga muulung'husesa lwa wanhu wamulongela Yesu, "Mfundiza, yalave wanahina wako!"</t>
  </si>
  <si>
    <t>Ivo munhu iyo katangulizila na kakimbila na kuhita mchanyha wa mtini muladi yamuwone Yesu, kwaviya Yesu kakala kofosa baho.</t>
  </si>
  <si>
    <t>Yesu kawedika, "Nowalongela, wawo wezajibhila, mabwe yezakuwa!"</t>
  </si>
  <si>
    <t>Yesu viyafikile habehi na mudibululu ijo, kalila mudibululu ijo.</t>
  </si>
  <si>
    <t>Kawalongela, "Hata umanye weye siku ino mbuli za mulembe wako! Mbali sambi izo ziselekelwe mumeso yako.</t>
  </si>
  <si>
    <t>Kwaviya siku zizakwizila kwa weye, wanahina wako wezakung'hunha na kukuzunguluka goya na kukuzunguluka kulawa chila hanhu.</t>
  </si>
  <si>
    <t>Na weye wezakuponya hasi hamwe na wana wako. Na hawezakuleka hata dibwe mchanyha ya dibwe dimwenga, kwaviya havimanyile bule Mulungu viyazakukombola.'</t>
  </si>
  <si>
    <t>Yesu kengila mwii Kaye ya Mulungu, kandusa kuwawinga wanhu wakalile wochuuza vinhu umo.</t>
  </si>
  <si>
    <t>kawalongela, "Muna yamaandiko Mulungu kolonga, 'Kaye yangu izatangwa kaye ya nhambiko.' Mbali mweye muitenda kuwa mina ya wabavi!."</t>
  </si>
  <si>
    <t>Siku zose Yesu kakala kofundiza mwii Kaye ya Mulungu. Wakulu wa nhambiko na wafundiza Malagilizo na wakulu wa wanhu wakala wozahila kumkoma Yesu.</t>
  </si>
  <si>
    <t>Mbali wanhu waja hawawonile nzila ya kumtendela, kwaviya wanhu wose wakala womtegeleza ng'hani.</t>
  </si>
  <si>
    <t>Viyafikile Yesu viyafikile hanhu haja, kalola kuchanyha, kamulongela Jakayo, hima hima kwaviya siku ino nolondeka kukala ukaye kwako.</t>
  </si>
  <si>
    <t>Ivo Jakayo kahita himahima, kamuhokela kwa deng'ho.</t>
  </si>
  <si>
    <t>Wanhu wose viwawonile ivo, wandusa kung'unun'ha, walonga, "Kegenda kumulonda munhu yeli na uhasanyi.'</t>
  </si>
  <si>
    <t>Jakayo kenuka na kumulongela Mndewa, "Lola Mndewa, nikalava hela ya vinhu vyangu nusu, niweng'he ngayengaye ngayengaye munhu yoyose chila chinhu, nizamusubhisha kwiya kana. '</t>
  </si>
  <si>
    <t>Yesu kamulongela, 'Lelo ulo ulo kwiza ulopozi mwii kaye ino, kwaviya munhu ino iviya ni mwana wa Ibulaimu.</t>
  </si>
  <si>
    <t>Wanhu wengi wandusa kuwalongela mbuli zilongigwe mwii mwiiviya mbuli zilawilile mgati yetu.</t>
  </si>
  <si>
    <t>Katungu da kututa uvwizi, lung'husesa lwa wanhu lukala kunze lukuli kutosa.</t>
  </si>
  <si>
    <t>Maabaho Malaika wa Mndewa kamulawilila Zakaria, kema ubanzi wake wa kulume wa madugila ya kutosela uvwizi.</t>
  </si>
  <si>
    <t>Lusita ulo Zakaria viyamuwonile kazanywa ng'hani na wadumba.</t>
  </si>
  <si>
    <t>Mbali malaika kamulongela Zakaria, "Sekeudumbe zakaria, kwaviya Mulungu kahulika nhosa yako. Mke wako Elijabeti kezakwibhulila mwanage wa mulume. Risina jake umutoge Yohana.</t>
  </si>
  <si>
    <t>Na weye kwizakuwa na kusandabha ng'hani, na wanhu wengi wezakondelelwa kuvumbuka kwake.</t>
  </si>
  <si>
    <t>Kwaviya kezawa mkulu haulongozi ha meso ya Mndewa. Hadizaweng'ha divai wala divai yoyose inogile, na kezatagusigwa Muhe Yelile mbaka mwiibulu da mwana wake.</t>
  </si>
  <si>
    <t>Alubhasubhya wanhu wengi wa wanhu wa Isilaeli kumukama Mulungu wawo.</t>
  </si>
  <si>
    <t>Alitangata haulongozi ha kuulongozi wa Mndewa fana Eliya viyakalile na nguvu za Eliya. Kezachitenda ivo kumwing'ha tati ya munhu yaidumwe wahite kwa wanage, muladi wavimanyile wavimanyile kuwa na ubalati wa wanhu wanogile. Kezachitenda ivo kuwalongela wanhu weli nhambiko weli wanhu wasaguligwe kwa Mndewa."</t>
  </si>
  <si>
    <t>Zakaria kamulongela malaika wa Mulungu, "Mnogezaze choni mbuli ino? Kwaviya niye ni mkulu ng'hani, na muke wangu kakala na miyaka mingi ya uhasanyi."</t>
  </si>
  <si>
    <t>Malaika kamwidika, "Mweye ni Gabhulyeli, niye nimeleguyu haulongozi ha Mulungu. Nitumigwa niye nize nikulongele mbuli ino inogile.</t>
  </si>
  <si>
    <t>Lwakutyo eswe chayabhwilwe na wanhu waja woyawawonile na meso yawo yaidumwe na wanhu wa Mndewa.</t>
  </si>
  <si>
    <t>Mbe lola, kwizafika siku ija yose yayozalawilila, weye kwizakuwa bubuzi, kwaviya kwaviya hauhuwile mbuli zangu zizalawilila muna zisiku zake.</t>
  </si>
  <si>
    <t>Wanhu wakala wamtegeleza Zakaria. Wagendelela kumtegeleza ng'hani kumwako mwii Kaye ya Mulungu.</t>
  </si>
  <si>
    <t>Mbali viyahulumuke hadahile kulonga nawo. Wavimanya kuwa kawona chilaguso mwii Kaye ya Mulungu.</t>
  </si>
  <si>
    <t>Viyamalile siku za kutosela nhambiko, kahita ukaye.</t>
  </si>
  <si>
    <t>Vizifosile siku chidogo, muke wake Elijabheti kakala na ziwimo. Kwa mesi matano kakala kutali na mwanamke ija,</t>
  </si>
  <si>
    <t>"Linu nilyo Lata Bhugenyi amankolelea viyankolele chila munhu yoyoniwonela ubazi kunileka uhasanyi wangu haulongozi ha wanhu."</t>
  </si>
  <si>
    <t>Inda ya Elijabheti viikalile na mesi sita, Mulungu kamtuma malaika Gabhulieli kahita mudibululu da Galilaya, mudibululu da Nazaleti,</t>
  </si>
  <si>
    <t>ku muyalajuma imwe yoyakalile na munhu yoyakalile na mulume yotangigwa Yusufu. Munhu iyo kakala wa luganda lwa Daudi, na zina da mwanamke iyoyakalile na munhu yotangigwa Maliya.</t>
  </si>
  <si>
    <t>Ejile amukingako na kumulongela, "Mwinyi, weye ulio na chibhalo chinogile ng'hani! Mndewa kakala hamwe na weye!"</t>
  </si>
  <si>
    <t>Nawe mbuli izo zenela mdamu ng'hani na kazanywa kuhulika mbuli iyo.</t>
  </si>
  <si>
    <t>Na niye iviya, niye viyakomeleze ng'hani mwanduso wa mbuli izo zose funhufunhu. Ivo niye iviya nalola kuwa nizakulongela mbuli za mbuli izo kwa weye, Theofilo mkulu.</t>
  </si>
  <si>
    <t>Malaika kamulongela mwanamke ija, "Sekeudumbe Maliya, kwaviya Mulungu kakuwonela ubazi.</t>
  </si>
  <si>
    <t>Rora ougega inda Munda yako na owibhula mwana na zina jake Yesu. zina jake</t>
  </si>
  <si>
    <t>alibha mukuru kezatangigwa Mwana wa Munhu yeli Kuchanyha Ng'hani, kwaviya Mndewa Mulungu kezamwing'ha chita cha udahi wa Daudi tati yake.</t>
  </si>
  <si>
    <t>Alikama nyumba ya Yakobo siku zose, na ufalume wake uzakuwa haulongozi."</t>
  </si>
  <si>
    <t>Mariamu kamuuza malaika ija, "Vino chizalawilila choni kwaviya sivindigwa na munhu?"</t>
  </si>
  <si>
    <t>Malaika kamwidika, "Mwoyo Yelile kezakwizila mweye, na ludabwa wa Mulungu yeli Kuchanyha Ng'hani kuulanga. Icho ichimu, imwana yoyoyowoneka kwizakuwa mbuli ya Mulungu, kezahokigwa Mwana wa Mulungu.</t>
  </si>
  <si>
    <t>Lola, ndugu yako Elijabheti kana inda ya mwana mu uhemba wake wa uhemba wake wa uhemba. Kunu ni kwesi kwa sita kwa mimba yake, ija yoyakalile yoitigwa mugumba.</t>
  </si>
  <si>
    <t>Kwaviya habule chinhu chinogile kwa Mulungu."</t>
  </si>
  <si>
    <t>Maliamu kalonga, "Lola, niye ni msang'hani wa Mulungu. Siga yawe fana voulongile Mndewa." Maabaho malaika kamusiga.</t>
  </si>
  <si>
    <t>Siku izo, Mariamu kahita kwa uhasanyi muna isi ya mabanga, mwiisi ya Yudeya.</t>
  </si>
  <si>
    <t>Koleleki utule kuvimanya ukweli wa mbuli izo ufundizigwe.</t>
  </si>
  <si>
    <t>Agendele kengila mnyumba ya Zakaria na kumlamsa Elijabheti.</t>
  </si>
  <si>
    <t>Oli yaja Elijabheti viyahulike mwiilamuso wa Maliamu, mwana mgati mmwake kazunguluka, na Elijabheti nejushwa na Muhe Yelile.</t>
  </si>
  <si>
    <t>Kaguta nyangi kwa dizi kulu, "Una libhando mgati ya wanaake wose, na mwana yoyoyo uli mwiibehi na Mulungu yomtemela.</t>
  </si>
  <si>
    <t>"Hambwe vino ni chinhu chilihi kwanye kuwa mami ya Mndewa wangu keza kwanye?</t>
  </si>
  <si>
    <t>Viyahulike mbuli ya kukeshyanya kwako, imwana mgati yangu ka naluka kwa ichimu cha deng'ho.</t>
  </si>
  <si>
    <t>Na abhonekewe mwanamke iyo yoyohuwile kuwa viyafikile viya viya viyawalongele Mndewa."</t>
  </si>
  <si>
    <t>Maliamu kalonga, "Umoyo wangu umtunhiza Mndewa,</t>
  </si>
  <si>
    <t>Na moyo wangu wokondelwa na Mulungu Mkulu wangu.</t>
  </si>
  <si>
    <t>Kwaviya kawalola kulemewa kwa msang'hani wake mwanamke msang'hani. Kwaviya, kulawa sambi na sambi, maimbo yose yezanizitanga niye ni munhu yeli na makondo.</t>
  </si>
  <si>
    <t>Kwaviya Mndewa mwene Ludabwa yose kanhendela vinhu vikulu, na zina jake ni lyelu.</t>
  </si>
  <si>
    <t>Munsiku za Helode mfalume wa Yudeya, kukala na munhu yotangigwa Zakaria, mkulu wa nhambiko yo utambiko wa Abiya. Mndewa wake Elizabeti kakala mwii chibululu cha Haruni.</t>
  </si>
  <si>
    <t>Nechigongo chae chilio kulawa maimbo na maimbo kwa wanhu wowamdumba.</t>
  </si>
  <si>
    <t>Kwaviya katenda mauzauza kwa umkono wake, maabaho kawavwizila wanhu wowakalile woikusha mu mizoyo yawo.</t>
  </si>
  <si>
    <t>Amalavuta wanhu waja wa kuulanga kulawa muna vigoda va wanhu, na kuwawinza wanhu waja wakalile waidumwe.</t>
  </si>
  <si>
    <t>Yesu kawasagutisa wanhu wakalile na nzala kwa vinhu vinogile, mbali wanhu weli na vinhu vingi kawalava wabule chinhu.</t>
  </si>
  <si>
    <t>Asosishe usaidi wa Isilaeli mtumwa wake, muladi yakumbuka viyawalongele viya viyamalile kumwonela ubazi.</t>
  </si>
  <si>
    <t>(lwakutyo aikile ku bhalata bheswe) kwa Abrahamu na ulelwa wake kajanende."</t>
  </si>
  <si>
    <t>Maliamu kakala na Elijabheti kwa mwanya wa miezi mitatu hivi, maabaho kabwela ukaye kumwake.</t>
  </si>
  <si>
    <t>Woli lusita luiting'hana wa Elijabheti kulela mwana wake lufika, nayo kabhula mwana mulume.</t>
  </si>
  <si>
    <t>Viziholo zake na wanahina wake viwahulike kuwa Mndewa kamuwonela ubazi ng'hani, wadeng'helela hamwe nayo.</t>
  </si>
  <si>
    <t>Woli jasokene kwa siku ya nane kuwa mwana ija wahita kumtenda. Zakaria kakala kolonga kumtanga zina jake, fambulo jake "Zakaria" Fambulo jake "Zakaria"</t>
  </si>
  <si>
    <t>Weye wose wakala wanhu wanogile haulongozi ha Mulungu. Wakala wamtegeleza malagilizo na malagilizo yose ya Mndewa.</t>
  </si>
  <si>
    <t>Mbali mami yake kedika, "Payi! Kezatangigwa Yohana."</t>
  </si>
  <si>
    <t>Wamwidika, "Habule munhu yoyose mwiizisi zako yoyatangigwa zina ijo."</t>
  </si>
  <si>
    <t>Ivo wamtendela chilaguso tati yake Zakaria kuuza mwana ija yoyakalile koleleki yamtange yelihi.</t>
  </si>
  <si>
    <t>Esemwene nenda olubao lwa kwandikila, na nandikati, "Zina jake Yohana." Wose wazanywa ng'hani."</t>
  </si>
  <si>
    <t>Bahobaho umunwa wake uneguka na ludanha lwa lulimi lwake lulegela. Kalonga na kumtunhiza Mulungu.</t>
  </si>
  <si>
    <t>Wose wanahina wake wowakalile habehi na Mulungu wadumba ng'hani. Yano mbuli izo zenela chila hanhu mwiisi ya mabanga ya Yudeya.</t>
  </si>
  <si>
    <t>Wanhu wose wowahulike wazanywa ng'hani mwiiyo yawo, wandusa kulonga, "Mwana ino ni munhu walihi?" Kwaviya mkono wa Mndewa ukala hamwe nayo.</t>
  </si>
  <si>
    <t>Esemwene wae Jakaliya ejusibhwe na Muhe Yelile, kandusa kulagiliza Mulungu, kawalongela,</t>
  </si>
  <si>
    <t>Latabhugenyi, Mulungu wa Isilaeli, kwaviya kawasakila na kuwahonyeza wanhu wake na kuwalombola.</t>
  </si>
  <si>
    <t>Maabaho kachimbilisa liyembe da ulung'husesa mu nyumba ya mtumwa wake Daudi, mu nyumba ya Daudi,</t>
  </si>
  <si>
    <t>Mbali wakala wabule mwana, kwaviya Elizabethi kakala mgumba, na wakala walala ng'hani.</t>
  </si>
  <si>
    <t>Lwakutyo aikile kwa milomo ya walotezi wake wa siku za kala.</t>
  </si>
  <si>
    <t>Kaja kachikisha kulawa kwa wasaho zetu na kulawa muna yamakono ya wanhu wose wochiyatile.</t>
  </si>
  <si>
    <t>Alikola ivo kulagusa ubazi kwa wasaho zetu, na kukumbuka lagano jake yelile,</t>
  </si>
  <si>
    <t>no mulayi gunu aikile ku lata weswe Aburamu.</t>
  </si>
  <si>
    <t>Maabaho viyaviya chila viyafikile chiweng'he kuwa haulongozi kwa wasaho, chiweng'he kumwing'ha Mulungu bila kudumba.</t>
  </si>
  <si>
    <t>Mubhwelu na ulung'husesa haulongozi hake muna zisiku zetu zose.</t>
  </si>
  <si>
    <t>Yee, hebu weye mwana, wezatangigwa mulotezi wa Mulungu yeli Kuchanyha Ng'hani, kwaviya wezalawa haulongozi ha Mndewa muladi kumtandaza nzila, muladi wanhu wamwing'he ulongozi,</t>
  </si>
  <si>
    <t>Okubhamenyesha wanhu wake kuwa, wozakomboligwa kwa kusegezigwa uhasanyi wawo.</t>
  </si>
  <si>
    <t>Linu libhonekene kwa ichigongo cha ubazi wa Mulungu wetu, kwaviya zuwa kulawa kuchanyha dizatingila,</t>
  </si>
  <si>
    <t>Okumulikila wanhu weli muna ichisute na muna ichisute cha lufu. Maabaho kezawalongolela kuwageza magulu yetu muna nzila ya tindiwalo."</t>
  </si>
  <si>
    <t>Kakingile siku dimwe ya kusang'hana na zakaria kukala haulongozi ha Mulungu nakola usang'hani,</t>
  </si>
  <si>
    <t>Woli, mwana ija kakula na kuwa na nguvu za muhe, na kakala mwiichuwala mbaka siku ija ya kuonekana kwae kwa Isilaeli.</t>
  </si>
  <si>
    <t>Mbe wamsola kusongela mbuli zose zilawilila muna ichimu cha ukuhani, kengila mwii Kaye ya Mulungu okututa uvwizi.</t>
  </si>
  <si>
    <t>Siku dimwe Yesu viyakalile kofundiza wanhu mwii Kaye ya Mulungu na kuwapetela wanhu Mbuli Inogile, wakulu wa nhambiko na wafundiza Malagilizo na walala wamwitila.</t>
  </si>
  <si>
    <t>Msimu wa kwaha nzabibu viufikile, kamtuma msang'hani wake kwa waja walimi waja, muladi wamwing'he nzabibu. Mbali walimi waja wamtowa, wamwinga na kumuwinga bila kumwing'ha chinhu.</t>
  </si>
  <si>
    <t>Kamtuma mtumwa imwenga, iyo nayo wamtowa, wamtendela vihile na kumtendela vihile.</t>
  </si>
  <si>
    <t>Natuma kaidi munhu imwenga wa tatu, iyo nayo wamtowa na kumwasa kunze.</t>
  </si>
  <si>
    <t>Maabaho mwene mgunda kawalongela, 'Nichitende choni? Siga nimutume mwanangu nyachende wangu. One wamtegeleza.'</t>
  </si>
  <si>
    <t>Mbali walimi waja viwamuwone mwanage, wailongela, 'Ino iyo muhazi. Chimkome na uhazi wake wizakuwa wetu.' "</t>
  </si>
  <si>
    <t>Ivo wamwasa kunze mwa mgunda uwo wa mizabibu na kumkoma. "Vino Mndewa wa mgunda uja kezatendaze choni?</t>
  </si>
  <si>
    <t>Alija kuwakoma walimi waja, na kuweng'ha wanhu wamwenga mgunda uwo." Viwahulike ivo, wanhu wasegela na kulonga, 'Mulungu sekeyalawilile.'</t>
  </si>
  <si>
    <t>Mbali Yesu kawalola waja wanahina wake na kulonga, "Vino mbuli yandikigwe kolonga?' 'Dibwe dowalemile wazenzi kuzengela, diwa dibwe dinogile kufosa mabwe yose ya kuzengela.'</t>
  </si>
  <si>
    <t>Munhu yoyose yonda yagwile muna dibwe ijo kezalawilila mabwe-mabehi. Mbali yoyose yonda yamgwile, izamumwesa himahima!"</t>
  </si>
  <si>
    <t>Wakandiki na wakulu wa nhambiko walonda nzila ya kumgwila Yesu bahobaho, kwaviya wavimanya kalonga simwe ijo kuwalonga wawo. Mbali wawadumba wanhu.</t>
  </si>
  <si>
    <t>Wamuuza, "Chilongele uchitenda yano yose kwa udahi wa yelihi? Au yelihi yoyakwing'hile udahi uno?"</t>
  </si>
  <si>
    <t>Ivo wamdumba ng'hani, wamtuma wanhu wamtendele fana wanhu wanogile, muladi wamtege kwa mbuli zake muladi wamgwile na kumgwila kwa mbuli zake. Ivo wamgwila na kumgwila kwa ludabwa na udahi wa mkulu wa isi.</t>
  </si>
  <si>
    <t>Wamulongela, "Mfundiza, chovimanya kuwa weye wolonga na kufundiza mbuli za ukweli, kwaviya hulola ukulu wa munhu yoyose, ila wofundiza nzila ya Mulungu kwa kweli.</t>
  </si>
  <si>
    <t>Angu vino vinoga hebu havinogile kuliha kodi kwa Kaisali?"</t>
  </si>
  <si>
    <t>Mbali Yesu kavimanya udelenya wawo, kawalongela,</t>
  </si>
  <si>
    <t>"Munyoleshe hela dimwe ya dinari dimwe. Chisutezo chino na maandiko yeli mchanyha yake iyo ni ya Yelihi?"</t>
  </si>
  <si>
    <t>Ivo wamwidika, "Vinhu va Kaisali ni va Kaisali." Yesu kawalongela, "Vino mwing'heni Kaisali vinhu va Kaisali, na Mulungu vinhu va Mulungu mwing'heni Mulungu."</t>
  </si>
  <si>
    <t>Wanhu wamwenga hawavimanyile bule mbuli izo kawalongela imbele ya wanhu. Wanhu wazanywa ng'hani kwa masubhyo yake, hawalongile chinhu.</t>
  </si>
  <si>
    <t>Wanhu wamwenga muna ichibumbila cha Masadukayo wamwitila Yesu, wanhu wolonga kuwa habule kuzilibuka, wamuuza,</t>
  </si>
  <si>
    <t>"Mfundiza, Musa kachandikila lagilizo dino, 'Fana munhu yahadanganika na kuleka muke mgane yelibule mwana, ndugu wa munhu yafile kolondeka yamsole mgane iyo, muladi yamulelele ndugu yake wana.'</t>
  </si>
  <si>
    <t>Kukala na ndugu saba. Mkulu wawo kasola muke na kadanganika halekile mwana.</t>
  </si>
  <si>
    <t>Yesu kawedika, "Niye iviya nizawauza mbuli imwe. Mulongeleni</t>
  </si>
  <si>
    <t>We kaidi kamsola mgane iyo, nayo kadanganika iviya halekile mwana.</t>
  </si>
  <si>
    <t>We ketatu kamsola ivo, ivo ivo ndugu wose saba wamsola muke iyo na kadanganika iviya halekile mwana.</t>
  </si>
  <si>
    <t>Maabaho muke ija iviya nayo kadanganika.</t>
  </si>
  <si>
    <t>Lelo wanhu vondawazilibuke kulawa mwi ifa, muke iyo kezakuwa muke wa yelihi? Kwaviya ndugu wose saba wakala wamsola."</t>
  </si>
  <si>
    <t>Yesu kawedika, "Wanhu wa isi ino wotawala na kusoligwa.</t>
  </si>
  <si>
    <t>Mbali wanhu wezasangigwe kuwa waja kusuluka muiifa na kwingila mwiisi ya sambi, hawezasola wala kusoligwa.</t>
  </si>
  <si>
    <t>Kwaviya hawafa kaidi, kwaviya wezakuwa fana wasenga wa kuulanga, na ni wana wa Mulungu, kwaviya ni wana wa kuzilibuka.</t>
  </si>
  <si>
    <t>Nawe waja wanhu iwadanganike wangalawa, Musa mwenyewo kawalongela yaja viyamtanga Mndewa kuwa Mulungu wa Abulaimu na Mulungu wa Isaka na Mulungu wa Yakobo.</t>
  </si>
  <si>
    <t>Yeye siyo Mulungu wa wanhu iwadaganike, ila wa wanhu wagima, kwaviya wose ni wagima."</t>
  </si>
  <si>
    <t>Wamwenga wa wafundiza Malagilizo wamuuza Yesu, "Mfundiza, wulongela vinogile!"</t>
  </si>
  <si>
    <t>Yelihi yoyamwing'hile Yohana udahi wa kubatiza? Mulungu hebu wanhu?</t>
  </si>
  <si>
    <t>Maabaho habule munhu yoyamulongele mbuli yoyose mbuli zimwenga.</t>
  </si>
  <si>
    <t>Yesu kawalongela wanahina wake, "Vino wanhu wolonga Chilisito ni mwana wa Daudi?</t>
  </si>
  <si>
    <t>Kwaviya Daudi mwenyewo kalonga muna chitabho cha Zabuli ati: 'Mndewa kamulongela Mndewa wangu, Ukale ubanzi wangu wa kulume,</t>
  </si>
  <si>
    <t>Daudi komtanga Chilisito 'Mndewa,' Lelo Daudi kodahaze kuwa mwana wa Daudi?"</t>
  </si>
  <si>
    <t>Wanhu wose wowakalile womtegeleza kawalongela wanahina wake,</t>
  </si>
  <si>
    <t>'Mwiilole na na wafundiza Malagilizo! Wolonda kuyawala viwalo vitali, wozahila kuyandigwa kwa nhunya muna yamagulilo. Wolonda kukala muna vigoda va kuulongozi mwii zikaye za kutosela, na kukala hanhu hanogile kuna yamadugila.</t>
  </si>
  <si>
    <t>Wowabamanya na kusola kaye za wagane. Kuyilagusa kuwa wanoga, wotosa nhosa nhali. Wanhu wawo wezatagusigwa nhaguso ng'hulu!"</t>
  </si>
  <si>
    <t>Waiuza wenyewo na kulonga, "One chahalonga, 'Ulawa kwa Mulungu,' kezachiuza, 'Lelo habali hamumuhuwile?'</t>
  </si>
  <si>
    <t>Na hachidaha kulonga 'Ulawa kwa munhu.' Lung'husesa lose lwa wanhu lutachibhuma na mabwe, kwaviya wose wohuwila kuwa Yohana kakala mulotezi wa Mulungu.' "</t>
  </si>
  <si>
    <t>Mbe, wamwidika, "Hachimanya viyawasokele."</t>
  </si>
  <si>
    <t>Yesu kawalongela, "Na niye iviya siwalongela bule kwa udahi wa yelihi notenda yano yose."</t>
  </si>
  <si>
    <t>Yesu kagendelela kuwalongela wanhu simwe dino, "Munhu imwe kahanda mizabibu mumgunda. Kaukodisha kwa walimi wa mizabibu, kahita isi ya kutali kwa siku nhatu.</t>
  </si>
  <si>
    <t>Yesu kalola na wawona waja wanhu weli na vinhu vingi wowakalile wolava sadaka zawo mwiichitanda cha Mulungu.</t>
  </si>
  <si>
    <t>Maabaho kawalongela, "Liyanga dizalawilila isi imwenga, na ufalume wizayitowa na ufalume umwenga.</t>
  </si>
  <si>
    <t>Iviya kukala na migudemeko mikulu ya isi, na nzala na malwae hupi chila hanhu. Na kwizakuwa na vilaguso na vilaguso kulawa kuulanga.</t>
  </si>
  <si>
    <t>Mbali yang'hali yayo yose yang'hali kufika, wezakwing'ha na kuwagwila mwii zikaye za kutosela na kuwafunga mwii zikaye za kutosela. Na mweye mwizatowigwa haulongozi ha wafalume na watawala kwa ichimu cha zina jangu.</t>
  </si>
  <si>
    <t>Na ino yezalawilila mweye hanhu hanhu hanhu hanhu hewela kwa usahidi wenu.</t>
  </si>
  <si>
    <t>Mukomele mumyoyo yenu sekemugese kwiganilisha ya kutosa,</t>
  </si>
  <si>
    <t>Kwaviya niye nizawapetela mbuli za ufundiza zoni zose izo wasokwa wenu wose hawezadanganika hebu kuizing'oma.</t>
  </si>
  <si>
    <t>Iviya mweye mwizagwiligwa na tati zenu, na wandugu zangu, na walala wenu, na wamwenga wenu mwizakomigwa.</t>
  </si>
  <si>
    <t>Wanhu wose wezawabena kwa ichimu cha zina jangu.</t>
  </si>
  <si>
    <t>Mbali habule hata nywele imwi ya matwi yenu izadanganika.</t>
  </si>
  <si>
    <t>Mbali kwa kulekomela kwenu mwizakombola mizoyo yenu.</t>
  </si>
  <si>
    <t>Maabaho kawona mwanamke mgane na ngayengaye kalava sente mbili.</t>
  </si>
  <si>
    <t>"Vondamuwone Yelusalemu wazung'hiligwa na wanhu waidi, mvimanye kuwa hanhu haja habehi kufosa.</t>
  </si>
  <si>
    <t>Maabaho wanhu weli mwii isi ya Yudeya wakimbilile kumilima, na wanhu weli mgati mwa Yelusalemu wasegele, na waja weli kumgunda sekewengile.</t>
  </si>
  <si>
    <t>Okubha ejo nijo jinsiku za kusubhya vinhu uhasanyi, muladi vinhu vose vayandikiligwe yatimie.</t>
  </si>
  <si>
    <t>Wezagaya ng'hani wanaake weli na ziwimo na waja wokong'heza muna zisiku izo! Kwaviya kwizakuwa na magayo makulu mwiisi, na ludoko lwa Mulungu kwi wanhu waja.</t>
  </si>
  <si>
    <t>Wezakomigwa na kwitwa na mazele na kugaligwa kuwa wanhu wa ziisi zose, na Yelusalemu uzagumigwa na wanhu weli siyo Wayahudi, mbaka siku ija wanhu wa ziisi zose wezakumila.</t>
  </si>
  <si>
    <t>Bhilibhao vilaguso kwa zuwa, na kwa umwezi na kwa nyota. Na mwiisi kwizakuwa na usungu wa maanga, yang'hali na ludumbo kwa dizi da dilamba na mawimbi.</t>
  </si>
  <si>
    <t>Wanhu wezakomoka kwa ludumbo kwa chinyala kwa viyaviya vinhu vichilawilila mwiisi. Kwaviya ludabwa wa kuulanga wizatingisigwa.</t>
  </si>
  <si>
    <t>Maabaho wanhu wezaniona niye, Mwana wa Munhu naheza mmawingu kwa udahi na utunhizo mkulu.</t>
  </si>
  <si>
    <t>Mbali mbuli izo zizalawilila kuwa, mwimelegulu, mwinamushe matwi yenu, kwaviya kukomboligwa kwa Mulungu kukala habehi."</t>
  </si>
  <si>
    <t>Yesu kawalongela simwe, "Mulole mbiki wa mtini na mibiki yose.</t>
  </si>
  <si>
    <t>Yesu kawalongela, "Nowalongela kweli, mgane ino keka nyingi mwiichitanda cha sente kufosa wose.</t>
  </si>
  <si>
    <t>Mukalola gakasebhuka, mwamanya kuwa chipindi cha chihuhwe chili habehi.</t>
  </si>
  <si>
    <t>Iviya, vondamuwone yose yayo yolawilila, mvimanye kuwa Ufalume wa Mulungu wa habehi.</t>
  </si>
  <si>
    <t>"Nowalongeleni kweli, wanhu wa ulelwa uno hawezafosa bule mbaka yayo yose yalawilile.</t>
  </si>
  <si>
    <t>Olwile na Isi vizadanganika, mbali mbuli zangu sizadanganika ng'hani.</t>
  </si>
  <si>
    <t>Nawe mwiyangalile mweye wenyewo, kwaviya mizoyo yenu sekeyalawilile na kulola na utamu na utamu na magesa ya ugima uno. Isiku ya Mulungu izawafika mweye kwa kuwasinhusa fana msalaba.</t>
  </si>
  <si>
    <t>Kwaviya siku ija izafika ng'hani kwaviya ni fana mchifungo. Kwaviya ni fana mchifungo.</t>
  </si>
  <si>
    <t>Kawalongela, "Vino mweye mukale meso siku zose, mtose muladi mukale na nguvu ya kuwazahokela yaja yose yonda yamulawilile, na kusimama haulongozi ha Mwana wa Munhu."</t>
  </si>
  <si>
    <t>Siku zose Yesu kakala kofundiza mwii Kaye ya Mulungu na ichigulogulo kahita kumulima wa Mizaituni.</t>
  </si>
  <si>
    <t>Wanhu wose wamwitila Yesu imitondo zuwa kumtegeleza mwii Kaye ya Mulungu.</t>
  </si>
  <si>
    <t>Kwaviya wanhu wano walava zawasigaze, mbali mgane ino kalava vose vayalinavo."</t>
  </si>
  <si>
    <t>Viwakalile wanahina wake wamwenga wolonga mbuli ya Kaye ya Mulungu kuwa yokayeng'higwa na mabwe yanogile na vinhu va wanhu, Yesu kawalongela,</t>
  </si>
  <si>
    <t>"Munawona vino, chipindi chizakwiza munhu hawezasiga dibwe mchanyha ya dibwe dimwenga honda dizakwasigwa hasi."</t>
  </si>
  <si>
    <t>Wamulongela Yesu, "Mfundiza, yayo yose yezalawilila zuwaki? Na vilaguso vilihi vondavilaguse kuwa yayo yose ya mmabehi kulawilila?"</t>
  </si>
  <si>
    <t>Yesu kawedika, "Mwiilole, sekemwize kugezigwa. Kwaviya wanhu wengi wezakwiza kwa zina jangu na kulonga, 'Iyo niye, na lusita lufika. Sekemwiwalondelele wawo.</t>
  </si>
  <si>
    <t>Na mweye vondamuhulike ng'hondo na fujo, sekemudumbe. Kwaviya yayo yolondeka kulawilila teng'hu, mbali uhelelo haunafika bule.</t>
  </si>
  <si>
    <t>Chipindi icho, dugila da magate hayanagumigwa hamila didugila, didugila da Pasaka.</t>
  </si>
  <si>
    <t>Yesu kawedika, "Mwiilole, sekemwingila mudibululu, mwizayiting'hana na mulume kayitwika nongo ya mazi. Msondeleleni mwiikaye yonda yengile.</t>
  </si>
  <si>
    <t>mbaka mumulongele mwene kaye, 'Mfundiza kolonga, 'Chilihi chiheleto cha wageni, hanhu kezaja ndiya ya Pasaka na wanahina wangu?'</t>
  </si>
  <si>
    <t>Nayo kezawalagusila chiheleto chikulu chili uchanyha chimalile kutandigwa. Umo mnisasalile."</t>
  </si>
  <si>
    <t>Wanahina waja wahita, na wawona chila chinhu fana Yesu vayawalongele. Ivo wasasala ndiya ya Pasaka.</t>
  </si>
  <si>
    <t>Viifikile lusita lufika, Yesu kakala na watumigwa wake.</t>
  </si>
  <si>
    <t>Maabaho Yesu kawalongela wanahina wake, "Nali nendele ng'hani nije ndiya ya Pasaka ino hamwe na mweye haulongozi niinyasibhwe.</t>
  </si>
  <si>
    <t>Kwaviya nowalongela mweye, sizakayala kaidi ndiya ya Pasaka mbaka ija itabwelela muna Ufalume wa Mulungu."</t>
  </si>
  <si>
    <t>Maabaho Yesu kasola nhungo ya divai, kamulongela Mulungu, "Hewela, msang'hanile ino.</t>
  </si>
  <si>
    <t>Kwaviya nowalongela, sizakung'wa kaidi divai ya nzabibu mbaka siku ija Ufalume wa Mulungu wezakwiza."</t>
  </si>
  <si>
    <t>Maabaho kasola gate, kamulongela Mulungu, "Hewela." Maabaho kadimogola na kuweng'ha. Kawalongela, "Ino ni lukuli lwangu lunu lukuligwilwa kwa ichimu cha mweye. Mtendeleze ivo kwa kunikumbuka niye."</t>
  </si>
  <si>
    <t>Wakulu wa nhambiko na wafundiza Malagilizo walonda nzila ya kumkoma Yesu, kwaviya wawadumba wanhu.</t>
  </si>
  <si>
    <t>Viyaviya kasola nhungo ya divai ya mfalume, kasola nhungo ya divai na kulonga, "Ino nhungo iyo lagano da sambi muna damu yangu, iyo itagusigwa kwa ichimu cha mweye.</t>
  </si>
  <si>
    <t>Mbali ija yonihinduka niye kammabehi hamwe na niye ku meja.</t>
  </si>
  <si>
    <t>Kwaviya Mwana wa Munhu kezadanganika fana vayalongigwe. Mbali kezagaya ng'hani munhu ija yomuhinduka Mwana wa Munhu yomuhinduka!</t>
  </si>
  <si>
    <t>Wanahina wandusa kuyiuzagiza wenyewo ni yelihi mgati yawo yodaha kutenda mbuli iyo.</t>
  </si>
  <si>
    <t>Maabaho kugabhanyika ng'hani wanahina wawo yelihi yeli mkulu mgati yawo.</t>
  </si>
  <si>
    <t>Maabaho Yesu kawalongela, "Mfalume wa wanhu weli siyo Wayahudi wotawala kwa nguvu, na wanhu weli na udahi kwa wanhu wawo,</t>
  </si>
  <si>
    <t>Mbali mweye si ivo. Munhu yoyose yolonda kuwa mkulu mgati yenu kolondeka yawe fana yeli ndodo. Na munhu yotangasha yawe fana munhu yoyatangasha wanhu.</t>
  </si>
  <si>
    <t>Kwaviya mkulu iyo yelihi yonda yakalile kumeza hebu yoyatang'hanile? Vino si yoyatang'hanile kumeza? Mbali niye nili mgati yenu fana yoyatang'hanile.</t>
  </si>
  <si>
    <t>"Mweye ni mweye mwikomesishe kusimbagiliza kuwa hamwe na niye muna yamalegezo yangu.</t>
  </si>
  <si>
    <t>Maabaho ninawaweng'ha mweye Ufalume, fana Tati yangu viyananile niye Ufalume,</t>
  </si>
  <si>
    <t>Shetani kengila mwii Yuda Isikaliyoti, yoyakalile imwe wa waja wanahina longo na waidi.</t>
  </si>
  <si>
    <t>Koleleki mweye mwize mulye na kunywa kuna imeza yangu muna Ufalume wangu. Na mweye mwizakwela muna vigoda vya ufalume na mwalamula maimbo longo na maidi ya Isilaeli."</t>
  </si>
  <si>
    <t>Mbali Saimoni, Saimoni, teng'ha! Lufyende lwa Lufyende lwakusola wawabongeze fana ngano.</t>
  </si>
  <si>
    <t>Mbali nakulongela, uhuwilo wako sekeusigeze. Na weye vondawabwele kaidi, uwategeleze wandugu zako."</t>
  </si>
  <si>
    <t>Petili kamulongela Yesu, "Mndewa, niye nikwitanda kuja hamwe na weye mwiichifungo hata kwifa."</t>
  </si>
  <si>
    <t>Yesu kedika, "Nokulongela Petili, yang'hali nzogolo hanakwika, kwizanibela miyanza mitatu kuwa hundovimanya."</t>
  </si>
  <si>
    <t>Yesu kawalongela wanahina wake, "Vino viyawatumile iviya mwabule chikapo cha wanhu na chigelo na vilatu, mwabule chinhu?" Wamwidika, "Habule chinhu."</t>
  </si>
  <si>
    <t>Yesu kawalongela, " Mbali sambi ino munhu yeli na chikapo cha sente ya chinhu yaitwike, na yaja yeli na chikapo cha sente ya chinhu yaitwike. Na munhu yelibule mwele sekeyagule chiwalo chake yagule mwele imwe.</t>
  </si>
  <si>
    <t>Kwaviya nowalongela, yaja yandikigwe kumwangu yolondeka, 'Na agegibhwe lwo munu yoyakalile na uhasanyi.' Kwaviya yaja yandikigwe kumwangu yolondeka nizalawilila."</t>
  </si>
  <si>
    <t>Wanahina wake walonga, "Mndewa, lola kuno mazele maidi." Yesu kawedika, "Inoida."</t>
  </si>
  <si>
    <t>Maabaho Yesu kasegela, kahita fana vayatendaga kumulima wa Mizaituni, na wanahina wamsondelela.</t>
  </si>
  <si>
    <t>Yuda kahita kawalongela wakulu wa nhambiko na wakulu wa wakalizi fana viyazamuhinduka Yesu kumwawo.</t>
  </si>
  <si>
    <t>Viwafikile Yesu na wanahina wake kawalongela, "Musabhwe sekemwize kwingila muna yamalegezo."</t>
  </si>
  <si>
    <t>Kahita kutali fana wokulava dibwe, kaibwanha hasi na kutosa.</t>
  </si>
  <si>
    <t>Katosa, "Tata, one uhenda, unisegezele nhungo ino ya manhesa kumwangu. Mbali si fana vinilonda niye, ila viulonda weye yatimie."</t>
  </si>
  <si>
    <t>Mbe malaika kalawa kulawa kuulanga kamulawilila, kamwing'ha nguvu.</t>
  </si>
  <si>
    <t>Viyakalile na usungu muumoyo wake, nayo kandusa kutosa ng'hani, zuwa jake dilawilila fana maguma ya damu nigegela hasi.</t>
  </si>
  <si>
    <t>Maabaho viyakomeleze kutosa, kahita kaidi kwa wanahina wake, kawafika wagona kwa luholozi.</t>
  </si>
  <si>
    <t>Yesu kawauza, "Mbona mwogona? Mwimuke na mtose sekemwize kwingila muna yamalegezo!"</t>
  </si>
  <si>
    <t>Yesu viyakalile yogendelela kulonga, wanhu wengi weza, na Yuda, imwe wa waja wanahina longo na waidi, kawalongolela. Yuda kakimbilisa kwa Yesu kumnonela.</t>
  </si>
  <si>
    <t>Mbali Yesu kamulongela, "Yuda, komuhinduka niye, Mwana wa Munhu kwa kumnonela?"</t>
  </si>
  <si>
    <t>Na wanhu wakalile wanahina wa Yesu viwaonile yaja yonda yafike, walonga, "Mndewa, chiweng'he na mazele?"</t>
  </si>
  <si>
    <t>Wanhu wawo wadeng'helela, wamulongela kumwing'ha hela.</t>
  </si>
  <si>
    <t>Mbali imwe wawo kamtowa mtumwa wa mkulu wa nhambiko, kamkanha gutwi jake kwa kulume.</t>
  </si>
  <si>
    <t>Yesu kamulongela, "Sekemwize. Kagusa gutwi jake na kumuhonya.</t>
  </si>
  <si>
    <t>Yesu kawalongela wakulu wa nhambiko na wakulu wa kaye ya Mulungu na walala na waja wakalile wamgwila, "Mbona mwokwiza na mazele na malungu fana niye mbavi?</t>
  </si>
  <si>
    <t>Chila siku nikala hamwe na mweye mwii Kaye ya Mulungu, hamnigwilile. Mbali ino iyo siku yenu na udahi wa chisute na udahi wake."</t>
  </si>
  <si>
    <t>Ivo wamgwila, wamgala na kumgala mwiikaye ya mkulu wa nhambiko. Mbali Petili kakala komsondelela kwa kutali.</t>
  </si>
  <si>
    <t>Viwamalile kwingiza moto mgati muluhelengo, Petili kakala hamwe nawo.</t>
  </si>
  <si>
    <t>Msang'hani imwe mwanamke kamuwona Petili kakala mwiingalawa ya umoto. Kamulola Petili meso-mkulu na kalonga, "Ino munhu ino iviya kakala hamwe na Yesu!"</t>
  </si>
  <si>
    <t>Mbali Petili kabela, "Mwanamke weye niye simmanyile bule."</t>
  </si>
  <si>
    <t>Hamwande chidogo, munhu imwenga kamulola Petili kawalongela, "Hata weye ni imwe wa wawo." Mbali Petili kamwidika, "Mulume, niye si weye!"</t>
  </si>
  <si>
    <t>Vizifosile zuwa dimwe muhala, munhu imwe kamulongela, "Kweli munhu ino kakala hamwe na Yesu kwaviya yeye iviya ni Mgalilaya."</t>
  </si>
  <si>
    <t>Omwene ekilisishe, na kandusa kuzahila nzila ya kumuhinduka Yesu kumwawo wanhu viwakalile wengi.</t>
  </si>
  <si>
    <t>Mbali Petili kamulongela Yesu, "Munhu weye, sichimanya chiulonga." Lusita ulo ulo, viyakalile yolonga, nzogolo keka.</t>
  </si>
  <si>
    <t>Maabaho Latabhugenyi kahinduka, kalola Petili. Petili kakumbuka viya Mndewa vayamulongele, "Ichilo cha diyelo, yang'hali nzogolo hanakwika siku ino, kwizanibela miyanza mitatu."</t>
  </si>
  <si>
    <t>"Nauluka Anja na kalila kwa dizi kulu.</t>
  </si>
  <si>
    <t>Wanhu wakalile womkaliza Yesu, wamkeweza na kumtowa.</t>
  </si>
  <si>
    <t>Wamgubika meso, wamgubika, wamulongela, "Lagula, yelihi yoyakubhuma?"</t>
  </si>
  <si>
    <t>Ivo wamulongela mbuli nyingi za kumujimya na kumujimya Yesu.</t>
  </si>
  <si>
    <t>Siku isondelele imitootondo, walala wa wanhu waiting'hana hamwe, wakulu wa nhambiko na wafundiza Malagilizo. Yesu kengilwa mwii kaye ya mkulu wa wanhu,</t>
  </si>
  <si>
    <t>na wamulongela, "Habali weye iyo Chilisito, chiulongele." Yesu kawedika, "Hata niwalongela, hamutamuhuwila,</t>
  </si>
  <si>
    <t>nolo nkawauza hamniuza bule."</t>
  </si>
  <si>
    <t>Mbali kwambila sambi, Mwana wa Munhu kezadanganika ubanzi wa kulume wa Mndewa mwene Ludabwa.</t>
  </si>
  <si>
    <t>Siku ya Magate hayanagumigwa hamila hamila ifikile, na wanhu wamchinja mwana ng'hondolo wa Pasaka.</t>
  </si>
  <si>
    <t>"Wose walonga, "Hambwe weye iyo Mwana wa Mulungu?" Yesu kawedika, "Ona, fana mweye voulongile niye."</t>
  </si>
  <si>
    <t>Wamulongela, "Chichendaki usindi usindila wa usindila? Kwaviya cheye wenyewo chihulike kwa milomo yake mwenyewo."</t>
  </si>
  <si>
    <t>Yesu kawatuma Petili na Yohana, kawalongela, "Hiteni mukaitandalile ndiya ya Pasaka muladi chije chije chije chije."</t>
  </si>
  <si>
    <t>Nibhamubhusha ati, "Naki anu owenda chikufulubhendele?"</t>
  </si>
  <si>
    <t>Maabaho ulung'husesa lose lwa wanhu wenuka, wamgala kwa Pilato.</t>
  </si>
  <si>
    <t>Wakulu wa nhambiko na wafundiza Malagilizo wakala wima na kumgwila Yesu kwa dizi kulu,</t>
  </si>
  <si>
    <t>Helode hamwe na wakalizi wake, wamkeweza Yesu na kumkeweza, wamuyawala viwalo va unogile, maabaho wamwing'ha Yesu kwa Pilato.</t>
  </si>
  <si>
    <t>Helode na Pilato wakala wagani kwambila olwo (kulwokubha wakala wadoodana).</t>
  </si>
  <si>
    <t>Pilato kawalanga wakulu wa nhambiko na walala na wanhu.</t>
  </si>
  <si>
    <t>Kawalongela, "Mwandetela munhu ino fana munhu yoyawapetela wanhu kutenda uhasanyi. Mbona hamuna chinhu cha kumuuza haulongozi haulongozi ha wanhu hano haulongozi.</t>
  </si>
  <si>
    <t>Uli, hebu Helode, kwaviya kamusila kwiswe, Mulole! Habule chinhu chochimtenda munhu ino chihite yakomigwe.</t>
  </si>
  <si>
    <t>Ivo nizawamtowa maabaho nizamsola."</t>
  </si>
  <si>
    <t>(Woli, kwiile Pilato kumulekelela munhu imwe yeli mchifungo kumwanya wa dugila da Pasaka.)</t>
  </si>
  <si>
    <t>Mbali wawo wose walandula madizi yawo, walonga, "Segeza iyo, na uchigulile Balaba!"</t>
  </si>
  <si>
    <t>Balaba kakala munhu yoyakalile mwiichifungo kwa kutenda usonga magida mumusi na kuigona.</t>
  </si>
  <si>
    <t>Maabaho wandusa kumgwila, walonga, "Chimuwona munhu ino kolonga liyanga liyanga letu, na kaganya sekeyamwing'he kodi kwa Kaisali, kalonga, "Iyo iyo iyo Chilisito, Mfalume!"</t>
  </si>
  <si>
    <t>Pilato kalonga nawo kaidi, kahalonda kumulava Yesu.</t>
  </si>
  <si>
    <t>Mbali wawo waiyoha kulandula yamadizi, "Muwambe mu msalaba, mumwambe mu msalaba!"</t>
  </si>
  <si>
    <t>Pilato kaluwuuza kaidi lwakatatu, "Munhu ino katenda chinhu gani chihile? Habule chikayo choni chiulondeka yakomigwe. Ivo nizalamula nizamtowaze nizamulava."</t>
  </si>
  <si>
    <t>Mbali wanhu wawo waihulike kwa dizi kulu, walonda Yesu yawambigwe mu msalaba. Viyaviya viyafikile, dizi zawo zilawilila.</t>
  </si>
  <si>
    <t>Maabaho Pilato kawalongela viyawalondile wanhu wawo.</t>
  </si>
  <si>
    <t>Maabaho Pilato kamulekelela munhu iyo yoyakalile yeli mchifungo kwa kutenda usonga magida na kukoma. Mbali Pilato kamwing'ha Yesu viya viwodaha kumtendela viwolonda.</t>
  </si>
  <si>
    <t>Viwakalile womusila, wamgwila munhu imwe yatangigwe Saimoni, munhu wa isi ya Chilene, kolawa kumgunda koita kudibululu. Wamshulutiza yausole msalaba wamsondelele Yesu.</t>
  </si>
  <si>
    <t>Wanhu wengi, hamwe na wanaake wowakalile wotawala na kumulila Yesu, wamsondelela.</t>
  </si>
  <si>
    <t>Mbali Yesu kahinduka, kawalongela wanaake waja, "Mweye wanaake wa Yelusalemu, sekemusole niye, ila mweye wenyewo na wana wenu.</t>
  </si>
  <si>
    <t>Lola, chipindi chizakwiza, wanhu wezakulongela, 'Wana libhando wanhu welibule ziwimo na mabhele yaja hayanawamnonele.'</t>
  </si>
  <si>
    <t>Pilato kamuuza Yesu, "Hambwe weye iyo mfalume wa Wayahudi?" Yesu kedika, "Ona, fana weye voulongela."</t>
  </si>
  <si>
    <t>Maabaho wanhu wezakulongela imigongo, 'Chigwile, na imigongo, 'Muchifundikile.'</t>
  </si>
  <si>
    <t>Kwaviya fana wanhu wozitenda yayo mbuli izo kwa mbiki unyivu, wizagumigwa choni kwa mbiki unyivu?"</t>
  </si>
  <si>
    <t>Wanhu wamwenga, wakalizi waidi, walawa hamwe na Yesu muladi yawambigwe.</t>
  </si>
  <si>
    <t>Viwafikile hanhu hotangigwa Fuvu la kichwa, wamuwamba Yesu hamwe na wahasanyi mu msalaba, imwe ubanzi wake wa kulume na imwe ubanzi wake wa kumoso.</t>
  </si>
  <si>
    <t>Yesu kalonga, "Tata, uwasegezele, kwaviya hawavimanyile bule viya wotenda." Nawo waweng'ha viwalo vake kwa kutowa mhiya.</t>
  </si>
  <si>
    <t>Wanhu wakala wema haja wanhu wakala wowonila. Viyahatangasha waja wamkeweza, walonga, "Kawahonya wamwenga. Ivo, yaikombole mwenyewo, fana weye iyo Chilisito wa Mulungu, Mndewa yahasigwe!"</t>
  </si>
  <si>
    <t>Wakalizi wose wamkeweza Yesu, wamgalila viya, wamgalila isiki,</t>
  </si>
  <si>
    <t>Maabaho wamulongela, "Habali weye iyo mfalume wa Wayahudi, uwihonye mwenyewo!"</t>
  </si>
  <si>
    <t>Yaliga chilio chilaguso mchanyha ya Yesu yili na chilaguso chino chandikigwa "UNU NIWE MFalume wa Wayahudi."</t>
  </si>
  <si>
    <t>Imwe wa waja wanhu wamwenga yoyawambigwe mu msalaba kamuliga Yesu, kalonga, "Weye si weye Chilisito? Ihonye mwenyewo na cheye iviya!"</t>
  </si>
  <si>
    <t>Pilato kamulongela wakulu wa nhambiko na lung'husesa lwa wanhu, "Simmulola chinhu chihile kwa munhu ino."</t>
  </si>
  <si>
    <t>Mbali ija imwenga ija kamwidika, "Hambwe weye humdumba Mulungu, na weye uli mwii uhasanyi fana iyo?</t>
  </si>
  <si>
    <t>Na cheye chilio chila hanhu hanogile, kwaviya cheye chochihona chiya chila vinogile kwa viyaviya vichitendile. Mbali munhu ino hadahile chinhu chihile."</t>
  </si>
  <si>
    <t>Ongesishe, "Yesu, unyichuke vondani viwengila muna Ufalume wako."</t>
  </si>
  <si>
    <t>Yesu kamwidika, "Nokulongela kweli, lelo dino vondamuuza, kwizaniba hamwe na niye muna Paradiso."</t>
  </si>
  <si>
    <t>Viikalile zuwa da sita imisi, isi yose ikala igubikigwe na ziza mbaka viifikile zuwa da kenda imisi.</t>
  </si>
  <si>
    <t>Kwaviya zuwa halikumulava mulenge wake. Bahobaho lwanda lwa Kaye ya Mulungu didegeka vihande vidi.</t>
  </si>
  <si>
    <t>Nalila kwa dizi kulu, Yesu kalonga, "Tata muna yamabhoko yako natamo mzimu wangu." Viyalongile ivo, kadanganika.</t>
  </si>
  <si>
    <t>Na mkulu wa wakalizi viyaonile yaja yampatile Mulungu, kalonga, "Kweli munhu ino kakala wanhu wanogile."</t>
  </si>
  <si>
    <t>Wanhu wengi wowakalile waiting'hana hamwe kuulola viwawonile viyafikile, wasegela na kusola vifubha vawo.</t>
  </si>
  <si>
    <t>Mbali wanahina wake, na waja wanaake wowamsondelele kulawa Galilaya, wakala wema kwa kutali wowona mbuli izo.</t>
  </si>
  <si>
    <t>Mbali wanhu wake wandusa kudiganya, walonga, "Kanawapetela wanhu, kofundiza mwiisi ya Yudeya yose, kandusa Galilaya mbaka hano."</t>
  </si>
  <si>
    <t>Kukala na munhu imwe yatangigwe Yosefu, munhu wa kaye ya Wayahudi, yoyakalile woitogola na kusang'hana na walangulizi wake na viya viwatendile. Munhu iyo kakala kulawa mwiisi ya Alimasaya, mudibululu da Yudeya. Munhu iyo kakala kogozela Ufalume wa Mulungu.</t>
  </si>
  <si>
    <t>Munhu iyo kamuhitila Pilato, kamulonda yamwing'he lukuli lwa Yesu.</t>
  </si>
  <si>
    <t>Kamuhulumusa, kaluzingiliza sanda na kalwika mwiidileme dikalile dodisongoligwe muuluwe, hanhu haukalile munhu yasikigwe mbaka sambi.</t>
  </si>
  <si>
    <t>Lwaliga luli lusiku lwa Kuyisasala kwa Isiku ya Kuyisasala kwa Isiku ya Mhumulo.</t>
  </si>
  <si>
    <t>Wanaake, wowafikile hamwe na Yesu kulawa Galilaya, wamsondelela Yosefu, wahawona dileme na viwalo va lukuli lwa Yesu.</t>
  </si>
  <si>
    <t>Ivo wasegela ukaye na kuwasasala mavuta yonung'hila na mavuta ya kunung'hila. Mbali Isiku ya Mhumulo, wahumula fana lagilizo dilagiliwe.</t>
  </si>
  <si>
    <t>Pilato viyahulike ivo, kawauza fana munhu iyo ni wa Galilaya?</t>
  </si>
  <si>
    <t>Viyavimanyile kuwa Yesu kakala mwiisi ya Helode, kamtuma kwa Helode, kwaviya Yesu kakala Yelusalemu siku izo.</t>
  </si>
  <si>
    <t>Helode viyamuwonile Yesu, kakondelwa ng'hani kwaviya kahulika mbuli za Yesu siku nyamfu. Kakala na chigongo cha kumulola Yesu yotenda chilaguso chidogo.</t>
  </si>
  <si>
    <t>Helode kamuuza Yesu mbuli nyingi, mbali Yesu hedike kumwidika mbuli yoyose.</t>
  </si>
  <si>
    <t>Ivo Jumapili imitondo ng'hani, wahita kudileme, wamgala mavuta ya kunung'hila yano wakala waitandalile.</t>
  </si>
  <si>
    <t>Ivo Maliya Magidalena, Jowana, Maliya mamiyake yake Yakobo, na wanaake wamwenga waja wawapetela watumigwa mbuli izo.</t>
  </si>
  <si>
    <t>Mbali mbuli ija ikala fana ya muhala. Ivo wanhu waja hawamtogole bule wanhu waja.</t>
  </si>
  <si>
    <t>Mbali Petili kenuka, kakimbila mbaka kudileme, kahita kudileme. Kainama na kulola mwiidile, kawona viya viyakalile viya vidala ng'hani. Petili kasegela ukaye, kahita ukaye, kazanywa kuhulika chayatendile.</t>
  </si>
  <si>
    <t>Maabaho wanahina wake waidi wakala wohita mwiisi dimwe doyatangigwe Emau, habehi na Yelusalemu kwa maili saba.</t>
  </si>
  <si>
    <t>Wanahina wakala woibishila wenyewo kwa wawo mbuli zayatendigwe.</t>
  </si>
  <si>
    <t>Viwakalile woibishila na kuibishila mbuli izo, Yesu kakala hamwe nawo.</t>
  </si>
  <si>
    <t>Mbali meso yawo yakala yafundikigwe mbali hawavimanyile bule.</t>
  </si>
  <si>
    <t>Yesu kawalongela, "Mweye mwolonga choni mwiiviya mwiinzila?" Maabaho wenuka na visuso vawo vikala na usungu.</t>
  </si>
  <si>
    <t>Mbali imwe wawo, zina jake Cleopa, kedika, "Vino weye yaidumwe yoyakalile Yelusalemu ino iyo havimanyile bule mbuli zilawilila muna zisiku zino?"</t>
  </si>
  <si>
    <t>Yesu kawalongela, "Vino mbuli gani? Wamwidika, "Vino mbuli za Yesu Mnazaleti, yoyakalile mulotezi wa Mulungu na wanhu wose kwa mbuli na kwa kutenda.</t>
  </si>
  <si>
    <t>Wanahina waja wawona dibwe diyailingisigwa mwaka.</t>
  </si>
  <si>
    <t>Wakulu wa nhambiko na walala wetu wamtagusa yakomigwe na yawambigwe mu msalaba.</t>
  </si>
  <si>
    <t>Mbali kakala chila munhu iyo kakala koikanya kuwa yeye iyo kezawalombola wanhu wa Isilaeli. Mbali hachanyha, sambi dino ni siku ya tatu kulawa viyafikile.</t>
  </si>
  <si>
    <t>Mbali ivo, wamwenga wa wanaake wamwenga kulawa mwii lung'husesa lweswe wazanywa kuchisogo, wahita kudileme imitondo zuwa.</t>
  </si>
  <si>
    <t>Viwafikile hawawonile lukuli lwa Yesu, wabwela, walonga, "Walola mavindizo ya wasenga wa Mulungu wowalongele kuwa Yesu kazilibuka."</t>
  </si>
  <si>
    <t>Maabaho wanhu wamwenga wochili na cheye wahita kudileme, na wawona fana wanaake vawalongele. Mbali hawamwing'he Yesu."</t>
  </si>
  <si>
    <t>Yesu kawalongela, "Mweye mweye mwabule hakili na muna mizoyo midala ya kuhuwila yose yowalongele walotezi wa Mulungu!</t>
  </si>
  <si>
    <t>"Vino haikalile bule kumwing'ha Chilisito yagazigwe kwa mbuli izo, maabaho kengila muna utunhizo wake?"</t>
  </si>
  <si>
    <t>Okwambila okusoka ku Musa na bhalagi bhona, Yesu kawalongela wanhu mbuli zimwenga za kumwitila mwenyewo mu maandiko yose.</t>
  </si>
  <si>
    <t>Viwafikile habehi na chibululu chabululu chiya chiwafikile wowakalile wolawa, Yesu katenda fana kaendelela kuulongozi.</t>
  </si>
  <si>
    <t>Mbali wawo wamulamba ng'hani, wamulongela, "Inyanja hamwe na cheye, kwaviya ichigulogulo chafika na chigulogulo chagwa." Ivo Yesu kengila na kukala nawo.</t>
  </si>
  <si>
    <t>Nawo wengila mnyumba, mbali hawamuwone lukuli lwa Mndewa Yesu.</t>
  </si>
  <si>
    <t>Viyakalile yoja na wanahina wake, kasola gate, kamulongela Mulungu, "Hewela." Maabaho kadimogola na kuweng'ha, kaweng'ha.</t>
  </si>
  <si>
    <t>Maabaho meso yawo yavuguka, wammanya Yesu, maabaho kamulawa mgati ya meso yawo.</t>
  </si>
  <si>
    <t>Viwalongele wenyewo, "Vino mizoyo jeswe sanga jitali munda yeswe, viyakalile kolonga na cheye mwiinzila, viyakalile kolonga na kuifambulila Maandiko Yelile?"</t>
  </si>
  <si>
    <t>Yesu na wanahina wake wasegela chila chipindi icho, wabwela Yelusalemu. Wawafika wanahina longo na imwe waiting'hana hamwe, na wanhu wose wowakalile hamwe nawo.</t>
  </si>
  <si>
    <t>Wamulongela, "Mndewa kazilibuka kweli, kamulawilila Saimoni."</t>
  </si>
  <si>
    <t>Wanahina waja wawalongela yaja yampatile mwiinzila, na vawawalongela viyafikile Yesu viyawavimanyile muna kuibheganya gate.</t>
  </si>
  <si>
    <t>Viwakalile wowalonga mbuli izo, Yesu mwenyewo kenuka hagati yawo, kawalongela, "Mtende gubhe kwemwe."</t>
  </si>
  <si>
    <t>Wanahina wadumba ng'hani na wadumba ng'hani, wagesa walola chinyamkela.</t>
  </si>
  <si>
    <t>Yesu kawalongela wanahina wake, "Habali modumba? Habali modumba mumiyo yenu?</t>
  </si>
  <si>
    <t>Mulole makono yangu na magulu yangu, kwaviya iyo niye. Munkunyeko na mulole. Kwaviya chinyamkela habule nyama na mifupa, fana vino mwondola ninavo."</t>
  </si>
  <si>
    <t>Viwakalile wozanywa ng'hani na mbuli iyo, awonawo, wanhu waidi wawala viwalo vawakalile wowalava viwalo va kung'halila, wasegela haulongozi hawo.</t>
  </si>
  <si>
    <t>Yesu viyakomeleze kulonga ivo, kawalongela makono yake na magulu yake.</t>
  </si>
  <si>
    <t>Viwakalile na ugima mkulu, wanhu viwakalile wang'hali na ugima mkulu, na kwazanywa ng'hani, Yesu kawauza, "Vino muna chinhu chochose cha kuja?"</t>
  </si>
  <si>
    <t>Wamwing'ha chidogo cha somba yoyalavigwe.</t>
  </si>
  <si>
    <t>Yesu nachigega, kachilya haulongozi hawo.</t>
  </si>
  <si>
    <t>Yesu kawalongela, "Hano viyakalile hamwe na mweye, kawalongela yaja yose yandikigwe muna yamalagilizo ya Musa na muna walotezi wa Mulungu na Zaburi vino vinogile kumila."</t>
  </si>
  <si>
    <t>Maabaho kafungula hakili zawo, muladi wavimanye Maandiko Yelile.</t>
  </si>
  <si>
    <t>Yesu kawalongela, "Lagilize vino vayandikiligwe, Chilisito kolondeka yagazigwe, na kuwazilibuka kulawa kuiifa siku ya tatu.</t>
  </si>
  <si>
    <t>Na uhasanyi na kusegezigwa uhasanyi kwiza kwa zina jake ipetigwe kwa ziisi zose, kwambila kulawa Yelusalemu.</t>
  </si>
  <si>
    <t>Na mweye ni mashahidi wa mbuli izo.</t>
  </si>
  <si>
    <t>Mulole, nizawatumila mweye malagilizo ya Tati yangu. Mbali kaleni hano mudibululu, mbaka mweye mwizakeng'higwe udahi kulawa kuchanyha.</t>
  </si>
  <si>
    <t>Wanaake waja wadumba ng'hani na kuwinza usungu wawo hasi. Wanhu waja wawauza, "Mbona mwomzahila munhu iyo yeli muna ifa?</t>
  </si>
  <si>
    <t>Maabaho Yesu kawalongolela kuulongozi mbaka mudibululu da Besaniya. Maabaho kalola makono yake kuchanyha, kawalongela mabhando.</t>
  </si>
  <si>
    <t>Viyakalile yowabandola, Yesu viyakalile kowapetela matambiko, kawaleka na kusang'hanilwa kuulanga.</t>
  </si>
  <si>
    <t>Maabaho wamtumbalila Yesu, wabwela Yelusalemu kwa deng'ho kulu.</t>
  </si>
  <si>
    <t>Na wawo wakala mwii Kaye ya Mulungu.</t>
  </si>
  <si>
    <t>Atalio hano, mbali kazilibuka! Mwichuke viya kawalongela hamwe na mweye viyakalile Galilaya,</t>
  </si>
  <si>
    <t>naikati Mwana wa Munhu kolondeka yagwiligwe muna yamakono ya wanhu wa uhasanyi na waja uvwizi, na siku ya tatu, yalibuke kaidi."</t>
  </si>
  <si>
    <t>Bahobaho wanahina wake wakumbuka mbuli za Yesu,</t>
  </si>
  <si>
    <t>Ivo wabwela kulawa kudileme, wawalongela mbuli zose waja wanahina longo na imwe na wose.</t>
  </si>
  <si>
    <t>Siku izo, Kaisali Agusito kalagiliza lung'husesa lukulu lwa wanhu wose mwiisi ilagilishwe.</t>
  </si>
  <si>
    <t>"Mfalume kawalongela, "Sekemudumbe, kwaviya noyawapetela mbuli inogile ya kuwa na ugima mkulu ng'hani wanhu wose.</t>
  </si>
  <si>
    <t>Lelo Mndewa yoyolekigwa kwa mweye muna mumusi wa Daudi! Yeye iyo Chilisito Mndewa!</t>
  </si>
  <si>
    <t>Chinu nicho chilaguso chinu mwizakamulola, mwizamuwona imwana kafungigwa viwalo na katambalala muna ichigoli cha kulebhela jintyanyi."</t>
  </si>
  <si>
    <t>Bahobaho lung'husesa lukulu lwa wanhu wa kuulanga lufika hamwe na malaika iyo, wamtunhiza Mulungu, walonga,</t>
  </si>
  <si>
    <t>"Likusho libhe kwa Mulungu yeli kuulanga ng'hani, na mulembe gubhe mwiisi kwa wanhu wose woyawokondelelwa nawo."</t>
  </si>
  <si>
    <t>Bhejile bhamalaika wasegela kuulanga, abhalefi waja wailongela wenyewo, "Chihite Betelehemu, chiilole chinhu chino chayatendile, chiya Mndewa chichavimanya."</t>
  </si>
  <si>
    <t>Ivo wahita hima, na wamuwona Maliya na Yosefu, na wamfika imwana kagona muna ichigoli cha kulebhela ng'hondolo.</t>
  </si>
  <si>
    <t>Viwawonile ivo, wawalongela wanhu mbuli zilongigwe kwa mwana ija.</t>
  </si>
  <si>
    <t>Wanhu wose wowahulike mbuli izo, wazanywa viya viyawalongele wawalisi.</t>
  </si>
  <si>
    <t>Mbali Maliyamu kakumbuka mbuli izo zose, kazigendelela kumwake.</t>
  </si>
  <si>
    <t>Bhunu bhwaliga bhuli bhubhasi bhwo kwamba bhunu bhakolekene omwanya gunu Kilenio ali mukama wa Siliya.</t>
  </si>
  <si>
    <t>Na waja walisi wabwela kumwing'ha na kumukuya Mulungu kwa chinhu chochose chiwapulile na kuwona, fana viwafikile.</t>
  </si>
  <si>
    <t>Viifikile siku ya nane viikalile siku ya kumtenda mwana yelile, wamtanga Yesu, zina jinu kaweng'higwe na malaika chichali na kujila nda,</t>
  </si>
  <si>
    <t>Jejile jikalabhao zisiku za kusomoka, fana viyalagilizigwe muna yamalagilizo ya Musa, Yosefu na Maliya wamgala Yelusalemu muladi wamtandile Mndewa.</t>
  </si>
  <si>
    <t>Lwakutyo jandikilwe mu bhilagilo va Mndewa, "Chila munhu yoyose yolondeka kulawa mwana mulume kolondeka kumtegeleza Mndewa."</t>
  </si>
  <si>
    <t>Maabaho wamwenga weza kuwasang'hanila zabihu fana viyolongigwe muna yamalagilizo ya Mndewa, "Nziwala waidi hebu wana wa nziwa waidi."</t>
  </si>
  <si>
    <t>Lola, kukala na munhu imwe mu Yelusalemu yoyakalile na zina jake Simiyoni. Munhu iyo kakala munhu yanogile na yomtegeleza Mulungu. Munhu iyo kakala kogozela kwiza kwa munhu yoya Isilaeli, na Muhe Yelile kakala ing'hali yake.</t>
  </si>
  <si>
    <t>Aliga amalile kuswelulizigwa na Muhe Yelile kuwa hezafwa mbaka yamuwone Chilisito wa Mndewa.</t>
  </si>
  <si>
    <t>Lusita lumwenga Simiyoni viyafikile mwii Kaye ya Mulungu, katangigwe na Muhe Yelile. Bahobaho wanaake na mami yake Yesu wamgalila kumtendela viyaviya malagilizo,</t>
  </si>
  <si>
    <t>Maabaho Simiyoni kamuhokela muna yamabhoko yake, kamtunhiza Mulungu na kulonga,</t>
  </si>
  <si>
    <t>"Mnhegeleze sambi mtumwa wako aking'he kwa tindiwalo kulusiku lwa Mndewa, fana voulongile weye.</t>
  </si>
  <si>
    <t>"Chila munhu kahita kudibululu jake kuandikwa zina.</t>
  </si>
  <si>
    <t>Kwaviya meso yangu yaonile ulopozi wako,</t>
  </si>
  <si>
    <t>Gunu ogubhonekana muna yameso ya wanhu wose.</t>
  </si>
  <si>
    <t>Omwene ni bhwelu bhwo obhuswelulo ku wanhu wa Maanga na likushyo ku wanhu wa Isilaeli."</t>
  </si>
  <si>
    <t>Maabaho mami yake Yesu na mami yake Yesu wazanywa ng'hani na mbuli zilongigwe kumwake.</t>
  </si>
  <si>
    <t>Maabaho Simiyoni kawalonda watamu wa Mulungu na kamulongela Maliya mamiyake yake Yesu, "Tegeleza! Mwana ino kaja kwaviya katangigwa na kulemigwa na kulemigwa kwa wanhu wengi mwiisi ya Isilaeli. Na iyo kezakuwa chilaguso chonda wanhu wengi wezakageze.</t>
  </si>
  <si>
    <t>Na panga linu limenya muumoyo wako mwenyewo, muladi viya viwodaha muumoyo wa wanhu wengi muladi viyavimanye."</t>
  </si>
  <si>
    <t>Iviya kukala na mulotezi wa Mulungu imwe yatangigwe Ana. Iyo kakala mwi yekalu. Iyo kakala mwana muke wa Fanueli kulawa muluganda lwa Asheli. Kafika miyaka mingi. Kakala na mulume wake muhala miyaka saba muhala.</t>
  </si>
  <si>
    <t>Maabaho kakala mgane kwa miyaka makumi munana nena. Yeye halekile mwii Kaye ya Mulungu na kakala komtendela Mulungu kwa kufunga kuja na kusabha, imisi na usiku.</t>
  </si>
  <si>
    <t>Nakumwanya uwo, keza hanhu haja. Kandusa kumwing'ha Mulungu. Kalonga mbuli za mwana kwa wose wowakalile wolonda kukomboligwa kwa Yelusalemu.</t>
  </si>
  <si>
    <t>Maabaho wanahina wake viwakomeleze chila chinhu chochose chilawilile na Malagilizo ya Mndewa, wabwela Galilaya, mudibululu zawo, Nazaleti.</t>
  </si>
  <si>
    <t>Yosefu iviya kasegela kulawa mwiisi ya Nazaleti, mwiisi ya Galilaya, kahita Yudeya mwiisi ya Beteleemu, mudibululu da Daudi, kwaviya kalawa mwiisi ya Daudi.</t>
  </si>
  <si>
    <t>Omwana kakula, na kakula na kuwa na ludabwa, na kakala na ufundizi, na ubazi wa Mulungu ukala mchanyha yake.</t>
  </si>
  <si>
    <t>Maabaho mami yake Yesu na wanaake wake wakala woita Yelusalemu kila mwaka kwa lusiku lukulu lwa dugila da Pasaka.</t>
  </si>
  <si>
    <t>Yesu viyakalile na miyaka longo na midi, wahita kuwa fana viya viwakalile wofosa kusagula dugila da Pasaka.</t>
  </si>
  <si>
    <t>Vizifosile siku zimwenga mu siku za dugila da Pasaka, wanahina wake wakala wolawa ukaye kumwawo. Mbali Yesu kakala inyuma Yelusalemu, na wanahina wake hawavimanyile bule.</t>
  </si>
  <si>
    <t>Wanhu waja wagesa kuwa Yesu kakala mwiijo linu wakala woita. Ivo wahita lugendo lwa siku imwe. Amalabaho wandusa kumulonda muweli na mwiisi na wanahina wawo.</t>
  </si>
  <si>
    <t>Viwavimanyile bule kumulawa, wabwela Yelusalemu kuno wamulonda ng'hani.</t>
  </si>
  <si>
    <t>Vizifosile siku nhatu, wamfika mwii Kaye ya Mulungu, kakala mgati ya wafundiza Malagilizo, kowahulika na kuwauza mafundiza.</t>
  </si>
  <si>
    <t>Wanhu wose wowamhulike wazanywa ng'hani kwa ufundiza wake na masubhyo yake.</t>
  </si>
  <si>
    <t>Viwawamuwonile, wazanywa ng'hani. Nyila wake kamulongela, "Mwana wangu, habali uchitenda ivo? Tegeleza, tati yako na niye chila viyakalile kukuzahila kwa manhesa ng'hani!"</t>
  </si>
  <si>
    <t>Yesu kawalongela, "Mbona mwakalile komzahila? Hamuvimanyile bule kuwa ninogiligwa niwe mwii kaye ya Tati yangu?</t>
  </si>
  <si>
    <t>Mwanamke iyo kahita kuandikwa hamwe na Maliya, ija yoyakalile na mulume wake na kakala na mwana.</t>
  </si>
  <si>
    <t>Wanahina wake hawavimanyile bule mbuli iyo.</t>
  </si>
  <si>
    <t>Maabaho kahita hamwe na wanahina wake mbaka Nazaleti na kakala munhu yoyahulike. Mbali mami yake kakala komdumba mbuli izo mumwoyo wake.</t>
  </si>
  <si>
    <t>Tali Yesu kagendelela kukula mu ubala na ubala, kakula na kumwendwa na Mulungu na wanhu.</t>
  </si>
  <si>
    <t>Wafika viwakalile mwiisi ija, siku ya kwibhula ndiya ikala ikinga.</t>
  </si>
  <si>
    <t>Nebhula mwana mulume, mwanage wa mwanduso, kamgubika viwalo mwana ija. Maabaho kamuta muna ichigoli cha kulebhela jintyanyi, kwaviya hawakalile na hanhu mwii zikaye za wageni.</t>
  </si>
  <si>
    <t>Mulubhala olwo, wakala waja walisi wakala kumgunda wozalinda ng'hondolo zawo za ng'hondolo usiku.</t>
  </si>
  <si>
    <t>Bahobaho malaika wa Mndewa kawalawilila, na utunhizo wa Mndewa uwaweng'ha ng'hondo yawo, wadumba ng'hani.</t>
  </si>
  <si>
    <t>Woli, muna umwaka wa kumi na tano wa utunhizo wa Kaisali Tibelia, muna lusita ulo Pontiyo Pilato kakala mkulu wa isi ya Yudeya. Helode kakala mkulu wa kaye ya Galilaya, na Filipo ndugu yake kakala mkulu wa isi ya Ituleya na Tlakoniti, na Lisania kakala mkulu wa isi ya Abilene.</t>
  </si>
  <si>
    <t>Wanhu wengi wa wanhu wamuuza, "Vino chilihi chiile chikole?"</t>
  </si>
  <si>
    <t>Nayo kawedika, "Munhu yeli na ngolole waidi jimwing'he chiwalo chimwenga kwa munhu yelibule ngolole, na munhu yeli na ndiya yaitende ivo ivo."</t>
  </si>
  <si>
    <t>Wanhu wamwenga wa wasola kodi wamwenga weza kubatizigwa, na wamulongela Yesu, "Mfundiza, cheye chichitendeze?"</t>
  </si>
  <si>
    <t>Kawalongela, "Sekemusole zaidi ya viyaviya mwodaha kusola."</t>
  </si>
  <si>
    <t>Na wanhu wamwenga wa wakalizi wamulongela iviya, "Vino cheye iviya chiile chitendize?" Nayo kawalongela, "Sekemumgwile munhu yoyose kwa uhasanyi, wala sekemumusitaka munhu yoyose kwa uvwizi. Loleni hela yenu!"</t>
  </si>
  <si>
    <t>Woli, kwaviya wanhu wakala wolonda kumulinda Chilisito ija, ivo wanhu wose wakala woibishila mumwoyo wawo kwa Yohana fana iyo iyo Chilisito.</t>
  </si>
  <si>
    <t>Yowana kawedika, "Mweye nowabatiza kwa mazi, mbali munhu imwe kezakwiza yeli mkulu kufosa niye. Niye sifaya hata kufungula nzabi za vilatu vake. Kezawabatiza kwa Muhe Yelile na kwa moto.</t>
  </si>
  <si>
    <t>Lisungulilo jake kali muna yamabhoko yake kuukombola sengo yake ya kukangala ingano na kuikumanya mwii kaye ya kukumanya. Mbali Yesu kezazitula nzogolo kwa moto ungazimika bule.</t>
  </si>
  <si>
    <t>Kwo kubhatongela yamwenga mingi, kawalongela wanhu Mbuli Inogile,</t>
  </si>
  <si>
    <t>Yowana kamulongela Helode Mfalume kwaviya kamsola Helodiya, yoyakalile mke wa ndugu yake na kwaviya Helode kakala komtendela uhasanyi wamwenga.</t>
  </si>
  <si>
    <t>Wanhu wakalile mkulu wa nhambiko Anasi na Kayafa, Mulungu kamulongela Yohana mwana wa Zakaria, mwiiichuwala.</t>
  </si>
  <si>
    <t>Tali Helode katenda yayo yamwenga yamadizi yayo. Kamfunga Yohana mwiichifungo.</t>
  </si>
  <si>
    <t>Wanhu wose viwakalile wowabatizigwa na Yesu iviya kakala kobhatizigwa. Viyakalile yoyatosa, kuulanga kuvuguka.</t>
  </si>
  <si>
    <t>Viya Muhe Yelile kamuhulumukila Yesu fana nziwa ya nziwa. Baho dizi dihulika kulawa kuulanga, "Weye niyo mwanangu nyachende wangu, ninogiligwe na weye."</t>
  </si>
  <si>
    <t>Yesu viyambile kusang'hana na Mulungu, kakala na miyaka makumi matatu. Kawalongela kuwa yeye kakala mwana (lwakutyo kakala) wa Yusufu, mwana wa Eli,</t>
  </si>
  <si>
    <t>omwana wa Mathati, mwana wa Lawi, mwana wa Meliki, mwana wa Yana, mwana wa Yusufu,</t>
  </si>
  <si>
    <t>Omwana wa Matasiya, mwana wa Amosi, mwana wa Nahumu, mwana wa Esili, mwana wa Nagayi,</t>
  </si>
  <si>
    <t>Omwana wa Maati, mwana wa Matasiya, mwana wa Semeini, mwana wa Yusufu, mwana wa Yuda,</t>
  </si>
  <si>
    <t>Omwana wa Yoanani, mwana wa Resa, mwana wa Zelubabeli, mwana wa Sheatieli, mwana wa Neli,</t>
  </si>
  <si>
    <t>Omwana wa Meliki, mwana wa Adi, mwana wa Kosamu, mwana wa Elimadamu, mwana wa Eli,</t>
  </si>
  <si>
    <t>Omwana wa Yoshuwa, mwana wa Eliezeli, mwana wa Yolimu, mwana wa Matasi, mwana wa Lawi,</t>
  </si>
  <si>
    <t>Na Yesu kahita mwiisi yose yili habehi na Yolodani, kawapetela wanhu walekelele uhasanyi wawo na kubatizigwa, na Mulungu kezawasegezela uhasanyi wawo.</t>
  </si>
  <si>
    <t>omwana wa Simeoni, mwana wa Yuda, mwana wa Yosefu, mwana wa Yonamu, mwana wa Eliyakimu,</t>
  </si>
  <si>
    <t>Omwana wa Meleya, mwana wa Mena, mwana wa Matasa, mwana wa Nathani, mwana wa Daudi,</t>
  </si>
  <si>
    <t>Omwana wa Yese, mwana wa Obedi, mwana wa Boazi, mwana wa Salimoni, mwana wa Nashoni,</t>
  </si>
  <si>
    <t>Omwana wa Abinadabu, mwana wa Alamu, mwana wa Hesiloni, mwana wa Pelesi, mwana wa Yuda,</t>
  </si>
  <si>
    <t>omwana wa Yakobo, mwana wa Isaka, mwana wa Abrahamu, mwana wa Tela, mwana wa Naholi,</t>
  </si>
  <si>
    <t>Omwana wa Seluig, mwana wa Lagau, mwana wa Pelegi, mwana wa Ebeli, mwana wa Sala,</t>
  </si>
  <si>
    <t>Omwana wa Kenani, mwana wa Alufakisadi, mwana wa Shemu, mwana wa Nuhu, mwana wa Lameki,</t>
  </si>
  <si>
    <t>Omwana wa Metusela, mwana wa Henoko, mwana wa Yaledi, mwana wa Mahalalei, mwana wa Kenani,</t>
  </si>
  <si>
    <t>Omwana wa Enoshi, mwana wa Seti, mwana wa Adamu, mwana wa Mulungu.</t>
  </si>
  <si>
    <t>Fana viyandikile mulotezi wa Mulungu Isaya, "Uzi wa munhu dotanga muichuwala, 'Muitande nzila ya Mndewa, muhagolose hanhu honda yafose.</t>
  </si>
  <si>
    <t>Bhuli kolongo elijusibhwa, bhuli bhanga na bhuli bhanga iligumigwa, nzila zose jinu jikotele zizalamigwa, na nzila zose jinu jilina magunguli zizaligumigwa.</t>
  </si>
  <si>
    <t>Wanhu wose wezaniona uhonyo wa Mulungu viwolondeka.' "</t>
  </si>
  <si>
    <t>Ivo Yohana kawalongela lung'husesa lukulu lwa wanhu wowakalile wokwiza kubatizigwa na Yohana, "Mweye ulelwa wa nhungo ya manhesa ya manhesa! Yelihi yoyawapetela kuwahiliza ludoko luja?</t>
  </si>
  <si>
    <t>Mwibhule matwasho yoyalaguse kulema, na sekemusole kulonga, 'Chinhu ng'hani chili na Tata wetu Abulaimu!' Kwaviya nowalongela, Mulungu kodaha kumtendela wana kulawa mabwe ino.</t>
  </si>
  <si>
    <t>Nawoli inshoka iteweyo muna yamazizi ya mibiki. Kwa ivo, chila hanhu habule kulela matwasho ya goya, dohandigwa na kwasiga mumulilo."</t>
  </si>
  <si>
    <t>Yesu ejuye Muhe Yelile, kabwela kulawa mumgwazogwazo wa Yolodani, kawalongoligwa na Muhe muichuwala.</t>
  </si>
  <si>
    <t>Kwaviya Maandiko Yelile kolonga, "Mulungu kezawalagiliza wasenga wake waja wakulinde na kukulinda,</t>
  </si>
  <si>
    <t>na wezakung'wila muna yamagulu yawo kwa makono yawo kwaviya sekewavimbezele mavindi yako kwa mabwe.' "</t>
  </si>
  <si>
    <t>Yesu kamwidika, "Muna yamaandiko vayalongigwe, 'Sekeumgeza Mndewa Mulungu wako.' "</t>
  </si>
  <si>
    <t>Shetani viyakomeleze kumgeza Yesu, kasegela na kumulawa mbaka mwanya umwenga.</t>
  </si>
  <si>
    <t>Maabaho Yesu kabwela Galilaya kwa udahi wa Muhe wa Mulungu. Mbuli za Yesu zenela chila hanhu mwiisi ija yose.</t>
  </si>
  <si>
    <t>Eiigisishe muna zikaye za kutosela, na munhu wose kamtunhiza.</t>
  </si>
  <si>
    <t>Lusiku lumwi Yesu kahita Nazaleti, dibulu ijo kolukulilamo na koleleki kokula. Lwakutyo yaliga ili ntugwa yake kengila mwii Kaye ya kutosela, kengila mwii Kaye ya kutosela, kazumha na kusoma Maandiko.</t>
  </si>
  <si>
    <t>Ayanibhwe chitabho cha mulotezi wa Mulungu Isaya, kwaviya, nafumbula chitabho na kupata hanhu vayandikiligwe,</t>
  </si>
  <si>
    <t>Fana ya Mndewa kali muna niye, kwaviya kamboboda kwa mafuta ya kung'hila kuwapetela wanhu ngaenga Mbuli Inogile. Kanituma kuwapetela wanhu weli mchifungo kuwalekelela wanhu weli mchifungo, na kuwalongela wanhu welibule makono kuwaona kaidi. Kuwalongela wanhu woyawasiligwe walekelele waja woyawasiligwe,</t>
  </si>
  <si>
    <t>Okulasha umwaka wo kuyanogeza Mndewa yoyamwing'ha ubazi wake."</t>
  </si>
  <si>
    <t>Kwa siku makumi mane, Yesu kezalegezigwa na Lufyende. Siku izo zose, Yesu hadahile chinhu, na viyawafikile, kakala na nzala.</t>
  </si>
  <si>
    <t>Maabaho Yesu kafungula kitabu, kamwing'ha msang'hani wa kaye ya kutosela, kakala hasi. Maabaho wanhu wose wakalile mwii Kaye ya kutosela wamulola Yesu.</t>
  </si>
  <si>
    <t>Yesu kandusa kulonga, "Lelo maandiko yano yandikigwe muna yamagutwi yenu."</t>
  </si>
  <si>
    <t>Wanhu wose wowakalile wamtegeleza Yesu, na wose wowahulike wazanywa ng'hani na mbuli zose za ugima zoyawalongele Yesu. Wakala wolonga, "Ino munhu ino siyo mwana wa Yosefu, habali?"</t>
  </si>
  <si>
    <t>Yesu kawalongela, "Kweli mwizakulongela simwe dino, 'Mhonyeza, uwihonye mwenyewo. Chila chinhu chochose chihulike uchitenda Kapelinaumu, chitende hano mwiisi yako.' "</t>
  </si>
  <si>
    <t>Maabaho Yesu kagendelela kulonga, "Nowalongela kweli, munhu yoyose hawamtogole mulotezi wa Mulungu mwiisi yake."</t>
  </si>
  <si>
    <t>Mbali nowalongela kweli kweli kwenu, kukala na wanhu wengi wagane na wagane mu Isilaeli muna siku za Eliya, chipindi chila kuulanga vidimigwa kwa miyaka mitatu na nusu, kukala na nzala ng'hulu mwiisi yose.</t>
  </si>
  <si>
    <t>Mbali Eliya hadalile katumigwa kwa imwe wa wawo, ila kwa mwanamke imwe yakalile Seleputa mwiisi ya Sidoni.</t>
  </si>
  <si>
    <t>Iviya wakala na wanhu wengi wa dikulu mu Isilaeli muna zisiku za mulotezi Elisha, mbali habule hata imwe yoyahasigwe ila Naamani munhu wa Siliya.</t>
  </si>
  <si>
    <t>Wanhu wose mwii Kaye ya kutosela wanhu waja viwahulike yayo yose, wadumba na ludoko.</t>
  </si>
  <si>
    <t>Maabaho wema hanze ya mudibululu ijo, wamgala mbaka kuluhelengo lwa umulima uwo mudibululu ijo dodilukigwe ing'hani, muladi wamwese hasi.</t>
  </si>
  <si>
    <t>Shetani kamulongela Yesu, "Habali weye niyo mwana wa Mulungu, lagila dibwe dino gubhe gate."</t>
  </si>
  <si>
    <t>Mbali Yesu kahita baho hagati yawo, kahita.</t>
  </si>
  <si>
    <t>Maabaho Yesu kahita mudibululu da Galilaya, mudibululu da Kapelinaumu. Isiku imwe ya Mhumulo kakala kofundiza wanhu.</t>
  </si>
  <si>
    <t>Wanhu wazanywa ng'hani kwa mafundizo yake, kwaviya kafundiza kwa udahi.</t>
  </si>
  <si>
    <t>Olusiku olwo Munda ya kaye ya kutosela, kukala na munhu yeli na chinyamkela yamtendile kaguta kwa dizi kulu, "Yesu kalonga,</t>
  </si>
  <si>
    <t>Chili na choni chiulondelele, weye Yesu wa Nazaleti? Vino kwiza kuchikomeleza? Nokumanya weye iyo Yelile wa Mulungu weye!"</t>
  </si>
  <si>
    <t>Yesu kambwakila chinyamkela ija, kamulongela, "Nyamala! Lawa kwa munhu ino!" Chinyamkela ija kamgwila hasi haulongozi ha wanhu wose, bila kumtendela vihile.</t>
  </si>
  <si>
    <t>Wanhu wazanywa ng'hani na waiuza wenyewo, wandusa kulonga mbuli ino, "Mbona mbuli ino? Munhu ino kana udaha kulava vinyamkela kwa udahi na udahi, nawo wamala kumulawa!"</t>
  </si>
  <si>
    <t>Na mbuli za Yesu zenela chila hanhu mwiisi ija.</t>
  </si>
  <si>
    <t>Yesu kasegela mwii Kaye ya kutosela, baho kengila mwii kaye ya Saimoni. Baho kamulola nyabhuko wa Saimoni kakala na duso kulu, na wanhu wamwing'ha Yesu yamwing'he.</t>
  </si>
  <si>
    <t>Ivo Yesu kamuhitila, kambwakila homa ija, maabaho dilawa. Lusita ulo ulo kenuka na kandusa kuwasang'hanila.</t>
  </si>
  <si>
    <t>Yesu kawedika, "Muna yamaandiko Mulungu kolonga, 'Munhu hawezila na magate muhala.' "</t>
  </si>
  <si>
    <t>Lisubha vidilawile, wanhu wamwenga wamgalila Yesu munhu yoyose yoyakalile na mitamu ya mitamu mbasakanyo. Yesu kawekila makono yake ing'hali wose na kuwahonyeza.</t>
  </si>
  <si>
    <t>Iviya vinyamkela walawa kulawa wanhu wengi na walava kwa dizi kulu, "Weye iyo Mwana wa Mulungu!" Yesu kakemea vinyamkela na hadahile kulonga, kwaviya wavimanya yeye iyo Chilisito.</t>
  </si>
  <si>
    <t>Siku isondelele vidilawile, Yesu kahita hanhu halibule wanhu. Lung'husesa lwa wanhu lukala lumulonda na kumfika. Wakala wolonda kumwing'ha, mbali sekeyamulawe bule.</t>
  </si>
  <si>
    <t>Mbali Yesu kawalongela, "Nibhusibhusi nilashe Mbuli Inogile ya Ufalume wa Mulungu muna yamabululu yamwenga maabaho, kwaviya icho niicho chinilile."</t>
  </si>
  <si>
    <t>Maabaho Yesu kagendelela kuwapetela wanhu Mbuli Inogile muna zikaye za kutosela mwiisi ya Yudeya.</t>
  </si>
  <si>
    <t>Maabaho Lufyende kamsola Yesu hanhu henuke hanhu henuke, kamulongela mauzauza yose ya isi kwa mwanya mufuyi.</t>
  </si>
  <si>
    <t>Shetani kamulongela, "Nokwing'ha udahi uno wose na utunhizo wawo. Niye nodaha kumwing'ha munhu yoyose ninogile, kwaviya niligwatwa sambi niligwile.</t>
  </si>
  <si>
    <t>Ivo ukanyifukamila na kunitumbalila, vinhu vose iviya ni vao."</t>
  </si>
  <si>
    <t>Mbali Yesu kedika, "Yandikilwe, 'Mwing'heni Mndewa Mulungu wako, na mweye yaidumwe muladi mumtendele.' "</t>
  </si>
  <si>
    <t>Maabaho Lufyende kamsola Yesu mbaka Yelusalemu, kamuta muna ichisonge cha Kaye ya Mulungu na kumulongela, "Habali weye ni mwana wa Mulungu, nulave hasi kulawa hano.</t>
  </si>
  <si>
    <t>Siku dimwe lung'husesa lukulu lwa wanhu lummemela Yesu na kuhulika mbuli ya Mulungu, kakala kema mumgwazogwazo mwa dilamba da Genesaleti.</t>
  </si>
  <si>
    <t>Iviya Yakobo na Yohana wana wa Zebedayo, wowakalile wamtegeleza Saimoni, wazanywa. Yesu kamulongela Saimoni, "Sekeudumbe, kwaviya kwambila sambi kwiza sasa kwiza mbaka sambi."</t>
  </si>
  <si>
    <t>Bhejile bhaleta ngalawa zawo kuchalo, waleka vose na wamsondelela Yesu.</t>
  </si>
  <si>
    <t>Jasokene kuwa Yesu viyakalile mwiisi imwenga, munhu imwe yoyakalile na dikulu da dikulu keza. Viyamuwonile Yesu, kagwika hasi mbaka kawadika uso wake hasi, kampula, "Mndewa, ukala wolonda, outula kunitaza."</t>
  </si>
  <si>
    <t>Yesu kaugolosa umkono wake kamdalisa, kamulongela, "Nolonda kukutaza, hona." Lusita ulo ulo dikulu dilawa, dikulu dilawa.</t>
  </si>
  <si>
    <t>"Amulagilize sekeumulongele munhu yoyose, mbali kamulongela, "Hita ukaye, ukailaguse kwa mulava nhambiko. Maabaho, kalave nhosa fana Musa vayalagilize kwa kuhona kwako, muladi kuwalagusa wanhu wose kuwa kuhona."</t>
  </si>
  <si>
    <t>Mbali mbuli za Yesu zenela ng'hani chila hanhu kufosa himahima, na wanhu wengi weza kumtegeleza na kuhona utamu wawo.</t>
  </si>
  <si>
    <t>Mbali Yesu kakala kosegela hanhu helibule wanhu na kutosa.</t>
  </si>
  <si>
    <t>Siku dimwe viyakalile kofundiza, wakala Mafalisayo na wafundiza wa Malagilizo wakala baho. Wakala wafika kulawa mwi ivibululu vili habehi kulawa mwiisi ya Galilaya na Yudeya, na kufika Yelusalemu. Ludabwa lwa Mndewa lukala kumwake koleleki ya kuhonyeza</t>
  </si>
  <si>
    <t>Wanhu wamwenga weza wanhu wamgala munhu yahololile muidilili, walonda kumwing'ha mgati muladi wamwikile haulongozi ha Yesu.</t>
  </si>
  <si>
    <t>Kwa chimu kukala na wanhu wengi, hawadahile nzila ya kumwing'ha Yesu kuno, ivo wasegela kuchisogo, wamuhulumusa kuchisogo, wamuhulumusa muidilili muidilili, haulongozi ha wanhu, haulongozi ha Yesu.</t>
  </si>
  <si>
    <t>Alolele ngalawa mbili zilagalile mumgwazogwazo mwa lamba da dilamba. Wategi wakala wolawa na walava nyavu zawo.</t>
  </si>
  <si>
    <t>Yesu viyaonile uhuwilo wawo, kawalongela, "Musani, uhasanyi wako usegezigwa."</t>
  </si>
  <si>
    <t>Mafalisayo na wafundiza wa Malagilizo wandusa kuibusha ija, "Ino munhu waki yoyo kawalongela viya? Mulungu yaidumwe yodaha kusegeza uhasanyi!"</t>
  </si>
  <si>
    <t>Yesu kayamanya vinhu viwakalile wofunga. Kawedika, "Habali modumba mbuli ino muna mizoyo yenu?</t>
  </si>
  <si>
    <t>Dilihi dibuhile, kulonga 'Uhasanyi wako usegezigwa, hebu kulonga, inuka na wite'?</t>
  </si>
  <si>
    <t>Mbali muvimanye vino, Mwana wa Munhu kana udahi wa kusegeza uhasanyi mwiisi." Maabaho kamulongela munhu yahololile, "Nokulongela, inuka, papa dilili jako wite ukaye!"</t>
  </si>
  <si>
    <t>Lusita ulo ulo munhu ija kenuka haulongozi hawo, kapapa lili jake dilili. Maabaho kasegela ukaye na kumwing'ha Mulungu.</t>
  </si>
  <si>
    <t>Wanhu wose wazanywa na wamtunhiza Mulungu. Wakala na ludumbo ng'hani, walonga, "Chalola vilaguso vingi ng'hani lelo!"</t>
  </si>
  <si>
    <t>Hamwande Yesu viyafikile, kasegela na kumwona msang'hani wa kodi yoyatangigwe Lawi kakala mwii kaye ya kulihila kodi. Yesu kamulongela, "Nisondelele!"</t>
  </si>
  <si>
    <t>Maabaho Lawi kenuka na kumsondelela Yesu, kalaga vose kunze.</t>
  </si>
  <si>
    <t>Maabaho Lawi katenda dugila kulu kwa Yesu mwii kaye. Kukala wanhu wengi wa wasola kodi na wanhu wengi wowakalile woja ndiya hamwe na wawo.</t>
  </si>
  <si>
    <t>Kaweng'ha mwiingalawa imwe ya Saimoni na kamulongela yaweng'he mwiingalawa chidogo kulawa mwiingalawa. Kakala umo kafundiza wanhu mwiingalawa.</t>
  </si>
  <si>
    <t>Mbali Mafalisayo na wafundiza wa Malagilizo wawo wakala wowabwizila wanahina Yesu, wayilongela, "Habali modya na kunywa na wasola kodi na wanhu weli na uhasanyi?"</t>
  </si>
  <si>
    <t>Yesu kawedika, "Wanhu wagima hawamulonda mganga mbali watamu womulonda.</t>
  </si>
  <si>
    <t>Na niye sizile kuwatanga wanhu wanhu wanhu wanhu wanhu wanhu wanhu wanhu wanhu wanhu wanhu waleke uhasanyi, ila weli na uhasanyi waleke uhasanyi wawo."</t>
  </si>
  <si>
    <t>Wamulongela, "Wanahina wa Yohana Mbatizi ng'hani wofunga kuja na kutosa, na wanahina wa Mafalisayo wose wofunga kuja. Mbali wanahina wako woja na kunywa."</t>
  </si>
  <si>
    <t>Yesu kawedika, "Vino munhu yoyose kodaha kumwing'ha munhu yoyose wagonekigwe kudidugila da kusola kufunga kuja chipindi munhu yoyosola kahamwe nawo?</t>
  </si>
  <si>
    <t>Mbali chipindi chizakwiza munhu yoyosola vondayasegezigwe kumwawo. Baho wezafunga kuja."</t>
  </si>
  <si>
    <t>Yesu kagendelela kulonga nawo kwa masimwe. "Habule munhu yoyokanha ngolole ya sambi na kuchika mwii chiwalo cha umwaka. Na yahatenda ivo, kezakanha ngolole ya sambi, na hanhu hadegeke hebu hanhu hachikanhe chiwalo cha umwaka.</t>
  </si>
  <si>
    <t>Na habule munhu yoguma divai ya sambi mwii mifuko ya mbende ya umwaka. Kwaviya yahatenda ivo, divai ya sambi izaitula mbende, na divai ya sambi izaitula mbende, na divai izakwitika na mbende izakwitika.</t>
  </si>
  <si>
    <t>Mbali divai ya sambi ilondeka kwigwa mwii mifuko ya mbende ya sambi.</t>
  </si>
  <si>
    <t>Na habule munhu yaing'we divai ya umwaka, yonda yanduse ya sambi. Kwaviya kolonga, "Chila cha umwaka ni chinogile."</t>
  </si>
  <si>
    <t>Viyakomeleze kulonga, kamulongela Saimoni, "Tuma ngalawa mbaka kuchalo na utege nyavu zako za somba.</t>
  </si>
  <si>
    <t>"Simoni kamwidika, "Mndewa, katenda kazi ng'hani ng'hani ng'hani, chichali kupata chinhu, mbali kwa mbuli yako, nizawingiza nyavu."</t>
  </si>
  <si>
    <t>Viwafikile vawatendile ivo, waguma somba wengi ng'hani na nyavu zawo wandusa kudigwa.</t>
  </si>
  <si>
    <t>Wawawalagiliza wanahina wake wakwele mwiingalawa imwenga waje kuwasang'hanila. Ivo weza, wamemeza ngalawa zawo zose, mbaka ngalawa zenela kuzama.</t>
  </si>
  <si>
    <t>Mbali Saimoni Petili viyawonile ivo, kayibwanha hasi muna yamagulu ya Yesu na kulonga, "Segela kwa niye, kwaviya niye ni munhu wa uhasanyi Mndewa!"</t>
  </si>
  <si>
    <t>Kwaviya Yesu kazanywa ng'hani na waja wowakalile hamwe nayo kwaviya somba wengi wowakalile.</t>
  </si>
  <si>
    <t>Siku dimwe ya Mhumulo, Yesu na wanahina wake wakala wofosa muna imigunda ya uhemba. Wanahina wake wandusa kuhulula uhemba, waweng'ha makono yawo na kulya uhemba.</t>
  </si>
  <si>
    <t>"Golosa umkono wako." Nayo kaugolosa, bahobaho umkono wake uhona.</t>
  </si>
  <si>
    <t>Ivo wasunguligwa na ludoko, wandusa kwiiuzagiza wenyewo ni chilihi chila chinhu cha kumtendela Yesu.</t>
  </si>
  <si>
    <t>Siku dimwe Yesu kahita kuchima kutosa. Kakala usiku wose komtendela Mulungu.</t>
  </si>
  <si>
    <t>Viifikile chigulogulo, Yesu kawalanga wanahina wake wose kumwake, na kawasagula wanhu longo dimwe na waidi kulawa. Wanahina wawo kawalanga "ntumwa"</t>
  </si>
  <si>
    <t>Na wanahina wake Saimoni, Yesu kamwing'ha zina Petili, na Andeleya ndugu yake, Yakobo na Yohana, Filipo na Batulomayo,</t>
  </si>
  <si>
    <t>Matayo, Tomaso, na Yakobo mwana wa Alufayo, Saimoni, yoyatangigwe Zelote,</t>
  </si>
  <si>
    <t>Yuda mwana wa Yakobo na Yuda Isikaliyoti, yoyamuhinduke Yuda.</t>
  </si>
  <si>
    <t>Maabaho Yesu natebhela na wanahina wake kulawa mwiingalawa na kema hana ulwivi. Baho kukala na wanahina wake wengi, hamwe na wanhu wengi kulawa mwiisi ya Yudeya na Yelusalemu, na kulawa umwambu wa Tilo na Sidoni.</t>
  </si>
  <si>
    <t>Wanhu wamwenga wakala weza kumtegeleza na Yesu kuwahonyeza utamu wawo. Wanhu wakalile wogaya na vinyamkela wose wawahonyeza.</t>
  </si>
  <si>
    <t>Wanhu wose wakala wolonda kumdalisa kwaviya udahi wa kuwataza ulung'husesa lukulu lukala lolawa kunze yake na kuwahonyeza wose.</t>
  </si>
  <si>
    <t>Mafalisayo wamwenga walonga, "Habali motenda chinhu hachilondeka kutendigwa mwii Isiku ya Mhumulo?"</t>
  </si>
  <si>
    <t>Maabaho Yesu kawalola wanahina wake, kawalongela, "Muna libhando wanhu mweye ngayengaye, kwaviya Ufalume wa Mulungu ni wenu.</t>
  </si>
  <si>
    <t>Muna libhando mweye weli na nzala sambi, kwaviya mweye mwizagezigwa. Muna libhando mweye wolila sambi, kwaviya mwizanywa.</t>
  </si>
  <si>
    <t>Muna libhando emwe bhanu wanhu wezawabwela na kuwaleka na kuwalema na kuwalema mweye fana mweye mulibha vihile, kwa ichimu cha Mwana wa Munhu.</t>
  </si>
  <si>
    <t>Mukondelelwe, sekemuke kwa deng'ha kwa deng'ho, kwaviya chimu mweye mwizakomboligwa ng'hani kuulanga, kwaviya wasaho wawo wakala wowatenda ivo ivo walotezi wa walotezi.</t>
  </si>
  <si>
    <t>Mbali kezagaya ng'hani mweye wanhu weli na vinhu vingi! Kwaviya mwamalile kuwona usang'hani wenu. Jilibhabhona mweye waja weli na vinhu vingi! Kwaviya mweye mwizakomboligwa ng'hani!</t>
  </si>
  <si>
    <t>Wezagaya ng'hani mweye wouseka sambi! Kwaviya mwizalila kwa dizi kulu.</t>
  </si>
  <si>
    <t>Wezagaya ng'hani mweye, muna ichimu wanhu wose wezawapetela nhambiko goya! Kwaviya tati zawo waja wakala wowatenda ivo ivo waja walotezi wa uvwizi.</t>
  </si>
  <si>
    <t>Mbali nowalongela mweye wose mweye yomuyahulika, muwalonde wasoko wenu na kuwatenda yanogile wanhu waja wowapetele.</t>
  </si>
  <si>
    <t>Mubhayane yamabhando wanhu wowawalava mweye na mubhasabhilwe waja wowabamanya.</t>
  </si>
  <si>
    <t>Kuunu kakubhuma balati dimwe, muindulile na da kaidi. Na munhu yoyakutesha ngolole wako sekeumwing'he na ngolole.</t>
  </si>
  <si>
    <t>Yesu, kawedika, "Hamusomile chiya Daudi chayatendile na wayage vawakalile na nzala?</t>
  </si>
  <si>
    <t>Muweng'he munhu yoyose yonda yakusabwe. Na munhu yahakutesha chinhu chako, sekeyamulondile yakusubhishe.</t>
  </si>
  <si>
    <t>Iviya vino mwolonda wanhu wawatendelele mweye, mweye muwatende ivo.</t>
  </si>
  <si>
    <t>Iviya vondamuendelele waja wowabendelele, iyo ni muyeloki wenu? Kwaviya hata wahasanyi nawo wowabendelela waja wowabendelele.</t>
  </si>
  <si>
    <t>Nalabha mukawatenda yanogile waja wowatenda yanogile, uwo ni muyeloki wenu? Kwaviya hata wanhu wa uhasanyi wose wotenda ivo ivo ivo.</t>
  </si>
  <si>
    <t>Nalabha mukakopesha vinhu kwa wanhu waja wowamwidika kuwa wezawabweleza, uwo ni muyeloki wenu? Hata wahasanyi wose wowabakopesha wanhu waja, na wotegeleza kwizakomboligwa ivo.</t>
  </si>
  <si>
    <t>Mbali muwalonde wasoko wenu na muwatende yelile. Mkapendeze wanhu na sekemwize kuwa hawezasubisibhwa, na gweko linu dizakuwa kulu, na mweye mwizakuwa wana wa Munhu yeli Kuchanyha, kwaviya yeye ni yanogile kwa wanhu welibule shukrani na waja vihile.</t>
  </si>
  <si>
    <t>Ivo muwe na ubazi, fana Tati yenu viyakalile na ubazi.</t>
  </si>
  <si>
    <t>Mutalamula, muladi hamzalamigwa. Mutalifumilisha, mutalifumilisibhwa. Musasilega wanhu, na mweye mwizasasiligwa.</t>
  </si>
  <si>
    <t>Mubhayane wanhu, na mweye mwizakongezeligwa. Mulungu kezaweng'ha vinhu vose vondaviyeng'he, na vazakung'hunha na kuwageda-geda kumagulu yenu. Kwaviya fana vondamuha kupetela vinhu vose, Mulungu kezaweng'ha ivo kumwenu."</t>
  </si>
  <si>
    <t>Yesu kagendelela kulonga na wawo simwe. "Vino munhu yahololile kodaha kumtanguliza munhu imwenga? Haibwande waidumwe wezagwa mwiingalawa, vino haibwande?</t>
  </si>
  <si>
    <t>Agendele mwii Kaye ya Mulungu, kasola yamagate yoyalavigwe kwa Mulungu na kuyaja yamagate yoyalavigwe kwa Mulungu. Yamagate yayo yalondeka kudigwa na walava nhambiko muhala. Mbali Daudi kayaja na maabaho kaweng'ha wayage."</t>
  </si>
  <si>
    <t>Wanahina hawamkulu kufosa mfundiza wake, mbali munhu yoyose yafundizigwe ng'hani keza fana mfundiza wake.</t>
  </si>
  <si>
    <t>"Habali koleleki oulola nhong'hwelo yili muna iliso da ndugu yako, na msalaba uli muna iliso jako mwenyewo honda uulole?</t>
  </si>
  <si>
    <t>Outula kutiki kumulongela ndugu yako,'Ndugu yangu, nilageze nikusoshemo nzogolo yili muna iliso jako.' Na weye mwenyewo hulola balati yili muna iliso jako mwenyewo? Weye muhalagi! Yamba kusoshamo liti muna iliso jako mwenyewo, maabaho wezawona vinhu vinogile vondani vondani vondani vondani vondani ila muna iliso da ndugu yako."</t>
  </si>
  <si>
    <t>"Habule mbiki unogile wolela matwasho mabhibhi, na habule mbiki mbaka mbaka yehile yolela matwasho goya.</t>
  </si>
  <si>
    <t>Kulwokubha bhuliti elimenyekana kwa matunda yake. Kwaviya wanhu hawawongola tini kulawa kuna imiwa, na hawongola nzabibu kulawa kumasongama.</t>
  </si>
  <si>
    <t>Munhu yanogile kokusosha mwiigeleza yake ya moyo inogile, na munhu vihile kokusosha mwiigeleza yake ya mwoyo mbaka vihile. Kwaviya umunwa wake wolonga viyaviya mwiigeleza ya moyo wake.</t>
  </si>
  <si>
    <t>"Mbona mwondanga, 'Mndewa, Mndewa, Mndewa,' na hamutenda yaja yondawalongele?</t>
  </si>
  <si>
    <t>Munhu yoyose kokwiza kumwangu na kuhulika mbuli zangu na kuzitenda, nizawalongela viyafanile.</t>
  </si>
  <si>
    <t>Kasusana na munhu yoyakalile ikaye yake, yoyakalile kuchimba ng'hani hasi, maabaho kasenga musingi wa ikaye kulutale kulutale lukomee. Chilawilile chilawilile, mazi ya mmabehi yalawilila na kuibananga ikaye iyo, mbali hadahile bule kuising'ha, kwaviya ikaye iyo ikala yumbakilwe goya.</t>
  </si>
  <si>
    <t>Mbali munhu yoyose yondahulike mbuli zangu na hadazitenda, kolinga munhu yoyakalile ikaye yake mchanyha habule musingi, bahobaho mbuli za mmawa zifikile, ikaye ija ikala yahandigwa ng'hani.</t>
  </si>
  <si>
    <t>Maabaho Yesu kawalongela, "Mwana wa Munhu ni Mndewa wa Mhumulo."</t>
  </si>
  <si>
    <t>Siku dimwenga ya Mhumulo imwenga, Yesu kengila mwii Kaye ya Kutosela, kafundiza wanhu umo. Baho kukala na munhu imwe yeli na mkono wake wa kulume uli wahololile.</t>
  </si>
  <si>
    <t>Mafarisayo na wafundiza wa Malagilizo wamulola kwa meso yawo, muladi wamulole fana kezamuhonya mwii Isiku ya Mhumulo, muladi wamgwile kwa mbuli ya kumgwila Yesu.</t>
  </si>
  <si>
    <t>Mbali Yesu kavimanya viwakalile woziuza na kamulongela munhu yahololile mkono, "Izo, imelegulu haulongozi ha wanhu wose." Ivo munhu ija kenuka na kwimelegulu haulongozi.</t>
  </si>
  <si>
    <t>Yesu kawalongela wafundiza Malagilizo na Mafalisayo, "Nowalongela mweye, vino vinoga mu Isiku ya Mhumulo, kutenda yanogile hebu kutenda yehile? Kuukombola ugima hebu kuuhinduka?"</t>
  </si>
  <si>
    <t>Yesu viyakomeleze mbuli zake zose ku wanhu wowakalile komtegeleza, kengila Kapelinaumu.</t>
  </si>
  <si>
    <t>Wanhu waja wowakalile watumigwa wabwela ukaye kumwake, wamfika mtumwa ija kahona.</t>
  </si>
  <si>
    <t>Vizifosile siku dimwe, Yesu viyakalile yoita mudibululu da Naini, wanahina wake wahita hamwe na wanhu wengi.</t>
  </si>
  <si>
    <t>Viyafikile na habehi na kwingila mudibululu da dibulu, munhu yahadanganike na munhu yahadanganike na munhu yahololile. Munhu yahadanganike kakala mwana wa mgane iyo kakala mgane. Ivo mwanamke iyo kakala na mwanamke mgane, wanhu wengi wa dibululu wakala hamwe nayo.</t>
  </si>
  <si>
    <t>Yesu viyamuwonile, Mndewa kamuwonela ubazi ng'hani muumoyo wake, kamulongela, "siga kulila."</t>
  </si>
  <si>
    <t>Maabaho kahita kuulongozi na kudalisa lukuli lukulu lwa munhu yoyakalile kadanganika, na wanhu wakalile yoyakalile nafwa wema. Kalonga, "Mndele, nokulongela lamka!"</t>
  </si>
  <si>
    <t>Omufuye kenuka na kakala hasi na kandusa kulonga. Maabaho Yesu kamwing'ha mami yake.</t>
  </si>
  <si>
    <t>Wanhu wose wadumba ng'hani, wamtunhiza Mulungu na wamtunhiza, walonga, "Mulagi mkulu kawoneka kulawa mgati yetu!" Na "Mulungu kawalongela wanhu wake!"</t>
  </si>
  <si>
    <t>Na mbuli za Yesu zenela chila hanhu mwiisi ya Yudeya na banzi zose zili habehi.</t>
  </si>
  <si>
    <t>Wanahina wa Yohana Mbatizi wamulongela Yohana mbuli izo zose.</t>
  </si>
  <si>
    <t>Nio Yowana kawalongela wanahina wake waidi, Yowana kamtuma Yesu, kamulongela, "Hambwe weye iyo yoyakalile kwiza, hebu munhu imwenga chimtegeleze?"</t>
  </si>
  <si>
    <t>Omugaya imwe wa mkulu wa wakalizi, yoyakalile wa chibhalo kumwake, kakala kawatamu ng'hani na kakala kofosa kudanganika.</t>
  </si>
  <si>
    <t>Ivo wanhu waja viyafikile Yesu, wamulongela, "Yohana Mbatizi kachituma kukuuza, 'Vino weye iyo yoyakalile kwiza, hebu cholonda imwenga?' "</t>
  </si>
  <si>
    <t>Siku izo, Yesu kawahonya wanhu wengi kwa mitamu na mitamu. Kawalongela vinyamkela na vinyamkela, na waja wanhu wengi wakalile wabule kuwona wawahonya.</t>
  </si>
  <si>
    <t>Yesu kawedika kumwitila wanhu ija, "Hiteni mukahite na kumumulongela Yohana chiya mwowona na kuhulika. Vipofu waja wozawona ziso, walema woita, na wanhu wa dikulu watagusigwa, na vinziwi viwahulika, na wafa wozilibuka wikala na kusang'haniwa, na ngayengaye wolasigwa Mbuli Inogile kwa ngayengaye.</t>
  </si>
  <si>
    <t>No munu yoyose yondayasiga kuhasanya uhasanyi wangu ni munhu yeli na libhando"</t>
  </si>
  <si>
    <t>Wanhu wakalile watumigwa na Yohana wasegela, Yesu kandusa kulonga na lung'husesa lwa wanhu mbuli ya Yohana, "Mwing'hile kuchisogo muladi mukahite kulola choni? Chinyamkela voyisingisibhwa na beho?</t>
  </si>
  <si>
    <t>Tali mwagendele kulolaki, munhu yeli na viwalo va mtamu? Habali wanhu weliya wowala viwalo va mtamu na kukala na ugima wa unogile weli muna ichigoda.</t>
  </si>
  <si>
    <t>Mbali mwahita kuwona choni, mulole mulotezi wa Mulungu? Nowalongelani kweli, mkulu kufosa mulotezi wa Mulungu.</t>
  </si>
  <si>
    <t>Munhu iyo iyo Maandiko vayandikigwe, 'Mulungu kalonga, 'Nizamtuma msang'hani wangu kuulongozi wako, iyo kezaitanda nzila yako,</t>
  </si>
  <si>
    <t>Enaika kwemwe, "Muna wanhu waja wezigwa na muke, habule munhu yeli mkulu kufosa Yohana Mbatizi, mbali munhu yeli chidogo muna Ufalume wa Mulungu yeli mkulu kufosa Yohana."</t>
  </si>
  <si>
    <t>Wanhu wose viwahulike ivo Yesu hamwe na wasola kodi, wazitogola kuwa Mulungu ni mulengelesi. Wakala wagendelela kubatizigwa na Yohana.</t>
  </si>
  <si>
    <t>Nahulike mbuli za Yesu, mkulu wa wakalizi kamulagiliza Yesu mkulu wa wanhu wa Wayahudi, wamulongelekelele yamwing'he yakomeleze msang'hani wake.</t>
  </si>
  <si>
    <t>Mbali Mafalisayo na wafundiza wa Malagilizo wa Wayahudi wakala wabule kubatizigwa na Yohana.</t>
  </si>
  <si>
    <t>Maabaho Yesu kalonga, "Vino niwalinganye na choni wanhu wa ulelwa wa ulelwa uno? Woli kutiki?</t>
  </si>
  <si>
    <t>Ulinga na wana wanhu wakalile mwiizibululu da kaye, woyawapetela wenyewo na kulonga, 'Cheye chiwabhulila filimbi, na mweye hamwavindilile. Cheye chilila na mweye hamwalila.'</t>
  </si>
  <si>
    <t>Kwaviya Yohana Mbatizi keza halemele ndiya na hadahile kung'wa divai, na mweye mwolonga, 'Kana chinyamkela.</t>
  </si>
  <si>
    <t>Mwana wa Munhu kafika kolawa na kung'wa, na mwikati, 'Mulole ni mwifi na munhu wa kung'wa mbaka, ni musani wa wasola kodi na weli na uhasanyi!</t>
  </si>
  <si>
    <t>Mbali ugima wa Mulungu umtendigwa na wanhu wose wanage."</t>
  </si>
  <si>
    <t>Imwe wa Mafalisayo kamwing'ha Yesu yekele ndiya kumwake. Yesu kengila mwii kaye ya Mafalisayo, kakala hanhu haja.</t>
  </si>
  <si>
    <t>Lola kakala na mwanamke imwe mumusi ija yoyakalile na uhasanyi. Viyahulike kuwa Yesu kakala koja mwii kaye ya Falisayo, kaleta nhungo ya mavuta yonung'hila.</t>
  </si>
  <si>
    <t>Mwanamke iyo kakala kema inyuma ya Yesu kuno magulu yake kwa kaguta nyangi. Maabaho kandusa kuno kulila, kaguta nyangi muna yamagulu yake, maabaho kageza kunwele za kumutwe wake, maabaho kawnonela na kumnonela magulu yake mavuta yonung'hila.</t>
  </si>
  <si>
    <t>Na falisayo ija kakala kamulamile Yesu viyaonile ivo, kalonga mwenyewo, "Munhu ino yakala mulotezi wa Mulungu, kodaha kumanya yeye iyo yelihi na ni mwanamke wa ludabwa gani yoyamdalisa, kwaviya iyo ni munhu wa uhasanyi.</t>
  </si>
  <si>
    <t>Viwafikile wanahina waja wamwitila Yesu, wamulamba ng'hani, walonga, "Chilondeka kumtendela ivo,</t>
  </si>
  <si>
    <t>Yesu kedika, "Simoni, nina chinhu cha kukuuza." Nayo kamwidika, "Longela Mfundiza!"</t>
  </si>
  <si>
    <t>Yesu kawalongela, "Kakala na wanhu waidi wowakalile na munhu imwe yoyakalile na munhu imwe yoyakalile na munhu yoyakalile kododoga vinhu magana malongo matano na munhu imwenga kakala kododoga vinhu malongo matano.</t>
  </si>
  <si>
    <t>Viwakalile wabule ya kulipa, kawalekelela wose. Lelo yelihi yonda yamulondelele ng'hani?</t>
  </si>
  <si>
    <t>Mbali Saimoni kamwidika, "Nigusola iyo yahasigwe yaja yeli mkulu." Yesu kamulongela, "Vino wahukumu kwa nzila yanogile."</t>
  </si>
  <si>
    <t>Maabaho kahindukila muke ija na kumulongela Saimoni, "Koumulola muke ino. Nengila mnyumba yako. Haweng'hile mazi ya kung'wa migulu yangu, mbali munhu ino, kwa masiga yake, kang'wa migulu yangu na kung'wa kwa jimfwili zake.</t>
  </si>
  <si>
    <t>Utanyunya, mbali yeye, kulawa viyengile niye, halekile kuninyunya yamagulu yangu.</t>
  </si>
  <si>
    <t>Utambambaga amagulu yangu kwa mavuta, mbali yeye kawaboboda magulu yangu kwa mavuta yonung'hila.</t>
  </si>
  <si>
    <t>Ku lwo musango gunu, nokulongela weye, yeli na uhasanyi wake ng'hani usegezigwa mbali usegezigwa ng'hani, mbali yoyasegezigwa chidogo, kolonda chidogo."</t>
  </si>
  <si>
    <t>Maabaho kamulongela mwanamke, "Uhasanyi wako usegezigwa."</t>
  </si>
  <si>
    <t>Wanhu wakalile hamwe na Yesu ku meja wandusa kwiilongela, "Ino munhu waki? Hata kosegeza uhasanyi!</t>
  </si>
  <si>
    <t>Kwaviya kolonda liyanga lyeswe, na yeye kazenga kaye ya kutosela."</t>
  </si>
  <si>
    <t>Yesu kamulongela mwanamke ija, "Uhuwilo wako ukuhonya. Hita kwa tindiwalo."</t>
  </si>
  <si>
    <t>Yesu kakala kogenda hamwe na wawo. Mbali viyakalile yaidumwe na ikaye, mkulu wa wakalizi kamtuma marafiki wake wamulongele. "Mndewa, sekeukomee mwenyewo kwaviya niye sifaya weye kwingila mwii kaye yangu.</t>
  </si>
  <si>
    <t>Kwaviya sanga sizikanhendela niye mwenyewo vino nizile kwawe, mbali longela mbuli muhala, na msang'hani wangu kehona.</t>
  </si>
  <si>
    <t>Anyona ni munhu yoyakalile na dododo na ninogile na ninogile wanhu. Nimulongela munhu imwe, 'Hita,' nayo kahita, na kwa munhu imwenga, 'Ija,' keza, na kumukosi wangu 'Tenda chinhu chino,' nayo komtenda"</t>
  </si>
  <si>
    <t>Yesu viyahulike ivo, kazanywa na kawalongela lung'husesa lwa wanhu wowakalile womsondelela. "Hata Isilaeli, habule munhu yeli na uhuwilo mkulu fana uno."</t>
  </si>
  <si>
    <t>Gwejile gwalabhao mwanya chidogo Yesu kahita mwi ivibululu vili habehi na vibululu vingi, kawapetela na kuwapetela wanhu Mbuli Inogile ya Ufalume wa Mulungu. Wanahina longo na waidi wakala hamwe nayo.</t>
  </si>
  <si>
    <t>Yesu kawedika, "Mweye mwing'higwa kuzimanya mbuli zifisigwe za Ufalume wa Mulungu, mbali wanhu wamwenga wozihulika mbuli izo kwa masimwe.' Kwaviya, 'Hata wowalola sekewawone, na hata wahulike sekewavimanye.'</t>
  </si>
  <si>
    <t>Na inu niyo insonga ya simwe dino. Mbeyu ni mbuli ya Mulungu.</t>
  </si>
  <si>
    <t>Mbali mbeyu zilagalile mnzila ni wanhu wowahulika mbuli, Lufyende kokwiza na kusola mbuli mu mizoyo yawo, kwaviya sekewahuwile na kukomboligwa.</t>
  </si>
  <si>
    <t>Mbali wanhu waja weli muna uluwe ni wanhu wohulika mbuli, woihokela kwa deng'ho, mbali wabule mizizi mgati mmwawo. Wohuwila chipindi chidogo, maabaho viyawaviya kugezigwa, wabwela.</t>
  </si>
  <si>
    <t>Na ija ihandigwe muna yamawa ni wanhu wohulika mbuli, mbali wahandigwa ng'hani na kukula, woing'ang'higwa na magesa ya ugima na unibhi wa ugima na usabwa wa ugima uno, na wawo hawalela kulela.</t>
  </si>
  <si>
    <t>Mbali wanhu wamwenga walinga fana mbeyu zihandigwe muna udongo unogile. Wahahulika mbuli ya Mulungu kwa moyo unogile, woitogola na wolela, woleza na wolela.</t>
  </si>
  <si>
    <t>"Habule munhu yoyose yonda yaweng'he chitasa mnyumba na kudigubika na mhishi hebu kudika muuvungu wa dikomwa. Mbali kezaiguma haulongozi muladi munhu yoyose yonda kengile yawone.</t>
  </si>
  <si>
    <t>Kwaviya chinhu chochose chochifisigwe chizawoneka, na chinhu chochose chochigubikigwe chizagubuligwa kwa uwazi.</t>
  </si>
  <si>
    <t>Ivo mwiihulike fana vondahulike. Kwaviya munhu yeli na chinhu kezakongezeligwa, mbali munhu yelibule chinhu welibule chinhu, kezahokigwa hata chiya chidodo chiyeli nacho chizatagusigwa."</t>
  </si>
  <si>
    <t>Siku dimwe mami yake Yesu na wandugu zake weza kwa Yesu, hawadahile kumwitila kwaviya wanhu wakala wengi.</t>
  </si>
  <si>
    <t>viyaviya wakala waja wanhu wamwenga wakalile woosibhwa kwa vinyamkela na mitamu yawo. Aliga ali Maliya Magidalena yoyatangigwe na vinyamkela saba.</t>
  </si>
  <si>
    <t>Wamulongela, "Mami yake yako na wandugu zako wakunze wokuzahila.</t>
  </si>
  <si>
    <t>Mbali Yesu kawedika, "Mami yangu na wandugu zangu ni waja wohulika mbuli ya Mulungu na kuitenda."</t>
  </si>
  <si>
    <t>Siku dimwe Yesu na wanahina wake wakwela mwiingalawa, kawalongela, "Chikanhe lwanda chihite umwambu wa dilamba." Nawo wasegela mwiingalawa.</t>
  </si>
  <si>
    <t>Mbali viwakalile wofosa, Yesu kagona na kugona. beho kulu daing'huwa, beho kulu dikala doza kulu, mbaka ngalawa yawo ikala midala kumema mazi, na wakala mwii ngozi ng'hani.</t>
  </si>
  <si>
    <t>Maabaho wanahina wake wamwitila Yesu na kumwinula, walonga, "Mndewa! Mndewa! Mndewa! Chigendelela kwiza!" Nayo kalamka na kugonya beho na mawimbi ya mazi, na beho dinyamala hupi na dizi kulu.</t>
  </si>
  <si>
    <t>Yesu kawalongela wanahina wake, "Uhuwilo wenu ulihi?" Wawadumba na wazanywa, waiuzagiza, "Ino munhu waki? Munhu ino kana udaha kulagiliza beho na mazi, na yawo yomuhulika!"</t>
  </si>
  <si>
    <t>Yesu na wanahina wake wafika mwiisi ya Wagelasi yili umwambu wa dilamba da Galilaya.</t>
  </si>
  <si>
    <t>Yesu viyahulumuke mwiingalawa na kukanha mumgwazogwazo, munhu imwe kulawa kudibululu, yoyakalile na vinyamkela, nayo kaiting'ha na munhu iyo. Kwa siku chidogo kakala kayawala viwalo, na kakala haja ukaye, ila kakala kafika kuna ivileme.</t>
  </si>
  <si>
    <t>Viyamuwonile Yesu, kalila kwa dizi kulu, kayibwanha hasi haulongozi hake. Kwa dizi kulu, kalonga, "Kolonda choni kumwangu niye, Yesu Mwana wa Mulungu yeli Kuchanyha Ng'hani? Ilahe kwaviya sekeunhashe niye!"</t>
  </si>
  <si>
    <t>Yesu kakala kawalongela wanhu ija chinyamkela yamulawe munhu ija, kwaviya kasegela ng'hani kuwa munhu iyo. Hata viyakalile yafungiligwe na minyololo na kutowa hasi ya bhang'ho, Yesu kakala kawatema na kusang'hanilwa hanhu helibule wanhu.</t>
  </si>
  <si>
    <t>Yowana muke wa Kuza na mkulu wa kaye ya Helode, Susana, na wamwenga wengi. Wose wawo wakala wamsang'hanila vinhu vawo kwa vinhu vawo.</t>
  </si>
  <si>
    <t>Yesu kamuuza, "Zina jako nani?" Nayo kedika, "Legioni?" Kwaviya vinyamkela wengi wamwingila.</t>
  </si>
  <si>
    <t>Njigendelela kumlembeleza Yesu sekeyawalile wahite kudibululu.</t>
  </si>
  <si>
    <t>Kukala lung'husesa lukulu lwa nguluwe wodimigwa muna umulima. vinyamkela wamulamba Yesu yawalekelele wengile mwiinguluwe. Yesu kaweng'ha wahite.</t>
  </si>
  <si>
    <t>Ivo vinyamkela wamulawa munhu ija na wengila mwiizinguluwe. Lung'husesa lose lwa wanhu wakimbilila mudilamba, na wadumbukila muna yamazi wadanganika.</t>
  </si>
  <si>
    <t>Wanhu wakalile wowakalile wozawalisa nguluwe wawo viwaonile chiya chayatendile, wakimbila na wawalongela mbuli izo mumusi na mwiisi ija.</t>
  </si>
  <si>
    <t>Wanhu wamwenga wahita kuulola yaja yampatile Yesu, wamwitila munhu ija yoyamulavile vinyamkela. Munhu iyo kakala kayawala viwalo goya na hakili zake zimbwelela. Munhu iyo kakala yakalile yamagulu ya Yesu, wadumba.</t>
  </si>
  <si>
    <t>Wanhu wowawonile dilawilile dilawilile, wawalongela wamwenga yaja munhu ija yoyakalile na vinyamkela viyamwing'hile munhu iyo viya kahona.</t>
  </si>
  <si>
    <t>Wanhu wose wa isi ya Wagelasi na wanhu wa isi ya Galilaya wamulamba Yesu yasegeleze kwaviya wakala wodumba ng'hani. Ivo Yesu kakwela mwiingalawa na kusegela ukaye.</t>
  </si>
  <si>
    <t>Munhu ija yoyakalile na vinyamkela kamulamba Yesu wahite nayo, mbali Yesu kamulongela yahite na kulonga,</t>
  </si>
  <si>
    <t>"Hita ukaye kumwake na uwalongele yaja yose Mulungu yoyakutendele." Munhu iyo kahita, kawalongela wanhu mwiisi yose yaja yose Yesu yoyamtendele kwa yeye.</t>
  </si>
  <si>
    <t>Wanhu wengi viwakalile waiting'hana na wanhu wengi waiting'hana na Yesu kulawa mabululu yose, Yesu kawalongela simwe.</t>
  </si>
  <si>
    <t>Yesu kabwela, wanhu wengi wamuhokela, kwaviya wose wakala womtegeleza.</t>
  </si>
  <si>
    <t>Maabaho keza munhu imwe yatangigwe Yailo. Iyo kakala mkulu wa kaye ya kutosela. Yailo kaibwanha hasi muyamagulu ya Yesu na kumlembeleza ng'hani wahite ukaye kumwake.</t>
  </si>
  <si>
    <t>Kwaviya kakala na mwana muke muhala waidumwe, yeli na miyaka longo na midi, kakala kumwanya wa kufwa. Yesu viyakalile kofosa, wanhu wengi wamsung'ha-sung'ha.</t>
  </si>
  <si>
    <t>Baho kukala na mwanamke imwe yoyakalile na utamu wa kulawa damu kwa miyaka longo na midi. Mwanamke iyo kalava hela yake yose kwa waganga, mbali habule na imwe yoyamuhonya.</t>
  </si>
  <si>
    <t>Mwanamke iyo keza inyuma ya Yesu na kudalisa kwipindo da walo jake, bahobaho damu ileka kumulawa.</t>
  </si>
  <si>
    <t>Yesu kalonga, "Yelihi yoyandigwa?" Wose viwakalile walema, Petili kamulongela Yesu, "Mndewa, wanhu wengi woukukula na kukuiganya."</t>
  </si>
  <si>
    <t>Mbali Yesu kalonga, "Munhu imwe kandidalisa, kwaviya nivimanya udahi umulawa niye."</t>
  </si>
  <si>
    <t>Mwanamke ija viyaonile kuwa hadaha kudika mbuli izo, kahita kuno kodumba na kugudemeka. Kamtumbalila Yesu mavindi na kuwalongela wanhu wose chila chinhu chakola yamdalise na viya kahona baho.</t>
  </si>
  <si>
    <t>Maabaho Yesu kamulongela, "Mwanangu, uhuwilo wako ukuhonyeza. Hita kwa tindiwalo."</t>
  </si>
  <si>
    <t>Yesu viyakalile yogendelela kulonga, munhu imwe keza kulawa ukaye kwa mkulu wa kaye ya kutosela yatangigwe Yailo, kamulongela, "Mndele wako kadanganika. Siga kumgaza mfundiza."</t>
  </si>
  <si>
    <t>Munhu yoyohanda kahita kumiza mbeyu, viyakalile komiza, mbeyu zimwenga zilagalila mwiinzila, na zilagaligwa muna yamagulu ya magulu, na ndege weli kuulanga wazija.</t>
  </si>
  <si>
    <t>Mbali Yesu viyahulike, kamwidika, "Sekeudumbe. togola tu, nayo kehona."</t>
  </si>
  <si>
    <t>Viwafikile mwiikaye iyo, Yesu halondile munhu yoyose kwingila hamwe nayo, ila Petili na Yakobo na Yohana na tati yake ija imwana na mami yake.</t>
  </si>
  <si>
    <t>Bahobaho wanhu wose wakala wolila na kumulila, mbali Yesu kawalongela, "Sekemusole kulila, hadanganike bule, ila kagona tu!"</t>
  </si>
  <si>
    <t>Mbali wawo wamkeweza kwa kumkeweza, kwaviya wakala wamanya kuwa kadanganika.</t>
  </si>
  <si>
    <t>Mbali Yesu kamwamha mkono wa mndele ija, kamgwila kwa dizi kulu, "Mndele, inuka!"</t>
  </si>
  <si>
    <t>Viyahulike vake vimuweng'ha, kazumha bahobaho. Maabaho Yesu kawalongela, "Mwing'heni chinhu cha kulya chiweng'he ndiya."</t>
  </si>
  <si>
    <t>Mbali wanahina wake wazanywa ng'hani, mbali Yesu kawalongela, "Sekemumulongele munhu yoyose yaja yonda yaitike."</t>
  </si>
  <si>
    <t>Zimwenga zilagalila muna yamabwe kulutale na viyafikile kulela, diisoma minoga, inyala kwaviya kukala na uwazi chidogo.</t>
  </si>
  <si>
    <t>Zimwenga zilagalila hanhu hana imiwa. Imiwa ikula hamwe na mbeyu izo, na kuibananga minoga.</t>
  </si>
  <si>
    <t>Mbali zimwenga zilagalila hanhu hana udongo unogile. Minoga yota, ikula na kulela maabaho gana-gana." Yesu viyakomeleze kulonga mbuli izo, kalonga kwa dizi kulu, "Munhu yeli na magutwi, yahulike!"</t>
  </si>
  <si>
    <t>Wanahina wake wamulongela yawafambulile simwe diya.</t>
  </si>
  <si>
    <t>Maabaho Yesu kawalanga wanahina wake longo dimwe na waidi hamwe, kaweng'ha udahi na udahi wa kulava vinyamkela wose na kuwahonyeza watamu.</t>
  </si>
  <si>
    <t>Hata viwawabwele watumigwa wake, wamulongela yaja yose yowatendile. Kawasola wose, wahita mudibululu, mudibululu da Besisaida.</t>
  </si>
  <si>
    <t>Mbali wanhu viwahulike kuwa Yesu kasegela, wamsondelela, kawalamila, na kalonga nawo mbuli za Ufalume wa Mulungu, na kuwahonyeza wanhu wakalile wodaha kuhonyeza.</t>
  </si>
  <si>
    <t>Viifikile chigulogulo, wanahina longo na waidi wamuhitila Yesu na kumulongela, "Lagula lung'husesa lwa wanhu wahite muna imigunda na muna yamabululu muladi wakagule ndiya na kulonda ndiya, kwaviya hanhu hano hochili ni chuwala muhala."</t>
  </si>
  <si>
    <t>Yesu kawedika, "Mweye weng'heni ndiya waje." Wamwidika, "Chitali na chinhu ila yamagate matano na somba waidi, mbali chihite chikagule ndiya ya kuwegulila wanhu wano wose ndiya."</t>
  </si>
  <si>
    <t>Kukala na wanhu wafosa magana malongo matano. Yesu kawalongela wanahina wake, "Muwalongele wanhu wano wakale mwiivibumbila-bumbila va wanhu malongo matano-matano."</t>
  </si>
  <si>
    <t>Wanahina waja watenda ivo, wanhu wakale hasi.</t>
  </si>
  <si>
    <t>Maabaho Yesu kayasola yaja yamagate matano na somba waidi kalola kuchanyha kuulanga na kumwing'ha Mulungu hewela. Maabaho kayamogola yamagate yaja na kuweng'ha wanahina wake wawagolele wanhu.</t>
  </si>
  <si>
    <t>Nibhalya wose weguta, na wanahina wadondoleza masigavu na kumemeza vigelo longo na vidi.</t>
  </si>
  <si>
    <t>Yesu viyakalile yoyatosa yaidumwe na wanahina wake, kawauza, "Nilongeleni, wanhu wolonga niye iyo yelihi?"</t>
  </si>
  <si>
    <t>Wamwidika, "Wamwenga wolonga weye ni Yohana Mbatizi, wamwenga wolonga ni Eliya, na wamwenga wolonga ni imwe wa walotezi wa Mulungu ya kala yozilibuka kulawa mwiifa."</t>
  </si>
  <si>
    <t>Maabaho kawalamula wahite kuwapetela wanhu Ufalume wa Mulungu na kuwahonyeza watamu.</t>
  </si>
  <si>
    <t>Yesu kawauza, "Na mweye mwolonga niye ni yelihi?" Petili kamwidika, "Weye ni Chilisito wa Mulungu."</t>
  </si>
  <si>
    <t>Maabaho Yesu kawalamula, "Sekemumulongele munhu yoyose mbuli ino."</t>
  </si>
  <si>
    <t>Na kawalongela wanahina wake, "Mwana wa Munhu kolondeka yagazigwe ng'hani na kulemigwa na walala, na wakulu wa nhambiko na wafundiza Malagilizo. Kezakomigwa, mbali kezazilibuka siku ya tatu"</t>
  </si>
  <si>
    <t>Maabaho Yesu kawalongela, "Munhu yoyose yolonda kunisondelela, yaileme mwenyewo, yaitwike msalaba wake siku zose, yanisondelele."</t>
  </si>
  <si>
    <t>Kwa ichimu munhu yolonda kukombola ugima wake mwenyewo kezawagiza, mbali munhu yowagiza ugima wake kwa sama yangu, kezaukombola.</t>
  </si>
  <si>
    <t>Vino munhu kobweda choni kuipata isi yose, mbali kowagiza hebu kowagiza ugima wake?</t>
  </si>
  <si>
    <t>Fana munhu yahambonela chinyala niye na mbuli zangu, niye, Mwana wa Munhu nizamuwonela chinyala munhu iyo muna utunhizo wangu na utunhizo wa Tati yangu na wasenga wa kuulanga welile.</t>
  </si>
  <si>
    <t>Nowalongela kweli, wanhu wamwenga weli hano hawezadanganika mbaka wauwone Ufalume wa Mulungu."</t>
  </si>
  <si>
    <t>Vizifosile siku munana Yesu viyalongile mbuli izo, kawasola Petili na Yakobo na Yohana. Wakala umulima kutosa.</t>
  </si>
  <si>
    <t>Nao viyakalile komtendela, lukuli lwa uso wake lugaluka, na viwalo vake vikala vomelemeta na kulava ng'hani.</t>
  </si>
  <si>
    <t>Kawalongela, "Sekemusole chinhu muna ichimu, sekemusole balati, wala msang'hani, wala chigelo, wala gate, wala hela, sekemusole viwalo vimwenga.</t>
  </si>
  <si>
    <t>Lola, wakala na wanhu waidi wowakalile wolonga nayo! Wakala Musa na Eliya!</t>
  </si>
  <si>
    <t>bhabhonekene bhali mwikusho. Wakala woibishila na Yesu mbuli za kumkoma kwake, maabaho Yesu kakala koleleki yakomeleze kusegela Yelusalemu.</t>
  </si>
  <si>
    <t>Petili na wayage wakala wagona ng'hani. Mbali viwalamukile, wawona utunhizo wake na waja wanhu waidi wowakalile wema hamwe nayo.</t>
  </si>
  <si>
    <t>Viwakalile wolawa, Petili kamulongela Yesu, "Mndewa, kudigusa cheye kuwa hano na cheye vichiile chikale hano. Chumbake kaye tatu, dimwe da kwako, dimwe da Musa, na dimwe da Eliya." Mbali Petili hachimanyile bule viyalongile.</t>
  </si>
  <si>
    <t>Viyakalile yogendelela kulonga ivo, diyelo dilawa na kuwafundikila. Wanhu wadumba kwaviya wakala wang'hali muna didugila.</t>
  </si>
  <si>
    <t>Na dizi dihulikigwa kulawa mwiinga dilawa, "Ino iyo Mwanangu Nhasaguligwe. Mumutegeleshe yeye."</t>
  </si>
  <si>
    <t>"Vino dizi dihulike, Yesu kagala yaidumwe. Wanahina waigendelela, na siku izo hawamulongele munhu yoyose mbuli yoyose yomuyawone.</t>
  </si>
  <si>
    <t>Siku isondelele vawahulumuke muumulima, lung'husesa lukulu lwa wanhu luiting'hana na Yesu.</t>
  </si>
  <si>
    <t>Munhu imwe muja muulung'husesa lwa wanhu kalila kwa dizi kulu, kalonga, "Mfundiza, nokulongela undolele mwanangu kwaviya yeye ni mwanangu yaidumwe.</t>
  </si>
  <si>
    <t>Lusita lumwenga chinyamkela kangela kuno kola, kombwanha, kombwanha mbaka kulawa hovu muumulomo. Chinyamkela komtendela ng'hani, nokumuleka viyamalile chidogo.</t>
  </si>
  <si>
    <t>Hanhu hohose honda muhokelwe, mukale umo mbaka vondamusegele.</t>
  </si>
  <si>
    <t>Nilawalongela wanahina wako wamulave chinyamkela iyo, mbali hawadahile bule."</t>
  </si>
  <si>
    <t>Yesu kawedika, "Mweye ulelwa ulibule uhuwilo na wa uhasanyi! Ng'hale na mweye na kuwasang'hanila mbaka zuwaki? Mgaleni mwana wako hano."</t>
  </si>
  <si>
    <t>Viyakalile ija kamwitila mwana ija, chinyamkela kangela hasi na kumgwisa-gwisa. Mbali Yesu kambwakila chinyamkela ija, kamuhonya na kumwing'ha tati yake.</t>
  </si>
  <si>
    <t>Wanhu wose wazanywa ng'hani uukulu wake Mulungu. Mbali wanhu viwakalile wozanywa ng'hani yaja yose Yesu yoyatendile, kawalongela wanahina wake,</t>
  </si>
  <si>
    <t>"Mnhegeleze mbuli zino zose nowalongela sasa, Mwana wa Munhu kezatuligwa muna yamakono ya wanhu."</t>
  </si>
  <si>
    <t>Mbali wanahina wake hawavimanyile bule mbuli iyo, mbuli iyo kakala yafisigwe kwa wawo, ivo hawavimanyile bule. Mbali wadumba kumuuza.</t>
  </si>
  <si>
    <t>Yesu na wanahina wake wandusa kuibishila yelihi yeli mkulu mgati yawo.</t>
  </si>
  <si>
    <t>Mbali Yesu kavimanya chiya wanhu wakala wolonga, kasola imwana mdodo, kamwimiza mumgwazo wa Yesu.</t>
  </si>
  <si>
    <t>Maabaho kawalongela wanahina wake, "Munhu yoyose yonda yamuhokele imwana fanile ino kwa zina jangu, konihokela niye. Na munhu yoyonihokela niye, hanihokela niye niidumwe, ila komuhokela na ija yoyanhumile niye. Kwaviya munhu yoyose yeli mgati yenu yose iyo iyo iyo mkulu kufosa wose."</t>
  </si>
  <si>
    <t>Yohana kamwidika, "Mndewa, chimuwona munhu imwe kolava chinyamkela kwa zina jako. Cheye ching'oma kwaviya siyo miyetu vichili."</t>
  </si>
  <si>
    <t>Na wanhu hawamuhokeleni, segeleni mudibululu ijo, na kung'huneni matimbwisi yeli muna yamagulu yenu, kulagusa chilaguso cha kuwakanya."</t>
  </si>
  <si>
    <t>Yesu kawalongela, "Sekemumgome. Kwaviya munhu yoyose haiswela na mweye ni miyetu vichili."</t>
  </si>
  <si>
    <t>Siku viyafikile habehi na ija ya Yesu kusola kulawa kuulanga, kalola kuchanyha Yelusalemu.</t>
  </si>
  <si>
    <t>Yesu katuma wanhu walongole kuulongozi wake. Ivo wahita na kwingila mwiisi ya Abhasamaria muladi wamtandile ndiya.</t>
  </si>
  <si>
    <t>Mbali wanhu wa baho hawamuhokelele bule, kwaviya kakala kogenda Yelusalemu. Mbali wanhu wa mudibululu ijo.</t>
  </si>
  <si>
    <t>Wanahina wake Yakobo na Yohana viwawonile ivo, walonga, "Mndewa, wolonda chilagilishe moto ichigwile kulawa kuulanga uwabhone?"</t>
  </si>
  <si>
    <t>Mbali Yesu kahinduka na kuwalongela.</t>
  </si>
  <si>
    <t>Maabaho wasegela mwiisi imwenga.</t>
  </si>
  <si>
    <t>Viwakalile mwiinzila yawo wogenda, munhu imwe kamulongela Yesu, "Nizakusondelela hohose hohose hohose honda wahite."</t>
  </si>
  <si>
    <t>Yesu kamwidika, "Zinyamubhwe zina mazengo, na ndege wa kuulanga wana mvulu, mbali Mwana wa Munhu hada na hanhu ha kulasa ditwi jake."</t>
  </si>
  <si>
    <t>Yesu kamulongela munhu imwenga, "Nisondelele." Mbali munhu iyo kamwidika, "Mndewa, unilekelele teng'hu nije nikamsonde tati yangu."</t>
  </si>
  <si>
    <t>Maabaho wanahina wahita mwi ivibululu vili habehi, wawapetela wanhu Mbuli Inogile na kuwahonyeza wanhu chila hanhu.</t>
  </si>
  <si>
    <t>Mbali Yesu kamulongela, "Waleke wanhu iwadanganike waja wowadanganike, mbali weye hita na ukapetele Ufalume wa Mulungu kwa wanhu wose."</t>
  </si>
  <si>
    <t>Munhu imwenga kawalongela, "Nizakusondelela, Mndewa, mbali loleni teng'he kuwaleka waja ndugu zangu wahite."</t>
  </si>
  <si>
    <t>Mbali Yesu kamulongela, "Habule munhu yoyokanha mkono wake wa kulume na walola mgati hayana chibhalo muna Ufalume wa Mulungu."</t>
  </si>
  <si>
    <t>Mfalume Helode kahulike mbuli izo zenela, kazanywa ng'hani na kazanywa ng'hani, kwaviya wanhu wamwenga wakala wolonga kuwa Yohana Mbatizi kazilibuka kulawa mwiifa.</t>
  </si>
  <si>
    <t>Wamwenga walonga Eliya kafika, na wamwenga walonga mulotezi imwe wa walotezi wa umwaka kazilibuka kulawa mwii ifa.</t>
  </si>
  <si>
    <t>Herode kalonga, "Nilimkanha Yohana, mbali niye ni yelihi ino nohulika mbuli zino? Ivo Helode kakala konyululuka kumulola Yesu.</t>
  </si>
  <si>
    <t>Yesu kawalanga wanahina wake longo dimwe na waidi, kaweng'ha udahi wa kulava vinyamkela muladi wawalave na kuwahonyeza watamu na mitamu.</t>
  </si>
  <si>
    <t>Na sekemusole mifuko ya kaye ya kuulongozi, wala viwalo vidi, wala viwalo vidi va vilatu, wala balati. Kwaviya msang'hani kabhonaga hela ya kuja.</t>
  </si>
  <si>
    <t>Na mudibululu hohose hebu mwibululu hohose honda muhokelwe, msang'hani munhu yodaha kwingila baho. Mkalile baho mbaka vondamusegele.</t>
  </si>
  <si>
    <t>Na mnyumba yoyose yonda yengile, mukale kwa tindiwalo.</t>
  </si>
  <si>
    <t>Iviya ikaye iyo yalagusigwa, mulembe wenu wizigwe mchanyha yake, mbali one yaleme kudigwa, mulembe wenu wizing'he kwa mweye.</t>
  </si>
  <si>
    <t>Na munhu yoyose hawamuhokeleni hebu kuhulika mbuli zenu, segeleni matimbwisi yeli muna ikaye iyo hebu mumusi uwo, na kung'huneni matimbwisi yeli muna yamagulu yenu.</t>
  </si>
  <si>
    <t>Nowalongela kweli, chizawabwela ng'hani isi ya Sodoma na Gomola kufosa isi ija.</t>
  </si>
  <si>
    <t>Mulole, nowatuma fana ng'hondolo mgati mwa zimwi za ng'hondolo. Ivo mweye muwe wa vinhu fana vinyamkela na wabule udahi fana nziwa.</t>
  </si>
  <si>
    <t>"Na mweye muyilole na waja wanhu. Mwizagwiligwa na kugaligwa kwiichitala na kuwatowa mwii zikaye za kutosela.</t>
  </si>
  <si>
    <t>Na mweye mwizageligwa haulongozi ha watawala na wafalume kwa ichimu changu, muladi muwalongele Mbuli Inogile kwa wawo na kwa wanhu weli siyo Wayahudi.</t>
  </si>
  <si>
    <t>"Vondawawagwile mweye, sekemugese chonda mulonge, kwaviya muna ichimu icho chila kulonga, kwaviya mwizaking'higwa chonda mulonge.</t>
  </si>
  <si>
    <t>Na yano mazina ya waja watumigwa longo na waidi. Wa mwanduso Saimoni, Yesu kamwing'ha zina Petili, na Andeleya ndugu yake, na Yakobo mwana wa Zebedayo, na Yohana ndugu yake,</t>
  </si>
  <si>
    <t>Kwaviya siyo mweye mulonga kulonga ila Muhe wa Tati yenu yolonga mwiiye.</t>
  </si>
  <si>
    <t>Ndugu kezamuhinduka ndugu yake yakomigwe, na tata kezamuhinduka mwanage yakomigwe. Wana wezawalema na kuwakoma tati zawo na mami zawo.</t>
  </si>
  <si>
    <t>Wanhu wose wezawalema kwa ichimu changu. Mbali yoyose yonda yachigomeze mbaka uhelelo, iyo kezahokela.</t>
  </si>
  <si>
    <t>Vondawawondeze muna dibululu dimwe, mukimbilile muna dibululu dimwenga. Nowalongeleni kweli, hamuna maimbo yose ya Isilaeli mbaka niye, Mwana wa Munhu vondanifika.</t>
  </si>
  <si>
    <t>"Mfundiza hadaha mkulu kufosa mfundiza wake, na mtumwa hadaha mkulu kufosa mkulu wake.</t>
  </si>
  <si>
    <t>Wanahina kolondeka yawe fana mfundiza wake, na mtumwa yawe fana mndewa wake. Kwaviya one mkulu wa kaye katangigwa Belejebhuli, hazitangigwa ng'hani wanhu wa mnyumba yake?</t>
  </si>
  <si>
    <t>Ivo sekemudumbe wanhu wawo. Kwaviya chinhu chochose chochifisigwe chizawoneka, na chinhu chochose chochigubikigwe chizagubuligwa.</t>
  </si>
  <si>
    <t>Chino chiniwalongela muna ichisute, mulonge chinhu chochose chila hanhu helibule. Na chiya chiya chihulikigwe muna yamagutwi yenu, mkapetele muna yamakomwa.</t>
  </si>
  <si>
    <t>Na sekemudumbe wanhu wowita lukuli, mbali hawadaha kuigona kuigona muhewa. Mbali mumdumbe iyo yodaha kuhang'ha muhewa na lukuli jehanamu.</t>
  </si>
  <si>
    <t>Na hata mbende mbili hawawigulile senti imwe. Mbali habule hata imwe iyo izagwa hasi Tati yenu havimanyile.</t>
  </si>
  <si>
    <t>Filipo na Batulomayo, Tomasi, na Masayo, na Masayo yoyakalile kodi, Yakobo mwana wa Alufayo, na Tadeyi,</t>
  </si>
  <si>
    <t>Na nywele za matwi yenu zibalilwe.</t>
  </si>
  <si>
    <t>Ivo sekemdumbe. Mweye mwa na bei ng'hani kufosa vinhu vingi.</t>
  </si>
  <si>
    <t>"Munhu yoyose yonda yamwikilishe haulongozi ha wanhu, niye iviya nizamwikilisha haulongozi ha Tati yangu yeli kuulanga.</t>
  </si>
  <si>
    <t>Mbali munhu yoyose yonda niye haulongozi ha wanhu, niye iviya nizamtula haulongozi ha Tati yangu yeli kuulanga."</t>
  </si>
  <si>
    <t>"Sekemugesa kuwa nizile kuleta mulembe mwiisi. Sizile kuleta mulembe, ila mwele.</t>
  </si>
  <si>
    <t>Kwaviya nizile kumtenda munhu yamtendele tati yake na tati yake na mwanage na mami yake na mtamu wake na mtamu wake.</t>
  </si>
  <si>
    <t>Na wanahina wa munhu wezalawilila wanhu wa mnyumba yake.'</t>
  </si>
  <si>
    <t>"Munhu yoyose yonda tati yake hebu mami yake kufosa vinilonda niye, hanihawile niye. Na munhu yoyose yonda yamulondelele mwanage hebu binti yake kufosa vinilonda niye, hanihawile niye.</t>
  </si>
  <si>
    <t>Na munhu yoyose hawezi kusola msalaba wake na kunisondelela niye, hawinogile kuwa niye.</t>
  </si>
  <si>
    <t>Simoni Mkananayo na Yuda Isikaliyoti, yoyamuhinduke Yesu.</t>
  </si>
  <si>
    <t>"Munhu yoyose yonda yawalondeleleni mweye, konihokela niye. Na munhu yoyonihokela niye, hanihokela niye niidumwe, ila komuhokela na ija yoyanhumile niye.</t>
  </si>
  <si>
    <t>Munhu yoyose yonda yamuhokele mulotezi wa Mulungu kwa ichimu cha mulotezi wa Mulungu, kezamwing'ha hela ya mulotezi wa Mulungu, na munhu yoyose yonda yamuhokele munhu yanogile kwa ichimu cha wanhu yanogile, kezamwing'ha hela ya wanhu wanogile.</t>
  </si>
  <si>
    <t>Munhu yoyose yonda yamwing'he nhungo ya mazi ya kuziza muweli imwe wa wadodo wano kwaviya ni mfundiza wangu, nowalongela kweli, kezahokela gweko jake."</t>
  </si>
  <si>
    <t>Yesu kawatuma waja wanhu longo dimwe na waidi, kawalongela, "Sekemusole kwingila mwiinzila ya wanhu weli siyo Wayahudi, na sekemusole kwingila mwiisi ya Wanhu wa Samalia.</t>
  </si>
  <si>
    <t>Mbali muende kwa wanhu fana ng'hondolo wa ng'hondolo wa Isilaeli, wowezile fana ng'hondolo.</t>
  </si>
  <si>
    <t>Na mweye vondamuhite, mkapetele, 'Ufalume wa kuulanga wa habehi wa habehi.'</t>
  </si>
  <si>
    <t>Na mweze watamu, muwasegeze wanhu iwadaganike, msang'heni wanhu wa dikulu da dikulu, msang'heni vinyamkela. Mwing'heni kwa hela, mwing'heni kwa hela.</t>
  </si>
  <si>
    <t>Na sekemusole kusola wala goya wala hela hebu hela hebu hela muna yamagudi yenu.</t>
  </si>
  <si>
    <t>Yesu viyakomeleze kuwalamula wanahina wake longo na waidi, kahita uko kufundiza na kuwapetela wanhu Mbuli Inogile muna yamabululu yawo.</t>
  </si>
  <si>
    <t>Nowalongela kweli, wanhu waja wezigwa na muke, habule munhu yeli mkulu kufosa Yohana Mbatizi, mbali munhu yeli chidogo muna Ufalume wa Mulungu yeli mkulu kufosa Yohana.</t>
  </si>
  <si>
    <t>Siku za Yohana Mbatizi mbaka sambi mbaka sambi, Ufalume wa kuulanga wotawala kwa ludabwa, na wanhu weli na nguvu wousola.</t>
  </si>
  <si>
    <t>Kwaviya walotezi wa Mulungu na walotezi wa Malagilizo vose walagiliza mbaka siku za Yohana.</t>
  </si>
  <si>
    <t>Iviya mukaha wolonda kuhulika, Yesu iyo iyo Eliya yoyawalongele walotezi wa Mulungu kuwa keza.</t>
  </si>
  <si>
    <t>Yeli na magutwi nayahulike.</t>
  </si>
  <si>
    <t>Maabaho Yesu kalonga, "Vino ulelwa wa wanhu wa ulelwa uno ungalinganisha na choni? Ungalinga wana wano wakalile mwiisoko, wowalanga wanhu wamwenga na kuwalongela,</t>
  </si>
  <si>
    <t>'Cheye chiwalava filimbi, na mweye hamwavindize. Cheye chilila na mweye hamwalila.' "</t>
  </si>
  <si>
    <t>Kwaviya Yohana Mbatizi kafika hahalyaga chinhu na haing'wa chinhu, na wanhu wolonga, 'Kana chinyamkela.'</t>
  </si>
  <si>
    <t>Mwana wa Munhu kafika koja na kunywa, na wanhu wolonga, 'Mulole ni mwifi na munhu wa kumanywa ng'hani, ni musani wa wasola kodi na weli na uhasanyi!' Mbali ugima wa Mulungu umtendelewa na wanahina wake.</t>
  </si>
  <si>
    <t>Viyafikile Yohana Yohana viyakalile mwiichifungo kahulika mbuli za Chilisito, katuma wanahina wake wamwenga kawalongela,</t>
  </si>
  <si>
    <t>Maabaho Yesu kandusa kuugonya ivibululu va mabululu yayo yoyatendile mauzauza mengi kufosa vinhu vimwenga, kwaviya wanhu wawo hawalekile bule.</t>
  </si>
  <si>
    <t>Kolazini jakubhona, Besisaida jakubhona! Kwaviya fana mauzauza yayo yose yoyatendeka kumwenu yakala yoyatendeka Tiro na Sidoni, mbaka yang'halile ng'hani wabwela viwalo va ng'hondolo na lifu.</t>
  </si>
  <si>
    <t>Mbali nowalongela, kwizawoneka ng'hani kwa Tiro na Sidoni muna Isiku ya Mhumulo kufosa mweye.</t>
  </si>
  <si>
    <t>Awe Kapelinaumu, owiganilishwe kufika kuulanga? Pai, wezasinduka mbaka kudileme. Habali mauzauza yayo yose yoyatendeka kumwako yatendeka mudibululu, yang'hali mudibululu da Sodoma, mbaka sambi mbaka sambi.</t>
  </si>
  <si>
    <t>Mbali nowalongela, kwizawoneka ng'hani kwa Sodoma muna Isiku ya Mhumulo kufosa mweye."</t>
  </si>
  <si>
    <t>Yesu viyafikile mwanya uwo, kalonga, "Nokukuya ng'hani, Tati, Mndewa wa kuulanga na isi! Kwaviya waibisile mbuli ino kwa wanhu wavimanyile na wafundiza, na kuizambula kwa wana muhala."</t>
  </si>
  <si>
    <t>Yes, Lata, kwaviya ivo viya viyaviya viyavikondelele ng'hani kumwako."</t>
  </si>
  <si>
    <t>"Vinhu vose vayaniligwe na Tati yangu, na habule munhu yavimanyile Mwana yelihi, ila Tata yaidumwe. Na habule munhu yavimanyile Tati yaidumwe ila Mwana na munhu yoyose yonda Mwana yolonda kumulongela mwenyewo."</t>
  </si>
  <si>
    <t>"Mwize kumwangu, mweye wose mwigola na goya mizigo, na niye nizawahumula.</t>
  </si>
  <si>
    <t>Kawaleng'heni goya yangu na mwiigile kumwangu, kwaviya niye ni mutende na ni mwololo kwa moyo, na mweye mwizakuwa na ugima wa mizoyo yenu.</t>
  </si>
  <si>
    <t>Yesu kamulongela wanahina wake, "Weye weye iyo yoyakalile kwiza, hebu cholonda munhu imwenga?"</t>
  </si>
  <si>
    <t>Kwaviya yogo yangu ni yomndele na msang'hani wangu ni nyafasi."</t>
  </si>
  <si>
    <t>Yesu kawedika, "Hiteni mukawalongele Yohana yaja yomuyahulike na kuwona.</t>
  </si>
  <si>
    <t>Wanhu vipofu wowona walola, na walema wofosa wosegela, wanhu wa dikulu da dikulu watamuligwa, na vinziwi wahulika, wanhu iwadanganike wozilibuka, na ngaenga wanhu wahasanyi wolasigwa Mbuli Inogile.</t>
  </si>
  <si>
    <t>Wanahina wa Yohana Mbatizi viwakalile wosegela, Yesu kandusa kulonga na lung'husesa lwa wanhu mbuli ya Yohana, "Mwing'hile kuchalo muladi mukahite kulola choni? Chinyamkela voyisingisibhwa na beho?</t>
  </si>
  <si>
    <t>Tali mwagendele kulolaki, munhu yeli na viwalo va mtamu? Habali wanhu weli na viwalo va mtamu weli muna zikaye za wamfalume!</t>
  </si>
  <si>
    <t>Ivo mkapita kuwona choni, mulole mulotezi wa Mulungu? Nowalongelani kweli, mkulu kufosa mulotezi wa Mulungu.</t>
  </si>
  <si>
    <t>Siku dimwe ya Mhumulo, Yesu na wanahina wake wakala wofosa muna imigunda ya uhemba. Wanahina wake wakala na nzala, wandusa kuhulula uhemba na kuja.</t>
  </si>
  <si>
    <t>Baho kukala na munhu yahololile mkono. Wakala wolonda mbuli ya kumgwila Yesu, wamuuza, "Chilongele, vino vino vinoga kuhonyeza munhu mwii Isiku ya Mhumulo?"</t>
  </si>
  <si>
    <t>Yesu kawalongela, "Yelihi munhu yeli na ng'hondolo mgati yenu? Habali na ng'hondolo imwe, ng'hani ng'hondolo yake yahawela mwiichitulo siku ya Mhumulo, hawezi kumulava?</t>
  </si>
  <si>
    <t>Wanhu wana bei ng'hani kufosa ng'hondolo. Ivo kwa ivo, muhala kulondeka kutenda yanogile mwii Isiku ya Mhumulo."</t>
  </si>
  <si>
    <t>Yesu kamulongela munhu ija, "Golosa umkono wako." Nayo kaugolosa, bahobaho umkono wake uhona, fana umkono umwenga.</t>
  </si>
  <si>
    <t>Mbali Mafalisayo walawa kunze ya kaye ya Mulungu, waiting'hana na kulonda nzila ya kumkoma Yesu.</t>
  </si>
  <si>
    <t>Mbali Yesu viyavimanyile viwakalile wozahila, kasegela baho. Lung'husesa lukulu lwa wanhu lumsondelela, naye kawahonya wose.</t>
  </si>
  <si>
    <t>Maabaho Yesu kawagomesa kumulongela munhu yoyose kuwa yeye yalihi.</t>
  </si>
  <si>
    <t>Vino viyafikile vino Mulungu kalonga kwa mulotezi wa Mulungu Isaya,</t>
  </si>
  <si>
    <t>"Mnhegeleze msang'hani wangu yoyaniyosagule, ninhu nyachende wangu, ninogiligwe na moyo wangu. Nizawekila Muhe wangu mchanyha yake, na yeye kezatang'hanila wanhu wanhu wa ziisi ziisi.</t>
  </si>
  <si>
    <t>Na hazakolomela wala kulila, na habule munhu yonda yahulike mbuli yake mzila.</t>
  </si>
  <si>
    <t>Mbali Mafalisayo viwaonile ivo, wamulongela, "Lola! Wanahina wako wotenda chinhu hachilondeka kutendigwa mwii Isiku ya Mhumulo!"</t>
  </si>
  <si>
    <t>Na diliva diigwiliwe hezaligwisha bule, na chitanda chochose chochimala hupiza hupiza hupiza, mbaka katenda ulaguso muhala.</t>
  </si>
  <si>
    <t>Na wanhu wa ziisi zose wezatogolela kwa zina jake."</t>
  </si>
  <si>
    <t>Wamgala kwa Yesu munhu yoyakalile na chinyamkela, iyo kakala chipofu na bubu. Yesu kamuhonya munhu iyo mbaka kalonga na kuwona.</t>
  </si>
  <si>
    <t>Wanhu wose wazanywa ng'hani na walonga, "Vino munhu ino kodaha kuwa mwana wa Daudi?"</t>
  </si>
  <si>
    <t>Mbali Mafalisayo viwahulike ivo, walonga, "Munhu ino komulava vinyamkela kwa Belejebhuli, mkulu wa vinyamkela."</t>
  </si>
  <si>
    <t>Yesu kavimanya ameganilisho yawo, kawalongela, "Ufalume woyose wogaigola wenyewo uzagwa, na dibululu dimwe hebu ikaye yoyose yahaigola wenyewo izagwa.</t>
  </si>
  <si>
    <t>Ivo fana ufalume wa Lufyende wahaigola wenyewo, ufalume wa Lufyende wahaigola wenyewo. Ivo ufalume wake wizadanganikaze?</t>
  </si>
  <si>
    <t>Na fana niye nowalava vinyamkela kwa Belejebhuli, wanahina wenu wowalava kwa udahi wa yelihi? Ivo kwa ichimu icho, wawo wezawalamula.</t>
  </si>
  <si>
    <t>Mbali fana niye nokulava vinyamkela kwa Muhe wa Mulungu, maabaho Ufalume wa Mulungu wafika ng'hani kumwenu.</t>
  </si>
  <si>
    <t>Iviya, "Vino munhu yoyose kodahaze kwingila mwiikaye ya munhu yeli na nguvu na kusola vinhu vake, mbaka yanduse kumfunga munhu iyo yali na nguvu. Maabaho kezadaha kumfunga munhu iyo, maabaho kezadaha kusola vinhu vake.</t>
  </si>
  <si>
    <t>Ivo nowalongela, uhasanyi wose wa wanhu wezasegezeligwa, hamwe na kumujimbila Mulungu, mbali yoyose yondayamulige Muhe Yelile hezasegezeligwa.</t>
  </si>
  <si>
    <t>Munhu yoyose yonda yawalongele Mwana wa Munhu vihile, kezawasegezeligwa, mbali munhu yoyose yondayamulige Muhe Yelile hezasegezeligwa, hata muna lusita luno lwa sambi hebu muna ulusita lukwiza.</t>
  </si>
  <si>
    <t>"Vino mutende mbiki kuwa unogile, na matwasho yawo yamale. Mbali mutende mbiki kuwa yehile, na matwasho yawo yamale. Kwaviya mbiki ummanyigwa kwa matwasho yawo.</t>
  </si>
  <si>
    <t>"Mweye uhemba wa njoka ya uhasanyi! Vino mwodaha kulonga vinogile viya vinogile mbali mweye mwabule uhasanyi. Kwaviya mukanwa wa munhu wolonga chiya chiya chijuye muumoyo wake.</t>
  </si>
  <si>
    <t>Munhu yanogile kotosa vinhu vinogile muna ichigoda chake cha vinhu vinogile, na munhu yehile kotosa vinhu vihile kulawa muna ichigoda chake cha vihile.</t>
  </si>
  <si>
    <t>Mbali nowalongela, muna Isiku ya Mhumulo wanhu wezasubhya mbuli yoyose ya uhasanyi yowalongile.</t>
  </si>
  <si>
    <t>Kwaviya kwa mbuli zako weye uzagumigwa muhala, na kwa mbuli zako weye weye uzagumigwa."</t>
  </si>
  <si>
    <t>Maabaho waja Mafalisayo na wafundiza wa Malagilizo wamulongela Yesu, "Mfundiza, cholonda chilaguso kulawa kwako."</t>
  </si>
  <si>
    <t>Yesu kawedika, "Wanhu wa ulelwa uno ni mbhibhi na wo uzinzi. Wolonda vilaguso, na habule chilaguso chonda weng'higwe ila chilaguso cha mulotezi wa Mulungu, Yona.</t>
  </si>
  <si>
    <t>Yesu kengila mwii Kaye ya Mulungu na kuyaja yamagate yoyalavigwe kwa Mulungu, nayo kayaja na wayage, chinhu hachilondeka kutendigwa na wanhu wamwenga ila wakulu wa nhambiko muhala.</t>
  </si>
  <si>
    <t>Kwaviya fana Yona viyakalile mwiimba ya haulwizi ng'hani kwa siku nhatu, imisi na imisi, ivo Mwana wa Munhu kezakuwa mumoyo wa isi kwa siku nhatu, imisi na imisi.</t>
  </si>
  <si>
    <t>Wanhu wa Ninawi wezakimuka muna zisiku za Mulungu kwizalamula wanhu wa ulelwa uno na ulelwa uno kuuhukumu. Kwaviya Waniniwi wahulike uhasanyi wa Yona viwahulike, na lola, hano hana munhu mkulu kufosa Yona.</t>
  </si>
  <si>
    <t>Mfalume wa kuulanga kezaimuka muna zisiku za Mhumulo na kuihukumuza wanhu wa ulelwa uno, kwaviya yeye kalawa kulawa ubanzi wa isi muladi yamutegeleshe ufundiza wa Selemani, na lola, hano yeli munhu mkulu kufosa Selemani."</t>
  </si>
  <si>
    <t>Waja chinyamkela kulawa munhu, kogendela hanhu hali na mazi muladi kolonda hanhu ha kupumula.</t>
  </si>
  <si>
    <t>Maabaho kolonga, 'Nizagendelela ukaye kuno kulawa.' Maabaho kokwiza, kezaisanga ikaye iyo yabule wanhu, igubikigwe na kudigwa.</t>
  </si>
  <si>
    <t>Maabaho okwiza na kusola vinyamkela wamwenga saba wabhibhi kufosa mwenyewo, waiting'hana na kwiza tukale umo. Na uhelelo wa munhu iyo uzakuwa mbhibhi ng'hani kufosa ulwanda wa mwanduso. Ilawilila ivo kwa ulelwa uno wa uhasanyi."</t>
  </si>
  <si>
    <t>Yesu viyakalile yogendelela kulonga na lung'husesa lwa wanhu, mami yake na wandugu zake wakala kunze, wozahila kulonga nayo.</t>
  </si>
  <si>
    <t>Wamulongela, "Mami yake yako na wandugu zako wima kunze, wolonda kulonga na weye."</t>
  </si>
  <si>
    <t>Yesu kamwidika, "Mami yangu yalihi? Na wandugu zangu walihi?"</t>
  </si>
  <si>
    <t>Maabaho kakulongela wanahina wake mkono, kalonga, "Mami yangu na wandugu zangu iwano wabahano!</t>
  </si>
  <si>
    <t>Amo hamusomile mu Malagilizo, kuwa mwii Isiku ya Mhumulo wakulu wa nhambiko mwii Kaye ya Mulungu woyaviya mbuli ya Mhumulo mbali hawadahile uhasanyi?</t>
  </si>
  <si>
    <t>Kwaviya munhu yoyose yotenda yaja yomnogeza Tati yangu yeli kuulanga, iyo ndugu yangu na lumbu jangu na mami yangu."</t>
  </si>
  <si>
    <t>Mbali nowalongela, munhu yeli mkulu kufosa Kaye ya Mulungu kaha hano.</t>
  </si>
  <si>
    <t>Kawalongela Wayahudi, 'Nolonda ubazi, si nhambiko.' Mng'hani hamwavimanyile wanhu weli na uhasanyi.</t>
  </si>
  <si>
    <t>Kwaviya Mwana wa Munhu ni Mndewa, hata wa Mhumulo."</t>
  </si>
  <si>
    <t>Yesu kasegela baho, kengila mwii Kaye ya kutosela.</t>
  </si>
  <si>
    <t>Siku ija Yesu kasegela mnyumba na kukala hasi mumgwazogwazo mwa dilamba.</t>
  </si>
  <si>
    <t>Wanahina wake wamwitila Yesu na kumuuza, "Habali kowalongela wanhu kwa masimwe?"</t>
  </si>
  <si>
    <t>Yesu kawedika, "Mweye mwing'higwa kuzimanya mbuli zifisigwe za Ufalume wa kuulanga, mbali wawo haweng'higwa bule.</t>
  </si>
  <si>
    <t>Munhu yeli na chinhu kezakongezeligwa, na munhu yelibule chinhu welibule chinhu, kezahokigwa hata chiya chidodo chiyeli nacho."</t>
  </si>
  <si>
    <t>Ivo niye nowalongela wanhu kwa masimwe. 'Hata wawona, mbali hawawona, na wahulika, mbali hawahulike wala hawavimanya.</t>
  </si>
  <si>
    <t>Viyawalongele wanhu wawo, wolondeka mulotezi wa Isaya, 'Mwizahulika, mbali hamuzavimanya, Mwizawona, mbali hamuzawona.</t>
  </si>
  <si>
    <t>Mbali mweye muna libhando kwaviya meso yenu yowona, na magutwi yenu kwaviya yohulika.</t>
  </si>
  <si>
    <t>Nowalongela kweli, nowalongela mweye, waloteza walotezi wengi na wanhu wanhu wanhu wanhu wolonda kuwona yaja yomuyawona mweye, mbali hawadahile bule, na kuhulika yaja yomuyahulika mweye."</t>
  </si>
  <si>
    <t>"Mnhegeleze simwe da simwe da munhu yoyohanda.</t>
  </si>
  <si>
    <t>Munhu yoyose yonda yahulike mbuli ya Ufalume na sekeyavimanye, munhu yehile kokwiza na kusola chiya chiya chihandigwe muumoyo wake. Munhu iyo iyo fana mbeyu ihandigwe mumgwazogwazo mwa inzila.</t>
  </si>
  <si>
    <t>Wanhu wengi waiting'hana wamzunguluka mbaka kengila mwiingalawa na kukala mwiingalawa. Wanhu wose wakala wemeleguyu mumgwazogwazo mwa lamba da dilamba.</t>
  </si>
  <si>
    <t>Wamwenga walinga fana mbeyu ihandigwe muna yamabwe. Wohulika mbuli, bahobaho woihokela kwa deng'ho.</t>
  </si>
  <si>
    <t>Mbali kwaviya wabule mizizi mgati mmwawo, wokala chipindi chidogo. Wahapata magayo hebu manhesa kwa chimu cha mbuli, bahobaho wohasigwa.</t>
  </si>
  <si>
    <t>Na mbeyu ihandigwe muna yamawa ni munhu yoyohulika mbuli, mbali begete da ugima uno na uvwizi wa vinhu na uvwizi wa vinhu woiiganya mbuli mbaka ipotwe kulela.</t>
  </si>
  <si>
    <t>Mbali fana mbeyu ihandigwe muna udongo unogile ni munhu yoyohulika mbuli na kuimanya, nayo kokwika mbeyu, wamwenga gana, wamwenga malongo masita, na wamwenga malongo matatu."</t>
  </si>
  <si>
    <t>Yesu kawalongela simwe dimwenga, "Ufalume wa kuulanga ulinga munhu yahandile mbeyu yanogile mumgunda wake.</t>
  </si>
  <si>
    <t>Mbali wanhu viwakalile wagona, mdani wake kafika na kupanda mageni mgati mwa uhemba, maabaho kasegela ukaye.</t>
  </si>
  <si>
    <t>Viyanogile ing'hongo ipotwa na kulela mavuta, maabaho magungu na yoya yawoneka.</t>
  </si>
  <si>
    <t>Wanhu wa mwene mgunda wamwitila na kumulongela, 'Mndewa, hachidahandigwe mbeyu yanogile muna mgunda wako? Lelo uhemba unogile kulihi?</t>
  </si>
  <si>
    <t>Yesu kawedika, 'Munhu imwe kachitenda chinhu chino, ni mdani.' "Wanhu waja wamulongela, 'Vino wolonda chihite chiilole?'</t>
  </si>
  <si>
    <t>Mbali Yesu kawalongela, 'Payi, sekemusole. Kwaviya vondamugale magungu muladi mwakumule magungu, muladi mwakumule na ingano iviya.</t>
  </si>
  <si>
    <t>Yesu kawalongela vinhu vingi kwa masimwe. Kawalongela, "Munhu yoyohanda kahita kumiza mbeyu.</t>
  </si>
  <si>
    <t>Walekelele uhemba na magungu kukula vose hamwe mbaka msimu wa kukangala. Baho nizawalongela wahasanyi, wanduse kuwakumanya uhemba teng'hu, na wawalongolele mwii mifuko muladi iwase moto. Maabaho wawalongolele uhemba na kuwing'ha mwii Kaye ya Kuigola."</t>
  </si>
  <si>
    <t>Yesu kawalongela simwe dimwenga, "Ufalume wa kuulanga ulinga na mbeyu ya haladali yonda munhu yaidugile na kuibanha mumgunda wake.</t>
  </si>
  <si>
    <t>Mbali mbeyu iyo ni ndodo kufosa mbeyu zose, mbali yahahandigwa na kuwa biki kulu kufosa mibiki yose, na ikula mbiki mkulu ng'hani, mbaka ndege weli kuulanga weza na kuzenga mvulu zawo muna yamatambi yake."</t>
  </si>
  <si>
    <t>Yesu kawalongela simwe dimwenga, "Ufalume wa kuulanga ulinga na chifwimbya chiya mwanamke chayasagule na kuibananga na nongo nyingi ng'hani, mbaka nongo zose zikwika."</t>
  </si>
  <si>
    <t>Yesu kalonga mbuli izo zose kwa lung'husesa lwa wanhu kwa masimwe. Hawalongele chinhu bila masimwe.</t>
  </si>
  <si>
    <t>Chimu ivo chifikile chiya chayalongile mulotezi wa Mulungu, "Nizafungula milomo yangu na kulonga nawo kwa masimwe. Nizawalongela yaja yampatile kusongela mwanduso wa isi."</t>
  </si>
  <si>
    <t>Maabaho Yesu kalawa wanhu wasegele, kengila mnyumba. Wanahina wake wamwitila, wamulongela, "Chilongele simwe da magayo muna imigunda."</t>
  </si>
  <si>
    <t>Yesu kawedika, "Munhu yoyahandile mbeyu inogile ni Mwana wa Munhu.</t>
  </si>
  <si>
    <t>Mgunda ni isi, na mbeyu inogile ni wana wa Ufalume wa Mulungu, na magungu ni wana wa yelihi.</t>
  </si>
  <si>
    <t>Na mulotezi yoihandigwe magwa ni Lufyende, na ugesa ni uhelelo wa isi, na waja wougesa ni wasenga wa Mulungu.</t>
  </si>
  <si>
    <t>Viyakalile komiza, mbeyu zimwenga zilagalila mwiinzila, na ndege weza wazija.</t>
  </si>
  <si>
    <t>Lusita ulo ulo uhasanyi wokung'hunha magungu na kuwinduka kwa umoto, ivo viyaviya vizalawilila muna uhelelo wa uhelelo wa isi.</t>
  </si>
  <si>
    <t>Mwana wa Munhu kezawatuma wasenga wake wa kuulanga kuwasola muna Ufalume wake wose woleta uhasanyi na waja wotenda uhasanyi.</t>
  </si>
  <si>
    <t>Wazawalava muna ichigongo cha moto. Uko kwizahalila kahulika na kugegeda meno.</t>
  </si>
  <si>
    <t>Maabaho wanhu wanogile wezalava fana zuwa muna Ufalume wa Tati yawo. Munhu yeli na magutwi nayahulike.</t>
  </si>
  <si>
    <t>"Ufalume wa kuulanga ulinga vinhu vimwenga vili na vinhu vingi vibisigwe mumgunda. Munhu viyaviya viyaviyaviya sanga vinhu vingi, kwa ichimu cha ugoni wake, kahita kaguza vinhu vake vose na kagula mgunda uwo."</t>
  </si>
  <si>
    <t>Yesu kagendelela kulonga, "Ufalume wa kuulanga ulinga mfalume imwe yoyakalile kofundiza vinhu vake.</t>
  </si>
  <si>
    <t>Viyafikile kawona nhungo imwe ya bei ng'hulu, kahita kagula vose vayalinavo na kagula nhungo iyo."</t>
  </si>
  <si>
    <t>Maabaho Ufalume wa kuulanga ulinga nyavu wa somba wolasigwa muna inyanza na kusola somba wa ziisi zose.</t>
  </si>
  <si>
    <t>Viifikile vinhu vingi, wavuwa wadegela mumgwazogwazo wa dilamba. Wakala hasi na kusola somba unogile wawekile muna yamagate goya. Mbali waja wabwela wawalava somba wabhibhi.</t>
  </si>
  <si>
    <t>Iviyaviyaviya vizalawilila muna uhelelo wa isi. Wamalaika wezakwiza na kusola wanhu wajabhibhi kulawa mwii wanhu wanogile.</t>
  </si>
  <si>
    <t>Zimwenga zilagalila muna uluwe hali na ulongo chidogo. Zota hima hima hima kwaviya ulongo ukala chidogo.</t>
  </si>
  <si>
    <t>Na wezawawalava muna ichigoda cha moto. Uko kwizakuwa na kahulika na kugegeda meno."</t>
  </si>
  <si>
    <t>Yesu kawauza wanahina wake, "Vino mwavimanya mbuli izo zose?" Wamwidika, "Niye."</t>
  </si>
  <si>
    <t>Yesu kawalongela, "Kwa ivo mfundiza Malagilizo yoyose yefundize kufundiza Ufalume wa kuulanga, ulinga munhu mwene kaye yoyalava vinhu va sambi na vinhu va umwaka kulawa mwiichitala chake."</t>
  </si>
  <si>
    <t>Yesu viyakomeleze kulonga masimwe yayo, kasegela ukaye.</t>
  </si>
  <si>
    <t>Yesu viyafikile mwiisi yawo, kafundiza wanhu mwiikaye ya kutosela. Wanhu wazanywa ng'hani na walonga, "Vino munhu ino kazipatahi ubalati uno na mauzauza yano?"</t>
  </si>
  <si>
    <t>"Vino iyo siyo mwana wa ija msongola vinhu? Vino mami yake haitangigwa Maliya na ndugu yake Yakobo na Yosefu na Saimoni na Yuda?</t>
  </si>
  <si>
    <t>Na wandugu zake wose hachali hano hamwe na cheye? Viya munhu ino kazipatahi mbuli zino?"</t>
  </si>
  <si>
    <t>Yesu kawalongela, "Mulagi hana chibhalo, ila mwiisi yawo na ukaye wake."</t>
  </si>
  <si>
    <t>Maabaho Yesu hadahile kutenda mauzauza mengi kwaviya wanhu wakala wabule uhuwilo.</t>
  </si>
  <si>
    <t>Mbali zuwa vidilawile, diisoma minoga, na kwaviya haikalile na mizizi, inyala.</t>
  </si>
  <si>
    <t>Zimwenga zilagalila hanhu hana imiwa. Imiwa ikula na kuibananga minoga.</t>
  </si>
  <si>
    <t>Mbali zimwenga zilagalila hanhu hana udongo unogile. Minoga zimwenga zilagalila, zimwenga zilela gana, zimwenga zilela malongo masita, na zimwenga zilela malongo matatu.</t>
  </si>
  <si>
    <t>Yeli na magutwi ya kuhulika, nayahulike."</t>
  </si>
  <si>
    <t>Chipindi icho, mfalume Helode kaidi mtawala wa Galilaya kahulika mbuli za Yesu.</t>
  </si>
  <si>
    <t>Maabaho Pilato kalagiliza Yohana Mbatizi yatemigwe iditwi mwiichifungo.</t>
  </si>
  <si>
    <t>Maabaho wamgalila ditwi ijo muna ichano, kamgalila mndele ija, nayo kamwing'ha mami yake.</t>
  </si>
  <si>
    <t>Wanahina wa Yohana wahita kuusola mtufi wa Yohana, wauwanda. Amalabaho wahita kumulongela Yesu mbuli iyo.</t>
  </si>
  <si>
    <t>Yesu viyahulike ivo, kasegela waidumwe kwa ngalawa, kahita hanhu helibule wanhu. Mbali wanhu viwahulike, wamsondelela kwa magulu kulawa mwiiziisi inyalile.</t>
  </si>
  <si>
    <t>Yesu viyahulumuke kulawa mwiingalawa, kaluwona lung'husesa lukulu lwa wanhu. Kawaonela ubazi, na kawahonya watamu wawo.</t>
  </si>
  <si>
    <t>Viifikile chigulogulo, wanahina wake wamuhitila na wamulongela, "Hanhu hano hochili ni chuwala muhala, na sambi diswa. Lung'husesa lung'husesa lwa wanhu wahite muna yamabululu muladi wakagule ndiya waje."</t>
  </si>
  <si>
    <t>Yesu kawalongela, "Habule haja ya kuwasegela, mweye weng'heni ndiya waje."</t>
  </si>
  <si>
    <t>Wamwidika, "Chinhu chino chili na magate matano na somba waidi."</t>
  </si>
  <si>
    <t>Yesu kawalongela, "Nileteleleni vinhu hano."</t>
  </si>
  <si>
    <t>Maabaho Yesu kawalagiliza wanhu wakale hasi hana ulwanda. Kayasola yaja yamagate matano na somba waidi, kalola kuchanyha kuulanga na kumwing'ha Mulungu hewela. Maabaho kayamogola yamagate yaja, kaweng'ha wanahina wake, na wawo wawagolela wanhu waja.</t>
  </si>
  <si>
    <t>Kawalongela wanhu wake, "Ino iyo Yohana Mbatizi kazilibuka! Icho ichimu lekamana kana ludabwa lwa kusang'hana mauzauza."</t>
  </si>
  <si>
    <t>Walume muhala wadile wakala wafosa magana malongo matano, na hawahalawilile wanaake na wana.</t>
  </si>
  <si>
    <t>Bahobaho Yesu kawalagiliza wanahina wake wakwele mwiingalawa wahite umwambu wa dilamba. Yeye kakala kolulaga lung'husesa lwa wanhu wasegele.</t>
  </si>
  <si>
    <t>Maabaho viyawalekelele, kahita hanhu helibule wanhu, kasegela yaidumwe kutosa. Ikala ichigulogulo vichifikile, Yesu kakala baho yaidumwe.</t>
  </si>
  <si>
    <t>Siku izo, ngalawa ikala kutali na isi inyalile, na ngalawa ikala yoing'ang'asibhwa na mawimbi, kwaviya beho kulu dikala doibweleza kuwalawile.</t>
  </si>
  <si>
    <t>Viikalile zuwa da kenda imisi, Yesu kawahitila wanahina wake kuno kogenda mchanyha ya mazi.</t>
  </si>
  <si>
    <t>Wanahina wake viwamuwonile kogenda mchanyha ya mazi, wadumba ng'hani na kulonga, "Ni sambi!" Waguta ng'hani.</t>
  </si>
  <si>
    <t>Mbali Yesu bahobaho kalonga nawo, kawalongela, "Ing'heni moyo! Ni niye! Sekemdumbe."</t>
  </si>
  <si>
    <t>Petili kamwidika, "Mndewa, fana weye iyo weye, nulongele nize kwa weye kulawa mchanyha ya mazi."</t>
  </si>
  <si>
    <t>Yesu kamulongela, "Ija." Petili kalawa mwiingalawa, kandusa kugenda mchanyha ya mazi, kumwitila Yesu.</t>
  </si>
  <si>
    <t>Helode mwenyewo kakala kamgwila Yohana na kumfunga mwiichifungo. Katenda ivo kwaviya kamsola Helodiya, yoyakalile mke wa Filipo, sekulu wa Helode.</t>
  </si>
  <si>
    <t>Mbali viyaonile beho kulu da beho, kawona ludumbo ng'hani, kabaya na kandusa kunyika. Kaguta kwa dizi kulu, "Mndewa, nitaze!"</t>
  </si>
  <si>
    <t>Bahobaho Yesu kaugolosa umkono wake, kamwamha na kumulongela, "Weye wa uhuwilo chidogo! Habali kogendelela kuibishila?"</t>
  </si>
  <si>
    <t>Bahobaho wakwela mwiingalawa, beho dinyamala hupi.</t>
  </si>
  <si>
    <t>Na wanhu wose wakalile mwiingalawa wamtumbalila Yesu na kulonga, "Kweli weye iyo Mwana wa Mulungu!"</t>
  </si>
  <si>
    <t>Yesu na wanahina wake wafika umwambu wa dilamba da Galilaya mwiisi ya Genesareti.</t>
  </si>
  <si>
    <t>Na wanhu wa isi ija viwamuvimanyile Yesu, wahita chila hanhu haja. Wanhu wamgalila Yesu watamu wawo wose.</t>
  </si>
  <si>
    <t>Wamulamba ng'hani yawalekelele watalise walo da walo jake muhala. Wose wowatendile ivo wahona.</t>
  </si>
  <si>
    <t>Kusonga Yohana kakala kamulongela Helode, "Havinogile bule kumsola muke iyo."</t>
  </si>
  <si>
    <t>Helode kakala konyulonda kumkoma Yohana, mbali kawadumba wanhu kwaviya wanhu wamtegeleza kuwa Yohana kakala mulotezi wa Mulungu.</t>
  </si>
  <si>
    <t>Siku dimwe viikalile mwiisiku ya kukumbuka kuvumbuka kwa Helode, mndele wa Helodiya kavimbila haulongozi ha wanhu. Kamwing'ha ng'hani Helode,</t>
  </si>
  <si>
    <t>Ivo Daudi kamulongela kwa dizi kulu, kamulongela kumwing'ha chinhu chochose chila chayalombeleze.</t>
  </si>
  <si>
    <t>Mwanamke ija kalonga, "Ning'he ditwi da Yohana Mbatizi muna ichano!"</t>
  </si>
  <si>
    <t>Mfalume kengilwa na chinyala, mbali kwaviya kailaha haulongozi ha wageni wake, kalagiliza ng'hani yapate chila chinhu chiya.</t>
  </si>
  <si>
    <t>Maabaho Mafalisayo na wafundiza wa Malagilizo wamwenga wamwitila Yesu kulawa Yelusalemu, wamuuza,</t>
  </si>
  <si>
    <t>Maabaho Yesu kalutanga lung'husesa lwa wanhu na kalulongela, "Mnhegeleze na muvimanye.</t>
  </si>
  <si>
    <t>Na chinhu chochimwingila munhu muumulomo siyo chochimwingila muumulomo, ila chiya chochilawa muumulomo."</t>
  </si>
  <si>
    <t>Maabaho wanahina wake wamwitila Yesu na kumuuza, "Vino wavimanya Mafalisayo wahulike viwahulike mbuli yako?"</t>
  </si>
  <si>
    <t>Yesu kawedika, "Chila mbeyu haisambeligwe na Tati yangu ya kuulanga honda ihandigwe.</t>
  </si>
  <si>
    <t>Walekeni wahite. Wakala watangasha vipofu, waja wowalongolela vipofu. One chipofu yoyamtegeleze chipofu imwenga, weye wose wezalawilila mwiingalawa."</t>
  </si>
  <si>
    <t>Petili kamulongela Yesu, "Chilongele simwe dino."</t>
  </si>
  <si>
    <t>Yesu kawauza, "Mung'hali hamunavimanya?"</t>
  </si>
  <si>
    <t>Hamuvimanyile bule? Chila chinhu chochose chochilawa muumulomo cholawa mmunda, maabaho cholawa kunze, na icho chibha chinhu cha uhasanyi.</t>
  </si>
  <si>
    <t>Mbali yaja yondusoka muumulomo ni yoya yosokamo muumoyo wa munhu, na niivo yomujabhiliza munhu.</t>
  </si>
  <si>
    <t>Kwaviya muumoyo molawa magesa yehile na kukoma na kuigona na wihi na wihi na wihi na wihi na wihi na wihi na wihi na mwizi na wihi na wihi na wihi na wihi</t>
  </si>
  <si>
    <t>"Habali wanahina wako woibena mafundizo yochihokele kwa wasaho zetu? Kwaviya hawawambile makono wang'hali kuja!"</t>
  </si>
  <si>
    <t>Wanhu mwikola viyaviya mwikola chinhu chochimtenda munhu yambule mwiko. Mbali kuja makono hayanawigwe hachimtenda munhu yambule mwikola."</t>
  </si>
  <si>
    <t>Yesu kasegela baho, kahita mwiisi ya Tilo na Sidoni.</t>
  </si>
  <si>
    <t>Viyakalile mwanamke imwe Mkanani yoyakalile mwiisi ija, kamuhitila Yesu na kulila. Kalonga, "Mndewa, Mwana wa Daudi, niwonele ubazi! Mndele wangu kana chinyamkela ng'hani!"</t>
  </si>
  <si>
    <t>Mbali Yesu hedike mbuli yoyose. Wanahina wake wamuhitila na wamlamba ng'hani, "Mulongele aking'he kwaviya kogendelela kudiguta."</t>
  </si>
  <si>
    <t>Yesu kedika, "Nitumigwa kwa wanhu waja wanhu fana ng'hondolo wa isi ya Isilaeli."</t>
  </si>
  <si>
    <t>Mwanamke ija keza, kamtumbalila mavindi Yesu na kulonga, "Mndewa, nitaze!"</t>
  </si>
  <si>
    <t>Yesu kamwidika, "Havinogile bule kusola ndiya ya wana na kuzasila zimbwa."</t>
  </si>
  <si>
    <t>Mwanamke ija kedika, "Iyo, Mndewa, mbali hata zimbwa zoja viya haulondeka vinhu vondaviwile kulawa kumataza ya wasenga wawo."</t>
  </si>
  <si>
    <t>Yesu kamulongela, "Mwanamke, uhuwilo wako ni mkulu! Siga vino ulonda." Maabaho mndele wake kahona.</t>
  </si>
  <si>
    <t>Yesu kasegela, kahita mumgwazogwazo wa bahali ya Galilaya. Kakwela hanhu henuke na kukala umo.</t>
  </si>
  <si>
    <t>Yesu kawedika, "Mbona mweye moibena malagilizo ya Mulungu kwa ichimu cha mafundizo yenu?</t>
  </si>
  <si>
    <t>Wanhu wengi wamwenga wamwitila Yesu, wamgalila wanhu walema, vipofu, walema kuwalema, na mabubu na wamwenga wengi. Wawaweka muna yamagulu yake, Yesu kawahonya wose.</t>
  </si>
  <si>
    <t>Wanhu wazanywa ng'hani viwawonile wanhu wabule vinhu walonga, na walema watamuligwa watamuligwa, na waja chipofu wowona. Wamulamba Mulungu wa Isilaeli.</t>
  </si>
  <si>
    <t>Yesu kawalanga wanahina wake na kuwalongela, "Nowaonela ubazi wanhu wano, ichimu wakala na niye siku nhatu, na sambi wabule ndiya. Nize sifonda kuwaleka waja wanhu wabule nzala, kwaviya wahavimanya mwiinzila."</t>
  </si>
  <si>
    <t>Wanahina wake wamuuza, "Hano chamwiichuwala, izapatika kulihi ndiya ya kuwegutiza lung'husesa lukulu lwa wanhu wano?"</t>
  </si>
  <si>
    <t>Yesu kawauza, "Munayo magate mengahi?" Wamwidika, "Chinayo saba na somba wadodo."</t>
  </si>
  <si>
    <t>Maabaho Yesu kawalongela wanhu wose wakale hasi.</t>
  </si>
  <si>
    <t>Maabaho kasola yaja yamagate saba na somba. Kamwing'ha Mulungu hewela, "Hewela." Maabaho kadimogola yamagate yaja na kuweng'ha wanahina wake, na wawo kaweng'ha lung'husesa lwa wanhu.</t>
  </si>
  <si>
    <t>Wanhu wose waja weguta. Amalabaho wanahina wadondoleza masigavu na wamemeza vigelo saba.</t>
  </si>
  <si>
    <t>Walume muhala wadile wakala magana malongo mane, bila kudigwa wanaake na wana.</t>
  </si>
  <si>
    <t>Maabaho Yesu viyawalekelele wanhu wose wahite, kakwela mwiingalawa na kahita mwiisi ya Magadani.</t>
  </si>
  <si>
    <t>Kwaviya Mulungu kalonga, 'Mwing'he tati yako na mami yako,' na 'Munhu yoyose yondayamulige tati yake hebu mami yake hebu mami yake,' iyo kolondeka yakomigwe.</t>
  </si>
  <si>
    <t>"Mweye mwolonga, 'Munhu yoyose yonda yamulongele tati yake hebu mami yake, 'Chinu chochose chila chayadahile kulawa kwa niye ni chinhu cha kumwing'ha Mulungu,</t>
  </si>
  <si>
    <t>maabaho molonga munhu iyo halondigwa kumwing'ha tati yake hebu tati yake. "Mweye mofundiza Malagilizo ya Mulungu kwa mafundizo yenu."</t>
  </si>
  <si>
    <t>Munafiki mweye! Isaya kalagula vinogile kumwenu vayalongile,</t>
  </si>
  <si>
    <t>'Wanhu wano wonhogoza kwa milomo yawo, mbali mizoyo yawo yakutali na niye.</t>
  </si>
  <si>
    <t>Wonitambikila bule kwaviya wofundiza Malagilizo ya wanhu fana viya ni malagilizo ya Mulungu!' "</t>
  </si>
  <si>
    <t>Mafalisayo na Masadukayo wamwenga wamwitila Yesu na kumgeza, wamulonda yatende chilaguso cha mauzauza kulawa kwa Mulungu.</t>
  </si>
  <si>
    <t>Amo viya yamagate saba na kuweng'ha wanhu magana malongo mane, na mudondola vigelo vingahi va masigavu?"</t>
  </si>
  <si>
    <t>Ivo viyaviya hamuvimanyile bule kuwa halongile mbuli ya kwing'higwa ndiya lung'husesa na lusu da Mafalisayo na Masadukayo."</t>
  </si>
  <si>
    <t>Maabaho wanhu wavimanya kuwa Yesu halongile mbuli ya kudumba na lusu da magate, ila mafundizo ya Mafalisayo na Masadukayo.</t>
  </si>
  <si>
    <t>Yesu viyafikile mwiisi ya Kaisaliya Filipi, kawauza wanahina wake, "Nilongeleni, wanhu wolonga niye, Mwana wa Munhu iyo yelihi?"</t>
  </si>
  <si>
    <t>Wamwidika, "Wamwenga wolonga ni Yohana Mbatizi, wamwenga wolonga ni Eliya na wamwenga wolonga ni Yeremiya hebu imwe wa walotezi wa Mulungu."</t>
  </si>
  <si>
    <t>Yesu kawauza, "Na mweye mwolonga niye ni yelihi?"</t>
  </si>
  <si>
    <t>Mbali Saimoni Petili kedika, "Weye ni Chilisito, Mwana wa Mulungu yeli na ugima."</t>
  </si>
  <si>
    <t>Yesu kamulongela, "Uno mwizadaha, Saimoni Bala-Yona! Kwaviya munhu yoyose hawamulongele bule mbuli ino, ila Tata yangu yeli kuulanga yoyakulongele mweye.</t>
  </si>
  <si>
    <t>Iviya nowalongela, weye weye ni Petili, na muna uluwe luno nizazenga Kaye yangu, na walo da dileme hawezadanganika bule.</t>
  </si>
  <si>
    <t>Na niye nizakwing'ha mafunguli ya Ufalume wa kuulanga. Chila chinhu chochose chiulachigola mwiisi chizalachigola kuulanga, na chila chinhu chochose chiulachigola mwiisi chizalachigola kuulanga."</t>
  </si>
  <si>
    <t>Yesu kawedika, "Vino ichigulogulo chifika, mwolonga, 'Izakuwa hewela goya kwaviya kuulanga ni mwelu.'</t>
  </si>
  <si>
    <t>Maabaho Yesu kawagomesa wanahina wake sekewamulongele munhu yoyose kuwa yeye ni Chilisito.</t>
  </si>
  <si>
    <t>Maabaho Yesu kandusa kuwalongela wanahina wake kuwa, "Ino kumwing'ha kuhita Yelusalemu, na kuno konyisigwa ng'hani na walala, na wakulu wa nhambiko na wafundiza Malagilizo. Kezakomigwa, mbali kezazilibuka siku ya tatu."</t>
  </si>
  <si>
    <t>Petili kamsola Yesu kumgwazo, kandusa kumbwakila na kulonga, "Hata! Mndewa, chinhu chino chizakumulawilila ng'hani!"</t>
  </si>
  <si>
    <t>Mbali Yesu kahinduka, kamulongela Petili, "Segela kuchisogo changu, Lufyende! Weye ni chinhu cha kuniganya. Kwaviya magesa yako siyo ya Mulungu, ila ya chiunhu!"</t>
  </si>
  <si>
    <t>Maabaho Yesu kawalongela wanahina wake, "Munhu yoyose yolonda kunisondelela, yaileme mwenyewo, yaitwike msalaba wake yanisondelele."</t>
  </si>
  <si>
    <t>Kwaviya munhu kobweda choni kuipata isi yose mbali kowagiza ugima wake? Munhu kobweda choni kusagula ugima wake?</t>
  </si>
  <si>
    <t>Kwaviya Mwana wa Munhu kezakwiza muna utunhizo wa Tati yake hamwe na wasenga wake wa kuulanga. Baho Mwana wa Munhu kezamwing'ha chila munhu fana vitenda vake.</t>
  </si>
  <si>
    <t>Nowalongela kweli, wanhu wamwenga weli hano hawezadanganika mbaka wamulole Mwana wa Munhu kokwiza muna Ufalume wake."</t>
  </si>
  <si>
    <t>Iviya imitondo vondamuulongele, 'Lelo kwizakuwa na zuwa kulu, kwaviya kuulanga ni mwelu mbwaki, na mawingu nigudemeka.' Mumtenda kutagusa uluso wa kuulanga, mbali hamudaha kutagusa vilaguso va zisiku.</t>
  </si>
  <si>
    <t>Wanhu wa ulelwa uno uli na uhasanyi wolonda vilaguso, mbali habule chilaguso chonda weng'higwe, ila vilaguso va Yona." Yesu kawaleka, kahita.</t>
  </si>
  <si>
    <t>Wanahina wake wafika umwambu wa dilamba, wakala wazimiza kusola yamagate.</t>
  </si>
  <si>
    <t>Yesu kawalongela, "Mwiilole! Muyiteganye na lusu da Mafalisayo na Masadukayo!"</t>
  </si>
  <si>
    <t>Wanahina wandusa kuiuzagiza wenyewo, "Kwaviya chabule magate."</t>
  </si>
  <si>
    <t>Yesu kayamanya yowakalile woiuzagiza. Kawalongela, "Mweye wa uhuwilo mdodo! Habali moiuzagiza wenyewo kwaviya mwabule yamagate?</t>
  </si>
  <si>
    <t>Mbali hamunavimanya? Hamukumbuka yaja yamagate matano na kuweng'ha wanhu magana malongo matano, na mudondola vigelo vingahi va masigavu vino mudondola?</t>
  </si>
  <si>
    <t>Vizifosile siku sita kulawa mbuli izo, Yesu kawasola Petili na Yakobo na Yohana ndugu yake Yakobo, kahita nawo hachanyha muumulima mtali waidumwe.</t>
  </si>
  <si>
    <t>Wanahina wamuuza Yesu, "Mbona wafundiza Malagilizo wolonga Eliya kolondeka kwiza teng'hu?"</t>
  </si>
  <si>
    <t>Yesu kawedika, "Kweli Eliya kezakwiza teng'hu, na kezatandaza vinhu vose.</t>
  </si>
  <si>
    <t>Mbali nowalongela, Eliya keza kamala, na wanhu hawamanyile bule, mbali wamtendela vowalondile. Viyaviya Mwana wa Munhu iviya kezagazigwa muna yamakono yawo."</t>
  </si>
  <si>
    <t>Maabaho wanahina waja wavimanya kuwa kawalongela mbuli ya Yohana Mbatizi.</t>
  </si>
  <si>
    <t>Viwafikile wanhu wengi muna ichibumbila, munhu imwe kamuhitila Yesu, kamtumbalila mavindi na kulonga,</t>
  </si>
  <si>
    <t>"Mndewa, muwonele ubazi mwana wangu, iyo kahona ludumbo na kabhona usungu ng'hani. Chila viyaviya kagwa mumulilo na muna yamazi,</t>
  </si>
  <si>
    <t>Naimwizila kwa wanahina wako, mbali hawadahile kumuhonya."</t>
  </si>
  <si>
    <t>Yesu kawedika, "Mweye ulelwa ulibule uhuwilo na uhasanyi! Ng'hale na mweye mbaka zuwaki? Mgaleni kumwangu."</t>
  </si>
  <si>
    <t>Yesu kambwakila chinyamkela ija, kamulawa mwana ija, na mwana ija kahona.</t>
  </si>
  <si>
    <t>Maabaho wanahina wamwitila Yesu viyakalile yaidumwe, wamuuza, "Habali cheye hachidahile bule kumulava?"</t>
  </si>
  <si>
    <t>Baho viwakalile wawo, Yesu kambinduka haulongozi hawo. Lususo lwaye luwalava fana zuwa, na viwalo vake vikala vomelemeta chwee.</t>
  </si>
  <si>
    <t>Yesu kawalongela, "Kwa ichimu cha uhuwilo wenu mdodo. Nowalongela kweli, mukala na uhuwilo fana mbeyu ya haladali, muzamuulongela lugongo luno, 'Hita hano ukaye uko,' na luzatenda. Habule chinhu chonda hamulawilile.</t>
  </si>
  <si>
    <t>Mbali fana ino hadaha kulawa ila kwa kutosa muhala."</t>
  </si>
  <si>
    <t>Yesu na wanahina wake viwakalile hamwe mwiisi ya Galilaya, Yesu kawalongela, "Niye, Mwana wa Munhu nizageligwa muna yamakono ya wanhu.</t>
  </si>
  <si>
    <t>Na wezanikoma, mbali siku ya tatu kezazilibuka." Wanahina wadumba ng'hani.</t>
  </si>
  <si>
    <t>Yesu na wanahina wake vawafikile Kapelinaumu, wanhu wamwenga wolava kodi ya Kaye ya Mulungu wamwitila Petili, wamuuza, "Mfundiza wako halonda kodi ya Kaye ya Mulungu?"</t>
  </si>
  <si>
    <t>Petili kamwidika, "Iyo, komutanga." Petili kabwela ukaye, Yesu kamulongela ya mwanduso mbuli iyo. "Simoni, hugesa kutiki? Waja waja wafalume wa isi wohokela kodi na kodi kulawa kwa yelihi? Mulungu hebu kwa wana wawo hebu kwa wanhu wamwenga?"</t>
  </si>
  <si>
    <t>Petili kamwidika, "Kusonga kwa wanhu wamwenga." Yesu kamulongela, "Vino wana wawo wasegezigwa ng'hani.</t>
  </si>
  <si>
    <t>Mbali sekeyawavwizile kuwavwizila, hita mwiingalawa na wita nzige. Hita somba wa mwanduso yonda ukayasegeza, na jika mulomo wake, na wezafika hela. Hita ulipe kodi yako na yangu."</t>
  </si>
  <si>
    <t>Bahobaho Musa na Eliya waja wawawoneka haulongozi hawo, wakala woibishila na Yesu.</t>
  </si>
  <si>
    <t>Petili kamulongela Yesu, "Mndewa, ni chinhu chinogile cheye kuwa hano, na one uhenda, nizatenda kaye esatu, dimwe jake kwawe, dimwe kwa Musa, na dimwe kwa Eliya."</t>
  </si>
  <si>
    <t>Petili viyakalile yogendelela kulonga, bahobaho dilamba dilawa diwalawilila diwalawilila wawafundikila. Na dizi dilawa kulawa muna dilamba, "Ino iyo Mwana wangu nyachende wangu, ninogiligwe na niye. Mteganyeni iyo."</t>
  </si>
  <si>
    <t>Wanahina viwahulike ivo, wadumba ng'hani hasi na wadumba ng'hani.</t>
  </si>
  <si>
    <t>Mbali Yesu keza, kawagusa, kawalongela, "Mwinuke! Sekemdumbe."</t>
  </si>
  <si>
    <t>Lusita ulo ulo wanahina walola kuno, hawamuwone munhu imwenga ila Yesu yaidumwe.</t>
  </si>
  <si>
    <t>Viwakalile wohulumuka muumulima, Yesu kawalongela, "Sekemumulongele munhu yoyose yomuyawone mbaka niye, Mwana wa Munhu vondanizilibuke kulawa kuiifa."</t>
  </si>
  <si>
    <t>Bahobaho wanahina wamwitila Yesu na kumuuza, "Yelihi yeli mkulu kufosa wose muna Ufalume wa kuulanga?"</t>
  </si>
  <si>
    <t>"Mwiilole, sekemumulemele imwe wa wadodo wano, kwaviya nowalongela, wasenga waja wasenga kuulanga wolola siku zose lukuli lwa Tati yangu yeli kuulanga."</t>
  </si>
  <si>
    <t>Kwaviya Mwana wa Munhu keza kuwahonya wanhu waja wotawiligwe.</t>
  </si>
  <si>
    <t>"Vino mweye vondanize? Munhu yeli na ng'hondolo gana na imwe yawalawa, viya haweza kuwaleka ng'hondolo makumi tisa na tisa muna yamagongo koleleki yanduse kuipata iyo yawalawile?</t>
  </si>
  <si>
    <t>Iviya yahaipata, nowalongela kweli, koleleki komtenda ng'hani kwaviya imwenga iyo kufosa ng'hani ng'hani ng'hani ng'hani ng'hani ng'hani ng'hani ng'hani ng'hani kwa ng'hondolo wa makumi tisa na tisa welibule!.</t>
  </si>
  <si>
    <t>Iviya, Tati yenu yeli kuulanga halondile munhu imwe wa wadodo wano yahone.</t>
  </si>
  <si>
    <t>"Fana ndugu yako yakakutenda uhasanyi, hita ukamulongele uhasanyi wake, muladi mweye waidumwe. One yakung'ha, umwing'ha ndugu yako.</t>
  </si>
  <si>
    <t>Mbali one hazakongwa, wite na munhu imwe hebu waidi, muladi mbuli yoyose itabikigwe kwa usindila wa wanhu waidi hebu watatu.</t>
  </si>
  <si>
    <t>Iviya yalema kuwahulika wawo, lumulongele Kaye ya Mulungu. Na yalema hata kuhulika Kaye ya Mulungu, mulekigwe fana munhu welibule uhuwilo hebu msang'hani wa kodi.</t>
  </si>
  <si>
    <t>Nowalongela kweli, chila chinhu chochose chila chinhu chizachisagula mwiisi chizachisigwa kuulanga, na chila chinhu chochose chizachisegela mwiisi chizachisigwa kuulanga.</t>
  </si>
  <si>
    <t>Iviya nowalongela, waja waidi wamwenga mwiisi wezakongwa kwa chinhu chochose chila cholonda, na Tati yangu yeli kuulanga kezawatenda.</t>
  </si>
  <si>
    <t>Yesu kamtanga imwana mdodo, kamwimiza hagati yawo.</t>
  </si>
  <si>
    <t>Kwaviya waja wanhu waidi hebu waidi waiting'hana kwa zina jangu, niye niye ni mgati yawo."</t>
  </si>
  <si>
    <t>Petili kamuhitila Yesu na kumulongela, "Mndewa, ndugu yangu yonda yanitendelele miyanza mengahi, na niye nisegezele mbaka miyanza saba?"</t>
  </si>
  <si>
    <t>Yesu kamwidika, "Hakulongele mbaka saba, ila mbaka saba saba saba.</t>
  </si>
  <si>
    <t>Yesu kawalongela, "Kwa ivo Ufalume wa kuulanga ulinga na mfalume imwe yoyahalondile kubala hela na waja wanahina wake.</t>
  </si>
  <si>
    <t>Lusita ulo ulo Yesu kandusa kutanga, wanhu wamgalila munhu imwe yoyakalile na chikweleto cha hela nyingi.</t>
  </si>
  <si>
    <t>Kwaviya viyakalile hadahile kulipa hela, mkulu wake kamulongela yaguliwe, yeye na muke wake na wanage na vose vayalinavo, muladi hela ifaidike.</t>
  </si>
  <si>
    <t>Omukosi iyo kamtumbalila mavindi na kumlembeleza, kamulongela, 'Nisegezele chidogo, nizakwing'ha divai yako yose.'</t>
  </si>
  <si>
    <t>Mndewa wa mtumwa iyo kamuwonela ubazi, kamsondelela na kumgomesa dikodi yose.</t>
  </si>
  <si>
    <t>Mbali mtumwa iyo viyakalile kolawa kunze, kaiting'ha na mtumwa imwenga yoyakalile namdaha hela dimwe. Kamgwila na kumgwila muna iditwi na kumulongela, 'Nipule chila chinhu changu.'</t>
  </si>
  <si>
    <t>Omukosi imwenga ija kamtumbalila mavindi na kumlembeleza, 'Nisegezele chidogo, nizakwing'ha hela yako.'</t>
  </si>
  <si>
    <t>Maabaho kawalongela, "Nowalongela kweli, mbaka mukalema kukomboligwa na kuwa fana wana muhala, hamwingila bule muna Ufalume wa kuulanga.</t>
  </si>
  <si>
    <t>Mbali yeye kalema, kahita kumgala mwiichifungo mbaka yahile kulipa hela ija.</t>
  </si>
  <si>
    <t>Wanhu wamwenga wakalile na mtumwa kaidi viwawonile dilawilile, wadumba ng'hani, wamwitila mkulu wawo wamulongela yaja yose yoyalawilile.</t>
  </si>
  <si>
    <t>Mndewa iyo kamulongela, kamulongela, 'Weye mtumwa muhile! Niyakusegeza hela da kukulagusa, kwaviya ukanhendela.</t>
  </si>
  <si>
    <t>"Vino weye viyakalile kolonga kumwonela ubazi mtumwa imwenga fana niye noyakwonela ubazi weye?'</t>
  </si>
  <si>
    <t>Mndewa iyo kakala na ludoko, kamwing'ha wakalizi wamtegeleze ng'hani mbaka yahile kulipa hela yoyose yoyakalile kumwing'ha.</t>
  </si>
  <si>
    <t>"Vino Tati yangu yeli kuulanga kezamtendela fana ivo wose vondamulekelele ndugu yenu kwa mizoyo yenu yose."</t>
  </si>
  <si>
    <t>Ivo munhu yoyose yonda yaijidalise fana imwana ino, iyo iyo yeli mkulu kufosa wose muna Ufalume wa kuulanga.</t>
  </si>
  <si>
    <t>"Munhu yoyose yonda yamuhokele imwana fanile ino kwa zina jangu, konihokela niye.</t>
  </si>
  <si>
    <t>Mbali munhu yoyose yonda yamtende imwe wa wadodo wano wowonihuwila yatende uhasanyi, muhavu munhu iyo yafungiligwe dibwe kulu da kudundila muna isingo yake na kwasigwa mwiibahali.</t>
  </si>
  <si>
    <t>Wezagaya ng'hani isi kwaviya yaja yondusa wanhu kutenda uhasanyi! Kwaviya yayo yolondeka kulawilila, mbali wezagaya ng'hani munhu ija yondusa kuyatenda uhasanyi.</t>
  </si>
  <si>
    <t>Iviya mkono wako hebu umgulu wako uhakutenda utende yehile, uukanhe na uukanhe kumwawo. Muhavu wingile muna ugima wa siku zose na mkono umwe hebu umgulu umwe, kufosa kuwa na makono maidi hebu migulu midi na kwasiga moto wa siku zose.</t>
  </si>
  <si>
    <t>Na one ziso jako dahakutenda utende vihile, ding'ole na uliyase kunze. Muhavu wingile muna ugima wa siku zose na ziso dimwe, kufosa kuwa na meso maidi na kwasiga jehanamu.</t>
  </si>
  <si>
    <t>Yesu viyakomeleze kulonga mbuli izo, kasegela Galilaya na kwita Yudeya, na kukanha umwambu wa Yolodani.</t>
  </si>
  <si>
    <t>Wanahina wake wamulongela, "Habali ivo mbuli iyo mgati ya mulume na muke wake, muhavu munhu sekeyake!"</t>
  </si>
  <si>
    <t>Yesu kawedika, "Habule munhu yoyose yodaha kuhulika mbuli ino, ila waja Mulungu yoyamwing'hile muhala.</t>
  </si>
  <si>
    <t>Kwaviya wanhu wamwenga ni walava ng'hani, kwaviya wolekigwa fana wano. Wamwenga wezanywa kuwa walava ng'hani na wanhu. Na wamwenga wezanywa kuwa walava ng'hani kwa ichimu cha Ufalume wa kuulanga. Munhu yoyose yonda yahulike mbuli ino, yahulike!"</t>
  </si>
  <si>
    <t>Wanhu wamwenga wamgalila Yesu wana wadoododo yawekile makono yake mchanyha yawo na kuwatosa kwa Mulungu. Mbali wanahina wawabwakila wanhu waja.</t>
  </si>
  <si>
    <t>Mbali Yesu kalonga, "Waleke wana wadoododo weze kumwangu, sekemusiga wawagome. Kwaviya Ufalume wa Mulungu ni wa wanhu fana wano."</t>
  </si>
  <si>
    <t>Maabaho Yesu kawekila makono yake wanahina wake, maabaho kasegela hanhu haja.</t>
  </si>
  <si>
    <t>Munhu imwe kamwitila Yesu na kumuuza, "Mfundiza unogile, nitende choni chiya chiya muladi niupate ugima wa siku zose"?</t>
  </si>
  <si>
    <t>Yesu kamwidika, "Mbona unipusha mbuli inogile? Mulungu ni imwe yaidumwe yoyodaha. Mbali oneulonda kwingila muna ugima, segeleza malagilizo!"</t>
  </si>
  <si>
    <t>Munhu ija kamuuza, "Lagilizo dilihi?" Yesu kedika, "Sekeukome na sekeutende uzinzi na sekeubawe na sekeubunze na sekeubunze na sekeubunze na</t>
  </si>
  <si>
    <t>Iviya umtegeleze tati yako na mami yako, na umulonde miyago fana vowiilonda mwenyewo."</t>
  </si>
  <si>
    <t>Wanhu wengi wamsondelela, na Yesu kawahonya baho.</t>
  </si>
  <si>
    <t>Mwana ija kamulongela Yesu, "Mambo yayo yose nagumila, mbaka nichali na chinhu gani?"</t>
  </si>
  <si>
    <t>Yesu kamulongela, "Oneulonda kuwa munhu mkulu, hita ukagule vose vuuli navo, uweng'he hela ngayengaye, na weye kwizakuwa na ngama uko kuulanga. Maabaho wize unisondelele.</t>
  </si>
  <si>
    <t>Munhu ija viyahulike ivo, kasegela kwa luholozi kwaviya kakala na vinhu vingi.</t>
  </si>
  <si>
    <t>Maabaho Yesu kawalongela wanahina wake, "Nowalongela kweli, chizakuwa vidala ng'hani munhu yeli na vinhu vingi kwingila muna Ufalume wa Mulungu.</t>
  </si>
  <si>
    <t>Na nowalongela kaidi, kwaviya ng'hani kwa munhu yeli na vinhu vingi kwingila muna Ufalume wa Mulungu, kufosa ngamiya kwingila muna ichizonzo cha sanzia."</t>
  </si>
  <si>
    <t>Wanahina viwahulike ivo, wazanywa ng'hani, walonga, "Vino yelihi yonda yadahe kulopoligwa?"</t>
  </si>
  <si>
    <t>Mbali Yesu kawalonda na kuwalongela, "Ku wanhu hachinyamkela bule, mbali kwa Mulungu yose yodahika."</t>
  </si>
  <si>
    <t>Petili kamulongela Yesu, "Cheye chileka vose na chikusondelela weye. Lelo chilihi chochifika?"</t>
  </si>
  <si>
    <t>Yesu kawalongela, "Nowalongela kweli, chila vinhu viyahulike mwii isi yose, niye, Mwana wa Munhu vondaniyanze muna ichigoda cha utunhizo wake wa utunhizo. Na mweye iviya mweye mwiyanzile muna ichigoda longo na vidi, na mwizalamula wanhu wa ziisi longo na vidi za Isilaeli.</t>
  </si>
  <si>
    <t>Munhu yoyose yalekile kaye yake hebu ndugu zake hebu lumbu zake hebu tati yake hebu mami yake hebu wanage hebu migunda kwa ichimu cha niye, kezahokela miyanza mingi, na kezahokela ugima wa siku zose.</t>
  </si>
  <si>
    <t>Mafalisayo wamwenga wamwitila Yesu na kumgeza, wamuuza, "Chilongele, vino vinoga mulume kumuleka muke wake kwa ichimu chochose?"</t>
  </si>
  <si>
    <t>Mbali waja wenevale wezakuwa wohawapetigwa, na waja wohawapetigwa wezakuwa wenevale."</t>
  </si>
  <si>
    <t>Yesu kawedika, "Hamusomile viya mwanduso Mulungu viyawalendele mulume na muke?</t>
  </si>
  <si>
    <t>Maabaho Mulungu kalonga, 'Kwa ichimu icho mulume keza muleka tati yake na mami yake, nayo kezailumba na muke wake,</t>
  </si>
  <si>
    <t>nawo wezakuwa lukuli lumwe.' Ivo chiya chayalumbilize Mulungu, munhu sekeyachigole."</t>
  </si>
  <si>
    <t>Wamuuza, "Mbona Musa kahalagiliza munhu yamwing'he hati ya kumsola muke wake na kumwasa?"</t>
  </si>
  <si>
    <t>Yesu kawalongela, "Musa kawalongela kuwaleka muke wenu kwaviya mizoyo yenu midala. Mbali kulawa kwandusila haikalile ivo.</t>
  </si>
  <si>
    <t>Nowalongela, munhu yoyose yomwasa muke wake, ila kwa ichimu cha uzinzi, na kusola muke imwenga, iyo komtendela uzinzi muke wake wa mwanduso."</t>
  </si>
  <si>
    <t>Mbuli za ulelwa wa Yesu Chilisito, mwana wa Daudi, mwana wa Abrahamu.</t>
  </si>
  <si>
    <t>Ivo Hekaliya kakala mwana wa Manazi, Manazi kakala tata wa Amoni, Amoni kakala tata wa Yosia,</t>
  </si>
  <si>
    <t>Lusita lumwenga wanhu viwakalile watangigwe uhasanyi mudibululu mudibululu da Babeli, Yosia kakala mwana wa Yekoniya na wandugu zake.</t>
  </si>
  <si>
    <t>Vizifosile wanhu viwalawile uhasanyi mwiisi ya Babeli. Yekoniya kakala mwana wa Sheatieli, na Sheatieli kakala mwana wa Zelubabeli,</t>
  </si>
  <si>
    <t>Mbali Zelubabeli mwana wa Abiyudi, Abiyudi mwana wa Eliyakimu, Eliyakimu mwana wa Asoli,</t>
  </si>
  <si>
    <t>Omwana wa Azori na mwana wa Zadoki, mwana wa Zadoki na mwana wa Akimu, mwana wa Eliudi,</t>
  </si>
  <si>
    <t>Omwana wa Eliudi, mwana wa Eliyazali, mwana wa Matani, mwana wa Yakobo,</t>
  </si>
  <si>
    <t>Yakobo kakala mwana wa Yosefu, mulume wa Maliya, mamiyake yake Yesu, yoyatangigwe Chilisito.</t>
  </si>
  <si>
    <t>Kwa ivo, kukala na vizazi longo na vinana kulawa kwa Abrahamu mbaka Daudi. Na vizazi longo na vinana kulawa kwa Daudi mbaka viyafikile wanhu watangigwe uhasanyi Babeli. Na vizazi longo na vinana kulawa wanhu watangigwe uhasanyi Babeli mbaka Chilisito.</t>
  </si>
  <si>
    <t>Yesu Chilisito kalekigwa fana ino. Maliya mamiyake yake kakala kolondeka kusoligwa na Yosefu. Mbali wang'hali hawamtandile bule, Maliya kawoneka kuwa na ziwimo kwa ludabwa wa Muhe Yelile.</t>
  </si>
  <si>
    <t>Yosefu, yoyakalile mgane wake kakala munhu yanogile, na halondile kumtenda Maliya yavimanye haulongozi. Ivo kalonda kumsola kwa ichisute.</t>
  </si>
  <si>
    <t>omwana wa Isaka, mwana wa Isaka, mwana wa Yakobo, mwana wa Yuda na wandugu zake,</t>
  </si>
  <si>
    <t>Mbali viyakalile yogendelela kulonga ivo, malaika wa Mndewa kamulawilila muna diloto na kumulongela, "Yosefi mwana wa Daudi, sekeudumbe kumsola Maliya kuwa muke wako, kwaviya icho chili munae ni kwa ludabwa lwa Muhe Yelile.</t>
  </si>
  <si>
    <t>Wezazaliwa mwanaume, na zina jako Yesu, kwaviya yeye kezawahonya wanhu wake kulawa uhasanyi wawo."</t>
  </si>
  <si>
    <t>Vino vose viyafikile, muladi viyafikile chiya chayalongile Mndewa kwa mbuli ya mulotezi wake,</t>
  </si>
  <si>
    <t>"Tegeleza, nhongo kezakula na zizalela mwana na kezamtanga zina jake Emenueli." Fambulo jake, "Mulungu kali hamwe na cheye."</t>
  </si>
  <si>
    <t>Yosefu viyalawile kulawa mudikomwa, katenda fana malaika wa Mndewa vayamulongele, kamsola muke wake Maliya.</t>
  </si>
  <si>
    <t>Mbali hawavimanyile bule mwanage mbaka viyaviya kamsola mwanage waidi, nayo kamtanga zina Yesu.</t>
  </si>
  <si>
    <t>Omwana wa Yuda, Pelesi na Zela, mamiyake yawo kakala Tamari, Pelesi kakala mwana wa Hesiloni, Hesiloni kakala mwana wa Alamu,</t>
  </si>
  <si>
    <t>Omwana wa Alamu, mwana wa Abinadabu, mwana wa Nashoni, na Nashoni mwana wa Salimoni,</t>
  </si>
  <si>
    <t>Mbali Salimoni kakala mwana wa Boazi, yoyakalile na mami yake Boazi ni Lahaba. Boazi kakala mwana wa Obedi, yoyakalile na mami yake Rutu. Obedi kakala mwana wa Yese.</t>
  </si>
  <si>
    <t>Isai nebhula Daudi, ija yoyakalile mfalume, na Daudi nebhula Selemani, yoyakalile mke wa Uliya,</t>
  </si>
  <si>
    <t>Solomoni mwana wa Rehoboamu, Rehoboamu mwana wa Abiya, Abiya mwana wa Asa,</t>
  </si>
  <si>
    <t>Mbali Asa kakala mwana wa Yozafati, Yozafati kakala mwana wa Yolamu, Yolamu kakala mwana wa Uziya,</t>
  </si>
  <si>
    <t>Uziya mwana wa Yotamu, Yotamu mwana wa Ahazi, Ahazi mwana wa Hesiya,</t>
  </si>
  <si>
    <t>Kwaviya Ufalume wa kuulanga ulinga munhu yeli na mgunda wa mizabibu. Kamuluka katondo zuwa kusang'hana wanhu wa kusang'hana mizabibu kumgunda wake.</t>
  </si>
  <si>
    <t>Na ivo waja watangigwe teng'hu weza, wagesa wezasang'hanilwa nyingi. Mbali wawo iviya iviya iviya iviya wose walava hela dimwe.</t>
  </si>
  <si>
    <t>Viwaviyafikile, wandusa kumdumbalila munhu mwene mgunda.</t>
  </si>
  <si>
    <t>"Wanhu wano wa kuuhelelo wabagwile kazi saa dimwe muhala. Weye wawatenda fana cheye, cheye wochiligile ng'hani chila siku zose chila kuno chihuhwe chili na hovu!"</t>
  </si>
  <si>
    <t>Mbali kamwidika imwe wa wawo, 'Mtegane, sizakulemela. Hauna kudigana na niye hela ya hela dimwe?</t>
  </si>
  <si>
    <t>Lelo seke uliwe wite, kwaviya niye nimulongela kumwing'ha munhu ino ya kuuhelelo viya vino nakwing'he weye.</t>
  </si>
  <si>
    <t>Maabaho niye si na udahi wa kutendigwa chila chinhu chiulonda kwa vinhu vyangu? Au weye unidumba kwaviya niye ni mkulu ng'hani?'</t>
  </si>
  <si>
    <t>Iviya, waja wohawapetigwa wezakuwa wa kuulongozi, na waja wohawapetigwa wezakuwa wa kuulongozi."</t>
  </si>
  <si>
    <t>Yesu viyakalile kofosa Yelusalemu, kawasola waja wanahina wake longo dimwe na waidi kumgwazo, kawalongela,</t>
  </si>
  <si>
    <t>"Mnhegeleze, choita Yelusalemu. Uko Mwana wa Munhu kezatuligwa kwa wakulu wa nhambiko na wafundiza Malagilizo. Nawo wezamtagusa ifa,</t>
  </si>
  <si>
    <t>Maabaho wezamtula na kumwing'ha wanhu weli siyo Wayahudi, muladi wamkeweza, wamtowa na kumwambile mu msalaba. Mbali siku ya tatu nizazilibuka."</t>
  </si>
  <si>
    <t>Viyafikile kawalongela waja wowakalile wowalava hela dimwe kwa siku, kawalongela wahite mumgunda wake wa mizabibu.</t>
  </si>
  <si>
    <t>Maabaho mami yake wana wa Zebedayo kamwitila Yesu na wana wake, kamtumbalila mavindi na kumulonda yatende chinhu chimwi.</t>
  </si>
  <si>
    <t>Yesu kamuuza, "Kolonda uchitende choni?" Nayo kedika, "Ning'he wanhu wano waja wakunze mu Ufalume wako, imwe ubanzi wako wa kulume na imwenga ubanzi wako wa kumoso."</t>
  </si>
  <si>
    <t>Yesu kawalongela, "Hachimanya chimpula. Vino mwodaha kung'wila nhungo ya manhesa ining'wila niye?" Wamwidika, "Chodaha."</t>
  </si>
  <si>
    <t>Yesu kawalongela, "Mwizaing'wila nhungo yangu ya manhesa, mbali niye sidaha kusagula yelihi yakale ubanzi wangu wa kulume hebu wa kumoso. Hanhu baho wezakala waja wasaguligwe na Tati yangu."</t>
  </si>
  <si>
    <t>Waja wanahina longo viwahulike chiya chiwapulile Yesu, wawawonela ludoko ndugu waidi.</t>
  </si>
  <si>
    <t>Yesu kawalanga hamwe na kuwalongela, "Muvimanya waja wotawala wa wanhu weli siyo Wayahudi wotawala kwa nguvu, na walangulizi wawo wana udahi mkulu kwa wanhu.</t>
  </si>
  <si>
    <t>Mbali si ivo kumwenu. Munhu yoyose yolonda kuwa mkulu kumwenu, kolondeka yawe msang'hani wenu,</t>
  </si>
  <si>
    <t>na yoyose kumwenu yolonda kuwa wa mwanduso kumwenu, kolondeka yawe mtumwa wenu.</t>
  </si>
  <si>
    <t>Kwaviya Mwana wa Munhu hezile kusang'hanilwa bule, ila kuwasang'hanila wanhu na kuulava ugima wake kuwakombola wanhu wengi."</t>
  </si>
  <si>
    <t>Yesu na wanahina wake vawakalile wolawa Yeliko, lung'husesa lukulu lwa wanhu lumsondelela.</t>
  </si>
  <si>
    <t>Vizifosile zuwa da tatu, kasegela kaidi, kawaona wanhu wamwenga wakala wemeleguyu muna lisoko hawamtendele kazi.</t>
  </si>
  <si>
    <t>Yesu viyafikile, wanhu waidi vipofu wakala yakalile mumgwazogwazo mwa inzila. Viwahulike Yesu kofosa baho, walila kwa dizi kulu, "Mndewa, Mwana wa Daudi, chiwonele ubazi!"</t>
  </si>
  <si>
    <t>Wanhu wengi wambwakila na wawalongela yanyamale. Mbali wawo wagendelela kutanga kwa dizi kulu, "Mndewa, Mwana wa Daudi, chiwonele ubazi!"</t>
  </si>
  <si>
    <t>Yesu katimalala, kawalanga na kuwalongela, "Chinhu gani?"</t>
  </si>
  <si>
    <t>Wamwidika, "Mndewa, cholonda kuwona."</t>
  </si>
  <si>
    <t>Yesu kamuwonela ubazi, kandusa meso yawo. Bahobaho wanhu wawona, na wawo wamsondelela.</t>
  </si>
  <si>
    <t>Kawalongela, 'Mweye iviya hiteni mukale muna mgunda wangu wa mizabibu, na niye nizaweng'ha chila chinhu chochose chila cholondeka.'</t>
  </si>
  <si>
    <t>Ivo wasegela kaidi. "Katuka kaidi saa sita na saa tisa, kawatenda ivo ivo.</t>
  </si>
  <si>
    <t>Viikalile zuwa da kenda imisi, kasegela kaidi wanhu wamwenga Wema bahalile wazimiza. Kawalongela, 'Mbona mwemelegulu hano siku yose bila kutenda chinhu?'</t>
  </si>
  <si>
    <t>Wamwidika, 'Kwaviya habule munhu yoyose yonda yachigwile.' Kawalongela, 'Mweye iviya mweye iviya mkapata mgunda wangu wa mizabibu.'</t>
  </si>
  <si>
    <t>Viifikile chigulogulo, mwene mgunda kawalongela msang'hani wake, 'Wilekelele waja wozasang'hana na uwilete hela zawo, wambe kwa waja wohawapetile wa kuuhelelo na kuwakomela waja wohawapetile wa mwanduso.'</t>
  </si>
  <si>
    <t>Na waja wanhu walaviligwe zuwa da kenda imisi weza, na waja wose wahulika hela dimwe.</t>
  </si>
  <si>
    <t>Viwafikile habehi na Yelusalemu, habehi na mabululu ya Besifage, kuna umulima wa Mizaituni, Yesu kawatuma wanahina wake waidi walongole.</t>
  </si>
  <si>
    <t>Yesu viyengile Yelusalemu, isi yose ikala na fujo, wanhu wandusa kulonga, "Ino munhu ino yelihi?"</t>
  </si>
  <si>
    <t>Wanhu wamwenga walonga, "Ino iyo Yesu, mulotezi wa Mulungu kulawa mudibululu da Nazaleti, mwiisi ya Galilaya."</t>
  </si>
  <si>
    <t>Yesu kengila mwii Kaye ya Mulungu, kawalava wanhu wose wowakalile wochuuza na kugula vinhu mwii Kaye ya Mulungu. Kavihindula ivilingo va wanhu wakalile wovunja hela, na vigoda va wanhu wakalile wochuuza nziwa.</t>
  </si>
  <si>
    <t>Kawalongela, "Muna yamaandiko Mulungu kolonga, 'Kaye yangu izatangwa kaye ya nhambiko.' Mbali mweye muitenda kuwa mina ya wabavi!."</t>
  </si>
  <si>
    <t>Vipofu na wanhu waholola wamwitila Yesu mwii Kaye ya Mulungu, naye kawahonya.</t>
  </si>
  <si>
    <t>Mbali wakulu wa nhambiko na wafundiza Malagilizo viwawonile yaja yanogile Yesu, na vawahulike wana wowakalile wogaya mwii Kaye ya Mulungu woita, "Mwing'heni nhogolwa Mwana wa Daudi!" Wakala na ludoko.</t>
  </si>
  <si>
    <t>Wamuuza Yesu, "Kohulika chiya wanhu wano wowalonga?" Yesu kawedika, "No. Mbali hamusomile mbuli ino, 'Munwa wa wana na waja wokong'heza wahalagiliza nhunya'?"</t>
  </si>
  <si>
    <t>Maabaho Yesu kawaleka, kasegela kunze mwa mudibululu ijo, kahita mudibululu da Besaniya. Uko kukala.</t>
  </si>
  <si>
    <t>Siku isondelele imitondo zuwa, viyakalile kolawa kudibululu, Yesu kakala na nzala.</t>
  </si>
  <si>
    <t>Kauwona mbiki wa mtini muna umwambu wa inzila, kaugendela. Mbali hawonile mbiki, ila mayani muhala. Kaulongela, "Sekeutamulela kaidi kuzaha kuzaha tena." Bahobaho mbiki wa mtini unyala.</t>
  </si>
  <si>
    <t>na kuwalongela, "Hiteni mwiisi ija yili haulongozi mwemwe. Uko mwizayiting'hana na mwana chihongwe kafungigwa, na mwiyawafungule mnisondelele.</t>
  </si>
  <si>
    <t>Wanahina wake viwawonile ivo, wazanywa ng'hani, wamulongela, "Vino mbiki mbiki mbiki mbaka mbaka mbaka mbaka mbaka diyani?"</t>
  </si>
  <si>
    <t>Yesu kawedika, "Nowalongela kweli, vimtogole na kuwa na begeta kose, muzakuwa na udahi. Hamudaha kutenda tu chiya chayatendigwe kwa mbiki uno, ila hata vondamuulongele lugongo luno, 'Hita ukayase muibahali,' chizatendeka.</t>
  </si>
  <si>
    <t>Na vimtosa na kupula chinhu chochose chochose vowamtogolele, mwizapeligwa."</t>
  </si>
  <si>
    <t>Yesu viyengile mwii Kaye ya Mulungu, wakulu wa nhambiko na walala wa wanhu wamwitila viyakalile kofundiza, wamuuza, "Kowatenda yano yose kwa udahi wa yelihi? Na yelihi yoyakwing'hile udahi uno?"</t>
  </si>
  <si>
    <t>Yesu kawedika, "Nizawalongela mbuli imwe. Mkanha mwaniuza, niye iviya nizawalongela bule kwa udahi wa yelihi notenda yano yose.</t>
  </si>
  <si>
    <t>Yelihi yoyamwing'hile Yohana udahi wa kubatiza? Mulungu hebu wanhu?" Wakala woigendelela kuiuzagiza wenyewo na kulonga, "One chahalonga, 'Ulawa kwa Mulungu,' kezachiuza, 'Lelo habali hamumuhuwile?'</t>
  </si>
  <si>
    <t>Na hachidaha kulonga 'Ulawa kwa munhu.' Ivo kawadumba wanhu kwaviya wose wavimanya kuwa Yohana kakala mulotezi wa Mulungu."</t>
  </si>
  <si>
    <t>Ivo wamwidika Yesu, "Cheye hachivimanya." Yesu kawalongela, "Na niye iviya siwalongela bule kwa udahi wa yelihi notenda yano yose."</t>
  </si>
  <si>
    <t>"Vino mwalola kutiki? Munhu imwe kakala na wana waidi. Kamwitila mwanage wa mwanduso na kumulongela, 'Mwana wangu, hita ukaye kusang'hana mizabibu mumgunda wangu lelo.'</t>
  </si>
  <si>
    <t>Omwana ija kamwidika, 'Niye sizakwenda.' Mbali hamwande kahita, kabha nauza magesa yake, maabaho kahita.</t>
  </si>
  <si>
    <t>Munhu yoyose yahawalongela mbuli yoyose, mumulongele, Mndewa kawalonda, na kezawalaga wahite."</t>
  </si>
  <si>
    <t>Bahobaho tata kahita kwa mwana imwenga na kumulongela ivo. Mwana ija kamwidika, 'Nokwenda, Mndewa.' Mbali siyohita.</t>
  </si>
  <si>
    <t>Yesu kawauza, "Chilihi waja waja waidi yoyatendile chiulonda cha tati yake?" Wamwidika, "Iyo wa mwanduso." Yesu kawalongela, "Nowalongela kweli, nowalongela kweli, wasola kodi na wanhu wa uzinzi wengila muna Ufalume wa Mulungu.</t>
  </si>
  <si>
    <t>Kwaviya Yohana kalawilila kumwenu muladi yawalagushe nzila ya ulung'husesa, na mweye hamumuhuwile. Mbali wasola kodi na wanhu wa uzinzi wamhuwila. Na mweye hata viwaonile ivo, hamumuhuwile bule, mbali hamumuhuwile bule.</t>
  </si>
  <si>
    <t>"Mnhegeleze simwe dimwenga. Munhu imwe kakala na mgunda wa mizabibu. Amalabaho kazungulusila wako, kazenga mnyumba ya kuzengela, na kazenga lingo. Keka mkalizi, maabaho kahita isi ya kutali.</t>
  </si>
  <si>
    <t>Msimu wa kwaha nzabibu viufikile, katuma watumwa wake kwa waja walimi, muladi wamwing'he nzabibu zake.</t>
  </si>
  <si>
    <t>Mbali walimi waja wamgwila watumwa wake, wamtowa imwe, wamkoma imwenga, na wa tatu wamtowa na mabwe.</t>
  </si>
  <si>
    <t>Kamtuma kaidi watumwa wamwenga wengi kufosa wa mwanduso. Na wawo waja wawatenda ivo ivo ivo.</t>
  </si>
  <si>
    <t>Maabaho kamtuma mwanage wa uhelelo kwa wawo. Kalonga, 'Ino wezamtegeleza, kwaviya ni mwanangu.'</t>
  </si>
  <si>
    <t>Mbali walimi waja viwamuwonile mwanage, wailongela, 'Ino iyo muhazi. Leka chimkome na chiile chiile chiile chiile mali yake.' "</t>
  </si>
  <si>
    <t>Ivo wamgwila na kumwasa kunze mwa mgunda uwo, wamkoma.</t>
  </si>
  <si>
    <t>Yesu kawalongela mbuli iyo, muladi yafike yalongigwe na mulotezi wa Mulungu,</t>
  </si>
  <si>
    <t>Maabaho Yesu kauza, "Vino munhu mwene mgunda wa mizabibu kezakwiza, kezawatendaze vilihi walimi waja?"</t>
  </si>
  <si>
    <t>Wamwidika, "Kwa magayo makulu kezakomela waja weli na kuwasang'hanila wanhu wamwenga walimi wa mizabibu, na wawo wezamwing'ha nzabibu kwa msimu wokung'hunha."</t>
  </si>
  <si>
    <t>Yesu kawalongela, "Hamusomile mbuli ziandikiligwe? 'Dibwe dowalemile wazenzi kuzengela, diwa dibwe dinogile kufosa mabwe yose ya kuzengela. Linu dichitendeka kwa Mndewa, na chiwa chinhu cha mwazanyo ng'hani kumwetu.'</t>
  </si>
  <si>
    <t>Ivo nowalongela, "Ufalume wa Mulungu wezasegezigwa kumwenu na kuweng'ha wanhu wamwenga wozalela kulela matunda yake.</t>
  </si>
  <si>
    <t>Munhu yoyose yonda yagwile muna dibwe dino kezalawilila mabwe-mabehi. Mbali yoyose yonda yamgwile, izamuhung'hunha!"</t>
  </si>
  <si>
    <t>Wakulu wa nhambiko na Mafalisayo viwahulike masimwe ya Yesu, wavimanya kuwa kawalongela wawo.</t>
  </si>
  <si>
    <t>Wanhu wamwenga walonda kumgwila Yesu, mbali wawadumba wanhu kwaviya wanhu wose wamtogela Yesu kuwa mulotezi wa Mulungu.</t>
  </si>
  <si>
    <t>"Mulongele mndele wa Siyoni, 'Lola, Mfalume wako kokwiza kwako! Yano munhu yaidumwe na yakalile muna ichinyala, na kakala mchanyha ya chihongwe, mwana chihongwe!"'</t>
  </si>
  <si>
    <t>Wanahina waja wahita na watenda fana Yesu vayawalongele.</t>
  </si>
  <si>
    <t>Wamgala mwana chihongwe na mwana chihongwe iyo, wavitandika viwalo vawo mchanyha ya mwana chihongwe iyo, na Yesu kakala mchanyha ya mwana chihongwe iyo.</t>
  </si>
  <si>
    <t>Wanhu wengi wanzanza viwalo vawo mwiinzila, na wamwenga wakanha matambi ya mibiki na kuyanzanza mwiinzila.</t>
  </si>
  <si>
    <t>Wanhu wengi wowakalile kuulongozi wake na waja wamsondelele walandula madizi yawo, waguta, "Mwing'heni nhogolwa, Mwana wa Daudi! Mulungu yomtemela mate iyo yokwiza kwa zina da Mndewa! Mwing'heni nhogolwa kuulanga!</t>
  </si>
  <si>
    <t>Maabaho Yesu kalonga kaidi kwa masimwe na kuwalongela wanhu,</t>
  </si>
  <si>
    <t>Wakalizi waja wahita mwiinzila, na wawalanga wanhu wose wowawonile, walawa na waja wabhibhi. Bahobaho kaye ya udahi igutaza wageni.</t>
  </si>
  <si>
    <t>Mbali mfalume viyengile muladi yawone wageni, kamuwona munhu imwe yelibule chiwalo cha kusola.</t>
  </si>
  <si>
    <t>Mfalume kamulongela, 'Mtegani, vino kengila kutiki hano hauna ngolole wa kusola?' Munhu iyo kakalabule cha kulonga.</t>
  </si>
  <si>
    <t>Maabaho mfalume kawalongela waja wamsang'hanile, 'Muvigwe makono na magulu yake na mumwasa kunze, muna ichisute cha kunze. Uko kwizakuwa kulila na kugegeda meno.'</t>
  </si>
  <si>
    <t>"Kwaviya wanhu wengi wowasaguligwe, mbali waidumwe wadodo."</t>
  </si>
  <si>
    <t>Maabaho Mafalisayo walawa kunze ya kaye ya Mulungu, waiting'hana nzila ya kumgeza Yesu kwa mbuli zake.</t>
  </si>
  <si>
    <t>Wawatuma wanahina wake kwa Yesu hamwe na wanhu wamwenga wa chibumbila cha mfalume Helode. Wanahina wake wamulongela, "Mfundiza, chovimanya kuwa weye kwa munhu ulonga ukweli, na wofundiza nzila ya Mulungu kwa ukweli. Hamudahila bule munhu yoyose hebu hamudahila munhu yoyose.</t>
  </si>
  <si>
    <t>Maabaho ulongaze, weye wolonga choni? Vino vinoga hebu havinogile kuliha kodi kwa Kaisali?"</t>
  </si>
  <si>
    <t>Mbali Yesu kayamanya uhasanyi wawo. Kawalongela, "Mweye wadelenya! Habali mwonigeza?</t>
  </si>
  <si>
    <t>Miwoneni hela ya hela inogile kuliha kodi." Ivo wamgalila hela dimwe.</t>
  </si>
  <si>
    <t>Yesu "Ufalume wa kuulanga ulinga na munhu yaidumwe na mfalume yoyatendile dugila da kusola kwa mwanage.</t>
  </si>
  <si>
    <t>Yesu kawalongela, "Chinyamkela chino ni chaga yelihi? Na yandikigwe vino ni chaga?"</t>
  </si>
  <si>
    <t>Ivo wamwidika, "Vinhu va Kaisali ni va Kaisali." Ivo Yesu kawalongela, "Vinhu va Kaisali mwing'heni Kaisali, vinhu va Mulungu mwing'heni Mulungu."</t>
  </si>
  <si>
    <t>Viwahulike ivo, wazanywa ng'hani, wamuleka na kusegela.</t>
  </si>
  <si>
    <t>Siku ija, wanhu wamwenga muna ichibumbila cha Masadukayo, wanhu wolonga kuwa habule kuzilibuka, wamwitila Yesu, wamuuza,</t>
  </si>
  <si>
    <t>"Mfundiza, Musa kalonga, 'Fana munhu yahadanganika na kuleka mwana, ndugu wa munhu yafile kolondeka yamsole mgane iyo, muladi yamulelele ndugu yake ndugu yake.'</t>
  </si>
  <si>
    <t>Kukala na ndugu saba hamwe na cheye. Mkulu wawo kasola muke na kadanganika halekile mwana.</t>
  </si>
  <si>
    <t>Ndugu wa kaidi kawona ivo, na wa kasatu iviya mbaka ndugu wose saba.</t>
  </si>
  <si>
    <t>Yesu kawedika, "Mweye mwohasanya kwaviya hamuyamanyile Maandiko Yelile wala udahi wa Mulungu.</t>
  </si>
  <si>
    <t>Na katuma watumwa wake wa kuulanga wanhu wakaye kuwalanga wanhu wagonekigwe kudigwa da kudiza, mbali wanhu walema kwiza.</t>
  </si>
  <si>
    <t>Wanhu iwadanganike vondawazilibuke kulawa mwi ifa, hawezasola wala kusoligwa, wezakuwa fana wasenga wa kuulanga.</t>
  </si>
  <si>
    <t>Mbali mbuli ya kuzilibuka kwa wanhu iwadaganike, hamusomile viya Mulungu vayawalongele? Mulungu kawalongela,</t>
  </si>
  <si>
    <t>'Mweye ni Mulungu wa Abrahamu na Mulungu wa Isaka na Mulungu wa Yakobo?' Mulungu iyo siyo Mulungu wa wanhu iwadaganike, ila wa wanhu wagima."</t>
  </si>
  <si>
    <t>Wanhu viwahulike ivo, wanhu wazanywa ng'hani kwa mafundizo yake.</t>
  </si>
  <si>
    <t>Mafalisayo viwahulike Yesu kawedika Masadukayo wadike mbuli, Mafalisayo waiting'hana hamwe.</t>
  </si>
  <si>
    <t>Imwe wawo, mfundiza wa Malagilizo, kamuuza Yesu kwa kumgeza, kawalongela,</t>
  </si>
  <si>
    <t>"Mfundiza, lagilizo dilihi dikulu kufosa yose?"</t>
  </si>
  <si>
    <t>Yesu kamwidika, "Mulonde Mndewa Mulungu wako kwa moyo wako wose, na kwa muhe wako wose, na kwa hakili zako zose."</t>
  </si>
  <si>
    <t>'Ino niiyo lagilizo kulu na ya mwanduso.</t>
  </si>
  <si>
    <t>Na dilagizo da kaidi kwa ukulu ijo dino, 'Mulonde miyago fana vowiilonda mwenyewo.'</t>
  </si>
  <si>
    <t>Maabaho katuma watumwa wamwenga, kawalongela, 'Muwalongele wanhu wagonekigwe kuwa, 'Nikolele ndiya yaja. Nibhachinja ng'hondolo wangu na ng'hondolo wangu, dugila dizalawilila. Lusita lwa wanhu lufika.'</t>
  </si>
  <si>
    <t>Na malagilizo yayo yose yaidi yampetela Malagilizo na Malagilizo ya walotezi wa Mulungu na walotezi wa Mulungu."</t>
  </si>
  <si>
    <t>Mafalisayo viwakalile waiting'hana hamwe, Yesu kawauza,</t>
  </si>
  <si>
    <t>"Vino mweye mwolongaze chilisito ni mwana wa yelihi?" Wamwidika, "Ni mwana wa Daudi."</t>
  </si>
  <si>
    <t>Yesu kawalongela, "Vino Daudi kalonga chimu cha Muhe kumulongela Chilisito ni 'Mndewa'? Kwaviya Daudi kalonga,</t>
  </si>
  <si>
    <t>"Mndewa kamulongela Mndewa wangu, Ukale ubanzi wangu wa kulume mbaka niweke wehi wako hasi ya magulu yako.'</t>
  </si>
  <si>
    <t>Daudi komtanga Chilisito 'Mndewa.' Lelo Chilisito kodahaze kuwa mwana wa Daudi?"</t>
  </si>
  <si>
    <t>Kwaviya habule munhu yadahile kumwidika Yesu mbuli iyo. Na kulawa siku ija, habule munhu yadahile kumuuza mbuli yoyose.</t>
  </si>
  <si>
    <t>Mbali wawo hawamtegelezelele, wahita. Imwe kahita kumgunda wake, na imwe kwa usahidi wake.</t>
  </si>
  <si>
    <t>Waja wamwenga wamgwila watumwa wake, wawapetela na kuwakoma.</t>
  </si>
  <si>
    <t>Mfalume kengilwa na ludoko, katuma wakalizi wake wa kuulanga na kuwakoma waja wakoma na kuhang'ha dibululu mudibululu jake.</t>
  </si>
  <si>
    <t>Maabaho kamulongela wanhu wake, 'Uno mgati wa kusola umwenga ulondeka, mbali wanhu wagonekigwe hawawile bule.</t>
  </si>
  <si>
    <t>Ivo hiteni mwiiziinzila kuluhelengo, na mkapule wanhu wose wozawamfika mwiile.'</t>
  </si>
  <si>
    <t>Maabaho Yesu kawalongela lung'husesa lwa wanhu na wanahina wake,</t>
  </si>
  <si>
    <t>Na sekemwizatangigwe 'Mfundiza,' kwaviya Mfundiza wenu ni imwe yaidumwe, iyo Chilisito.</t>
  </si>
  <si>
    <t>Munhu yeli mkulu mgati yenu yose kolondeka yawe msang'hani wenu.</t>
  </si>
  <si>
    <t>Kwaviya munhu yoyose yonda yaikondelele kezakongezeligwa, na munhu yoyose yonda yaikondelele kezakongezeligwa."</t>
  </si>
  <si>
    <t>Mbali kezagaya ng'hani mweye wafundiza Malagilizo na Mafalisayo, mweye wadelenya! Kwaviya mowafungula wanhu kwingila muna Ufalume wa kuulanga. Mweye wenyewo hamudaha kwingila, na mowalema wanhu wodaha kwingila waweng'he."</t>
  </si>
  <si>
    <t>Waja ng'hani wafundiza Malagilizo na Mafalisayo, mweye wadelenya! Kwaviya woja mwii zikaye za wagane! Na mweye moitenda kuwa wanoga, motosa nhosa nhali. Ivo Mulungu kezawahlamula ng'hani!"</t>
  </si>
  <si>
    <t>Yesu kawalongela, "Munagaya ng'hani wafundiza Malagilizo na Mafalisayo, mweye wadelenya! Mwovita mwiingalawa na mwiisi inya muladi mumtende munhu imwe yamtegeleze yamtegeleze Chiyaudi. Na viwamufikile, momtenda mwana wa jehanamu kaidi kufosa mweye!</t>
  </si>
  <si>
    <t>Na mweye mwizagaya ng'hani, mweye waja wolonga, 'Munhu yoyose yonda yalaguse kwa Kaye ya Mulungu, iyo habule chinhu, mbali munhu yoyose yonda yalaguse kwa nzabibu ya Kaye, iyo mbaka yalaguse kwa mulafi wake.'</t>
  </si>
  <si>
    <t>Na mweye wanhu mupofu na wabule hakili! Yelihi inogile ng'hani, goya ni goya ya goya hebu Kaye ya Mulungu ino ipatula goya kudigwa?</t>
  </si>
  <si>
    <t>Na mweye mwolonga, 'Munhu yoyose yonda yalagula na yamajabhau siyo chinhu, mbali munhu yoyose yonda yalagula kwa chinhu chili mchanyha ya amajabhau, iyo komulava yelihi kumwake.'</t>
  </si>
  <si>
    <t>Na mweye wanhu chipofu! Yelihi inogile ng'hani, sadaka hebu magida ya Mulungu yoitang'hanila sadaka iyo?</t>
  </si>
  <si>
    <t>"Wanhu wafundiza Malagilizo na Mafalisayo wakala muna ichigoda cha Musa.</t>
  </si>
  <si>
    <t>Munhu yoyose yonda yailemelela na magida ya Mulungu, yoyalawilila na magida ya Mulungu na vose viyaviya vili mchanyha yake.</t>
  </si>
  <si>
    <t>Na munhu yoyose yonda yatogole kwa Kaye ya Mulungu, yoyatosa kwa Kaye ya Mulungu na kwa Mulungu yoyakalile umo.</t>
  </si>
  <si>
    <t>Na yoyose yonda yatogole kuulanga, yoyatogolela kwa chita cha Mulungu na kwa yeye yoyakalile mchigoda.</t>
  </si>
  <si>
    <t>"Woli na mweye wafundiza Malagilizo na Mafalisayo, mweye wadelenya! Kwaviya mwokwing'ha divai ya kumi muuvwizi na mwizi na mudizabibu. Mbali mwaleka mbuli kulu za Malagilizo, chilagilo, ubazi na uhuwilo. Ivo viikalile kuwafosa Malagilizo yayo yose, sekemusole kumwing'ha nhambiko iyo.</t>
  </si>
  <si>
    <t>"Emwe mweye waja wakulu zipofu, wofulatoza mhembele na womelina ngamiya!</t>
  </si>
  <si>
    <t>Yesu kawalongela, "Goza ng'hani mweye wafundiza Malagilizo na Mafalisayo, mweye wadelenya! Kwaviya mowosha kunze kwa nhungo na viwalo, mbali mgati yenu mwijuye ubavi na uziya.</t>
  </si>
  <si>
    <t>Ivo mweye Mafalisayo chipofu! Yanduse yaidumwe mnyumba ya nhungo na viwalo, maabaho kunze iviya ni kuwoneka goya.</t>
  </si>
  <si>
    <t>Yesu kawalongela, "Goza ng'hani mweye wafundiza Malagilizo na Mafalisayo, mweye wadelenya! Kwaviya mweye mwafanana na ivileme va wanhu wagubikigwe na ludanha, unogile kunze, mbali mgati mmwawo mwijuye mabisi ya wanhu iwadaganike na mbuli zose za uhasanyi.</t>
  </si>
  <si>
    <t>Viyaviya mweye iviya, kunze mwalola kwa wanhu kuwa wanogile, mbali mgati yenu mwijuye udelenya na uhasanyi.</t>
  </si>
  <si>
    <t>Yesu kawalongela, "Goza ng'hani mweye wafundiza Malagilizo na Mafalisayo, mweye wadelenya! Kwaviya moumbaka mazisi ya walotezi wa Malagilizo na kulemesa mazisi ya wanhu wanhu wanogile.</t>
  </si>
  <si>
    <t>Ivo muwalongele na kuwatenda yose yowawalongela. Mbali sekemsondelele yaja yowatenda, kwaviya wawo hawatenda yaja yowapetela na kuwalongela.</t>
  </si>
  <si>
    <t>"Na mweye mwolonga, 'Hatachidahile muna zisiku za wasaho zetu, hachidahile kuwasang'hanila walotezi wa walotezi wa walotezi wa Mulungu.'</t>
  </si>
  <si>
    <t>Ivo mweye wenyewo mwing'halila kuwa mweye ni wana wa wanhu waja wowadanganile walotezi wa Mulungu.</t>
  </si>
  <si>
    <t>Ivo mweye vondamule uhasanyi wa wasaho wenu!</t>
  </si>
  <si>
    <t>"Mweye mbeyu za mazoka na uhemba wa mazoka ya uhemba, muzagwazelihi kutagusa nhaguso ya jehanamu?</t>
  </si>
  <si>
    <t>"Kwa ichimu icho mweye vondamuwone, nizawatumila mweye walotezi wa Mulungu na wanhu wa hakili na wafundiza wanhu. Mwizawakoma na kuwasenga wamwenga kwa mibalati, na mwizawabhuma mwii zikaye za kutosela na kuwawinga kulawa kudibululu dimwenga mbaka kudibululu dimwenga.</t>
  </si>
  <si>
    <t>Ivo damu ya wanhu wose wanhu wanogile yongoligwa mwiisi, kwambila kwa damu ya Abeli, munhu yoyakalile na chinhu mbaka damu ya Zakaria mwana wa Balakia, yowamkoma mgati ya Kaye ng'hani na maguda, yezalawilila kumwenu.</t>
  </si>
  <si>
    <t>Nowalongeleni kweli, wanhu wa ulelwa uno wezakwiza kwa ulelwa uno.</t>
  </si>
  <si>
    <t>Mulole, ikaye yenu yasigwa yenyele.</t>
  </si>
  <si>
    <t>Kwaviya nowalongela, hamundola kaidi mbaka siku ija vondamuulongele, 'Kana lusango ng'hani iyo yokwiza kwa zina da Mndewa!' "</t>
  </si>
  <si>
    <t>Wanhu wofunga mizigo mikulu woitawala muna yamagulu ya wanhu, mbali wawo hawezakwanha hata kuwinula chidogo cha wawo hata kuizing'ha.</t>
  </si>
  <si>
    <t>Wanhu wotenda yose ivo muladi waonekigwe na wanhu. Wakala wohandigula viwalo vawo va mbuli za Malagilizo, na wamalisa viwalo vawo viyanogile.</t>
  </si>
  <si>
    <t>Iviya wosagula vigoda va kuulongozi kuna yamadugila na vigoda va kuulongozi mwii zikaye za kutosela.</t>
  </si>
  <si>
    <t>Kawalongela kuwalamusa wanhu muna yamagulilo, na kolonda wanhu wamtange 'Mfundiza.'</t>
  </si>
  <si>
    <t>Mbali mweye sekemwizigwe "Mfundiza" kwaviya Mndewa wenu ni imwe yaidumwe, na mweye wose mwa ndugu.</t>
  </si>
  <si>
    <t>Na sekemumulongele munhu yoyose mwiisi kuwa 'Tata' kwaviya Mndewa yaidumwe iyo yeli kuulanga.</t>
  </si>
  <si>
    <t>Yesu kalawa mwii Kaye ya Mulungu. Viyakalile kolawa, wanahina wake wamuhitila na kumulongela mazengo ya Kaye ya Mulungu.</t>
  </si>
  <si>
    <t>Chipindi icho, wanhu wengi wezawalema, na wezasegeza na kuibena-bena.</t>
  </si>
  <si>
    <t>Na walotezi wengi wa uvwizi wezalawilila na wezawavwizila wanhu wengi.</t>
  </si>
  <si>
    <t>Kwa ichimu uhasanyi wa wanhu wezakongezekela, upendo wa wanhu wengi wizagwa.</t>
  </si>
  <si>
    <t>Mbali yoyose yonda yachigomeze mbaka ung'hali wahelelo, iyo kezakomboligwa.</t>
  </si>
  <si>
    <t>Na Mbuli Inogile ino ya Ufalume wizatangwa mwiisi yose, muladi kuwa usindila wa ziisi zose. Maabaho uhelelo wezakwiza.</t>
  </si>
  <si>
    <t>"Vino mweye vondamuwone 'Wihi wa ubananzi wa ubananzi' ulongigwe kwa mulotezi wa Mulungu Daniyeli, wima mwii Kaye Yelile (munhu yosoma yavimanye),</t>
  </si>
  <si>
    <t>Maabaho wanhu weli mwii isi ya Yudeya wakimbilile kumilima.</t>
  </si>
  <si>
    <t>Munhu yeli mchanyha ya ikaye sekeyabwele hasi kusola chinhu chochose chochimwenga mnyumba.</t>
  </si>
  <si>
    <t>Na yeli kumgunda sekeyabwele ukaye kusola viwalo vake.</t>
  </si>
  <si>
    <t>Wezagaya ng'hani wanaake weli na ziwimo na waja wokong'heza muna zisiku izo!</t>
  </si>
  <si>
    <t>Yesu kawalongela, "Koyawona yose ino? Nowalongela kweli, hata dibwe dimwe dibwe dizakasigwa mchanyha ya dibwe dimwenga, chila dibwe dizakwasigwa hasi."</t>
  </si>
  <si>
    <t>Toseni ng'hani Mulungu sekeyalawile kuwahalika muna zisiku za chihuhwebu hebu muna Isiku ya Mhumulo.</t>
  </si>
  <si>
    <t>Kwaviya muna zisiku izo kwizakuwa magayo makulu ng'hani, yayo yang'hali kulawilila kusongela mwanduso wa isi yose mbaka sambi, na hayezalawilila kaidi!</t>
  </si>
  <si>
    <t>One zisiku izo zasing'hishwe, habule munhu yonda yahone. Mbali kwa ichimu cha wanhu waja Mulungu woyawasagule, zisiku izo zizachigumigwa.</t>
  </si>
  <si>
    <t>"Muna zisiku izo, munhu yoyose yahawalongela, 'Loleni, Chilisito Mkombola,' hebu 'Lola, Chilisito Mkombola!' Sekemumtogole.</t>
  </si>
  <si>
    <t>Kwaviya wezalawilila Machilisito wa uvwizi na walotezi wa uvwizi. Wezatenda unzonza na vilaguso vingi muladi wawavwizile hata waja Mulungu oyawasagule, one ihadahika.</t>
  </si>
  <si>
    <t>Mulole, nowalongela haulongozi.</t>
  </si>
  <si>
    <t>Maabaho munhu yoyose yahawalongela, 'Lola, uko mwiichuwala!' Sekemugendelele, wala 'Lola, kali mwii chiheleto!' Sekemumtogole.</t>
  </si>
  <si>
    <t>Kwaviya fana umulilo wowoneka kulawa kulawa kuchisogo na kulawa mbaka magharibi, ivo kwiza kwa Mwana wa Munhu kwizakuwa ivo.</t>
  </si>
  <si>
    <t>Kwaviya hohose hohali na zizauza, baho mazing'hali zikanha-kanha.</t>
  </si>
  <si>
    <t>"Siku izo za magayo makulu zihafosa, zuwa dizagumigwa ziza, na umwezi hawizalava mulenge wake. Nyota zizalagala kulawa kuulanga, na ludabwa wa kuulanga wizatingisigwa.</t>
  </si>
  <si>
    <t>Yesu viyakalile muna Ulugongo lwa Mizaituni, wanahina wamwitila viyakalile yaidumwe, wamuuza, "Chilongele mbuli izo zizalawilila zuwaki? Na vilaguso vilihi vondavilaguse kuwaza kwako na uhelelo wa isi?"</t>
  </si>
  <si>
    <t>Maabaho chilaguso cha Mwana wa Munhu chizalawilila kuulanga, na maabaho maimbo yose ya isi yezalava usungu. Na wanhu wezaniona niye, Mwana wa Munhu naheza mmawingu wa kuulanga kwa udahi na utunhizo mkulu.</t>
  </si>
  <si>
    <t>Na niye nizawatuma wasenga wangu wa kuulanga kwa dizi kulu da dizi kulu da zing'hondo, na wezawasola waja woniwasagule mwii isi yose, kulawa ubanzi umwe wa kuulanga mbaka ubanzi umwenga.</t>
  </si>
  <si>
    <t>Kwamutini mwiigile. Waha matambi yake ya mtini yolondeka kuyaya na kulawa mayani yake, maabaho mwamanya kuwa chihuhwe chili habehi.</t>
  </si>
  <si>
    <t>Iviya, vondamuwone yose yayo yolawilila, mvimanye Mwana wa Munhu kammabehi ng'hani kwiza.</t>
  </si>
  <si>
    <t>Nowalongeleni kweli, wanhu wa ulelwa uno hawezafosa bule mbaka yayo yose yalawilile.</t>
  </si>
  <si>
    <t>"Habule munhu yavimanyile siku ija wala saa ija. Hata wasenga wa kuulanga wala Mwana hawavimanyile, ila Tata yaidumwe iyo yavimanyile.</t>
  </si>
  <si>
    <t>Maabaho viyakalile muna zisiku za Nuhu, ivo kwiza kwa Mwana wa Munhu kwizakuwa ivo.</t>
  </si>
  <si>
    <t>Kwaviya muna zisiku zilongolele kwa dizi kulu, wanhu wakala woja, woywa na kusoligwa na kusoligwa mbaka siku ija Nuhu kengila mwiingalawa.</t>
  </si>
  <si>
    <t>Wanhu hawavimanyile bule mbaka maziga yejile na kuweng'ha wose. Baho kuzakuwa fana Mwana wa Munhu vondanize.</t>
  </si>
  <si>
    <t>Yesu kawedika, "Mwiilole, munhu sekeyeze yawavwizile.</t>
  </si>
  <si>
    <t>Na wanhu waidi wezakuwa mumgunda, imwe kezatagigwa, na imwe kezasigwa.</t>
  </si>
  <si>
    <t>Wanaake waidi wezalava chinhu chimwi, imwe kezategigwa, na imwe kezasigwa.</t>
  </si>
  <si>
    <t>Ivo mkale meso, kwaviya hamuvimanyile bule Mndewa wenu kokwiza zuwaki.</t>
  </si>
  <si>
    <t>Ing'hani mbuli ino, mvimanye na mbuli ino, fana mwene kaye yavimanyile bule mwizi kezakwiza zuwaki, keng'halila meso na halondile ikaye ing'hondo yake ing'higwe.</t>
  </si>
  <si>
    <t>Ivo mweye iviya kaleni meso, kwaviya hamuvimanyile bule Mwana wa Munhu kezakwiza.</t>
  </si>
  <si>
    <t>Maabaho ni mtumwa yelihi yoyakisiligwa na ya hakili? Mndewa iyo kasola mwiiye kuwazamha waja wanhu wamwenga mwii kaye, muladi wawapetele ndiya kwa lusita lukulu.</t>
  </si>
  <si>
    <t>Nowalongela kweli, kezaimka msang'hanile vinhu vake vose.</t>
  </si>
  <si>
    <t>Mbali mtumwa iyo yahahile na kailongela mwenyewo, 'Mndewa wangu kezadaha ng'hani,</t>
  </si>
  <si>
    <t>Maabaho kandusa kuwabhuma waja msang'hani wamwenga, na kandusa kulya na kunywa na waja wamwenga.</t>
  </si>
  <si>
    <t>Kwaviya wengi wezakwiza na kulonga, niye niiyo Chilisito! Na wezawavwizila wengi.</t>
  </si>
  <si>
    <t>Maabaho Mndewa wa mtumwa iyo kezakwiza siku ija sekeyamdumba na saa ija sekeyamanyile.</t>
  </si>
  <si>
    <t>Na wezamkanha vihande-vhande na kumdaza hamwe na waja wanafiki. Uko kwizakuwa kahulika na kugegeda-geda meno."</t>
  </si>
  <si>
    <t>Na mweye vondamuhulike ng'hondo na mbuli za ng'hondo. Loleni, sekemudumbe. Yayo yolondeka kulawilila, mbali uhelelo ung'hali kufika.</t>
  </si>
  <si>
    <t>Isi izayitowa na isi imwenga, na ufalume wizayitowa na ufalume umwenga. Chila hanhu hezakuwa na nzala na migudemeko ya isi.</t>
  </si>
  <si>
    <t>Vino vose ni mwanduso wa usungu wa kuibasula mwana.</t>
  </si>
  <si>
    <t>Maabaho mwizagwiligwa na kuwagalila magayo na kuwakoma. Maabaho maanga yose wezawaviya kwa ichimu changu.</t>
  </si>
  <si>
    <t>Yesu kalonga, "Siku izo, Ufalume wa kuulanga wizagusana na wanaake longo waja wowasegele nyavu zawo na wahita kumuhitila Mndewa yoyosola.</t>
  </si>
  <si>
    <t>Maabaho viwakalile woita kugula mavuta, Mndewa kafika, na wanhu wakalile waiting'hana wengila hamwe nayo muna ichigulogulo cha kusola. Baho wandusa kufunga mulyango.</t>
  </si>
  <si>
    <t>Hamwande waja wanaake wamwenga wamwenga iviya weza, walonga, 'Mndewa, Mndewa, chigulile!'</t>
  </si>
  <si>
    <t>Mbali Msang'hani ija kawedika, 'Nowalongela kweli, siwalonga mweye sikuwavimanyile.'</t>
  </si>
  <si>
    <t>Ivo mkale meso, kwaviya hamuvimanyile siku ija wala saa ija.</t>
  </si>
  <si>
    <t>Maabaho "Ufalume wa kuulanga ulinga munhu yeli kuulongozi mwa isi imwenga. Munhu iyo katanga watumwa wake waja na kuweng'ha vinhu vake wose.</t>
  </si>
  <si>
    <t>Imwe kamwing'ha hela tano, imwe hela mbili, na imwenga hela imwe. Kila munhu kayana viya viwodaha kumwenu, maabaho kahita isi ya kutali.</t>
  </si>
  <si>
    <t>Bahobaho ija yang'halilwe hela tisa, kahita bahobaho kuzambula vinhu vaja, kapata hela zimwenga tisa.</t>
  </si>
  <si>
    <t>Na ija yoyaning'hile hela mbili katenda ivo, nayo kahita ng'hani na kafika hela zimwenga mbili.</t>
  </si>
  <si>
    <t>Mbali mtumwa ija yoyakalile na hela dimwe, kahita kuchimba mwiisi na kuifisa hela ya mndewa wake.</t>
  </si>
  <si>
    <t>Maabaho zihafosa siku nyingi, Mndewa wa watumwa waja kabwela na kuwalongela vinhu vake.</t>
  </si>
  <si>
    <t>Mbali watano wawo wakala wavimanya, na watano wakala wavimanya.</t>
  </si>
  <si>
    <t>Na ija yoyakalile naweng'higwa hela tano kafika, kaleta hela zimwenga tisa. Kalonga, 'Mndewa, kwizalile ndawalagiliza hela zimwenga. Loleni, nizipata hela zimwenga nzaidi.'</t>
  </si>
  <si>
    <t>Mndewa wake kamulongela, 'Vondeka! Wezagaya mtumwa yanogile na yanogile. Ukala mnogile kwa vinhu chidogo, nizakukombola ing'hani ya vinhu vingi. Nikuje ukanhe muna ichigongo cha kumwing'ha.'</t>
  </si>
  <si>
    <t>Na ija yoyakalile na hela mbili keza, kawalongela, 'Mndewa, kwizawalaga hela mbili. Loleni, nabhona hela zimwenga mbili.'</t>
  </si>
  <si>
    <t>Mndewa iyo kamulongela, 'Vondeka! Weye mtumwa yanogile na yanogile. Ukala mnogile kwa vinhu chidogo, nizakukombola ing'hani ya vinhu vingi. Nikuze ugende muna ugoni wa kumwing'ha.'</t>
  </si>
  <si>
    <t>Maabaho kafika munhu ija yoyakalile na hela dimwe. Kalonga, 'Mndewa, nikuvimanya kuwa weye ni mkulu na mululu, wokugesa vinhu viya haukavimbile na kugesa vinhu viya haukayambile.</t>
  </si>
  <si>
    <t>Ivo niwadumba, wahita nikaseleka hela yako mwiisi. Lola, lola hela ino yili yako.'</t>
  </si>
  <si>
    <t>Mndewa ija kamwidika, 'Weye mtumwa mbhibhi na waviya! Ukala wavimanya kuwa nohagesa hanhu sihandile na kugesa hanhu sihandile.</t>
  </si>
  <si>
    <t>Ivo ukala wadala kuwaleka hela zangu kwa wanhu wolava riba. Ivo nikadanganika, niye ning'hale na hela yangu na riba.</t>
  </si>
  <si>
    <t>'Vino mumgale nayo hela ija na mumwing'he iyo yeli na hela longo.</t>
  </si>
  <si>
    <t>Munhu yeli na chinhu kezakongezeligwa, na munhu yelibule chinhu welibule chinhu, kezahokigwa hata chiya chidodo chiyeli nacho.</t>
  </si>
  <si>
    <t>Na wanhu waja waja wakala waziya wadegela nyavu zawo, mbali hawadahile mavuta.</t>
  </si>
  <si>
    <t>Maabaho mumulave mtumwa iyo yabule thamani kunze, muna ichisute ng'hani. Uko kwiza kukala na kahulika na kugegeda meno.'</t>
  </si>
  <si>
    <t>Mwana wa Munhu vondamufike muna utunhizo wake, hamwe na wasenga wa kuulanga wose weli hamwe nayo. Baho kezakuwa muna ichigoda cha utunhizo wake.</t>
  </si>
  <si>
    <t>Na wanhu wa ziisi zose wezakumanyigwa haulongozi hake, na yeye kezawatogola wanhu fana msang'hani kezawatogola ng'hondolo na ng'hondolo.</t>
  </si>
  <si>
    <t>Maabaho kawaweka ng'hondolo ubanzi wake wa kulume, na mbuzi ubanzi wake wa kumoso.</t>
  </si>
  <si>
    <t>Maabaho Mfalume kezawalongela wanhu weli ubanzi wake wa kulume, 'Nihite mweye wose mweye mwamalile mabhando ya Tati yangu. Umoleze Ufalume unibikigwe kwa mweye kusongela kwandusigwa kwa isi.</t>
  </si>
  <si>
    <t>Kwaviya nikala na nzala, hamnigulile ndiya. Nikala na nzala, hamnigulile mazi. Nikala mgeni, hamnigulile kumwake.</t>
  </si>
  <si>
    <t>Naliga nitali mwaziwala na mwanifunika, nikala mwibhoyelo na mwizile kunizengela.'</t>
  </si>
  <si>
    <t>"Nawo wanhu wanogile wezakamwidika, 'Mndewa, viyakuwonile viwakalile na nzala na kukwing'ha, hebu kuwa na nzala na kukwing'ha?</t>
  </si>
  <si>
    <t>Viyakuwonile viwakalile mugeni na kukulamila, hebu kuwa mwazi na kukwing'ha?</t>
  </si>
  <si>
    <t>Viya viyakuwonile viwakalile watamu na kukuzahila, hebu uli mwiichifungo na kukuzanila?'</t>
  </si>
  <si>
    <t>Mbali wanhu waja wakalile wavimanya walava vinhu vingi, wamgalila vinhu vose na mavuta muiching'ho.</t>
  </si>
  <si>
    <t>Maabaho Mfalume kezawauza, 'Nowalongela kweli, kwaviya vimuchitendele imwe wa ndugu zangu wadodo, hamutendele niye.'</t>
  </si>
  <si>
    <t>Maabaho Yesu kawalongela wanhu weli ubanzi wake wa kumoso, 'Segeleni kuchisogo changu, mweye waja mweye mulagumigwa, muhite muna umoto wa siku zose ulikolelwe Lufyende na wasenga wake.</t>
  </si>
  <si>
    <t>Kwaviya nikala na nzala, hamnigulile ndiya, nikala na nzala, hamnigwilile.</t>
  </si>
  <si>
    <t>Anyelile mgeni, hamnigulile, niliga nitali na chinhu, hamnigubhile. Niliga nilinage ng'hani, hamnigulile, niliga nili mwiichifungo, hamnigulile.'</t>
  </si>
  <si>
    <t>Ivo weye wezakamwidika, 'Mndewa, viyakuwonile zuwakila na nzala hebu na nzala hebu na nyota hebu kuwa mgeni hebu kuwa mwazi, hebu kuwa mgonjwa hebu mwiichifungo hachikusang'hanile?'</t>
  </si>
  <si>
    <t>"Nawe kezawalongela, 'Nowalongela kweli, kwaviya hawamtendele imwe wa wandugu zangu wadodo, hawamtendele niye.'</t>
  </si>
  <si>
    <t>"Na wawo wezakegela hanhu ha siku zose, mbali waja wanhu wanogile wezatenda ugima wa siku zose."</t>
  </si>
  <si>
    <t>Siku dimwe Mndewa viyakalile kofosa kufika, wanahina wose waja wagona na kugona.</t>
  </si>
  <si>
    <t>Ichigulogulo ng'hani kukala na dizi kulu, 'Loleni, Msang'hani ija keza! Lawa kunze mumuhulumuke!'</t>
  </si>
  <si>
    <t>Maabaho wanahina wose wenuka na kusasala nyafasi zawo.</t>
  </si>
  <si>
    <t>Na wanhu waja waja wanhu waja wanhu waja wakala waja, 'Chilongele mavuta yenu chidogo, kwaviya yatasa nyafasi zetu zifa.'</t>
  </si>
  <si>
    <t>Mbali waja wanhu waja wanogile wawalongela, 'Payi habule kuwafosa cheye na mweye. Fosa mukahite kwa wanhu wochuuza mavuta muladi muigule mweye.'</t>
  </si>
  <si>
    <t>Yesu viyakomeleze kulonga mbuli izo zose, kawalongela wanahina wake,</t>
  </si>
  <si>
    <t>Yesu kayamanya yowakalile wolonda, kawalongela, "Mbona mwondesa? Kanhendela chinhu chinogile.</t>
  </si>
  <si>
    <t>Munawo ngaengae siku zose, mbali hamwizakuwa hamwe na niye siku zose.</t>
  </si>
  <si>
    <t>Viyaviya mwanamke ino kamboboda kuluboboda lukuli lwangu mavuta yonung'hila, katenda ivo kulubatela mazisi.</t>
  </si>
  <si>
    <t>Nowalongela kweli, hohose haja mbuli inogile honda ipetigwe mwii iisi yose, chino chayatendile mwanamke ino chizalongigwa kwa kumkumbuka yeye."</t>
  </si>
  <si>
    <t>Maabaho imwe wa waja longo na waidi, ija yoyatangigwe Yuda Isikaliyoti, kahita kwa wakulu wa nhambiko.</t>
  </si>
  <si>
    <t>na kuwalongela, "Mondonda nimwing'he choni na nimuhinduke Yesu kumwenu?" Ivo wamwing'ha hela makumi matatu.</t>
  </si>
  <si>
    <t>Maabaho Yuda kandusa kuzahila nzila ya kumuhinduka Yesu.</t>
  </si>
  <si>
    <t>Mwiisiku ya mwanduso ya dugila da Magate hayanagumigwa hamila, wanahina wake wamuhitila Yesu na kumuuza, "Kolonda chihite kulihi kukusasalila ndiya ya Pasaka?"</t>
  </si>
  <si>
    <t>Yesu kawedika, "Hiteni mudibululu, kumunhu imwe na mumulongele, mfundiza kolonga, 'Lusita lwangu lufika, nizalamba ndiya ya Pasaka hamwe na wanahina wangu mwii kaye yako.' "</t>
  </si>
  <si>
    <t>Wanahina watenda fana Yesu vayawalongele, na wasasala ndiya ya Pasaka.</t>
  </si>
  <si>
    <t>"Muvimanya, siku mbili zihafosa kufika dugila da Pasaka, na niye, Mwana wa Munhu nizageligwa muiching'ho mu msalaba."</t>
  </si>
  <si>
    <t>Viifikile ichigulogulo, Yesu kakala na nawanahina longo na waidi ku meja.</t>
  </si>
  <si>
    <t>Viwakalile woja, Yesu kalonga, "Nowalongela kweli, imwe wa mweye keza niye kumuhinduka."</t>
  </si>
  <si>
    <t>Wanahina wanyunyuwala ng'hani, wamuuza imwe imwe, "Vino iyo niye?"</t>
  </si>
  <si>
    <t>Yesu kawalongela, "Ino yoyakalile hamwe na niye mwiichiziga, iyo yonihinduka.</t>
  </si>
  <si>
    <t>Mwana wa Munhu kezadanganika fana Maandiko vayandikigwe. Mbali kezagaya ng'hani munhu ija yomuhinduka Mwana wa Munhu. Ihawile muhavu fana munhu iyo sigambe yelekigwe!"</t>
  </si>
  <si>
    <t>Yuda, ija yoyamuhinduke Yesu, kawauza, "Mfundiza, vino niye?" Yesu kedika, "Ona, fana weye voulongile."</t>
  </si>
  <si>
    <t>Viwakalile woja, Yesu kasola gate, kamulongela Mulungu, "Hewela." Maabaho kadimogola na kuweng'ha wanahina wake, kawalongela, "Soleni, luno ulo lukuli lwangu."</t>
  </si>
  <si>
    <t>Maabaho kasola nhungo ya divai, kamulongela Mulungu, "Hewela." Kaweng'ha, kawalongela, "Mung'we nhungo ino, na kalonga,</t>
  </si>
  <si>
    <t>Kawalongela, "Ino iyo damu yangu ya lagano ikwitika kwa ichimu cha wanhu wengi kwa kusegeza uhasanyi wawo.</t>
  </si>
  <si>
    <t>Mbali nowalongela, kwambila sambi sizakung'wa kaidi divai ya nzabibu mbaka siku ija vondaniing'we divai ya sambi hamwe na mweye muna Ufalume wa Tati yangu."</t>
  </si>
  <si>
    <t>Maabaho wakulu wa nhambiko na walala wa wanhu waiting'hana hana ulwivi lwa kaye ya mkulu wa nhambiko, Kayafa.</t>
  </si>
  <si>
    <t>Maabaho viwakomeleze kwimba wila, wahita kumulima wa Mizaituni.</t>
  </si>
  <si>
    <t>Maabaho Yesu kawalongela wanahina wake, "Mweye wose mwizakimbila na kundeka ichilo cha diyelo, fana Maandiko Yelile viyolonga, 'Nizamtowa imdimi, na ng'hondolo wa lung'husesa wezapwililika.'</t>
  </si>
  <si>
    <t>Mbali hamwande ya kuzilibuka kwangu, nizawalongolela kwita Galilaya."</t>
  </si>
  <si>
    <t>Petili kamulongela Yesu, "Hata wose wahakuleka, niye sizakuleka ng'o!"</t>
  </si>
  <si>
    <t>Yesu kamwidika, "Nokulongela kweli, ichilo cha diyelo, yang'hali nzogolo hanakwika, kwizanibela miyanza mitatu."</t>
  </si>
  <si>
    <t>Mbali Petili kakanhamiza kulonga, "Hata ihalondeka chidanganike hamwe na weye, sizakubela." Na wanahina wamwenga wose walonga ivo ivo ivo.</t>
  </si>
  <si>
    <t>Maabaho Yesu kahita na wanahina wake hanhu hotangigwa Gesisemane. Yesu kawalongela, "Lusita niye lunita kutosa, mweye kaleni hano."</t>
  </si>
  <si>
    <t>Kawasola Petili na wana wa Zebedayo waidi, kandusa kuwona usungu na umoyo womsafagiza ng'hani.</t>
  </si>
  <si>
    <t>Maabaho Yesu kawalongela, "Usungu uli muna umoyo wangu ni mkulu ng'hani, wodaha kunikoma. Kaleni hano na kaleni meso hamwe na niye."</t>
  </si>
  <si>
    <t>Kahita kuulongozi chidogo, kayibwanha hasi na katosa, "Tata, one ihadahika, wilave nhungo ino ya manhesa kumwangu. Mbali si fana vinilonda niye, ila viulonda weye."</t>
  </si>
  <si>
    <t>Maabaho wandusa kulonda nzila ya kumgwila Yesu kwa ichisute na kumkoma.</t>
  </si>
  <si>
    <t>Maabaho kawabwelela waja wanahina watatu, kawafika wagona. Kamuuza Petili, "Hamudimanyile kukala meso hamwe na niye hata kwa zuwa dimwe muhala?"</t>
  </si>
  <si>
    <t>Kawalongela, "Kaleni meso na mtose sekemwize kugezigwa. Muhe wolonda kutenda yanogile, mbali lukuli lwabule ludabwa."</t>
  </si>
  <si>
    <t>Kahita kaidi kwa umwanza wa kaidi, katosa, "Tata wangu, fana havinogile bule nhungo ino ya manhesa kunileka siing'we, mbali yatende fana weye!"</t>
  </si>
  <si>
    <t>Maabaho kabwela kaidi, kawafika wanahina wake wagona, meso yawo yakala vuwevuwe.</t>
  </si>
  <si>
    <t>Ivo kawaleka, kahita kutosa mwanza wa tatu, na kalonga mbuli ziya ziya ziya.</t>
  </si>
  <si>
    <t>Maabaho kawabwelela waja wanahina na kuwalongela, "Mng'hali mwogona na kuhumula? Loleni, sambi lufika lusita ulo Mwana wa Munhu sambi nogeligwa mmakono mwa wahasanyi.</t>
  </si>
  <si>
    <t>Mwinuke, chihite! Loleni ija yonihinduka kammabehi!"</t>
  </si>
  <si>
    <t>Yesu viyakalile yogendelela kulonga, Yuda, imwe wa waja wanahina longo na waidi, kafika. Keza hamwe na lung'husesa lukulu lwa wanhu weli na mizele na vilungu. Wakala watumigwa na wakulu wa nhambiko na walala.</t>
  </si>
  <si>
    <t>Yuda ija imuhinduka, kakala kalwing'ha chilaguso lung'huse ulwo kuwa, "Ija yondanimnonele iyo iyo iyo mgwileni. Mgwileni."</t>
  </si>
  <si>
    <t>Yuda viyafikile, bahobaho kangendela Yesu na kulonga, "Mwinyi, Mfundiza!" Maabaho kamnonela.</t>
  </si>
  <si>
    <t>Walonga, "Sekechimgwile mwiiisiku ya didugila da Pasaka, bule wanhu wezatenda fujo."</t>
  </si>
  <si>
    <t>Yesu kamulongela, "Mtegane, teng'ha chinhu chowizile hano." Maabaho wanhu wamwitila Yesu na kumgwila makono.</t>
  </si>
  <si>
    <t>Bahobaho munhu imwe mwa iwaja Yesu viyaonile ivo, kayasola mwele wake, kamtowa mtumwa wa mkulu wa nhambiko na kumkanha gutwi jake.</t>
  </si>
  <si>
    <t>Yesu kamulongela, "Subhisha mwele wako mwii mwiichiwalo, kwaviya wose wozitenda mwele wezanikoma kwa mwele.</t>
  </si>
  <si>
    <t>Wafika, wiganilisha kuwa niye hadaha kumwing'ha Tati yangu, nayo kezadaha kunituma kaidi lung'husesa lukulu lwa wasenga wa Mulungu kufosa lung'husesa lukulu lwa wanhu longo na waidi?</t>
  </si>
  <si>
    <t>Mbali Maandiko Yelile yalonga kuwa vino nivinogile kumila."</t>
  </si>
  <si>
    <t>Yesu kawalongela lung'husesa lwa wanhu, "Mbona mwokwiza na mazele na malungu kunigwila niye, fana niye mbavi? Siku zose nikala mwiyekalu nofundiza, hamnigwilile.</t>
  </si>
  <si>
    <t>Mbali yose yayo yolawilila, muladi Maandiko Yelile ya walotezi yatimie." Maabaho wanahina wose wamuleka na kukimbila.</t>
  </si>
  <si>
    <t>Wanhu wamgwilile Yesu wamgala kwa Kayafa, mkulu wa nhambiko. Uko wafundiza Malagilizo na walala wakala waiting'hana hamwe.</t>
  </si>
  <si>
    <t>Mbali Petili kakala komsondelela Yesu kwa kutali, kengila muluhelengo lwa kaye ya mkulu wa nhambiko. kengila mnyumba na kakala hamwe na wakalizi, muladi yawone yaja yonda yafike.</t>
  </si>
  <si>
    <t>Wakulu wa nhambiko na balaza jose wakala wolonda usindila wa uvwizi, muladi wamkome Yesu.</t>
  </si>
  <si>
    <t>Yesu kakala uko Besaniya mwii kaye ya Saimoni, munhu yoyakalile na dikulu umwaka.</t>
  </si>
  <si>
    <t>Mbali hawadahile bule, ingawa wanhu wengi wa uvwizi weza. Kuuhelelo, waja wanhu waidi wa uvwizi weza.</t>
  </si>
  <si>
    <t>na kulonga, "Munhu ino kalonga, 'Nidaha kuibena Kaye ya Mulungu na kuizenga kaidi kwa siku nhatu.' "</t>
  </si>
  <si>
    <t>Mkulu wa nhambiko kema haulongozi na kamuuza Yesu, "Vino kwabule cha kwidika kwa usahidi uno owoulava kumwako?"</t>
  </si>
  <si>
    <t>Mbali Yesu kanyamala hupi. Mkulu wa nhambiko kamulongela, "Nokulongela haulongozi ha Mulungu yeli muanga! Chilongele fana weye iyo Chilisito, Mwana wa Mulungu!"</t>
  </si>
  <si>
    <t>Yesu kamwidika, "Weye voulongile. Mbali nowalongela mweye wose, 'Muna zisiku zihafosa, mwizaniwona niye, Mwana wa Munhu nikala ubanzi wa kulume wa Mndewa mwene Ludabwa, na nokwiza mwii yamawingu ya kuulanga.' "</t>
  </si>
  <si>
    <t>Mkulu wa nhambiko kabwela viwalo vake na kulonga, "Katula Mulungu! Chonachona mbaka mbaka mbaka mbaka mbaka? Loleni, sambi hamuhulika vayamuligile Mulungu!</t>
  </si>
  <si>
    <t>Na mweye mwonaze?" Wamwidika, "Iyo kolondeka yakomigwe."</t>
  </si>
  <si>
    <t>Ivo wamtemela mate muna iditwi jake, wamwenga wamtowa na kumtowa. Wamwenga wamtowa mang'huwa.</t>
  </si>
  <si>
    <t>na kulonga, "Chilongele uchilongele, weye Chilisito! Yelihi yoyakubhuma?"</t>
  </si>
  <si>
    <t>Siku dimwe Petili kakala yakalile kunze muluhelengo. Msang'hani imwe mwanamke kamwitila Petili na kumulongela, "Hata weye kukala hamwe na Yesu Mgalilaya."</t>
  </si>
  <si>
    <t>Viya muke imwe keza kwa Yesu yeli na nyhupa ya mavuta yonung'hila ya bei ng'hulu ng'hani, kamtemela Yesu muna iditwi viyakalile koja.</t>
  </si>
  <si>
    <t>Mbali Petili kabela haulongozi ha wanhu wose, "Simmanyile chiulonga."</t>
  </si>
  <si>
    <t>Viyanduse kulawa kunze, kezafika habehi na mulyango, mwanamke imwenga kamulola na kawalongela wanhu wakalile haja, "Munhu ino kakala hamwe na Yesu Mnazaleti."</t>
  </si>
  <si>
    <t>Na kabela kaidi, "Na alapa, "Niye simmanyile munhu iyo!"</t>
  </si>
  <si>
    <t>Vizifosile chidogo, wanhu wakalile wema haja wamuhitila Petili na wamulongela, "Weye ni imwe wa wawo kweli, kwaviya voulongela fana wawo."</t>
  </si>
  <si>
    <t>Petili kandusa kuyiduila na kuyilaha, "Niye simmanyile munhu iyo." Bahobaho nzogolo keka.</t>
  </si>
  <si>
    <t>Petili kakumbuka viya Yesu vayamulongele, "Ichilo cha diyelo, yang'hali nzogolo hanakwika, kwizanibela miyanza mitatu." Maabaho kalawa kunze na kalila kwa dizi kulu.</t>
  </si>
  <si>
    <t>Mbali wanahina wake viwawonile ivo, wadumba ng'hombali, walonga, "Habali viya viya sambi?</t>
  </si>
  <si>
    <t>Vino mavuta yayo yonung'hila yakala yoligula bei ng'hulu ng'hani, maabaho wawalanga ngayengaye."</t>
  </si>
  <si>
    <t>Siku isondelele imitondo, wakulu wa nhambiko wose na walala wa wanhu wandusa kumgala Yesu muladi wamkome.</t>
  </si>
  <si>
    <t>Na wawo wagula mgunda wa msang'hani, fana Mndewa viyanulongele."</t>
  </si>
  <si>
    <t>Yesu kakala kema haulongozi ha mkulu wa isi, mkulu iyo kamuuza, "Hambwe weye iyo mfalume wa Wayahudi?" Yesu kedika, "Ona, fana weye voulongile."</t>
  </si>
  <si>
    <t>Mbali wakulu wa nhambiko na walala va wanhu vawakalile womgwila Yesu, Yesu hedike mbuli.</t>
  </si>
  <si>
    <t>Pilato kamuuza Yesu, "Hachongwihulike viyaviya wanhu wowakala woyakung'ha mbuli nyingi?"</t>
  </si>
  <si>
    <t>Mbali Yesu hedike mbuli dimwe muladi, Pilato kazanywa ng'hani.</t>
  </si>
  <si>
    <t>Chila dugila da Pasaka, mkulu wa isi kakala na ichihendo cha kumulekelela munhu imwe yeli mchifungo wanhu wowamulondile.</t>
  </si>
  <si>
    <t>Chipindi icho wakala na munhu imwe yeli mchifungo yoyatangigwe Balaba.</t>
  </si>
  <si>
    <t>Wanhu wakalile waiting'hana hamwe, Pilato kawauza, "Vino mwolonda nimulekele yelihi, Balaba hebu Yesu yoyatangigwe Chilisito?"</t>
  </si>
  <si>
    <t>Pilato kalonga ivo kwaviya kavimanya kuwa wanahina wake wamgalile Yesu kumwake kwa kumuwonela migongo.</t>
  </si>
  <si>
    <t>Pilato viyakalile mwii kaye ya kuhukumu, muke wake kamtuma msang'hanile, "Sekeukomee chonachona kwa munhu ino yelibule chinhu, kwaviya sambi nanyasibhwe ng'hani muna ichilota kwa ichimu chae."</t>
  </si>
  <si>
    <t>Maabaho wamfunga Yesu, wamgala na kumwing'ha Pilato, mkulu wa isi.</t>
  </si>
  <si>
    <t>Mbali wakulu wa nhambiko na walala walusongeza lung'husesa lwa wanhu wampule Pilato yamulekelele Balaba, na Yesu kakomigwa.</t>
  </si>
  <si>
    <t>Mfalume ija kawauza kaidi wanahina wake, "Molonda nimulekele yelihi waja waidi?" Wamwidika, "Balaba!"</t>
  </si>
  <si>
    <t>Pilato kawauza, "Vino nimtende choni Yesu ino yotangigwa Chilisito?" Wose wamwidika, "Muwambe mu msalaba!"</t>
  </si>
  <si>
    <t>Pilato kawauza, "Vino katenda chinhu gani chihile?" Mbali wawo waiyoha kulandula yamadizi, "Muwambe mu msalaba!"</t>
  </si>
  <si>
    <t>Pilato viyaonile kuwa hadahile kutenda chinhu, ila tibwilitibwili zilawilila, kayasola mazi. Maabaho kandusa makono yake haulongozi ha wanhu wengi na kulonga, "Niye si na mbuli kwa damu ya munhu ino. Mbuli ino ni yenu!"</t>
  </si>
  <si>
    <t>Ivo wanhu wose wamwidika, "Manyinga yake yaje ing'hali yetu na ya wana wetu!"</t>
  </si>
  <si>
    <t>Maabaho Pilato kamulekela Balaba kulawa mchifungo. Mbali Pilato kalagiliza Yesu yatowigwe mibalati na yawambigwe mu msalaba.</t>
  </si>
  <si>
    <t>Maabaho wakalizi wamgala Yesu mgati mwa kaye ya Pilato, mkulu wa isi, maabaho wawalanga wayawo wose wamzunguluke.</t>
  </si>
  <si>
    <t>Wamuvula viwalo vake, wamuyawala viwalo va langi ya zambalau,</t>
  </si>
  <si>
    <t>Maabaho waluka kombelo da mfalume dodilukigwe na miwa, wamufwafya muna iditwi jake ya kulume. Maabaho wamtumbalila mavindi na kumkeweza, "Mwinyi, Mfalume wa Wayahudi!"</t>
  </si>
  <si>
    <t>Yuda, yoyamuhinduke Yesu, viyamuwonile Yesu vayadanganike, kawona vayadanganike, kakwesa ng'hombali na kumwing'ha hela ya hela makumi matatu yoyamwing'hile wakulu wa nhambiko na walala.</t>
  </si>
  <si>
    <t>Wamtemela mate na wamsola balati ija na kumtowa muna iditwi jake.</t>
  </si>
  <si>
    <t>Viwamalile kumkeweza, wamvula viwalo vake, wamuyawala viwalo vake. Amalabaho wamgala muladi wamuwambe mu msalaba.</t>
  </si>
  <si>
    <t>Viwakalile wofosa, wamgwila munhu imwe yatangigwe Saimoni, munhu wa isi ya Chilene, wamshulutiza yausole msalaba wa Yesu.</t>
  </si>
  <si>
    <t>Wafika hanhu hatangigwe Goligota, fambulo jake "Hanhu ha Bombwe."</t>
  </si>
  <si>
    <t>Wamwing'ha divai itibwilizigwe na chiwope cha manzi yanogile yanwe. Mbali Yesu viyalondile, kalema kuing'wa.</t>
  </si>
  <si>
    <t>Maabaho viwamwambile mu msalaba, wayigolela viwalo vake kwa kutowa mhiya.</t>
  </si>
  <si>
    <t>Maabaho wakala hasi na kumsang'hanila Yesu.</t>
  </si>
  <si>
    <t>Viyafikile muna msalaba wanahina wake wandikwa, "Ino iyo Yesu, Mfalume wa Wayahudi."</t>
  </si>
  <si>
    <t>Maabaho wamuwamba Yesu hamwe na wabavi mu misalaba, imwe ubanzi wake wa kulume na imwe ubanzi wake wa kumoso.</t>
  </si>
  <si>
    <t>Wanhu wakalile ofosa mwiinzila watingisa matwi yawo na kumuliga Yesu.</t>
  </si>
  <si>
    <t>Kawalongela, "Nitenda uhasanyi, kwaviya nimuhinduka munhu yeli na damu ya munhu yelibule chinhu." Wamwidika, "Chilihi chiulonda choni cheye? Iyo hela yako!"</t>
  </si>
  <si>
    <t>na kulonga, "Weye mwene kuibena Kaye ya Mulungu na kuizenga kwa siku nhatu! Ihonye mwenyewo! Iviya weye iyo Mwana wa Mulungu, hulumuka mu msalaba!"</t>
  </si>
  <si>
    <t>Viyaviya wakulu wa nhambiko na wafundiza Malagilizo na walala wamkeweza Yesu, walonga,</t>
  </si>
  <si>
    <t>"Kawahonya wamwenga, mbali hadaha kuyihonya mwenyewo! Yeye iyo Mfalume wa Isilaeli! Yahulumuke sambi mu msalaba, na cheye chizamuhuwila."</t>
  </si>
  <si>
    <t>Vino kamtogolela Mulungu. Mulungu yamkinge sambi kamala yomulonda. Kwaviya kalonga,'niye ni Mwana wa Mulungu.' "</t>
  </si>
  <si>
    <t>Viyaviya waja wabavi wawambigwe mu misalaba hamwe nayo wamuliga viyaviya.</t>
  </si>
  <si>
    <t>Na kulawa zuwa da sita imisi mbaka zuwa da kenda imisi, isi yose ikala igubikigwe na ziza.</t>
  </si>
  <si>
    <t>Viikalile zuwa da kenda imisi, Yesu kalila kwa dizi kulu, "Eloi, Eloi, lama sabakitani?" Fambulo jake ni, "Mulungu wangu, Mulungu wangu, habali kunileka?"</t>
  </si>
  <si>
    <t>Wanhu wamwenga wakalile wema haja viwahulike ivo, walonga, "Koutanga Eliya!"</t>
  </si>
  <si>
    <t>Bahobaho imwe wawo kakimbila, kapata dodoki, kadika muna isiki na kudika muna ulumango. Maabaho kamwing'ha Yesu yanywe.</t>
  </si>
  <si>
    <t>Mbali wanhu wamwenga walonga, "Goza chilole fana Eliya kezakwiza kumuhonya."</t>
  </si>
  <si>
    <t>Yuda viyawalavile hela izo mwii Kaye ya Mulungu, kahita kudihanga.</t>
  </si>
  <si>
    <t>Yesu kalila kaidi kwa dizi kulu, maabaho kadanganika.</t>
  </si>
  <si>
    <t>Bahobaho lwanda luli mwii Kaye ya Mulungu didegeka vihande vidi kulawa kuchanyha mbaka hasi. Isi kedimigwa, na mabwe yose ya mabwe yapatuka.</t>
  </si>
  <si>
    <t>Maabaho ivileme vikalawiguka, na mizoyo ya wanhu waja wowakalile wafuye yawazilibuka.</t>
  </si>
  <si>
    <t>Wawasegela kulawa kuna ivileme, na viyazilibuke Yesu, wengila mudibululu, na wawalawilila wanhu wengi.</t>
  </si>
  <si>
    <t>Na mkulu wa wakalizi na wanhu wakalile hamwe nayo wowakalile wolonda Yesu viwamuwonile deng'hunha ya isi na yaja yose yoyakalile, wadumba ng'hani na kulonga, "Kweli munhu ino kakala Mwana wa Mulungu."</t>
  </si>
  <si>
    <t>Wanaake wamwega wakala baho wolola kwa kutali. Wanaake wano wakala wamsondelela Yesu kusongela Galilaya na kumsang'hanila.</t>
  </si>
  <si>
    <t>Wamwenga wawo wakala Maliya Magidalena, na Maliya mamiyake yawo Yakobo na Yosefu, na mamiyake yawo wana wa Zebedayo.</t>
  </si>
  <si>
    <t>Viifikile chigulogulo, keza munhu imwe yeli na vinhu vingi kulawa Alimasaya, yatangigwe Yosefu. Iyo nayo kakala mfundiza wa Yesu.</t>
  </si>
  <si>
    <t>Munhu iyo kamuhitila Pilato, kopula yamwing'he lukuli lwa Yesu. Pilato kawalongela, "Mwing'heni lukuli lwa Yesu."</t>
  </si>
  <si>
    <t>Yosefu kasola lukuli lwa Yesu, kaluzingiliza sanda.</t>
  </si>
  <si>
    <t>Wakulu wa nhambiko wasola hela izo na kulonga, "Havinogile bule kuingiza hela zino muna ichimu, kwaviya hela zino ni hela za damu."</t>
  </si>
  <si>
    <t>Maabaho kamuta mwiidileme jake ya sambi, ija yoyakalile yaidumwe muuluwe. Amalabaho kabimbilisa dibwe kulu hamulomo ha dileme, maabaho kahita.</t>
  </si>
  <si>
    <t>Maliya Magidalena na Maliya imwenga wakala haja. Wakala baho wakala wamtegeleza kudileme.</t>
  </si>
  <si>
    <t>Siku isondelele ya Isiku ya Kuyisasala kwa Isiku ya Kuyisasala kwa Isiku ya Mhumulo, wakulu wa nhambiko na Mafalisayo wamwitila Pilato,</t>
  </si>
  <si>
    <t>na kulonga, "Mndewa, chikumbuka munhu ija yoyakalile kahamwe na kulonga viyakalile yang'hali muna ugima wake, 'Nizazilibuka zihafosa siku nhatu.'</t>
  </si>
  <si>
    <t>Ivo kalagiliza wanhu walindile dileme dikulu mbaka siku ya tatu, kwaviya wanahina wake wahite kuusola mtufi wake na kuwalongela wanhu kuwa kazilibuka kulawa kuiifa. Ufisadi uno wa sambi wizakuwa mbhibhi kufosa ulung'husesa wa mwanduso."</t>
  </si>
  <si>
    <t>Pilato kawalongela, "Mweye mwi na wakalizi. Hiteni mkamkalize fana vodaha."</t>
  </si>
  <si>
    <t>Ivo wasegela na wakalizi wamkaliza dileme lukuli, wazitenda dibwe ijo na wawalinda.</t>
  </si>
  <si>
    <t>Ivo waja viwakomeleze kulonga, wagula kuwagulila wanhu iviya, "Lisambu da munhu yoyosenga viya," Muhavu wa mufundiza, muladi wamlemele wageni.</t>
  </si>
  <si>
    <t>Kawalongela ivo, mbaka sambi lisambu diya dodisogwa "Sambu da damu" mbaka sambi.</t>
  </si>
  <si>
    <t>Viyaviya dilagiliwe na mulotezi wa Mulungu Yelemia, kalonga, "Nawo wasola viwalo va hela makumi matatu, iyo bei iyo wanhu wa Isilaeli wamwing'hile,</t>
  </si>
  <si>
    <t>Isiku ya Mhumulo vidimalile Jumapili imitootondo, Maliya Magidalena na Maliya imwenga wahita kuulola dileme.</t>
  </si>
  <si>
    <t>Yesu kawalongela, "Sekemudumbe. Hiteni mukawalongele wandugu zangu wahite Galilaya, uko wezaniwona."</t>
  </si>
  <si>
    <t>Viwakalile wowakalile mwiinzila, wakala wamwenga wa wakalizi wahita kudibululu na wawalongela wakulu wa nhambiko mbuli zose zilawilile.</t>
  </si>
  <si>
    <t>Wakulu wa nhambiko wakala waiting'hana na walala wa wanhu na wawalongela uvwizi, waweng'ha hela nyingi wakalizi.</t>
  </si>
  <si>
    <t>na kuwauza, "Loleni, wanahina wake weza mwiigisibhwa wake ichilo chiwakalile chamamile.</t>
  </si>
  <si>
    <t>Na one mbuli ino yahafika kwa mkulu wa isi, cheye chizamtenda yalekelele, na mweye hamwizakuwa na mbuli yoyose."</t>
  </si>
  <si>
    <t>Ivo wanahina waja wasola hela, watenda fana vawalagiligwe. Mbuli iyo isegela kwa Wayahudi wose mbaka sambi.</t>
  </si>
  <si>
    <t>Waja wanahina longo na imwe wahita Galilaya, muna umulima woya Yesu vayawalongele wahite.</t>
  </si>
  <si>
    <t>Viwamuwonile Yesu, wamtumbalila, mbali wamwenga wawo wadumba.</t>
  </si>
  <si>
    <t>Maabaho Yesu kawahitila na kuwalongela, "Ning'higwe udahi wose kuulanga na mwiisi.</t>
  </si>
  <si>
    <t>Ivo hiteni mukale na kuwafundiza wanhu wa ziisi zose, muwabatiza kwa zina da Tati na da Mwana na da Muhe Yelile.</t>
  </si>
  <si>
    <t>Bahobaho dizele kulu da isi ikala himahima. Mndewa wa Mndewa kalawa kulawa kuulanga, kahita kudileme, kaibimbilisa dibwe diya na kalila.</t>
  </si>
  <si>
    <t>na kuwafundiza kushika yose yoyawalagilize mweye. Na niye, niye nizakuwa hamwe na mweye siku zose mbaka uhelelo wa siku zose."</t>
  </si>
  <si>
    <t>Viuso va malaika ija vikala fana umulilo, na viwalo vake vikala vomelemeta chwee.</t>
  </si>
  <si>
    <t>Wakalizi wakalizi wamdumba wamdumba ng'hani kwa ludumbo lukulu, wadumba ng'hani na wamema fana wanhu iwadanganike.</t>
  </si>
  <si>
    <t>Mbwanga iyo kawalongela wanaake waja, "Sekemudumbe, kwaviya navimanya mwomzahila Yesu yoyawambigwe mu msalaba.</t>
  </si>
  <si>
    <t>Atalio hano, kwaviya kazilibuka, fana viyawalongele. Leka chije mumulole hanhu hawamwikile.</t>
  </si>
  <si>
    <t>Ivo hiteni mweye hima mukawalongele wanahina wake kuwa, 'Yesu kazilibuka kulawa kuiifa, maabaho kezawalongolela Galilaya, uko mwizamuwona. Niwalongela haulongozi.' "</t>
  </si>
  <si>
    <t>Wanaake waja wasegela kudileme, woguta mbali kwa deng'ho ng'hani kwa deng'ho kulu, wakimbila na kuwalongela wanahina wake mbuli iyo.</t>
  </si>
  <si>
    <t>Bahobaho Yesu kawahitila na kuwalongela, "Mwinyi!" Wanaake waja wamuhitila, wamgwila magulu yake na kumwinamila.</t>
  </si>
  <si>
    <t>Yesu viyakalile yolekigwe mwiisi ya Betelehemu, mwiisi ya Yudeya, muna siku za Helode, mfalume Helode, wanhu wa kuulanga walawa kulawa kuchisogo, weza Yelusalemu.</t>
  </si>
  <si>
    <t>Viwawonile nyota ija, wadeng'helela ng'hani kwa deng'ho.</t>
  </si>
  <si>
    <t>Viwengile mnyumba, wamuwona mwana hamwe na mami yake Maliya. Maabaho wamtumbalila mavindi na kumwinamila. Maabaho wafungula vinhu vawo, wamwing'ha hela za goli na uvwizi na chiwope cha manemane.</t>
  </si>
  <si>
    <t>Viwalawile Mulungu muulozi wawalongela sekewamubweleze Helode, wabwela ukaye wawo kwa nzila imwenga.</t>
  </si>
  <si>
    <t>Viwafikile wanahina waja wasegela, malaika wa Mndewa kamulawilila Yosefu muna diloto na kumulongela, "Izo, kamsola imwana na mami yake, mkimbilile mudibululu mudibululu jake. Kaleni baho mbaka niwalongele. Kwaviya Helode kolonda kumulonda imwana muladi yamkome."</t>
  </si>
  <si>
    <t>Yosefu kalamka, kamsola imwana na mami yake ng'hani, kahita kudibululu da Ng'hani.</t>
  </si>
  <si>
    <t>Ivo wakala baho mbaka Helode viyakalile. Iviya viyafikile yaja yalongigwe na mulotezi wa Mndewa yoyalongile kwa mbuli ya mulotezi, "Nilimtanga mwanangu kulawa mwiisi ya Ejipito."</t>
  </si>
  <si>
    <t>Helode viyaonile kuwa waja wanahina wa kuulanga wamgwila, kakwesa ng'hombali na kalagiliza wawakolo wose weli na miyaka midi na hasi mudibululu da Betelehemu na banzi zose zili habehi. Kakala fana viyafikile siku ija wawalongele waja wanahina wa kuulanga.</t>
  </si>
  <si>
    <t>Maabaho dilagilizo dilagilizigwa na mulotezi wa Mulungu Yelusalemu.</t>
  </si>
  <si>
    <t>Dizi dihulikigwa mwiisi ya Rama, kaguta nyangi na kahulika ng'hani. Rakeli kahulika wanage, na kalema kudigwa, kwaviya wanage wabulewo."</t>
  </si>
  <si>
    <t>Helode viyakalile kadanganika, malaika wa Mndewa kamulawilila Yosefu muna diloto mwiisi ya Ejipito.</t>
  </si>
  <si>
    <t>"Chilihi munhu ija yoyabhulawe, Mfalume wa Wayahudi? Kwaviya chiwonile nyota yake viyakalile yoyalawile kuchisogo, na cheye keza kumwinamila."</t>
  </si>
  <si>
    <t>na kamulongela, "Izohite, kamsola imwana na mami yake na wite mwiisi ya Isilaeli. Kwaviya waja wanhu wakalile wozahila kumkoma imwana wafwa."</t>
  </si>
  <si>
    <t>Yosefu kasegela, kamsola imwana na mami yake, kahita mwiisi ya Isilaeli.</t>
  </si>
  <si>
    <t>Mbali Yesu viyahulike kuwa Arkelao kakala komtenda mwii isi ya Helode, tati yake, kakala kodumba kuhita baho. Viyaviya Mulungu kamulongela muna diloto, kahita mwiisi ya Galilaya,</t>
  </si>
  <si>
    <t>Ivo kahita kukeka mwiisi yotangigwa Nazaleti. Ivo viya viyafikile yaja yalongigwe na walotezi wa Mulungu, "Kezatangigwa Mnazaleti."</t>
  </si>
  <si>
    <t>Mfalume Helode viyahulike ivo, wadumba ng'hani na wanhu wose wa Yelusalemu.</t>
  </si>
  <si>
    <t>Helode kawalanga wakulu wa nhambiko na wafundiza Malagilizo, kawalongela hanhu haja kulongozi ha Chilisito yoyolekigwe.</t>
  </si>
  <si>
    <t>Wamwidika, "Mwiisi ya Betelehemu, mwiisi ya Yudeya, kwaviya mulotezi wa Mulungu kandika vino.</t>
  </si>
  <si>
    <t>"Nawe, weye Betelehemu, mwiisi ya Yuda, weye si weye chidogo mgati ya wafalume wa Yuda, kwaviya kulawa kwako kezahokela munhu yotangasha wanhu wangu wa Isilaeli."</t>
  </si>
  <si>
    <t>Maabaho Helode kawalanga waidi wanhu waja wanahina wa kuulongozi wa nyota kaidi mwiiibisike, kawalongela viyafikile lusita lukulu luja lolanga luwoneka.</t>
  </si>
  <si>
    <t>Yesu kawatuma wahite Betelehemu. Kawalongela, "Hiteni mkamulongele mwana ino. Mkamulola vondamuwone, mumbwile, muladi niye iviya niye iviya niye iviya nize nimwinamuke."</t>
  </si>
  <si>
    <t>Viwahulike mbuli ya mfalume, waja wanahina waja wasegela, na nyota ija yowawonile kuchisogola ikala ichisogolela, wamsondelela mbaka ikala hanhu haja imile imwana.</t>
  </si>
  <si>
    <t>Siku izo, Yohana Mbatizi keza muichuwala cha Yudeya, kawapetela wanhu Mbuli Inogile.</t>
  </si>
  <si>
    <t>Nawoli inshoka iteweyo muna yamazizi ya mibiki. Kwa ivo, chila hanhu habule kulela matwasho ya goya, bahobaho gutemwa na kwasiga muumoto.</t>
  </si>
  <si>
    <t>Niye nowabatiza kwa mazi muladi muleke uhasanyi wenu. Mbali kuna munhu imwe yoyakalile mkulu kufosa niye, na niye sifaya hata kufungula vilatu vake. Yeye kezawabatiza kwa Muhe Yelile na kwa moto.</t>
  </si>
  <si>
    <t>Lisungulilo jake lili muna yamabhoko yake, na kezadaha kuchisogola hanhu hake koleleki teng'hu. Kezakusolosha ngano muna ichitala chake, na kung'heza ng'hondolo kwa moto ungesima bule."</t>
  </si>
  <si>
    <t>Maabaho Yesu keza kulawa mwiisi ya Galilaya muulwanda lwa Yolodani, muladi Yohana yamubatize.</t>
  </si>
  <si>
    <t>Mbali Yohana kakala kolesha kumganya Yohana, kamulongela, "Ni niye nolonda kubatizigwa na weye, na weye kwiza niye nizakubatizigwe?"</t>
  </si>
  <si>
    <t>Mbali Yesu kamwidika, "Goza sambi sambi ino, kwaviya niivo chila viya vinogile kumila uhasanyi wose." Ivo Yohana kaugolosa.</t>
  </si>
  <si>
    <t>Bahobaho Yesu viyakomeleze kubatizigwa, bahobaho viyalawile muna yamazi, kuulanga kuvuguka, na kamuwona Muhe wa Mulungu kamuhulumukila fana nziwa na kumuhulumukila.</t>
  </si>
  <si>
    <t>Na dizi dihulikigwa kulawa kuulanga, "Ino iyo mwanangu nyachende wangu, ninogiligwe na yeye."</t>
  </si>
  <si>
    <t>"Lekeni uhasanyi wenu, kwaviya Ufalume wa Mulungu wa habehi umwing'ha."</t>
  </si>
  <si>
    <t>Yuda iyo iyo yoyatangigwe na mulotezi wa Mulungu Isaya, "Ukowa wa munhu yoyohalava muichuwala, 'Muitande nzila ya Mndewa, muhagolose hanhu honda yafose.' "</t>
  </si>
  <si>
    <t>Yohana kayawala chiwalo chitendigwe kwa mazoya ya ngamiya na mkwiji wa mbende mchigudi chake, na kakala koja nzige na uki wa mwiimbago.</t>
  </si>
  <si>
    <t>Wanhu wengi walawa Yelusalemu, na isi yose ya Yudeya, na isi yose ya Yolodani, wahita kumtegeleza Yesu.</t>
  </si>
  <si>
    <t>Nawo wambatiza na Yohana muna ulwanda wa Yolodani, wozihulika uhasanyi wawo.</t>
  </si>
  <si>
    <t>Mbali Yesu viyawonile Mafalisayo wengi na Masadukayo wengi woja kubatizigwa, kawalongela, "Mweye wanhu wa ziziwi da ng'hondolo! Yelihi yoyawapetela kuwahiliza ludoko lwa Mulungu lunu luzakwiza?</t>
  </si>
  <si>
    <t>Ivo teng'heni matwasho yonda yamwing'he uhasanyi.</t>
  </si>
  <si>
    <t>Na sekemwize kulonga na kulonga, 'Cheye chili na tata wetu Abulaimu.' Kwaviya nowalongela, Mulungu kodaha kumuletela wana kulawa mabwe ino.</t>
  </si>
  <si>
    <t>Maabaho Yesu kasang'hanilwa na Muhe wa Mulungu muichuwala muladi yaing'higwe na Lufyende.</t>
  </si>
  <si>
    <t>Yesu kamulongela, "Segela kuchisogo changu, Lufyende Lufyende! Kwaviya Maandiko Yelile viyolonga, 'Mwinamhe Mndewa Mulungu wako, na weye yaidumwe yo kumtosa.' "</t>
  </si>
  <si>
    <t>Maabaho Lufyende kamulawa, na wasenga wa Mulungu wamwitila na kumsang'hanila.</t>
  </si>
  <si>
    <t>Yesu viyahulike kuwa Yohana Mbatizi kafungigwa, kahita kuna umkowa wa Galilaya.</t>
  </si>
  <si>
    <t>Maabaho Yesu kasegela Nazaleti, kahita kukaye Kapelinaumu, mumusi uli habehi na dilamba da Galilaya, muna umwambu wa isi ya Zebuloni na Nafutali.</t>
  </si>
  <si>
    <t>Na ivo dilagilizo dilagiliwe na mulotezi wa Mulungu Isaya viyalongile,</t>
  </si>
  <si>
    <t>"Iisi ya Zebuluni na isi ya Nafutali, mwiinzila ya bahali inzila ya kufika muulwanda, na umwambu wa Yolodani, Galilaya ya wanhu weli siyo Wayahudi,</t>
  </si>
  <si>
    <t>Wanhu wowakalile muna ichisute wawona ung'hali mkulu. Na wanhu wakalile mwiisi na chisute cha lufu, ubalati wawalawilila."</t>
  </si>
  <si>
    <t>Hamwande Yesu kandusa kuwapetela wanhu mbuli inogile, kalonga, "Lekeni uhasanyi wenu, kwaviya Ufalume wa kuulanga wa habehi umufosa."</t>
  </si>
  <si>
    <t>Yesu viyakalile yofosa mumgwazogwazo mwa dilamba da Galilaya, kawaona wavula waidi, Saimoni, Petili na Andeleya ndugu yake. Wakala wovula somba kwa lwavu.</t>
  </si>
  <si>
    <t>Yesu kawalongela, "Nisondeleleni, na niye nizawafundizani kuwavuwa wanhu."</t>
  </si>
  <si>
    <t>Maabaho Yesu viyalawile kuja kwa siku makumi mane na imisi makumi mane, maabaho kakala na nzala.</t>
  </si>
  <si>
    <t>Viyagendelele haulongozi kulawa, kawaona ndugu wamwenga waidi, Yakobo na Yohana, wana wa Zebedayo. Wakala hamwe na tati yawo Zebedayo mwiingalawa, wozitenda goya nyavu zawo. Yesu kawalanga.</t>
  </si>
  <si>
    <t>Bahobaho wazileka ngalawa na tati yawo, wamsondelela.</t>
  </si>
  <si>
    <t>Yesu kahita chila hanhu mwiisi ya Galilaya, kawafundiza wanhu muna zikaye za kutosela, na kuwapetela wanhu Mbuli Inogile ya Ufalume wa Mulungu na kuwahonyeza watamu na mitamu yose.</t>
  </si>
  <si>
    <t>Ivo mbuli za Yesu zenela chila hanhu mwiisi ya Siliya. Wanhu wamgalila Yesu wanhu wose wowakalile na mitamu na mitamu mbasakanyo. Wanhu wakalile na vinyamkela na wanhu wakalile wogaya na waja waliga na vilema, Yesu kawahonya wose.</t>
  </si>
  <si>
    <t>Yelusalemu, na Yudeya, na umwambu wa Yolodani. Wose wawo weza kwa Yesu kulawa mwiisi ya Galilaya na Dekapoli.</t>
  </si>
  <si>
    <t>Kamwitila Yesu na kumulongela, "Habali weye ni mwana wa Mulungu, lagila mabwe yano yawe yamagate."</t>
  </si>
  <si>
    <t>Yesu kedika, "Yandikilwe, munhu hadaha na ugima kwa ndiya yaidumwe, ila kwa mbuli zose zochilawa muumulomo wa Mulungu."</t>
  </si>
  <si>
    <t>Maabaho Lufyende kamsola Yesu mudibululu mudibululu, maabaho kamuta mchanyha ya Kaye ya Mulungu.</t>
  </si>
  <si>
    <t>Kamulongela, "Habali weye Mwana wa Mulungu, hulumuka hasi, kwaviya Maandiko Yelile viyolonga, 'Mulungu kezawalagiliza wasenga wake, na weye wezakukula muna yamakono yawo, bule wezakadumbukila mavindi yako kwa mabwe.' "</t>
  </si>
  <si>
    <t>Yesu kamwidika, "Yandikilwe, 'Sekeumgeza Mndewa Mulungu wako.' "</t>
  </si>
  <si>
    <t>Viyaviya viyafikile, Lufyende kamsola Yesu mbaka kuchinsonge cha umulima mtali, kamulongela ufalume wose wa isi na utunhizo wake.</t>
  </si>
  <si>
    <t>Kamulongela Yesu, "Vino vose nozakwing'ha fana ukiwinama na kunitambikila mavindi."</t>
  </si>
  <si>
    <t>Yesu viyawonile lung'husesa lwa wanhu, kakwela hanhu henuke na kukala hasi, na wanahina wake wamsondelela.</t>
  </si>
  <si>
    <t>Muna libhando wanhu woyawasiligwa kwa chimu cha Ufalume wa Mulungu. Kwaviya Ufalume wa kuulanga ni wawo.</t>
  </si>
  <si>
    <t>Muna libhando mweye fana wanhu wezawanha na kuwapetela usungu na kuwagwila vihile vose kwa uvwizi kwa ichimu cha niye.</t>
  </si>
  <si>
    <t>Mukondelelwe, na sekemuke ng'hani kwaviya mwiize ng'hani gweko lyemwe kuulanga, kwaviya ivo vawatesa ivo walo walotezi walotezi walongole mweye.</t>
  </si>
  <si>
    <t>"Mweye niyo umunyu wa isi. Mbali umunyu wa umunyu wahagiza umunyu wake, wizagumigwa choni kumwing'ha umunyu wake? Hauna chibhalo cha kumwing'ha chinhu, ila kwasiga kuwasila kunze na kusang'hanilwa na wanhu.</t>
  </si>
  <si>
    <t>"Mweye ni ung'hali wa isi. Isi yoikigwe mchanyha, hadaha kuibisigwa.</t>
  </si>
  <si>
    <t>Na wanhu hawawingiza chitasa mnyumba maabaho kudigubika na kudigubika na kudigubika na kuchika muna ichingolobweda. Chila munhu yoyose yeli mnyumba koleleki ing'heni.</t>
  </si>
  <si>
    <t>Viyaviya mweye vondamule ung'hali wenu wengile haulongozi ha wanhu, muladi wawone matendo yenu ya unogile na wamtunhe Tati yenu yeli kuulanga."</t>
  </si>
  <si>
    <t>Iviya sekemwiganhile kuwa nizile kuhonya Malagilizo ya Wayahudi hebu walotezi wa walotezi wa Mulungu. Sizile kuhonya, ila kuwalongela vinhu vose.</t>
  </si>
  <si>
    <t>Kwaviya nowalongela kweli, mbaka kuulanga na isi vidalawile, habule hata inyuguta dimwe muhala da Malagilizo dizalawilila mbaka yose yalawilile.</t>
  </si>
  <si>
    <t>Ivo munhu yoyose yonda yalemele lagilizo dimwe chidogo kufosa malagilizo yayo yose, na kufundiza wanhu wamwenga vawatende ivo, kezatangigwa munhu yeli ndodo muna Ufalume wa kuulanga. Mbali munhu yoyose yonda yawatende na kufundiza yaja, kezatangigwa mkulu muna Ufalume wa kuulanga.</t>
  </si>
  <si>
    <t>Maabaho kandusa kuwafundiza,</t>
  </si>
  <si>
    <t>Kwaviya nowalongela, mbaka uhalengelesi wenu usegeze ukulu kufosa wa wafundiza Mafarisayo na wafundiza Malagilizo, hamwingila bule muna Ufalume wa kuulanga.</t>
  </si>
  <si>
    <t>"Mongwa viyawalongele wanhu wa umwaka wa kala, 'Sekeukome, na munhu yoyose yonda yakome kezahungigwa.'</t>
  </si>
  <si>
    <t>Mbali niye nowalongela, munhu yoyose yonda yamwoneleze ndugu yake kezahungukilwa na Mulungu. Na munhu yoyose yonda yamulongele ndugu yake, 'Laka,' kezahungukilwa na balaza da Wayahudi. Na munhu yoyose yonda yamulongele 'Weye mkalizi,' kezahungukilwa na moto wa jehanamu.</t>
  </si>
  <si>
    <t>Ivo, one uhita na kulagusa sadaka yako ha chilaguso, na kukumbuka kuwa ndugu yako kana chinhu cho kukulemela,</t>
  </si>
  <si>
    <t>Walekelele sadaka yako haulongozi ha maujalaguso, wite wiganhe na ndugu yako teng'hu, maabaho wite ulete sadaka yako.</t>
  </si>
  <si>
    <t>"Hita hima na munhu yoyakusitaka mweye hima mwiinzila, mweye mwizakimbila na munhu yoyakusitakila kwiichitala. Iviya yosagula yakwing'he kwa ija mkulu wa kuulongozi, na mkulu wa kuulongozi kakukwing'ha kwa wakalizi, na weye wasiga mwiichifungo.</t>
  </si>
  <si>
    <t>Nowalongela kweli, haweza kulawa baho mbaka utaliye senti ya kuuhelelo.</t>
  </si>
  <si>
    <t>"Mhuhulika vayalongigwe, 'Sekemsole uzinzi.'</t>
  </si>
  <si>
    <t>Mbali niye nowalongela mweye, munhu yoyose yonda yamulole mwanamke kwa kumulonda, iyo kamtendela uzinzi muumoyo wake.</t>
  </si>
  <si>
    <t>Na one ziso jako da kulume dahakutenda utende vihile, ding'ole na uitale. Muhavu uhasanye lukuli lumwe lwa lukuli wako, kufosa lukuli lwako lose kwasiga jehanamu.</t>
  </si>
  <si>
    <t>"Wanhu weli na ugima wa kuzihulika muna Muhe ni wanhu wa nhunya, kwaviya Ufalume wa kuulanga ni wawo.</t>
  </si>
  <si>
    <t>Iviya mkono wako wa kulume uhakutenda utende yehile, uukanhe na uukanhe kumwawo. Muhavu uhasanye lukuli lumwe lwa lukuli wako, kufosa lukuli wako wose wasiga jehanamu.</t>
  </si>
  <si>
    <t>Iviya walonga, 'Munhu yoyose yomwasa muke wake, yamwing'he chilaguso cha kumsola.'</t>
  </si>
  <si>
    <t>Mbali niye nowalongela mweye, munhu yoyose yomwasa muke wake ila kwa ichimu cha uzinzi, iyo komtendela uzinzi muke wake wa mwanduso. Na munhu yoyose yomsola muke yomuleka mulumake wake, iyo komtendela uzinzi muke wake wa mwanduso."</t>
  </si>
  <si>
    <t>"Mongwa viyawalongele wanhu wa umwaka wa kala, 'Sekemulave kwa uvwizi, maabaho utimizise malagilizo yako kwa Mndewa.'</t>
  </si>
  <si>
    <t>Mbali niye nowalongela mweye, sekemusole hata chidogo! Loleni kuulanga, kwaviya ulwivi lwa Mulungu.</t>
  </si>
  <si>
    <t>Na wala kwa isi, kwaviya iyo ni hanhu ha magulu yake. Wala kwa Yelusalemu, kwaviya iyo ni isi ya Mfalume mkulu.</t>
  </si>
  <si>
    <t>Na sekemwiile kwa matwi yenu, kwaviya hamudaha kuhalaviza nywele dimwe muladi zimwelu hebu zimdumba.</t>
  </si>
  <si>
    <t>"Mweye vondanize 'Iyo' yenu ikala 'Iyo,' na 'Payi' yenu ikala 'Payi.' Chila chinhu chochose chila ino chila kwa uhasanyi.</t>
  </si>
  <si>
    <t>"Mhuhulika vayalongigwe, 'Ziso kwa ziso, na zino kwa zino.'</t>
  </si>
  <si>
    <t>Mbali niye nowalongela, sekeumgome na munhu yehile. Mbali munhu yoyakubhuma muna iditwi jako da kulume, muindulile na laidi kumwake.</t>
  </si>
  <si>
    <t>Muna libhando wanhu weli na chigongo, kwaviya wezasang'haniligwa.</t>
  </si>
  <si>
    <t>Munhu yolonda kukugwila na kusola ngolole wako, mulekelele nage na ngolole wako.</t>
  </si>
  <si>
    <t>Munhu yahakulageza uhite maili dimwe, wite hamwe naye maili mbili.</t>
  </si>
  <si>
    <t>Muyane munhu yoyose yonda yakusabwe, na sekeumwing'he kumulemela munhu yolonda kukopesha chinhu.</t>
  </si>
  <si>
    <t>"Mhuhulika vayalongigwe, 'Mulonde miyago wako na umulonde adui wako.'</t>
  </si>
  <si>
    <t>Mbali niye nowalongela, muwalonde wasoko wenu na muwatendelele waja wowawondaze,</t>
  </si>
  <si>
    <t>Koleleki mweye mukale fana wana wa Tati yenu yeli kuulanga. Kwaviya yomtendela zuwa jake kwa wanhu vihile na waja unogile, na kom nisabhisha mvua kwa wanhu wanhu wanogile na wahasanyi.</t>
  </si>
  <si>
    <t>Iviya vondamule wanhu wowawalonda wawo, uwo ni muyeloki wenu? Habali hata wasola kodi hawawatenda ivo ivo?</t>
  </si>
  <si>
    <t>Na vondamulamusa ndugu zako wenyewo tu, vino motenda choni chinogile? Kwaviya hata wanhu weli siyo Wayahudi hawawatenda ivo ivo?</t>
  </si>
  <si>
    <t>Ivo mweye mukale wanhu wakukomee, fana Tati yenu yeli kuulanga viyakalile yanogile."</t>
  </si>
  <si>
    <t>Muna libhando wanhu weli na ubazi, kwaviya wezataguza isi.</t>
  </si>
  <si>
    <t>Muna libhando wanhu weli na nzala na nyota ya ulung'husesa, kwaviya wezatagusigwa.</t>
  </si>
  <si>
    <t>Muna libhando wanhu weli na ubazi, kwaviya wezawonelwa ubazi.</t>
  </si>
  <si>
    <t>Muna libhando wanhu weli na mizoyo yoya safi, kwaviya wezamulola Mulungu.</t>
  </si>
  <si>
    <t>Muna libhando wanhu wolihizila mulembe, kwaviya wezatangigwa wana wa Mulungu.</t>
  </si>
  <si>
    <t>"Mwiilole, sekemusole kutenda uhasanyi wenu haulongozi ha wanhu muladi wawonigwe na wawo. Kwaviya mukala motenda ivo, hamwizakuwa na gweko kwa Tati yenu yeli kuulanga.</t>
  </si>
  <si>
    <t>Kafika Ufalume wako. Vino ulonda wako utendeligwe mwiisi fana kuulanga.</t>
  </si>
  <si>
    <t>Uchisegezela uhasanyi wetu, fana cheye iviya chiwasegezela wanhu weli na uhasanyi wetu.</t>
  </si>
  <si>
    <t>Maabaho usilekeze chiweng'he muna yamalegezo, mbali uchigole kwa yehile.'</t>
  </si>
  <si>
    <t>"Kwaviya one mukawasegeza wanhu viwawadalise, Tati yenu yeli kuulanga nayo kezawasegeza mweye."</t>
  </si>
  <si>
    <t>"Nawe mukalema kuwasegeza wanhu uhasanyi wawo, Tati yenu iviya hezasegeza uhasanyi wenu."</t>
  </si>
  <si>
    <t>"Vondamufunga kuja, sekemusole kwa luholozi fana waja wadelenya. Kwaviya wofukusa yameso yawo muladi wanhu wavimanye kuwa wofunga kuja. Nowalongeleni kweli, nowalongela kweli, wamwing'ha gweko jake wose.</t>
  </si>
  <si>
    <t>Mbali mweye vondamufunga kuja, mkapate mavuta muna yamagulu yenu na muwashe ususo wenu.</t>
  </si>
  <si>
    <t>Kawalongela munhu yoyose kuwafunga kuja si muladi wamwone, ila Tata yako yeli chifisigwe. Na Tati yako yoyowona chifisigwe kezakwing'ha gweko.</t>
  </si>
  <si>
    <t>"Sekemusole kusola vinhu va kuulanga, hanhu hanhu hadanganika na nhogolwa na nhogolwa honda weze na kwibha.</t>
  </si>
  <si>
    <t>"Vino mweye vondamuweng'he masiga, sekemusole kulutanga haulongozi meso yenu, fana waja wadelenya wotenda mwii zikaye za kutosela na muna yamagulilo. Ivo wezatagusigwa na wanhu. Nowalongela kweli, waja wasola gweko jake wose.</t>
  </si>
  <si>
    <t>Mbali mwiikoseleleni vinhu vingi kuulanga, hanhu hanhu hanhu hawondele na mbeyu hebu nhatakuwonda, na hanhu hawalawize na kwibha.</t>
  </si>
  <si>
    <t>Kwaviya hanhu haulongozi ha mali yako niho na moyo wako wizakuwa.</t>
  </si>
  <si>
    <t>"Ziso jako ni mbuli ya lukuli. One ziso jako daha goya, lukuli lwao lose luzalawilila mwiingalawa.</t>
  </si>
  <si>
    <t>Mbali one ziso jako dawakalilehile, lukuli lwao lose luzafika ziza. Ivo one, one fana ulung'husesa ulo uli mgati yako ni ziza, izakuwa ziza ng'hani!</t>
  </si>
  <si>
    <t>"Habule munhu yodaha kumtumikia Mndewa waidi, kwaviya kezamsola imwe na kumulonda imwe, hebu kezailumba na imwe na kumulemela imwenga. Hudaha kumtumikia Mulungu na Mali.</t>
  </si>
  <si>
    <t>Ivo nowalongela, sekemugese kudiganya kwa ugima wenu vino mwizakaya hebu vino mwizanywa hebu vino mwizanywa. Msige kudiganya kwa umwili wenu vino mwizawala. Kwaviya ugima hawi mkulu kufosa ndiya, na lukuli hawi mkulu kufosa viwalo?</t>
  </si>
  <si>
    <t>Mulole jinyonyi za kuulanga, hazijahanda mbeyu hebu kuvuna hebu kusola vinhu vake. Mbali Tati yenu ya kuulanga kaweng'ha ndiya. Emwe hamwi na vinyonyi va ukulu kufosa vinyonyi?</t>
  </si>
  <si>
    <t>"Na mweye, habali motenda choni kuwalonda viwalo? Mulole matwasho ya mayani yo mgunda yoyasenga. Hawatenda bule wala kutowa.</t>
  </si>
  <si>
    <t>Mbali nowalongela, hata Selemani muna ichigoda chake chona hawalaviligwe fana matwasho yamwenga ya matwasho yayo.</t>
  </si>
  <si>
    <t>Mbali mweye, vondamule munhu yoyose yapate chiya chinhu muichisute, na umkono wako wa kumoso sekeumenyele viya mkono wako wa kulume wotenda.</t>
  </si>
  <si>
    <t>Ka labha Nyamuanga kayawalava fana ivo yamasavu ya mumgunda, yayo lelo yili lelo na imitondo izatoligwa mumulilo. Viya hazawawalava mweye ng'hani, mweye wa uhuwilo mdodo?</t>
  </si>
  <si>
    <t>Ivo sekemudumbe kulonga, 'Chilija choni?' hebu, 'Chiliwa choni? hebu, chila viyawala choni?'</t>
  </si>
  <si>
    <t>Mbali wanhu weli siyo Wayahudi wolonda vinhu vino vose. Tati yenu ya kuulanga kavimanya mwolonda vinhu vino.</t>
  </si>
  <si>
    <t>Mbali mulonde kuulonda teng'hu Ufalume wa Mulungu na ulung'husesa wake, iviya vose mwizakongezeligwa,</t>
  </si>
  <si>
    <t>Ivo sekemugese kumdumbalila siku ya imitondo, kwaviya imitondo izagendelela kudumba magesa yayo. Isiku dimwe na magesa yake ya siku dimwe.</t>
  </si>
  <si>
    <t>Kawalongela wanahina wako muibisike, muladi Tati yako yeli kuulanga yoyowona chifisigwe yezakukuyana.</t>
  </si>
  <si>
    <t>"Na mweye vondamulamye, sekemwize kuwa fana waja wadelenya. Wolonda kutosa wima mwii zikaye za kutosela na muna yamagulilo ya nzila muladi wanhu wavimanye. Nowalongelani kweli, wafika sambi wowategeleza gweko jake.</t>
  </si>
  <si>
    <t>Mbali weye vo utosaza, wengila mwii chiheleto chako, na jika mulyango, umulambe Tati yako yeli mwii chisute. Na Tati yako yonda yawonile chifisigwe kezakwing'ha.</t>
  </si>
  <si>
    <t>"Na mweye vondamusabhe, sekemusole kulonga mbuli dimwe fana wanhu wa ziisi, wanhu wotenda viwahulike kwaviya wawalongela mbuli nyingi.</t>
  </si>
  <si>
    <t>Yesu kawalongela, "Msize kuwa fana wawo, kwaviya Tati yenu kavimanya vinhu vimuvimulonda hamunavimulonda."</t>
  </si>
  <si>
    <t>Ivo muwalongele ivo, 'Tata wetu yeli kuulanga! Lisina jako lamulikigwe.</t>
  </si>
  <si>
    <t>"Sekemusole munhu yoyose, muladi hamwize kulagulwa.</t>
  </si>
  <si>
    <t>Amo nasabhwa somba keza kumwing'ha nzoka?</t>
  </si>
  <si>
    <t>Ivo mweye vondamuhile mweye na mwamanya kuweng'ha wana wenu vinhu vinogile, mbe Esomwana wenu wa kuulanga kezawalava ng'hani chiya chinhu chinogile wanhu wowamusabhwa?</t>
  </si>
  <si>
    <t>Ivo yose yonda mwolonda wanhu wawatendelele, mweye iviya muwatendelele na mweye kwaviya iyo Malagilizo na Malagilizo ya Mulungu na walotezi wa Malagilizo.</t>
  </si>
  <si>
    <t>"Hiteni muing'he kwa umwing'hi muno. Kwaviya mwiizi ni mkulu na inzila ni nyanfu, inizokwiza kuhang'hali, na wanhu wengi wowing'ha kuno.</t>
  </si>
  <si>
    <t>Mbali diwalo ni dinyamkela na nzila ni ndodo inogile yoita ku ugima, na wanhu wadodo wano woifika wawo ni wadodo.</t>
  </si>
  <si>
    <t>"Mwiilole na walagula wa uvwizi, wowafika kuno wawala viwalo va ng'hondolo, mbali mgati yawo ni mmbwa zimbwaki wa ng'hondolo.</t>
  </si>
  <si>
    <t>Ivo mwizawavimanya kwa yaja matunda yawo. Vino wanhu wogaya nzabibu kulawa muna imiwa, hebu tini kulawa muna yamasavu?</t>
  </si>
  <si>
    <t>Viyaviya, mbaka mbiki unogile wolela matwasho goya, na mbaka mbiki mbaka mbaka mbaka mbaka mbaka vihile.</t>
  </si>
  <si>
    <t>Kwaviya mbiki unogile haudaha kulela matwasho mabhibhi, na mbikihile haudaha kulela matwasho goya.</t>
  </si>
  <si>
    <t>Kwaviya kila mbiki hauna kulela matwasho goya, ohandigwa na kwasiga muumoto.</t>
  </si>
  <si>
    <t>Kwaviya kwaviya mbuli yonda mulagusa imwenga, ivo Mulungu kezawalongela mweye iviya. Na muyelo womusang'hanila kuwatagusila wamwenga, iyo Mulungu kezawalugusila mweye iviya.</t>
  </si>
  <si>
    <t>Ivo mweye mwizawavimanya kwa matwasho yawo."</t>
  </si>
  <si>
    <t>"Hawe munhu yoyose yonda yalonge, 'Mndewa, Mndewa, Mndewa!' keza kwingila muna Ufalume wa kuulanga, ila yoyatenda yaja yomnogeza Tati yangu yeli kuulanga.</t>
  </si>
  <si>
    <t>Wanhu wengi wezaniuza kwa Isiku ija, 'Mndewa, Mndewa, hachidahile bule kulonga mbuli za Mulungu kwa zina jako, na kwa zina jako kuwinga vinyamkela na kutenda mauzauza mengi kwa zina jako?'</t>
  </si>
  <si>
    <t>Maabaho nizawalongela, 'Simmanyile bule! Msondeleleni, mweye wose mweye watenda uhasanyi!'</t>
  </si>
  <si>
    <t>Ivo munhu yoyose yonda yahulike mbuli zangu zino na kuzitenda, kolinga munhu wa hakili yoyakalile ikaye yake mchanyha ya dibwe.</t>
  </si>
  <si>
    <t>Maabaho dilawa ng'hulu, maziga yeza, na beho dinyamala hupi, bahobaho kaye ija, mbali haing'hali bule, kwaviya hanhu haing'higwe mchanyha ya kaye.</t>
  </si>
  <si>
    <t>Mbali munhu yoyose yonda yahulike mbuli zangu na hadazitende, kolinga munhu muhasanyi yoyakalile ikaye yake mchanyha.</t>
  </si>
  <si>
    <t>Maabaho dilawa ng'hani, maziga yeza, na beho dinyamala hupi, na beho dinyamala ng'hani ikaye iyo, na ikaye ija igwa kwa dizi kulu."</t>
  </si>
  <si>
    <t>Yesu viyakomeleze kulonga mbuli izo, wanhu wazanywa ng'hani kwa mafundizo yake.</t>
  </si>
  <si>
    <t>kwaviya hafundize fana wafundiza Malagilizo yawo, mbali kakala yofundiza fana munhu yana udahi.</t>
  </si>
  <si>
    <t>"Vino mwodaha kumulongela ndugu yako, 'Ning'hile nikusegeze balati muna iliso jako,' mbali muna iliso jako mwene mwiizi?</t>
  </si>
  <si>
    <t>Weye wadelenya! Yamba kusoshamo nhini muna iliso jako mwenyewo, maabaho weye kwizaniwona vinhu vinogile kulawa mwii iliso da ndugu yako.</t>
  </si>
  <si>
    <t>"Sekemwiweng'he ng'hondolo vinhu vimwenga, na sekemwiweng'he nguluwe mazele yenu kwaviya mweye mwizatenda ivo, maabaho wezawaiganya-ganya na kuwagega vihande-vhande.</t>
  </si>
  <si>
    <t>"Musabhwe, na mweye mwizakwing'higwa, mulonde mwizawona, mukonone kumulyango, na mwizaguligwa.</t>
  </si>
  <si>
    <t>Amo ni munhu wakila mgati yenu, yo mwana wake kombelwa gate na kumwing'ha dibwe?</t>
  </si>
  <si>
    <t>Yesu viyahulumuke muumulima, wanhu wengi wamsondelela.</t>
  </si>
  <si>
    <t>Yesu viyahulike ivo, kazanywa na kawalongela wanhu wamsondelele, "Nowalongela kweli, hata muna Isilaeli siwamwona munhu yoyose yeli na uhuwilo mkulu fana uno.</t>
  </si>
  <si>
    <t>Eniwalongela, wanhu wengi wezakwiza okusoka Ebhutuluka na Okumala, na wezakongwa hamwe na Abulaimu, Isaka na Yakobo muna Ufalume wa kuulanga.</t>
  </si>
  <si>
    <t>Mbali wanhu wezakomboligwa muna Ufalume wa kuulanga wezalava ziza. Uko kwizakuwa na kulila na kugegeda meno."</t>
  </si>
  <si>
    <t>Yesu kamulongela mkulu wa wakalizi, "Hita! Yaitike fana uhuwilo wako vidala." Nayo msang'hani wake kahona lusita ulo.</t>
  </si>
  <si>
    <t>Yesu viyengile mwiikaye ya Petili, kamuwona mama mkamwana wa Petili kagona mudikomwa, kolumwa.</t>
  </si>
  <si>
    <t>Kamdalisa umkono wake, utamu umulawa, naye kenuka na kumsang'hanila.</t>
  </si>
  <si>
    <t>Viifikile ichigulogulo, wanhu wamwenga wamgalila Yesu wanhu wengi wowakalile na vinyamkela. Yesu kawawalava vinyamkela kwa mbuli yake, na kawahonyeza wose wowakalile.</t>
  </si>
  <si>
    <t>Ivo viyafikile, dilawilile yaja yalongigwe kwa mulotezi wa Mulungu Isaya, "Iyo yaitwike uhasanyi wetu, na kusola utamu wetu."</t>
  </si>
  <si>
    <t>Yesu viyaonile lung'husesa lukulu lwa wanhu lumzunguluka, kawalongela wanahina wake wahite umwambu wa dilamba.</t>
  </si>
  <si>
    <t>Maabaho mwifundiza Malagilizo imwe kamwitila Yesu na kumulongela, "Mfundiza, nizakusondelela hohose hohose honda wahite."</t>
  </si>
  <si>
    <t>Munhu imwe yoyakalile na dikulu umwaka keza, kamtumbalila mavindi na kumulongela, "Mndewa, one uhenda, kodaha kunitaza."</t>
  </si>
  <si>
    <t>Mbali mwanahina imwenga kamulongela, "Mndewa, unilekelele nikwambe nikamike tati yangu."</t>
  </si>
  <si>
    <t>Mbali Yesu kamulongela, "Nisondelele, na ulekelele wafile wadike wanhu wawo iwadanganike."</t>
  </si>
  <si>
    <t>Maabaho Yesu kakwela mwiingalawa, wanahina wake wamsondelela.</t>
  </si>
  <si>
    <t>Bahobaho dilamba kulu dilawilila mwiingalawa, ngalawa ikala igubikigwe na mawimbi, mbali Yesu kakala yagona.</t>
  </si>
  <si>
    <t>Wanahina wake wamwitila Yesu na kumwinula, walonga, "Mndewa, chihonye! Chitafa!"</t>
  </si>
  <si>
    <t>Maabaho Yesu kawalongela wanahina wake, "Mbona mwadumba? Mweye wa uhuwilo mdodo!" Maabaho kalamka na kugonya hupi na mawimbi ya mazi, na kukala na nhongo ng'hani.</t>
  </si>
  <si>
    <t>Wanhu wazanywa ng'hani, wandusa kwiiuza, "Ino munhu waki? Hata mbeho na mawimbi vose vimtegeleza!"</t>
  </si>
  <si>
    <t>Viwafikile umwambu wa dilamba da Wagelasi, waiting'hana na wanhu waidi wa vinyamkela wolawa kuna ivileme kowawandigwa wanhu. Wanhu wawo wakala wakala wakala wadala mbaka habule munhu yadahile kulawa mwiinzila iyo.</t>
  </si>
  <si>
    <t>Nawo walonga kwa dizi kulu, "Weye Mwana wa Mulungu! Choni chiulonda kumwetu? Vino kwiza kuchigwila haulongozi haulongozi haulongozi ha sambi?"</t>
  </si>
  <si>
    <t>Yesu kaugolosa umkono wake, kamdalisa na kumulongela, "Nolonda kukutaza, hona." Lusita ulo ulo munhu ija kahona dikulu da dikulu.</t>
  </si>
  <si>
    <t>Mbali habehi na wawo, kukala na lung'husesa lukulu lwa nguluwe wodimigwa.</t>
  </si>
  <si>
    <t>Ivo vinyamkela wamulamba Yesu, "Habali kolawa kulawa kuno, uchilekelele chihite muna yamainguluwe!"</t>
  </si>
  <si>
    <t>Yesu kawalongela, "Hiteni." Ivo wasegela wanhu waja na wengila mwiizinguluwe. Lung'husesa lose lukimbilila mudilamba, na wengila mwiizi wadanganika.</t>
  </si>
  <si>
    <t>Na wanhu wakalile wowakalile wowaweng'ha nguluwe wakala wimizila. Wakala wahita kudibululu na kuwalongela wanhu waja wowakalile na vinyamkela mbuli izo.</t>
  </si>
  <si>
    <t>Maabaho wanhu wose wa dibulu ijo walawa kunze, waiting'hana na Yesu. Viwamuwonile, wamulamba yasegele mwiisi yawo.</t>
  </si>
  <si>
    <t>Maabaho Yesu kamulongela, "Tegeleza, sekeumulongele munhu yoyose, mbali wite ukailaguse kwa mulava nhambiko. Maabaho, kalave nhosa fana Musa vayalagilize, muladi kuwalagusa wanhu wose kuwa ulaguso."</t>
  </si>
  <si>
    <t>Yesu viyengile Kapelinaumu, mkulu wa wakalizi kamwitila na kumulongela yahite.</t>
  </si>
  <si>
    <t>"Mndewa, msang'hani wangu kagona mnyumba, yahololile na kalumwa ng'hombali, kolumwa ng'hani!"</t>
  </si>
  <si>
    <t>Yesu kamulongela, "Nizaheza kumuhonya."</t>
  </si>
  <si>
    <t>Mbali mkulu wa wakalizi kamwidika, "Mndewa, niye si munhu yodaha kwingila muna ichisogo changu, mbali longeni mbuli yaidumwe, na msang'hani wangu kezahona.</t>
  </si>
  <si>
    <t>Yesu kakwela mwiingalawa, kabwela umwambu wa dilamba na kahita kudibululu jake.</t>
  </si>
  <si>
    <t>Yesu viyakalile yoja ndiya mwiikaye ya Mathayo, wasola kodi wengi na "weli na uhasanyi" weza hamwe nayo na wanahina wake.</t>
  </si>
  <si>
    <t>Mafalisayo viwaonile ivo, wawauza wanahina wake, "Habali mfundiza wenu koja na wasola kodi na wanhu fana wano?"</t>
  </si>
  <si>
    <t>Yesu viyawahulike, kawedika, "Wanhu wagima hawamulonda mganga mbali watamu womulonda mganga.</t>
  </si>
  <si>
    <t>Lelo hiteni mukaigile mbuli ino ya Mulungu, 'Nolonda ubazi, si nhambiko.' Kwaviya sizile kuwatanga wanhu wanogile, ila weli na uhasanyi."</t>
  </si>
  <si>
    <t>Wanahina wa Yohana Mbatizi wamwitila Yesu na kumuuza, "Habali cheye na Mafalisayo vofunga kuja, mbali wanahina wako hawafunga kuja?"</t>
  </si>
  <si>
    <t>Yesu kawedika, "Vino wanhu wagonekigwe kudidugila da kusola wodaha kuhulika nhongo chipindi munhu yoyosola kahamwe nawo? Lusita luzakwiza vondaya munhu yoyosola vondayasegezigwe kumwawo. Baho wezafunga kuja."</t>
  </si>
  <si>
    <t>"Habule munhu yoyokanha chikupo cha sambi na kuchika mwii chiwalo cha umwaka. Kwaviya chikupo cha sambi chizachibananga chiwalo cha umwaka, na hanhu hadegeke hezakongezekela.</t>
  </si>
  <si>
    <t>Na habule wanhu wokwing'ha divai ya sambi mwii mifuko ya mbende ya umwaka. Kwaviya wahatenda ivo, mifuko izaitula, na divai izakwitika na mifuko izabanangika. Mbali divai ya sambi ikwing'ha mwii mbende ya sambi, ivo divai na mifuko izabwela."</t>
  </si>
  <si>
    <t>Yesu viyakalile yogendelela kulonga mbuli izo, bahobaho munhu iyo kengila mwii kaye ya kutosela na kumtumbalila mavindi mkulu wa kaye ya kutosela na kumulongela, "Mndele wangu kadanganika sambi. Mbali wize ukamwikile makono yako, nayo kezakomboligwa."</t>
  </si>
  <si>
    <t>Yesu kenuka na kumsondelela, na wanahina wake wamsondelela.</t>
  </si>
  <si>
    <t>Bahobaho wanhu wamwenga wamgalila munhu yahololile muidilili. Yesu viyaonile uhuwilo wawo, kamulongela munhu yahololile, "Mwana wangu, sekeukomee, uhasanyi wako usegezigwa."</t>
  </si>
  <si>
    <t>Bahobaho mwanamke imwe yoyakalile na utamu wa kulawa damu kwa miyaka longo na midi, kamuhitila Yesu kuchisogo na kudalisa mchifungo cha walo jake,</t>
  </si>
  <si>
    <t>kailongela mwenyewo, "Nihadalisa walo jake muhala, nizahona."</t>
  </si>
  <si>
    <t>Yesu kahinduka, kamulola na kamulongela, "Mwanangu, kukala na moyo mkulu. Uhuwilo wako ukuhonyeza." Nayo muke ija kahona kusongela saa ija.</t>
  </si>
  <si>
    <t>Yesu viyafikile mwiikaye ya mkulu wa kaye ya kutosela yatangigwe Yailo, kawona wanhu wowakalile wolila na kufuwa nyangi.</t>
  </si>
  <si>
    <t>Yesu kawalongela, "Hiteni, kwaviya mndele ino hadanganike bule, kagona tu." Ivo wamkeweza.</t>
  </si>
  <si>
    <t>Mbali wanhu viwalawile kunze, Yesu kengila mnyumba, kamwamha mkono mndele ija, nayo kamtanga.</t>
  </si>
  <si>
    <t>Yesu viyakalile kolawa baho, wanhu waidi waja chipofu wamsondelela, walila kwa dizi kulu, "Mwana wa Daudi, chiwonele ubazi!"</t>
  </si>
  <si>
    <t>Yesu viyengile mnyumba, wanahina waja chipofu waja wamwizila. Yesu kawalongela, "Mohuwila kuwa nodaha kutendigwa chinhu chino?" Wamwidika, "Mndewa, Mndewa."</t>
  </si>
  <si>
    <t>Maabaho Yesu kandusa meso yawo, kalonga, "Vino viyafikile kwa uhuwilo wenu."</t>
  </si>
  <si>
    <t>Viyahulike ivo, wafundiza Malagilizo wamwenga walonga wenyewo, "Munhu ino komuliga Mulugu!"</t>
  </si>
  <si>
    <t>Maabaho meso yawo yavuguka. Yesu kawagomesa ng'hani, kawalongela, "Mwiilole, munhu yoyose sekeyamenye mbuli ino."</t>
  </si>
  <si>
    <t>Mbali wawo wasegela, wamulongela mbuli ya Yesu mwiisi ija yose.</t>
  </si>
  <si>
    <t>Viwakalile wolawa, wanhu wamwenga wamgalila munhu yeli na chinyamkela yoyakalile bubu. Munhu iyo kakala kadaha kulonga, wamgalila Yesu.</t>
  </si>
  <si>
    <t>Viya chinyamkela viyawalawile, munhu ija yahololile kulonga, wanhu wazanywa ng'hani na walonga, "Hachina chiwoneka chinhu chino muna Isilaeli."</t>
  </si>
  <si>
    <t>Mbali Mafalisayo walonga, "Munhu ino komulava vinyamkela kwa mkulu wa vinyamkela."</t>
  </si>
  <si>
    <t>Yesu kahita mwiisi ija yose na muna yamabululu yose, kafundiza muna zikaye za kutosela, kawalongela wanhu Mbuli Inogile ya Ufalume wa Mulungu, na kuwahonyeza wanhu watamu na mitamu yose.</t>
  </si>
  <si>
    <t>Viyaviya viyawonile wanhu wengi, kawaonela ubazi, kwaviya wakala watamuligwa na kulemigwa fana ng'hondolo welibule wadimi.</t>
  </si>
  <si>
    <t>Maabaho kawalongela wanahina wake, "Vino uhasanyi ni mkulu, mbali waja wogaya ni wadodo.</t>
  </si>
  <si>
    <t>Ivo mumusabhe Mndewa wa siku za kukangala. Ivo katuma wanhu wa kusang'hana na Mulungu kwa siku zake za kukangala."</t>
  </si>
  <si>
    <t>Mbali Yesu kayamanya vinhu viwakalile wofunga, kawalongela, "Habali modumba vihile muna mizoyo yenu?</t>
  </si>
  <si>
    <t>Mbali muvimanye vino, Mwana wa Munhu kana udahi wa kusegeza uhasanyi mwiisi." Maabaho kamulongela munhu yahololile, "Imelegulu, papa dilili jako wite ukaye!"</t>
  </si>
  <si>
    <t>Munhu ija kenuka na kusegela ukaye.</t>
  </si>
  <si>
    <t>Wanhu viwawonile ivo, wadumba ng'hani na wamtunhiza Mulungu, yoyamwing'hile wanhu udahi fana uno.</t>
  </si>
  <si>
    <t>Yesu viyanduse kusegela baho, kamuwona munhu yotangigwa Mathayo kakala mwii kaye ya kulihila kodi. Yesu kamulongela, "Nisondelele." Mathayo kenuka na kumsondelela.</t>
  </si>
  <si>
    <t>Paulo, mchifungo cha Yesu Chilisito, na ndugu yetu Timose. Nokwandikila Filimoni, msang'hani wetu mkulu na msang'hani mwendele.</t>
  </si>
  <si>
    <t>Mbali nokulongela kwa ichimu cha mwana wangu Onezimo, yoyamtendele kuwa mwana wangu nikala muna minyololo.</t>
  </si>
  <si>
    <t>Mwanduso kakala hadahile bule, mbali sambi nogeza ng'hani kwako na kwangu.</t>
  </si>
  <si>
    <t>Na namtuma kwawe, iyo munhu yeli muna umoyo wangu wose.</t>
  </si>
  <si>
    <t>Wanhu, nenda ng'kale hamwe na yeye, muladi yamtendele kwa hanhu honda niwe mchifungo kwa chimu cha Mbuli Inogile.</t>
  </si>
  <si>
    <t>Mbali sizagendele kutenda chinhu chochose haulondiwe na weye, muladi kutenda yanhu yanogile si kwa kudununzwa, ila kwa kudigonda kwako.</t>
  </si>
  <si>
    <t>Mbali Petili kakala kutali na weye kwa chipindi chidogo, mbali kakala na weye siku zose.</t>
  </si>
  <si>
    <t>Na siyo fana mtumwa, ila kufosa mtumwa, kwaviya ni ndugu yangu nyachende. Niye namulonda ng'hani, mbali weye viyamulonda ng'hani, fana munhu muhala na ndugu yangu kwa Mndewa.</t>
  </si>
  <si>
    <t>Ivo fana unihesa niye kuwa hamwe na weye, muing'he fana unihokela niye.</t>
  </si>
  <si>
    <t>Iviya akakukaya chinhu chochose hebu wadala chinhu kumwako, unigwile niye.</t>
  </si>
  <si>
    <t>Anye, Paulo, nowandikila leka linu kwa mkono wangu. Niza kulipa. Siwalonda hata kudiganya nafsi yako.</t>
  </si>
  <si>
    <t>Wezaandikila mkulu wetu Afya na Akisipo, mkulu wa wakalizi hamwe na cheye, na kwa Kaye ya Mulungu yokusang'hana mnyumba yako.</t>
  </si>
  <si>
    <t>Ndugu yangu, nuning'he kupata usindila wako kwa Mndewa, muladi uimbeze moyo wangu kwa Chilisito.</t>
  </si>
  <si>
    <t>Navimanya kuwa weye kohulika kwako, nokumanya kuwa weye wizataza hata kufosa vinhu vinogile.</t>
  </si>
  <si>
    <t>Iviya ninogile mbuli imwenga. Unisasalile chiheleto cha wageni, kwaviya nokengela kwiza kwa mweye muladi Mndewa yanduse kumsabhwa kwenu.</t>
  </si>
  <si>
    <t>Ndugu Epafarasi, yoyakalile mwiichifungo hamwe na niye kwa Chilisito Yesu, komtendela.</t>
  </si>
  <si>
    <t>Iviya Viyaviya wanahina wangu Maliko na Arisitako na Demasi na Luya wowakalile wotenda nawo wokutosa.</t>
  </si>
  <si>
    <t>Nafasi ya Mndewa Yesu Chilisito ikala na mizoyo yenu.</t>
  </si>
  <si>
    <t>Weye yose yawe na ubazi kwa Mulungu Tati yetu na kwa Mndewa Yesu Chilisito.</t>
  </si>
  <si>
    <t>Na kumwing'ha Mulungu wangu siku zose no kukumbuka weye muna yamasabwa yangu.</t>
  </si>
  <si>
    <t>Kwaviya nohulika uhuwilo wako kwa Mndewa Yesu na upendo wako kwa watakatifu wose.</t>
  </si>
  <si>
    <t>Mbali nokusabhilwa uweng'higwe nguvu mu uhuwilo wako, muladi uvimanye goya uvimanye vinhu vose viya vinogile vino chili nacho kwa Chilisito.</t>
  </si>
  <si>
    <t>Iviya uchilonda wako unanile ugima mkulu na chigongo kumwangu, kwaviya weye, ndugu, wavimanya kuwa mizoyo ya waja wanhu wa Mulungu wavimanya.</t>
  </si>
  <si>
    <t>Mbali hata ingawa niye nodaha kuwa na uhuwilo kwa Chilisito kukulamula utende fana vowiile,</t>
  </si>
  <si>
    <t>Mbali nokulongela kwa ichimu cha kulonda, niye, Paulo, niye mkulu wa umwaka na sambi niye mchifungo cha Chilisito Yesu.</t>
  </si>
  <si>
    <t>Paulo na Timteo, watumwa wa Yesu Chilisito. Nowatumila mweye, na waja wose weli muna Chilisito Yesu weli Filipi, hamwe na wasenga na wasenga wa kaye.</t>
  </si>
  <si>
    <t>Koleleki mweye muvimanye vinhu vinogile, na mweye mukale wanhu wagima na wabule chibhibhi mbaka siku ya Chilisito.</t>
  </si>
  <si>
    <t>Na mweye mwizakuwa na matwasho ya uhalengelesi yoyolawa kwa Yesu Chilisito, kwa utunhizo na ludumbo lwa Mulungu.</t>
  </si>
  <si>
    <t>Ivo wandugu, nolonda mweye mvimanye kuwa yaja yampatile ng'hani yaidumwe ng'hani kulasha Mbuli Inogile.</t>
  </si>
  <si>
    <t>Ivo ivo mbuli izo zenela kwa wakalizi wose wa kaye na kwa wanhu wamwenga wose kuwa niye yeli mchifungo kwa chimu cha Chilisito.</t>
  </si>
  <si>
    <t>Kwa ichimu cha kuwa niye na minyololo yangu, wandugu wengi muna Mndewa wavimanya kulasha mbuli ya Mulungu bila kudumba.</t>
  </si>
  <si>
    <t>Kwaviya wamwenga wolonga chimali, wolasha Chilisito kwa kumuwonela migongo na kuibishila wenyewo, mbali wamwenga wolasha Chilisito kwa kutenda vinogile.</t>
  </si>
  <si>
    <t>Wanhu waja wolonga Mbuli Inogile kwa ichimu wanhu wampenda Mulungu, kwaviya wavimanya kuwa nikala mwiichifungo kwaviya wadegela Mbuli Inogile.</t>
  </si>
  <si>
    <t>Wanhu wa mwanduso wolonga Mndewa Yesu kwa ichimu cha uhasanyi wawo. Mbali wawo si kwa uhasanyi muhala, ila kwaviya wolonda kuning'ha nikala mwiichifungo changu.</t>
  </si>
  <si>
    <t>Mbali vino viyaviya kuvwizila chonachona, chila kwa uhasanyi hebu vinogile, Chilisito kawapetigwa mwiiviya. Na kwa ivo nokondelewaya, nizakondelelwa ng'hani, nizakondelelwa ng'hani,</t>
  </si>
  <si>
    <t>Kwaviya novimanya kuwa uhasanyi wenu na utamu wa Muhe wa Yesu Chilisito vondawing'henile ni chinhu chizalawilila kwiza kwa niye.</t>
  </si>
  <si>
    <t>Na insonga yangu ng'hani na ninogile kuwa sizagumigwa chonachona chila chinhu, mbali nizakomee ng'hani muladi, sambi sambi sambi muladi Chilisito yatangigwe muna lukuli lwangu, kodaha kwa ugima hebu kwa kudanganika.</t>
  </si>
  <si>
    <t>Kwaviya kwa niye, kuhona ni Chilisito, na kudanganika ni faida.</t>
  </si>
  <si>
    <t>Na niye one nikalile muna lukuli, iyo kwizanila kutenda kazi. Mbali sivimanyile nilihi funhulike? Sivimanyile.</t>
  </si>
  <si>
    <t>Naisung'hesung'ha na mbuli ziidi. Niling'ha kusegela na kukala na Chilisito, na ivo ni chinhu chinogile ng'hani.</t>
  </si>
  <si>
    <t>Mbali kudanganika muna lukuli luno ni kwanogile kwa ichimu cha mweye.</t>
  </si>
  <si>
    <t>Kwaviya kwaviya naliguma na chigongo icho, novimanya kuwa nizakala ng'hani na niye, na nizakala hamwe na mweye wose muladi mwendelele kwikilisha kwenu na kuitonda ng'hani.</t>
  </si>
  <si>
    <t>Koleleki niye nizafika kaidi kumwenu, muladi vondamuhe ng'hani usang'hanile ng'hani kwa Chilisito Yesu.</t>
  </si>
  <si>
    <t>Mbali vondavilaguse, mtende fana vinogile Mbuli Inogile ya Chilisito. Ivo hata nizakwiza niwawone hebu siweko, nihulike mbuli inogile kumwenu. Mwimelegulu ng'hani mu moyo umwe, moitenda kwa muhegelezi umwe, kuikilisha uhuwilo wa Mbuli Inogile.</t>
  </si>
  <si>
    <t>na sekemudumbe kwa wanhu wowabamanya na kuwalema. Yano yose ni chilaguso kwa wawo kuwa wazanyigwa, mbali kwa mweye mwizakomboligwa. Na ino ni mbuli ya Mulungu yotenda ivo.</t>
  </si>
  <si>
    <t>Kwaviya mwing'higwa muladi mumtogole Chilisito, si muladi mumtogole tu, ila muladi mukalile na manhesa kwa ichimu cha Chilisito,</t>
  </si>
  <si>
    <t>Siku zose ninamwing'ha Mulungu wangu, nokumbuka mweye.</t>
  </si>
  <si>
    <t>Kwaviya mweye mwing'hondola fana vayanionile nikala navo, na sambi sambi mwong'hondola kuwa nichali kung'hondola.</t>
  </si>
  <si>
    <t>Na muna yamapetelo yangu yose, siku zose nowatosa mweye wose kwa deng'ho, kwa deng'ho.</t>
  </si>
  <si>
    <t>Kwa ichimu mwolonda kumwing'ha kwenu mwii Mbuli Inogile kusongela siku ya mwanduso mbaka sambi.</t>
  </si>
  <si>
    <t>Kawalongela chimali, Mulungu yoyatangile mwii mizoyo yenu kezakomeleza mwii Isiku ya Yesu Chilisito.</t>
  </si>
  <si>
    <t>Iviya ni chinhu chinogile na ni chinhu chinogile kumwenu wose kuno, kwaviya ninogiligwe na mweye ng'hani kumwangu. Kwaviya hata mwibhoyelo niye hebu kuvwila na kuizing'ha Mbuli Inogile, mweye wose mwokwing'ha na niye uhasanyi wa Mulungu.</t>
  </si>
  <si>
    <t>Mulungu ni msang'hani wangu kwaviya ninogiligwe kwa mweye wose kwa ludabwa lwa Yesu Chilisito.</t>
  </si>
  <si>
    <t>Kawalongela chinhu chino, "Nitosa kuti ludabwa lwangu lugendelele kukula ng'hani muvimanye na muvimanye vinhu vose.</t>
  </si>
  <si>
    <t>Na vino mbuli yoyose yoyodaha kuweng'hana na Chilisito, muladi vondamusang'hanile kwa chinyamkela chake, muladi muweng'heni usanyi kwa Muhe, muladi muwe na chigongo na ubazi,</t>
  </si>
  <si>
    <t>Koleleki kwa zina da Yesu, wanhu wose wezigwa hasi, wa wanhu weli kuulanga na wa mwiisi na wa hasi.</t>
  </si>
  <si>
    <t>na wose wezatogola kuwa Yesu Chilisito ni Mndewa, kwa utunhizo wa Mulungu Tati.</t>
  </si>
  <si>
    <t>Ivo wandugu zangu, fana vimtogola mweye siku zose, si viyakalile hamwe na niye muhala, mbali sambi sambi hanhu sihamwe hamwe na mweye. Mkomeleshe kulopoligwa kwenu kwa ludumbo na kugudemeka.</t>
  </si>
  <si>
    <t>Kwaviya Mulungu iyo yoyose yoyakola muna mweye muladi mulonde na kutenda yanogile, muladi mumtende viya vinogile kumwake.</t>
  </si>
  <si>
    <t>Na mweye mtende yose bila kung'hunha na habule mbuli za kuibishila.</t>
  </si>
  <si>
    <t>Kawalongela mweye muleke kuwa na uhasanyi wala uhasanyi. Lelo muwe wana wa Mulungu welibule chibhibhi muna ulelwa uno wa uhasanyi na wa uhasanyi. Muna ulelwa wawo, mweye mowaangalila fana vilau mwiisi.</t>
  </si>
  <si>
    <t>Kawalongela mbuli ya ugima, muladi niwe na chinyala muna lusiku lwa Chilisito, kwaviya sizagendelela ng'hondo na sigile ng'hani.</t>
  </si>
  <si>
    <t>Mbali hata one niligumigwa fana nhambiko ya divai mchanyha ya zabihu na umwambu wa uhuwilo wenu, niye nokondelelwa na nizakondelelwa hamwe na mweye wose.</t>
  </si>
  <si>
    <t>Viyaviya mweye iviya mweye iviya mwing'heni moyo, na mweye mwikondelelwe ng'hani na niye.</t>
  </si>
  <si>
    <t>Mbali niye nolonda kumwenu Yesu, nokulupila kumtuma Timose hima hebu keza kumwenu, muladi niye niing'higilisibhwe kuwona mbuli zenu.</t>
  </si>
  <si>
    <t>Ivo mkomeleze ugima wangu kwa kuwa na imigongo imwe, na muwe na ludabwa lumwe, na muwe na muhe na hakili zimwe.</t>
  </si>
  <si>
    <t>Mbali niyebule munhu imwenga fana yeye, yoyose yonda yawasegeze kweli mbuli zenu.</t>
  </si>
  <si>
    <t>Kwaviya wose woyose wolonda vinhu vawo mwenyewo, si va Yesu Chilisito.</t>
  </si>
  <si>
    <t>Mbali mweye mwamanya usindila wake, kwaviya kalondeka kuwa hamwe na niye kwa kutenda Mbuli Inogile, fana mwana kwa tati yake.</t>
  </si>
  <si>
    <t>Ivo kwa ivo, nokumbuka kumtuma himahima viyaviya viyawavimanye mbuli zangu zizalawilila.</t>
  </si>
  <si>
    <t>Na niye nochimanya mu Mndewa kuwa nizafika sambi chidogo.</t>
  </si>
  <si>
    <t>Mbali niye nowona kuwa vinogile kumwitila mweye Epafarodito, ndugu yangu na msang'hani hamwe na niye, na kakala msang'hani hamwe na niye. Iyo ni msang'hani wenu na msang'hani wenu na kasang'hanila siku zangu.</t>
  </si>
  <si>
    <t>Kwaviya kakala na chigongo ng'hani kwa mweye wose, na kakala konogelwa kwaviya muhulike kuwa kawala.</t>
  </si>
  <si>
    <t>Kwaviya kakala wodwala ng'hani kamala kudanganika. Mbali Mulungu kamuwonela ubazi, na siyo yeye yaidumwe, ila niye iviya kanyonila ubazi, muladi nisadanganike na usungu umwenga.</t>
  </si>
  <si>
    <t>Ivo niye nizanywa ng'hani kumtuma kwenu, muladi vondamuwone kaidi muzakondelelwa, na niye iviya umoyo wangu uzagwa.</t>
  </si>
  <si>
    <t>Ivo mumuhokeleni kwa deng'ho mkulu muladi Mndewa. Mwing'heni wanhu fana wano chibhalo,</t>
  </si>
  <si>
    <t>Mwasiga kutenda chinhu chochose kwa ichimu cha kujigola wala kwa kutenda mbuli zimwenga. Mbali, muladi muvimanye na muvimanye, mulagusa wamwenga kuwa yeye ni mkulu kufosa mwenyewo.</t>
  </si>
  <si>
    <t>Kawalongela kuwa kakala habehi kufwa kwa ichimu cha mbuli ya Chilisito. Kaweka ugima wake haulonda kunisang'hanila mweye haulondeka kunisang'hanila.</t>
  </si>
  <si>
    <t>"Chila munhu sekeyalondele yaja yomwing'ha mwenyewo muladi, ila yaja yose muladi yamwing'he wamwenga.</t>
  </si>
  <si>
    <t>Na mweye mukale na hakili iyo iyo yaja yakala na Yesu Chilisito.</t>
  </si>
  <si>
    <t>Yesu, ingawa kakala kwa umwambo wa Mulungu, hategeleze kuwa fana Mulungu kwa chinhu chochose goya.</t>
  </si>
  <si>
    <t>Mbali kaidanganika mwenyewo kuwa habule chinhu, kahita ubanzi wa mtumwa, na kawoneka fana wanhu.</t>
  </si>
  <si>
    <t>Viyakalile na ulung'husesa lwa munhu, kaigolola mwenyewo na kakala munhu ya udahi mbaka ifa, maabaho kadanganika mu msalaba.</t>
  </si>
  <si>
    <t>Iviya, Mulungu kamtunza ng'hani kufosa wose, na kamwing'ha zina kulu kufosa mazina yose.</t>
  </si>
  <si>
    <t>Ndugu zangu, yafosa mukondelelwe kwa Mndewa. Mbali sifaya ng'hani kuwaandikila mbuli ziya kulu, kwaviya ni chinhu cha kudigendelela mweye.</t>
  </si>
  <si>
    <t>Na ilonda kummanya Chilisito na udahi wa kuzilibuka kwake. Nailonda kuwa fana nayo muna idamu yake, na niwe fana nayo muna idamu yake.</t>
  </si>
  <si>
    <t>Koleleki kwa nzila yoyose, nizakomee kufosa kuwuka kulawa kuiifa.</t>
  </si>
  <si>
    <t>Mbali si kwaviya namala kusola, hebu kuwa niye nifikile kuwa munhu wakamhelela. Mbali nolonda kulinga, muladi nikamwing'he icho niye, kwaviya Yesu Chilisito kangilize.</t>
  </si>
  <si>
    <t>Ndugu zangu, siilongela mwenyewo kuwa niye nimgwizile. Mbali chinhu chimwi chochimtenda, nokumbuka yaja yambulile, na nokulonda ng'hani chila chinhu chili kuulongozi.</t>
  </si>
  <si>
    <t>Mbali nokimbila mbaka habehi mbaka habehi na vilaguso vovilawilile, muladi nizaking'he gweko lya kulila kwa Mulungu, muladi niye nihokelwe kuulanga kwa Chilisito Yesu.</t>
  </si>
  <si>
    <t>Ivo chona chona chona chila wanhu wa Muhe Yelile cholonda kuwa na hakili ino. One mwodaha kuwa na hakili zimwenga, Mulungu kezamulongela yaja viyaviya.</t>
  </si>
  <si>
    <t>Mbali cholondeka ng'hani chiya chiya chichilawilila chiya.</t>
  </si>
  <si>
    <t>Ndugu zangu, mwinane kwa kutenda fana niye, na mulole wanhu wamwenga wowakale fana cheye vowabakila.</t>
  </si>
  <si>
    <t>Kwaviya, nowalongele mwiiviya ng'hani, na sambi nowalongela kaidi kwa kulila, wanhu wengi woita kuwa adani wa msalaba wa Chilisito.</t>
  </si>
  <si>
    <t>Wanhu waja uhelelo wawo ni uhelo, na Mulungu wawo ni mmunda yawo, na utunhizo wawo ni mavindizo, kwaviya wagesa ng'hani mbuli za isi.</t>
  </si>
  <si>
    <t>Kawalongela, muilole na zimbwa, na waja wowatenda vihile. Kawalongela, muilole na waja wowitenda uhasanyi. Wolonga, "Ino nzila ya kulopoligwa ni chinhu chinogile."</t>
  </si>
  <si>
    <t>Mbali ulwizi wetu uli kuulanga, na cheye chilimulindila kwaviya Mndewa Yesu Chilisito kulawa kuulanga.</t>
  </si>
  <si>
    <t>Na iyo kezatula kulubongola lukuli lweswe lunu ludabwa ng'hani, muladi lufanane na lukuli lwa utunhizo wake, kwa ludabwa lwa yelihi yodaha kusola vinhu vose hasi yake.</t>
  </si>
  <si>
    <t>Kwaviya cheye niiwo muhalagiligwe, cheye wochimtenda Mulungu kwa Muhe wake, na cholonda kufaya ng'hani kwa Chilisito Yesu. Cheye hachilonda bule uhasanyi wetu wa uhasanyi,</t>
  </si>
  <si>
    <t>Mbali niye niye nina ichimu cha kuikilisha lukuli. Munhu yoyose yonda yaidumwe kuwa na ichimu cha kuikilisha lukuli, niye niiyo ng'hani.</t>
  </si>
  <si>
    <t>Munda ya siku ya nane, niye nilindigwa, munhu wa isi ya Isilaeli kwa ulelwa wa Bhenjamini, ni Mndewa wa Chiyaudi kwa Wayahudi. Kwa ichimu cha Malagilizo, niye ni Mafalisayo,</t>
  </si>
  <si>
    <t>Viyafikile kwa kutenda mbuli inogile, kalava nikala noliga nikala nikala no manhesa Kaye ya Mulungu. Viyafikile kwa kutenda ulung'husesa lwa muhalagi, nikala na uhasanyi.</t>
  </si>
  <si>
    <t>Mbali yaja yose yoyakalile ya riba kumwangu, kawalongela viya viya viyahile uhasanyi kwa ichimu cha Chilisito.</t>
  </si>
  <si>
    <t>Mbali iyo yose yoyose, noyanhesa fana kulema chinhu kwaviya nizanihesa vinhu vinogile va kummanya Chilisito Yesu Mndewa wangu. Kwa ichimu cha Yesu, niye nahawile uhasanyi wa vinhu vose, na noyanhesa fana mbende, muladi nimwing'he Chilisito.</t>
  </si>
  <si>
    <t>Na niye nionekane haulongozi wake, si na ulung'husesa wangu wa kulagula Malagilizo, ila ulung'husesa unogile kwa kumuhuwila Yesu Chilisito. Ulung'husesa ulo Mulungu kokwing'ha uhuwilo,</t>
  </si>
  <si>
    <t>Ivo, wandugu zangu unihenda na kuno nokulonda ng'hani, mweye mwing'higwa wangu na kombelo wangu, vino vino vino mwimile meso yenu mibhili muladi muwalongele Mndewa, wanahina wangu.</t>
  </si>
  <si>
    <t>Muna Mndewa nokondelwa ng'hani, kwaviya sambi mwalola kuwa mweye mwakumbuka kaidi ugima wangu. Mng'hani mkandiganya, mbali hamunalile na hanhu haja.</t>
  </si>
  <si>
    <t>Na siwalongela ivo kwaviya ninakusowa chinhu, kwaviya nifundize kudiguta na kuliguta mu mbuli zose.</t>
  </si>
  <si>
    <t>Navimanyile kuwa na nzala, navimanyile kuwa na vinhu vingi. Nifundize kudiguta muna yose na kudiguta. Niye no kudiguta na kuwa na nzala. Niye no kuwa na vinhu vingi na kudiguka.</t>
  </si>
  <si>
    <t>"Ning'ha chinhu chochose kwa iyeyo yonihokeleza."</t>
  </si>
  <si>
    <t>Mbali mweye mwakola vinogile kwaviya mwogawana na niye muna zisango zangu.</t>
  </si>
  <si>
    <t>Mbali mweye Wahilipi mwamanya vino, vondamuvimanye kuwa mwanduso wa Mbuli Inogile, vondamusegele Masadoniya, habule lukulizo lumwenga lunu lwasang'hanile na niye mbuli za kuweng'ha na kupokelela, ila mweye muhala.</t>
  </si>
  <si>
    <t>Kwaviya hata viyakalile niye Thesalonike, mwandongela miyanza mingi muladi nimwing'he vinhu vindilile.</t>
  </si>
  <si>
    <t>Mbali si kwaviya nolonda hela, mbali nolonda ubala wa maabaho muladi mweye muweng'he ng'hani.</t>
  </si>
  <si>
    <t>Maabaho nilamila moguta, na nafosa. Niye naliguta. Mndewa Epafarodito mwanilamila yamagambo yenu, sambi divai ya kunung'hila, zabihu inogile na inogile kwa Mulungu.</t>
  </si>
  <si>
    <t>Na Mulungu wangu kezazisang'hanila mweye zose zilawilila kwa ludabwa wake muna utunhizo, kwa Chilisito Yesu.</t>
  </si>
  <si>
    <t>Wanhu wamwenga, nowalongela Eodiya na Sintike, muladi waigole mbuli dimwe kwa Mndewa.</t>
  </si>
  <si>
    <t>Maabaho utunhizo uwe kwa Mulungu Tata wetu siku zose na kajanende. Amen.</t>
  </si>
  <si>
    <t>Kalamuseni wose wo mbuli ya Mulungu yeli muna Chilisito Yesu. Vino wandugu weli hamwe na niye woyawalamusa.</t>
  </si>
  <si>
    <t>Maabaho wanhu wose wa Mulungu woyawalongela, ng'hani wanhu wa mwii kaye ya Kaisali.</t>
  </si>
  <si>
    <t>Iviya nokulongela weye, msang'hani yangu ya kweli, kawasang'hanile wanhu wano. Kwaviya wakala woigola hamwe na niye kwa kutenda Mbuli Inogile, hamwe na Klementi na wanhu wamwenga woigola wanhu wamwenga, wanhu wamwenga weli na mazina yawo yandikigwe muna chitabho cha Uzima.</t>
  </si>
  <si>
    <t>Muna mweye mukale muna Mndewa siku zose, na kawalongela kaidi, mukale mwikondelelwe."</t>
  </si>
  <si>
    <t>Mumuvimanye munhu yoyose kuwa na muhevu. Mndewa kakala habehi.</t>
  </si>
  <si>
    <t>Na sekemugese kumbuli yoyose, mbali muna yose muvimanye Mndewa kwa kutosa na kupula na kumwing'ha, hamwe na kumwing'ha Mulungu kuno kumulonda.</t>
  </si>
  <si>
    <t>Na mulembe wa Mulungu, wofosa hakili zose, wizalinda mizoyo yenu na mizoyo yenu kwa Chilisito Yesu.</t>
  </si>
  <si>
    <t>Iviya, wandugu zangu, chinhu chochose cha kweli, chinhu chochose chochose cha unogile, chinhu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chochitambigwe na chinhu chochose chochose chochose chochose chochose chochose chochose chochose chochose chochose chochose chochose chochose chila chinogile. Mng'hese mweye!</t>
  </si>
  <si>
    <t>Na mweye mwofundiza na kuhulika na kuhulika kumwangu hebu kuwona niye, mtende ivo. Mulungu wa tindiwalo kezawala hamwe na mweye.</t>
  </si>
  <si>
    <t>Maabaho nilimulola malaika imwenga wa ludabwa yogenda kulawa kuulanga, kayawala yamawingu na kombelo da mfalume muna iditwi jake, nauso wake ulinga zuwa, na magulu yake viyakalile fana zifungo za moto.</t>
  </si>
  <si>
    <t>Maabaho nigegela chitabho chidogo mu mkono wa malaika ija na chidya. Muna ulomo wangu ukala wokongolela fana uki. Mbali vichidahile kudigwa, ndaha kudigwa, ndaha na ubala mwiimba wangu.</t>
  </si>
  <si>
    <t>Na nilongigwa, "Niye nokulongela kaidi mulagizi wa kaidi kwa wanhu wa ziisi nyingi na wa ziisi nyingi na wa ndimi nyingi na wafalume wengi."</t>
  </si>
  <si>
    <t>Kamwamha mkono wake katang'ha chilaguso chidogo chigulike. Maabaho kaguma umgulu wake wa kulume mchanyha ya bahali na umgulu wake wa kumoso kaguma mwiisi inyalile.</t>
  </si>
  <si>
    <t>Na kaguta kwa dizi kulu fana ng'hondolo yogudemeka. Viyahulike dizi kulu, nzogolo saba za dizihulike zimbwela mang'huwa yake.</t>
  </si>
  <si>
    <t>Na vinhu viyanogile vinhu vinogile viyandigwe na vinhu saba viyandigwe, niye nenda kuandika. Mbali nihulika dizi kulawa kuulanga nilya, "Vika mbuli zilongigwe na vinhu vinogile viyandigwe na vinhu saba, sekewandike."</t>
  </si>
  <si>
    <t>Maabaho malaika ija nimuwonile kema haulongozi ha dilamba na hanhu. Kanha mkono wake wa kulume kuchanyha kuulanga.</t>
  </si>
  <si>
    <t>Maabaho kalava kwa Yeye yoyakalile kaidi kwa siku zose, yoyalumbile kuulanga na chila chinhu chili umo, na isi na chila chinhu chili umo, na ngalawa na chila chinhu chili umo, kalonga, "Hazalawilila kaidi siku dimwe!</t>
  </si>
  <si>
    <t>Mbali muna zisiku za mbuli ya saba ya Mndewa kezatenda kuhulula nzaga yake, mbuli zifisigwe za Mulungu zizalawilila, fana viyawalongele walotezi wake walotezi wa Mulungu waloteze."</t>
  </si>
  <si>
    <t>Na dizi dilihulike dilihulikigwa kulawa kuulanga dilonga na niye kaidi, "Hita ukagole chitabulo chiya chigulilwe chili mwii mkono wa malaika ija kema haulongozi ha dilamba na hanhu hasi."</t>
  </si>
  <si>
    <t>Kahita kumwake, namulongela malaika ija yanhe chitabho chidogo chiya. Nayo kanulongela, "Chinhe na uile. Chizalawa muna yamunda yako, mbali muna yamulomo yako chizalawa fana uki."</t>
  </si>
  <si>
    <t>Maabaho niweng'higwe sanda fana sengo da kupima, na nilongigwe, "Hita ukaye na ukule mwii Kaye ya Mulungu na mausoli na ubala wa wanhu wowinamkela umo.</t>
  </si>
  <si>
    <t>Wanhu wakalile mwiisi wezaniwona wadanganika kwaviya watang'ang'hanila watang'hanila watang'hanila watang'hanila, kwaviya waja waloteza wanhu wakalile mwiisi.</t>
  </si>
  <si>
    <t>Mbali zihafosa siku nhatu na nusu, beho ya ugima wa ugima kulawa kwa Mulungu ikala mgati yawo, nawo wenuka na kwimelegulu kwa magulu yawo. Wose wowaonile wadumba ng'hani.</t>
  </si>
  <si>
    <t>Maabaho waja wanahina waidi wahulika dizi kulu kulawa kuulanga diwalongela, "Hiteni hano kuchanyha." Na wawo wahita kuulanga muna yamawingu wanhu weli na wadani wawo wowawonela.</t>
  </si>
  <si>
    <t>Bahobaho baho kukala na deng'husesa kulu ya isi, na imwe ya kumi ya dibululu dilawa. Wanhu magana saba wakala wafwa muna deng'husesa ijo. Na wanhu waja wotawile wadumba ng'hani, wamtunhiza Mulungu wa kuulanga.</t>
  </si>
  <si>
    <t>Weza wa kaidi waidi umila, mbali weza wa tatu wokwiza himahima.</t>
  </si>
  <si>
    <t>Malaika wa saba kahulika zing'hondo yake, dizi kulu zilagalila kuulanga, zilonga, "Ufalume wa isi yose wafika kuwa ufalume wa Mndewa wetu na wa Chilisito wake, naye kezatenda fana mfalume siku zose na kajanende."</t>
  </si>
  <si>
    <t>Na waja waja waja walala makumi mane na wane, wowakalile haulongozi ha Mulungu muna vigoda vawo, wagwa hasi na kumwinamila Mulungu,</t>
  </si>
  <si>
    <t>na kulonga, "Mndewa Mulungu Mndewa, iyo uliho na yelihi, cheye chikukulela kwaviya waugola udahi wako mkulu na wandusa kuhala.</t>
  </si>
  <si>
    <t>Na wanhu wa isi wakala na lusita lufika lwa ludoko lwao lufika, na lusita lufika lwa kuwalamula wanhu iwadanganike. Na lusita lwa kuwapetela watumwa wako, walotezi wa Mulungu na waja wose wozahulika zina jako, wakulu na wadodo. Na lusita lwa kuwalongela wanhu wowabenaisi."</t>
  </si>
  <si>
    <t>Maabaho mwii Kaye ya Mulungu yeli kuulanga vidigulilwe, na mbaka ya lagano jake iwoneka mwii Kaye. Iviya kukala na balaza da nzogolo na mang'huwa na mauzi na ng'huwa na hanhu hanogile na zizele za mabwe.</t>
  </si>
  <si>
    <t>Mbali usegeze ukulu wa Kaye ya Mulungu, kasige kunze, kwaviya ukulu uwo uweng'higwe wanhu weli siyo Wayahudi. Wanhu wezalava minoga mudibululu da mudibululu kwa miwezi makumi mane na midi.</t>
  </si>
  <si>
    <t>Na niye nizawatenda wanahina wangu waidi walawe viwalo va msalaba, na wezatula muloteza Mulungu kwa siku magana malongo magana maidi na magana malongo matano."</t>
  </si>
  <si>
    <t>Wanhu wawo ni mibiki wa mizaituni midi na vinhu viidi va kung'halizi va vinhu vili haulongozi ha Mndewa Mulungu wa isi yose.</t>
  </si>
  <si>
    <t>Munhu yoyose yolonda kuwahatenda vihile, moto wokulawa muna yamulomo yawo na kuhang'hila wehi wawo. Viyaviya ivo munhu yoyose yolonda kuwahatenda vihile kolondeka, kolondeka yakomigwe.</t>
  </si>
  <si>
    <t>Wanhu wano wana udahi wa kufunga kuulanga, mu siku zose za siku za ulung'husesa lwawo, weli na udahi wa kulava mbuli za Mulungu. Wana udahi wa kugega mazi kuwa damu, na wa kuitiza isi na magayo ya ziza zose, fana vawalonda.</t>
  </si>
  <si>
    <t>Na vawakomeleze kuwapetela usindila wawo, chinyamkela yoyahulumuka kulawa mwiiching'ho chizalawilila na kusola vita, nazawaing'ha na kuwakoma.</t>
  </si>
  <si>
    <t>Wanhu wawo iwadanganike mwiinzila ya dibulu kulu, dibwejo dodilukilwa Sodoma na Ejipito kwa chinyamkela, hanhu haja Mndewa wawo mu msalaba.</t>
  </si>
  <si>
    <t>Kwa siku nhatu na nusu, wanhu wa ziisi zose na wa ziisi zose na maimbo yose na maimbo yose na maimbo yose wezaniwona mizoyo yawo, na hawezakwing'ha kuwasika mwiidile.</t>
  </si>
  <si>
    <t>Kukala na chilaguso chikulu muulwile, mwanamke imwe kayawala zuwa, na umwezi kakala hasi ya magulu yake, na muna iditwi jake kakala na mfalume wa ziyota longo na vidi.</t>
  </si>
  <si>
    <t>Maabaho nihulika dizi kulu kulawa kuulanga, "Mbona sambi chipulumulo na udahi na Ufalume wa Mulungu wetu wafika! Na Ufalume wa Chilisito wake kana udahi! Kwaviya munhu yoyose yampetela ndugu zetu yatumigwa hasi, iyo yampetela haulongozi ha Mulungu wetu imisi na usiku.</t>
  </si>
  <si>
    <t>Wamshinda kwa damu ya Mwana Ng'hani na kwa mbuli ya usindila wawo. Na hawatendile ugima wawo ng'hani wadaha kufa.</t>
  </si>
  <si>
    <t>Ivo sekemwanywe, mweye kuulanga na mweye wose weli mwiiyo. Mbali kezagaya ng'hani isi na ulwanda! Kwaviya Lufyende kahita kwimwe, kana ludoko lukulu, kwaviya kavimanya kuwa kana siku chidogo chidogo!"</t>
  </si>
  <si>
    <t>Viyachihogelo chilawilile mwiisi, chimuwonela muke ija yoyamwibhula mwana mulume.</t>
  </si>
  <si>
    <t>Mbali mwanamke ija kapigwa mabawa maidi ya nziwa mkulu, muladi yanduse kuluguka mbaka hanhu haja. Uko kezatuligwa kwa lusita lumwi, miyanza mitatu na nusu. Hanhu baho sizakufika ng'hani!</t>
  </si>
  <si>
    <t>Maabaho nzoka ija kalava mazi fana ulwanda muumulomo wake, muladi yamwitile muke iyo muladi yamgwile fana mazi ya mazi.</t>
  </si>
  <si>
    <t>Mbali isi kamdalisa muke iyo, kwaviya yafungula milomo yake na kumeza ulwanda uno ulondeka wa sambi kalawa muumulomo wake.</t>
  </si>
  <si>
    <t>Maabaho lung'husesa lukulu luligwila muke ija, na kulawa kuhita kung'hondo na waja wanhu wamwenga wa muke iyo, wanhu wowitogola malagilizo ya Mulungu na wowamha usindila wa Yesu Chilisito.</t>
  </si>
  <si>
    <t>Viyakalile na mwana hamwe na kaguta kwa luholozi kwaviya viyakalile kumwawo.</t>
  </si>
  <si>
    <t>Maabaho chilaguso chimwenga chilawilila kuulanga, chilawilila chinyoga chikulu cha langi ya zambalau, chi na matwi saba na nyanga longo na makonde saba muna iditwi jake.</t>
  </si>
  <si>
    <t>Na umwilo wake ukanhamiza chila cha tatu cha nyota zose zili kuulanga na kuweng'ha mwiisi. Lusita ulo lusito lukulu lwa dizigala haulongozi ha muke ija yoyakalile na kuibhula, muladi lumilishe imwana viyafikile kumwibhula.</t>
  </si>
  <si>
    <t>Mwanamke ija kamwibhula mwana mulume, iyo kezakomela maanga yose kwa balati jake ya chuma. Mwana ija kasoligwa kwa Mulungu, maabaho kezahokela kwa Mulungu na kuulongozi lwa Mulungu.</t>
  </si>
  <si>
    <t>Mwanamke ija kakimbila hanhu halibule wanhu. Uko kukala na hanhu hoya hanhu hoyakalile hotandigwe na Mulungu, muladi wamwing'he hanhu kukala siku magana malongo magana maidi na magana masita sita.</t>
  </si>
  <si>
    <t>Ivo kukala na vita mwiulwile. Mikayeli na wasenga wake wolwana na lung'husesa lukulu lwa sambi, na lung'husesa ulo na wasenga wake wolwana.</t>
  </si>
  <si>
    <t>Mbali lung'husesa ulo na wasenga wake wa kuulanga hawadahile bule, na hawamwing'hile bule hanhu haulongozi kuulanga.</t>
  </si>
  <si>
    <t>"Vino chinyoha chikulu chilawa hasi, iyo nzoka ya umwaka, yoyatangigwe Lufyende na Lufyende, yoyose yoyambulila isi yose. Kakalawilila hasi hamwe na wasenga wake.</t>
  </si>
  <si>
    <t>Na niwonila chinyamkela kulawa mwiichuwala cha mumgwazogwazo mwa lamba da Galilaya. Chinyamkela iyo kakala na nyanga longo na matwi saba, na muna yamahemba longo muna yamahemba yake, na muna iditwi daidumwe kakala na zina da kumuliga Mulungu.</t>
  </si>
  <si>
    <t>Na munhu yoyose yolondeka kusegela kuna uhasanyi, kezahokigwa kwa uhasanyi. Na munhu yoyose yolonda kwitwa na mwele, kezahokigwa na mwele. Umo niiwo mbuli ya kuwa na uvwizi na uhuwilo wa waja wanhu wa Mulungu."</t>
  </si>
  <si>
    <t>Maabaho niwonila chinyamkela imwenga kokwela kulawa mwiisi. Kaliga kana minyanga midi fana ya mwana ng'hondolo, mbali kalonga fana lung'husesa lukulu.</t>
  </si>
  <si>
    <t>Kwaviya ulwanda wose wa chinyamkela wa mwanduso kangilwa na chinyamkela wose weli mwiisi wamtumbalile chinyamkela wa mwanduso, iyo yili na bala da kudanganika iditamu idamu idamulile.</t>
  </si>
  <si>
    <t>Na katenda unzonza mkulu na vilaguso. Hata katenda moto wahulike kulawa kuulanga na kwingila mwiisi wanhu wose womulola.</t>
  </si>
  <si>
    <t>Kwa ichimu cha mauzauza yoyatangigwe yatende kwa ichimu cha chinyamkela wa mwanduso, kawaduhya wanhu weli mwiisi. Kawalongela sekewamtandile chifanizo cha chinyamkela cha chinyamkela chihadanganike na mwele, mbali kakala muanga.</t>
  </si>
  <si>
    <t>Na chila munhu iyo kaweng'higwa kuweng'ha muhe muhala wa chinyamkela icho cha mwanduso, muladi chinyamkela kulonga na kuweng'ha wanhu wose welibule kuichinamila chifanizo cha chinyamkela waidumwe.</t>
  </si>
  <si>
    <t>Maabaho dilagiliza wanhu wose, wadodo na wakulu, matajili na ngayengaye, wanhu weli wanhu wose na watumwa, walaguse wanhu wose kuwa na chigoti muna umkono wake wa kulume hebu muna chipunu chake cha kulume.</t>
  </si>
  <si>
    <t>Kwaviya munhu yoyose sekeyakalile ya kugula hebu kuchuuza chinhu, ila yaidumwe na yaidumwe na zina da chinyamkela hebu tindiwalo da zina jake.</t>
  </si>
  <si>
    <t>Munhu yahawa na ufundiza yavimanye lamba da chinyamkela kwaviya ni lamba da munhu, na lamba da chinyamkela ni magana malongo sita na masita sita na sita.</t>
  </si>
  <si>
    <t>Na chinyamkela chiya chiya chiya chiwamuwonile chayalongile nzige, mbali magulu yake yali fana ya mbeyu, na iditwi jake fana da ng'hondolo. Naga ija kamwing'ha udahi wake na lukuli lwaye wa udahi na udahi mkulu.</t>
  </si>
  <si>
    <t>Oumwi wa matwi ya divai iyo ukala fana yang'halilwe na bala da kumkoma. Mbali bala da kumkoma haidahile bule, na isi yose kang'ang'hanila na kumsondelela divai iyo.</t>
  </si>
  <si>
    <t>Wanhu wamtumbalila lung'husesa lukulu lwa sambi, kwaviya lung'husesa lose lwa udahi umwing'hi wa chinyamkela. Na wanhu wamtumbalila chinyamkela ija, na walonga, "Yelihi yofanile na chinyamkela ino? Yelihi yonda yadahe kulwa vita na chinyamkela?"</t>
  </si>
  <si>
    <t>Iviya chinyamkela kaweng'higwa kulonga mbuli za uvwizi na kumulemela Mulungu. Chinyamkela kaweng'higwa udahi wa miezi makumi mane na midi.</t>
  </si>
  <si>
    <t>Na chayegula milomo yake kumuliga Mulungu, maabaho kuilema zina jake na kaye yake na waja wanhu weli kuulanga.</t>
  </si>
  <si>
    <t>Iviya chiweng'higwa kusola vita na waja watakatifu na kuwinga. Kagumigwa udahi wa kulava wanhu wa ziisi zose na wanhu wa ziisi zose na maimbo yose na ziisi zose.</t>
  </si>
  <si>
    <t>Wanhu wose wakalile mwiisi wezamtumba chinyamkela iyo. Wanhu wose welibule mazina yawo yandikigwe mwiichitanda cha ugima cha Mwana Ng'hondolo yoyatangigwe kusongela mwanduso wa isi,</t>
  </si>
  <si>
    <t>Maabaho nililelola, niwona Mwana Ng'hondolo kema muna Ulugongo lwa Zioni. Iyo kakala hamwe na wanhu magana malongo magana malongo mane mane na magana malongo mane yolongigwe zina da Mwana Ng'hondolo na zina da Tati yake vayandikiligwe muna yamagulu yawo.</t>
  </si>
  <si>
    <t>Iviya munhu iyo kezaing'wa divai ya ludoko lwa Mulungu, divai ihandigwe muna iching'ho cha ludoko lwa Mulungu, hanhu hana mazi yoyose. Kezagazigwa kwa moto na chibhiliti haulongozi ha wasenga wa kuulanga welile na haulongozi ha Mwana Ng'hani.</t>
  </si>
  <si>
    <t>Na isi ya manhesa yawo izagendelela kuchanyha ng'hani ku siku zose. Na habule kuwa na ya kuwima imisi na ng'hani, waja wanhu wose wolamya chinyamkela na chifanizo chake, na wose wozahulika zina jake."</t>
  </si>
  <si>
    <t>Na hano niiwo muladi munhu yoitambalisibhwa kuwa na uvwizizi wa wanhu wa Mulungu, wowamtegeleza Malagilizo ya Mulungu na wowamtegeleza kumwikilisha Yesu.</t>
  </si>
  <si>
    <t>Maabaho nihulika dizi dihulikigwa kulawa kuulanga yolonga, "Yandikile, Wamabhando wanhu waja wofwa wofwila muna Mndewa kulawa sambi." Muhe wolonga, "Iyo, nawo wezahulika kulawa kuiganya yawo, kwaviya matendo yawo yoyawawinza ng'hani."</t>
  </si>
  <si>
    <t>Lola, nilio na diyelo da diyelo diwela, na munhu yakalile mchanyha ya diyelo kakala fana Mwana wa Munhu, kana kombelo da goya muna iditwi jake na sengo kulu muna makono yake.</t>
  </si>
  <si>
    <t>Maabaho malaika imwenga kalawa mwii Kaye ya Mulungu. Kamulongela kwa dizi kulu iyo kakala yakalile mchanyha ya dibwe, "Sola sengo jako na ukanhe, kwaviya lusita lwa kukangala lufika, kwaviya siku za kukangala ndiya zifika, kwaviya mbeyu za isi zimela."</t>
  </si>
  <si>
    <t>Maabaho Yelile kakala mchanyha ya dilele kalava sengo jake mwiisi, na isi ikala kuvunwa.</t>
  </si>
  <si>
    <t>Maabaho malaika imwenga kalawa mwii Kaye ya Mulungu yeli kuulanga, yeye iviya kakala na sengo kulu.</t>
  </si>
  <si>
    <t>Maabaho malaika imwenga kalava udahi wa kulava moto. Kauluka kulawa kumwanya wa kuzing'hila. Kamtanga kwa dizi kulu malaika ija yeli na balati kulu, "Sola balati jako na ukanhe nzabibu za isi, kwaviya nzabibu za isi zimela."</t>
  </si>
  <si>
    <t>Maabaho malaika ija kalava sengo jake mwiisi, kakongelesha nzabibu za isi na kuzasila mwiingalawa kulu ya ludoko lwa Mulungu.</t>
  </si>
  <si>
    <t>Na nongwa dizi kulu kulawa kuulanga, fana dizi da mazi makulu yogenda kwa dizi kulu, na dizi kulu fana da kung'huwa kwa dizi da Mulungu. Dili dilizi do nongwa dikala fana dizi da wafundiza viyimbo zawo.</t>
  </si>
  <si>
    <t>Wezaligwa kunze ya mudibululu, na damu ikagusigwa fana mazi kulawa mwizaligwa mbaka hanhu honda zifose ng'hani, chila maili magana malongo magana maidi.</t>
  </si>
  <si>
    <t>Waimba wila mpya haulongozi ha udahi wa udahi wa Mulungu na haulongozi ha viyahulika vinayi na walala. Habule munhu yadahile kufundiza wila uwo, ila waja wanhu magana malongo magana malongo mane na magana malongo mane na mane, wanhu waja wowakaguligwe kulawa mwiisi.</t>
  </si>
  <si>
    <t>Wanhu wano wawo hawajahatenda uhasanyi na wanaake, kwaviya wakala wamwenga. Wano wowinza Mwana Ng'hondolo chila hanhu hohose honda kahita. Wanhu wawo wafungulwa kulawa mgati ya wanhu, wadanganika kuwa matunda ya mwanduso kwa Mulungu na kwa Mwana Ng'hondolo.</t>
  </si>
  <si>
    <t>Na milomo yawo haikalile na uvwizi, kwaviya wakala wabule uhasanyi.</t>
  </si>
  <si>
    <t>Maabaho niwonila malaika imwenga kogenda kuulanga, kakala na Mbuli Inogile ya siku zose ya kuwapetela wanhu weli mwiisi, kwa ziisi zose na maimbo yose na vibuli na wanhu.</t>
  </si>
  <si>
    <t>Na kalonga kwa dizi kulu, "Mdumbe Mulungu na mumwing'he utunhizo, kwaviya lusita luja lwa kuwalamula wanhu lufika. Mumulamye yeye yoyatendile kuulanga, na isi, na dilamba na vinhu va mazi."</t>
  </si>
  <si>
    <t>Maabaho malaika wa kaidi kamsondelela, kalonga, "Lugwile, lugwile Babeli, isi mkulu ino! Iyo yoyatendile ziisi zose divai ya manhesa wake wa uhasanyi!"</t>
  </si>
  <si>
    <t>Malaika wa tatu kawalonda waidi, kalonga kwa dizi kulu, "Munhu yoyose yonda yalamye chinyamkela na sanamu yake na yapate chilaguso cha chinyamkela muna ichibhunu chake hebu muna yamagulu yake,</t>
  </si>
  <si>
    <t>Maabaho niulola chilaguso chimwenga chikulu na cha mauzauza mulwile. Wakala na wasenga saba weli na magayo saba ya kuuhelelo, kwaviya kwa magayo yayo, ludoko lwa Mulungu ludahika.</t>
  </si>
  <si>
    <t>Na niwalola chinhu chila fana dilamba da goya diyengilizigwe na moto. Wakala wemile mumgwazogwazo wa dilamba ijo waja wanhu waja woyisang'hanile chinyamkela na sanamu yake na chilaguso cha zina jake, na muna yamabhoko yawo wakala wamha viyanzi va Mulungu.</t>
  </si>
  <si>
    <t>Waimba wila wa Musa, msang'hani wa Mulungu, na wimbo wa Mwana Ng'hondolo, "Mndewa Mulungu, mweye Mndewa mwene Ludabwa! Yamagambo yako ni makulu na ya mwazanyo. Weye Mfalume wa siku zose, nzila zako ni za ulaguso na za kweli!</t>
  </si>
  <si>
    <t>Kwaviya yelihi yonda yakomee Mndewa, na kulikweza zina jako? Kwaviya weye yaidumwe iyo Mweru. Maanga yose wezakwiza na kuibwanha haulongozi haulongozi wako, kwaviya matendo yako ya ulaguso yalagusigwa yaidumwe."</t>
  </si>
  <si>
    <t>Hamwande wa mbuli izo zilagalile, niwonile Kaye ya Mulungu, chiheleto cha Ufalume chiladigwa uko kuulanga chiigulile.</t>
  </si>
  <si>
    <t>Na wasegela mwii Kaye ya Mulungu wasegela wasenga waja wasangigwe na balati saba weli na balati saba. Wakala wawala viwalo va lwanda doya zoangalila na wakala wabika mwiichifubha cha dalada muna yamabheho yawo.</t>
  </si>
  <si>
    <t>Maabaho chinhu imwe mwa viyahulike vina kaweng'ha wasang'hanila wasenga waja wasang'hanila waja wasang'hanila viwalo saba va Golidi viyalile na ludoko lwa Mulungu, iyo yonda yakalile ku siku zose.</t>
  </si>
  <si>
    <t>Na ikaye ya Mulungu izaligwa na hovu kulawa kwa utunhizo wa Mulungu na kwa udahi wake. Habule munhu yadahile kwingila mwii Kaye ya Mulungu mbaka magayo saba ya wasenga saba wa wasenga saba waja yatimie.</t>
  </si>
  <si>
    <t>Maabaho nihulika dizi kulu kulawa mwii Kaye ya Mulungu na kuwalongela wasenga saba waja wasenga, "Hiteni mukawese nhungo saba za ludoko lwa Mulungu mwiisi!"</t>
  </si>
  <si>
    <t>Malaika wa tano katung'hila nhungo yake ing'hali ya lung'husesa lwa chinyamkela. Ufalume wake ukala mwizi. Wanhu wadegela lulimi wawo kwa chinyala,</t>
  </si>
  <si>
    <t>Ivo wamuliga Mulungu wa kuulanga kwa chimu cha magayo yawo na mabala yawo. Nawo hawalekile kulagusa uhasanyi wawo kwa viyaviya viwatendile vihile.</t>
  </si>
  <si>
    <t>Malaika wa sita kamwikila nhungo yake muna ulwanda mkulu wa Ufurati, na mazi yake yafika kuyanza, muladi nzila ya kuwasala waja waja wasenga waja kulawa kuchisogo.</t>
  </si>
  <si>
    <t>Maabaho niwalola vinyamkela watatu wowakalile fana nziwa wosegela. Wakala wosegela muumulomo wa lung'husesa lose na muumulomo wa chinyamkela na muumulomo wa mulotezi wa uvwizi.</t>
  </si>
  <si>
    <t>Kwaviya wawo ni vinyamkela wa vinyamkela wotenda mauzauza. Woita kuwapetela wafalume wa isi yose, muladi wawalongole kwa udahi wa siku ya Mulungu mkulu, Mndewa mwene Ludabwa.</t>
  </si>
  <si>
    <t>"Loleni, nokwiza fana mbavi! Kaweng'ha maabaho munhu yoyakalile meso na kafung'ha viwalo vake muladi sekeyende mwazi na kusang'hanilwa na chinyala."</t>
  </si>
  <si>
    <t>Na wanhu waja wasola vinhu vingi, wawasola wanhu waja kulawa hanhu hatangigwe Munda ya Chihebhiloni, Har-Magedoni.</t>
  </si>
  <si>
    <t>Malaika wa saba kamung'hila nhungo yake kuulanga, dizi kulu dilawa mwii Kaye ya Mulungu, muna ichigoda cha udahi, "Kulawilila!"</t>
  </si>
  <si>
    <t>Wezawoneka nzogolo na kulawa kwa dizi kulu, na dizi kulu, na dizi kulu, na kwizaigwa ng'hani isi. Hadibule hanhu hanhu hanhu fana ino kwandusila wanhu mwiisi, ivo kukala hanhu hanhu hanhu hasi. Yakala ubanzi mkulu ng'hani.</t>
  </si>
  <si>
    <t>Na mudibululu ijo didugila hanhu kasatu, na misi ya wanhu wa ziisi zose zigwa. Mulungu kakumbuka Babeli, dibululu kulu, na kamwing'ha nhungo ya divai ya ludoko lwa Mulungu.</t>
  </si>
  <si>
    <t>Na malaika wa mwanduso kahita na kung'wa nhungo yake mwiisi. Bahobaho magayo ya manhesa na ya manhesa ng'hani yaja kwa wanhu wose wowakalile na chilaguso cha chinyamkela na waja wochifanila chake.</t>
  </si>
  <si>
    <t>Maabaho vinhu vose vikalawa, na magongo hayanawoneka.</t>
  </si>
  <si>
    <t>Na dilamba kulu za mabwe zilagalila dodilingana na hela imwe zilagalila kulawa kuulanga na kuweng'ha wanhu. Wanhu wamuliga Mulungu kwa ichimu cha dilamba da mabwe, kwaviya dilamba diya kulu ng'hani.</t>
  </si>
  <si>
    <t>We kaidi katumila nhungo yake mwiingalawa, na dilamba ikala damu fana ya munhu iwadanganike, na viyaviya vose vili mwiibahali muulwanda vafwa.</t>
  </si>
  <si>
    <t>Malaika wa tatu kamwikila nhungo yake muna yamazi na muna yamazizi ya mazi, na yayo yakuwa damu.</t>
  </si>
  <si>
    <t>Maabaho nihulika malaika mkulu wa mazi kolonga, "Weye ni mulengelesi kwaviya walamula viya! Weye iyo Yelile, iyo yaliho na kakala! Kwaviya walamula viya.</t>
  </si>
  <si>
    <t>Kwaviya wamwitila damu ya wanhu wako na ya walotezi wako, na weye waweng'ha damu wang'we, fana viyavinogile."</t>
  </si>
  <si>
    <t>Viyahulike lagilizo da Mulungu kogendelela, "Mndewa Mulungu Mndewa, yelihi yaidumwe na ya kweli!"</t>
  </si>
  <si>
    <t>Malaika wa wane kamwikila nhungo yake mchanyha yake, na yanhu yaweng'higwa udahi wa kuwaka wanhu kwa moto.</t>
  </si>
  <si>
    <t>Wanhu wazanywa ng'hani na moto mkulu, maabaho wamuliga zina da Mulungu yoyakalile na udahi wa kusang'hana na magayo yayo. Nawo walema kulata na kumwing'ha Mulungu utunhizo.</t>
  </si>
  <si>
    <t>Imwe wa waja wasenga saba weli na vigelo saba kawalongela, "Ija kuno, nizakulongela nikalaze nikala na nhaguso wa uzinzi muke mkulu ija, yoyakalile mchanyha ya mazi mengi.</t>
  </si>
  <si>
    <t>Iviya, matwi saba ni waja waja waja watano wagwa, na ija imwenga yang'hali mbaka kuja. Mbali yahafika, kezafika, kolondeka yakale siku chidogo.</t>
  </si>
  <si>
    <t>Na chinyamkela ija yoyakalile, na sambi siyo, iyo iyo mfalume wa nane, na okwiza mwii waja saba, na kolondeka kuhita kulawa.</t>
  </si>
  <si>
    <t>"Na nyanga longo ziwawonile ni waja waja waja wafalume longo. Wakala hawapatile bule ufalume, mbali wezatagusila udahi wa kuwa wafalume kwa zuwa dimwe muhala, hamwe na chinyamkela.</t>
  </si>
  <si>
    <t>Wanhu wano wose wikala na hakili dimwe. Wakalava udahi wawo na udahi wawo kwa chinyamkela.</t>
  </si>
  <si>
    <t>Mbali wezanihitila vita na Mwana Ng'hondolo, mbali Mwana Ng'hondolo kezawafika, kwaviya yeye ni Mndewa wa wasenga, na Mfalume wa wa wasenga. Iyo hamwe na wanhu wake, waitigwe na kuwasaguligwa na waja wake wa uhuwilo."</t>
  </si>
  <si>
    <t>Malaika kamulongela, "Manzi yowawonile viyakalile hamwe na mugasi mgane iyo ni wanhu, na lung'husesa lwa wanhu, na wanhu, na ziisi na vilaguso.</t>
  </si>
  <si>
    <t>Na nyanga longo viuwaonile, na chinyamkela wezamuhinduka muke iyo, na wezamtenda yambule wanhu wose na kumulawa mwazi, na wezamja nyama yake, maabaho wezamsola kwa umoto.</t>
  </si>
  <si>
    <t>Kwaviya Mulungu kawekila mwiiyo yaja wanhu wano wamtegeze mpango yake, waweng'he udahi wawo wa kuuza chinyamkela mbaka mbuli za Mulungu zifike.</t>
  </si>
  <si>
    <t>Mwanamke ija umulolele ni mudibululu mkulu wotawala wa mfalume wa isi."</t>
  </si>
  <si>
    <t>Mfalume wa isi woyahasanyize na yeye, na wanhu wa isi watagusigwa kwa divai ya uzinzi wake."</t>
  </si>
  <si>
    <t>Maabaho malaika kangegela kwa Muhe, kangendela muichuwala. Baho niwamuwona mwanamke yakalile mchanyama ya langi ya zambalau yoyazanyigwe na zina da kumuliga Mulungu. Yayo kakala na matwi saba na nyanga longo.</t>
  </si>
  <si>
    <t>Mwanamke iyo kayawala chiwalo cha langi ya zambalau na langi ya zambalau, na kafungigwa kwa nzabibu za goili, na mabweya ya bei ng'hulu, na nhungo za nhongo. Munda yake kakala na nhungo ya nzabibu ya nzabibu izalile na viyaviya va uhasanyi wake.</t>
  </si>
  <si>
    <t>Wandika muna ichibhunu chake zina jako, "Chigubike, Babeli mkulu, mami ya wagoni na ya vinhu viyaviya mwiisi."</t>
  </si>
  <si>
    <t>Viyamuwonile mwanamke ija kadakwa na damu ya waja wanhu wa Mulungu, damu ya wanhu waja wowadanganike kwa chimu cha kumulongela Yesu. Viyamuwonile, nizanyigwa ng'hani.</t>
  </si>
  <si>
    <t>Mbwanga iyo kamulongela, "Habali kwaviya uchang'ang'ang'ang'asibhwa? Nizakulongela mbuli zifisigwe za muke iyo na waja chinyamkela yeli na matwi saba na nyanga longo.</t>
  </si>
  <si>
    <t>Na chinyamkela chiya chiwaonile chilikalile, mbali sambi kaliko, mbali sambi kaliko. Kezakwela kulawa kuchisogo henuke muhadanganika, maabaho wanhu weli mwiisi, wanhu welibule mazina yawo yandikigwe muna ichitabho cha ugima kusongela mwanduso wa isi, wezatang'ang'ang'ala chiya chinyamkela, kwaviya kawakalile chilikalile, mbali sambi kaliko, mbali sambi kaliko, mbali kezafika.</t>
  </si>
  <si>
    <t>"Hano ni hanhu haja kupetigwa ufundiza na ufundiza.matwi saba ni ng'hulu saba zina mwanamke yoyakalile na mabanga saba.</t>
  </si>
  <si>
    <t>Hamwande ya mbuli izo nilimulola malaika imwenga yogenda kulawa kuulanga, kana udahi mkulu, na isi ikala igubikigwe na umwelu wake.</t>
  </si>
  <si>
    <t>Nawo wezasegela kwa kudumba ng'hani viyalagusoligwa, wezalila kwa dizi kulu, walonga, 'Goza! Goza! Goza! Goza! Goza! Goza! Goza! Goza! Goza! Goza! Goza! Munda ya saa dimwe muhavu!'</t>
  </si>
  <si>
    <t>"Na wanhu wa kuuza vinhu mwiisi wezalila na kumulila kwaviya habule munhu yogula vinhu vawo kaidi.</t>
  </si>
  <si>
    <t>na viwalo va goya na vazaida na vazaida na vazaida na vazaida na vazaida na viwalo va langi ya zambalau na vazaida na viwalo va langi ya zambalau na viwalo va langi ya zambalau na viwalo va langi ya zambalau na viwalo va langi ya zamba na viwalo va minyololo na viwalo va mazanga ya nzovu na viwalo va viwalo va mbiki na viwalo va mbiki za bei ng'hani,</t>
  </si>
  <si>
    <t>na bidhaa za madalumini na mavuta yo kunung'hila na ufalume na chiwope cha manemane na uvwizi wa uvwizi na divai na mavuta ya mizaituni na mavuta ya mizaituni na unga na uhemba wa ng'hondolo na ng'hondolo na ng'hondolo na ng'hondolo na ng'hondo na mizoyo na mizoyo ya wanhu.</t>
  </si>
  <si>
    <t>"Vino wanhu wezakulongela kuwa, 'Uno mhembele wa umoyo wako wouulonda ng'hani wahagiza, vinhu vao na utunhizo wako vose wahagiza, na honda wezawafika kaidi!'</t>
  </si>
  <si>
    <t>Wanhu wakalile wochuuza vinhu iviya vawalondile vinhu vake wezatagusigwa kutali kwa ludumbo lwa manhesa yake. Wezalila na kulila,</t>
  </si>
  <si>
    <t>"Wee, wezagaya, wezagaya, wezagaya mudibululu ijo didugila! Vino ukala wawala viwalo va lwanda na viwalo va langi ya zambalau na ya mbende ya zambalau, na ukala wodika na nzabibu za goli na viwalo va bei ng'hulu na lulu.</t>
  </si>
  <si>
    <t>"Nawo kwa zuwa dimwe muhala, vinhu vino vose vilagusoligwa!' Na wakulu wose wa ngalawa na wose wowakalile wogaya ng'hani kulawa mwiingalawa, na wose wowona wowinza ugima wa kuulanga. Wema kutali.</t>
  </si>
  <si>
    <t>Viwazaniwona unhu wa kusinduka kwa moto wake, wezalila na kulonga, 'Chilihi chila hanhu hana mudibululu fana mudibululu dino?'</t>
  </si>
  <si>
    <t>Na wezakung'hunha matimbwisi muna yamagulu yawo, wezalila na kulila, walonga, 'Chila! Chili! Chili! Mbuli! Mbuli! Mbuli! Mbuli! Mbuli! Mbuli! Mbuli! Mbuli! Mbuli! Mbuli! Mbuli! Mbuli!</t>
  </si>
  <si>
    <t>Kaguta nyangi kwa dizi kulu, "Lugwile, lugwile Babeli! Isi kulu ya Babeli! Na ikala hanhu ha vinyamkela na hanhu ha vinyamkela wose, na hanhu ha ndege wose na nyama zose za chinyala.</t>
  </si>
  <si>
    <t>Na mweye kuulanga, mukondelelwe kwa mwanamke iyo! Na mweye waja wasenga na waja watumigwa na walotezi! Kwaviya Mulungu kamulava fana viyaviya yawatendile mweye.' "</t>
  </si>
  <si>
    <t>Maabaho malaika imwe wa ludabwa kalola dibwe kulu fana dibwe da kudundila na kulasha mwiingalawa, kalonga, "Vino niivo Babeli, dibwe kulu, lizakwasigwa hasi kwa nguvu ng'hani, na hayezawoneka kaidi.</t>
  </si>
  <si>
    <t>Wanhu wezahulika ng'hondo na waja woimba na waja woimba filimbi na waja woimba zing'huwa hebu goya hawezongwiligwa kaidi mgati yako. Hawezongigwa kaidi mfundi wa ufundi wa ufundiza wose mgati yako. Na udahi wa dibwe da kusenga hawezongwiligwa kaidi.</t>
  </si>
  <si>
    <t>Lusita lwa chitasa halulawilila kaidi mgati yako. Na dizi da munhu yoyosola na munhu yoyosola hawezongwiligwa kaidi mgati yako. Kwaviya wanhu wochuuza viwalo wakala wanhu wa kuulanga. Maanga yose yalagusigwa kwa udahi wako.</t>
  </si>
  <si>
    <t>Na mudibulwa mudibululu ijo damu ya walotezi wa Mulungu na wa wanhu wose wowadanganike mwiisi."</t>
  </si>
  <si>
    <t>Kwaviya wanhu wa ziisi zose wang'wa divai ya ludoko lwa uzinzi wake, na wafalume wa isi wakala wa uzinzi nawo, na wanhu wa kuulanga wezakuwa na vinhu vingi kwaviya wanhu wauza vinhu vake."</t>
  </si>
  <si>
    <t>Maabaho nihulika dizi imwenga kulawa kuulanga yolonga, "Mulawe imwenga, wanhu wangu, muladi sekemwize uhasanyi wake, na muladi sekemwize magayo yake.</t>
  </si>
  <si>
    <t>Kwaviya uhasanyi wake ulikumanya mbaka kuulanga, na Mulungu kakumbuka uhasanyi wake.</t>
  </si>
  <si>
    <t>Na muwatende fana vayatendile, muweng'he kaidi kwa yaja yayo kayatendile. Mwing'heni kaidi muna ichigoli chake muweng'he yaja yoyaidumwe kaidi.</t>
  </si>
  <si>
    <t>Mwing'heni usungu na usungu fana viyaviya viyafikile muna utunhizo na usang'hani wake. Kwaviya moyo wake wakala wima ng'hani, na kalonga, 'Mweye nizakuwa mfalume, na niye siyo mgane, na sizakulola usungu ng'hani.'</t>
  </si>
  <si>
    <t>Ivo kwa ichimu cha siku dimwe kezakwiza magayo yake, difu, na nhongo na nzala. Kezakomigwa kwa moto, kwaviya Mndewa Mulungu yoyamuhukumu yali na ludabwa.</t>
  </si>
  <si>
    <t>Mfalume wa isi wowakalile na ugoni wake na kulonda usang'hani wake wezanila kwa dizi kulu haulongozi hake, vazahulika na kumulila kwa dizi kulu da kutotowa kwake.</t>
  </si>
  <si>
    <t>Viyaviya viyafikile, nihulika dizi kulu da wanhu wengi kuulanga, waguta kwa dizi kulu, "Mwing'heni Heluya! Mulungu wetu komtendela uhonyo, utunhizo na udahi,</t>
  </si>
  <si>
    <t>Maabaho niibwanha hasi muyamagulu yake muladi nimwinamhe. Mbali kawalongela, "Sekemusole! Niye iviya niye ni msang'hani fana weye na waja ndugu zako weli na usindila wa Yesu. Ilave Mulungu muladi umwinamuke. Kwaviya usindila wa Yesu iyo muhe wa kulagula."</t>
  </si>
  <si>
    <t>Maabaho niwonila kuulanga kuvuguka, na kawona haulongozi wangu haulongozi ha niye, na habule mbaka imwela. Munhu yoyakalile mchanyha yake katangigwa Mndewa na Mndewa. Yeye kalamula na kusola vita kwa ichimu cha uhalengelesi.</t>
  </si>
  <si>
    <t>Meso yake yali fana moto wowakala, na muna iditwi jake kakala na kombelo nyingi za mfalume. Kawalongela zina jandikigwe, habule munhu yoyose yonda yavimanye ila yeye yaidumwe.</t>
  </si>
  <si>
    <t>Viyawala chiwalo chitowadika na damu, na zina jake Yesu ni "Mbuli ya Mulungu."</t>
  </si>
  <si>
    <t>Wanahina wa kuulanga wakala womsondelela Yesu, wakala wapalava farasi wewela, na wakala wawala viwalo va ng'hondo da kung'hulu, chila na chila.</t>
  </si>
  <si>
    <t>Na muumulomo wake molawa mbuli ya kulava chigwato, muladi yaidumwe na maanga. Kezakomela na balati jake ya chuma, na kezatagusila nzabibu kwa divai ya ludoko lwa Mulungu, Mndewa mwene Ludabwa.</t>
  </si>
  <si>
    <t>Viwalo vake na mchigudi chake chili na zina jandikigwe, Mfalume wa wafalume na Mndewa wa wasenga.</t>
  </si>
  <si>
    <t>Na niwamuwona malaika kema mwiisi. Kawalongela dizi kulu zose zowakalile zowalava kuulanga, "Mwize, mukumanyishe hamwe muladi waja wa Mulungu mkulu.</t>
  </si>
  <si>
    <t>Koleleki mubhone kulya nyama ya wasenga na ya wakulu wa wanhu, na wa wakalizi na wa wanhu wa ng'hondo na wa wakalizi na wa wanhu na nyama ya wanhu wose, wala wa wanhu weli wanhu weli na wala na watumwa, wadodo na wakulu."</t>
  </si>
  <si>
    <t>Maabaho niwamuwona chinyamkela na waja wa isi na wakalizi wawo waiting'hana hamwe muladi wampige vita ija, ija yoyakalile haulongozi na mfalume wake.</t>
  </si>
  <si>
    <t>Kwaviya malagilizo yake ni ya kweli na ya kweli. Kwaviya kamulamula muke ija mkulu wa uvwizi, yoyakalile na uhasanyi wake, na Mulungu kezahila damu ya waja watumwa wake."</t>
  </si>
  <si>
    <t>Mbali chinyamkela ija yagwiligwe na mulotezi wa uvwizi yoyatendile vilaguso haulongozi ha chinyamkela. Chinyamkela iyo kawavwizila wanhu waja weli na zina da chinyamkela na chifanizo chake. Wose waidi walava ng'hani mwiizi wa moto wokung'hila na chibhiliti.</t>
  </si>
  <si>
    <t>Waja wanhu wamwenga wadanganika na mwele wowakalile muna ulomo wa ija yoyakalile mchanyha ya mbeo ya Mulungu, na ndege wose waja weguta nyama zawo.</t>
  </si>
  <si>
    <t>Na wanhu walonga kaidi kwa dizi kulu, "Mwing'heni Heluya! Utamu wa uzinzi uwo wokwela kuchanyha ng'hani ku siku zose."</t>
  </si>
  <si>
    <t>Weza walala makumi mane na wane na waja viyahulikai wane, wagwa hasi na kumwinamila Mulungu yoyakalile muna ichigoda cha udahi. Wakala wolonga kwa dizi kulu, "Ameni! Heluya!"</t>
  </si>
  <si>
    <t>Maabaho dizi dihulikigwa kulawa hanhu haja na kulonga, "Mumtende Mulungu wetu, mweye wose watumwa wake na mweye wose yomdumba, kulawa wadodo na wakulu!"</t>
  </si>
  <si>
    <t>Maabaho nihulika fana dizi da wanhu wengi, fana dizi da mazi makulu yogendelela kugudemeka na fana dizi da dizi kulu da dizi kulu, "Mwing'heni nhogolwa Mulungu, kwaviya Mndewa Mulungu wetu, Mndewa iyo Mndewa mwene Ludabwa!</t>
  </si>
  <si>
    <t>Siku ija, chiweng'he na chiweng'he nhogolwa ng'hani na chimuweng'he utunhizo! Kwaviya uhasanyi wa Mwana Ng'hondolo wafika, na muke mgane wake kailonda mwenyewo.</t>
  </si>
  <si>
    <t>Na kaweng'higwa sanda, chiwalo chwee chwee chwee, yafwaye." (Sanda iyo fambulo da wanhu, iyo uhalengelesi wa wanhu wa Mulungu).</t>
  </si>
  <si>
    <t>Maabaho malaika kamulongela, "Yandikile, 'Wana libhando wanhu wagonekigwe kudidugila wa dugila da kusola da Mwana Ng'hondolo.'" Kandusa kulonga, "Yano mbuli za Mulungu za kweli."</t>
  </si>
  <si>
    <t>Maabaho chilaguso cha Yesu Chilisito. Mulungu kamwing'ha chilaguso Yesu Chilisito muladi yawalongele watumwa wake Yohana, yaja yonda yawatende yaja yose yolondeka kulawilila.</t>
  </si>
  <si>
    <t>Siku ya Mndewa, niliga nilinagezigwa na Muhe, nahulika dizi kulu da dizi kulu fana da kombelo.</t>
  </si>
  <si>
    <t>Na yolonga, "Vandika muna chitabho chila chowona, maabaho utume mwii Kaye ya Mulungu, uko Efilezo, na Smirna, na Pelegamu, na Tiyatira, na Saadi, na Filadelufiya, na Laodikeya."</t>
  </si>
  <si>
    <t>Maabaho nainduka muladi niwone mbuli ya munhu ija yoyakalile yolonga na niye. Niye nainduka, kawona vinhu saba va kung'hila za udahi viigumigwa.</t>
  </si>
  <si>
    <t>Na mgati mwa vitandala vake kukala na munhu yoyakalile fana mwana wa Munhu, kayawala ngolole mtali na mkwiji wa nzabibu wa nzabibu kagubikigwe muchifubha chake.</t>
  </si>
  <si>
    <t>Viya isi yake na matwi yake yakala mengalawa fana lwai lwelu, na meso yake yakala fana moto wa moto.</t>
  </si>
  <si>
    <t>Na magulu yake yali fana lubhebhe lwa lubhebhe lunu luliguka muna umoto, na dizi jake lili fana dizi da mazi makulu.</t>
  </si>
  <si>
    <t>Kamwamha mkono wake wa kulume kana nyota saba, na muumulomo wake kalawa mwele mkali na mwele muhili. Lususo lwae luli fana zuwa lolutanga kwa ludabwa wake.</t>
  </si>
  <si>
    <t>Viyamuwonile mwanamke ija, nigwa hasi muyamagulu yake fana munhu iwadaganike. Maabaho kandwika mkono wake wa kulume ing'hali yangu, kawalongela, "Sekeudumbe, niye niye wa mwanduso na wa uhelelo.</t>
  </si>
  <si>
    <t>Yeye ni munhu ya ugima. Niyakalile na kafwa, mbali lola! Niye ninayo ugima ku siku zose na kwa siku zose. Na ninayo yafunguluzi ya difa na dileme.</t>
  </si>
  <si>
    <t>Ivo teng'ha vinhu viyaonile, na viyaviya viyafikile na viyazalawilila mwiiviya.</t>
  </si>
  <si>
    <t>Na Yohana kalonga mbuli ya Mulungu na usindila wa Yesu Chilisito, kwaviya kawalongela yaja yose yoyawonile.</t>
  </si>
  <si>
    <t>Na vino ni mbuli ya mbuli ya zifisigwe za nyota saba zowawonile muna mkono wangu wa kulume na za vinhu saba va kwingiza vinhu va kung'heza ni ino. Nyota saba ni wasenga wa Kaye saba, na vinhu saba va kung'heza ni Kaye saba.</t>
  </si>
  <si>
    <t>Wanhu yosoma mbuli za usongazi uno wana libhando. Na wanhu wozihulika na kugendelela goya yandikigwe mwii mbuli izo, nawo wana libhando. Kwaviya lusita lufika lwa habehi.</t>
  </si>
  <si>
    <t>Yohana nakwandikila niye Chilisito saba yeli mwiisi ya Aziya. Lusita lukulu na mulembe viuwe kwa mweye okusoka kwa iyo yeliho, na yakalileho na ija kokwiza. Na kulawa kwa vinyamkela saba weli haulongozi ha chigoda chake cha Ufalume,</t>
  </si>
  <si>
    <t>na kwa Yesu Chilisito, ija yo mbuli inogile, yelile wa kuzilibuka kulawa kuiifa na Mndewa wa wafalume wa isi yose. Iyo yochihenda, na yoyasang'hanile uhasanyi wetu kwa damu yake,</t>
  </si>
  <si>
    <t>Maabaho kawasang'hanila wanhu kuwa ufalume na wa nhambiko kwa Mulungu Tati yake. Wanhu weye wene utagiri na udahi siku zose. Ameni."</t>
  </si>
  <si>
    <t>Mulole, kokwiza na yamawingu, na meso yose kezamulola, hata waja wowamtowa. Na maimbo yose ya isi wezahulika ng'hani kwa ajili yake. Ndiyo, ivo vizalawilila. Ameni.</t>
  </si>
  <si>
    <t>"Mweye ni Alufa na Omega," Mulungu Mndewa yoyakalile, na iyo kakala baho na yozakwiza."</t>
  </si>
  <si>
    <t>Anye, Yowana, ndugu yenu na niye, hamwe na mweye mwiisogole na mweye mwii magayo kwaviya mweye mwing'heniwe na Ufalume wa Yesu na muhavu wako. Nakala mwiingalawa waapatimu kwa chimu cha Mulungu na kwa chimu cha kumulongela Yesu.</t>
  </si>
  <si>
    <t>Maabaho niwonila malaika imwe kolawilila kulawa kuulanga. Kawalina mfunguli ya dileme na minyololo kulu muna mkono wake.</t>
  </si>
  <si>
    <t>Shetani yoyawavwizile wasigwa mwiingalawa ya moto na chibhiliti. Baho mwiingalawa iyo chinyamkela na mulotezi wa uvwizi. Baho wezatagusigwa ng'hani na imisi na ng'hani ku siku zose.</t>
  </si>
  <si>
    <t>Maabaho niwonila chibhalo chikulu cha udahi mwelu na yaja yoyakalile mchanyha yake. Isi na kuulanga vimkimbilila kulawa haulongozi hake, na habule hanhu hasigale.</t>
  </si>
  <si>
    <t>Na niwawona wanhu iwadaganike, wakulu na wadodo, Wema haulongozi ha ulongozi ha ukulu da Mulungu. Baho wandusa kufunguligwa mikanda. Na kitabu imwenga cha ugima chifungigwa, na wanhu iwadanganike kufuwa kufuwa yaja yandikigwe muna yamaandiko.</t>
  </si>
  <si>
    <t>Kwaviya inyanja ikalawala waja wanhu wakalile mgati mmwawo, na Lufwa na Hade vawalava waja wanhu wakalile mgati mmwawo. Wose walamula fana viwatendile wawo.</t>
  </si>
  <si>
    <t>Maabaho difa na dileme visigwa mwiizi da moto. Icho ni difa da kaidi, dilamba da moto.</t>
  </si>
  <si>
    <t>Munhu yoyose hawamsondelele na zina jake dilagigwe muna chitabho cha ugima, kahosigwa mwiizi wa moto.</t>
  </si>
  <si>
    <t>Kaligwila dibwa jinyoka ng'hani, iyo nyoka ya umwaka wa kala, iyo Lufyende na Lufyende, na kamfunga kwa miyaka 1,000.</t>
  </si>
  <si>
    <t>Na kamwasa mwiiching'ho, kamfunga na kudika divai yake kuno, muladi sekeyamtende yamdalise kaidi mataifa mbaka miyaka magana malongo magana maidi yamalile. Maabaho kezadaha, kolondeka yamwigulile kwa mwanya chidogo.</t>
  </si>
  <si>
    <t>Maabaho niwalola vigoda va Mulungu na wanhu waja wakalile na udahi wa kuhukumu. Niwo kawona vinyamkela waja wanhu waja wagumigwa matwi kwa chimu cha kumwing'ha Yesu na kwa mbuli ya Mulungu. Wakala hawawinamhile chinyamkela wala sanamu yake, na haweng'hile chibhalikisho cha chinyamkela muna yamagulu yawo hebu muna yamagulu yawo. Wakala waja na watawala hamwe na Chilisito kwa miyaka 1,000.</t>
  </si>
  <si>
    <t>(Nawo wanhu wamwenga wakala wafa hawalibuke mbaka miyaka magana malongo imwe vidimalile. Yano niyo kuzilibuka kwa mwanduso.)</t>
  </si>
  <si>
    <t>Wanhu wozilibuka kulawa mwi ifa da mwanduso wezakuwa na ugima wa mwanduso. Lufwa lwa kaidi hauna udahi kwa waja. Wezawa wakulu wa nhambiko wa Mulungu na wa Chilisito, na wezawala hamwe nayo kwa miyaka 1,000.</t>
  </si>
  <si>
    <t>Viyaka magana malongo gana vizakamala, Lufyende kezatuligwa kulawa mwiichifungo chake.</t>
  </si>
  <si>
    <t>Na yeye kezadanganika kuwavwizila wanhu wa ziisi zose zili muna yamahembe mane ya isi, ivo Gogi na Magogi. Kezawasola wawasang'hanile kwa udahi, na wanhu wawo walinga mchanga wa kumgwazogwazo.</t>
  </si>
  <si>
    <t>Nawo wahita chila hanhu mwiisi yose, waizunguluka mwiichifungo cha wanhu wa Mulungu na mudibululu da Mulungu, mudibululu ijo. Mbali moto unyala kulawa kuulanga na kuwananga.</t>
  </si>
  <si>
    <t>Maabaho niwonila kuulanga umwenga na isi imwenga. Kwaviya kuulanga wa mwanduso na isi ya mwanduso viyakalile, na hanhu habule bahari kaidi.</t>
  </si>
  <si>
    <t>Maabaho niidumwe na Muhe wa Mulungu, kanigola hanhu muna umulima mkulu na mtali. Kanholesha Yelusalemu, mudibululu da Yelusalemu, wodaha kulawa kwa Mulungu kulawa kuulanga.</t>
  </si>
  <si>
    <t>Na ulung'husesa lwa kaye ija lukala kwa utunhizo wa Mulungu. Ulung'husesa lwake lwa nhongo ya bei ng'hulu ng'hani, fana yaspi, daidumwe fana digalati.</t>
  </si>
  <si>
    <t>Na lili na ulugo lukulu na luli na migunda longo na longo, na muna imigunda yayo kukala na wasenga wa kuulanga longo na waidi, na muna imigunda iyo mazina ya maimbo longo na maidi ya Isilaeli yandikigwe.</t>
  </si>
  <si>
    <t>Baho ukala na milyango mitatu kuchisogo, na mitatu kuchisogo, na mitatu kuchisogo, na mitatu kuchisogo, na mitatu kuchisogo.</t>
  </si>
  <si>
    <t>Walulu wa dibululu ijo da mudibululu ijo ukala na mazina ya wanhu longo dimwe na waidi wa watumigwa wa Mwana Ng'hondolo.</t>
  </si>
  <si>
    <t>Malaika ija yoyakalile yolonga na niye kakala na balati da goya ya kupima mudibululu da mudibululu, na kwingila na kuluhelengo lwa dibulu.</t>
  </si>
  <si>
    <t>Na mudibululu da mudibululu ijo ukala dodilugulu, uhemba wake ulingane na uhemba wake. Maabaho kalava mudibululu ijo, kaugesa mudibululu ijo, maabaho kukala na uhemba wake uhemba na uhemba wake viulingane.</t>
  </si>
  <si>
    <t>Maabaho kahenda kuluhelengo lwa dibululu jake, na kukala na ukulu wa malongo magana malongo mane na mane na mane kwa ukulu wa wanhu, fana mbuli ya malaika yoyakalile kogwila.</t>
  </si>
  <si>
    <t>Na lung'husesa lukulu lwa dibululu luliga lujengigwe kwa yaspi, mbali dibululu ijo dilagigwe kwa nzabibu nyafasi yoilava fana digalasi.</t>
  </si>
  <si>
    <t>Na misingi ya lung'husesa lwa dibululu da mudibululu da mudibululu zilagaligwe na yamabwe ya bei ng'hani. Msingi wa mwanduso ukala wa yaspi, wa kaidi ubanzi wa sambi, wa tatu kalkedoni, na wa wane zimaridi,</t>
  </si>
  <si>
    <t>Na niulola dibululu jelu da Mulungu, Yelusalemu imwenga, kolawa kulawa kuulanga kwa Mulungu. Likalile dozatagusigwa fana mgane yoyosola vondayasegezigwe kwa mulume wake.</t>
  </si>
  <si>
    <t>Na wa tano wakala wazanzi wa sardoniki, na wa sita wakala wazakisi, na wa saba wakala wa chilisito, na wa nane wakala wazamadi, na wa kenda wakala wa langi ya zambalau, na wa kumi wakala wa chilisopraso, na wa longo na imwe wakala waizing'hila, na wa longo na waidi wakala na amethisto.</t>
  </si>
  <si>
    <t>Bahobaho viwalo viikalile na mabululu longo na vidi viikandigwe na mabululu longo na vidi, chila viwalo viikandigwe na dibulu dimwe. Na balaza kulu da mudibululu ijo da mudibululu da mudibululu dikala fana viwalo.</t>
  </si>
  <si>
    <t>Na niye sizamuwona Kaye ya Mulungu mudibululu ijo, kwaviya Mndewa Mulungu Mndewa mwene Ludabwa na Mwana Ng'hondolo ni kaye yake ya Kaye.</t>
  </si>
  <si>
    <t>Na mudibululu ijo haulonda zuwa hebu umwezi muhalapo, kwaviya utunhizo wa Mulungu niyo utunhizo wake, na Mwana Ng'hondolo iyo dawala wake.</t>
  </si>
  <si>
    <t>Na wanhu wa ziisi wezakengila muna utoto wake, na wafalume wa isi wezaleta utunhizo wawo mwiisi.</t>
  </si>
  <si>
    <t>Wezafungigwa ng'hani milyango yake, kwaviya hauzakuwa na usiku umo.</t>
  </si>
  <si>
    <t>Na wanhu wezaleta utunhizo na utunhizo wa wanhu wa ziisi zose.</t>
  </si>
  <si>
    <t>Mbali habule chinhu chochose cha chinyamkela chizakwingila umo. Habule munhu yoyose yotenda yaja yonda ya chinyamkela hebu uvwizi. Ila waja wezakwingila kunze waja wanhu waidumwe weli na mazina yawo yandikigwe muna chitabho cha ugima cha Mwana Ng'hani.</t>
  </si>
  <si>
    <t>Nahulika dizi kulu kulawa hanhu haja kuulanga, "Lola, hanhu ha Mulungu hamwe na wanhu! Mulungu kezaika na wawo, nayo iyo Mulungu wawo, na wawo wezakuwa wanhu wake. Mulungu mwenyewo kezawalongela wanhu,</t>
  </si>
  <si>
    <t>"Mulungu kezazisula meso yose muna yameso yawo. Lufwa luzalawilila kaidi, na habule kuhulika na kahulika na kulila na utamu. Kwaviya mbuli za mwanduso zilawilila."</t>
  </si>
  <si>
    <t>Na ija yakalile muna ichigoda kawalongela, "Lola! Nozitenda yose kuwa ya sambi!" Maabaho kalonga, "Yandikile ino, kwaviya mbuli zino ni za kweli na za kweli."</t>
  </si>
  <si>
    <t>Kawalongela, "Ino yafika. Ni niye Alfa na Omeka, mwanduso na uhelelo. Munhu yoyose yonda yahulike nizaing'wa mazi ya kung'wa kwa diziba za mazi ya ugima wa siku zose.</t>
  </si>
  <si>
    <t>Munhu yoyose yonda yadahe yelizihinde yayo, na niye nizawa Mulungu wake, na yeye nizawa mwana wangu.</t>
  </si>
  <si>
    <t>Mbali waja wadala, na wabule uhuwilo, na waja uvwizi, na wahasanyi, na wahasanyi, na waziya, na wafundiza vinhu na wanhu wa uvwizi, na wose wa uvwizi, wezakuwa mwiingalawa da moto na chibhiliti. Lufwa lwa kaidi luno."</t>
  </si>
  <si>
    <t>Imwe wa waja wasenga saba waja wanhu wakalile na vigelo saba vili na magayo saba ya uhasanyi wa kuuhelelo keza na kunulongela, "Ija hano, nizakulongela mgane wa kusola, iyo muke wa Mwana Ng'hondolo."</t>
  </si>
  <si>
    <t>Maabaho malaika ija kanulongela lagili da mazi ya ugima, yondahila fana diliza dikalileto. Yokanha kulawa muna ichigoda cha Mulungu na cha Mwana Ng'hondolo.</t>
  </si>
  <si>
    <t>Kamulongela, "Sekemusole mbuli za ulosi zili mwii chitabho chino, kwaviya lusita lufika habehi.</t>
  </si>
  <si>
    <t>Munhu yoyose yotenda vihile yagendelele kutenda vihile. Munhu yoyose yonda yatende vihile yagendelele kutenda vihile. Munhu yoyose yonda yatende vinogile yalaguse uhasanyi, na munhu yoyose yotowe, yagendelele kuwa yelile."</t>
  </si>
  <si>
    <t>Mulole, noja hima! Ndaha na malipo yangu muna yamakono yangu, na nizamwing'ha munhu yoyose fana viyaviya vitenda yake.</t>
  </si>
  <si>
    <t>Anye ni Alfa na Omega, wa mwanduso na wa uhelelo, mwanduso na uhelelo."</t>
  </si>
  <si>
    <t>Wanhu woyawasamba viwalo vawo ni wanhu weli na libhando. Wakala na udahi wa kwingila muna isi ya ugima na kwingila muna yamabululu, na kwingila muna yamabululu.</t>
  </si>
  <si>
    <t>Mbali kunze kuli na zimbwa, na waja uvwizi na waziya na wahasanyi na wahasanyi na wafundiza vinhu na munhu yoyose yonda yapende uziya na kutenda uziya.</t>
  </si>
  <si>
    <t>"Mweye, Yesu, nimtuma msang'hani wangu kuwasimula mbuli zino kwa wanhu wa mwii Kaye ya Mulungu. Ni niye unzonza na uhemba wa Daudi. Niye nilinyota ya imitondo inyala inyala yoilagala."</t>
  </si>
  <si>
    <t>Fana na Mndewa wolonga, "Ija!" Na munhu yoyose yonda yahulike, yawalongele, "Ija!" Munhu yoyose yonda yahe na yeze, na munhu yoyose yolonda yanwe mazi ya ugima kwa uhala.</t>
  </si>
  <si>
    <t>Munhu yoyose yonda yamtegeleze mbuli za unabii wa kitabu chino, nowalongelela, "Munhu yoyose yonda yaongeze mbuli izo, Mulungu kezaing'helela nhungo ziandikiligwe muna chitabho chino.</t>
  </si>
  <si>
    <t>"Na munhu yoyose yonda yafosa chinhu mu mbuli za ulung'husesa lwa kitabu chino, Mulungu kezafosa chihande chake mu mbiki wa ugima na mwiisi mwela, fana vayandikiligwe muna ichitabho chino."</t>
  </si>
  <si>
    <t>Na kulawa mgati mwiinzila kulu da mudibululu, na umwambu wa dilamba ijo kukala na mibiki ya mbiki wa ugima. Yano yoyala matwasho longo na maidi, yoyoitwasha matwasho yake kwa umwe muhala. Yano matwasho ya mbiki iyo ni ya kuhonyeza wanhu wa ziisi zose.</t>
  </si>
  <si>
    <t>Munhu yoyowalongela mbuli izo kalonga, "Nowona, nokwiza hima!" Amen. Leka, Mndewa Yesu.</t>
  </si>
  <si>
    <t>Mbuli ya Mndewa Yesu yelile na waja wose.</t>
  </si>
  <si>
    <t>Wanhu wezaugola umwaka wose wezakuwa mgati mudibululu ijo. Likaja chitebhe cha Mulungu na cha Mwana Ng'hondolo vizakuwa mudibululu ijo, na wasenga wake wezamtendela Mulungu,</t>
  </si>
  <si>
    <t>Na wanhu wezaniwonauso wake, na zina jake dizakuwa muna yamagulu yawo.</t>
  </si>
  <si>
    <t>Baho habule na ng'hani ng'hani ng'hani, na hawezasagula nyali ya chitasa wala zuwa, kwaviya Mndewa Mulungu iyo kezawalava mulenge, na wezatangasha siku zose.</t>
  </si>
  <si>
    <t>Kamulongela, "Mambo ino ni ya kweli na ya kweli. Mndewa Mulungu yoyamwing'ha walotezi wa walotezi maabaho, kamtuma malaika wake yawalongele watang'hani wake yaja vinhu viyafambulile kulawilila hima."</t>
  </si>
  <si>
    <t>"Lola, nokwiza himahima! Kaweng'ha magesa munhu yoyose yogendelela mbuli za ulosi wa kitabu chino."</t>
  </si>
  <si>
    <t>Niye, Yohana, niye nohulika na kuwona mbuli zino. Na viyamalile kuhulika na kuwona, nigwa hasi muyamagulu ya malaika yoyakalile koniwonela mbuli izo.</t>
  </si>
  <si>
    <t>Mbali kawalongela, "Sekemwene, kwaviya niye ni msang'hani fana weye na wandugu zako walotezi wa Mulungu na waja wose wowanogile mbuli zili muna ichitabho chino. Nikulamye Mulungu!"</t>
  </si>
  <si>
    <t>"Kandikila malaika wa kaye ya Mulungu yeli mudibululu da Efesiya. "Vino ni mbuli za iyo yogwila nhogola nyota saba muna mkono wake wa kulume, iyo yoyokinga mgati ya vilaguso saba va goya.</t>
  </si>
  <si>
    <t>Viya sekeudumbe viyaja kukutaza ng'hani. Mbali nowalongela, Lufyende kezawalaga wamwenga wa mweye mwiichifungo, muladi mwing'higwe. Na mwizakuwa na magayo kwa siku longo. Ukale mwiihuwilo mbaka kwifa, na niye nizakwing'ha kombelo ya ugima.</t>
  </si>
  <si>
    <t>Munhu yahawa na magutwi nayahulike chiya Chinyamkela chayalongela Kaye ya kutosela. Munhu yoyose yonda yadahe kusagula, habule chinhu cha kumwing'ha kulawa mudifa da kaidi.</t>
  </si>
  <si>
    <t>"Nandikila malaika wa Kaye ya Pelegamo kuwa, "Vino ni chinhu chino chiwalongela munhu yeli na mwele muhala wenye mwele muhili.</t>
  </si>
  <si>
    <t>"Nimanya hanhu koleleki uko uko ufalume wa Lufyende uko lukuli lwa Lufyende lukuli lwaye. Mbali undigwila na undigwila zina jangu, na hauna kulema uhuwilo wako kumwangu, hata muna zisiku za Antipa, msang'hani wangu mnogile, yoyatangigwe mudibululu jako, uko ufalume wako ufalume kokwika ufalume wa Lufyende.</t>
  </si>
  <si>
    <t>Mbali nina vinhu vidodo vidodo ng'hani kumwako. Uko na wanhu wamwenga wano wowinza mafundizo ya Balaamu, yoyamfundize Balaki yapate kuweng'ha wanhu wa Isilaeli watende uhasanyi, waja ndiya ndiya iidumwe kwa vinhu vinogile na kutenda uzinzi.</t>
  </si>
  <si>
    <t>Na weye viyaviya unayo wanhu wamwenga wowinza mafundizo ya Wanikolawi.</t>
  </si>
  <si>
    <t>Ivo sekeukomee, kwaviya sekeukoseze, nizakwiza kwawe hima, na niwalwile wanhu waja kwa mazele ya mulomo wangu.</t>
  </si>
  <si>
    <t>Munhu yahawa na magutwi nayahulike chiya cho Muhe wolonga kwa kaye za kutosela. Munhu yahaguma nizamwing'ha yamana yoibisike, na nizaweng'ha dibwe da chinyala diyaligwe zina jinu diandikiligwe da sambi ijo halibule munhu yoyose yavimanyile ila yaja yomuhokela."</t>
  </si>
  <si>
    <t>"Nandikila malaika wa Kaye ya Tiyatira kuwa, "Vino ni mbuli za Mwana wa Mulungu, munhu yeli na meso yake fana moto wowaka, na magulu yake fana dibwe da chuma chidogoligwe ng'hani.</t>
  </si>
  <si>
    <t>Mbali nayavimanya kutenda kwako, na upendo wako na uhuwilo wako na ugima wako na uvumilizi wako. Navimanya kuwa kutenda kwako kwa sambi kukuza kufosa viya ukala uli na mwanduso.</t>
  </si>
  <si>
    <t>Ndimanyile kutenda kwako, na ugima wako na uvwizi wa kutenda ugima wako. Navimanya kuwa hulola kuwahagusa wanhu vihile, na wawalava wanhu woitenda kuwa watumigwa mbali si watumigwa, na wawabona kuwa ni wa uvwizi.</t>
  </si>
  <si>
    <t>Mbali na chinhu chidogo kwanye, womuleka muke ija Yezebeli, yoitanga kuwa mulotezi wa Mulungu. Iyo komfundiza na kuwalava watumwa wangu waende uhasanyi na kuja ndiya ndiya yaidumwe kwa vinhu vimwenga.</t>
  </si>
  <si>
    <t>Namuyana lusita lwa kuleka uhasanyi wake, mbali hana didugila.</t>
  </si>
  <si>
    <t>Ivo nizawalaga muna umoto wa manhesa. Na waja wowalava uzinzi na niye nizawalava magayo makulu ng'hani, mbaka waleme kubha walava uhasanyi wake.</t>
  </si>
  <si>
    <t>Na wana wake nizawagoma kwa wadanganika. Maabaho yose kezamanya kuwa niye niiyo yonda yonda yonda yavimanye mizoyo na magesa ya wanhu. Nizawalava wose kwa viyaviya kwa mafundizo yenu.</t>
  </si>
  <si>
    <t>Mbali nowalongela mweye wamwenga wose weli Tiyatira, mweye wose mweye wose mweye mwikolele mwiifundizo da Yezebeli, na hamwiigile viyaviya wolonga "Mweye mwo mbuli za Setani,"Sekezimwikila mbuli imwenga.</t>
  </si>
  <si>
    <t>Mbali mwikomeshe chiya chidogo munacho mbaka nize.</t>
  </si>
  <si>
    <t>"Na yoyose yonda yadahe na yatende ugima wangu mbaka uhelelo, nizamwing'ha udahi wa kulava wanhu wa ziisi.</t>
  </si>
  <si>
    <t>"Kezawalamula kwa balati da chuma na kuwapetela vihande-vihande fana nhungo ya udongo" fana niye niing'higwe na Tati yangu.</t>
  </si>
  <si>
    <t>Na niye nizamwing'ha nyota ya imitondo.</t>
  </si>
  <si>
    <t>Munhu yahawa na magutwi nayahulike chiya Chinyamkela chayalongela yamakanisa."</t>
  </si>
  <si>
    <t>Mbali vino wokomesha na uvwizile goya kwa ichimu cha zina jangu, na hukalemele.</t>
  </si>
  <si>
    <t>Mbali nina chinhu chidogo kumwako, kwaviya waleka upendo wako wa mwanduso.</t>
  </si>
  <si>
    <t>Mkumbuka viyawengile, na utende uhasanyi wako wa mwanduso. Mbali fana uhadaha, nizafika kwawe na kuusegeza chitasa chako cha mkalizi haja.</t>
  </si>
  <si>
    <t>Mbali ulina chinhu chinogile kuno, owena kutenda ya Wanikolayi, yayo niye iviya iviya iviya nina iviya noyawa.</t>
  </si>
  <si>
    <t>Munhu yahawa na magutwi nayahulike chiya Muhe yolonga kwa Kaye ya Mulungu. Munhu yoyosubha nizamuyana udahi wa kuja mbiki wa ugima, uwo uli mwiisi ya Mulungu.</t>
  </si>
  <si>
    <t>"Nandikila malaika wa Kaye ya Mulungu yeli mudibululu da Smirna. Iviya ni mbuli zake, iyo wa mwanduso na wa uhelelo, yoyakalile na yazilibuka.</t>
  </si>
  <si>
    <t>Kuyamanya magayo yako na udumba wako, mbali weye uli muna umunibhi! Navimanya uziya wa wanhu wowaitonga kuwa Wayahudi, mbali si Wayahudi, mbali ni mwii Kaye ya kutosela ya Lufyende.</t>
  </si>
  <si>
    <t>"Na kwandikila malaika wa Kaye ya Mulungu yeli mudibululu da Saadi mbuli ino. "Vino ni mbuli za iyo yeli na Miya saba ya Mulungu na nyota saba. Novimanya viyaotenda zako, kuwa weye kana mbuli ya kuwa muanga, mbali weye kadanganika.</t>
  </si>
  <si>
    <t>Kwaviya kwaviya ugendelela mbuli yangu ya kulemela, niye iviya nizakukengela muna zisiku za kugezigwa zinu zizakwiza mwiisi yose muladi kuwageza wanhu wose weli mwiisi.</t>
  </si>
  <si>
    <t>"Nokwiza hima! Gwila vino uli nacho, bule munhu sekeyeze kusola kombelo jako da mfalume wako.</t>
  </si>
  <si>
    <t>Wonawona yonda yamnageze, nizawatenda kuwa mwii ng'humbi mwii Kaye ya Mulungu wangu, na haye hezasokamo ng'hani. Nizaandika mchanyha yake zina da Mulungu wangu, na zina da mudibululu da Mulungu wangu, Yelusalemu unogile kulawa kuulanga, kulawa kwa Mulungu wangu. Na nizaandika mchanyha yangu ya sambi.</t>
  </si>
  <si>
    <t>"Nandikila malaika wa kaye ya Kaye ya Laodikeya, "Vino ni mbuli za munhu iyo Amen, Mbuli Inogile na ya kweli, iyo Mndewa wa uumbaji wa Mulungu.</t>
  </si>
  <si>
    <t>"Namanya mbuli zako, kwaviya weye si muovuyo wala si moto. Ihawile muhavu kuwa imwe hebu imwenga.</t>
  </si>
  <si>
    <t>Kwaviya kwaviya weye ni hovuwe, si watamu hebu moto, nizakukusa muumulomo wangu.</t>
  </si>
  <si>
    <t>Kwaviya weye wolonga, 'Niye ni mkulu, na nizengaye vinhu vingi, na siwela chinhu chochose.' Mbali wavimanya kuwa weye ni muhasanyi, na ngayengaye, na ngayengaye, na chipofu na mwazi.</t>
  </si>
  <si>
    <t>Kawalongela, nugule kulawa kumwangu goya dauda yonasunguligwe kwa umoto, muladi kuwa mwii, na viwalo va mulungu muladi uvale na uvale chinyala cha uhasanyi wako, na mavuta ya kunung'hila meso yako muladi uulole.</t>
  </si>
  <si>
    <t>"Nolondeka na kuwagonya wanhu wose nowalonda. Ivo kalave ng'hani na utende uhasanyi.</t>
  </si>
  <si>
    <t>Kalamka, naukomeleze yaja yosalile na yolonda kufwa, kwaviya sikuwona yaja yose migambo yako ikala yakomele mumeso ya Mulungu wangu.</t>
  </si>
  <si>
    <t>Mulole, niye nemelegulu kumulyango na kokonona. Munhu yoyose yahahulika mbuli yangu na kuyafungula mulyango, nizakwingila mnyumba na nije ndiya hamwe nayo, na yeye hamwe na niye.</t>
  </si>
  <si>
    <t>"Munhu yoyose yonda yahaguse, nizamwing'ha kukala hamwe na niye muna ichigoda changu cha udahi, fana niye iviya nihaguse na niye na Tati yangu muna ichigoda chake cha udahi.</t>
  </si>
  <si>
    <t>Munhu yahawa na magutwi nayahulike chiya Chinyamkela chayalongela Kaye ya Mulungu ku Maabaho."</t>
  </si>
  <si>
    <t>Ivo kumbuka viyahulike na kuhulika, hita na utende na uleke uhasanyi wako. Mbali wahalema kulawa, nizafika fana mbavi, na hondavimanye lusita vondukwiza.</t>
  </si>
  <si>
    <t>Mbali ungala na wanhu wadodo mwiisi ya Saadi, wanhu weli hawamtendele viwalo vawo. Wezakimbila hamwe na niye, wawala viwalo vitali, kwaviya wowinogile.</t>
  </si>
  <si>
    <t>Munhu yoyose yonda yaweng'he kezahungigwa viwalo vomelemwela, na sizadanganika zina jake muichitanda cha ugima, mbali nizalikumbuka zina jake haulongozi ha Tati yangu na haulongozi ha wasenga wa kuulanga wake.</t>
  </si>
  <si>
    <t>Wandike kwa malaika wa kaye ya Kilisito yeli mudibululu da Filipi. "Vino ni mbuli za munhu yelile na wa kweli. Iyo yeli na mfunguli ya Daudi. Yeye kogoga, habule munhu yonda yafunga, na yeli habule munhu yonda yafungula.</t>
  </si>
  <si>
    <t>Kukala noyavimanya mbuli zako. Loleni, nikugalile haulongozi pako mulyango ugegelezigwa, na habule munhu yodaha kufunga. Nokumanya kuwa na udahi chidogo, mbali walishika mbuli yangu na haukulawile zina jangu.</t>
  </si>
  <si>
    <t>Wanahina wangu, nizawatenda wanhu wa kaye ya kutosela ya Lufyende, wanhu wolonga kuwa Wayahudi mbali si Wayahudi, mbali ni wa uvwizi. Nizawatenda weze waibwanhe hasi muyamagulu yako na wazitogola kuwa nokwenda.</t>
  </si>
  <si>
    <t>Hamwande ya mbuli izo zilawilila, niilola, na lola! Niwone mwiizibaho niganigwa kuulanga. Na dizi nigonguhye teng'hu kulu da kombelo da kombelo dikala yolonga na niye, "Ija hano, nizakulongela yaja yonda yaonekene mwiiviya ya mmabehi kufika."</t>
  </si>
  <si>
    <t>Weza wakulu makumi mane na wane wanahina wadumba haulongozi ha Munhu ija yakalile mchigoda cha udahi, na wamtumbalila iyo yeli na ugima kwa siku zose. Na wadika vigoda vawo haulongozi ha uchigoda,</t>
  </si>
  <si>
    <t>"Mndewa wetu na Mulungu wetu, weye unogile kupata utunhizo, chinyamkela na udahi na udahi. Kwaviya weye niiye yoyanzile vinhu vose, na kwa ichimu cha uhosi wako, vose waumbwa na iwakala baho."</t>
  </si>
  <si>
    <t>Bahobaho niliga nilinagewa na Muhe, na kawona chitebhe cha udahi kuulanga, na munhu kakala keka mwiichifungo.</t>
  </si>
  <si>
    <t>Na yoyakalile mchanyha yake yakalile fana yaspi na akisi. Na digala da dizi kulu da diyelo kuluhelengo kukala na dawala da zing'hulu fana zimaraliti.</t>
  </si>
  <si>
    <t>Wezakingiliza chitengo icho kukala na vigoda vinhu makumi mbili na vina va vigoda. Na muna vigoda ivo wakala wakulu makumi maidi na wane. Wakala wawala viwalo vitali, na muna iditwi zawo wakala na kombelo za udahi.</t>
  </si>
  <si>
    <t>Na kulawa hanhu haja hanhu haja kuulongozi ha chigulogulo cha Mulungu. Muna ichigoda cha udahi, kukala na dizi kulu da kuulongozi, kukala na vinhu saba vimuwika. Ivo vinhu saba ni Miya saba ya Mulungu.</t>
  </si>
  <si>
    <t>Na haulongozi ha ulwizi lwa udahi wa udahi wa dilamba da goya na dilamba da kung'ala fana dilamba da kung'ala. Na mgati na kumzunguluka dilamba da udahi, kukala na wanhu wane weli na makono yose haulongozi na haulongozi.</t>
  </si>
  <si>
    <t>Kwaviya chinyamkela wa mwanduso kakala fana mfalume, wa kaidi fana na ng'hondolo waidi, na wa kasatu kanauso fana wa munhu, na wa kana kakala fana nziwa kokwela.</t>
  </si>
  <si>
    <t>Wose wa wanhu wane wakala na maabaho sita, na waizele na meso mbaka hasi. Usiku na imisi hawaleka kulonga, "Mweru, Mweru, Mweru, Mndewa Mulungu Mndewa, Mulungu Mndewa, Yelile, Yelile, Yelile na Ino Yolonda kwiza."</t>
  </si>
  <si>
    <t>Na viyaviya viyahulike viya inya vimuyana utunhizo na uhosi na kumwing'ha nhunya iyo yakalile muna ichigoda cha udahi, iyo yonda yakale kwa siku zose.</t>
  </si>
  <si>
    <t>Maabaho niwonila muna umkono wake wa kulume wa ija yoyakalile muna ichigoda cha udahi, chilio chandikigwe mgati na kunze, na chidikigwe na vigelo saba.</t>
  </si>
  <si>
    <t>Wawatenda wawe ufalume na wa nhambiko kwa Mulungu wetu, na weye wezatenda kuwa wafalume mwiisi."</t>
  </si>
  <si>
    <t>Maabaho nionile nahulika dizi da wasenga wa kuulanga wengi wozizunguluke kaye ya udahi wa Mulungu na wa wanhu wane na walala magana malongo mane na magana malongo mane na walala. Wanhu wawo wakala magana malongo maidi maidi na maidi maidi.</t>
  </si>
  <si>
    <t>Nawo wakala woimba kwa dizi kulu, "Mwana Ng'hondolo ija yoyatangigwe yana da kung'higwa, na kaweng'ha udahi, na vinhu, na udahi, na ludabwa, na utunhizo na makondezigwa."</t>
  </si>
  <si>
    <t>Maabaho nihulika vinhu vose vili kuulanga, na mwiisi, na hasi ha isi, na mwiibahali na vose vimulimo. Vinyala vose viwakalile mgati muhala, "Mwing'heni utunhizo, utunhizo, na utunhizo na udahi kwa ija yoyakalile muna ichigoda na kwa Mwana ng'hondolo siku zose!"</t>
  </si>
  <si>
    <t>Na wanhu wane weli na uhulikazi walonga, "Ameni." Na walala makumi maidi na wane waibwanha hasi muladi wamulamye.</t>
  </si>
  <si>
    <t>Na niwamuwona malaika wa ludabwa kalava kwa dizi kulu, "Yelihi yodaha kufungula nzabi na kufungula nzabi izo?"</t>
  </si>
  <si>
    <t>Mbali habule munhu yeli kuulanga, hebu mwiisi hebu hasi ya isi yadahile kuifumbula hati iyo hebu kuilola umo.</t>
  </si>
  <si>
    <t>"Nalila ng'hani kwaviya habule munhu yadahigwe yoyakalile ya kulifungula chitabhu icho hebu kuilola mwii chitabhu icho.</t>
  </si>
  <si>
    <t>"Nawo imwe wa walala kanilongela, "Sekemeleze kulila. Loleni, Mndewa wa lwibhulo lwa Yuda, munhu yoyamulawile Daudi, kaweng'ha kusegeza! Iyo yodaha kufungula chilaguso na kuzenga vifungo saba va mbuli iyo."</t>
  </si>
  <si>
    <t>Maabaho niwalola, na mwiingalawa ya udahi wa Mulungu na wa wanhu wane na waja viyaangalile na walala, niwona Mwana Chinyamkela kema fana kaing'higwa. Iyo kakala na nyanga saba na meso saba, yawo ni Miya saba ya Mulungu, yotumigwa mwiisi yose.</t>
  </si>
  <si>
    <t>Wanahina waja na kusola chitabho muukono wa kulume wa ija yoyakalile mchigoda cha udahi.</t>
  </si>
  <si>
    <t>Viyakalile komihulika chitabulo, wanhu wane na waja wanhu weli na waja magana malongo mane na walala magana malongo mane wakala waguya haulongozi ha Mwana Ng'hondolo. Wose wakala na vilungu va ng'hondo na vigelo va ng'hondo za udahi vondawe, ivo uhasanyi wa wanhu wa Mulungu.</t>
  </si>
  <si>
    <t>Wamwimba wila mpya, walonga, "Weye ni weye yodaha kusola chitabho na kuifungula vifungo vake, kwaviya jakoligwa, na kwa damu yako umugula Mulungu wanhu kulawa kwa ziisi zose na maimbo yose na wanhu wa ziisi zose na ziisi zose.</t>
  </si>
  <si>
    <t>Maabaho niwonile Mwana Ng'hondolo viyakalile yoyafungula chifungo cha mwanduso cha mbuli saba. Nihulika chinhu imwe mwa viyelu vina viwakalile wolonga kwa dizi kulu fana umulilo, "Ija!"</t>
  </si>
  <si>
    <t>Na walila kwa dizi kulu, "Mndewa Mndewa, weye ni yelile na wa kweli! Hadi zuwakila kuuza na kuwabweza wanhu weli mwiisi kwa damu zetu?"</t>
  </si>
  <si>
    <t>Kaweng'higwa chiwalo chiwela, na wawalongela, "Wolile meso chidogo chidogo, mbaka wanduso wa ndugu zako na waja watumwa wamwenga wozakomigwa fana wawo.</t>
  </si>
  <si>
    <t>Na niulola viyafungula divai ya sita, kukala na teng'hu kulu da isi, na zuwa ikala ndodo fana viwalo va lwanda va ng'hondolo, na umwezi wose ukala mbwaki fana damu.</t>
  </si>
  <si>
    <t>Nhondo zili muna kuulanga zilagalila kuchalo fana mbiki wa mtini unyala goya mbiki wa mtini unyala kulawa hanhu honda honda hupiga.</t>
  </si>
  <si>
    <t>Mbali kuulanga usinduka fana daandiko igubikigwe, na umulima wose na vinhu vose vili muna yamazi visegele kulawa hanhu haja.</t>
  </si>
  <si>
    <t>Mfalume wa isi na wakulu wose na wakulu wa wakalizi na wakulu wa wakalizi na wanhu weli na vinhu vingi na wa nguvu na munhu yoyose, mtumwa na munhu yoyose yalibule wanhu, waseleka muna yamabwe na muna yamabwe.</t>
  </si>
  <si>
    <t>Wamulongela yamabhanga na yamabwe, "Chigwile mweye, na muchiseleke mumeso ya ija yoyakalile mchigoda cha udahi na muchisigile kwa ludoko lwa Mwana ng'hondolo.</t>
  </si>
  <si>
    <t>Kwaviya lusiku lukulu lwa ludoko lwawo lufika, na yelihi yonda yadahe kusimbagiliza?"</t>
  </si>
  <si>
    <t>Mulole, niwona haulongozi wangu haulongozi ha niye, hamwe na munhu yoyakalile mchanyha kakala na uta. Kaweng'hwa kombelo, na kahita kuno fana munhu yogenda kuusinda.</t>
  </si>
  <si>
    <t>Viyaviya Chiwafungula chifungo cha kaidi, niguhulika chinyamkela wa kaidi kolonga, "Ija!"</t>
  </si>
  <si>
    <t>Maabaho kalawa mbaka imwenga, yaidumwe na mbaka yolondeka. Munhu ija kakala kakala kayeng'higwa kusola mulembe mwiisi na kuweng'ha wanhu wakomane. Kaweng'higwa chigwato chikulu.</t>
  </si>
  <si>
    <t>Viihandigwe chihindo cha tatu, nihulika chinyamkela wa tatu kolonga, "Ija!" Nalola, na lola, bahobaho farasi mwiisi, na ija yoyakalile kakala na mizani mumabhoko yake.</t>
  </si>
  <si>
    <t>Nahulika fana dizi dihulikigwe mgati ya viyahulike vina viyakalile kolonga, "Kilo ya ing'hulo kwa hela ya siku dimwe, na hela ya ng'hali mitatu kwa hela ya siku dimwe. Mbali sekeukome mavuta wala divai!"</t>
  </si>
  <si>
    <t>Viyaviya Viyafunguile chifungo cha nne, nihulika dizi da chinhu cha nne chila vinhulika, "Ija!"</t>
  </si>
  <si>
    <t>Anyo nalola, na lola! Baho kukala na farasi imwe ya langi ya zambalau. Nayo yoyakalile mchanyha yake kakala yotangigwa "Kufa," Na Hade hamsondelele ng'hani, na weng'higwa udahi wa kukala na chigwato, na nzala, na taza na viyanyamkela va isi.</t>
  </si>
  <si>
    <t>Viifikile Mwana Ng'hani ija kalava chifungo cha tano, niwalola hasi ha umwambu wa madumbo, mizoyo ya wanhu wagumigwa kwa chimu cha Mndewa na kwa chimu cha kuhulika mbuli ya Mulungu na usindizo wawo.</t>
  </si>
  <si>
    <t>Hamwande ya mbuli izo niwalola wasenga waja welile wema muna yamahembele mane ya isi. Wakala wazigwila mbeho nne za isi, muladi mbeho sekeyalawile hupi kwiisi, hebu kwiibahali, hebu kwiibahali, hebu kumiti yoyose.</t>
  </si>
  <si>
    <t>Nawo walila kwa dizi kulu, "Uhwelulo uli kwa Mulungu wetu, yoyakalile muna ichigoda cha udahi, na kwa Mwana ng'hondolo."</t>
  </si>
  <si>
    <t>Maabaho wasenga wose wakala wemile chila hanhu habehi na chita cha udahi wa Mulungu, na walala waja walala na walala waja na waja weli na uhasanyi wose wane.</t>
  </si>
  <si>
    <t>Na walonga, "Ameni. Ufalume na utunhizo na ubalati na utunhizo na utunhizo na utunhizo na udahi na ludabwa viweye kwa Mulungu wetu siku zose. Ameni."</t>
  </si>
  <si>
    <t>Maabaho imwe wa waja waja waja waja walala makumi maidi na wane kanha, "Wanahi wano wawala viwalo vitali, na walawahi?"</t>
  </si>
  <si>
    <t>"Naikati, "Mndewa, weye oumenya." Nayo kawalongela, "Ino ni waja wowalawa mwii magayo makulu ng'hani, na wawasa viwalo vawo muna damu ya Mwana Ng'hondolo, na waviweng'ha vomelemeta ng'hani.</t>
  </si>
  <si>
    <t>Ivo kwa ichimu, "Wawakalile haulongozi ha ulongozi wa udahi wa Mulungu. Wamulamila Mulungu mwii Kaye ng'hani na imisi. Na ija yoyakalile mchigoda cha Ufalume kezawalava chiheleto chake.</t>
  </si>
  <si>
    <t>Maabaho hawezadanganika kwaviya wezawona nzala hebu unyota. Lisubha hebu hupiza honda ziwapeteleze, wala himahima yoyose hebu ziwapeteleze.</t>
  </si>
  <si>
    <t>Kwaviya Mwana Ng'hondolo yeli mgati mudichigoda cha Ufalume kezawalisa wanhu, na kezawatang'hanila kulawa kuna vinhu va mazi ya ugima. Na Mulungu kezazisang'ha meso yawo yose."</t>
  </si>
  <si>
    <t>Na niwona malaika imwenga kogenda kulawa kulawa kulawa kuulanga, kaya na daha ya Mulungu yeli muanga. Kawalanga kwa dizi kulu waja wasenga waja wasenga waja wasaguligwe udahi wa kuihonya isi na bahali. Kawalongela,</t>
  </si>
  <si>
    <t>"Sekemusole kutenda yehile yehile hebu inyanja hebu mibiki, mbaka chichali kuwafunga watumwa wa Mulungu wetu vifungo muna yamagulu yawo."</t>
  </si>
  <si>
    <t>Maabaho nihulika lung'husesa lwa wanhu waja wohasigwe na daza, wanhu magana malongo magana malongo mane malongo mane na malongo mane ya Isilaeli.</t>
  </si>
  <si>
    <t>Wanahina wa Yuda wakala wanhu longo dimwe na midi midi, na wanhu longo dimwe na dimwe wa kabila ya Ruveni na wanhu longo dimwe na midi, na wanhu longo dimwe na dimwe wa kabila ya Gadi,</t>
  </si>
  <si>
    <t>Mbali wanhu longo da Asheli wakala magana malongo longo, na walelwa da Nafutali wakala magana malongo longo, na walelwa walelwa wa Manase wakala magana malongo longo,</t>
  </si>
  <si>
    <t>na wa ulelwa wa Simeoni wakala magana malongo longo dimwe na midi, na wa ulelwa wa Lawi wakala magana malongo midi, na wa ulelwa wa Isikali wakala magana malongo midi,</t>
  </si>
  <si>
    <t>Na wa wanhu longo da Zebuluni wakala magana malongo longo dimwe na dimwe, na wa wanhu longo da Yosefu wakala magana malongo longo dimwe na dimwe, na wa wanhu longo da Benjamini wakala magana malongo longo dimwe na dimwe.</t>
  </si>
  <si>
    <t>"Muna yamabhibhi ino nililelola, nilio lung'husesa lukulu lwa wanhu, wanhu habule munhu yodaha kuwalongela. Wakala wa ziisi zose, na wa ziisi zose, na wa ziisi zose, na wa ziisi zose. Wema haulongozi ha gate za udahi wa Mulungu na haulongozi ha Mwana Ng'hondolo. Wakala wawala viwalo vitali na wamagambo ya mtini muna yamakono yawo.</t>
  </si>
  <si>
    <t>Viihandigwe chibhalikisho cha saba, kuulanga ukala muhala zuwa da nusu saa.</t>
  </si>
  <si>
    <t>Malaika wa katatu kahulika zing'hondo yake, nhondo kulu yoyakalile fana chitasa ikalawilila kulawa kuulanga, na igwa ing'hali ya mwanduso wa mitatu ya mizabibu na vinhu va mazi.</t>
  </si>
  <si>
    <t>"Zina da nyota iyo ni "Hululu." Na iditamu ya tatu ya mazi yabaguka kuwa vuwa, na wanhu wengi wadanganika kwa mazi yaja, kwaviya yaliga yovuwa.</t>
  </si>
  <si>
    <t>Maabaho mwanduso wa kaidi kalava zing'hondo yake, bahobaho nhatu ya zuwa, na nhatu ya umwezi na nhatu ya nyota zilagaligwa. Ivo nhatu ya kuulanga ikala ziza, na nhatu ya isi ikala ziza, na nhatu ya imisi ikala ziza, na nhatu ya isi ikala ziza.</t>
  </si>
  <si>
    <t>Malola kaidi, nihulika nzogolo yoyakalile yoita kwa dizi kulu yang'hali kuulanga kuulanga, "Goza, goza, goza, goza, goza kwa wanhu weli mwiisi, kwa ichimu cha zing'hondo za wasenga wamwenga waja wasenga watatu weli habehi kusola!"</t>
  </si>
  <si>
    <t>Na niwawona waja wasenga saba waja wemile haulongozi ha Mulungu. Wapewa nzaga saba.</t>
  </si>
  <si>
    <t>Maabaho keza malaika imwenga yakalile na chibojelo cha nzabibu, kenuka na kwimeleza haulongozi ha maguda. Kapata uvwizi mkulu wa kutowa hamwe na nhosa za watamu wose, muna igoda ya nzabibu ya nzabibu yili haulongozi ha gate ha uchigoda.</t>
  </si>
  <si>
    <t>Wanhu wasegela udumba na nhambiko za waja wanhu wa Mulungu, vinyala haulongozi ha Mulungu kulawa mwii mkono wa malaika iyo.</t>
  </si>
  <si>
    <t>Maabaho malaika ija kayasola chitanda cha kutowa na kuzijaza moto kulawa kumulima wa madugila na kuweng'ha mwiisi. Baho kukala na dizi za mfalume na mauzi na umeng'hondo na hanhu hadegeke na hanhu hadegeke.</t>
  </si>
  <si>
    <t>Maabaho wasenga waja wasanju saba weli na zing'hondo saba wasasala kuweng'ha zing'hondo.</t>
  </si>
  <si>
    <t>Na malaika wa mwanduso kalava zing'hondo yake, bahobaho lung'husesa lukulu lwa mabwe na moto vinotiligwe na damu. Yagezigwa kuchalo, na idulu da isi yandusa idilugulo dimwe, na idulu da mitatu ya mibiki kedika, na yamasa yose ya mayani kedika.</t>
  </si>
  <si>
    <t>Na malaika wa kaidi kalava zing'hondo yake, chila chinhu fana uluwe lukulu lwa umulima wowaka ng'hani chidumigwa muna inyanja. Lung'husesa lwa tatu lwa inyanja lukala damu.</t>
  </si>
  <si>
    <t>Wezaidumwe wa wanhu watatu muna yamabumbila na viya kaidi muna yamabumbila vinhu vili muna ulwanda wadanganika. Na wezaidumwe wa wanhu watatu muna yamabumbila wadanganika.</t>
  </si>
  <si>
    <t>Malaika wa tano kahuma kombelo yake, niwo niwonila nyota igwile kulawa kuulanga mbaka mwiisi. Nilola funguli ya hanhu halibule chinhu.</t>
  </si>
  <si>
    <t>Na muna yamakomwa yawo wakala na miwa fana ya nzige. Na muna yamakomwa yawo kukala na udahi wa kuwapetela wanhu kwa miezi mitano.</t>
  </si>
  <si>
    <t>Walinga na mfalume wawo, Mndewa wa dileme da haulongozi, nayo zina jake kwa Kiebrania ni Abadoni na kwa Chiyunani ni Apolioni.</t>
  </si>
  <si>
    <t>Mwako wa mwanduso umilawa, keza magayo yamwenga midi.</t>
  </si>
  <si>
    <t>Malaika wa sita kauvuma kombhele yake, nihulika dizi kulawa muna yamahemba ya maguda ya udahi yili haulongozi ha Mulungu.</t>
  </si>
  <si>
    <t>Na dizi dihulikigwa kwa malaika wa sita yeli na zing'hondo, "Wagule wasenga waja wasenga wane weli mwii ulwanda mkulu wa Yufulati."</t>
  </si>
  <si>
    <t>Ivo wasegela wasenga waja wasenga waja wasaguligwe kwa saa ija, na siku ija, na umwezi na mwaka uwo, muladi wakome imwe imwenga ya wanhu watatu.</t>
  </si>
  <si>
    <t>Na nihulika lung'husesa lwa wanhu magana maidi malongo magana maidi wa wakalizi wa ng'hondo.</t>
  </si>
  <si>
    <t>Na vino viyaonile muna iwono yangu, wahawona waja wanahina wa farasi na waja wanahina wawala viwalo va langi ya zambalau fana ya moto, na langi ya zambawi na chibhiliti. Matwi ya waja wanahina yali fana matwi ya ng'hondolo, na moto na hovu na chibhiliti vikalava muumulomo wawo.</t>
  </si>
  <si>
    <t>Wezaidumwe wa watatu wa wanhu wadanganika kwa magayo yayo yose matatu, kwaviya moto, hovu na chibhiliti vovilawa muumulomo wa wanahina wawo.</t>
  </si>
  <si>
    <t>Kwaviya udahi wa waja wanahina wakala muna yamulomo yawo na muna yamasavu yawo. Kwaviya yamasavu yawo yakala fana minoka na mizoyo, na yawo wowatenda vihile.</t>
  </si>
  <si>
    <t>Viiigulile chizungulizo, mosi wangala kulawa mwiizungu, fana musi wa hovu ya hovu kulu. Lisubha na kuulanga vikala ziza kwa chimu cha musi go kusegela mwiizungulizo.</t>
  </si>
  <si>
    <t>Wanhu wamwenga, wanhu wose hawadanganike na magayo yayo, hawalekile bule kusegeza ufundila wa makono yawo. Hawadahile bule kumtumbaza vinyamkela na vinhu va udahi, na vinhu va hela na viwalo va nzabibu na mabwe na mibiki, vinhu voladaha kuwona wala kuhulika wala kugenda.</t>
  </si>
  <si>
    <t>Na hawasiga kuleka uhasanyi wawo na uhasanyi wawo na ubavi wawo na uziya wawo.</t>
  </si>
  <si>
    <t>Na kulawa muusungu uwo, nzige zilagalila mwiisi, na waweng'higwa udahi fana wa nzige wa isi.</t>
  </si>
  <si>
    <t>Na wayalongigwe sekeyawavwizile matwasho ya isi, hebu mibiki wala mibiki yoyose, ila wawatende vihile bule wanhu welibule chifungo cha Mulungu muna yamagutwi yawo.</t>
  </si>
  <si>
    <t>Na weng'haliligwa kuwapetela ng'hani kwa miezi mitano, mbali sekewafike. Uziya wa kuwapetela wanhu ulinga wa munhu yoyakomigwa na nzige.</t>
  </si>
  <si>
    <t>Siku izo, wanhu wezanizahila kufa, mbali wezawona bule. Wezaulonda kufwa, mbali ifa izakuwagwila.</t>
  </si>
  <si>
    <t>Na wanhu waja nzige wakala fana farasi wanogazigwa kudigwa ng'hondo. Muna yamagulu yawo wakala walinga kombelo za udahi, na viuso vawo viwakalile fana va wanhu.</t>
  </si>
  <si>
    <t>Na wakala na matwi fana ya wanaake, na meno yawo fana ya zimbwe.</t>
  </si>
  <si>
    <t>Wezalile na zing'hondo fana za chuma, na dizi da maabaho yawo daliga fana dizi da ng'hondo za wapama na magaleta mengi yogendelela kumkimbilila vitani.</t>
  </si>
  <si>
    <t>Ndugu zangu, kulonda kwa moyo wangu na kutosa kwangu kwa Mulungu ni kwa ichimu cha wanhu wa Isilaeli, muladi wanhu wapate kulopoligwa.</t>
  </si>
  <si>
    <t>Kwaviya munhu kohuwila kwa moyo wake, maabaho kumuhitila Mulungu kuwa mulengelesi, na kwa milomo yake, komuhitila munhu kuukomboligwa.</t>
  </si>
  <si>
    <t>Ivo Maandiko Yelile yolonga, "Munhu yoyose yonda yonda yatogole yeye hezawona chinyala."</t>
  </si>
  <si>
    <t>Kwaviya habule ubazi mgati ya Myahudi na Muyunani, kwaviya yeye ni Mndewa wa wose, nayo kana vinhu vingi kwa wose wowamtanga.</t>
  </si>
  <si>
    <t>Kwaviya, "Munhu yoyose yonda yatange zina da Mndewa kezakomboligwa."</t>
  </si>
  <si>
    <t>Mbali wezamtangazeze yelihi yowamtogolele? Na wezamtogolelaze yelihi yowamtegeleze bule? Na wezahulikazeze yelihi mbaka habule munhu ya kuwapetela mbuli?</t>
  </si>
  <si>
    <t>Viwapeteleze vilihi kuwapetela wanhu mbuli inogile? Maandiko Yelile viyolonga, "Mbona viya viya vinogile ng'hani wanhu woleta Mbuli Inogile!."</t>
  </si>
  <si>
    <t>Mbali si wose wohulike Mbuli Inogile. Kwaviya Isaya kalonga, "Mndewa, yelihi yoyohuwile mbuli inogile?"</t>
  </si>
  <si>
    <t>Ivo uhuwilo wofika kwa kuhulika mbuli, na kuhulika mbuli ya Chilisito.</t>
  </si>
  <si>
    <t>Mbali nouza, "Vino hawamtegeleze bule?" Ndiyo, wahulika. Kwaviya, "Lizwi dawo didanganika mwiisi yose, na mbuli zawo zilawilila mbaka uhelelo wa isi."</t>
  </si>
  <si>
    <t>Nauza kaidi, "Vino wanhu wa Isilaeli hawavimanyile bule? Hamba Musa kalonga, 'Nizakuwapetela ludoko wanhu weli siyo wanhu wa ziisi. Nizawatenda wavimanye kwa wanhu welibule hakili.'</t>
  </si>
  <si>
    <t>Kulwokubha enitula kuwasimula kuwa wanhu wawo wana ugoni wa kumwing'ha Mulungu, mbali ugoni wawo hauvimanyile bule.</t>
  </si>
  <si>
    <t>Maabaho Isaya kalonga kwa uhuwilo mkulu, "Naifika kwa wanhu wawo hawamulondile bule. Niye nizawapetela wanhu welibule kumulonda."</t>
  </si>
  <si>
    <t>Mbali Mulungu kalonga za Isilaeli, "Siku zose niwagolosa makono yangu kwa wanhu weli na uhasanyi na weli na uhasanyi."</t>
  </si>
  <si>
    <t>Kwaviya kwaviya hawavimanyile bule ulung'husesa wa Mulungu, na vawalonda kuileta ulung'husesa wawo mwenyewo, hawadahile kuing'ha ulung'husesa wa Mulungu.</t>
  </si>
  <si>
    <t>Kwaviya Chilisito nihelelo wa Malagilizo, muladi munhu yoyose yonda yatogole yapate kulengelesigwa.</t>
  </si>
  <si>
    <t>Maabaho Musa kandika za uhalengelesi ulung'husesa unogile kwa malagilizo, "Munhu yoyose yotenda yaja, kezaitenda yaja."</t>
  </si>
  <si>
    <t>Mbali ulung'husesa unogile kwa uhuwilo ulonga vino, "Sekemulongele muumoyo wako, 'Yelihi yonda yakwele kuulanga?' Fambulo jake ni kumuhulumusa Chilisito hasi.</t>
  </si>
  <si>
    <t>'Au ni yelihi yonda yahulumuke mudileme?' "Iyo ni, kumuhulumusa Chilisito kulawa mwiifa."</t>
  </si>
  <si>
    <t>Mbali Maandiko Yelile yolonga choni? "Mbuli ya Mulungu yili habehi na weye, muna milomo yako na muna moyo wako." Iyo ni mbuli ya uhuwilo unogile wochihulika.</t>
  </si>
  <si>
    <t>Kwaviya one uhalonga kwa milomo yako kuwa Yesu ni Mndewa, na uhuwile muumoyo wako kuwa Mulungu kamuzilibuka kulawa kuiifa, weye wezakomboligwa.</t>
  </si>
  <si>
    <t>Ivo nouza, "Vino Mulungu kawalaga wanhu wake? Pai, kwaviya niye iviya! Kwaviya niye iviya ni Muisilaeli, wa uhemba wa Abrahamu, muufalume wa Bhenjamini.</t>
  </si>
  <si>
    <t>Meso yawo yaligumigwa ziza, bule hawawona. Maabaho mizizi yawo izagumigwa siku zose."</t>
  </si>
  <si>
    <t>Ivo nowalongela kaidi, "Vino wanhu wa Isilaeli vawagwile muladi wabagwile na kudigwa? Pai! Mbali kwaviya kwaviya wahasanyile, wanhu wa isi imwenga wafika ku ulopo, muladi wawapetele wanhu wa isi imwenga ludoko.</t>
  </si>
  <si>
    <t>Kwaviya fana uhasanyi wawo uba vinhu vingi kwa isi, na fana kuwagwa kwao kukala vinhu vingi kwa wanhu weli siyo Wayahudi, maabaho kuweng'higwa kwao kwizaleta vinhu vingi ng'hani.</t>
  </si>
  <si>
    <t>Mndewa, nowalongela mweye wanhu weli siyo Wayahudi. Kwaviya niye, kwaviya niye ni ntumwa ya wanhu weli siyo Wayahudi, nokulongela utunhizo wangu kuwa mkulu wa wanhu weli siyo Wayahudi.</t>
  </si>
  <si>
    <t>Kawalongela kuwapetela wanhu wangu migongo, na kuwalongela wamwenga wawo wawahonye.</t>
  </si>
  <si>
    <t>Kwaviya fana kulemigwa kwawo kwizahila uhembelezi wa isi, maabaho kuwakondelela wawo kwizahala ugima siku zose za wanhu iwadanganike?</t>
  </si>
  <si>
    <t>Na fana divai ya divai ya divai yoyandigwe kuwa divai ya mwanduso ni yanogile, ivo divai yose ni yanogile. Na fanazizi viyanogile ni vinogile, ivo viyaviya matambi ni vinogile.</t>
  </si>
  <si>
    <t>Mbali fana matambi yamwenga ya mizaituni ya mwizaituni ya mwiimbago yakatimigwa na matambi yamwenga ya mizaituni ya mwiimbago ya mwiimbago yaing'hundi kandusa kuing'higwa mavuta hamwe na matambi yamwenga ya mizaituni ya mizaituni,</t>
  </si>
  <si>
    <t>maabaho sekeukondelele kwa dizi da matambi yayo. Mbali one uhadaha, kumbuka vino, siyo weye yogendelela na mizizi, ila mizizi iyo yogendelela na weye.</t>
  </si>
  <si>
    <t>Na weye uzalongela, "Mbona matambi yayo yaligumigwa, muladi niye nilagusibhwe muna yamazizi."</t>
  </si>
  <si>
    <t>Mulungu hawamulawile wanhu wake, woyawalongele kusongela. Hamuvimanyile bule Maandiko Yelile viyolonga kumwake Eliya, viyamwidike Mulungu kumwake kwa Isilaeli.</t>
  </si>
  <si>
    <t>Mbali vino ni chimali. Matavi yayo yaligumigwa kwaviya wanhu wakala wabule uhuwilo, mbali weye wima hano kwaviya wahuwila. Kwa ivo sekeudumbe, ila kwimelegulu kwa ludumbo.</t>
  </si>
  <si>
    <t>Kwaviya fana Mulungu hadahile kuwagwila ubazi matambi ya isi, hebu hebu heza kukuwonela ubazi weye.</t>
  </si>
  <si>
    <t>Kwaviya lola unogile na ugoni wa Mulungu. Kwa wanhu wagwa, iyo ugoni wa Mulungu. Mbali kwa weye, unogile na unogile wa Mulungu, fana kwizigendelela unogile na unogile wake. Mbali fana fana ivo, weye vondayasigwa.</t>
  </si>
  <si>
    <t>Na wawo weye iviya walema kulema uhuwilo wawo, wezasang'hanilwa kaidi muna imbibho, kwaviya Mulungu kana udahi wa kuwasang'hanila kaidi muna imbibho.</t>
  </si>
  <si>
    <t>Kwaviya weye, fana vino ulagumigwa kulawa kwa divai ya muzaituni wa mwisambu na kukandigwa muna ulwanda, maabaho ulagumigwa kwa divai ya muzaituni wa muzaituni, maabaho kwizaniligwa kaidi muzizi wa divai ya muzaituni!</t>
  </si>
  <si>
    <t>Ndugu zangu, kwaviya sekemwize mweye si mwilongele kuwa mweye mwolonga vinhu vingi kufosa mweye. Nolwo, nolonda mweye muvimanye mbuli ino, Muhavu wa Isilaeli ulondeka ng'hani, mbaka wanhu wose wa wanhu weli siyo Wayahudi wengile.</t>
  </si>
  <si>
    <t>Iviya, wanhu wose wa Isilaeli wezakomboligwa, fana Maandiko Yelile viyolonga, "Mkomeleza kezakwiza kulawa Zioni, na kezamulava wanhu wose wamdumba Mulungu kulawa kwa Yakobo.</t>
  </si>
  <si>
    <t>Na ino niyo indagano yangu vondaniwasegeza uhasanyi wawo."</t>
  </si>
  <si>
    <t>Ivo kwa mbuli inogile, wanhu waja ni wasoko wa Mulungu kwa ichimu cha mweye. Mbali kwa mbuli ya Mulungu yoyawawasagule, wanahina kwa ichimu cha wasaho zawo.</t>
  </si>
  <si>
    <t>Kwaviya munhu yoyose yaweng'he chila chinhu kwa wanhu, Mulungu hadaha kumulemela bule, wala kumtanga Mulungu kumwake.</t>
  </si>
  <si>
    <t>Yesu kamulongela, "Mndewa, wawamkoma walotezi wako na kuwazenga mazilaguso yako. Niye yaidumwe ino nisagile, na wawo wolonda kunikoma niye?"</t>
  </si>
  <si>
    <t>Viyaviya mweye viyakalile mutali kumtegeleza Mulungu, mbali sambi mwatolelwa ubazi kwaviya wanhu waja wakala wabule kumtegeleza,</t>
  </si>
  <si>
    <t>Iviya wanhu waja wanhu waja wavimanya Ufalume, muladi wawo nawo sambi wavimanye ubazi kwaviya Mulungu kezawawonela mweye ubazi.</t>
  </si>
  <si>
    <t>Kwaviya Mulungu kawalava wanhu wose muhasanyi, muladi yawawonele ubazi wose.</t>
  </si>
  <si>
    <t>Mulole, utunhizo wa usungu wa Mulungu na uwazi wake na vinhu vake viyanogile! Habali mafundizo yake hayavimanyile bule, na nzila zake hazimanyile bule!</t>
  </si>
  <si>
    <t>"Vino yelihi yoyavimanyile hakili ya Mndewa? Wala yelihi yoyakalile msang'hani wake?"</t>
  </si>
  <si>
    <t>"Au yelihi yoyamwing'he chinhu chochose muladi yamwing'he?"</t>
  </si>
  <si>
    <t>Kwaviya vose walawa kulawa kwa yeye, na vose ni va kaye na kwa ichimu chae. Ufalume ni wake kwa utunhizo siku zose. Ameni."</t>
  </si>
  <si>
    <t>Mbali Mulungu kamwidikaze kutiki? "Nizigulila wanhu magana malongo saba waja wanhu welibule mavindi ya kumwinamila Bala."</t>
  </si>
  <si>
    <t>Iviya, ivo viyaviya sambi vino, wanahina wamwenga wasaguligwe na Mulungu kwa ichigongo cha ubazi.</t>
  </si>
  <si>
    <t>Mbali fana Mulungu kawasagula wanhu kwa ichigongo cha uhasanyi, ivo si kwa ichimu cha matendo yawo. Mbali one viwakalile wowasaguligwa kwa uhasanyi, uhasanyi si uhasanyi kaidi.</t>
  </si>
  <si>
    <t>Ivo chihalongeze? Wanhu wa Isilaeli wowakalile woulonda ng'hani hawapatile chinhu chochose, mbali waja Mulungu wowasagule wawafika, na wanhu wamwenga weng'higwe na mizoyo yawo ikala midala.</t>
  </si>
  <si>
    <t>Fana Maandiko Yelile viyolonga, "Mulungu kaweng'ha mizoyo midala, na meso yawo sekewawone, na magutwi yawo sekewahulike, mbaka sambi sambi."</t>
  </si>
  <si>
    <t>Na Daudi kalonga, "Vinhu vawo vawe viwe vino muhala na viwe muhala wa kuwagwila, na viwe viwe viwe viwawagwile na viwe viwe viwe viwe viwe viwafikile.</t>
  </si>
  <si>
    <t>Ivo wandugu, kuno kumwetu chila na viyaudile Mulungu, nokulongela mweye, mulilete lukuli lwemwe kuwa zabihu lunu lulimo na lunu lumnogeza Mulungu. Icho niicho chilaguso chinu chinogile.</t>
  </si>
  <si>
    <t>Muna ichigongo cha udugu, kaleni na chigongo kumwenu. Mkalize ukulu mutegeleza, muwatangashe wamwenga.</t>
  </si>
  <si>
    <t>Na sekemwize kuwa waviya. Mwinage kwa muhe, mwiizewigwe kwa Muhe. Mhumile Mndewa.</t>
  </si>
  <si>
    <t>Muna chigongo icho mwitogole. Mwinage mweye. Mwinage mweye. Mwinage mbuli za kusabhwa.</t>
  </si>
  <si>
    <t>Na mweye muyane ugima wa wanhu wa Mulungu wowakalile na mweye. Mkalizele wageni.</t>
  </si>
  <si>
    <t>Mubhayane mabhando wanhu wowabamanya na kuwapetela viyaviya mwawasiga wala kuwapetela viyaviya.</t>
  </si>
  <si>
    <t>Na mweye mukondelelwe na wanhu wowakalile wokondelwa. kulila na wanhu wowakalile.</t>
  </si>
  <si>
    <t>Bahobaho kwa tindiwalo, sekemwize kujigola, muwe na ugoni wa kuwasila na wanhu welibule udahi. Na sekemwizigola kuwa mweye mwamanya chila chinhu.</t>
  </si>
  <si>
    <t>Na sekemumwing'he munhu yoyose yomuhatendele vihile kwa vihile. Mwikomeshe kutenda vinogile muna meso ya wanhu wose.</t>
  </si>
  <si>
    <t>"Vino mwodaha, muladi mweye mukale kwa tindiwalo na wanhu wose.</t>
  </si>
  <si>
    <t>Mwasiga kuisasila, wanahina wangu, mbali mulekelele ludoko lwa Mulungu, kwaviya Maandiko Yelile viyolonga, "Kuisasila ni changu, niye nizawabweza,imenyi Mndewa!"</t>
  </si>
  <si>
    <t>Na sekemwiile kufuana na uhasanyi wa uhasanyi uno, mbali mwigege kwa kuigola hakili zenu zihafose, muladi muvimanye yelihi yolonda ya Mulungu, yanogile, yanogile na yonda yamukondelele na yanogile.</t>
  </si>
  <si>
    <t>Mbali Maandiko Yelile yolonga, "Habali mdani wako kana nzala, muweng'he ndiya. Habali kana ludoko, muweng'he chimwe. Kwaviya kwaviya kwaviya motenda ivo, kwizakuwa fana wokung'hunha wa moto muna iditwi jake."</t>
  </si>
  <si>
    <t>Kawalongela, "Sekemwize uhasanyi wako, mbali umulonde uhasanyi kwa kutenda yanogile."</t>
  </si>
  <si>
    <t>Kwa ichimu Mulungu vayaniwonile lung'husesa, nowalongela wose mweye, sekemusole mwenyewo kuwa mkulu kufosa vinhu vinogile. Mbali muyilongele kwa hakili zake, na muladi Mulungu kamwing'ha uhuwilo fana Mulungu kamwing'ha.</t>
  </si>
  <si>
    <t>Viyaviya muna lukuli lumwe chili na vihande vingi, na vihande vose havinogile bule.</t>
  </si>
  <si>
    <t>Maabaho viyaviya cheye vichili wengi ni lukuli lumwe muna Chilisito, na chila munhu yoyose ni chibumbila cha imwenga.</t>
  </si>
  <si>
    <t>Na cheye chila munhu yeli na viyana-gana viyaviya chiya chiya chiya chiweng'higwe. One chila munhu kolava mbuli za Mulungu, teng'heni mbuli za Mulungu muladi chimwing'he uhuwilo.</t>
  </si>
  <si>
    <t>Na fana kutendelela na kutendelela wanhu, fana kufundiza na kufundiza,</t>
  </si>
  <si>
    <t>na muladi muwalongele wanhu malagilizo na kuwagomesa, muladi muweng'he vinhu vawo vawakalile na woga. Muladi muweng'he ulongozi na muweng'he ugima, muladi muweng'he ubazi, muwatende ivo kwa deng'ho.</t>
  </si>
  <si>
    <t>Iviya uchilondeze kuwa na uhasanyi. Muyende vihile vihile vihile na mwikondelele chila chinhu chinogile.</t>
  </si>
  <si>
    <t>"Chila munhu yapate kumtegeleza wanhu weli na udahi kwaviya habule udahi unogile kwa Mulungu. Ufalume uliwo wokula uliho wokomigwa na Mulungu.</t>
  </si>
  <si>
    <t>Iviya munhu yoyamulonda miyago hachimtendela vihile miyago miyago. Ivo uhalonda munhu yoyamulonda koleleki malagilizo yose yalawilile.</t>
  </si>
  <si>
    <t>Iviya mtende ivo, kwaviya mvimanyile viyafikile lusita lukulu lwa kulamka muugona. Kwaviya sambi luno uhonyo wetu umwizila kufosa viyafikile chila vichidalile kuhuwila.</t>
  </si>
  <si>
    <t>Ichigulogulo chafika ng'hani, na imitondo ya habehi ya habehi. Basi, sekeyachigole matendo ya ziza na sekeyawa viwalo va ung'hali.</t>
  </si>
  <si>
    <t>Ivo chihite kwa unogile, fana viyaviya vinogile mumwisi. Si kwa kuliva magida na utamu, si kwa uziya na ugoni, si kwa mbuli zimwenga na migongo.</t>
  </si>
  <si>
    <t>Mbali bhabweze Mndewa Yesu Chilisito, na sekemusole bule kutenda uhasanyi wa lukuli lwemwe lwa uhasanyi.</t>
  </si>
  <si>
    <t>Ivo munhu yoyose yonda yalemele udahi wa udahi na udahi wa udahi, koleleki yonda yalemele malagilizo ya Mulungu, na wanhu wowatenda ivo wezatagusila nhaguso Mulungu.</t>
  </si>
  <si>
    <t>Kwaviya watawala hawawadumba wanhu kwa kutenda yanogile, ila kwa kutenda yehile. Vino wolonda kuwaleka kuudumba munhu yeli na udahi? Ivo utende yanogile, naye kezakukuza.</t>
  </si>
  <si>
    <t>Kwaviya mkulu wa udahi ni msang'hani wa Mulungu yotenda yanogile. Mbali fana weye wotenda vihile, muleke kudumba. Kwaviya hawinza mbuli zabule chinhu, kwaviya mkulu wa udahi ni msang'hani wa Mulungu, na msang'hani wa Mulungu yoyalava nhaguso kwa munhu yoyatenda vihile.</t>
  </si>
  <si>
    <t>Ivo kwa ichimu icho, muhalawilila wanhu weli na udahi wa kuwataza wanhu, si kwa ichimu cha kuwataza hela, ila kwa ichimu cha udahi.</t>
  </si>
  <si>
    <t>Ivo kwa ichimu icho mweye mohalava kodi. Kwaviya waja wotawala ni watang'hani wa Mulungu, wowasang'hanila siku zawo zose kwa kutenda uhasanyi wawo.</t>
  </si>
  <si>
    <t>Muweng'he wose yaja yonda yaja yomuyawile. Munhu yoyose yolondeka kodi, muweng'he kodi. Munhu yoyose yolondeka kodi, muweng'he kodi. Munhu yoyose yomutegelezigwe, mumutegeleze, munhu yoyose yomutegeleze, mumutegeleze.</t>
  </si>
  <si>
    <t>Mwasiga kumwing'ha munhu yoyose mbuli, ila ya kumulonda mwenyewo kwaviya yoyamulonda munhu imwenga, kwaviya yoyamulonda munhu imwenga katimbila Malagilizo yose.</t>
  </si>
  <si>
    <t>Kwaviya malagilizo yayo, sekeutende uzinzi, sekeukome na sekeubawe na sekeubawe na sekeulondeze na malagilizo yose, yose yoigumigwa mu lagilizo dino, "Mulonde miyago fana vowiilonda mwenyewo."</t>
  </si>
  <si>
    <t>Na mweye mwing'heni yoyose yelibule uhuwilo, mbali sekemumwing'he kwa kuibishila na kuibishila mbuli za umwiganilisha wake mwenyewo.</t>
  </si>
  <si>
    <t>Maabaho weye, kwaviya vino uhamulamula ndugu yako? Au weye, kwaviya kwaviya kumulemela ndugu yako? Kwaviya cheye wose chizaimila haulongozi ha Mulungu ha kulamula.</t>
  </si>
  <si>
    <t>Fana Maandiko Yelile viyolonga, 'Mndewa kolonga, fana niye ni muanga, wose wezakwinama haulongozi pangu, na wose wezatogola kwa Mulungu.' "</t>
  </si>
  <si>
    <t>Ivo wose kwaviya chila munhu imwe kezahita kumwetu kwa Mulungu.</t>
  </si>
  <si>
    <t>Ivo sekechagendelela kuuzana. Mbali munhu sekeyamwikile ndugu yake chila chinhu cha kumgwila hebu kumgwisha munhu imwenga.</t>
  </si>
  <si>
    <t>Navimanya kaidi, na niye naligumigwa mu Mndewa Yesu, kuwa habule chinhu chochose chochili chinhu chochose chochihile kwa mwenyewo. Mbali, munhu yoyose yonda yaonile chinhu chochihile, ivo chinhu icho chila chinhu cha uhasanyi kumwake.</t>
  </si>
  <si>
    <t>Kwaviya ndugu yako yahulike kwa chinhu chochimwing'ha ulya, kwaviya weye kwaviya hondaotende kwa ludabwa. sekeumwing'he kwa chinhu chochimwing'ha kumwing'ha ndugu yako, iyo Chilisito kamwita kwa ichimu.</t>
  </si>
  <si>
    <t>Viyaviya chinhu chochimwing'ha kuwa chinogile kumwako, sekechimwing'he chihile.</t>
  </si>
  <si>
    <t>Kwaviya Ufalume wa Mulungu siyo kuja na kunywa, ila ulengelesi, na mulembe na ugima kwa Muhe Yelile.</t>
  </si>
  <si>
    <t>Kwaviya munhu yoyose yomtendela Chilisito kwa mbuli ino, komtendela Mulungu na kuyandigwa na wanhu.</t>
  </si>
  <si>
    <t>Ivo chiilemezele kwaviya chila chinhu choleta mulembe na kuizengela wenyewo.</t>
  </si>
  <si>
    <t>Munhu imwe uhuwilo wake umwing'ha kuyaja chila chinhu, mbali munhu imwenga yelibule uhuwilo mkulu, koja mibiki muhala.</t>
  </si>
  <si>
    <t>Viya usimanganye mbuli ya Mulungu kwa ichimu cha ndiya. Ni chimu ndiya yose ni yanogile. Mbali ni chinhu chihile kuyaja chinhu chochose chochimtenda ndugu yako yakwashe mwii uhasanyi.</t>
  </si>
  <si>
    <t>Iviya ni chinhu chinogile sekeyachile nyama hebu kunywa divai hebu kutenda chinhu chochose chila chochimwing'ha ndugu yako yakwile.</t>
  </si>
  <si>
    <t>Mbali weye kwaviya uhuwilo wako. Uhuwilo uwo uli nawo, ikala mgati muumoyo wako haulongozi ha Mulungu. Munhu yeli na chibhalo chochimwing'ha Mulungu, iyo hani na munhu yoyose yonda yadahe kuwa na uhasanyi muumoyo wake.</t>
  </si>
  <si>
    <t>Mbali munhu yoyose yonda yatogole kwa chinhu chochose choyaja, iyo katagusigwa na Mulungu, kwaviya hadalile kwa uhuwilo. Kwaviya chinhu chochose chochimtenda bila uhuwilo ni uhasanyi.</t>
  </si>
  <si>
    <t>Munhu yoyose yonda sekeyamulemele munhu yoyose yadahile kuja chinhu. Na munhu yoyose yonda yadahile kuja chinhu sekeyamulamula munhu yoyose yaja chinhu, kwaviya Mulungu kamuhokela.</t>
  </si>
  <si>
    <t>Kwaviya weye iyo yelihi yo kumulamula msang'hani wa munhu imwenga? Kwaviya bwana wake yaidumwe iyo yomile hebu kudigwa. Mbali kezaimila, kwaviya Mndewa kana ludabwa lwa kumwinza.</t>
  </si>
  <si>
    <t>Munhu imwe kawona siku imwenga kufosa imwenga, na munhu imwenga kawona siku zimwenga fana siku zimwenga. Ivo munhu imwe kawona kuwa siku zose ni fana chila siku dimwenga. Ivo munhu yoyose kaidi na uhuwilo womwenga.</t>
  </si>
  <si>
    <t>Munhu yoyose yonda yawona siku dimwe kuwa kulu kufosa zimwenga, kazitenda kwa ichimu cha Mndewa. Na munhu yoyose yoja nyama ya munhu kaja Mndewa, kwaviya kamwing'ha Mulungu, kwaviya kamwing'ha nhunya. Na munhu yoyose yonda kuja nyama kazitenda kwa Mndewa, na kamwing'ha Mulungu.</t>
  </si>
  <si>
    <t>Kwaviya habule na imwe mgati yetu yoyodaha mwenyewo, na habule na imwe yoyodaha kudanganika mwenyewo.</t>
  </si>
  <si>
    <t>Na hachidaha chayakalile, chilawilila kwa Mndewa, na hata chidanganika, chidanganika kwa Mndewa. Ivo vichilawa hebu chidanganika, chila vichidanganika, chila wa Mndewa.</t>
  </si>
  <si>
    <t>Kwaviya ichimu icho cha mwanduso Yesu kadanganika na kalibuka kaidi, muladi yawe Mndewa wa wose, wa wanhu iwadaganike na waja ugima.</t>
  </si>
  <si>
    <t>Na cheye chili na nguvu, chila weye chiyahile kusang'hanila uhasanyi wa wanhu welibule udahi, na sekechilondelele viya chiulonda weye wenyewo.</t>
  </si>
  <si>
    <t>Na kalonga kaidi, "Mweye wanhu wa ziisi zose, mukondelelwe hamwe na wanhu wa Mulungu."</t>
  </si>
  <si>
    <t>Maabaho kalonga, "Mwing'heni Mndewa, mweye wanhu wose wa ziisi, na mumwimbhe viya kwa dizi, mweye wanhu wose."</t>
  </si>
  <si>
    <t>Maabaho Isaya kalonga, "Zina da Yese lizakimbila, na munhu imwe kezawoneka kuwa mkulu wa wanhu weli siyo Wayahudi. Wanhu wa ziisi wezategeleza kumwake."</t>
  </si>
  <si>
    <t>Mulungu yoyowamwing'ha ugima, yaweng'he ugima na mulembe wose kwa kumuhuwila yeye, muladi mukale na ugima mkulu kwa udahi wa Muhe Yelile.</t>
  </si>
  <si>
    <t>Ndugu zangu, niye niye niye novimanya kuwa mweye mwazanywa na vinhu vose na mwodaha kufundizana wose.</t>
  </si>
  <si>
    <t>Mbali nowaandikila mweye kwa uhuwilo mdodo mbuli zimwenga, fana no kuwakumbuka kaidi kwa ichimu cha uhasanyi uwo Mulungu yanile niye,</t>
  </si>
  <si>
    <t>Koleleki niwe msang'hani wa Chilisito Yesu kwa wanhu weli siyo Wayahudi. Nokwing'ha mbuli inogile ya Mulungu muladi wanhu weli siyo Wayahudi wampule Mulungu, muladi wanhu wezatagusigwa na Mulungu, nawo watagusibhwe na Muhe Yelile.</t>
  </si>
  <si>
    <t>Ivo niye no uvwizi wa kumwing'ha Mulungu kwa Chilisito Yesu.</t>
  </si>
  <si>
    <t>Kwaviya niye sizagendelela kulonga mbuli imwenga ila yaja yampatile Chilisito kwa nzila yangu, muladi nipetele wanhu weli siyo Wayahudi wamtegeleze Mulungu kwa mbuli niwalongele na kutenda.</t>
  </si>
  <si>
    <t>Na ivo kwa udahi wa mauzauza na mauzauza, kwa udahi wa Muhe wa Mulungu. Ivo, kulawa Yelusalemu mbaka isi yose mbaka Iliriko, nilashe Mbuli Inogile ya Chilisito kwa uwazi.</t>
  </si>
  <si>
    <t>"Chila munhu yoyose kumwetu katende chiya chinhu chinogile, muladi kumwinza Mulungu.</t>
  </si>
  <si>
    <t>Na ilonda kutenda ivo, nigendelela kuwapetela wanhu Mbuli Inogile hanhu haulongozi ha Chilisito vayatangigwe ng'hani, kwaviya nisize kuzengela muna imigongo ya munhu imwenga.</t>
  </si>
  <si>
    <t>Mbali fana Maandiko Yelile viyolonga, "Wanhu weli hawamulongele bule mbuli yake wezaniwona, na wanhu weli hawamtegeleze hawamtegeleze wezanivimanya."</t>
  </si>
  <si>
    <t>Ivo niivo niivo nichigumigwa ng'hani kusagula kwiza kwenu.</t>
  </si>
  <si>
    <t>Mbali sambi sambi, na sambi sambi habule hanhu ha kumwitila hanhu hano, nozalawilila ng'hani kwiza kwa mweye, fana viyakalile nozalawilila kwa miyaka mingi.</t>
  </si>
  <si>
    <t>Na niye nizakuwapetela mweye viyaviya nizawalongela viya vondanifosa habehi na niye. Nizawalongela viya nizawalongela mweye vondanifike uko. Maabaho nizawalongela viyaviya nizawalongela chidogo chidogo.</t>
  </si>
  <si>
    <t>Na sambi vino, niye mwiinzila yangu kwenda Yelusalemu, muladi nizahita kuwatang'hanila wanhu wa Mulungu uko.</t>
  </si>
  <si>
    <t>Kwaviya wanhu wa mwiisi ya Masadoniya na Akaya wadeng'ha kusang'hana chinhu cha kuwataza wanhu ngayengaye muna waja wanhu wa Yelusalemu.</t>
  </si>
  <si>
    <t>Iviya wasagula kutendigwa, kwaviya wawo ni wanhu wa isi. Kwaviya fana wanhu wa ziisi wamwing'ha wanhu wa ziisi uhasanyi wa Mulungu, ivo wanhu wa isi zimwenga wowamwing'ha Wayahudi, muladi Wayahudi nawo weng'he uhasanyi wawo wa uhasanyi.</t>
  </si>
  <si>
    <t>Ivo niye viyakomeleze mbuli ino, na waweng'he viwalole mbuli izo, nizafosa mweye vondanihite Espana.</t>
  </si>
  <si>
    <t>Na ninimenya kuwa vondanize kumwenu, nizakwiza na uhembele wa mabhando ya Chilisito.</t>
  </si>
  <si>
    <t>Kwaviya Chilisito iviya halondile mwenyewo, ila fana Maandiko Yelile viyolonga, "Mamigazo yoyawalava wanhu waja wowakulamba weye yalinga kumwangu."</t>
  </si>
  <si>
    <t>Ivo wandugu, nowalongela kwa zina da Mndewa wetu Yesu Chilisito na kwa ludabwa lwa Muhe Yelile. Muitambalishe hamwe na niye muna yamalagilizo yangu, mudombeleze Mulungu kwa niye.</t>
  </si>
  <si>
    <t>Kawalongela mweye muladi nilekelelwe okusoka mwii makono ya wanhu weli siyo wa uhuwilo weli mwii isi ya Yudeya, na muladi huduma yangu ipatigwe na waja wanhu wa Mulungu weli Yelusalemu.</t>
  </si>
  <si>
    <t>Koleleki one nimulonda Mulungu, nize kwa deng'ho ng'hani nize kwa mweye na nifung'ame hamwe na mweye.</t>
  </si>
  <si>
    <t>Na Mulungu wa tindiwalo yakale na mweye wose. Amen.</t>
  </si>
  <si>
    <t>Kwaviya vose vayandikiligwe mbuli za umwaka wandusa, vayandikiligwe kufundiza sisi, muladi kwa ugima na muhuwilo wa Maandiko Yelile chiweng'he chigongo.</t>
  </si>
  <si>
    <t>Ivo Mulungu yoyamwing'ha chidogozo na nhambiko yawapeteleze mweye muladi mweye mweye muladi mweye mweye mweye muladi mulonde Yesu Chilisito.</t>
  </si>
  <si>
    <t>Koleleki mweye wose muweng'he udahi umwe muladi mumukuye Mulungu, Tati ya Mndewa wetu Yesu Chilisito.</t>
  </si>
  <si>
    <t>Na mweye muyekilishane fana Chilisito viya kawalongela mweye kwa utunhizo wa Mulungu.</t>
  </si>
  <si>
    <t>Kwaviya nowalongela mweye, Chilisito kakala msang'hani wa wanhu wa uhasanyi, muladi yalaguse ukweli wa Mulungu, na muladi yawategeleze malagilizo yoyalongigwe kwa wasaho zetu.</t>
  </si>
  <si>
    <t>Iviya wanhu weli siyo Wayahudi wamtunhe Mulungu wamtunhe kwa ichigongo chake, fana Maandiko Yelile viyolonga, "Kwa ichimu icho nizakukuza muna wanhu weli siyo Wayahudi, na nizaimba wila wako."</t>
  </si>
  <si>
    <t>Nawalongele mbuli zake kufosa mkulu wetu Foyibe, iyo msang'hani wa kaye ya Kendeleya.</t>
  </si>
  <si>
    <t>Kalamusila Apele, yoyakalile yalekigwe na uhuwilo wake kwa Chilisito. Mkomeleni wanhu wose wa mnyumba ya Aristobule.</t>
  </si>
  <si>
    <t>Hanhulile Helodioni ndugu yangu. Nikulamuse wanhu wose weli mwii Kaye ya Narkisi, wowamsondelele kwa Mndewa.</t>
  </si>
  <si>
    <t>Kalamuseni Trifena na Trifosa, waja wanhu wanhu wotenda ng'hani kwa Mndewa. Namukondelele Petili, mwanamke yotendwa wangu yoyatendile ng'hani kwa Mndewa.</t>
  </si>
  <si>
    <t>Kalamusila Rufo, munhu yosaguligwa kwa Mndewa, na mami yake Yesu yoyakalile mami yangu iviya.</t>
  </si>
  <si>
    <t>Hanhulile Asinkritusi, Flegoni, Helme, Batuloba, Helme na wandugu wose wowakalile hamwe nawo.</t>
  </si>
  <si>
    <t>Helenize Filologo na Yulio na Neleya na lumbu jake, na Olompa na waja wanhu wose weli na wawo.</t>
  </si>
  <si>
    <t>Kawalongele mbuli imwe kwa kuvunyilisana kwa kumnonela yelile. Amakanisa yose ya Chilisito yoyawawalongela mweye.</t>
  </si>
  <si>
    <t>Ndugu zangu, nowalongela, muilole na mwisegeze wanhu woleta magawano na kuweng'ha magida ya kuibena mafundizo yowafundize.</t>
  </si>
  <si>
    <t>Kwaviya wanhu waja hawawamtendelela Chilisito Mndewa wetu, ila wawo wenyewo. Wowalonga mbuli za uvwizi na zowizila, wozivwizila mizoyo ya wanhu welibule hakili.</t>
  </si>
  <si>
    <t>Wanhu wose wahulika kumtegeleza kwenu, na niye nokondelelelwa ng'hani kwaviya mweye. Mbali nolonda mweye muwe na ubalati wa kutenda yanogile, na mweye mukale wanhu welibule uhasanyi.</t>
  </si>
  <si>
    <t>Ivo namwing'he muladi mumuhokele kwa Mndewa fana vinogile wanhu wa Mulungu. Na mumwing'he mwiing'he chinhu chochose chila munhu yoyose yonda yamulonde kumwenu, kwaviya yeye kakala msang'hani kwa wanhu wengi, na niye iviya nilimo mgati yawo.</t>
  </si>
  <si>
    <t>Mulungu wa tindiwalo kezadanganika himahima chimu cha Lufyende hasi ya magulu yenu. Lusita lwa Mndewa wetu Yesu luwe na mweye.</t>
  </si>
  <si>
    <t>Timito, msang'hani wangu wo kwingila hamwe na niye kawalongela mweye, hamwe na Lukiyo, na Yaso, na Sosipitilo, ndugu zangu.</t>
  </si>
  <si>
    <t>Na niye, Telutiyo, yoyamwandikile mbuli ino, nowatosa mweye kwa Mndewa.</t>
  </si>
  <si>
    <t>Nayo Gayo, munhu wangu na waidi mwii Kaye ng'hani kakulamusa mweye. Elasito, yoyakalile msang'hani wa dibulu da dibulu dino, na ndugu yetu Kilena wanahina.</t>
  </si>
  <si>
    <t>Maabaho Latabhugenyi wetu Yesu Chilisito yelile na mweye wose.</t>
  </si>
  <si>
    <t>Maabaho Mulungu yoyatangigwe! Mulungu yodaha kuwapetela uhasanyi wenu kwa mbuli yangu inogile na mbuli inogile ya Yesu Chilisito. Mbuli iyo yolondeka kulagusigwa kwa mbuli zifisigwe ng'hani kusongela siku za umwaka.</t>
  </si>
  <si>
    <t>Mbali sasa mbuli zifisigwe zilagilisigwa na kulemigwa kwa maandiko ya walotezi wa Mulungu ya siku zose, muladi wanhu wa ziisi zose wamtogole na kumtegeleza.</t>
  </si>
  <si>
    <t>Goya ni Mulungu yaidumwe iyo yeli na vinhu vingi. Yeye yawe na utunhizo kwa Yesu Chilisito, ku siku zose. Ameni."</t>
  </si>
  <si>
    <t>Kalamusila Prisila na Akwila, watang'hani wangu muna Chilisito Yesu.</t>
  </si>
  <si>
    <t>Waja wasegela ugima wawo kwa ichimu cha niye. Si niye yaidumwe nowalonga, ila na yamakanisa yose ya wanhu weli siyo Wayahudi wozizini woyamwing'ha Mulungu.</t>
  </si>
  <si>
    <t>Iviya mulamuse na linyumba da wanhu yokusang'hana mwii kaye yawo. Mkomeleze munhu nyachende wangu Epetito, iyo kakala munhu wa mwanduso kwa Chilisito mwii isi ya Aziya.</t>
  </si>
  <si>
    <t>Na mumukondelele Maliya, yoyatendelele kazi ng'hani kwa ichimu cheye.</t>
  </si>
  <si>
    <t>Hanhulile Androniko na Yuniya, wanhu wangu wa umwaka. Wakala wakala mwiichifungo hamwe na niye. Wanhu wano wowatumigwa ng'hani, na wawo wakala wa Chilisito haulongozi kwangu.</t>
  </si>
  <si>
    <t>Kalamusila Ampliato, ija ninogiligwe kwa Mndewa.</t>
  </si>
  <si>
    <t>Kalamusila Urbana, msang'hani wetu kwa Chilisito, na mkulu wangu Stakisi.</t>
  </si>
  <si>
    <t>Paulo, msang'hani wa Yesu Chilisito, nalagililwa kuwa msang'hani, nalagiligwa kuwa msang'hani wa Mbuli Inogile ya Mulungu.</t>
  </si>
  <si>
    <t>Kawalongela siku zose muna yamasabhwa yangu. Kakala nomusabhwa Mulungu, yalekigwe sambi, yalekigwe nzila ya kwiza kwa mweye.</t>
  </si>
  <si>
    <t>Wanhu, nokumbulila ng'hani kuwawona mweye, muladi niweng'he chila chinhu cha muhe wa Muhe muladi mweye muleme.</t>
  </si>
  <si>
    <t>Iviya vose ivo, muladi niye na mweye chiweng'heni moyo kwa uhuwilo wetu.</t>
  </si>
  <si>
    <t>Ndugu zangu, nolonda mweye mvimanye kuwa ng'hani nenda kuja kumwenu, mbali mbaka sambi nilondeka kusegela, muladi niye nipetele matunda kumwenu fana vaya wanhu wamwenga weli siyo Wayahudi weli siyo wanhu wa Mulungu.</t>
  </si>
  <si>
    <t>Wanhu wose, niye ni mbuli na dikoloto kwa Wageni na kwa wanhu wose weli na uhasanyi, kwa wanhu wavinogile na wabule hakili.</t>
  </si>
  <si>
    <t>Ivo niivo nowenda ng'hani niwapetele Mbuli Inogile kwenu mweye iviya mwii Roma.</t>
  </si>
  <si>
    <t>Wanhu wose wohulike Mbuli Inogile ya Chilisito, kwaviya iyo ni udahi wa Mulungu wo kuhonyeza munhu yoyose yoyohuwila, teng'hu Myahudi na Malagilizi.</t>
  </si>
  <si>
    <t>Kwaviya Mbuli Inogile yola yoyose yambulile ulung'husesa wa Mulungu kuwa wanhu wolondeka kwa uhuwilo na kuuhuwila. Muna yamaandiko Maandiko Yelile viyolonga, "Munhu yolondeka kezahokela kwa uhuwilo wake."</t>
  </si>
  <si>
    <t>Wanhu wose wobuleziligwa na ludoko lwa Mulungu wosegela kuulanga, woitaze uhasanyi na uhasanyi wa wanhu wose woibena ukweli kwa uhasanyi wawo.</t>
  </si>
  <si>
    <t>Kwaviya chila chinhu chonda chivimanye za Mulungu chiwawoneka kwa wawo, kwaviya Mulungu mwenyewo kavimanya ng'hani ku wawo.</t>
  </si>
  <si>
    <t>Kawalongela Mbuli Inogile iyo Mulungu kawalongela haulongozi kwa milomo ya walotezi wake muna yamaandiko matakatifu.</t>
  </si>
  <si>
    <t>Kwaviya kusongela mwanduso Mulungu viyalumilwe isi, vinhu vake vondaviwone vimuwoneka. Ivo udahi wake wa siku zose na Ufalume wake. Ivo vimuwoneka kwa ichimu cha Mulungu, kwaviya vimuwoneka kwa viyaviya viyalumilwe na Mulungu. Ivo viyaviya wanhu hawa na chilaguso.</t>
  </si>
  <si>
    <t>Kwaviya ingawa wammanya Mulungu, hawamtendele yeye kuwa Mulungu hebu kumwing'ha nhunya, wala kumwing'ha nhunya. Mbali hakili zawo zilagalila vihile, na mizoyo yawo ya ubozi igumigwa ziza.</t>
  </si>
  <si>
    <t>Wanhu wakala wolonga kuwa na ufundiza, mbali wakala wavimanya,</t>
  </si>
  <si>
    <t>Na mweye mwing'hasanya utunhizo wa Mulungu yoyakalile siku zose, muladi muibumbile vinhu vichitangigwe fana munhu yodaha kudanganika, na fana ndege, na ng'hondolo, na nyama na vinhu vose vihonekana.</t>
  </si>
  <si>
    <t>Ivo Mulungu kawalaga wanhu kulonda usonga muumoyo wawo muladi watende uhasanyi na uhasanyi. Viya ivo watenda uhasanyi muna yamwenga na wamwenga.</t>
  </si>
  <si>
    <t>Kwaviya wawabweleza ukweli wa Mulungu kuwa uvwizi, maabaho wamtosa na kumsang'hanila munhu yoyose yoyamtendele Mbali Muumbaji, iyo yokwing'higwa siku zose. Ameni.</t>
  </si>
  <si>
    <t>Ivo kwa ichimu icho, Mulungu kawalaga wanhu weng'heniwe na kulonda usungu wa umbende wawo wa uhasanyi. Hata wanaake wawo wasegela uhasanyi wa kuibumbila mizoyo yawo kwa viyaviya hawavimanyile bule.</t>
  </si>
  <si>
    <t>Viyaviya waja wanhu iviya waleka mazoya yawo ya kuwalongela wanaake, wagegela kulonda-gona na wawo. Wanhu waja watenda uhasanyi na waja wanhu wamwenga, na wadanganika muna ugima wawo da Mulungu viwafikile kwaviya waja watenda uhasanyi wawo.</t>
  </si>
  <si>
    <t>Ivo kwaviya hawawonile bule kummanya Mulungu, ivo Mulungu kawalaga wahite kwa hakili zawo zihile, muladi watende viya havinogile.</t>
  </si>
  <si>
    <t>Kwaviya wajazwa na uziya wa ziza na ugoni na uhasanyi na uhasanyi na uvwizi na uziya na uziya na kulola vinhu chiwihi na kukoma na kuibishila na wihi na wihi na uvwizi na uziya na uziya na uziya. Na wawo ni waziya.</t>
  </si>
  <si>
    <t>Na ino ni Mbuli Inogile ya Mwana wake, yoyalawile muna ulwivi wa Daudi kwa muhala wa lukuli lwa munhu,</t>
  </si>
  <si>
    <t>na walava mbuli za wanhu, na waja wokabwela Mulungu, na waziya, na waziya na magoda na magoda na weli na maligo. Wose wawo ni waviya hawamtegeleze tati zawo na mami zawo,</t>
  </si>
  <si>
    <t>Na wawo ni wavimanyile na wabule uhuwilo na wabule ubazi na wa ubazi.</t>
  </si>
  <si>
    <t>Mbali wowavimanya malagilizo ya Mulungu yolonga kuwa wanhu wotenda viyaviya wanhu wolondeka kudanganika. Mbali wawo hawaendeleza kutenda viyaviya, mbali wowatogola na wanhu wowatenda viyaviya.</t>
  </si>
  <si>
    <t>Na kwa udahi wa Muhe wa Ufalume, Yesu Chilisito Latabhugenyi wetu, kawoneka kuwa Mwana wa Mulungu kwa udahi wa kuzilibuka kwake kulawa kuiifa.</t>
  </si>
  <si>
    <t>Viyaviya kwa yeye na kwa zina jake, chiweng'he chihendo na utumigwa. Chihite kuwalanga wanhu wa ziisi zose wahite na kuhulika uhuwilo kwa zina jake.</t>
  </si>
  <si>
    <t>Na mweye wose mwiwaja mwiiwo, mweye mwidumwe na Yesu Chilisito.</t>
  </si>
  <si>
    <t>Nawandikila mweye wose weli Roma, mweye mwendwa na Mulungu, waitangigwe kuwa wa wanhu welile. Lusita na mulembe viweze kulawa kwa Mulungu Tati yetu na Mndewa wetu Yesu Chilisito.</t>
  </si>
  <si>
    <t>Mwanduso, nokumwing'ha Mulungu wangu kwa Yesu Chilisito kwaviya kwa mweye wose, kwaviya uhuwilo wenu wolaswa mwiisi yose.</t>
  </si>
  <si>
    <t>Kwaviya Mulungu, ija yondimtendela kwa moyo wangu wose kwa mbuli inogile ya Mbuli Inogile ya Mwana wake, iyo Mulungu yoyanogile kuwa niye nokumbuka mweye ng'hani,</t>
  </si>
  <si>
    <t>Ivo weye munhu yowoulamula wamwenga, kwaviya kwaviya kwaviya kwaviya kwaviya kwa chinhu chochose chila choumulamula wamwenga, kwaviya weye mwene koihukumula mwenyewo, kwaviya weye mwene komtendela ivo ivo.</t>
  </si>
  <si>
    <t>Mbali utunhizo, chinyamkela na tindiwalo kwa wose wowatenda yanogile, teng'hu Myahudi teng'hu, na maabaho Chiyunani.</t>
  </si>
  <si>
    <t>Kwaviya Mulungu hadali na ubazi.</t>
  </si>
  <si>
    <t>Wanhu wose wowatenda uhasanyi wabule Malagilizo ya Mulungu, wezasigwa bule habule Malagilizo ya Mulungu. Na wanhu wose wowatenda uhasanyi wabule Malagilizo, wezatagusigwa kwa malagilizo ya Mulungu.</t>
  </si>
  <si>
    <t>Kwaviya si wanhu wowahulika Malagilizo ya Mulungu wola wanhu wanogile, ila waja woitenda Malagilizo, wawo wezawoneka wanhu wanogile kwa Mulungu.</t>
  </si>
  <si>
    <t>Na viya wanhu wa wanhu weli siyo Wayahudi welibule Malagilizo, vawatenda kwa uhasanyi wawo yaja yoyalagilwe na Malagilizo, wawo ni malagilizo kwa wawo wenyewo, hata viwabule Malagilizo.</t>
  </si>
  <si>
    <t>Wanhu wawo wowoneka fana mbuli ya Malagilizo yandikigwe muna mizoyo yawo. Na mizoyo yawo yoyoyawapetela, hamwe na magesa yawo yoyawalamula hebu kuwalongela.)</t>
  </si>
  <si>
    <t>Na vino vizalawilila muna Isiku ija Mulungu kezalamula yaja yomuibisike ya wanhu kwa Yesu Chilisito, fana mbuli inogile niilonga.</t>
  </si>
  <si>
    <t>Mndewa, hebu weye wozitangigwa Myahudi, na weye woigoda Malagilizo, na woigola kuwa weye kwa Mulungu,</t>
  </si>
  <si>
    <t>Na kwaviya umanya ulonda wa Mulungu, na kwaviya umfundizwa mafundizo ya Malagilizo, koleleki uhite mbuli inogile.</t>
  </si>
  <si>
    <t>Kavimanya kuwa weye iyo muongozi wa wanhu chipofu, na weye ni muanga wa wanhu weli mwiisi,</t>
  </si>
  <si>
    <t>Na cheye chovimanya kuwa Mulungu kawagamula wanhu wotenda viyaviya kwa ichimu.</t>
  </si>
  <si>
    <t>Mfundiza wa wanhu wabule hakili na mfundiza wa wana muhala, kwaviya weye kwaviya umanya ukweli wa Malagilizo,</t>
  </si>
  <si>
    <t>Maabaho weye wofundiza wamwenga, habali koufundiza weye mwenyewo? Weye mwene youtangaza sekeuba, weye mwene woiba?</t>
  </si>
  <si>
    <t>Kawalongela munhu sekeutende uzinzi, weye mwene woutenda uzinzi? Na weye mwene yowibhiya vinhu viyanogile na wozitenda viyaviya mwiyekalu?</t>
  </si>
  <si>
    <t>Munhu yoyose yonda yamtende Malagilizo, weye kumtenda Mulungu yahile kwa kuibena Malagilizo?</t>
  </si>
  <si>
    <t>Fana Maandiko Yelile viyolonga, "Kwa ichimu cha mweye, zina da Mulungu daligumigwa kwa wanhu weli siyo Wayahudi."</t>
  </si>
  <si>
    <t>Na uhasanyi wako unogaya Malagilizo, maabaho kuhasanyiza Malagilizo, kuhasanyiza kwako kukugalila uhasanyi.</t>
  </si>
  <si>
    <t>Ivo one waja wanhu welibule uhasanyi wazitenda viya viyalaguso va Mulungu, vino uhasanyi wawo hauzatangwa kuwa fana uhasanyi?</t>
  </si>
  <si>
    <t>Maabaho wanhu welibule uhasanyi mu lukuli welitenda Malagilizo wezanilamula mweye wanhu welitenda uhasanyi wenu na wovimanya Malagilizo ya Mulungu yoyandigwe, mbali mweye moyawalema.</t>
  </si>
  <si>
    <t>Kwaviya munhu iyo siyo Myahudi kwa ichimu ya kunze, na kutenda ng'hani si chinhu cha kunze mu lukuli.</t>
  </si>
  <si>
    <t>Mbali Muyaudi ni munhu yoyose yoyose yeli muna ichigongo, na utoto wa kweli ni wa muumoyo, kwaviya ni wa Muhe wa Mulungu, si wa Malagilizo yolandikiligwe. Munhu iyo halondigwa na wanhu, ila Mulungu.</t>
  </si>
  <si>
    <t>Ivo weye munhu, yoyose yomuhulika wanhu, mbali mwene wozitenda viyaviya, weye hugesa kuwaza uhasanyi wa Mulungu?</t>
  </si>
  <si>
    <t>Mbali weye wamanyaze ugoni wake mkulu na uvwizi wake mkulu? Hawamanyile bule kuwa ugoni wa Mulungu wokwing'ha ubalatize uhasanyi wako.</t>
  </si>
  <si>
    <t>Mbali kwaviya muna ugumu wako na mizoyo yako midala kulema kuta, mwiibhikila ludoko kwaviya muna Isiku ya ludoko lwa Mulungu, ija vondamufike Mulungu viyalamula kwa luholozi.</t>
  </si>
  <si>
    <t>Kwaviya Mulungu kezamwing'ha chila munhu fana viyaviya viyaviya magesa yake.</t>
  </si>
  <si>
    <t>Wanhu wowamdumba na kutenda yanogile wozahila kupata utunhizo, chinyamkela na uhasanyi na uhasanyi, Mulungu kezaweng'ha ugima wa siku zose.</t>
  </si>
  <si>
    <t>Mbali uhasanyi na ludoko vizawafika kwa wanhu woulonda wawo wenyewo na kulema ukweli na kulondelela uhasanyi.</t>
  </si>
  <si>
    <t>Ivo kwizakuwa na magayo na magayo kwa wanhu wose wotenda uhasanyi, mwanduso Wayahudi, na maabaho Ng'hani.</t>
  </si>
  <si>
    <t>Maabaho kwizahila yelihi kuwa Myahudi? Au kutendigwa ni chinhu gani?</t>
  </si>
  <si>
    <t>Fana Maandiko Yelile viyolonga, "Habule munhu yanogile, hata imwe.</t>
  </si>
  <si>
    <t>Mbali habule munhu yeli na hakili, habule munhu yoyamulonda Mulungu.</t>
  </si>
  <si>
    <t>Wose wahasanya, wose wabwela uhasanyi. Habule munhu yotenda yanogile, hata imwe."</t>
  </si>
  <si>
    <t>"Migongo yawo ni ivileme bhya wanhu vowoneka. Na kwa lulimi lwawo wotenda uziya." "Simbo ya mazoka yili muna milomo yawo."</t>
  </si>
  <si>
    <t>"Munwa wawo uzung'ha mabalati na ludanha."</t>
  </si>
  <si>
    <t>"Magulu yawo yakala hima kumgwaza damu.</t>
  </si>
  <si>
    <t>Na hanhu hasigala na magayo mwiinzila yawo.</t>
  </si>
  <si>
    <t>Na wanhu hawavimanyile bule nzila ya mulembe."</t>
  </si>
  <si>
    <t>"Habule kumdumba Mulungu haulongozi wawo."</t>
  </si>
  <si>
    <t>Na chovimanya kuwa chila chinhu chochose chiulonga Malagilizo, chiwalongela wanhu weli muna ichimu cha Malagilizo, muladi munhu yoyose yafunge milomo, na isi yose ikala na mbuli kwa Mulungu.</t>
  </si>
  <si>
    <t>Iviya ng'hani kwa mbuli zose. Chinhu cha mwanduso, Wayahudi waidumwe na mapetelo ya Mulungu.</t>
  </si>
  <si>
    <t>Kwaviya habule munhu yoyose yonda yatangigwe mulengelesi haulongozi ha Mulungu kwa kutenda malagilizo ya Malagilizo. Kwaviya Malagilizo yoyaviya kuvimanya uhasanyi.</t>
  </si>
  <si>
    <t>Mbali sambi, uhalengelesi wa Mulungu wowoneka haulongozi kwa Malagilizo, fana Malagilizo na walotezi wa Malagilizo vose vondavilaguse.</t>
  </si>
  <si>
    <t>Mbali ulung'husesa ulo wokwing'ha Mulungu kwiza kwa Yesu Chilisito kwa wose wowuhuwila. Kwaviya habule ubazi,</t>
  </si>
  <si>
    <t>Kwaviya wose wahatenda uhasanyi na wazimiza utunhizo wa Mulungu,</t>
  </si>
  <si>
    <t>Wanhu waja wabhalilwa kuwa wanhu wanogile kwa ichigongo cha Mulungu, kwa ichimu Yesu Chilisito yoyawafungula.</t>
  </si>
  <si>
    <t>Goya Mulungu kamwing'ha Yesu kuwa fana zabihu za uhemba kwa damu yake. Mulungu katenda ivo kulagusa uhemba wake. Mulungu katenda ivo kulagusa uhemba wake, kwaviya kwa uvwizi wake sekeyalawile uhasanyi wa siku dimwe.</t>
  </si>
  <si>
    <t>Kachitenda ivo, muladi yalaguse ulung'husesa wake muna lusita luno. Mbali Mulungu kachitenda ivo, muladi yawe mulengelesi na muhalagize munhu yoyose yonda yatogole Yesu.</t>
  </si>
  <si>
    <t>Maabaho, vino chilawilila choni? Habali? Habali? Habali? Habali kwa kutenda yanogile? La, ila kwa malagilizo ya uhuwilo.</t>
  </si>
  <si>
    <t>Kwa ichimu cheye chowona, munhu kahambigwa kuwa mulengelezi wa Mulungu kwa kuhuwila mbali si kwa kutenda malagilizo.</t>
  </si>
  <si>
    <t>Weza Mulungu ni Mulungu wa Wayahudi muhala? Vino yeye siyo Mulungu wa wanhu wa ziisi na wa wanhu wa ziisi? Ndiyo, yeye ni Mulungu wa wanhu wa ziisi zose.</t>
  </si>
  <si>
    <t>Fana viyafikileze kuwa wanhu wamwenga wakala wabule uhuwilo? Habali uhuwilo wawo ung'heza kumulemela Mulungu kuwa uhuwilo?</t>
  </si>
  <si>
    <t>Kwaviya Mulungu yaidumwe iyo kezawalongela wanhu wanhu wanhu wanhu wanhu wamwenga uhasanyi kwa ichimu cha uhuwilo wawo na uhasanyi wawo.</t>
  </si>
  <si>
    <t>Maabaho, vondaha kuibena Malagilizo kwa uhuwilo uno? Habule! Mbali, chochimtenda Malagilizo kuwa ya kweli.</t>
  </si>
  <si>
    <t>Pai, habule ivo! Mbali Mulungu yaonekane kuwa mulengelesi, mbali munhu yoyose kakala wa uvwizi, fana Maandiko Yelile viyolonga, "Ino muladi yalongele ukweli, na muladi mukahose mbuli zako."</t>
  </si>
  <si>
    <t>Mbali fana uhasanyi wetu wochihile koleleki kulagusa ulung'husesa lwa Mulungu kuulengelesi, vino chiwalongele choni? Mulungu viyagazagiza ludoko lwake ing'hali yake ing'hali cheye hachilengelesi? (Nolonga chinhu cha chiunhu.)</t>
  </si>
  <si>
    <t>Pai, habule ivo! Kwaviya viya ivo Mulungu kezalamulaze isi yose?</t>
  </si>
  <si>
    <t>Munhu imwe kezaika, "Habali uvwizi wangu uhakusha ukweli wa Mulungu muladi wamuyane utunhizo, habali niye noligumigwa kuwa na uhasanyi?"</t>
  </si>
  <si>
    <t>Na habali cheye hachidaha kulonga, fana wanhu wamwenga wolonga, "Chitende chihile chihile chihile, muladi chinhu chinogile chifike?" Wanhu wawo walondeka kusola nhaguso zawo.</t>
  </si>
  <si>
    <t>Maabaho cheye vilihi? Vino chila chinhu chinogile kufosa wawo? Pai! Kwaviya cheye hachimuwonela yaja, Wayahudi na wanhu wa ziisi zimwenga viwakalile mwii uhasanyi.</t>
  </si>
  <si>
    <t>Maabaho cheye chiwalongele choni kwa tati yetu Abulaimu? Viya viyavimanyile bule mbuli iyo?</t>
  </si>
  <si>
    <t>Ivo viya viyafikile zuwakilile kutiya uhasanyi? yang'hali yang'hali hamwande hebu yang'hali hamwande? Haikalile hamwande, ila yang'hali yang'hali hamwande.</t>
  </si>
  <si>
    <t>Viyaviya kaweng'higwa chilaguso cha uhasanyi, kaweng'higwa kuwa munhu yanogile kwa uhuwilo wake viyakalile yang'hali nchilongo. Ivo kaweng'ha tata wa wanhu wose wowahuwila na wowatogola kuwa wanogile uhasanyi.</t>
  </si>
  <si>
    <t>Iviya lekamana kuwa tata wa wanhu wa uhasanyi. Ivo si wa wanhu wa uhasanyi muhala, ila wa wanhu weli na uhuwilo uno tati yetu Abulaimu kakala nawo mbaka yang'hali hana uhasanyi.</t>
  </si>
  <si>
    <t>Kwaviya malagilizo ya Mulungu kumwing'ha isi kuwa muhazi hawamwing'hile Abrahamu hebu uhemba wake kwa ichimu cha Malagilizo, ila kwaviya Mulungu kamwing'ha ulengelesi kwa uhuwilo.</t>
  </si>
  <si>
    <t>Kwaviya fana wanhu wowamhilila Malagilizo waja wozahokela uhasanyi, maabaho uhuwilo hauna chinhu na malagilizo ya Mulungu ni ya bule.</t>
  </si>
  <si>
    <t>Kwaviya Malagilizo yoyalava ludoko lwa Mulungu. Na hanhu habule Malagilizo, habule uhasanyi.</t>
  </si>
  <si>
    <t>Iviya, malagilizo yoyafika kwa nzila ya uhuwilo, muladi yapate kuwa ne chilaguso. Ivo malagilizo yayo yolondeka kulela na kulela kwa uhemba wa Abrahamu. Mbali si kwa waja wolonda Malagilizo ya Mulungu muhala, ila kwa waja wohuwila kwa Abrahamu. Yeye iyo kakala tata wetu wose.</t>
  </si>
  <si>
    <t>Fana Maandiko Yelile viyandikile, "Nikutenda kuwa tata wa wanhu wengi." Abrahamu kakala tati yetu haulongozi ha Mulungu. Iyo yoyamtogolele, iyo Mulungu yoyo kawapetela wanhu iwadaganike, na kolonga vinhu vibule kuwa ivo viwakalile.</t>
  </si>
  <si>
    <t>Viyakalile koleleki Abrahamu sekeyalawilile chila chinhu chila chayalongile, kahuwila na kafika kuwa tata wa ziisi nyingi, fana Mulungu viyamulongele, "Ululi waja wizakuwa wengi."</t>
  </si>
  <si>
    <t>Mbali Abrahamu kakala na uhuwilo mkulu, kawona lukuli lwaye fana ludaha kudanganika. Kawalongela kuwa kakala na miyaka gana muhala, na kawona kuti lukuli lwa Sala lukala lwa kufwa.</t>
  </si>
  <si>
    <t>Kwaviya Abrahamu viyabalilwe kuwa mulengelesi kwa kutenda yanogile, iyo kolondeka kwiganilisha. Mbali si haulongozi ha Mulungu.</t>
  </si>
  <si>
    <t>Mbali Abrahamu hadahile uhuwilo kumulagizo wa Mulungu, mbali kakala na uhuwilo mkulu. Ido kamwing'ha uhuwilo wake na kumwing'ha Mulungu utunhizo,</t>
  </si>
  <si>
    <t>Na kavimanya ng'hani kuwa Mulungu kana udahi wa kutenda chiya chayalongile.</t>
  </si>
  <si>
    <t>"Kwa ichimu icho, 'Mulungu kamtenda Yakobo kuwa mulengelesi.' "</t>
  </si>
  <si>
    <t>"Vino mbuli "Mulungu kazitogola kuwa muhavu kwa Abrahamu." Si mbuli izo zandikigwa kwa ichimu cha Yesu yaidumwe,</t>
  </si>
  <si>
    <t>Maabaho viyafikile kwa ichimu cha ichimu, cheye vondanize kuwa wanhu weli na uhasanyi. Ichimu chimuhuwila yeye yoyamuhinduke Yesu Mndewa wetu kulawa kuiifa.</t>
  </si>
  <si>
    <t>Yesu yoyamwing'hiligwe kwa ichimu cha uhasanyi wetu, maabaho kazilibuka na kawoneka kuwa wanhu walengelesi.</t>
  </si>
  <si>
    <t>Kwaviya Maandiko Yelile yolonga choni? "Abulaimu kahuwila Mulungu, na Mulungu kamwing'ha kutenda yanogile."</t>
  </si>
  <si>
    <t>Munhu yoyose yotenda chinhu, kezahokela hela, haidumwe kwaviya inogile kuwa chinhu, mbali yoligwiligwa.</t>
  </si>
  <si>
    <t>Mbali kwa munhu yoyose yelibule kutenda yanogile, yoyamwikilisha Mulungu yoyamtenda munhu yohasanyize wanhu weli na uhasanyi, uhuwilo wake wizatangwa kuwa ulung'husesa wa Mulungu.</t>
  </si>
  <si>
    <t>Daudi kalonga ivo mbuli ija, kalonga za kusagula ng'hani chila munhu yo Mulungu kamtenda kuwa mulengelesi habule matendo yake.</t>
  </si>
  <si>
    <t>"Wana libhando wanhu weli na uhasanyi wawo wasegezigwa, na uhasanyi wawo usigililwe.</t>
  </si>
  <si>
    <t>Muna libhando munhu yo Mndewa halemela uhasanyi wake!"</t>
  </si>
  <si>
    <t>Na haulonga, vino usungu uwo ni waja wanhu wa nhambiko muhala. Vino walawa wose welibule nhambiko? Cheye cholonga, "Kuhuwila kwa Abrahamu kulagusigwa kuwa wanhu wanogile."</t>
  </si>
  <si>
    <t>Ivo sambi cheye chila cheye chiziligwe na Mulungu kwa uhuwilo, cheye chili na tindiwalo na Mulungu kwa Mndewa wetu Yesu Chilisito.</t>
  </si>
  <si>
    <t>Kwaviya viyakalile viwakalile wadani wa Mulungu, chila viyakalile yeyandigwe na Mulungu kwa kufa kwa Mwana wake, maabaho viyamalile kuyandigwa, habali cheye chizahokela kwiza kwa ugima wa Yesu?</t>
  </si>
  <si>
    <t>Mbali izo zose, chilawilila kwa Mulungu kwa Mndewa wetu Yesu Chilisito, yoyose chila vaja chawengiligwe na Mulungu.</t>
  </si>
  <si>
    <t>Ivo uhasanyi viwengile mwiisi kwa munhu imwe, na kwa uhasanyi wa munhu imwe, Lufwa lukala kwa wanhu wose kwaviya wose wahatenda uhasanyi.</t>
  </si>
  <si>
    <t>Kwaviya habule lagilizo, uhasanyi ukala mwiisi, mbali uhasanyi hauhalagilizigwa habule lagilizo.</t>
  </si>
  <si>
    <t>Mbali usonga wa Adamu mbaka kwa Musa, difa dilawilila. Hata waja wanhu waja hawatendile uhasanyi kwa kuhasanya malagilizo ya Mulungu, fana Adamu vayahatendile. Adamu kakala fana ya munhu ija yondanize kwiza.</t>
  </si>
  <si>
    <t>Mbali uhasanyi uliwo haulingane na uhasanyi uwo. Kwaviya fana wanhu wengi vawadanganike kwa uhasanyi wa munhu imwe, maabaho uhasanyi wa Mulungu na uhasanyi wa munhu imwe, Yesu Chilisito, vawing'hile wanhu wengi kwa uhasanyi wake.</t>
  </si>
  <si>
    <t>Kwaviya, fana ya Mulungu hadahile bule kwaviya wanhu wahasanye uhasanyi wawo. Kwaviya kwa munhu imwe munhu yaidumwe, Mulungu kawalava nhaguso, mbali kwa wanhu wengi wohasanyile, Mulungu kaweng'ha uhasanyi wake na kuweng'ha wanhu wanhu wanogile kuwa wanogile.</t>
  </si>
  <si>
    <t>Kwaviya fana uhasanyi wa munhu iyo imwe viyalile da kuhulika munhu iyo, maabaho lufu lukala lutawala kwa munhu iyo. Mbali waja weli na ugima wa Mulungu na uhasanyi wake wa kulagusa wanhu kuwa wanhu wanogile, wezawalamila muna ugima kwa munhu iyo Yesu Chilisito.</t>
  </si>
  <si>
    <t>Iviya, fana uhasanyi wa munhu imwe viyafikile chilaguso kwa wanhu wose, ivo uhasanyi wa munhu imwe muhala wodaha kuulongozi kwa wanhu wose kuwa wanhu wanogile na kuweng'ha ugima.</t>
  </si>
  <si>
    <t>Kwaviya fana wanhu imwe viyahasanye uhasanyi wa munhu imwe, ivo wanhu wengi wezatangigwa wanhu wanogile kuwa wanhu wanogile.</t>
  </si>
  <si>
    <t>Viyaviya kwa Yesu, chila kwa uhuwilo wetu, chiweng'he na kwingila muna ichigongo chino cha ugima, na sambi chokeng'ha muna ichigongo cha utunhizo wa Mulungu.</t>
  </si>
  <si>
    <t>Iviya, Malagilizo yengila muladi uhasanyi wizadike. Mbali uhasanyi viwadanganike, uhasanyi wa Mulungu wizadanganike ng'hani,</t>
  </si>
  <si>
    <t>Koleleki fana uhasanyi viwakalile wotawala kwa ichimu cha kudanganika, viyaviya ubazi wa Mulungu ulawile kwa ichimu cha uhalengelesi, muladi uhasanyi ulawigwe kwa Yesu Chilisito Mndewa wetu.</t>
  </si>
  <si>
    <t>Mbali si ivo ivo, mbali cheye choya chikondelwa na magayo yetu, kwaviya chiwavimanya kuwa magayo yoyatenda kudigima,</t>
  </si>
  <si>
    <t>Mbali uvwizizi wonga uhuwilo, na uhuwilo wa uhuwilo wonga uhuwilo.</t>
  </si>
  <si>
    <t>Na chigongo icho hachilondeka bule, kwaviya Mulungu kasang'hanila mizoyo jeswe muna mizoyo jeswe kwa Muhe Yelile yochiweng'he.</t>
  </si>
  <si>
    <t>Kwaviya viyakalile chichalibule uhasanyi, Chilisito kafwa kwa lusita lukulu kwaviya cheye viyakalile na uhasanyi.</t>
  </si>
  <si>
    <t>Kwa kweli, ni vidala ng'hani munhu yafile kwa ichimu cha munhu yanogile. Mbali huenda munhu yoyose yonda yamtegeleze kufwa kwa ichimu cha munhu yanogile.</t>
  </si>
  <si>
    <t>Mbali Mulungu kolonga nzila yake ya kuchilonda, kwaviya viyakalile chichali na uhasanyi, Chilisito kadanganika kwa ichimu cheye.</t>
  </si>
  <si>
    <t>Ivo sambi sambi cheye vichihalile kuwa wanhu walengelesi kwa damu yake, habali cheye chizahondigwa ng'hani kwa Yesu kulawa kwa ludoko lwa Mulungu!</t>
  </si>
  <si>
    <t>Maabaho chiwalongele choni? Chihite uchitende uhasanyi muladi lusango lwa Mulungu luwe ng'hani?</t>
  </si>
  <si>
    <t>Difu yoyahadanganike, kadanganika kwa umwanza umwe muhala wa uhasanyi, mbali ugima wake ni wa Mulungu.</t>
  </si>
  <si>
    <t>Iviya, muyilongele mweye wenyewo kuwa mwofa kwa uhasanyi wenu, mbali mweye mwikolele kwa Mulungu kwa Chilisito Yesu.</t>
  </si>
  <si>
    <t>Ivo sekemwilekelele uhasanyi udahe mwii miibhili yenu yoyodaha kudanganika na kudanganika. Sekemwilekelele kutenda uhasanyi mbaka muitende uhasanyi wake.</t>
  </si>
  <si>
    <t>Na sekemusole kumwing'ha Mulungu fana viwalo va lukuli lwemwe kuwa viwalo va uhasanyi. Mbali, mwing'heni Mndewa fana wanhu wasegezigwe kulawa kuiifa muladi mweye muweng'he ku ugima. Na mumwing'he Mulungu fana viwalo va lukuli lwemwe kuwa viwalo va uhalengelesi.</t>
  </si>
  <si>
    <t>Kwaviya uhasanyi hawezasola bule kumwenu, kwaviya mweye mwabule lagilizo, ila umo muhalagiligwe na ubazi wa Mulungu.</t>
  </si>
  <si>
    <t>Maabaho vilihi vino? Vino chihite uhasanyi kwaviya hachili chini ya Malagilizo, ila hachali chini ya ubazi wa Mulungu? Habali!</t>
  </si>
  <si>
    <t>Iviya hamuvimanyile bule? One mwiyanduse kwa munhu yoyose kuwa watumwa wa kumtegeleza, mweye wose mweye mwomtegeleza. Mwaha mweye mwi watumwa wa uhasanyi, na mbuli izo zikwata kufwa, hebu mweye mwi watumwa wa kuhulika na kumtendela Mulungu, na mbuli izo zikwata kulengelesigwa.</t>
  </si>
  <si>
    <t>Mbali lumikigwe Mulungu kwaviya mweye mukala watumwa wa uhasanyi, mbali mwadanganika kwa moyo wose mafundizo yoyafundizigwe kumwenu.</t>
  </si>
  <si>
    <t>Na mweye iviya mwohasigwe kusongela uhasanyi, maabaho mwota watumwa wa ulung'husesa.</t>
  </si>
  <si>
    <t>Nailonga fana wanhu wolonga kwa ichimu cha uhasanyi wenu uli na uhasanyi. Mwaviya vondamugalile muna ichimu mweye kuwa watumwa wa uhasanyi na uhasanyi, ivo sambi muyane viya viya fana watumwa wa ulung'husesa, muladi mweye mweye mukale wanhu iwaya.</t>
  </si>
  <si>
    <t>Pai, habule! Cheye vayadanganike kwa uhasanyi, vino chihite kulihi mbaka sambi?</t>
  </si>
  <si>
    <t>Na mweye viyakalile watumwa wa uhasanyi, hamukalile bule kwa uhalengelesi.</t>
  </si>
  <si>
    <t>Mbali mwohulike choni mbuli izo vondamuwonela choni sambi? Kwaviyahelelo wa mbuli izo ni lufu.</t>
  </si>
  <si>
    <t>Mbali sambi sambi mweye mwatowigwe na kulawa uhasanyi, maabaho mwizakuwa watumwa wa Mulungu. Mbeyo yenu ni kuing'higwa, na uhelelo wake ni ugima wa siku zose.</t>
  </si>
  <si>
    <t>Kwaviya uhasanyi uwo wohulika ni lufu, mbali uhasanyi wa Mulungu ni ugima wa siku zose kwa Yesu Chilisito Mndewa wetu.</t>
  </si>
  <si>
    <t>Iviya hamuvimanyile bule? Cheye wose cheye chila cheye chiwabatizigwe mu Chilisito Yesu, chiwabatizigwe muiching'ho yake.</t>
  </si>
  <si>
    <t>Ivo chikwikigwe hamwe na Yesu kwa kubatizigwa mwi ifa. Mbali fana Chilisito viyazilibuke kulawa muiifa kwa utunhizo wa Tati, ivo cheye iviya chihite muna ugima wa sambi.</t>
  </si>
  <si>
    <t>Kwaviya fana cheye vichiibandigwe na Yesu muna ichimu cha kudanganika kwake, maabaho cheye vichiibandigwe na yeye muna kuzilibuka kwake.</t>
  </si>
  <si>
    <t>Kwaviya chiya chivimanyile kuwa uhasanyi wetu wa umwaka uhasanyiligwe hamwe na Yesu mu msalaba, muladi lukuli lwa uhasanyi lose lukomee, na sekechilondelele kuwa watumwa wa uhasanyi kaidi.</t>
  </si>
  <si>
    <t>Kwaviya munhu yoyose yahadanganike katagusigwa uhasanyi wake.</t>
  </si>
  <si>
    <t>Lelo fana chahadanganika na Chilisito, chimuhuwila kuwa iviya chilawilila hamwe na Chilisito.</t>
  </si>
  <si>
    <t>Kwaviya chovimanya kuwa Chilisito viyazilibuke kulawa kuiifa, hezafa kaidi, na udahi hauna udahi kumwake kaidi.</t>
  </si>
  <si>
    <t>Ndugu zangu, nowalongela na waja wowamanyile Malagilizo. Vondavimanyile bule, Malagilizo yana udahi kwa munhu chipindi munhu viyakalile yang'hali muna ugima?</t>
  </si>
  <si>
    <t>Na niye niwona kuti malagilizo yoyakalile koleleki yanduse kuukombola ugima, yanduse kuufwa.</t>
  </si>
  <si>
    <t>Kwaviya uhasanyi, kwaviya uhasanyi ufikile kwa malagilizo yayo, unibwizile na kwa malagilizo yayo ukanikoma.</t>
  </si>
  <si>
    <t>Ivo, ivo lagilizo dili mbuli inogile, na lagilizo dili mbuli inogile na yanogile.</t>
  </si>
  <si>
    <t>Iviya chinhu icho chiya ni chinhu chinogile chikanhesa kunikoma? Pai! Mbali uhasanyi utende kuwa uhasanyi, muladi uhasanyi wizigwe kuwa uhasanyi. Uhasanyi uno utendelela kunikoma kwa chinhu icho chili chinogile, muladi uhasanyi wizadike ng'hani kwa muhalagizo.</t>
  </si>
  <si>
    <t>Kwaviya chochimenya kuwa lagilizo ni da Muhe, mbali niye ni wa uhasanyi, nilindigwe kuwa mtumwa wa uhasanyi.</t>
  </si>
  <si>
    <t>Kwaviya sichimanya chinhu chochimtenda. Kwaviya chinhu chiulonda kutendigwa, sichikolela bule. Mbali icho chinichinyasanya niicho notenda.</t>
  </si>
  <si>
    <t>Na one nikutenda chinhu hachilonda kutendigwa, bahobaho nokwikilisha kuwa lagilizo ni chinhu chinogile.</t>
  </si>
  <si>
    <t>Mbali kweli, si niye yoyatenda yaja yondakwenda kutendigwa, ila uhasanyi unibhalile mgati yangu.</t>
  </si>
  <si>
    <t>Kwaviya novimanya kuwa habule chinhu chochose chinogile muna niye, muna ichimu changu cha uhasanyi. Kwaviya nolonda kutenda yanogile, mbali sifosa kuyatenda.</t>
  </si>
  <si>
    <t>Kawalongela kutenda yanogile yonda nitende, na kawalongela vihile sivinogile, ivo niivo notenda.</t>
  </si>
  <si>
    <t>Kwa ichimu, muke yoyakalile na mulume kafungigwa kwa mulume wake viyakalile yang'hali mgati yake. Mbali mulume yahadanganika, muke iyo kosegela udahi wa kudigwa na mulume.</t>
  </si>
  <si>
    <t>Iviya, one nitenda chiya hachilonda kutendigwa, ivo si niye yoyose komtenda, ila uhasanyi wokala ukaye mgati yangu.</t>
  </si>
  <si>
    <t>Ivo nowona Malagilizo yogwila. Kwaviya one nitakwenda kutenda yanogile, chinhu cha uhasanyi chila hanhu.</t>
  </si>
  <si>
    <t>Kwaviya muumoyo wangu wa mgati ninogiligwa na lagilizo da Mulungu.</t>
  </si>
  <si>
    <t>Mbali nowona lagilizo dimwenga mwii uhasanyi wangu, dino dikala doulwana na lagilizo da hakili zangu. Maabaho nolo lagilizo limenda niwe mtumwa wa lagilizo da uhasanyi dino lili mwii uhasanyi wangu.</t>
  </si>
  <si>
    <t>Weye ng'hani, ngayengaye! Ni yelihi yonda yonihonye mu lukuli lunu lunu luleta ufwa?</t>
  </si>
  <si>
    <t>Maabaho Mulungu kekalile kwa Yesu Chilisito Mndewa wetu." Ivo, niye mwenyewo kwa hakili zangu ni mtumwa wa Malagilizo ya Mulungu, mbali kwa lukuli lwa uhasanyi ni mtumwa wa Malagilizo ya uhasanyi.</t>
  </si>
  <si>
    <t>Ivo ivo, fana muke yampata mulume imwenga mgati muyaka wa mulume mbaka mgati yake mgati yake, kezaligwa mgoni. Mbali mulume yahadanganika, muke iyo hawi na uhasanyi wa lagano, na fana mwanamke yotwalwa na mulume imwenga, hadaligwa mgoni.</t>
  </si>
  <si>
    <t>Iviya, wandugu zangu, mweye iviya mukafa kulaguso kwaviya lukuli lwa Chilisito, muladi mweye mukale wa munhu imwenga, iyo yoyazilibuke kulawa kuiifa, muladi chitalile kumulava Mulungu matunda.</t>
  </si>
  <si>
    <t>Kwaviya viyakalile yang'hali muna ichimu cha uhasanyi, kulonda uhasanyi na uhasanyi viyakalile koleleki malagilizo yatangigwe muna yamizimba yetu, maabaho chihandalile na kulela uhasanyi.</t>
  </si>
  <si>
    <t>Mbali sambi, kwaviya chiya chidanganike na dilagilizo ijo chichali chidanganike, cheye hachilondeka kulagilizo. Ivo chichali kuwa mtumwa kwa nzila ya sambi ya Muhe, na siyo kwa nzila ya umwaka wa malagilizo yo yandikiligwe.</t>
  </si>
  <si>
    <t>Kwaviya chilihi chiyaudi? Vino lagilizo ni uhasanyi? Pai! Mbali Mulungu kawalongela, "Habule lagilizo, nizavimanya bule uhasanyi. Habali nizavimanya uhasanyi ni chinhu chilihi, mbaka Malagilizo sigambe kulonga, "Sekeulonda."</t>
  </si>
  <si>
    <t>Mbali uhasanyi, kwaviya uhasanyi ufikile kwa malagilizo, uhasanyi uno ulela muumoyo wangu muhala. Kwaviya habule lagilizo, uhasanyi unifwa.</t>
  </si>
  <si>
    <t>Lusita lumwi nikala no ugima habule Malagilizo, mbali lagilizo viifikile, uhasanyi wiza kudanganika, na nifile.</t>
  </si>
  <si>
    <t>Ivo sambi baho habule ubazi kwa wanhu weli muna Chilisito Yesu. Wose hawolonda uhasanyi wawo mbali wolonda uhasanyi wa Muhe,</t>
  </si>
  <si>
    <t>Mbali fana Chilisito kakala mwii mweye, mizoyo yenu kodaha kudanganika kwa chimu cha uhasanyi, mbali muhavu kwa chimu cha uhalengelesi.</t>
  </si>
  <si>
    <t>Na one fana ya Mulungu yoyamuhinduke Yesu kulawa kuiifa yakala mgati yenu, iyo yoyamuhinduke Chilisito Yesu kulawa kuiifa kezazitenda mizoyo yenu inogile kuifwa kwa chimu chake yoyakalile mgati yenu.</t>
  </si>
  <si>
    <t>Ivo wandugu zangu, cheye vichili na wanhu wa uhasanyi, mbali si wa uhasanyi muladi tukale fana wanhu weli na uhasanyi.</t>
  </si>
  <si>
    <t>Kwaviya fana vimuyolele kuwa fana lukuli luno, mwizakufwa. Mbali fana vondamuwinge Muhe wa Mulungu muhalawile uhasanyi wa uhasanyi, mweye mwizakuwa na ugima.</t>
  </si>
  <si>
    <t>Kwaviya wose wowatangigwe na Muhe wa Mulungu, wawo ni wana wa Mulungu.</t>
  </si>
  <si>
    <t>Kwaviya hamulawile muhe wa utumwa muladi muweng'he kuudumba kaidi. Mbali mwing'higwa muhe wa kugezigwa kuwa wana wa Mulungu, muhegeleze Mndewa ino, "Tata, Tati yangu!"</t>
  </si>
  <si>
    <t>Kawalongela Mwoyo mwenyewo woitaza hamwe na muhe wetu kuwa weye ni wana wa Mulungu.</t>
  </si>
  <si>
    <t>Ivo fana vichili wana, viya viyaviya viya viya viya viyaviya viyaviya viyaviya viyaviya viyaviya viyaviya viyaviya viyaviya viyaviya viyaviya viyaviya viyaviya viyaviya viyaviya viyaviya viyaviya viyaviya viyaviya viyaviyaviya viyaviyaviya kwa Chilisito.</t>
  </si>
  <si>
    <t>Ivo nowona magayo yo chilawande chino cha sambi baha chidogo kufosa utunhizo unilawoneka kumwetu.</t>
  </si>
  <si>
    <t>Kwaviya uumbaji wose wongozela kwa deng'ho kung'halilwa kwa wana wa Mulungu.</t>
  </si>
  <si>
    <t>Kwaviya lagilizo da Muhe wa Ufalume yoyohulika kwa Chilisito Yesu chidegeleza kusongela lagilizo da uhasanyi na da lufu.</t>
  </si>
  <si>
    <t>Kwaviya isi yose igumigwa hasi mu uhasanyi, si kwa ichimu cha iyolonda yawo mbali kwa ichimu cha yeye yoyatogole ivo. Ivo uhasanyi uno wikala na uhasanyi uno,</t>
  </si>
  <si>
    <t>Na ivo uumbaji wose wizagumigwa iviya uhasanyi wa uhasanyi na kuhulika uhasanyi wa utunhizo wa wana wa Mulungu.</t>
  </si>
  <si>
    <t>Kwaviya chiwavimanya kuwa mbaka sambi chila sambi, isi yose yoigumigwa na usungu wa kuibasula mwana.</t>
  </si>
  <si>
    <t>Na siyo viyumbalile vaidumwe, ila cheye iviya chila viyalile matunda ya mwanduso ya Muhe, cholila kwa dizi kulu muumoyo wetu. Cheye ching'helela ng'hani kuwa wana wa Mulungu, icho chila uhasanyi wa mibhili yetu uchigulilwe.</t>
  </si>
  <si>
    <t>Kwaviya cheye chochungwiligwe kwa chigongo icho. Mbali one chinhu chochose chochilola vichilawilila kuwa hachilina chigongo, kwaviya yelihi yoyose yonda yalondelele chila chinhu chiyeli nacho?</t>
  </si>
  <si>
    <t>Mbali fana cheye chikulupilila chila chinhu hachilonda bule, maabaho chochilindila kwa uvwizi.</t>
  </si>
  <si>
    <t>Viyaviya Muhe mwenyewo koleleki kawasang'hanila kulema kwetu. Kwaviya hachimanyile bule kutosa muladi kutendigwa muladi. Mbali Muhe mwenyewo koleleki kutulamba kwa usungu unogile honda sekeudahilwe.</t>
  </si>
  <si>
    <t>Weye yotola mizoyo ya wanhu, kavimanya viya viwoza Muhe wa Mulungu, kwaviya Muhe iyo kaweng'helela waja wanhu wa Mulungu fana Mulungu vayolonda.</t>
  </si>
  <si>
    <t>Maabaho chovimanya kuwa Mulungu mbuli zose zotegeleza kutenda chinhu muladi iweng'he yanogile kwa wanhu wowamulonda, waja wo Mulungu wowatangigwe fana viyawalondile.</t>
  </si>
  <si>
    <t>Kwaviya wanhu woyavimanyile Mulungu kulawa kwandusila, kawalonda kulawa kwandusila kuwa fana ulung'husesa lwa Mwana wake, muladi Yesu yawe mwana wa mwanduso mgati ya wandugu wengi.</t>
  </si>
  <si>
    <t>Kwaviya chiya chiyaudi hachidahile kutenda chiyaudi, kwaviya uhasanyi uli muna ichimu, Mulungu kamulava Mwana wake yaidumwe kwa unhu fana wa munhu yeli na uhasanyi. Mwana iyo kasang'hanila uhasanyi muna ichimu na kaguta uhasanyi,</t>
  </si>
  <si>
    <t>Kwaviya Mulungu kawasagula teng'hu waja woyawaonile, na waja woyawaonile, kawatogola kuwa wanhu wanogile, na waja wowatogola kuwa wanogile, kawatosa utunhizo wake.</t>
  </si>
  <si>
    <t>Maabaho chilawilila choni mbuli ino? Mulungu yaidumwe na cheye, yelihi yonda yaidumwe na cheye?</t>
  </si>
  <si>
    <t>Mulungu hadahile kumwing'ha Mwana wake yaidumwe, ila kamwing'ha ng'hani Yesu kwa ichimu cha cheye wose. Lelo yelihi yonda yamwing'he chila chinhu chila vose kwa sama?</t>
  </si>
  <si>
    <t>Kwaviya yelihi yonda yawagwile waja Mulungu woyawasagule? Mulungu yaidumwe iyo yoyawalamula wanhu kuwa wanogile.</t>
  </si>
  <si>
    <t>Kwaviya yelihi yozawalamula? Yesu Chilisito kakala yaidumwe na yaidumwe. Mbali iyo kazilibuka kulawa kuiifa, iyo kakala ubanzi wa kulume wa Mulungu, iyo komtendelela cheye.</t>
  </si>
  <si>
    <t>Sikuja yelihi yonda yachigole na ichimu cha Chilisito? Songo hebu manhesa hebu manhesa hebu manhesa hebu nzala hebu mwazi, hebu manhesa hebu mbuli?</t>
  </si>
  <si>
    <t>Fana Maandiko Yelile viyolonga, "Kwa ichimu chako chila siku zose chilawa, chiligumigwa fana ng'hondolo wa kuigumigwa."</t>
  </si>
  <si>
    <t>Mbali muna yose yayo yose, chila viya chikulu cholonda kwa iye yoyochihendele.</t>
  </si>
  <si>
    <t>Kwaviya novimanya kweli kuwa haliwo udahi, wala ugima, wala usonga, wala wasenga wa kuulanga, wala watawala, wala vinhu viliho sambi wala vinogile, wala udahi wose.</t>
  </si>
  <si>
    <t>Na habule kuulanga, habule ubanzi, habule chinhu chochose chochimtenda yaja chize chitachigole na upendo wa Mulungu, uwo uli muna Chilisito Yesu Mndewa wetu.</t>
  </si>
  <si>
    <t>Koleleki uhasanyi wa Malagilizo ulekigwe muna cheye. Cheye hachilonda kutenda fana viulonda uhasanyi wetu, ila fana muhalava Muhe.</t>
  </si>
  <si>
    <t>Kwaviya wanhu wowakalile kufuja kwa uhasanyi wawo, wozahila kulonda vinhu va uhasanyi wawo, mbali wanhu wowakalile kufuja kwa Muhe, wozahila kulonda vinhu va Muhe.</t>
  </si>
  <si>
    <t>Kwaviya kugendelela kugendelela ugima wa uhasanyi ni kufa, mbali kugendelela kugendelela uhasanyi wa Muhe ni ugima na tindiwalo.</t>
  </si>
  <si>
    <t>Kwaviya kulagusa uhasanyi wa lukuli lwa munhu ni uhasanyi na Mulungu. Kwaviya haulonda Malagilizo ya Mulungu, na haudaha kuulonda.</t>
  </si>
  <si>
    <t>Waja wowakalile wanhu wa uhasanyi wawo hawadaha kumwing'ha Mulungu.</t>
  </si>
  <si>
    <t>Mbali mweye mwabule lukuli, ila Muhe, mbaka Muhe wa Mulungu yakalile mgati yenu. Munhu yoyose yelibule Muhe wa Chilisito siyo wake Yesu.</t>
  </si>
  <si>
    <t>Kawalongela ukweli muladi niumwe na Chilisito, siwalonga uvwizi. Umenyi wangu uniting'hana na niye kwa Muhe Yelile.</t>
  </si>
  <si>
    <t>Mbali si ivo ivo, mbali wana wa Lawiza kakala na tata imwe, iyo Isaka, tati yetu.</t>
  </si>
  <si>
    <t>Mbali wanhu viwakalile hawaja kwizulwa, na hawamtendele kutenda chinhu chochose chiya hebu chihile. Mulungu kawalongela ivo, "Mulungu kezawalongela wanhu nzila ya kusola."</t>
  </si>
  <si>
    <t>Kawalongela Mulungu, "Mukulu kezamtendela mndele." Mbali Mulungu yoyamtanga, kawalongela, "Mkulu kezamtendela mndele."</t>
  </si>
  <si>
    <t>Fana Maandiko Yelile viyolonga, "Nilimulonda Yakobo, mbali nilampenda Esau."</t>
  </si>
  <si>
    <t>Maabaho choni chiwalongele? Mulungu yodaha na uhasanyi? Habule!</t>
  </si>
  <si>
    <t>Kwaviya Mulungu kalonga kwa Musa, "Nizamuwonela ubazi munhu yolonda kumuwonela ubazi, na nizawonela ubazi munhu yoyoniwonela ubazi."</t>
  </si>
  <si>
    <t>Ivo haichigongole kwa munhu yoyose yolonda hebu kutenda vinhu goya, ila kwa Mulungu yaja yonda yawonele ubazi.</t>
  </si>
  <si>
    <t>Kwaviya Maandiko Yelile kamulongela Falo, "Nihakuta mkulu kwa ichimu chino muhala. Chinhu icho niicho: Kulagusa udahi wangu kwa weye, na zina jangu litangigwe mwiisi yose."</t>
  </si>
  <si>
    <t>Ivo kwa ichimu icho, Mulungu komtendela ubazi munhu yoyose yolonda kumtendela ubazi, na Mulungu komtendela ng'hani munhu yoyose yolonda kumtendela ng'hani.</t>
  </si>
  <si>
    <t>Lelo mwizamanyaza, "Vino Mulungu viyafikile, habali sambi kolonga? Kwaviya yelihi yonda yadahe kumulemelela vino yolonda?"</t>
  </si>
  <si>
    <t>Na nina usungu muumoyo wangu ng'hani na usungu uwo utabwelela muumoyo wangu.</t>
  </si>
  <si>
    <t>Mbali weye, weye munhu, weye iyo yelihi ino ing'hali na Mulungu? "Vino chinhu chochibhumilwe kodaha kumulongela munhu yochichibhumile, 'Lelo habali kunibumbila viya?'</t>
  </si>
  <si>
    <t>Viya msang'hani hana udahi wa kuumba vinhu va udongo kulawa mwii chihongwe chimwi, na wamwenga kazitenda kwa chibhalo, na wamwenga kazitenda vilaguso va chilaguso?</t>
  </si>
  <si>
    <t>Ivo vino chiulongozi choni? Mulungu kolonda kulagusa usungu wake na kulagusa udahi wake wavimanye. Mbali vino, vino viyaviya viyafikile kulagusa ludoko lwaye, vino viyalavigwe kuhasanya.</t>
  </si>
  <si>
    <t>Mbe, vino viyafikile Mulungu yatendele kuvimanya vinhu va utunhizo wake kwa ichimu cha uhemba wake, viyaviya katang'hani kawalongela wanhu uhemba wake kwa utunhizo,</t>
  </si>
  <si>
    <t>Kawalongela ivo eswe, ivo chiya chiya chiyavitanga si kulawa kwa Wayahudi muhala, ila kwa wanhu weli siyo Wayahudi muhala, ila kwa wanhu weli siyo Wayahudi.</t>
  </si>
  <si>
    <t>Viyaviya Mulungu kalonga mbuli ya Hoseya, "Nizamtanga wanhu wangu, wanhu welibule wanhu wangu, na munhu yelibule mwanduso wangu, nizamuzitanga 'Mndele wangu,'</t>
  </si>
  <si>
    <t>Maabaho viyawalongele wanhu waja, 'Mweye si wanhu wangu,' baho wezatangigwa 'wana wa Mulungu yeli na ugima.' "</t>
  </si>
  <si>
    <t>Kwa ichimu cha Isilaeli, Isaya kalonga kwa dizi kulu, "Hata uhalume wa wanhu wa Isilaeli wahafanana na lung'husesa lwa mchanga wa kumgwazogwazo, weye ni msalaba wawo waidumwe oyo kezakomboligwa.</t>
  </si>
  <si>
    <t>Kwaviya Mndewa kezatenda chilaguso chaye kwa uhasanyi haulongozi ha kuulanga."</t>
  </si>
  <si>
    <t>Fana Isaya kalagula kawalongela haulongozi, "Mndewa Mndewa wa kuulanga wose sigambe kasigila wanhu, chihafosa Sodoma, chihafosa Gomola."</t>
  </si>
  <si>
    <t>Kwaviya ning'heleze niye mwenyewo nilagigwe na kugaligwe kwa Chilisito kwa ichimu cha wandugu zangu, waja wolihi walisi yangu kwa lukuli lwa wanhu.</t>
  </si>
  <si>
    <t>Maabaho chihalonga choni? Viya viyaviya wanhu wa ziisi, wanhu welibule kuyenza ulung'husesa wa Mulungu, wafika uhalung'husesa wa Mulungu kwa kuhuwila.</t>
  </si>
  <si>
    <t>Mbali wanhu wa Isilaeli, wowalondelele kuwa wanhu wanogile kwa malagilizo ya Mulungu, hawafikile bule.</t>
  </si>
  <si>
    <t>Kwaviya viyafikile? Kwaviya hawamulondile kwa kutenda mbali kwa kutenda yanogile. Wagwa kwibhui "Dibwe da kujimbila."</t>
  </si>
  <si>
    <t>Fana Maandiko Yelile viyolonga, "Lola, noweka muna Zioni dibwe da kuwagwila na dibwe da kuwagwisa. Munhu yoyose yonda yonda yatogole kumwake hezawonigwa bule."</t>
  </si>
  <si>
    <t>Na wawo ni wanhu wa Isilaeli. Wose wawo ni wanhu wa kuulongozi wa Mulungu, na utunhizo wa Mulungu, na malagano, na malagilizo, na malagilizo, na malagilizo.</t>
  </si>
  <si>
    <t>Wanhu wawo ni wa uhemba wa wasaho wa mwanduso. Na wawo Yesu Chilisito kasegela fana munhu muna ichimu cha munhu, iyo Mulungu yeli mchanyha ya vose, Mulungu yotemiligwa mate siku zose. Ameni.</t>
  </si>
  <si>
    <t>Mbali si kwaviya mbuli ya Mulungu ikala yahasanye. Kwaviya si wose wa Isilaeli yoyalawile kwa Isilaeli yoya ni Isilaeli ya kweli.</t>
  </si>
  <si>
    <t>Na wala si wana wa Abrahamu, kwaviya wawo ni wana wa Abrahamu. Mbali Mulungu kamulongela, "Ukolele waja wizatangwa kwa Isaka."</t>
  </si>
  <si>
    <t>Iviya vino ni kwaviya wana wa lukuli hawe wana wa Mulungu bule. Mbali wana wa malagilizo ya Mulungu wezatagusigwa kwa uhemba wa Abrahamu.</t>
  </si>
  <si>
    <t>Kwaviya malagilizo ijo kalonga, "Nizafika kaidi mwaka uno, na Sala kezalava mwana imwana."</t>
  </si>
  <si>
    <t>Paulo, msang'hani wa Mulungu na msang'hani wa Yesu Chilisito, kawatumigwa kwaviya waja Mulungu wowasagule na wawapeteleze uhuwilo wa wanhu wa Mulungu na kuvimanya ukweli unogile kwa kumulamila Mulungu.</t>
  </si>
  <si>
    <t>Kwaviya wanhu wengi weli na uhasanyi na wolonga mbuli za uhasanyi, ng'hani wanhu wa uhasanyi.</t>
  </si>
  <si>
    <t>Ivo wanhu wano kolondeka kuwajibika. Wakala wozitenda kuibena kaye zose, wofundiza vinhu havinogile kuwafundiza wanhu, kwaviya wotenda ivo kwa ichimu cha uvwizi.</t>
  </si>
  <si>
    <t>Munhu imwe wa walotezi wawo mwenyewo kalonga, "Wanhu wa isi ya Kilete ni wa uvwizi siku zose, na ni vinyamkela vihile, ni wanhu wokoma na waziya."</t>
  </si>
  <si>
    <t>Wanhu wezahulika mbuli iyo ni ya kweli. Kwa ichimu icho, uwalongele wanhu waja kuwa na uhuwilo wokomee,</t>
  </si>
  <si>
    <t>Kawalongela kuwaleka kuwasagula masimwe ya Wayahudi na malagilizo ya wanhu wowala ukweli.</t>
  </si>
  <si>
    <t>Mbali kwa wanhu weli na utamu, vinhu vose viya vinogile. Mbali kwa wanhu weli na uhasanyi na wabule uhuwilo, habule chinhu chochose chiya, kwaviya magesa yawo na magesa yawo viyaviya viyaviya.</t>
  </si>
  <si>
    <t>Wanhu wawo wolonga kummanya Mulungu, mbali kwa mafundizo yawo wamubela. Wanhu wawo ni waviya-vula, na wabule uhuwilo, na wabule chihendo cha kutenda chinhu chochose chinogile.</t>
  </si>
  <si>
    <t>Na muladi mweye mwizadaha kuwa na ugima wa siku zose. Mulungu yodaha kulonga uvwizi, kawalongela viyamalile kuulongozi wa isi,</t>
  </si>
  <si>
    <t>Mbali muna lusita luja lwaye Mulungu, Msang'hani wetu, kawalongela mbuli yake kwa mbuli inikilisibhwe kumwangu kwa malagilizo ya Mulungu.</t>
  </si>
  <si>
    <t>Wandikila Tito, mwana wangu kwa uhuwilo uno chila wetu. Mulungu Tati na Chilisito Yesu Mkombe wetu wezakwing'ha ubazi na tindiwalo.</t>
  </si>
  <si>
    <t>Kwa ichimu icho chinilekile mwiisi ya Kilete, muladi utandile kugeza yaja yasigaye ya kuweguta mbuli zisigale, na muladi mwiisi zose muwekile walala, fana viyawalongele nizakulongela.</t>
  </si>
  <si>
    <t>Viya mkulu wa kaye ya Mulungu sekeyalawile na munhu yoyose. Kalondeka kuwa na muke imwe muhala. Wana wake ni waja wohuwila na welibule munhu yoyose kumwing'ha uhasanyi.</t>
  </si>
  <si>
    <t>Kwaviya msang'hani, kwaviya yoyakalile msang'hani wa Mulungu, kolondeka yawe munhu yelibule chinhu cha kumulawa, sekeyakalile na maligo, na sekeyakalile na ludoko, na sekeyakalile na ludoko na sekeyakalile na kulola vinhu vihile bule.</t>
  </si>
  <si>
    <t>Mbali yapate kuwa na ugoni, na yolonda yanogile, na yaidumwe, na yaidumwe, na yaulengelesi, na yanogile, na yelile, na yaidumwe.</t>
  </si>
  <si>
    <t>Munhu iyo kolondeka kumtegeleza kwa mbuli ya uhuwilo fana viyafundizigwe, muladi yaweze kuwalamula wanhu wamwenga kwa mafundizo ya uvwizi na kuibwanha wanhu woibishila.</t>
  </si>
  <si>
    <t>Munda yako ufundize uhuwilo unogile.</t>
  </si>
  <si>
    <t>Na sekewabweleze bule, mbali wawalongele wanhu kuwa wanhu wodaika ng'hani, muladi wanhu wose wavitondeze mafundizo ya Mulungu Mkombola wetu.</t>
  </si>
  <si>
    <t>Kwaviya ubazi wa Mulungu wousasala kwa wanhu wose wowoneka.</t>
  </si>
  <si>
    <t>Na ichimufundiza kugega uhasanyi na kulonda viyaviya mwiisi, muladi tukale na ugima wa uhalengelesi na muhavu muna ichalo chino.</t>
  </si>
  <si>
    <t>Na ivo viyakalile chimutegeleze ugima wa kutosa, siku ija Mulungu mkulu na Mndewa wetu Yesu Chilisito kezawoneka muna utunhizo.</t>
  </si>
  <si>
    <t>Yesu yoyadanganika ugima wake kwa ichimu cha cheye, muladi yawedike kuhasanya uhasanyi wose na kuweng'ha wanhu weli wake yaidumwe, wanhu woyakalile wozitenda yanogile.</t>
  </si>
  <si>
    <t>Ivo weye ufundize mbuli izo, kopela na ulaka kwa udahi wose. Munhu yoyose sekeyakulemele.</t>
  </si>
  <si>
    <t>Na kuwafundiza walala wadike kuwa na hakili, na kutegeleza wanhu, na kuwa na hakili na uhuwilo unogile, na upendo na uvwizi.</t>
  </si>
  <si>
    <t>Viyaviya wawalongele wanaake walala wawo kuwa na ugima wa kuigola. Waleke kuwalongela wanhu vihile na sekewaweng'he nhunya na sekewaweng'he nhunya, wawafundize wanhu kutenda yanogile,</t>
  </si>
  <si>
    <t>Ivo wawafundiza wanaake wadodo kuwa na hakili, wawaende waja mulume wawo na wanage,</t>
  </si>
  <si>
    <t>Viwafike kuwa wanhu wanogile, watakatifu, watang'hanila kaye zawo, wabhee wanhu unogile, na wagone kuwa hasi kwa walume wawo, muladi munhu sekeyeze mbuli ya Mulungu yafwiligwe.</t>
  </si>
  <si>
    <t>Viyaviya uhiteze waja wanhu wadodo wavimanye.</t>
  </si>
  <si>
    <t>Viyafikile chila chinhu chochose, kuwa chilaguso cha kutenda yanogile. Muna yamafundizo yako, kalave ufundiza vinogile na kuwa na utamu,</t>
  </si>
  <si>
    <t>na kulonga mbuli inogile honda itabwe na munhu yoyose, muladi wanhu wowakanya weye wavimanye kwaviya wabule mbuli mbaka walonge vihile chihile kumwetu.</t>
  </si>
  <si>
    <t>Wafundize wanhu wanhu walave wanhu wanage, wawategeleze watawala wawo kwa chila chinhu, wawalondelele kuwasang'hanila wanhu kwa chila chinhu, wala sekewaibishila wanhu.</t>
  </si>
  <si>
    <t>Kawalongela wanhu waigole wanhu, wawategeleze na kuweng'ha watawala wa isi, na kuwalongela kuwa wanhu weli na ugima wa kutenda yanogile.</t>
  </si>
  <si>
    <t>Munhu yoyose yonda yamgabhane, mulaguse kwa mwanduso, maabaho mulaguse kaidi. Maabaho sekeumgwile kaidi.</t>
  </si>
  <si>
    <t>Kwaviya umanya kuwa munhu fana iyo kalawa uhasanyi, nayo katenda uhasanyi, na kana uhasanyi wake mwenyewo.</t>
  </si>
  <si>
    <t>Na niye viyakamtuma kwako Atemasi hebu Tisiki, teng'ha kuja unilekelele Nikapoli, kwaviya nilagusila kukala baho chihuhwe cha chihuhwe.</t>
  </si>
  <si>
    <t>Mbali uwatume Zena, mfundi wa Malagilizo na Andeleya. Uchitendelele kuwahokela wose viwakalile wahite.</t>
  </si>
  <si>
    <t>Na wanhu wetu viyawalongele kutenda yanogile, muladi wazitegeleze kuleka uhasanyi wawo wa siku zose, muladi sekewabweleze kuwa na ugima wabule matwasho.</t>
  </si>
  <si>
    <t>Wanhu wose weli hamwe na niye wonita. Nibhalamusa wanhu wose wochichendelela mu uhuwilo. Lusita lukulu luwe na mweye wose.</t>
  </si>
  <si>
    <t>Na sekewamulongele munhu yoyose vihile, sekewalondelele ng'hondo, muladi yawe na muhala. Walole muladizi kwa wanhu wose.</t>
  </si>
  <si>
    <t>Kwa ichimu cheye iviya chila viyakalile vawakalile wabule chinyamkela na wahasanyi. Chikalile watumwa wa kulonda vinhu vihile na kulonda vinhu vose vihile. Chikalile kuna uvwizi na migongo, chiwenga na chidani.</t>
  </si>
  <si>
    <t>Mbali viyaviya unogile na ludabwa wa Mulungu Mkulu wetu viyalavwilile,</t>
  </si>
  <si>
    <t>Kachihonya, si kwa ichimu cha kutenda yanogile chiya chila hanhu haja chila vichitendeka chila vachitenda chona, ila kwaviya kakala na ubazi wa kumwetu. Kachitukombola kwa kudigwa kaidi kwa kuzaliwa kaidi na kudigwa kaidi kwa Muhe Yelile.</t>
  </si>
  <si>
    <t>Maabaho Mulungu kamwing'ha vinhu vingi kwa Yesu Chilisito Mndewa wetu.</t>
  </si>
  <si>
    <t>Koleleki cheye viyahile kuwa wanhu wanogile kwa ichigongo chae, cheye chizakuwa waja weli na uhasanyi wa siku zose vichilonda.</t>
  </si>
  <si>
    <t>Na ninogile mbuli ino kuwa ya kweli. Nolonda kuwagomesa ng'hani mbuli ino, muladi wanhu waja wowamuhuwile Mulungu wawekile ugima wawo kwa kutenda ugima unogile. Yano yose ni yanogile na yanogile kwa wanhu wose.</t>
  </si>
  <si>
    <t>Mbali mweye muyisegeze mbuli za uvwizi na mbuli za ludabwa na ng'hondo na kuibishila Malagilizo, kwaviya havinogile na havinogile bule.</t>
  </si>
  <si>
    <r>
      <rPr>
        <sz val="11"/>
        <color rgb="FF008000"/>
        <rFont val="Calibri"/>
        <family val="2"/>
        <scheme val="minor"/>
      </rPr>
      <t xml:space="preserve">Ndugu zangu , </t>
    </r>
    <r>
      <rPr>
        <b/>
        <sz val="11"/>
        <color rgb="FF800080"/>
        <rFont val="Calibri"/>
        <family val="2"/>
        <scheme val="minor"/>
      </rPr>
      <t xml:space="preserve">nolonda mweye muvimanye vino , tati </t>
    </r>
    <r>
      <rPr>
        <sz val="11"/>
        <color rgb="FF008000"/>
        <rFont val="Calibri"/>
        <family val="2"/>
        <scheme val="minor"/>
      </rPr>
      <t xml:space="preserve">zetu </t>
    </r>
    <r>
      <rPr>
        <b/>
        <sz val="11"/>
        <color rgb="FF800080"/>
        <rFont val="Calibri"/>
        <family val="2"/>
        <scheme val="minor"/>
      </rPr>
      <t xml:space="preserve">wose wakala hasi ya lwile </t>
    </r>
    <r>
      <rPr>
        <sz val="11"/>
        <color rgb="FF008000"/>
        <rFont val="Calibri"/>
        <family val="2"/>
        <scheme val="minor"/>
      </rPr>
      <t xml:space="preserve">, na wose </t>
    </r>
    <r>
      <rPr>
        <b/>
        <sz val="11"/>
        <color rgb="FF800080"/>
        <rFont val="Calibri"/>
        <family val="2"/>
        <scheme val="minor"/>
      </rPr>
      <t xml:space="preserve">wafika mwiingalawa </t>
    </r>
    <r>
      <rPr>
        <sz val="11"/>
        <color rgb="FF008000"/>
        <rFont val="Calibri"/>
        <family val="2"/>
        <scheme val="minor"/>
      </rPr>
      <t xml:space="preserve">. </t>
    </r>
  </si>
  <si>
    <r>
      <rPr>
        <b/>
        <sz val="11"/>
        <color rgb="FF800080"/>
        <rFont val="Calibri"/>
        <family val="2"/>
        <scheme val="minor"/>
      </rPr>
      <t xml:space="preserve">Na sekemwize kudununha ,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wawo </t>
    </r>
    <r>
      <rPr>
        <b/>
        <sz val="11"/>
        <color rgb="FF800080"/>
        <rFont val="Calibri"/>
        <family val="2"/>
        <scheme val="minor"/>
      </rPr>
      <t xml:space="preserve">wadununha </t>
    </r>
    <r>
      <rPr>
        <sz val="11"/>
        <color rgb="FF008000"/>
        <rFont val="Calibri"/>
        <family val="2"/>
        <scheme val="minor"/>
      </rPr>
      <t xml:space="preserve">na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</si>
  <si>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Vino vose viwafikile </t>
    </r>
    <r>
      <rPr>
        <sz val="11"/>
        <color rgb="FF008000"/>
        <rFont val="Calibri"/>
        <family val="2"/>
        <scheme val="minor"/>
      </rPr>
      <t xml:space="preserve">wawo </t>
    </r>
    <r>
      <rPr>
        <b/>
        <sz val="11"/>
        <color rgb="FF800080"/>
        <rFont val="Calibri"/>
        <family val="2"/>
        <scheme val="minor"/>
      </rPr>
      <t xml:space="preserve">kuwalongela wanhu </t>
    </r>
    <r>
      <rPr>
        <sz val="11"/>
        <color rgb="FF008000"/>
        <rFont val="Calibri"/>
        <family val="2"/>
        <scheme val="minor"/>
      </rPr>
      <t xml:space="preserve">wamwenga , na </t>
    </r>
    <r>
      <rPr>
        <b/>
        <sz val="11"/>
        <color rgb="FF800080"/>
        <rFont val="Calibri"/>
        <family val="2"/>
        <scheme val="minor"/>
      </rPr>
      <t xml:space="preserve">vayandikiligwe </t>
    </r>
    <r>
      <rPr>
        <sz val="11"/>
        <color rgb="FF008000"/>
        <rFont val="Calibri"/>
        <family val="2"/>
        <scheme val="minor"/>
      </rPr>
      <t xml:space="preserve">muladi </t>
    </r>
    <r>
      <rPr>
        <b/>
        <sz val="11"/>
        <color rgb="FF800080"/>
        <rFont val="Calibri"/>
        <family val="2"/>
        <scheme val="minor"/>
      </rPr>
      <t xml:space="preserve">chiweng'he cheye , ichimu cheye chiukigwe wa uhelelo wa sambi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</si>
  <si>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yoyose yonda yolonga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yailole sekeyawa </t>
    </r>
    <r>
      <rPr>
        <sz val="11"/>
        <color rgb="FF008000"/>
        <rFont val="Calibri"/>
        <family val="2"/>
        <scheme val="minor"/>
      </rPr>
      <t xml:space="preserve">. </t>
    </r>
  </si>
  <si>
    <r>
      <rPr>
        <b/>
        <sz val="11"/>
        <color rgb="FF800080"/>
        <rFont val="Calibri"/>
        <family val="2"/>
        <scheme val="minor"/>
      </rPr>
      <t xml:space="preserve">Kwaviya habule muhezo wouya wowafikile fana munhu yoyose . Mulungu </t>
    </r>
    <r>
      <rPr>
        <sz val="11"/>
        <color rgb="FF008000"/>
        <rFont val="Calibri"/>
        <family val="2"/>
        <scheme val="minor"/>
      </rPr>
      <t xml:space="preserve">ni </t>
    </r>
    <r>
      <rPr>
        <b/>
        <sz val="11"/>
        <color rgb="FF800080"/>
        <rFont val="Calibri"/>
        <family val="2"/>
        <scheme val="minor"/>
      </rPr>
      <t xml:space="preserve">Mndewa , na hezasegeza mweye mulegeze viya viwodaha kugeza nguvu zenu </t>
    </r>
    <r>
      <rPr>
        <sz val="11"/>
        <color rgb="FF008000"/>
        <rFont val="Calibri"/>
        <family val="2"/>
        <scheme val="minor"/>
      </rPr>
      <t xml:space="preserve">. Mbali </t>
    </r>
    <r>
      <rPr>
        <strike/>
        <sz val="11"/>
        <color rgb="FFFF0000"/>
        <rFont val="Calibri"/>
        <family val="2"/>
        <scheme val="minor"/>
      </rPr>
      <t xml:space="preserve">Mulungu kokwaminika , nayo hezatogola mugezigwe kufosa nguvu zenu , mbali </t>
    </r>
    <r>
      <rPr>
        <sz val="11"/>
        <color rgb="FF008000"/>
        <rFont val="Calibri"/>
        <family val="2"/>
        <scheme val="minor"/>
      </rPr>
      <t xml:space="preserve">hamwe na </t>
    </r>
    <r>
      <rPr>
        <b/>
        <sz val="11"/>
        <color rgb="FF800080"/>
        <rFont val="Calibri"/>
        <family val="2"/>
        <scheme val="minor"/>
      </rPr>
      <t xml:space="preserve">muhezo uwo </t>
    </r>
    <r>
      <rPr>
        <sz val="11"/>
        <color rgb="FF008000"/>
        <rFont val="Calibri"/>
        <family val="2"/>
        <scheme val="minor"/>
      </rPr>
      <t xml:space="preserve">, </t>
    </r>
    <r>
      <rPr>
        <b/>
        <sz val="11"/>
        <color rgb="FF800080"/>
        <rFont val="Calibri"/>
        <family val="2"/>
        <scheme val="minor"/>
      </rPr>
      <t xml:space="preserve">kezazitenda </t>
    </r>
    <r>
      <rPr>
        <sz val="11"/>
        <color rgb="FF008000"/>
        <rFont val="Calibri"/>
        <family val="2"/>
        <scheme val="minor"/>
      </rPr>
      <t xml:space="preserve">nzila ya kulawa </t>
    </r>
    <r>
      <rPr>
        <b/>
        <sz val="11"/>
        <color rgb="FF800080"/>
        <rFont val="Calibri"/>
        <family val="2"/>
        <scheme val="minor"/>
      </rPr>
      <t xml:space="preserve">, muladi muvimanye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</si>
  <si>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wanahina wangu </t>
    </r>
    <r>
      <rPr>
        <sz val="11"/>
        <color rgb="FF008000"/>
        <rFont val="Calibri"/>
        <family val="2"/>
        <scheme val="minor"/>
      </rPr>
      <t xml:space="preserve">, </t>
    </r>
    <r>
      <rPr>
        <b/>
        <sz val="11"/>
        <color rgb="FF800080"/>
        <rFont val="Calibri"/>
        <family val="2"/>
        <scheme val="minor"/>
      </rPr>
      <t xml:space="preserve">segeleni uhasanyi wa sanamu </t>
    </r>
    <r>
      <rPr>
        <sz val="11"/>
        <color rgb="FF008000"/>
        <rFont val="Calibri"/>
        <family val="2"/>
        <scheme val="minor"/>
      </rPr>
      <t xml:space="preserve">. </t>
    </r>
  </si>
  <si>
    <r>
      <rPr>
        <b/>
        <sz val="11"/>
        <color rgb="FF800080"/>
        <rFont val="Calibri"/>
        <family val="2"/>
        <scheme val="minor"/>
      </rPr>
      <t xml:space="preserve">Nawalongela wanhu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muvimanye </t>
    </r>
    <r>
      <rPr>
        <sz val="11"/>
        <color rgb="FF008000"/>
        <rFont val="Calibri"/>
        <family val="2"/>
        <scheme val="minor"/>
      </rPr>
      <t xml:space="preserve">mweye wenyewo </t>
    </r>
    <r>
      <rPr>
        <b/>
        <sz val="11"/>
        <color rgb="FF800080"/>
        <rFont val="Calibri"/>
        <family val="2"/>
        <scheme val="minor"/>
      </rPr>
      <t xml:space="preserve">kwa chiya chayalongile </t>
    </r>
    <r>
      <rPr>
        <sz val="11"/>
        <color rgb="FF008000"/>
        <rFont val="Calibri"/>
        <family val="2"/>
        <scheme val="minor"/>
      </rPr>
      <t xml:space="preserve">. </t>
    </r>
  </si>
  <si>
    <r>
      <rPr>
        <b/>
        <sz val="11"/>
        <color rgb="FF800080"/>
        <rFont val="Calibri"/>
        <family val="2"/>
        <scheme val="minor"/>
      </rPr>
      <t xml:space="preserve">Weza ing'o </t>
    </r>
    <r>
      <rPr>
        <sz val="11"/>
        <color rgb="FF008000"/>
        <rFont val="Calibri"/>
        <family val="2"/>
        <scheme val="minor"/>
      </rPr>
      <t xml:space="preserve">ya </t>
    </r>
    <r>
      <rPr>
        <b/>
        <sz val="11"/>
        <color rgb="FF800080"/>
        <rFont val="Calibri"/>
        <family val="2"/>
        <scheme val="minor"/>
      </rPr>
      <t xml:space="preserve">nhungo </t>
    </r>
    <r>
      <rPr>
        <sz val="11"/>
        <color rgb="FF008000"/>
        <rFont val="Calibri"/>
        <family val="2"/>
        <scheme val="minor"/>
      </rPr>
      <t xml:space="preserve">ya </t>
    </r>
    <r>
      <rPr>
        <b/>
        <sz val="11"/>
        <color rgb="FF800080"/>
        <rFont val="Calibri"/>
        <family val="2"/>
        <scheme val="minor"/>
      </rPr>
      <t xml:space="preserve">nhungo yo kusima Mulungu yochiweng'ha </t>
    </r>
    <r>
      <rPr>
        <sz val="11"/>
        <color rgb="FF008000"/>
        <rFont val="Calibri"/>
        <family val="2"/>
        <scheme val="minor"/>
      </rPr>
      <t xml:space="preserve">, </t>
    </r>
    <r>
      <rPr>
        <i/>
        <sz val="11"/>
        <color rgb="FF0000FF"/>
        <rFont val="Calibri"/>
        <family val="2"/>
        <scheme val="minor"/>
      </rPr>
      <t xml:space="preserve">vino si kuing'hana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 </t>
    </r>
    <r>
      <rPr>
        <sz val="11"/>
        <color rgb="FF008000"/>
        <rFont val="Calibri"/>
        <family val="2"/>
        <scheme val="minor"/>
      </rPr>
      <t xml:space="preserve">Na gate </t>
    </r>
    <r>
      <rPr>
        <b/>
        <sz val="11"/>
        <color rgb="FF800080"/>
        <rFont val="Calibri"/>
        <family val="2"/>
        <scheme val="minor"/>
      </rPr>
      <t xml:space="preserve">dochiigola </t>
    </r>
    <r>
      <rPr>
        <sz val="11"/>
        <color rgb="FF008000"/>
        <rFont val="Calibri"/>
        <family val="2"/>
        <scheme val="minor"/>
      </rPr>
      <t xml:space="preserve">, </t>
    </r>
    <r>
      <rPr>
        <b/>
        <sz val="11"/>
        <color rgb="FF800080"/>
        <rFont val="Calibri"/>
        <family val="2"/>
        <scheme val="minor"/>
      </rPr>
      <t xml:space="preserve">vino si kuing'hana </t>
    </r>
    <r>
      <rPr>
        <sz val="11"/>
        <color rgb="FF008000"/>
        <rFont val="Calibri"/>
        <family val="2"/>
        <scheme val="minor"/>
      </rPr>
      <t xml:space="preserve">na lukuli lwa Chilisito </t>
    </r>
    <r>
      <rPr>
        <b/>
        <sz val="11"/>
        <color rgb="FF800080"/>
        <rFont val="Calibri"/>
        <family val="2"/>
        <scheme val="minor"/>
      </rPr>
      <t xml:space="preserve">? </t>
    </r>
  </si>
  <si>
    <r>
      <rPr>
        <sz val="11"/>
        <color rgb="FF008000"/>
        <rFont val="Calibri"/>
        <family val="2"/>
        <scheme val="minor"/>
      </rPr>
      <t xml:space="preserve">Kwaviya gate ni dimwe , cheye </t>
    </r>
    <r>
      <rPr>
        <i/>
        <sz val="11"/>
        <color rgb="FF0000FF"/>
        <rFont val="Calibri"/>
        <family val="2"/>
        <scheme val="minor"/>
      </rPr>
      <t xml:space="preserve">wengi </t>
    </r>
    <r>
      <rPr>
        <sz val="11"/>
        <color rgb="FF008000"/>
        <rFont val="Calibri"/>
        <family val="2"/>
        <scheme val="minor"/>
      </rPr>
      <t xml:space="preserve">chili </t>
    </r>
    <r>
      <rPr>
        <strike/>
        <sz val="11"/>
        <color rgb="FFFF0000"/>
        <rFont val="Calibri"/>
        <family val="2"/>
        <scheme val="minor"/>
      </rPr>
      <t xml:space="preserve">wengi ni </t>
    </r>
    <r>
      <rPr>
        <sz val="11"/>
        <color rgb="FF008000"/>
        <rFont val="Calibri"/>
        <family val="2"/>
        <scheme val="minor"/>
      </rPr>
      <t xml:space="preserve">lukuli lumwe , kwaviya </t>
    </r>
    <r>
      <rPr>
        <b/>
        <sz val="11"/>
        <color rgb="FF800080"/>
        <rFont val="Calibri"/>
        <family val="2"/>
        <scheme val="minor"/>
      </rPr>
      <t xml:space="preserve">wose wogalila </t>
    </r>
    <r>
      <rPr>
        <sz val="11"/>
        <color rgb="FF008000"/>
        <rFont val="Calibri"/>
        <family val="2"/>
        <scheme val="minor"/>
      </rPr>
      <t xml:space="preserve">gate dimwe . </t>
    </r>
  </si>
  <si>
    <r>
      <rPr>
        <b/>
        <sz val="11"/>
        <color rgb="FF800080"/>
        <rFont val="Calibri"/>
        <family val="2"/>
        <scheme val="minor"/>
      </rPr>
      <t xml:space="preserve">Mulole </t>
    </r>
    <r>
      <rPr>
        <sz val="11"/>
        <color rgb="FF008000"/>
        <rFont val="Calibri"/>
        <family val="2"/>
        <scheme val="minor"/>
      </rPr>
      <t xml:space="preserve">wanhu wa Isilaeli </t>
    </r>
    <r>
      <rPr>
        <b/>
        <sz val="11"/>
        <color rgb="FF800080"/>
        <rFont val="Calibri"/>
        <family val="2"/>
        <scheme val="minor"/>
      </rPr>
      <t xml:space="preserve">! Wonawona wanhu wowaja </t>
    </r>
    <r>
      <rPr>
        <sz val="11"/>
        <color rgb="FF008000"/>
        <rFont val="Calibri"/>
        <family val="2"/>
        <scheme val="minor"/>
      </rPr>
      <t xml:space="preserve">sadaka </t>
    </r>
    <r>
      <rPr>
        <i/>
        <sz val="11"/>
        <color rgb="FF0000FF"/>
        <rFont val="Calibri"/>
        <family val="2"/>
        <scheme val="minor"/>
      </rPr>
      <t xml:space="preserve">si wose wowatenda mbuli za mkulu mgati </t>
    </r>
    <r>
      <rPr>
        <sz val="11"/>
        <color rgb="FF008000"/>
        <rFont val="Calibri"/>
        <family val="2"/>
        <scheme val="minor"/>
      </rPr>
      <t xml:space="preserve">ya </t>
    </r>
    <r>
      <rPr>
        <b/>
        <sz val="11"/>
        <color rgb="FF800080"/>
        <rFont val="Calibri"/>
        <family val="2"/>
        <scheme val="minor"/>
      </rPr>
      <t xml:space="preserve">magida ? </t>
    </r>
  </si>
  <si>
    <r>
      <rPr>
        <b/>
        <sz val="11"/>
        <color rgb="FF800080"/>
        <rFont val="Calibri"/>
        <family val="2"/>
        <scheme val="minor"/>
      </rPr>
      <t xml:space="preserve">Nowalongela vino , vino munhu yoyamuhinduke kwa sanamu yeli na chinhu chochose </t>
    </r>
    <r>
      <rPr>
        <sz val="11"/>
        <color rgb="FF008000"/>
        <rFont val="Calibri"/>
        <family val="2"/>
        <scheme val="minor"/>
      </rPr>
      <t xml:space="preserve">? </t>
    </r>
    <r>
      <rPr>
        <b/>
        <sz val="11"/>
        <color rgb="FF800080"/>
        <rFont val="Calibri"/>
        <family val="2"/>
        <scheme val="minor"/>
      </rPr>
      <t xml:space="preserve">Simwe dilihi kuti sanamu iyo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</si>
  <si>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Wose wabatizigwa </t>
    </r>
    <r>
      <rPr>
        <b/>
        <sz val="11"/>
        <color rgb="FF800080"/>
        <rFont val="Calibri"/>
        <family val="2"/>
        <scheme val="minor"/>
      </rPr>
      <t xml:space="preserve">kuwa </t>
    </r>
    <r>
      <rPr>
        <sz val="11"/>
        <color rgb="FF008000"/>
        <rFont val="Calibri"/>
        <family val="2"/>
        <scheme val="minor"/>
      </rPr>
      <t xml:space="preserve">wa Musa </t>
    </r>
    <r>
      <rPr>
        <i/>
        <sz val="11"/>
        <color rgb="FF0000FF"/>
        <rFont val="Calibri"/>
        <family val="2"/>
        <scheme val="minor"/>
      </rPr>
      <t xml:space="preserve">muulwile na muulwanda lwa dilamba na mwiibahali </t>
    </r>
    <r>
      <rPr>
        <sz val="11"/>
        <color rgb="FF008000"/>
        <rFont val="Calibri"/>
        <family val="2"/>
        <scheme val="minor"/>
      </rPr>
      <t xml:space="preserve">. </t>
    </r>
  </si>
  <si>
    <r>
      <rPr>
        <b/>
        <sz val="11"/>
        <color rgb="FF800080"/>
        <rFont val="Calibri"/>
        <family val="2"/>
        <scheme val="minor"/>
      </rPr>
      <t xml:space="preserve">Pai , niye vondanize </t>
    </r>
    <r>
      <rPr>
        <sz val="11"/>
        <color rgb="FF008000"/>
        <rFont val="Calibri"/>
        <family val="2"/>
        <scheme val="minor"/>
      </rPr>
      <t xml:space="preserve">! </t>
    </r>
    <r>
      <rPr>
        <b/>
        <sz val="11"/>
        <color rgb="FF800080"/>
        <rFont val="Calibri"/>
        <family val="2"/>
        <scheme val="minor"/>
      </rPr>
      <t xml:space="preserve">Ni chimu cha </t>
    </r>
    <r>
      <rPr>
        <sz val="11"/>
        <color rgb="FF008000"/>
        <rFont val="Calibri"/>
        <family val="2"/>
        <scheme val="minor"/>
      </rPr>
      <t xml:space="preserve">wanhu </t>
    </r>
    <r>
      <rPr>
        <b/>
        <sz val="11"/>
        <color rgb="FF800080"/>
        <rFont val="Calibri"/>
        <family val="2"/>
        <scheme val="minor"/>
      </rPr>
      <t xml:space="preserve">weli mwiisi wangalava nhambiko za wanhu weli siyo kwa </t>
    </r>
    <r>
      <rPr>
        <sz val="11"/>
        <color rgb="FF008000"/>
        <rFont val="Calibri"/>
        <family val="2"/>
        <scheme val="minor"/>
      </rPr>
      <t xml:space="preserve">Mulungu </t>
    </r>
    <r>
      <rPr>
        <strike/>
        <sz val="11"/>
        <color rgb="FFFF0000"/>
        <rFont val="Calibri"/>
        <family val="2"/>
        <scheme val="minor"/>
      </rPr>
      <t xml:space="preserve">wowalavila vinyamkela </t>
    </r>
    <r>
      <rPr>
        <sz val="11"/>
        <color rgb="FF008000"/>
        <rFont val="Calibri"/>
        <family val="2"/>
        <scheme val="minor"/>
      </rPr>
      <t xml:space="preserve">, </t>
    </r>
    <r>
      <rPr>
        <b/>
        <sz val="11"/>
        <color rgb="FF800080"/>
        <rFont val="Calibri"/>
        <family val="2"/>
        <scheme val="minor"/>
      </rPr>
      <t xml:space="preserve">mbali hawamulava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Niye sizolonda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vinyamkela . </t>
    </r>
  </si>
  <si>
    <r>
      <rPr>
        <b/>
        <sz val="11"/>
        <color rgb="FF800080"/>
        <rFont val="Calibri"/>
        <family val="2"/>
        <scheme val="minor"/>
      </rPr>
      <t xml:space="preserve">Na mweye hamudaha kung'wila </t>
    </r>
    <r>
      <rPr>
        <sz val="11"/>
        <color rgb="FF008000"/>
        <rFont val="Calibri"/>
        <family val="2"/>
        <scheme val="minor"/>
      </rPr>
      <t xml:space="preserve">nhungo ya Mndewa na </t>
    </r>
    <r>
      <rPr>
        <strike/>
        <sz val="11"/>
        <color rgb="FFFF0000"/>
        <rFont val="Calibri"/>
        <family val="2"/>
        <scheme val="minor"/>
      </rPr>
      <t xml:space="preserve">iviya kung'wa </t>
    </r>
    <r>
      <rPr>
        <sz val="11"/>
        <color rgb="FF008000"/>
        <rFont val="Calibri"/>
        <family val="2"/>
        <scheme val="minor"/>
      </rPr>
      <t xml:space="preserve">nhungo ya vinyamkela </t>
    </r>
    <r>
      <rPr>
        <b/>
        <sz val="11"/>
        <color rgb="FF800080"/>
        <rFont val="Calibri"/>
        <family val="2"/>
        <scheme val="minor"/>
      </rPr>
      <t xml:space="preserve">. Hamudaha kung'wila kwiija </t>
    </r>
    <r>
      <rPr>
        <sz val="11"/>
        <color rgb="FF008000"/>
        <rFont val="Calibri"/>
        <family val="2"/>
        <scheme val="minor"/>
      </rPr>
      <t xml:space="preserve">ya Mndewa na </t>
    </r>
    <r>
      <rPr>
        <b/>
        <sz val="11"/>
        <color rgb="FF800080"/>
        <rFont val="Calibri"/>
        <family val="2"/>
        <scheme val="minor"/>
      </rPr>
      <t xml:space="preserve">kwiija </t>
    </r>
    <r>
      <rPr>
        <sz val="11"/>
        <color rgb="FF008000"/>
        <rFont val="Calibri"/>
        <family val="2"/>
        <scheme val="minor"/>
      </rPr>
      <t xml:space="preserve">ya vinyamkela . </t>
    </r>
  </si>
  <si>
    <r>
      <rPr>
        <b/>
        <sz val="11"/>
        <color rgb="FF800080"/>
        <rFont val="Calibri"/>
        <family val="2"/>
        <scheme val="minor"/>
      </rPr>
      <t xml:space="preserve">Maabaho chiya chonda kumbwesa </t>
    </r>
    <r>
      <rPr>
        <sz val="11"/>
        <color rgb="FF008000"/>
        <rFont val="Calibri"/>
        <family val="2"/>
        <scheme val="minor"/>
      </rPr>
      <t xml:space="preserve">Mndewa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ludoko ? Vino cheye chili na 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</si>
  <si>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Vinhu vose ni vinogile </t>
    </r>
    <r>
      <rPr>
        <sz val="11"/>
        <color rgb="FF008000"/>
        <rFont val="Calibri"/>
        <family val="2"/>
        <scheme val="minor"/>
      </rPr>
      <t xml:space="preserve">, " </t>
    </r>
    <r>
      <rPr>
        <b/>
        <sz val="11"/>
        <color rgb="FF800080"/>
        <rFont val="Calibri"/>
        <family val="2"/>
        <scheme val="minor"/>
      </rPr>
      <t xml:space="preserve">mbali si vinhu vose viyavinogile </t>
    </r>
    <r>
      <rPr>
        <sz val="11"/>
        <color rgb="FF008000"/>
        <rFont val="Calibri"/>
        <family val="2"/>
        <scheme val="minor"/>
      </rPr>
      <t xml:space="preserve">. " </t>
    </r>
    <r>
      <rPr>
        <b/>
        <sz val="11"/>
        <color rgb="FF800080"/>
        <rFont val="Calibri"/>
        <family val="2"/>
        <scheme val="minor"/>
      </rPr>
      <t xml:space="preserve">Vinhu vose ni vinogile , " mbali </t>
    </r>
    <r>
      <rPr>
        <sz val="11"/>
        <color rgb="FF008000"/>
        <rFont val="Calibri"/>
        <family val="2"/>
        <scheme val="minor"/>
      </rPr>
      <t xml:space="preserve">si </t>
    </r>
    <r>
      <rPr>
        <b/>
        <sz val="11"/>
        <color rgb="FF800080"/>
        <rFont val="Calibri"/>
        <family val="2"/>
        <scheme val="minor"/>
      </rPr>
      <t xml:space="preserve">vinhu vose viyavinogile </t>
    </r>
    <r>
      <rPr>
        <sz val="11"/>
        <color rgb="FF008000"/>
        <rFont val="Calibri"/>
        <family val="2"/>
        <scheme val="minor"/>
      </rPr>
      <t xml:space="preserve">. </t>
    </r>
    <r>
      <rPr>
        <strike/>
        <sz val="11"/>
        <color rgb="FFFF0000"/>
        <rFont val="Calibri"/>
        <family val="2"/>
        <scheme val="minor"/>
      </rPr>
      <t xml:space="preserve">Mweye molonga " Chitogoliligwa kutenda chinhu chochose . " Mbali niye nolonga si chila chinhu chotaza . </t>
    </r>
  </si>
  <si>
    <r>
      <rPr>
        <b/>
        <sz val="11"/>
        <color rgb="FF800080"/>
        <rFont val="Calibri"/>
        <family val="2"/>
        <scheme val="minor"/>
      </rPr>
      <t xml:space="preserve">Munhu yoyose sekeyalondelele </t>
    </r>
    <r>
      <rPr>
        <sz val="11"/>
        <color rgb="FF008000"/>
        <rFont val="Calibri"/>
        <family val="2"/>
        <scheme val="minor"/>
      </rPr>
      <t xml:space="preserve">mwenyewo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yaidumwe yaidumwe </t>
    </r>
    <r>
      <rPr>
        <sz val="11"/>
        <color rgb="FF008000"/>
        <rFont val="Calibri"/>
        <family val="2"/>
        <scheme val="minor"/>
      </rPr>
      <t xml:space="preserve">. </t>
    </r>
  </si>
  <si>
    <r>
      <rPr>
        <b/>
        <sz val="11"/>
        <color rgb="FF800080"/>
        <rFont val="Calibri"/>
        <family val="2"/>
        <scheme val="minor"/>
      </rPr>
      <t xml:space="preserve">Na mweye wose wochuuzigwa muna sokoni , sekemusabhe kuuza mbuli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</si>
  <si>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t>
    </r>
    <r>
      <rPr>
        <sz val="11"/>
        <color rgb="FF008000"/>
        <rFont val="Calibri"/>
        <family val="2"/>
        <scheme val="minor"/>
      </rPr>
      <t xml:space="preserve">, " </t>
    </r>
    <r>
      <rPr>
        <b/>
        <sz val="11"/>
        <color rgb="FF800080"/>
        <rFont val="Calibri"/>
        <family val="2"/>
        <scheme val="minor"/>
      </rPr>
      <t xml:space="preserve">Lisi ni ya Mndewa , </t>
    </r>
    <r>
      <rPr>
        <sz val="11"/>
        <color rgb="FF008000"/>
        <rFont val="Calibri"/>
        <family val="2"/>
        <scheme val="minor"/>
      </rPr>
      <t xml:space="preserve">na </t>
    </r>
    <r>
      <rPr>
        <b/>
        <sz val="11"/>
        <color rgb="FF800080"/>
        <rFont val="Calibri"/>
        <family val="2"/>
        <scheme val="minor"/>
      </rPr>
      <t xml:space="preserve">vinhu vose vili mwiisi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</si>
  <si>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yelibule uhuwilo akakwing'ha ulye </t>
    </r>
    <r>
      <rPr>
        <sz val="11"/>
        <color rgb="FF008000"/>
        <rFont val="Calibri"/>
        <family val="2"/>
        <scheme val="minor"/>
      </rPr>
      <t xml:space="preserve">ndiya na </t>
    </r>
    <r>
      <rPr>
        <b/>
        <sz val="11"/>
        <color rgb="FF800080"/>
        <rFont val="Calibri"/>
        <family val="2"/>
        <scheme val="minor"/>
      </rPr>
      <t xml:space="preserve">mweye vondamuhulike </t>
    </r>
    <r>
      <rPr>
        <sz val="11"/>
        <color rgb="FF008000"/>
        <rFont val="Calibri"/>
        <family val="2"/>
        <scheme val="minor"/>
      </rPr>
      <t xml:space="preserve">kuhita , </t>
    </r>
    <r>
      <rPr>
        <b/>
        <sz val="11"/>
        <color rgb="FF800080"/>
        <rFont val="Calibri"/>
        <family val="2"/>
        <scheme val="minor"/>
      </rPr>
      <t xml:space="preserve">mulye </t>
    </r>
    <r>
      <rPr>
        <sz val="11"/>
        <color rgb="FF008000"/>
        <rFont val="Calibri"/>
        <family val="2"/>
        <scheme val="minor"/>
      </rPr>
      <t xml:space="preserve">chila chinhu </t>
    </r>
    <r>
      <rPr>
        <b/>
        <sz val="11"/>
        <color rgb="FF800080"/>
        <rFont val="Calibri"/>
        <family val="2"/>
        <scheme val="minor"/>
      </rPr>
      <t xml:space="preserve">chochose chila chonda weng'higwe haulongozi </t>
    </r>
    <r>
      <rPr>
        <sz val="11"/>
        <color rgb="FF008000"/>
        <rFont val="Calibri"/>
        <family val="2"/>
        <scheme val="minor"/>
      </rPr>
      <t xml:space="preserve">kwa ichimu cha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</si>
  <si>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yahawalongela </t>
    </r>
    <r>
      <rPr>
        <sz val="11"/>
        <color rgb="FF008000"/>
        <rFont val="Calibri"/>
        <family val="2"/>
        <scheme val="minor"/>
      </rPr>
      <t xml:space="preserve">, " </t>
    </r>
    <r>
      <rPr>
        <b/>
        <sz val="11"/>
        <color rgb="FF800080"/>
        <rFont val="Calibri"/>
        <family val="2"/>
        <scheme val="minor"/>
      </rPr>
      <t xml:space="preserve">Chinhu chino chalagusigwa kwa nhambiko . </t>
    </r>
    <r>
      <rPr>
        <sz val="11"/>
        <color rgb="FF008000"/>
        <rFont val="Calibri"/>
        <family val="2"/>
        <scheme val="minor"/>
      </rPr>
      <t xml:space="preserve">" </t>
    </r>
    <r>
      <rPr>
        <b/>
        <sz val="11"/>
        <color rgb="FF800080"/>
        <rFont val="Calibri"/>
        <family val="2"/>
        <scheme val="minor"/>
      </rPr>
      <t xml:space="preserve">Sekemwiile </t>
    </r>
    <r>
      <rPr>
        <sz val="11"/>
        <color rgb="FF008000"/>
        <rFont val="Calibri"/>
        <family val="2"/>
        <scheme val="minor"/>
      </rPr>
      <t xml:space="preserve">kwa ichimu cha munhu </t>
    </r>
    <r>
      <rPr>
        <b/>
        <sz val="11"/>
        <color rgb="FF800080"/>
        <rFont val="Calibri"/>
        <family val="2"/>
        <scheme val="minor"/>
      </rPr>
      <t xml:space="preserve">ija yoyakulongele </t>
    </r>
    <r>
      <rPr>
        <sz val="11"/>
        <color rgb="FF008000"/>
        <rFont val="Calibri"/>
        <family val="2"/>
        <scheme val="minor"/>
      </rPr>
      <t xml:space="preserve">na </t>
    </r>
    <r>
      <rPr>
        <b/>
        <sz val="11"/>
        <color rgb="FF800080"/>
        <rFont val="Calibri"/>
        <family val="2"/>
        <scheme val="minor"/>
      </rPr>
      <t xml:space="preserve">kwa ichimu cha udahi </t>
    </r>
    <r>
      <rPr>
        <sz val="11"/>
        <color rgb="FF008000"/>
        <rFont val="Calibri"/>
        <family val="2"/>
        <scheme val="minor"/>
      </rPr>
      <t xml:space="preserve">. </t>
    </r>
  </si>
  <si>
    <r>
      <rPr>
        <b/>
        <sz val="11"/>
        <color rgb="FF800080"/>
        <rFont val="Calibri"/>
        <family val="2"/>
        <scheme val="minor"/>
      </rPr>
      <t xml:space="preserve">Kwaviya nolonga kwaviya munhu ija yoyakulongele viya muusole wake </t>
    </r>
    <r>
      <rPr>
        <sz val="11"/>
        <color rgb="FF008000"/>
        <rFont val="Calibri"/>
        <family val="2"/>
        <scheme val="minor"/>
      </rPr>
      <t xml:space="preserve">, </t>
    </r>
    <r>
      <rPr>
        <b/>
        <sz val="11"/>
        <color rgb="FF800080"/>
        <rFont val="Calibri"/>
        <family val="2"/>
        <scheme val="minor"/>
      </rPr>
      <t xml:space="preserve">si kwaviya kwaviya kwaviya uhasanyi wako haulonga bule </t>
    </r>
    <r>
      <rPr>
        <sz val="11"/>
        <color rgb="FF008000"/>
        <rFont val="Calibri"/>
        <family val="2"/>
        <scheme val="minor"/>
      </rPr>
      <t xml:space="preserve">. </t>
    </r>
    <r>
      <rPr>
        <b/>
        <sz val="11"/>
        <color rgb="FF800080"/>
        <rFont val="Calibri"/>
        <family val="2"/>
        <scheme val="minor"/>
      </rPr>
      <t xml:space="preserve">Mbali kwaviya uhasanyi </t>
    </r>
    <r>
      <rPr>
        <sz val="11"/>
        <color rgb="FF008000"/>
        <rFont val="Calibri"/>
        <family val="2"/>
        <scheme val="minor"/>
      </rPr>
      <t xml:space="preserve">wangu </t>
    </r>
    <r>
      <rPr>
        <b/>
        <sz val="11"/>
        <color rgb="FF800080"/>
        <rFont val="Calibri"/>
        <family val="2"/>
        <scheme val="minor"/>
      </rPr>
      <t xml:space="preserve">hauhalamula kwaviya uhasanyi wa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</si>
  <si>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yaja ndiya imwe </t>
    </r>
    <r>
      <rPr>
        <sz val="11"/>
        <color rgb="FF008000"/>
        <rFont val="Calibri"/>
        <family val="2"/>
        <scheme val="minor"/>
      </rPr>
      <t xml:space="preserve">ya </t>
    </r>
    <r>
      <rPr>
        <b/>
        <sz val="11"/>
        <color rgb="FF800080"/>
        <rFont val="Calibri"/>
        <family val="2"/>
        <scheme val="minor"/>
      </rPr>
      <t xml:space="preserve">muhewa </t>
    </r>
    <r>
      <rPr>
        <sz val="11"/>
        <color rgb="FF008000"/>
        <rFont val="Calibri"/>
        <family val="2"/>
        <scheme val="minor"/>
      </rPr>
      <t xml:space="preserve">. </t>
    </r>
  </si>
  <si>
    <r>
      <rPr>
        <b/>
        <sz val="11"/>
        <color rgb="FF800080"/>
        <rFont val="Calibri"/>
        <family val="2"/>
        <scheme val="minor"/>
      </rPr>
      <t xml:space="preserve">Fana niye noja </t>
    </r>
    <r>
      <rPr>
        <sz val="11"/>
        <color rgb="FF008000"/>
        <rFont val="Calibri"/>
        <family val="2"/>
        <scheme val="minor"/>
      </rPr>
      <t xml:space="preserve">ndiya </t>
    </r>
    <r>
      <rPr>
        <strike/>
        <sz val="11"/>
        <color rgb="FFFF0000"/>
        <rFont val="Calibri"/>
        <family val="2"/>
        <scheme val="minor"/>
      </rPr>
      <t xml:space="preserve">ilavigwe hewela </t>
    </r>
    <r>
      <rPr>
        <sz val="11"/>
        <color rgb="FF008000"/>
        <rFont val="Calibri"/>
        <family val="2"/>
        <scheme val="minor"/>
      </rPr>
      <t xml:space="preserve">kwa </t>
    </r>
    <r>
      <rPr>
        <i/>
        <sz val="11"/>
        <color rgb="FF0000FF"/>
        <rFont val="Calibri"/>
        <family val="2"/>
        <scheme val="minor"/>
      </rPr>
      <t xml:space="preserve">kumwing'ha </t>
    </r>
    <r>
      <rPr>
        <sz val="11"/>
        <color rgb="FF008000"/>
        <rFont val="Calibri"/>
        <family val="2"/>
        <scheme val="minor"/>
      </rPr>
      <t xml:space="preserve">Mulungu , </t>
    </r>
    <r>
      <rPr>
        <b/>
        <sz val="11"/>
        <color rgb="FF800080"/>
        <rFont val="Calibri"/>
        <family val="2"/>
        <scheme val="minor"/>
      </rPr>
      <t xml:space="preserve">habali notongwa </t>
    </r>
    <r>
      <rPr>
        <sz val="11"/>
        <color rgb="FF008000"/>
        <rFont val="Calibri"/>
        <family val="2"/>
        <scheme val="minor"/>
      </rPr>
      <t xml:space="preserve">kwa </t>
    </r>
    <r>
      <rPr>
        <b/>
        <sz val="11"/>
        <color rgb="FF800080"/>
        <rFont val="Calibri"/>
        <family val="2"/>
        <scheme val="minor"/>
      </rPr>
      <t xml:space="preserve">chinhu chiya chochimwing'ha kumwing'ha </t>
    </r>
    <r>
      <rPr>
        <sz val="11"/>
        <color rgb="FF008000"/>
        <rFont val="Calibri"/>
        <family val="2"/>
        <scheme val="minor"/>
      </rPr>
      <t xml:space="preserve">Mulungu </t>
    </r>
    <r>
      <rPr>
        <b/>
        <sz val="11"/>
        <color rgb="FF800080"/>
        <rFont val="Calibri"/>
        <family val="2"/>
        <scheme val="minor"/>
      </rPr>
      <t xml:space="preserve">kuno kumwing'ha Mulungu ? </t>
    </r>
  </si>
  <si>
    <r>
      <rPr>
        <sz val="11"/>
        <color rgb="FF008000"/>
        <rFont val="Calibri"/>
        <family val="2"/>
        <scheme val="minor"/>
      </rPr>
      <t xml:space="preserve">Ivo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chochimtendele mweye </t>
    </r>
    <r>
      <rPr>
        <sz val="11"/>
        <color rgb="FF008000"/>
        <rFont val="Calibri"/>
        <family val="2"/>
        <scheme val="minor"/>
      </rPr>
      <t xml:space="preserve">, </t>
    </r>
    <r>
      <rPr>
        <b/>
        <sz val="11"/>
        <color rgb="FF800080"/>
        <rFont val="Calibri"/>
        <family val="2"/>
        <scheme val="minor"/>
      </rPr>
      <t xml:space="preserve">kodaha kulya </t>
    </r>
    <r>
      <rPr>
        <sz val="11"/>
        <color rgb="FF008000"/>
        <rFont val="Calibri"/>
        <family val="2"/>
        <scheme val="minor"/>
      </rPr>
      <t xml:space="preserve">hebu </t>
    </r>
    <r>
      <rPr>
        <b/>
        <sz val="11"/>
        <color rgb="FF800080"/>
        <rFont val="Calibri"/>
        <family val="2"/>
        <scheme val="minor"/>
      </rPr>
      <t xml:space="preserve">kunywa </t>
    </r>
    <r>
      <rPr>
        <sz val="11"/>
        <color rgb="FF008000"/>
        <rFont val="Calibri"/>
        <family val="2"/>
        <scheme val="minor"/>
      </rPr>
      <t xml:space="preserve">, </t>
    </r>
    <r>
      <rPr>
        <b/>
        <sz val="11"/>
        <color rgb="FF800080"/>
        <rFont val="Calibri"/>
        <family val="2"/>
        <scheme val="minor"/>
      </rPr>
      <t xml:space="preserve">mtende vose </t>
    </r>
    <r>
      <rPr>
        <sz val="11"/>
        <color rgb="FF008000"/>
        <rFont val="Calibri"/>
        <family val="2"/>
        <scheme val="minor"/>
      </rPr>
      <t xml:space="preserve">kwa utunhizo wa Mulungu . </t>
    </r>
  </si>
  <si>
    <r>
      <rPr>
        <b/>
        <sz val="11"/>
        <color rgb="FF800080"/>
        <rFont val="Calibri"/>
        <family val="2"/>
        <scheme val="minor"/>
      </rPr>
      <t xml:space="preserve">Na mweye sekemumtendelele </t>
    </r>
    <r>
      <rPr>
        <sz val="11"/>
        <color rgb="FF008000"/>
        <rFont val="Calibri"/>
        <family val="2"/>
        <scheme val="minor"/>
      </rPr>
      <t xml:space="preserve">munhu yoyose </t>
    </r>
    <r>
      <rPr>
        <b/>
        <sz val="11"/>
        <color rgb="FF800080"/>
        <rFont val="Calibri"/>
        <family val="2"/>
        <scheme val="minor"/>
      </rPr>
      <t xml:space="preserve">kuwauza </t>
    </r>
    <r>
      <rPr>
        <sz val="11"/>
        <color rgb="FF008000"/>
        <rFont val="Calibri"/>
        <family val="2"/>
        <scheme val="minor"/>
      </rPr>
      <t xml:space="preserve">Wayahudi hebu </t>
    </r>
    <r>
      <rPr>
        <b/>
        <sz val="11"/>
        <color rgb="FF800080"/>
        <rFont val="Calibri"/>
        <family val="2"/>
        <scheme val="minor"/>
      </rPr>
      <t xml:space="preserve">Wagiliki </t>
    </r>
    <r>
      <rPr>
        <sz val="11"/>
        <color rgb="FF008000"/>
        <rFont val="Calibri"/>
        <family val="2"/>
        <scheme val="minor"/>
      </rPr>
      <t xml:space="preserve">hebu </t>
    </r>
    <r>
      <rPr>
        <b/>
        <sz val="11"/>
        <color rgb="FF800080"/>
        <rFont val="Calibri"/>
        <family val="2"/>
        <scheme val="minor"/>
      </rPr>
      <t xml:space="preserve">Kilisito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</si>
  <si>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niye </t>
    </r>
    <r>
      <rPr>
        <b/>
        <sz val="11"/>
        <color rgb="FF800080"/>
        <rFont val="Calibri"/>
        <family val="2"/>
        <scheme val="minor"/>
      </rPr>
      <t xml:space="preserve">nowalonda kuwanogeza </t>
    </r>
    <r>
      <rPr>
        <sz val="11"/>
        <color rgb="FF008000"/>
        <rFont val="Calibri"/>
        <family val="2"/>
        <scheme val="minor"/>
      </rPr>
      <t xml:space="preserve">wanhu wose </t>
    </r>
    <r>
      <rPr>
        <i/>
        <sz val="11"/>
        <color rgb="FF0000FF"/>
        <rFont val="Calibri"/>
        <family val="2"/>
        <scheme val="minor"/>
      </rPr>
      <t xml:space="preserve">kwa mbuli zose . Kwaviya sizolonda vinogile niye mwenyewo , ila vinogile wanhu wengi , </t>
    </r>
    <r>
      <rPr>
        <sz val="11"/>
        <color rgb="FF008000"/>
        <rFont val="Calibri"/>
        <family val="2"/>
        <scheme val="minor"/>
      </rPr>
      <t xml:space="preserve">muladi </t>
    </r>
    <r>
      <rPr>
        <b/>
        <sz val="11"/>
        <color rgb="FF800080"/>
        <rFont val="Calibri"/>
        <family val="2"/>
        <scheme val="minor"/>
      </rPr>
      <t xml:space="preserve">wose wahone </t>
    </r>
    <r>
      <rPr>
        <sz val="11"/>
        <color rgb="FF008000"/>
        <rFont val="Calibri"/>
        <family val="2"/>
        <scheme val="minor"/>
      </rPr>
      <t xml:space="preserve">kukomboligwa . </t>
    </r>
  </si>
  <si>
    <r>
      <rPr>
        <b/>
        <sz val="11"/>
        <color rgb="FF800080"/>
        <rFont val="Calibri"/>
        <family val="2"/>
        <scheme val="minor"/>
      </rPr>
      <t xml:space="preserve">na wose wang'wa divai ija ya muhewa , kwaviya wang'wa </t>
    </r>
    <r>
      <rPr>
        <sz val="11"/>
        <color rgb="FF008000"/>
        <rFont val="Calibri"/>
        <family val="2"/>
        <scheme val="minor"/>
      </rPr>
      <t xml:space="preserve">muna </t>
    </r>
    <r>
      <rPr>
        <b/>
        <sz val="11"/>
        <color rgb="FF800080"/>
        <rFont val="Calibri"/>
        <family val="2"/>
        <scheme val="minor"/>
      </rPr>
      <t xml:space="preserve">dibwe da muhewa dowabweleza </t>
    </r>
    <r>
      <rPr>
        <sz val="11"/>
        <color rgb="FF008000"/>
        <rFont val="Calibri"/>
        <family val="2"/>
        <scheme val="minor"/>
      </rPr>
      <t xml:space="preserve">, na </t>
    </r>
    <r>
      <rPr>
        <b/>
        <sz val="11"/>
        <color rgb="FF800080"/>
        <rFont val="Calibri"/>
        <family val="2"/>
        <scheme val="minor"/>
      </rPr>
      <t xml:space="preserve">dibwe diya kakala </t>
    </r>
    <r>
      <rPr>
        <sz val="11"/>
        <color rgb="FF008000"/>
        <rFont val="Calibri"/>
        <family val="2"/>
        <scheme val="minor"/>
      </rPr>
      <t xml:space="preserve">Chilisito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</si>
  <si>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hadahile bule kwa wanhu </t>
    </r>
    <r>
      <rPr>
        <sz val="11"/>
        <color rgb="FF008000"/>
        <rFont val="Calibri"/>
        <family val="2"/>
        <scheme val="minor"/>
      </rPr>
      <t xml:space="preserve">wengi wawo </t>
    </r>
    <r>
      <rPr>
        <strike/>
        <sz val="11"/>
        <color rgb="FFFF0000"/>
        <rFont val="Calibri"/>
        <family val="2"/>
        <scheme val="minor"/>
      </rPr>
      <t xml:space="preserve">Mulungu hawanogele bule </t>
    </r>
    <r>
      <rPr>
        <sz val="11"/>
        <color rgb="FF008000"/>
        <rFont val="Calibri"/>
        <family val="2"/>
        <scheme val="minor"/>
      </rPr>
      <t xml:space="preserve">, ivo </t>
    </r>
    <r>
      <rPr>
        <b/>
        <sz val="11"/>
        <color rgb="FF800080"/>
        <rFont val="Calibri"/>
        <family val="2"/>
        <scheme val="minor"/>
      </rPr>
      <t xml:space="preserve">watamu wawo wadanganika muichuwala </t>
    </r>
    <r>
      <rPr>
        <sz val="11"/>
        <color rgb="FF008000"/>
        <rFont val="Calibri"/>
        <family val="2"/>
        <scheme val="minor"/>
      </rPr>
      <t xml:space="preserve">. </t>
    </r>
  </si>
  <si>
    <r>
      <rPr>
        <b/>
        <sz val="11"/>
        <color rgb="FF800080"/>
        <rFont val="Calibri"/>
        <family val="2"/>
        <scheme val="minor"/>
      </rPr>
      <t xml:space="preserve">Ivo yose yayo ikalawilila kuwafundiza cheye </t>
    </r>
    <r>
      <rPr>
        <sz val="11"/>
        <color rgb="FF008000"/>
        <rFont val="Calibri"/>
        <family val="2"/>
        <scheme val="minor"/>
      </rPr>
      <t xml:space="preserve">, </t>
    </r>
    <r>
      <rPr>
        <b/>
        <sz val="11"/>
        <color rgb="FF800080"/>
        <rFont val="Calibri"/>
        <family val="2"/>
        <scheme val="minor"/>
      </rPr>
      <t xml:space="preserve">muladi si cheye chizondelele </t>
    </r>
    <r>
      <rPr>
        <sz val="11"/>
        <color rgb="FF008000"/>
        <rFont val="Calibri"/>
        <family val="2"/>
        <scheme val="minor"/>
      </rPr>
      <t xml:space="preserve">vihile </t>
    </r>
    <r>
      <rPr>
        <b/>
        <sz val="11"/>
        <color rgb="FF800080"/>
        <rFont val="Calibri"/>
        <family val="2"/>
        <scheme val="minor"/>
      </rPr>
      <t xml:space="preserve">vihile </t>
    </r>
    <r>
      <rPr>
        <sz val="11"/>
        <color rgb="FF008000"/>
        <rFont val="Calibri"/>
        <family val="2"/>
        <scheme val="minor"/>
      </rPr>
      <t xml:space="preserve">fana wawo </t>
    </r>
    <r>
      <rPr>
        <b/>
        <sz val="11"/>
        <color rgb="FF800080"/>
        <rFont val="Calibri"/>
        <family val="2"/>
        <scheme val="minor"/>
      </rPr>
      <t xml:space="preserve">vawatendile </t>
    </r>
    <r>
      <rPr>
        <sz val="11"/>
        <color rgb="FF008000"/>
        <rFont val="Calibri"/>
        <family val="2"/>
        <scheme val="minor"/>
      </rPr>
      <t xml:space="preserve">. </t>
    </r>
  </si>
  <si>
    <r>
      <rPr>
        <b/>
        <sz val="11"/>
        <color rgb="FF800080"/>
        <rFont val="Calibri"/>
        <family val="2"/>
        <scheme val="minor"/>
      </rPr>
      <t xml:space="preserve">Na sekemwenga mweye seke mweye muwalongele vinhu viyaviya wanhu wamwenga wakala woita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viyolonga , " Wanhu wakala hasi </t>
    </r>
    <r>
      <rPr>
        <b/>
        <sz val="11"/>
        <color rgb="FF800080"/>
        <rFont val="Calibri"/>
        <family val="2"/>
        <scheme val="minor"/>
      </rPr>
      <t xml:space="preserve">woja </t>
    </r>
    <r>
      <rPr>
        <sz val="11"/>
        <color rgb="FF008000"/>
        <rFont val="Calibri"/>
        <family val="2"/>
        <scheme val="minor"/>
      </rPr>
      <t xml:space="preserve">na </t>
    </r>
    <r>
      <rPr>
        <b/>
        <sz val="11"/>
        <color rgb="FF800080"/>
        <rFont val="Calibri"/>
        <family val="2"/>
        <scheme val="minor"/>
      </rPr>
      <t xml:space="preserve">kunywa , maabaho wenuka kuvina </t>
    </r>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 " </t>
    </r>
  </si>
  <si>
    <r>
      <rPr>
        <b/>
        <sz val="11"/>
        <color rgb="FF800080"/>
        <rFont val="Calibri"/>
        <family val="2"/>
        <scheme val="minor"/>
      </rPr>
      <t xml:space="preserve">Na sekechihite uhasanyi ,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wawo </t>
    </r>
    <r>
      <rPr>
        <b/>
        <sz val="11"/>
        <color rgb="FF800080"/>
        <rFont val="Calibri"/>
        <family val="2"/>
        <scheme val="minor"/>
      </rPr>
      <t xml:space="preserve">walava uzinzi </t>
    </r>
    <r>
      <rPr>
        <sz val="11"/>
        <color rgb="FF008000"/>
        <rFont val="Calibri"/>
        <family val="2"/>
        <scheme val="minor"/>
      </rPr>
      <t xml:space="preserve">, </t>
    </r>
    <r>
      <rPr>
        <i/>
        <sz val="11"/>
        <color rgb="FF0000FF"/>
        <rFont val="Calibri"/>
        <family val="2"/>
        <scheme val="minor"/>
      </rPr>
      <t xml:space="preserve">na wanhu magana malongo matatu na magana malongo matatu </t>
    </r>
    <r>
      <rPr>
        <sz val="11"/>
        <color rgb="FF008000"/>
        <rFont val="Calibri"/>
        <family val="2"/>
        <scheme val="minor"/>
      </rPr>
      <t xml:space="preserve">wadanganika </t>
    </r>
    <r>
      <rPr>
        <b/>
        <sz val="11"/>
        <color rgb="FF800080"/>
        <rFont val="Calibri"/>
        <family val="2"/>
        <scheme val="minor"/>
      </rPr>
      <t xml:space="preserve">siku imwe </t>
    </r>
    <r>
      <rPr>
        <sz val="11"/>
        <color rgb="FF008000"/>
        <rFont val="Calibri"/>
        <family val="2"/>
        <scheme val="minor"/>
      </rPr>
      <t xml:space="preserve">. </t>
    </r>
  </si>
  <si>
    <r>
      <rPr>
        <b/>
        <sz val="11"/>
        <color rgb="FF800080"/>
        <rFont val="Calibri"/>
        <family val="2"/>
        <scheme val="minor"/>
      </rPr>
      <t xml:space="preserve">Na sekechimulegeze </t>
    </r>
    <r>
      <rPr>
        <sz val="11"/>
        <color rgb="FF008000"/>
        <rFont val="Calibri"/>
        <family val="2"/>
        <scheme val="minor"/>
      </rPr>
      <t xml:space="preserve">Chilisito , fana </t>
    </r>
    <r>
      <rPr>
        <b/>
        <sz val="11"/>
        <color rgb="FF800080"/>
        <rFont val="Calibri"/>
        <family val="2"/>
        <scheme val="minor"/>
      </rPr>
      <t xml:space="preserve">wanhu wamwenga </t>
    </r>
    <r>
      <rPr>
        <sz val="11"/>
        <color rgb="FF008000"/>
        <rFont val="Calibri"/>
        <family val="2"/>
        <scheme val="minor"/>
      </rPr>
      <t xml:space="preserve">wawo </t>
    </r>
    <r>
      <rPr>
        <b/>
        <sz val="11"/>
        <color rgb="FF800080"/>
        <rFont val="Calibri"/>
        <family val="2"/>
        <scheme val="minor"/>
      </rPr>
      <t xml:space="preserve">wawatenda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na minoga </t>
    </r>
    <r>
      <rPr>
        <sz val="11"/>
        <color rgb="FF008000"/>
        <rFont val="Calibri"/>
        <family val="2"/>
        <scheme val="minor"/>
      </rPr>
      <t xml:space="preserve">. </t>
    </r>
  </si>
  <si>
    <r>
      <rPr>
        <b/>
        <sz val="11"/>
        <color rgb="FF800080"/>
        <rFont val="Calibri"/>
        <family val="2"/>
        <scheme val="minor"/>
      </rPr>
      <t xml:space="preserve">Ivo mweye mwiigile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nowaniigila </t>
    </r>
    <r>
      <rPr>
        <sz val="11"/>
        <color rgb="FF008000"/>
        <rFont val="Calibri"/>
        <family val="2"/>
        <scheme val="minor"/>
      </rPr>
      <t xml:space="preserve">Chilisito . </t>
    </r>
  </si>
  <si>
    <r>
      <rPr>
        <sz val="11"/>
        <color rgb="FF008000"/>
        <rFont val="Calibri"/>
        <family val="2"/>
        <scheme val="minor"/>
      </rPr>
      <t xml:space="preserve">Ivo </t>
    </r>
    <r>
      <rPr>
        <i/>
        <sz val="11"/>
        <color rgb="FF0000FF"/>
        <rFont val="Calibri"/>
        <family val="2"/>
        <scheme val="minor"/>
      </rPr>
      <t xml:space="preserve">kwa ichimu icho na </t>
    </r>
    <r>
      <rPr>
        <sz val="11"/>
        <color rgb="FF008000"/>
        <rFont val="Calibri"/>
        <family val="2"/>
        <scheme val="minor"/>
      </rPr>
      <t xml:space="preserve">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mchanyha yake </t>
    </r>
    <r>
      <rPr>
        <sz val="11"/>
        <color rgb="FF008000"/>
        <rFont val="Calibri"/>
        <family val="2"/>
        <scheme val="minor"/>
      </rPr>
      <t xml:space="preserve">. </t>
    </r>
  </si>
  <si>
    <r>
      <rPr>
        <sz val="11"/>
        <color rgb="FF008000"/>
        <rFont val="Calibri"/>
        <family val="2"/>
        <scheme val="minor"/>
      </rPr>
      <t xml:space="preserve">Mbali muna </t>
    </r>
    <r>
      <rPr>
        <strike/>
        <sz val="11"/>
        <color rgb="FFFF0000"/>
        <rFont val="Calibri"/>
        <family val="2"/>
        <scheme val="minor"/>
      </rPr>
      <t xml:space="preserve">ugima wetu kwa kuilumba na </t>
    </r>
    <r>
      <rPr>
        <sz val="11"/>
        <color rgb="FF008000"/>
        <rFont val="Calibri"/>
        <family val="2"/>
        <scheme val="minor"/>
      </rPr>
      <t xml:space="preserve">Mndewa , </t>
    </r>
    <r>
      <rPr>
        <b/>
        <sz val="11"/>
        <color rgb="FF800080"/>
        <rFont val="Calibri"/>
        <family val="2"/>
        <scheme val="minor"/>
      </rPr>
      <t xml:space="preserve">muke hadahile bule habule </t>
    </r>
    <r>
      <rPr>
        <sz val="11"/>
        <color rgb="FF008000"/>
        <rFont val="Calibri"/>
        <family val="2"/>
        <scheme val="minor"/>
      </rPr>
      <t xml:space="preserve">mulume ,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hadahile bule habule </t>
    </r>
    <r>
      <rPr>
        <sz val="11"/>
        <color rgb="FF008000"/>
        <rFont val="Calibri"/>
        <family val="2"/>
        <scheme val="minor"/>
      </rPr>
      <t xml:space="preserve">muke . </t>
    </r>
  </si>
  <si>
    <r>
      <rPr>
        <b/>
        <sz val="11"/>
        <color rgb="FF800080"/>
        <rFont val="Calibri"/>
        <family val="2"/>
        <scheme val="minor"/>
      </rPr>
      <t xml:space="preserve">Kwaviya </t>
    </r>
    <r>
      <rPr>
        <sz val="11"/>
        <color rgb="FF008000"/>
        <rFont val="Calibri"/>
        <family val="2"/>
        <scheme val="minor"/>
      </rPr>
      <t xml:space="preserve">mwanamke </t>
    </r>
    <r>
      <rPr>
        <b/>
        <sz val="11"/>
        <color rgb="FF800080"/>
        <rFont val="Calibri"/>
        <family val="2"/>
        <scheme val="minor"/>
      </rPr>
      <t xml:space="preserve">viyawasokele </t>
    </r>
    <r>
      <rPr>
        <sz val="11"/>
        <color rgb="FF008000"/>
        <rFont val="Calibri"/>
        <family val="2"/>
        <scheme val="minor"/>
      </rPr>
      <t xml:space="preserve">kwa mulume , ivo </t>
    </r>
    <r>
      <rPr>
        <strike/>
        <sz val="11"/>
        <color rgb="FFFF0000"/>
        <rFont val="Calibri"/>
        <family val="2"/>
        <scheme val="minor"/>
      </rPr>
      <t xml:space="preserve">ivo na </t>
    </r>
    <r>
      <rPr>
        <sz val="11"/>
        <color rgb="FF008000"/>
        <rFont val="Calibri"/>
        <family val="2"/>
        <scheme val="minor"/>
      </rPr>
      <t xml:space="preserve">mulume </t>
    </r>
    <r>
      <rPr>
        <b/>
        <sz val="11"/>
        <color rgb="FF800080"/>
        <rFont val="Calibri"/>
        <family val="2"/>
        <scheme val="minor"/>
      </rPr>
      <t xml:space="preserve">koleleki yelekigwe </t>
    </r>
    <r>
      <rPr>
        <sz val="11"/>
        <color rgb="FF008000"/>
        <rFont val="Calibri"/>
        <family val="2"/>
        <scheme val="minor"/>
      </rPr>
      <t xml:space="preserve">na muke </t>
    </r>
    <r>
      <rPr>
        <b/>
        <sz val="11"/>
        <color rgb="FF800080"/>
        <rFont val="Calibri"/>
        <family val="2"/>
        <scheme val="minor"/>
      </rPr>
      <t xml:space="preserve">. Mbali vinhu vose walawa </t>
    </r>
    <r>
      <rPr>
        <sz val="11"/>
        <color rgb="FF008000"/>
        <rFont val="Calibri"/>
        <family val="2"/>
        <scheme val="minor"/>
      </rPr>
      <t xml:space="preserve">kwa Mulungu . </t>
    </r>
  </si>
  <si>
    <r>
      <rPr>
        <b/>
        <sz val="11"/>
        <color rgb="FF800080"/>
        <rFont val="Calibri"/>
        <family val="2"/>
        <scheme val="minor"/>
      </rPr>
      <t xml:space="preserve">Mumulamule mwenyewo . Vino vino </t>
    </r>
    <r>
      <rPr>
        <sz val="11"/>
        <color rgb="FF008000"/>
        <rFont val="Calibri"/>
        <family val="2"/>
        <scheme val="minor"/>
      </rPr>
      <t xml:space="preserve">vinoga </t>
    </r>
    <r>
      <rPr>
        <i/>
        <sz val="11"/>
        <color rgb="FF0000FF"/>
        <rFont val="Calibri"/>
        <family val="2"/>
        <scheme val="minor"/>
      </rPr>
      <t xml:space="preserve">kumwing'ha Mulungu </t>
    </r>
    <r>
      <rPr>
        <sz val="11"/>
        <color rgb="FF008000"/>
        <rFont val="Calibri"/>
        <family val="2"/>
        <scheme val="minor"/>
      </rPr>
      <t xml:space="preserve">mwanamke </t>
    </r>
    <r>
      <rPr>
        <b/>
        <sz val="11"/>
        <color rgb="FF800080"/>
        <rFont val="Calibri"/>
        <family val="2"/>
        <scheme val="minor"/>
      </rPr>
      <t xml:space="preserve">hawamwikile iditwi ? </t>
    </r>
  </si>
  <si>
    <r>
      <rPr>
        <b/>
        <sz val="11"/>
        <color rgb="FF800080"/>
        <rFont val="Calibri"/>
        <family val="2"/>
        <scheme val="minor"/>
      </rPr>
      <t xml:space="preserve">Viya isi yose yoyafundiza , vino </t>
    </r>
    <r>
      <rPr>
        <sz val="11"/>
        <color rgb="FF008000"/>
        <rFont val="Calibri"/>
        <family val="2"/>
        <scheme val="minor"/>
      </rPr>
      <t xml:space="preserve">ni </t>
    </r>
    <r>
      <rPr>
        <i/>
        <sz val="11"/>
        <color rgb="FF0000FF"/>
        <rFont val="Calibri"/>
        <family val="2"/>
        <scheme val="minor"/>
      </rPr>
      <t xml:space="preserve">chinhu cha </t>
    </r>
    <r>
      <rPr>
        <sz val="11"/>
        <color rgb="FF008000"/>
        <rFont val="Calibri"/>
        <family val="2"/>
        <scheme val="minor"/>
      </rPr>
      <t xml:space="preserve">chinyala </t>
    </r>
    <r>
      <rPr>
        <i/>
        <sz val="11"/>
        <color rgb="FF0000FF"/>
        <rFont val="Calibri"/>
        <family val="2"/>
        <scheme val="minor"/>
      </rPr>
      <t xml:space="preserve">kwa </t>
    </r>
    <r>
      <rPr>
        <sz val="11"/>
        <color rgb="FF008000"/>
        <rFont val="Calibri"/>
        <family val="2"/>
        <scheme val="minor"/>
      </rPr>
      <t xml:space="preserve">mulume kuwa na </t>
    </r>
    <r>
      <rPr>
        <b/>
        <sz val="11"/>
        <color rgb="FF800080"/>
        <rFont val="Calibri"/>
        <family val="2"/>
        <scheme val="minor"/>
      </rPr>
      <t xml:space="preserve">jimfwili ndele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</si>
  <si>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yahali </t>
    </r>
    <r>
      <rPr>
        <sz val="11"/>
        <color rgb="FF008000"/>
        <rFont val="Calibri"/>
        <family val="2"/>
        <scheme val="minor"/>
      </rPr>
      <t xml:space="preserve">na </t>
    </r>
    <r>
      <rPr>
        <b/>
        <sz val="11"/>
        <color rgb="FF800080"/>
        <rFont val="Calibri"/>
        <family val="2"/>
        <scheme val="minor"/>
      </rPr>
      <t xml:space="preserve">matwi makulu </t>
    </r>
    <r>
      <rPr>
        <sz val="11"/>
        <color rgb="FF008000"/>
        <rFont val="Calibri"/>
        <family val="2"/>
        <scheme val="minor"/>
      </rPr>
      <t xml:space="preserve">ni </t>
    </r>
    <r>
      <rPr>
        <b/>
        <sz val="11"/>
        <color rgb="FF800080"/>
        <rFont val="Calibri"/>
        <family val="2"/>
        <scheme val="minor"/>
      </rPr>
      <t xml:space="preserve">chinhu cha nhunhi </t>
    </r>
    <r>
      <rPr>
        <sz val="11"/>
        <color rgb="FF008000"/>
        <rFont val="Calibri"/>
        <family val="2"/>
        <scheme val="minor"/>
      </rPr>
      <t xml:space="preserve">kumwake </t>
    </r>
    <r>
      <rPr>
        <i/>
        <sz val="11"/>
        <color rgb="FF0000FF"/>
        <rFont val="Calibri"/>
        <family val="2"/>
        <scheme val="minor"/>
      </rPr>
      <t xml:space="preserve">? Kwaviya mwanamke kaweng'higwa matwi makulu muladi yamgubike </t>
    </r>
    <r>
      <rPr>
        <sz val="11"/>
        <color rgb="FF008000"/>
        <rFont val="Calibri"/>
        <family val="2"/>
        <scheme val="minor"/>
      </rPr>
      <t xml:space="preserve">. </t>
    </r>
    <r>
      <rPr>
        <strike/>
        <sz val="11"/>
        <color rgb="FFFF0000"/>
        <rFont val="Calibri"/>
        <family val="2"/>
        <scheme val="minor"/>
      </rPr>
      <t xml:space="preserve">Kwaviya keng'higwa mvili nhali muladi zimgubike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</si>
  <si>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b/>
        <sz val="11"/>
        <color rgb="FF800080"/>
        <rFont val="Calibri"/>
        <family val="2"/>
        <scheme val="minor"/>
      </rPr>
      <t xml:space="preserve">hebu yamakanisa ya </t>
    </r>
    <r>
      <rPr>
        <sz val="11"/>
        <color rgb="FF008000"/>
        <rFont val="Calibri"/>
        <family val="2"/>
        <scheme val="minor"/>
      </rPr>
      <t xml:space="preserve">Mulungu </t>
    </r>
    <r>
      <rPr>
        <i/>
        <sz val="11"/>
        <color rgb="FF0000FF"/>
        <rFont val="Calibri"/>
        <family val="2"/>
        <scheme val="minor"/>
      </rPr>
      <t xml:space="preserve">hachilonda mafundizo yamwenga </t>
    </r>
    <r>
      <rPr>
        <sz val="11"/>
        <color rgb="FF008000"/>
        <rFont val="Calibri"/>
        <family val="2"/>
        <scheme val="minor"/>
      </rPr>
      <t xml:space="preserve">. </t>
    </r>
  </si>
  <si>
    <r>
      <rPr>
        <b/>
        <sz val="11"/>
        <color rgb="FF800080"/>
        <rFont val="Calibri"/>
        <family val="2"/>
        <scheme val="minor"/>
      </rPr>
      <t xml:space="preserve">Lelo kwa viyalaguso vimwenga </t>
    </r>
    <r>
      <rPr>
        <sz val="11"/>
        <color rgb="FF008000"/>
        <rFont val="Calibri"/>
        <family val="2"/>
        <scheme val="minor"/>
      </rPr>
      <t xml:space="preserve">, </t>
    </r>
    <r>
      <rPr>
        <b/>
        <sz val="11"/>
        <color rgb="FF800080"/>
        <rFont val="Calibri"/>
        <family val="2"/>
        <scheme val="minor"/>
      </rPr>
      <t xml:space="preserve">sizakudumba </t>
    </r>
    <r>
      <rPr>
        <sz val="11"/>
        <color rgb="FF008000"/>
        <rFont val="Calibri"/>
        <family val="2"/>
        <scheme val="minor"/>
      </rPr>
      <t xml:space="preserve">kwaviya </t>
    </r>
    <r>
      <rPr>
        <b/>
        <sz val="11"/>
        <color rgb="FF800080"/>
        <rFont val="Calibri"/>
        <family val="2"/>
        <scheme val="minor"/>
      </rPr>
      <t xml:space="preserve">mweye mwokwiza hamwe si kwa mavindizo , ila kwa kuhasanya </t>
    </r>
    <r>
      <rPr>
        <sz val="11"/>
        <color rgb="FF008000"/>
        <rFont val="Calibri"/>
        <family val="2"/>
        <scheme val="minor"/>
      </rPr>
      <t xml:space="preserve">. </t>
    </r>
  </si>
  <si>
    <r>
      <rPr>
        <b/>
        <sz val="11"/>
        <color rgb="FF800080"/>
        <rFont val="Calibri"/>
        <family val="2"/>
        <scheme val="minor"/>
      </rPr>
      <t xml:space="preserve">Mwanduso , vondamutegeleze mweye mwoita mwii Kaye ya Mulungu , nohulika </t>
    </r>
    <r>
      <rPr>
        <sz val="11"/>
        <color rgb="FF008000"/>
        <rFont val="Calibri"/>
        <family val="2"/>
        <scheme val="minor"/>
      </rPr>
      <t xml:space="preserve">kuwa </t>
    </r>
    <r>
      <rPr>
        <b/>
        <sz val="11"/>
        <color rgb="FF800080"/>
        <rFont val="Calibri"/>
        <family val="2"/>
        <scheme val="minor"/>
      </rPr>
      <t xml:space="preserve">kukala na kugabhanyika mgati yenu </t>
    </r>
    <r>
      <rPr>
        <sz val="11"/>
        <color rgb="FF008000"/>
        <rFont val="Calibri"/>
        <family val="2"/>
        <scheme val="minor"/>
      </rPr>
      <t xml:space="preserve">, na </t>
    </r>
    <r>
      <rPr>
        <b/>
        <sz val="11"/>
        <color rgb="FF800080"/>
        <rFont val="Calibri"/>
        <family val="2"/>
        <scheme val="minor"/>
      </rPr>
      <t xml:space="preserve">nohuwila chidogo </t>
    </r>
    <r>
      <rPr>
        <sz val="11"/>
        <color rgb="FF008000"/>
        <rFont val="Calibri"/>
        <family val="2"/>
        <scheme val="minor"/>
      </rPr>
      <t xml:space="preserve">chidogo . </t>
    </r>
  </si>
  <si>
    <r>
      <rPr>
        <b/>
        <sz val="11"/>
        <color rgb="FF800080"/>
        <rFont val="Calibri"/>
        <family val="2"/>
        <scheme val="minor"/>
      </rPr>
      <t xml:space="preserve">Iviya ni chimali kwiile kuwa na kulubana mgati yenu </t>
    </r>
    <r>
      <rPr>
        <sz val="11"/>
        <color rgb="FF008000"/>
        <rFont val="Calibri"/>
        <family val="2"/>
        <scheme val="minor"/>
      </rPr>
      <t xml:space="preserve">muladi </t>
    </r>
    <r>
      <rPr>
        <b/>
        <sz val="11"/>
        <color rgb="FF800080"/>
        <rFont val="Calibri"/>
        <family val="2"/>
        <scheme val="minor"/>
      </rPr>
      <t xml:space="preserve">muvimanye yelihi yoyamwing'henile </t>
    </r>
    <r>
      <rPr>
        <sz val="11"/>
        <color rgb="FF008000"/>
        <rFont val="Calibri"/>
        <family val="2"/>
        <scheme val="minor"/>
      </rPr>
      <t xml:space="preserve">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</si>
  <si>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Iviya nowalongela </t>
    </r>
    <r>
      <rPr>
        <sz val="11"/>
        <color rgb="FF008000"/>
        <rFont val="Calibri"/>
        <family val="2"/>
        <scheme val="minor"/>
      </rPr>
      <t xml:space="preserve">, kwaviya </t>
    </r>
    <r>
      <rPr>
        <b/>
        <sz val="11"/>
        <color rgb="FF800080"/>
        <rFont val="Calibri"/>
        <family val="2"/>
        <scheme val="minor"/>
      </rPr>
      <t xml:space="preserve">mwochenuka </t>
    </r>
    <r>
      <rPr>
        <sz val="11"/>
        <color rgb="FF008000"/>
        <rFont val="Calibri"/>
        <family val="2"/>
        <scheme val="minor"/>
      </rPr>
      <t xml:space="preserve">muna </t>
    </r>
    <r>
      <rPr>
        <b/>
        <sz val="11"/>
        <color rgb="FF800080"/>
        <rFont val="Calibri"/>
        <family val="2"/>
        <scheme val="minor"/>
      </rPr>
      <t xml:space="preserve">yose , </t>
    </r>
    <r>
      <rPr>
        <sz val="11"/>
        <color rgb="FF008000"/>
        <rFont val="Calibri"/>
        <family val="2"/>
        <scheme val="minor"/>
      </rPr>
      <t xml:space="preserve">na </t>
    </r>
    <r>
      <rPr>
        <b/>
        <sz val="11"/>
        <color rgb="FF800080"/>
        <rFont val="Calibri"/>
        <family val="2"/>
        <scheme val="minor"/>
      </rPr>
      <t xml:space="preserve">mowinza </t>
    </r>
    <r>
      <rPr>
        <sz val="11"/>
        <color rgb="FF008000"/>
        <rFont val="Calibri"/>
        <family val="2"/>
        <scheme val="minor"/>
      </rPr>
      <t xml:space="preserve">mafundizo </t>
    </r>
    <r>
      <rPr>
        <b/>
        <sz val="11"/>
        <color rgb="FF800080"/>
        <rFont val="Calibri"/>
        <family val="2"/>
        <scheme val="minor"/>
      </rPr>
      <t xml:space="preserve">yoyawapetele mweye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</si>
  <si>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vondamufike </t>
    </r>
    <r>
      <rPr>
        <sz val="11"/>
        <color rgb="FF008000"/>
        <rFont val="Calibri"/>
        <family val="2"/>
        <scheme val="minor"/>
      </rPr>
      <t xml:space="preserve">hamwe </t>
    </r>
    <r>
      <rPr>
        <b/>
        <sz val="11"/>
        <color rgb="FF800080"/>
        <rFont val="Calibri"/>
        <family val="2"/>
        <scheme val="minor"/>
      </rPr>
      <t xml:space="preserve">si kulya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</si>
  <si>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mwoja ndiya kuno </t>
    </r>
    <r>
      <rPr>
        <sz val="11"/>
        <color rgb="FF008000"/>
        <rFont val="Calibri"/>
        <family val="2"/>
        <scheme val="minor"/>
      </rPr>
      <t xml:space="preserve">, </t>
    </r>
    <r>
      <rPr>
        <b/>
        <sz val="11"/>
        <color rgb="FF800080"/>
        <rFont val="Calibri"/>
        <family val="2"/>
        <scheme val="minor"/>
      </rPr>
      <t xml:space="preserve">wose woja kwa luholozi , kwaviya imwe kokula na </t>
    </r>
    <r>
      <rPr>
        <sz val="11"/>
        <color rgb="FF008000"/>
        <rFont val="Calibri"/>
        <family val="2"/>
        <scheme val="minor"/>
      </rPr>
      <t xml:space="preserve">nzala , na imwenga </t>
    </r>
    <r>
      <rPr>
        <b/>
        <sz val="11"/>
        <color rgb="FF800080"/>
        <rFont val="Calibri"/>
        <family val="2"/>
        <scheme val="minor"/>
      </rPr>
      <t xml:space="preserve">komwela </t>
    </r>
    <r>
      <rPr>
        <sz val="11"/>
        <color rgb="FF008000"/>
        <rFont val="Calibri"/>
        <family val="2"/>
        <scheme val="minor"/>
      </rPr>
      <t xml:space="preserve">. </t>
    </r>
  </si>
  <si>
    <r>
      <rPr>
        <b/>
        <sz val="11"/>
        <color rgb="FF800080"/>
        <rFont val="Calibri"/>
        <family val="2"/>
        <scheme val="minor"/>
      </rPr>
      <t xml:space="preserve">Ivo mweye mwabule </t>
    </r>
    <r>
      <rPr>
        <sz val="11"/>
        <color rgb="FF008000"/>
        <rFont val="Calibri"/>
        <family val="2"/>
        <scheme val="minor"/>
      </rPr>
      <t xml:space="preserve">kaye </t>
    </r>
    <r>
      <rPr>
        <b/>
        <sz val="11"/>
        <color rgb="FF800080"/>
        <rFont val="Calibri"/>
        <family val="2"/>
        <scheme val="minor"/>
      </rPr>
      <t xml:space="preserve">yenu ya kuja </t>
    </r>
    <r>
      <rPr>
        <sz val="11"/>
        <color rgb="FF008000"/>
        <rFont val="Calibri"/>
        <family val="2"/>
        <scheme val="minor"/>
      </rPr>
      <t xml:space="preserve">na </t>
    </r>
    <r>
      <rPr>
        <b/>
        <sz val="11"/>
        <color rgb="FF800080"/>
        <rFont val="Calibri"/>
        <family val="2"/>
        <scheme val="minor"/>
      </rPr>
      <t xml:space="preserve">kunywa ? Au mweye mogaya Kaye ya </t>
    </r>
    <r>
      <rPr>
        <sz val="11"/>
        <color rgb="FF008000"/>
        <rFont val="Calibri"/>
        <family val="2"/>
        <scheme val="minor"/>
      </rPr>
      <t xml:space="preserve">Mulungu na </t>
    </r>
    <r>
      <rPr>
        <b/>
        <sz val="11"/>
        <color rgb="FF800080"/>
        <rFont val="Calibri"/>
        <family val="2"/>
        <scheme val="minor"/>
      </rPr>
      <t xml:space="preserve">kulemesa wanhu </t>
    </r>
    <r>
      <rPr>
        <sz val="11"/>
        <color rgb="FF008000"/>
        <rFont val="Calibri"/>
        <family val="2"/>
        <scheme val="minor"/>
      </rPr>
      <t xml:space="preserve">welibule </t>
    </r>
    <r>
      <rPr>
        <b/>
        <sz val="11"/>
        <color rgb="FF800080"/>
        <rFont val="Calibri"/>
        <family val="2"/>
        <scheme val="minor"/>
      </rPr>
      <t xml:space="preserve">vinhu vose ? Niwalongele </t>
    </r>
    <r>
      <rPr>
        <sz val="11"/>
        <color rgb="FF008000"/>
        <rFont val="Calibri"/>
        <family val="2"/>
        <scheme val="minor"/>
      </rPr>
      <t xml:space="preserve">choni ? </t>
    </r>
    <r>
      <rPr>
        <b/>
        <sz val="11"/>
        <color rgb="FF800080"/>
        <rFont val="Calibri"/>
        <family val="2"/>
        <scheme val="minor"/>
      </rPr>
      <t xml:space="preserve">Vino niwalongele </t>
    </r>
    <r>
      <rPr>
        <sz val="11"/>
        <color rgb="FF008000"/>
        <rFont val="Calibri"/>
        <family val="2"/>
        <scheme val="minor"/>
      </rPr>
      <t xml:space="preserve">? </t>
    </r>
    <r>
      <rPr>
        <b/>
        <sz val="11"/>
        <color rgb="FF800080"/>
        <rFont val="Calibri"/>
        <family val="2"/>
        <scheme val="minor"/>
      </rPr>
      <t xml:space="preserve">Vino nowalongela ? Habule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</si>
  <si>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nipokele </t>
    </r>
    <r>
      <rPr>
        <sz val="11"/>
        <color rgb="FF008000"/>
        <rFont val="Calibri"/>
        <family val="2"/>
        <scheme val="minor"/>
      </rPr>
      <t xml:space="preserve">kwa Mndewa </t>
    </r>
    <r>
      <rPr>
        <b/>
        <sz val="11"/>
        <color rgb="FF800080"/>
        <rFont val="Calibri"/>
        <family val="2"/>
        <scheme val="minor"/>
      </rPr>
      <t xml:space="preserve">mbuli ija niwalongele mweye . </t>
    </r>
    <r>
      <rPr>
        <sz val="11"/>
        <color rgb="FF008000"/>
        <rFont val="Calibri"/>
        <family val="2"/>
        <scheme val="minor"/>
      </rPr>
      <t xml:space="preserve">Mndewa Yesu , </t>
    </r>
    <r>
      <rPr>
        <b/>
        <sz val="11"/>
        <color rgb="FF800080"/>
        <rFont val="Calibri"/>
        <family val="2"/>
        <scheme val="minor"/>
      </rPr>
      <t xml:space="preserve">muna ichilo cha kumuligwa </t>
    </r>
    <r>
      <rPr>
        <sz val="11"/>
        <color rgb="FF008000"/>
        <rFont val="Calibri"/>
        <family val="2"/>
        <scheme val="minor"/>
      </rPr>
      <t xml:space="preserve">, kasola gate </t>
    </r>
    <r>
      <rPr>
        <b/>
        <sz val="11"/>
        <color rgb="FF800080"/>
        <rFont val="Calibri"/>
        <family val="2"/>
        <scheme val="minor"/>
      </rPr>
      <t xml:space="preserve">. </t>
    </r>
  </si>
  <si>
    <r>
      <rPr>
        <b/>
        <sz val="11"/>
        <color rgb="FF800080"/>
        <rFont val="Calibri"/>
        <family val="2"/>
        <scheme val="minor"/>
      </rPr>
      <t xml:space="preserve">Maabaho Yesu viyakomeleze kumwing'ha </t>
    </r>
    <r>
      <rPr>
        <sz val="11"/>
        <color rgb="FF008000"/>
        <rFont val="Calibri"/>
        <family val="2"/>
        <scheme val="minor"/>
      </rPr>
      <t xml:space="preserve">Mulungu , </t>
    </r>
    <r>
      <rPr>
        <b/>
        <sz val="11"/>
        <color rgb="FF800080"/>
        <rFont val="Calibri"/>
        <family val="2"/>
        <scheme val="minor"/>
      </rPr>
      <t xml:space="preserve">kayamogola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b/>
        <sz val="11"/>
        <color rgb="FF800080"/>
        <rFont val="Calibri"/>
        <family val="2"/>
        <scheme val="minor"/>
      </rPr>
      <t xml:space="preserve">lunu lukuligwilwa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Mtendeleze ivo </t>
    </r>
    <r>
      <rPr>
        <sz val="11"/>
        <color rgb="FF008000"/>
        <rFont val="Calibri"/>
        <family val="2"/>
        <scheme val="minor"/>
      </rPr>
      <t xml:space="preserve">kwa kunikumbuka niye . " </t>
    </r>
  </si>
  <si>
    <r>
      <rPr>
        <b/>
        <sz val="11"/>
        <color rgb="FF800080"/>
        <rFont val="Calibri"/>
        <family val="2"/>
        <scheme val="minor"/>
      </rPr>
      <t xml:space="preserve">Viyaviya kasola nhungo ya divai ya mfalume </t>
    </r>
    <r>
      <rPr>
        <sz val="11"/>
        <color rgb="FF008000"/>
        <rFont val="Calibri"/>
        <family val="2"/>
        <scheme val="minor"/>
      </rPr>
      <t xml:space="preserve">, kasola nhungo </t>
    </r>
    <r>
      <rPr>
        <i/>
        <sz val="11"/>
        <color rgb="FF0000FF"/>
        <rFont val="Calibri"/>
        <family val="2"/>
        <scheme val="minor"/>
      </rPr>
      <t xml:space="preserve">ya divai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Ino nhungo iyo </t>
    </r>
    <r>
      <rPr>
        <sz val="11"/>
        <color rgb="FF008000"/>
        <rFont val="Calibri"/>
        <family val="2"/>
        <scheme val="minor"/>
      </rPr>
      <t xml:space="preserve">lagano da sambi </t>
    </r>
    <r>
      <rPr>
        <b/>
        <sz val="11"/>
        <color rgb="FF800080"/>
        <rFont val="Calibri"/>
        <family val="2"/>
        <scheme val="minor"/>
      </rPr>
      <t xml:space="preserve">muna damu </t>
    </r>
    <r>
      <rPr>
        <sz val="11"/>
        <color rgb="FF008000"/>
        <rFont val="Calibri"/>
        <family val="2"/>
        <scheme val="minor"/>
      </rPr>
      <t xml:space="preserve">yangu . </t>
    </r>
    <r>
      <rPr>
        <b/>
        <sz val="11"/>
        <color rgb="FF800080"/>
        <rFont val="Calibri"/>
        <family val="2"/>
        <scheme val="minor"/>
      </rPr>
      <t xml:space="preserve">Mtende ivo mbuli zose mwiing'we </t>
    </r>
    <r>
      <rPr>
        <sz val="11"/>
        <color rgb="FF008000"/>
        <rFont val="Calibri"/>
        <family val="2"/>
        <scheme val="minor"/>
      </rPr>
      <t xml:space="preserve">kwa kunikumbuka niye . " </t>
    </r>
  </si>
  <si>
    <r>
      <rPr>
        <sz val="11"/>
        <color rgb="FF008000"/>
        <rFont val="Calibri"/>
        <family val="2"/>
        <scheme val="minor"/>
      </rPr>
      <t xml:space="preserve">Kwaviya </t>
    </r>
    <r>
      <rPr>
        <b/>
        <sz val="11"/>
        <color rgb="FF800080"/>
        <rFont val="Calibri"/>
        <family val="2"/>
        <scheme val="minor"/>
      </rPr>
      <t xml:space="preserve">siku zose vondamuja </t>
    </r>
    <r>
      <rPr>
        <sz val="11"/>
        <color rgb="FF008000"/>
        <rFont val="Calibri"/>
        <family val="2"/>
        <scheme val="minor"/>
      </rPr>
      <t xml:space="preserve">gate </t>
    </r>
    <r>
      <rPr>
        <b/>
        <sz val="11"/>
        <color rgb="FF800080"/>
        <rFont val="Calibri"/>
        <family val="2"/>
        <scheme val="minor"/>
      </rPr>
      <t xml:space="preserve">ino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nhungo ino , </t>
    </r>
    <r>
      <rPr>
        <b/>
        <sz val="11"/>
        <color rgb="FF800080"/>
        <rFont val="Calibri"/>
        <family val="2"/>
        <scheme val="minor"/>
      </rPr>
      <t xml:space="preserve">mwomtenda imfwa </t>
    </r>
    <r>
      <rPr>
        <sz val="11"/>
        <color rgb="FF008000"/>
        <rFont val="Calibri"/>
        <family val="2"/>
        <scheme val="minor"/>
      </rPr>
      <t xml:space="preserve">ya Mndewa mbaka </t>
    </r>
    <r>
      <rPr>
        <b/>
        <sz val="11"/>
        <color rgb="FF800080"/>
        <rFont val="Calibri"/>
        <family val="2"/>
        <scheme val="minor"/>
      </rPr>
      <t xml:space="preserve">yaje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</si>
  <si>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yonda yaje ndiya </t>
    </r>
    <r>
      <rPr>
        <sz val="11"/>
        <color rgb="FF008000"/>
        <rFont val="Calibri"/>
        <family val="2"/>
        <scheme val="minor"/>
      </rPr>
      <t xml:space="preserve">gate </t>
    </r>
    <r>
      <rPr>
        <strike/>
        <sz val="11"/>
        <color rgb="FFFF0000"/>
        <rFont val="Calibri"/>
        <family val="2"/>
        <scheme val="minor"/>
      </rPr>
      <t xml:space="preserve">ijo </t>
    </r>
    <r>
      <rPr>
        <sz val="11"/>
        <color rgb="FF008000"/>
        <rFont val="Calibri"/>
        <family val="2"/>
        <scheme val="minor"/>
      </rPr>
      <t xml:space="preserve">hebu </t>
    </r>
    <r>
      <rPr>
        <b/>
        <sz val="11"/>
        <color rgb="FF800080"/>
        <rFont val="Calibri"/>
        <family val="2"/>
        <scheme val="minor"/>
      </rPr>
      <t xml:space="preserve">kunywa </t>
    </r>
    <r>
      <rPr>
        <sz val="11"/>
        <color rgb="FF008000"/>
        <rFont val="Calibri"/>
        <family val="2"/>
        <scheme val="minor"/>
      </rPr>
      <t xml:space="preserve">nhungo ya Mndewa </t>
    </r>
    <r>
      <rPr>
        <b/>
        <sz val="11"/>
        <color rgb="FF800080"/>
        <rFont val="Calibri"/>
        <family val="2"/>
        <scheme val="minor"/>
      </rPr>
      <t xml:space="preserve">havinogile , kezatenda uhasanyi kwa </t>
    </r>
    <r>
      <rPr>
        <sz val="11"/>
        <color rgb="FF008000"/>
        <rFont val="Calibri"/>
        <family val="2"/>
        <scheme val="minor"/>
      </rPr>
      <t xml:space="preserve">lukuli na damu ya Mndewa . </t>
    </r>
  </si>
  <si>
    <r>
      <rPr>
        <b/>
        <sz val="11"/>
        <color rgb="FF800080"/>
        <rFont val="Calibri"/>
        <family val="2"/>
        <scheme val="minor"/>
      </rPr>
      <t xml:space="preserve">Munhu kolondeka yaidumwe </t>
    </r>
    <r>
      <rPr>
        <sz val="11"/>
        <color rgb="FF008000"/>
        <rFont val="Calibri"/>
        <family val="2"/>
        <scheme val="minor"/>
      </rPr>
      <t xml:space="preserve">mwenyewo </t>
    </r>
    <r>
      <rPr>
        <b/>
        <sz val="11"/>
        <color rgb="FF800080"/>
        <rFont val="Calibri"/>
        <family val="2"/>
        <scheme val="minor"/>
      </rPr>
      <t xml:space="preserve">yahite kulawa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ya manhesa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</si>
  <si>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yonda yaje na kunywa havimanyile bule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kaja </t>
    </r>
    <r>
      <rPr>
        <sz val="11"/>
        <color rgb="FF008000"/>
        <rFont val="Calibri"/>
        <family val="2"/>
        <scheme val="minor"/>
      </rPr>
      <t xml:space="preserve">na kung'wa </t>
    </r>
    <r>
      <rPr>
        <i/>
        <sz val="11"/>
        <color rgb="FF0000FF"/>
        <rFont val="Calibri"/>
        <family val="2"/>
        <scheme val="minor"/>
      </rPr>
      <t xml:space="preserve">nhambiko kwa mwenyewo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</si>
  <si>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nolonda </t>
    </r>
    <r>
      <rPr>
        <b/>
        <sz val="11"/>
        <color rgb="FF800080"/>
        <rFont val="Calibri"/>
        <family val="2"/>
        <scheme val="minor"/>
      </rPr>
      <t xml:space="preserve">mvimanye vino , vino kichwa cha </t>
    </r>
    <r>
      <rPr>
        <sz val="11"/>
        <color rgb="FF008000"/>
        <rFont val="Calibri"/>
        <family val="2"/>
        <scheme val="minor"/>
      </rPr>
      <t xml:space="preserve">mulume ni Chilisito , na </t>
    </r>
    <r>
      <rPr>
        <b/>
        <sz val="11"/>
        <color rgb="FF800080"/>
        <rFont val="Calibri"/>
        <family val="2"/>
        <scheme val="minor"/>
      </rPr>
      <t xml:space="preserve">kichwa cha muke </t>
    </r>
    <r>
      <rPr>
        <sz val="11"/>
        <color rgb="FF008000"/>
        <rFont val="Calibri"/>
        <family val="2"/>
        <scheme val="minor"/>
      </rPr>
      <t xml:space="preserve">ni mulume , na </t>
    </r>
    <r>
      <rPr>
        <b/>
        <sz val="11"/>
        <color rgb="FF800080"/>
        <rFont val="Calibri"/>
        <family val="2"/>
        <scheme val="minor"/>
      </rPr>
      <t xml:space="preserve">kichwa cha </t>
    </r>
    <r>
      <rPr>
        <sz val="11"/>
        <color rgb="FF008000"/>
        <rFont val="Calibri"/>
        <family val="2"/>
        <scheme val="minor"/>
      </rPr>
      <t xml:space="preserve">Chilisito ni Mulungu . </t>
    </r>
  </si>
  <si>
    <r>
      <rPr>
        <b/>
        <sz val="11"/>
        <color rgb="FF800080"/>
        <rFont val="Calibri"/>
        <family val="2"/>
        <scheme val="minor"/>
      </rPr>
      <t xml:space="preserve">Kawalongela ivo , wanhu wengi muna mweye ni wahasanyi </t>
    </r>
    <r>
      <rPr>
        <sz val="11"/>
        <color rgb="FF008000"/>
        <rFont val="Calibri"/>
        <family val="2"/>
        <scheme val="minor"/>
      </rPr>
      <t xml:space="preserve">na </t>
    </r>
    <r>
      <rPr>
        <b/>
        <sz val="11"/>
        <color rgb="FF800080"/>
        <rFont val="Calibri"/>
        <family val="2"/>
        <scheme val="minor"/>
      </rPr>
      <t xml:space="preserve">wabule ludabwa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t>
    </r>
    <r>
      <rPr>
        <b/>
        <sz val="11"/>
        <color rgb="FF800080"/>
        <rFont val="Calibri"/>
        <family val="2"/>
        <scheme val="minor"/>
      </rPr>
      <t xml:space="preserve">wamwenga hata kadanganika </t>
    </r>
    <r>
      <rPr>
        <sz val="11"/>
        <color rgb="FF008000"/>
        <rFont val="Calibri"/>
        <family val="2"/>
        <scheme val="minor"/>
      </rPr>
      <t xml:space="preserve">. </t>
    </r>
  </si>
  <si>
    <r>
      <rPr>
        <b/>
        <sz val="11"/>
        <color rgb="FF800080"/>
        <rFont val="Calibri"/>
        <family val="2"/>
        <scheme val="minor"/>
      </rPr>
      <t xml:space="preserve">Na hachidahile chila cholonga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hachidahile bule kulagusigwa </t>
    </r>
    <r>
      <rPr>
        <sz val="11"/>
        <color rgb="FF008000"/>
        <rFont val="Calibri"/>
        <family val="2"/>
        <scheme val="minor"/>
      </rPr>
      <t xml:space="preserve">. </t>
    </r>
  </si>
  <si>
    <r>
      <rPr>
        <i/>
        <sz val="11"/>
        <color rgb="FF0000FF"/>
        <rFont val="Calibri"/>
        <family val="2"/>
        <scheme val="minor"/>
      </rPr>
      <t xml:space="preserve">Na hachiya chila vichidanganika na </t>
    </r>
    <r>
      <rPr>
        <sz val="11"/>
        <color rgb="FF008000"/>
        <rFont val="Calibri"/>
        <family val="2"/>
        <scheme val="minor"/>
      </rPr>
      <t xml:space="preserve">Mndewa </t>
    </r>
    <r>
      <rPr>
        <strike/>
        <sz val="11"/>
        <color rgb="FFFF0000"/>
        <rFont val="Calibri"/>
        <family val="2"/>
        <scheme val="minor"/>
      </rPr>
      <t xml:space="preserve">kolamula nhaguso na kuchitagusa </t>
    </r>
    <r>
      <rPr>
        <sz val="11"/>
        <color rgb="FF008000"/>
        <rFont val="Calibri"/>
        <family val="2"/>
        <scheme val="minor"/>
      </rPr>
      <t xml:space="preserve">, </t>
    </r>
    <r>
      <rPr>
        <i/>
        <sz val="11"/>
        <color rgb="FF0000FF"/>
        <rFont val="Calibri"/>
        <family val="2"/>
        <scheme val="minor"/>
      </rPr>
      <t xml:space="preserve">chilagusibhwa </t>
    </r>
    <r>
      <rPr>
        <sz val="11"/>
        <color rgb="FF008000"/>
        <rFont val="Calibri"/>
        <family val="2"/>
        <scheme val="minor"/>
      </rPr>
      <t xml:space="preserve">muladi </t>
    </r>
    <r>
      <rPr>
        <b/>
        <sz val="11"/>
        <color rgb="FF800080"/>
        <rFont val="Calibri"/>
        <family val="2"/>
        <scheme val="minor"/>
      </rPr>
      <t xml:space="preserve">sekeyachigwe </t>
    </r>
    <r>
      <rPr>
        <sz val="11"/>
        <color rgb="FF008000"/>
        <rFont val="Calibri"/>
        <family val="2"/>
        <scheme val="minor"/>
      </rPr>
      <t xml:space="preserve">hamwe na </t>
    </r>
    <r>
      <rPr>
        <strike/>
        <sz val="11"/>
        <color rgb="FFFF0000"/>
        <rFont val="Calibri"/>
        <family val="2"/>
        <scheme val="minor"/>
      </rPr>
      <t xml:space="preserve">wanhu wa </t>
    </r>
    <r>
      <rPr>
        <sz val="11"/>
        <color rgb="FF008000"/>
        <rFont val="Calibri"/>
        <family val="2"/>
        <scheme val="minor"/>
      </rPr>
      <t xml:space="preserve">isi yose .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</si>
  <si>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vondanize </t>
    </r>
    <r>
      <rPr>
        <sz val="11"/>
        <color rgb="FF008000"/>
        <rFont val="Calibri"/>
        <family val="2"/>
        <scheme val="minor"/>
      </rPr>
      <t xml:space="preserve">hamwe </t>
    </r>
    <r>
      <rPr>
        <b/>
        <sz val="11"/>
        <color rgb="FF800080"/>
        <rFont val="Calibri"/>
        <family val="2"/>
        <scheme val="minor"/>
      </rPr>
      <t xml:space="preserve">muladi nije ndiya </t>
    </r>
    <r>
      <rPr>
        <sz val="11"/>
        <color rgb="FF008000"/>
        <rFont val="Calibri"/>
        <family val="2"/>
        <scheme val="minor"/>
      </rPr>
      <t xml:space="preserve">, </t>
    </r>
    <r>
      <rPr>
        <b/>
        <sz val="11"/>
        <color rgb="FF800080"/>
        <rFont val="Calibri"/>
        <family val="2"/>
        <scheme val="minor"/>
      </rPr>
      <t xml:space="preserve">msang'hanile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</si>
  <si>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yahawa na nzala , </t>
    </r>
    <r>
      <rPr>
        <strike/>
        <sz val="11"/>
        <color rgb="FFFF0000"/>
        <rFont val="Calibri"/>
        <family val="2"/>
        <scheme val="minor"/>
      </rPr>
      <t xml:space="preserve">kolondeka </t>
    </r>
    <r>
      <rPr>
        <sz val="11"/>
        <color rgb="FF008000"/>
        <rFont val="Calibri"/>
        <family val="2"/>
        <scheme val="minor"/>
      </rPr>
      <t xml:space="preserve">yaje </t>
    </r>
    <r>
      <rPr>
        <i/>
        <sz val="11"/>
        <color rgb="FF0000FF"/>
        <rFont val="Calibri"/>
        <family val="2"/>
        <scheme val="minor"/>
      </rPr>
      <t xml:space="preserve">ndiya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muladi </t>
    </r>
    <r>
      <rPr>
        <b/>
        <sz val="11"/>
        <color rgb="FF800080"/>
        <rFont val="Calibri"/>
        <family val="2"/>
        <scheme val="minor"/>
      </rPr>
      <t xml:space="preserve">mwoyanze hamwe muladi sekemwize kulagulwa </t>
    </r>
    <r>
      <rPr>
        <sz val="11"/>
        <color rgb="FF008000"/>
        <rFont val="Calibri"/>
        <family val="2"/>
        <scheme val="minor"/>
      </rPr>
      <t xml:space="preserve">. Na </t>
    </r>
    <r>
      <rPr>
        <b/>
        <sz val="11"/>
        <color rgb="FF800080"/>
        <rFont val="Calibri"/>
        <family val="2"/>
        <scheme val="minor"/>
      </rPr>
      <t xml:space="preserve">niye vondanizakwiza , nizawalagiliza mbuli zimwenga </t>
    </r>
    <r>
      <rPr>
        <sz val="11"/>
        <color rgb="FF008000"/>
        <rFont val="Calibri"/>
        <family val="2"/>
        <scheme val="minor"/>
      </rPr>
      <t xml:space="preserve">. </t>
    </r>
  </si>
  <si>
    <r>
      <rPr>
        <b/>
        <sz val="11"/>
        <color rgb="FF800080"/>
        <rFont val="Calibri"/>
        <family val="2"/>
        <scheme val="minor"/>
      </rPr>
      <t xml:space="preserve">Walume yoyose yonda yatosa </t>
    </r>
    <r>
      <rPr>
        <sz val="11"/>
        <color rgb="FF008000"/>
        <rFont val="Calibri"/>
        <family val="2"/>
        <scheme val="minor"/>
      </rPr>
      <t xml:space="preserve">hebu </t>
    </r>
    <r>
      <rPr>
        <b/>
        <sz val="11"/>
        <color rgb="FF800080"/>
        <rFont val="Calibri"/>
        <family val="2"/>
        <scheme val="minor"/>
      </rPr>
      <t xml:space="preserve">kulonga mbuli ya </t>
    </r>
    <r>
      <rPr>
        <sz val="11"/>
        <color rgb="FF008000"/>
        <rFont val="Calibri"/>
        <family val="2"/>
        <scheme val="minor"/>
      </rPr>
      <t xml:space="preserve">Mulungu </t>
    </r>
    <r>
      <rPr>
        <b/>
        <sz val="11"/>
        <color rgb="FF800080"/>
        <rFont val="Calibri"/>
        <family val="2"/>
        <scheme val="minor"/>
      </rPr>
      <t xml:space="preserve">yeli na iditwi </t>
    </r>
    <r>
      <rPr>
        <sz val="11"/>
        <color rgb="FF008000"/>
        <rFont val="Calibri"/>
        <family val="2"/>
        <scheme val="minor"/>
      </rPr>
      <t xml:space="preserve">jake </t>
    </r>
    <r>
      <rPr>
        <b/>
        <sz val="11"/>
        <color rgb="FF800080"/>
        <rFont val="Calibri"/>
        <family val="2"/>
        <scheme val="minor"/>
      </rPr>
      <t xml:space="preserve">, komtendela chinyala kichwa chake </t>
    </r>
    <r>
      <rPr>
        <sz val="11"/>
        <color rgb="FF008000"/>
        <rFont val="Calibri"/>
        <family val="2"/>
        <scheme val="minor"/>
      </rPr>
      <t xml:space="preserve">. </t>
    </r>
  </si>
  <si>
    <r>
      <rPr>
        <b/>
        <sz val="11"/>
        <color rgb="FF800080"/>
        <rFont val="Calibri"/>
        <family val="2"/>
        <scheme val="minor"/>
      </rPr>
      <t xml:space="preserve">Viyaviya muke yoyose yotosa </t>
    </r>
    <r>
      <rPr>
        <sz val="11"/>
        <color rgb="FF008000"/>
        <rFont val="Calibri"/>
        <family val="2"/>
        <scheme val="minor"/>
      </rPr>
      <t xml:space="preserve">hebu </t>
    </r>
    <r>
      <rPr>
        <b/>
        <sz val="11"/>
        <color rgb="FF800080"/>
        <rFont val="Calibri"/>
        <family val="2"/>
        <scheme val="minor"/>
      </rPr>
      <t xml:space="preserve">kulonga mbuli ya </t>
    </r>
    <r>
      <rPr>
        <sz val="11"/>
        <color rgb="FF008000"/>
        <rFont val="Calibri"/>
        <family val="2"/>
        <scheme val="minor"/>
      </rPr>
      <t xml:space="preserve">Mulungu </t>
    </r>
    <r>
      <rPr>
        <b/>
        <sz val="11"/>
        <color rgb="FF800080"/>
        <rFont val="Calibri"/>
        <family val="2"/>
        <scheme val="minor"/>
      </rPr>
      <t xml:space="preserve">haiswala chinhu muna iditwi </t>
    </r>
    <r>
      <rPr>
        <sz val="11"/>
        <color rgb="FF008000"/>
        <rFont val="Calibri"/>
        <family val="2"/>
        <scheme val="minor"/>
      </rPr>
      <t xml:space="preserve">jake , </t>
    </r>
    <r>
      <rPr>
        <b/>
        <sz val="11"/>
        <color rgb="FF800080"/>
        <rFont val="Calibri"/>
        <family val="2"/>
        <scheme val="minor"/>
      </rPr>
      <t xml:space="preserve">komtendela chinyala </t>
    </r>
    <r>
      <rPr>
        <sz val="11"/>
        <color rgb="FF008000"/>
        <rFont val="Calibri"/>
        <family val="2"/>
        <scheme val="minor"/>
      </rPr>
      <t xml:space="preserve">mwanamke iyo </t>
    </r>
    <r>
      <rPr>
        <i/>
        <sz val="11"/>
        <color rgb="FF0000FF"/>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imfwili za kumutwe wake </t>
    </r>
    <r>
      <rPr>
        <sz val="11"/>
        <color rgb="FF008000"/>
        <rFont val="Calibri"/>
        <family val="2"/>
        <scheme val="minor"/>
      </rPr>
      <t xml:space="preserve">. </t>
    </r>
    <r>
      <rPr>
        <i/>
        <sz val="11"/>
        <color rgb="FF0000FF"/>
        <rFont val="Calibri"/>
        <family val="2"/>
        <scheme val="minor"/>
      </rPr>
      <t xml:space="preserve">Kwaviya ivo viya viya fana munhu yahandigwe matwi . </t>
    </r>
  </si>
  <si>
    <r>
      <rPr>
        <b/>
        <sz val="11"/>
        <color rgb="FF800080"/>
        <rFont val="Calibri"/>
        <family val="2"/>
        <scheme val="minor"/>
      </rPr>
      <t xml:space="preserve">Viya </t>
    </r>
    <r>
      <rPr>
        <sz val="11"/>
        <color rgb="FF008000"/>
        <rFont val="Calibri"/>
        <family val="2"/>
        <scheme val="minor"/>
      </rPr>
      <t xml:space="preserve">mwanamke </t>
    </r>
    <r>
      <rPr>
        <b/>
        <sz val="11"/>
        <color rgb="FF800080"/>
        <rFont val="Calibri"/>
        <family val="2"/>
        <scheme val="minor"/>
      </rPr>
      <t xml:space="preserve">hadaha kudika </t>
    </r>
    <r>
      <rPr>
        <sz val="11"/>
        <color rgb="FF008000"/>
        <rFont val="Calibri"/>
        <family val="2"/>
        <scheme val="minor"/>
      </rPr>
      <t xml:space="preserve">ditwi </t>
    </r>
    <r>
      <rPr>
        <strike/>
        <sz val="11"/>
        <color rgb="FFFF000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kolondeka yagazigwe </t>
    </r>
    <r>
      <rPr>
        <sz val="11"/>
        <color rgb="FF008000"/>
        <rFont val="Calibri"/>
        <family val="2"/>
        <scheme val="minor"/>
      </rPr>
      <t xml:space="preserve">. Mbali </t>
    </r>
    <r>
      <rPr>
        <b/>
        <sz val="11"/>
        <color rgb="FF800080"/>
        <rFont val="Calibri"/>
        <family val="2"/>
        <scheme val="minor"/>
      </rPr>
      <t xml:space="preserve">fana viya viyaviya </t>
    </r>
    <r>
      <rPr>
        <sz val="11"/>
        <color rgb="FF008000"/>
        <rFont val="Calibri"/>
        <family val="2"/>
        <scheme val="minor"/>
      </rPr>
      <t xml:space="preserve">mwanamke </t>
    </r>
    <r>
      <rPr>
        <b/>
        <sz val="11"/>
        <color rgb="FF800080"/>
        <rFont val="Calibri"/>
        <family val="2"/>
        <scheme val="minor"/>
      </rPr>
      <t xml:space="preserve">yagazigwe </t>
    </r>
    <r>
      <rPr>
        <sz val="11"/>
        <color rgb="FF008000"/>
        <rFont val="Calibri"/>
        <family val="2"/>
        <scheme val="minor"/>
      </rPr>
      <t xml:space="preserve">hebu </t>
    </r>
    <r>
      <rPr>
        <b/>
        <sz val="11"/>
        <color rgb="FF800080"/>
        <rFont val="Calibri"/>
        <family val="2"/>
        <scheme val="minor"/>
      </rPr>
      <t xml:space="preserve">kudika matwi </t>
    </r>
    <r>
      <rPr>
        <sz val="11"/>
        <color rgb="FF008000"/>
        <rFont val="Calibri"/>
        <family val="2"/>
        <scheme val="minor"/>
      </rPr>
      <t xml:space="preserve">, </t>
    </r>
    <r>
      <rPr>
        <b/>
        <sz val="11"/>
        <color rgb="FF800080"/>
        <rFont val="Calibri"/>
        <family val="2"/>
        <scheme val="minor"/>
      </rPr>
      <t xml:space="preserve">yagazigwe iditwi </t>
    </r>
    <r>
      <rPr>
        <sz val="11"/>
        <color rgb="FF008000"/>
        <rFont val="Calibri"/>
        <family val="2"/>
        <scheme val="minor"/>
      </rPr>
      <t xml:space="preserve">. </t>
    </r>
  </si>
  <si>
    <r>
      <rPr>
        <b/>
        <sz val="11"/>
        <color rgb="FF800080"/>
        <rFont val="Calibri"/>
        <family val="2"/>
        <scheme val="minor"/>
      </rPr>
      <t xml:space="preserve">Viya mulume haling'hile kufunga </t>
    </r>
    <r>
      <rPr>
        <sz val="11"/>
        <color rgb="FF008000"/>
        <rFont val="Calibri"/>
        <family val="2"/>
        <scheme val="minor"/>
      </rPr>
      <t xml:space="preserve">ditwi jake , kwaviya yeye </t>
    </r>
    <r>
      <rPr>
        <b/>
        <sz val="11"/>
        <color rgb="FF800080"/>
        <rFont val="Calibri"/>
        <family val="2"/>
        <scheme val="minor"/>
      </rPr>
      <t xml:space="preserve">ni muhala wa </t>
    </r>
    <r>
      <rPr>
        <sz val="11"/>
        <color rgb="FF008000"/>
        <rFont val="Calibri"/>
        <family val="2"/>
        <scheme val="minor"/>
      </rPr>
      <t xml:space="preserve">Mulungu na </t>
    </r>
    <r>
      <rPr>
        <strike/>
        <sz val="11"/>
        <color rgb="FFFF0000"/>
        <rFont val="Calibri"/>
        <family val="2"/>
        <scheme val="minor"/>
      </rPr>
      <t xml:space="preserve">yeye kobamila </t>
    </r>
    <r>
      <rPr>
        <sz val="11"/>
        <color rgb="FF008000"/>
        <rFont val="Calibri"/>
        <family val="2"/>
        <scheme val="minor"/>
      </rPr>
      <t xml:space="preserve">utunhizo wa Mulungu . Mbali </t>
    </r>
    <r>
      <rPr>
        <b/>
        <sz val="11"/>
        <color rgb="FF800080"/>
        <rFont val="Calibri"/>
        <family val="2"/>
        <scheme val="minor"/>
      </rPr>
      <t xml:space="preserve">muke iyo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</si>
  <si>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hezatoka </t>
    </r>
    <r>
      <rPr>
        <sz val="11"/>
        <color rgb="FF008000"/>
        <rFont val="Calibri"/>
        <family val="2"/>
        <scheme val="minor"/>
      </rPr>
      <t xml:space="preserve">kwa </t>
    </r>
    <r>
      <rPr>
        <b/>
        <sz val="11"/>
        <color rgb="FF800080"/>
        <rFont val="Calibri"/>
        <family val="2"/>
        <scheme val="minor"/>
      </rPr>
      <t xml:space="preserve">muke </t>
    </r>
    <r>
      <rPr>
        <sz val="11"/>
        <color rgb="FF008000"/>
        <rFont val="Calibri"/>
        <family val="2"/>
        <scheme val="minor"/>
      </rPr>
      <t xml:space="preserve">, </t>
    </r>
    <r>
      <rPr>
        <b/>
        <sz val="11"/>
        <color rgb="FF800080"/>
        <rFont val="Calibri"/>
        <family val="2"/>
        <scheme val="minor"/>
      </rPr>
      <t xml:space="preserve">ila muke yawatuka </t>
    </r>
    <r>
      <rPr>
        <sz val="11"/>
        <color rgb="FF008000"/>
        <rFont val="Calibri"/>
        <family val="2"/>
        <scheme val="minor"/>
      </rPr>
      <t xml:space="preserve">kwa mulume . </t>
    </r>
  </si>
  <si>
    <r>
      <rPr>
        <b/>
        <sz val="11"/>
        <color rgb="FF800080"/>
        <rFont val="Calibri"/>
        <family val="2"/>
        <scheme val="minor"/>
      </rPr>
      <t xml:space="preserve">Viya </t>
    </r>
    <r>
      <rPr>
        <sz val="11"/>
        <color rgb="FF008000"/>
        <rFont val="Calibri"/>
        <family val="2"/>
        <scheme val="minor"/>
      </rPr>
      <t xml:space="preserve">mulume halumbigwe kwa ichimu cha </t>
    </r>
    <r>
      <rPr>
        <b/>
        <sz val="11"/>
        <color rgb="FF800080"/>
        <rFont val="Calibri"/>
        <family val="2"/>
        <scheme val="minor"/>
      </rPr>
      <t xml:space="preserve">muke </t>
    </r>
    <r>
      <rPr>
        <sz val="11"/>
        <color rgb="FF008000"/>
        <rFont val="Calibri"/>
        <family val="2"/>
        <scheme val="minor"/>
      </rPr>
      <t xml:space="preserve">, ila </t>
    </r>
    <r>
      <rPr>
        <b/>
        <sz val="11"/>
        <color rgb="FF800080"/>
        <rFont val="Calibri"/>
        <family val="2"/>
        <scheme val="minor"/>
      </rPr>
      <t xml:space="preserve">muke kazalumigwa </t>
    </r>
    <r>
      <rPr>
        <sz val="11"/>
        <color rgb="FF008000"/>
        <rFont val="Calibri"/>
        <family val="2"/>
        <scheme val="minor"/>
      </rPr>
      <t xml:space="preserve">kwa ichimu cha mulume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</si>
  <si>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haulonda mweye muvimanye </t>
    </r>
    <r>
      <rPr>
        <sz val="11"/>
        <color rgb="FF008000"/>
        <rFont val="Calibri"/>
        <family val="2"/>
        <scheme val="minor"/>
      </rPr>
      <t xml:space="preserve">za </t>
    </r>
    <r>
      <rPr>
        <b/>
        <sz val="11"/>
        <color rgb="FF800080"/>
        <rFont val="Calibri"/>
        <family val="2"/>
        <scheme val="minor"/>
      </rPr>
      <t xml:space="preserve">vinhu </t>
    </r>
    <r>
      <rPr>
        <sz val="11"/>
        <color rgb="FF008000"/>
        <rFont val="Calibri"/>
        <family val="2"/>
        <scheme val="minor"/>
      </rPr>
      <t xml:space="preserve">va 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</si>
  <si>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Mbali imwenga katenda </t>
    </r>
    <r>
      <rPr>
        <sz val="11"/>
        <color rgb="FF008000"/>
        <rFont val="Calibri"/>
        <family val="2"/>
        <scheme val="minor"/>
      </rPr>
      <t xml:space="preserve">mauzauza </t>
    </r>
    <r>
      <rPr>
        <i/>
        <sz val="11"/>
        <color rgb="FF0000FF"/>
        <rFont val="Calibri"/>
        <family val="2"/>
        <scheme val="minor"/>
      </rPr>
      <t xml:space="preserve">, imwenga mulagiza mbuli za Mulungu , imwenga kusola vinhu viya muumoyo , imwenga kalava zimbuli za uziya </t>
    </r>
    <r>
      <rPr>
        <sz val="11"/>
        <color rgb="FF008000"/>
        <rFont val="Calibri"/>
        <family val="2"/>
        <scheme val="minor"/>
      </rPr>
      <t xml:space="preserve">, na imwenga </t>
    </r>
    <r>
      <rPr>
        <b/>
        <sz val="11"/>
        <color rgb="FF800080"/>
        <rFont val="Calibri"/>
        <family val="2"/>
        <scheme val="minor"/>
      </rPr>
      <t xml:space="preserve">kalava fambulo da zimbuli izo </t>
    </r>
    <r>
      <rPr>
        <sz val="11"/>
        <color rgb="FF008000"/>
        <rFont val="Calibri"/>
        <family val="2"/>
        <scheme val="minor"/>
      </rPr>
      <t xml:space="preserve">. </t>
    </r>
    <r>
      <rPr>
        <strike/>
        <sz val="11"/>
        <color rgb="FFFF0000"/>
        <rFont val="Calibri"/>
        <family val="2"/>
        <scheme val="minor"/>
      </rPr>
      <t xml:space="preserve">Na imwenga keng'higwa udahi wa kulonga ulonzi wa kwazanya , na imwenga udahi wa kufambula ulonzi umwenga . </t>
    </r>
  </si>
  <si>
    <r>
      <rPr>
        <b/>
        <sz val="11"/>
        <color rgb="FF800080"/>
        <rFont val="Calibri"/>
        <family val="2"/>
        <scheme val="minor"/>
      </rPr>
      <t xml:space="preserve">Vino vose vilagusigwa na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nayo kaweng'ha maabaho kumwing'ha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fana </t>
    </r>
    <r>
      <rPr>
        <b/>
        <sz val="11"/>
        <color rgb="FF800080"/>
        <rFont val="Calibri"/>
        <family val="2"/>
        <scheme val="minor"/>
      </rPr>
      <t xml:space="preserve">vayolonda </t>
    </r>
    <r>
      <rPr>
        <sz val="11"/>
        <color rgb="FF008000"/>
        <rFont val="Calibri"/>
        <family val="2"/>
        <scheme val="minor"/>
      </rPr>
      <t xml:space="preserve">. </t>
    </r>
  </si>
  <si>
    <r>
      <rPr>
        <b/>
        <sz val="11"/>
        <color rgb="FF800080"/>
        <rFont val="Calibri"/>
        <family val="2"/>
        <scheme val="minor"/>
      </rPr>
      <t xml:space="preserve">Viyaviya lukuli lwa munhu </t>
    </r>
    <r>
      <rPr>
        <sz val="11"/>
        <color rgb="FF008000"/>
        <rFont val="Calibri"/>
        <family val="2"/>
        <scheme val="minor"/>
      </rPr>
      <t xml:space="preserve">ni </t>
    </r>
    <r>
      <rPr>
        <b/>
        <sz val="11"/>
        <color rgb="FF800080"/>
        <rFont val="Calibri"/>
        <family val="2"/>
        <scheme val="minor"/>
      </rPr>
      <t xml:space="preserve">chimwi , mbali lukuli na vihande vingi , na vihande vose va lukuli lose , ingawa ni vingi , ni </t>
    </r>
    <r>
      <rPr>
        <sz val="11"/>
        <color rgb="FF008000"/>
        <rFont val="Calibri"/>
        <family val="2"/>
        <scheme val="minor"/>
      </rPr>
      <t xml:space="preserve">lukuli lumwe </t>
    </r>
    <r>
      <rPr>
        <strike/>
        <sz val="11"/>
        <color rgb="FFFF0000"/>
        <rFont val="Calibri"/>
        <family val="2"/>
        <scheme val="minor"/>
      </rPr>
      <t xml:space="preserve">lwili na vilungo vingi </t>
    </r>
    <r>
      <rPr>
        <sz val="11"/>
        <color rgb="FF008000"/>
        <rFont val="Calibri"/>
        <family val="2"/>
        <scheme val="minor"/>
      </rPr>
      <t xml:space="preserve">, </t>
    </r>
    <r>
      <rPr>
        <b/>
        <sz val="11"/>
        <color rgb="FF800080"/>
        <rFont val="Calibri"/>
        <family val="2"/>
        <scheme val="minor"/>
      </rPr>
      <t xml:space="preserve">ivo viyaviya Yesu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</si>
  <si>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Muhe imwe </t>
    </r>
    <r>
      <rPr>
        <b/>
        <sz val="11"/>
        <color rgb="FF800080"/>
        <rFont val="Calibri"/>
        <family val="2"/>
        <scheme val="minor"/>
      </rPr>
      <t xml:space="preserve">muhala vose tukala waidi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Wayahudi </t>
    </r>
    <r>
      <rPr>
        <b/>
        <sz val="11"/>
        <color rgb="FF800080"/>
        <rFont val="Calibri"/>
        <family val="2"/>
        <scheme val="minor"/>
      </rPr>
      <t xml:space="preserve">hebu Wageni , fana watumwa hebu </t>
    </r>
    <r>
      <rPr>
        <sz val="11"/>
        <color rgb="FF008000"/>
        <rFont val="Calibri"/>
        <family val="2"/>
        <scheme val="minor"/>
      </rPr>
      <t xml:space="preserve">wanhu weli </t>
    </r>
    <r>
      <rPr>
        <b/>
        <sz val="11"/>
        <color rgb="FF800080"/>
        <rFont val="Calibri"/>
        <family val="2"/>
        <scheme val="minor"/>
      </rPr>
      <t xml:space="preserve">wanhu weli hasi . Na </t>
    </r>
    <r>
      <rPr>
        <sz val="11"/>
        <color rgb="FF008000"/>
        <rFont val="Calibri"/>
        <family val="2"/>
        <scheme val="minor"/>
      </rPr>
      <t xml:space="preserve">cheye </t>
    </r>
    <r>
      <rPr>
        <b/>
        <sz val="11"/>
        <color rgb="FF800080"/>
        <rFont val="Calibri"/>
        <family val="2"/>
        <scheme val="minor"/>
      </rPr>
      <t xml:space="preserve">wose kengilwa </t>
    </r>
    <r>
      <rPr>
        <sz val="11"/>
        <color rgb="FF008000"/>
        <rFont val="Calibri"/>
        <family val="2"/>
        <scheme val="minor"/>
      </rPr>
      <t xml:space="preserve">Muhe imwe . </t>
    </r>
  </si>
  <si>
    <r>
      <rPr>
        <b/>
        <sz val="11"/>
        <color rgb="FF800080"/>
        <rFont val="Calibri"/>
        <family val="2"/>
        <scheme val="minor"/>
      </rPr>
      <t xml:space="preserve">Ivo </t>
    </r>
    <r>
      <rPr>
        <sz val="11"/>
        <color rgb="FF008000"/>
        <rFont val="Calibri"/>
        <family val="2"/>
        <scheme val="minor"/>
      </rPr>
      <t xml:space="preserve">lukuli </t>
    </r>
    <r>
      <rPr>
        <b/>
        <sz val="11"/>
        <color rgb="FF800080"/>
        <rFont val="Calibri"/>
        <family val="2"/>
        <scheme val="minor"/>
      </rPr>
      <t xml:space="preserve">si lukuli lumwe </t>
    </r>
    <r>
      <rPr>
        <sz val="11"/>
        <color rgb="FF008000"/>
        <rFont val="Calibri"/>
        <family val="2"/>
        <scheme val="minor"/>
      </rPr>
      <t xml:space="preserve">muhala , ila </t>
    </r>
    <r>
      <rPr>
        <b/>
        <sz val="11"/>
        <color rgb="FF800080"/>
        <rFont val="Calibri"/>
        <family val="2"/>
        <scheme val="minor"/>
      </rPr>
      <t xml:space="preserve">lukuli lukulu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</si>
  <si>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umgulu oneulongela </t>
    </r>
    <r>
      <rPr>
        <sz val="11"/>
        <color rgb="FF008000"/>
        <rFont val="Calibri"/>
        <family val="2"/>
        <scheme val="minor"/>
      </rPr>
      <t xml:space="preserve">, " Kwaviya niye si mkono , </t>
    </r>
    <r>
      <rPr>
        <b/>
        <sz val="11"/>
        <color rgb="FF800080"/>
        <rFont val="Calibri"/>
        <family val="2"/>
        <scheme val="minor"/>
      </rPr>
      <t xml:space="preserve">ivo </t>
    </r>
    <r>
      <rPr>
        <sz val="11"/>
        <color rgb="FF008000"/>
        <rFont val="Calibri"/>
        <family val="2"/>
        <scheme val="minor"/>
      </rPr>
      <t xml:space="preserve">si wa lukuli , " </t>
    </r>
    <r>
      <rPr>
        <b/>
        <sz val="11"/>
        <color rgb="FF800080"/>
        <rFont val="Calibri"/>
        <family val="2"/>
        <scheme val="minor"/>
      </rPr>
      <t xml:space="preserve">ivo hailemela kuwa umgulu </t>
    </r>
    <r>
      <rPr>
        <sz val="11"/>
        <color rgb="FF008000"/>
        <rFont val="Calibri"/>
        <family val="2"/>
        <scheme val="minor"/>
      </rPr>
      <t xml:space="preserve">wa lukuli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</si>
  <si>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sekewa keka </t>
    </r>
    <r>
      <rPr>
        <sz val="11"/>
        <color rgb="FF008000"/>
        <rFont val="Calibri"/>
        <family val="2"/>
        <scheme val="minor"/>
      </rPr>
      <t xml:space="preserve">, " Kwaviya niye </t>
    </r>
    <r>
      <rPr>
        <b/>
        <sz val="11"/>
        <color rgb="FF800080"/>
        <rFont val="Calibri"/>
        <family val="2"/>
        <scheme val="minor"/>
      </rPr>
      <t xml:space="preserve">si liso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si wa lukuli , " </t>
    </r>
    <r>
      <rPr>
        <b/>
        <sz val="11"/>
        <color rgb="FF800080"/>
        <rFont val="Calibri"/>
        <family val="2"/>
        <scheme val="minor"/>
      </rPr>
      <t xml:space="preserve">haibwanhile ivo kutikeze sekewa iyo kuwa si wa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</si>
  <si>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lose </t>
    </r>
    <r>
      <rPr>
        <b/>
        <sz val="11"/>
        <color rgb="FF800080"/>
        <rFont val="Calibri"/>
        <family val="2"/>
        <scheme val="minor"/>
      </rPr>
      <t xml:space="preserve">lukala </t>
    </r>
    <r>
      <rPr>
        <sz val="11"/>
        <color rgb="FF008000"/>
        <rFont val="Calibri"/>
        <family val="2"/>
        <scheme val="minor"/>
      </rPr>
      <t xml:space="preserve">ziso , kuhulika </t>
    </r>
    <r>
      <rPr>
        <strike/>
        <sz val="11"/>
        <color rgb="FFFF0000"/>
        <rFont val="Calibri"/>
        <family val="2"/>
        <scheme val="minor"/>
      </rPr>
      <t xml:space="preserve">kwa </t>
    </r>
    <r>
      <rPr>
        <sz val="11"/>
        <color rgb="FF008000"/>
        <rFont val="Calibri"/>
        <family val="2"/>
        <scheme val="minor"/>
      </rPr>
      <t xml:space="preserve">kulihi ? </t>
    </r>
    <r>
      <rPr>
        <b/>
        <sz val="11"/>
        <color rgb="FF800080"/>
        <rFont val="Calibri"/>
        <family val="2"/>
        <scheme val="minor"/>
      </rPr>
      <t xml:space="preserve">Au lukuli lose lukala ugutwi </t>
    </r>
    <r>
      <rPr>
        <sz val="11"/>
        <color rgb="FF008000"/>
        <rFont val="Calibri"/>
        <family val="2"/>
        <scheme val="minor"/>
      </rPr>
      <t xml:space="preserve">, </t>
    </r>
    <r>
      <rPr>
        <b/>
        <sz val="11"/>
        <color rgb="FF800080"/>
        <rFont val="Calibri"/>
        <family val="2"/>
        <scheme val="minor"/>
      </rPr>
      <t xml:space="preserve">kuhulika kulihi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</si>
  <si>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ivo ivo , </t>
    </r>
    <r>
      <rPr>
        <sz val="11"/>
        <color rgb="FF008000"/>
        <rFont val="Calibri"/>
        <family val="2"/>
        <scheme val="minor"/>
      </rPr>
      <t xml:space="preserve">Mulungu </t>
    </r>
    <r>
      <rPr>
        <b/>
        <sz val="11"/>
        <color rgb="FF800080"/>
        <rFont val="Calibri"/>
        <family val="2"/>
        <scheme val="minor"/>
      </rPr>
      <t xml:space="preserve">kasasala viwalo mu lukuli , </t>
    </r>
    <r>
      <rPr>
        <sz val="11"/>
        <color rgb="FF008000"/>
        <rFont val="Calibri"/>
        <family val="2"/>
        <scheme val="minor"/>
      </rPr>
      <t xml:space="preserve">chila </t>
    </r>
    <r>
      <rPr>
        <strike/>
        <sz val="11"/>
        <color rgb="FFFF0000"/>
        <rFont val="Calibri"/>
        <family val="2"/>
        <scheme val="minor"/>
      </rPr>
      <t xml:space="preserve">chilungo mbasakanyo muna ulukuli lwa </t>
    </r>
    <r>
      <rPr>
        <sz val="11"/>
        <color rgb="FF008000"/>
        <rFont val="Calibri"/>
        <family val="2"/>
        <scheme val="minor"/>
      </rPr>
      <t xml:space="preserve">munhu </t>
    </r>
    <r>
      <rPr>
        <i/>
        <sz val="11"/>
        <color rgb="FF0000FF"/>
        <rFont val="Calibri"/>
        <family val="2"/>
        <scheme val="minor"/>
      </rPr>
      <t xml:space="preserve">imwe muhala </t>
    </r>
    <r>
      <rPr>
        <sz val="11"/>
        <color rgb="FF008000"/>
        <rFont val="Calibri"/>
        <family val="2"/>
        <scheme val="minor"/>
      </rPr>
      <t xml:space="preserve">fana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</si>
  <si>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wakala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lulibha kutiki ? </t>
    </r>
  </si>
  <si>
    <r>
      <rPr>
        <b/>
        <sz val="11"/>
        <color rgb="FF800080"/>
        <rFont val="Calibri"/>
        <family val="2"/>
        <scheme val="minor"/>
      </rPr>
      <t xml:space="preserve">Mbali mweye mwamanya </t>
    </r>
    <r>
      <rPr>
        <sz val="11"/>
        <color rgb="FF008000"/>
        <rFont val="Calibri"/>
        <family val="2"/>
        <scheme val="minor"/>
      </rPr>
      <t xml:space="preserve">kuwa </t>
    </r>
    <r>
      <rPr>
        <b/>
        <sz val="11"/>
        <color rgb="FF800080"/>
        <rFont val="Calibri"/>
        <family val="2"/>
        <scheme val="minor"/>
      </rPr>
      <t xml:space="preserve">viyakalile mwiiziisi muladi muvimanyile </t>
    </r>
    <r>
      <rPr>
        <sz val="11"/>
        <color rgb="FF008000"/>
        <rFont val="Calibri"/>
        <family val="2"/>
        <scheme val="minor"/>
      </rPr>
      <t xml:space="preserve">Mulungu , </t>
    </r>
    <r>
      <rPr>
        <b/>
        <sz val="11"/>
        <color rgb="FF800080"/>
        <rFont val="Calibri"/>
        <family val="2"/>
        <scheme val="minor"/>
      </rPr>
      <t xml:space="preserve">mulagusigwa </t>
    </r>
    <r>
      <rPr>
        <sz val="11"/>
        <color rgb="FF008000"/>
        <rFont val="Calibri"/>
        <family val="2"/>
        <scheme val="minor"/>
      </rPr>
      <t xml:space="preserve">na </t>
    </r>
    <r>
      <rPr>
        <b/>
        <sz val="11"/>
        <color rgb="FF800080"/>
        <rFont val="Calibri"/>
        <family val="2"/>
        <scheme val="minor"/>
      </rPr>
      <t xml:space="preserve">kulemigwa mbaka muladi mwing'higwe na vinhu vibule mbuli </t>
    </r>
    <r>
      <rPr>
        <sz val="11"/>
        <color rgb="FF008000"/>
        <rFont val="Calibri"/>
        <family val="2"/>
        <scheme val="minor"/>
      </rPr>
      <t xml:space="preserve">. </t>
    </r>
  </si>
  <si>
    <r>
      <rPr>
        <b/>
        <sz val="11"/>
        <color rgb="FF800080"/>
        <rFont val="Calibri"/>
        <family val="2"/>
        <scheme val="minor"/>
      </rPr>
      <t xml:space="preserve">Kwa ivo mweye muna vihande vingi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t>
    </r>
    <r>
      <rPr>
        <b/>
        <sz val="11"/>
        <color rgb="FF800080"/>
        <rFont val="Calibri"/>
        <family val="2"/>
        <scheme val="minor"/>
      </rPr>
      <t xml:space="preserve">lwa munhu imwe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</si>
  <si>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ziso </t>
    </r>
    <r>
      <rPr>
        <b/>
        <sz val="11"/>
        <color rgb="FF800080"/>
        <rFont val="Calibri"/>
        <family val="2"/>
        <scheme val="minor"/>
      </rPr>
      <t xml:space="preserve">hadaha kulonga kwa </t>
    </r>
    <r>
      <rPr>
        <sz val="11"/>
        <color rgb="FF008000"/>
        <rFont val="Calibri"/>
        <family val="2"/>
        <scheme val="minor"/>
      </rPr>
      <t xml:space="preserve">mkono , " </t>
    </r>
    <r>
      <rPr>
        <b/>
        <sz val="11"/>
        <color rgb="FF800080"/>
        <rFont val="Calibri"/>
        <family val="2"/>
        <scheme val="minor"/>
      </rPr>
      <t xml:space="preserve">Sikuhenda weye </t>
    </r>
    <r>
      <rPr>
        <sz val="11"/>
        <color rgb="FF008000"/>
        <rFont val="Calibri"/>
        <family val="2"/>
        <scheme val="minor"/>
      </rPr>
      <t xml:space="preserve">! " </t>
    </r>
    <r>
      <rPr>
        <b/>
        <sz val="11"/>
        <color rgb="FF800080"/>
        <rFont val="Calibri"/>
        <family val="2"/>
        <scheme val="minor"/>
      </rPr>
      <t xml:space="preserve">Na iditwi hadaha kulonga kwa </t>
    </r>
    <r>
      <rPr>
        <sz val="11"/>
        <color rgb="FF008000"/>
        <rFont val="Calibri"/>
        <family val="2"/>
        <scheme val="minor"/>
      </rPr>
      <t xml:space="preserve">migulu , " </t>
    </r>
    <r>
      <rPr>
        <b/>
        <sz val="11"/>
        <color rgb="FF800080"/>
        <rFont val="Calibri"/>
        <family val="2"/>
        <scheme val="minor"/>
      </rPr>
      <t xml:space="preserve">Sikuhenda mweye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</si>
  <si>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viyaviya </t>
    </r>
    <r>
      <rPr>
        <sz val="11"/>
        <color rgb="FF008000"/>
        <rFont val="Calibri"/>
        <family val="2"/>
        <scheme val="minor"/>
      </rPr>
      <t xml:space="preserve">, </t>
    </r>
    <r>
      <rPr>
        <b/>
        <sz val="11"/>
        <color rgb="FF800080"/>
        <rFont val="Calibri"/>
        <family val="2"/>
        <scheme val="minor"/>
      </rPr>
      <t xml:space="preserve">viyaviya viwalo </t>
    </r>
    <r>
      <rPr>
        <sz val="11"/>
        <color rgb="FF008000"/>
        <rFont val="Calibri"/>
        <family val="2"/>
        <scheme val="minor"/>
      </rPr>
      <t xml:space="preserve">va lukuli </t>
    </r>
    <r>
      <rPr>
        <b/>
        <sz val="11"/>
        <color rgb="FF800080"/>
        <rFont val="Calibri"/>
        <family val="2"/>
        <scheme val="minor"/>
      </rPr>
      <t xml:space="preserve">vimuwoneka kuwa hasi , ivo viyaviya viya vinogile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</si>
  <si>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viyaviya viyaviyaviya viyaviyaviyaviya vibule chibhalo </t>
    </r>
    <r>
      <rPr>
        <sz val="11"/>
        <color rgb="FF008000"/>
        <rFont val="Calibri"/>
        <family val="2"/>
        <scheme val="minor"/>
      </rPr>
      <t xml:space="preserve">, </t>
    </r>
    <r>
      <rPr>
        <b/>
        <sz val="11"/>
        <color rgb="FF800080"/>
        <rFont val="Calibri"/>
        <family val="2"/>
        <scheme val="minor"/>
      </rPr>
      <t xml:space="preserve">viyaviya viyaviyaviyaviya viyaviyaviyaviya viyaviyaviyaviyaviya viyaviyaviyaviyaviyaviyaviya viyaviyaviyaviyaviya viyaviyaviya viyaviyaviyaviyaviyaviya viyaviyaviyaviyaviyaviya viyaviyaviyaviyaviya viyaviyaviyaviyaviyaviya viyaviyaviyaviya viyaviyaviyaviyaviyaviyaviya viyaviyaviyaviya na viyaviyaviyaviyaviyaviya viyaviyaviyaviya viyaviyaviyaviya viyaviyaviyaviyavi </t>
    </r>
  </si>
  <si>
    <r>
      <rPr>
        <b/>
        <sz val="11"/>
        <color rgb="FF800080"/>
        <rFont val="Calibri"/>
        <family val="2"/>
        <scheme val="minor"/>
      </rPr>
      <t xml:space="preserve">Kwaviya viwalo vondavilaguse kuwa na ulung'husesa lukulu , havinogile kutyo </t>
    </r>
    <r>
      <rPr>
        <sz val="11"/>
        <color rgb="FF008000"/>
        <rFont val="Calibri"/>
        <family val="2"/>
        <scheme val="minor"/>
      </rPr>
      <t xml:space="preserve">. Mbali Mulungu </t>
    </r>
    <r>
      <rPr>
        <b/>
        <sz val="11"/>
        <color rgb="FF800080"/>
        <rFont val="Calibri"/>
        <family val="2"/>
        <scheme val="minor"/>
      </rPr>
      <t xml:space="preserve">kaweng'ha ulung'husesa lose lwa </t>
    </r>
    <r>
      <rPr>
        <sz val="11"/>
        <color rgb="FF008000"/>
        <rFont val="Calibri"/>
        <family val="2"/>
        <scheme val="minor"/>
      </rPr>
      <t xml:space="preserve">lukuli </t>
    </r>
    <r>
      <rPr>
        <b/>
        <sz val="11"/>
        <color rgb="FF800080"/>
        <rFont val="Calibri"/>
        <family val="2"/>
        <scheme val="minor"/>
      </rPr>
      <t xml:space="preserve">na kuweng'ha utunhizo ng'hani chila viwalo vondavilaguse </t>
    </r>
    <r>
      <rPr>
        <sz val="11"/>
        <color rgb="FF008000"/>
        <rFont val="Calibri"/>
        <family val="2"/>
        <scheme val="minor"/>
      </rPr>
      <t xml:space="preserve">, </t>
    </r>
    <r>
      <rPr>
        <strike/>
        <sz val="11"/>
        <color rgb="FFFF0000"/>
        <rFont val="Calibri"/>
        <family val="2"/>
        <scheme val="minor"/>
      </rPr>
      <t xml:space="preserve">kaving'ha unovu ng'hani viungo viya vihungukilwe unovu , </t>
    </r>
  </si>
  <si>
    <r>
      <rPr>
        <b/>
        <sz val="11"/>
        <color rgb="FF800080"/>
        <rFont val="Calibri"/>
        <family val="2"/>
        <scheme val="minor"/>
      </rPr>
      <t xml:space="preserve">Kawalongela kuwabule kugabhanyika mu lukuli </t>
    </r>
    <r>
      <rPr>
        <sz val="11"/>
        <color rgb="FF008000"/>
        <rFont val="Calibri"/>
        <family val="2"/>
        <scheme val="minor"/>
      </rPr>
      <t xml:space="preserve">, </t>
    </r>
    <r>
      <rPr>
        <b/>
        <sz val="11"/>
        <color rgb="FF800080"/>
        <rFont val="Calibri"/>
        <family val="2"/>
        <scheme val="minor"/>
      </rPr>
      <t xml:space="preserve">mbali vihande </t>
    </r>
    <r>
      <rPr>
        <sz val="11"/>
        <color rgb="FF008000"/>
        <rFont val="Calibri"/>
        <family val="2"/>
        <scheme val="minor"/>
      </rPr>
      <t xml:space="preserve">vose </t>
    </r>
    <r>
      <rPr>
        <b/>
        <sz val="11"/>
        <color rgb="FF800080"/>
        <rFont val="Calibri"/>
        <family val="2"/>
        <scheme val="minor"/>
      </rPr>
      <t xml:space="preserve">viwilete chila hanhu chila hanhu chila hanhu </t>
    </r>
    <r>
      <rPr>
        <sz val="11"/>
        <color rgb="FF008000"/>
        <rFont val="Calibri"/>
        <family val="2"/>
        <scheme val="minor"/>
      </rPr>
      <t xml:space="preserve">. </t>
    </r>
  </si>
  <si>
    <r>
      <rPr>
        <b/>
        <sz val="11"/>
        <color rgb="FF800080"/>
        <rFont val="Calibri"/>
        <family val="2"/>
        <scheme val="minor"/>
      </rPr>
      <t xml:space="preserve">Na fana chihande </t>
    </r>
    <r>
      <rPr>
        <sz val="11"/>
        <color rgb="FF008000"/>
        <rFont val="Calibri"/>
        <family val="2"/>
        <scheme val="minor"/>
      </rPr>
      <t xml:space="preserve">chimwe </t>
    </r>
    <r>
      <rPr>
        <b/>
        <sz val="11"/>
        <color rgb="FF800080"/>
        <rFont val="Calibri"/>
        <family val="2"/>
        <scheme val="minor"/>
      </rPr>
      <t xml:space="preserve">chihulika </t>
    </r>
    <r>
      <rPr>
        <sz val="11"/>
        <color rgb="FF008000"/>
        <rFont val="Calibri"/>
        <family val="2"/>
        <scheme val="minor"/>
      </rPr>
      <t xml:space="preserve">,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vohulika </t>
    </r>
    <r>
      <rPr>
        <sz val="11"/>
        <color rgb="FF008000"/>
        <rFont val="Calibri"/>
        <family val="2"/>
        <scheme val="minor"/>
      </rPr>
      <t xml:space="preserve">hamwe </t>
    </r>
    <r>
      <rPr>
        <b/>
        <sz val="11"/>
        <color rgb="FF800080"/>
        <rFont val="Calibri"/>
        <family val="2"/>
        <scheme val="minor"/>
      </rPr>
      <t xml:space="preserve">nayo . Na fana chihande chimwe chihulikigwe kwa ukulu </t>
    </r>
    <r>
      <rPr>
        <sz val="11"/>
        <color rgb="FF008000"/>
        <rFont val="Calibri"/>
        <family val="2"/>
        <scheme val="minor"/>
      </rPr>
      <t xml:space="preserve">,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vohulika </t>
    </r>
    <r>
      <rPr>
        <sz val="11"/>
        <color rgb="FF008000"/>
        <rFont val="Calibri"/>
        <family val="2"/>
        <scheme val="minor"/>
      </rPr>
      <t xml:space="preserve">hamwe nacho . </t>
    </r>
  </si>
  <si>
    <r>
      <rPr>
        <b/>
        <sz val="11"/>
        <color rgb="FF800080"/>
        <rFont val="Calibri"/>
        <family val="2"/>
        <scheme val="minor"/>
      </rPr>
      <t xml:space="preserve">Lelo </t>
    </r>
    <r>
      <rPr>
        <sz val="11"/>
        <color rgb="FF008000"/>
        <rFont val="Calibri"/>
        <family val="2"/>
        <scheme val="minor"/>
      </rPr>
      <t xml:space="preserve">mweye </t>
    </r>
    <r>
      <rPr>
        <strike/>
        <sz val="11"/>
        <color rgb="FFFF0000"/>
        <rFont val="Calibri"/>
        <family val="2"/>
        <scheme val="minor"/>
      </rPr>
      <t xml:space="preserve">mose </t>
    </r>
    <r>
      <rPr>
        <sz val="11"/>
        <color rgb="FF008000"/>
        <rFont val="Calibri"/>
        <family val="2"/>
        <scheme val="minor"/>
      </rPr>
      <t xml:space="preserve">ni lukuli lwa Chilisito , na </t>
    </r>
    <r>
      <rPr>
        <b/>
        <sz val="11"/>
        <color rgb="FF800080"/>
        <rFont val="Calibri"/>
        <family val="2"/>
        <scheme val="minor"/>
      </rPr>
      <t xml:space="preserve">mweye wose mwazi wa </t>
    </r>
    <r>
      <rPr>
        <sz val="11"/>
        <color rgb="FF008000"/>
        <rFont val="Calibri"/>
        <family val="2"/>
        <scheme val="minor"/>
      </rPr>
      <t xml:space="preserve">lukuli ulo . </t>
    </r>
  </si>
  <si>
    <r>
      <rPr>
        <b/>
        <sz val="11"/>
        <color rgb="FF800080"/>
        <rFont val="Calibri"/>
        <family val="2"/>
        <scheme val="minor"/>
      </rPr>
      <t xml:space="preserve">Kawalongela mwii Kaye </t>
    </r>
    <r>
      <rPr>
        <sz val="11"/>
        <color rgb="FF008000"/>
        <rFont val="Calibri"/>
        <family val="2"/>
        <scheme val="minor"/>
      </rPr>
      <t xml:space="preserve">ya Mulungu </t>
    </r>
    <r>
      <rPr>
        <b/>
        <sz val="11"/>
        <color rgb="FF800080"/>
        <rFont val="Calibri"/>
        <family val="2"/>
        <scheme val="minor"/>
      </rPr>
      <t xml:space="preserve">, kawalongela mwanduso </t>
    </r>
    <r>
      <rPr>
        <sz val="11"/>
        <color rgb="FF008000"/>
        <rFont val="Calibri"/>
        <family val="2"/>
        <scheme val="minor"/>
      </rPr>
      <t xml:space="preserve">watumigwa </t>
    </r>
    <r>
      <rPr>
        <b/>
        <sz val="11"/>
        <color rgb="FF800080"/>
        <rFont val="Calibri"/>
        <family val="2"/>
        <scheme val="minor"/>
      </rPr>
      <t xml:space="preserve">, waidi </t>
    </r>
    <r>
      <rPr>
        <sz val="11"/>
        <color rgb="FF008000"/>
        <rFont val="Calibri"/>
        <family val="2"/>
        <scheme val="minor"/>
      </rPr>
      <t xml:space="preserve">walotezi </t>
    </r>
    <r>
      <rPr>
        <b/>
        <sz val="11"/>
        <color rgb="FF800080"/>
        <rFont val="Calibri"/>
        <family val="2"/>
        <scheme val="minor"/>
      </rPr>
      <t xml:space="preserve">, waidi walotezi , waidi </t>
    </r>
    <r>
      <rPr>
        <sz val="11"/>
        <color rgb="FF008000"/>
        <rFont val="Calibri"/>
        <family val="2"/>
        <scheme val="minor"/>
      </rPr>
      <t xml:space="preserve">wafundiza </t>
    </r>
    <r>
      <rPr>
        <b/>
        <sz val="11"/>
        <color rgb="FF800080"/>
        <rFont val="Calibri"/>
        <family val="2"/>
        <scheme val="minor"/>
      </rPr>
      <t xml:space="preserve">. Maabaho watenda </t>
    </r>
    <r>
      <rPr>
        <sz val="11"/>
        <color rgb="FF008000"/>
        <rFont val="Calibri"/>
        <family val="2"/>
        <scheme val="minor"/>
      </rPr>
      <t xml:space="preserve">mauzauza , </t>
    </r>
    <r>
      <rPr>
        <i/>
        <sz val="11"/>
        <color rgb="FF0000FF"/>
        <rFont val="Calibri"/>
        <family val="2"/>
        <scheme val="minor"/>
      </rPr>
      <t xml:space="preserve">na waidi wanahina wa kuwahonyeza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waidumwe na waidi , na waidi </t>
    </r>
    <r>
      <rPr>
        <sz val="11"/>
        <color rgb="FF008000"/>
        <rFont val="Calibri"/>
        <family val="2"/>
        <scheme val="minor"/>
      </rPr>
      <t xml:space="preserve">wa </t>
    </r>
    <r>
      <rPr>
        <b/>
        <sz val="11"/>
        <color rgb="FF800080"/>
        <rFont val="Calibri"/>
        <family val="2"/>
        <scheme val="minor"/>
      </rPr>
      <t xml:space="preserve">kuwalongoza wanhu na kuwalongela viyaviya viyaviya viyaviya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</si>
  <si>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wose </t>
    </r>
    <r>
      <rPr>
        <b/>
        <sz val="11"/>
        <color rgb="FF800080"/>
        <rFont val="Calibri"/>
        <family val="2"/>
        <scheme val="minor"/>
      </rPr>
      <t xml:space="preserve">ni </t>
    </r>
    <r>
      <rPr>
        <sz val="11"/>
        <color rgb="FF008000"/>
        <rFont val="Calibri"/>
        <family val="2"/>
        <scheme val="minor"/>
      </rPr>
      <t xml:space="preserve">watumigwa </t>
    </r>
    <r>
      <rPr>
        <b/>
        <sz val="11"/>
        <color rgb="FF800080"/>
        <rFont val="Calibri"/>
        <family val="2"/>
        <scheme val="minor"/>
      </rPr>
      <t xml:space="preserve">? Viya wose ni </t>
    </r>
    <r>
      <rPr>
        <sz val="11"/>
        <color rgb="FF008000"/>
        <rFont val="Calibri"/>
        <family val="2"/>
        <scheme val="minor"/>
      </rPr>
      <t xml:space="preserve">walotezi </t>
    </r>
    <r>
      <rPr>
        <b/>
        <sz val="11"/>
        <color rgb="FF800080"/>
        <rFont val="Calibri"/>
        <family val="2"/>
        <scheme val="minor"/>
      </rPr>
      <t xml:space="preserve">? Viya wose ni </t>
    </r>
    <r>
      <rPr>
        <sz val="11"/>
        <color rgb="FF008000"/>
        <rFont val="Calibri"/>
        <family val="2"/>
        <scheme val="minor"/>
      </rPr>
      <t xml:space="preserve">wafundiza </t>
    </r>
    <r>
      <rPr>
        <b/>
        <sz val="11"/>
        <color rgb="FF800080"/>
        <rFont val="Calibri"/>
        <family val="2"/>
        <scheme val="minor"/>
      </rPr>
      <t xml:space="preserve">? Viya wose wozitenda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</si>
  <si>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munhu </t>
    </r>
    <r>
      <rPr>
        <b/>
        <sz val="11"/>
        <color rgb="FF800080"/>
        <rFont val="Calibri"/>
        <family val="2"/>
        <scheme val="minor"/>
      </rPr>
      <t xml:space="preserve">yoyose yonda yaing'higwe </t>
    </r>
    <r>
      <rPr>
        <sz val="11"/>
        <color rgb="FF008000"/>
        <rFont val="Calibri"/>
        <family val="2"/>
        <scheme val="minor"/>
      </rPr>
      <t xml:space="preserve">na Muhe wa Mulungu </t>
    </r>
    <r>
      <rPr>
        <i/>
        <sz val="11"/>
        <color rgb="FF0000FF"/>
        <rFont val="Calibri"/>
        <family val="2"/>
        <scheme val="minor"/>
      </rPr>
      <t xml:space="preserve">hadaha kulonga , " Yesu yelekigwe ! " Na habule munhu </t>
    </r>
    <r>
      <rPr>
        <sz val="11"/>
        <color rgb="FF008000"/>
        <rFont val="Calibri"/>
        <family val="2"/>
        <scheme val="minor"/>
      </rPr>
      <t xml:space="preserve">yodaha kulonga </t>
    </r>
    <r>
      <rPr>
        <b/>
        <sz val="11"/>
        <color rgb="FF800080"/>
        <rFont val="Calibri"/>
        <family val="2"/>
        <scheme val="minor"/>
      </rPr>
      <t xml:space="preserve">, </t>
    </r>
    <r>
      <rPr>
        <sz val="11"/>
        <color rgb="FF008000"/>
        <rFont val="Calibri"/>
        <family val="2"/>
        <scheme val="minor"/>
      </rPr>
      <t xml:space="preserve">" Yesu ni Mndewa , " </t>
    </r>
    <r>
      <rPr>
        <b/>
        <sz val="11"/>
        <color rgb="FF800080"/>
        <rFont val="Calibri"/>
        <family val="2"/>
        <scheme val="minor"/>
      </rPr>
      <t xml:space="preserve">ila yaing'higwe </t>
    </r>
    <r>
      <rPr>
        <sz val="11"/>
        <color rgb="FF008000"/>
        <rFont val="Calibri"/>
        <family val="2"/>
        <scheme val="minor"/>
      </rPr>
      <t xml:space="preserve">na Muhe Yelile . </t>
    </r>
  </si>
  <si>
    <r>
      <rPr>
        <b/>
        <sz val="11"/>
        <color rgb="FF800080"/>
        <rFont val="Calibri"/>
        <family val="2"/>
        <scheme val="minor"/>
      </rPr>
      <t xml:space="preserve">Weza </t>
    </r>
    <r>
      <rPr>
        <sz val="11"/>
        <color rgb="FF008000"/>
        <rFont val="Calibri"/>
        <family val="2"/>
        <scheme val="minor"/>
      </rPr>
      <t xml:space="preserve">wose </t>
    </r>
    <r>
      <rPr>
        <b/>
        <sz val="11"/>
        <color rgb="FF800080"/>
        <rFont val="Calibri"/>
        <family val="2"/>
        <scheme val="minor"/>
      </rPr>
      <t xml:space="preserve">wana viyana va </t>
    </r>
    <r>
      <rPr>
        <sz val="11"/>
        <color rgb="FF008000"/>
        <rFont val="Calibri"/>
        <family val="2"/>
        <scheme val="minor"/>
      </rPr>
      <t xml:space="preserve">kuhonya </t>
    </r>
    <r>
      <rPr>
        <b/>
        <sz val="11"/>
        <color rgb="FF800080"/>
        <rFont val="Calibri"/>
        <family val="2"/>
        <scheme val="minor"/>
      </rPr>
      <t xml:space="preserve">? Weza wose wolonga mbuli zimwenga ? Weza wose wodaha kutaja ? </t>
    </r>
  </si>
  <si>
    <r>
      <rPr>
        <b/>
        <sz val="11"/>
        <color rgb="FF800080"/>
        <rFont val="Calibri"/>
        <family val="2"/>
        <scheme val="minor"/>
      </rPr>
      <t xml:space="preserve">Ivo mkale na ugoni mkulu </t>
    </r>
    <r>
      <rPr>
        <sz val="11"/>
        <color rgb="FF008000"/>
        <rFont val="Calibri"/>
        <family val="2"/>
        <scheme val="minor"/>
      </rPr>
      <t xml:space="preserve">ng'hani </t>
    </r>
    <r>
      <rPr>
        <b/>
        <sz val="11"/>
        <color rgb="FF800080"/>
        <rFont val="Calibri"/>
        <family val="2"/>
        <scheme val="minor"/>
      </rPr>
      <t xml:space="preserve">, na niye nizawalagusila </t>
    </r>
    <r>
      <rPr>
        <sz val="11"/>
        <color rgb="FF008000"/>
        <rFont val="Calibri"/>
        <family val="2"/>
        <scheme val="minor"/>
      </rPr>
      <t xml:space="preserve">nzila inogile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</si>
  <si>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Viyaviya va wanhu woyana - gana viyaviya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</si>
  <si>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Na kuna mauzabibu ya mafundizo mbalimbali , </t>
    </r>
    <r>
      <rPr>
        <sz val="11"/>
        <color rgb="FF008000"/>
        <rFont val="Calibri"/>
        <family val="2"/>
        <scheme val="minor"/>
      </rPr>
      <t xml:space="preserve">mbali Mndewa </t>
    </r>
    <r>
      <rPr>
        <b/>
        <sz val="11"/>
        <color rgb="FF800080"/>
        <rFont val="Calibri"/>
        <family val="2"/>
        <scheme val="minor"/>
      </rPr>
      <t xml:space="preserve">yaidumwe iyo Mndewa </t>
    </r>
    <r>
      <rPr>
        <sz val="11"/>
        <color rgb="FF008000"/>
        <rFont val="Calibri"/>
        <family val="2"/>
        <scheme val="minor"/>
      </rPr>
      <t xml:space="preserve">. </t>
    </r>
  </si>
  <si>
    <r>
      <rPr>
        <b/>
        <sz val="11"/>
        <color rgb="FF800080"/>
        <rFont val="Calibri"/>
        <family val="2"/>
        <scheme val="minor"/>
      </rPr>
      <t xml:space="preserve">Maabaho kuna ugima wa kutenda yanogile </t>
    </r>
    <r>
      <rPr>
        <sz val="11"/>
        <color rgb="FF008000"/>
        <rFont val="Calibri"/>
        <family val="2"/>
        <scheme val="minor"/>
      </rPr>
      <t xml:space="preserve">, mbali Mulungu </t>
    </r>
    <r>
      <rPr>
        <b/>
        <sz val="11"/>
        <color rgb="FF800080"/>
        <rFont val="Calibri"/>
        <family val="2"/>
        <scheme val="minor"/>
      </rPr>
      <t xml:space="preserve">yaidumwe iyo komtenda yose yatende mbuli kwa 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</si>
  <si>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kaweng'higwa kulagusigwa kwa </t>
    </r>
    <r>
      <rPr>
        <sz val="11"/>
        <color rgb="FF008000"/>
        <rFont val="Calibri"/>
        <family val="2"/>
        <scheme val="minor"/>
      </rPr>
      <t xml:space="preserve">Muhe </t>
    </r>
    <r>
      <rPr>
        <strike/>
        <sz val="11"/>
        <color rgb="FFFF0000"/>
        <rFont val="Calibri"/>
        <family val="2"/>
        <scheme val="minor"/>
      </rPr>
      <t xml:space="preserve">Yelile , </t>
    </r>
    <r>
      <rPr>
        <sz val="11"/>
        <color rgb="FF008000"/>
        <rFont val="Calibri"/>
        <family val="2"/>
        <scheme val="minor"/>
      </rPr>
      <t xml:space="preserve">kwa ichimu cha </t>
    </r>
    <r>
      <rPr>
        <i/>
        <sz val="11"/>
        <color rgb="FF0000FF"/>
        <rFont val="Calibri"/>
        <family val="2"/>
        <scheme val="minor"/>
      </rPr>
      <t xml:space="preserve">kudigusa </t>
    </r>
    <r>
      <rPr>
        <sz val="11"/>
        <color rgb="FF008000"/>
        <rFont val="Calibri"/>
        <family val="2"/>
        <scheme val="minor"/>
      </rPr>
      <t xml:space="preserve">wanhu wose . </t>
    </r>
  </si>
  <si>
    <r>
      <rPr>
        <b/>
        <sz val="11"/>
        <color rgb="FF800080"/>
        <rFont val="Calibri"/>
        <family val="2"/>
        <scheme val="minor"/>
      </rPr>
      <t xml:space="preserve">Kwaviya </t>
    </r>
    <r>
      <rPr>
        <sz val="11"/>
        <color rgb="FF008000"/>
        <rFont val="Calibri"/>
        <family val="2"/>
        <scheme val="minor"/>
      </rPr>
      <t xml:space="preserve">munhu imwe </t>
    </r>
    <r>
      <rPr>
        <b/>
        <sz val="11"/>
        <color rgb="FF800080"/>
        <rFont val="Calibri"/>
        <family val="2"/>
        <scheme val="minor"/>
      </rPr>
      <t xml:space="preserve">kaweng'higwa kwa Muhe iyo mbuli ya ufundiza </t>
    </r>
    <r>
      <rPr>
        <sz val="11"/>
        <color rgb="FF008000"/>
        <rFont val="Calibri"/>
        <family val="2"/>
        <scheme val="minor"/>
      </rPr>
      <t xml:space="preserve">, na munhu imwenga </t>
    </r>
    <r>
      <rPr>
        <b/>
        <sz val="11"/>
        <color rgb="FF800080"/>
        <rFont val="Calibri"/>
        <family val="2"/>
        <scheme val="minor"/>
      </rPr>
      <t xml:space="preserve">kaweng'higwa mbuli ya kuvimanya kwa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</si>
  <si>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Mbali imwe uhuwilo kwa </t>
    </r>
    <r>
      <rPr>
        <sz val="11"/>
        <color rgb="FF008000"/>
        <rFont val="Calibri"/>
        <family val="2"/>
        <scheme val="minor"/>
      </rPr>
      <t xml:space="preserve">Muhe iyo </t>
    </r>
    <r>
      <rPr>
        <i/>
        <sz val="11"/>
        <color rgb="FF0000FF"/>
        <rFont val="Calibri"/>
        <family val="2"/>
        <scheme val="minor"/>
      </rPr>
      <t xml:space="preserve">ija , na imwenga viyana va uhasanyi kwa Muhe </t>
    </r>
    <r>
      <rPr>
        <sz val="11"/>
        <color rgb="FF008000"/>
        <rFont val="Calibri"/>
        <family val="2"/>
        <scheme val="minor"/>
      </rPr>
      <t xml:space="preserve">iyo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</si>
  <si>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Na niye nahawalongela kwa ndimi za </t>
    </r>
    <r>
      <rPr>
        <sz val="11"/>
        <color rgb="FF008000"/>
        <rFont val="Calibri"/>
        <family val="2"/>
        <scheme val="minor"/>
      </rPr>
      <t xml:space="preserve">wanhu na </t>
    </r>
    <r>
      <rPr>
        <i/>
        <sz val="11"/>
        <color rgb="FF0000FF"/>
        <rFont val="Calibri"/>
        <family val="2"/>
        <scheme val="minor"/>
      </rPr>
      <t xml:space="preserve">za </t>
    </r>
    <r>
      <rPr>
        <sz val="11"/>
        <color rgb="FF008000"/>
        <rFont val="Calibri"/>
        <family val="2"/>
        <scheme val="minor"/>
      </rPr>
      <t xml:space="preserve">wasenga wa kuulanga , mbali </t>
    </r>
    <r>
      <rPr>
        <b/>
        <sz val="11"/>
        <color rgb="FF800080"/>
        <rFont val="Calibri"/>
        <family val="2"/>
        <scheme val="minor"/>
      </rPr>
      <t xml:space="preserve">sina ludabwa , </t>
    </r>
    <r>
      <rPr>
        <sz val="11"/>
        <color rgb="FF008000"/>
        <rFont val="Calibri"/>
        <family val="2"/>
        <scheme val="minor"/>
      </rPr>
      <t xml:space="preserve">niye </t>
    </r>
    <r>
      <rPr>
        <b/>
        <sz val="11"/>
        <color rgb="FF800080"/>
        <rFont val="Calibri"/>
        <family val="2"/>
        <scheme val="minor"/>
      </rPr>
      <t xml:space="preserve">naha </t>
    </r>
    <r>
      <rPr>
        <sz val="11"/>
        <color rgb="FF008000"/>
        <rFont val="Calibri"/>
        <family val="2"/>
        <scheme val="minor"/>
      </rPr>
      <t xml:space="preserve">fana </t>
    </r>
    <r>
      <rPr>
        <b/>
        <sz val="11"/>
        <color rgb="FF800080"/>
        <rFont val="Calibri"/>
        <family val="2"/>
        <scheme val="minor"/>
      </rPr>
      <t xml:space="preserve">zing'huwa zo kulila na zing'huwa zo kulila </t>
    </r>
    <r>
      <rPr>
        <sz val="11"/>
        <color rgb="FF008000"/>
        <rFont val="Calibri"/>
        <family val="2"/>
        <scheme val="minor"/>
      </rPr>
      <t xml:space="preserve">. </t>
    </r>
  </si>
  <si>
    <r>
      <rPr>
        <b/>
        <sz val="11"/>
        <color rgb="FF800080"/>
        <rFont val="Calibri"/>
        <family val="2"/>
        <scheme val="minor"/>
      </rPr>
      <t xml:space="preserve">Mbali chila chinhu chochose chizakwiza </t>
    </r>
    <r>
      <rPr>
        <sz val="11"/>
        <color rgb="FF008000"/>
        <rFont val="Calibri"/>
        <family val="2"/>
        <scheme val="minor"/>
      </rPr>
      <t xml:space="preserve">, </t>
    </r>
    <r>
      <rPr>
        <b/>
        <sz val="11"/>
        <color rgb="FF800080"/>
        <rFont val="Calibri"/>
        <family val="2"/>
        <scheme val="minor"/>
      </rPr>
      <t xml:space="preserve">chila chinhu chochose chizalawilila chizalawilila </t>
    </r>
    <r>
      <rPr>
        <sz val="11"/>
        <color rgb="FF008000"/>
        <rFont val="Calibri"/>
        <family val="2"/>
        <scheme val="minor"/>
      </rPr>
      <t xml:space="preserve">. </t>
    </r>
  </si>
  <si>
    <r>
      <rPr>
        <b/>
        <sz val="11"/>
        <color rgb="FF800080"/>
        <rFont val="Calibri"/>
        <family val="2"/>
        <scheme val="minor"/>
      </rPr>
      <t xml:space="preserve">Anu nikala mulela , nhalonga </t>
    </r>
    <r>
      <rPr>
        <sz val="11"/>
        <color rgb="FF008000"/>
        <rFont val="Calibri"/>
        <family val="2"/>
        <scheme val="minor"/>
      </rPr>
      <t xml:space="preserve">fana </t>
    </r>
    <r>
      <rPr>
        <b/>
        <sz val="11"/>
        <color rgb="FF800080"/>
        <rFont val="Calibri"/>
        <family val="2"/>
        <scheme val="minor"/>
      </rPr>
      <t xml:space="preserve">mulela </t>
    </r>
    <r>
      <rPr>
        <sz val="11"/>
        <color rgb="FF008000"/>
        <rFont val="Calibri"/>
        <family val="2"/>
        <scheme val="minor"/>
      </rPr>
      <t xml:space="preserve">, </t>
    </r>
    <r>
      <rPr>
        <b/>
        <sz val="11"/>
        <color rgb="FF800080"/>
        <rFont val="Calibri"/>
        <family val="2"/>
        <scheme val="minor"/>
      </rPr>
      <t xml:space="preserve">nhalonga </t>
    </r>
    <r>
      <rPr>
        <sz val="11"/>
        <color rgb="FF008000"/>
        <rFont val="Calibri"/>
        <family val="2"/>
        <scheme val="minor"/>
      </rPr>
      <t xml:space="preserve">fana </t>
    </r>
    <r>
      <rPr>
        <b/>
        <sz val="11"/>
        <color rgb="FF800080"/>
        <rFont val="Calibri"/>
        <family val="2"/>
        <scheme val="minor"/>
      </rPr>
      <t xml:space="preserve">mulela </t>
    </r>
    <r>
      <rPr>
        <sz val="11"/>
        <color rgb="FF008000"/>
        <rFont val="Calibri"/>
        <family val="2"/>
        <scheme val="minor"/>
      </rPr>
      <t xml:space="preserve">, </t>
    </r>
    <r>
      <rPr>
        <b/>
        <sz val="11"/>
        <color rgb="FF800080"/>
        <rFont val="Calibri"/>
        <family val="2"/>
        <scheme val="minor"/>
      </rPr>
      <t xml:space="preserve">nahulika </t>
    </r>
    <r>
      <rPr>
        <sz val="11"/>
        <color rgb="FF008000"/>
        <rFont val="Calibri"/>
        <family val="2"/>
        <scheme val="minor"/>
      </rPr>
      <t xml:space="preserve">fana </t>
    </r>
    <r>
      <rPr>
        <b/>
        <sz val="11"/>
        <color rgb="FF800080"/>
        <rFont val="Calibri"/>
        <family val="2"/>
        <scheme val="minor"/>
      </rPr>
      <t xml:space="preserve">mulela </t>
    </r>
    <r>
      <rPr>
        <sz val="11"/>
        <color rgb="FF008000"/>
        <rFont val="Calibri"/>
        <family val="2"/>
        <scheme val="minor"/>
      </rPr>
      <t xml:space="preserve">. </t>
    </r>
    <r>
      <rPr>
        <b/>
        <sz val="11"/>
        <color rgb="FF800080"/>
        <rFont val="Calibri"/>
        <family val="2"/>
        <scheme val="minor"/>
      </rPr>
      <t xml:space="preserve">Mbali viyakalile munhu </t>
    </r>
    <r>
      <rPr>
        <sz val="11"/>
        <color rgb="FF008000"/>
        <rFont val="Calibri"/>
        <family val="2"/>
        <scheme val="minor"/>
      </rPr>
      <t xml:space="preserve">mkulu , </t>
    </r>
    <r>
      <rPr>
        <b/>
        <sz val="11"/>
        <color rgb="FF800080"/>
        <rFont val="Calibri"/>
        <family val="2"/>
        <scheme val="minor"/>
      </rPr>
      <t xml:space="preserve">nilekelele viya viya mulela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</si>
  <si>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chiwona </t>
    </r>
    <r>
      <rPr>
        <sz val="11"/>
        <color rgb="FF008000"/>
        <rFont val="Calibri"/>
        <family val="2"/>
        <scheme val="minor"/>
      </rPr>
      <t xml:space="preserve">fana </t>
    </r>
    <r>
      <rPr>
        <b/>
        <sz val="11"/>
        <color rgb="FF800080"/>
        <rFont val="Calibri"/>
        <family val="2"/>
        <scheme val="minor"/>
      </rPr>
      <t xml:space="preserve">chiwalo cha diwalo </t>
    </r>
    <r>
      <rPr>
        <sz val="11"/>
        <color rgb="FF008000"/>
        <rFont val="Calibri"/>
        <family val="2"/>
        <scheme val="minor"/>
      </rPr>
      <t xml:space="preserve">, mbali </t>
    </r>
    <r>
      <rPr>
        <b/>
        <sz val="11"/>
        <color rgb="FF800080"/>
        <rFont val="Calibri"/>
        <family val="2"/>
        <scheme val="minor"/>
      </rPr>
      <t xml:space="preserve">siku ija </t>
    </r>
    <r>
      <rPr>
        <sz val="11"/>
        <color rgb="FF008000"/>
        <rFont val="Calibri"/>
        <family val="2"/>
        <scheme val="minor"/>
      </rPr>
      <t xml:space="preserve">chizawona </t>
    </r>
    <r>
      <rPr>
        <b/>
        <sz val="11"/>
        <color rgb="FF800080"/>
        <rFont val="Calibri"/>
        <family val="2"/>
        <scheme val="minor"/>
      </rPr>
      <t xml:space="preserve">funhufunhu </t>
    </r>
    <r>
      <rPr>
        <sz val="11"/>
        <color rgb="FF008000"/>
        <rFont val="Calibri"/>
        <family val="2"/>
        <scheme val="minor"/>
      </rPr>
      <t xml:space="preserve">. </t>
    </r>
    <r>
      <rPr>
        <b/>
        <sz val="11"/>
        <color rgb="FF800080"/>
        <rFont val="Calibri"/>
        <family val="2"/>
        <scheme val="minor"/>
      </rPr>
      <t xml:space="preserve">Sasa notowa chinhu chidogo </t>
    </r>
    <r>
      <rPr>
        <sz val="11"/>
        <color rgb="FF008000"/>
        <rFont val="Calibri"/>
        <family val="2"/>
        <scheme val="minor"/>
      </rPr>
      <t xml:space="preserve">, mbali </t>
    </r>
    <r>
      <rPr>
        <b/>
        <sz val="11"/>
        <color rgb="FF800080"/>
        <rFont val="Calibri"/>
        <family val="2"/>
        <scheme val="minor"/>
      </rPr>
      <t xml:space="preserve">siku ija nizavimanya goya </t>
    </r>
    <r>
      <rPr>
        <sz val="11"/>
        <color rgb="FF008000"/>
        <rFont val="Calibri"/>
        <family val="2"/>
        <scheme val="minor"/>
      </rPr>
      <t xml:space="preserve">fana </t>
    </r>
    <r>
      <rPr>
        <strike/>
        <sz val="11"/>
        <color rgb="FFFF0000"/>
        <rFont val="Calibri"/>
        <family val="2"/>
        <scheme val="minor"/>
      </rPr>
      <t xml:space="preserve">viya Mulungu viyonimanya </t>
    </r>
    <r>
      <rPr>
        <sz val="11"/>
        <color rgb="FF008000"/>
        <rFont val="Calibri"/>
        <family val="2"/>
        <scheme val="minor"/>
      </rPr>
      <t xml:space="preserve">niye </t>
    </r>
    <r>
      <rPr>
        <i/>
        <sz val="11"/>
        <color rgb="FF0000FF"/>
        <rFont val="Calibri"/>
        <family val="2"/>
        <scheme val="minor"/>
      </rPr>
      <t xml:space="preserve">novimanya goya </t>
    </r>
    <r>
      <rPr>
        <sz val="11"/>
        <color rgb="FF008000"/>
        <rFont val="Calibri"/>
        <family val="2"/>
        <scheme val="minor"/>
      </rPr>
      <t xml:space="preserve">. </t>
    </r>
  </si>
  <si>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yano yasagila , yayo matatu : Uhuwilo , Kumbuka </t>
    </r>
    <r>
      <rPr>
        <sz val="11"/>
        <color rgb="FF008000"/>
        <rFont val="Calibri"/>
        <family val="2"/>
        <scheme val="minor"/>
      </rPr>
      <t xml:space="preserve">na </t>
    </r>
    <r>
      <rPr>
        <b/>
        <sz val="11"/>
        <color rgb="FF800080"/>
        <rFont val="Calibri"/>
        <family val="2"/>
        <scheme val="minor"/>
      </rPr>
      <t xml:space="preserve">Ulusango </t>
    </r>
    <r>
      <rPr>
        <sz val="11"/>
        <color rgb="FF008000"/>
        <rFont val="Calibri"/>
        <family val="2"/>
        <scheme val="minor"/>
      </rPr>
      <t xml:space="preserve">. </t>
    </r>
    <r>
      <rPr>
        <b/>
        <sz val="11"/>
        <color rgb="FF800080"/>
        <rFont val="Calibri"/>
        <family val="2"/>
        <scheme val="minor"/>
      </rPr>
      <t xml:space="preserve">Mbali ukulu wa yayo </t>
    </r>
    <r>
      <rPr>
        <sz val="11"/>
        <color rgb="FF008000"/>
        <rFont val="Calibri"/>
        <family val="2"/>
        <scheme val="minor"/>
      </rPr>
      <t xml:space="preserve">yose ni </t>
    </r>
    <r>
      <rPr>
        <b/>
        <sz val="11"/>
        <color rgb="FF800080"/>
        <rFont val="Calibri"/>
        <family val="2"/>
        <scheme val="minor"/>
      </rPr>
      <t xml:space="preserve">Ulusango </t>
    </r>
    <r>
      <rPr>
        <sz val="11"/>
        <color rgb="FF008000"/>
        <rFont val="Calibri"/>
        <family val="2"/>
        <scheme val="minor"/>
      </rPr>
      <t xml:space="preserve">. </t>
    </r>
  </si>
  <si>
    <r>
      <rPr>
        <b/>
        <sz val="11"/>
        <color rgb="FF800080"/>
        <rFont val="Calibri"/>
        <family val="2"/>
        <scheme val="minor"/>
      </rPr>
      <t xml:space="preserve">Iviya ning'hale </t>
    </r>
    <r>
      <rPr>
        <sz val="11"/>
        <color rgb="FF008000"/>
        <rFont val="Calibri"/>
        <family val="2"/>
        <scheme val="minor"/>
      </rPr>
      <t xml:space="preserve">na </t>
    </r>
    <r>
      <rPr>
        <b/>
        <sz val="11"/>
        <color rgb="FF800080"/>
        <rFont val="Calibri"/>
        <family val="2"/>
        <scheme val="minor"/>
      </rPr>
      <t xml:space="preserve">ubalagizi </t>
    </r>
    <r>
      <rPr>
        <sz val="11"/>
        <color rgb="FF008000"/>
        <rFont val="Calibri"/>
        <family val="2"/>
        <scheme val="minor"/>
      </rPr>
      <t xml:space="preserve">wa Mulungu , na </t>
    </r>
    <r>
      <rPr>
        <b/>
        <sz val="11"/>
        <color rgb="FF800080"/>
        <rFont val="Calibri"/>
        <family val="2"/>
        <scheme val="minor"/>
      </rPr>
      <t xml:space="preserve">nivimanye mbuli zose zifisigwe </t>
    </r>
    <r>
      <rPr>
        <sz val="11"/>
        <color rgb="FF008000"/>
        <rFont val="Calibri"/>
        <family val="2"/>
        <scheme val="minor"/>
      </rPr>
      <t xml:space="preserve">na </t>
    </r>
    <r>
      <rPr>
        <strike/>
        <sz val="11"/>
        <color rgb="FFFF0000"/>
        <rFont val="Calibri"/>
        <family val="2"/>
        <scheme val="minor"/>
      </rPr>
      <t xml:space="preserve">umanyi wose na kuvimanya </t>
    </r>
    <r>
      <rPr>
        <sz val="11"/>
        <color rgb="FF008000"/>
        <rFont val="Calibri"/>
        <family val="2"/>
        <scheme val="minor"/>
      </rPr>
      <t xml:space="preserve">vinhu vose </t>
    </r>
    <r>
      <rPr>
        <strike/>
        <sz val="11"/>
        <color rgb="FFFF0000"/>
        <rFont val="Calibri"/>
        <family val="2"/>
        <scheme val="minor"/>
      </rPr>
      <t xml:space="preserve">vifisigwe </t>
    </r>
    <r>
      <rPr>
        <sz val="11"/>
        <color rgb="FF008000"/>
        <rFont val="Calibri"/>
        <family val="2"/>
        <scheme val="minor"/>
      </rPr>
      <t xml:space="preserve">, </t>
    </r>
    <r>
      <rPr>
        <b/>
        <sz val="11"/>
        <color rgb="FF800080"/>
        <rFont val="Calibri"/>
        <family val="2"/>
        <scheme val="minor"/>
      </rPr>
      <t xml:space="preserve">na hata ning'hale </t>
    </r>
    <r>
      <rPr>
        <sz val="11"/>
        <color rgb="FF008000"/>
        <rFont val="Calibri"/>
        <family val="2"/>
        <scheme val="minor"/>
      </rPr>
      <t xml:space="preserve">na uhuwilo </t>
    </r>
    <r>
      <rPr>
        <b/>
        <sz val="11"/>
        <color rgb="FF800080"/>
        <rFont val="Calibri"/>
        <family val="2"/>
        <scheme val="minor"/>
      </rPr>
      <t xml:space="preserve">mkulu ng'hanihile kusegela milima </t>
    </r>
    <r>
      <rPr>
        <sz val="11"/>
        <color rgb="FF008000"/>
        <rFont val="Calibri"/>
        <family val="2"/>
        <scheme val="minor"/>
      </rPr>
      <t xml:space="preserve">, </t>
    </r>
    <r>
      <rPr>
        <b/>
        <sz val="11"/>
        <color rgb="FF800080"/>
        <rFont val="Calibri"/>
        <family val="2"/>
        <scheme val="minor"/>
      </rPr>
      <t xml:space="preserve">na sina ludabwa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</si>
  <si>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niye nahaweng'ha vinhu bhyona bhinu ninabhyo </t>
    </r>
    <r>
      <rPr>
        <sz val="11"/>
        <color rgb="FF008000"/>
        <rFont val="Calibri"/>
        <family val="2"/>
        <scheme val="minor"/>
      </rPr>
      <t xml:space="preserve">, na </t>
    </r>
    <r>
      <rPr>
        <b/>
        <sz val="11"/>
        <color rgb="FF800080"/>
        <rFont val="Calibri"/>
        <family val="2"/>
        <scheme val="minor"/>
      </rPr>
      <t xml:space="preserve">niye niwing'he </t>
    </r>
    <r>
      <rPr>
        <sz val="11"/>
        <color rgb="FF008000"/>
        <rFont val="Calibri"/>
        <family val="2"/>
        <scheme val="minor"/>
      </rPr>
      <t xml:space="preserve">lukuli lwangu </t>
    </r>
    <r>
      <rPr>
        <b/>
        <sz val="11"/>
        <color rgb="FF800080"/>
        <rFont val="Calibri"/>
        <family val="2"/>
        <scheme val="minor"/>
      </rPr>
      <t xml:space="preserve">lwotwa </t>
    </r>
    <r>
      <rPr>
        <sz val="11"/>
        <color rgb="FF008000"/>
        <rFont val="Calibri"/>
        <family val="2"/>
        <scheme val="minor"/>
      </rPr>
      <t xml:space="preserve">, mbali </t>
    </r>
    <r>
      <rPr>
        <b/>
        <sz val="11"/>
        <color rgb="FF800080"/>
        <rFont val="Calibri"/>
        <family val="2"/>
        <scheme val="minor"/>
      </rPr>
      <t xml:space="preserve">sina ludabwa </t>
    </r>
    <r>
      <rPr>
        <sz val="11"/>
        <color rgb="FF008000"/>
        <rFont val="Calibri"/>
        <family val="2"/>
        <scheme val="minor"/>
      </rPr>
      <t xml:space="preserve">, </t>
    </r>
    <r>
      <rPr>
        <b/>
        <sz val="11"/>
        <color rgb="FF800080"/>
        <rFont val="Calibri"/>
        <family val="2"/>
        <scheme val="minor"/>
      </rPr>
      <t xml:space="preserve">ni chinhu chidogo </t>
    </r>
    <r>
      <rPr>
        <sz val="11"/>
        <color rgb="FF008000"/>
        <rFont val="Calibri"/>
        <family val="2"/>
        <scheme val="minor"/>
      </rPr>
      <t xml:space="preserve">. </t>
    </r>
  </si>
  <si>
    <r>
      <rPr>
        <b/>
        <sz val="11"/>
        <color rgb="FF800080"/>
        <rFont val="Calibri"/>
        <family val="2"/>
        <scheme val="minor"/>
      </rPr>
      <t xml:space="preserve">Iviya ugima unyondelela , ugima unogile , ugima hauna ludoko , hauna mavindi </t>
    </r>
    <r>
      <rPr>
        <sz val="11"/>
        <color rgb="FF008000"/>
        <rFont val="Calibri"/>
        <family val="2"/>
        <scheme val="minor"/>
      </rPr>
      <t xml:space="preserve">na </t>
    </r>
    <r>
      <rPr>
        <b/>
        <sz val="11"/>
        <color rgb="FF800080"/>
        <rFont val="Calibri"/>
        <family val="2"/>
        <scheme val="minor"/>
      </rPr>
      <t xml:space="preserve">hauna mavindi </t>
    </r>
    <r>
      <rPr>
        <sz val="11"/>
        <color rgb="FF008000"/>
        <rFont val="Calibri"/>
        <family val="2"/>
        <scheme val="minor"/>
      </rPr>
      <t xml:space="preserve">. </t>
    </r>
  </si>
  <si>
    <r>
      <rPr>
        <b/>
        <sz val="11"/>
        <color rgb="FF800080"/>
        <rFont val="Calibri"/>
        <family val="2"/>
        <scheme val="minor"/>
      </rPr>
      <t xml:space="preserve">Wozalema kutenda yanogile , haulonda vinhu vake , hauwonela ludoko , hauwonela ubazi , </t>
    </r>
    <r>
      <rPr>
        <sz val="11"/>
        <color rgb="FF008000"/>
        <rFont val="Calibri"/>
        <family val="2"/>
        <scheme val="minor"/>
      </rPr>
      <t xml:space="preserve">na </t>
    </r>
    <r>
      <rPr>
        <b/>
        <sz val="11"/>
        <color rgb="FF800080"/>
        <rFont val="Calibri"/>
        <family val="2"/>
        <scheme val="minor"/>
      </rPr>
      <t xml:space="preserve">hauwekilisha uhasanyi </t>
    </r>
    <r>
      <rPr>
        <sz val="11"/>
        <color rgb="FF008000"/>
        <rFont val="Calibri"/>
        <family val="2"/>
        <scheme val="minor"/>
      </rPr>
      <t xml:space="preserve">. </t>
    </r>
  </si>
  <si>
    <r>
      <rPr>
        <b/>
        <sz val="11"/>
        <color rgb="FF800080"/>
        <rFont val="Calibri"/>
        <family val="2"/>
        <scheme val="minor"/>
      </rPr>
      <t xml:space="preserve">Iviya haukondelelwa </t>
    </r>
    <r>
      <rPr>
        <sz val="11"/>
        <color rgb="FF008000"/>
        <rFont val="Calibri"/>
        <family val="2"/>
        <scheme val="minor"/>
      </rPr>
      <t xml:space="preserve">na </t>
    </r>
    <r>
      <rPr>
        <b/>
        <sz val="11"/>
        <color rgb="FF800080"/>
        <rFont val="Calibri"/>
        <family val="2"/>
        <scheme val="minor"/>
      </rPr>
      <t xml:space="preserve">vihile bule </t>
    </r>
    <r>
      <rPr>
        <sz val="11"/>
        <color rgb="FF008000"/>
        <rFont val="Calibri"/>
        <family val="2"/>
        <scheme val="minor"/>
      </rPr>
      <t xml:space="preserve">, </t>
    </r>
    <r>
      <rPr>
        <b/>
        <sz val="11"/>
        <color rgb="FF800080"/>
        <rFont val="Calibri"/>
        <family val="2"/>
        <scheme val="minor"/>
      </rPr>
      <t xml:space="preserve">ila wokondelelwa na ukweli </t>
    </r>
    <r>
      <rPr>
        <sz val="11"/>
        <color rgb="FF008000"/>
        <rFont val="Calibri"/>
        <family val="2"/>
        <scheme val="minor"/>
      </rPr>
      <t xml:space="preserve">. </t>
    </r>
  </si>
  <si>
    <r>
      <rPr>
        <b/>
        <sz val="11"/>
        <color rgb="FF800080"/>
        <rFont val="Calibri"/>
        <family val="2"/>
        <scheme val="minor"/>
      </rPr>
      <t xml:space="preserve">Iviya yonda yonda iwikale wose , yoikanya </t>
    </r>
    <r>
      <rPr>
        <sz val="11"/>
        <color rgb="FF008000"/>
        <rFont val="Calibri"/>
        <family val="2"/>
        <scheme val="minor"/>
      </rPr>
      <t xml:space="preserve">yose , </t>
    </r>
    <r>
      <rPr>
        <b/>
        <sz val="11"/>
        <color rgb="FF800080"/>
        <rFont val="Calibri"/>
        <family val="2"/>
        <scheme val="minor"/>
      </rPr>
      <t xml:space="preserve">yoikanya </t>
    </r>
    <r>
      <rPr>
        <sz val="11"/>
        <color rgb="FF008000"/>
        <rFont val="Calibri"/>
        <family val="2"/>
        <scheme val="minor"/>
      </rPr>
      <t xml:space="preserve">yose , </t>
    </r>
    <r>
      <rPr>
        <b/>
        <sz val="11"/>
        <color rgb="FF800080"/>
        <rFont val="Calibri"/>
        <family val="2"/>
        <scheme val="minor"/>
      </rPr>
      <t xml:space="preserve">yoikanya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yoikoma yose </t>
    </r>
    <r>
      <rPr>
        <sz val="11"/>
        <color rgb="FF008000"/>
        <rFont val="Calibri"/>
        <family val="2"/>
        <scheme val="minor"/>
      </rPr>
      <t xml:space="preserve">. </t>
    </r>
  </si>
  <si>
    <r>
      <rPr>
        <b/>
        <sz val="11"/>
        <color rgb="FF800080"/>
        <rFont val="Calibri"/>
        <family val="2"/>
        <scheme val="minor"/>
      </rPr>
      <t xml:space="preserve">Iviya ugoni haunafa bule </t>
    </r>
    <r>
      <rPr>
        <sz val="11"/>
        <color rgb="FF008000"/>
        <rFont val="Calibri"/>
        <family val="2"/>
        <scheme val="minor"/>
      </rPr>
      <t xml:space="preserve">. </t>
    </r>
    <r>
      <rPr>
        <b/>
        <sz val="11"/>
        <color rgb="FF800080"/>
        <rFont val="Calibri"/>
        <family val="2"/>
        <scheme val="minor"/>
      </rPr>
      <t xml:space="preserve">Mbali habule mulagizo </t>
    </r>
    <r>
      <rPr>
        <sz val="11"/>
        <color rgb="FF008000"/>
        <rFont val="Calibri"/>
        <family val="2"/>
        <scheme val="minor"/>
      </rPr>
      <t xml:space="preserve">, </t>
    </r>
    <r>
      <rPr>
        <b/>
        <sz val="11"/>
        <color rgb="FF800080"/>
        <rFont val="Calibri"/>
        <family val="2"/>
        <scheme val="minor"/>
      </rPr>
      <t xml:space="preserve">wizagwa </t>
    </r>
    <r>
      <rPr>
        <sz val="11"/>
        <color rgb="FF008000"/>
        <rFont val="Calibri"/>
        <family val="2"/>
        <scheme val="minor"/>
      </rPr>
      <t xml:space="preserve">. </t>
    </r>
    <r>
      <rPr>
        <b/>
        <sz val="11"/>
        <color rgb="FF800080"/>
        <rFont val="Calibri"/>
        <family val="2"/>
        <scheme val="minor"/>
      </rPr>
      <t xml:space="preserve">Habule lulimi , luzalawilila </t>
    </r>
    <r>
      <rPr>
        <sz val="11"/>
        <color rgb="FF008000"/>
        <rFont val="Calibri"/>
        <family val="2"/>
        <scheme val="minor"/>
      </rPr>
      <t xml:space="preserve">. </t>
    </r>
    <r>
      <rPr>
        <i/>
        <sz val="11"/>
        <color rgb="FF0000FF"/>
        <rFont val="Calibri"/>
        <family val="2"/>
        <scheme val="minor"/>
      </rPr>
      <t xml:space="preserve">Habule mbuli , zizalawilila . </t>
    </r>
  </si>
  <si>
    <r>
      <rPr>
        <sz val="11"/>
        <color rgb="FF008000"/>
        <rFont val="Calibri"/>
        <family val="2"/>
        <scheme val="minor"/>
      </rPr>
      <t xml:space="preserve">Kwaviya </t>
    </r>
    <r>
      <rPr>
        <b/>
        <sz val="11"/>
        <color rgb="FF800080"/>
        <rFont val="Calibri"/>
        <family val="2"/>
        <scheme val="minor"/>
      </rPr>
      <t xml:space="preserve">chochimanya chihande chidogo </t>
    </r>
    <r>
      <rPr>
        <sz val="11"/>
        <color rgb="FF008000"/>
        <rFont val="Calibri"/>
        <family val="2"/>
        <scheme val="minor"/>
      </rPr>
      <t xml:space="preserve">, na </t>
    </r>
    <r>
      <rPr>
        <b/>
        <sz val="11"/>
        <color rgb="FF800080"/>
        <rFont val="Calibri"/>
        <family val="2"/>
        <scheme val="minor"/>
      </rPr>
      <t xml:space="preserve">votulagiliza vihande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</si>
  <si>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Na mulondezele </t>
    </r>
    <r>
      <rPr>
        <sz val="11"/>
        <color rgb="FF008000"/>
        <rFont val="Calibri"/>
        <family val="2"/>
        <scheme val="minor"/>
      </rPr>
      <t xml:space="preserve">ng'hani </t>
    </r>
    <r>
      <rPr>
        <b/>
        <sz val="11"/>
        <color rgb="FF800080"/>
        <rFont val="Calibri"/>
        <family val="2"/>
        <scheme val="minor"/>
      </rPr>
      <t xml:space="preserve">ludabwa . Muyolonda ng'hani maabaho ya Muhe </t>
    </r>
    <r>
      <rPr>
        <sz val="11"/>
        <color rgb="FF008000"/>
        <rFont val="Calibri"/>
        <family val="2"/>
        <scheme val="minor"/>
      </rPr>
      <t xml:space="preserve">, </t>
    </r>
    <r>
      <rPr>
        <b/>
        <sz val="11"/>
        <color rgb="FF800080"/>
        <rFont val="Calibri"/>
        <family val="2"/>
        <scheme val="minor"/>
      </rPr>
      <t xml:space="preserve">mbali muyolonda maabaho ya kulagula </t>
    </r>
    <r>
      <rPr>
        <sz val="11"/>
        <color rgb="FF008000"/>
        <rFont val="Calibri"/>
        <family val="2"/>
        <scheme val="minor"/>
      </rPr>
      <t xml:space="preserve">. </t>
    </r>
  </si>
  <si>
    <r>
      <rPr>
        <b/>
        <sz val="11"/>
        <color rgb="FF800080"/>
        <rFont val="Calibri"/>
        <family val="2"/>
        <scheme val="minor"/>
      </rPr>
      <t xml:space="preserve">Mwanduso ulondeka kuwa na mbuli nyingi mwiisi </t>
    </r>
    <r>
      <rPr>
        <sz val="11"/>
        <color rgb="FF008000"/>
        <rFont val="Calibri"/>
        <family val="2"/>
        <scheme val="minor"/>
      </rPr>
      <t xml:space="preserve">, na habule </t>
    </r>
    <r>
      <rPr>
        <b/>
        <sz val="11"/>
        <color rgb="FF800080"/>
        <rFont val="Calibri"/>
        <family val="2"/>
        <scheme val="minor"/>
      </rPr>
      <t xml:space="preserve">na dimwe diyabule mbuli </t>
    </r>
    <r>
      <rPr>
        <sz val="11"/>
        <color rgb="FF008000"/>
        <rFont val="Calibri"/>
        <family val="2"/>
        <scheme val="minor"/>
      </rPr>
      <t xml:space="preserve">. </t>
    </r>
  </si>
  <si>
    <r>
      <rPr>
        <b/>
        <sz val="11"/>
        <color rgb="FF800080"/>
        <rFont val="Calibri"/>
        <family val="2"/>
        <scheme val="minor"/>
      </rPr>
      <t xml:space="preserve">Lelo fana sivimanyile bule zimbuli izo </t>
    </r>
    <r>
      <rPr>
        <sz val="11"/>
        <color rgb="FF008000"/>
        <rFont val="Calibri"/>
        <family val="2"/>
        <scheme val="minor"/>
      </rPr>
      <t xml:space="preserve">, </t>
    </r>
    <r>
      <rPr>
        <b/>
        <sz val="11"/>
        <color rgb="FF800080"/>
        <rFont val="Calibri"/>
        <family val="2"/>
        <scheme val="minor"/>
      </rPr>
      <t xml:space="preserve">niye nizalava fana mgeni kwa munhu yoyoyolonga , na yeye nizalava fana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</si>
  <si>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Iviya mweye viyaviya . Kwaviya mwolonda kuwa </t>
    </r>
    <r>
      <rPr>
        <sz val="11"/>
        <color rgb="FF008000"/>
        <rFont val="Calibri"/>
        <family val="2"/>
        <scheme val="minor"/>
      </rPr>
      <t xml:space="preserve">na </t>
    </r>
    <r>
      <rPr>
        <b/>
        <sz val="11"/>
        <color rgb="FF800080"/>
        <rFont val="Calibri"/>
        <family val="2"/>
        <scheme val="minor"/>
      </rPr>
      <t xml:space="preserve">viyana va Muhe </t>
    </r>
    <r>
      <rPr>
        <sz val="11"/>
        <color rgb="FF008000"/>
        <rFont val="Calibri"/>
        <family val="2"/>
        <scheme val="minor"/>
      </rPr>
      <t xml:space="preserve">, </t>
    </r>
    <r>
      <rPr>
        <b/>
        <sz val="11"/>
        <color rgb="FF800080"/>
        <rFont val="Calibri"/>
        <family val="2"/>
        <scheme val="minor"/>
      </rPr>
      <t xml:space="preserve">londa </t>
    </r>
    <r>
      <rPr>
        <sz val="11"/>
        <color rgb="FF008000"/>
        <rFont val="Calibri"/>
        <family val="2"/>
        <scheme val="minor"/>
      </rPr>
      <t xml:space="preserve">ng'hani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viyaviya vingi </t>
    </r>
    <r>
      <rPr>
        <sz val="11"/>
        <color rgb="FF008000"/>
        <rFont val="Calibri"/>
        <family val="2"/>
        <scheme val="minor"/>
      </rPr>
      <t xml:space="preserve">muladi </t>
    </r>
    <r>
      <rPr>
        <b/>
        <sz val="11"/>
        <color rgb="FF800080"/>
        <rFont val="Calibri"/>
        <family val="2"/>
        <scheme val="minor"/>
      </rPr>
      <t xml:space="preserve">Kaye ya Mulungu izeng'higwe kwa kuibaka Kaye ya </t>
    </r>
    <r>
      <rPr>
        <sz val="11"/>
        <color rgb="FF008000"/>
        <rFont val="Calibri"/>
        <family val="2"/>
        <scheme val="minor"/>
      </rPr>
      <t xml:space="preserve">Mulungu . </t>
    </r>
  </si>
  <si>
    <r>
      <rPr>
        <sz val="11"/>
        <color rgb="FF008000"/>
        <rFont val="Calibri"/>
        <family val="2"/>
        <scheme val="minor"/>
      </rPr>
      <t xml:space="preserve">Ivo munhu yolonga </t>
    </r>
    <r>
      <rPr>
        <b/>
        <sz val="11"/>
        <color rgb="FF800080"/>
        <rFont val="Calibri"/>
        <family val="2"/>
        <scheme val="minor"/>
      </rPr>
      <t xml:space="preserve">mwiizilimi zisi , katosa Mulungu yamwing'he udahi </t>
    </r>
    <r>
      <rPr>
        <sz val="11"/>
        <color rgb="FF008000"/>
        <rFont val="Calibri"/>
        <family val="2"/>
        <scheme val="minor"/>
      </rPr>
      <t xml:space="preserve">wa </t>
    </r>
    <r>
      <rPr>
        <b/>
        <sz val="11"/>
        <color rgb="FF800080"/>
        <rFont val="Calibri"/>
        <family val="2"/>
        <scheme val="minor"/>
      </rPr>
      <t xml:space="preserve">kulagusa vinhu viyaolonga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</si>
  <si>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nitosahila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muhe wangu wotosa , 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zibule matunda </t>
    </r>
    <r>
      <rPr>
        <sz val="11"/>
        <color rgb="FF008000"/>
        <rFont val="Calibri"/>
        <family val="2"/>
        <scheme val="minor"/>
      </rPr>
      <t xml:space="preserve">. </t>
    </r>
  </si>
  <si>
    <r>
      <rPr>
        <b/>
        <sz val="11"/>
        <color rgb="FF800080"/>
        <rFont val="Calibri"/>
        <family val="2"/>
        <scheme val="minor"/>
      </rPr>
      <t xml:space="preserve">Ivo nitendeze </t>
    </r>
    <r>
      <rPr>
        <sz val="11"/>
        <color rgb="FF008000"/>
        <rFont val="Calibri"/>
        <family val="2"/>
        <scheme val="minor"/>
      </rPr>
      <t xml:space="preserve">choni ? </t>
    </r>
    <r>
      <rPr>
        <b/>
        <sz val="11"/>
        <color rgb="FF800080"/>
        <rFont val="Calibri"/>
        <family val="2"/>
        <scheme val="minor"/>
      </rPr>
      <t xml:space="preserve">Nizahatosa </t>
    </r>
    <r>
      <rPr>
        <sz val="11"/>
        <color rgb="FF008000"/>
        <rFont val="Calibri"/>
        <family val="2"/>
        <scheme val="minor"/>
      </rPr>
      <t xml:space="preserve">kwa muhe wangu , mbali </t>
    </r>
    <r>
      <rPr>
        <b/>
        <sz val="11"/>
        <color rgb="FF800080"/>
        <rFont val="Calibri"/>
        <family val="2"/>
        <scheme val="minor"/>
      </rPr>
      <t xml:space="preserve">nizahatosa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 Nizaimba </t>
    </r>
    <r>
      <rPr>
        <sz val="11"/>
        <color rgb="FF008000"/>
        <rFont val="Calibri"/>
        <family val="2"/>
        <scheme val="minor"/>
      </rPr>
      <t xml:space="preserve">kwa muhe wangu , mbali </t>
    </r>
    <r>
      <rPr>
        <b/>
        <sz val="11"/>
        <color rgb="FF800080"/>
        <rFont val="Calibri"/>
        <family val="2"/>
        <scheme val="minor"/>
      </rPr>
      <t xml:space="preserve">nizaimba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 </t>
    </r>
  </si>
  <si>
    <r>
      <rPr>
        <b/>
        <sz val="11"/>
        <color rgb="FF800080"/>
        <rFont val="Calibri"/>
        <family val="2"/>
        <scheme val="minor"/>
      </rPr>
      <t xml:space="preserve">Na weye one uhadaha </t>
    </r>
    <r>
      <rPr>
        <sz val="11"/>
        <color rgb="FF008000"/>
        <rFont val="Calibri"/>
        <family val="2"/>
        <scheme val="minor"/>
      </rPr>
      <t xml:space="preserve">kwa muhe </t>
    </r>
    <r>
      <rPr>
        <strike/>
        <sz val="11"/>
        <color rgb="FFFF000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munhu yaja yondusa kuwapetela </t>
    </r>
    <r>
      <rPr>
        <sz val="11"/>
        <color rgb="FF008000"/>
        <rFont val="Calibri"/>
        <family val="2"/>
        <scheme val="minor"/>
      </rPr>
      <t xml:space="preserve">wanhu </t>
    </r>
    <r>
      <rPr>
        <b/>
        <sz val="11"/>
        <color rgb="FF800080"/>
        <rFont val="Calibri"/>
        <family val="2"/>
        <scheme val="minor"/>
      </rPr>
      <t xml:space="preserve">weli siyo wavimanyile </t>
    </r>
    <r>
      <rPr>
        <sz val="11"/>
        <color rgb="FF008000"/>
        <rFont val="Calibri"/>
        <family val="2"/>
        <scheme val="minor"/>
      </rPr>
      <t xml:space="preserve">bule </t>
    </r>
    <r>
      <rPr>
        <b/>
        <sz val="11"/>
        <color rgb="FF800080"/>
        <rFont val="Calibri"/>
        <family val="2"/>
        <scheme val="minor"/>
      </rPr>
      <t xml:space="preserve">, vondahaze </t>
    </r>
    <r>
      <rPr>
        <sz val="11"/>
        <color rgb="FF008000"/>
        <rFont val="Calibri"/>
        <family val="2"/>
        <scheme val="minor"/>
      </rPr>
      <t xml:space="preserve">kulonga " </t>
    </r>
    <r>
      <rPr>
        <b/>
        <sz val="11"/>
        <color rgb="FF800080"/>
        <rFont val="Calibri"/>
        <family val="2"/>
        <scheme val="minor"/>
      </rPr>
      <t xml:space="preserve">Ameni </t>
    </r>
    <r>
      <rPr>
        <sz val="11"/>
        <color rgb="FF008000"/>
        <rFont val="Calibri"/>
        <family val="2"/>
        <scheme val="minor"/>
      </rPr>
      <t xml:space="preserve">" kwa </t>
    </r>
    <r>
      <rPr>
        <b/>
        <sz val="11"/>
        <color rgb="FF800080"/>
        <rFont val="Calibri"/>
        <family val="2"/>
        <scheme val="minor"/>
      </rPr>
      <t xml:space="preserve">nhunya yako </t>
    </r>
    <r>
      <rPr>
        <sz val="11"/>
        <color rgb="FF008000"/>
        <rFont val="Calibri"/>
        <family val="2"/>
        <scheme val="minor"/>
      </rPr>
      <t xml:space="preserve">, kwaviya </t>
    </r>
    <r>
      <rPr>
        <b/>
        <sz val="11"/>
        <color rgb="FF800080"/>
        <rFont val="Calibri"/>
        <family val="2"/>
        <scheme val="minor"/>
      </rPr>
      <t xml:space="preserve">havimanyile </t>
    </r>
    <r>
      <rPr>
        <sz val="11"/>
        <color rgb="FF008000"/>
        <rFont val="Calibri"/>
        <family val="2"/>
        <scheme val="minor"/>
      </rPr>
      <t xml:space="preserve">bule chiulonga </t>
    </r>
    <r>
      <rPr>
        <b/>
        <sz val="11"/>
        <color rgb="FF800080"/>
        <rFont val="Calibri"/>
        <family val="2"/>
        <scheme val="minor"/>
      </rPr>
      <t xml:space="preserve">? </t>
    </r>
  </si>
  <si>
    <r>
      <rPr>
        <b/>
        <sz val="11"/>
        <color rgb="FF800080"/>
        <rFont val="Calibri"/>
        <family val="2"/>
        <scheme val="minor"/>
      </rPr>
      <t xml:space="preserve">Lelo weye wodaha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strike/>
        <sz val="11"/>
        <color rgb="FFFF0000"/>
        <rFont val="Calibri"/>
        <family val="2"/>
        <scheme val="minor"/>
      </rPr>
      <t xml:space="preserve">yodaha kuwa inoga </t>
    </r>
    <r>
      <rPr>
        <sz val="11"/>
        <color rgb="FF008000"/>
        <rFont val="Calibri"/>
        <family val="2"/>
        <scheme val="minor"/>
      </rPr>
      <t xml:space="preserve">kweli , mbali </t>
    </r>
    <r>
      <rPr>
        <b/>
        <sz val="11"/>
        <color rgb="FF800080"/>
        <rFont val="Calibri"/>
        <family val="2"/>
        <scheme val="minor"/>
      </rPr>
      <t xml:space="preserve">munhu imwenga iyo halondigwe </t>
    </r>
    <r>
      <rPr>
        <sz val="11"/>
        <color rgb="FF008000"/>
        <rFont val="Calibri"/>
        <family val="2"/>
        <scheme val="minor"/>
      </rPr>
      <t xml:space="preserve">. </t>
    </r>
  </si>
  <si>
    <r>
      <rPr>
        <b/>
        <sz val="11"/>
        <color rgb="FF800080"/>
        <rFont val="Calibri"/>
        <family val="2"/>
        <scheme val="minor"/>
      </rPr>
      <t xml:space="preserve">Wanhu wose wowamsondelele , nokulongela ndimi nyingi </t>
    </r>
    <r>
      <rPr>
        <sz val="11"/>
        <color rgb="FF008000"/>
        <rFont val="Calibri"/>
        <family val="2"/>
        <scheme val="minor"/>
      </rPr>
      <t xml:space="preserve">kufosa mweye wose . </t>
    </r>
    <r>
      <rPr>
        <i/>
        <sz val="11"/>
        <color rgb="FF0000FF"/>
        <rFont val="Calibri"/>
        <family val="2"/>
        <scheme val="minor"/>
      </rPr>
      <t xml:space="preserve">Niyamwing'ha Mulungu . </t>
    </r>
  </si>
  <si>
    <r>
      <rPr>
        <sz val="11"/>
        <color rgb="FF008000"/>
        <rFont val="Calibri"/>
        <family val="2"/>
        <scheme val="minor"/>
      </rPr>
      <t xml:space="preserve">Mbali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Kaye ya Mulungu , </t>
    </r>
    <r>
      <rPr>
        <sz val="11"/>
        <color rgb="FF008000"/>
        <rFont val="Calibri"/>
        <family val="2"/>
        <scheme val="minor"/>
      </rPr>
      <t xml:space="preserve">nolonda kulonga mbuli tano </t>
    </r>
    <r>
      <rPr>
        <b/>
        <sz val="11"/>
        <color rgb="FF800080"/>
        <rFont val="Calibri"/>
        <family val="2"/>
        <scheme val="minor"/>
      </rPr>
      <t xml:space="preserve">za muuso wangu </t>
    </r>
    <r>
      <rPr>
        <sz val="11"/>
        <color rgb="FF008000"/>
        <rFont val="Calibri"/>
        <family val="2"/>
        <scheme val="minor"/>
      </rPr>
      <t xml:space="preserve">, muladi </t>
    </r>
    <r>
      <rPr>
        <b/>
        <sz val="11"/>
        <color rgb="FF800080"/>
        <rFont val="Calibri"/>
        <family val="2"/>
        <scheme val="minor"/>
      </rPr>
      <t xml:space="preserve">niwafundize wanhu </t>
    </r>
    <r>
      <rPr>
        <sz val="11"/>
        <color rgb="FF008000"/>
        <rFont val="Calibri"/>
        <family val="2"/>
        <scheme val="minor"/>
      </rPr>
      <t xml:space="preserve">wamwenga , kufosa kulonga mbuli </t>
    </r>
    <r>
      <rPr>
        <b/>
        <sz val="11"/>
        <color rgb="FF800080"/>
        <rFont val="Calibri"/>
        <family val="2"/>
        <scheme val="minor"/>
      </rPr>
      <t xml:space="preserve">makumi maidi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t>
    </r>
  </si>
  <si>
    <r>
      <rPr>
        <b/>
        <sz val="11"/>
        <color rgb="FF800080"/>
        <rFont val="Calibri"/>
        <family val="2"/>
        <scheme val="minor"/>
      </rPr>
      <t xml:space="preserve">Kwaviya munhu yoyose yonda </t>
    </r>
    <r>
      <rPr>
        <sz val="11"/>
        <color rgb="FF008000"/>
        <rFont val="Calibri"/>
        <family val="2"/>
        <scheme val="minor"/>
      </rPr>
      <t xml:space="preserve">yolonga </t>
    </r>
    <r>
      <rPr>
        <b/>
        <sz val="11"/>
        <color rgb="FF800080"/>
        <rFont val="Calibri"/>
        <family val="2"/>
        <scheme val="minor"/>
      </rPr>
      <t xml:space="preserve">mbuli zimwenga </t>
    </r>
    <r>
      <rPr>
        <sz val="11"/>
        <color rgb="FF008000"/>
        <rFont val="Calibri"/>
        <family val="2"/>
        <scheme val="minor"/>
      </rPr>
      <t xml:space="preserve">, halonga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bule , ila kwa </t>
    </r>
    <r>
      <rPr>
        <sz val="11"/>
        <color rgb="FF008000"/>
        <rFont val="Calibri"/>
        <family val="2"/>
        <scheme val="minor"/>
      </rPr>
      <t xml:space="preserve">Mulungu </t>
    </r>
    <r>
      <rPr>
        <i/>
        <sz val="11"/>
        <color rgb="FF0000FF"/>
        <rFont val="Calibri"/>
        <family val="2"/>
        <scheme val="minor"/>
      </rPr>
      <t xml:space="preserve">. Kwaviya habule munhu yonda yavimanye </t>
    </r>
    <r>
      <rPr>
        <sz val="11"/>
        <color rgb="FF008000"/>
        <rFont val="Calibri"/>
        <family val="2"/>
        <scheme val="minor"/>
      </rPr>
      <t xml:space="preserve">, kwaviya </t>
    </r>
    <r>
      <rPr>
        <b/>
        <sz val="11"/>
        <color rgb="FF800080"/>
        <rFont val="Calibri"/>
        <family val="2"/>
        <scheme val="minor"/>
      </rPr>
      <t xml:space="preserve">kalonga mbuli za </t>
    </r>
    <r>
      <rPr>
        <sz val="11"/>
        <color rgb="FF008000"/>
        <rFont val="Calibri"/>
        <family val="2"/>
        <scheme val="minor"/>
      </rPr>
      <t xml:space="preserve">mbuli zifisigwe </t>
    </r>
    <r>
      <rPr>
        <b/>
        <sz val="11"/>
        <color rgb="FF800080"/>
        <rFont val="Calibri"/>
        <family val="2"/>
        <scheme val="minor"/>
      </rPr>
      <t xml:space="preserve">kwa Muhe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</si>
  <si>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sekemwize kuwa </t>
    </r>
    <r>
      <rPr>
        <sz val="11"/>
        <color rgb="FF008000"/>
        <rFont val="Calibri"/>
        <family val="2"/>
        <scheme val="minor"/>
      </rPr>
      <t xml:space="preserve">fana wana </t>
    </r>
    <r>
      <rPr>
        <b/>
        <sz val="11"/>
        <color rgb="FF800080"/>
        <rFont val="Calibri"/>
        <family val="2"/>
        <scheme val="minor"/>
      </rPr>
      <t xml:space="preserve">kwa hakili zenu </t>
    </r>
    <r>
      <rPr>
        <sz val="11"/>
        <color rgb="FF008000"/>
        <rFont val="Calibri"/>
        <family val="2"/>
        <scheme val="minor"/>
      </rPr>
      <t xml:space="preserve">, mbali </t>
    </r>
    <r>
      <rPr>
        <b/>
        <sz val="11"/>
        <color rgb="FF800080"/>
        <rFont val="Calibri"/>
        <family val="2"/>
        <scheme val="minor"/>
      </rPr>
      <t xml:space="preserve">muwe fana wana muusole kwa uhasanyi , mbali muwe fana wana muusole , mbali muwe fana wanhu wakulu kwa hakili zenu </t>
    </r>
    <r>
      <rPr>
        <sz val="11"/>
        <color rgb="FF008000"/>
        <rFont val="Calibri"/>
        <family val="2"/>
        <scheme val="minor"/>
      </rPr>
      <t xml:space="preserve">. </t>
    </r>
  </si>
  <si>
    <r>
      <rPr>
        <b/>
        <sz val="11"/>
        <color rgb="FF800080"/>
        <rFont val="Calibri"/>
        <family val="2"/>
        <scheme val="minor"/>
      </rPr>
      <t xml:space="preserve">Mbali Malagilizo yandikigwa </t>
    </r>
    <r>
      <rPr>
        <sz val="11"/>
        <color rgb="FF008000"/>
        <rFont val="Calibri"/>
        <family val="2"/>
        <scheme val="minor"/>
      </rPr>
      <t xml:space="preserve">, " </t>
    </r>
    <r>
      <rPr>
        <b/>
        <sz val="11"/>
        <color rgb="FF800080"/>
        <rFont val="Calibri"/>
        <family val="2"/>
        <scheme val="minor"/>
      </rPr>
      <t xml:space="preserve">Mulungu kalonga </t>
    </r>
    <r>
      <rPr>
        <sz val="11"/>
        <color rgb="FF008000"/>
        <rFont val="Calibri"/>
        <family val="2"/>
        <scheme val="minor"/>
      </rPr>
      <t xml:space="preserve">, </t>
    </r>
    <r>
      <rPr>
        <b/>
        <sz val="11"/>
        <color rgb="FF800080"/>
        <rFont val="Calibri"/>
        <family val="2"/>
        <scheme val="minor"/>
      </rPr>
      <t xml:space="preserve">" Nizalonga </t>
    </r>
    <r>
      <rPr>
        <sz val="11"/>
        <color rgb="FF008000"/>
        <rFont val="Calibri"/>
        <family val="2"/>
        <scheme val="minor"/>
      </rPr>
      <t xml:space="preserve">na wanhu </t>
    </r>
    <r>
      <rPr>
        <b/>
        <sz val="11"/>
        <color rgb="FF800080"/>
        <rFont val="Calibri"/>
        <family val="2"/>
        <scheme val="minor"/>
      </rPr>
      <t xml:space="preserve">wano kwa lulimi lwa wageni na </t>
    </r>
    <r>
      <rPr>
        <sz val="11"/>
        <color rgb="FF008000"/>
        <rFont val="Calibri"/>
        <family val="2"/>
        <scheme val="minor"/>
      </rPr>
      <t xml:space="preserve">kwa milomo ya </t>
    </r>
    <r>
      <rPr>
        <b/>
        <sz val="11"/>
        <color rgb="FF800080"/>
        <rFont val="Calibri"/>
        <family val="2"/>
        <scheme val="minor"/>
      </rPr>
      <t xml:space="preserve">wanhu wa isi imwenga . Mbali hata ivo hawezategeleza </t>
    </r>
    <r>
      <rPr>
        <sz val="11"/>
        <color rgb="FF008000"/>
        <rFont val="Calibri"/>
        <family val="2"/>
        <scheme val="minor"/>
      </rPr>
      <t xml:space="preserve">, </t>
    </r>
    <r>
      <rPr>
        <b/>
        <sz val="11"/>
        <color rgb="FF800080"/>
        <rFont val="Calibri"/>
        <family val="2"/>
        <scheme val="minor"/>
      </rPr>
      <t xml:space="preserve">ni Mndewa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</si>
  <si>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kunena </t>
    </r>
    <r>
      <rPr>
        <sz val="11"/>
        <color rgb="FF008000"/>
        <rFont val="Calibri"/>
        <family val="2"/>
        <scheme val="minor"/>
      </rPr>
      <t xml:space="preserve">kwa </t>
    </r>
    <r>
      <rPr>
        <b/>
        <sz val="11"/>
        <color rgb="FF800080"/>
        <rFont val="Calibri"/>
        <family val="2"/>
        <scheme val="minor"/>
      </rPr>
      <t xml:space="preserve">ndimi </t>
    </r>
    <r>
      <rPr>
        <sz val="11"/>
        <color rgb="FF008000"/>
        <rFont val="Calibri"/>
        <family val="2"/>
        <scheme val="minor"/>
      </rPr>
      <t xml:space="preserve">ni chilaguso , si 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wohuwila , ila </t>
    </r>
    <r>
      <rPr>
        <sz val="11"/>
        <color rgb="FF008000"/>
        <rFont val="Calibri"/>
        <family val="2"/>
        <scheme val="minor"/>
      </rPr>
      <t xml:space="preserve">kwa waja </t>
    </r>
    <r>
      <rPr>
        <i/>
        <sz val="11"/>
        <color rgb="FF0000FF"/>
        <rFont val="Calibri"/>
        <family val="2"/>
        <scheme val="minor"/>
      </rPr>
      <t xml:space="preserve">hawadahili kuhuwila . Mbali usango wa Mulungu si kwa wanhu </t>
    </r>
    <r>
      <rPr>
        <sz val="11"/>
        <color rgb="FF008000"/>
        <rFont val="Calibri"/>
        <family val="2"/>
        <scheme val="minor"/>
      </rPr>
      <t xml:space="preserve">welibule uhuwilo ,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waja wohuwila </t>
    </r>
    <r>
      <rPr>
        <strike/>
        <sz val="11"/>
        <color rgb="FFFF0000"/>
        <rFont val="Calibri"/>
        <family val="2"/>
        <scheme val="minor"/>
      </rPr>
      <t xml:space="preserve">na si kwa ichimu cha welibule uhuwilo </t>
    </r>
    <r>
      <rPr>
        <sz val="11"/>
        <color rgb="FF008000"/>
        <rFont val="Calibri"/>
        <family val="2"/>
        <scheme val="minor"/>
      </rPr>
      <t xml:space="preserve">. </t>
    </r>
  </si>
  <si>
    <r>
      <rPr>
        <b/>
        <sz val="11"/>
        <color rgb="FF800080"/>
        <rFont val="Calibri"/>
        <family val="2"/>
        <scheme val="minor"/>
      </rPr>
      <t xml:space="preserve">Na ivo ufalume wa Chilisito </t>
    </r>
    <r>
      <rPr>
        <sz val="11"/>
        <color rgb="FF008000"/>
        <rFont val="Calibri"/>
        <family val="2"/>
        <scheme val="minor"/>
      </rPr>
      <t xml:space="preserve">wose </t>
    </r>
    <r>
      <rPr>
        <b/>
        <sz val="11"/>
        <color rgb="FF800080"/>
        <rFont val="Calibri"/>
        <family val="2"/>
        <scheme val="minor"/>
      </rPr>
      <t xml:space="preserve">wahafika </t>
    </r>
    <r>
      <rPr>
        <sz val="11"/>
        <color rgb="FF008000"/>
        <rFont val="Calibri"/>
        <family val="2"/>
        <scheme val="minor"/>
      </rPr>
      <t xml:space="preserve">hamwe </t>
    </r>
    <r>
      <rPr>
        <i/>
        <sz val="11"/>
        <color rgb="FF0000FF"/>
        <rFont val="Calibri"/>
        <family val="2"/>
        <scheme val="minor"/>
      </rPr>
      <t xml:space="preserve">na wose wolonga mbuli zimwenga </t>
    </r>
    <r>
      <rPr>
        <sz val="11"/>
        <color rgb="FF008000"/>
        <rFont val="Calibri"/>
        <family val="2"/>
        <scheme val="minor"/>
      </rPr>
      <t xml:space="preserve">, na </t>
    </r>
    <r>
      <rPr>
        <b/>
        <sz val="11"/>
        <color rgb="FF800080"/>
        <rFont val="Calibri"/>
        <family val="2"/>
        <scheme val="minor"/>
      </rPr>
      <t xml:space="preserve">waja wanhu welibule uhasanyi na wabule uhuwilo wengila </t>
    </r>
    <r>
      <rPr>
        <sz val="11"/>
        <color rgb="FF008000"/>
        <rFont val="Calibri"/>
        <family val="2"/>
        <scheme val="minor"/>
      </rPr>
      <t xml:space="preserve">, </t>
    </r>
    <r>
      <rPr>
        <b/>
        <sz val="11"/>
        <color rgb="FF800080"/>
        <rFont val="Calibri"/>
        <family val="2"/>
        <scheme val="minor"/>
      </rPr>
      <t xml:space="preserve">weye hawezakuwa wolonga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mwazanywa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</si>
  <si>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chila </t>
    </r>
    <r>
      <rPr>
        <sz val="11"/>
        <color rgb="FF008000"/>
        <rFont val="Calibri"/>
        <family val="2"/>
        <scheme val="minor"/>
      </rPr>
      <t xml:space="preserve">munhu </t>
    </r>
    <r>
      <rPr>
        <b/>
        <sz val="11"/>
        <color rgb="FF800080"/>
        <rFont val="Calibri"/>
        <family val="2"/>
        <scheme val="minor"/>
      </rPr>
      <t xml:space="preserve">yoyose yonda yavimanyile hebu havimanyile kengila munhu yoyose yonda yalaguse Mbuli ya </t>
    </r>
    <r>
      <rPr>
        <sz val="11"/>
        <color rgb="FF008000"/>
        <rFont val="Calibri"/>
        <family val="2"/>
        <scheme val="minor"/>
      </rPr>
      <t xml:space="preserve">Mulungu ,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 xml:space="preserve">iyo kezavimanya kuwa kana uhasanyi wake , na </t>
    </r>
    <r>
      <rPr>
        <sz val="11"/>
        <color rgb="FF008000"/>
        <rFont val="Calibri"/>
        <family val="2"/>
        <scheme val="minor"/>
      </rPr>
      <t xml:space="preserve">munhu </t>
    </r>
    <r>
      <rPr>
        <b/>
        <sz val="11"/>
        <color rgb="FF800080"/>
        <rFont val="Calibri"/>
        <family val="2"/>
        <scheme val="minor"/>
      </rPr>
      <t xml:space="preserve">iyo kezahandigwa na wose . </t>
    </r>
  </si>
  <si>
    <r>
      <rPr>
        <b/>
        <sz val="11"/>
        <color rgb="FF800080"/>
        <rFont val="Calibri"/>
        <family val="2"/>
        <scheme val="minor"/>
      </rPr>
      <t xml:space="preserve">Na mbuli </t>
    </r>
    <r>
      <rPr>
        <sz val="11"/>
        <color rgb="FF008000"/>
        <rFont val="Calibri"/>
        <family val="2"/>
        <scheme val="minor"/>
      </rPr>
      <t xml:space="preserve">zifisigwe </t>
    </r>
    <r>
      <rPr>
        <b/>
        <sz val="11"/>
        <color rgb="FF800080"/>
        <rFont val="Calibri"/>
        <family val="2"/>
        <scheme val="minor"/>
      </rPr>
      <t xml:space="preserve">za muumoyo wake zizawoneka . Ivo munhu iyo kezagwa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 </t>
    </r>
    <r>
      <rPr>
        <b/>
        <sz val="11"/>
        <color rgb="FF800080"/>
        <rFont val="Calibri"/>
        <family val="2"/>
        <scheme val="minor"/>
      </rPr>
      <t xml:space="preserve">maabaho kezitogola </t>
    </r>
    <r>
      <rPr>
        <sz val="11"/>
        <color rgb="FF008000"/>
        <rFont val="Calibri"/>
        <family val="2"/>
        <scheme val="minor"/>
      </rPr>
      <t xml:space="preserve">, " Kweli Mulungu </t>
    </r>
    <r>
      <rPr>
        <b/>
        <sz val="11"/>
        <color rgb="FF800080"/>
        <rFont val="Calibri"/>
        <family val="2"/>
        <scheme val="minor"/>
      </rPr>
      <t xml:space="preserve">kali mgati </t>
    </r>
    <r>
      <rPr>
        <sz val="11"/>
        <color rgb="FF008000"/>
        <rFont val="Calibri"/>
        <family val="2"/>
        <scheme val="minor"/>
      </rPr>
      <t xml:space="preserve">yenu </t>
    </r>
    <r>
      <rPr>
        <i/>
        <sz val="11"/>
        <color rgb="FF0000FF"/>
        <rFont val="Calibri"/>
        <family val="2"/>
        <scheme val="minor"/>
      </rPr>
      <t xml:space="preserve">kweli </t>
    </r>
    <r>
      <rPr>
        <sz val="11"/>
        <color rgb="FF008000"/>
        <rFont val="Calibri"/>
        <family val="2"/>
        <scheme val="minor"/>
      </rPr>
      <t xml:space="preserve">! " </t>
    </r>
  </si>
  <si>
    <r>
      <rPr>
        <b/>
        <sz val="11"/>
        <color rgb="FF800080"/>
        <rFont val="Calibri"/>
        <family val="2"/>
        <scheme val="minor"/>
      </rPr>
      <t xml:space="preserve">Iviya ndugu </t>
    </r>
    <r>
      <rPr>
        <sz val="11"/>
        <color rgb="FF008000"/>
        <rFont val="Calibri"/>
        <family val="2"/>
        <scheme val="minor"/>
      </rPr>
      <t xml:space="preserve">zangu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chihalongeleze ? Mwahakumanyila </t>
    </r>
    <r>
      <rPr>
        <sz val="11"/>
        <color rgb="FF008000"/>
        <rFont val="Calibri"/>
        <family val="2"/>
        <scheme val="minor"/>
      </rPr>
      <t xml:space="preserve">hamwe </t>
    </r>
    <r>
      <rPr>
        <b/>
        <sz val="11"/>
        <color rgb="FF800080"/>
        <rFont val="Calibri"/>
        <family val="2"/>
        <scheme val="minor"/>
      </rPr>
      <t xml:space="preserve">, munhu yoyose kodaha kwimba wila , hebu mbuli ya kufundiza , hebu mbuli ya kuwambulilwa </t>
    </r>
    <r>
      <rPr>
        <sz val="11"/>
        <color rgb="FF008000"/>
        <rFont val="Calibri"/>
        <family val="2"/>
        <scheme val="minor"/>
      </rPr>
      <t xml:space="preserve">Mulungu , </t>
    </r>
    <r>
      <rPr>
        <b/>
        <sz val="11"/>
        <color rgb="FF800080"/>
        <rFont val="Calibri"/>
        <family val="2"/>
        <scheme val="minor"/>
      </rPr>
      <t xml:space="preserve">hebu kulonga zimbuli zimwenga </t>
    </r>
    <r>
      <rPr>
        <sz val="11"/>
        <color rgb="FF008000"/>
        <rFont val="Calibri"/>
        <family val="2"/>
        <scheme val="minor"/>
      </rPr>
      <t xml:space="preserve">, </t>
    </r>
    <r>
      <rPr>
        <b/>
        <sz val="11"/>
        <color rgb="FF800080"/>
        <rFont val="Calibri"/>
        <family val="2"/>
        <scheme val="minor"/>
      </rPr>
      <t xml:space="preserve">hebu kutaja . Mbali mbuli izo zose zikole </t>
    </r>
    <r>
      <rPr>
        <sz val="11"/>
        <color rgb="FF008000"/>
        <rFont val="Calibri"/>
        <family val="2"/>
        <scheme val="minor"/>
      </rPr>
      <t xml:space="preserve">kwa </t>
    </r>
    <r>
      <rPr>
        <b/>
        <sz val="11"/>
        <color rgb="FF800080"/>
        <rFont val="Calibri"/>
        <family val="2"/>
        <scheme val="minor"/>
      </rPr>
      <t xml:space="preserve">kutenda mbuli ya kuzenga </t>
    </r>
    <r>
      <rPr>
        <sz val="11"/>
        <color rgb="FF008000"/>
        <rFont val="Calibri"/>
        <family val="2"/>
        <scheme val="minor"/>
      </rPr>
      <t xml:space="preserve">. </t>
    </r>
    <r>
      <rPr>
        <strike/>
        <sz val="11"/>
        <color rgb="FFFF0000"/>
        <rFont val="Calibri"/>
        <family val="2"/>
        <scheme val="minor"/>
      </rPr>
      <t xml:space="preserve">Yose yawe kwa kuwataza wahuwila wa Chilisito . </t>
    </r>
  </si>
  <si>
    <r>
      <rPr>
        <b/>
        <sz val="11"/>
        <color rgb="FF800080"/>
        <rFont val="Calibri"/>
        <family val="2"/>
        <scheme val="minor"/>
      </rPr>
      <t xml:space="preserve">Munhu yoyose yolonga mwiizilimi </t>
    </r>
    <r>
      <rPr>
        <sz val="11"/>
        <color rgb="FF008000"/>
        <rFont val="Calibri"/>
        <family val="2"/>
        <scheme val="minor"/>
      </rPr>
      <t xml:space="preserve">, walonge waidi hebu watatu </t>
    </r>
    <r>
      <rPr>
        <b/>
        <sz val="11"/>
        <color rgb="FF800080"/>
        <rFont val="Calibri"/>
        <family val="2"/>
        <scheme val="minor"/>
      </rPr>
      <t xml:space="preserve">sekewile </t>
    </r>
    <r>
      <rPr>
        <sz val="11"/>
        <color rgb="FF008000"/>
        <rFont val="Calibri"/>
        <family val="2"/>
        <scheme val="minor"/>
      </rPr>
      <t xml:space="preserve">, na </t>
    </r>
    <r>
      <rPr>
        <b/>
        <sz val="11"/>
        <color rgb="FF800080"/>
        <rFont val="Calibri"/>
        <family val="2"/>
        <scheme val="minor"/>
      </rPr>
      <t xml:space="preserve">wamwenga muladi wamwenga . Na munhu imwe kolondeka kutaja . </t>
    </r>
  </si>
  <si>
    <r>
      <rPr>
        <sz val="11"/>
        <color rgb="FF008000"/>
        <rFont val="Calibri"/>
        <family val="2"/>
        <scheme val="minor"/>
      </rPr>
      <t xml:space="preserve">Mbali </t>
    </r>
    <r>
      <rPr>
        <b/>
        <sz val="11"/>
        <color rgb="FF800080"/>
        <rFont val="Calibri"/>
        <family val="2"/>
        <scheme val="minor"/>
      </rPr>
      <t xml:space="preserve">fana habule </t>
    </r>
    <r>
      <rPr>
        <sz val="11"/>
        <color rgb="FF008000"/>
        <rFont val="Calibri"/>
        <family val="2"/>
        <scheme val="minor"/>
      </rPr>
      <t xml:space="preserve">munhu </t>
    </r>
    <r>
      <rPr>
        <b/>
        <sz val="11"/>
        <color rgb="FF800080"/>
        <rFont val="Calibri"/>
        <family val="2"/>
        <scheme val="minor"/>
      </rPr>
      <t xml:space="preserve">wa kudigolosa </t>
    </r>
    <r>
      <rPr>
        <sz val="11"/>
        <color rgb="FF008000"/>
        <rFont val="Calibri"/>
        <family val="2"/>
        <scheme val="minor"/>
      </rPr>
      <t xml:space="preserve">, </t>
    </r>
    <r>
      <rPr>
        <b/>
        <sz val="11"/>
        <color rgb="FF800080"/>
        <rFont val="Calibri"/>
        <family val="2"/>
        <scheme val="minor"/>
      </rPr>
      <t xml:space="preserve">wanhu waja wajibike mulikofyanyisho </t>
    </r>
    <r>
      <rPr>
        <sz val="11"/>
        <color rgb="FF008000"/>
        <rFont val="Calibri"/>
        <family val="2"/>
        <scheme val="minor"/>
      </rPr>
      <t xml:space="preserve">, </t>
    </r>
    <r>
      <rPr>
        <b/>
        <sz val="11"/>
        <color rgb="FF800080"/>
        <rFont val="Calibri"/>
        <family val="2"/>
        <scheme val="minor"/>
      </rPr>
      <t xml:space="preserve">wailongele wenyewo </t>
    </r>
    <r>
      <rPr>
        <sz val="11"/>
        <color rgb="FF008000"/>
        <rFont val="Calibri"/>
        <family val="2"/>
        <scheme val="minor"/>
      </rPr>
      <t xml:space="preserve">na Mulungu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</si>
  <si>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hebu watatu </t>
    </r>
    <r>
      <rPr>
        <b/>
        <sz val="11"/>
        <color rgb="FF800080"/>
        <rFont val="Calibri"/>
        <family val="2"/>
        <scheme val="minor"/>
      </rPr>
      <t xml:space="preserve">walole waloteze Mulungu </t>
    </r>
    <r>
      <rPr>
        <sz val="11"/>
        <color rgb="FF008000"/>
        <rFont val="Calibri"/>
        <family val="2"/>
        <scheme val="minor"/>
      </rPr>
      <t xml:space="preserve">, </t>
    </r>
    <r>
      <rPr>
        <i/>
        <sz val="11"/>
        <color rgb="FF0000FF"/>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wavimanye vinhu vinogile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</si>
  <si>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yoyalava mbuli ya Mulungu kawalongela wanhu kuwazenga , kuwagomesa , </t>
    </r>
    <r>
      <rPr>
        <sz val="11"/>
        <color rgb="FF008000"/>
        <rFont val="Calibri"/>
        <family val="2"/>
        <scheme val="minor"/>
      </rPr>
      <t xml:space="preserve">na </t>
    </r>
    <r>
      <rPr>
        <b/>
        <sz val="11"/>
        <color rgb="FF800080"/>
        <rFont val="Calibri"/>
        <family val="2"/>
        <scheme val="minor"/>
      </rPr>
      <t xml:space="preserve">kuwafariza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</si>
  <si>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haja yaidumwe yahulikigwe mbuli ya </t>
    </r>
    <r>
      <rPr>
        <sz val="11"/>
        <color rgb="FF008000"/>
        <rFont val="Calibri"/>
        <family val="2"/>
        <scheme val="minor"/>
      </rPr>
      <t xml:space="preserve">Mulungu , munhu </t>
    </r>
    <r>
      <rPr>
        <b/>
        <sz val="11"/>
        <color rgb="FF800080"/>
        <rFont val="Calibri"/>
        <family val="2"/>
        <scheme val="minor"/>
      </rPr>
      <t xml:space="preserve">wa mwanduso </t>
    </r>
    <r>
      <rPr>
        <sz val="11"/>
        <color rgb="FF008000"/>
        <rFont val="Calibri"/>
        <family val="2"/>
        <scheme val="minor"/>
      </rPr>
      <t xml:space="preserve">kolondeka yanyamale . </t>
    </r>
  </si>
  <si>
    <r>
      <rPr>
        <sz val="11"/>
        <color rgb="FF008000"/>
        <rFont val="Calibri"/>
        <family val="2"/>
        <scheme val="minor"/>
      </rPr>
      <t xml:space="preserve">Kwaviya mweye wose </t>
    </r>
    <r>
      <rPr>
        <b/>
        <sz val="11"/>
        <color rgb="FF800080"/>
        <rFont val="Calibri"/>
        <family val="2"/>
        <scheme val="minor"/>
      </rPr>
      <t xml:space="preserve">mwodaha kulava mbuli ya Mulungu </t>
    </r>
    <r>
      <rPr>
        <sz val="11"/>
        <color rgb="FF008000"/>
        <rFont val="Calibri"/>
        <family val="2"/>
        <scheme val="minor"/>
      </rPr>
      <t xml:space="preserve">imwe </t>
    </r>
    <r>
      <rPr>
        <i/>
        <sz val="11"/>
        <color rgb="FF0000FF"/>
        <rFont val="Calibri"/>
        <family val="2"/>
        <scheme val="minor"/>
      </rPr>
      <t xml:space="preserve">kwa </t>
    </r>
    <r>
      <rPr>
        <sz val="11"/>
        <color rgb="FF008000"/>
        <rFont val="Calibri"/>
        <family val="2"/>
        <scheme val="minor"/>
      </rPr>
      <t xml:space="preserve">imwe , muladi </t>
    </r>
    <r>
      <rPr>
        <b/>
        <sz val="11"/>
        <color rgb="FF800080"/>
        <rFont val="Calibri"/>
        <family val="2"/>
        <scheme val="minor"/>
      </rPr>
      <t xml:space="preserve">wose weigile </t>
    </r>
    <r>
      <rPr>
        <sz val="11"/>
        <color rgb="FF008000"/>
        <rFont val="Calibri"/>
        <family val="2"/>
        <scheme val="minor"/>
      </rPr>
      <t xml:space="preserve">na </t>
    </r>
    <r>
      <rPr>
        <b/>
        <sz val="11"/>
        <color rgb="FF800080"/>
        <rFont val="Calibri"/>
        <family val="2"/>
        <scheme val="minor"/>
      </rPr>
      <t xml:space="preserve">kuweng'hizigwa </t>
    </r>
    <r>
      <rPr>
        <sz val="11"/>
        <color rgb="FF008000"/>
        <rFont val="Calibri"/>
        <family val="2"/>
        <scheme val="minor"/>
      </rPr>
      <t xml:space="preserve">. </t>
    </r>
  </si>
  <si>
    <r>
      <rPr>
        <b/>
        <sz val="11"/>
        <color rgb="FF800080"/>
        <rFont val="Calibri"/>
        <family val="2"/>
        <scheme val="minor"/>
      </rPr>
      <t xml:space="preserve">Fana za walotezi wa Mulungu zilava walotezi wa 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</si>
  <si>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fujo , ila Mulungu </t>
    </r>
    <r>
      <rPr>
        <sz val="11"/>
        <color rgb="FF008000"/>
        <rFont val="Calibri"/>
        <family val="2"/>
        <scheme val="minor"/>
      </rPr>
      <t xml:space="preserve">wa tindiwalo . </t>
    </r>
    <r>
      <rPr>
        <b/>
        <sz val="11"/>
        <color rgb="FF800080"/>
        <rFont val="Calibri"/>
        <family val="2"/>
        <scheme val="minor"/>
      </rPr>
      <t xml:space="preserve">Viyaviya viyaviya </t>
    </r>
    <r>
      <rPr>
        <sz val="11"/>
        <color rgb="FF008000"/>
        <rFont val="Calibri"/>
        <family val="2"/>
        <scheme val="minor"/>
      </rPr>
      <t xml:space="preserve">muna </t>
    </r>
    <r>
      <rPr>
        <b/>
        <sz val="11"/>
        <color rgb="FF800080"/>
        <rFont val="Calibri"/>
        <family val="2"/>
        <scheme val="minor"/>
      </rPr>
      <t xml:space="preserve">yamakanisa yose </t>
    </r>
    <r>
      <rPr>
        <sz val="11"/>
        <color rgb="FF008000"/>
        <rFont val="Calibri"/>
        <family val="2"/>
        <scheme val="minor"/>
      </rPr>
      <t xml:space="preserve">ya wanhu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</si>
  <si>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Wanaake wezakomee mwii Kaye </t>
    </r>
    <r>
      <rPr>
        <sz val="11"/>
        <color rgb="FF008000"/>
        <rFont val="Calibri"/>
        <family val="2"/>
        <scheme val="minor"/>
      </rPr>
      <t xml:space="preserve">ya Mulungu </t>
    </r>
    <r>
      <rPr>
        <strike/>
        <sz val="11"/>
        <color rgb="FFFF0000"/>
        <rFont val="Calibri"/>
        <family val="2"/>
        <scheme val="minor"/>
      </rPr>
      <t xml:space="preserve">yoyamwing'hile Musa </t>
    </r>
    <r>
      <rPr>
        <sz val="11"/>
        <color rgb="FF008000"/>
        <rFont val="Calibri"/>
        <family val="2"/>
        <scheme val="minor"/>
      </rPr>
      <t xml:space="preserve">. </t>
    </r>
    <r>
      <rPr>
        <i/>
        <sz val="11"/>
        <color rgb="FF0000FF"/>
        <rFont val="Calibri"/>
        <family val="2"/>
        <scheme val="minor"/>
      </rPr>
      <t xml:space="preserve">Hawadahile bule kulonga . Wanaake wezategeleza , fana Malagilizo viyolonga . </t>
    </r>
  </si>
  <si>
    <r>
      <rPr>
        <b/>
        <sz val="11"/>
        <color rgb="FF800080"/>
        <rFont val="Calibri"/>
        <family val="2"/>
        <scheme val="minor"/>
      </rPr>
      <t xml:space="preserve">Iviya wakonda kuuza mbuli yoyose , wawauze waja wamalume wawo mnyumba . Kwaviya ni </t>
    </r>
    <r>
      <rPr>
        <sz val="11"/>
        <color rgb="FF008000"/>
        <rFont val="Calibri"/>
        <family val="2"/>
        <scheme val="minor"/>
      </rPr>
      <t xml:space="preserve">chinhu </t>
    </r>
    <r>
      <rPr>
        <b/>
        <sz val="11"/>
        <color rgb="FF800080"/>
        <rFont val="Calibri"/>
        <family val="2"/>
        <scheme val="minor"/>
      </rPr>
      <t xml:space="preserve">cha uvwizi kwa </t>
    </r>
    <r>
      <rPr>
        <sz val="11"/>
        <color rgb="FF008000"/>
        <rFont val="Calibri"/>
        <family val="2"/>
        <scheme val="minor"/>
      </rPr>
      <t xml:space="preserve">muke kulonga </t>
    </r>
    <r>
      <rPr>
        <b/>
        <sz val="11"/>
        <color rgb="FF800080"/>
        <rFont val="Calibri"/>
        <family val="2"/>
        <scheme val="minor"/>
      </rPr>
      <t xml:space="preserve">mwii Kaye </t>
    </r>
    <r>
      <rPr>
        <sz val="11"/>
        <color rgb="FF008000"/>
        <rFont val="Calibri"/>
        <family val="2"/>
        <scheme val="minor"/>
      </rPr>
      <t xml:space="preserve">ya </t>
    </r>
    <r>
      <rPr>
        <strike/>
        <sz val="11"/>
        <color rgb="FFFF0000"/>
        <rFont val="Calibri"/>
        <family val="2"/>
        <scheme val="minor"/>
      </rPr>
      <t xml:space="preserve">mabumbila ya wanhu wowomuhuwila </t>
    </r>
    <r>
      <rPr>
        <sz val="11"/>
        <color rgb="FF008000"/>
        <rFont val="Calibri"/>
        <family val="2"/>
        <scheme val="minor"/>
      </rPr>
      <t xml:space="preserve">Mulungu . </t>
    </r>
  </si>
  <si>
    <r>
      <rPr>
        <b/>
        <sz val="11"/>
        <color rgb="FF800080"/>
        <rFont val="Calibri"/>
        <family val="2"/>
        <scheme val="minor"/>
      </rPr>
      <t xml:space="preserve">Viya </t>
    </r>
    <r>
      <rPr>
        <sz val="11"/>
        <color rgb="FF008000"/>
        <rFont val="Calibri"/>
        <family val="2"/>
        <scheme val="minor"/>
      </rPr>
      <t xml:space="preserve">mbuli ya Mulungu </t>
    </r>
    <r>
      <rPr>
        <b/>
        <sz val="11"/>
        <color rgb="FF800080"/>
        <rFont val="Calibri"/>
        <family val="2"/>
        <scheme val="minor"/>
      </rPr>
      <t xml:space="preserve">yowasegela kwa mweye </t>
    </r>
    <r>
      <rPr>
        <sz val="11"/>
        <color rgb="FF008000"/>
        <rFont val="Calibri"/>
        <family val="2"/>
        <scheme val="minor"/>
      </rPr>
      <t xml:space="preserve">? </t>
    </r>
    <r>
      <rPr>
        <b/>
        <sz val="11"/>
        <color rgb="FF800080"/>
        <rFont val="Calibri"/>
        <family val="2"/>
        <scheme val="minor"/>
      </rPr>
      <t xml:space="preserve">Au ni </t>
    </r>
    <r>
      <rPr>
        <sz val="11"/>
        <color rgb="FF008000"/>
        <rFont val="Calibri"/>
        <family val="2"/>
        <scheme val="minor"/>
      </rPr>
      <t xml:space="preserve">mweye </t>
    </r>
    <r>
      <rPr>
        <b/>
        <sz val="11"/>
        <color rgb="FF800080"/>
        <rFont val="Calibri"/>
        <family val="2"/>
        <scheme val="minor"/>
      </rPr>
      <t xml:space="preserve">waidumwe mulio wahulike mbuli ya Mulungu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</si>
  <si>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yoyokanha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t>
    </r>
    <r>
      <rPr>
        <b/>
        <sz val="11"/>
        <color rgb="FF800080"/>
        <rFont val="Calibri"/>
        <family val="2"/>
        <scheme val="minor"/>
      </rPr>
      <t xml:space="preserve">munhu wa chinyamkela </t>
    </r>
    <r>
      <rPr>
        <sz val="11"/>
        <color rgb="FF008000"/>
        <rFont val="Calibri"/>
        <family val="2"/>
        <scheme val="minor"/>
      </rPr>
      <t xml:space="preserve">, yavimanye kuwa </t>
    </r>
    <r>
      <rPr>
        <b/>
        <sz val="11"/>
        <color rgb="FF800080"/>
        <rFont val="Calibri"/>
        <family val="2"/>
        <scheme val="minor"/>
      </rPr>
      <t xml:space="preserve">mbuli zino nowandikila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</si>
  <si>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Munhu yoyose yahavimanya mbuli ino </t>
    </r>
    <r>
      <rPr>
        <sz val="11"/>
        <color rgb="FF008000"/>
        <rFont val="Calibri"/>
        <family val="2"/>
        <scheme val="minor"/>
      </rPr>
      <t xml:space="preserve">, </t>
    </r>
    <r>
      <rPr>
        <b/>
        <sz val="11"/>
        <color rgb="FF800080"/>
        <rFont val="Calibri"/>
        <family val="2"/>
        <scheme val="minor"/>
      </rPr>
      <t xml:space="preserve">mwenyewo kezavimanya 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</si>
  <si>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molondeka kuwa na hamu ya kulotela </t>
    </r>
    <r>
      <rPr>
        <sz val="11"/>
        <color rgb="FF008000"/>
        <rFont val="Calibri"/>
        <family val="2"/>
        <scheme val="minor"/>
      </rPr>
      <t xml:space="preserve">, </t>
    </r>
    <r>
      <rPr>
        <b/>
        <sz val="11"/>
        <color rgb="FF800080"/>
        <rFont val="Calibri"/>
        <family val="2"/>
        <scheme val="minor"/>
      </rPr>
      <t xml:space="preserve">longeni ng'hani mulole unabii , sekemsole </t>
    </r>
    <r>
      <rPr>
        <sz val="11"/>
        <color rgb="FF008000"/>
        <rFont val="Calibri"/>
        <family val="2"/>
        <scheme val="minor"/>
      </rPr>
      <t xml:space="preserve">kulonga kwa </t>
    </r>
    <r>
      <rPr>
        <b/>
        <sz val="11"/>
        <color rgb="FF800080"/>
        <rFont val="Calibri"/>
        <family val="2"/>
        <scheme val="minor"/>
      </rPr>
      <t xml:space="preserve">ndimi </t>
    </r>
    <r>
      <rPr>
        <sz val="11"/>
        <color rgb="FF008000"/>
        <rFont val="Calibri"/>
        <family val="2"/>
        <scheme val="minor"/>
      </rPr>
      <t xml:space="preserve">. </t>
    </r>
  </si>
  <si>
    <r>
      <rPr>
        <b/>
        <sz val="11"/>
        <color rgb="FF800080"/>
        <rFont val="Calibri"/>
        <family val="2"/>
        <scheme val="minor"/>
      </rPr>
      <t xml:space="preserve">Munhu yoyose yolonga mbuli zimwenga yoyaizengela mwenyewo </t>
    </r>
    <r>
      <rPr>
        <sz val="11"/>
        <color rgb="FF008000"/>
        <rFont val="Calibri"/>
        <family val="2"/>
        <scheme val="minor"/>
      </rPr>
      <t xml:space="preserve">, mbali </t>
    </r>
    <r>
      <rPr>
        <b/>
        <sz val="11"/>
        <color rgb="FF800080"/>
        <rFont val="Calibri"/>
        <family val="2"/>
        <scheme val="minor"/>
      </rPr>
      <t xml:space="preserve">yoyalawilila Mulungu koizengela Kaye ya </t>
    </r>
    <r>
      <rPr>
        <sz val="11"/>
        <color rgb="FF008000"/>
        <rFont val="Calibri"/>
        <family val="2"/>
        <scheme val="minor"/>
      </rPr>
      <t xml:space="preserve">Mulungu . </t>
    </r>
  </si>
  <si>
    <r>
      <rPr>
        <b/>
        <sz val="11"/>
        <color rgb="FF800080"/>
        <rFont val="Calibri"/>
        <family val="2"/>
        <scheme val="minor"/>
      </rPr>
      <t xml:space="preserve">Mbali mbuli zose zikole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kwa nhambiko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</si>
  <si>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mulonge kwa </t>
    </r>
    <r>
      <rPr>
        <b/>
        <sz val="11"/>
        <color rgb="FF800080"/>
        <rFont val="Calibri"/>
        <family val="2"/>
        <scheme val="minor"/>
      </rPr>
      <t xml:space="preserve">ndimi zimwenga </t>
    </r>
    <r>
      <rPr>
        <sz val="11"/>
        <color rgb="FF008000"/>
        <rFont val="Calibri"/>
        <family val="2"/>
        <scheme val="minor"/>
      </rPr>
      <t xml:space="preserve">, mbali </t>
    </r>
    <r>
      <rPr>
        <b/>
        <sz val="11"/>
        <color rgb="FF800080"/>
        <rFont val="Calibri"/>
        <family val="2"/>
        <scheme val="minor"/>
      </rPr>
      <t xml:space="preserve">nolonda </t>
    </r>
    <r>
      <rPr>
        <sz val="11"/>
        <color rgb="FF008000"/>
        <rFont val="Calibri"/>
        <family val="2"/>
        <scheme val="minor"/>
      </rPr>
      <t xml:space="preserve">ng'hani </t>
    </r>
    <r>
      <rPr>
        <b/>
        <sz val="11"/>
        <color rgb="FF800080"/>
        <rFont val="Calibri"/>
        <family val="2"/>
        <scheme val="minor"/>
      </rPr>
      <t xml:space="preserve">mweye wose mulole usindila . Kwaviya </t>
    </r>
    <r>
      <rPr>
        <sz val="11"/>
        <color rgb="FF008000"/>
        <rFont val="Calibri"/>
        <family val="2"/>
        <scheme val="minor"/>
      </rPr>
      <t xml:space="preserve">munhu </t>
    </r>
    <r>
      <rPr>
        <b/>
        <sz val="11"/>
        <color rgb="FF800080"/>
        <rFont val="Calibri"/>
        <family val="2"/>
        <scheme val="minor"/>
      </rPr>
      <t xml:space="preserve">yoyalava usindila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yowalonga </t>
    </r>
    <r>
      <rPr>
        <sz val="11"/>
        <color rgb="FF008000"/>
        <rFont val="Calibri"/>
        <family val="2"/>
        <scheme val="minor"/>
      </rPr>
      <t xml:space="preserve">kwa </t>
    </r>
    <r>
      <rPr>
        <b/>
        <sz val="11"/>
        <color rgb="FF800080"/>
        <rFont val="Calibri"/>
        <family val="2"/>
        <scheme val="minor"/>
      </rPr>
      <t xml:space="preserve">ndimi zimwenga </t>
    </r>
    <r>
      <rPr>
        <sz val="11"/>
        <color rgb="FF008000"/>
        <rFont val="Calibri"/>
        <family val="2"/>
        <scheme val="minor"/>
      </rPr>
      <t xml:space="preserve">, ila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yotahulika , </t>
    </r>
    <r>
      <rPr>
        <sz val="11"/>
        <color rgb="FF008000"/>
        <rFont val="Calibri"/>
        <family val="2"/>
        <scheme val="minor"/>
      </rPr>
      <t xml:space="preserve">muladi </t>
    </r>
    <r>
      <rPr>
        <b/>
        <sz val="11"/>
        <color rgb="FF800080"/>
        <rFont val="Calibri"/>
        <family val="2"/>
        <scheme val="minor"/>
      </rPr>
      <t xml:space="preserve">Chilisito izeng'higwe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</si>
  <si>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niye nahafika niye nawalongela mbuli zimwenga , nizawalongela vilihi , mbaka sifwile kuwapetela ufunuo </t>
    </r>
    <r>
      <rPr>
        <sz val="11"/>
        <color rgb="FF008000"/>
        <rFont val="Calibri"/>
        <family val="2"/>
        <scheme val="minor"/>
      </rPr>
      <t xml:space="preserve">wa </t>
    </r>
    <r>
      <rPr>
        <strike/>
        <sz val="11"/>
        <color rgb="FFFF0000"/>
        <rFont val="Calibri"/>
        <family val="2"/>
        <scheme val="minor"/>
      </rPr>
      <t xml:space="preserve">kwazanya izafaya choni ? Haizawafaya chochose , mbali one nihamulongelani lugubulo lwa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mbuli za uwazi </t>
    </r>
    <r>
      <rPr>
        <sz val="11"/>
        <color rgb="FF008000"/>
        <rFont val="Calibri"/>
        <family val="2"/>
        <scheme val="minor"/>
      </rPr>
      <t xml:space="preserve">hebu </t>
    </r>
    <r>
      <rPr>
        <b/>
        <sz val="11"/>
        <color rgb="FF800080"/>
        <rFont val="Calibri"/>
        <family val="2"/>
        <scheme val="minor"/>
      </rPr>
      <t xml:space="preserve">ulaguso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</si>
  <si>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Na viyaviya viyaviya </t>
    </r>
    <r>
      <rPr>
        <sz val="11"/>
        <color rgb="FF008000"/>
        <rFont val="Calibri"/>
        <family val="2"/>
        <scheme val="minor"/>
      </rPr>
      <t xml:space="preserve">vinhu vilibule ugima vovilava dizi , </t>
    </r>
    <r>
      <rPr>
        <b/>
        <sz val="11"/>
        <color rgb="FF800080"/>
        <rFont val="Calibri"/>
        <family val="2"/>
        <scheme val="minor"/>
      </rPr>
      <t xml:space="preserve">fana filimbi hebu filimbi </t>
    </r>
    <r>
      <rPr>
        <sz val="11"/>
        <color rgb="FF008000"/>
        <rFont val="Calibri"/>
        <family val="2"/>
        <scheme val="minor"/>
      </rPr>
      <t xml:space="preserve">, </t>
    </r>
    <r>
      <rPr>
        <b/>
        <sz val="11"/>
        <color rgb="FF800080"/>
        <rFont val="Calibri"/>
        <family val="2"/>
        <scheme val="minor"/>
      </rPr>
      <t xml:space="preserve">vino munhu yoyose yonda yavimanye yoni yimbikigwe kwaviya habule ufalume umwambu ? </t>
    </r>
  </si>
  <si>
    <r>
      <rPr>
        <sz val="11"/>
        <color rgb="FF008000"/>
        <rFont val="Calibri"/>
        <family val="2"/>
        <scheme val="minor"/>
      </rPr>
      <t xml:space="preserve">Na </t>
    </r>
    <r>
      <rPr>
        <b/>
        <sz val="11"/>
        <color rgb="FF800080"/>
        <rFont val="Calibri"/>
        <family val="2"/>
        <scheme val="minor"/>
      </rPr>
      <t xml:space="preserve">fana kombelo haitahulika </t>
    </r>
    <r>
      <rPr>
        <sz val="11"/>
        <color rgb="FF008000"/>
        <rFont val="Calibri"/>
        <family val="2"/>
        <scheme val="minor"/>
      </rPr>
      <t xml:space="preserve">dizi </t>
    </r>
    <r>
      <rPr>
        <b/>
        <sz val="11"/>
        <color rgb="FF800080"/>
        <rFont val="Calibri"/>
        <family val="2"/>
        <scheme val="minor"/>
      </rPr>
      <t xml:space="preserve">kulu da dizi kulu </t>
    </r>
    <r>
      <rPr>
        <sz val="11"/>
        <color rgb="FF008000"/>
        <rFont val="Calibri"/>
        <family val="2"/>
        <scheme val="minor"/>
      </rPr>
      <t xml:space="preserve">, yelihi </t>
    </r>
    <r>
      <rPr>
        <b/>
        <sz val="11"/>
        <color rgb="FF800080"/>
        <rFont val="Calibri"/>
        <family val="2"/>
        <scheme val="minor"/>
      </rPr>
      <t xml:space="preserve">yonda yaitandaze </t>
    </r>
    <r>
      <rPr>
        <sz val="11"/>
        <color rgb="FF008000"/>
        <rFont val="Calibri"/>
        <family val="2"/>
        <scheme val="minor"/>
      </rPr>
      <t xml:space="preserve">ng'hondo ? </t>
    </r>
  </si>
  <si>
    <r>
      <rPr>
        <sz val="11"/>
        <color rgb="FF008000"/>
        <rFont val="Calibri"/>
        <family val="2"/>
        <scheme val="minor"/>
      </rPr>
      <t xml:space="preserve">Iviya </t>
    </r>
    <r>
      <rPr>
        <i/>
        <sz val="11"/>
        <color rgb="FF0000FF"/>
        <rFont val="Calibri"/>
        <family val="2"/>
        <scheme val="minor"/>
      </rPr>
      <t xml:space="preserve">mweye iviya </t>
    </r>
    <r>
      <rPr>
        <sz val="11"/>
        <color rgb="FF008000"/>
        <rFont val="Calibri"/>
        <family val="2"/>
        <scheme val="minor"/>
      </rPr>
      <t xml:space="preserve">, </t>
    </r>
    <r>
      <rPr>
        <b/>
        <sz val="11"/>
        <color rgb="FF800080"/>
        <rFont val="Calibri"/>
        <family val="2"/>
        <scheme val="minor"/>
      </rPr>
      <t xml:space="preserve">vondamuulongele mbuli isigale kuzimanya </t>
    </r>
    <r>
      <rPr>
        <sz val="11"/>
        <color rgb="FF008000"/>
        <rFont val="Calibri"/>
        <family val="2"/>
        <scheme val="minor"/>
      </rPr>
      <t xml:space="preserve">, </t>
    </r>
    <r>
      <rPr>
        <b/>
        <sz val="11"/>
        <color rgb="FF800080"/>
        <rFont val="Calibri"/>
        <family val="2"/>
        <scheme val="minor"/>
      </rPr>
      <t xml:space="preserve">munhu yoyose yonda yavimanye chiya yolonga </t>
    </r>
    <r>
      <rPr>
        <sz val="11"/>
        <color rgb="FF008000"/>
        <rFont val="Calibri"/>
        <family val="2"/>
        <scheme val="minor"/>
      </rPr>
      <t xml:space="preserve">? </t>
    </r>
    <r>
      <rPr>
        <b/>
        <sz val="11"/>
        <color rgb="FF800080"/>
        <rFont val="Calibri"/>
        <family val="2"/>
        <scheme val="minor"/>
      </rPr>
      <t xml:space="preserve">Kwaviya mwizakuwa mwolonga muhali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</si>
  <si>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nolonda kumkumbusani Mbuli Inogile iniwapeteleni </t>
    </r>
    <r>
      <rPr>
        <sz val="11"/>
        <color rgb="FF008000"/>
        <rFont val="Calibri"/>
        <family val="2"/>
        <scheme val="minor"/>
      </rPr>
      <t xml:space="preserve">, </t>
    </r>
    <r>
      <rPr>
        <b/>
        <sz val="11"/>
        <color rgb="FF800080"/>
        <rFont val="Calibri"/>
        <family val="2"/>
        <scheme val="minor"/>
      </rPr>
      <t xml:space="preserve">nokulongela mbuli inogile niwalongele kwaviya mwoihokela , na mwoitogola umo mwiimile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</si>
  <si>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ichigongo cha </t>
    </r>
    <r>
      <rPr>
        <sz val="11"/>
        <color rgb="FF008000"/>
        <rFont val="Calibri"/>
        <family val="2"/>
        <scheme val="minor"/>
      </rPr>
      <t xml:space="preserve">Mulungu </t>
    </r>
    <r>
      <rPr>
        <b/>
        <sz val="11"/>
        <color rgb="FF800080"/>
        <rFont val="Calibri"/>
        <family val="2"/>
        <scheme val="minor"/>
      </rPr>
      <t xml:space="preserve">, niye </t>
    </r>
    <r>
      <rPr>
        <sz val="11"/>
        <color rgb="FF008000"/>
        <rFont val="Calibri"/>
        <family val="2"/>
        <scheme val="minor"/>
      </rPr>
      <t xml:space="preserve">vino </t>
    </r>
    <r>
      <rPr>
        <b/>
        <sz val="11"/>
        <color rgb="FF800080"/>
        <rFont val="Calibri"/>
        <family val="2"/>
        <scheme val="minor"/>
      </rPr>
      <t xml:space="preserve">nili </t>
    </r>
    <r>
      <rPr>
        <sz val="11"/>
        <color rgb="FF008000"/>
        <rFont val="Calibri"/>
        <family val="2"/>
        <scheme val="minor"/>
      </rPr>
      <t xml:space="preserve">, na </t>
    </r>
    <r>
      <rPr>
        <b/>
        <sz val="11"/>
        <color rgb="FF800080"/>
        <rFont val="Calibri"/>
        <family val="2"/>
        <scheme val="minor"/>
      </rPr>
      <t xml:space="preserve">ichigongo cha Mulungu kumwangu hachidalile </t>
    </r>
    <r>
      <rPr>
        <sz val="11"/>
        <color rgb="FF008000"/>
        <rFont val="Calibri"/>
        <family val="2"/>
        <scheme val="minor"/>
      </rPr>
      <t xml:space="preserve">bule </t>
    </r>
    <r>
      <rPr>
        <b/>
        <sz val="11"/>
        <color rgb="FF800080"/>
        <rFont val="Calibri"/>
        <family val="2"/>
        <scheme val="minor"/>
      </rPr>
      <t xml:space="preserve">. Mbali nikala nitenda </t>
    </r>
    <r>
      <rPr>
        <sz val="11"/>
        <color rgb="FF008000"/>
        <rFont val="Calibri"/>
        <family val="2"/>
        <scheme val="minor"/>
      </rPr>
      <t xml:space="preserve">ng'hani </t>
    </r>
    <r>
      <rPr>
        <strike/>
        <sz val="11"/>
        <color rgb="FFFF0000"/>
        <rFont val="Calibri"/>
        <family val="2"/>
        <scheme val="minor"/>
      </rPr>
      <t xml:space="preserve">kusang'hana usang'hano </t>
    </r>
    <r>
      <rPr>
        <sz val="11"/>
        <color rgb="FF008000"/>
        <rFont val="Calibri"/>
        <family val="2"/>
        <scheme val="minor"/>
      </rPr>
      <t xml:space="preserve">kufosa watumigwa wose , </t>
    </r>
    <r>
      <rPr>
        <b/>
        <sz val="11"/>
        <color rgb="FF800080"/>
        <rFont val="Calibri"/>
        <family val="2"/>
        <scheme val="minor"/>
      </rPr>
      <t xml:space="preserve">mbali si niye </t>
    </r>
    <r>
      <rPr>
        <sz val="11"/>
        <color rgb="FF008000"/>
        <rFont val="Calibri"/>
        <family val="2"/>
        <scheme val="minor"/>
      </rPr>
      <t xml:space="preserve">, </t>
    </r>
    <r>
      <rPr>
        <b/>
        <sz val="11"/>
        <color rgb="FF800080"/>
        <rFont val="Calibri"/>
        <family val="2"/>
        <scheme val="minor"/>
      </rPr>
      <t xml:space="preserve">ila ichigongo cha </t>
    </r>
    <r>
      <rPr>
        <sz val="11"/>
        <color rgb="FF008000"/>
        <rFont val="Calibri"/>
        <family val="2"/>
        <scheme val="minor"/>
      </rPr>
      <t xml:space="preserve">Mulungu </t>
    </r>
    <r>
      <rPr>
        <b/>
        <sz val="11"/>
        <color rgb="FF800080"/>
        <rFont val="Calibri"/>
        <family val="2"/>
        <scheme val="minor"/>
      </rPr>
      <t xml:space="preserve">chiwakalile </t>
    </r>
    <r>
      <rPr>
        <sz val="11"/>
        <color rgb="FF008000"/>
        <rFont val="Calibri"/>
        <family val="2"/>
        <scheme val="minor"/>
      </rPr>
      <t xml:space="preserve">hamwe na niye . </t>
    </r>
  </si>
  <si>
    <r>
      <rPr>
        <b/>
        <sz val="11"/>
        <color rgb="FF800080"/>
        <rFont val="Calibri"/>
        <family val="2"/>
        <scheme val="minor"/>
      </rPr>
      <t xml:space="preserve">Ivo kodaha </t>
    </r>
    <r>
      <rPr>
        <sz val="11"/>
        <color rgb="FF008000"/>
        <rFont val="Calibri"/>
        <family val="2"/>
        <scheme val="minor"/>
      </rPr>
      <t xml:space="preserve">niye hebu wawo , </t>
    </r>
    <r>
      <rPr>
        <b/>
        <sz val="11"/>
        <color rgb="FF800080"/>
        <rFont val="Calibri"/>
        <family val="2"/>
        <scheme val="minor"/>
      </rPr>
      <t xml:space="preserve">icho </t>
    </r>
    <r>
      <rPr>
        <sz val="11"/>
        <color rgb="FF008000"/>
        <rFont val="Calibri"/>
        <family val="2"/>
        <scheme val="minor"/>
      </rPr>
      <t xml:space="preserve">niicho </t>
    </r>
    <r>
      <rPr>
        <b/>
        <sz val="11"/>
        <color rgb="FF800080"/>
        <rFont val="Calibri"/>
        <family val="2"/>
        <scheme val="minor"/>
      </rPr>
      <t xml:space="preserve">chiwapetela wanhu Mbuli Inogile </t>
    </r>
    <r>
      <rPr>
        <sz val="11"/>
        <color rgb="FF008000"/>
        <rFont val="Calibri"/>
        <family val="2"/>
        <scheme val="minor"/>
      </rPr>
      <t xml:space="preserve">, na </t>
    </r>
    <r>
      <rPr>
        <b/>
        <sz val="11"/>
        <color rgb="FF800080"/>
        <rFont val="Calibri"/>
        <family val="2"/>
        <scheme val="minor"/>
      </rPr>
      <t xml:space="preserve">icho </t>
    </r>
    <r>
      <rPr>
        <sz val="11"/>
        <color rgb="FF008000"/>
        <rFont val="Calibri"/>
        <family val="2"/>
        <scheme val="minor"/>
      </rPr>
      <t xml:space="preserve">niicho </t>
    </r>
    <r>
      <rPr>
        <b/>
        <sz val="11"/>
        <color rgb="FF800080"/>
        <rFont val="Calibri"/>
        <family val="2"/>
        <scheme val="minor"/>
      </rPr>
      <t xml:space="preserve">mweye mwamuhuwile </t>
    </r>
    <r>
      <rPr>
        <sz val="11"/>
        <color rgb="FF008000"/>
        <rFont val="Calibri"/>
        <family val="2"/>
        <scheme val="minor"/>
      </rPr>
      <t xml:space="preserve">. </t>
    </r>
  </si>
  <si>
    <r>
      <rPr>
        <b/>
        <sz val="11"/>
        <color rgb="FF800080"/>
        <rFont val="Calibri"/>
        <family val="2"/>
        <scheme val="minor"/>
      </rPr>
      <t xml:space="preserve">Na habali cheye chila chipetigwa </t>
    </r>
    <r>
      <rPr>
        <sz val="11"/>
        <color rgb="FF008000"/>
        <rFont val="Calibri"/>
        <family val="2"/>
        <scheme val="minor"/>
      </rPr>
      <t xml:space="preserve">kuwa Chilisito kazilibuka </t>
    </r>
    <r>
      <rPr>
        <i/>
        <sz val="11"/>
        <color rgb="FF0000FF"/>
        <rFont val="Calibri"/>
        <family val="2"/>
        <scheme val="minor"/>
      </rPr>
      <t xml:space="preserve">kulawa mwiifa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wamwenga </t>
    </r>
    <r>
      <rPr>
        <b/>
        <sz val="11"/>
        <color rgb="FF800080"/>
        <rFont val="Calibri"/>
        <family val="2"/>
        <scheme val="minor"/>
      </rPr>
      <t xml:space="preserve">mgati yenu </t>
    </r>
    <r>
      <rPr>
        <sz val="11"/>
        <color rgb="FF008000"/>
        <rFont val="Calibri"/>
        <family val="2"/>
        <scheme val="minor"/>
      </rPr>
      <t xml:space="preserve">wolonga kuwa </t>
    </r>
    <r>
      <rPr>
        <i/>
        <sz val="11"/>
        <color rgb="FF0000FF"/>
        <rFont val="Calibri"/>
        <family val="2"/>
        <scheme val="minor"/>
      </rPr>
      <t xml:space="preserve">habule kuzilibuka kwa </t>
    </r>
    <r>
      <rPr>
        <sz val="11"/>
        <color rgb="FF008000"/>
        <rFont val="Calibri"/>
        <family val="2"/>
        <scheme val="minor"/>
      </rPr>
      <t xml:space="preserve">wanhu </t>
    </r>
    <r>
      <rPr>
        <b/>
        <sz val="11"/>
        <color rgb="FF800080"/>
        <rFont val="Calibri"/>
        <family val="2"/>
        <scheme val="minor"/>
      </rPr>
      <t xml:space="preserve">iwadaganike </t>
    </r>
    <r>
      <rPr>
        <sz val="11"/>
        <color rgb="FF008000"/>
        <rFont val="Calibri"/>
        <family val="2"/>
        <scheme val="minor"/>
      </rPr>
      <t xml:space="preserve">? </t>
    </r>
  </si>
  <si>
    <r>
      <rPr>
        <b/>
        <sz val="11"/>
        <color rgb="FF800080"/>
        <rFont val="Calibri"/>
        <family val="2"/>
        <scheme val="minor"/>
      </rPr>
      <t xml:space="preserve">Maabaho fana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iwadaganike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iviya haweza kuzilibuka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</si>
  <si>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Chilisito </t>
    </r>
    <r>
      <rPr>
        <b/>
        <sz val="11"/>
        <color rgb="FF800080"/>
        <rFont val="Calibri"/>
        <family val="2"/>
        <scheme val="minor"/>
      </rPr>
      <t xml:space="preserve">sigambe ya kuzilibuka </t>
    </r>
    <r>
      <rPr>
        <sz val="11"/>
        <color rgb="FF008000"/>
        <rFont val="Calibri"/>
        <family val="2"/>
        <scheme val="minor"/>
      </rPr>
      <t xml:space="preserve">, </t>
    </r>
    <r>
      <rPr>
        <b/>
        <sz val="11"/>
        <color rgb="FF800080"/>
        <rFont val="Calibri"/>
        <family val="2"/>
        <scheme val="minor"/>
      </rPr>
      <t xml:space="preserve">maabaho mapetelo yetu ni ya bule ,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</si>
  <si>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Mbali ivo </t>
    </r>
    <r>
      <rPr>
        <sz val="11"/>
        <color rgb="FF008000"/>
        <rFont val="Calibri"/>
        <family val="2"/>
        <scheme val="minor"/>
      </rPr>
      <t xml:space="preserve">, cheye </t>
    </r>
    <r>
      <rPr>
        <b/>
        <sz val="11"/>
        <color rgb="FF800080"/>
        <rFont val="Calibri"/>
        <family val="2"/>
        <scheme val="minor"/>
      </rPr>
      <t xml:space="preserve">vondaniligwa kuwa mashahidi </t>
    </r>
    <r>
      <rPr>
        <sz val="11"/>
        <color rgb="FF008000"/>
        <rFont val="Calibri"/>
        <family val="2"/>
        <scheme val="minor"/>
      </rPr>
      <t xml:space="preserve">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chimuulongela </t>
    </r>
    <r>
      <rPr>
        <sz val="11"/>
        <color rgb="FF008000"/>
        <rFont val="Calibri"/>
        <family val="2"/>
        <scheme val="minor"/>
      </rPr>
      <t xml:space="preserve">Mulungu </t>
    </r>
    <r>
      <rPr>
        <b/>
        <sz val="11"/>
        <color rgb="FF800080"/>
        <rFont val="Calibri"/>
        <family val="2"/>
        <scheme val="minor"/>
      </rPr>
      <t xml:space="preserve">kuwa kamulamusa </t>
    </r>
    <r>
      <rPr>
        <sz val="11"/>
        <color rgb="FF008000"/>
        <rFont val="Calibri"/>
        <family val="2"/>
        <scheme val="minor"/>
      </rPr>
      <t xml:space="preserve">Chilisito </t>
    </r>
    <r>
      <rPr>
        <b/>
        <sz val="11"/>
        <color rgb="FF800080"/>
        <rFont val="Calibri"/>
        <family val="2"/>
        <scheme val="minor"/>
      </rPr>
      <t xml:space="preserve">kulawa mwiifa . Mbali ivo havinogile </t>
    </r>
    <r>
      <rPr>
        <sz val="11"/>
        <color rgb="FF008000"/>
        <rFont val="Calibri"/>
        <family val="2"/>
        <scheme val="minor"/>
      </rPr>
      <t xml:space="preserve">kuwa </t>
    </r>
    <r>
      <rPr>
        <i/>
        <sz val="11"/>
        <color rgb="FF0000FF"/>
        <rFont val="Calibri"/>
        <family val="2"/>
        <scheme val="minor"/>
      </rPr>
      <t xml:space="preserve">viyaviya </t>
    </r>
    <r>
      <rPr>
        <sz val="11"/>
        <color rgb="FF008000"/>
        <rFont val="Calibri"/>
        <family val="2"/>
        <scheme val="minor"/>
      </rPr>
      <t xml:space="preserve">wanhu </t>
    </r>
    <r>
      <rPr>
        <b/>
        <sz val="11"/>
        <color rgb="FF800080"/>
        <rFont val="Calibri"/>
        <family val="2"/>
        <scheme val="minor"/>
      </rPr>
      <t xml:space="preserve">hawafa hawalamuka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</si>
  <si>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iwadanganike hawafa hawezazilibuka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iviya hazazilibuke </t>
    </r>
    <r>
      <rPr>
        <sz val="11"/>
        <color rgb="FF008000"/>
        <rFont val="Calibri"/>
        <family val="2"/>
        <scheme val="minor"/>
      </rPr>
      <t xml:space="preserve">bule . </t>
    </r>
  </si>
  <si>
    <r>
      <rPr>
        <b/>
        <sz val="11"/>
        <color rgb="FF800080"/>
        <rFont val="Calibri"/>
        <family val="2"/>
        <scheme val="minor"/>
      </rPr>
      <t xml:space="preserve">Na fana </t>
    </r>
    <r>
      <rPr>
        <sz val="11"/>
        <color rgb="FF008000"/>
        <rFont val="Calibri"/>
        <family val="2"/>
        <scheme val="minor"/>
      </rPr>
      <t xml:space="preserve">Chilisito </t>
    </r>
    <r>
      <rPr>
        <b/>
        <sz val="11"/>
        <color rgb="FF800080"/>
        <rFont val="Calibri"/>
        <family val="2"/>
        <scheme val="minor"/>
      </rPr>
      <t xml:space="preserve">hadazilibuke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ni wa uhasanyi , </t>
    </r>
    <r>
      <rPr>
        <sz val="11"/>
        <color rgb="FF008000"/>
        <rFont val="Calibri"/>
        <family val="2"/>
        <scheme val="minor"/>
      </rPr>
      <t xml:space="preserve">na </t>
    </r>
    <r>
      <rPr>
        <b/>
        <sz val="11"/>
        <color rgb="FF800080"/>
        <rFont val="Calibri"/>
        <family val="2"/>
        <scheme val="minor"/>
      </rPr>
      <t xml:space="preserve">mweye mng'hali </t>
    </r>
    <r>
      <rPr>
        <sz val="11"/>
        <color rgb="FF008000"/>
        <rFont val="Calibri"/>
        <family val="2"/>
        <scheme val="minor"/>
      </rPr>
      <t xml:space="preserve">muna uhasanyi wenu . </t>
    </r>
  </si>
  <si>
    <r>
      <rPr>
        <b/>
        <sz val="11"/>
        <color rgb="FF800080"/>
        <rFont val="Calibri"/>
        <family val="2"/>
        <scheme val="minor"/>
      </rPr>
      <t xml:space="preserve">Maabaho , wanhu </t>
    </r>
    <r>
      <rPr>
        <sz val="11"/>
        <color rgb="FF008000"/>
        <rFont val="Calibri"/>
        <family val="2"/>
        <scheme val="minor"/>
      </rPr>
      <t xml:space="preserve">wose </t>
    </r>
    <r>
      <rPr>
        <b/>
        <sz val="11"/>
        <color rgb="FF800080"/>
        <rFont val="Calibri"/>
        <family val="2"/>
        <scheme val="minor"/>
      </rPr>
      <t xml:space="preserve">wagona muna </t>
    </r>
    <r>
      <rPr>
        <sz val="11"/>
        <color rgb="FF008000"/>
        <rFont val="Calibri"/>
        <family val="2"/>
        <scheme val="minor"/>
      </rPr>
      <t xml:space="preserve">Chilisito </t>
    </r>
    <r>
      <rPr>
        <b/>
        <sz val="11"/>
        <color rgb="FF800080"/>
        <rFont val="Calibri"/>
        <family val="2"/>
        <scheme val="minor"/>
      </rPr>
      <t xml:space="preserve">walala </t>
    </r>
    <r>
      <rPr>
        <sz val="11"/>
        <color rgb="FF008000"/>
        <rFont val="Calibri"/>
        <family val="2"/>
        <scheme val="minor"/>
      </rPr>
      <t xml:space="preserve">. </t>
    </r>
  </si>
  <si>
    <r>
      <rPr>
        <b/>
        <sz val="11"/>
        <color rgb="FF800080"/>
        <rFont val="Calibri"/>
        <family val="2"/>
        <scheme val="minor"/>
      </rPr>
      <t xml:space="preserve">Na fana haulengelezi wetu muna </t>
    </r>
    <r>
      <rPr>
        <sz val="11"/>
        <color rgb="FF008000"/>
        <rFont val="Calibri"/>
        <family val="2"/>
        <scheme val="minor"/>
      </rPr>
      <t xml:space="preserve">Chilisito </t>
    </r>
    <r>
      <rPr>
        <b/>
        <sz val="11"/>
        <color rgb="FF800080"/>
        <rFont val="Calibri"/>
        <family val="2"/>
        <scheme val="minor"/>
      </rPr>
      <t xml:space="preserve">mu </t>
    </r>
    <r>
      <rPr>
        <sz val="11"/>
        <color rgb="FF008000"/>
        <rFont val="Calibri"/>
        <family val="2"/>
        <scheme val="minor"/>
      </rPr>
      <t xml:space="preserve">ugima uno </t>
    </r>
    <r>
      <rPr>
        <i/>
        <sz val="11"/>
        <color rgb="FF0000FF"/>
        <rFont val="Calibri"/>
        <family val="2"/>
        <scheme val="minor"/>
      </rPr>
      <t xml:space="preserve">wenyewo </t>
    </r>
    <r>
      <rPr>
        <sz val="11"/>
        <color rgb="FF008000"/>
        <rFont val="Calibri"/>
        <family val="2"/>
        <scheme val="minor"/>
      </rPr>
      <t xml:space="preserve">muhala , </t>
    </r>
    <r>
      <rPr>
        <b/>
        <sz val="11"/>
        <color rgb="FF800080"/>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chila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kusiligwa </t>
    </r>
    <r>
      <rPr>
        <sz val="11"/>
        <color rgb="FF008000"/>
        <rFont val="Calibri"/>
        <family val="2"/>
        <scheme val="minor"/>
      </rPr>
      <t xml:space="preserve">ng'hani </t>
    </r>
    <r>
      <rPr>
        <strike/>
        <sz val="11"/>
        <color rgb="FFFF0000"/>
        <rFont val="Calibri"/>
        <family val="2"/>
        <scheme val="minor"/>
      </rPr>
      <t xml:space="preserve">kufosa wamwenga wose muna isi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</si>
  <si>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iyo mwizakomboligwa . Mbali vondawile mulagumila </t>
    </r>
    <r>
      <rPr>
        <sz val="11"/>
        <color rgb="FF008000"/>
        <rFont val="Calibri"/>
        <family val="2"/>
        <scheme val="minor"/>
      </rPr>
      <t xml:space="preserve">mbuli </t>
    </r>
    <r>
      <rPr>
        <b/>
        <sz val="11"/>
        <color rgb="FF800080"/>
        <rFont val="Calibri"/>
        <family val="2"/>
        <scheme val="minor"/>
      </rPr>
      <t xml:space="preserve">ija yoyawapeteleze , maabaho hamulawilile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</si>
  <si>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kweli ,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mwiifa </t>
    </r>
    <r>
      <rPr>
        <sz val="11"/>
        <color rgb="FF008000"/>
        <rFont val="Calibri"/>
        <family val="2"/>
        <scheme val="minor"/>
      </rPr>
      <t xml:space="preserve">, </t>
    </r>
    <r>
      <rPr>
        <b/>
        <sz val="11"/>
        <color rgb="FF800080"/>
        <rFont val="Calibri"/>
        <family val="2"/>
        <scheme val="minor"/>
      </rPr>
      <t xml:space="preserve">iyo matunda ya mwanduso ya wanhu </t>
    </r>
    <r>
      <rPr>
        <sz val="11"/>
        <color rgb="FF008000"/>
        <rFont val="Calibri"/>
        <family val="2"/>
        <scheme val="minor"/>
      </rPr>
      <t xml:space="preserve">waja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</si>
  <si>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Kwaviya fana lufu viilawilile kwa </t>
    </r>
    <r>
      <rPr>
        <sz val="11"/>
        <color rgb="FF008000"/>
        <rFont val="Calibri"/>
        <family val="2"/>
        <scheme val="minor"/>
      </rPr>
      <t xml:space="preserve">munhu imwe , ivo </t>
    </r>
    <r>
      <rPr>
        <strike/>
        <sz val="11"/>
        <color rgb="FFFF0000"/>
        <rFont val="Calibri"/>
        <family val="2"/>
        <scheme val="minor"/>
      </rPr>
      <t xml:space="preserve">ivo na </t>
    </r>
    <r>
      <rPr>
        <sz val="11"/>
        <color rgb="FF008000"/>
        <rFont val="Calibri"/>
        <family val="2"/>
        <scheme val="minor"/>
      </rPr>
      <t xml:space="preserve">kuzilibuka </t>
    </r>
    <r>
      <rPr>
        <b/>
        <sz val="11"/>
        <color rgb="FF800080"/>
        <rFont val="Calibri"/>
        <family val="2"/>
        <scheme val="minor"/>
      </rPr>
      <t xml:space="preserve">kwa wanhu kuiiza kuiiza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</si>
  <si>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wofwa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Adamu , </t>
    </r>
    <r>
      <rPr>
        <b/>
        <sz val="11"/>
        <color rgb="FF800080"/>
        <rFont val="Calibri"/>
        <family val="2"/>
        <scheme val="minor"/>
      </rPr>
      <t xml:space="preserve">viyaviya </t>
    </r>
    <r>
      <rPr>
        <sz val="11"/>
        <color rgb="FF008000"/>
        <rFont val="Calibri"/>
        <family val="2"/>
        <scheme val="minor"/>
      </rPr>
      <t xml:space="preserve">wose </t>
    </r>
    <r>
      <rPr>
        <b/>
        <sz val="11"/>
        <color rgb="FF800080"/>
        <rFont val="Calibri"/>
        <family val="2"/>
        <scheme val="minor"/>
      </rPr>
      <t xml:space="preserve">wezatagusigwa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</si>
  <si>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wose wezakomboligwa </t>
    </r>
    <r>
      <rPr>
        <sz val="11"/>
        <color rgb="FF008000"/>
        <rFont val="Calibri"/>
        <family val="2"/>
        <scheme val="minor"/>
      </rPr>
      <t xml:space="preserve">kwa </t>
    </r>
    <r>
      <rPr>
        <b/>
        <sz val="11"/>
        <color rgb="FF800080"/>
        <rFont val="Calibri"/>
        <family val="2"/>
        <scheme val="minor"/>
      </rPr>
      <t xml:space="preserve">lusita lwawo . Chilisito ni matunda ya mwanduso </t>
    </r>
    <r>
      <rPr>
        <sz val="11"/>
        <color rgb="FF008000"/>
        <rFont val="Calibri"/>
        <family val="2"/>
        <scheme val="minor"/>
      </rPr>
      <t xml:space="preserve">, </t>
    </r>
    <r>
      <rPr>
        <strike/>
        <sz val="11"/>
        <color rgb="FFFF0000"/>
        <rFont val="Calibri"/>
        <family val="2"/>
        <scheme val="minor"/>
      </rPr>
      <t xml:space="preserve">mwanduso Chilisito </t>
    </r>
    <r>
      <rPr>
        <sz val="11"/>
        <color rgb="FF008000"/>
        <rFont val="Calibri"/>
        <family val="2"/>
        <scheme val="minor"/>
      </rPr>
      <t xml:space="preserve">maabaho </t>
    </r>
    <r>
      <rPr>
        <b/>
        <sz val="11"/>
        <color rgb="FF800080"/>
        <rFont val="Calibri"/>
        <family val="2"/>
        <scheme val="minor"/>
      </rPr>
      <t xml:space="preserve">wanahina wa Yesu wezalawilila siku ija ya kwiza kwa Yesu </t>
    </r>
    <r>
      <rPr>
        <sz val="11"/>
        <color rgb="FF008000"/>
        <rFont val="Calibri"/>
        <family val="2"/>
        <scheme val="minor"/>
      </rPr>
      <t xml:space="preserve">. </t>
    </r>
  </si>
  <si>
    <r>
      <rPr>
        <sz val="11"/>
        <color rgb="FF008000"/>
        <rFont val="Calibri"/>
        <family val="2"/>
        <scheme val="minor"/>
      </rPr>
      <t xml:space="preserve">Maabaho uhelelo </t>
    </r>
    <r>
      <rPr>
        <b/>
        <sz val="11"/>
        <color rgb="FF800080"/>
        <rFont val="Calibri"/>
        <family val="2"/>
        <scheme val="minor"/>
      </rPr>
      <t xml:space="preserve">wezakwiza </t>
    </r>
    <r>
      <rPr>
        <sz val="11"/>
        <color rgb="FF008000"/>
        <rFont val="Calibri"/>
        <family val="2"/>
        <scheme val="minor"/>
      </rPr>
      <t xml:space="preserve">, </t>
    </r>
    <r>
      <rPr>
        <b/>
        <sz val="11"/>
        <color rgb="FF800080"/>
        <rFont val="Calibri"/>
        <family val="2"/>
        <scheme val="minor"/>
      </rPr>
      <t xml:space="preserve">vondamuyane </t>
    </r>
    <r>
      <rPr>
        <sz val="11"/>
        <color rgb="FF008000"/>
        <rFont val="Calibri"/>
        <family val="2"/>
        <scheme val="minor"/>
      </rPr>
      <t xml:space="preserve">Ufalume </t>
    </r>
    <r>
      <rPr>
        <i/>
        <sz val="11"/>
        <color rgb="FF0000FF"/>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Tati yake , viyamalile kumala viyamalile udahi wose na udahi wose na udahi wose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</si>
  <si>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kolondeka </t>
    </r>
    <r>
      <rPr>
        <b/>
        <sz val="11"/>
        <color rgb="FF800080"/>
        <rFont val="Calibri"/>
        <family val="2"/>
        <scheme val="minor"/>
      </rPr>
      <t xml:space="preserve">kuluta ng'hani </t>
    </r>
    <r>
      <rPr>
        <sz val="11"/>
        <color rgb="FF008000"/>
        <rFont val="Calibri"/>
        <family val="2"/>
        <scheme val="minor"/>
      </rPr>
      <t xml:space="preserve">mbaka Mulungu </t>
    </r>
    <r>
      <rPr>
        <b/>
        <sz val="11"/>
        <color rgb="FF800080"/>
        <rFont val="Calibri"/>
        <family val="2"/>
        <scheme val="minor"/>
      </rPr>
      <t xml:space="preserve">viyaweke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</si>
  <si>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Viyaviya </t>
    </r>
    <r>
      <rPr>
        <sz val="11"/>
        <color rgb="FF008000"/>
        <rFont val="Calibri"/>
        <family val="2"/>
        <scheme val="minor"/>
      </rPr>
      <t xml:space="preserve">wa </t>
    </r>
    <r>
      <rPr>
        <b/>
        <sz val="11"/>
        <color rgb="FF800080"/>
        <rFont val="Calibri"/>
        <family val="2"/>
        <scheme val="minor"/>
      </rPr>
      <t xml:space="preserve">kuuhelelo oyo kezakimigwa ni lufu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</si>
  <si>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 Mulungu kawaguma yose hasi ya magulu yake . " Mbali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Vinhu </t>
    </r>
    <r>
      <rPr>
        <sz val="11"/>
        <color rgb="FF008000"/>
        <rFont val="Calibri"/>
        <family val="2"/>
        <scheme val="minor"/>
      </rPr>
      <t xml:space="preserve">vose </t>
    </r>
    <r>
      <rPr>
        <i/>
        <sz val="11"/>
        <color rgb="FF0000FF"/>
        <rFont val="Calibri"/>
        <family val="2"/>
        <scheme val="minor"/>
      </rPr>
      <t xml:space="preserve">" viwagumigwa </t>
    </r>
    <r>
      <rPr>
        <sz val="11"/>
        <color rgb="FF008000"/>
        <rFont val="Calibri"/>
        <family val="2"/>
        <scheme val="minor"/>
      </rPr>
      <t xml:space="preserve">hasi ya </t>
    </r>
    <r>
      <rPr>
        <b/>
        <sz val="11"/>
        <color rgb="FF80008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vino vinoga vilagumigwa na </t>
    </r>
    <r>
      <rPr>
        <sz val="11"/>
        <color rgb="FF008000"/>
        <rFont val="Calibri"/>
        <family val="2"/>
        <scheme val="minor"/>
      </rPr>
      <t xml:space="preserve">Mulungu </t>
    </r>
    <r>
      <rPr>
        <strike/>
        <sz val="11"/>
        <color rgb="FFFF0000"/>
        <rFont val="Calibri"/>
        <family val="2"/>
        <scheme val="minor"/>
      </rPr>
      <t xml:space="preserve">hengila muna dibumbila ijo da vinhu </t>
    </r>
    <r>
      <rPr>
        <sz val="11"/>
        <color rgb="FF008000"/>
        <rFont val="Calibri"/>
        <family val="2"/>
        <scheme val="minor"/>
      </rPr>
      <t xml:space="preserve">, </t>
    </r>
    <r>
      <rPr>
        <strike/>
        <sz val="11"/>
        <color rgb="FFFF0000"/>
        <rFont val="Calibri"/>
        <family val="2"/>
        <scheme val="minor"/>
      </rPr>
      <t xml:space="preserve">kwaviya yeye </t>
    </r>
    <r>
      <rPr>
        <sz val="11"/>
        <color rgb="FF008000"/>
        <rFont val="Calibri"/>
        <family val="2"/>
        <scheme val="minor"/>
      </rPr>
      <t xml:space="preserve">iyo </t>
    </r>
    <r>
      <rPr>
        <b/>
        <sz val="11"/>
        <color rgb="FF800080"/>
        <rFont val="Calibri"/>
        <family val="2"/>
        <scheme val="minor"/>
      </rPr>
      <t xml:space="preserve">yoyatogole yose </t>
    </r>
    <r>
      <rPr>
        <sz val="11"/>
        <color rgb="FF008000"/>
        <rFont val="Calibri"/>
        <family val="2"/>
        <scheme val="minor"/>
      </rPr>
      <t xml:space="preserve">hasi ya Chilisito . </t>
    </r>
    <r>
      <rPr>
        <i/>
        <sz val="11"/>
        <color rgb="FF0000FF"/>
        <rFont val="Calibri"/>
        <family val="2"/>
        <scheme val="minor"/>
      </rPr>
      <t xml:space="preserve">Mbali habule wanhu wose weli mwii isi yoyatangigwe hasi . </t>
    </r>
  </si>
  <si>
    <r>
      <rPr>
        <b/>
        <sz val="11"/>
        <color rgb="FF800080"/>
        <rFont val="Calibri"/>
        <family val="2"/>
        <scheme val="minor"/>
      </rPr>
      <t xml:space="preserve">" Vino Mulungu viyakomeleze mbuli izo zose </t>
    </r>
    <r>
      <rPr>
        <sz val="11"/>
        <color rgb="FF008000"/>
        <rFont val="Calibri"/>
        <family val="2"/>
        <scheme val="minor"/>
      </rPr>
      <t xml:space="preserve">, Mwana </t>
    </r>
    <r>
      <rPr>
        <strike/>
        <sz val="11"/>
        <color rgb="FFFF0000"/>
        <rFont val="Calibri"/>
        <family val="2"/>
        <scheme val="minor"/>
      </rPr>
      <t xml:space="preserve">, kezaika yeye </t>
    </r>
    <r>
      <rPr>
        <sz val="11"/>
        <color rgb="FF008000"/>
        <rFont val="Calibri"/>
        <family val="2"/>
        <scheme val="minor"/>
      </rPr>
      <t xml:space="preserve">mwenyewo </t>
    </r>
    <r>
      <rPr>
        <i/>
        <sz val="11"/>
        <color rgb="FF0000FF"/>
        <rFont val="Calibri"/>
        <family val="2"/>
        <scheme val="minor"/>
      </rPr>
      <t xml:space="preserve">kezahungigwa </t>
    </r>
    <r>
      <rPr>
        <sz val="11"/>
        <color rgb="FF008000"/>
        <rFont val="Calibri"/>
        <family val="2"/>
        <scheme val="minor"/>
      </rPr>
      <t xml:space="preserve">hasi ya Mulungu , </t>
    </r>
    <r>
      <rPr>
        <b/>
        <sz val="11"/>
        <color rgb="FF800080"/>
        <rFont val="Calibri"/>
        <family val="2"/>
        <scheme val="minor"/>
      </rPr>
      <t xml:space="preserve">yoyamwing'hile yose </t>
    </r>
    <r>
      <rPr>
        <sz val="11"/>
        <color rgb="FF008000"/>
        <rFont val="Calibri"/>
        <family val="2"/>
        <scheme val="minor"/>
      </rPr>
      <t xml:space="preserve">hasi </t>
    </r>
    <r>
      <rPr>
        <strike/>
        <sz val="11"/>
        <color rgb="FFFF000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yose kwa wose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</si>
  <si>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fana habule kuzilibuka , wanhu wezani wowabatizigwa </t>
    </r>
    <r>
      <rPr>
        <sz val="11"/>
        <color rgb="FF008000"/>
        <rFont val="Calibri"/>
        <family val="2"/>
        <scheme val="minor"/>
      </rPr>
      <t xml:space="preserve">kwa ichimu cha wanhu </t>
    </r>
    <r>
      <rPr>
        <b/>
        <sz val="11"/>
        <color rgb="FF800080"/>
        <rFont val="Calibri"/>
        <family val="2"/>
        <scheme val="minor"/>
      </rPr>
      <t xml:space="preserve">iwadaganike </t>
    </r>
    <r>
      <rPr>
        <sz val="11"/>
        <color rgb="FF008000"/>
        <rFont val="Calibri"/>
        <family val="2"/>
        <scheme val="minor"/>
      </rPr>
      <t xml:space="preserve">? </t>
    </r>
    <r>
      <rPr>
        <b/>
        <sz val="11"/>
        <color rgb="FF800080"/>
        <rFont val="Calibri"/>
        <family val="2"/>
        <scheme val="minor"/>
      </rPr>
      <t xml:space="preserve">Mbali fana </t>
    </r>
    <r>
      <rPr>
        <sz val="11"/>
        <color rgb="FF008000"/>
        <rFont val="Calibri"/>
        <family val="2"/>
        <scheme val="minor"/>
      </rPr>
      <t xml:space="preserve">wanhu </t>
    </r>
    <r>
      <rPr>
        <b/>
        <sz val="11"/>
        <color rgb="FF800080"/>
        <rFont val="Calibri"/>
        <family val="2"/>
        <scheme val="minor"/>
      </rPr>
      <t xml:space="preserve">iwadaganike ng'hani </t>
    </r>
    <r>
      <rPr>
        <sz val="11"/>
        <color rgb="FF008000"/>
        <rFont val="Calibri"/>
        <family val="2"/>
        <scheme val="minor"/>
      </rPr>
      <t xml:space="preserve">, habali wanhu </t>
    </r>
    <r>
      <rPr>
        <b/>
        <sz val="11"/>
        <color rgb="FF800080"/>
        <rFont val="Calibri"/>
        <family val="2"/>
        <scheme val="minor"/>
      </rPr>
      <t xml:space="preserve">wowabatizigwa </t>
    </r>
    <r>
      <rPr>
        <sz val="11"/>
        <color rgb="FF008000"/>
        <rFont val="Calibri"/>
        <family val="2"/>
        <scheme val="minor"/>
      </rPr>
      <t xml:space="preserve">kwa ichimu cha wanhu </t>
    </r>
    <r>
      <rPr>
        <b/>
        <sz val="11"/>
        <color rgb="FF800080"/>
        <rFont val="Calibri"/>
        <family val="2"/>
        <scheme val="minor"/>
      </rPr>
      <t xml:space="preserve">iwadaganike </t>
    </r>
    <r>
      <rPr>
        <sz val="11"/>
        <color rgb="FF008000"/>
        <rFont val="Calibri"/>
        <family val="2"/>
        <scheme val="minor"/>
      </rPr>
      <t xml:space="preserve">? </t>
    </r>
  </si>
  <si>
    <r>
      <rPr>
        <b/>
        <sz val="11"/>
        <color rgb="FF800080"/>
        <rFont val="Calibri"/>
        <family val="2"/>
        <scheme val="minor"/>
      </rPr>
      <t xml:space="preserve">Kwaviya niwalagiliza mbuli inogile niye </t>
    </r>
    <r>
      <rPr>
        <sz val="11"/>
        <color rgb="FF008000"/>
        <rFont val="Calibri"/>
        <family val="2"/>
        <scheme val="minor"/>
      </rPr>
      <t xml:space="preserve">, </t>
    </r>
    <r>
      <rPr>
        <b/>
        <sz val="11"/>
        <color rgb="FF800080"/>
        <rFont val="Calibri"/>
        <family val="2"/>
        <scheme val="minor"/>
      </rPr>
      <t xml:space="preserve">fana mbuli ya mwanduso , Yesu kafwa </t>
    </r>
    <r>
      <rPr>
        <sz val="11"/>
        <color rgb="FF008000"/>
        <rFont val="Calibri"/>
        <family val="2"/>
        <scheme val="minor"/>
      </rPr>
      <t xml:space="preserve">kwa ichimu cha uhasanyi wetu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</si>
  <si>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Maabaho </t>
    </r>
    <r>
      <rPr>
        <sz val="11"/>
        <color rgb="FF008000"/>
        <rFont val="Calibri"/>
        <family val="2"/>
        <scheme val="minor"/>
      </rPr>
      <t xml:space="preserve">cheye </t>
    </r>
    <r>
      <rPr>
        <b/>
        <sz val="11"/>
        <color rgb="FF800080"/>
        <rFont val="Calibri"/>
        <family val="2"/>
        <scheme val="minor"/>
      </rPr>
      <t xml:space="preserve">, habali cheye koleleki chiweng'he mbuli izo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</si>
  <si>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fana viya ni chinhu cha </t>
    </r>
    <r>
      <rPr>
        <sz val="11"/>
        <color rgb="FF008000"/>
        <rFont val="Calibri"/>
        <family val="2"/>
        <scheme val="minor"/>
      </rPr>
      <t xml:space="preserve">kweli </t>
    </r>
    <r>
      <rPr>
        <b/>
        <sz val="11"/>
        <color rgb="FF800080"/>
        <rFont val="Calibri"/>
        <family val="2"/>
        <scheme val="minor"/>
      </rPr>
      <t xml:space="preserve">chiidumwe na niye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Yesu Mndewa wetu </t>
    </r>
    <r>
      <rPr>
        <i/>
        <sz val="11"/>
        <color rgb="FF0000FF"/>
        <rFont val="Calibri"/>
        <family val="2"/>
        <scheme val="minor"/>
      </rPr>
      <t xml:space="preserve">, nofwa siku zose </t>
    </r>
    <r>
      <rPr>
        <sz val="11"/>
        <color rgb="FF008000"/>
        <rFont val="Calibri"/>
        <family val="2"/>
        <scheme val="minor"/>
      </rPr>
      <t xml:space="preserve">. </t>
    </r>
  </si>
  <si>
    <r>
      <rPr>
        <b/>
        <sz val="11"/>
        <color rgb="FF800080"/>
        <rFont val="Calibri"/>
        <family val="2"/>
        <scheme val="minor"/>
      </rPr>
      <t xml:space="preserve">Fana viyawalongele </t>
    </r>
    <r>
      <rPr>
        <sz val="11"/>
        <color rgb="FF008000"/>
        <rFont val="Calibri"/>
        <family val="2"/>
        <scheme val="minor"/>
      </rPr>
      <t xml:space="preserve">wanhu </t>
    </r>
    <r>
      <rPr>
        <strike/>
        <sz val="11"/>
        <color rgb="FFFF0000"/>
        <rFont val="Calibri"/>
        <family val="2"/>
        <scheme val="minor"/>
      </rPr>
      <t xml:space="preserve">wowakalile fana " wanyama wakali " muna Efeso kuhanifaiye choni ? One wanhu wadanganike hawazilibuligwa , basi </t>
    </r>
    <r>
      <rPr>
        <sz val="11"/>
        <color rgb="FF008000"/>
        <rFont val="Calibri"/>
        <family val="2"/>
        <scheme val="minor"/>
      </rPr>
      <t xml:space="preserve">, " </t>
    </r>
    <r>
      <rPr>
        <b/>
        <sz val="11"/>
        <color rgb="FF800080"/>
        <rFont val="Calibri"/>
        <family val="2"/>
        <scheme val="minor"/>
      </rPr>
      <t xml:space="preserve">Nilwile </t>
    </r>
    <r>
      <rPr>
        <sz val="11"/>
        <color rgb="FF008000"/>
        <rFont val="Calibri"/>
        <family val="2"/>
        <scheme val="minor"/>
      </rPr>
      <t xml:space="preserve">na </t>
    </r>
    <r>
      <rPr>
        <b/>
        <sz val="11"/>
        <color rgb="FF800080"/>
        <rFont val="Calibri"/>
        <family val="2"/>
        <scheme val="minor"/>
      </rPr>
      <t xml:space="preserve">vinyamkela na nyama zikwisa mudibululu da Efesi , ni chinhu chilihi chochimwing'ha ? Habali wanhu wahadanganike hawezadanganike , " Lata na kunywa </t>
    </r>
    <r>
      <rPr>
        <sz val="11"/>
        <color rgb="FF008000"/>
        <rFont val="Calibri"/>
        <family val="2"/>
        <scheme val="minor"/>
      </rPr>
      <t xml:space="preserve">, kwaviya </t>
    </r>
    <r>
      <rPr>
        <b/>
        <sz val="11"/>
        <color rgb="FF800080"/>
        <rFont val="Calibri"/>
        <family val="2"/>
        <scheme val="minor"/>
      </rPr>
      <t xml:space="preserve">kesho chizafwa </t>
    </r>
    <r>
      <rPr>
        <sz val="11"/>
        <color rgb="FF008000"/>
        <rFont val="Calibri"/>
        <family val="2"/>
        <scheme val="minor"/>
      </rPr>
      <t xml:space="preserve">. " </t>
    </r>
  </si>
  <si>
    <r>
      <rPr>
        <b/>
        <sz val="11"/>
        <color rgb="FF800080"/>
        <rFont val="Calibri"/>
        <family val="2"/>
        <scheme val="minor"/>
      </rPr>
      <t xml:space="preserve">Mwize mwasiga </t>
    </r>
    <r>
      <rPr>
        <sz val="11"/>
        <color rgb="FF008000"/>
        <rFont val="Calibri"/>
        <family val="2"/>
        <scheme val="minor"/>
      </rPr>
      <t xml:space="preserve">. " </t>
    </r>
    <r>
      <rPr>
        <b/>
        <sz val="11"/>
        <color rgb="FF800080"/>
        <rFont val="Calibri"/>
        <family val="2"/>
        <scheme val="minor"/>
      </rPr>
      <t xml:space="preserve">Kusola na wanhu wabhibhi hoya hoya kuhasanya mafundizo ya unogile </t>
    </r>
    <r>
      <rPr>
        <sz val="11"/>
        <color rgb="FF008000"/>
        <rFont val="Calibri"/>
        <family val="2"/>
        <scheme val="minor"/>
      </rPr>
      <t xml:space="preserve">. " </t>
    </r>
  </si>
  <si>
    <r>
      <rPr>
        <b/>
        <sz val="11"/>
        <color rgb="FF800080"/>
        <rFont val="Calibri"/>
        <family val="2"/>
        <scheme val="minor"/>
      </rPr>
      <t xml:space="preserve">Muna ugima </t>
    </r>
    <r>
      <rPr>
        <sz val="11"/>
        <color rgb="FF008000"/>
        <rFont val="Calibri"/>
        <family val="2"/>
        <scheme val="minor"/>
      </rPr>
      <t xml:space="preserve">na </t>
    </r>
    <r>
      <rPr>
        <b/>
        <sz val="11"/>
        <color rgb="FF800080"/>
        <rFont val="Calibri"/>
        <family val="2"/>
        <scheme val="minor"/>
      </rPr>
      <t xml:space="preserve">muwe na hakili zenyele , na sekemusole </t>
    </r>
    <r>
      <rPr>
        <sz val="11"/>
        <color rgb="FF008000"/>
        <rFont val="Calibri"/>
        <family val="2"/>
        <scheme val="minor"/>
      </rPr>
      <t xml:space="preserve">kutenda uhasanyi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Kwaviya wanhu wamwenga hawavimanyile </t>
    </r>
    <r>
      <rPr>
        <sz val="11"/>
        <color rgb="FF008000"/>
        <rFont val="Calibri"/>
        <family val="2"/>
        <scheme val="minor"/>
      </rPr>
      <t xml:space="preserve">Mulungu </t>
    </r>
    <r>
      <rPr>
        <b/>
        <sz val="11"/>
        <color rgb="FF800080"/>
        <rFont val="Calibri"/>
        <family val="2"/>
        <scheme val="minor"/>
      </rPr>
      <t xml:space="preserve">, nowalongela ivo muladi muweli na mweye </t>
    </r>
    <r>
      <rPr>
        <sz val="11"/>
        <color rgb="FF008000"/>
        <rFont val="Calibri"/>
        <family val="2"/>
        <scheme val="minor"/>
      </rPr>
      <t xml:space="preserve">. </t>
    </r>
    <r>
      <rPr>
        <strike/>
        <sz val="11"/>
        <color rgb="FFFF0000"/>
        <rFont val="Calibri"/>
        <family val="2"/>
        <scheme val="minor"/>
      </rPr>
      <t xml:space="preserve">Nomulongelani , ni chinyala ng'hani kumwenu ! </t>
    </r>
  </si>
  <si>
    <r>
      <rPr>
        <b/>
        <sz val="11"/>
        <color rgb="FF800080"/>
        <rFont val="Calibri"/>
        <family val="2"/>
        <scheme val="minor"/>
      </rPr>
      <t xml:space="preserve">Mbali munhu yoyose kodaha kulonga </t>
    </r>
    <r>
      <rPr>
        <sz val="11"/>
        <color rgb="FF008000"/>
        <rFont val="Calibri"/>
        <family val="2"/>
        <scheme val="minor"/>
      </rPr>
      <t xml:space="preserve">, " Wanhu </t>
    </r>
    <r>
      <rPr>
        <b/>
        <sz val="11"/>
        <color rgb="FF800080"/>
        <rFont val="Calibri"/>
        <family val="2"/>
        <scheme val="minor"/>
      </rPr>
      <t xml:space="preserve">iwadanganike vondawazilibuke </t>
    </r>
    <r>
      <rPr>
        <sz val="11"/>
        <color rgb="FF008000"/>
        <rFont val="Calibri"/>
        <family val="2"/>
        <scheme val="minor"/>
      </rPr>
      <t xml:space="preserve">? </t>
    </r>
    <r>
      <rPr>
        <b/>
        <sz val="11"/>
        <color rgb="FF800080"/>
        <rFont val="Calibri"/>
        <family val="2"/>
        <scheme val="minor"/>
      </rPr>
      <t xml:space="preserve">Wezakwiza </t>
    </r>
    <r>
      <rPr>
        <sz val="11"/>
        <color rgb="FF008000"/>
        <rFont val="Calibri"/>
        <family val="2"/>
        <scheme val="minor"/>
      </rPr>
      <t xml:space="preserve">na </t>
    </r>
    <r>
      <rPr>
        <b/>
        <sz val="11"/>
        <color rgb="FF800080"/>
        <rFont val="Calibri"/>
        <family val="2"/>
        <scheme val="minor"/>
      </rPr>
      <t xml:space="preserve">lukuli lwa namna gani </t>
    </r>
    <r>
      <rPr>
        <sz val="11"/>
        <color rgb="FF008000"/>
        <rFont val="Calibri"/>
        <family val="2"/>
        <scheme val="minor"/>
      </rPr>
      <t xml:space="preserve">? " </t>
    </r>
  </si>
  <si>
    <r>
      <rPr>
        <b/>
        <sz val="11"/>
        <color rgb="FF800080"/>
        <rFont val="Calibri"/>
        <family val="2"/>
        <scheme val="minor"/>
      </rPr>
      <t xml:space="preserve">Na mweye mwahawa na hakili ? Chinu chochihanda hachigendelela kuwa muanga mbaka chidanganike </t>
    </r>
    <r>
      <rPr>
        <sz val="11"/>
        <color rgb="FF008000"/>
        <rFont val="Calibri"/>
        <family val="2"/>
        <scheme val="minor"/>
      </rPr>
      <t xml:space="preserve">. </t>
    </r>
  </si>
  <si>
    <r>
      <rPr>
        <b/>
        <sz val="11"/>
        <color rgb="FF800080"/>
        <rFont val="Calibri"/>
        <family val="2"/>
        <scheme val="minor"/>
      </rPr>
      <t xml:space="preserve">Na muhahandila , hamuhandila hanhu hebu lukuli lumwi lunu luzalawilila . Mbali muhahandila </t>
    </r>
    <r>
      <rPr>
        <sz val="11"/>
        <color rgb="FF008000"/>
        <rFont val="Calibri"/>
        <family val="2"/>
        <scheme val="minor"/>
      </rPr>
      <t xml:space="preserve">mbeyu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fana mbeyu </t>
    </r>
    <r>
      <rPr>
        <sz val="11"/>
        <color rgb="FF008000"/>
        <rFont val="Calibri"/>
        <family val="2"/>
        <scheme val="minor"/>
      </rPr>
      <t xml:space="preserve">ya </t>
    </r>
    <r>
      <rPr>
        <b/>
        <sz val="11"/>
        <color rgb="FF800080"/>
        <rFont val="Calibri"/>
        <family val="2"/>
        <scheme val="minor"/>
      </rPr>
      <t xml:space="preserve">ingano </t>
    </r>
    <r>
      <rPr>
        <sz val="11"/>
        <color rgb="FF008000"/>
        <rFont val="Calibri"/>
        <family val="2"/>
        <scheme val="minor"/>
      </rPr>
      <t xml:space="preserve">hebu </t>
    </r>
    <r>
      <rPr>
        <b/>
        <sz val="11"/>
        <color rgb="FF800080"/>
        <rFont val="Calibri"/>
        <family val="2"/>
        <scheme val="minor"/>
      </rPr>
      <t xml:space="preserve">chinhu chimwenga </t>
    </r>
    <r>
      <rPr>
        <sz val="11"/>
        <color rgb="FF008000"/>
        <rFont val="Calibri"/>
        <family val="2"/>
        <scheme val="minor"/>
      </rPr>
      <t xml:space="preserve">. </t>
    </r>
  </si>
  <si>
    <r>
      <rPr>
        <i/>
        <sz val="11"/>
        <color rgb="FF0000FF"/>
        <rFont val="Calibri"/>
        <family val="2"/>
        <scheme val="minor"/>
      </rPr>
      <t xml:space="preserve">Mbali Mulungu kaweng'ha mbeyu fana vayolonda . </t>
    </r>
    <r>
      <rPr>
        <sz val="11"/>
        <color rgb="FF008000"/>
        <rFont val="Calibri"/>
        <family val="2"/>
        <scheme val="minor"/>
      </rPr>
      <t xml:space="preserve">Na </t>
    </r>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kaweng'ha </t>
    </r>
    <r>
      <rPr>
        <sz val="11"/>
        <color rgb="FF008000"/>
        <rFont val="Calibri"/>
        <family val="2"/>
        <scheme val="minor"/>
      </rPr>
      <t xml:space="preserve">mbeyu </t>
    </r>
    <r>
      <rPr>
        <b/>
        <sz val="11"/>
        <color rgb="FF800080"/>
        <rFont val="Calibri"/>
        <family val="2"/>
        <scheme val="minor"/>
      </rPr>
      <t xml:space="preserve">zose kulusonga lwayo </t>
    </r>
    <r>
      <rPr>
        <sz val="11"/>
        <color rgb="FF008000"/>
        <rFont val="Calibri"/>
        <family val="2"/>
        <scheme val="minor"/>
      </rPr>
      <t xml:space="preserve">. </t>
    </r>
  </si>
  <si>
    <r>
      <rPr>
        <b/>
        <sz val="11"/>
        <color rgb="FF800080"/>
        <rFont val="Calibri"/>
        <family val="2"/>
        <scheme val="minor"/>
      </rPr>
      <t xml:space="preserve">Kwaviya nyama </t>
    </r>
    <r>
      <rPr>
        <sz val="11"/>
        <color rgb="FF008000"/>
        <rFont val="Calibri"/>
        <family val="2"/>
        <scheme val="minor"/>
      </rPr>
      <t xml:space="preserve">zose si </t>
    </r>
    <r>
      <rPr>
        <b/>
        <sz val="11"/>
        <color rgb="FF800080"/>
        <rFont val="Calibri"/>
        <family val="2"/>
        <scheme val="minor"/>
      </rPr>
      <t xml:space="preserve">nyama ya aina imwe . Wanhu weli na nyama ya aina imwe </t>
    </r>
    <r>
      <rPr>
        <sz val="11"/>
        <color rgb="FF008000"/>
        <rFont val="Calibri"/>
        <family val="2"/>
        <scheme val="minor"/>
      </rPr>
      <t xml:space="preserve">, </t>
    </r>
    <r>
      <rPr>
        <b/>
        <sz val="11"/>
        <color rgb="FF800080"/>
        <rFont val="Calibri"/>
        <family val="2"/>
        <scheme val="minor"/>
      </rPr>
      <t xml:space="preserve">na ng'hondolo weli na nyama ya aina imwenga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t>
    </r>
    <r>
      <rPr>
        <b/>
        <sz val="11"/>
        <color rgb="FF800080"/>
        <rFont val="Calibri"/>
        <family val="2"/>
        <scheme val="minor"/>
      </rPr>
      <t xml:space="preserve">weli na nyama ya aina imwenga </t>
    </r>
    <r>
      <rPr>
        <sz val="11"/>
        <color rgb="FF008000"/>
        <rFont val="Calibri"/>
        <family val="2"/>
        <scheme val="minor"/>
      </rPr>
      <t xml:space="preserve">. </t>
    </r>
  </si>
  <si>
    <r>
      <rPr>
        <b/>
        <sz val="11"/>
        <color rgb="FF800080"/>
        <rFont val="Calibri"/>
        <family val="2"/>
        <scheme val="minor"/>
      </rPr>
      <t xml:space="preserve">Yesu viyahasigwe , kawoneka , </t>
    </r>
    <r>
      <rPr>
        <sz val="11"/>
        <color rgb="FF008000"/>
        <rFont val="Calibri"/>
        <family val="2"/>
        <scheme val="minor"/>
      </rPr>
      <t xml:space="preserve">na </t>
    </r>
    <r>
      <rPr>
        <strike/>
        <sz val="11"/>
        <color rgb="FFFF0000"/>
        <rFont val="Calibri"/>
        <family val="2"/>
        <scheme val="minor"/>
      </rPr>
      <t xml:space="preserve">zuwa dekatatu </t>
    </r>
    <r>
      <rPr>
        <sz val="11"/>
        <color rgb="FF008000"/>
        <rFont val="Calibri"/>
        <family val="2"/>
        <scheme val="minor"/>
      </rPr>
      <t xml:space="preserve">kazilibuka </t>
    </r>
    <r>
      <rPr>
        <i/>
        <sz val="11"/>
        <color rgb="FF0000FF"/>
        <rFont val="Calibri"/>
        <family val="2"/>
        <scheme val="minor"/>
      </rPr>
      <t xml:space="preserve">siku ya tatu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</si>
  <si>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Na kulwejo kwizakuwa mizoyo ya </t>
    </r>
    <r>
      <rPr>
        <sz val="11"/>
        <color rgb="FF008000"/>
        <rFont val="Calibri"/>
        <family val="2"/>
        <scheme val="minor"/>
      </rPr>
      <t xml:space="preserve">kuulanga na </t>
    </r>
    <r>
      <rPr>
        <b/>
        <sz val="11"/>
        <color rgb="FF800080"/>
        <rFont val="Calibri"/>
        <family val="2"/>
        <scheme val="minor"/>
      </rPr>
      <t xml:space="preserve">mizoyo ya </t>
    </r>
    <r>
      <rPr>
        <sz val="11"/>
        <color rgb="FF008000"/>
        <rFont val="Calibri"/>
        <family val="2"/>
        <scheme val="minor"/>
      </rPr>
      <t xml:space="preserve">mwiisi </t>
    </r>
    <r>
      <rPr>
        <b/>
        <sz val="11"/>
        <color rgb="FF800080"/>
        <rFont val="Calibri"/>
        <family val="2"/>
        <scheme val="minor"/>
      </rPr>
      <t xml:space="preserve">. Mbali utunhizo </t>
    </r>
    <r>
      <rPr>
        <sz val="11"/>
        <color rgb="FF008000"/>
        <rFont val="Calibri"/>
        <family val="2"/>
        <scheme val="minor"/>
      </rPr>
      <t xml:space="preserve">wa </t>
    </r>
    <r>
      <rPr>
        <b/>
        <sz val="11"/>
        <color rgb="FF800080"/>
        <rFont val="Calibri"/>
        <family val="2"/>
        <scheme val="minor"/>
      </rPr>
      <t xml:space="preserve">mizoyo ya </t>
    </r>
    <r>
      <rPr>
        <sz val="11"/>
        <color rgb="FF008000"/>
        <rFont val="Calibri"/>
        <family val="2"/>
        <scheme val="minor"/>
      </rPr>
      <t xml:space="preserve">kuulanga ni </t>
    </r>
    <r>
      <rPr>
        <b/>
        <sz val="11"/>
        <color rgb="FF800080"/>
        <rFont val="Calibri"/>
        <family val="2"/>
        <scheme val="minor"/>
      </rPr>
      <t xml:space="preserve">umwambu umwe ,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mizoyo ya mwiisi </t>
    </r>
    <r>
      <rPr>
        <sz val="11"/>
        <color rgb="FF008000"/>
        <rFont val="Calibri"/>
        <family val="2"/>
        <scheme val="minor"/>
      </rPr>
      <t xml:space="preserve">ni </t>
    </r>
    <r>
      <rPr>
        <i/>
        <sz val="11"/>
        <color rgb="FF0000FF"/>
        <rFont val="Calibri"/>
        <family val="2"/>
        <scheme val="minor"/>
      </rPr>
      <t xml:space="preserve">umwambu </t>
    </r>
    <r>
      <rPr>
        <sz val="11"/>
        <color rgb="FF008000"/>
        <rFont val="Calibri"/>
        <family val="2"/>
        <scheme val="minor"/>
      </rPr>
      <t xml:space="preserve">umwenga . </t>
    </r>
  </si>
  <si>
    <r>
      <rPr>
        <b/>
        <sz val="11"/>
        <color rgb="FF800080"/>
        <rFont val="Calibri"/>
        <family val="2"/>
        <scheme val="minor"/>
      </rPr>
      <t xml:space="preserve">Ichilo cha </t>
    </r>
    <r>
      <rPr>
        <sz val="11"/>
        <color rgb="FF008000"/>
        <rFont val="Calibri"/>
        <family val="2"/>
        <scheme val="minor"/>
      </rPr>
      <t xml:space="preserve">zuwa </t>
    </r>
    <r>
      <rPr>
        <i/>
        <sz val="11"/>
        <color rgb="FF0000FF"/>
        <rFont val="Calibri"/>
        <family val="2"/>
        <scheme val="minor"/>
      </rPr>
      <t xml:space="preserve">chili </t>
    </r>
    <r>
      <rPr>
        <sz val="11"/>
        <color rgb="FF008000"/>
        <rFont val="Calibri"/>
        <family val="2"/>
        <scheme val="minor"/>
      </rPr>
      <t xml:space="preserve">na </t>
    </r>
    <r>
      <rPr>
        <b/>
        <sz val="11"/>
        <color rgb="FF800080"/>
        <rFont val="Calibri"/>
        <family val="2"/>
        <scheme val="minor"/>
      </rPr>
      <t xml:space="preserve">utunhizo umwenga </t>
    </r>
    <r>
      <rPr>
        <sz val="11"/>
        <color rgb="FF008000"/>
        <rFont val="Calibri"/>
        <family val="2"/>
        <scheme val="minor"/>
      </rPr>
      <t xml:space="preserve">, na </t>
    </r>
    <r>
      <rPr>
        <b/>
        <sz val="11"/>
        <color rgb="FF800080"/>
        <rFont val="Calibri"/>
        <family val="2"/>
        <scheme val="minor"/>
      </rPr>
      <t xml:space="preserve">umwezi uli na utunhizo umwenga </t>
    </r>
    <r>
      <rPr>
        <sz val="11"/>
        <color rgb="FF008000"/>
        <rFont val="Calibri"/>
        <family val="2"/>
        <scheme val="minor"/>
      </rPr>
      <t xml:space="preserve">, </t>
    </r>
    <r>
      <rPr>
        <b/>
        <sz val="11"/>
        <color rgb="FF800080"/>
        <rFont val="Calibri"/>
        <family val="2"/>
        <scheme val="minor"/>
      </rPr>
      <t xml:space="preserve">na nyota zose zili na </t>
    </r>
    <r>
      <rPr>
        <sz val="11"/>
        <color rgb="FF008000"/>
        <rFont val="Calibri"/>
        <family val="2"/>
        <scheme val="minor"/>
      </rPr>
      <t xml:space="preserve">utunhizo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</si>
  <si>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Iviya viyaviya vondawazilibuke kulawa kuiifa </t>
    </r>
    <r>
      <rPr>
        <sz val="11"/>
        <color rgb="FF008000"/>
        <rFont val="Calibri"/>
        <family val="2"/>
        <scheme val="minor"/>
      </rPr>
      <t xml:space="preserve">. </t>
    </r>
    <r>
      <rPr>
        <b/>
        <sz val="11"/>
        <color rgb="FF800080"/>
        <rFont val="Calibri"/>
        <family val="2"/>
        <scheme val="minor"/>
      </rPr>
      <t xml:space="preserve">lukuli lwa uhasanyi lunu luhandigwa </t>
    </r>
    <r>
      <rPr>
        <sz val="11"/>
        <color rgb="FF008000"/>
        <rFont val="Calibri"/>
        <family val="2"/>
        <scheme val="minor"/>
      </rPr>
      <t xml:space="preserve">, </t>
    </r>
    <r>
      <rPr>
        <i/>
        <sz val="11"/>
        <color rgb="FF0000FF"/>
        <rFont val="Calibri"/>
        <family val="2"/>
        <scheme val="minor"/>
      </rPr>
      <t xml:space="preserve">luzazilibuka </t>
    </r>
    <r>
      <rPr>
        <sz val="11"/>
        <color rgb="FF008000"/>
        <rFont val="Calibri"/>
        <family val="2"/>
        <scheme val="minor"/>
      </rPr>
      <t xml:space="preserve">lukuli </t>
    </r>
    <r>
      <rPr>
        <b/>
        <sz val="11"/>
        <color rgb="FF800080"/>
        <rFont val="Calibri"/>
        <family val="2"/>
        <scheme val="minor"/>
      </rPr>
      <t xml:space="preserve">lwa uhasanyi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</si>
  <si>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kauhandigwa muna usungu , mowazilibuka muna </t>
    </r>
    <r>
      <rPr>
        <sz val="11"/>
        <color rgb="FF008000"/>
        <rFont val="Calibri"/>
        <family val="2"/>
        <scheme val="minor"/>
      </rPr>
      <t xml:space="preserve">utunhizo </t>
    </r>
    <r>
      <rPr>
        <i/>
        <sz val="11"/>
        <color rgb="FF0000FF"/>
        <rFont val="Calibri"/>
        <family val="2"/>
        <scheme val="minor"/>
      </rPr>
      <t xml:space="preserve">. Kauhandigwa muna udodo </t>
    </r>
    <r>
      <rPr>
        <sz val="11"/>
        <color rgb="FF008000"/>
        <rFont val="Calibri"/>
        <family val="2"/>
        <scheme val="minor"/>
      </rPr>
      <t xml:space="preserve">, </t>
    </r>
    <r>
      <rPr>
        <b/>
        <sz val="11"/>
        <color rgb="FF800080"/>
        <rFont val="Calibri"/>
        <family val="2"/>
        <scheme val="minor"/>
      </rPr>
      <t xml:space="preserve">mowazilibuka muna udahi </t>
    </r>
    <r>
      <rPr>
        <sz val="11"/>
        <color rgb="FF008000"/>
        <rFont val="Calibri"/>
        <family val="2"/>
        <scheme val="minor"/>
      </rPr>
      <t xml:space="preserve">. </t>
    </r>
  </si>
  <si>
    <r>
      <rPr>
        <b/>
        <sz val="11"/>
        <color rgb="FF800080"/>
        <rFont val="Calibri"/>
        <family val="2"/>
        <scheme val="minor"/>
      </rPr>
      <t xml:space="preserve">Na itabhibikwa muubhili wa lukuli </t>
    </r>
    <r>
      <rPr>
        <sz val="11"/>
        <color rgb="FF008000"/>
        <rFont val="Calibri"/>
        <family val="2"/>
        <scheme val="minor"/>
      </rPr>
      <t xml:space="preserve">, </t>
    </r>
    <r>
      <rPr>
        <b/>
        <sz val="11"/>
        <color rgb="FF800080"/>
        <rFont val="Calibri"/>
        <family val="2"/>
        <scheme val="minor"/>
      </rPr>
      <t xml:space="preserve">ousuluka muubhili wa Muhe </t>
    </r>
    <r>
      <rPr>
        <sz val="11"/>
        <color rgb="FF008000"/>
        <rFont val="Calibri"/>
        <family val="2"/>
        <scheme val="minor"/>
      </rPr>
      <t xml:space="preserve">. One </t>
    </r>
    <r>
      <rPr>
        <b/>
        <sz val="11"/>
        <color rgb="FF800080"/>
        <rFont val="Calibri"/>
        <family val="2"/>
        <scheme val="minor"/>
      </rPr>
      <t xml:space="preserve">kukala </t>
    </r>
    <r>
      <rPr>
        <sz val="11"/>
        <color rgb="FF008000"/>
        <rFont val="Calibri"/>
        <family val="2"/>
        <scheme val="minor"/>
      </rPr>
      <t xml:space="preserve">na lukuli lwa </t>
    </r>
    <r>
      <rPr>
        <b/>
        <sz val="11"/>
        <color rgb="FF800080"/>
        <rFont val="Calibri"/>
        <family val="2"/>
        <scheme val="minor"/>
      </rPr>
      <t xml:space="preserve">lukuli , nivo kukala na </t>
    </r>
    <r>
      <rPr>
        <sz val="11"/>
        <color rgb="FF008000"/>
        <rFont val="Calibri"/>
        <family val="2"/>
        <scheme val="minor"/>
      </rPr>
      <t xml:space="preserve">lukuli lwa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</si>
  <si>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Ivo yandikigwa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Adamu </t>
    </r>
    <r>
      <rPr>
        <b/>
        <sz val="11"/>
        <color rgb="FF800080"/>
        <rFont val="Calibri"/>
        <family val="2"/>
        <scheme val="minor"/>
      </rPr>
      <t xml:space="preserve">kawoneka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kakala muhe wohulika </t>
    </r>
    <r>
      <rPr>
        <sz val="11"/>
        <color rgb="FF008000"/>
        <rFont val="Calibri"/>
        <family val="2"/>
        <scheme val="minor"/>
      </rPr>
      <t xml:space="preserve">. </t>
    </r>
  </si>
  <si>
    <r>
      <rPr>
        <b/>
        <sz val="11"/>
        <color rgb="FF800080"/>
        <rFont val="Calibri"/>
        <family val="2"/>
        <scheme val="minor"/>
      </rPr>
      <t xml:space="preserve">Mbali hailondile chiya cha muhewa </t>
    </r>
    <r>
      <rPr>
        <sz val="11"/>
        <color rgb="FF008000"/>
        <rFont val="Calibri"/>
        <family val="2"/>
        <scheme val="minor"/>
      </rPr>
      <t xml:space="preserve">, </t>
    </r>
    <r>
      <rPr>
        <b/>
        <sz val="11"/>
        <color rgb="FF800080"/>
        <rFont val="Calibri"/>
        <family val="2"/>
        <scheme val="minor"/>
      </rPr>
      <t xml:space="preserve">ila chiya cha chiyaudile </t>
    </r>
    <r>
      <rPr>
        <sz val="11"/>
        <color rgb="FF008000"/>
        <rFont val="Calibri"/>
        <family val="2"/>
        <scheme val="minor"/>
      </rPr>
      <t xml:space="preserve">, maabaho </t>
    </r>
    <r>
      <rPr>
        <b/>
        <sz val="11"/>
        <color rgb="FF800080"/>
        <rFont val="Calibri"/>
        <family val="2"/>
        <scheme val="minor"/>
      </rPr>
      <t xml:space="preserve">chiya cha muhewa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</si>
  <si>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wa mwanduso </t>
    </r>
    <r>
      <rPr>
        <b/>
        <sz val="11"/>
        <color rgb="FF800080"/>
        <rFont val="Calibri"/>
        <family val="2"/>
        <scheme val="minor"/>
      </rPr>
      <t xml:space="preserve">kaumbwa kwa ulongo wa isi , mbali munhu wa kaidi kawoneka </t>
    </r>
    <r>
      <rPr>
        <sz val="11"/>
        <color rgb="FF008000"/>
        <rFont val="Calibri"/>
        <family val="2"/>
        <scheme val="minor"/>
      </rPr>
      <t xml:space="preserve">kulawa </t>
    </r>
    <r>
      <rPr>
        <strike/>
        <sz val="11"/>
        <color rgb="FFFF0000"/>
        <rFont val="Calibri"/>
        <family val="2"/>
        <scheme val="minor"/>
      </rPr>
      <t xml:space="preserve">mwiisi , na Adamu wekaidi kalawa </t>
    </r>
    <r>
      <rPr>
        <sz val="11"/>
        <color rgb="FF008000"/>
        <rFont val="Calibri"/>
        <family val="2"/>
        <scheme val="minor"/>
      </rPr>
      <t xml:space="preserve">kuulanga . </t>
    </r>
  </si>
  <si>
    <r>
      <rPr>
        <b/>
        <sz val="11"/>
        <color rgb="FF800080"/>
        <rFont val="Calibri"/>
        <family val="2"/>
        <scheme val="minor"/>
      </rPr>
      <t xml:space="preserve">Mbali </t>
    </r>
    <r>
      <rPr>
        <sz val="11"/>
        <color rgb="FF008000"/>
        <rFont val="Calibri"/>
        <family val="2"/>
        <scheme val="minor"/>
      </rPr>
      <t xml:space="preserve">fana munhu ija </t>
    </r>
    <r>
      <rPr>
        <b/>
        <sz val="11"/>
        <color rgb="FF800080"/>
        <rFont val="Calibri"/>
        <family val="2"/>
        <scheme val="minor"/>
      </rPr>
      <t xml:space="preserve">yoyasokele mwiisi ni ivo wanhu wa mwiisi . Na fana munhu ija yoyalawile kuulanga , ivo wanhu wa </t>
    </r>
    <r>
      <rPr>
        <sz val="11"/>
        <color rgb="FF008000"/>
        <rFont val="Calibri"/>
        <family val="2"/>
        <scheme val="minor"/>
      </rPr>
      <t xml:space="preserve">kuulanga . </t>
    </r>
  </si>
  <si>
    <r>
      <rPr>
        <b/>
        <sz val="11"/>
        <color rgb="FF800080"/>
        <rFont val="Calibri"/>
        <family val="2"/>
        <scheme val="minor"/>
      </rPr>
      <t xml:space="preserve">Viyaviya chila </t>
    </r>
    <r>
      <rPr>
        <sz val="11"/>
        <color rgb="FF008000"/>
        <rFont val="Calibri"/>
        <family val="2"/>
        <scheme val="minor"/>
      </rPr>
      <t xml:space="preserve">viya </t>
    </r>
    <r>
      <rPr>
        <b/>
        <sz val="11"/>
        <color rgb="FF800080"/>
        <rFont val="Calibri"/>
        <family val="2"/>
        <scheme val="minor"/>
      </rPr>
      <t xml:space="preserve">chiyaudile chiyaudi ya </t>
    </r>
    <r>
      <rPr>
        <sz val="11"/>
        <color rgb="FF008000"/>
        <rFont val="Calibri"/>
        <family val="2"/>
        <scheme val="minor"/>
      </rPr>
      <t xml:space="preserve">munhu </t>
    </r>
    <r>
      <rPr>
        <b/>
        <sz val="11"/>
        <color rgb="FF800080"/>
        <rFont val="Calibri"/>
        <family val="2"/>
        <scheme val="minor"/>
      </rPr>
      <t xml:space="preserve">yeli na udongo </t>
    </r>
    <r>
      <rPr>
        <sz val="11"/>
        <color rgb="FF008000"/>
        <rFont val="Calibri"/>
        <family val="2"/>
        <scheme val="minor"/>
      </rPr>
      <t xml:space="preserve">, </t>
    </r>
    <r>
      <rPr>
        <b/>
        <sz val="11"/>
        <color rgb="FF800080"/>
        <rFont val="Calibri"/>
        <family val="2"/>
        <scheme val="minor"/>
      </rPr>
      <t xml:space="preserve">viyaviya viyaudile chiyaudile </t>
    </r>
    <r>
      <rPr>
        <sz val="11"/>
        <color rgb="FF008000"/>
        <rFont val="Calibri"/>
        <family val="2"/>
        <scheme val="minor"/>
      </rPr>
      <t xml:space="preserve">munhu </t>
    </r>
    <r>
      <rPr>
        <b/>
        <sz val="11"/>
        <color rgb="FF800080"/>
        <rFont val="Calibri"/>
        <family val="2"/>
        <scheme val="minor"/>
      </rPr>
      <t xml:space="preserve">ya </t>
    </r>
    <r>
      <rPr>
        <sz val="11"/>
        <color rgb="FF008000"/>
        <rFont val="Calibri"/>
        <family val="2"/>
        <scheme val="minor"/>
      </rPr>
      <t xml:space="preserve">kuulanga . </t>
    </r>
  </si>
  <si>
    <r>
      <rPr>
        <b/>
        <sz val="11"/>
        <color rgb="FF800080"/>
        <rFont val="Calibri"/>
        <family val="2"/>
        <scheme val="minor"/>
      </rPr>
      <t xml:space="preserve">Viyaviya kawalawilila Kefa , </t>
    </r>
    <r>
      <rPr>
        <sz val="11"/>
        <color rgb="FF008000"/>
        <rFont val="Calibri"/>
        <family val="2"/>
        <scheme val="minor"/>
      </rPr>
      <t xml:space="preserve">maabaho kawalawilila waja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</si>
  <si>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t>
    </r>
    <r>
      <rPr>
        <sz val="11"/>
        <color rgb="FF008000"/>
        <rFont val="Calibri"/>
        <family val="2"/>
        <scheme val="minor"/>
      </rPr>
      <t xml:space="preserve">nolonga </t>
    </r>
    <r>
      <rPr>
        <b/>
        <sz val="11"/>
        <color rgb="FF800080"/>
        <rFont val="Calibri"/>
        <family val="2"/>
        <scheme val="minor"/>
      </rPr>
      <t xml:space="preserve">chinhu chino </t>
    </r>
    <r>
      <rPr>
        <sz val="11"/>
        <color rgb="FF008000"/>
        <rFont val="Calibri"/>
        <family val="2"/>
        <scheme val="minor"/>
      </rPr>
      <t xml:space="preserve">, </t>
    </r>
    <r>
      <rPr>
        <b/>
        <sz val="11"/>
        <color rgb="FF800080"/>
        <rFont val="Calibri"/>
        <family val="2"/>
        <scheme val="minor"/>
      </rPr>
      <t xml:space="preserve">nyama </t>
    </r>
    <r>
      <rPr>
        <sz val="11"/>
        <color rgb="FF008000"/>
        <rFont val="Calibri"/>
        <family val="2"/>
        <scheme val="minor"/>
      </rPr>
      <t xml:space="preserve">na damu </t>
    </r>
    <r>
      <rPr>
        <b/>
        <sz val="11"/>
        <color rgb="FF800080"/>
        <rFont val="Calibri"/>
        <family val="2"/>
        <scheme val="minor"/>
      </rPr>
      <t xml:space="preserve">hadaha kwiha Ufalume </t>
    </r>
    <r>
      <rPr>
        <sz val="11"/>
        <color rgb="FF008000"/>
        <rFont val="Calibri"/>
        <family val="2"/>
        <scheme val="minor"/>
      </rPr>
      <t xml:space="preserve">wa Mulungu </t>
    </r>
    <r>
      <rPr>
        <strike/>
        <sz val="11"/>
        <color rgb="FFFF0000"/>
        <rFont val="Calibri"/>
        <family val="2"/>
        <scheme val="minor"/>
      </rPr>
      <t xml:space="preserve">, na vinhu vene kuwola havidaha kuhazi vinhu va kuwola </t>
    </r>
    <r>
      <rPr>
        <sz val="11"/>
        <color rgb="FF008000"/>
        <rFont val="Calibri"/>
        <family val="2"/>
        <scheme val="minor"/>
      </rPr>
      <t xml:space="preserve">. </t>
    </r>
    <r>
      <rPr>
        <i/>
        <sz val="11"/>
        <color rgb="FF0000FF"/>
        <rFont val="Calibri"/>
        <family val="2"/>
        <scheme val="minor"/>
      </rPr>
      <t xml:space="preserve">Na uhasanyi hauha kwiha uhasanyi . </t>
    </r>
  </si>
  <si>
    <r>
      <rPr>
        <b/>
        <sz val="11"/>
        <color rgb="FF800080"/>
        <rFont val="Calibri"/>
        <family val="2"/>
        <scheme val="minor"/>
      </rPr>
      <t xml:space="preserve">Mng'heni </t>
    </r>
    <r>
      <rPr>
        <sz val="11"/>
        <color rgb="FF008000"/>
        <rFont val="Calibri"/>
        <family val="2"/>
        <scheme val="minor"/>
      </rPr>
      <t xml:space="preserve">, </t>
    </r>
    <r>
      <rPr>
        <b/>
        <sz val="11"/>
        <color rgb="FF800080"/>
        <rFont val="Calibri"/>
        <family val="2"/>
        <scheme val="minor"/>
      </rPr>
      <t xml:space="preserve">nowalongela mbuli zifisigwe . Hachilawa wose </t>
    </r>
    <r>
      <rPr>
        <sz val="11"/>
        <color rgb="FF008000"/>
        <rFont val="Calibri"/>
        <family val="2"/>
        <scheme val="minor"/>
      </rPr>
      <t xml:space="preserve">, mbali </t>
    </r>
    <r>
      <rPr>
        <b/>
        <sz val="11"/>
        <color rgb="FF800080"/>
        <rFont val="Calibri"/>
        <family val="2"/>
        <scheme val="minor"/>
      </rPr>
      <t xml:space="preserve">wose wezasinduka </t>
    </r>
    <r>
      <rPr>
        <sz val="11"/>
        <color rgb="FF008000"/>
        <rFont val="Calibri"/>
        <family val="2"/>
        <scheme val="minor"/>
      </rPr>
      <t xml:space="preserve">. </t>
    </r>
  </si>
  <si>
    <r>
      <rPr>
        <b/>
        <sz val="11"/>
        <color rgb="FF800080"/>
        <rFont val="Calibri"/>
        <family val="2"/>
        <scheme val="minor"/>
      </rPr>
      <t xml:space="preserve">Bahobaho nzogolo keka , kombelo da kuulanga zizahulika , kwaviya kombelo </t>
    </r>
    <r>
      <rPr>
        <sz val="11"/>
        <color rgb="FF008000"/>
        <rFont val="Calibri"/>
        <family val="2"/>
        <scheme val="minor"/>
      </rPr>
      <t xml:space="preserve">ya kuuhelelo </t>
    </r>
    <r>
      <rPr>
        <strike/>
        <sz val="11"/>
        <color rgb="FFFF0000"/>
        <rFont val="Calibri"/>
        <family val="2"/>
        <scheme val="minor"/>
      </rPr>
      <t xml:space="preserve">, kwaviya mhalati </t>
    </r>
    <r>
      <rPr>
        <sz val="11"/>
        <color rgb="FF008000"/>
        <rFont val="Calibri"/>
        <family val="2"/>
        <scheme val="minor"/>
      </rPr>
      <t xml:space="preserve">izalila , na wanhu </t>
    </r>
    <r>
      <rPr>
        <b/>
        <sz val="11"/>
        <color rgb="FF800080"/>
        <rFont val="Calibri"/>
        <family val="2"/>
        <scheme val="minor"/>
      </rPr>
      <t xml:space="preserve">iwadanganike wezawalibuka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na cheye </t>
    </r>
    <r>
      <rPr>
        <b/>
        <sz val="11"/>
        <color rgb="FF800080"/>
        <rFont val="Calibri"/>
        <family val="2"/>
        <scheme val="minor"/>
      </rPr>
      <t xml:space="preserve">chizaguligwa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</si>
  <si>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lunu luwonekazo lufosa kufwa </t>
    </r>
    <r>
      <rPr>
        <sz val="11"/>
        <color rgb="FF008000"/>
        <rFont val="Calibri"/>
        <family val="2"/>
        <scheme val="minor"/>
      </rPr>
      <t xml:space="preserve">, na lukuli </t>
    </r>
    <r>
      <rPr>
        <b/>
        <sz val="11"/>
        <color rgb="FF800080"/>
        <rFont val="Calibri"/>
        <family val="2"/>
        <scheme val="minor"/>
      </rPr>
      <t xml:space="preserve">luno lufwa lufosa kufwa </t>
    </r>
    <r>
      <rPr>
        <sz val="11"/>
        <color rgb="FF008000"/>
        <rFont val="Calibri"/>
        <family val="2"/>
        <scheme val="minor"/>
      </rPr>
      <t xml:space="preserve">. </t>
    </r>
  </si>
  <si>
    <r>
      <rPr>
        <b/>
        <sz val="11"/>
        <color rgb="FF800080"/>
        <rFont val="Calibri"/>
        <family val="2"/>
        <scheme val="minor"/>
      </rPr>
      <t xml:space="preserve">Viyaviya lukuli luno ulo ulo luwonekavo luwalava utabhula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i/>
        <sz val="11"/>
        <color rgb="FF0000FF"/>
        <rFont val="Calibri"/>
        <family val="2"/>
        <scheme val="minor"/>
      </rPr>
      <t xml:space="preserve">lufwa luwalava lukuli </t>
    </r>
    <r>
      <rPr>
        <sz val="11"/>
        <color rgb="FF008000"/>
        <rFont val="Calibri"/>
        <family val="2"/>
        <scheme val="minor"/>
      </rPr>
      <t xml:space="preserve">lwa kudanganika </t>
    </r>
    <r>
      <rPr>
        <strike/>
        <sz val="11"/>
        <color rgb="FFFF0000"/>
        <rFont val="Calibri"/>
        <family val="2"/>
        <scheme val="minor"/>
      </rPr>
      <t xml:space="preserve">vondaluyawale kuleka udanganika </t>
    </r>
    <r>
      <rPr>
        <sz val="11"/>
        <color rgb="FF008000"/>
        <rFont val="Calibri"/>
        <family val="2"/>
        <scheme val="minor"/>
      </rPr>
      <t xml:space="preserve">, </t>
    </r>
    <r>
      <rPr>
        <b/>
        <sz val="11"/>
        <color rgb="FF800080"/>
        <rFont val="Calibri"/>
        <family val="2"/>
        <scheme val="minor"/>
      </rPr>
      <t xml:space="preserve">baho hezakuwa viya vayandikiligwe </t>
    </r>
    <r>
      <rPr>
        <sz val="11"/>
        <color rgb="FF008000"/>
        <rFont val="Calibri"/>
        <family val="2"/>
        <scheme val="minor"/>
      </rPr>
      <t xml:space="preserve">, " </t>
    </r>
    <r>
      <rPr>
        <b/>
        <sz val="11"/>
        <color rgb="FF800080"/>
        <rFont val="Calibri"/>
        <family val="2"/>
        <scheme val="minor"/>
      </rPr>
      <t xml:space="preserve">Kufwa kudimigwa </t>
    </r>
    <r>
      <rPr>
        <sz val="11"/>
        <color rgb="FF008000"/>
        <rFont val="Calibri"/>
        <family val="2"/>
        <scheme val="minor"/>
      </rPr>
      <t xml:space="preserve">kwa </t>
    </r>
    <r>
      <rPr>
        <b/>
        <sz val="11"/>
        <color rgb="FF800080"/>
        <rFont val="Calibri"/>
        <family val="2"/>
        <scheme val="minor"/>
      </rPr>
      <t xml:space="preserve">udahi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</si>
  <si>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Kowifa </t>
    </r>
    <r>
      <rPr>
        <sz val="11"/>
        <color rgb="FF008000"/>
        <rFont val="Calibri"/>
        <family val="2"/>
        <scheme val="minor"/>
      </rPr>
      <t xml:space="preserve">, </t>
    </r>
    <r>
      <rPr>
        <b/>
        <sz val="11"/>
        <color rgb="FF800080"/>
        <rFont val="Calibri"/>
        <family val="2"/>
        <scheme val="minor"/>
      </rPr>
      <t xml:space="preserve">kuhulika kwako </t>
    </r>
    <r>
      <rPr>
        <sz val="11"/>
        <color rgb="FF008000"/>
        <rFont val="Calibri"/>
        <family val="2"/>
        <scheme val="minor"/>
      </rPr>
      <t xml:space="preserve">kulihi ? </t>
    </r>
    <r>
      <rPr>
        <b/>
        <sz val="11"/>
        <color rgb="FF800080"/>
        <rFont val="Calibri"/>
        <family val="2"/>
        <scheme val="minor"/>
      </rPr>
      <t xml:space="preserve">Kufa , kuhulika kwako kulihi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</si>
  <si>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ludabwa lwa </t>
    </r>
    <r>
      <rPr>
        <b/>
        <sz val="11"/>
        <color rgb="FF800080"/>
        <rFont val="Calibri"/>
        <family val="2"/>
        <scheme val="minor"/>
      </rPr>
      <t xml:space="preserve">lufu ni </t>
    </r>
    <r>
      <rPr>
        <sz val="11"/>
        <color rgb="FF008000"/>
        <rFont val="Calibri"/>
        <family val="2"/>
        <scheme val="minor"/>
      </rPr>
      <t xml:space="preserve">uhasanyi ,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 xml:space="preserve">ni 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</si>
  <si>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teng'hulike </t>
    </r>
    <r>
      <rPr>
        <sz val="11"/>
        <color rgb="FF008000"/>
        <rFont val="Calibri"/>
        <family val="2"/>
        <scheme val="minor"/>
      </rPr>
      <t xml:space="preserve">Mulungu </t>
    </r>
    <r>
      <rPr>
        <b/>
        <sz val="11"/>
        <color rgb="FF800080"/>
        <rFont val="Calibri"/>
        <family val="2"/>
        <scheme val="minor"/>
      </rPr>
      <t xml:space="preserve">, iyo yochiweng'ha udahi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Mndewa wetu Yesu Chilisito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</si>
  <si>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wowalondile </t>
    </r>
    <r>
      <rPr>
        <sz val="11"/>
        <color rgb="FF008000"/>
        <rFont val="Calibri"/>
        <family val="2"/>
        <scheme val="minor"/>
      </rPr>
      <t xml:space="preserve">, </t>
    </r>
    <r>
      <rPr>
        <b/>
        <sz val="11"/>
        <color rgb="FF800080"/>
        <rFont val="Calibri"/>
        <family val="2"/>
        <scheme val="minor"/>
      </rPr>
      <t xml:space="preserve">mwimeleze </t>
    </r>
    <r>
      <rPr>
        <sz val="11"/>
        <color rgb="FF008000"/>
        <rFont val="Calibri"/>
        <family val="2"/>
        <scheme val="minor"/>
      </rPr>
      <t xml:space="preserve">, </t>
    </r>
    <r>
      <rPr>
        <b/>
        <sz val="11"/>
        <color rgb="FF800080"/>
        <rFont val="Calibri"/>
        <family val="2"/>
        <scheme val="minor"/>
      </rPr>
      <t xml:space="preserve">sekemeleze </t>
    </r>
    <r>
      <rPr>
        <sz val="11"/>
        <color rgb="FF008000"/>
        <rFont val="Calibri"/>
        <family val="2"/>
        <scheme val="minor"/>
      </rPr>
      <t xml:space="preserve">, </t>
    </r>
    <r>
      <rPr>
        <b/>
        <sz val="11"/>
        <color rgb="FF800080"/>
        <rFont val="Calibri"/>
        <family val="2"/>
        <scheme val="minor"/>
      </rPr>
      <t xml:space="preserve">sekemeleze </t>
    </r>
    <r>
      <rPr>
        <sz val="11"/>
        <color rgb="FF008000"/>
        <rFont val="Calibri"/>
        <family val="2"/>
        <scheme val="minor"/>
      </rPr>
      <t xml:space="preserve">ng'hani </t>
    </r>
    <r>
      <rPr>
        <b/>
        <sz val="11"/>
        <color rgb="FF800080"/>
        <rFont val="Calibri"/>
        <family val="2"/>
        <scheme val="minor"/>
      </rPr>
      <t xml:space="preserve">mbuli ya kumsang'hanila </t>
    </r>
    <r>
      <rPr>
        <sz val="11"/>
        <color rgb="FF008000"/>
        <rFont val="Calibri"/>
        <family val="2"/>
        <scheme val="minor"/>
      </rPr>
      <t xml:space="preserve">Mndewa </t>
    </r>
    <r>
      <rPr>
        <strike/>
        <sz val="11"/>
        <color rgb="FFFF0000"/>
        <rFont val="Calibri"/>
        <family val="2"/>
        <scheme val="minor"/>
      </rPr>
      <t xml:space="preserve">siku zose </t>
    </r>
    <r>
      <rPr>
        <sz val="11"/>
        <color rgb="FF008000"/>
        <rFont val="Calibri"/>
        <family val="2"/>
        <scheme val="minor"/>
      </rPr>
      <t xml:space="preserve">, kwaviya </t>
    </r>
    <r>
      <rPr>
        <b/>
        <sz val="11"/>
        <color rgb="FF800080"/>
        <rFont val="Calibri"/>
        <family val="2"/>
        <scheme val="minor"/>
      </rPr>
      <t xml:space="preserve">mvimanya kuwa msang'hani wenu siyo wabule chinhu </t>
    </r>
    <r>
      <rPr>
        <sz val="11"/>
        <color rgb="FF008000"/>
        <rFont val="Calibri"/>
        <family val="2"/>
        <scheme val="minor"/>
      </rPr>
      <t xml:space="preserve">kwa Mndewa </t>
    </r>
    <r>
      <rPr>
        <strike/>
        <sz val="11"/>
        <color rgb="FFFF0000"/>
        <rFont val="Calibri"/>
        <family val="2"/>
        <scheme val="minor"/>
      </rPr>
      <t xml:space="preserve">si bule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</si>
  <si>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kawalawilila </t>
    </r>
    <r>
      <rPr>
        <b/>
        <sz val="11"/>
        <color rgb="FF800080"/>
        <rFont val="Calibri"/>
        <family val="2"/>
        <scheme val="minor"/>
      </rPr>
      <t xml:space="preserve">waja ndugu zaidi ya magana malongo matano . Wanhu </t>
    </r>
    <r>
      <rPr>
        <sz val="11"/>
        <color rgb="FF008000"/>
        <rFont val="Calibri"/>
        <family val="2"/>
        <scheme val="minor"/>
      </rPr>
      <t xml:space="preserve">wengi </t>
    </r>
    <r>
      <rPr>
        <strike/>
        <sz val="11"/>
        <color rgb="FFFF0000"/>
        <rFont val="Calibri"/>
        <family val="2"/>
        <scheme val="minor"/>
      </rPr>
      <t xml:space="preserve">kufosa magana matano hamwe , wamwenga </t>
    </r>
    <r>
      <rPr>
        <sz val="11"/>
        <color rgb="FF008000"/>
        <rFont val="Calibri"/>
        <family val="2"/>
        <scheme val="minor"/>
      </rPr>
      <t xml:space="preserve">wawo wang'hali </t>
    </r>
    <r>
      <rPr>
        <b/>
        <sz val="11"/>
        <color rgb="FF800080"/>
        <rFont val="Calibri"/>
        <family val="2"/>
        <scheme val="minor"/>
      </rPr>
      <t xml:space="preserve">muna ugima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wamwenga wagona </t>
    </r>
    <r>
      <rPr>
        <sz val="11"/>
        <color rgb="FF008000"/>
        <rFont val="Calibri"/>
        <family val="2"/>
        <scheme val="minor"/>
      </rPr>
      <t xml:space="preserve">. </t>
    </r>
  </si>
  <si>
    <r>
      <rPr>
        <b/>
        <sz val="11"/>
        <color rgb="FF800080"/>
        <rFont val="Calibri"/>
        <family val="2"/>
        <scheme val="minor"/>
      </rPr>
      <t xml:space="preserve">Maabaho mwanduso </t>
    </r>
    <r>
      <rPr>
        <sz val="11"/>
        <color rgb="FF008000"/>
        <rFont val="Calibri"/>
        <family val="2"/>
        <scheme val="minor"/>
      </rPr>
      <t xml:space="preserve">wa </t>
    </r>
    <r>
      <rPr>
        <b/>
        <sz val="11"/>
        <color rgb="FF800080"/>
        <rFont val="Calibri"/>
        <family val="2"/>
        <scheme val="minor"/>
      </rPr>
      <t xml:space="preserve">wose , kanhobaho nizaniwoneka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nikala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yoyazaliwa siku za umwaka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</si>
  <si>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t>
    </r>
    <r>
      <rPr>
        <sz val="11"/>
        <color rgb="FF008000"/>
        <rFont val="Calibri"/>
        <family val="2"/>
        <scheme val="minor"/>
      </rPr>
      <t xml:space="preserve">watumigwa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na sizagendelela kutogwa msang'hani </t>
    </r>
    <r>
      <rPr>
        <sz val="11"/>
        <color rgb="FF008000"/>
        <rFont val="Calibri"/>
        <family val="2"/>
        <scheme val="minor"/>
      </rPr>
      <t xml:space="preserve">, kwaviya </t>
    </r>
    <r>
      <rPr>
        <b/>
        <sz val="11"/>
        <color rgb="FF800080"/>
        <rFont val="Calibri"/>
        <family val="2"/>
        <scheme val="minor"/>
      </rPr>
      <t xml:space="preserve">niliga nikalailisha Kaye ya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</si>
  <si>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ichimu cha kusang'hana vinhu ku </t>
    </r>
    <r>
      <rPr>
        <sz val="11"/>
        <color rgb="FF008000"/>
        <rFont val="Calibri"/>
        <family val="2"/>
        <scheme val="minor"/>
      </rPr>
      <t xml:space="preserve">wanhu wa Mulungu </t>
    </r>
    <r>
      <rPr>
        <i/>
        <sz val="11"/>
        <color rgb="FF0000FF"/>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Lwakutyo nilagilize yaja yose ya Galilaya , mweye muitende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</si>
  <si>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Iviya Timito keza kwimwe </t>
    </r>
    <r>
      <rPr>
        <sz val="11"/>
        <color rgb="FF008000"/>
        <rFont val="Calibri"/>
        <family val="2"/>
        <scheme val="minor"/>
      </rPr>
      <t xml:space="preserve">, </t>
    </r>
    <r>
      <rPr>
        <b/>
        <sz val="11"/>
        <color rgb="FF800080"/>
        <rFont val="Calibri"/>
        <family val="2"/>
        <scheme val="minor"/>
      </rPr>
      <t xml:space="preserve">mwimanye kuwa hamwe na mweye habule </t>
    </r>
    <r>
      <rPr>
        <sz val="11"/>
        <color rgb="FF008000"/>
        <rFont val="Calibri"/>
        <family val="2"/>
        <scheme val="minor"/>
      </rPr>
      <t xml:space="preserve">kudumba </t>
    </r>
    <r>
      <rPr>
        <i/>
        <sz val="11"/>
        <color rgb="FF0000FF"/>
        <rFont val="Calibri"/>
        <family val="2"/>
        <scheme val="minor"/>
      </rPr>
      <t xml:space="preserve">chinhu </t>
    </r>
    <r>
      <rPr>
        <sz val="11"/>
        <color rgb="FF008000"/>
        <rFont val="Calibri"/>
        <family val="2"/>
        <scheme val="minor"/>
      </rPr>
      <t xml:space="preserve">, kwaviya </t>
    </r>
    <r>
      <rPr>
        <b/>
        <sz val="11"/>
        <color rgb="FF800080"/>
        <rFont val="Calibri"/>
        <family val="2"/>
        <scheme val="minor"/>
      </rPr>
      <t xml:space="preserve">komtendela mbuli ya </t>
    </r>
    <r>
      <rPr>
        <sz val="11"/>
        <color rgb="FF008000"/>
        <rFont val="Calibri"/>
        <family val="2"/>
        <scheme val="minor"/>
      </rPr>
      <t xml:space="preserve">Mndewa fana niye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</si>
  <si>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sekeyamulemelele . Msang'hanile </t>
    </r>
    <r>
      <rPr>
        <sz val="11"/>
        <color rgb="FF008000"/>
        <rFont val="Calibri"/>
        <family val="2"/>
        <scheme val="minor"/>
      </rPr>
      <t xml:space="preserve">kwa tindiwalo , muladi </t>
    </r>
    <r>
      <rPr>
        <b/>
        <sz val="11"/>
        <color rgb="FF800080"/>
        <rFont val="Calibri"/>
        <family val="2"/>
        <scheme val="minor"/>
      </rPr>
      <t xml:space="preserve">kengile </t>
    </r>
    <r>
      <rPr>
        <sz val="11"/>
        <color rgb="FF008000"/>
        <rFont val="Calibri"/>
        <family val="2"/>
        <scheme val="minor"/>
      </rPr>
      <t xml:space="preserve">kumwangu </t>
    </r>
    <r>
      <rPr>
        <b/>
        <sz val="11"/>
        <color rgb="FF800080"/>
        <rFont val="Calibri"/>
        <family val="2"/>
        <scheme val="minor"/>
      </rPr>
      <t xml:space="preserve">. Nichimtegeleza </t>
    </r>
    <r>
      <rPr>
        <sz val="11"/>
        <color rgb="FF008000"/>
        <rFont val="Calibri"/>
        <family val="2"/>
        <scheme val="minor"/>
      </rPr>
      <t xml:space="preserve">hamwe na </t>
    </r>
    <r>
      <rPr>
        <b/>
        <sz val="11"/>
        <color rgb="FF800080"/>
        <rFont val="Calibri"/>
        <family val="2"/>
        <scheme val="minor"/>
      </rPr>
      <t xml:space="preserve">wandugu zimwenga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</si>
  <si>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zimwenga </t>
    </r>
    <r>
      <rPr>
        <sz val="11"/>
        <color rgb="FF008000"/>
        <rFont val="Calibri"/>
        <family val="2"/>
        <scheme val="minor"/>
      </rPr>
      <t xml:space="preserve">za </t>
    </r>
    <r>
      <rPr>
        <strike/>
        <sz val="11"/>
        <color rgb="FFFF0000"/>
        <rFont val="Calibri"/>
        <family val="2"/>
        <scheme val="minor"/>
      </rPr>
      <t xml:space="preserve">Apolo </t>
    </r>
    <r>
      <rPr>
        <sz val="11"/>
        <color rgb="FF008000"/>
        <rFont val="Calibri"/>
        <family val="2"/>
        <scheme val="minor"/>
      </rPr>
      <t xml:space="preserve">ndugu yetu </t>
    </r>
    <r>
      <rPr>
        <i/>
        <sz val="11"/>
        <color rgb="FF0000FF"/>
        <rFont val="Calibri"/>
        <family val="2"/>
        <scheme val="minor"/>
      </rPr>
      <t xml:space="preserve">Abeli </t>
    </r>
    <r>
      <rPr>
        <sz val="11"/>
        <color rgb="FF008000"/>
        <rFont val="Calibri"/>
        <family val="2"/>
        <scheme val="minor"/>
      </rPr>
      <t xml:space="preserve">, </t>
    </r>
    <r>
      <rPr>
        <b/>
        <sz val="11"/>
        <color rgb="FF800080"/>
        <rFont val="Calibri"/>
        <family val="2"/>
        <scheme val="minor"/>
      </rPr>
      <t xml:space="preserve">namulongela </t>
    </r>
    <r>
      <rPr>
        <sz val="11"/>
        <color rgb="FF008000"/>
        <rFont val="Calibri"/>
        <family val="2"/>
        <scheme val="minor"/>
      </rPr>
      <t xml:space="preserve">ng'hani </t>
    </r>
    <r>
      <rPr>
        <b/>
        <sz val="11"/>
        <color rgb="FF800080"/>
        <rFont val="Calibri"/>
        <family val="2"/>
        <scheme val="minor"/>
      </rPr>
      <t xml:space="preserve">yaje kwa mweye </t>
    </r>
    <r>
      <rPr>
        <sz val="11"/>
        <color rgb="FF008000"/>
        <rFont val="Calibri"/>
        <family val="2"/>
        <scheme val="minor"/>
      </rPr>
      <t xml:space="preserve">hamwe 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 Mbali </t>
    </r>
    <r>
      <rPr>
        <sz val="11"/>
        <color rgb="FF008000"/>
        <rFont val="Calibri"/>
        <family val="2"/>
        <scheme val="minor"/>
      </rPr>
      <t xml:space="preserve">halondile </t>
    </r>
    <r>
      <rPr>
        <b/>
        <sz val="11"/>
        <color rgb="FF800080"/>
        <rFont val="Calibri"/>
        <family val="2"/>
        <scheme val="minor"/>
      </rPr>
      <t xml:space="preserve">ng'hani keza </t>
    </r>
    <r>
      <rPr>
        <sz val="11"/>
        <color rgb="FF008000"/>
        <rFont val="Calibri"/>
        <family val="2"/>
        <scheme val="minor"/>
      </rPr>
      <t xml:space="preserve">sambi , mbali kezakwiza </t>
    </r>
    <r>
      <rPr>
        <b/>
        <sz val="11"/>
        <color rgb="FF800080"/>
        <rFont val="Calibri"/>
        <family val="2"/>
        <scheme val="minor"/>
      </rPr>
      <t xml:space="preserve">chipindi chizalawilila </t>
    </r>
    <r>
      <rPr>
        <sz val="11"/>
        <color rgb="FF008000"/>
        <rFont val="Calibri"/>
        <family val="2"/>
        <scheme val="minor"/>
      </rPr>
      <t xml:space="preserve">. </t>
    </r>
  </si>
  <si>
    <r>
      <rPr>
        <b/>
        <sz val="11"/>
        <color rgb="FF800080"/>
        <rFont val="Calibri"/>
        <family val="2"/>
        <scheme val="minor"/>
      </rPr>
      <t xml:space="preserve">Kawalongela , " Mkale </t>
    </r>
    <r>
      <rPr>
        <sz val="11"/>
        <color rgb="FF008000"/>
        <rFont val="Calibri"/>
        <family val="2"/>
        <scheme val="minor"/>
      </rPr>
      <t xml:space="preserve">meso , </t>
    </r>
    <r>
      <rPr>
        <b/>
        <sz val="11"/>
        <color rgb="FF800080"/>
        <rFont val="Calibri"/>
        <family val="2"/>
        <scheme val="minor"/>
      </rPr>
      <t xml:space="preserve">mwimeleze kwa </t>
    </r>
    <r>
      <rPr>
        <sz val="11"/>
        <color rgb="FF008000"/>
        <rFont val="Calibri"/>
        <family val="2"/>
        <scheme val="minor"/>
      </rPr>
      <t xml:space="preserve">uhuwilo </t>
    </r>
    <r>
      <rPr>
        <i/>
        <sz val="11"/>
        <color rgb="FF0000FF"/>
        <rFont val="Calibri"/>
        <family val="2"/>
        <scheme val="minor"/>
      </rPr>
      <t xml:space="preserve">wenu . Kaleni wanhu wa uhasanyi . Kaleni wakalizi </t>
    </r>
    <r>
      <rPr>
        <sz val="11"/>
        <color rgb="FF008000"/>
        <rFont val="Calibri"/>
        <family val="2"/>
        <scheme val="minor"/>
      </rPr>
      <t xml:space="preserve">, muwe </t>
    </r>
    <r>
      <rPr>
        <strike/>
        <sz val="11"/>
        <color rgb="FFFF0000"/>
        <rFont val="Calibri"/>
        <family val="2"/>
        <scheme val="minor"/>
      </rPr>
      <t xml:space="preserve">magalu </t>
    </r>
    <r>
      <rPr>
        <sz val="11"/>
        <color rgb="FF008000"/>
        <rFont val="Calibri"/>
        <family val="2"/>
        <scheme val="minor"/>
      </rPr>
      <t xml:space="preserve">na </t>
    </r>
    <r>
      <rPr>
        <strike/>
        <sz val="11"/>
        <color rgb="FFFF0000"/>
        <rFont val="Calibri"/>
        <family val="2"/>
        <scheme val="minor"/>
      </rPr>
      <t xml:space="preserve">wene </t>
    </r>
    <r>
      <rPr>
        <sz val="11"/>
        <color rgb="FF008000"/>
        <rFont val="Calibri"/>
        <family val="2"/>
        <scheme val="minor"/>
      </rPr>
      <t xml:space="preserve">nguvu . </t>
    </r>
  </si>
  <si>
    <r>
      <rPr>
        <b/>
        <sz val="11"/>
        <color rgb="FF800080"/>
        <rFont val="Calibri"/>
        <family val="2"/>
        <scheme val="minor"/>
      </rPr>
      <t xml:space="preserve">" Mweye wose mutende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</si>
  <si>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Munavimanyile utamu wa Sitefaniya . Iyo ni </t>
    </r>
    <r>
      <rPr>
        <sz val="11"/>
        <color rgb="FF008000"/>
        <rFont val="Calibri"/>
        <family val="2"/>
        <scheme val="minor"/>
      </rPr>
      <t xml:space="preserve">wawo </t>
    </r>
    <r>
      <rPr>
        <strike/>
        <sz val="11"/>
        <color rgb="FFFF0000"/>
        <rFont val="Calibri"/>
        <family val="2"/>
        <scheme val="minor"/>
      </rPr>
      <t xml:space="preserve">ni wahuwila </t>
    </r>
    <r>
      <rPr>
        <sz val="11"/>
        <color rgb="FF008000"/>
        <rFont val="Calibri"/>
        <family val="2"/>
        <scheme val="minor"/>
      </rPr>
      <t xml:space="preserve">wa mwanduso </t>
    </r>
    <r>
      <rPr>
        <b/>
        <sz val="11"/>
        <color rgb="FF800080"/>
        <rFont val="Calibri"/>
        <family val="2"/>
        <scheme val="minor"/>
      </rPr>
      <t xml:space="preserve">wa </t>
    </r>
    <r>
      <rPr>
        <sz val="11"/>
        <color rgb="FF008000"/>
        <rFont val="Calibri"/>
        <family val="2"/>
        <scheme val="minor"/>
      </rPr>
      <t xml:space="preserve">Akaya </t>
    </r>
    <r>
      <rPr>
        <b/>
        <sz val="11"/>
        <color rgb="FF800080"/>
        <rFont val="Calibri"/>
        <family val="2"/>
        <scheme val="minor"/>
      </rPr>
      <t xml:space="preserve">kuwa waja wohuwila . Wakala watang'hanila kuwatang'hanila watamu wa </t>
    </r>
    <r>
      <rPr>
        <sz val="11"/>
        <color rgb="FF008000"/>
        <rFont val="Calibri"/>
        <family val="2"/>
        <scheme val="minor"/>
      </rPr>
      <t xml:space="preserve">wanhu wa Mulungu . </t>
    </r>
    <r>
      <rPr>
        <b/>
        <sz val="11"/>
        <color rgb="FF800080"/>
        <rFont val="Calibri"/>
        <family val="2"/>
        <scheme val="minor"/>
      </rPr>
      <t xml:space="preserve">Nowalongela . </t>
    </r>
  </si>
  <si>
    <r>
      <rPr>
        <b/>
        <sz val="11"/>
        <color rgb="FF800080"/>
        <rFont val="Calibri"/>
        <family val="2"/>
        <scheme val="minor"/>
      </rPr>
      <t xml:space="preserve">Ivo mweye muyendelele kuwasang'hanila </t>
    </r>
    <r>
      <rPr>
        <sz val="11"/>
        <color rgb="FF008000"/>
        <rFont val="Calibri"/>
        <family val="2"/>
        <scheme val="minor"/>
      </rPr>
      <t xml:space="preserve">wanhu fana wano </t>
    </r>
    <r>
      <rPr>
        <strike/>
        <sz val="11"/>
        <color rgb="FFFF0000"/>
        <rFont val="Calibri"/>
        <family val="2"/>
        <scheme val="minor"/>
      </rPr>
      <t xml:space="preserve">, munhu imwenga yoyose yosang'hana usang'hano </t>
    </r>
    <r>
      <rPr>
        <sz val="11"/>
        <color rgb="FF008000"/>
        <rFont val="Calibri"/>
        <family val="2"/>
        <scheme val="minor"/>
      </rPr>
      <t xml:space="preserve">na </t>
    </r>
    <r>
      <rPr>
        <b/>
        <sz val="11"/>
        <color rgb="FF800080"/>
        <rFont val="Calibri"/>
        <family val="2"/>
        <scheme val="minor"/>
      </rPr>
      <t xml:space="preserve">wose wowatenda </t>
    </r>
    <r>
      <rPr>
        <sz val="11"/>
        <color rgb="FF008000"/>
        <rFont val="Calibri"/>
        <family val="2"/>
        <scheme val="minor"/>
      </rPr>
      <t xml:space="preserve">na </t>
    </r>
    <r>
      <rPr>
        <b/>
        <sz val="11"/>
        <color rgb="FF800080"/>
        <rFont val="Calibri"/>
        <family val="2"/>
        <scheme val="minor"/>
      </rPr>
      <t xml:space="preserve">kuwasang'hanila </t>
    </r>
    <r>
      <rPr>
        <sz val="11"/>
        <color rgb="FF008000"/>
        <rFont val="Calibri"/>
        <family val="2"/>
        <scheme val="minor"/>
      </rPr>
      <t xml:space="preserve">. </t>
    </r>
  </si>
  <si>
    <r>
      <rPr>
        <b/>
        <sz val="11"/>
        <color rgb="FF800080"/>
        <rFont val="Calibri"/>
        <family val="2"/>
        <scheme val="minor"/>
      </rPr>
      <t xml:space="preserve">Wanhu wamwenga wakala weza Stephana , Fortunato </t>
    </r>
    <r>
      <rPr>
        <sz val="11"/>
        <color rgb="FF008000"/>
        <rFont val="Calibri"/>
        <family val="2"/>
        <scheme val="minor"/>
      </rPr>
      <t xml:space="preserve">na </t>
    </r>
    <r>
      <rPr>
        <b/>
        <sz val="11"/>
        <color rgb="FF800080"/>
        <rFont val="Calibri"/>
        <family val="2"/>
        <scheme val="minor"/>
      </rPr>
      <t xml:space="preserve">Akayo . Nizakondelelwa kuwafika </t>
    </r>
    <r>
      <rPr>
        <sz val="11"/>
        <color rgb="FF008000"/>
        <rFont val="Calibri"/>
        <family val="2"/>
        <scheme val="minor"/>
      </rPr>
      <t xml:space="preserve">, kwaviya </t>
    </r>
    <r>
      <rPr>
        <b/>
        <sz val="11"/>
        <color rgb="FF800080"/>
        <rFont val="Calibri"/>
        <family val="2"/>
        <scheme val="minor"/>
      </rPr>
      <t xml:space="preserve">waja wandusa kusang'hana na vinhu vimwenga vondavihile kulawa kumwenu </t>
    </r>
    <r>
      <rPr>
        <sz val="11"/>
        <color rgb="FF008000"/>
        <rFont val="Calibri"/>
        <family val="2"/>
        <scheme val="minor"/>
      </rPr>
      <t xml:space="preserve">. </t>
    </r>
  </si>
  <si>
    <r>
      <rPr>
        <b/>
        <sz val="11"/>
        <color rgb="FF800080"/>
        <rFont val="Calibri"/>
        <family val="2"/>
        <scheme val="minor"/>
      </rPr>
      <t xml:space="preserve">Kwaviya wavimanya umoyo </t>
    </r>
    <r>
      <rPr>
        <sz val="11"/>
        <color rgb="FF008000"/>
        <rFont val="Calibri"/>
        <family val="2"/>
        <scheme val="minor"/>
      </rPr>
      <t xml:space="preserve">wangu </t>
    </r>
    <r>
      <rPr>
        <i/>
        <sz val="11"/>
        <color rgb="FF0000FF"/>
        <rFont val="Calibri"/>
        <family val="2"/>
        <scheme val="minor"/>
      </rPr>
      <t xml:space="preserve">na wenu iviya wavimanya . Wanhu </t>
    </r>
    <r>
      <rPr>
        <sz val="11"/>
        <color rgb="FF008000"/>
        <rFont val="Calibri"/>
        <family val="2"/>
        <scheme val="minor"/>
      </rPr>
      <t xml:space="preserve">fana </t>
    </r>
    <r>
      <rPr>
        <strike/>
        <sz val="11"/>
        <color rgb="FFFF0000"/>
        <rFont val="Calibri"/>
        <family val="2"/>
        <scheme val="minor"/>
      </rPr>
      <t xml:space="preserve">viya viwagumile moyo mweye wenyewo , yolondeka kuwahishimu wanhu </t>
    </r>
    <r>
      <rPr>
        <sz val="11"/>
        <color rgb="FF008000"/>
        <rFont val="Calibri"/>
        <family val="2"/>
        <scheme val="minor"/>
      </rPr>
      <t xml:space="preserve">wano </t>
    </r>
    <r>
      <rPr>
        <i/>
        <sz val="11"/>
        <color rgb="FF0000FF"/>
        <rFont val="Calibri"/>
        <family val="2"/>
        <scheme val="minor"/>
      </rPr>
      <t xml:space="preserve">walondeka kudigwa </t>
    </r>
    <r>
      <rPr>
        <sz val="11"/>
        <color rgb="FF008000"/>
        <rFont val="Calibri"/>
        <family val="2"/>
        <scheme val="minor"/>
      </rPr>
      <t xml:space="preserve">. </t>
    </r>
  </si>
  <si>
    <r>
      <rPr>
        <b/>
        <sz val="11"/>
        <color rgb="FF800080"/>
        <rFont val="Calibri"/>
        <family val="2"/>
        <scheme val="minor"/>
      </rPr>
      <t xml:space="preserve">Hanhu baho mwii Kaye </t>
    </r>
    <r>
      <rPr>
        <sz val="11"/>
        <color rgb="FF008000"/>
        <rFont val="Calibri"/>
        <family val="2"/>
        <scheme val="minor"/>
      </rPr>
      <t xml:space="preserve">ya </t>
    </r>
    <r>
      <rPr>
        <b/>
        <sz val="11"/>
        <color rgb="FF800080"/>
        <rFont val="Calibri"/>
        <family val="2"/>
        <scheme val="minor"/>
      </rPr>
      <t xml:space="preserve">Aziya wowabakila </t>
    </r>
    <r>
      <rPr>
        <sz val="11"/>
        <color rgb="FF008000"/>
        <rFont val="Calibri"/>
        <family val="2"/>
        <scheme val="minor"/>
      </rPr>
      <t xml:space="preserve">. </t>
    </r>
    <r>
      <rPr>
        <b/>
        <sz val="11"/>
        <color rgb="FF800080"/>
        <rFont val="Calibri"/>
        <family val="2"/>
        <scheme val="minor"/>
      </rPr>
      <t xml:space="preserve">Akwila </t>
    </r>
    <r>
      <rPr>
        <sz val="11"/>
        <color rgb="FF008000"/>
        <rFont val="Calibri"/>
        <family val="2"/>
        <scheme val="minor"/>
      </rPr>
      <t xml:space="preserve">na </t>
    </r>
    <r>
      <rPr>
        <b/>
        <sz val="11"/>
        <color rgb="FF800080"/>
        <rFont val="Calibri"/>
        <family val="2"/>
        <scheme val="minor"/>
      </rPr>
      <t xml:space="preserve">Priskila </t>
    </r>
    <r>
      <rPr>
        <sz val="11"/>
        <color rgb="FF008000"/>
        <rFont val="Calibri"/>
        <family val="2"/>
        <scheme val="minor"/>
      </rPr>
      <t xml:space="preserve">na </t>
    </r>
    <r>
      <rPr>
        <b/>
        <sz val="11"/>
        <color rgb="FF800080"/>
        <rFont val="Calibri"/>
        <family val="2"/>
        <scheme val="minor"/>
      </rPr>
      <t xml:space="preserve">kaye ya Mulungu yoikaye mwii kaye wowabakila </t>
    </r>
    <r>
      <rPr>
        <sz val="11"/>
        <color rgb="FF008000"/>
        <rFont val="Calibri"/>
        <family val="2"/>
        <scheme val="minor"/>
      </rPr>
      <t xml:space="preserve">. </t>
    </r>
  </si>
  <si>
    <r>
      <rPr>
        <b/>
        <sz val="11"/>
        <color rgb="FF800080"/>
        <rFont val="Calibri"/>
        <family val="2"/>
        <scheme val="minor"/>
      </rPr>
      <t xml:space="preserve">Mwiisiku ya mwanduso ya juma </t>
    </r>
    <r>
      <rPr>
        <sz val="11"/>
        <color rgb="FF008000"/>
        <rFont val="Calibri"/>
        <family val="2"/>
        <scheme val="minor"/>
      </rPr>
      <t xml:space="preserve">, </t>
    </r>
    <r>
      <rPr>
        <b/>
        <sz val="11"/>
        <color rgb="FF800080"/>
        <rFont val="Calibri"/>
        <family val="2"/>
        <scheme val="minor"/>
      </rPr>
      <t xml:space="preserve">mulekelele munhu yoyose kumwenu yawekile </t>
    </r>
    <r>
      <rPr>
        <sz val="11"/>
        <color rgb="FF008000"/>
        <rFont val="Calibri"/>
        <family val="2"/>
        <scheme val="minor"/>
      </rPr>
      <t xml:space="preserve">hela </t>
    </r>
    <r>
      <rPr>
        <b/>
        <sz val="11"/>
        <color rgb="FF800080"/>
        <rFont val="Calibri"/>
        <family val="2"/>
        <scheme val="minor"/>
      </rPr>
      <t xml:space="preserve">fana vayadahile . Mkomeleze fana vayadahile </t>
    </r>
    <r>
      <rPr>
        <sz val="11"/>
        <color rgb="FF008000"/>
        <rFont val="Calibri"/>
        <family val="2"/>
        <scheme val="minor"/>
      </rPr>
      <t xml:space="preserve">, muladi </t>
    </r>
    <r>
      <rPr>
        <b/>
        <sz val="11"/>
        <color rgb="FF800080"/>
        <rFont val="Calibri"/>
        <family val="2"/>
        <scheme val="minor"/>
      </rPr>
      <t xml:space="preserve">niye vondanifike sifose kusang'hana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</si>
  <si>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wose weli hano </t>
    </r>
    <r>
      <rPr>
        <b/>
        <sz val="11"/>
        <color rgb="FF800080"/>
        <rFont val="Calibri"/>
        <family val="2"/>
        <scheme val="minor"/>
      </rPr>
      <t xml:space="preserve">woyawalamusa </t>
    </r>
    <r>
      <rPr>
        <sz val="11"/>
        <color rgb="FF008000"/>
        <rFont val="Calibri"/>
        <family val="2"/>
        <scheme val="minor"/>
      </rPr>
      <t xml:space="preserve">. </t>
    </r>
    <r>
      <rPr>
        <b/>
        <sz val="11"/>
        <color rgb="FF800080"/>
        <rFont val="Calibri"/>
        <family val="2"/>
        <scheme val="minor"/>
      </rPr>
      <t xml:space="preserve">Mkasilisanye </t>
    </r>
    <r>
      <rPr>
        <sz val="11"/>
        <color rgb="FF008000"/>
        <rFont val="Calibri"/>
        <family val="2"/>
        <scheme val="minor"/>
      </rPr>
      <t xml:space="preserve">kwa </t>
    </r>
    <r>
      <rPr>
        <b/>
        <sz val="11"/>
        <color rgb="FF800080"/>
        <rFont val="Calibri"/>
        <family val="2"/>
        <scheme val="minor"/>
      </rPr>
      <t xml:space="preserve">kumnonela nhunya yelile </t>
    </r>
    <r>
      <rPr>
        <sz val="11"/>
        <color rgb="FF008000"/>
        <rFont val="Calibri"/>
        <family val="2"/>
        <scheme val="minor"/>
      </rPr>
      <t xml:space="preserve">. </t>
    </r>
  </si>
  <si>
    <r>
      <rPr>
        <b/>
        <sz val="11"/>
        <color rgb="FF800080"/>
        <rFont val="Calibri"/>
        <family val="2"/>
        <scheme val="minor"/>
      </rPr>
      <t xml:space="preserve">Anye , Paulo , nowandikila salamu </t>
    </r>
    <r>
      <rPr>
        <sz val="11"/>
        <color rgb="FF008000"/>
        <rFont val="Calibri"/>
        <family val="2"/>
        <scheme val="minor"/>
      </rPr>
      <t xml:space="preserve">ino </t>
    </r>
    <r>
      <rPr>
        <strike/>
        <sz val="11"/>
        <color rgb="FFFF0000"/>
        <rFont val="Calibri"/>
        <family val="2"/>
        <scheme val="minor"/>
      </rPr>
      <t xml:space="preserve">noyandika niye mwenyewo Paulo </t>
    </r>
    <r>
      <rPr>
        <sz val="11"/>
        <color rgb="FF008000"/>
        <rFont val="Calibri"/>
        <family val="2"/>
        <scheme val="minor"/>
      </rPr>
      <t xml:space="preserve">kwa mkono wangu </t>
    </r>
    <r>
      <rPr>
        <i/>
        <sz val="11"/>
        <color rgb="FF0000FF"/>
        <rFont val="Calibri"/>
        <family val="2"/>
        <scheme val="minor"/>
      </rPr>
      <t xml:space="preserve">wa kulume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</si>
  <si>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hawamulonda </t>
    </r>
    <r>
      <rPr>
        <sz val="11"/>
        <color rgb="FF008000"/>
        <rFont val="Calibri"/>
        <family val="2"/>
        <scheme val="minor"/>
      </rPr>
      <t xml:space="preserve">Mndewa </t>
    </r>
    <r>
      <rPr>
        <b/>
        <sz val="11"/>
        <color rgb="FF800080"/>
        <rFont val="Calibri"/>
        <family val="2"/>
        <scheme val="minor"/>
      </rPr>
      <t xml:space="preserve">Yesu Chilisito , yalawigwe ! </t>
    </r>
    <r>
      <rPr>
        <sz val="11"/>
        <color rgb="FF008000"/>
        <rFont val="Calibri"/>
        <family val="2"/>
        <scheme val="minor"/>
      </rPr>
      <t xml:space="preserve">Mndewa wetu , </t>
    </r>
    <r>
      <rPr>
        <b/>
        <sz val="11"/>
        <color rgb="FF800080"/>
        <rFont val="Calibri"/>
        <family val="2"/>
        <scheme val="minor"/>
      </rPr>
      <t xml:space="preserve">keza . </t>
    </r>
  </si>
  <si>
    <r>
      <rPr>
        <b/>
        <sz val="11"/>
        <color rgb="FF800080"/>
        <rFont val="Calibri"/>
        <family val="2"/>
        <scheme val="minor"/>
      </rPr>
      <t xml:space="preserve">Na ugima </t>
    </r>
    <r>
      <rPr>
        <sz val="11"/>
        <color rgb="FF008000"/>
        <rFont val="Calibri"/>
        <family val="2"/>
        <scheme val="minor"/>
      </rPr>
      <t xml:space="preserve">wa Mndewa Yesu </t>
    </r>
    <r>
      <rPr>
        <b/>
        <sz val="11"/>
        <color rgb="FF800080"/>
        <rFont val="Calibri"/>
        <family val="2"/>
        <scheme val="minor"/>
      </rPr>
      <t xml:space="preserve">yawe </t>
    </r>
    <r>
      <rPr>
        <sz val="11"/>
        <color rgb="FF008000"/>
        <rFont val="Calibri"/>
        <family val="2"/>
        <scheme val="minor"/>
      </rPr>
      <t xml:space="preserve">hamwe na mweye . </t>
    </r>
  </si>
  <si>
    <r>
      <rPr>
        <b/>
        <sz val="11"/>
        <color rgb="FF800080"/>
        <rFont val="Calibri"/>
        <family val="2"/>
        <scheme val="minor"/>
      </rPr>
      <t xml:space="preserve">Iviya ugoni </t>
    </r>
    <r>
      <rPr>
        <sz val="11"/>
        <color rgb="FF008000"/>
        <rFont val="Calibri"/>
        <family val="2"/>
        <scheme val="minor"/>
      </rPr>
      <t xml:space="preserve">wangu uwe na mweye </t>
    </r>
    <r>
      <rPr>
        <b/>
        <sz val="11"/>
        <color rgb="FF800080"/>
        <rFont val="Calibri"/>
        <family val="2"/>
        <scheme val="minor"/>
      </rPr>
      <t xml:space="preserve">wose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 </t>
    </r>
  </si>
  <si>
    <r>
      <rPr>
        <sz val="11"/>
        <color rgb="FF008000"/>
        <rFont val="Calibri"/>
        <family val="2"/>
        <scheme val="minor"/>
      </rPr>
      <t xml:space="preserve">Na niye </t>
    </r>
    <r>
      <rPr>
        <b/>
        <sz val="11"/>
        <color rgb="FF800080"/>
        <rFont val="Calibri"/>
        <family val="2"/>
        <scheme val="minor"/>
      </rPr>
      <t xml:space="preserve">vondanifike </t>
    </r>
    <r>
      <rPr>
        <sz val="11"/>
        <color rgb="FF008000"/>
        <rFont val="Calibri"/>
        <family val="2"/>
        <scheme val="minor"/>
      </rPr>
      <t xml:space="preserve">, </t>
    </r>
    <r>
      <rPr>
        <b/>
        <sz val="11"/>
        <color rgb="FF800080"/>
        <rFont val="Calibri"/>
        <family val="2"/>
        <scheme val="minor"/>
      </rPr>
      <t xml:space="preserve">nizaweng'ha wanhu woyawasagule </t>
    </r>
    <r>
      <rPr>
        <sz val="11"/>
        <color rgb="FF008000"/>
        <rFont val="Calibri"/>
        <family val="2"/>
        <scheme val="minor"/>
      </rPr>
      <t xml:space="preserve">na </t>
    </r>
    <r>
      <rPr>
        <b/>
        <sz val="11"/>
        <color rgb="FF800080"/>
        <rFont val="Calibri"/>
        <family val="2"/>
        <scheme val="minor"/>
      </rPr>
      <t xml:space="preserve">wawatume kwa mikanda wawatume </t>
    </r>
    <r>
      <rPr>
        <sz val="11"/>
        <color rgb="FF008000"/>
        <rFont val="Calibri"/>
        <family val="2"/>
        <scheme val="minor"/>
      </rPr>
      <t xml:space="preserve">Yelusalemu </t>
    </r>
    <r>
      <rPr>
        <i/>
        <sz val="11"/>
        <color rgb="FF0000FF"/>
        <rFont val="Calibri"/>
        <family val="2"/>
        <scheme val="minor"/>
      </rPr>
      <t xml:space="preserve">wangalave nhambiko yenu </t>
    </r>
    <r>
      <rPr>
        <sz val="11"/>
        <color rgb="FF008000"/>
        <rFont val="Calibri"/>
        <family val="2"/>
        <scheme val="minor"/>
      </rPr>
      <t xml:space="preserve">. </t>
    </r>
  </si>
  <si>
    <r>
      <rPr>
        <b/>
        <sz val="11"/>
        <color rgb="FF800080"/>
        <rFont val="Calibri"/>
        <family val="2"/>
        <scheme val="minor"/>
      </rPr>
      <t xml:space="preserve">Iviya viyaviya viyawoneka kuwa niile </t>
    </r>
    <r>
      <rPr>
        <sz val="11"/>
        <color rgb="FF008000"/>
        <rFont val="Calibri"/>
        <family val="2"/>
        <scheme val="minor"/>
      </rPr>
      <t xml:space="preserve">niye </t>
    </r>
    <r>
      <rPr>
        <strike/>
        <sz val="11"/>
        <color rgb="FFFF0000"/>
        <rFont val="Calibri"/>
        <family val="2"/>
        <scheme val="minor"/>
      </rPr>
      <t xml:space="preserve">nihite iviya </t>
    </r>
    <r>
      <rPr>
        <sz val="11"/>
        <color rgb="FF008000"/>
        <rFont val="Calibri"/>
        <family val="2"/>
        <scheme val="minor"/>
      </rPr>
      <t xml:space="preserve">, </t>
    </r>
    <r>
      <rPr>
        <b/>
        <sz val="11"/>
        <color rgb="FF800080"/>
        <rFont val="Calibri"/>
        <family val="2"/>
        <scheme val="minor"/>
      </rPr>
      <t xml:space="preserve">wanhu waja wezakimbila </t>
    </r>
    <r>
      <rPr>
        <sz val="11"/>
        <color rgb="FF008000"/>
        <rFont val="Calibri"/>
        <family val="2"/>
        <scheme val="minor"/>
      </rPr>
      <t xml:space="preserve">hamwe na niye . </t>
    </r>
  </si>
  <si>
    <r>
      <rPr>
        <b/>
        <sz val="11"/>
        <color rgb="FF800080"/>
        <rFont val="Calibri"/>
        <family val="2"/>
        <scheme val="minor"/>
      </rPr>
      <t xml:space="preserve">Hanhu hohite </t>
    </r>
    <r>
      <rPr>
        <sz val="11"/>
        <color rgb="FF008000"/>
        <rFont val="Calibri"/>
        <family val="2"/>
        <scheme val="minor"/>
      </rPr>
      <t xml:space="preserve">nizakwiza </t>
    </r>
    <r>
      <rPr>
        <b/>
        <sz val="11"/>
        <color rgb="FF800080"/>
        <rFont val="Calibri"/>
        <family val="2"/>
        <scheme val="minor"/>
      </rPr>
      <t xml:space="preserve">kwa mweye hamwande ya Galilaya </t>
    </r>
    <r>
      <rPr>
        <sz val="11"/>
        <color rgb="FF008000"/>
        <rFont val="Calibri"/>
        <family val="2"/>
        <scheme val="minor"/>
      </rPr>
      <t xml:space="preserve">, kwaviya </t>
    </r>
    <r>
      <rPr>
        <b/>
        <sz val="11"/>
        <color rgb="FF800080"/>
        <rFont val="Calibri"/>
        <family val="2"/>
        <scheme val="minor"/>
      </rPr>
      <t xml:space="preserve">nizafika kulawa Yudeya </t>
    </r>
    <r>
      <rPr>
        <sz val="11"/>
        <color rgb="FF008000"/>
        <rFont val="Calibri"/>
        <family val="2"/>
        <scheme val="minor"/>
      </rPr>
      <t xml:space="preserve">. </t>
    </r>
  </si>
  <si>
    <r>
      <rPr>
        <b/>
        <sz val="11"/>
        <color rgb="FF800080"/>
        <rFont val="Calibri"/>
        <family val="2"/>
        <scheme val="minor"/>
      </rPr>
      <t xml:space="preserve">Mbali nolondeka kukala na mweye chipindi chidogo </t>
    </r>
    <r>
      <rPr>
        <sz val="11"/>
        <color rgb="FF008000"/>
        <rFont val="Calibri"/>
        <family val="2"/>
        <scheme val="minor"/>
      </rPr>
      <t xml:space="preserve">, hebu </t>
    </r>
    <r>
      <rPr>
        <b/>
        <sz val="11"/>
        <color rgb="FF800080"/>
        <rFont val="Calibri"/>
        <family val="2"/>
        <scheme val="minor"/>
      </rPr>
      <t xml:space="preserve">kukala </t>
    </r>
    <r>
      <rPr>
        <sz val="11"/>
        <color rgb="FF008000"/>
        <rFont val="Calibri"/>
        <family val="2"/>
        <scheme val="minor"/>
      </rPr>
      <t xml:space="preserve">na mweye </t>
    </r>
    <r>
      <rPr>
        <b/>
        <sz val="11"/>
        <color rgb="FF800080"/>
        <rFont val="Calibri"/>
        <family val="2"/>
        <scheme val="minor"/>
      </rPr>
      <t xml:space="preserve">chipindi cho chihuhwezi </t>
    </r>
    <r>
      <rPr>
        <sz val="11"/>
        <color rgb="FF008000"/>
        <rFont val="Calibri"/>
        <family val="2"/>
        <scheme val="minor"/>
      </rPr>
      <t xml:space="preserve">, muladi </t>
    </r>
    <r>
      <rPr>
        <b/>
        <sz val="11"/>
        <color rgb="FF800080"/>
        <rFont val="Calibri"/>
        <family val="2"/>
        <scheme val="minor"/>
      </rPr>
      <t xml:space="preserve">mwing'heze niye </t>
    </r>
    <r>
      <rPr>
        <sz val="11"/>
        <color rgb="FF008000"/>
        <rFont val="Calibri"/>
        <family val="2"/>
        <scheme val="minor"/>
      </rPr>
      <t xml:space="preserve">hohose </t>
    </r>
    <r>
      <rPr>
        <b/>
        <sz val="11"/>
        <color rgb="FF800080"/>
        <rFont val="Calibri"/>
        <family val="2"/>
        <scheme val="minor"/>
      </rPr>
      <t xml:space="preserve">hohose hohose honda niye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</si>
  <si>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sizolonda kuwawona mweye sambi nichifosa kuno . Notegeleza kuwa hamwe </t>
    </r>
    <r>
      <rPr>
        <sz val="11"/>
        <color rgb="FF008000"/>
        <rFont val="Calibri"/>
        <family val="2"/>
        <scheme val="minor"/>
      </rPr>
      <t xml:space="preserve">na mweye </t>
    </r>
    <r>
      <rPr>
        <b/>
        <sz val="11"/>
        <color rgb="FF800080"/>
        <rFont val="Calibri"/>
        <family val="2"/>
        <scheme val="minor"/>
      </rPr>
      <t xml:space="preserve">siku chidogo , fana Mndewa viyolonda </t>
    </r>
    <r>
      <rPr>
        <sz val="11"/>
        <color rgb="FF008000"/>
        <rFont val="Calibri"/>
        <family val="2"/>
        <scheme val="minor"/>
      </rPr>
      <t xml:space="preserve">. </t>
    </r>
    <r>
      <rPr>
        <strike/>
        <sz val="11"/>
        <color rgb="FFFF0000"/>
        <rFont val="Calibri"/>
        <family val="2"/>
        <scheme val="minor"/>
      </rPr>
      <t xml:space="preserve">Nololela kukala na mweye lusita ludodo Mndewa yahalonda . </t>
    </r>
  </si>
  <si>
    <r>
      <rPr>
        <b/>
        <sz val="11"/>
        <color rgb="FF800080"/>
        <rFont val="Calibri"/>
        <family val="2"/>
        <scheme val="minor"/>
      </rPr>
      <t xml:space="preserve">Mbali nizakeka niye </t>
    </r>
    <r>
      <rPr>
        <sz val="11"/>
        <color rgb="FF008000"/>
        <rFont val="Calibri"/>
        <family val="2"/>
        <scheme val="minor"/>
      </rPr>
      <t xml:space="preserve">Efeso mbaka </t>
    </r>
    <r>
      <rPr>
        <b/>
        <sz val="11"/>
        <color rgb="FF800080"/>
        <rFont val="Calibri"/>
        <family val="2"/>
        <scheme val="minor"/>
      </rPr>
      <t xml:space="preserve">siku ya Mhumulo wa Isiku ya Mhumulo </t>
    </r>
    <r>
      <rPr>
        <sz val="11"/>
        <color rgb="FF008000"/>
        <rFont val="Calibri"/>
        <family val="2"/>
        <scheme val="minor"/>
      </rPr>
      <t xml:space="preserve">. </t>
    </r>
  </si>
  <si>
    <r>
      <rPr>
        <b/>
        <sz val="11"/>
        <color rgb="FF800080"/>
        <rFont val="Calibri"/>
        <family val="2"/>
        <scheme val="minor"/>
      </rPr>
      <t xml:space="preserve">Kwaviya nilindigulilwa kaye kulu ya kutenda mbuli inogile </t>
    </r>
    <r>
      <rPr>
        <sz val="11"/>
        <color rgb="FF008000"/>
        <rFont val="Calibri"/>
        <family val="2"/>
        <scheme val="minor"/>
      </rPr>
      <t xml:space="preserve">, </t>
    </r>
    <r>
      <rPr>
        <b/>
        <sz val="11"/>
        <color rgb="FF800080"/>
        <rFont val="Calibri"/>
        <family val="2"/>
        <scheme val="minor"/>
      </rPr>
      <t xml:space="preserve">na kuna waja wanahina </t>
    </r>
    <r>
      <rPr>
        <sz val="11"/>
        <color rgb="FF008000"/>
        <rFont val="Calibri"/>
        <family val="2"/>
        <scheme val="minor"/>
      </rPr>
      <t xml:space="preserve">wengi </t>
    </r>
    <r>
      <rPr>
        <i/>
        <sz val="11"/>
        <color rgb="FF0000FF"/>
        <rFont val="Calibri"/>
        <family val="2"/>
        <scheme val="minor"/>
      </rPr>
      <t xml:space="preserve">woja wozanhakanha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</si>
  <si>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yoitangigwe </t>
    </r>
    <r>
      <rPr>
        <sz val="11"/>
        <color rgb="FF008000"/>
        <rFont val="Calibri"/>
        <family val="2"/>
        <scheme val="minor"/>
      </rPr>
      <t xml:space="preserve">kuwa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 na </t>
    </r>
    <r>
      <rPr>
        <strike/>
        <sz val="11"/>
        <color rgb="FFFF0000"/>
        <rFont val="Calibri"/>
        <family val="2"/>
        <scheme val="minor"/>
      </rPr>
      <t xml:space="preserve">hamwe na </t>
    </r>
    <r>
      <rPr>
        <sz val="11"/>
        <color rgb="FF008000"/>
        <rFont val="Calibri"/>
        <family val="2"/>
        <scheme val="minor"/>
      </rPr>
      <t xml:space="preserve">ndugu yetu </t>
    </r>
    <r>
      <rPr>
        <b/>
        <sz val="11"/>
        <color rgb="FF800080"/>
        <rFont val="Calibri"/>
        <family val="2"/>
        <scheme val="minor"/>
      </rPr>
      <t xml:space="preserve">Sostene </t>
    </r>
    <r>
      <rPr>
        <sz val="11"/>
        <color rgb="FF008000"/>
        <rFont val="Calibri"/>
        <family val="2"/>
        <scheme val="minor"/>
      </rPr>
      <t xml:space="preserve">. </t>
    </r>
  </si>
  <si>
    <r>
      <rPr>
        <b/>
        <sz val="11"/>
        <color rgb="FF800080"/>
        <rFont val="Calibri"/>
        <family val="2"/>
        <scheme val="minor"/>
      </rPr>
      <t xml:space="preserve">Ndugu zangu , nowalongela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strike/>
        <sz val="11"/>
        <color rgb="FFFF0000"/>
        <rFont val="Calibri"/>
        <family val="2"/>
        <scheme val="minor"/>
      </rPr>
      <t xml:space="preserve">kuwa wose mulonge zimwe na wala sekemuiswele na mugese dimwe na </t>
    </r>
    <r>
      <rPr>
        <sz val="11"/>
        <color rgb="FF008000"/>
        <rFont val="Calibri"/>
        <family val="2"/>
        <scheme val="minor"/>
      </rPr>
      <t xml:space="preserve">muwe na </t>
    </r>
    <r>
      <rPr>
        <b/>
        <sz val="11"/>
        <color rgb="FF800080"/>
        <rFont val="Calibri"/>
        <family val="2"/>
        <scheme val="minor"/>
      </rPr>
      <t xml:space="preserve">mbuli imwe muladi muwalongele vinhu vimwenga , na sekemwize kuwa na magawano mgati yenu , mbali mukale wanhu wamwe muladi muwalongele chinhu chimwe na muwalongele chinhu chimwe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</si>
  <si>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wanhu wamwenga wa mnyumba ya Chlowe wamulongela kuwa kukala </t>
    </r>
    <r>
      <rPr>
        <sz val="11"/>
        <color rgb="FF008000"/>
        <rFont val="Calibri"/>
        <family val="2"/>
        <scheme val="minor"/>
      </rPr>
      <t xml:space="preserve">na </t>
    </r>
    <r>
      <rPr>
        <b/>
        <sz val="11"/>
        <color rgb="FF800080"/>
        <rFont val="Calibri"/>
        <family val="2"/>
        <scheme val="minor"/>
      </rPr>
      <t xml:space="preserve">mizoyo mgati yenu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</si>
  <si>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wenu kolonga mbasakanyo . Imwe </t>
    </r>
    <r>
      <rPr>
        <sz val="11"/>
        <color rgb="FF008000"/>
        <rFont val="Calibri"/>
        <family val="2"/>
        <scheme val="minor"/>
      </rPr>
      <t xml:space="preserve">kolonga , " </t>
    </r>
    <r>
      <rPr>
        <b/>
        <sz val="11"/>
        <color rgb="FF800080"/>
        <rFont val="Calibri"/>
        <family val="2"/>
        <scheme val="minor"/>
      </rPr>
      <t xml:space="preserve">Mweye ni wa </t>
    </r>
    <r>
      <rPr>
        <sz val="11"/>
        <color rgb="FF008000"/>
        <rFont val="Calibri"/>
        <family val="2"/>
        <scheme val="minor"/>
      </rPr>
      <t xml:space="preserve">Paulo </t>
    </r>
    <r>
      <rPr>
        <i/>
        <sz val="11"/>
        <color rgb="FF0000FF"/>
        <rFont val="Calibri"/>
        <family val="2"/>
        <scheme val="minor"/>
      </rPr>
      <t xml:space="preserve">. " Na imwe </t>
    </r>
    <r>
      <rPr>
        <sz val="11"/>
        <color rgb="FF008000"/>
        <rFont val="Calibri"/>
        <family val="2"/>
        <scheme val="minor"/>
      </rPr>
      <t xml:space="preserve">, " </t>
    </r>
    <r>
      <rPr>
        <b/>
        <sz val="11"/>
        <color rgb="FF800080"/>
        <rFont val="Calibri"/>
        <family val="2"/>
        <scheme val="minor"/>
      </rPr>
      <t xml:space="preserve">Mweye ni wa Andele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imwenga , " </t>
    </r>
    <r>
      <rPr>
        <b/>
        <sz val="11"/>
        <color rgb="FF800080"/>
        <rFont val="Calibri"/>
        <family val="2"/>
        <scheme val="minor"/>
      </rPr>
      <t xml:space="preserve">Mweye ni wa Kefa . " Na imwenga , " Mweye ni wa </t>
    </r>
    <r>
      <rPr>
        <sz val="11"/>
        <color rgb="FF008000"/>
        <rFont val="Calibri"/>
        <family val="2"/>
        <scheme val="minor"/>
      </rPr>
      <t xml:space="preserve">Chilisito . " </t>
    </r>
  </si>
  <si>
    <r>
      <rPr>
        <i/>
        <sz val="11"/>
        <color rgb="FF0000FF"/>
        <rFont val="Calibri"/>
        <family val="2"/>
        <scheme val="minor"/>
      </rPr>
      <t xml:space="preserve">Goya </t>
    </r>
    <r>
      <rPr>
        <sz val="11"/>
        <color rgb="FF008000"/>
        <rFont val="Calibri"/>
        <family val="2"/>
        <scheme val="minor"/>
      </rPr>
      <t xml:space="preserve">Chilisito </t>
    </r>
    <r>
      <rPr>
        <b/>
        <sz val="11"/>
        <color rgb="FF800080"/>
        <rFont val="Calibri"/>
        <family val="2"/>
        <scheme val="minor"/>
      </rPr>
      <t xml:space="preserve">kagabhanyika ? Lelo </t>
    </r>
    <r>
      <rPr>
        <sz val="11"/>
        <color rgb="FF008000"/>
        <rFont val="Calibri"/>
        <family val="2"/>
        <scheme val="minor"/>
      </rPr>
      <t xml:space="preserve">Paulo </t>
    </r>
    <r>
      <rPr>
        <b/>
        <sz val="11"/>
        <color rgb="FF800080"/>
        <rFont val="Calibri"/>
        <family val="2"/>
        <scheme val="minor"/>
      </rPr>
      <t xml:space="preserve">yoyawambigwe mu msalaba </t>
    </r>
    <r>
      <rPr>
        <sz val="11"/>
        <color rgb="FF008000"/>
        <rFont val="Calibri"/>
        <family val="2"/>
        <scheme val="minor"/>
      </rPr>
      <t xml:space="preserve">kwa ichimu </t>
    </r>
    <r>
      <rPr>
        <b/>
        <sz val="11"/>
        <color rgb="FF800080"/>
        <rFont val="Calibri"/>
        <family val="2"/>
        <scheme val="minor"/>
      </rPr>
      <t xml:space="preserve">cha mweye ? Wala hamubatizigwe kwa zina da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</si>
  <si>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i/>
        <sz val="11"/>
        <color rgb="FF0000FF"/>
        <rFont val="Calibri"/>
        <family val="2"/>
        <scheme val="minor"/>
      </rPr>
      <t xml:space="preserve">kamwing'ha , </t>
    </r>
    <r>
      <rPr>
        <sz val="11"/>
        <color rgb="FF008000"/>
        <rFont val="Calibri"/>
        <family val="2"/>
        <scheme val="minor"/>
      </rPr>
      <t xml:space="preserve">kwaviya </t>
    </r>
    <r>
      <rPr>
        <b/>
        <sz val="11"/>
        <color rgb="FF800080"/>
        <rFont val="Calibri"/>
        <family val="2"/>
        <scheme val="minor"/>
      </rPr>
      <t xml:space="preserve">sizamubatize </t>
    </r>
    <r>
      <rPr>
        <sz val="11"/>
        <color rgb="FF008000"/>
        <rFont val="Calibri"/>
        <family val="2"/>
        <scheme val="minor"/>
      </rPr>
      <t xml:space="preserve">munhu yoyose </t>
    </r>
    <r>
      <rPr>
        <strike/>
        <sz val="11"/>
        <color rgb="FFFF0000"/>
        <rFont val="Calibri"/>
        <family val="2"/>
        <scheme val="minor"/>
      </rPr>
      <t xml:space="preserve">imwenga kumwenu </t>
    </r>
    <r>
      <rPr>
        <sz val="11"/>
        <color rgb="FF008000"/>
        <rFont val="Calibri"/>
        <family val="2"/>
        <scheme val="minor"/>
      </rPr>
      <t xml:space="preserve">ila </t>
    </r>
    <r>
      <rPr>
        <b/>
        <sz val="11"/>
        <color rgb="FF800080"/>
        <rFont val="Calibri"/>
        <family val="2"/>
        <scheme val="minor"/>
      </rPr>
      <t xml:space="preserve">Kilispo </t>
    </r>
    <r>
      <rPr>
        <sz val="11"/>
        <color rgb="FF008000"/>
        <rFont val="Calibri"/>
        <family val="2"/>
        <scheme val="minor"/>
      </rPr>
      <t xml:space="preserve">na Gayo . </t>
    </r>
  </si>
  <si>
    <r>
      <rPr>
        <b/>
        <sz val="11"/>
        <color rgb="FF800080"/>
        <rFont val="Calibri"/>
        <family val="2"/>
        <scheme val="minor"/>
      </rPr>
      <t xml:space="preserve">Maabaho 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yodaha kulonga </t>
    </r>
    <r>
      <rPr>
        <b/>
        <sz val="11"/>
        <color rgb="FF800080"/>
        <rFont val="Calibri"/>
        <family val="2"/>
        <scheme val="minor"/>
      </rPr>
      <t xml:space="preserve">kuwa mwabatizigwa kwa zina jangu </t>
    </r>
    <r>
      <rPr>
        <sz val="11"/>
        <color rgb="FF008000"/>
        <rFont val="Calibri"/>
        <family val="2"/>
        <scheme val="minor"/>
      </rPr>
      <t xml:space="preserve">. </t>
    </r>
  </si>
  <si>
    <r>
      <rPr>
        <b/>
        <sz val="11"/>
        <color rgb="FF800080"/>
        <rFont val="Calibri"/>
        <family val="2"/>
        <scheme val="minor"/>
      </rPr>
      <t xml:space="preserve">Na nilambatiza </t>
    </r>
    <r>
      <rPr>
        <sz val="11"/>
        <color rgb="FF008000"/>
        <rFont val="Calibri"/>
        <family val="2"/>
        <scheme val="minor"/>
      </rPr>
      <t xml:space="preserve">wanhu wa </t>
    </r>
    <r>
      <rPr>
        <b/>
        <sz val="11"/>
        <color rgb="FF800080"/>
        <rFont val="Calibri"/>
        <family val="2"/>
        <scheme val="minor"/>
      </rPr>
      <t xml:space="preserve">mnyumba ya Stefaniya . Mbali waja wamwenga </t>
    </r>
    <r>
      <rPr>
        <sz val="11"/>
        <color rgb="FF008000"/>
        <rFont val="Calibri"/>
        <family val="2"/>
        <scheme val="minor"/>
      </rPr>
      <t xml:space="preserve">, </t>
    </r>
    <r>
      <rPr>
        <b/>
        <sz val="11"/>
        <color rgb="FF800080"/>
        <rFont val="Calibri"/>
        <family val="2"/>
        <scheme val="minor"/>
      </rPr>
      <t xml:space="preserve">sivimanya </t>
    </r>
    <r>
      <rPr>
        <sz val="11"/>
        <color rgb="FF008000"/>
        <rFont val="Calibri"/>
        <family val="2"/>
        <scheme val="minor"/>
      </rPr>
      <t xml:space="preserve">fana </t>
    </r>
    <r>
      <rPr>
        <b/>
        <sz val="11"/>
        <color rgb="FF800080"/>
        <rFont val="Calibri"/>
        <family val="2"/>
        <scheme val="minor"/>
      </rPr>
      <t xml:space="preserve">namubatiza </t>
    </r>
    <r>
      <rPr>
        <sz val="11"/>
        <color rgb="FF008000"/>
        <rFont val="Calibri"/>
        <family val="2"/>
        <scheme val="minor"/>
      </rPr>
      <t xml:space="preserve">munhu imwenga yoyose .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</si>
  <si>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hanilile </t>
    </r>
    <r>
      <rPr>
        <sz val="11"/>
        <color rgb="FF008000"/>
        <rFont val="Calibri"/>
        <family val="2"/>
        <scheme val="minor"/>
      </rPr>
      <t xml:space="preserve">kubatiza </t>
    </r>
    <r>
      <rPr>
        <b/>
        <sz val="11"/>
        <color rgb="FF800080"/>
        <rFont val="Calibri"/>
        <family val="2"/>
        <scheme val="minor"/>
      </rPr>
      <t xml:space="preserve">, ila kupetela </t>
    </r>
    <r>
      <rPr>
        <sz val="11"/>
        <color rgb="FF008000"/>
        <rFont val="Calibri"/>
        <family val="2"/>
        <scheme val="minor"/>
      </rPr>
      <t xml:space="preserve">Mbuli Inogile , na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mbuli za ubalati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sekewigwe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</si>
  <si>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kwa wanhu wowakalile wotawala ni </t>
    </r>
    <r>
      <rPr>
        <sz val="11"/>
        <color rgb="FF008000"/>
        <rFont val="Calibri"/>
        <family val="2"/>
        <scheme val="minor"/>
      </rPr>
      <t xml:space="preserve">ubozi </t>
    </r>
    <r>
      <rPr>
        <strike/>
        <sz val="11"/>
        <color rgb="FFFF0000"/>
        <rFont val="Calibri"/>
        <family val="2"/>
        <scheme val="minor"/>
      </rPr>
      <t xml:space="preserve">kwa waja wowogwaga </t>
    </r>
    <r>
      <rPr>
        <sz val="11"/>
        <color rgb="FF008000"/>
        <rFont val="Calibri"/>
        <family val="2"/>
        <scheme val="minor"/>
      </rPr>
      <t xml:space="preserve">, mbali </t>
    </r>
    <r>
      <rPr>
        <b/>
        <sz val="11"/>
        <color rgb="FF800080"/>
        <rFont val="Calibri"/>
        <family val="2"/>
        <scheme val="minor"/>
      </rPr>
      <t xml:space="preserve">kwa cheye chila weye wochungulwa ni ludabwa </t>
    </r>
    <r>
      <rPr>
        <sz val="11"/>
        <color rgb="FF008000"/>
        <rFont val="Calibri"/>
        <family val="2"/>
        <scheme val="minor"/>
      </rPr>
      <t xml:space="preserve">wa Mulungu .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</si>
  <si>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Nizaibananga ufundiza </t>
    </r>
    <r>
      <rPr>
        <sz val="11"/>
        <color rgb="FF008000"/>
        <rFont val="Calibri"/>
        <family val="2"/>
        <scheme val="minor"/>
      </rPr>
      <t xml:space="preserve">wa </t>
    </r>
    <r>
      <rPr>
        <b/>
        <sz val="11"/>
        <color rgb="FF800080"/>
        <rFont val="Calibri"/>
        <family val="2"/>
        <scheme val="minor"/>
      </rPr>
      <t xml:space="preserve">wanhu wavinogile , </t>
    </r>
    <r>
      <rPr>
        <sz val="11"/>
        <color rgb="FF008000"/>
        <rFont val="Calibri"/>
        <family val="2"/>
        <scheme val="minor"/>
      </rPr>
      <t xml:space="preserve">na </t>
    </r>
    <r>
      <rPr>
        <b/>
        <sz val="11"/>
        <color rgb="FF800080"/>
        <rFont val="Calibri"/>
        <family val="2"/>
        <scheme val="minor"/>
      </rPr>
      <t xml:space="preserve">ufundiza wa wanhu wavimanyile nizaibananga </t>
    </r>
    <r>
      <rPr>
        <sz val="11"/>
        <color rgb="FF008000"/>
        <rFont val="Calibri"/>
        <family val="2"/>
        <scheme val="minor"/>
      </rPr>
      <t xml:space="preserve">. " </t>
    </r>
  </si>
  <si>
    <r>
      <rPr>
        <b/>
        <sz val="11"/>
        <color rgb="FF800080"/>
        <rFont val="Calibri"/>
        <family val="2"/>
        <scheme val="minor"/>
      </rPr>
      <t xml:space="preserve">Hanhu ho Kaye ya Mulungu yeli Uko Korinti . Ndawatandikila weye , </t>
    </r>
    <r>
      <rPr>
        <sz val="11"/>
        <color rgb="FF008000"/>
        <rFont val="Calibri"/>
        <family val="2"/>
        <scheme val="minor"/>
      </rPr>
      <t xml:space="preserve">wanhu </t>
    </r>
    <r>
      <rPr>
        <b/>
        <sz val="11"/>
        <color rgb="FF800080"/>
        <rFont val="Calibri"/>
        <family val="2"/>
        <scheme val="minor"/>
      </rPr>
      <t xml:space="preserve">wowasaguligwe </t>
    </r>
    <r>
      <rPr>
        <sz val="11"/>
        <color rgb="FF008000"/>
        <rFont val="Calibri"/>
        <family val="2"/>
        <scheme val="minor"/>
      </rPr>
      <t xml:space="preserve">na Yesu Chilisito , </t>
    </r>
    <r>
      <rPr>
        <i/>
        <sz val="11"/>
        <color rgb="FF0000FF"/>
        <rFont val="Calibri"/>
        <family val="2"/>
        <scheme val="minor"/>
      </rPr>
      <t xml:space="preserve">na woitigwe kuwa wanhu wa Mulungu , </t>
    </r>
    <r>
      <rPr>
        <sz val="11"/>
        <color rgb="FF008000"/>
        <rFont val="Calibri"/>
        <family val="2"/>
        <scheme val="minor"/>
      </rPr>
      <t xml:space="preserve">hamwe na </t>
    </r>
    <r>
      <rPr>
        <strike/>
        <sz val="11"/>
        <color rgb="FFFF000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weli mwii </t>
    </r>
    <r>
      <rPr>
        <sz val="11"/>
        <color rgb="FF008000"/>
        <rFont val="Calibri"/>
        <family val="2"/>
        <scheme val="minor"/>
      </rPr>
      <t xml:space="preserve">chila hanhu </t>
    </r>
    <r>
      <rPr>
        <b/>
        <sz val="11"/>
        <color rgb="FF800080"/>
        <rFont val="Calibri"/>
        <family val="2"/>
        <scheme val="minor"/>
      </rPr>
      <t xml:space="preserve">woitogola zina da Chilisito Yesu </t>
    </r>
    <r>
      <rPr>
        <sz val="11"/>
        <color rgb="FF008000"/>
        <rFont val="Calibri"/>
        <family val="2"/>
        <scheme val="minor"/>
      </rPr>
      <t xml:space="preserve">Mndewa wetu </t>
    </r>
    <r>
      <rPr>
        <b/>
        <sz val="11"/>
        <color rgb="FF800080"/>
        <rFont val="Calibri"/>
        <family val="2"/>
        <scheme val="minor"/>
      </rPr>
      <t xml:space="preserve">. Iyo ni </t>
    </r>
    <r>
      <rPr>
        <sz val="11"/>
        <color rgb="FF008000"/>
        <rFont val="Calibri"/>
        <family val="2"/>
        <scheme val="minor"/>
      </rPr>
      <t xml:space="preserve">Mndewa wawo na wetu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</si>
  <si>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Mbali yelihi munhu wa vinhu </t>
    </r>
    <r>
      <rPr>
        <sz val="11"/>
        <color rgb="FF008000"/>
        <rFont val="Calibri"/>
        <family val="2"/>
        <scheme val="minor"/>
      </rPr>
      <t xml:space="preserve">? </t>
    </r>
    <r>
      <rPr>
        <b/>
        <sz val="11"/>
        <color rgb="FF800080"/>
        <rFont val="Calibri"/>
        <family val="2"/>
        <scheme val="minor"/>
      </rPr>
      <t xml:space="preserve">Mbali yalihi </t>
    </r>
    <r>
      <rPr>
        <sz val="11"/>
        <color rgb="FF008000"/>
        <rFont val="Calibri"/>
        <family val="2"/>
        <scheme val="minor"/>
      </rPr>
      <t xml:space="preserve">mfundiza </t>
    </r>
    <r>
      <rPr>
        <strike/>
        <sz val="11"/>
        <color rgb="FFFF0000"/>
        <rFont val="Calibri"/>
        <family val="2"/>
        <scheme val="minor"/>
      </rPr>
      <t xml:space="preserve">kakulihi </t>
    </r>
    <r>
      <rPr>
        <sz val="11"/>
        <color rgb="FF008000"/>
        <rFont val="Calibri"/>
        <family val="2"/>
        <scheme val="minor"/>
      </rPr>
      <t xml:space="preserve">? </t>
    </r>
    <r>
      <rPr>
        <b/>
        <sz val="11"/>
        <color rgb="FF800080"/>
        <rFont val="Calibri"/>
        <family val="2"/>
        <scheme val="minor"/>
      </rPr>
      <t xml:space="preserve">Mbali yalihi mfundiza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Mulungu </t>
    </r>
    <r>
      <rPr>
        <b/>
        <sz val="11"/>
        <color rgb="FF800080"/>
        <rFont val="Calibri"/>
        <family val="2"/>
        <scheme val="minor"/>
      </rPr>
      <t xml:space="preserve">hadahile </t>
    </r>
    <r>
      <rPr>
        <sz val="11"/>
        <color rgb="FF008000"/>
        <rFont val="Calibri"/>
        <family val="2"/>
        <scheme val="minor"/>
      </rPr>
      <t xml:space="preserve">ubala wa </t>
    </r>
    <r>
      <rPr>
        <b/>
        <sz val="11"/>
        <color rgb="FF800080"/>
        <rFont val="Calibri"/>
        <family val="2"/>
        <scheme val="minor"/>
      </rPr>
      <t xml:space="preserve">ubala </t>
    </r>
    <r>
      <rPr>
        <sz val="11"/>
        <color rgb="FF008000"/>
        <rFont val="Calibri"/>
        <family val="2"/>
        <scheme val="minor"/>
      </rPr>
      <t xml:space="preserve">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</si>
  <si>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kwaviya wanhu wa isi mu ubalati wa </t>
    </r>
    <r>
      <rPr>
        <sz val="11"/>
        <color rgb="FF008000"/>
        <rFont val="Calibri"/>
        <family val="2"/>
        <scheme val="minor"/>
      </rPr>
      <t xml:space="preserve">Mulungu </t>
    </r>
    <r>
      <rPr>
        <b/>
        <sz val="11"/>
        <color rgb="FF800080"/>
        <rFont val="Calibri"/>
        <family val="2"/>
        <scheme val="minor"/>
      </rPr>
      <t xml:space="preserve">mu ubalati </t>
    </r>
    <r>
      <rPr>
        <sz val="11"/>
        <color rgb="FF008000"/>
        <rFont val="Calibri"/>
        <family val="2"/>
        <scheme val="minor"/>
      </rPr>
      <t xml:space="preserve">wake </t>
    </r>
    <r>
      <rPr>
        <b/>
        <sz val="11"/>
        <color rgb="FF800080"/>
        <rFont val="Calibri"/>
        <family val="2"/>
        <scheme val="minor"/>
      </rPr>
      <t xml:space="preserve">hawavimanyile Mulungu mu ubalati wake </t>
    </r>
    <r>
      <rPr>
        <sz val="11"/>
        <color rgb="FF008000"/>
        <rFont val="Calibri"/>
        <family val="2"/>
        <scheme val="minor"/>
      </rPr>
      <t xml:space="preserve">, Mulungu </t>
    </r>
    <r>
      <rPr>
        <b/>
        <sz val="11"/>
        <color rgb="FF800080"/>
        <rFont val="Calibri"/>
        <family val="2"/>
        <scheme val="minor"/>
      </rPr>
      <t xml:space="preserve">kawalonda kuwahonya wanhu wowahulike kwa ubalati wa mbuli yochihulike </t>
    </r>
    <r>
      <rPr>
        <sz val="11"/>
        <color rgb="FF008000"/>
        <rFont val="Calibri"/>
        <family val="2"/>
        <scheme val="minor"/>
      </rPr>
      <t xml:space="preserve">. </t>
    </r>
  </si>
  <si>
    <r>
      <rPr>
        <sz val="11"/>
        <color rgb="FF008000"/>
        <rFont val="Calibri"/>
        <family val="2"/>
        <scheme val="minor"/>
      </rPr>
      <t xml:space="preserve">Wayahudi wolonda vilaguso </t>
    </r>
    <r>
      <rPr>
        <b/>
        <sz val="11"/>
        <color rgb="FF800080"/>
        <rFont val="Calibri"/>
        <family val="2"/>
        <scheme val="minor"/>
      </rPr>
      <t xml:space="preserve">muladi watende </t>
    </r>
    <r>
      <rPr>
        <sz val="11"/>
        <color rgb="FF008000"/>
        <rFont val="Calibri"/>
        <family val="2"/>
        <scheme val="minor"/>
      </rPr>
      <t xml:space="preserve">mauzauza </t>
    </r>
    <r>
      <rPr>
        <i/>
        <sz val="11"/>
        <color rgb="FF0000FF"/>
        <rFont val="Calibri"/>
        <family val="2"/>
        <scheme val="minor"/>
      </rPr>
      <t xml:space="preserve">, na Wanhu wa Chiyunani wolonda ufundiza wa Mulungu </t>
    </r>
    <r>
      <rPr>
        <sz val="11"/>
        <color rgb="FF008000"/>
        <rFont val="Calibri"/>
        <family val="2"/>
        <scheme val="minor"/>
      </rPr>
      <t xml:space="preserve">. </t>
    </r>
    <r>
      <rPr>
        <strike/>
        <sz val="11"/>
        <color rgb="FFFF0000"/>
        <rFont val="Calibri"/>
        <family val="2"/>
        <scheme val="minor"/>
      </rPr>
      <t xml:space="preserve">Wagiliki wozahila ubala . </t>
    </r>
  </si>
  <si>
    <r>
      <rPr>
        <sz val="11"/>
        <color rgb="FF008000"/>
        <rFont val="Calibri"/>
        <family val="2"/>
        <scheme val="minor"/>
      </rPr>
      <t xml:space="preserve">Mbali cheye </t>
    </r>
    <r>
      <rPr>
        <b/>
        <sz val="11"/>
        <color rgb="FF800080"/>
        <rFont val="Calibri"/>
        <family val="2"/>
        <scheme val="minor"/>
      </rPr>
      <t xml:space="preserve">chochimhubirila </t>
    </r>
    <r>
      <rPr>
        <sz val="11"/>
        <color rgb="FF008000"/>
        <rFont val="Calibri"/>
        <family val="2"/>
        <scheme val="minor"/>
      </rPr>
      <t xml:space="preserve">Chilisito yoyawambigwe </t>
    </r>
    <r>
      <rPr>
        <b/>
        <sz val="11"/>
        <color rgb="FF800080"/>
        <rFont val="Calibri"/>
        <family val="2"/>
        <scheme val="minor"/>
      </rPr>
      <t xml:space="preserve">mu msalaba . Kwa Wayahudi </t>
    </r>
    <r>
      <rPr>
        <sz val="11"/>
        <color rgb="FF008000"/>
        <rFont val="Calibri"/>
        <family val="2"/>
        <scheme val="minor"/>
      </rPr>
      <t xml:space="preserve">, </t>
    </r>
    <r>
      <rPr>
        <b/>
        <sz val="11"/>
        <color rgb="FF800080"/>
        <rFont val="Calibri"/>
        <family val="2"/>
        <scheme val="minor"/>
      </rPr>
      <t xml:space="preserve">iyo viyaviya kuwavwizila </t>
    </r>
    <r>
      <rPr>
        <sz val="11"/>
        <color rgb="FF008000"/>
        <rFont val="Calibri"/>
        <family val="2"/>
        <scheme val="minor"/>
      </rPr>
      <t xml:space="preserve">Wayahudi , na </t>
    </r>
    <r>
      <rPr>
        <i/>
        <sz val="11"/>
        <color rgb="FF0000FF"/>
        <rFont val="Calibri"/>
        <family val="2"/>
        <scheme val="minor"/>
      </rPr>
      <t xml:space="preserve">kwa Wageni , iyo </t>
    </r>
    <r>
      <rPr>
        <sz val="11"/>
        <color rgb="FF008000"/>
        <rFont val="Calibri"/>
        <family val="2"/>
        <scheme val="minor"/>
      </rPr>
      <t xml:space="preserve">ubozi </t>
    </r>
    <r>
      <rPr>
        <strike/>
        <sz val="11"/>
        <color rgb="FFFF0000"/>
        <rFont val="Calibri"/>
        <family val="2"/>
        <scheme val="minor"/>
      </rPr>
      <t xml:space="preserve">kwa wanhu weli siyo Wayahudi </t>
    </r>
    <r>
      <rPr>
        <sz val="11"/>
        <color rgb="FF008000"/>
        <rFont val="Calibri"/>
        <family val="2"/>
        <scheme val="minor"/>
      </rPr>
      <t xml:space="preserve">. </t>
    </r>
  </si>
  <si>
    <r>
      <rPr>
        <sz val="11"/>
        <color rgb="FF008000"/>
        <rFont val="Calibri"/>
        <family val="2"/>
        <scheme val="minor"/>
      </rPr>
      <t xml:space="preserve">Mbali kwa waja </t>
    </r>
    <r>
      <rPr>
        <b/>
        <sz val="11"/>
        <color rgb="FF800080"/>
        <rFont val="Calibri"/>
        <family val="2"/>
        <scheme val="minor"/>
      </rPr>
      <t xml:space="preserve">wo </t>
    </r>
    <r>
      <rPr>
        <sz val="11"/>
        <color rgb="FF008000"/>
        <rFont val="Calibri"/>
        <family val="2"/>
        <scheme val="minor"/>
      </rPr>
      <t xml:space="preserve">Mulungu </t>
    </r>
    <r>
      <rPr>
        <i/>
        <sz val="11"/>
        <color rgb="FF0000FF"/>
        <rFont val="Calibri"/>
        <family val="2"/>
        <scheme val="minor"/>
      </rPr>
      <t xml:space="preserve">woyawalongele </t>
    </r>
    <r>
      <rPr>
        <sz val="11"/>
        <color rgb="FF008000"/>
        <rFont val="Calibri"/>
        <family val="2"/>
        <scheme val="minor"/>
      </rPr>
      <t xml:space="preserve">, Wayahudi </t>
    </r>
    <r>
      <rPr>
        <b/>
        <sz val="11"/>
        <color rgb="FF800080"/>
        <rFont val="Calibri"/>
        <family val="2"/>
        <scheme val="minor"/>
      </rPr>
      <t xml:space="preserve">hebu Wageni . Chilisito </t>
    </r>
    <r>
      <rPr>
        <sz val="11"/>
        <color rgb="FF008000"/>
        <rFont val="Calibri"/>
        <family val="2"/>
        <scheme val="minor"/>
      </rPr>
      <t xml:space="preserve">ni </t>
    </r>
    <r>
      <rPr>
        <strike/>
        <sz val="11"/>
        <color rgb="FFFF0000"/>
        <rFont val="Calibri"/>
        <family val="2"/>
        <scheme val="minor"/>
      </rPr>
      <t xml:space="preserve">Chilisito , yeli </t>
    </r>
    <r>
      <rPr>
        <sz val="11"/>
        <color rgb="FF008000"/>
        <rFont val="Calibri"/>
        <family val="2"/>
        <scheme val="minor"/>
      </rPr>
      <t xml:space="preserve">udahi wa Mulungu na ubala wa Mulungu . </t>
    </r>
  </si>
  <si>
    <r>
      <rPr>
        <sz val="11"/>
        <color rgb="FF008000"/>
        <rFont val="Calibri"/>
        <family val="2"/>
        <scheme val="minor"/>
      </rPr>
      <t xml:space="preserve">Kwaviya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unoga na </t>
    </r>
    <r>
      <rPr>
        <sz val="11"/>
        <color rgb="FF008000"/>
        <rFont val="Calibri"/>
        <family val="2"/>
        <scheme val="minor"/>
      </rPr>
      <t xml:space="preserve">ubala wa </t>
    </r>
    <r>
      <rPr>
        <b/>
        <sz val="11"/>
        <color rgb="FF800080"/>
        <rFont val="Calibri"/>
        <family val="2"/>
        <scheme val="minor"/>
      </rPr>
      <t xml:space="preserve">ubala wa munhu </t>
    </r>
    <r>
      <rPr>
        <sz val="11"/>
        <color rgb="FF008000"/>
        <rFont val="Calibri"/>
        <family val="2"/>
        <scheme val="minor"/>
      </rPr>
      <t xml:space="preserve">, na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unoga na nguvu </t>
    </r>
    <r>
      <rPr>
        <sz val="11"/>
        <color rgb="FF008000"/>
        <rFont val="Calibri"/>
        <family val="2"/>
        <scheme val="minor"/>
      </rPr>
      <t xml:space="preserve">kufosa </t>
    </r>
    <r>
      <rPr>
        <strike/>
        <sz val="11"/>
        <color rgb="FFFF0000"/>
        <rFont val="Calibri"/>
        <family val="2"/>
        <scheme val="minor"/>
      </rPr>
      <t xml:space="preserve">ugangamavu wa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</si>
  <si>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mkalize mkalize utangulizi wenu wa Mulungu woyawaonile , kwaviya kwa mavindizo ya chiunhu , hamna wengi wowakalile </t>
    </r>
    <r>
      <rPr>
        <sz val="11"/>
        <color rgb="FF008000"/>
        <rFont val="Calibri"/>
        <family val="2"/>
        <scheme val="minor"/>
      </rPr>
      <t xml:space="preserve">na </t>
    </r>
    <r>
      <rPr>
        <b/>
        <sz val="11"/>
        <color rgb="FF800080"/>
        <rFont val="Calibri"/>
        <family val="2"/>
        <scheme val="minor"/>
      </rPr>
      <t xml:space="preserve">ufundiza , na hamna wengi wowatangigwe kwa wanhu wa chibhalo </t>
    </r>
    <r>
      <rPr>
        <sz val="11"/>
        <color rgb="FF008000"/>
        <rFont val="Calibri"/>
        <family val="2"/>
        <scheme val="minor"/>
      </rPr>
      <t xml:space="preserve">. </t>
    </r>
    <r>
      <rPr>
        <strike/>
        <sz val="11"/>
        <color rgb="FFFF0000"/>
        <rFont val="Calibri"/>
        <family val="2"/>
        <scheme val="minor"/>
      </rPr>
      <t xml:space="preserve">Wengi wenu mukala mwabule ubala kwa magesa ya wanhu , wengi wenu mukala mwabule nguvu , wala weli na ulangulizi . </t>
    </r>
  </si>
  <si>
    <r>
      <rPr>
        <sz val="11"/>
        <color rgb="FF008000"/>
        <rFont val="Calibri"/>
        <family val="2"/>
        <scheme val="minor"/>
      </rPr>
      <t xml:space="preserve">Mbali Mulungu </t>
    </r>
    <r>
      <rPr>
        <b/>
        <sz val="11"/>
        <color rgb="FF800080"/>
        <rFont val="Calibri"/>
        <family val="2"/>
        <scheme val="minor"/>
      </rPr>
      <t xml:space="preserve">kawasagula wanhu weli </t>
    </r>
    <r>
      <rPr>
        <sz val="11"/>
        <color rgb="FF008000"/>
        <rFont val="Calibri"/>
        <family val="2"/>
        <scheme val="minor"/>
      </rPr>
      <t xml:space="preserve">na </t>
    </r>
    <r>
      <rPr>
        <b/>
        <sz val="11"/>
        <color rgb="FF800080"/>
        <rFont val="Calibri"/>
        <family val="2"/>
        <scheme val="minor"/>
      </rPr>
      <t xml:space="preserve">uhasanyi wa isi </t>
    </r>
    <r>
      <rPr>
        <sz val="11"/>
        <color rgb="FF008000"/>
        <rFont val="Calibri"/>
        <family val="2"/>
        <scheme val="minor"/>
      </rPr>
      <t xml:space="preserve">, muladi </t>
    </r>
    <r>
      <rPr>
        <b/>
        <sz val="11"/>
        <color rgb="FF800080"/>
        <rFont val="Calibri"/>
        <family val="2"/>
        <scheme val="minor"/>
      </rPr>
      <t xml:space="preserve">yawatame wanhu wa vinhu . Na Mulungu kawasagula wanhu weli na ludabwa wa isi </t>
    </r>
    <r>
      <rPr>
        <sz val="11"/>
        <color rgb="FF008000"/>
        <rFont val="Calibri"/>
        <family val="2"/>
        <scheme val="minor"/>
      </rPr>
      <t xml:space="preserve">, </t>
    </r>
    <r>
      <rPr>
        <strike/>
        <sz val="11"/>
        <color rgb="FFFF0000"/>
        <rFont val="Calibri"/>
        <family val="2"/>
        <scheme val="minor"/>
      </rPr>
      <t xml:space="preserve">iviya kayasagula yaja yeli nyondenyonde </t>
    </r>
    <r>
      <rPr>
        <sz val="11"/>
        <color rgb="FF008000"/>
        <rFont val="Calibri"/>
        <family val="2"/>
        <scheme val="minor"/>
      </rPr>
      <t xml:space="preserve">muladi </t>
    </r>
    <r>
      <rPr>
        <b/>
        <sz val="11"/>
        <color rgb="FF800080"/>
        <rFont val="Calibri"/>
        <family val="2"/>
        <scheme val="minor"/>
      </rPr>
      <t xml:space="preserve">yawatame wanhu weli na </t>
    </r>
    <r>
      <rPr>
        <sz val="11"/>
        <color rgb="FF008000"/>
        <rFont val="Calibri"/>
        <family val="2"/>
        <scheme val="minor"/>
      </rPr>
      <t xml:space="preserve">nguvu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</si>
  <si>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kawasagula wanhu waisi , na waja wodemigwa na wanhu waisi , walava </t>
    </r>
    <r>
      <rPr>
        <sz val="11"/>
        <color rgb="FF008000"/>
        <rFont val="Calibri"/>
        <family val="2"/>
        <scheme val="minor"/>
      </rPr>
      <t xml:space="preserve">vinhu </t>
    </r>
    <r>
      <rPr>
        <b/>
        <sz val="11"/>
        <color rgb="FF800080"/>
        <rFont val="Calibri"/>
        <family val="2"/>
        <scheme val="minor"/>
      </rPr>
      <t xml:space="preserve">vabule </t>
    </r>
    <r>
      <rPr>
        <sz val="11"/>
        <color rgb="FF008000"/>
        <rFont val="Calibri"/>
        <family val="2"/>
        <scheme val="minor"/>
      </rPr>
      <t xml:space="preserve">chinhu , muladi </t>
    </r>
    <r>
      <rPr>
        <b/>
        <sz val="11"/>
        <color rgb="FF800080"/>
        <rFont val="Calibri"/>
        <family val="2"/>
        <scheme val="minor"/>
      </rPr>
      <t xml:space="preserve">yawapetele wanhu wanhu wanhu wanhu wanhu </t>
    </r>
    <r>
      <rPr>
        <sz val="11"/>
        <color rgb="FF008000"/>
        <rFont val="Calibri"/>
        <family val="2"/>
        <scheme val="minor"/>
      </rPr>
      <t xml:space="preserve">. </t>
    </r>
  </si>
  <si>
    <r>
      <rPr>
        <b/>
        <sz val="11"/>
        <color rgb="FF800080"/>
        <rFont val="Calibri"/>
        <family val="2"/>
        <scheme val="minor"/>
      </rPr>
      <t xml:space="preserve">kauze </t>
    </r>
    <r>
      <rPr>
        <sz val="11"/>
        <color rgb="FF008000"/>
        <rFont val="Calibri"/>
        <family val="2"/>
        <scheme val="minor"/>
      </rPr>
      <t xml:space="preserve">munhu </t>
    </r>
    <r>
      <rPr>
        <b/>
        <sz val="11"/>
        <color rgb="FF800080"/>
        <rFont val="Calibri"/>
        <family val="2"/>
        <scheme val="minor"/>
      </rPr>
      <t xml:space="preserve">yoyose sekeyeze mbuli ya kudumba </t>
    </r>
    <r>
      <rPr>
        <sz val="11"/>
        <color rgb="FF008000"/>
        <rFont val="Calibri"/>
        <family val="2"/>
        <scheme val="minor"/>
      </rPr>
      <t xml:space="preserve">haulongozi ha Mulungu . </t>
    </r>
  </si>
  <si>
    <r>
      <rPr>
        <b/>
        <sz val="11"/>
        <color rgb="FF800080"/>
        <rFont val="Calibri"/>
        <family val="2"/>
        <scheme val="minor"/>
      </rPr>
      <t xml:space="preserve">Weye mwize na ugima wa </t>
    </r>
    <r>
      <rPr>
        <sz val="11"/>
        <color rgb="FF008000"/>
        <rFont val="Calibri"/>
        <family val="2"/>
        <scheme val="minor"/>
      </rPr>
      <t xml:space="preserve">Mulungu Tati yetu na </t>
    </r>
    <r>
      <rPr>
        <i/>
        <sz val="11"/>
        <color rgb="FF0000FF"/>
        <rFont val="Calibri"/>
        <family val="2"/>
        <scheme val="minor"/>
      </rPr>
      <t xml:space="preserve">wa </t>
    </r>
    <r>
      <rPr>
        <sz val="11"/>
        <color rgb="FF008000"/>
        <rFont val="Calibri"/>
        <family val="2"/>
        <scheme val="minor"/>
      </rPr>
      <t xml:space="preserve">Mndewa Yesu Chilisito </t>
    </r>
    <r>
      <rPr>
        <strike/>
        <sz val="11"/>
        <color rgb="FFFF0000"/>
        <rFont val="Calibri"/>
        <family val="2"/>
        <scheme val="minor"/>
      </rPr>
      <t xml:space="preserve">waweng'heni balaka na tindiwalo </t>
    </r>
    <r>
      <rPr>
        <sz val="11"/>
        <color rgb="FF008000"/>
        <rFont val="Calibri"/>
        <family val="2"/>
        <scheme val="minor"/>
      </rPr>
      <t xml:space="preserve">. </t>
    </r>
  </si>
  <si>
    <r>
      <rPr>
        <i/>
        <sz val="11"/>
        <color rgb="FF0000FF"/>
        <rFont val="Calibri"/>
        <family val="2"/>
        <scheme val="minor"/>
      </rPr>
      <t xml:space="preserve">Mbali kwa </t>
    </r>
    <r>
      <rPr>
        <sz val="11"/>
        <color rgb="FF008000"/>
        <rFont val="Calibri"/>
        <family val="2"/>
        <scheme val="minor"/>
      </rPr>
      <t xml:space="preserve">Mulungu </t>
    </r>
    <r>
      <rPr>
        <b/>
        <sz val="11"/>
        <color rgb="FF800080"/>
        <rFont val="Calibri"/>
        <family val="2"/>
        <scheme val="minor"/>
      </rPr>
      <t xml:space="preserve">, mweye mwinga muladi muwe </t>
    </r>
    <r>
      <rPr>
        <sz val="11"/>
        <color rgb="FF008000"/>
        <rFont val="Calibri"/>
        <family val="2"/>
        <scheme val="minor"/>
      </rPr>
      <t xml:space="preserve">na Chilisito Yesu </t>
    </r>
    <r>
      <rPr>
        <b/>
        <sz val="11"/>
        <color rgb="FF800080"/>
        <rFont val="Calibri"/>
        <family val="2"/>
        <scheme val="minor"/>
      </rPr>
      <t xml:space="preserve">. </t>
    </r>
    <r>
      <rPr>
        <sz val="11"/>
        <color rgb="FF008000"/>
        <rFont val="Calibri"/>
        <family val="2"/>
        <scheme val="minor"/>
      </rPr>
      <t xml:space="preserve">Mulungu kamtenda </t>
    </r>
    <r>
      <rPr>
        <b/>
        <sz val="11"/>
        <color rgb="FF800080"/>
        <rFont val="Calibri"/>
        <family val="2"/>
        <scheme val="minor"/>
      </rPr>
      <t xml:space="preserve">Yesu </t>
    </r>
    <r>
      <rPr>
        <sz val="11"/>
        <color rgb="FF008000"/>
        <rFont val="Calibri"/>
        <family val="2"/>
        <scheme val="minor"/>
      </rPr>
      <t xml:space="preserve">kuwa </t>
    </r>
    <r>
      <rPr>
        <b/>
        <sz val="11"/>
        <color rgb="FF800080"/>
        <rFont val="Calibri"/>
        <family val="2"/>
        <scheme val="minor"/>
      </rPr>
      <t xml:space="preserve">vinhu vake kumwetu , muladi muwe wanhu wanogile na mweye mwiyelu na mwikolelwe </t>
    </r>
    <r>
      <rPr>
        <sz val="11"/>
        <color rgb="FF008000"/>
        <rFont val="Calibri"/>
        <family val="2"/>
        <scheme val="minor"/>
      </rPr>
      <t xml:space="preserve">. </t>
    </r>
    <r>
      <rPr>
        <strike/>
        <sz val="11"/>
        <color rgb="FFFF0000"/>
        <rFont val="Calibri"/>
        <family val="2"/>
        <scheme val="minor"/>
      </rPr>
      <t xml:space="preserve">Kufosela yeye chopetigwa chinoga haulongozi ha Mulungu , chokuwa wanhu welile wa Mulungu na chikomboligwe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</si>
  <si>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Munhu yoyose </t>
    </r>
    <r>
      <rPr>
        <b/>
        <sz val="11"/>
        <color rgb="FF800080"/>
        <rFont val="Calibri"/>
        <family val="2"/>
        <scheme val="minor"/>
      </rPr>
      <t xml:space="preserve">yonda yatende mbuli ya Mndewa </t>
    </r>
    <r>
      <rPr>
        <sz val="11"/>
        <color rgb="FF008000"/>
        <rFont val="Calibri"/>
        <family val="2"/>
        <scheme val="minor"/>
      </rPr>
      <t xml:space="preserve">, </t>
    </r>
    <r>
      <rPr>
        <b/>
        <sz val="11"/>
        <color rgb="FF800080"/>
        <rFont val="Calibri"/>
        <family val="2"/>
        <scheme val="minor"/>
      </rPr>
      <t xml:space="preserve">yatende mbuli ya </t>
    </r>
    <r>
      <rPr>
        <sz val="11"/>
        <color rgb="FF008000"/>
        <rFont val="Calibri"/>
        <family val="2"/>
        <scheme val="minor"/>
      </rPr>
      <t xml:space="preserve">Mndewa . " </t>
    </r>
  </si>
  <si>
    <r>
      <rPr>
        <b/>
        <sz val="11"/>
        <color rgb="FF800080"/>
        <rFont val="Calibri"/>
        <family val="2"/>
        <scheme val="minor"/>
      </rPr>
      <t xml:space="preserve">Hanhu </t>
    </r>
    <r>
      <rPr>
        <sz val="11"/>
        <color rgb="FF008000"/>
        <rFont val="Calibri"/>
        <family val="2"/>
        <scheme val="minor"/>
      </rPr>
      <t xml:space="preserve">zose </t>
    </r>
    <r>
      <rPr>
        <b/>
        <sz val="11"/>
        <color rgb="FF800080"/>
        <rFont val="Calibri"/>
        <family val="2"/>
        <scheme val="minor"/>
      </rPr>
      <t xml:space="preserve">noyamwing'ha </t>
    </r>
    <r>
      <rPr>
        <sz val="11"/>
        <color rgb="FF008000"/>
        <rFont val="Calibri"/>
        <family val="2"/>
        <scheme val="minor"/>
      </rPr>
      <t xml:space="preserve">Mulungu </t>
    </r>
    <r>
      <rPr>
        <i/>
        <sz val="11"/>
        <color rgb="FF0000FF"/>
        <rFont val="Calibri"/>
        <family val="2"/>
        <scheme val="minor"/>
      </rPr>
      <t xml:space="preserve">wangu siku zose </t>
    </r>
    <r>
      <rPr>
        <sz val="11"/>
        <color rgb="FF008000"/>
        <rFont val="Calibri"/>
        <family val="2"/>
        <scheme val="minor"/>
      </rPr>
      <t xml:space="preserve">kwa ichimu cha </t>
    </r>
    <r>
      <rPr>
        <b/>
        <sz val="11"/>
        <color rgb="FF800080"/>
        <rFont val="Calibri"/>
        <family val="2"/>
        <scheme val="minor"/>
      </rPr>
      <t xml:space="preserve">mweye , kwa ichimu cha ugima wa Mulungu uno mwing'higwa kwa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</si>
  <si>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mwoigumigwa muna </t>
    </r>
    <r>
      <rPr>
        <sz val="11"/>
        <color rgb="FF008000"/>
        <rFont val="Calibri"/>
        <family val="2"/>
        <scheme val="minor"/>
      </rPr>
      <t xml:space="preserve">Chilisito </t>
    </r>
    <r>
      <rPr>
        <b/>
        <sz val="11"/>
        <color rgb="FF800080"/>
        <rFont val="Calibri"/>
        <family val="2"/>
        <scheme val="minor"/>
      </rPr>
      <t xml:space="preserve">Mndewa Yesu </t>
    </r>
    <r>
      <rPr>
        <sz val="11"/>
        <color rgb="FF008000"/>
        <rFont val="Calibri"/>
        <family val="2"/>
        <scheme val="minor"/>
      </rPr>
      <t xml:space="preserve">, muna </t>
    </r>
    <r>
      <rPr>
        <b/>
        <sz val="11"/>
        <color rgb="FF800080"/>
        <rFont val="Calibri"/>
        <family val="2"/>
        <scheme val="minor"/>
      </rPr>
      <t xml:space="preserve">mbuli zose </t>
    </r>
    <r>
      <rPr>
        <sz val="11"/>
        <color rgb="FF008000"/>
        <rFont val="Calibri"/>
        <family val="2"/>
        <scheme val="minor"/>
      </rPr>
      <t xml:space="preserve">na </t>
    </r>
    <r>
      <rPr>
        <b/>
        <sz val="11"/>
        <color rgb="FF800080"/>
        <rFont val="Calibri"/>
        <family val="2"/>
        <scheme val="minor"/>
      </rPr>
      <t xml:space="preserve">muvimanya vose </t>
    </r>
    <r>
      <rPr>
        <sz val="11"/>
        <color rgb="FF008000"/>
        <rFont val="Calibri"/>
        <family val="2"/>
        <scheme val="minor"/>
      </rPr>
      <t xml:space="preserve">. </t>
    </r>
  </si>
  <si>
    <r>
      <rPr>
        <b/>
        <sz val="11"/>
        <color rgb="FF800080"/>
        <rFont val="Calibri"/>
        <family val="2"/>
        <scheme val="minor"/>
      </rPr>
      <t xml:space="preserve">Kwaviya usindila wetu kwa </t>
    </r>
    <r>
      <rPr>
        <sz val="11"/>
        <color rgb="FF008000"/>
        <rFont val="Calibri"/>
        <family val="2"/>
        <scheme val="minor"/>
      </rPr>
      <t xml:space="preserve">Chilisito </t>
    </r>
    <r>
      <rPr>
        <b/>
        <sz val="11"/>
        <color rgb="FF800080"/>
        <rFont val="Calibri"/>
        <family val="2"/>
        <scheme val="minor"/>
      </rPr>
      <t xml:space="preserve">umwikilisigwe mwa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</si>
  <si>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hamuna uhasanyi muladi yose ya muhe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muladi mwilindile siku ija </t>
    </r>
    <r>
      <rPr>
        <sz val="11"/>
        <color rgb="FF008000"/>
        <rFont val="Calibri"/>
        <family val="2"/>
        <scheme val="minor"/>
      </rPr>
      <t xml:space="preserve">Mndewa wetu Yesu Chilisito </t>
    </r>
    <r>
      <rPr>
        <b/>
        <sz val="11"/>
        <color rgb="FF800080"/>
        <rFont val="Calibri"/>
        <family val="2"/>
        <scheme val="minor"/>
      </rPr>
      <t xml:space="preserve">kezawoneka </t>
    </r>
    <r>
      <rPr>
        <sz val="11"/>
        <color rgb="FF008000"/>
        <rFont val="Calibri"/>
        <family val="2"/>
        <scheme val="minor"/>
      </rPr>
      <t xml:space="preserve">. </t>
    </r>
  </si>
  <si>
    <r>
      <rPr>
        <b/>
        <sz val="11"/>
        <color rgb="FF800080"/>
        <rFont val="Calibri"/>
        <family val="2"/>
        <scheme val="minor"/>
      </rPr>
      <t xml:space="preserve">Nayo kezawazitegeleza ng'hani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muladi mukale </t>
    </r>
    <r>
      <rPr>
        <b/>
        <sz val="11"/>
        <color rgb="FF800080"/>
        <rFont val="Calibri"/>
        <family val="2"/>
        <scheme val="minor"/>
      </rPr>
      <t xml:space="preserve">wabule chibhibhi siku </t>
    </r>
    <r>
      <rPr>
        <sz val="11"/>
        <color rgb="FF008000"/>
        <rFont val="Calibri"/>
        <family val="2"/>
        <scheme val="minor"/>
      </rPr>
      <t xml:space="preserve">ya Mndewa wetu Yesu Chilisito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</si>
  <si>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yoyakisiligwa </t>
    </r>
    <r>
      <rPr>
        <sz val="11"/>
        <color rgb="FF008000"/>
        <rFont val="Calibri"/>
        <family val="2"/>
        <scheme val="minor"/>
      </rPr>
      <t xml:space="preserve">, </t>
    </r>
    <r>
      <rPr>
        <b/>
        <sz val="11"/>
        <color rgb="FF800080"/>
        <rFont val="Calibri"/>
        <family val="2"/>
        <scheme val="minor"/>
      </rPr>
      <t xml:space="preserve">Mulungu yoyawahilize mweye mukale </t>
    </r>
    <r>
      <rPr>
        <sz val="11"/>
        <color rgb="FF008000"/>
        <rFont val="Calibri"/>
        <family val="2"/>
        <scheme val="minor"/>
      </rPr>
      <t xml:space="preserve">na </t>
    </r>
    <r>
      <rPr>
        <b/>
        <sz val="11"/>
        <color rgb="FF800080"/>
        <rFont val="Calibri"/>
        <family val="2"/>
        <scheme val="minor"/>
      </rPr>
      <t xml:space="preserve">Mwana wake </t>
    </r>
    <r>
      <rPr>
        <sz val="11"/>
        <color rgb="FF008000"/>
        <rFont val="Calibri"/>
        <family val="2"/>
        <scheme val="minor"/>
      </rPr>
      <t xml:space="preserve">Yesu Chilisito , Mndewa wetu . </t>
    </r>
  </si>
  <si>
    <r>
      <rPr>
        <sz val="11"/>
        <color rgb="FF008000"/>
        <rFont val="Calibri"/>
        <family val="2"/>
        <scheme val="minor"/>
      </rPr>
      <t xml:space="preserve">Ndugu zangu , </t>
    </r>
    <r>
      <rPr>
        <b/>
        <sz val="11"/>
        <color rgb="FF800080"/>
        <rFont val="Calibri"/>
        <family val="2"/>
        <scheme val="minor"/>
      </rPr>
      <t xml:space="preserve">viyafikile niye </t>
    </r>
    <r>
      <rPr>
        <sz val="11"/>
        <color rgb="FF008000"/>
        <rFont val="Calibri"/>
        <family val="2"/>
        <scheme val="minor"/>
      </rPr>
      <t xml:space="preserve">kumwenu </t>
    </r>
    <r>
      <rPr>
        <b/>
        <sz val="11"/>
        <color rgb="FF800080"/>
        <rFont val="Calibri"/>
        <family val="2"/>
        <scheme val="minor"/>
      </rPr>
      <t xml:space="preserve">nowapetela mbuli zifisigwe za </t>
    </r>
    <r>
      <rPr>
        <sz val="11"/>
        <color rgb="FF008000"/>
        <rFont val="Calibri"/>
        <family val="2"/>
        <scheme val="minor"/>
      </rPr>
      <t xml:space="preserve">Mulungu </t>
    </r>
    <r>
      <rPr>
        <b/>
        <sz val="11"/>
        <color rgb="FF800080"/>
        <rFont val="Calibri"/>
        <family val="2"/>
        <scheme val="minor"/>
      </rPr>
      <t xml:space="preserve">, sizang'hali na </t>
    </r>
    <r>
      <rPr>
        <sz val="11"/>
        <color rgb="FF008000"/>
        <rFont val="Calibri"/>
        <family val="2"/>
        <scheme val="minor"/>
      </rPr>
      <t xml:space="preserve">mbuli </t>
    </r>
    <r>
      <rPr>
        <b/>
        <sz val="11"/>
        <color rgb="FF800080"/>
        <rFont val="Calibri"/>
        <family val="2"/>
        <scheme val="minor"/>
      </rPr>
      <t xml:space="preserve">ya kuwalongela </t>
    </r>
    <r>
      <rPr>
        <sz val="11"/>
        <color rgb="FF008000"/>
        <rFont val="Calibri"/>
        <family val="2"/>
        <scheme val="minor"/>
      </rPr>
      <t xml:space="preserve">wanhu </t>
    </r>
    <r>
      <rPr>
        <i/>
        <sz val="11"/>
        <color rgb="FF0000FF"/>
        <rFont val="Calibri"/>
        <family val="2"/>
        <scheme val="minor"/>
      </rPr>
      <t xml:space="preserve">vinhu vinogile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</si>
  <si>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kawedika mbuli izo </t>
    </r>
    <r>
      <rPr>
        <sz val="11"/>
        <color rgb="FF008000"/>
        <rFont val="Calibri"/>
        <family val="2"/>
        <scheme val="minor"/>
      </rPr>
      <t xml:space="preserve">kumwetu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Muhe </t>
    </r>
    <r>
      <rPr>
        <b/>
        <sz val="11"/>
        <color rgb="FF800080"/>
        <rFont val="Calibri"/>
        <family val="2"/>
        <scheme val="minor"/>
      </rPr>
      <t xml:space="preserve">iyo kosola </t>
    </r>
    <r>
      <rPr>
        <sz val="11"/>
        <color rgb="FF008000"/>
        <rFont val="Calibri"/>
        <family val="2"/>
        <scheme val="minor"/>
      </rPr>
      <t xml:space="preserve">chila chinhu , hata </t>
    </r>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zozifisigwe </t>
    </r>
    <r>
      <rPr>
        <sz val="11"/>
        <color rgb="FF008000"/>
        <rFont val="Calibri"/>
        <family val="2"/>
        <scheme val="minor"/>
      </rPr>
      <t xml:space="preserve">. </t>
    </r>
  </si>
  <si>
    <r>
      <rPr>
        <b/>
        <sz val="11"/>
        <color rgb="FF800080"/>
        <rFont val="Calibri"/>
        <family val="2"/>
        <scheme val="minor"/>
      </rPr>
      <t xml:space="preserve">Kwaviya yelihi yoyavimanyile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muhe </t>
    </r>
    <r>
      <rPr>
        <sz val="11"/>
        <color rgb="FF008000"/>
        <rFont val="Calibri"/>
        <family val="2"/>
        <scheme val="minor"/>
      </rPr>
      <t xml:space="preserve">wa munhu </t>
    </r>
    <r>
      <rPr>
        <b/>
        <sz val="11"/>
        <color rgb="FF800080"/>
        <rFont val="Calibri"/>
        <family val="2"/>
        <scheme val="minor"/>
      </rPr>
      <t xml:space="preserve">iyo yeli </t>
    </r>
    <r>
      <rPr>
        <sz val="11"/>
        <color rgb="FF008000"/>
        <rFont val="Calibri"/>
        <family val="2"/>
        <scheme val="minor"/>
      </rPr>
      <t xml:space="preserve">mgati yake </t>
    </r>
    <r>
      <rPr>
        <i/>
        <sz val="11"/>
        <color rgb="FF0000FF"/>
        <rFont val="Calibri"/>
        <family val="2"/>
        <scheme val="minor"/>
      </rPr>
      <t xml:space="preserve">? Viyaviya ivo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habule munhu </t>
    </r>
    <r>
      <rPr>
        <b/>
        <sz val="11"/>
        <color rgb="FF800080"/>
        <rFont val="Calibri"/>
        <family val="2"/>
        <scheme val="minor"/>
      </rPr>
      <t xml:space="preserve">yavimanyile </t>
    </r>
    <r>
      <rPr>
        <sz val="11"/>
        <color rgb="FF008000"/>
        <rFont val="Calibri"/>
        <family val="2"/>
        <scheme val="minor"/>
      </rPr>
      <t xml:space="preserve">magesa ya Mulungu </t>
    </r>
    <r>
      <rPr>
        <i/>
        <sz val="11"/>
        <color rgb="FF0000FF"/>
        <rFont val="Calibri"/>
        <family val="2"/>
        <scheme val="minor"/>
      </rPr>
      <t xml:space="preserve">, </t>
    </r>
    <r>
      <rPr>
        <sz val="11"/>
        <color rgb="FF008000"/>
        <rFont val="Calibri"/>
        <family val="2"/>
        <scheme val="minor"/>
      </rPr>
      <t xml:space="preserve">ila Muhe wa 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</si>
  <si>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Na cheye hachigulile </t>
    </r>
    <r>
      <rPr>
        <sz val="11"/>
        <color rgb="FF008000"/>
        <rFont val="Calibri"/>
        <family val="2"/>
        <scheme val="minor"/>
      </rPr>
      <t xml:space="preserve">muhe 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yoyalawile kwa </t>
    </r>
    <r>
      <rPr>
        <sz val="11"/>
        <color rgb="FF008000"/>
        <rFont val="Calibri"/>
        <family val="2"/>
        <scheme val="minor"/>
      </rPr>
      <t xml:space="preserve">Mulungu , muladi chivimanye </t>
    </r>
    <r>
      <rPr>
        <b/>
        <sz val="11"/>
        <color rgb="FF800080"/>
        <rFont val="Calibri"/>
        <family val="2"/>
        <scheme val="minor"/>
      </rPr>
      <t xml:space="preserve">vinhu vose chiya chiya chiya chiweng'higwe </t>
    </r>
    <r>
      <rPr>
        <sz val="11"/>
        <color rgb="FF008000"/>
        <rFont val="Calibri"/>
        <family val="2"/>
        <scheme val="minor"/>
      </rPr>
      <t xml:space="preserve">na Mulungu . </t>
    </r>
  </si>
  <si>
    <r>
      <rPr>
        <b/>
        <sz val="11"/>
        <color rgb="FF800080"/>
        <rFont val="Calibri"/>
        <family val="2"/>
        <scheme val="minor"/>
      </rPr>
      <t xml:space="preserve">Na vino hachilonga </t>
    </r>
    <r>
      <rPr>
        <sz val="11"/>
        <color rgb="FF008000"/>
        <rFont val="Calibri"/>
        <family val="2"/>
        <scheme val="minor"/>
      </rPr>
      <t xml:space="preserve">kwa mbuli </t>
    </r>
    <r>
      <rPr>
        <b/>
        <sz val="11"/>
        <color rgb="FF800080"/>
        <rFont val="Calibri"/>
        <family val="2"/>
        <scheme val="minor"/>
      </rPr>
      <t xml:space="preserve">zifundizigwe na ufundiza </t>
    </r>
    <r>
      <rPr>
        <sz val="11"/>
        <color rgb="FF008000"/>
        <rFont val="Calibri"/>
        <family val="2"/>
        <scheme val="minor"/>
      </rPr>
      <t xml:space="preserve">wa wanhu , </t>
    </r>
    <r>
      <rPr>
        <b/>
        <sz val="11"/>
        <color rgb="FF800080"/>
        <rFont val="Calibri"/>
        <family val="2"/>
        <scheme val="minor"/>
      </rPr>
      <t xml:space="preserve">ila </t>
    </r>
    <r>
      <rPr>
        <sz val="11"/>
        <color rgb="FF008000"/>
        <rFont val="Calibri"/>
        <family val="2"/>
        <scheme val="minor"/>
      </rPr>
      <t xml:space="preserve">kwa mbuli </t>
    </r>
    <r>
      <rPr>
        <b/>
        <sz val="11"/>
        <color rgb="FF800080"/>
        <rFont val="Calibri"/>
        <family val="2"/>
        <scheme val="minor"/>
      </rPr>
      <t xml:space="preserve">zifundizigwe </t>
    </r>
    <r>
      <rPr>
        <sz val="11"/>
        <color rgb="FF008000"/>
        <rFont val="Calibri"/>
        <family val="2"/>
        <scheme val="minor"/>
      </rPr>
      <t xml:space="preserve">na Muhe </t>
    </r>
    <r>
      <rPr>
        <b/>
        <sz val="11"/>
        <color rgb="FF800080"/>
        <rFont val="Calibri"/>
        <family val="2"/>
        <scheme val="minor"/>
      </rPr>
      <t xml:space="preserve">wa Mulungu . Viyaviya chiya viyafundize mbuli za Muhe kwa mbuli za Muhe </t>
    </r>
    <r>
      <rPr>
        <sz val="11"/>
        <color rgb="FF008000"/>
        <rFont val="Calibri"/>
        <family val="2"/>
        <scheme val="minor"/>
      </rPr>
      <t xml:space="preserve">, </t>
    </r>
    <r>
      <rPr>
        <strike/>
        <sz val="11"/>
        <color rgb="FFFF0000"/>
        <rFont val="Calibri"/>
        <family val="2"/>
        <scheme val="minor"/>
      </rPr>
      <t xml:space="preserve">chofambula vinhu va kweli va Muhe Yelile kwa waja weli na Muhe ino . </t>
    </r>
  </si>
  <si>
    <r>
      <rPr>
        <sz val="11"/>
        <color rgb="FF008000"/>
        <rFont val="Calibri"/>
        <family val="2"/>
        <scheme val="minor"/>
      </rPr>
      <t xml:space="preserve">Munhu </t>
    </r>
    <r>
      <rPr>
        <b/>
        <sz val="11"/>
        <color rgb="FF800080"/>
        <rFont val="Calibri"/>
        <family val="2"/>
        <scheme val="minor"/>
      </rPr>
      <t xml:space="preserve">yabule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kuhulika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iyo ubozi kumwake . Na munhu iyo hadaha kuzimanya , kwaviya zowoneka </t>
    </r>
    <r>
      <rPr>
        <sz val="11"/>
        <color rgb="FF008000"/>
        <rFont val="Calibri"/>
        <family val="2"/>
        <scheme val="minor"/>
      </rPr>
      <t xml:space="preserve">kwa </t>
    </r>
    <r>
      <rPr>
        <b/>
        <sz val="11"/>
        <color rgb="FF800080"/>
        <rFont val="Calibri"/>
        <family val="2"/>
        <scheme val="minor"/>
      </rPr>
      <t xml:space="preserve">kufuligwa kwa muhe wa Mulungu </t>
    </r>
    <r>
      <rPr>
        <sz val="11"/>
        <color rgb="FF008000"/>
        <rFont val="Calibri"/>
        <family val="2"/>
        <scheme val="minor"/>
      </rPr>
      <t xml:space="preserve">. </t>
    </r>
  </si>
  <si>
    <r>
      <rPr>
        <b/>
        <sz val="11"/>
        <color rgb="FF800080"/>
        <rFont val="Calibri"/>
        <family val="2"/>
        <scheme val="minor"/>
      </rPr>
      <t xml:space="preserve">Munhu wa Muhe wa Mulungu koleleki kolonga mbuli zose , mbali yeye mwenyewo siyo </t>
    </r>
    <r>
      <rPr>
        <sz val="11"/>
        <color rgb="FF008000"/>
        <rFont val="Calibri"/>
        <family val="2"/>
        <scheme val="minor"/>
      </rPr>
      <t xml:space="preserve">munhu yoyose </t>
    </r>
    <r>
      <rPr>
        <b/>
        <sz val="11"/>
        <color rgb="FF800080"/>
        <rFont val="Calibri"/>
        <family val="2"/>
        <scheme val="minor"/>
      </rPr>
      <t xml:space="preserve">yonda yamkalize mbuli zake </t>
    </r>
    <r>
      <rPr>
        <sz val="11"/>
        <color rgb="FF008000"/>
        <rFont val="Calibri"/>
        <family val="2"/>
        <scheme val="minor"/>
      </rPr>
      <t xml:space="preserve">. </t>
    </r>
  </si>
  <si>
    <r>
      <rPr>
        <b/>
        <sz val="11"/>
        <color rgb="FF800080"/>
        <rFont val="Calibri"/>
        <family val="2"/>
        <scheme val="minor"/>
      </rPr>
      <t xml:space="preserve">" Kwaviya yelihi yoyavimanyile hakili ya Mndewa </t>
    </r>
    <r>
      <rPr>
        <sz val="11"/>
        <color rgb="FF008000"/>
        <rFont val="Calibri"/>
        <family val="2"/>
        <scheme val="minor"/>
      </rPr>
      <t xml:space="preserve">, </t>
    </r>
    <r>
      <rPr>
        <b/>
        <sz val="11"/>
        <color rgb="FF800080"/>
        <rFont val="Calibri"/>
        <family val="2"/>
        <scheme val="minor"/>
      </rPr>
      <t xml:space="preserve">muladi yamfundize </t>
    </r>
    <r>
      <rPr>
        <sz val="11"/>
        <color rgb="FF008000"/>
        <rFont val="Calibri"/>
        <family val="2"/>
        <scheme val="minor"/>
      </rPr>
      <t xml:space="preserve">? " Mbali cheye </t>
    </r>
    <r>
      <rPr>
        <b/>
        <sz val="11"/>
        <color rgb="FF800080"/>
        <rFont val="Calibri"/>
        <family val="2"/>
        <scheme val="minor"/>
      </rPr>
      <t xml:space="preserve">chila na hakili </t>
    </r>
    <r>
      <rPr>
        <sz val="11"/>
        <color rgb="FF008000"/>
        <rFont val="Calibri"/>
        <family val="2"/>
        <scheme val="minor"/>
      </rPr>
      <t xml:space="preserve">za Chilisito . </t>
    </r>
  </si>
  <si>
    <r>
      <rPr>
        <sz val="11"/>
        <color rgb="FF008000"/>
        <rFont val="Calibri"/>
        <family val="2"/>
        <scheme val="minor"/>
      </rPr>
      <t xml:space="preserve">Kwaviya </t>
    </r>
    <r>
      <rPr>
        <b/>
        <sz val="11"/>
        <color rgb="FF800080"/>
        <rFont val="Calibri"/>
        <family val="2"/>
        <scheme val="minor"/>
      </rPr>
      <t xml:space="preserve">nikala hamwe na mweye </t>
    </r>
    <r>
      <rPr>
        <sz val="11"/>
        <color rgb="FF008000"/>
        <rFont val="Calibri"/>
        <family val="2"/>
        <scheme val="minor"/>
      </rPr>
      <t xml:space="preserve">, </t>
    </r>
    <r>
      <rPr>
        <b/>
        <sz val="11"/>
        <color rgb="FF800080"/>
        <rFont val="Calibri"/>
        <family val="2"/>
        <scheme val="minor"/>
      </rPr>
      <t xml:space="preserve">nilagusila kuvimanya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ila Yesu Chilisito </t>
    </r>
    <r>
      <rPr>
        <b/>
        <sz val="11"/>
        <color rgb="FF800080"/>
        <rFont val="Calibri"/>
        <family val="2"/>
        <scheme val="minor"/>
      </rPr>
      <t xml:space="preserve">yoyawambigwe mu msalaba </t>
    </r>
    <r>
      <rPr>
        <sz val="11"/>
        <color rgb="FF008000"/>
        <rFont val="Calibri"/>
        <family val="2"/>
        <scheme val="minor"/>
      </rPr>
      <t xml:space="preserve">. </t>
    </r>
  </si>
  <si>
    <r>
      <rPr>
        <b/>
        <sz val="11"/>
        <color rgb="FF800080"/>
        <rFont val="Calibri"/>
        <family val="2"/>
        <scheme val="minor"/>
      </rPr>
      <t xml:space="preserve">Na nizile </t>
    </r>
    <r>
      <rPr>
        <sz val="11"/>
        <color rgb="FF008000"/>
        <rFont val="Calibri"/>
        <family val="2"/>
        <scheme val="minor"/>
      </rPr>
      <t xml:space="preserve">kumwenu </t>
    </r>
    <r>
      <rPr>
        <b/>
        <sz val="11"/>
        <color rgb="FF800080"/>
        <rFont val="Calibri"/>
        <family val="2"/>
        <scheme val="minor"/>
      </rPr>
      <t xml:space="preserve">niye nihile bule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kudumba </t>
    </r>
    <r>
      <rPr>
        <i/>
        <sz val="11"/>
        <color rgb="FF0000FF"/>
        <rFont val="Calibri"/>
        <family val="2"/>
        <scheme val="minor"/>
      </rPr>
      <t xml:space="preserve">na kugudemeka </t>
    </r>
    <r>
      <rPr>
        <sz val="11"/>
        <color rgb="FF008000"/>
        <rFont val="Calibri"/>
        <family val="2"/>
        <scheme val="minor"/>
      </rPr>
      <t xml:space="preserve">ng'hani . </t>
    </r>
  </si>
  <si>
    <r>
      <rPr>
        <b/>
        <sz val="11"/>
        <color rgb="FF800080"/>
        <rFont val="Calibri"/>
        <family val="2"/>
        <scheme val="minor"/>
      </rPr>
      <t xml:space="preserve">Na mbuli </t>
    </r>
    <r>
      <rPr>
        <sz val="11"/>
        <color rgb="FF008000"/>
        <rFont val="Calibri"/>
        <family val="2"/>
        <scheme val="minor"/>
      </rPr>
      <t xml:space="preserve">yangu </t>
    </r>
    <r>
      <rPr>
        <i/>
        <sz val="11"/>
        <color rgb="FF0000FF"/>
        <rFont val="Calibri"/>
        <family val="2"/>
        <scheme val="minor"/>
      </rPr>
      <t xml:space="preserve">ya kuwapetela wanhu Mbuli Inogile </t>
    </r>
    <r>
      <rPr>
        <sz val="11"/>
        <color rgb="FF008000"/>
        <rFont val="Calibri"/>
        <family val="2"/>
        <scheme val="minor"/>
      </rPr>
      <t xml:space="preserve">na </t>
    </r>
    <r>
      <rPr>
        <b/>
        <sz val="11"/>
        <color rgb="FF800080"/>
        <rFont val="Calibri"/>
        <family val="2"/>
        <scheme val="minor"/>
      </rPr>
      <t xml:space="preserve">mapetelo yangu hayakalile ya ufundiza na mapetelo ya kuwalongela wanhu , ila kwa vilaguso </t>
    </r>
    <r>
      <rPr>
        <sz val="11"/>
        <color rgb="FF008000"/>
        <rFont val="Calibri"/>
        <family val="2"/>
        <scheme val="minor"/>
      </rPr>
      <t xml:space="preserve">va </t>
    </r>
    <r>
      <rPr>
        <b/>
        <sz val="11"/>
        <color rgb="FF800080"/>
        <rFont val="Calibri"/>
        <family val="2"/>
        <scheme val="minor"/>
      </rPr>
      <t xml:space="preserve">Muhe na udahi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</si>
  <si>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uhuwilo wenu </t>
    </r>
    <r>
      <rPr>
        <b/>
        <sz val="11"/>
        <color rgb="FF800080"/>
        <rFont val="Calibri"/>
        <family val="2"/>
        <scheme val="minor"/>
      </rPr>
      <t xml:space="preserve">sekewamangigwe muna ufundiza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muna udahi wa </t>
    </r>
    <r>
      <rPr>
        <sz val="11"/>
        <color rgb="FF008000"/>
        <rFont val="Calibri"/>
        <family val="2"/>
        <scheme val="minor"/>
      </rPr>
      <t xml:space="preserve">Mulungu . </t>
    </r>
  </si>
  <si>
    <r>
      <rPr>
        <b/>
        <sz val="11"/>
        <color rgb="FF800080"/>
        <rFont val="Calibri"/>
        <family val="2"/>
        <scheme val="minor"/>
      </rPr>
      <t xml:space="preserve">Mbali mwii wanhu wakomee mwii Kaye ya Mulungu , chila wolonga ufundiza , mbali si ufundiza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hebu wa watawala </t>
    </r>
    <r>
      <rPr>
        <b/>
        <sz val="11"/>
        <color rgb="FF800080"/>
        <rFont val="Calibri"/>
        <family val="2"/>
        <scheme val="minor"/>
      </rPr>
      <t xml:space="preserve">wa isi ino woyandigwa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</si>
  <si>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Mbali chilawilila ubalati </t>
    </r>
    <r>
      <rPr>
        <sz val="11"/>
        <color rgb="FF008000"/>
        <rFont val="Calibri"/>
        <family val="2"/>
        <scheme val="minor"/>
      </rPr>
      <t xml:space="preserve">wa </t>
    </r>
    <r>
      <rPr>
        <strike/>
        <sz val="11"/>
        <color rgb="FFFF0000"/>
        <rFont val="Calibri"/>
        <family val="2"/>
        <scheme val="minor"/>
      </rPr>
      <t xml:space="preserve">sili ya </t>
    </r>
    <r>
      <rPr>
        <sz val="11"/>
        <color rgb="FF008000"/>
        <rFont val="Calibri"/>
        <family val="2"/>
        <scheme val="minor"/>
      </rPr>
      <t xml:space="preserve">Mulungu </t>
    </r>
    <r>
      <rPr>
        <b/>
        <sz val="11"/>
        <color rgb="FF800080"/>
        <rFont val="Calibri"/>
        <family val="2"/>
        <scheme val="minor"/>
      </rPr>
      <t xml:space="preserve">mu mbuli zifisigwe na zifisigwe </t>
    </r>
    <r>
      <rPr>
        <sz val="11"/>
        <color rgb="FF008000"/>
        <rFont val="Calibri"/>
        <family val="2"/>
        <scheme val="minor"/>
      </rPr>
      <t xml:space="preserve">. </t>
    </r>
    <r>
      <rPr>
        <b/>
        <sz val="11"/>
        <color rgb="FF800080"/>
        <rFont val="Calibri"/>
        <family val="2"/>
        <scheme val="minor"/>
      </rPr>
      <t xml:space="preserve">Mulungu kawalongela ubalati kuulanga </t>
    </r>
    <r>
      <rPr>
        <sz val="11"/>
        <color rgb="FF008000"/>
        <rFont val="Calibri"/>
        <family val="2"/>
        <scheme val="minor"/>
      </rPr>
      <t xml:space="preserve">isi yose </t>
    </r>
    <r>
      <rPr>
        <b/>
        <sz val="11"/>
        <color rgb="FF800080"/>
        <rFont val="Calibri"/>
        <family val="2"/>
        <scheme val="minor"/>
      </rPr>
      <t xml:space="preserve">mbaka kuulanga kukala , muladi chiweng'hwe </t>
    </r>
    <r>
      <rPr>
        <sz val="11"/>
        <color rgb="FF008000"/>
        <rFont val="Calibri"/>
        <family val="2"/>
        <scheme val="minor"/>
      </rPr>
      <t xml:space="preserve">. </t>
    </r>
  </si>
  <si>
    <r>
      <rPr>
        <b/>
        <sz val="11"/>
        <color rgb="FF800080"/>
        <rFont val="Calibri"/>
        <family val="2"/>
        <scheme val="minor"/>
      </rPr>
      <t xml:space="preserve">Kwaviya hata imwe wa </t>
    </r>
    <r>
      <rPr>
        <sz val="11"/>
        <color rgb="FF008000"/>
        <rFont val="Calibri"/>
        <family val="2"/>
        <scheme val="minor"/>
      </rPr>
      <t xml:space="preserve">watawala wa </t>
    </r>
    <r>
      <rPr>
        <b/>
        <sz val="11"/>
        <color rgb="FF800080"/>
        <rFont val="Calibri"/>
        <family val="2"/>
        <scheme val="minor"/>
      </rPr>
      <t xml:space="preserve">ulelwa </t>
    </r>
    <r>
      <rPr>
        <sz val="11"/>
        <color rgb="FF008000"/>
        <rFont val="Calibri"/>
        <family val="2"/>
        <scheme val="minor"/>
      </rPr>
      <t xml:space="preserve">uno </t>
    </r>
    <r>
      <rPr>
        <i/>
        <sz val="11"/>
        <color rgb="FF0000FF"/>
        <rFont val="Calibri"/>
        <family val="2"/>
        <scheme val="minor"/>
      </rPr>
      <t xml:space="preserve">hawamanyile mbuli iyo </t>
    </r>
    <r>
      <rPr>
        <sz val="11"/>
        <color rgb="FF008000"/>
        <rFont val="Calibri"/>
        <family val="2"/>
        <scheme val="minor"/>
      </rPr>
      <t xml:space="preserve">. </t>
    </r>
    <r>
      <rPr>
        <b/>
        <sz val="11"/>
        <color rgb="FF800080"/>
        <rFont val="Calibri"/>
        <family val="2"/>
        <scheme val="minor"/>
      </rPr>
      <t xml:space="preserve">Kwaviya wahavimanyile </t>
    </r>
    <r>
      <rPr>
        <sz val="11"/>
        <color rgb="FF008000"/>
        <rFont val="Calibri"/>
        <family val="2"/>
        <scheme val="minor"/>
      </rPr>
      <t xml:space="preserve">, </t>
    </r>
    <r>
      <rPr>
        <b/>
        <sz val="11"/>
        <color rgb="FF800080"/>
        <rFont val="Calibri"/>
        <family val="2"/>
        <scheme val="minor"/>
      </rPr>
      <t xml:space="preserve">hawamwambile </t>
    </r>
    <r>
      <rPr>
        <sz val="11"/>
        <color rgb="FF008000"/>
        <rFont val="Calibri"/>
        <family val="2"/>
        <scheme val="minor"/>
      </rPr>
      <t xml:space="preserve">Mndewa wa utunhizo </t>
    </r>
    <r>
      <rPr>
        <i/>
        <sz val="11"/>
        <color rgb="FF0000FF"/>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</si>
  <si>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Chinhu hachidaonile meso , hachidahulike magutwi , na hachidahile muumoyo wa </t>
    </r>
    <r>
      <rPr>
        <sz val="11"/>
        <color rgb="FF008000"/>
        <rFont val="Calibri"/>
        <family val="2"/>
        <scheme val="minor"/>
      </rPr>
      <t xml:space="preserve">munhu </t>
    </r>
    <r>
      <rPr>
        <strike/>
        <sz val="11"/>
        <color rgb="FFFF0000"/>
        <rFont val="Calibri"/>
        <family val="2"/>
        <scheme val="minor"/>
      </rPr>
      <t xml:space="preserve">yaziwone wala kuhulika </t>
    </r>
    <r>
      <rPr>
        <sz val="11"/>
        <color rgb="FF008000"/>
        <rFont val="Calibri"/>
        <family val="2"/>
        <scheme val="minor"/>
      </rPr>
      <t xml:space="preserve">, </t>
    </r>
    <r>
      <rPr>
        <b/>
        <sz val="11"/>
        <color rgb="FF800080"/>
        <rFont val="Calibri"/>
        <family val="2"/>
        <scheme val="minor"/>
      </rPr>
      <t xml:space="preserve">chiya </t>
    </r>
    <r>
      <rPr>
        <sz val="11"/>
        <color rgb="FF008000"/>
        <rFont val="Calibri"/>
        <family val="2"/>
        <scheme val="minor"/>
      </rPr>
      <t xml:space="preserve">chinhu Mulungu </t>
    </r>
    <r>
      <rPr>
        <b/>
        <sz val="11"/>
        <color rgb="FF800080"/>
        <rFont val="Calibri"/>
        <family val="2"/>
        <scheme val="minor"/>
      </rPr>
      <t xml:space="preserve">kawalongela wanhu wowamulonda </t>
    </r>
    <r>
      <rPr>
        <sz val="11"/>
        <color rgb="FF008000"/>
        <rFont val="Calibri"/>
        <family val="2"/>
        <scheme val="minor"/>
      </rPr>
      <t xml:space="preserve">. " </t>
    </r>
  </si>
  <si>
    <r>
      <rPr>
        <sz val="11"/>
        <color rgb="FF008000"/>
        <rFont val="Calibri"/>
        <family val="2"/>
        <scheme val="minor"/>
      </rPr>
      <t xml:space="preserve">Ndugu zangu </t>
    </r>
    <r>
      <rPr>
        <strike/>
        <sz val="11"/>
        <color rgb="FFFF0000"/>
        <rFont val="Calibri"/>
        <family val="2"/>
        <scheme val="minor"/>
      </rPr>
      <t xml:space="preserve">niye sidahile kulonga na mweye fana wanhu weli na Muhe wa Mulungu </t>
    </r>
    <r>
      <rPr>
        <sz val="11"/>
        <color rgb="FF008000"/>
        <rFont val="Calibri"/>
        <family val="2"/>
        <scheme val="minor"/>
      </rPr>
      <t xml:space="preserve">, </t>
    </r>
    <r>
      <rPr>
        <b/>
        <sz val="11"/>
        <color rgb="FF800080"/>
        <rFont val="Calibri"/>
        <family val="2"/>
        <scheme val="minor"/>
      </rPr>
      <t xml:space="preserve">sizadahile kuwalongela </t>
    </r>
    <r>
      <rPr>
        <sz val="11"/>
        <color rgb="FF008000"/>
        <rFont val="Calibri"/>
        <family val="2"/>
        <scheme val="minor"/>
      </rPr>
      <t xml:space="preserve">mweye fana wanhu wa </t>
    </r>
    <r>
      <rPr>
        <b/>
        <sz val="11"/>
        <color rgb="FF800080"/>
        <rFont val="Calibri"/>
        <family val="2"/>
        <scheme val="minor"/>
      </rPr>
      <t xml:space="preserve">Muhe , ila fana wanhu wa uhasanyi , </t>
    </r>
    <r>
      <rPr>
        <sz val="11"/>
        <color rgb="FF008000"/>
        <rFont val="Calibri"/>
        <family val="2"/>
        <scheme val="minor"/>
      </rPr>
      <t xml:space="preserve">fana wana </t>
    </r>
    <r>
      <rPr>
        <b/>
        <sz val="11"/>
        <color rgb="FF800080"/>
        <rFont val="Calibri"/>
        <family val="2"/>
        <scheme val="minor"/>
      </rPr>
      <t xml:space="preserve">muladi mweye mweye mwikilishe na </t>
    </r>
    <r>
      <rPr>
        <sz val="11"/>
        <color rgb="FF008000"/>
        <rFont val="Calibri"/>
        <family val="2"/>
        <scheme val="minor"/>
      </rPr>
      <t xml:space="preserve">Chilisito . </t>
    </r>
  </si>
  <si>
    <r>
      <rPr>
        <sz val="11"/>
        <color rgb="FF008000"/>
        <rFont val="Calibri"/>
        <family val="2"/>
        <scheme val="minor"/>
      </rPr>
      <t xml:space="preserve">Kwa </t>
    </r>
    <r>
      <rPr>
        <b/>
        <sz val="11"/>
        <color rgb="FF800080"/>
        <rFont val="Calibri"/>
        <family val="2"/>
        <scheme val="minor"/>
      </rPr>
      <t xml:space="preserve">ichigongo cha </t>
    </r>
    <r>
      <rPr>
        <sz val="11"/>
        <color rgb="FF008000"/>
        <rFont val="Calibri"/>
        <family val="2"/>
        <scheme val="minor"/>
      </rPr>
      <t xml:space="preserve">Mulungu </t>
    </r>
    <r>
      <rPr>
        <b/>
        <sz val="11"/>
        <color rgb="FF800080"/>
        <rFont val="Calibri"/>
        <family val="2"/>
        <scheme val="minor"/>
      </rPr>
      <t xml:space="preserve">chiyanilile , niye , </t>
    </r>
    <r>
      <rPr>
        <sz val="11"/>
        <color rgb="FF008000"/>
        <rFont val="Calibri"/>
        <family val="2"/>
        <scheme val="minor"/>
      </rPr>
      <t xml:space="preserve">fana </t>
    </r>
    <r>
      <rPr>
        <b/>
        <sz val="11"/>
        <color rgb="FF800080"/>
        <rFont val="Calibri"/>
        <family val="2"/>
        <scheme val="minor"/>
      </rPr>
      <t xml:space="preserve">munhu yowamzengela vinhu </t>
    </r>
    <r>
      <rPr>
        <sz val="11"/>
        <color rgb="FF008000"/>
        <rFont val="Calibri"/>
        <family val="2"/>
        <scheme val="minor"/>
      </rPr>
      <t xml:space="preserve">, </t>
    </r>
    <r>
      <rPr>
        <b/>
        <sz val="11"/>
        <color rgb="FF800080"/>
        <rFont val="Calibri"/>
        <family val="2"/>
        <scheme val="minor"/>
      </rPr>
      <t xml:space="preserve">nimbaka mbuli ya kuzengela , </t>
    </r>
    <r>
      <rPr>
        <sz val="11"/>
        <color rgb="FF008000"/>
        <rFont val="Calibri"/>
        <family val="2"/>
        <scheme val="minor"/>
      </rPr>
      <t xml:space="preserve">na munhu imwenga </t>
    </r>
    <r>
      <rPr>
        <b/>
        <sz val="11"/>
        <color rgb="FF800080"/>
        <rFont val="Calibri"/>
        <family val="2"/>
        <scheme val="minor"/>
      </rPr>
      <t xml:space="preserve">komzazenga mchanyha yake </t>
    </r>
    <r>
      <rPr>
        <sz val="11"/>
        <color rgb="FF008000"/>
        <rFont val="Calibri"/>
        <family val="2"/>
        <scheme val="minor"/>
      </rPr>
      <t xml:space="preserve">. 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kolondeka yaidumwe yaidumwe yoyakumbaka </t>
    </r>
    <r>
      <rPr>
        <sz val="11"/>
        <color rgb="FF008000"/>
        <rFont val="Calibri"/>
        <family val="2"/>
        <scheme val="minor"/>
      </rPr>
      <t xml:space="preserve">viya </t>
    </r>
    <r>
      <rPr>
        <strike/>
        <sz val="11"/>
        <color rgb="FFFF0000"/>
        <rFont val="Calibri"/>
        <family val="2"/>
        <scheme val="minor"/>
      </rPr>
      <t xml:space="preserve">vondayazenge uchanyha yake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</si>
  <si>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yoyose </t>
    </r>
    <r>
      <rPr>
        <sz val="11"/>
        <color rgb="FF008000"/>
        <rFont val="Calibri"/>
        <family val="2"/>
        <scheme val="minor"/>
      </rPr>
      <t xml:space="preserve">habule </t>
    </r>
    <r>
      <rPr>
        <b/>
        <sz val="11"/>
        <color rgb="FF800080"/>
        <rFont val="Calibri"/>
        <family val="2"/>
        <scheme val="minor"/>
      </rPr>
      <t xml:space="preserve">munhu yodaha kuzenga musingi imwenga ila unhu umwenga yoyatangigwe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</si>
  <si>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 Munhu yoyose yahazenga mchanyha </t>
    </r>
    <r>
      <rPr>
        <sz val="11"/>
        <color rgb="FF008000"/>
        <rFont val="Calibri"/>
        <family val="2"/>
        <scheme val="minor"/>
      </rPr>
      <t xml:space="preserve">ya </t>
    </r>
    <r>
      <rPr>
        <b/>
        <sz val="11"/>
        <color rgb="FF800080"/>
        <rFont val="Calibri"/>
        <family val="2"/>
        <scheme val="minor"/>
      </rPr>
      <t xml:space="preserve">ulwizi uno kwa goda </t>
    </r>
    <r>
      <rPr>
        <sz val="11"/>
        <color rgb="FF008000"/>
        <rFont val="Calibri"/>
        <family val="2"/>
        <scheme val="minor"/>
      </rPr>
      <t xml:space="preserve">, hebu </t>
    </r>
    <r>
      <rPr>
        <b/>
        <sz val="11"/>
        <color rgb="FF800080"/>
        <rFont val="Calibri"/>
        <family val="2"/>
        <scheme val="minor"/>
      </rPr>
      <t xml:space="preserve">kwa hela </t>
    </r>
    <r>
      <rPr>
        <sz val="11"/>
        <color rgb="FF008000"/>
        <rFont val="Calibri"/>
        <family val="2"/>
        <scheme val="minor"/>
      </rPr>
      <t xml:space="preserve">, hebu </t>
    </r>
    <r>
      <rPr>
        <b/>
        <sz val="11"/>
        <color rgb="FF800080"/>
        <rFont val="Calibri"/>
        <family val="2"/>
        <scheme val="minor"/>
      </rPr>
      <t xml:space="preserve">kwa vinhu va bei ng'hulu , </t>
    </r>
    <r>
      <rPr>
        <sz val="11"/>
        <color rgb="FF008000"/>
        <rFont val="Calibri"/>
        <family val="2"/>
        <scheme val="minor"/>
      </rPr>
      <t xml:space="preserve">hebu </t>
    </r>
    <r>
      <rPr>
        <b/>
        <sz val="11"/>
        <color rgb="FF800080"/>
        <rFont val="Calibri"/>
        <family val="2"/>
        <scheme val="minor"/>
      </rPr>
      <t xml:space="preserve">kwa mbiki , hebu kwa mayani hebu kwa mayani , </t>
    </r>
  </si>
  <si>
    <r>
      <rPr>
        <sz val="11"/>
        <color rgb="FF008000"/>
        <rFont val="Calibri"/>
        <family val="2"/>
        <scheme val="minor"/>
      </rPr>
      <t xml:space="preserve">Kwaviya </t>
    </r>
    <r>
      <rPr>
        <b/>
        <sz val="11"/>
        <color rgb="FF800080"/>
        <rFont val="Calibri"/>
        <family val="2"/>
        <scheme val="minor"/>
      </rPr>
      <t xml:space="preserve">Siku ya Mulungu izaziwoneka , kwaviya izawoneka kwa umoto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moto </t>
    </r>
    <r>
      <rPr>
        <b/>
        <sz val="11"/>
        <color rgb="FF800080"/>
        <rFont val="Calibri"/>
        <family val="2"/>
        <scheme val="minor"/>
      </rPr>
      <t xml:space="preserve">wizagendelela kuigeza kazi </t>
    </r>
    <r>
      <rPr>
        <sz val="11"/>
        <color rgb="FF008000"/>
        <rFont val="Calibri"/>
        <family val="2"/>
        <scheme val="minor"/>
      </rPr>
      <t xml:space="preserve">ya munhu </t>
    </r>
    <r>
      <rPr>
        <b/>
        <sz val="11"/>
        <color rgb="FF800080"/>
        <rFont val="Calibri"/>
        <family val="2"/>
        <scheme val="minor"/>
      </rPr>
      <t xml:space="preserve">yoyose kuwa fana vilihi </t>
    </r>
    <r>
      <rPr>
        <sz val="11"/>
        <color rgb="FF008000"/>
        <rFont val="Calibri"/>
        <family val="2"/>
        <scheme val="minor"/>
      </rPr>
      <t xml:space="preserve">. </t>
    </r>
  </si>
  <si>
    <r>
      <rPr>
        <b/>
        <sz val="11"/>
        <color rgb="FF800080"/>
        <rFont val="Calibri"/>
        <family val="2"/>
        <scheme val="minor"/>
      </rPr>
      <t xml:space="preserve">Na one chiya chochinyamukile chiya chayeng'hile ,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</si>
  <si>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Fana ufalume wake wahazika </t>
    </r>
    <r>
      <rPr>
        <sz val="11"/>
        <color rgb="FF008000"/>
        <rFont val="Calibri"/>
        <family val="2"/>
        <scheme val="minor"/>
      </rPr>
      <t xml:space="preserve">, </t>
    </r>
    <r>
      <rPr>
        <b/>
        <sz val="11"/>
        <color rgb="FF800080"/>
        <rFont val="Calibri"/>
        <family val="2"/>
        <scheme val="minor"/>
      </rPr>
      <t xml:space="preserve">kezatenda bule </t>
    </r>
    <r>
      <rPr>
        <sz val="11"/>
        <color rgb="FF008000"/>
        <rFont val="Calibri"/>
        <family val="2"/>
        <scheme val="minor"/>
      </rPr>
      <t xml:space="preserve">, mbali yeye mwenyewo kezakomboligwa ,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munhu yahasaniligwe kwa umoto </t>
    </r>
    <r>
      <rPr>
        <sz val="11"/>
        <color rgb="FF008000"/>
        <rFont val="Calibri"/>
        <family val="2"/>
        <scheme val="minor"/>
      </rPr>
      <t xml:space="preserve">. </t>
    </r>
  </si>
  <si>
    <r>
      <rPr>
        <b/>
        <sz val="11"/>
        <color rgb="FF800080"/>
        <rFont val="Calibri"/>
        <family val="2"/>
        <scheme val="minor"/>
      </rPr>
      <t xml:space="preserve">Hamuvimanyile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 </t>
    </r>
  </si>
  <si>
    <r>
      <rPr>
        <sz val="11"/>
        <color rgb="FF008000"/>
        <rFont val="Calibri"/>
        <family val="2"/>
        <scheme val="minor"/>
      </rPr>
      <t xml:space="preserve">Fana munhu yoyose </t>
    </r>
    <r>
      <rPr>
        <b/>
        <sz val="11"/>
        <color rgb="FF800080"/>
        <rFont val="Calibri"/>
        <family val="2"/>
        <scheme val="minor"/>
      </rPr>
      <t xml:space="preserve">yahahandigwa </t>
    </r>
    <r>
      <rPr>
        <sz val="11"/>
        <color rgb="FF008000"/>
        <rFont val="Calibri"/>
        <family val="2"/>
        <scheme val="minor"/>
      </rPr>
      <t xml:space="preserve">Kaye ya Mulungu , Mulungu </t>
    </r>
    <r>
      <rPr>
        <b/>
        <sz val="11"/>
        <color rgb="FF800080"/>
        <rFont val="Calibri"/>
        <family val="2"/>
        <scheme val="minor"/>
      </rPr>
      <t xml:space="preserve">kezaimtenda </t>
    </r>
    <r>
      <rPr>
        <sz val="11"/>
        <color rgb="FF008000"/>
        <rFont val="Calibri"/>
        <family val="2"/>
        <scheme val="minor"/>
      </rPr>
      <t xml:space="preserve">munhu iyo . Kwaviya Kaye ya Mulungu </t>
    </r>
    <r>
      <rPr>
        <b/>
        <sz val="11"/>
        <color rgb="FF800080"/>
        <rFont val="Calibri"/>
        <family val="2"/>
        <scheme val="minor"/>
      </rPr>
      <t xml:space="preserve">ni yang'hani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ya Mulungu . </t>
    </r>
  </si>
  <si>
    <r>
      <rPr>
        <b/>
        <sz val="11"/>
        <color rgb="FF800080"/>
        <rFont val="Calibri"/>
        <family val="2"/>
        <scheme val="minor"/>
      </rPr>
      <t xml:space="preserve">Mwasiga kujivwizila . One munhu </t>
    </r>
    <r>
      <rPr>
        <sz val="11"/>
        <color rgb="FF008000"/>
        <rFont val="Calibri"/>
        <family val="2"/>
        <scheme val="minor"/>
      </rPr>
      <t xml:space="preserve">yoyose kumwenu </t>
    </r>
    <r>
      <rPr>
        <b/>
        <sz val="11"/>
        <color rgb="FF800080"/>
        <rFont val="Calibri"/>
        <family val="2"/>
        <scheme val="minor"/>
      </rPr>
      <t xml:space="preserve">yolonga kuwa ni munhu yaholo muna imwenga kwa nzila ya ufundiza wa ufundiza </t>
    </r>
    <r>
      <rPr>
        <sz val="11"/>
        <color rgb="FF008000"/>
        <rFont val="Calibri"/>
        <family val="2"/>
        <scheme val="minor"/>
      </rPr>
      <t xml:space="preserve">wa 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muzele </t>
    </r>
    <r>
      <rPr>
        <sz val="11"/>
        <color rgb="FF008000"/>
        <rFont val="Calibri"/>
        <family val="2"/>
        <scheme val="minor"/>
      </rPr>
      <t xml:space="preserve">, muladi yapate kuwa na </t>
    </r>
    <r>
      <rPr>
        <b/>
        <sz val="11"/>
        <color rgb="FF800080"/>
        <rFont val="Calibri"/>
        <family val="2"/>
        <scheme val="minor"/>
      </rPr>
      <t xml:space="preserve">ufundiza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</si>
  <si>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ufundiza </t>
    </r>
    <r>
      <rPr>
        <sz val="11"/>
        <color rgb="FF008000"/>
        <rFont val="Calibri"/>
        <family val="2"/>
        <scheme val="minor"/>
      </rPr>
      <t xml:space="preserve">wa isi ino ni ubozi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kowagwila </t>
    </r>
    <r>
      <rPr>
        <b/>
        <sz val="11"/>
        <color rgb="FF800080"/>
        <rFont val="Calibri"/>
        <family val="2"/>
        <scheme val="minor"/>
      </rPr>
      <t xml:space="preserve">wanhu wavinogile kwa ufundiza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</si>
  <si>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naweng'ha ung'wizi </t>
    </r>
    <r>
      <rPr>
        <sz val="11"/>
        <color rgb="FF008000"/>
        <rFont val="Calibri"/>
        <family val="2"/>
        <scheme val="minor"/>
      </rPr>
      <t xml:space="preserve">, si ndiya </t>
    </r>
    <r>
      <rPr>
        <b/>
        <sz val="11"/>
        <color rgb="FF800080"/>
        <rFont val="Calibri"/>
        <family val="2"/>
        <scheme val="minor"/>
      </rPr>
      <t xml:space="preserve">ya ng'hani </t>
    </r>
    <r>
      <rPr>
        <sz val="11"/>
        <color rgb="FF008000"/>
        <rFont val="Calibri"/>
        <family val="2"/>
        <scheme val="minor"/>
      </rPr>
      <t xml:space="preserve">, kwaviya </t>
    </r>
    <r>
      <rPr>
        <b/>
        <sz val="11"/>
        <color rgb="FF800080"/>
        <rFont val="Calibri"/>
        <family val="2"/>
        <scheme val="minor"/>
      </rPr>
      <t xml:space="preserve">hamukalile mwakamala kuja </t>
    </r>
    <r>
      <rPr>
        <sz val="11"/>
        <color rgb="FF008000"/>
        <rFont val="Calibri"/>
        <family val="2"/>
        <scheme val="minor"/>
      </rPr>
      <t xml:space="preserve">. </t>
    </r>
    <r>
      <rPr>
        <b/>
        <sz val="11"/>
        <color rgb="FF800080"/>
        <rFont val="Calibri"/>
        <family val="2"/>
        <scheme val="minor"/>
      </rPr>
      <t xml:space="preserve">Mbali mbaka </t>
    </r>
    <r>
      <rPr>
        <sz val="11"/>
        <color rgb="FF008000"/>
        <rFont val="Calibri"/>
        <family val="2"/>
        <scheme val="minor"/>
      </rPr>
      <t xml:space="preserve">sambi </t>
    </r>
    <r>
      <rPr>
        <b/>
        <sz val="11"/>
        <color rgb="FF800080"/>
        <rFont val="Calibri"/>
        <family val="2"/>
        <scheme val="minor"/>
      </rPr>
      <t xml:space="preserve">hamukalile </t>
    </r>
    <r>
      <rPr>
        <sz val="11"/>
        <color rgb="FF008000"/>
        <rFont val="Calibri"/>
        <family val="2"/>
        <scheme val="minor"/>
      </rPr>
      <t xml:space="preserve">. </t>
    </r>
  </si>
  <si>
    <r>
      <rPr>
        <i/>
        <sz val="11"/>
        <color rgb="FF0000FF"/>
        <rFont val="Calibri"/>
        <family val="2"/>
        <scheme val="minor"/>
      </rPr>
      <t xml:space="preserve">" Na kalonga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kuwa magesa ya </t>
    </r>
    <r>
      <rPr>
        <b/>
        <sz val="11"/>
        <color rgb="FF800080"/>
        <rFont val="Calibri"/>
        <family val="2"/>
        <scheme val="minor"/>
      </rPr>
      <t xml:space="preserve">wanhu wavinogile ni yabule </t>
    </r>
    <r>
      <rPr>
        <sz val="11"/>
        <color rgb="FF008000"/>
        <rFont val="Calibri"/>
        <family val="2"/>
        <scheme val="minor"/>
      </rPr>
      <t xml:space="preserve">chinhu .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</si>
  <si>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sekeyeze kujigola kwa </t>
    </r>
    <r>
      <rPr>
        <sz val="11"/>
        <color rgb="FF008000"/>
        <rFont val="Calibri"/>
        <family val="2"/>
        <scheme val="minor"/>
      </rPr>
      <t xml:space="preserve">wanhu </t>
    </r>
    <r>
      <rPr>
        <b/>
        <sz val="11"/>
        <color rgb="FF800080"/>
        <rFont val="Calibri"/>
        <family val="2"/>
        <scheme val="minor"/>
      </rPr>
      <t xml:space="preserve">, kwaviya </t>
    </r>
    <r>
      <rPr>
        <sz val="11"/>
        <color rgb="FF008000"/>
        <rFont val="Calibri"/>
        <family val="2"/>
        <scheme val="minor"/>
      </rPr>
      <t xml:space="preserve">vinhu vose ni venu </t>
    </r>
    <r>
      <rPr>
        <b/>
        <sz val="11"/>
        <color rgb="FF800080"/>
        <rFont val="Calibri"/>
        <family val="2"/>
        <scheme val="minor"/>
      </rPr>
      <t xml:space="preserve">, </t>
    </r>
  </si>
  <si>
    <r>
      <rPr>
        <i/>
        <sz val="11"/>
        <color rgb="FF0000FF"/>
        <rFont val="Calibri"/>
        <family val="2"/>
        <scheme val="minor"/>
      </rPr>
      <t xml:space="preserve">na yelihi yezalaga yelile , sekeyalawile </t>
    </r>
    <r>
      <rPr>
        <sz val="11"/>
        <color rgb="FF008000"/>
        <rFont val="Calibri"/>
        <family val="2"/>
        <scheme val="minor"/>
      </rPr>
      <t xml:space="preserve">Paulo hebu Apolo hebu Kefa </t>
    </r>
    <r>
      <rPr>
        <b/>
        <sz val="11"/>
        <color rgb="FF800080"/>
        <rFont val="Calibri"/>
        <family val="2"/>
        <scheme val="minor"/>
      </rPr>
      <t xml:space="preserve">hebu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hebu </t>
    </r>
    <r>
      <rPr>
        <b/>
        <sz val="11"/>
        <color rgb="FF800080"/>
        <rFont val="Calibri"/>
        <family val="2"/>
        <scheme val="minor"/>
      </rPr>
      <t xml:space="preserve">lufu </t>
    </r>
    <r>
      <rPr>
        <sz val="11"/>
        <color rgb="FF008000"/>
        <rFont val="Calibri"/>
        <family val="2"/>
        <scheme val="minor"/>
      </rPr>
      <t xml:space="preserve">hebu </t>
    </r>
    <r>
      <rPr>
        <b/>
        <sz val="11"/>
        <color rgb="FF800080"/>
        <rFont val="Calibri"/>
        <family val="2"/>
        <scheme val="minor"/>
      </rPr>
      <t xml:space="preserve">sambi hebu sambi </t>
    </r>
    <r>
      <rPr>
        <sz val="11"/>
        <color rgb="FF008000"/>
        <rFont val="Calibri"/>
        <family val="2"/>
        <scheme val="minor"/>
      </rPr>
      <t xml:space="preserve">. </t>
    </r>
    <r>
      <rPr>
        <b/>
        <sz val="11"/>
        <color rgb="FF80008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yenu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</si>
  <si>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wa Chilisito , na Chilisito ni wa Mulungu . </t>
    </r>
  </si>
  <si>
    <r>
      <rPr>
        <i/>
        <sz val="11"/>
        <color rgb="FF0000FF"/>
        <rFont val="Calibri"/>
        <family val="2"/>
        <scheme val="minor"/>
      </rPr>
      <t xml:space="preserve">Mng'hali mwemwe muna uhasanyi uno . </t>
    </r>
    <r>
      <rPr>
        <sz val="11"/>
        <color rgb="FF008000"/>
        <rFont val="Calibri"/>
        <family val="2"/>
        <scheme val="minor"/>
      </rPr>
      <t xml:space="preserve">Kwaviya </t>
    </r>
    <r>
      <rPr>
        <b/>
        <sz val="11"/>
        <color rgb="FF800080"/>
        <rFont val="Calibri"/>
        <family val="2"/>
        <scheme val="minor"/>
      </rPr>
      <t xml:space="preserve">mbuli zikukalile na migongo na kugawana mgati yenu , mweye mwabule uhasanyi uno ? Na mweye mwabule uhasanyi uno , maabaho motenda </t>
    </r>
    <r>
      <rPr>
        <sz val="11"/>
        <color rgb="FF008000"/>
        <rFont val="Calibri"/>
        <family val="2"/>
        <scheme val="minor"/>
      </rPr>
      <t xml:space="preserve">fana wanhu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Kwaviya muna migongo na ndwagi wenyewo kwa wenyewo , yolagusa kuwa molangulizigwa na isi , mukale kuinzana na ugima wa chiunhu . </t>
    </r>
  </si>
  <si>
    <r>
      <rPr>
        <b/>
        <sz val="11"/>
        <color rgb="FF800080"/>
        <rFont val="Calibri"/>
        <family val="2"/>
        <scheme val="minor"/>
      </rPr>
      <t xml:space="preserve">Kwaviya munhu </t>
    </r>
    <r>
      <rPr>
        <sz val="11"/>
        <color rgb="FF008000"/>
        <rFont val="Calibri"/>
        <family val="2"/>
        <scheme val="minor"/>
      </rPr>
      <t xml:space="preserve">imwe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Paulo , " na imwenga </t>
    </r>
    <r>
      <rPr>
        <strike/>
        <sz val="11"/>
        <color rgb="FFFF0000"/>
        <rFont val="Calibri"/>
        <family val="2"/>
        <scheme val="minor"/>
      </rPr>
      <t xml:space="preserve">yahalonga </t>
    </r>
    <r>
      <rPr>
        <sz val="11"/>
        <color rgb="FF008000"/>
        <rFont val="Calibri"/>
        <family val="2"/>
        <scheme val="minor"/>
      </rPr>
      <t xml:space="preserve">, " </t>
    </r>
    <r>
      <rPr>
        <b/>
        <sz val="11"/>
        <color rgb="FF800080"/>
        <rFont val="Calibri"/>
        <family val="2"/>
        <scheme val="minor"/>
      </rPr>
      <t xml:space="preserve">Mweye ni wa Andeleya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 wanhu </t>
    </r>
    <r>
      <rPr>
        <sz val="11"/>
        <color rgb="FF008000"/>
        <rFont val="Calibri"/>
        <family val="2"/>
        <scheme val="minor"/>
      </rPr>
      <t xml:space="preserve">fana wanhu </t>
    </r>
    <r>
      <rPr>
        <strike/>
        <sz val="11"/>
        <color rgb="FFFF0000"/>
        <rFont val="Calibri"/>
        <family val="2"/>
        <scheme val="minor"/>
      </rPr>
      <t xml:space="preserve">wa isi ino viwotenda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</si>
  <si>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Apolo </t>
    </r>
    <r>
      <rPr>
        <b/>
        <sz val="11"/>
        <color rgb="FF800080"/>
        <rFont val="Calibri"/>
        <family val="2"/>
        <scheme val="minor"/>
      </rPr>
      <t xml:space="preserve">ni </t>
    </r>
    <r>
      <rPr>
        <sz val="11"/>
        <color rgb="FF008000"/>
        <rFont val="Calibri"/>
        <family val="2"/>
        <scheme val="minor"/>
      </rPr>
      <t xml:space="preserve">yelihi ? Na Paulo </t>
    </r>
    <r>
      <rPr>
        <b/>
        <sz val="11"/>
        <color rgb="FF800080"/>
        <rFont val="Calibri"/>
        <family val="2"/>
        <scheme val="minor"/>
      </rPr>
      <t xml:space="preserve">ni </t>
    </r>
    <r>
      <rPr>
        <sz val="11"/>
        <color rgb="FF008000"/>
        <rFont val="Calibri"/>
        <family val="2"/>
        <scheme val="minor"/>
      </rPr>
      <t xml:space="preserve">yelihi ? </t>
    </r>
    <r>
      <rPr>
        <b/>
        <sz val="11"/>
        <color rgb="FF800080"/>
        <rFont val="Calibri"/>
        <family val="2"/>
        <scheme val="minor"/>
      </rPr>
      <t xml:space="preserve">Ni wasenga wa kuulongozi </t>
    </r>
    <r>
      <rPr>
        <sz val="11"/>
        <color rgb="FF008000"/>
        <rFont val="Calibri"/>
        <family val="2"/>
        <scheme val="minor"/>
      </rPr>
      <t xml:space="preserve">wa Mulungu </t>
    </r>
    <r>
      <rPr>
        <i/>
        <sz val="11"/>
        <color rgb="FF0000FF"/>
        <rFont val="Calibri"/>
        <family val="2"/>
        <scheme val="minor"/>
      </rPr>
      <t xml:space="preserve">waja woyahuwile kwa ichimu </t>
    </r>
    <r>
      <rPr>
        <sz val="11"/>
        <color rgb="FF008000"/>
        <rFont val="Calibri"/>
        <family val="2"/>
        <scheme val="minor"/>
      </rPr>
      <t xml:space="preserve">, </t>
    </r>
    <r>
      <rPr>
        <b/>
        <sz val="11"/>
        <color rgb="FF800080"/>
        <rFont val="Calibri"/>
        <family val="2"/>
        <scheme val="minor"/>
      </rPr>
      <t xml:space="preserve">fana Mndewa viyamwing'hile wose mbuli zake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</si>
  <si>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Anye nahanda </t>
    </r>
    <r>
      <rPr>
        <sz val="11"/>
        <color rgb="FF008000"/>
        <rFont val="Calibri"/>
        <family val="2"/>
        <scheme val="minor"/>
      </rPr>
      <t xml:space="preserve">, Apolo </t>
    </r>
    <r>
      <rPr>
        <b/>
        <sz val="11"/>
        <color rgb="FF800080"/>
        <rFont val="Calibri"/>
        <family val="2"/>
        <scheme val="minor"/>
      </rPr>
      <t xml:space="preserve">kaweng'ha </t>
    </r>
    <r>
      <rPr>
        <sz val="11"/>
        <color rgb="FF008000"/>
        <rFont val="Calibri"/>
        <family val="2"/>
        <scheme val="minor"/>
      </rPr>
      <t xml:space="preserve">mazi , mbali Mulungu </t>
    </r>
    <r>
      <rPr>
        <b/>
        <sz val="11"/>
        <color rgb="FF800080"/>
        <rFont val="Calibri"/>
        <family val="2"/>
        <scheme val="minor"/>
      </rPr>
      <t xml:space="preserve">yoyakhule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</si>
  <si>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yoyahandigwe na yoyakongeleza </t>
    </r>
    <r>
      <rPr>
        <sz val="11"/>
        <color rgb="FF008000"/>
        <rFont val="Calibri"/>
        <family val="2"/>
        <scheme val="minor"/>
      </rPr>
      <t xml:space="preserve">si chinhu </t>
    </r>
    <r>
      <rPr>
        <b/>
        <sz val="11"/>
        <color rgb="FF800080"/>
        <rFont val="Calibri"/>
        <family val="2"/>
        <scheme val="minor"/>
      </rPr>
      <t xml:space="preserve">, ila Mulungu yaidumwe yoyakhule </t>
    </r>
    <r>
      <rPr>
        <sz val="11"/>
        <color rgb="FF008000"/>
        <rFont val="Calibri"/>
        <family val="2"/>
        <scheme val="minor"/>
      </rPr>
      <t xml:space="preserve">. </t>
    </r>
    <r>
      <rPr>
        <strike/>
        <sz val="11"/>
        <color rgb="FFFF0000"/>
        <rFont val="Calibri"/>
        <family val="2"/>
        <scheme val="minor"/>
      </rPr>
      <t xml:space="preserve">Mbali Mulungu iyo chinhu , kwaviya iyo yoyoitendeza ikule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</si>
  <si>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yoyahandigwe ni yaidumwe </t>
    </r>
    <r>
      <rPr>
        <sz val="11"/>
        <color rgb="FF008000"/>
        <rFont val="Calibri"/>
        <family val="2"/>
        <scheme val="minor"/>
      </rPr>
      <t xml:space="preserve">, </t>
    </r>
    <r>
      <rPr>
        <b/>
        <sz val="11"/>
        <color rgb="FF800080"/>
        <rFont val="Calibri"/>
        <family val="2"/>
        <scheme val="minor"/>
      </rPr>
      <t xml:space="preserve">na munhu yoyose kezakomboligwa fana viyaviya na ugima </t>
    </r>
    <r>
      <rPr>
        <sz val="11"/>
        <color rgb="FF008000"/>
        <rFont val="Calibri"/>
        <family val="2"/>
        <scheme val="minor"/>
      </rPr>
      <t xml:space="preserve">wake . </t>
    </r>
  </si>
  <si>
    <r>
      <rPr>
        <sz val="11"/>
        <color rgb="FF008000"/>
        <rFont val="Calibri"/>
        <family val="2"/>
        <scheme val="minor"/>
      </rPr>
      <t xml:space="preserve">Kwaviya cheye </t>
    </r>
    <r>
      <rPr>
        <b/>
        <sz val="11"/>
        <color rgb="FF800080"/>
        <rFont val="Calibri"/>
        <family val="2"/>
        <scheme val="minor"/>
      </rPr>
      <t xml:space="preserve">ni wanhu wotenda </t>
    </r>
    <r>
      <rPr>
        <sz val="11"/>
        <color rgb="FF008000"/>
        <rFont val="Calibri"/>
        <family val="2"/>
        <scheme val="minor"/>
      </rPr>
      <t xml:space="preserve">hamwe na </t>
    </r>
    <r>
      <rPr>
        <i/>
        <sz val="11"/>
        <color rgb="FF0000FF"/>
        <rFont val="Calibri"/>
        <family val="2"/>
        <scheme val="minor"/>
      </rPr>
      <t xml:space="preserve">Mulungu . Mweye ni mgunda wa </t>
    </r>
    <r>
      <rPr>
        <sz val="11"/>
        <color rgb="FF008000"/>
        <rFont val="Calibri"/>
        <family val="2"/>
        <scheme val="minor"/>
      </rPr>
      <t xml:space="preserve">Mulungu , na mweye ni </t>
    </r>
    <r>
      <rPr>
        <b/>
        <sz val="11"/>
        <color rgb="FF800080"/>
        <rFont val="Calibri"/>
        <family val="2"/>
        <scheme val="minor"/>
      </rPr>
      <t xml:space="preserve">mnyumba ya </t>
    </r>
    <r>
      <rPr>
        <sz val="11"/>
        <color rgb="FF008000"/>
        <rFont val="Calibri"/>
        <family val="2"/>
        <scheme val="minor"/>
      </rPr>
      <t xml:space="preserve">Mulungu . </t>
    </r>
    <r>
      <rPr>
        <strike/>
        <sz val="11"/>
        <color rgb="FFFF0000"/>
        <rFont val="Calibri"/>
        <family val="2"/>
        <scheme val="minor"/>
      </rPr>
      <t xml:space="preserve">Mweye iviya ni fana zengo da Mulungu . </t>
    </r>
  </si>
  <si>
    <r>
      <rPr>
        <b/>
        <sz val="11"/>
        <color rgb="FF800080"/>
        <rFont val="Calibri"/>
        <family val="2"/>
        <scheme val="minor"/>
      </rPr>
      <t xml:space="preserve">Ivo wanhu chiwone kuwa </t>
    </r>
    <r>
      <rPr>
        <sz val="11"/>
        <color rgb="FF008000"/>
        <rFont val="Calibri"/>
        <family val="2"/>
        <scheme val="minor"/>
      </rPr>
      <t xml:space="preserve">cheye </t>
    </r>
    <r>
      <rPr>
        <b/>
        <sz val="11"/>
        <color rgb="FF800080"/>
        <rFont val="Calibri"/>
        <family val="2"/>
        <scheme val="minor"/>
      </rPr>
      <t xml:space="preserve">ni watang'hanila </t>
    </r>
    <r>
      <rPr>
        <sz val="11"/>
        <color rgb="FF008000"/>
        <rFont val="Calibri"/>
        <family val="2"/>
        <scheme val="minor"/>
      </rPr>
      <t xml:space="preserve">wa Chilisito </t>
    </r>
    <r>
      <rPr>
        <b/>
        <sz val="11"/>
        <color rgb="FF800080"/>
        <rFont val="Calibri"/>
        <family val="2"/>
        <scheme val="minor"/>
      </rPr>
      <t xml:space="preserve">na wasenga wa mbuli zifisigwe za </t>
    </r>
    <r>
      <rPr>
        <sz val="11"/>
        <color rgb="FF008000"/>
        <rFont val="Calibri"/>
        <family val="2"/>
        <scheme val="minor"/>
      </rPr>
      <t xml:space="preserve">Mulungu . </t>
    </r>
  </si>
  <si>
    <r>
      <rPr>
        <b/>
        <sz val="11"/>
        <color rgb="FF800080"/>
        <rFont val="Calibri"/>
        <family val="2"/>
        <scheme val="minor"/>
      </rPr>
      <t xml:space="preserve">Mbali cheye ni chipofu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Chilisito , mbali mweye </t>
    </r>
    <r>
      <rPr>
        <b/>
        <sz val="11"/>
        <color rgb="FF800080"/>
        <rFont val="Calibri"/>
        <family val="2"/>
        <scheme val="minor"/>
      </rPr>
      <t xml:space="preserve">mwolondeka kwa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ni hasi , mbali </t>
    </r>
    <r>
      <rPr>
        <sz val="11"/>
        <color rgb="FF008000"/>
        <rFont val="Calibri"/>
        <family val="2"/>
        <scheme val="minor"/>
      </rPr>
      <t xml:space="preserve">mweye </t>
    </r>
    <r>
      <rPr>
        <b/>
        <sz val="11"/>
        <color rgb="FF800080"/>
        <rFont val="Calibri"/>
        <family val="2"/>
        <scheme val="minor"/>
      </rPr>
      <t xml:space="preserve">mwa ludabwa </t>
    </r>
    <r>
      <rPr>
        <sz val="11"/>
        <color rgb="FF008000"/>
        <rFont val="Calibri"/>
        <family val="2"/>
        <scheme val="minor"/>
      </rPr>
      <t xml:space="preserve">. </t>
    </r>
  </si>
  <si>
    <r>
      <rPr>
        <b/>
        <sz val="11"/>
        <color rgb="FF800080"/>
        <rFont val="Calibri"/>
        <family val="2"/>
        <scheme val="minor"/>
      </rPr>
      <t xml:space="preserve">Na mbaka </t>
    </r>
    <r>
      <rPr>
        <sz val="11"/>
        <color rgb="FF008000"/>
        <rFont val="Calibri"/>
        <family val="2"/>
        <scheme val="minor"/>
      </rPr>
      <t xml:space="preserve">sambi </t>
    </r>
    <r>
      <rPr>
        <b/>
        <sz val="11"/>
        <color rgb="FF800080"/>
        <rFont val="Calibri"/>
        <family val="2"/>
        <scheme val="minor"/>
      </rPr>
      <t xml:space="preserve">ino , chili na </t>
    </r>
    <r>
      <rPr>
        <sz val="11"/>
        <color rgb="FF008000"/>
        <rFont val="Calibri"/>
        <family val="2"/>
        <scheme val="minor"/>
      </rPr>
      <t xml:space="preserve">nzala na </t>
    </r>
    <r>
      <rPr>
        <b/>
        <sz val="11"/>
        <color rgb="FF800080"/>
        <rFont val="Calibri"/>
        <family val="2"/>
        <scheme val="minor"/>
      </rPr>
      <t xml:space="preserve">nyota </t>
    </r>
    <r>
      <rPr>
        <sz val="11"/>
        <color rgb="FF008000"/>
        <rFont val="Calibri"/>
        <family val="2"/>
        <scheme val="minor"/>
      </rPr>
      <t xml:space="preserve">, </t>
    </r>
    <r>
      <rPr>
        <b/>
        <sz val="11"/>
        <color rgb="FF800080"/>
        <rFont val="Calibri"/>
        <family val="2"/>
        <scheme val="minor"/>
      </rPr>
      <t xml:space="preserve">chili mwazi </t>
    </r>
    <r>
      <rPr>
        <sz val="11"/>
        <color rgb="FF008000"/>
        <rFont val="Calibri"/>
        <family val="2"/>
        <scheme val="minor"/>
      </rPr>
      <t xml:space="preserve">, na </t>
    </r>
    <r>
      <rPr>
        <b/>
        <sz val="11"/>
        <color rgb="FF800080"/>
        <rFont val="Calibri"/>
        <family val="2"/>
        <scheme val="minor"/>
      </rPr>
      <t xml:space="preserve">chowigwa na chibule </t>
    </r>
    <r>
      <rPr>
        <sz val="11"/>
        <color rgb="FF008000"/>
        <rFont val="Calibri"/>
        <family val="2"/>
        <scheme val="minor"/>
      </rPr>
      <t xml:space="preserve">hanhu </t>
    </r>
    <r>
      <rPr>
        <strike/>
        <sz val="11"/>
        <color rgb="FFFF0000"/>
        <rFont val="Calibri"/>
        <family val="2"/>
        <scheme val="minor"/>
      </rPr>
      <t xml:space="preserve">ha kukala </t>
    </r>
    <r>
      <rPr>
        <sz val="11"/>
        <color rgb="FF008000"/>
        <rFont val="Calibri"/>
        <family val="2"/>
        <scheme val="minor"/>
      </rPr>
      <t xml:space="preserve">. </t>
    </r>
  </si>
  <si>
    <r>
      <rPr>
        <b/>
        <sz val="11"/>
        <color rgb="FF800080"/>
        <rFont val="Calibri"/>
        <family val="2"/>
        <scheme val="minor"/>
      </rPr>
      <t xml:space="preserve">Maabaho chokola </t>
    </r>
    <r>
      <rPr>
        <sz val="11"/>
        <color rgb="FF008000"/>
        <rFont val="Calibri"/>
        <family val="2"/>
        <scheme val="minor"/>
      </rPr>
      <t xml:space="preserve">kwa makono yetu wenyewo </t>
    </r>
    <r>
      <rPr>
        <i/>
        <sz val="11"/>
        <color rgb="FF0000FF"/>
        <rFont val="Calibri"/>
        <family val="2"/>
        <scheme val="minor"/>
      </rPr>
      <t xml:space="preserve">. Cheye chilagusigwa </t>
    </r>
    <r>
      <rPr>
        <sz val="11"/>
        <color rgb="FF008000"/>
        <rFont val="Calibri"/>
        <family val="2"/>
        <scheme val="minor"/>
      </rPr>
      <t xml:space="preserve">, </t>
    </r>
    <r>
      <rPr>
        <b/>
        <sz val="11"/>
        <color rgb="FF800080"/>
        <rFont val="Calibri"/>
        <family val="2"/>
        <scheme val="minor"/>
      </rPr>
      <t xml:space="preserve">chiwabweleza magongo </t>
    </r>
    <r>
      <rPr>
        <sz val="11"/>
        <color rgb="FF008000"/>
        <rFont val="Calibri"/>
        <family val="2"/>
        <scheme val="minor"/>
      </rPr>
      <t xml:space="preserve">, </t>
    </r>
    <r>
      <rPr>
        <i/>
        <sz val="11"/>
        <color rgb="FF0000FF"/>
        <rFont val="Calibri"/>
        <family val="2"/>
        <scheme val="minor"/>
      </rPr>
      <t xml:space="preserve">chiwagendelela manhesa , </t>
    </r>
  </si>
  <si>
    <r>
      <rPr>
        <b/>
        <sz val="11"/>
        <color rgb="FF800080"/>
        <rFont val="Calibri"/>
        <family val="2"/>
        <scheme val="minor"/>
      </rPr>
      <t xml:space="preserve">Na viyatuligwa , choita kwa dizi kulu </t>
    </r>
    <r>
      <rPr>
        <sz val="11"/>
        <color rgb="FF008000"/>
        <rFont val="Calibri"/>
        <family val="2"/>
        <scheme val="minor"/>
      </rPr>
      <t xml:space="preserve">. Mbaka sambi cheye </t>
    </r>
    <r>
      <rPr>
        <b/>
        <sz val="11"/>
        <color rgb="FF800080"/>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viya viya sambi na viya viya chinhu cha uhasanyi mu </t>
    </r>
    <r>
      <rPr>
        <sz val="11"/>
        <color rgb="FF008000"/>
        <rFont val="Calibri"/>
        <family val="2"/>
        <scheme val="minor"/>
      </rPr>
      <t xml:space="preserve">isi </t>
    </r>
    <r>
      <rPr>
        <strike/>
        <sz val="11"/>
        <color rgb="FFFF0000"/>
        <rFont val="Calibri"/>
        <family val="2"/>
        <scheme val="minor"/>
      </rPr>
      <t xml:space="preserve">na unyolodo wa vinhu vose </t>
    </r>
    <r>
      <rPr>
        <sz val="11"/>
        <color rgb="FF008000"/>
        <rFont val="Calibri"/>
        <family val="2"/>
        <scheme val="minor"/>
      </rPr>
      <t xml:space="preserve">. </t>
    </r>
  </si>
  <si>
    <r>
      <rPr>
        <b/>
        <sz val="11"/>
        <color rgb="FF800080"/>
        <rFont val="Calibri"/>
        <family val="2"/>
        <scheme val="minor"/>
      </rPr>
      <t xml:space="preserve">Na siwalongela mbuli zino muladi yawavwizile </t>
    </r>
    <r>
      <rPr>
        <sz val="11"/>
        <color rgb="FF008000"/>
        <rFont val="Calibri"/>
        <family val="2"/>
        <scheme val="minor"/>
      </rPr>
      <t xml:space="preserve">chinyala , </t>
    </r>
    <r>
      <rPr>
        <b/>
        <sz val="11"/>
        <color rgb="FF800080"/>
        <rFont val="Calibri"/>
        <family val="2"/>
        <scheme val="minor"/>
      </rPr>
      <t xml:space="preserve">ila kuwaonya </t>
    </r>
    <r>
      <rPr>
        <sz val="11"/>
        <color rgb="FF008000"/>
        <rFont val="Calibri"/>
        <family val="2"/>
        <scheme val="minor"/>
      </rPr>
      <t xml:space="preserve">fana </t>
    </r>
    <r>
      <rPr>
        <b/>
        <sz val="11"/>
        <color rgb="FF800080"/>
        <rFont val="Calibri"/>
        <family val="2"/>
        <scheme val="minor"/>
      </rPr>
      <t xml:space="preserve">wana wangu nyachende </t>
    </r>
    <r>
      <rPr>
        <sz val="11"/>
        <color rgb="FF008000"/>
        <rFont val="Calibri"/>
        <family val="2"/>
        <scheme val="minor"/>
      </rPr>
      <t xml:space="preserve">. </t>
    </r>
  </si>
  <si>
    <r>
      <rPr>
        <b/>
        <sz val="11"/>
        <color rgb="FF800080"/>
        <rFont val="Calibri"/>
        <family val="2"/>
        <scheme val="minor"/>
      </rPr>
      <t xml:space="preserve">Na ingawa mweye mwizadaha </t>
    </r>
    <r>
      <rPr>
        <sz val="11"/>
        <color rgb="FF008000"/>
        <rFont val="Calibri"/>
        <family val="2"/>
        <scheme val="minor"/>
      </rPr>
      <t xml:space="preserve">na </t>
    </r>
    <r>
      <rPr>
        <b/>
        <sz val="11"/>
        <color rgb="FF800080"/>
        <rFont val="Calibri"/>
        <family val="2"/>
        <scheme val="minor"/>
      </rPr>
      <t xml:space="preserve">wafundiza ng'hani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mbali hamuna tati </t>
    </r>
    <r>
      <rPr>
        <sz val="11"/>
        <color rgb="FF008000"/>
        <rFont val="Calibri"/>
        <family val="2"/>
        <scheme val="minor"/>
      </rPr>
      <t xml:space="preserve">wengi . Kwaviya </t>
    </r>
    <r>
      <rPr>
        <b/>
        <sz val="11"/>
        <color rgb="FF800080"/>
        <rFont val="Calibri"/>
        <family val="2"/>
        <scheme val="minor"/>
      </rPr>
      <t xml:space="preserve">niye niiye nili tata </t>
    </r>
    <r>
      <rPr>
        <sz val="11"/>
        <color rgb="FF008000"/>
        <rFont val="Calibri"/>
        <family val="2"/>
        <scheme val="minor"/>
      </rPr>
      <t xml:space="preserve">wenu </t>
    </r>
    <r>
      <rPr>
        <b/>
        <sz val="11"/>
        <color rgb="FF800080"/>
        <rFont val="Calibri"/>
        <family val="2"/>
        <scheme val="minor"/>
      </rPr>
      <t xml:space="preserve">kwa </t>
    </r>
    <r>
      <rPr>
        <sz val="11"/>
        <color rgb="FF008000"/>
        <rFont val="Calibri"/>
        <family val="2"/>
        <scheme val="minor"/>
      </rPr>
      <t xml:space="preserve">Chilisito Yesu </t>
    </r>
    <r>
      <rPr>
        <b/>
        <sz val="11"/>
        <color rgb="FF800080"/>
        <rFont val="Calibri"/>
        <family val="2"/>
        <scheme val="minor"/>
      </rPr>
      <t xml:space="preserve">, kwaviya niwalagiliza </t>
    </r>
    <r>
      <rPr>
        <sz val="11"/>
        <color rgb="FF008000"/>
        <rFont val="Calibri"/>
        <family val="2"/>
        <scheme val="minor"/>
      </rPr>
      <t xml:space="preserve">Mbuli Inogile . </t>
    </r>
  </si>
  <si>
    <r>
      <rPr>
        <b/>
        <sz val="11"/>
        <color rgb="FF800080"/>
        <rFont val="Calibri"/>
        <family val="2"/>
        <scheme val="minor"/>
      </rPr>
      <t xml:space="preserve">Ivo nowalongela , mtende fana niye </t>
    </r>
    <r>
      <rPr>
        <sz val="11"/>
        <color rgb="FF008000"/>
        <rFont val="Calibri"/>
        <family val="2"/>
        <scheme val="minor"/>
      </rPr>
      <t xml:space="preserve">. </t>
    </r>
  </si>
  <si>
    <r>
      <rPr>
        <b/>
        <sz val="11"/>
        <color rgb="FF800080"/>
        <rFont val="Calibri"/>
        <family val="2"/>
        <scheme val="minor"/>
      </rPr>
      <t xml:space="preserve">Kulwa ichimu icho no kumtuma Timteo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mwanangu </t>
    </r>
    <r>
      <rPr>
        <b/>
        <sz val="11"/>
        <color rgb="FF800080"/>
        <rFont val="Calibri"/>
        <family val="2"/>
        <scheme val="minor"/>
      </rPr>
      <t xml:space="preserve">nyachende wangu na ninogile kumwetu . Yeye kezakukumbuka mbuli zangu </t>
    </r>
    <r>
      <rPr>
        <sz val="11"/>
        <color rgb="FF008000"/>
        <rFont val="Calibri"/>
        <family val="2"/>
        <scheme val="minor"/>
      </rPr>
      <t xml:space="preserve">muna </t>
    </r>
    <r>
      <rPr>
        <strike/>
        <sz val="11"/>
        <color rgb="FFFF0000"/>
        <rFont val="Calibri"/>
        <family val="2"/>
        <scheme val="minor"/>
      </rPr>
      <t xml:space="preserve">ukuilumba na Mndewa na kezamkumbusani nzila iniinzile niye muna ukuilumba na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fana viyaviya nofundiza mwii Kaye zose </t>
    </r>
    <r>
      <rPr>
        <sz val="11"/>
        <color rgb="FF008000"/>
        <rFont val="Calibri"/>
        <family val="2"/>
        <scheme val="minor"/>
      </rPr>
      <t xml:space="preserve">. </t>
    </r>
  </si>
  <si>
    <r>
      <rPr>
        <b/>
        <sz val="11"/>
        <color rgb="FF800080"/>
        <rFont val="Calibri"/>
        <family val="2"/>
        <scheme val="minor"/>
      </rPr>
      <t xml:space="preserve">Mbali wamwenga mweye mwoigola kuwa sizakwiza kumwenu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</si>
  <si>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kolongaze </t>
    </r>
    <r>
      <rPr>
        <sz val="11"/>
        <color rgb="FF008000"/>
        <rFont val="Calibri"/>
        <family val="2"/>
        <scheme val="minor"/>
      </rPr>
      <t xml:space="preserve">, nizakwiza </t>
    </r>
    <r>
      <rPr>
        <b/>
        <sz val="11"/>
        <color rgb="FF800080"/>
        <rFont val="Calibri"/>
        <family val="2"/>
        <scheme val="minor"/>
      </rPr>
      <t xml:space="preserve">mbaka kwimwe teng'hu </t>
    </r>
    <r>
      <rPr>
        <sz val="11"/>
        <color rgb="FF008000"/>
        <rFont val="Calibri"/>
        <family val="2"/>
        <scheme val="minor"/>
      </rPr>
      <t xml:space="preserve">, na </t>
    </r>
    <r>
      <rPr>
        <b/>
        <sz val="11"/>
        <color rgb="FF800080"/>
        <rFont val="Calibri"/>
        <family val="2"/>
        <scheme val="minor"/>
      </rPr>
      <t xml:space="preserve">nizavimanya si ivo violonga wanhu wano waja ng'hani , mbali nivimanye na </t>
    </r>
    <r>
      <rPr>
        <sz val="11"/>
        <color rgb="FF008000"/>
        <rFont val="Calibri"/>
        <family val="2"/>
        <scheme val="minor"/>
      </rPr>
      <t xml:space="preserve">ludabwa </t>
    </r>
    <r>
      <rPr>
        <b/>
        <sz val="11"/>
        <color rgb="FF800080"/>
        <rFont val="Calibri"/>
        <family val="2"/>
        <scheme val="minor"/>
      </rPr>
      <t xml:space="preserve">lwawo </t>
    </r>
    <r>
      <rPr>
        <sz val="11"/>
        <color rgb="FF008000"/>
        <rFont val="Calibri"/>
        <family val="2"/>
        <scheme val="minor"/>
      </rPr>
      <t xml:space="preserve">. </t>
    </r>
  </si>
  <si>
    <r>
      <rPr>
        <b/>
        <sz val="11"/>
        <color rgb="FF800080"/>
        <rFont val="Calibri"/>
        <family val="2"/>
        <scheme val="minor"/>
      </rPr>
      <t xml:space="preserve">Iviya , vinogile wanhu wowalongela wanhu yawe wanhu wanogile </t>
    </r>
    <r>
      <rPr>
        <sz val="11"/>
        <color rgb="FF008000"/>
        <rFont val="Calibri"/>
        <family val="2"/>
        <scheme val="minor"/>
      </rPr>
      <t xml:space="preserve">. </t>
    </r>
  </si>
  <si>
    <r>
      <rPr>
        <sz val="11"/>
        <color rgb="FF008000"/>
        <rFont val="Calibri"/>
        <family val="2"/>
        <scheme val="minor"/>
      </rPr>
      <t xml:space="preserve">Kwaviya Ufalume wa Mulungu si mbuli </t>
    </r>
    <r>
      <rPr>
        <b/>
        <sz val="11"/>
        <color rgb="FF800080"/>
        <rFont val="Calibri"/>
        <family val="2"/>
        <scheme val="minor"/>
      </rPr>
      <t xml:space="preserve">muladi ila kwa </t>
    </r>
    <r>
      <rPr>
        <sz val="11"/>
        <color rgb="FF008000"/>
        <rFont val="Calibri"/>
        <family val="2"/>
        <scheme val="minor"/>
      </rPr>
      <t xml:space="preserve">ludabwa . </t>
    </r>
  </si>
  <si>
    <r>
      <rPr>
        <b/>
        <sz val="11"/>
        <color rgb="FF800080"/>
        <rFont val="Calibri"/>
        <family val="2"/>
        <scheme val="minor"/>
      </rPr>
      <t xml:space="preserve">Mndamule mweye </t>
    </r>
    <r>
      <rPr>
        <sz val="11"/>
        <color rgb="FF008000"/>
        <rFont val="Calibri"/>
        <family val="2"/>
        <scheme val="minor"/>
      </rPr>
      <t xml:space="preserve">. </t>
    </r>
    <r>
      <rPr>
        <b/>
        <sz val="11"/>
        <color rgb="FF800080"/>
        <rFont val="Calibri"/>
        <family val="2"/>
        <scheme val="minor"/>
      </rPr>
      <t xml:space="preserve">Vino nize </t>
    </r>
    <r>
      <rPr>
        <sz val="11"/>
        <color rgb="FF008000"/>
        <rFont val="Calibri"/>
        <family val="2"/>
        <scheme val="minor"/>
      </rPr>
      <t xml:space="preserve">kumwenu na balati hebu </t>
    </r>
    <r>
      <rPr>
        <b/>
        <sz val="11"/>
        <color rgb="FF800080"/>
        <rFont val="Calibri"/>
        <family val="2"/>
        <scheme val="minor"/>
      </rPr>
      <t xml:space="preserve">kwiza </t>
    </r>
    <r>
      <rPr>
        <sz val="11"/>
        <color rgb="FF008000"/>
        <rFont val="Calibri"/>
        <family val="2"/>
        <scheme val="minor"/>
      </rPr>
      <t xml:space="preserve">na </t>
    </r>
    <r>
      <rPr>
        <b/>
        <sz val="11"/>
        <color rgb="FF800080"/>
        <rFont val="Calibri"/>
        <family val="2"/>
        <scheme val="minor"/>
      </rPr>
      <t xml:space="preserve">ludabwa na muumoyo </t>
    </r>
    <r>
      <rPr>
        <sz val="11"/>
        <color rgb="FF008000"/>
        <rFont val="Calibri"/>
        <family val="2"/>
        <scheme val="minor"/>
      </rPr>
      <t xml:space="preserve">wa </t>
    </r>
    <r>
      <rPr>
        <b/>
        <sz val="11"/>
        <color rgb="FF800080"/>
        <rFont val="Calibri"/>
        <family val="2"/>
        <scheme val="minor"/>
      </rPr>
      <t xml:space="preserve">muhavu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</si>
  <si>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t>
    </r>
    <r>
      <rPr>
        <strike/>
        <sz val="11"/>
        <color rgb="FFFF0000"/>
        <rFont val="Calibri"/>
        <family val="2"/>
        <scheme val="minor"/>
      </rPr>
      <t xml:space="preserve">kumwangu </t>
    </r>
    <r>
      <rPr>
        <sz val="11"/>
        <color rgb="FF008000"/>
        <rFont val="Calibri"/>
        <family val="2"/>
        <scheme val="minor"/>
      </rPr>
      <t xml:space="preserve">niye </t>
    </r>
    <r>
      <rPr>
        <b/>
        <sz val="11"/>
        <color rgb="FF800080"/>
        <rFont val="Calibri"/>
        <family val="2"/>
        <scheme val="minor"/>
      </rPr>
      <t xml:space="preserve">nowona </t>
    </r>
    <r>
      <rPr>
        <sz val="11"/>
        <color rgb="FF008000"/>
        <rFont val="Calibri"/>
        <family val="2"/>
        <scheme val="minor"/>
      </rPr>
      <t xml:space="preserve">chinhu </t>
    </r>
    <r>
      <rPr>
        <b/>
        <sz val="11"/>
        <color rgb="FF800080"/>
        <rFont val="Calibri"/>
        <family val="2"/>
        <scheme val="minor"/>
      </rPr>
      <t xml:space="preserve">chidogo ng'hani nilawilile </t>
    </r>
    <r>
      <rPr>
        <sz val="11"/>
        <color rgb="FF008000"/>
        <rFont val="Calibri"/>
        <family val="2"/>
        <scheme val="minor"/>
      </rPr>
      <t xml:space="preserve">na mweye hebu </t>
    </r>
    <r>
      <rPr>
        <i/>
        <sz val="11"/>
        <color rgb="FF0000FF"/>
        <rFont val="Calibri"/>
        <family val="2"/>
        <scheme val="minor"/>
      </rPr>
      <t xml:space="preserve">na balaza da </t>
    </r>
    <r>
      <rPr>
        <sz val="11"/>
        <color rgb="FF008000"/>
        <rFont val="Calibri"/>
        <family val="2"/>
        <scheme val="minor"/>
      </rPr>
      <t xml:space="preserve">wanhu </t>
    </r>
    <r>
      <rPr>
        <b/>
        <sz val="11"/>
        <color rgb="FF800080"/>
        <rFont val="Calibri"/>
        <family val="2"/>
        <scheme val="minor"/>
      </rPr>
      <t xml:space="preserve">. Hata </t>
    </r>
    <r>
      <rPr>
        <sz val="11"/>
        <color rgb="FF008000"/>
        <rFont val="Calibri"/>
        <family val="2"/>
        <scheme val="minor"/>
      </rPr>
      <t xml:space="preserve">niye </t>
    </r>
    <r>
      <rPr>
        <b/>
        <sz val="11"/>
        <color rgb="FF800080"/>
        <rFont val="Calibri"/>
        <family val="2"/>
        <scheme val="minor"/>
      </rPr>
      <t xml:space="preserve">iviya siidumwe </t>
    </r>
    <r>
      <rPr>
        <sz val="11"/>
        <color rgb="FF008000"/>
        <rFont val="Calibri"/>
        <family val="2"/>
        <scheme val="minor"/>
      </rPr>
      <t xml:space="preserve">. </t>
    </r>
  </si>
  <si>
    <r>
      <rPr>
        <b/>
        <sz val="11"/>
        <color rgb="FF800080"/>
        <rFont val="Calibri"/>
        <family val="2"/>
        <scheme val="minor"/>
      </rPr>
      <t xml:space="preserve">Anye na ugima wa mgati niye ni muhala </t>
    </r>
    <r>
      <rPr>
        <sz val="11"/>
        <color rgb="FF008000"/>
        <rFont val="Calibri"/>
        <family val="2"/>
        <scheme val="minor"/>
      </rPr>
      <t xml:space="preserve">, mbali </t>
    </r>
    <r>
      <rPr>
        <b/>
        <sz val="11"/>
        <color rgb="FF800080"/>
        <rFont val="Calibri"/>
        <family val="2"/>
        <scheme val="minor"/>
      </rPr>
      <t xml:space="preserve">ivo sichinadanganika </t>
    </r>
    <r>
      <rPr>
        <sz val="11"/>
        <color rgb="FF008000"/>
        <rFont val="Calibri"/>
        <family val="2"/>
        <scheme val="minor"/>
      </rPr>
      <t xml:space="preserve">kuwa </t>
    </r>
    <r>
      <rPr>
        <b/>
        <sz val="11"/>
        <color rgb="FF800080"/>
        <rFont val="Calibri"/>
        <family val="2"/>
        <scheme val="minor"/>
      </rPr>
      <t xml:space="preserve">ni mbuli inogile </t>
    </r>
    <r>
      <rPr>
        <sz val="11"/>
        <color rgb="FF008000"/>
        <rFont val="Calibri"/>
        <family val="2"/>
        <scheme val="minor"/>
      </rPr>
      <t xml:space="preserve">. Mndewa iyo </t>
    </r>
    <r>
      <rPr>
        <b/>
        <sz val="11"/>
        <color rgb="FF800080"/>
        <rFont val="Calibri"/>
        <family val="2"/>
        <scheme val="minor"/>
      </rPr>
      <t xml:space="preserve">yonilamula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</si>
  <si>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kuwalamula wanhu mbaka chipindi cheye chidogole . Mng'heni ng'hani Mndewa mbaka yaje . Iyo kezazitenda yaja kulagusa yaja yampatile wanhu muichisute </t>
    </r>
    <r>
      <rPr>
        <sz val="11"/>
        <color rgb="FF008000"/>
        <rFont val="Calibri"/>
        <family val="2"/>
        <scheme val="minor"/>
      </rPr>
      <t xml:space="preserve">, na </t>
    </r>
    <r>
      <rPr>
        <b/>
        <sz val="11"/>
        <color rgb="FF800080"/>
        <rFont val="Calibri"/>
        <family val="2"/>
        <scheme val="minor"/>
      </rPr>
      <t xml:space="preserve">yaja </t>
    </r>
    <r>
      <rPr>
        <sz val="11"/>
        <color rgb="FF008000"/>
        <rFont val="Calibri"/>
        <family val="2"/>
        <scheme val="minor"/>
      </rPr>
      <t xml:space="preserve">kulagusa magesa ya mizoyo ya wanhu . Baho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kezamwing'ha nhunya ya </t>
    </r>
    <r>
      <rPr>
        <sz val="11"/>
        <color rgb="FF008000"/>
        <rFont val="Calibri"/>
        <family val="2"/>
        <scheme val="minor"/>
      </rPr>
      <t xml:space="preserve">Mulungu . </t>
    </r>
  </si>
  <si>
    <r>
      <rPr>
        <sz val="11"/>
        <color rgb="FF008000"/>
        <rFont val="Calibri"/>
        <family val="2"/>
        <scheme val="minor"/>
      </rPr>
      <t xml:space="preserve">Ndugu zangu , </t>
    </r>
    <r>
      <rPr>
        <i/>
        <sz val="11"/>
        <color rgb="FF0000FF"/>
        <rFont val="Calibri"/>
        <family val="2"/>
        <scheme val="minor"/>
      </rPr>
      <t xml:space="preserve">niye nailongela mbuli ino </t>
    </r>
    <r>
      <rPr>
        <sz val="11"/>
        <color rgb="FF008000"/>
        <rFont val="Calibri"/>
        <family val="2"/>
        <scheme val="minor"/>
      </rPr>
      <t xml:space="preserve">kwa </t>
    </r>
    <r>
      <rPr>
        <strike/>
        <sz val="11"/>
        <color rgb="FFFF0000"/>
        <rFont val="Calibri"/>
        <family val="2"/>
        <scheme val="minor"/>
      </rPr>
      <t xml:space="preserve">ichimu chenu nizitenda mbuli zino ziwe simwe da </t>
    </r>
    <r>
      <rPr>
        <sz val="11"/>
        <color rgb="FF008000"/>
        <rFont val="Calibri"/>
        <family val="2"/>
        <scheme val="minor"/>
      </rPr>
      <t xml:space="preserve">niye na </t>
    </r>
    <r>
      <rPr>
        <b/>
        <sz val="11"/>
        <color rgb="FF800080"/>
        <rFont val="Calibri"/>
        <family val="2"/>
        <scheme val="minor"/>
      </rPr>
      <t xml:space="preserve">kwa Andele </t>
    </r>
    <r>
      <rPr>
        <sz val="11"/>
        <color rgb="FF008000"/>
        <rFont val="Calibri"/>
        <family val="2"/>
        <scheme val="minor"/>
      </rPr>
      <t xml:space="preserve">, muladi </t>
    </r>
    <r>
      <rPr>
        <b/>
        <sz val="11"/>
        <color rgb="FF800080"/>
        <rFont val="Calibri"/>
        <family val="2"/>
        <scheme val="minor"/>
      </rPr>
      <t xml:space="preserve">mweye mwiigile chila chinhu chino chiwapetela chiya cholonga </t>
    </r>
    <r>
      <rPr>
        <sz val="11"/>
        <color rgb="FF008000"/>
        <rFont val="Calibri"/>
        <family val="2"/>
        <scheme val="minor"/>
      </rPr>
      <t xml:space="preserve">, </t>
    </r>
    <r>
      <rPr>
        <b/>
        <sz val="11"/>
        <color rgb="FF800080"/>
        <rFont val="Calibri"/>
        <family val="2"/>
        <scheme val="minor"/>
      </rPr>
      <t xml:space="preserve">" Sekemuke kufosa vayandikiligwe . " Ivo hamwizakuwa </t>
    </r>
    <r>
      <rPr>
        <sz val="11"/>
        <color rgb="FF008000"/>
        <rFont val="Calibri"/>
        <family val="2"/>
        <scheme val="minor"/>
      </rPr>
      <t xml:space="preserve">na </t>
    </r>
    <r>
      <rPr>
        <b/>
        <sz val="11"/>
        <color rgb="FF800080"/>
        <rFont val="Calibri"/>
        <family val="2"/>
        <scheme val="minor"/>
      </rPr>
      <t xml:space="preserve">munhu yoyose yoyodaha kumulemela munhu </t>
    </r>
    <r>
      <rPr>
        <sz val="11"/>
        <color rgb="FF008000"/>
        <rFont val="Calibri"/>
        <family val="2"/>
        <scheme val="minor"/>
      </rPr>
      <t xml:space="preserve">imwenga . </t>
    </r>
  </si>
  <si>
    <r>
      <rPr>
        <b/>
        <sz val="11"/>
        <color rgb="FF800080"/>
        <rFont val="Calibri"/>
        <family val="2"/>
        <scheme val="minor"/>
      </rPr>
      <t xml:space="preserve">Kwaviya ni yelihi yoyawapetela </t>
    </r>
    <r>
      <rPr>
        <sz val="11"/>
        <color rgb="FF008000"/>
        <rFont val="Calibri"/>
        <family val="2"/>
        <scheme val="minor"/>
      </rPr>
      <t xml:space="preserve">kuwa </t>
    </r>
    <r>
      <rPr>
        <b/>
        <sz val="11"/>
        <color rgb="FF800080"/>
        <rFont val="Calibri"/>
        <family val="2"/>
        <scheme val="minor"/>
      </rPr>
      <t xml:space="preserve">fana wanhu </t>
    </r>
    <r>
      <rPr>
        <sz val="11"/>
        <color rgb="FF008000"/>
        <rFont val="Calibri"/>
        <family val="2"/>
        <scheme val="minor"/>
      </rPr>
      <t xml:space="preserve">wamwenga </t>
    </r>
    <r>
      <rPr>
        <b/>
        <sz val="11"/>
        <color rgb="FF800080"/>
        <rFont val="Calibri"/>
        <family val="2"/>
        <scheme val="minor"/>
      </rPr>
      <t xml:space="preserve">? Vino munacho choni chochimwing'hile </t>
    </r>
    <r>
      <rPr>
        <sz val="11"/>
        <color rgb="FF008000"/>
        <rFont val="Calibri"/>
        <family val="2"/>
        <scheme val="minor"/>
      </rPr>
      <t xml:space="preserve">Mulungu </t>
    </r>
    <r>
      <rPr>
        <b/>
        <sz val="11"/>
        <color rgb="FF800080"/>
        <rFont val="Calibri"/>
        <family val="2"/>
        <scheme val="minor"/>
      </rPr>
      <t xml:space="preserve">chila hanhu ? One mwahapatile </t>
    </r>
    <r>
      <rPr>
        <sz val="11"/>
        <color rgb="FF008000"/>
        <rFont val="Calibri"/>
        <family val="2"/>
        <scheme val="minor"/>
      </rPr>
      <t xml:space="preserve">, </t>
    </r>
    <r>
      <rPr>
        <i/>
        <sz val="11"/>
        <color rgb="FF0000FF"/>
        <rFont val="Calibri"/>
        <family val="2"/>
        <scheme val="minor"/>
      </rPr>
      <t xml:space="preserve">habali modumba </t>
    </r>
    <r>
      <rPr>
        <sz val="11"/>
        <color rgb="FF008000"/>
        <rFont val="Calibri"/>
        <family val="2"/>
        <scheme val="minor"/>
      </rPr>
      <t xml:space="preserve">fana </t>
    </r>
    <r>
      <rPr>
        <b/>
        <sz val="11"/>
        <color rgb="FF800080"/>
        <rFont val="Calibri"/>
        <family val="2"/>
        <scheme val="minor"/>
      </rPr>
      <t xml:space="preserve">hawamwing'hile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</si>
  <si>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mweye mwakamala ! Mwamala kuwa vinhu vingi ! Mkowa waja kuwa </t>
    </r>
    <r>
      <rPr>
        <sz val="11"/>
        <color rgb="FF008000"/>
        <rFont val="Calibri"/>
        <family val="2"/>
        <scheme val="minor"/>
      </rPr>
      <t xml:space="preserve">wafalume , </t>
    </r>
    <r>
      <rPr>
        <b/>
        <sz val="11"/>
        <color rgb="FF800080"/>
        <rFont val="Calibri"/>
        <family val="2"/>
        <scheme val="minor"/>
      </rPr>
      <t xml:space="preserve">mbali siyo </t>
    </r>
    <r>
      <rPr>
        <sz val="11"/>
        <color rgb="FF008000"/>
        <rFont val="Calibri"/>
        <family val="2"/>
        <scheme val="minor"/>
      </rPr>
      <t xml:space="preserve">cheye </t>
    </r>
    <r>
      <rPr>
        <b/>
        <sz val="11"/>
        <color rgb="FF800080"/>
        <rFont val="Calibri"/>
        <family val="2"/>
        <scheme val="minor"/>
      </rPr>
      <t xml:space="preserve">! Enilonda ng'hani mukale fana </t>
    </r>
    <r>
      <rPr>
        <sz val="11"/>
        <color rgb="FF008000"/>
        <rFont val="Calibri"/>
        <family val="2"/>
        <scheme val="minor"/>
      </rPr>
      <t xml:space="preserve">wafalume </t>
    </r>
    <r>
      <rPr>
        <strike/>
        <sz val="11"/>
        <color rgb="FFFF0000"/>
        <rFont val="Calibri"/>
        <family val="2"/>
        <scheme val="minor"/>
      </rPr>
      <t xml:space="preserve">wa </t>
    </r>
    <r>
      <rPr>
        <sz val="11"/>
        <color rgb="FF008000"/>
        <rFont val="Calibri"/>
        <family val="2"/>
        <scheme val="minor"/>
      </rPr>
      <t xml:space="preserve">kweli , muladi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chizawalume </t>
    </r>
    <r>
      <rPr>
        <sz val="11"/>
        <color rgb="FF008000"/>
        <rFont val="Calibri"/>
        <family val="2"/>
        <scheme val="minor"/>
      </rPr>
      <t xml:space="preserve">hamwe na mweye </t>
    </r>
    <r>
      <rPr>
        <b/>
        <sz val="11"/>
        <color rgb="FF800080"/>
        <rFont val="Calibri"/>
        <family val="2"/>
        <scheme val="minor"/>
      </rPr>
      <t xml:space="preserve">! </t>
    </r>
  </si>
  <si>
    <r>
      <rPr>
        <b/>
        <sz val="11"/>
        <color rgb="FF800080"/>
        <rFont val="Calibri"/>
        <family val="2"/>
        <scheme val="minor"/>
      </rPr>
      <t xml:space="preserve">Kwaviya nowona kuwa </t>
    </r>
    <r>
      <rPr>
        <sz val="11"/>
        <color rgb="FF008000"/>
        <rFont val="Calibri"/>
        <family val="2"/>
        <scheme val="minor"/>
      </rPr>
      <t xml:space="preserve">Mulungu </t>
    </r>
    <r>
      <rPr>
        <b/>
        <sz val="11"/>
        <color rgb="FF800080"/>
        <rFont val="Calibri"/>
        <family val="2"/>
        <scheme val="minor"/>
      </rPr>
      <t xml:space="preserve">kachiguma </t>
    </r>
    <r>
      <rPr>
        <sz val="11"/>
        <color rgb="FF008000"/>
        <rFont val="Calibri"/>
        <family val="2"/>
        <scheme val="minor"/>
      </rPr>
      <t xml:space="preserve">cheye </t>
    </r>
    <r>
      <rPr>
        <i/>
        <sz val="11"/>
        <color rgb="FF0000FF"/>
        <rFont val="Calibri"/>
        <family val="2"/>
        <scheme val="minor"/>
      </rPr>
      <t xml:space="preserve">, weye </t>
    </r>
    <r>
      <rPr>
        <sz val="11"/>
        <color rgb="FF008000"/>
        <rFont val="Calibri"/>
        <family val="2"/>
        <scheme val="minor"/>
      </rPr>
      <t xml:space="preserve">watumigwa </t>
    </r>
    <r>
      <rPr>
        <b/>
        <sz val="11"/>
        <color rgb="FF800080"/>
        <rFont val="Calibri"/>
        <family val="2"/>
        <scheme val="minor"/>
      </rPr>
      <t xml:space="preserve">kuwa </t>
    </r>
    <r>
      <rPr>
        <sz val="11"/>
        <color rgb="FF008000"/>
        <rFont val="Calibri"/>
        <family val="2"/>
        <scheme val="minor"/>
      </rPr>
      <t xml:space="preserve">wa </t>
    </r>
    <r>
      <rPr>
        <b/>
        <sz val="11"/>
        <color rgb="FF800080"/>
        <rFont val="Calibri"/>
        <family val="2"/>
        <scheme val="minor"/>
      </rPr>
      <t xml:space="preserve">kuuhelelo </t>
    </r>
    <r>
      <rPr>
        <sz val="11"/>
        <color rgb="FF008000"/>
        <rFont val="Calibri"/>
        <family val="2"/>
        <scheme val="minor"/>
      </rPr>
      <t xml:space="preserve">, fana wanhu </t>
    </r>
    <r>
      <rPr>
        <b/>
        <sz val="11"/>
        <color rgb="FF800080"/>
        <rFont val="Calibri"/>
        <family val="2"/>
        <scheme val="minor"/>
      </rPr>
      <t xml:space="preserve">wagumigwa ifa </t>
    </r>
    <r>
      <rPr>
        <sz val="11"/>
        <color rgb="FF008000"/>
        <rFont val="Calibri"/>
        <family val="2"/>
        <scheme val="minor"/>
      </rPr>
      <t xml:space="preserve">. </t>
    </r>
    <r>
      <rPr>
        <b/>
        <sz val="11"/>
        <color rgb="FF800080"/>
        <rFont val="Calibri"/>
        <family val="2"/>
        <scheme val="minor"/>
      </rPr>
      <t xml:space="preserve">Kwaviya cheye chawengiligwa kuwa vilaguso kwa </t>
    </r>
    <r>
      <rPr>
        <sz val="11"/>
        <color rgb="FF008000"/>
        <rFont val="Calibri"/>
        <family val="2"/>
        <scheme val="minor"/>
      </rPr>
      <t xml:space="preserve">isi yose </t>
    </r>
    <r>
      <rPr>
        <b/>
        <sz val="11"/>
        <color rgb="FF800080"/>
        <rFont val="Calibri"/>
        <family val="2"/>
        <scheme val="minor"/>
      </rPr>
      <t xml:space="preserve">, 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wanhu . </t>
    </r>
  </si>
  <si>
    <r>
      <rPr>
        <b/>
        <sz val="11"/>
        <color rgb="FF800080"/>
        <rFont val="Calibri"/>
        <family val="2"/>
        <scheme val="minor"/>
      </rPr>
      <t xml:space="preserve">Munhu yoyose yolonga </t>
    </r>
    <r>
      <rPr>
        <sz val="11"/>
        <color rgb="FF008000"/>
        <rFont val="Calibri"/>
        <family val="2"/>
        <scheme val="minor"/>
      </rPr>
      <t xml:space="preserve">kuwa </t>
    </r>
    <r>
      <rPr>
        <b/>
        <sz val="11"/>
        <color rgb="FF800080"/>
        <rFont val="Calibri"/>
        <family val="2"/>
        <scheme val="minor"/>
      </rPr>
      <t xml:space="preserve">kukala na </t>
    </r>
    <r>
      <rPr>
        <sz val="11"/>
        <color rgb="FF008000"/>
        <rFont val="Calibri"/>
        <family val="2"/>
        <scheme val="minor"/>
      </rPr>
      <t xml:space="preserve">uzinzi </t>
    </r>
    <r>
      <rPr>
        <i/>
        <sz val="11"/>
        <color rgb="FF0000FF"/>
        <rFont val="Calibri"/>
        <family val="2"/>
        <scheme val="minor"/>
      </rPr>
      <t xml:space="preserve">mgati yenu </t>
    </r>
    <r>
      <rPr>
        <sz val="11"/>
        <color rgb="FF008000"/>
        <rFont val="Calibri"/>
        <family val="2"/>
        <scheme val="minor"/>
      </rPr>
      <t xml:space="preserve">, </t>
    </r>
    <r>
      <rPr>
        <strike/>
        <sz val="11"/>
        <color rgb="FFFF0000"/>
        <rFont val="Calibri"/>
        <family val="2"/>
        <scheme val="minor"/>
      </rPr>
      <t xml:space="preserve">na iviya </t>
    </r>
    <r>
      <rPr>
        <sz val="11"/>
        <color rgb="FF008000"/>
        <rFont val="Calibri"/>
        <family val="2"/>
        <scheme val="minor"/>
      </rPr>
      <t xml:space="preserve">uzinzi </t>
    </r>
    <r>
      <rPr>
        <b/>
        <sz val="11"/>
        <color rgb="FF800080"/>
        <rFont val="Calibri"/>
        <family val="2"/>
        <scheme val="minor"/>
      </rPr>
      <t xml:space="preserve">uno haumtendigwa </t>
    </r>
    <r>
      <rPr>
        <sz val="11"/>
        <color rgb="FF008000"/>
        <rFont val="Calibri"/>
        <family val="2"/>
        <scheme val="minor"/>
      </rPr>
      <t xml:space="preserve">hata </t>
    </r>
    <r>
      <rPr>
        <b/>
        <sz val="11"/>
        <color rgb="FF800080"/>
        <rFont val="Calibri"/>
        <family val="2"/>
        <scheme val="minor"/>
      </rPr>
      <t xml:space="preserve">mgati ya wanhu </t>
    </r>
    <r>
      <rPr>
        <sz val="11"/>
        <color rgb="FF008000"/>
        <rFont val="Calibri"/>
        <family val="2"/>
        <scheme val="minor"/>
      </rPr>
      <t xml:space="preserve">weli siyo Wayahudi . </t>
    </r>
    <r>
      <rPr>
        <b/>
        <sz val="11"/>
        <color rgb="FF800080"/>
        <rFont val="Calibri"/>
        <family val="2"/>
        <scheme val="minor"/>
      </rPr>
      <t xml:space="preserve">Munhu imwe kakala na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</si>
  <si>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Mbali nolonga ivo , sizing'hali kulonga </t>
    </r>
    <r>
      <rPr>
        <sz val="11"/>
        <color rgb="FF008000"/>
        <rFont val="Calibri"/>
        <family val="2"/>
        <scheme val="minor"/>
      </rPr>
      <t xml:space="preserve">na wanhu </t>
    </r>
    <r>
      <rPr>
        <b/>
        <sz val="11"/>
        <color rgb="FF800080"/>
        <rFont val="Calibri"/>
        <family val="2"/>
        <scheme val="minor"/>
      </rPr>
      <t xml:space="preserve">wa uziya wa isi ino </t>
    </r>
    <r>
      <rPr>
        <sz val="11"/>
        <color rgb="FF008000"/>
        <rFont val="Calibri"/>
        <family val="2"/>
        <scheme val="minor"/>
      </rPr>
      <t xml:space="preserve">, </t>
    </r>
    <r>
      <rPr>
        <b/>
        <sz val="11"/>
        <color rgb="FF800080"/>
        <rFont val="Calibri"/>
        <family val="2"/>
        <scheme val="minor"/>
      </rPr>
      <t xml:space="preserve">wala wanhu wa uvwizi na wabavi na walava vinhu walava vinhu va wanhu wana ivinhu . Ivo vondaviyatende ivo </t>
    </r>
    <r>
      <rPr>
        <sz val="11"/>
        <color rgb="FF008000"/>
        <rFont val="Calibri"/>
        <family val="2"/>
        <scheme val="minor"/>
      </rPr>
      <t xml:space="preserve">, </t>
    </r>
    <r>
      <rPr>
        <b/>
        <sz val="11"/>
        <color rgb="FF800080"/>
        <rFont val="Calibri"/>
        <family val="2"/>
        <scheme val="minor"/>
      </rPr>
      <t xml:space="preserve">muleke kwingila mwiisi ino </t>
    </r>
    <r>
      <rPr>
        <sz val="11"/>
        <color rgb="FF008000"/>
        <rFont val="Calibri"/>
        <family val="2"/>
        <scheme val="minor"/>
      </rPr>
      <t xml:space="preserve">. </t>
    </r>
    <r>
      <rPr>
        <strike/>
        <sz val="11"/>
        <color rgb="FFFF0000"/>
        <rFont val="Calibri"/>
        <family val="2"/>
        <scheme val="minor"/>
      </rPr>
      <t xml:space="preserve">Kwaviya molondeka kulawa muna isi muladi muyepule nawo . </t>
    </r>
  </si>
  <si>
    <r>
      <rPr>
        <b/>
        <sz val="11"/>
        <color rgb="FF800080"/>
        <rFont val="Calibri"/>
        <family val="2"/>
        <scheme val="minor"/>
      </rPr>
      <t xml:space="preserve">Mbali sambi nowalandikila mweye </t>
    </r>
    <r>
      <rPr>
        <sz val="11"/>
        <color rgb="FF008000"/>
        <rFont val="Calibri"/>
        <family val="2"/>
        <scheme val="minor"/>
      </rPr>
      <t xml:space="preserve">, </t>
    </r>
    <r>
      <rPr>
        <b/>
        <sz val="11"/>
        <color rgb="FF800080"/>
        <rFont val="Calibri"/>
        <family val="2"/>
        <scheme val="minor"/>
      </rPr>
      <t xml:space="preserve">sekemumtegeleze munhu yoyose yonda yatangigwe ndugu mbali kakala munhu yehile </t>
    </r>
    <r>
      <rPr>
        <sz val="11"/>
        <color rgb="FF008000"/>
        <rFont val="Calibri"/>
        <family val="2"/>
        <scheme val="minor"/>
      </rPr>
      <t xml:space="preserve">na munhu </t>
    </r>
    <r>
      <rPr>
        <b/>
        <sz val="11"/>
        <color rgb="FF800080"/>
        <rFont val="Calibri"/>
        <family val="2"/>
        <scheme val="minor"/>
      </rPr>
      <t xml:space="preserve">yoyose yonda na yoyose yonda na yaitenda uzinzi hebu munhu </t>
    </r>
    <r>
      <rPr>
        <sz val="11"/>
        <color rgb="FF008000"/>
        <rFont val="Calibri"/>
        <family val="2"/>
        <scheme val="minor"/>
      </rPr>
      <t xml:space="preserve">wa </t>
    </r>
    <r>
      <rPr>
        <b/>
        <sz val="11"/>
        <color rgb="FF800080"/>
        <rFont val="Calibri"/>
        <family val="2"/>
        <scheme val="minor"/>
      </rPr>
      <t xml:space="preserve">uvwizi na yoyose yonda na yambule na yoyose yonda na yambule wanhu </t>
    </r>
    <r>
      <rPr>
        <sz val="11"/>
        <color rgb="FF008000"/>
        <rFont val="Calibri"/>
        <family val="2"/>
        <scheme val="minor"/>
      </rPr>
      <t xml:space="preserve">. Hata </t>
    </r>
    <r>
      <rPr>
        <b/>
        <sz val="11"/>
        <color rgb="FF800080"/>
        <rFont val="Calibri"/>
        <family val="2"/>
        <scheme val="minor"/>
      </rPr>
      <t xml:space="preserve">sekemumwing'he </t>
    </r>
    <r>
      <rPr>
        <sz val="11"/>
        <color rgb="FF008000"/>
        <rFont val="Calibri"/>
        <family val="2"/>
        <scheme val="minor"/>
      </rPr>
      <t xml:space="preserve">munhu fana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</si>
  <si>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 Vino niye vino niladi niwahukumule </t>
    </r>
    <r>
      <rPr>
        <sz val="11"/>
        <color rgb="FF008000"/>
        <rFont val="Calibri"/>
        <family val="2"/>
        <scheme val="minor"/>
      </rPr>
      <t xml:space="preserve">wanhu weli kunze </t>
    </r>
    <r>
      <rPr>
        <i/>
        <sz val="11"/>
        <color rgb="FF0000FF"/>
        <rFont val="Calibri"/>
        <family val="2"/>
        <scheme val="minor"/>
      </rPr>
      <t xml:space="preserve">? Lelo si mweye vondamulamula wanhu weli mwii Kaye </t>
    </r>
    <r>
      <rPr>
        <sz val="11"/>
        <color rgb="FF008000"/>
        <rFont val="Calibri"/>
        <family val="2"/>
        <scheme val="minor"/>
      </rPr>
      <t xml:space="preserve">ya </t>
    </r>
    <r>
      <rPr>
        <b/>
        <sz val="11"/>
        <color rgb="FF800080"/>
        <rFont val="Calibri"/>
        <family val="2"/>
        <scheme val="minor"/>
      </rPr>
      <t xml:space="preserve">Mulungu ? </t>
    </r>
  </si>
  <si>
    <r>
      <rPr>
        <i/>
        <sz val="11"/>
        <color rgb="FF0000FF"/>
        <rFont val="Calibri"/>
        <family val="2"/>
        <scheme val="minor"/>
      </rPr>
      <t xml:space="preserve">Bahobaho </t>
    </r>
    <r>
      <rPr>
        <sz val="11"/>
        <color rgb="FF008000"/>
        <rFont val="Calibri"/>
        <family val="2"/>
        <scheme val="minor"/>
      </rPr>
      <t xml:space="preserve">Mulungu </t>
    </r>
    <r>
      <rPr>
        <b/>
        <sz val="11"/>
        <color rgb="FF800080"/>
        <rFont val="Calibri"/>
        <family val="2"/>
        <scheme val="minor"/>
      </rPr>
      <t xml:space="preserve">kezawalamula </t>
    </r>
    <r>
      <rPr>
        <sz val="11"/>
        <color rgb="FF008000"/>
        <rFont val="Calibri"/>
        <family val="2"/>
        <scheme val="minor"/>
      </rPr>
      <t xml:space="preserve">wanhu weli kunze </t>
    </r>
    <r>
      <rPr>
        <strike/>
        <sz val="11"/>
        <color rgb="FFFF0000"/>
        <rFont val="Calibri"/>
        <family val="2"/>
        <scheme val="minor"/>
      </rPr>
      <t xml:space="preserve">ya uhuwilo </t>
    </r>
    <r>
      <rPr>
        <sz val="11"/>
        <color rgb="FF008000"/>
        <rFont val="Calibri"/>
        <family val="2"/>
        <scheme val="minor"/>
      </rPr>
      <t xml:space="preserve">. </t>
    </r>
    <r>
      <rPr>
        <b/>
        <sz val="11"/>
        <color rgb="FF800080"/>
        <rFont val="Calibri"/>
        <family val="2"/>
        <scheme val="minor"/>
      </rPr>
      <t xml:space="preserve">'Musosele </t>
    </r>
    <r>
      <rPr>
        <sz val="11"/>
        <color rgb="FF008000"/>
        <rFont val="Calibri"/>
        <family val="2"/>
        <scheme val="minor"/>
      </rPr>
      <t xml:space="preserve">munhu </t>
    </r>
    <r>
      <rPr>
        <b/>
        <sz val="11"/>
        <color rgb="FF800080"/>
        <rFont val="Calibri"/>
        <family val="2"/>
        <scheme val="minor"/>
      </rPr>
      <t xml:space="preserve">iyo mbaka mgati yenu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</si>
  <si>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motang'hanila ! Vino havinogile bule kumtegeleza </t>
    </r>
    <r>
      <rPr>
        <sz val="11"/>
        <color rgb="FF008000"/>
        <rFont val="Calibri"/>
        <family val="2"/>
        <scheme val="minor"/>
      </rPr>
      <t xml:space="preserve">munhu </t>
    </r>
    <r>
      <rPr>
        <b/>
        <sz val="11"/>
        <color rgb="FF800080"/>
        <rFont val="Calibri"/>
        <family val="2"/>
        <scheme val="minor"/>
      </rPr>
      <t xml:space="preserve">ija yoyatendile viya chinhu icho muhalawile mgati yenu ? </t>
    </r>
  </si>
  <si>
    <r>
      <rPr>
        <b/>
        <sz val="11"/>
        <color rgb="FF800080"/>
        <rFont val="Calibri"/>
        <family val="2"/>
        <scheme val="minor"/>
      </rPr>
      <t xml:space="preserve">Na niye , </t>
    </r>
    <r>
      <rPr>
        <sz val="11"/>
        <color rgb="FF008000"/>
        <rFont val="Calibri"/>
        <family val="2"/>
        <scheme val="minor"/>
      </rPr>
      <t xml:space="preserve">ingawa </t>
    </r>
    <r>
      <rPr>
        <i/>
        <sz val="11"/>
        <color rgb="FF0000FF"/>
        <rFont val="Calibri"/>
        <family val="2"/>
        <scheme val="minor"/>
      </rPr>
      <t xml:space="preserve">sihamwe na mweye </t>
    </r>
    <r>
      <rPr>
        <sz val="11"/>
        <color rgb="FF008000"/>
        <rFont val="Calibri"/>
        <family val="2"/>
        <scheme val="minor"/>
      </rPr>
      <t xml:space="preserve">kwa lukuli </t>
    </r>
    <r>
      <rPr>
        <b/>
        <sz val="11"/>
        <color rgb="FF800080"/>
        <rFont val="Calibri"/>
        <family val="2"/>
        <scheme val="minor"/>
      </rPr>
      <t xml:space="preserve">, mbali nilio 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t>
    </r>
    <r>
      <rPr>
        <sz val="11"/>
        <color rgb="FF008000"/>
        <rFont val="Calibri"/>
        <family val="2"/>
        <scheme val="minor"/>
      </rPr>
      <t xml:space="preserve">nimtagusa </t>
    </r>
    <r>
      <rPr>
        <strike/>
        <sz val="11"/>
        <color rgb="FFFF0000"/>
        <rFont val="Calibri"/>
        <family val="2"/>
        <scheme val="minor"/>
      </rPr>
      <t xml:space="preserve">nimala </t>
    </r>
    <r>
      <rPr>
        <sz val="11"/>
        <color rgb="FF008000"/>
        <rFont val="Calibri"/>
        <family val="2"/>
        <scheme val="minor"/>
      </rPr>
      <t xml:space="preserve">munhu </t>
    </r>
    <r>
      <rPr>
        <b/>
        <sz val="11"/>
        <color rgb="FF800080"/>
        <rFont val="Calibri"/>
        <family val="2"/>
        <scheme val="minor"/>
      </rPr>
      <t xml:space="preserve">ija yoyatendile viya </t>
    </r>
    <r>
      <rPr>
        <sz val="11"/>
        <color rgb="FF008000"/>
        <rFont val="Calibri"/>
        <family val="2"/>
        <scheme val="minor"/>
      </rPr>
      <t xml:space="preserve">, fana </t>
    </r>
    <r>
      <rPr>
        <b/>
        <sz val="11"/>
        <color rgb="FF800080"/>
        <rFont val="Calibri"/>
        <family val="2"/>
        <scheme val="minor"/>
      </rPr>
      <t xml:space="preserve">niye nilibhao haulongozi </t>
    </r>
    <r>
      <rPr>
        <sz val="11"/>
        <color rgb="FF008000"/>
        <rFont val="Calibri"/>
        <family val="2"/>
        <scheme val="minor"/>
      </rPr>
      <t xml:space="preserve">. </t>
    </r>
  </si>
  <si>
    <r>
      <rPr>
        <b/>
        <sz val="11"/>
        <color rgb="FF800080"/>
        <rFont val="Calibri"/>
        <family val="2"/>
        <scheme val="minor"/>
      </rPr>
      <t xml:space="preserve">Kawalongela mweye </t>
    </r>
    <r>
      <rPr>
        <sz val="11"/>
        <color rgb="FF008000"/>
        <rFont val="Calibri"/>
        <family val="2"/>
        <scheme val="minor"/>
      </rPr>
      <t xml:space="preserve">kwa zina da Mndewa </t>
    </r>
    <r>
      <rPr>
        <i/>
        <sz val="11"/>
        <color rgb="FF0000FF"/>
        <rFont val="Calibri"/>
        <family val="2"/>
        <scheme val="minor"/>
      </rPr>
      <t xml:space="preserve">wetu </t>
    </r>
    <r>
      <rPr>
        <sz val="11"/>
        <color rgb="FF008000"/>
        <rFont val="Calibri"/>
        <family val="2"/>
        <scheme val="minor"/>
      </rPr>
      <t xml:space="preserve">Yesu , na niye </t>
    </r>
    <r>
      <rPr>
        <b/>
        <sz val="11"/>
        <color rgb="FF800080"/>
        <rFont val="Calibri"/>
        <family val="2"/>
        <scheme val="minor"/>
      </rPr>
      <t xml:space="preserve">niye hamwe </t>
    </r>
    <r>
      <rPr>
        <sz val="11"/>
        <color rgb="FF008000"/>
        <rFont val="Calibri"/>
        <family val="2"/>
        <scheme val="minor"/>
      </rPr>
      <t xml:space="preserve">na mweye </t>
    </r>
    <r>
      <rPr>
        <strike/>
        <sz val="11"/>
        <color rgb="FFFF0000"/>
        <rFont val="Calibri"/>
        <family val="2"/>
        <scheme val="minor"/>
      </rPr>
      <t xml:space="preserve">muna yamagesa yangu , </t>
    </r>
    <r>
      <rPr>
        <sz val="11"/>
        <color rgb="FF008000"/>
        <rFont val="Calibri"/>
        <family val="2"/>
        <scheme val="minor"/>
      </rPr>
      <t xml:space="preserve">kwa </t>
    </r>
    <r>
      <rPr>
        <b/>
        <sz val="11"/>
        <color rgb="FF800080"/>
        <rFont val="Calibri"/>
        <family val="2"/>
        <scheme val="minor"/>
      </rPr>
      <t xml:space="preserve">muhe na kwa udahi 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</si>
  <si>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munhu iyo </t>
    </r>
    <r>
      <rPr>
        <i/>
        <sz val="11"/>
        <color rgb="FF0000FF"/>
        <rFont val="Calibri"/>
        <family val="2"/>
        <scheme val="minor"/>
      </rPr>
      <t xml:space="preserve">mwing'heni kwa Shetani , </t>
    </r>
    <r>
      <rPr>
        <sz val="11"/>
        <color rgb="FF008000"/>
        <rFont val="Calibri"/>
        <family val="2"/>
        <scheme val="minor"/>
      </rPr>
      <t xml:space="preserve">muladi lukuli </t>
    </r>
    <r>
      <rPr>
        <b/>
        <sz val="11"/>
        <color rgb="FF800080"/>
        <rFont val="Calibri"/>
        <family val="2"/>
        <scheme val="minor"/>
      </rPr>
      <t xml:space="preserve">lwa munhu iyo luing'higwe </t>
    </r>
    <r>
      <rPr>
        <sz val="11"/>
        <color rgb="FF008000"/>
        <rFont val="Calibri"/>
        <family val="2"/>
        <scheme val="minor"/>
      </rPr>
      <t xml:space="preserve">, na </t>
    </r>
    <r>
      <rPr>
        <b/>
        <sz val="11"/>
        <color rgb="FF800080"/>
        <rFont val="Calibri"/>
        <family val="2"/>
        <scheme val="minor"/>
      </rPr>
      <t xml:space="preserve">muladi mzimu </t>
    </r>
    <r>
      <rPr>
        <sz val="11"/>
        <color rgb="FF008000"/>
        <rFont val="Calibri"/>
        <family val="2"/>
        <scheme val="minor"/>
      </rPr>
      <t xml:space="preserve">wake </t>
    </r>
    <r>
      <rPr>
        <b/>
        <sz val="11"/>
        <color rgb="FF800080"/>
        <rFont val="Calibri"/>
        <family val="2"/>
        <scheme val="minor"/>
      </rPr>
      <t xml:space="preserve">ukomboligwe mwii </t>
    </r>
    <r>
      <rPr>
        <sz val="11"/>
        <color rgb="FF008000"/>
        <rFont val="Calibri"/>
        <family val="2"/>
        <scheme val="minor"/>
      </rPr>
      <t xml:space="preserve">Isiku ya Mndewa . </t>
    </r>
  </si>
  <si>
    <r>
      <rPr>
        <b/>
        <sz val="11"/>
        <color rgb="FF800080"/>
        <rFont val="Calibri"/>
        <family val="2"/>
        <scheme val="minor"/>
      </rPr>
      <t xml:space="preserve">Ivo kujigola kwenu si kwanogile </t>
    </r>
    <r>
      <rPr>
        <sz val="11"/>
        <color rgb="FF008000"/>
        <rFont val="Calibri"/>
        <family val="2"/>
        <scheme val="minor"/>
      </rPr>
      <t xml:space="preserve">. </t>
    </r>
    <r>
      <rPr>
        <b/>
        <sz val="11"/>
        <color rgb="FF800080"/>
        <rFont val="Calibri"/>
        <family val="2"/>
        <scheme val="minor"/>
      </rPr>
      <t xml:space="preserve">Hamuvimanyile bule ? Chifwimbya </t>
    </r>
    <r>
      <rPr>
        <sz val="11"/>
        <color rgb="FF008000"/>
        <rFont val="Calibri"/>
        <family val="2"/>
        <scheme val="minor"/>
      </rPr>
      <t xml:space="preserve">chidogo </t>
    </r>
    <r>
      <rPr>
        <b/>
        <sz val="11"/>
        <color rgb="FF800080"/>
        <rFont val="Calibri"/>
        <family val="2"/>
        <scheme val="minor"/>
      </rPr>
      <t xml:space="preserve">chidogo chochimemeza hovu diyose </t>
    </r>
    <r>
      <rPr>
        <sz val="11"/>
        <color rgb="FF008000"/>
        <rFont val="Calibri"/>
        <family val="2"/>
        <scheme val="minor"/>
      </rPr>
      <t xml:space="preserve">? </t>
    </r>
  </si>
  <si>
    <r>
      <rPr>
        <b/>
        <sz val="11"/>
        <color rgb="FF800080"/>
        <rFont val="Calibri"/>
        <family val="2"/>
        <scheme val="minor"/>
      </rPr>
      <t xml:space="preserve">" Vondamule chifwimbya cha </t>
    </r>
    <r>
      <rPr>
        <sz val="11"/>
        <color rgb="FF008000"/>
        <rFont val="Calibri"/>
        <family val="2"/>
        <scheme val="minor"/>
      </rPr>
      <t xml:space="preserve">umwaka </t>
    </r>
    <r>
      <rPr>
        <i/>
        <sz val="11"/>
        <color rgb="FF0000FF"/>
        <rFont val="Calibri"/>
        <family val="2"/>
        <scheme val="minor"/>
      </rPr>
      <t xml:space="preserve">, </t>
    </r>
    <r>
      <rPr>
        <sz val="11"/>
        <color rgb="FF008000"/>
        <rFont val="Calibri"/>
        <family val="2"/>
        <scheme val="minor"/>
      </rPr>
      <t xml:space="preserve">muladi </t>
    </r>
    <r>
      <rPr>
        <i/>
        <sz val="11"/>
        <color rgb="FF0000FF"/>
        <rFont val="Calibri"/>
        <family val="2"/>
        <scheme val="minor"/>
      </rPr>
      <t xml:space="preserve">mweye </t>
    </r>
    <r>
      <rPr>
        <sz val="11"/>
        <color rgb="FF008000"/>
        <rFont val="Calibri"/>
        <family val="2"/>
        <scheme val="minor"/>
      </rPr>
      <t xml:space="preserve">muwe </t>
    </r>
    <r>
      <rPr>
        <b/>
        <sz val="11"/>
        <color rgb="FF800080"/>
        <rFont val="Calibri"/>
        <family val="2"/>
        <scheme val="minor"/>
      </rPr>
      <t xml:space="preserve">lung'husesa lukulu lwa </t>
    </r>
    <r>
      <rPr>
        <sz val="11"/>
        <color rgb="FF008000"/>
        <rFont val="Calibri"/>
        <family val="2"/>
        <scheme val="minor"/>
      </rPr>
      <t xml:space="preserve">sambi </t>
    </r>
    <r>
      <rPr>
        <b/>
        <sz val="11"/>
        <color rgb="FF80008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mweye vose muladi mweye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kalawilila kaing'higwa </t>
    </r>
    <r>
      <rPr>
        <sz val="11"/>
        <color rgb="FF008000"/>
        <rFont val="Calibri"/>
        <family val="2"/>
        <scheme val="minor"/>
      </rPr>
      <t xml:space="preserve">. </t>
    </r>
  </si>
  <si>
    <r>
      <rPr>
        <b/>
        <sz val="11"/>
        <color rgb="FF800080"/>
        <rFont val="Calibri"/>
        <family val="2"/>
        <scheme val="minor"/>
      </rPr>
      <t xml:space="preserve">Ivo sekechigole dugila </t>
    </r>
    <r>
      <rPr>
        <sz val="11"/>
        <color rgb="FF008000"/>
        <rFont val="Calibri"/>
        <family val="2"/>
        <scheme val="minor"/>
      </rPr>
      <t xml:space="preserve">dugila da Pasaka </t>
    </r>
    <r>
      <rPr>
        <b/>
        <sz val="11"/>
        <color rgb="FF800080"/>
        <rFont val="Calibri"/>
        <family val="2"/>
        <scheme val="minor"/>
      </rPr>
      <t xml:space="preserve">ino . Sichigole na </t>
    </r>
    <r>
      <rPr>
        <sz val="11"/>
        <color rgb="FF008000"/>
        <rFont val="Calibri"/>
        <family val="2"/>
        <scheme val="minor"/>
      </rPr>
      <t xml:space="preserve">lusu </t>
    </r>
    <r>
      <rPr>
        <strike/>
        <sz val="11"/>
        <color rgb="FFFF0000"/>
        <rFont val="Calibri"/>
        <family val="2"/>
        <scheme val="minor"/>
      </rPr>
      <t xml:space="preserve">diya </t>
    </r>
    <r>
      <rPr>
        <sz val="11"/>
        <color rgb="FF008000"/>
        <rFont val="Calibri"/>
        <family val="2"/>
        <scheme val="minor"/>
      </rPr>
      <t xml:space="preserve">da umwaka na lusu da </t>
    </r>
    <r>
      <rPr>
        <b/>
        <sz val="11"/>
        <color rgb="FF800080"/>
        <rFont val="Calibri"/>
        <family val="2"/>
        <scheme val="minor"/>
      </rPr>
      <t xml:space="preserve">uhasanyi </t>
    </r>
    <r>
      <rPr>
        <sz val="11"/>
        <color rgb="FF008000"/>
        <rFont val="Calibri"/>
        <family val="2"/>
        <scheme val="minor"/>
      </rPr>
      <t xml:space="preserve">na uhasanyi , </t>
    </r>
    <r>
      <rPr>
        <b/>
        <sz val="11"/>
        <color rgb="FF800080"/>
        <rFont val="Calibri"/>
        <family val="2"/>
        <scheme val="minor"/>
      </rPr>
      <t xml:space="preserve">ila </t>
    </r>
    <r>
      <rPr>
        <sz val="11"/>
        <color rgb="FF008000"/>
        <rFont val="Calibri"/>
        <family val="2"/>
        <scheme val="minor"/>
      </rPr>
      <t xml:space="preserve">na </t>
    </r>
    <r>
      <rPr>
        <b/>
        <sz val="11"/>
        <color rgb="FF800080"/>
        <rFont val="Calibri"/>
        <family val="2"/>
        <scheme val="minor"/>
      </rPr>
      <t xml:space="preserve">magate hayanagumigwa hamila ya uhasanyi wa mizoyo </t>
    </r>
    <r>
      <rPr>
        <sz val="11"/>
        <color rgb="FF008000"/>
        <rFont val="Calibri"/>
        <family val="2"/>
        <scheme val="minor"/>
      </rPr>
      <t xml:space="preserve">na ukweli . </t>
    </r>
  </si>
  <si>
    <r>
      <rPr>
        <b/>
        <sz val="11"/>
        <color rgb="FF800080"/>
        <rFont val="Calibri"/>
        <family val="2"/>
        <scheme val="minor"/>
      </rPr>
      <t xml:space="preserve">Mbali niwalandikile muna ichitanda changu kuwaleka mwasiga kwibumbila </t>
    </r>
    <r>
      <rPr>
        <sz val="11"/>
        <color rgb="FF008000"/>
        <rFont val="Calibri"/>
        <family val="2"/>
        <scheme val="minor"/>
      </rPr>
      <t xml:space="preserve">na wanhu </t>
    </r>
    <r>
      <rPr>
        <b/>
        <sz val="11"/>
        <color rgb="FF800080"/>
        <rFont val="Calibri"/>
        <family val="2"/>
        <scheme val="minor"/>
      </rPr>
      <t xml:space="preserve">weli na uhasanyi </t>
    </r>
    <r>
      <rPr>
        <sz val="11"/>
        <color rgb="FF008000"/>
        <rFont val="Calibri"/>
        <family val="2"/>
        <scheme val="minor"/>
      </rPr>
      <t xml:space="preserve">. </t>
    </r>
  </si>
  <si>
    <r>
      <rPr>
        <b/>
        <sz val="11"/>
        <color rgb="FF800080"/>
        <rFont val="Calibri"/>
        <family val="2"/>
        <scheme val="minor"/>
      </rPr>
      <t xml:space="preserve">Fana munhu yoyose mgati yenu yana mbuli </t>
    </r>
    <r>
      <rPr>
        <sz val="11"/>
        <color rgb="FF008000"/>
        <rFont val="Calibri"/>
        <family val="2"/>
        <scheme val="minor"/>
      </rPr>
      <t xml:space="preserve">na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vino kodaha kumwing'ha </t>
    </r>
    <r>
      <rPr>
        <sz val="11"/>
        <color rgb="FF008000"/>
        <rFont val="Calibri"/>
        <family val="2"/>
        <scheme val="minor"/>
      </rPr>
      <t xml:space="preserve">wanhu </t>
    </r>
    <r>
      <rPr>
        <b/>
        <sz val="11"/>
        <color rgb="FF800080"/>
        <rFont val="Calibri"/>
        <family val="2"/>
        <scheme val="minor"/>
      </rPr>
      <t xml:space="preserve">weli siyo </t>
    </r>
    <r>
      <rPr>
        <sz val="11"/>
        <color rgb="FF008000"/>
        <rFont val="Calibri"/>
        <family val="2"/>
        <scheme val="minor"/>
      </rPr>
      <t xml:space="preserve">Mulungu </t>
    </r>
    <r>
      <rPr>
        <b/>
        <sz val="11"/>
        <color rgb="FF800080"/>
        <rFont val="Calibri"/>
        <family val="2"/>
        <scheme val="minor"/>
      </rPr>
      <t xml:space="preserve">muladi wahambigwe na waja </t>
    </r>
    <r>
      <rPr>
        <sz val="11"/>
        <color rgb="FF008000"/>
        <rFont val="Calibri"/>
        <family val="2"/>
        <scheme val="minor"/>
      </rPr>
      <t xml:space="preserve">wanhu </t>
    </r>
    <r>
      <rPr>
        <b/>
        <sz val="11"/>
        <color rgb="FF800080"/>
        <rFont val="Calibri"/>
        <family val="2"/>
        <scheme val="minor"/>
      </rPr>
      <t xml:space="preserve">weli na uhasanyi ? </t>
    </r>
  </si>
  <si>
    <r>
      <rPr>
        <b/>
        <sz val="11"/>
        <color rgb="FF800080"/>
        <rFont val="Calibri"/>
        <family val="2"/>
        <scheme val="minor"/>
      </rPr>
      <t xml:space="preserve">Na wala </t>
    </r>
    <r>
      <rPr>
        <sz val="11"/>
        <color rgb="FF008000"/>
        <rFont val="Calibri"/>
        <family val="2"/>
        <scheme val="minor"/>
      </rPr>
      <t xml:space="preserve">wabavi </t>
    </r>
    <r>
      <rPr>
        <i/>
        <sz val="11"/>
        <color rgb="FF0000FF"/>
        <rFont val="Calibri"/>
        <family val="2"/>
        <scheme val="minor"/>
      </rPr>
      <t xml:space="preserve">, wala wanhu wa uvwizi , wala watamu , wala watamu , </t>
    </r>
    <r>
      <rPr>
        <sz val="11"/>
        <color rgb="FF008000"/>
        <rFont val="Calibri"/>
        <family val="2"/>
        <scheme val="minor"/>
      </rPr>
      <t xml:space="preserve">na </t>
    </r>
    <r>
      <rPr>
        <b/>
        <sz val="11"/>
        <color rgb="FF800080"/>
        <rFont val="Calibri"/>
        <family val="2"/>
        <scheme val="minor"/>
      </rPr>
      <t xml:space="preserve">walavazi </t>
    </r>
    <r>
      <rPr>
        <sz val="11"/>
        <color rgb="FF008000"/>
        <rFont val="Calibri"/>
        <family val="2"/>
        <scheme val="minor"/>
      </rPr>
      <t xml:space="preserve">, </t>
    </r>
    <r>
      <rPr>
        <i/>
        <sz val="11"/>
        <color rgb="FF0000FF"/>
        <rFont val="Calibri"/>
        <family val="2"/>
        <scheme val="minor"/>
      </rPr>
      <t xml:space="preserve">hawezasagula </t>
    </r>
    <r>
      <rPr>
        <sz val="11"/>
        <color rgb="FF008000"/>
        <rFont val="Calibri"/>
        <family val="2"/>
        <scheme val="minor"/>
      </rPr>
      <t xml:space="preserve">wanhu </t>
    </r>
    <r>
      <rPr>
        <strike/>
        <sz val="11"/>
        <color rgb="FFFF0000"/>
        <rFont val="Calibri"/>
        <family val="2"/>
        <scheme val="minor"/>
      </rPr>
      <t xml:space="preserve">wawo wose haweza kwingila </t>
    </r>
    <r>
      <rPr>
        <sz val="11"/>
        <color rgb="FF008000"/>
        <rFont val="Calibri"/>
        <family val="2"/>
        <scheme val="minor"/>
      </rPr>
      <t xml:space="preserve">muna Ufalume wa Mulungu . </t>
    </r>
  </si>
  <si>
    <r>
      <rPr>
        <b/>
        <sz val="11"/>
        <color rgb="FF800080"/>
        <rFont val="Calibri"/>
        <family val="2"/>
        <scheme val="minor"/>
      </rPr>
      <t xml:space="preserve">Wanhu wamwenga mwa mweye </t>
    </r>
    <r>
      <rPr>
        <sz val="11"/>
        <color rgb="FF008000"/>
        <rFont val="Calibri"/>
        <family val="2"/>
        <scheme val="minor"/>
      </rPr>
      <t xml:space="preserve">mukala </t>
    </r>
    <r>
      <rPr>
        <i/>
        <sz val="11"/>
        <color rgb="FF0000FF"/>
        <rFont val="Calibri"/>
        <family val="2"/>
        <scheme val="minor"/>
      </rPr>
      <t xml:space="preserve">fana </t>
    </r>
    <r>
      <rPr>
        <sz val="11"/>
        <color rgb="FF008000"/>
        <rFont val="Calibri"/>
        <family val="2"/>
        <scheme val="minor"/>
      </rPr>
      <t xml:space="preserve">ivo . Mbali </t>
    </r>
    <r>
      <rPr>
        <b/>
        <sz val="11"/>
        <color rgb="FF800080"/>
        <rFont val="Calibri"/>
        <family val="2"/>
        <scheme val="minor"/>
      </rPr>
      <t xml:space="preserve">mwoshewigwe </t>
    </r>
    <r>
      <rPr>
        <sz val="11"/>
        <color rgb="FF008000"/>
        <rFont val="Calibri"/>
        <family val="2"/>
        <scheme val="minor"/>
      </rPr>
      <t xml:space="preserve">, </t>
    </r>
    <r>
      <rPr>
        <b/>
        <sz val="11"/>
        <color rgb="FF800080"/>
        <rFont val="Calibri"/>
        <family val="2"/>
        <scheme val="minor"/>
      </rPr>
      <t xml:space="preserve">mwatangwa wanhu </t>
    </r>
    <r>
      <rPr>
        <sz val="11"/>
        <color rgb="FF008000"/>
        <rFont val="Calibri"/>
        <family val="2"/>
        <scheme val="minor"/>
      </rPr>
      <t xml:space="preserve">wa Mulungu </t>
    </r>
    <r>
      <rPr>
        <i/>
        <sz val="11"/>
        <color rgb="FF0000FF"/>
        <rFont val="Calibri"/>
        <family val="2"/>
        <scheme val="minor"/>
      </rPr>
      <t xml:space="preserve">, na mwatangwa wanhu wanogile </t>
    </r>
    <r>
      <rPr>
        <sz val="11"/>
        <color rgb="FF008000"/>
        <rFont val="Calibri"/>
        <family val="2"/>
        <scheme val="minor"/>
      </rPr>
      <t xml:space="preserve">kwa zina da Mndewa Yesu Chilisito na kwa Muhe wa Mulungu wetu . </t>
    </r>
  </si>
  <si>
    <r>
      <rPr>
        <b/>
        <sz val="11"/>
        <color rgb="FF800080"/>
        <rFont val="Calibri"/>
        <family val="2"/>
        <scheme val="minor"/>
      </rPr>
      <t xml:space="preserve">" Vinhu vose nivinogile kumwangu </t>
    </r>
    <r>
      <rPr>
        <sz val="11"/>
        <color rgb="FF008000"/>
        <rFont val="Calibri"/>
        <family val="2"/>
        <scheme val="minor"/>
      </rPr>
      <t xml:space="preserve">, " </t>
    </r>
    <r>
      <rPr>
        <b/>
        <sz val="11"/>
        <color rgb="FF800080"/>
        <rFont val="Calibri"/>
        <family val="2"/>
        <scheme val="minor"/>
      </rPr>
      <t xml:space="preserve">mbali si vinhu vose viya vinogile </t>
    </r>
    <r>
      <rPr>
        <sz val="11"/>
        <color rgb="FF008000"/>
        <rFont val="Calibri"/>
        <family val="2"/>
        <scheme val="minor"/>
      </rPr>
      <t xml:space="preserve">. " </t>
    </r>
    <r>
      <rPr>
        <b/>
        <sz val="11"/>
        <color rgb="FF800080"/>
        <rFont val="Calibri"/>
        <family val="2"/>
        <scheme val="minor"/>
      </rPr>
      <t xml:space="preserve">Vinhu vose nivinogile kumwangu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sizakuwa </t>
    </r>
    <r>
      <rPr>
        <sz val="11"/>
        <color rgb="FF008000"/>
        <rFont val="Calibri"/>
        <family val="2"/>
        <scheme val="minor"/>
      </rPr>
      <t xml:space="preserve">na chinhu chochose </t>
    </r>
    <r>
      <rPr>
        <i/>
        <sz val="11"/>
        <color rgb="FF0000FF"/>
        <rFont val="Calibri"/>
        <family val="2"/>
        <scheme val="minor"/>
      </rPr>
      <t xml:space="preserve">chila chinhu kumwangu </t>
    </r>
    <r>
      <rPr>
        <sz val="11"/>
        <color rgb="FF008000"/>
        <rFont val="Calibri"/>
        <family val="2"/>
        <scheme val="minor"/>
      </rPr>
      <t xml:space="preserve">.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</si>
  <si>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Vilyo ni </t>
    </r>
    <r>
      <rPr>
        <sz val="11"/>
        <color rgb="FF008000"/>
        <rFont val="Calibri"/>
        <family val="2"/>
        <scheme val="minor"/>
      </rPr>
      <t xml:space="preserve">kwa </t>
    </r>
    <r>
      <rPr>
        <b/>
        <sz val="11"/>
        <color rgb="FF800080"/>
        <rFont val="Calibri"/>
        <family val="2"/>
        <scheme val="minor"/>
      </rPr>
      <t xml:space="preserve">wanhu wa mgati </t>
    </r>
    <r>
      <rPr>
        <sz val="11"/>
        <color rgb="FF008000"/>
        <rFont val="Calibri"/>
        <family val="2"/>
        <scheme val="minor"/>
      </rPr>
      <t xml:space="preserve">, na </t>
    </r>
    <r>
      <rPr>
        <b/>
        <sz val="11"/>
        <color rgb="FF800080"/>
        <rFont val="Calibri"/>
        <family val="2"/>
        <scheme val="minor"/>
      </rPr>
      <t xml:space="preserve">mgati ni </t>
    </r>
    <r>
      <rPr>
        <sz val="11"/>
        <color rgb="FF008000"/>
        <rFont val="Calibri"/>
        <family val="2"/>
        <scheme val="minor"/>
      </rPr>
      <t xml:space="preserve">ndiya . " </t>
    </r>
    <r>
      <rPr>
        <b/>
        <sz val="11"/>
        <color rgb="FF800080"/>
        <rFont val="Calibri"/>
        <family val="2"/>
        <scheme val="minor"/>
      </rPr>
      <t xml:space="preserve">Mbali Mulungu kezawapetela waja wose waja . Mbali lukuli haulumbigwe muladi uhasanyi </t>
    </r>
    <r>
      <rPr>
        <sz val="11"/>
        <color rgb="FF008000"/>
        <rFont val="Calibri"/>
        <family val="2"/>
        <scheme val="minor"/>
      </rPr>
      <t xml:space="preserve">, </t>
    </r>
    <r>
      <rPr>
        <b/>
        <sz val="11"/>
        <color rgb="FF800080"/>
        <rFont val="Calibri"/>
        <family val="2"/>
        <scheme val="minor"/>
      </rPr>
      <t xml:space="preserve">ila lukuli </t>
    </r>
    <r>
      <rPr>
        <sz val="11"/>
        <color rgb="FF008000"/>
        <rFont val="Calibri"/>
        <family val="2"/>
        <scheme val="minor"/>
      </rPr>
      <t xml:space="preserve">lwa </t>
    </r>
    <r>
      <rPr>
        <strike/>
        <sz val="11"/>
        <color rgb="FFFF0000"/>
        <rFont val="Calibri"/>
        <family val="2"/>
        <scheme val="minor"/>
      </rPr>
      <t xml:space="preserve">munhu siyo kwa ichimu cha ugoni ila kwa ichimu cha kumsang'hanila </t>
    </r>
    <r>
      <rPr>
        <sz val="11"/>
        <color rgb="FF008000"/>
        <rFont val="Calibri"/>
        <family val="2"/>
        <scheme val="minor"/>
      </rPr>
      <t xml:space="preserve">Mndewa , na Mndewa </t>
    </r>
    <r>
      <rPr>
        <b/>
        <sz val="11"/>
        <color rgb="FF800080"/>
        <rFont val="Calibri"/>
        <family val="2"/>
        <scheme val="minor"/>
      </rPr>
      <t xml:space="preserve">koleleki </t>
    </r>
    <r>
      <rPr>
        <sz val="11"/>
        <color rgb="FF008000"/>
        <rFont val="Calibri"/>
        <family val="2"/>
        <scheme val="minor"/>
      </rPr>
      <t xml:space="preserve">lukuli . </t>
    </r>
  </si>
  <si>
    <r>
      <rPr>
        <sz val="11"/>
        <color rgb="FF008000"/>
        <rFont val="Calibri"/>
        <family val="2"/>
        <scheme val="minor"/>
      </rPr>
      <t xml:space="preserve">Mulungu </t>
    </r>
    <r>
      <rPr>
        <b/>
        <sz val="11"/>
        <color rgb="FF800080"/>
        <rFont val="Calibri"/>
        <family val="2"/>
        <scheme val="minor"/>
      </rPr>
      <t xml:space="preserve">yoyamuhulumuse </t>
    </r>
    <r>
      <rPr>
        <sz val="11"/>
        <color rgb="FF008000"/>
        <rFont val="Calibri"/>
        <family val="2"/>
        <scheme val="minor"/>
      </rPr>
      <t xml:space="preserve">Mndewa </t>
    </r>
    <r>
      <rPr>
        <b/>
        <sz val="11"/>
        <color rgb="FF800080"/>
        <rFont val="Calibri"/>
        <family val="2"/>
        <scheme val="minor"/>
      </rPr>
      <t xml:space="preserve">yaja iwadanganike </t>
    </r>
    <r>
      <rPr>
        <sz val="11"/>
        <color rgb="FF008000"/>
        <rFont val="Calibri"/>
        <family val="2"/>
        <scheme val="minor"/>
      </rPr>
      <t xml:space="preserve">na cheye iviya </t>
    </r>
    <r>
      <rPr>
        <b/>
        <sz val="11"/>
        <color rgb="FF800080"/>
        <rFont val="Calibri"/>
        <family val="2"/>
        <scheme val="minor"/>
      </rPr>
      <t xml:space="preserve">kezachizilibuka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</si>
  <si>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Viya hamuvimanyile bule ? Imibhili yenu </t>
    </r>
    <r>
      <rPr>
        <sz val="11"/>
        <color rgb="FF008000"/>
        <rFont val="Calibri"/>
        <family val="2"/>
        <scheme val="minor"/>
      </rPr>
      <t xml:space="preserve">ni </t>
    </r>
    <r>
      <rPr>
        <b/>
        <sz val="11"/>
        <color rgb="FF800080"/>
        <rFont val="Calibri"/>
        <family val="2"/>
        <scheme val="minor"/>
      </rPr>
      <t xml:space="preserve">vibhili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 </t>
    </r>
    <r>
      <rPr>
        <b/>
        <sz val="11"/>
        <color rgb="FF800080"/>
        <rFont val="Calibri"/>
        <family val="2"/>
        <scheme val="minor"/>
      </rPr>
      <t xml:space="preserve">Lelo niye niweze </t>
    </r>
    <r>
      <rPr>
        <sz val="11"/>
        <color rgb="FF008000"/>
        <rFont val="Calibri"/>
        <family val="2"/>
        <scheme val="minor"/>
      </rPr>
      <t xml:space="preserve">kusola </t>
    </r>
    <r>
      <rPr>
        <b/>
        <sz val="11"/>
        <color rgb="FF800080"/>
        <rFont val="Calibri"/>
        <family val="2"/>
        <scheme val="minor"/>
      </rPr>
      <t xml:space="preserve">vibhili va </t>
    </r>
    <r>
      <rPr>
        <sz val="11"/>
        <color rgb="FF008000"/>
        <rFont val="Calibri"/>
        <family val="2"/>
        <scheme val="minor"/>
      </rPr>
      <t xml:space="preserve">Chilisito na </t>
    </r>
    <r>
      <rPr>
        <b/>
        <sz val="11"/>
        <color rgb="FF800080"/>
        <rFont val="Calibri"/>
        <family val="2"/>
        <scheme val="minor"/>
      </rPr>
      <t xml:space="preserve">kuvibumbila vibhili va muke muhasanyi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t>
    </r>
  </si>
  <si>
    <r>
      <rPr>
        <b/>
        <sz val="11"/>
        <color rgb="FF800080"/>
        <rFont val="Calibri"/>
        <family val="2"/>
        <scheme val="minor"/>
      </rPr>
      <t xml:space="preserve">Viya hamuvimanyile bule ? Munhu yoyakalile na muke muhasanyi wa mwiinzila kezabha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muke iyo </t>
    </r>
    <r>
      <rPr>
        <sz val="11"/>
        <color rgb="FF008000"/>
        <rFont val="Calibri"/>
        <family val="2"/>
        <scheme val="minor"/>
      </rPr>
      <t xml:space="preserve">.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Wabahili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</si>
  <si>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yoyalaganizigwe </t>
    </r>
    <r>
      <rPr>
        <sz val="11"/>
        <color rgb="FF008000"/>
        <rFont val="Calibri"/>
        <family val="2"/>
        <scheme val="minor"/>
      </rPr>
      <t xml:space="preserve">na Mndewa </t>
    </r>
    <r>
      <rPr>
        <b/>
        <sz val="11"/>
        <color rgb="FF800080"/>
        <rFont val="Calibri"/>
        <family val="2"/>
        <scheme val="minor"/>
      </rPr>
      <t xml:space="preserve">, iyo mbaka muhe imwe na Mndewa </t>
    </r>
    <r>
      <rPr>
        <sz val="11"/>
        <color rgb="FF008000"/>
        <rFont val="Calibri"/>
        <family val="2"/>
        <scheme val="minor"/>
      </rPr>
      <t xml:space="preserve">. </t>
    </r>
  </si>
  <si>
    <r>
      <rPr>
        <b/>
        <sz val="11"/>
        <color rgb="FF800080"/>
        <rFont val="Calibri"/>
        <family val="2"/>
        <scheme val="minor"/>
      </rPr>
      <t xml:space="preserve">Kawaleni </t>
    </r>
    <r>
      <rPr>
        <sz val="11"/>
        <color rgb="FF008000"/>
        <rFont val="Calibri"/>
        <family val="2"/>
        <scheme val="minor"/>
      </rPr>
      <t xml:space="preserve">ugoni . </t>
    </r>
    <r>
      <rPr>
        <b/>
        <sz val="11"/>
        <color rgb="FF800080"/>
        <rFont val="Calibri"/>
        <family val="2"/>
        <scheme val="minor"/>
      </rPr>
      <t xml:space="preserve">Uja uhasanyi </t>
    </r>
    <r>
      <rPr>
        <sz val="11"/>
        <color rgb="FF008000"/>
        <rFont val="Calibri"/>
        <family val="2"/>
        <scheme val="minor"/>
      </rPr>
      <t xml:space="preserve">umwenga </t>
    </r>
    <r>
      <rPr>
        <b/>
        <sz val="11"/>
        <color rgb="FF800080"/>
        <rFont val="Calibri"/>
        <family val="2"/>
        <scheme val="minor"/>
      </rPr>
      <t xml:space="preserve">katenda uhasanyi umwenga ni </t>
    </r>
    <r>
      <rPr>
        <sz val="11"/>
        <color rgb="FF008000"/>
        <rFont val="Calibri"/>
        <family val="2"/>
        <scheme val="minor"/>
      </rPr>
      <t xml:space="preserve">kunze ya lukuli </t>
    </r>
    <r>
      <rPr>
        <b/>
        <sz val="11"/>
        <color rgb="FF800080"/>
        <rFont val="Calibri"/>
        <family val="2"/>
        <scheme val="minor"/>
      </rPr>
      <t xml:space="preserve">lwa munhu </t>
    </r>
    <r>
      <rPr>
        <sz val="11"/>
        <color rgb="FF008000"/>
        <rFont val="Calibri"/>
        <family val="2"/>
        <scheme val="minor"/>
      </rPr>
      <t xml:space="preserve">, mbali </t>
    </r>
    <r>
      <rPr>
        <b/>
        <sz val="11"/>
        <color rgb="FF800080"/>
        <rFont val="Calibri"/>
        <family val="2"/>
        <scheme val="minor"/>
      </rPr>
      <t xml:space="preserve">yoyose yoyohatenda uzinzi , komtendela </t>
    </r>
    <r>
      <rPr>
        <sz val="11"/>
        <color rgb="FF008000"/>
        <rFont val="Calibri"/>
        <family val="2"/>
        <scheme val="minor"/>
      </rPr>
      <t xml:space="preserve">uhasanyi lukuli </t>
    </r>
    <r>
      <rPr>
        <b/>
        <sz val="11"/>
        <color rgb="FF800080"/>
        <rFont val="Calibri"/>
        <family val="2"/>
        <scheme val="minor"/>
      </rPr>
      <t xml:space="preserve">lwa munhu yaidumwe </t>
    </r>
    <r>
      <rPr>
        <sz val="11"/>
        <color rgb="FF008000"/>
        <rFont val="Calibri"/>
        <family val="2"/>
        <scheme val="minor"/>
      </rPr>
      <t xml:space="preserve">. </t>
    </r>
  </si>
  <si>
    <r>
      <rPr>
        <b/>
        <sz val="11"/>
        <color rgb="FF800080"/>
        <rFont val="Calibri"/>
        <family val="2"/>
        <scheme val="minor"/>
      </rPr>
      <t xml:space="preserve">Mbali hamumenya </t>
    </r>
    <r>
      <rPr>
        <sz val="11"/>
        <color rgb="FF008000"/>
        <rFont val="Calibri"/>
        <family val="2"/>
        <scheme val="minor"/>
      </rPr>
      <t xml:space="preserve">kuwa </t>
    </r>
    <r>
      <rPr>
        <b/>
        <sz val="11"/>
        <color rgb="FF800080"/>
        <rFont val="Calibri"/>
        <family val="2"/>
        <scheme val="minor"/>
      </rPr>
      <t xml:space="preserve">lukuli lwemwe </t>
    </r>
    <r>
      <rPr>
        <sz val="11"/>
        <color rgb="FF008000"/>
        <rFont val="Calibri"/>
        <family val="2"/>
        <scheme val="minor"/>
      </rPr>
      <t xml:space="preserve">ni kaye ya </t>
    </r>
    <r>
      <rPr>
        <i/>
        <sz val="11"/>
        <color rgb="FF0000FF"/>
        <rFont val="Calibri"/>
        <family val="2"/>
        <scheme val="minor"/>
      </rPr>
      <t xml:space="preserve">Mulungu . Muhe iyo </t>
    </r>
    <r>
      <rPr>
        <sz val="11"/>
        <color rgb="FF008000"/>
        <rFont val="Calibri"/>
        <family val="2"/>
        <scheme val="minor"/>
      </rPr>
      <t xml:space="preserve">Muhe Yelile </t>
    </r>
    <r>
      <rPr>
        <b/>
        <sz val="11"/>
        <color rgb="FF800080"/>
        <rFont val="Calibri"/>
        <family val="2"/>
        <scheme val="minor"/>
      </rPr>
      <t xml:space="preserve">yoyeng'halile </t>
    </r>
    <r>
      <rPr>
        <sz val="11"/>
        <color rgb="FF008000"/>
        <rFont val="Calibri"/>
        <family val="2"/>
        <scheme val="minor"/>
      </rPr>
      <t xml:space="preserve">mgati yenu , </t>
    </r>
    <r>
      <rPr>
        <b/>
        <sz val="11"/>
        <color rgb="FF800080"/>
        <rFont val="Calibri"/>
        <family val="2"/>
        <scheme val="minor"/>
      </rPr>
      <t xml:space="preserve">nayo </t>
    </r>
    <r>
      <rPr>
        <sz val="11"/>
        <color rgb="FF008000"/>
        <rFont val="Calibri"/>
        <family val="2"/>
        <scheme val="minor"/>
      </rPr>
      <t xml:space="preserve">Mulungu </t>
    </r>
    <r>
      <rPr>
        <i/>
        <sz val="11"/>
        <color rgb="FF0000FF"/>
        <rFont val="Calibri"/>
        <family val="2"/>
        <scheme val="minor"/>
      </rPr>
      <t xml:space="preserve">kawing'ha mweye </t>
    </r>
    <r>
      <rPr>
        <sz val="11"/>
        <color rgb="FF008000"/>
        <rFont val="Calibri"/>
        <family val="2"/>
        <scheme val="minor"/>
      </rPr>
      <t xml:space="preserve">. </t>
    </r>
    <r>
      <rPr>
        <b/>
        <sz val="11"/>
        <color rgb="FF800080"/>
        <rFont val="Calibri"/>
        <family val="2"/>
        <scheme val="minor"/>
      </rPr>
      <t xml:space="preserve">Mndewa iyo </t>
    </r>
    <r>
      <rPr>
        <sz val="11"/>
        <color rgb="FF008000"/>
        <rFont val="Calibri"/>
        <family val="2"/>
        <scheme val="minor"/>
      </rPr>
      <t xml:space="preserve">si </t>
    </r>
    <r>
      <rPr>
        <b/>
        <sz val="11"/>
        <color rgb="FF800080"/>
        <rFont val="Calibri"/>
        <family val="2"/>
        <scheme val="minor"/>
      </rPr>
      <t xml:space="preserve">mweye mweye . </t>
    </r>
  </si>
  <si>
    <r>
      <rPr>
        <b/>
        <sz val="11"/>
        <color rgb="FF800080"/>
        <rFont val="Calibri"/>
        <family val="2"/>
        <scheme val="minor"/>
      </rPr>
      <t xml:space="preserve">Hamuvimanyile bule </t>
    </r>
    <r>
      <rPr>
        <sz val="11"/>
        <color rgb="FF008000"/>
        <rFont val="Calibri"/>
        <family val="2"/>
        <scheme val="minor"/>
      </rPr>
      <t xml:space="preserve">kuwa wanhu wa Mulungu </t>
    </r>
    <r>
      <rPr>
        <b/>
        <sz val="11"/>
        <color rgb="FF800080"/>
        <rFont val="Calibri"/>
        <family val="2"/>
        <scheme val="minor"/>
      </rPr>
      <t xml:space="preserve">wezawalamula </t>
    </r>
    <r>
      <rPr>
        <sz val="11"/>
        <color rgb="FF008000"/>
        <rFont val="Calibri"/>
        <family val="2"/>
        <scheme val="minor"/>
      </rPr>
      <t xml:space="preserve">isi </t>
    </r>
    <r>
      <rPr>
        <b/>
        <sz val="11"/>
        <color rgb="FF800080"/>
        <rFont val="Calibri"/>
        <family val="2"/>
        <scheme val="minor"/>
      </rPr>
      <t xml:space="preserve">? Na fana mweye </t>
    </r>
    <r>
      <rPr>
        <sz val="11"/>
        <color rgb="FF008000"/>
        <rFont val="Calibri"/>
        <family val="2"/>
        <scheme val="minor"/>
      </rPr>
      <t xml:space="preserve">mwizalamula </t>
    </r>
    <r>
      <rPr>
        <strike/>
        <sz val="11"/>
        <color rgb="FFFF0000"/>
        <rFont val="Calibri"/>
        <family val="2"/>
        <scheme val="minor"/>
      </rPr>
      <t xml:space="preserve">nhaguso ilihi kwa wanhu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vino mwodaha </t>
    </r>
    <r>
      <rPr>
        <sz val="11"/>
        <color rgb="FF008000"/>
        <rFont val="Calibri"/>
        <family val="2"/>
        <scheme val="minor"/>
      </rPr>
      <t xml:space="preserve">kulamula </t>
    </r>
    <r>
      <rPr>
        <strike/>
        <sz val="11"/>
        <color rgb="FFFF0000"/>
        <rFont val="Calibri"/>
        <family val="2"/>
        <scheme val="minor"/>
      </rPr>
      <t xml:space="preserve">nhaguso ilihi kwa </t>
    </r>
    <r>
      <rPr>
        <sz val="11"/>
        <color rgb="FF008000"/>
        <rFont val="Calibri"/>
        <family val="2"/>
        <scheme val="minor"/>
      </rPr>
      <t xml:space="preserve">mbuli ndodo </t>
    </r>
    <r>
      <rPr>
        <b/>
        <sz val="11"/>
        <color rgb="FF800080"/>
        <rFont val="Calibri"/>
        <family val="2"/>
        <scheme val="minor"/>
      </rPr>
      <t xml:space="preserve">- ndodo ? </t>
    </r>
  </si>
  <si>
    <r>
      <rPr>
        <b/>
        <sz val="11"/>
        <color rgb="FF800080"/>
        <rFont val="Calibri"/>
        <family val="2"/>
        <scheme val="minor"/>
      </rPr>
      <t xml:space="preserve">Kwaviya mwaguligwe </t>
    </r>
    <r>
      <rPr>
        <sz val="11"/>
        <color rgb="FF008000"/>
        <rFont val="Calibri"/>
        <family val="2"/>
        <scheme val="minor"/>
      </rPr>
      <t xml:space="preserve">kwa bei </t>
    </r>
    <r>
      <rPr>
        <strike/>
        <sz val="11"/>
        <color rgb="FFFF0000"/>
        <rFont val="Calibri"/>
        <family val="2"/>
        <scheme val="minor"/>
      </rPr>
      <t xml:space="preserve">ng'hulu </t>
    </r>
    <r>
      <rPr>
        <sz val="11"/>
        <color rgb="FF008000"/>
        <rFont val="Calibri"/>
        <family val="2"/>
        <scheme val="minor"/>
      </rPr>
      <t xml:space="preserve">ng'hani . </t>
    </r>
    <r>
      <rPr>
        <b/>
        <sz val="11"/>
        <color rgb="FF800080"/>
        <rFont val="Calibri"/>
        <family val="2"/>
        <scheme val="minor"/>
      </rPr>
      <t xml:space="preserve">Kwa ivo mwing'heni Mulungu </t>
    </r>
    <r>
      <rPr>
        <sz val="11"/>
        <color rgb="FF008000"/>
        <rFont val="Calibri"/>
        <family val="2"/>
        <scheme val="minor"/>
      </rPr>
      <t xml:space="preserve">kwa </t>
    </r>
    <r>
      <rPr>
        <b/>
        <sz val="11"/>
        <color rgb="FF800080"/>
        <rFont val="Calibri"/>
        <family val="2"/>
        <scheme val="minor"/>
      </rPr>
      <t xml:space="preserve">mibhili yenu </t>
    </r>
    <r>
      <rPr>
        <sz val="11"/>
        <color rgb="FF008000"/>
        <rFont val="Calibri"/>
        <family val="2"/>
        <scheme val="minor"/>
      </rPr>
      <t xml:space="preserve">. </t>
    </r>
  </si>
  <si>
    <r>
      <rPr>
        <b/>
        <sz val="11"/>
        <color rgb="FF800080"/>
        <rFont val="Calibri"/>
        <family val="2"/>
        <scheme val="minor"/>
      </rPr>
      <t xml:space="preserve">Na mweye hamuvimanyile bule kuwahalamula </t>
    </r>
    <r>
      <rPr>
        <sz val="11"/>
        <color rgb="FF008000"/>
        <rFont val="Calibri"/>
        <family val="2"/>
        <scheme val="minor"/>
      </rPr>
      <t xml:space="preserve">wasenga wa kuulanga </t>
    </r>
    <r>
      <rPr>
        <b/>
        <sz val="11"/>
        <color rgb="FF800080"/>
        <rFont val="Calibri"/>
        <family val="2"/>
        <scheme val="minor"/>
      </rPr>
      <t xml:space="preserve">? Habali </t>
    </r>
    <r>
      <rPr>
        <sz val="11"/>
        <color rgb="FF008000"/>
        <rFont val="Calibri"/>
        <family val="2"/>
        <scheme val="minor"/>
      </rPr>
      <t xml:space="preserve">mbuli za ugima uno </t>
    </r>
    <r>
      <rPr>
        <b/>
        <sz val="11"/>
        <color rgb="FF800080"/>
        <rFont val="Calibri"/>
        <family val="2"/>
        <scheme val="minor"/>
      </rPr>
      <t xml:space="preserve">hazitakufika ? </t>
    </r>
  </si>
  <si>
    <r>
      <rPr>
        <b/>
        <sz val="11"/>
        <color rgb="FF800080"/>
        <rFont val="Calibri"/>
        <family val="2"/>
        <scheme val="minor"/>
      </rPr>
      <t xml:space="preserve">Ivo fana mwiiviya mgati yenu kuwa </t>
    </r>
    <r>
      <rPr>
        <sz val="11"/>
        <color rgb="FF008000"/>
        <rFont val="Calibri"/>
        <family val="2"/>
        <scheme val="minor"/>
      </rPr>
      <t xml:space="preserve">na </t>
    </r>
    <r>
      <rPr>
        <strike/>
        <sz val="11"/>
        <color rgb="FFFF0000"/>
        <rFont val="Calibri"/>
        <family val="2"/>
        <scheme val="minor"/>
      </rPr>
      <t xml:space="preserve">migomvi kwa </t>
    </r>
    <r>
      <rPr>
        <sz val="11"/>
        <color rgb="FF008000"/>
        <rFont val="Calibri"/>
        <family val="2"/>
        <scheme val="minor"/>
      </rPr>
      <t xml:space="preserve">mbuli za </t>
    </r>
    <r>
      <rPr>
        <b/>
        <sz val="11"/>
        <color rgb="FF800080"/>
        <rFont val="Calibri"/>
        <family val="2"/>
        <scheme val="minor"/>
      </rPr>
      <t xml:space="preserve">mbuli izo </t>
    </r>
    <r>
      <rPr>
        <sz val="11"/>
        <color rgb="FF008000"/>
        <rFont val="Calibri"/>
        <family val="2"/>
        <scheme val="minor"/>
      </rPr>
      <t xml:space="preserve">, </t>
    </r>
    <r>
      <rPr>
        <i/>
        <sz val="11"/>
        <color rgb="FF0000FF"/>
        <rFont val="Calibri"/>
        <family val="2"/>
        <scheme val="minor"/>
      </rPr>
      <t xml:space="preserve">msang'hanile waja kuwa walamula . Wanhu wowoneka fana welibule chibhalo mwii Kaye ya Mulungu hawawinogile </t>
    </r>
    <r>
      <rPr>
        <sz val="11"/>
        <color rgb="FF008000"/>
        <rFont val="Calibri"/>
        <family val="2"/>
        <scheme val="minor"/>
      </rPr>
      <t xml:space="preserve">hata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</si>
  <si>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Iviya kulonga </t>
    </r>
    <r>
      <rPr>
        <sz val="11"/>
        <color rgb="FF008000"/>
        <rFont val="Calibri"/>
        <family val="2"/>
        <scheme val="minor"/>
      </rPr>
      <t xml:space="preserve">ivo muladi </t>
    </r>
    <r>
      <rPr>
        <b/>
        <sz val="11"/>
        <color rgb="FF800080"/>
        <rFont val="Calibri"/>
        <family val="2"/>
        <scheme val="minor"/>
      </rPr>
      <t xml:space="preserve">muone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hakili mgati yenu </t>
    </r>
    <r>
      <rPr>
        <sz val="11"/>
        <color rgb="FF008000"/>
        <rFont val="Calibri"/>
        <family val="2"/>
        <scheme val="minor"/>
      </rPr>
      <t xml:space="preserve">yodaha </t>
    </r>
    <r>
      <rPr>
        <b/>
        <sz val="11"/>
        <color rgb="FF800080"/>
        <rFont val="Calibri"/>
        <family val="2"/>
        <scheme val="minor"/>
      </rPr>
      <t xml:space="preserve">kusombola uhasanyi mgati </t>
    </r>
    <r>
      <rPr>
        <sz val="11"/>
        <color rgb="FF008000"/>
        <rFont val="Calibri"/>
        <family val="2"/>
        <scheme val="minor"/>
      </rPr>
      <t xml:space="preserve">ya </t>
    </r>
    <r>
      <rPr>
        <b/>
        <sz val="11"/>
        <color rgb="FF800080"/>
        <rFont val="Calibri"/>
        <family val="2"/>
        <scheme val="minor"/>
      </rPr>
      <t xml:space="preserve">waja wohuwila ? </t>
    </r>
  </si>
  <si>
    <r>
      <rPr>
        <sz val="11"/>
        <color rgb="FF008000"/>
        <rFont val="Calibri"/>
        <family val="2"/>
        <scheme val="minor"/>
      </rPr>
      <t xml:space="preserve">Mbali </t>
    </r>
    <r>
      <rPr>
        <i/>
        <sz val="11"/>
        <color rgb="FF0000FF"/>
        <rFont val="Calibri"/>
        <family val="2"/>
        <scheme val="minor"/>
      </rPr>
      <t xml:space="preserve">ndugu imwe komtuma msang'hani na kumgala kwiichitala </t>
    </r>
    <r>
      <rPr>
        <sz val="11"/>
        <color rgb="FF008000"/>
        <rFont val="Calibri"/>
        <family val="2"/>
        <scheme val="minor"/>
      </rPr>
      <t xml:space="preserve">, </t>
    </r>
    <r>
      <rPr>
        <b/>
        <sz val="11"/>
        <color rgb="FF800080"/>
        <rFont val="Calibri"/>
        <family val="2"/>
        <scheme val="minor"/>
      </rPr>
      <t xml:space="preserve">maabaho haulongozi ha </t>
    </r>
    <r>
      <rPr>
        <sz val="11"/>
        <color rgb="FF008000"/>
        <rFont val="Calibri"/>
        <family val="2"/>
        <scheme val="minor"/>
      </rPr>
      <t xml:space="preserve">wanhu </t>
    </r>
    <r>
      <rPr>
        <b/>
        <sz val="11"/>
        <color rgb="FF800080"/>
        <rFont val="Calibri"/>
        <family val="2"/>
        <scheme val="minor"/>
      </rPr>
      <t xml:space="preserve">welibule uhuwilo ! </t>
    </r>
  </si>
  <si>
    <r>
      <rPr>
        <b/>
        <sz val="11"/>
        <color rgb="FF800080"/>
        <rFont val="Calibri"/>
        <family val="2"/>
        <scheme val="minor"/>
      </rPr>
      <t xml:space="preserve">Lelo kutenda mbuli zilagalila kumwenu kwandusila </t>
    </r>
    <r>
      <rPr>
        <sz val="11"/>
        <color rgb="FF008000"/>
        <rFont val="Calibri"/>
        <family val="2"/>
        <scheme val="minor"/>
      </rPr>
      <t xml:space="preserve">kuwa </t>
    </r>
    <r>
      <rPr>
        <b/>
        <sz val="11"/>
        <color rgb="FF800080"/>
        <rFont val="Calibri"/>
        <family val="2"/>
        <scheme val="minor"/>
      </rPr>
      <t xml:space="preserve">na mbuli za kuibishila </t>
    </r>
    <r>
      <rPr>
        <sz val="11"/>
        <color rgb="FF008000"/>
        <rFont val="Calibri"/>
        <family val="2"/>
        <scheme val="minor"/>
      </rPr>
      <t xml:space="preserve">. </t>
    </r>
    <r>
      <rPr>
        <b/>
        <sz val="11"/>
        <color rgb="FF800080"/>
        <rFont val="Calibri"/>
        <family val="2"/>
        <scheme val="minor"/>
      </rPr>
      <t xml:space="preserve">Habali mwolondeka kutendewa vihile ? Habali mwolonda kusola vinhu va wanhu ? </t>
    </r>
  </si>
  <si>
    <r>
      <rPr>
        <sz val="11"/>
        <color rgb="FF008000"/>
        <rFont val="Calibri"/>
        <family val="2"/>
        <scheme val="minor"/>
      </rPr>
      <t xml:space="preserve">Mbali mweye wenyewo </t>
    </r>
    <r>
      <rPr>
        <b/>
        <sz val="11"/>
        <color rgb="FF800080"/>
        <rFont val="Calibri"/>
        <family val="2"/>
        <scheme val="minor"/>
      </rPr>
      <t xml:space="preserve">mwamanyaza </t>
    </r>
    <r>
      <rPr>
        <sz val="11"/>
        <color rgb="FF008000"/>
        <rFont val="Calibri"/>
        <family val="2"/>
        <scheme val="minor"/>
      </rPr>
      <t xml:space="preserve">na </t>
    </r>
    <r>
      <rPr>
        <b/>
        <sz val="11"/>
        <color rgb="FF800080"/>
        <rFont val="Calibri"/>
        <family val="2"/>
        <scheme val="minor"/>
      </rPr>
      <t xml:space="preserve">kutenda vihile </t>
    </r>
    <r>
      <rPr>
        <sz val="11"/>
        <color rgb="FF008000"/>
        <rFont val="Calibri"/>
        <family val="2"/>
        <scheme val="minor"/>
      </rPr>
      <t xml:space="preserve">, na </t>
    </r>
    <r>
      <rPr>
        <b/>
        <sz val="11"/>
        <color rgb="FF800080"/>
        <rFont val="Calibri"/>
        <family val="2"/>
        <scheme val="minor"/>
      </rPr>
      <t xml:space="preserve">mweye mowatenda vihile kwa wandugu </t>
    </r>
    <r>
      <rPr>
        <sz val="11"/>
        <color rgb="FF008000"/>
        <rFont val="Calibri"/>
        <family val="2"/>
        <scheme val="minor"/>
      </rPr>
      <t xml:space="preserve">zenu . </t>
    </r>
  </si>
  <si>
    <r>
      <rPr>
        <b/>
        <sz val="11"/>
        <color rgb="FF800080"/>
        <rFont val="Calibri"/>
        <family val="2"/>
        <scheme val="minor"/>
      </rPr>
      <t xml:space="preserve">Mbali hamuvimanyile bule ? Hawamanyile </t>
    </r>
    <r>
      <rPr>
        <sz val="11"/>
        <color rgb="FF008000"/>
        <rFont val="Calibri"/>
        <family val="2"/>
        <scheme val="minor"/>
      </rPr>
      <t xml:space="preserve">kuwa wanhu </t>
    </r>
    <r>
      <rPr>
        <b/>
        <sz val="11"/>
        <color rgb="FF800080"/>
        <rFont val="Calibri"/>
        <family val="2"/>
        <scheme val="minor"/>
      </rPr>
      <t xml:space="preserve">weli siyo wanhu wezasagule </t>
    </r>
    <r>
      <rPr>
        <sz val="11"/>
        <color rgb="FF008000"/>
        <rFont val="Calibri"/>
        <family val="2"/>
        <scheme val="minor"/>
      </rPr>
      <t xml:space="preserve">muna Ufalume wa Mulungu . </t>
    </r>
    <r>
      <rPr>
        <b/>
        <sz val="11"/>
        <color rgb="FF800080"/>
        <rFont val="Calibri"/>
        <family val="2"/>
        <scheme val="minor"/>
      </rPr>
      <t xml:space="preserve">Sekemusole kupetigwa . Wala waja waja uzinzi </t>
    </r>
    <r>
      <rPr>
        <sz val="11"/>
        <color rgb="FF008000"/>
        <rFont val="Calibri"/>
        <family val="2"/>
        <scheme val="minor"/>
      </rPr>
      <t xml:space="preserve">na </t>
    </r>
    <r>
      <rPr>
        <b/>
        <sz val="11"/>
        <color rgb="FF800080"/>
        <rFont val="Calibri"/>
        <family val="2"/>
        <scheme val="minor"/>
      </rPr>
      <t xml:space="preserve">waja wokabhila </t>
    </r>
    <r>
      <rPr>
        <sz val="11"/>
        <color rgb="FF008000"/>
        <rFont val="Calibri"/>
        <family val="2"/>
        <scheme val="minor"/>
      </rPr>
      <t xml:space="preserve">na </t>
    </r>
    <r>
      <rPr>
        <b/>
        <sz val="11"/>
        <color rgb="FF800080"/>
        <rFont val="Calibri"/>
        <family val="2"/>
        <scheme val="minor"/>
      </rPr>
      <t xml:space="preserve">vinhu vifanile </t>
    </r>
    <r>
      <rPr>
        <sz val="11"/>
        <color rgb="FF008000"/>
        <rFont val="Calibri"/>
        <family val="2"/>
        <scheme val="minor"/>
      </rPr>
      <t xml:space="preserve">na </t>
    </r>
    <r>
      <rPr>
        <b/>
        <sz val="11"/>
        <color rgb="FF800080"/>
        <rFont val="Calibri"/>
        <family val="2"/>
        <scheme val="minor"/>
      </rPr>
      <t xml:space="preserve">waja wihi na wihi na wihi na wihi yoyalava vinhu kwa wanhu . </t>
    </r>
  </si>
  <si>
    <r>
      <rPr>
        <b/>
        <sz val="11"/>
        <color rgb="FF800080"/>
        <rFont val="Calibri"/>
        <family val="2"/>
        <scheme val="minor"/>
      </rPr>
      <t xml:space="preserve">Ivo mbuli za mbuli zayandikile , Ni chinhu chinogile </t>
    </r>
    <r>
      <rPr>
        <sz val="11"/>
        <color rgb="FF008000"/>
        <rFont val="Calibri"/>
        <family val="2"/>
        <scheme val="minor"/>
      </rPr>
      <t xml:space="preserve">kwa </t>
    </r>
    <r>
      <rPr>
        <b/>
        <sz val="11"/>
        <color rgb="FF800080"/>
        <rFont val="Calibri"/>
        <family val="2"/>
        <scheme val="minor"/>
      </rPr>
      <t xml:space="preserve">mulume sekeyamdalise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</si>
  <si>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weli na mulume </t>
    </r>
    <r>
      <rPr>
        <sz val="11"/>
        <color rgb="FF008000"/>
        <rFont val="Calibri"/>
        <family val="2"/>
        <scheme val="minor"/>
      </rPr>
      <t xml:space="preserve">, </t>
    </r>
    <r>
      <rPr>
        <b/>
        <sz val="11"/>
        <color rgb="FF800080"/>
        <rFont val="Calibri"/>
        <family val="2"/>
        <scheme val="minor"/>
      </rPr>
      <t xml:space="preserve">nowalongela mbuli ino </t>
    </r>
    <r>
      <rPr>
        <sz val="11"/>
        <color rgb="FF008000"/>
        <rFont val="Calibri"/>
        <family val="2"/>
        <scheme val="minor"/>
      </rPr>
      <t xml:space="preserve">si </t>
    </r>
    <r>
      <rPr>
        <b/>
        <sz val="11"/>
        <color rgb="FF800080"/>
        <rFont val="Calibri"/>
        <family val="2"/>
        <scheme val="minor"/>
      </rPr>
      <t xml:space="preserve">niye , ila </t>
    </r>
    <r>
      <rPr>
        <sz val="11"/>
        <color rgb="FF008000"/>
        <rFont val="Calibri"/>
        <family val="2"/>
        <scheme val="minor"/>
      </rPr>
      <t xml:space="preserve">Mndewa </t>
    </r>
    <r>
      <rPr>
        <b/>
        <sz val="11"/>
        <color rgb="FF800080"/>
        <rFont val="Calibri"/>
        <family val="2"/>
        <scheme val="minor"/>
      </rPr>
      <t xml:space="preserve">: Mke sekeyamsole </t>
    </r>
    <r>
      <rPr>
        <sz val="11"/>
        <color rgb="FF008000"/>
        <rFont val="Calibri"/>
        <family val="2"/>
        <scheme val="minor"/>
      </rPr>
      <t xml:space="preserve">mulumake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</si>
  <si>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yabagane na mulume </t>
    </r>
    <r>
      <rPr>
        <sz val="11"/>
        <color rgb="FF008000"/>
        <rFont val="Calibri"/>
        <family val="2"/>
        <scheme val="minor"/>
      </rPr>
      <t xml:space="preserve">, kolondeka </t>
    </r>
    <r>
      <rPr>
        <b/>
        <sz val="11"/>
        <color rgb="FF800080"/>
        <rFont val="Calibri"/>
        <family val="2"/>
        <scheme val="minor"/>
      </rPr>
      <t xml:space="preserve">yasigile </t>
    </r>
    <r>
      <rPr>
        <sz val="11"/>
        <color rgb="FF008000"/>
        <rFont val="Calibri"/>
        <family val="2"/>
        <scheme val="minor"/>
      </rPr>
      <t xml:space="preserve">mgane </t>
    </r>
    <r>
      <rPr>
        <i/>
        <sz val="11"/>
        <color rgb="FF0000FF"/>
        <rFont val="Calibri"/>
        <family val="2"/>
        <scheme val="minor"/>
      </rPr>
      <t xml:space="preserve">iyo , </t>
    </r>
    <r>
      <rPr>
        <sz val="11"/>
        <color rgb="FF008000"/>
        <rFont val="Calibri"/>
        <family val="2"/>
        <scheme val="minor"/>
      </rPr>
      <t xml:space="preserve">hebu </t>
    </r>
    <r>
      <rPr>
        <b/>
        <sz val="11"/>
        <color rgb="FF800080"/>
        <rFont val="Calibri"/>
        <family val="2"/>
        <scheme val="minor"/>
      </rPr>
      <t xml:space="preserve">yasegeze kudigwa </t>
    </r>
    <r>
      <rPr>
        <sz val="11"/>
        <color rgb="FF008000"/>
        <rFont val="Calibri"/>
        <family val="2"/>
        <scheme val="minor"/>
      </rPr>
      <t xml:space="preserve">na mulume </t>
    </r>
    <r>
      <rPr>
        <b/>
        <sz val="11"/>
        <color rgb="FF800080"/>
        <rFont val="Calibri"/>
        <family val="2"/>
        <scheme val="minor"/>
      </rPr>
      <t xml:space="preserve">wake . Na mulume </t>
    </r>
    <r>
      <rPr>
        <sz val="11"/>
        <color rgb="FF008000"/>
        <rFont val="Calibri"/>
        <family val="2"/>
        <scheme val="minor"/>
      </rPr>
      <t xml:space="preserve">sekeyamwing'he </t>
    </r>
    <r>
      <rPr>
        <strike/>
        <sz val="11"/>
        <color rgb="FFFF0000"/>
        <rFont val="Calibri"/>
        <family val="2"/>
        <scheme val="minor"/>
      </rPr>
      <t xml:space="preserve">chibuwa cha nyasa </t>
    </r>
    <r>
      <rPr>
        <sz val="11"/>
        <color rgb="FF008000"/>
        <rFont val="Calibri"/>
        <family val="2"/>
        <scheme val="minor"/>
      </rPr>
      <t xml:space="preserve">muke wake . </t>
    </r>
  </si>
  <si>
    <r>
      <rPr>
        <b/>
        <sz val="11"/>
        <color rgb="FF800080"/>
        <rFont val="Calibri"/>
        <family val="2"/>
        <scheme val="minor"/>
      </rPr>
      <t xml:space="preserve">Mbali kwa </t>
    </r>
    <r>
      <rPr>
        <sz val="11"/>
        <color rgb="FF008000"/>
        <rFont val="Calibri"/>
        <family val="2"/>
        <scheme val="minor"/>
      </rPr>
      <t xml:space="preserve">wanhu wamwenga nowalongela , </t>
    </r>
    <r>
      <rPr>
        <i/>
        <sz val="11"/>
        <color rgb="FF0000FF"/>
        <rFont val="Calibri"/>
        <family val="2"/>
        <scheme val="minor"/>
      </rPr>
      <t xml:space="preserve">iyo siyo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 </t>
    </r>
    <r>
      <rPr>
        <strike/>
        <sz val="11"/>
        <color rgb="FFFF0000"/>
        <rFont val="Calibri"/>
        <family val="2"/>
        <scheme val="minor"/>
      </rPr>
      <t xml:space="preserve">siyo </t>
    </r>
    <r>
      <rPr>
        <sz val="11"/>
        <color rgb="FF008000"/>
        <rFont val="Calibri"/>
        <family val="2"/>
        <scheme val="minor"/>
      </rPr>
      <t xml:space="preserve">Mndewa </t>
    </r>
    <r>
      <rPr>
        <b/>
        <sz val="11"/>
        <color rgb="FF800080"/>
        <rFont val="Calibri"/>
        <family val="2"/>
        <scheme val="minor"/>
      </rPr>
      <t xml:space="preserve">. Munhu yoyose yeli </t>
    </r>
    <r>
      <rPr>
        <sz val="11"/>
        <color rgb="FF008000"/>
        <rFont val="Calibri"/>
        <family val="2"/>
        <scheme val="minor"/>
      </rPr>
      <t xml:space="preserve">na muke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muke iyo kogendelela kukaa hamwe </t>
    </r>
    <r>
      <rPr>
        <sz val="11"/>
        <color rgb="FF008000"/>
        <rFont val="Calibri"/>
        <family val="2"/>
        <scheme val="minor"/>
      </rPr>
      <t xml:space="preserve">nayo , </t>
    </r>
    <r>
      <rPr>
        <b/>
        <sz val="11"/>
        <color rgb="FF800080"/>
        <rFont val="Calibri"/>
        <family val="2"/>
        <scheme val="minor"/>
      </rPr>
      <t xml:space="preserve">sekeyamsole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</si>
  <si>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yoyose yonda yatwae </t>
    </r>
    <r>
      <rPr>
        <sz val="11"/>
        <color rgb="FF008000"/>
        <rFont val="Calibri"/>
        <family val="2"/>
        <scheme val="minor"/>
      </rPr>
      <t xml:space="preserve">na mulume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mulume koleleki yakale na mulume iyo </t>
    </r>
    <r>
      <rPr>
        <sz val="11"/>
        <color rgb="FF008000"/>
        <rFont val="Calibri"/>
        <family val="2"/>
        <scheme val="minor"/>
      </rPr>
      <t xml:space="preserve">, </t>
    </r>
    <r>
      <rPr>
        <b/>
        <sz val="11"/>
        <color rgb="FF800080"/>
        <rFont val="Calibri"/>
        <family val="2"/>
        <scheme val="minor"/>
      </rPr>
      <t xml:space="preserve">sekeyamsole muke iyo </t>
    </r>
    <r>
      <rPr>
        <sz val="11"/>
        <color rgb="FF008000"/>
        <rFont val="Calibri"/>
        <family val="2"/>
        <scheme val="minor"/>
      </rPr>
      <t xml:space="preserve">. </t>
    </r>
  </si>
  <si>
    <r>
      <rPr>
        <b/>
        <sz val="11"/>
        <color rgb="FF800080"/>
        <rFont val="Calibri"/>
        <family val="2"/>
        <scheme val="minor"/>
      </rPr>
      <t xml:space="preserve">Kwaviya mulume yoyakalile havimtogole kawatagusigwa </t>
    </r>
    <r>
      <rPr>
        <sz val="11"/>
        <color rgb="FF008000"/>
        <rFont val="Calibri"/>
        <family val="2"/>
        <scheme val="minor"/>
      </rPr>
      <t xml:space="preserve">kwa </t>
    </r>
    <r>
      <rPr>
        <b/>
        <sz val="11"/>
        <color rgb="FF800080"/>
        <rFont val="Calibri"/>
        <family val="2"/>
        <scheme val="minor"/>
      </rPr>
      <t xml:space="preserve">muhagasi </t>
    </r>
    <r>
      <rPr>
        <sz val="11"/>
        <color rgb="FF008000"/>
        <rFont val="Calibri"/>
        <family val="2"/>
        <scheme val="minor"/>
      </rPr>
      <t xml:space="preserve">wake , na muke </t>
    </r>
    <r>
      <rPr>
        <b/>
        <sz val="11"/>
        <color rgb="FF800080"/>
        <rFont val="Calibri"/>
        <family val="2"/>
        <scheme val="minor"/>
      </rPr>
      <t xml:space="preserve">yoyakalile havimtogole watagusigwa </t>
    </r>
    <r>
      <rPr>
        <sz val="11"/>
        <color rgb="FF008000"/>
        <rFont val="Calibri"/>
        <family val="2"/>
        <scheme val="minor"/>
      </rPr>
      <t xml:space="preserve">kwa </t>
    </r>
    <r>
      <rPr>
        <b/>
        <sz val="11"/>
        <color rgb="FF800080"/>
        <rFont val="Calibri"/>
        <family val="2"/>
        <scheme val="minor"/>
      </rPr>
      <t xml:space="preserve">mulume yoyakomeleze </t>
    </r>
    <r>
      <rPr>
        <sz val="11"/>
        <color rgb="FF008000"/>
        <rFont val="Calibri"/>
        <family val="2"/>
        <scheme val="minor"/>
      </rPr>
      <t xml:space="preserve">. </t>
    </r>
    <r>
      <rPr>
        <b/>
        <sz val="11"/>
        <color rgb="FF800080"/>
        <rFont val="Calibri"/>
        <family val="2"/>
        <scheme val="minor"/>
      </rPr>
      <t xml:space="preserve">Mbali viyakalile kutali ivo , </t>
    </r>
    <r>
      <rPr>
        <sz val="11"/>
        <color rgb="FF008000"/>
        <rFont val="Calibri"/>
        <family val="2"/>
        <scheme val="minor"/>
      </rPr>
      <t xml:space="preserve">wana </t>
    </r>
    <r>
      <rPr>
        <b/>
        <sz val="11"/>
        <color rgb="FF800080"/>
        <rFont val="Calibri"/>
        <family val="2"/>
        <scheme val="minor"/>
      </rPr>
      <t xml:space="preserve">wenu hawadahile </t>
    </r>
    <r>
      <rPr>
        <sz val="11"/>
        <color rgb="FF008000"/>
        <rFont val="Calibri"/>
        <family val="2"/>
        <scheme val="minor"/>
      </rPr>
      <t xml:space="preserve">, </t>
    </r>
    <r>
      <rPr>
        <b/>
        <sz val="11"/>
        <color rgb="FF800080"/>
        <rFont val="Calibri"/>
        <family val="2"/>
        <scheme val="minor"/>
      </rPr>
      <t xml:space="preserve">mbali sambi sambi waja ni wanhu watakatifu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</si>
  <si>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yelibule uhuwilo kazega mgati yake , yawatende ivo </t>
    </r>
    <r>
      <rPr>
        <sz val="11"/>
        <color rgb="FF008000"/>
        <rFont val="Calibri"/>
        <family val="2"/>
        <scheme val="minor"/>
      </rPr>
      <t xml:space="preserve">. </t>
    </r>
    <r>
      <rPr>
        <b/>
        <sz val="11"/>
        <color rgb="FF800080"/>
        <rFont val="Calibri"/>
        <family val="2"/>
        <scheme val="minor"/>
      </rPr>
      <t xml:space="preserve">Mndewa iyo mwanamke hebu </t>
    </r>
    <r>
      <rPr>
        <sz val="11"/>
        <color rgb="FF008000"/>
        <rFont val="Calibri"/>
        <family val="2"/>
        <scheme val="minor"/>
      </rPr>
      <t xml:space="preserve">mulume </t>
    </r>
    <r>
      <rPr>
        <b/>
        <sz val="11"/>
        <color rgb="FF800080"/>
        <rFont val="Calibri"/>
        <family val="2"/>
        <scheme val="minor"/>
      </rPr>
      <t xml:space="preserve">hana uhuwilo , habule uhuwilo , kwaviya </t>
    </r>
    <r>
      <rPr>
        <sz val="11"/>
        <color rgb="FF008000"/>
        <rFont val="Calibri"/>
        <family val="2"/>
        <scheme val="minor"/>
      </rPr>
      <t xml:space="preserve">Mulungu </t>
    </r>
    <r>
      <rPr>
        <b/>
        <sz val="11"/>
        <color rgb="FF800080"/>
        <rFont val="Calibri"/>
        <family val="2"/>
        <scheme val="minor"/>
      </rPr>
      <t xml:space="preserve">kawalanga muladi </t>
    </r>
    <r>
      <rPr>
        <sz val="11"/>
        <color rgb="FF008000"/>
        <rFont val="Calibri"/>
        <family val="2"/>
        <scheme val="minor"/>
      </rPr>
      <t xml:space="preserve">mukale kwa tindiwalo . </t>
    </r>
  </si>
  <si>
    <r>
      <rPr>
        <b/>
        <sz val="11"/>
        <color rgb="FF800080"/>
        <rFont val="Calibri"/>
        <family val="2"/>
        <scheme val="minor"/>
      </rPr>
      <t xml:space="preserve">Viya </t>
    </r>
    <r>
      <rPr>
        <sz val="11"/>
        <color rgb="FF008000"/>
        <rFont val="Calibri"/>
        <family val="2"/>
        <scheme val="minor"/>
      </rPr>
      <t xml:space="preserve">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umanyaze choni fana kezamuhonya </t>
    </r>
    <r>
      <rPr>
        <sz val="11"/>
        <color rgb="FF008000"/>
        <rFont val="Calibri"/>
        <family val="2"/>
        <scheme val="minor"/>
      </rPr>
      <t xml:space="preserve">mulume wako </t>
    </r>
    <r>
      <rPr>
        <b/>
        <sz val="11"/>
        <color rgb="FF800080"/>
        <rFont val="Calibri"/>
        <family val="2"/>
        <scheme val="minor"/>
      </rPr>
      <t xml:space="preserve">? Au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umanyaze choni fana kezamuhonya </t>
    </r>
    <r>
      <rPr>
        <sz val="11"/>
        <color rgb="FF008000"/>
        <rFont val="Calibri"/>
        <family val="2"/>
        <scheme val="minor"/>
      </rPr>
      <t xml:space="preserve">muke wako </t>
    </r>
    <r>
      <rPr>
        <b/>
        <sz val="11"/>
        <color rgb="FF800080"/>
        <rFont val="Calibri"/>
        <family val="2"/>
        <scheme val="minor"/>
      </rPr>
      <t xml:space="preserve">? </t>
    </r>
  </si>
  <si>
    <r>
      <rPr>
        <b/>
        <sz val="11"/>
        <color rgb="FF800080"/>
        <rFont val="Calibri"/>
        <family val="2"/>
        <scheme val="minor"/>
      </rPr>
      <t xml:space="preserve">Mbali yoyose ikala na ugima </t>
    </r>
    <r>
      <rPr>
        <sz val="11"/>
        <color rgb="FF008000"/>
        <rFont val="Calibri"/>
        <family val="2"/>
        <scheme val="minor"/>
      </rPr>
      <t xml:space="preserve">fana </t>
    </r>
    <r>
      <rPr>
        <i/>
        <sz val="11"/>
        <color rgb="FF0000FF"/>
        <rFont val="Calibri"/>
        <family val="2"/>
        <scheme val="minor"/>
      </rPr>
      <t xml:space="preserve">Mndewa yoyamwing'he </t>
    </r>
    <r>
      <rPr>
        <sz val="11"/>
        <color rgb="FF008000"/>
        <rFont val="Calibri"/>
        <family val="2"/>
        <scheme val="minor"/>
      </rPr>
      <t xml:space="preserve">Mulungu </t>
    </r>
    <r>
      <rPr>
        <b/>
        <sz val="11"/>
        <color rgb="FF800080"/>
        <rFont val="Calibri"/>
        <family val="2"/>
        <scheme val="minor"/>
      </rPr>
      <t xml:space="preserve">muladi yamwing'he </t>
    </r>
    <r>
      <rPr>
        <sz val="11"/>
        <color rgb="FF008000"/>
        <rFont val="Calibri"/>
        <family val="2"/>
        <scheme val="minor"/>
      </rPr>
      <t xml:space="preserve">. </t>
    </r>
    <r>
      <rPr>
        <b/>
        <sz val="11"/>
        <color rgb="FF800080"/>
        <rFont val="Calibri"/>
        <family val="2"/>
        <scheme val="minor"/>
      </rPr>
      <t xml:space="preserve">Niyo ndagilizo nitogolela mwii Kaye zose </t>
    </r>
    <r>
      <rPr>
        <sz val="11"/>
        <color rgb="FF008000"/>
        <rFont val="Calibri"/>
        <family val="2"/>
        <scheme val="minor"/>
      </rPr>
      <t xml:space="preserve">. </t>
    </r>
  </si>
  <si>
    <r>
      <rPr>
        <b/>
        <sz val="11"/>
        <color rgb="FF800080"/>
        <rFont val="Calibri"/>
        <family val="2"/>
        <scheme val="minor"/>
      </rPr>
      <t xml:space="preserve">Munhu yoyose kakala katangigwa viyakalile yochiligwe ? sekeyasang'hanile kuwa hayana uhasanyi </t>
    </r>
    <r>
      <rPr>
        <sz val="11"/>
        <color rgb="FF008000"/>
        <rFont val="Calibri"/>
        <family val="2"/>
        <scheme val="minor"/>
      </rPr>
      <t xml:space="preserve">. </t>
    </r>
    <r>
      <rPr>
        <b/>
        <sz val="11"/>
        <color rgb="FF800080"/>
        <rFont val="Calibri"/>
        <family val="2"/>
        <scheme val="minor"/>
      </rPr>
      <t xml:space="preserve">Munhu yoyose yakalile yang'higwe ? sekeyasang'hanile </t>
    </r>
    <r>
      <rPr>
        <sz val="11"/>
        <color rgb="FF008000"/>
        <rFont val="Calibri"/>
        <family val="2"/>
        <scheme val="minor"/>
      </rPr>
      <t xml:space="preserve">. </t>
    </r>
  </si>
  <si>
    <r>
      <rPr>
        <b/>
        <sz val="11"/>
        <color rgb="FF800080"/>
        <rFont val="Calibri"/>
        <family val="2"/>
        <scheme val="minor"/>
      </rPr>
      <t xml:space="preserve">Na kutenda munhu yahandigwe ni </t>
    </r>
    <r>
      <rPr>
        <sz val="11"/>
        <color rgb="FF008000"/>
        <rFont val="Calibri"/>
        <family val="2"/>
        <scheme val="minor"/>
      </rPr>
      <t xml:space="preserve">chinhu , </t>
    </r>
    <r>
      <rPr>
        <b/>
        <sz val="11"/>
        <color rgb="FF800080"/>
        <rFont val="Calibri"/>
        <family val="2"/>
        <scheme val="minor"/>
      </rPr>
      <t xml:space="preserve">na kutenda munhu sekehandigwe ni </t>
    </r>
    <r>
      <rPr>
        <sz val="11"/>
        <color rgb="FF008000"/>
        <rFont val="Calibri"/>
        <family val="2"/>
        <scheme val="minor"/>
      </rPr>
      <t xml:space="preserve">chinhu </t>
    </r>
    <r>
      <rPr>
        <b/>
        <sz val="11"/>
        <color rgb="FF800080"/>
        <rFont val="Calibri"/>
        <family val="2"/>
        <scheme val="minor"/>
      </rPr>
      <t xml:space="preserve">. Ila chinhu chinogile </t>
    </r>
    <r>
      <rPr>
        <sz val="11"/>
        <color rgb="FF008000"/>
        <rFont val="Calibri"/>
        <family val="2"/>
        <scheme val="minor"/>
      </rPr>
      <t xml:space="preserve">ni </t>
    </r>
    <r>
      <rPr>
        <b/>
        <sz val="11"/>
        <color rgb="FF800080"/>
        <rFont val="Calibri"/>
        <family val="2"/>
        <scheme val="minor"/>
      </rPr>
      <t xml:space="preserve">kuchigwila Malagilizo </t>
    </r>
    <r>
      <rPr>
        <sz val="11"/>
        <color rgb="FF008000"/>
        <rFont val="Calibri"/>
        <family val="2"/>
        <scheme val="minor"/>
      </rPr>
      <t xml:space="preserve">ya Mulungu . </t>
    </r>
  </si>
  <si>
    <r>
      <rPr>
        <sz val="11"/>
        <color rgb="FF008000"/>
        <rFont val="Calibri"/>
        <family val="2"/>
        <scheme val="minor"/>
      </rPr>
      <t xml:space="preserve">Mbali kwaviya </t>
    </r>
    <r>
      <rPr>
        <b/>
        <sz val="11"/>
        <color rgb="FF800080"/>
        <rFont val="Calibri"/>
        <family val="2"/>
        <scheme val="minor"/>
      </rPr>
      <t xml:space="preserve">kugega uhasanyi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mulume </t>
    </r>
    <r>
      <rPr>
        <b/>
        <sz val="11"/>
        <color rgb="FF800080"/>
        <rFont val="Calibri"/>
        <family val="2"/>
        <scheme val="minor"/>
      </rPr>
      <t xml:space="preserve">yoyose </t>
    </r>
    <r>
      <rPr>
        <sz val="11"/>
        <color rgb="FF008000"/>
        <rFont val="Calibri"/>
        <family val="2"/>
        <scheme val="minor"/>
      </rPr>
      <t xml:space="preserve">yawe na muke wake mwenyewo , na </t>
    </r>
    <r>
      <rPr>
        <strike/>
        <sz val="11"/>
        <color rgb="FFFF0000"/>
        <rFont val="Calibri"/>
        <family val="2"/>
        <scheme val="minor"/>
      </rPr>
      <t xml:space="preserve">chila </t>
    </r>
    <r>
      <rPr>
        <sz val="11"/>
        <color rgb="FF008000"/>
        <rFont val="Calibri"/>
        <family val="2"/>
        <scheme val="minor"/>
      </rPr>
      <t xml:space="preserve">muke </t>
    </r>
    <r>
      <rPr>
        <b/>
        <sz val="11"/>
        <color rgb="FF800080"/>
        <rFont val="Calibri"/>
        <family val="2"/>
        <scheme val="minor"/>
      </rPr>
      <t xml:space="preserve">yoyose </t>
    </r>
    <r>
      <rPr>
        <sz val="11"/>
        <color rgb="FF008000"/>
        <rFont val="Calibri"/>
        <family val="2"/>
        <scheme val="minor"/>
      </rPr>
      <t xml:space="preserve">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</si>
  <si>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keka muladi viyaviya katangigwe </t>
    </r>
    <r>
      <rPr>
        <sz val="11"/>
        <color rgb="FF008000"/>
        <rFont val="Calibri"/>
        <family val="2"/>
        <scheme val="minor"/>
      </rPr>
      <t xml:space="preserve">Mulungu </t>
    </r>
    <r>
      <rPr>
        <strike/>
        <sz val="11"/>
        <color rgb="FFFF0000"/>
        <rFont val="Calibri"/>
        <family val="2"/>
        <scheme val="minor"/>
      </rPr>
      <t xml:space="preserve">, fana kasola yasigale ivo ivo hebu hanasola yasigale ivo ivo </t>
    </r>
    <r>
      <rPr>
        <sz val="11"/>
        <color rgb="FF008000"/>
        <rFont val="Calibri"/>
        <family val="2"/>
        <scheme val="minor"/>
      </rPr>
      <t xml:space="preserve">. </t>
    </r>
  </si>
  <si>
    <r>
      <rPr>
        <b/>
        <sz val="11"/>
        <color rgb="FF800080"/>
        <rFont val="Calibri"/>
        <family val="2"/>
        <scheme val="minor"/>
      </rPr>
      <t xml:space="preserve">Iviya viwakalile </t>
    </r>
    <r>
      <rPr>
        <sz val="11"/>
        <color rgb="FF008000"/>
        <rFont val="Calibri"/>
        <family val="2"/>
        <scheme val="minor"/>
      </rPr>
      <t xml:space="preserve">mtumwa </t>
    </r>
    <r>
      <rPr>
        <b/>
        <sz val="11"/>
        <color rgb="FF800080"/>
        <rFont val="Calibri"/>
        <family val="2"/>
        <scheme val="minor"/>
      </rPr>
      <t xml:space="preserve">, sekeukomee </t>
    </r>
    <r>
      <rPr>
        <sz val="11"/>
        <color rgb="FF008000"/>
        <rFont val="Calibri"/>
        <family val="2"/>
        <scheme val="minor"/>
      </rPr>
      <t xml:space="preserve">. </t>
    </r>
    <r>
      <rPr>
        <b/>
        <sz val="11"/>
        <color rgb="FF800080"/>
        <rFont val="Calibri"/>
        <family val="2"/>
        <scheme val="minor"/>
      </rPr>
      <t xml:space="preserve">Mbali hata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kuwa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teng'hani sambi kufosa viukalile . </t>
    </r>
  </si>
  <si>
    <r>
      <rPr>
        <sz val="11"/>
        <color rgb="FF008000"/>
        <rFont val="Calibri"/>
        <family val="2"/>
        <scheme val="minor"/>
      </rPr>
      <t xml:space="preserve">Kwaviya </t>
    </r>
    <r>
      <rPr>
        <i/>
        <sz val="11"/>
        <color rgb="FF0000FF"/>
        <rFont val="Calibri"/>
        <family val="2"/>
        <scheme val="minor"/>
      </rPr>
      <t xml:space="preserve">munhu yoyose yoyatangigwe kwa Latabhugenyi viyakalile </t>
    </r>
    <r>
      <rPr>
        <sz val="11"/>
        <color rgb="FF008000"/>
        <rFont val="Calibri"/>
        <family val="2"/>
        <scheme val="minor"/>
      </rPr>
      <t xml:space="preserve">mtumwa </t>
    </r>
    <r>
      <rPr>
        <b/>
        <sz val="11"/>
        <color rgb="FF800080"/>
        <rFont val="Calibri"/>
        <family val="2"/>
        <scheme val="minor"/>
      </rPr>
      <t xml:space="preserve">, iyo munhu yahasanyiligwe </t>
    </r>
    <r>
      <rPr>
        <sz val="11"/>
        <color rgb="FF008000"/>
        <rFont val="Calibri"/>
        <family val="2"/>
        <scheme val="minor"/>
      </rPr>
      <t xml:space="preserve">na Mndewa . </t>
    </r>
    <r>
      <rPr>
        <b/>
        <sz val="11"/>
        <color rgb="FF800080"/>
        <rFont val="Calibri"/>
        <family val="2"/>
        <scheme val="minor"/>
      </rPr>
      <t xml:space="preserve">Viyaviya munhu yoyose yoyatangigwe yahasanyiligwe ni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</si>
  <si>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mwaguligwe </t>
    </r>
    <r>
      <rPr>
        <sz val="11"/>
        <color rgb="FF008000"/>
        <rFont val="Calibri"/>
        <family val="2"/>
        <scheme val="minor"/>
      </rPr>
      <t xml:space="preserve">kwa bei </t>
    </r>
    <r>
      <rPr>
        <b/>
        <sz val="11"/>
        <color rgb="FF800080"/>
        <rFont val="Calibri"/>
        <family val="2"/>
        <scheme val="minor"/>
      </rPr>
      <t xml:space="preserve">ng'hani . Sekemusole kuwa </t>
    </r>
    <r>
      <rPr>
        <sz val="11"/>
        <color rgb="FF008000"/>
        <rFont val="Calibri"/>
        <family val="2"/>
        <scheme val="minor"/>
      </rPr>
      <t xml:space="preserve">watumwa wa wanhu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</si>
  <si>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muladi </t>
    </r>
    <r>
      <rPr>
        <sz val="11"/>
        <color rgb="FF008000"/>
        <rFont val="Calibri"/>
        <family val="2"/>
        <scheme val="minor"/>
      </rPr>
      <t xml:space="preserve">munhu </t>
    </r>
    <r>
      <rPr>
        <b/>
        <sz val="11"/>
        <color rgb="FF800080"/>
        <rFont val="Calibri"/>
        <family val="2"/>
        <scheme val="minor"/>
      </rPr>
      <t xml:space="preserve">yoyose yakalile fana vayatangigwe </t>
    </r>
    <r>
      <rPr>
        <sz val="11"/>
        <color rgb="FF008000"/>
        <rFont val="Calibri"/>
        <family val="2"/>
        <scheme val="minor"/>
      </rPr>
      <t xml:space="preserve">na Mulungu </t>
    </r>
    <r>
      <rPr>
        <i/>
        <sz val="11"/>
        <color rgb="FF0000FF"/>
        <rFont val="Calibri"/>
        <family val="2"/>
        <scheme val="minor"/>
      </rPr>
      <t xml:space="preserve">, yakalile </t>
    </r>
    <r>
      <rPr>
        <sz val="11"/>
        <color rgb="FF008000"/>
        <rFont val="Calibri"/>
        <family val="2"/>
        <scheme val="minor"/>
      </rPr>
      <t xml:space="preserve">fana </t>
    </r>
    <r>
      <rPr>
        <b/>
        <sz val="11"/>
        <color rgb="FF800080"/>
        <rFont val="Calibri"/>
        <family val="2"/>
        <scheme val="minor"/>
      </rPr>
      <t xml:space="preserve">vayatangigwe na Mulungu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</si>
  <si>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wanhu welibule wanhu </t>
    </r>
    <r>
      <rPr>
        <sz val="11"/>
        <color rgb="FF008000"/>
        <rFont val="Calibri"/>
        <family val="2"/>
        <scheme val="minor"/>
      </rPr>
      <t xml:space="preserve">, </t>
    </r>
    <r>
      <rPr>
        <b/>
        <sz val="11"/>
        <color rgb="FF800080"/>
        <rFont val="Calibri"/>
        <family val="2"/>
        <scheme val="minor"/>
      </rPr>
      <t xml:space="preserve">niye habule </t>
    </r>
    <r>
      <rPr>
        <sz val="11"/>
        <color rgb="FF008000"/>
        <rFont val="Calibri"/>
        <family val="2"/>
        <scheme val="minor"/>
      </rPr>
      <t xml:space="preserve">lagilizo kulawa kwa Mndewa </t>
    </r>
    <r>
      <rPr>
        <b/>
        <sz val="11"/>
        <color rgb="FF800080"/>
        <rFont val="Calibri"/>
        <family val="2"/>
        <scheme val="minor"/>
      </rPr>
      <t xml:space="preserve">. Mbali noyana malagilizo </t>
    </r>
    <r>
      <rPr>
        <sz val="11"/>
        <color rgb="FF008000"/>
        <rFont val="Calibri"/>
        <family val="2"/>
        <scheme val="minor"/>
      </rPr>
      <t xml:space="preserve">yangu </t>
    </r>
    <r>
      <rPr>
        <b/>
        <sz val="11"/>
        <color rgb="FF800080"/>
        <rFont val="Calibri"/>
        <family val="2"/>
        <scheme val="minor"/>
      </rPr>
      <t xml:space="preserve">fana munhu yoyolagusigwa na </t>
    </r>
    <r>
      <rPr>
        <sz val="11"/>
        <color rgb="FF008000"/>
        <rFont val="Calibri"/>
        <family val="2"/>
        <scheme val="minor"/>
      </rPr>
      <t xml:space="preserve">ubazi wa Mndewa </t>
    </r>
    <r>
      <rPr>
        <b/>
        <sz val="11"/>
        <color rgb="FF800080"/>
        <rFont val="Calibri"/>
        <family val="2"/>
        <scheme val="minor"/>
      </rPr>
      <t xml:space="preserve">, muladi yamtegelezigwe na Mulungu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</si>
  <si>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utamu uliwo sambi </t>
    </r>
    <r>
      <rPr>
        <sz val="11"/>
        <color rgb="FF008000"/>
        <rFont val="Calibri"/>
        <family val="2"/>
        <scheme val="minor"/>
      </rPr>
      <t xml:space="preserve">, </t>
    </r>
    <r>
      <rPr>
        <b/>
        <sz val="11"/>
        <color rgb="FF800080"/>
        <rFont val="Calibri"/>
        <family val="2"/>
        <scheme val="minor"/>
      </rPr>
      <t xml:space="preserve">nowona vino ni chinhu chinogile kuwa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</si>
  <si>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 Hambwe ulinzila </t>
    </r>
    <r>
      <rPr>
        <sz val="11"/>
        <color rgb="FF008000"/>
        <rFont val="Calibri"/>
        <family val="2"/>
        <scheme val="minor"/>
      </rPr>
      <t xml:space="preserve">kusola </t>
    </r>
    <r>
      <rPr>
        <strike/>
        <sz val="11"/>
        <color rgb="FFFF0000"/>
        <rFont val="Calibri"/>
        <family val="2"/>
        <scheme val="minor"/>
      </rPr>
      <t xml:space="preserve">, sekeugeze kumuleka </t>
    </r>
    <r>
      <rPr>
        <sz val="11"/>
        <color rgb="FF008000"/>
        <rFont val="Calibri"/>
        <family val="2"/>
        <scheme val="minor"/>
      </rPr>
      <t xml:space="preserve">. </t>
    </r>
    <r>
      <rPr>
        <b/>
        <sz val="11"/>
        <color rgb="FF800080"/>
        <rFont val="Calibri"/>
        <family val="2"/>
        <scheme val="minor"/>
      </rPr>
      <t xml:space="preserve">Ivo sekeumulondelele kumsola </t>
    </r>
    <r>
      <rPr>
        <sz val="11"/>
        <color rgb="FF008000"/>
        <rFont val="Calibri"/>
        <family val="2"/>
        <scheme val="minor"/>
      </rPr>
      <t xml:space="preserve">muke . </t>
    </r>
    <r>
      <rPr>
        <i/>
        <sz val="11"/>
        <color rgb="FF0000FF"/>
        <rFont val="Calibri"/>
        <family val="2"/>
        <scheme val="minor"/>
      </rPr>
      <t xml:space="preserve">Hawamulondelele bule ? sekeumulondelele muke . </t>
    </r>
  </si>
  <si>
    <r>
      <rPr>
        <sz val="11"/>
        <color rgb="FF008000"/>
        <rFont val="Calibri"/>
        <family val="2"/>
        <scheme val="minor"/>
      </rPr>
      <t xml:space="preserve">Mbali </t>
    </r>
    <r>
      <rPr>
        <b/>
        <sz val="11"/>
        <color rgb="FF800080"/>
        <rFont val="Calibri"/>
        <family val="2"/>
        <scheme val="minor"/>
      </rPr>
      <t xml:space="preserve">fana voutwala , hutenda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mndele yahatwala , hachitenda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waja wowatwala wezatenda magayo makulu muna ugima uno , </t>
    </r>
    <r>
      <rPr>
        <sz val="11"/>
        <color rgb="FF008000"/>
        <rFont val="Calibri"/>
        <family val="2"/>
        <scheme val="minor"/>
      </rPr>
      <t xml:space="preserve">na </t>
    </r>
    <r>
      <rPr>
        <strike/>
        <sz val="11"/>
        <color rgb="FFFF0000"/>
        <rFont val="Calibri"/>
        <family val="2"/>
        <scheme val="minor"/>
      </rPr>
      <t xml:space="preserve">uzidilwa wa isi ino , mbali </t>
    </r>
    <r>
      <rPr>
        <sz val="11"/>
        <color rgb="FF008000"/>
        <rFont val="Calibri"/>
        <family val="2"/>
        <scheme val="minor"/>
      </rPr>
      <t xml:space="preserve">niye nolonda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</si>
  <si>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vino , </t>
    </r>
    <r>
      <rPr>
        <b/>
        <sz val="11"/>
        <color rgb="FF800080"/>
        <rFont val="Calibri"/>
        <family val="2"/>
        <scheme val="minor"/>
      </rPr>
      <t xml:space="preserve">chipindi chichali na chidogo . Kusonga sambi waja wowakalile na mulume walongole fana habule munhu </t>
    </r>
    <r>
      <rPr>
        <sz val="11"/>
        <color rgb="FF008000"/>
        <rFont val="Calibri"/>
        <family val="2"/>
        <scheme val="minor"/>
      </rPr>
      <t xml:space="preserve">, </t>
    </r>
    <r>
      <rPr>
        <strike/>
        <sz val="11"/>
        <color rgb="FFFF0000"/>
        <rFont val="Calibri"/>
        <family val="2"/>
        <scheme val="minor"/>
      </rPr>
      <t xml:space="preserve">kwandusila sambi na kugendelela waja weli na wanaake na wawe fana wabule , </t>
    </r>
  </si>
  <si>
    <r>
      <rPr>
        <b/>
        <sz val="11"/>
        <color rgb="FF800080"/>
        <rFont val="Calibri"/>
        <family val="2"/>
        <scheme val="minor"/>
      </rPr>
      <t xml:space="preserve">Viyaviya mulume kamwing'ha </t>
    </r>
    <r>
      <rPr>
        <sz val="11"/>
        <color rgb="FF008000"/>
        <rFont val="Calibri"/>
        <family val="2"/>
        <scheme val="minor"/>
      </rPr>
      <t xml:space="preserve">muke wake </t>
    </r>
    <r>
      <rPr>
        <i/>
        <sz val="11"/>
        <color rgb="FF0000FF"/>
        <rFont val="Calibri"/>
        <family val="2"/>
        <scheme val="minor"/>
      </rPr>
      <t xml:space="preserve">chiya chiya chiya chinhu chiya kumwake </t>
    </r>
    <r>
      <rPr>
        <sz val="11"/>
        <color rgb="FF008000"/>
        <rFont val="Calibri"/>
        <family val="2"/>
        <scheme val="minor"/>
      </rPr>
      <t xml:space="preserve">, na muke </t>
    </r>
    <r>
      <rPr>
        <b/>
        <sz val="11"/>
        <color rgb="FF800080"/>
        <rFont val="Calibri"/>
        <family val="2"/>
        <scheme val="minor"/>
      </rPr>
      <t xml:space="preserve">nayo viyaviya kumulume </t>
    </r>
    <r>
      <rPr>
        <sz val="11"/>
        <color rgb="FF008000"/>
        <rFont val="Calibri"/>
        <family val="2"/>
        <scheme val="minor"/>
      </rPr>
      <t xml:space="preserve">. </t>
    </r>
  </si>
  <si>
    <r>
      <rPr>
        <i/>
        <sz val="11"/>
        <color rgb="FF0000FF"/>
        <rFont val="Calibri"/>
        <family val="2"/>
        <scheme val="minor"/>
      </rPr>
      <t xml:space="preserve">Na wanhu wowakalile fana hawezaseka ng'hani , wokondelwa fana wanhu welibule chinhu , </t>
    </r>
    <r>
      <rPr>
        <sz val="11"/>
        <color rgb="FF008000"/>
        <rFont val="Calibri"/>
        <family val="2"/>
        <scheme val="minor"/>
      </rPr>
      <t xml:space="preserve">na </t>
    </r>
    <r>
      <rPr>
        <b/>
        <sz val="11"/>
        <color rgb="FF800080"/>
        <rFont val="Calibri"/>
        <family val="2"/>
        <scheme val="minor"/>
      </rPr>
      <t xml:space="preserve">wochuuza </t>
    </r>
    <r>
      <rPr>
        <sz val="11"/>
        <color rgb="FF008000"/>
        <rFont val="Calibri"/>
        <family val="2"/>
        <scheme val="minor"/>
      </rPr>
      <t xml:space="preserve">fana </t>
    </r>
    <r>
      <rPr>
        <b/>
        <sz val="11"/>
        <color rgb="FF800080"/>
        <rFont val="Calibri"/>
        <family val="2"/>
        <scheme val="minor"/>
      </rPr>
      <t xml:space="preserve">wanhu wagula vinhu viwakalile si vawo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</si>
  <si>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wanhu wowanogeza </t>
    </r>
    <r>
      <rPr>
        <sz val="11"/>
        <color rgb="FF008000"/>
        <rFont val="Calibri"/>
        <family val="2"/>
        <scheme val="minor"/>
      </rPr>
      <t xml:space="preserve">vinhu va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walongole kuwa wawo si wa </t>
    </r>
    <r>
      <rPr>
        <sz val="11"/>
        <color rgb="FF008000"/>
        <rFont val="Calibri"/>
        <family val="2"/>
        <scheme val="minor"/>
      </rPr>
      <t xml:space="preserve">isi ino </t>
    </r>
    <r>
      <rPr>
        <strike/>
        <sz val="11"/>
        <color rgb="FFFF0000"/>
        <rFont val="Calibri"/>
        <family val="2"/>
        <scheme val="minor"/>
      </rPr>
      <t xml:space="preserve">, fana vichiimanya , yofosa </t>
    </r>
    <r>
      <rPr>
        <sz val="11"/>
        <color rgb="FF008000"/>
        <rFont val="Calibri"/>
        <family val="2"/>
        <scheme val="minor"/>
      </rPr>
      <t xml:space="preserve">. </t>
    </r>
    <r>
      <rPr>
        <i/>
        <sz val="11"/>
        <color rgb="FF0000FF"/>
        <rFont val="Calibri"/>
        <family val="2"/>
        <scheme val="minor"/>
      </rPr>
      <t xml:space="preserve">Kwaviya uhelelo wa isi vino chiulola koleleki woli kofosa . </t>
    </r>
  </si>
  <si>
    <r>
      <rPr>
        <b/>
        <sz val="11"/>
        <color rgb="FF800080"/>
        <rFont val="Calibri"/>
        <family val="2"/>
        <scheme val="minor"/>
      </rPr>
      <t xml:space="preserve">Na nolonda </t>
    </r>
    <r>
      <rPr>
        <sz val="11"/>
        <color rgb="FF008000"/>
        <rFont val="Calibri"/>
        <family val="2"/>
        <scheme val="minor"/>
      </rPr>
      <t xml:space="preserve">mweye </t>
    </r>
    <r>
      <rPr>
        <b/>
        <sz val="11"/>
        <color rgb="FF800080"/>
        <rFont val="Calibri"/>
        <family val="2"/>
        <scheme val="minor"/>
      </rPr>
      <t xml:space="preserve">mukale wabule magongo </t>
    </r>
    <r>
      <rPr>
        <sz val="11"/>
        <color rgb="FF008000"/>
        <rFont val="Calibri"/>
        <family val="2"/>
        <scheme val="minor"/>
      </rPr>
      <t xml:space="preserve">. Munhu </t>
    </r>
    <r>
      <rPr>
        <i/>
        <sz val="11"/>
        <color rgb="FF0000FF"/>
        <rFont val="Calibri"/>
        <family val="2"/>
        <scheme val="minor"/>
      </rPr>
      <t xml:space="preserve">yoyose </t>
    </r>
    <r>
      <rPr>
        <sz val="11"/>
        <color rgb="FF008000"/>
        <rFont val="Calibri"/>
        <family val="2"/>
        <scheme val="minor"/>
      </rPr>
      <t xml:space="preserve">yelibule </t>
    </r>
    <r>
      <rPr>
        <b/>
        <sz val="11"/>
        <color rgb="FF800080"/>
        <rFont val="Calibri"/>
        <family val="2"/>
        <scheme val="minor"/>
      </rPr>
      <t xml:space="preserve">mulume kosola , kosola mbuli za </t>
    </r>
    <r>
      <rPr>
        <sz val="11"/>
        <color rgb="FF008000"/>
        <rFont val="Calibri"/>
        <family val="2"/>
        <scheme val="minor"/>
      </rPr>
      <t xml:space="preserve">Mndewa , </t>
    </r>
    <r>
      <rPr>
        <b/>
        <sz val="11"/>
        <color rgb="FF800080"/>
        <rFont val="Calibri"/>
        <family val="2"/>
        <scheme val="minor"/>
      </rPr>
      <t xml:space="preserve">muladi yamukondelele </t>
    </r>
    <r>
      <rPr>
        <sz val="11"/>
        <color rgb="FF008000"/>
        <rFont val="Calibri"/>
        <family val="2"/>
        <scheme val="minor"/>
      </rPr>
      <t xml:space="preserve">Mndewa . </t>
    </r>
  </si>
  <si>
    <r>
      <rPr>
        <sz val="11"/>
        <color rgb="FF008000"/>
        <rFont val="Calibri"/>
        <family val="2"/>
        <scheme val="minor"/>
      </rPr>
      <t xml:space="preserve">Mbali mulume </t>
    </r>
    <r>
      <rPr>
        <b/>
        <sz val="11"/>
        <color rgb="FF800080"/>
        <rFont val="Calibri"/>
        <family val="2"/>
        <scheme val="minor"/>
      </rPr>
      <t xml:space="preserve">yoyakalile na mulume kasang'hana na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vino kodaha kumwing'ha </t>
    </r>
    <r>
      <rPr>
        <sz val="11"/>
        <color rgb="FF008000"/>
        <rFont val="Calibri"/>
        <family val="2"/>
        <scheme val="minor"/>
      </rPr>
      <t xml:space="preserve">muke wake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</si>
  <si>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hakili zake zilagabhanyika </t>
    </r>
    <r>
      <rPr>
        <sz val="11"/>
        <color rgb="FF008000"/>
        <rFont val="Calibri"/>
        <family val="2"/>
        <scheme val="minor"/>
      </rPr>
      <t xml:space="preserve">. Mwanamke </t>
    </r>
    <r>
      <rPr>
        <b/>
        <sz val="11"/>
        <color rgb="FF800080"/>
        <rFont val="Calibri"/>
        <family val="2"/>
        <scheme val="minor"/>
      </rPr>
      <t xml:space="preserve">yelibule mulume kosagula </t>
    </r>
    <r>
      <rPr>
        <sz val="11"/>
        <color rgb="FF008000"/>
        <rFont val="Calibri"/>
        <family val="2"/>
        <scheme val="minor"/>
      </rPr>
      <t xml:space="preserve">mbuli za Mndewa </t>
    </r>
    <r>
      <rPr>
        <b/>
        <sz val="11"/>
        <color rgb="FF800080"/>
        <rFont val="Calibri"/>
        <family val="2"/>
        <scheme val="minor"/>
      </rPr>
      <t xml:space="preserve">, kolonda kuwa yelile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wake . Mbali </t>
    </r>
    <r>
      <rPr>
        <b/>
        <sz val="11"/>
        <color rgb="FF800080"/>
        <rFont val="Calibri"/>
        <family val="2"/>
        <scheme val="minor"/>
      </rPr>
      <t xml:space="preserve">mwanamke yelibule mulume kosagula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fana viya kumwing'ha mulume wake </t>
    </r>
    <r>
      <rPr>
        <sz val="11"/>
        <color rgb="FF008000"/>
        <rFont val="Calibri"/>
        <family val="2"/>
        <scheme val="minor"/>
      </rPr>
      <t xml:space="preserve">. </t>
    </r>
  </si>
  <si>
    <r>
      <rPr>
        <b/>
        <sz val="11"/>
        <color rgb="FF800080"/>
        <rFont val="Calibri"/>
        <family val="2"/>
        <scheme val="minor"/>
      </rPr>
      <t xml:space="preserve">Kawalongela ivo kwa ichimu chenu mweye , si </t>
    </r>
    <r>
      <rPr>
        <sz val="11"/>
        <color rgb="FF008000"/>
        <rFont val="Calibri"/>
        <family val="2"/>
        <scheme val="minor"/>
      </rPr>
      <t xml:space="preserve">kwaviya </t>
    </r>
    <r>
      <rPr>
        <b/>
        <sz val="11"/>
        <color rgb="FF800080"/>
        <rFont val="Calibri"/>
        <family val="2"/>
        <scheme val="minor"/>
      </rPr>
      <t xml:space="preserve">nizawalongela bule , ila muladi mukale fana vinogile na sekemwize kumwing'ha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</si>
  <si>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 Munhu yoyose yonda yagesa kuwa honda yamtende vinogile mndele wake yoyamsola , na viyakalile goya na </t>
    </r>
    <r>
      <rPr>
        <sz val="11"/>
        <color rgb="FF008000"/>
        <rFont val="Calibri"/>
        <family val="2"/>
        <scheme val="minor"/>
      </rPr>
      <t xml:space="preserve">munhu </t>
    </r>
    <r>
      <rPr>
        <b/>
        <sz val="11"/>
        <color rgb="FF800080"/>
        <rFont val="Calibri"/>
        <family val="2"/>
        <scheme val="minor"/>
      </rPr>
      <t xml:space="preserve">iyo kawona kuwa kolondeka kusoligwa </t>
    </r>
    <r>
      <rPr>
        <sz val="11"/>
        <color rgb="FF008000"/>
        <rFont val="Calibri"/>
        <family val="2"/>
        <scheme val="minor"/>
      </rPr>
      <t xml:space="preserve">, </t>
    </r>
    <r>
      <rPr>
        <i/>
        <sz val="11"/>
        <color rgb="FF0000FF"/>
        <rFont val="Calibri"/>
        <family val="2"/>
        <scheme val="minor"/>
      </rPr>
      <t xml:space="preserve">yahatende </t>
    </r>
    <r>
      <rPr>
        <sz val="11"/>
        <color rgb="FF008000"/>
        <rFont val="Calibri"/>
        <family val="2"/>
        <scheme val="minor"/>
      </rPr>
      <t xml:space="preserve">fana </t>
    </r>
    <r>
      <rPr>
        <b/>
        <sz val="11"/>
        <color rgb="FF800080"/>
        <rFont val="Calibri"/>
        <family val="2"/>
        <scheme val="minor"/>
      </rPr>
      <t xml:space="preserve">vayolonda </t>
    </r>
    <r>
      <rPr>
        <sz val="11"/>
        <color rgb="FF008000"/>
        <rFont val="Calibri"/>
        <family val="2"/>
        <scheme val="minor"/>
      </rPr>
      <t xml:space="preserve">. </t>
    </r>
    <r>
      <rPr>
        <b/>
        <sz val="11"/>
        <color rgb="FF800080"/>
        <rFont val="Calibri"/>
        <family val="2"/>
        <scheme val="minor"/>
      </rPr>
      <t xml:space="preserve">Mbali siyo kutenda </t>
    </r>
    <r>
      <rPr>
        <sz val="11"/>
        <color rgb="FF008000"/>
        <rFont val="Calibri"/>
        <family val="2"/>
        <scheme val="minor"/>
      </rPr>
      <t xml:space="preserve">uhasanyi . </t>
    </r>
    <r>
      <rPr>
        <i/>
        <sz val="11"/>
        <color rgb="FF0000FF"/>
        <rFont val="Calibri"/>
        <family val="2"/>
        <scheme val="minor"/>
      </rPr>
      <t xml:space="preserve">Ivo walonge . </t>
    </r>
  </si>
  <si>
    <r>
      <rPr>
        <sz val="11"/>
        <color rgb="FF008000"/>
        <rFont val="Calibri"/>
        <family val="2"/>
        <scheme val="minor"/>
      </rPr>
      <t xml:space="preserve">Mbali </t>
    </r>
    <r>
      <rPr>
        <b/>
        <sz val="11"/>
        <color rgb="FF800080"/>
        <rFont val="Calibri"/>
        <family val="2"/>
        <scheme val="minor"/>
      </rPr>
      <t xml:space="preserve">munhu yoyose yonda yalaguse </t>
    </r>
    <r>
      <rPr>
        <sz val="11"/>
        <color rgb="FF008000"/>
        <rFont val="Calibri"/>
        <family val="2"/>
        <scheme val="minor"/>
      </rPr>
      <t xml:space="preserve">muumoyo wake </t>
    </r>
    <r>
      <rPr>
        <b/>
        <sz val="11"/>
        <color rgb="FF800080"/>
        <rFont val="Calibri"/>
        <family val="2"/>
        <scheme val="minor"/>
      </rPr>
      <t xml:space="preserve">kumsola munhu yoyose kumwing'ha kumsola , mbali yaidumwe </t>
    </r>
    <r>
      <rPr>
        <sz val="11"/>
        <color rgb="FF008000"/>
        <rFont val="Calibri"/>
        <family val="2"/>
        <scheme val="minor"/>
      </rPr>
      <t xml:space="preserve">na </t>
    </r>
    <r>
      <rPr>
        <b/>
        <sz val="11"/>
        <color rgb="FF800080"/>
        <rFont val="Calibri"/>
        <family val="2"/>
        <scheme val="minor"/>
      </rPr>
      <t xml:space="preserve">kulawagiza kulonda kumsola mndele wake </t>
    </r>
    <r>
      <rPr>
        <sz val="11"/>
        <color rgb="FF008000"/>
        <rFont val="Calibri"/>
        <family val="2"/>
        <scheme val="minor"/>
      </rPr>
      <t xml:space="preserve">, </t>
    </r>
    <r>
      <rPr>
        <b/>
        <sz val="11"/>
        <color rgb="FF800080"/>
        <rFont val="Calibri"/>
        <family val="2"/>
        <scheme val="minor"/>
      </rPr>
      <t xml:space="preserve">yotenda chiya chiya chiya chiya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</si>
  <si>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yoyamsola mgane jake katenda </t>
    </r>
    <r>
      <rPr>
        <sz val="11"/>
        <color rgb="FF008000"/>
        <rFont val="Calibri"/>
        <family val="2"/>
        <scheme val="minor"/>
      </rPr>
      <t xml:space="preserve">vinogile , </t>
    </r>
    <r>
      <rPr>
        <b/>
        <sz val="11"/>
        <color rgb="FF800080"/>
        <rFont val="Calibri"/>
        <family val="2"/>
        <scheme val="minor"/>
      </rPr>
      <t xml:space="preserve">mbali yoyamsole mgane wake kazitenda </t>
    </r>
    <r>
      <rPr>
        <sz val="11"/>
        <color rgb="FF008000"/>
        <rFont val="Calibri"/>
        <family val="2"/>
        <scheme val="minor"/>
      </rPr>
      <t xml:space="preserve">vinogile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</si>
  <si>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Mwanamke yeli na mulume </t>
    </r>
    <r>
      <rPr>
        <sz val="11"/>
        <color rgb="FF008000"/>
        <rFont val="Calibri"/>
        <family val="2"/>
        <scheme val="minor"/>
      </rPr>
      <t xml:space="preserve">kafungigwa </t>
    </r>
    <r>
      <rPr>
        <strike/>
        <sz val="11"/>
        <color rgb="FFFF0000"/>
        <rFont val="Calibri"/>
        <family val="2"/>
        <scheme val="minor"/>
      </rPr>
      <t xml:space="preserve">lusita lose </t>
    </r>
    <r>
      <rPr>
        <sz val="11"/>
        <color rgb="FF008000"/>
        <rFont val="Calibri"/>
        <family val="2"/>
        <scheme val="minor"/>
      </rPr>
      <t xml:space="preserve">na </t>
    </r>
    <r>
      <rPr>
        <b/>
        <sz val="11"/>
        <color rgb="FF800080"/>
        <rFont val="Calibri"/>
        <family val="2"/>
        <scheme val="minor"/>
      </rPr>
      <t xml:space="preserve">lagilizo mbaka chipindi munhu yoyose yeli na mulume . Mbali mulume </t>
    </r>
    <r>
      <rPr>
        <sz val="11"/>
        <color rgb="FF008000"/>
        <rFont val="Calibri"/>
        <family val="2"/>
        <scheme val="minor"/>
      </rPr>
      <t xml:space="preserve">yahadanganika , muke iyo </t>
    </r>
    <r>
      <rPr>
        <b/>
        <sz val="11"/>
        <color rgb="FF800080"/>
        <rFont val="Calibri"/>
        <family val="2"/>
        <scheme val="minor"/>
      </rPr>
      <t xml:space="preserve">kahona luholo kudigwa </t>
    </r>
    <r>
      <rPr>
        <sz val="11"/>
        <color rgb="FF008000"/>
        <rFont val="Calibri"/>
        <family val="2"/>
        <scheme val="minor"/>
      </rPr>
      <t xml:space="preserve">na mulume imwenga </t>
    </r>
    <r>
      <rPr>
        <b/>
        <sz val="11"/>
        <color rgb="FF800080"/>
        <rFont val="Calibri"/>
        <family val="2"/>
        <scheme val="minor"/>
      </rPr>
      <t xml:space="preserve">yoyamulondile </t>
    </r>
    <r>
      <rPr>
        <sz val="11"/>
        <color rgb="FF008000"/>
        <rFont val="Calibri"/>
        <family val="2"/>
        <scheme val="minor"/>
      </rPr>
      <t xml:space="preserve">, mbali </t>
    </r>
    <r>
      <rPr>
        <b/>
        <sz val="11"/>
        <color rgb="FF800080"/>
        <rFont val="Calibri"/>
        <family val="2"/>
        <scheme val="minor"/>
      </rPr>
      <t xml:space="preserve">muladi yamwing'he Mndewa </t>
    </r>
    <r>
      <rPr>
        <sz val="11"/>
        <color rgb="FF008000"/>
        <rFont val="Calibri"/>
        <family val="2"/>
        <scheme val="minor"/>
      </rPr>
      <t xml:space="preserve">. </t>
    </r>
  </si>
  <si>
    <r>
      <rPr>
        <b/>
        <sz val="11"/>
        <color rgb="FF800080"/>
        <rFont val="Calibri"/>
        <family val="2"/>
        <scheme val="minor"/>
      </rPr>
      <t xml:space="preserve">Viya muke habule </t>
    </r>
    <r>
      <rPr>
        <sz val="11"/>
        <color rgb="FF008000"/>
        <rFont val="Calibri"/>
        <family val="2"/>
        <scheme val="minor"/>
      </rPr>
      <t xml:space="preserve">udahi </t>
    </r>
    <r>
      <rPr>
        <b/>
        <sz val="11"/>
        <color rgb="FF800080"/>
        <rFont val="Calibri"/>
        <family val="2"/>
        <scheme val="minor"/>
      </rPr>
      <t xml:space="preserve">wa kuulanga mwili wake , ila </t>
    </r>
    <r>
      <rPr>
        <sz val="11"/>
        <color rgb="FF008000"/>
        <rFont val="Calibri"/>
        <family val="2"/>
        <scheme val="minor"/>
      </rPr>
      <t xml:space="preserve">mulumake </t>
    </r>
    <r>
      <rPr>
        <b/>
        <sz val="11"/>
        <color rgb="FF800080"/>
        <rFont val="Calibri"/>
        <family val="2"/>
        <scheme val="minor"/>
      </rPr>
      <t xml:space="preserve">. Na mulume iviya habule udahi wa kuulanga mwili wake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muke wake </t>
    </r>
    <r>
      <rPr>
        <strike/>
        <sz val="11"/>
        <color rgb="FFFF0000"/>
        <rFont val="Calibri"/>
        <family val="2"/>
        <scheme val="minor"/>
      </rPr>
      <t xml:space="preserve">kanayo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</si>
  <si>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mwanamke iyo kezanywa ng'hani , fana </t>
    </r>
    <r>
      <rPr>
        <sz val="11"/>
        <color rgb="FF008000"/>
        <rFont val="Calibri"/>
        <family val="2"/>
        <scheme val="minor"/>
      </rPr>
      <t xml:space="preserve">niye </t>
    </r>
    <r>
      <rPr>
        <b/>
        <sz val="11"/>
        <color rgb="FF800080"/>
        <rFont val="Calibri"/>
        <family val="2"/>
        <scheme val="minor"/>
      </rPr>
      <t xml:space="preserve">nowona </t>
    </r>
    <r>
      <rPr>
        <sz val="11"/>
        <color rgb="FF008000"/>
        <rFont val="Calibri"/>
        <family val="2"/>
        <scheme val="minor"/>
      </rPr>
      <t xml:space="preserve">. Na </t>
    </r>
    <r>
      <rPr>
        <b/>
        <sz val="11"/>
        <color rgb="FF800080"/>
        <rFont val="Calibri"/>
        <family val="2"/>
        <scheme val="minor"/>
      </rPr>
      <t xml:space="preserve">niye nokumbuka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niye iviya nina Muhe wa Mulungu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</si>
  <si>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sekemwiile mweye , mbaka mweye mwekilishane kwa chipindi chidogo </t>
    </r>
    <r>
      <rPr>
        <sz val="11"/>
        <color rgb="FF008000"/>
        <rFont val="Calibri"/>
        <family val="2"/>
        <scheme val="minor"/>
      </rPr>
      <t xml:space="preserve">, muladi </t>
    </r>
    <r>
      <rPr>
        <b/>
        <sz val="11"/>
        <color rgb="FF800080"/>
        <rFont val="Calibri"/>
        <family val="2"/>
        <scheme val="minor"/>
      </rPr>
      <t xml:space="preserve">mwikomeshe </t>
    </r>
    <r>
      <rPr>
        <sz val="11"/>
        <color rgb="FF008000"/>
        <rFont val="Calibri"/>
        <family val="2"/>
        <scheme val="minor"/>
      </rPr>
      <t xml:space="preserve">kutosa . Maabaho </t>
    </r>
    <r>
      <rPr>
        <b/>
        <sz val="11"/>
        <color rgb="FF800080"/>
        <rFont val="Calibri"/>
        <family val="2"/>
        <scheme val="minor"/>
      </rPr>
      <t xml:space="preserve">musang'hanile na mulekene </t>
    </r>
    <r>
      <rPr>
        <sz val="11"/>
        <color rgb="FF008000"/>
        <rFont val="Calibri"/>
        <family val="2"/>
        <scheme val="minor"/>
      </rPr>
      <t xml:space="preserve">kaidi , </t>
    </r>
    <r>
      <rPr>
        <b/>
        <sz val="11"/>
        <color rgb="FF800080"/>
        <rFont val="Calibri"/>
        <family val="2"/>
        <scheme val="minor"/>
      </rPr>
      <t xml:space="preserve">kwaviya </t>
    </r>
    <r>
      <rPr>
        <sz val="11"/>
        <color rgb="FF008000"/>
        <rFont val="Calibri"/>
        <family val="2"/>
        <scheme val="minor"/>
      </rPr>
      <t xml:space="preserve">Lufyende </t>
    </r>
    <r>
      <rPr>
        <b/>
        <sz val="11"/>
        <color rgb="FF800080"/>
        <rFont val="Calibri"/>
        <family val="2"/>
        <scheme val="minor"/>
      </rPr>
      <t xml:space="preserve">sekeyawafike kugezigwa kwaviya mwabule kuigola </t>
    </r>
    <r>
      <rPr>
        <sz val="11"/>
        <color rgb="FF008000"/>
        <rFont val="Calibri"/>
        <family val="2"/>
        <scheme val="minor"/>
      </rPr>
      <t xml:space="preserve">. </t>
    </r>
  </si>
  <si>
    <r>
      <rPr>
        <b/>
        <sz val="11"/>
        <color rgb="FF800080"/>
        <rFont val="Calibri"/>
        <family val="2"/>
        <scheme val="minor"/>
      </rPr>
      <t xml:space="preserve">Kawalongela vino kwa maabaho kuwalongela wanhu </t>
    </r>
    <r>
      <rPr>
        <sz val="11"/>
        <color rgb="FF008000"/>
        <rFont val="Calibri"/>
        <family val="2"/>
        <scheme val="minor"/>
      </rPr>
      <t xml:space="preserve">, si </t>
    </r>
    <r>
      <rPr>
        <b/>
        <sz val="11"/>
        <color rgb="FF800080"/>
        <rFont val="Calibri"/>
        <family val="2"/>
        <scheme val="minor"/>
      </rPr>
      <t xml:space="preserve">fana viyalagilize bule </t>
    </r>
    <r>
      <rPr>
        <sz val="11"/>
        <color rgb="FF008000"/>
        <rFont val="Calibri"/>
        <family val="2"/>
        <scheme val="minor"/>
      </rPr>
      <t xml:space="preserve">. </t>
    </r>
  </si>
  <si>
    <r>
      <rPr>
        <b/>
        <sz val="11"/>
        <color rgb="FF800080"/>
        <rFont val="Calibri"/>
        <family val="2"/>
        <scheme val="minor"/>
      </rPr>
      <t xml:space="preserve">Wanhu wendeleze kuwa </t>
    </r>
    <r>
      <rPr>
        <sz val="11"/>
        <color rgb="FF008000"/>
        <rFont val="Calibri"/>
        <family val="2"/>
        <scheme val="minor"/>
      </rPr>
      <t xml:space="preserve">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munhu </t>
    </r>
    <r>
      <rPr>
        <b/>
        <sz val="11"/>
        <color rgb="FF800080"/>
        <rFont val="Calibri"/>
        <family val="2"/>
        <scheme val="minor"/>
      </rPr>
      <t xml:space="preserve">yoyose yana chiyanwa cha kumwing'ha </t>
    </r>
    <r>
      <rPr>
        <sz val="11"/>
        <color rgb="FF008000"/>
        <rFont val="Calibri"/>
        <family val="2"/>
        <scheme val="minor"/>
      </rPr>
      <t xml:space="preserve">Mulungu ,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kaweng'ha chinhu </t>
    </r>
    <r>
      <rPr>
        <sz val="11"/>
        <color rgb="FF008000"/>
        <rFont val="Calibri"/>
        <family val="2"/>
        <scheme val="minor"/>
      </rPr>
      <t xml:space="preserve">chino , </t>
    </r>
    <r>
      <rPr>
        <i/>
        <sz val="11"/>
        <color rgb="FF0000FF"/>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kaweng'ha chinhu chimwenga </t>
    </r>
    <r>
      <rPr>
        <sz val="11"/>
        <color rgb="FF008000"/>
        <rFont val="Calibri"/>
        <family val="2"/>
        <scheme val="minor"/>
      </rPr>
      <t xml:space="preserve">. </t>
    </r>
  </si>
  <si>
    <r>
      <rPr>
        <b/>
        <sz val="11"/>
        <color rgb="FF800080"/>
        <rFont val="Calibri"/>
        <family val="2"/>
        <scheme val="minor"/>
      </rPr>
      <t xml:space="preserve">Na nowalongela wanhu welibule wanhu na </t>
    </r>
    <r>
      <rPr>
        <sz val="11"/>
        <color rgb="FF008000"/>
        <rFont val="Calibri"/>
        <family val="2"/>
        <scheme val="minor"/>
      </rPr>
      <t xml:space="preserve">waja </t>
    </r>
    <r>
      <rPr>
        <b/>
        <sz val="11"/>
        <color rgb="FF800080"/>
        <rFont val="Calibri"/>
        <family val="2"/>
        <scheme val="minor"/>
      </rPr>
      <t xml:space="preserve">wagane </t>
    </r>
    <r>
      <rPr>
        <sz val="11"/>
        <color rgb="FF008000"/>
        <rFont val="Calibri"/>
        <family val="2"/>
        <scheme val="minor"/>
      </rPr>
      <t xml:space="preserve">na wagane </t>
    </r>
    <r>
      <rPr>
        <b/>
        <sz val="11"/>
        <color rgb="FF800080"/>
        <rFont val="Calibri"/>
        <family val="2"/>
        <scheme val="minor"/>
      </rPr>
      <t xml:space="preserve">. Ihawile </t>
    </r>
    <r>
      <rPr>
        <sz val="11"/>
        <color rgb="FF008000"/>
        <rFont val="Calibri"/>
        <family val="2"/>
        <scheme val="minor"/>
      </rPr>
      <t xml:space="preserve">muhavu </t>
    </r>
    <r>
      <rPr>
        <b/>
        <sz val="11"/>
        <color rgb="FF800080"/>
        <rFont val="Calibri"/>
        <family val="2"/>
        <scheme val="minor"/>
      </rPr>
      <t xml:space="preserve">sekewalonge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</si>
  <si>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hawadaha kudizilava </t>
    </r>
    <r>
      <rPr>
        <sz val="11"/>
        <color rgb="FF008000"/>
        <rFont val="Calibri"/>
        <family val="2"/>
        <scheme val="minor"/>
      </rPr>
      <t xml:space="preserve">, </t>
    </r>
    <r>
      <rPr>
        <b/>
        <sz val="11"/>
        <color rgb="FF800080"/>
        <rFont val="Calibri"/>
        <family val="2"/>
        <scheme val="minor"/>
      </rPr>
      <t xml:space="preserve">walekelele watwae na kusoligwa </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kuizanywa na nzala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</si>
  <si>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ya </t>
    </r>
    <r>
      <rPr>
        <i/>
        <sz val="11"/>
        <color rgb="FF0000FF"/>
        <rFont val="Calibri"/>
        <family val="2"/>
        <scheme val="minor"/>
      </rPr>
      <t xml:space="preserve">kuja ndiya imitoligwa kwa </t>
    </r>
    <r>
      <rPr>
        <sz val="11"/>
        <color rgb="FF008000"/>
        <rFont val="Calibri"/>
        <family val="2"/>
        <scheme val="minor"/>
      </rPr>
      <t xml:space="preserve">vinhu </t>
    </r>
    <r>
      <rPr>
        <b/>
        <sz val="11"/>
        <color rgb="FF800080"/>
        <rFont val="Calibri"/>
        <family val="2"/>
        <scheme val="minor"/>
      </rPr>
      <t xml:space="preserve">viyahadanganike na vinhu va wanhu . Cheye chovimanya kuwa </t>
    </r>
    <r>
      <rPr>
        <sz val="11"/>
        <color rgb="FF008000"/>
        <rFont val="Calibri"/>
        <family val="2"/>
        <scheme val="minor"/>
      </rPr>
      <t xml:space="preserve">, </t>
    </r>
    <r>
      <rPr>
        <b/>
        <sz val="11"/>
        <color rgb="FF800080"/>
        <rFont val="Calibri"/>
        <family val="2"/>
        <scheme val="minor"/>
      </rPr>
      <t xml:space="preserve">" Cheye wose chawamanya </t>
    </r>
    <r>
      <rPr>
        <sz val="11"/>
        <color rgb="FF008000"/>
        <rFont val="Calibri"/>
        <family val="2"/>
        <scheme val="minor"/>
      </rPr>
      <t xml:space="preserve">. </t>
    </r>
    <r>
      <rPr>
        <b/>
        <sz val="11"/>
        <color rgb="FF800080"/>
        <rFont val="Calibri"/>
        <family val="2"/>
        <scheme val="minor"/>
      </rPr>
      <t xml:space="preserve">" Mbali uvimanya wotaza mbuli </t>
    </r>
    <r>
      <rPr>
        <sz val="11"/>
        <color rgb="FF008000"/>
        <rFont val="Calibri"/>
        <family val="2"/>
        <scheme val="minor"/>
      </rPr>
      <t xml:space="preserve">, mbali </t>
    </r>
    <r>
      <rPr>
        <b/>
        <sz val="11"/>
        <color rgb="FF800080"/>
        <rFont val="Calibri"/>
        <family val="2"/>
        <scheme val="minor"/>
      </rPr>
      <t xml:space="preserve">upendo </t>
    </r>
    <r>
      <rPr>
        <sz val="11"/>
        <color rgb="FF008000"/>
        <rFont val="Calibri"/>
        <family val="2"/>
        <scheme val="minor"/>
      </rPr>
      <t xml:space="preserve">wozenga . </t>
    </r>
  </si>
  <si>
    <r>
      <rPr>
        <sz val="11"/>
        <color rgb="FF008000"/>
        <rFont val="Calibri"/>
        <family val="2"/>
        <scheme val="minor"/>
      </rPr>
      <t xml:space="preserve">Kwaviya munhu </t>
    </r>
    <r>
      <rPr>
        <b/>
        <sz val="11"/>
        <color rgb="FF800080"/>
        <rFont val="Calibri"/>
        <family val="2"/>
        <scheme val="minor"/>
      </rPr>
      <t xml:space="preserve">yoyose yahawona mweye wanhu wavimanyile mwikolela mwiikaye </t>
    </r>
    <r>
      <rPr>
        <sz val="11"/>
        <color rgb="FF008000"/>
        <rFont val="Calibri"/>
        <family val="2"/>
        <scheme val="minor"/>
      </rPr>
      <t xml:space="preserve">ya </t>
    </r>
    <r>
      <rPr>
        <b/>
        <sz val="11"/>
        <color rgb="FF800080"/>
        <rFont val="Calibri"/>
        <family val="2"/>
        <scheme val="minor"/>
      </rPr>
      <t xml:space="preserve">nhambiko </t>
    </r>
    <r>
      <rPr>
        <sz val="11"/>
        <color rgb="FF008000"/>
        <rFont val="Calibri"/>
        <family val="2"/>
        <scheme val="minor"/>
      </rPr>
      <t xml:space="preserve">, </t>
    </r>
    <r>
      <rPr>
        <b/>
        <sz val="11"/>
        <color rgb="FF800080"/>
        <rFont val="Calibri"/>
        <family val="2"/>
        <scheme val="minor"/>
      </rPr>
      <t xml:space="preserve">vino hachidahile bule kumwing'ha </t>
    </r>
    <r>
      <rPr>
        <sz val="11"/>
        <color rgb="FF008000"/>
        <rFont val="Calibri"/>
        <family val="2"/>
        <scheme val="minor"/>
      </rPr>
      <t xml:space="preserve">ndiya </t>
    </r>
    <r>
      <rPr>
        <b/>
        <sz val="11"/>
        <color rgb="FF800080"/>
        <rFont val="Calibri"/>
        <family val="2"/>
        <scheme val="minor"/>
      </rPr>
      <t xml:space="preserve">ya nhambiko ? </t>
    </r>
  </si>
  <si>
    <r>
      <rPr>
        <b/>
        <sz val="11"/>
        <color rgb="FF800080"/>
        <rFont val="Calibri"/>
        <family val="2"/>
        <scheme val="minor"/>
      </rPr>
      <t xml:space="preserve">Iviya </t>
    </r>
    <r>
      <rPr>
        <sz val="11"/>
        <color rgb="FF008000"/>
        <rFont val="Calibri"/>
        <family val="2"/>
        <scheme val="minor"/>
      </rPr>
      <t xml:space="preserve">, ndugu </t>
    </r>
    <r>
      <rPr>
        <b/>
        <sz val="11"/>
        <color rgb="FF800080"/>
        <rFont val="Calibri"/>
        <family val="2"/>
        <scheme val="minor"/>
      </rPr>
      <t xml:space="preserve">yake yoyakalile </t>
    </r>
    <r>
      <rPr>
        <sz val="11"/>
        <color rgb="FF008000"/>
        <rFont val="Calibri"/>
        <family val="2"/>
        <scheme val="minor"/>
      </rPr>
      <t xml:space="preserve">na </t>
    </r>
    <r>
      <rPr>
        <b/>
        <sz val="11"/>
        <color rgb="FF800080"/>
        <rFont val="Calibri"/>
        <family val="2"/>
        <scheme val="minor"/>
      </rPr>
      <t xml:space="preserve">hanhu hasigala , iyo </t>
    </r>
    <r>
      <rPr>
        <sz val="11"/>
        <color rgb="FF008000"/>
        <rFont val="Calibri"/>
        <family val="2"/>
        <scheme val="minor"/>
      </rPr>
      <t xml:space="preserve">Chilisito </t>
    </r>
    <r>
      <rPr>
        <b/>
        <sz val="11"/>
        <color rgb="FF800080"/>
        <rFont val="Calibri"/>
        <family val="2"/>
        <scheme val="minor"/>
      </rPr>
      <t xml:space="preserve">kamufwilile </t>
    </r>
    <r>
      <rPr>
        <sz val="11"/>
        <color rgb="FF008000"/>
        <rFont val="Calibri"/>
        <family val="2"/>
        <scheme val="minor"/>
      </rPr>
      <t xml:space="preserve">, </t>
    </r>
    <r>
      <rPr>
        <b/>
        <sz val="11"/>
        <color rgb="FF800080"/>
        <rFont val="Calibri"/>
        <family val="2"/>
        <scheme val="minor"/>
      </rPr>
      <t xml:space="preserve">kezahandigwa kwaviya mwoimanya yenu </t>
    </r>
    <r>
      <rPr>
        <sz val="11"/>
        <color rgb="FF008000"/>
        <rFont val="Calibri"/>
        <family val="2"/>
        <scheme val="minor"/>
      </rPr>
      <t xml:space="preserve">. </t>
    </r>
  </si>
  <si>
    <r>
      <rPr>
        <b/>
        <sz val="11"/>
        <color rgb="FF800080"/>
        <rFont val="Calibri"/>
        <family val="2"/>
        <scheme val="minor"/>
      </rPr>
      <t xml:space="preserve">Na mweye vondamutendele uhasanyi </t>
    </r>
    <r>
      <rPr>
        <sz val="11"/>
        <color rgb="FF008000"/>
        <rFont val="Calibri"/>
        <family val="2"/>
        <scheme val="minor"/>
      </rPr>
      <t xml:space="preserve">ndugu zenu </t>
    </r>
    <r>
      <rPr>
        <b/>
        <sz val="11"/>
        <color rgb="FF800080"/>
        <rFont val="Calibri"/>
        <family val="2"/>
        <scheme val="minor"/>
      </rPr>
      <t xml:space="preserve">kwa ichimu chino , </t>
    </r>
    <r>
      <rPr>
        <sz val="11"/>
        <color rgb="FF008000"/>
        <rFont val="Calibri"/>
        <family val="2"/>
        <scheme val="minor"/>
      </rPr>
      <t xml:space="preserve">na </t>
    </r>
    <r>
      <rPr>
        <b/>
        <sz val="11"/>
        <color rgb="FF800080"/>
        <rFont val="Calibri"/>
        <family val="2"/>
        <scheme val="minor"/>
      </rPr>
      <t xml:space="preserve">kwibhisa mgati yawo yelibule ludabwa , maabaho mwibhisaha </t>
    </r>
    <r>
      <rPr>
        <sz val="11"/>
        <color rgb="FF008000"/>
        <rFont val="Calibri"/>
        <family val="2"/>
        <scheme val="minor"/>
      </rPr>
      <t xml:space="preserve">Chilisito . </t>
    </r>
  </si>
  <si>
    <r>
      <rPr>
        <sz val="11"/>
        <color rgb="FF008000"/>
        <rFont val="Calibri"/>
        <family val="2"/>
        <scheme val="minor"/>
      </rPr>
      <t xml:space="preserve">Ivo </t>
    </r>
    <r>
      <rPr>
        <b/>
        <sz val="11"/>
        <color rgb="FF800080"/>
        <rFont val="Calibri"/>
        <family val="2"/>
        <scheme val="minor"/>
      </rPr>
      <t xml:space="preserve">, one chinhu chochimtenda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sizakaya </t>
    </r>
    <r>
      <rPr>
        <sz val="11"/>
        <color rgb="FF008000"/>
        <rFont val="Calibri"/>
        <family val="2"/>
        <scheme val="minor"/>
      </rPr>
      <t xml:space="preserve">nyama </t>
    </r>
    <r>
      <rPr>
        <b/>
        <sz val="11"/>
        <color rgb="FF800080"/>
        <rFont val="Calibri"/>
        <family val="2"/>
        <scheme val="minor"/>
      </rPr>
      <t xml:space="preserve">ng'hani , kwaviya sizamtenda </t>
    </r>
    <r>
      <rPr>
        <sz val="11"/>
        <color rgb="FF008000"/>
        <rFont val="Calibri"/>
        <family val="2"/>
        <scheme val="minor"/>
      </rPr>
      <t xml:space="preserve">ndugu yangu yatende uhasanyi . </t>
    </r>
  </si>
  <si>
    <r>
      <rPr>
        <b/>
        <sz val="11"/>
        <color rgb="FF800080"/>
        <rFont val="Calibri"/>
        <family val="2"/>
        <scheme val="minor"/>
      </rPr>
      <t xml:space="preserve">Munhu yoyose yoyokanha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hachimanyile bule </t>
    </r>
    <r>
      <rPr>
        <sz val="11"/>
        <color rgb="FF008000"/>
        <rFont val="Calibri"/>
        <family val="2"/>
        <scheme val="minor"/>
      </rPr>
      <t xml:space="preserve">fana </t>
    </r>
    <r>
      <rPr>
        <b/>
        <sz val="11"/>
        <color rgb="FF800080"/>
        <rFont val="Calibri"/>
        <family val="2"/>
        <scheme val="minor"/>
      </rPr>
      <t xml:space="preserve">kolondeka </t>
    </r>
    <r>
      <rPr>
        <sz val="11"/>
        <color rgb="FF008000"/>
        <rFont val="Calibri"/>
        <family val="2"/>
        <scheme val="minor"/>
      </rPr>
      <t xml:space="preserve">kuvimanya . </t>
    </r>
  </si>
  <si>
    <r>
      <rPr>
        <sz val="11"/>
        <color rgb="FF008000"/>
        <rFont val="Calibri"/>
        <family val="2"/>
        <scheme val="minor"/>
      </rPr>
      <t xml:space="preserve">Mbali munhu </t>
    </r>
    <r>
      <rPr>
        <b/>
        <sz val="11"/>
        <color rgb="FF800080"/>
        <rFont val="Calibri"/>
        <family val="2"/>
        <scheme val="minor"/>
      </rPr>
      <t xml:space="preserve">yoyose komwenda </t>
    </r>
    <r>
      <rPr>
        <sz val="11"/>
        <color rgb="FF008000"/>
        <rFont val="Calibri"/>
        <family val="2"/>
        <scheme val="minor"/>
      </rPr>
      <t xml:space="preserve">Mulungu </t>
    </r>
    <r>
      <rPr>
        <b/>
        <sz val="11"/>
        <color rgb="FF800080"/>
        <rFont val="Calibri"/>
        <family val="2"/>
        <scheme val="minor"/>
      </rPr>
      <t xml:space="preserve">, iyo munhu iyo kommanya </t>
    </r>
    <r>
      <rPr>
        <sz val="11"/>
        <color rgb="FF008000"/>
        <rFont val="Calibri"/>
        <family val="2"/>
        <scheme val="minor"/>
      </rPr>
      <t xml:space="preserve">na Mulungu . </t>
    </r>
  </si>
  <si>
    <r>
      <rPr>
        <b/>
        <sz val="11"/>
        <color rgb="FF800080"/>
        <rFont val="Calibri"/>
        <family val="2"/>
        <scheme val="minor"/>
      </rPr>
      <t xml:space="preserve">Kwa ivo , kwa ichimu cha </t>
    </r>
    <r>
      <rPr>
        <sz val="11"/>
        <color rgb="FF008000"/>
        <rFont val="Calibri"/>
        <family val="2"/>
        <scheme val="minor"/>
      </rPr>
      <t xml:space="preserve">kuja ndiya </t>
    </r>
    <r>
      <rPr>
        <b/>
        <sz val="11"/>
        <color rgb="FF800080"/>
        <rFont val="Calibri"/>
        <family val="2"/>
        <scheme val="minor"/>
      </rPr>
      <t xml:space="preserve">yaja yamadugila nhambiko . Cheye </t>
    </r>
    <r>
      <rPr>
        <sz val="11"/>
        <color rgb="FF008000"/>
        <rFont val="Calibri"/>
        <family val="2"/>
        <scheme val="minor"/>
      </rPr>
      <t xml:space="preserve">chovimanya kuwa </t>
    </r>
    <r>
      <rPr>
        <b/>
        <sz val="11"/>
        <color rgb="FF800080"/>
        <rFont val="Calibri"/>
        <family val="2"/>
        <scheme val="minor"/>
      </rPr>
      <t xml:space="preserve">nhambiko siyo </t>
    </r>
    <r>
      <rPr>
        <sz val="11"/>
        <color rgb="FF008000"/>
        <rFont val="Calibri"/>
        <family val="2"/>
        <scheme val="minor"/>
      </rPr>
      <t xml:space="preserve">chinhu </t>
    </r>
    <r>
      <rPr>
        <b/>
        <sz val="11"/>
        <color rgb="FF800080"/>
        <rFont val="Calibri"/>
        <family val="2"/>
        <scheme val="minor"/>
      </rPr>
      <t xml:space="preserve">chochose mwiisi </t>
    </r>
    <r>
      <rPr>
        <sz val="11"/>
        <color rgb="FF008000"/>
        <rFont val="Calibri"/>
        <family val="2"/>
        <scheme val="minor"/>
      </rPr>
      <t xml:space="preserve">, na </t>
    </r>
    <r>
      <rPr>
        <strike/>
        <sz val="11"/>
        <color rgb="FFFF0000"/>
        <rFont val="Calibri"/>
        <family val="2"/>
        <scheme val="minor"/>
      </rPr>
      <t xml:space="preserve">chomanya kuwa kuna </t>
    </r>
    <r>
      <rPr>
        <sz val="11"/>
        <color rgb="FF008000"/>
        <rFont val="Calibri"/>
        <family val="2"/>
        <scheme val="minor"/>
      </rPr>
      <t xml:space="preserve">Mulungu </t>
    </r>
    <r>
      <rPr>
        <b/>
        <sz val="11"/>
        <color rgb="FF800080"/>
        <rFont val="Calibri"/>
        <family val="2"/>
        <scheme val="minor"/>
      </rPr>
      <t xml:space="preserve">iyo yaidumwe iyo Mulungu </t>
    </r>
    <r>
      <rPr>
        <sz val="11"/>
        <color rgb="FF008000"/>
        <rFont val="Calibri"/>
        <family val="2"/>
        <scheme val="minor"/>
      </rPr>
      <t xml:space="preserve">. </t>
    </r>
  </si>
  <si>
    <r>
      <rPr>
        <b/>
        <sz val="11"/>
        <color rgb="FF800080"/>
        <rFont val="Calibri"/>
        <family val="2"/>
        <scheme val="minor"/>
      </rPr>
      <t xml:space="preserve">Kwaviya hata viyaviya wanhu wozitangigwa miyala , kodaha weli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fana viya vinogile " miyala " </t>
    </r>
    <r>
      <rPr>
        <sz val="11"/>
        <color rgb="FF008000"/>
        <rFont val="Calibri"/>
        <family val="2"/>
        <scheme val="minor"/>
      </rPr>
      <t xml:space="preserve">na </t>
    </r>
    <r>
      <rPr>
        <b/>
        <sz val="11"/>
        <color rgb="FF800080"/>
        <rFont val="Calibri"/>
        <family val="2"/>
        <scheme val="minor"/>
      </rPr>
      <t xml:space="preserve">" Mndewa " </t>
    </r>
    <r>
      <rPr>
        <sz val="11"/>
        <color rgb="FF008000"/>
        <rFont val="Calibri"/>
        <family val="2"/>
        <scheme val="minor"/>
      </rPr>
      <t xml:space="preserve">wengi , </t>
    </r>
  </si>
  <si>
    <r>
      <rPr>
        <b/>
        <sz val="11"/>
        <color rgb="FF800080"/>
        <rFont val="Calibri"/>
        <family val="2"/>
        <scheme val="minor"/>
      </rPr>
      <t xml:space="preserve">Yeye ni </t>
    </r>
    <r>
      <rPr>
        <sz val="11"/>
        <color rgb="FF008000"/>
        <rFont val="Calibri"/>
        <family val="2"/>
        <scheme val="minor"/>
      </rPr>
      <t xml:space="preserve">Mulungu imwe </t>
    </r>
    <r>
      <rPr>
        <b/>
        <sz val="11"/>
        <color rgb="FF800080"/>
        <rFont val="Calibri"/>
        <family val="2"/>
        <scheme val="minor"/>
      </rPr>
      <t xml:space="preserve">yaidumwe iyo Tati yetu </t>
    </r>
    <r>
      <rPr>
        <sz val="11"/>
        <color rgb="FF008000"/>
        <rFont val="Calibri"/>
        <family val="2"/>
        <scheme val="minor"/>
      </rPr>
      <t xml:space="preserve">, </t>
    </r>
    <r>
      <rPr>
        <b/>
        <sz val="11"/>
        <color rgb="FF800080"/>
        <rFont val="Calibri"/>
        <family val="2"/>
        <scheme val="minor"/>
      </rPr>
      <t xml:space="preserve">Mulungu yoyose yoyatangigwe na yose </t>
    </r>
    <r>
      <rPr>
        <sz val="11"/>
        <color rgb="FF008000"/>
        <rFont val="Calibri"/>
        <family val="2"/>
        <scheme val="minor"/>
      </rPr>
      <t xml:space="preserve">, </t>
    </r>
    <r>
      <rPr>
        <strike/>
        <sz val="11"/>
        <color rgb="FFFF0000"/>
        <rFont val="Calibri"/>
        <family val="2"/>
        <scheme val="minor"/>
      </rPr>
      <t xml:space="preserve">Mulumbaji wa vinhu vose </t>
    </r>
    <r>
      <rPr>
        <sz val="11"/>
        <color rgb="FF008000"/>
        <rFont val="Calibri"/>
        <family val="2"/>
        <scheme val="minor"/>
      </rPr>
      <t xml:space="preserve">na cheye </t>
    </r>
    <r>
      <rPr>
        <b/>
        <sz val="11"/>
        <color rgb="FF800080"/>
        <rFont val="Calibri"/>
        <family val="2"/>
        <scheme val="minor"/>
      </rPr>
      <t xml:space="preserve">niiyo chila hanhu . Na </t>
    </r>
    <r>
      <rPr>
        <sz val="11"/>
        <color rgb="FF008000"/>
        <rFont val="Calibri"/>
        <family val="2"/>
        <scheme val="minor"/>
      </rPr>
      <t xml:space="preserve">Mndewa imwe </t>
    </r>
    <r>
      <rPr>
        <b/>
        <sz val="11"/>
        <color rgb="FF800080"/>
        <rFont val="Calibri"/>
        <family val="2"/>
        <scheme val="minor"/>
      </rPr>
      <t xml:space="preserve">yaidumwe iyo </t>
    </r>
    <r>
      <rPr>
        <sz val="11"/>
        <color rgb="FF008000"/>
        <rFont val="Calibri"/>
        <family val="2"/>
        <scheme val="minor"/>
      </rPr>
      <t xml:space="preserve">Yesu Chilisito , </t>
    </r>
    <r>
      <rPr>
        <b/>
        <sz val="11"/>
        <color rgb="FF800080"/>
        <rFont val="Calibri"/>
        <family val="2"/>
        <scheme val="minor"/>
      </rPr>
      <t xml:space="preserve">Mulungu yoyatangigwe na yose </t>
    </r>
    <r>
      <rPr>
        <sz val="11"/>
        <color rgb="FF008000"/>
        <rFont val="Calibri"/>
        <family val="2"/>
        <scheme val="minor"/>
      </rPr>
      <t xml:space="preserve">na cheye </t>
    </r>
    <r>
      <rPr>
        <b/>
        <sz val="11"/>
        <color rgb="FF800080"/>
        <rFont val="Calibri"/>
        <family val="2"/>
        <scheme val="minor"/>
      </rPr>
      <t xml:space="preserve">chila hanhu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</si>
  <si>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wovimanya mbuli ino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wamwenga </t>
    </r>
    <r>
      <rPr>
        <strike/>
        <sz val="11"/>
        <color rgb="FFFF0000"/>
        <rFont val="Calibri"/>
        <family val="2"/>
        <scheme val="minor"/>
      </rPr>
      <t xml:space="preserve">wotambikila nyang'hiti </t>
    </r>
    <r>
      <rPr>
        <sz val="11"/>
        <color rgb="FF008000"/>
        <rFont val="Calibri"/>
        <family val="2"/>
        <scheme val="minor"/>
      </rPr>
      <t xml:space="preserve">mbaka </t>
    </r>
    <r>
      <rPr>
        <b/>
        <sz val="11"/>
        <color rgb="FF800080"/>
        <rFont val="Calibri"/>
        <family val="2"/>
        <scheme val="minor"/>
      </rPr>
      <t xml:space="preserve">wagendelela kudigendelela vinhu vigoligwa na vinhu vimwenga . Ivo woja </t>
    </r>
    <r>
      <rPr>
        <sz val="11"/>
        <color rgb="FF008000"/>
        <rFont val="Calibri"/>
        <family val="2"/>
        <scheme val="minor"/>
      </rPr>
      <t xml:space="preserve">ndiya </t>
    </r>
    <r>
      <rPr>
        <b/>
        <sz val="11"/>
        <color rgb="FF800080"/>
        <rFont val="Calibri"/>
        <family val="2"/>
        <scheme val="minor"/>
      </rPr>
      <t xml:space="preserve">fana </t>
    </r>
    <r>
      <rPr>
        <sz val="11"/>
        <color rgb="FF008000"/>
        <rFont val="Calibri"/>
        <family val="2"/>
        <scheme val="minor"/>
      </rPr>
      <t xml:space="preserve">ndiya </t>
    </r>
    <r>
      <rPr>
        <b/>
        <sz val="11"/>
        <color rgb="FF800080"/>
        <rFont val="Calibri"/>
        <family val="2"/>
        <scheme val="minor"/>
      </rPr>
      <t xml:space="preserve">yoyatangigwe </t>
    </r>
    <r>
      <rPr>
        <sz val="11"/>
        <color rgb="FF008000"/>
        <rFont val="Calibri"/>
        <family val="2"/>
        <scheme val="minor"/>
      </rPr>
      <t xml:space="preserve">kwa </t>
    </r>
    <r>
      <rPr>
        <b/>
        <sz val="11"/>
        <color rgb="FF800080"/>
        <rFont val="Calibri"/>
        <family val="2"/>
        <scheme val="minor"/>
      </rPr>
      <t xml:space="preserve">vinhu vigoligwe kwa vinhu vimwenga . Kwaviya mizoyo yawo yahabule ludabwa </t>
    </r>
    <r>
      <rPr>
        <sz val="11"/>
        <color rgb="FF008000"/>
        <rFont val="Calibri"/>
        <family val="2"/>
        <scheme val="minor"/>
      </rPr>
      <t xml:space="preserve">, </t>
    </r>
    <r>
      <rPr>
        <b/>
        <sz val="11"/>
        <color rgb="FF800080"/>
        <rFont val="Calibri"/>
        <family val="2"/>
        <scheme val="minor"/>
      </rPr>
      <t xml:space="preserve">wanhu wamwenga wodaha na mizoyo </t>
    </r>
    <r>
      <rPr>
        <sz val="11"/>
        <color rgb="FF008000"/>
        <rFont val="Calibri"/>
        <family val="2"/>
        <scheme val="minor"/>
      </rPr>
      <t xml:space="preserve">yawo </t>
    </r>
    <r>
      <rPr>
        <b/>
        <sz val="11"/>
        <color rgb="FF800080"/>
        <rFont val="Calibri"/>
        <family val="2"/>
        <scheme val="minor"/>
      </rPr>
      <t xml:space="preserve">yolondeka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</si>
  <si>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siyo chinhu chochimukondelela </t>
    </r>
    <r>
      <rPr>
        <sz val="11"/>
        <color rgb="FF008000"/>
        <rFont val="Calibri"/>
        <family val="2"/>
        <scheme val="minor"/>
      </rPr>
      <t xml:space="preserve">Mulungu </t>
    </r>
    <r>
      <rPr>
        <strike/>
        <sz val="11"/>
        <color rgb="FFFF0000"/>
        <rFont val="Calibri"/>
        <family val="2"/>
        <scheme val="minor"/>
      </rPr>
      <t xml:space="preserve">. Ivo chahaleka kuja hachihungukilwa na chinhu </t>
    </r>
    <r>
      <rPr>
        <sz val="11"/>
        <color rgb="FF008000"/>
        <rFont val="Calibri"/>
        <family val="2"/>
        <scheme val="minor"/>
      </rPr>
      <t xml:space="preserve">, na </t>
    </r>
    <r>
      <rPr>
        <b/>
        <sz val="11"/>
        <color rgb="FF800080"/>
        <rFont val="Calibri"/>
        <family val="2"/>
        <scheme val="minor"/>
      </rPr>
      <t xml:space="preserve">hachidaha chinhu chochose hachidaha kuja , </t>
    </r>
    <r>
      <rPr>
        <sz val="11"/>
        <color rgb="FF008000"/>
        <rFont val="Calibri"/>
        <family val="2"/>
        <scheme val="minor"/>
      </rPr>
      <t xml:space="preserve">na </t>
    </r>
    <r>
      <rPr>
        <i/>
        <sz val="11"/>
        <color rgb="FF0000FF"/>
        <rFont val="Calibri"/>
        <family val="2"/>
        <scheme val="minor"/>
      </rPr>
      <t xml:space="preserve">hachidaha kuweng'ha </t>
    </r>
    <r>
      <rPr>
        <sz val="11"/>
        <color rgb="FF008000"/>
        <rFont val="Calibri"/>
        <family val="2"/>
        <scheme val="minor"/>
      </rPr>
      <t xml:space="preserve">chinhu </t>
    </r>
    <r>
      <rPr>
        <i/>
        <sz val="11"/>
        <color rgb="FF0000FF"/>
        <rFont val="Calibri"/>
        <family val="2"/>
        <scheme val="minor"/>
      </rPr>
      <t xml:space="preserve">chochose hachidaha kuja </t>
    </r>
    <r>
      <rPr>
        <sz val="11"/>
        <color rgb="FF008000"/>
        <rFont val="Calibri"/>
        <family val="2"/>
        <scheme val="minor"/>
      </rPr>
      <t xml:space="preserve">. </t>
    </r>
  </si>
  <si>
    <r>
      <rPr>
        <b/>
        <sz val="11"/>
        <color rgb="FF800080"/>
        <rFont val="Calibri"/>
        <family val="2"/>
        <scheme val="minor"/>
      </rPr>
      <t xml:space="preserve">Mbali muilole , sekemusole kuwa na uhasanyi </t>
    </r>
    <r>
      <rPr>
        <sz val="11"/>
        <color rgb="FF008000"/>
        <rFont val="Calibri"/>
        <family val="2"/>
        <scheme val="minor"/>
      </rPr>
      <t xml:space="preserve">wenu </t>
    </r>
    <r>
      <rPr>
        <b/>
        <sz val="11"/>
        <color rgb="FF800080"/>
        <rFont val="Calibri"/>
        <family val="2"/>
        <scheme val="minor"/>
      </rPr>
      <t xml:space="preserve">sekemwize kuweng'ha wanhu weli na </t>
    </r>
    <r>
      <rPr>
        <sz val="11"/>
        <color rgb="FF008000"/>
        <rFont val="Calibri"/>
        <family val="2"/>
        <scheme val="minor"/>
      </rPr>
      <t xml:space="preserve">uhasanyi . </t>
    </r>
  </si>
  <si>
    <r>
      <rPr>
        <b/>
        <sz val="11"/>
        <color rgb="FF800080"/>
        <rFont val="Calibri"/>
        <family val="2"/>
        <scheme val="minor"/>
      </rPr>
      <t xml:space="preserve">Anye </t>
    </r>
    <r>
      <rPr>
        <sz val="11"/>
        <color rgb="FF008000"/>
        <rFont val="Calibri"/>
        <family val="2"/>
        <scheme val="minor"/>
      </rPr>
      <t xml:space="preserve">niye si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msang'hani ? Si niye nimuwone Yesu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Hamweye </t>
    </r>
    <r>
      <rPr>
        <sz val="11"/>
        <color rgb="FF008000"/>
        <rFont val="Calibri"/>
        <family val="2"/>
        <scheme val="minor"/>
      </rPr>
      <t xml:space="preserve">siyo </t>
    </r>
    <r>
      <rPr>
        <b/>
        <sz val="11"/>
        <color rgb="FF800080"/>
        <rFont val="Calibri"/>
        <family val="2"/>
        <scheme val="minor"/>
      </rPr>
      <t xml:space="preserve">msang'hani wangu </t>
    </r>
    <r>
      <rPr>
        <sz val="11"/>
        <color rgb="FF008000"/>
        <rFont val="Calibri"/>
        <family val="2"/>
        <scheme val="minor"/>
      </rPr>
      <t xml:space="preserve">kwa Mndewa ? </t>
    </r>
  </si>
  <si>
    <r>
      <rPr>
        <b/>
        <sz val="11"/>
        <color rgb="FF800080"/>
        <rFont val="Calibri"/>
        <family val="2"/>
        <scheme val="minor"/>
      </rPr>
      <t xml:space="preserve">Kawalongela mbuli ino kwaviya siyo </t>
    </r>
    <r>
      <rPr>
        <sz val="11"/>
        <color rgb="FF008000"/>
        <rFont val="Calibri"/>
        <family val="2"/>
        <scheme val="minor"/>
      </rPr>
      <t xml:space="preserve">kwa ichimu </t>
    </r>
    <r>
      <rPr>
        <b/>
        <sz val="11"/>
        <color rgb="FF800080"/>
        <rFont val="Calibri"/>
        <family val="2"/>
        <scheme val="minor"/>
      </rPr>
      <t xml:space="preserve">cheye ? Mbali yandikigwa kwa ichimu cha cheye </t>
    </r>
    <r>
      <rPr>
        <sz val="11"/>
        <color rgb="FF008000"/>
        <rFont val="Calibri"/>
        <family val="2"/>
        <scheme val="minor"/>
      </rPr>
      <t xml:space="preserve">. Munhu </t>
    </r>
    <r>
      <rPr>
        <b/>
        <sz val="11"/>
        <color rgb="FF800080"/>
        <rFont val="Calibri"/>
        <family val="2"/>
        <scheme val="minor"/>
      </rPr>
      <t xml:space="preserve">yoyohanda </t>
    </r>
    <r>
      <rPr>
        <sz val="11"/>
        <color rgb="FF008000"/>
        <rFont val="Calibri"/>
        <family val="2"/>
        <scheme val="minor"/>
      </rPr>
      <t xml:space="preserve">na munhu </t>
    </r>
    <r>
      <rPr>
        <b/>
        <sz val="11"/>
        <color rgb="FF800080"/>
        <rFont val="Calibri"/>
        <family val="2"/>
        <scheme val="minor"/>
      </rPr>
      <t xml:space="preserve">yoyohanda wana ichimu cha kuhanda wana chigongo cha kuhulika mbeyu </t>
    </r>
    <r>
      <rPr>
        <sz val="11"/>
        <color rgb="FF008000"/>
        <rFont val="Calibri"/>
        <family val="2"/>
        <scheme val="minor"/>
      </rPr>
      <t xml:space="preserve">. </t>
    </r>
  </si>
  <si>
    <r>
      <rPr>
        <b/>
        <sz val="11"/>
        <color rgb="FF800080"/>
        <rFont val="Calibri"/>
        <family val="2"/>
        <scheme val="minor"/>
      </rPr>
      <t xml:space="preserve">Na habali chiya chibhilile </t>
    </r>
    <r>
      <rPr>
        <sz val="11"/>
        <color rgb="FF008000"/>
        <rFont val="Calibri"/>
        <family val="2"/>
        <scheme val="minor"/>
      </rPr>
      <t xml:space="preserve">mbeyu ya </t>
    </r>
    <r>
      <rPr>
        <b/>
        <sz val="11"/>
        <color rgb="FF800080"/>
        <rFont val="Calibri"/>
        <family val="2"/>
        <scheme val="minor"/>
      </rPr>
      <t xml:space="preserve">Muhe kwa mweye , vino ni chinhu chinene fana cheye vichiha kuvuna </t>
    </r>
    <r>
      <rPr>
        <sz val="11"/>
        <color rgb="FF008000"/>
        <rFont val="Calibri"/>
        <family val="2"/>
        <scheme val="minor"/>
      </rPr>
      <t xml:space="preserve">vinhu </t>
    </r>
    <r>
      <rPr>
        <b/>
        <sz val="11"/>
        <color rgb="FF800080"/>
        <rFont val="Calibri"/>
        <family val="2"/>
        <scheme val="minor"/>
      </rPr>
      <t xml:space="preserve">va lukuli </t>
    </r>
    <r>
      <rPr>
        <sz val="11"/>
        <color rgb="FF008000"/>
        <rFont val="Calibri"/>
        <family val="2"/>
        <scheme val="minor"/>
      </rPr>
      <t xml:space="preserve">kulawa kumwenu </t>
    </r>
    <r>
      <rPr>
        <b/>
        <sz val="11"/>
        <color rgb="FF800080"/>
        <rFont val="Calibri"/>
        <family val="2"/>
        <scheme val="minor"/>
      </rPr>
      <t xml:space="preserve">? </t>
    </r>
  </si>
  <si>
    <r>
      <rPr>
        <b/>
        <sz val="11"/>
        <color rgb="FF800080"/>
        <rFont val="Calibri"/>
        <family val="2"/>
        <scheme val="minor"/>
      </rPr>
      <t xml:space="preserve">Weza </t>
    </r>
    <r>
      <rPr>
        <sz val="11"/>
        <color rgb="FF008000"/>
        <rFont val="Calibri"/>
        <family val="2"/>
        <scheme val="minor"/>
      </rPr>
      <t xml:space="preserve">wanhu wamwenga </t>
    </r>
    <r>
      <rPr>
        <b/>
        <sz val="11"/>
        <color rgb="FF800080"/>
        <rFont val="Calibri"/>
        <family val="2"/>
        <scheme val="minor"/>
      </rPr>
      <t xml:space="preserve">wana udahi wa kupata usang'hani wenu , vino cheye hachidahile kuwa na udahi uwo ? </t>
    </r>
    <r>
      <rPr>
        <sz val="11"/>
        <color rgb="FF008000"/>
        <rFont val="Calibri"/>
        <family val="2"/>
        <scheme val="minor"/>
      </rPr>
      <t xml:space="preserve">Mbali cheye </t>
    </r>
    <r>
      <rPr>
        <b/>
        <sz val="11"/>
        <color rgb="FF800080"/>
        <rFont val="Calibri"/>
        <family val="2"/>
        <scheme val="minor"/>
      </rPr>
      <t xml:space="preserve">hachitang'ang'hanile udahi uno </t>
    </r>
    <r>
      <rPr>
        <sz val="11"/>
        <color rgb="FF008000"/>
        <rFont val="Calibri"/>
        <family val="2"/>
        <scheme val="minor"/>
      </rPr>
      <t xml:space="preserve">, </t>
    </r>
    <r>
      <rPr>
        <b/>
        <sz val="11"/>
        <color rgb="FF800080"/>
        <rFont val="Calibri"/>
        <family val="2"/>
        <scheme val="minor"/>
      </rPr>
      <t xml:space="preserve">ila cheye chochimwing'ha </t>
    </r>
    <r>
      <rPr>
        <sz val="11"/>
        <color rgb="FF008000"/>
        <rFont val="Calibri"/>
        <family val="2"/>
        <scheme val="minor"/>
      </rPr>
      <t xml:space="preserve">chila chinhu </t>
    </r>
    <r>
      <rPr>
        <b/>
        <sz val="11"/>
        <color rgb="FF800080"/>
        <rFont val="Calibri"/>
        <family val="2"/>
        <scheme val="minor"/>
      </rPr>
      <t xml:space="preserve">, bule sekechidahe kulema </t>
    </r>
    <r>
      <rPr>
        <sz val="11"/>
        <color rgb="FF008000"/>
        <rFont val="Calibri"/>
        <family val="2"/>
        <scheme val="minor"/>
      </rPr>
      <t xml:space="preserve">Mbuli Inogile ya Chilisito . </t>
    </r>
  </si>
  <si>
    <r>
      <rPr>
        <b/>
        <sz val="11"/>
        <color rgb="FF800080"/>
        <rFont val="Calibri"/>
        <family val="2"/>
        <scheme val="minor"/>
      </rPr>
      <t xml:space="preserve">Ivo </t>
    </r>
    <r>
      <rPr>
        <sz val="11"/>
        <color rgb="FF008000"/>
        <rFont val="Calibri"/>
        <family val="2"/>
        <scheme val="minor"/>
      </rPr>
      <t xml:space="preserve">hamuvimanyile </t>
    </r>
    <r>
      <rPr>
        <b/>
        <sz val="11"/>
        <color rgb="FF800080"/>
        <rFont val="Calibri"/>
        <family val="2"/>
        <scheme val="minor"/>
      </rPr>
      <t xml:space="preserve">bule ? Wanhu wowatenda kazi ya kumsang'hanila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Na wanhu wohatang'hanila kuna yamajabhi wogawana chinhu chochose chochitagusigwa kuna yamajabhi .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</si>
  <si>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kawalagiliza waja wowapetela </t>
    </r>
    <r>
      <rPr>
        <sz val="11"/>
        <color rgb="FF008000"/>
        <rFont val="Calibri"/>
        <family val="2"/>
        <scheme val="minor"/>
      </rPr>
      <t xml:space="preserve">wanhu </t>
    </r>
    <r>
      <rPr>
        <strike/>
        <sz val="11"/>
        <color rgb="FFFF0000"/>
        <rFont val="Calibri"/>
        <family val="2"/>
        <scheme val="minor"/>
      </rPr>
      <t xml:space="preserve">wopeta </t>
    </r>
    <r>
      <rPr>
        <sz val="11"/>
        <color rgb="FF008000"/>
        <rFont val="Calibri"/>
        <family val="2"/>
        <scheme val="minor"/>
      </rPr>
      <t xml:space="preserve">Mbuli Inogile </t>
    </r>
    <r>
      <rPr>
        <b/>
        <sz val="11"/>
        <color rgb="FF800080"/>
        <rFont val="Calibri"/>
        <family val="2"/>
        <scheme val="minor"/>
      </rPr>
      <t xml:space="preserve">waing'he ng'hani ugima wawo kwa kutenda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</si>
  <si>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sizagwile na </t>
    </r>
    <r>
      <rPr>
        <sz val="11"/>
        <color rgb="FF008000"/>
        <rFont val="Calibri"/>
        <family val="2"/>
        <scheme val="minor"/>
      </rPr>
      <t xml:space="preserve">imwe ya </t>
    </r>
    <r>
      <rPr>
        <b/>
        <sz val="11"/>
        <color rgb="FF800080"/>
        <rFont val="Calibri"/>
        <family val="2"/>
        <scheme val="minor"/>
      </rPr>
      <t xml:space="preserve">udahi uno . Na siwalandikila mbuli ino kwaviya nikala no chigongo cha kuwa mweye mwizanitenda . Nizafwa muhala </t>
    </r>
    <r>
      <rPr>
        <sz val="11"/>
        <color rgb="FF008000"/>
        <rFont val="Calibri"/>
        <family val="2"/>
        <scheme val="minor"/>
      </rPr>
      <t xml:space="preserve">, </t>
    </r>
    <r>
      <rPr>
        <b/>
        <sz val="11"/>
        <color rgb="FF800080"/>
        <rFont val="Calibri"/>
        <family val="2"/>
        <scheme val="minor"/>
      </rPr>
      <t xml:space="preserve">kufosa munhu yoyose yonda yamtende mbuli ino ya kujigola </t>
    </r>
    <r>
      <rPr>
        <sz val="11"/>
        <color rgb="FF008000"/>
        <rFont val="Calibri"/>
        <family val="2"/>
        <scheme val="minor"/>
      </rPr>
      <t xml:space="preserve">. </t>
    </r>
    <r>
      <rPr>
        <strike/>
        <sz val="11"/>
        <color rgb="FFFF0000"/>
        <rFont val="Calibri"/>
        <family val="2"/>
        <scheme val="minor"/>
      </rPr>
      <t xml:space="preserve">Muhavu nidanganike ! Habule munhu yodaha kusegeza magoda yangu . </t>
    </r>
  </si>
  <si>
    <r>
      <rPr>
        <b/>
        <sz val="11"/>
        <color rgb="FF800080"/>
        <rFont val="Calibri"/>
        <family val="2"/>
        <scheme val="minor"/>
      </rPr>
      <t xml:space="preserve">Mbali niye nahawapetela </t>
    </r>
    <r>
      <rPr>
        <sz val="11"/>
        <color rgb="FF008000"/>
        <rFont val="Calibri"/>
        <family val="2"/>
        <scheme val="minor"/>
      </rPr>
      <t xml:space="preserve">Mbuli Inogile </t>
    </r>
    <r>
      <rPr>
        <i/>
        <sz val="11"/>
        <color rgb="FF0000FF"/>
        <rFont val="Calibri"/>
        <family val="2"/>
        <scheme val="minor"/>
      </rPr>
      <t xml:space="preserve">, si chinhu cha kuifung'ha , kwaviya niladiligwa nipeteleze </t>
    </r>
    <r>
      <rPr>
        <sz val="11"/>
        <color rgb="FF008000"/>
        <rFont val="Calibri"/>
        <family val="2"/>
        <scheme val="minor"/>
      </rPr>
      <t xml:space="preserve">. </t>
    </r>
    <r>
      <rPr>
        <b/>
        <sz val="11"/>
        <color rgb="FF800080"/>
        <rFont val="Calibri"/>
        <family val="2"/>
        <scheme val="minor"/>
      </rPr>
      <t xml:space="preserve">Nizagaya ng'hani fana sifwilile kuwapetela </t>
    </r>
    <r>
      <rPr>
        <sz val="11"/>
        <color rgb="FF008000"/>
        <rFont val="Calibri"/>
        <family val="2"/>
        <scheme val="minor"/>
      </rPr>
      <t xml:space="preserve">wanhu Mbuli Inogile ! </t>
    </r>
  </si>
  <si>
    <r>
      <rPr>
        <b/>
        <sz val="11"/>
        <color rgb="FF800080"/>
        <rFont val="Calibri"/>
        <family val="2"/>
        <scheme val="minor"/>
      </rPr>
      <t xml:space="preserve">Iviya niye nahapetela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 </t>
    </r>
    <r>
      <rPr>
        <b/>
        <sz val="11"/>
        <color rgb="FF800080"/>
        <rFont val="Calibri"/>
        <family val="2"/>
        <scheme val="minor"/>
      </rPr>
      <t xml:space="preserve">nilio na </t>
    </r>
    <r>
      <rPr>
        <sz val="11"/>
        <color rgb="FF008000"/>
        <rFont val="Calibri"/>
        <family val="2"/>
        <scheme val="minor"/>
      </rPr>
      <t xml:space="preserve">gweko </t>
    </r>
    <r>
      <rPr>
        <i/>
        <sz val="11"/>
        <color rgb="FF0000FF"/>
        <rFont val="Calibri"/>
        <family val="2"/>
        <scheme val="minor"/>
      </rPr>
      <t xml:space="preserve">. Mbali nahapetela kwa luholozi </t>
    </r>
    <r>
      <rPr>
        <sz val="11"/>
        <color rgb="FF008000"/>
        <rFont val="Calibri"/>
        <family val="2"/>
        <scheme val="minor"/>
      </rPr>
      <t xml:space="preserve">, </t>
    </r>
    <r>
      <rPr>
        <b/>
        <sz val="11"/>
        <color rgb="FF800080"/>
        <rFont val="Calibri"/>
        <family val="2"/>
        <scheme val="minor"/>
      </rPr>
      <t xml:space="preserve">noitenda fana niye niidumwe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Mulungu </t>
    </r>
    <r>
      <rPr>
        <strike/>
        <sz val="11"/>
        <color rgb="FFFF0000"/>
        <rFont val="Calibri"/>
        <family val="2"/>
        <scheme val="minor"/>
      </rPr>
      <t xml:space="preserve">kaning'ha iyo niitende </t>
    </r>
    <r>
      <rPr>
        <sz val="11"/>
        <color rgb="FF008000"/>
        <rFont val="Calibri"/>
        <family val="2"/>
        <scheme val="minor"/>
      </rPr>
      <t xml:space="preserve">. </t>
    </r>
  </si>
  <si>
    <r>
      <rPr>
        <b/>
        <sz val="11"/>
        <color rgb="FF800080"/>
        <rFont val="Calibri"/>
        <family val="2"/>
        <scheme val="minor"/>
      </rPr>
      <t xml:space="preserve">Maabaho , nizakuwazezezezezeze </t>
    </r>
    <r>
      <rPr>
        <sz val="11"/>
        <color rgb="FF008000"/>
        <rFont val="Calibri"/>
        <family val="2"/>
        <scheme val="minor"/>
      </rPr>
      <t xml:space="preserve">? </t>
    </r>
    <r>
      <rPr>
        <b/>
        <sz val="11"/>
        <color rgb="FF800080"/>
        <rFont val="Calibri"/>
        <family val="2"/>
        <scheme val="minor"/>
      </rPr>
      <t xml:space="preserve">Ndalamizazezezeze kuwapetela </t>
    </r>
    <r>
      <rPr>
        <sz val="11"/>
        <color rgb="FF008000"/>
        <rFont val="Calibri"/>
        <family val="2"/>
        <scheme val="minor"/>
      </rPr>
      <t xml:space="preserve">wanhu Mbuli Inogile </t>
    </r>
    <r>
      <rPr>
        <i/>
        <sz val="11"/>
        <color rgb="FF0000FF"/>
        <rFont val="Calibri"/>
        <family val="2"/>
        <scheme val="minor"/>
      </rPr>
      <t xml:space="preserve">kwa uhasanyi , </t>
    </r>
    <r>
      <rPr>
        <sz val="11"/>
        <color rgb="FF008000"/>
        <rFont val="Calibri"/>
        <family val="2"/>
        <scheme val="minor"/>
      </rPr>
      <t xml:space="preserve">bila </t>
    </r>
    <r>
      <rPr>
        <b/>
        <sz val="11"/>
        <color rgb="FF800080"/>
        <rFont val="Calibri"/>
        <family val="2"/>
        <scheme val="minor"/>
      </rPr>
      <t xml:space="preserve">kuing'ha udahi wa kutenda mbuli inogile </t>
    </r>
    <r>
      <rPr>
        <sz val="11"/>
        <color rgb="FF008000"/>
        <rFont val="Calibri"/>
        <family val="2"/>
        <scheme val="minor"/>
      </rPr>
      <t xml:space="preserve">. </t>
    </r>
    <r>
      <rPr>
        <strike/>
        <sz val="11"/>
        <color rgb="FFFF0000"/>
        <rFont val="Calibri"/>
        <family val="2"/>
        <scheme val="minor"/>
      </rPr>
      <t xml:space="preserve">Bila kupula chonilondeka kupata kwa sang'hano yangu ya Mbuli Inogile . </t>
    </r>
  </si>
  <si>
    <r>
      <rPr>
        <b/>
        <sz val="11"/>
        <color rgb="FF800080"/>
        <rFont val="Calibri"/>
        <family val="2"/>
        <scheme val="minor"/>
      </rPr>
      <t xml:space="preserve">Na ingawa niye ni munhu ya kweli </t>
    </r>
    <r>
      <rPr>
        <sz val="11"/>
        <color rgb="FF008000"/>
        <rFont val="Calibri"/>
        <family val="2"/>
        <scheme val="minor"/>
      </rPr>
      <t xml:space="preserve">, </t>
    </r>
    <r>
      <rPr>
        <b/>
        <sz val="11"/>
        <color rgb="FF800080"/>
        <rFont val="Calibri"/>
        <family val="2"/>
        <scheme val="minor"/>
      </rPr>
      <t xml:space="preserve">si mtumwa wa munhu yoyose . Mbali niizigola </t>
    </r>
    <r>
      <rPr>
        <sz val="11"/>
        <color rgb="FF008000"/>
        <rFont val="Calibri"/>
        <family val="2"/>
        <scheme val="minor"/>
      </rPr>
      <t xml:space="preserve">mtumwa wa munhu yoyose , </t>
    </r>
    <r>
      <rPr>
        <strike/>
        <sz val="11"/>
        <color rgb="FFFF0000"/>
        <rFont val="Calibri"/>
        <family val="2"/>
        <scheme val="minor"/>
      </rPr>
      <t xml:space="preserve">mbali niitenda mwenyewo kuwa mtumwa wa chila munhu </t>
    </r>
    <r>
      <rPr>
        <sz val="11"/>
        <color rgb="FF008000"/>
        <rFont val="Calibri"/>
        <family val="2"/>
        <scheme val="minor"/>
      </rPr>
      <t xml:space="preserve">muladi </t>
    </r>
    <r>
      <rPr>
        <b/>
        <sz val="11"/>
        <color rgb="FF800080"/>
        <rFont val="Calibri"/>
        <family val="2"/>
        <scheme val="minor"/>
      </rPr>
      <t xml:space="preserve">niwaguse </t>
    </r>
    <r>
      <rPr>
        <sz val="11"/>
        <color rgb="FF008000"/>
        <rFont val="Calibri"/>
        <family val="2"/>
        <scheme val="minor"/>
      </rPr>
      <t xml:space="preserve">wanhu wengi </t>
    </r>
    <r>
      <rPr>
        <b/>
        <sz val="11"/>
        <color rgb="FF800080"/>
        <rFont val="Calibri"/>
        <family val="2"/>
        <scheme val="minor"/>
      </rPr>
      <t xml:space="preserve">viya viwodahile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</si>
  <si>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fana niye si </t>
    </r>
    <r>
      <rPr>
        <b/>
        <sz val="11"/>
        <color rgb="FF800080"/>
        <rFont val="Calibri"/>
        <family val="2"/>
        <scheme val="minor"/>
      </rPr>
      <t xml:space="preserve">mutumigwa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mbali </t>
    </r>
    <r>
      <rPr>
        <strike/>
        <sz val="11"/>
        <color rgb="FFFF0000"/>
        <rFont val="Calibri"/>
        <family val="2"/>
        <scheme val="minor"/>
      </rPr>
      <t xml:space="preserve">kumwenu </t>
    </r>
    <r>
      <rPr>
        <sz val="11"/>
        <color rgb="FF008000"/>
        <rFont val="Calibri"/>
        <family val="2"/>
        <scheme val="minor"/>
      </rPr>
      <t xml:space="preserve">niye ni </t>
    </r>
    <r>
      <rPr>
        <b/>
        <sz val="11"/>
        <color rgb="FF800080"/>
        <rFont val="Calibri"/>
        <family val="2"/>
        <scheme val="minor"/>
      </rPr>
      <t xml:space="preserve">mutumigwa kwa mweye , kwaviya mweye niyo chilaguso cha </t>
    </r>
    <r>
      <rPr>
        <sz val="11"/>
        <color rgb="FF008000"/>
        <rFont val="Calibri"/>
        <family val="2"/>
        <scheme val="minor"/>
      </rPr>
      <t xml:space="preserve">utumigwa wangu </t>
    </r>
    <r>
      <rPr>
        <b/>
        <sz val="11"/>
        <color rgb="FF800080"/>
        <rFont val="Calibri"/>
        <family val="2"/>
        <scheme val="minor"/>
      </rPr>
      <t xml:space="preserve">kwa </t>
    </r>
    <r>
      <rPr>
        <sz val="11"/>
        <color rgb="FF008000"/>
        <rFont val="Calibri"/>
        <family val="2"/>
        <scheme val="minor"/>
      </rPr>
      <t xml:space="preserve">Mndewa . </t>
    </r>
  </si>
  <si>
    <r>
      <rPr>
        <b/>
        <sz val="11"/>
        <color rgb="FF800080"/>
        <rFont val="Calibri"/>
        <family val="2"/>
        <scheme val="minor"/>
      </rPr>
      <t xml:space="preserve">Wonitenda fana Myahudi </t>
    </r>
    <r>
      <rPr>
        <sz val="11"/>
        <color rgb="FF008000"/>
        <rFont val="Calibri"/>
        <family val="2"/>
        <scheme val="minor"/>
      </rPr>
      <t xml:space="preserve">kwa Wayahudi </t>
    </r>
    <r>
      <rPr>
        <b/>
        <sz val="11"/>
        <color rgb="FF800080"/>
        <rFont val="Calibri"/>
        <family val="2"/>
        <scheme val="minor"/>
      </rPr>
      <t xml:space="preserve">, muladi niwagwile Wayahudi . Na kwa wanhu weli hasi ya Malagilizo kawoneka </t>
    </r>
    <r>
      <rPr>
        <sz val="11"/>
        <color rgb="FF008000"/>
        <rFont val="Calibri"/>
        <family val="2"/>
        <scheme val="minor"/>
      </rPr>
      <t xml:space="preserve">fana </t>
    </r>
    <r>
      <rPr>
        <b/>
        <sz val="11"/>
        <color rgb="FF800080"/>
        <rFont val="Calibri"/>
        <family val="2"/>
        <scheme val="minor"/>
      </rPr>
      <t xml:space="preserve">munhu yeli hasi ya Malagilizo </t>
    </r>
    <r>
      <rPr>
        <sz val="11"/>
        <color rgb="FF008000"/>
        <rFont val="Calibri"/>
        <family val="2"/>
        <scheme val="minor"/>
      </rPr>
      <t xml:space="preserve">, ingawa </t>
    </r>
    <r>
      <rPr>
        <b/>
        <sz val="11"/>
        <color rgb="FF800080"/>
        <rFont val="Calibri"/>
        <family val="2"/>
        <scheme val="minor"/>
      </rPr>
      <t xml:space="preserve">niye siyo hasi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 </t>
    </r>
    <r>
      <rPr>
        <strike/>
        <sz val="11"/>
        <color rgb="FFFF0000"/>
        <rFont val="Calibri"/>
        <family val="2"/>
        <scheme val="minor"/>
      </rPr>
      <t xml:space="preserve">nikala nolangulizigwa na malagilizo kumwawo </t>
    </r>
    <r>
      <rPr>
        <sz val="11"/>
        <color rgb="FF008000"/>
        <rFont val="Calibri"/>
        <family val="2"/>
        <scheme val="minor"/>
      </rPr>
      <t xml:space="preserve">muladi </t>
    </r>
    <r>
      <rPr>
        <b/>
        <sz val="11"/>
        <color rgb="FF800080"/>
        <rFont val="Calibri"/>
        <family val="2"/>
        <scheme val="minor"/>
      </rPr>
      <t xml:space="preserve">niwagwile wanhu weli hasi ya Malagilizo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</si>
  <si>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t>
    </r>
    <r>
      <rPr>
        <b/>
        <sz val="11"/>
        <color rgb="FF800080"/>
        <rFont val="Calibri"/>
        <family val="2"/>
        <scheme val="minor"/>
      </rPr>
      <t xml:space="preserve">Mulungu , niye nikala fana munhu yelibule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niye ni mwii chilaguso cha Chilisito </t>
    </r>
    <r>
      <rPr>
        <sz val="11"/>
        <color rgb="FF008000"/>
        <rFont val="Calibri"/>
        <family val="2"/>
        <scheme val="minor"/>
      </rPr>
      <t xml:space="preserve">, muladi niwapate </t>
    </r>
    <r>
      <rPr>
        <b/>
        <sz val="11"/>
        <color rgb="FF800080"/>
        <rFont val="Calibri"/>
        <family val="2"/>
        <scheme val="minor"/>
      </rPr>
      <t xml:space="preserve">wanhu welibule Malagilizo </t>
    </r>
    <r>
      <rPr>
        <sz val="11"/>
        <color rgb="FF008000"/>
        <rFont val="Calibri"/>
        <family val="2"/>
        <scheme val="minor"/>
      </rPr>
      <t xml:space="preserve">ya Mulungu </t>
    </r>
    <r>
      <rPr>
        <strike/>
        <sz val="11"/>
        <color rgb="FFFF0000"/>
        <rFont val="Calibri"/>
        <family val="2"/>
        <scheme val="minor"/>
      </rPr>
      <t xml:space="preserve">, nokala hasi ya Malagilizo ya Chilisito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</si>
  <si>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weli na </t>
    </r>
    <r>
      <rPr>
        <b/>
        <sz val="11"/>
        <color rgb="FF800080"/>
        <rFont val="Calibri"/>
        <family val="2"/>
        <scheme val="minor"/>
      </rPr>
      <t xml:space="preserve">uhasanyi nikala </t>
    </r>
    <r>
      <rPr>
        <sz val="11"/>
        <color rgb="FF008000"/>
        <rFont val="Calibri"/>
        <family val="2"/>
        <scheme val="minor"/>
      </rPr>
      <t xml:space="preserve">fana </t>
    </r>
    <r>
      <rPr>
        <b/>
        <sz val="11"/>
        <color rgb="FF800080"/>
        <rFont val="Calibri"/>
        <family val="2"/>
        <scheme val="minor"/>
      </rPr>
      <t xml:space="preserve">nilinage </t>
    </r>
    <r>
      <rPr>
        <sz val="11"/>
        <color rgb="FF008000"/>
        <rFont val="Calibri"/>
        <family val="2"/>
        <scheme val="minor"/>
      </rPr>
      <t xml:space="preserve">, muladi niwapate </t>
    </r>
    <r>
      <rPr>
        <i/>
        <sz val="11"/>
        <color rgb="FF0000FF"/>
        <rFont val="Calibri"/>
        <family val="2"/>
        <scheme val="minor"/>
      </rPr>
      <t xml:space="preserve">wanhu weli na uhasanyi </t>
    </r>
    <r>
      <rPr>
        <sz val="11"/>
        <color rgb="FF008000"/>
        <rFont val="Calibri"/>
        <family val="2"/>
        <scheme val="minor"/>
      </rPr>
      <t xml:space="preserve">. </t>
    </r>
    <r>
      <rPr>
        <b/>
        <sz val="11"/>
        <color rgb="FF800080"/>
        <rFont val="Calibri"/>
        <family val="2"/>
        <scheme val="minor"/>
      </rPr>
      <t xml:space="preserve">Niwile munhu yoyose </t>
    </r>
    <r>
      <rPr>
        <sz val="11"/>
        <color rgb="FF008000"/>
        <rFont val="Calibri"/>
        <family val="2"/>
        <scheme val="minor"/>
      </rPr>
      <t xml:space="preserve">kwa wanhu wose , muladi </t>
    </r>
    <r>
      <rPr>
        <strike/>
        <sz val="11"/>
        <color rgb="FFFF0000"/>
        <rFont val="Calibri"/>
        <family val="2"/>
        <scheme val="minor"/>
      </rPr>
      <t xml:space="preserve">wawo wakomboligwe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nzila </t>
    </r>
    <r>
      <rPr>
        <i/>
        <sz val="11"/>
        <color rgb="FF0000FF"/>
        <rFont val="Calibri"/>
        <family val="2"/>
        <scheme val="minor"/>
      </rPr>
      <t xml:space="preserve">yoyose niwahonye wamwenga </t>
    </r>
    <r>
      <rPr>
        <sz val="11"/>
        <color rgb="FF008000"/>
        <rFont val="Calibri"/>
        <family val="2"/>
        <scheme val="minor"/>
      </rPr>
      <t xml:space="preserve">. </t>
    </r>
  </si>
  <si>
    <r>
      <rPr>
        <b/>
        <sz val="11"/>
        <color rgb="FF800080"/>
        <rFont val="Calibri"/>
        <family val="2"/>
        <scheme val="minor"/>
      </rPr>
      <t xml:space="preserve">" Nikoza </t>
    </r>
    <r>
      <rPr>
        <sz val="11"/>
        <color rgb="FF008000"/>
        <rFont val="Calibri"/>
        <family val="2"/>
        <scheme val="minor"/>
      </rPr>
      <t xml:space="preserve">yose </t>
    </r>
    <r>
      <rPr>
        <i/>
        <sz val="11"/>
        <color rgb="FF0000FF"/>
        <rFont val="Calibri"/>
        <family val="2"/>
        <scheme val="minor"/>
      </rPr>
      <t xml:space="preserve">ivo </t>
    </r>
    <r>
      <rPr>
        <sz val="11"/>
        <color rgb="FF008000"/>
        <rFont val="Calibri"/>
        <family val="2"/>
        <scheme val="minor"/>
      </rPr>
      <t xml:space="preserve">kwa ichimu cha Mbuli Inogile , muladi </t>
    </r>
    <r>
      <rPr>
        <b/>
        <sz val="11"/>
        <color rgb="FF800080"/>
        <rFont val="Calibri"/>
        <family val="2"/>
        <scheme val="minor"/>
      </rPr>
      <t xml:space="preserve">niing'he nhambiko ya Mulungu yelihi </t>
    </r>
    <r>
      <rPr>
        <sz val="11"/>
        <color rgb="FF008000"/>
        <rFont val="Calibri"/>
        <family val="2"/>
        <scheme val="minor"/>
      </rPr>
      <t xml:space="preserve">. </t>
    </r>
  </si>
  <si>
    <r>
      <rPr>
        <b/>
        <sz val="11"/>
        <color rgb="FF800080"/>
        <rFont val="Calibri"/>
        <family val="2"/>
        <scheme val="minor"/>
      </rPr>
      <t xml:space="preserve">Mbali hamuvimanyile kuwa wanhu wose wowakalile wochilava mbuli za kuwinda , </t>
    </r>
    <r>
      <rPr>
        <sz val="11"/>
        <color rgb="FF008000"/>
        <rFont val="Calibri"/>
        <family val="2"/>
        <scheme val="minor"/>
      </rPr>
      <t xml:space="preserve">mbali </t>
    </r>
    <r>
      <rPr>
        <strike/>
        <sz val="11"/>
        <color rgb="FFFF0000"/>
        <rFont val="Calibri"/>
        <family val="2"/>
        <scheme val="minor"/>
      </rPr>
      <t xml:space="preserve">yosola gweko </t>
    </r>
    <r>
      <rPr>
        <sz val="11"/>
        <color rgb="FF008000"/>
        <rFont val="Calibri"/>
        <family val="2"/>
        <scheme val="minor"/>
      </rPr>
      <t xml:space="preserve">ni imwe </t>
    </r>
    <r>
      <rPr>
        <b/>
        <sz val="11"/>
        <color rgb="FF800080"/>
        <rFont val="Calibri"/>
        <family val="2"/>
        <scheme val="minor"/>
      </rPr>
      <t xml:space="preserve">yawona yoyawina chigoti </t>
    </r>
    <r>
      <rPr>
        <sz val="11"/>
        <color rgb="FF008000"/>
        <rFont val="Calibri"/>
        <family val="2"/>
        <scheme val="minor"/>
      </rPr>
      <t xml:space="preserve">. </t>
    </r>
    <r>
      <rPr>
        <b/>
        <sz val="11"/>
        <color rgb="FF800080"/>
        <rFont val="Calibri"/>
        <family val="2"/>
        <scheme val="minor"/>
      </rPr>
      <t xml:space="preserve">Ivo mkimbilize fana vondamuweng'he chigoti muladi mweye muladi muzakapate chigoti </t>
    </r>
    <r>
      <rPr>
        <sz val="11"/>
        <color rgb="FF008000"/>
        <rFont val="Calibri"/>
        <family val="2"/>
        <scheme val="minor"/>
      </rPr>
      <t xml:space="preserve">. </t>
    </r>
  </si>
  <si>
    <r>
      <rPr>
        <b/>
        <sz val="11"/>
        <color rgb="FF800080"/>
        <rFont val="Calibri"/>
        <family val="2"/>
        <scheme val="minor"/>
      </rPr>
      <t xml:space="preserve">Munhu yoyose yonda yaing'he mwiivibumbila kulinga mwiivibumbila ng'hani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wotenda </t>
    </r>
    <r>
      <rPr>
        <b/>
        <sz val="11"/>
        <color rgb="FF800080"/>
        <rFont val="Calibri"/>
        <family val="2"/>
        <scheme val="minor"/>
      </rPr>
      <t xml:space="preserve">ivo muladi waing'he kombelo da sambi dizalawilila , mbali cheye vochitenda ivo muladi waing'he kombelo ya siku zose </t>
    </r>
    <r>
      <rPr>
        <sz val="11"/>
        <color rgb="FF008000"/>
        <rFont val="Calibri"/>
        <family val="2"/>
        <scheme val="minor"/>
      </rPr>
      <t xml:space="preserve">. </t>
    </r>
    <r>
      <rPr>
        <strike/>
        <sz val="11"/>
        <color rgb="FFFF0000"/>
        <rFont val="Calibri"/>
        <family val="2"/>
        <scheme val="minor"/>
      </rPr>
      <t xml:space="preserve">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</si>
  <si>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sifosa munhu yoyakimbila bule </t>
    </r>
    <r>
      <rPr>
        <sz val="11"/>
        <color rgb="FF008000"/>
        <rFont val="Calibri"/>
        <family val="2"/>
        <scheme val="minor"/>
      </rPr>
      <t xml:space="preserve">, </t>
    </r>
    <r>
      <rPr>
        <b/>
        <sz val="11"/>
        <color rgb="FF800080"/>
        <rFont val="Calibri"/>
        <family val="2"/>
        <scheme val="minor"/>
      </rPr>
      <t xml:space="preserve">siweluka </t>
    </r>
    <r>
      <rPr>
        <sz val="11"/>
        <color rgb="FF008000"/>
        <rFont val="Calibri"/>
        <family val="2"/>
        <scheme val="minor"/>
      </rPr>
      <t xml:space="preserve">fana munhu </t>
    </r>
    <r>
      <rPr>
        <b/>
        <sz val="11"/>
        <color rgb="FF800080"/>
        <rFont val="Calibri"/>
        <family val="2"/>
        <scheme val="minor"/>
      </rPr>
      <t xml:space="preserve">yoyakimbila umuhe </t>
    </r>
    <r>
      <rPr>
        <sz val="11"/>
        <color rgb="FF008000"/>
        <rFont val="Calibri"/>
        <family val="2"/>
        <scheme val="minor"/>
      </rPr>
      <t xml:space="preserve">. </t>
    </r>
  </si>
  <si>
    <r>
      <rPr>
        <b/>
        <sz val="11"/>
        <color rgb="FF800080"/>
        <rFont val="Calibri"/>
        <family val="2"/>
        <scheme val="minor"/>
      </rPr>
      <t xml:space="preserve">Mbali nolondeka kuuguma </t>
    </r>
    <r>
      <rPr>
        <sz val="11"/>
        <color rgb="FF008000"/>
        <rFont val="Calibri"/>
        <family val="2"/>
        <scheme val="minor"/>
      </rPr>
      <t xml:space="preserve">lukuli lwangu </t>
    </r>
    <r>
      <rPr>
        <b/>
        <sz val="11"/>
        <color rgb="FF800080"/>
        <rFont val="Calibri"/>
        <family val="2"/>
        <scheme val="minor"/>
      </rPr>
      <t xml:space="preserve">, no kuulondeka kuwa fana nyama , </t>
    </r>
    <r>
      <rPr>
        <sz val="11"/>
        <color rgb="FF008000"/>
        <rFont val="Calibri"/>
        <family val="2"/>
        <scheme val="minor"/>
      </rPr>
      <t xml:space="preserve">muladi </t>
    </r>
    <r>
      <rPr>
        <b/>
        <sz val="11"/>
        <color rgb="FF800080"/>
        <rFont val="Calibri"/>
        <family val="2"/>
        <scheme val="minor"/>
      </rPr>
      <t xml:space="preserve">nikawapetele </t>
    </r>
    <r>
      <rPr>
        <sz val="11"/>
        <color rgb="FF008000"/>
        <rFont val="Calibri"/>
        <family val="2"/>
        <scheme val="minor"/>
      </rPr>
      <t xml:space="preserve">wanhu wamwenga </t>
    </r>
    <r>
      <rPr>
        <i/>
        <sz val="11"/>
        <color rgb="FF0000FF"/>
        <rFont val="Calibri"/>
        <family val="2"/>
        <scheme val="minor"/>
      </rPr>
      <t xml:space="preserve">Mbuli Inogile , niye iviya niye sifose kuwa munhu ya hanhu hasi </t>
    </r>
    <r>
      <rPr>
        <sz val="11"/>
        <color rgb="FF008000"/>
        <rFont val="Calibri"/>
        <family val="2"/>
        <scheme val="minor"/>
      </rPr>
      <t xml:space="preserve">. </t>
    </r>
  </si>
  <si>
    <t>&lt;r&gt;&lt;rPr&gt;&lt;b/&gt;&lt;sz val="11"/&gt;&lt;color rgb="FF800080"/&gt;&lt;rFont val="Calibri"/&gt;&lt;family val="2"/&gt;&lt;scheme val="minor"/&gt;&lt;/rPr&gt;&lt;t xml:space="preserve"&gt;Na ino niiyo insonga yangu kuwalongela wanhu weli kuno wondiguma . &lt;/t&gt;&lt;/r&gt;&lt;r&gt;&lt;rPr&gt;&lt;i/&gt;&lt;sz val="11"/&gt;&lt;color rgb="FF0000FF"/&gt;&lt;rFont val="Calibri"/&gt;&lt;family val="2"/&gt;&lt;scheme val="minor"/&gt;&lt;/rPr&gt;</t>
  </si>
  <si>
    <r>
      <rPr>
        <b/>
        <sz val="11"/>
        <color rgb="FF800080"/>
        <rFont val="Calibri"/>
        <family val="2"/>
        <scheme val="minor"/>
      </rPr>
      <t xml:space="preserve">Maabaho cheye hachili na udahi wa </t>
    </r>
    <r>
      <rPr>
        <sz val="11"/>
        <color rgb="FF008000"/>
        <rFont val="Calibri"/>
        <family val="2"/>
        <scheme val="minor"/>
      </rPr>
      <t xml:space="preserve">kuja na </t>
    </r>
    <r>
      <rPr>
        <b/>
        <sz val="11"/>
        <color rgb="FF800080"/>
        <rFont val="Calibri"/>
        <family val="2"/>
        <scheme val="minor"/>
      </rPr>
      <t xml:space="preserve">kunywa </t>
    </r>
    <r>
      <rPr>
        <sz val="11"/>
        <color rgb="FF008000"/>
        <rFont val="Calibri"/>
        <family val="2"/>
        <scheme val="minor"/>
      </rPr>
      <t xml:space="preserve">? </t>
    </r>
  </si>
  <si>
    <r>
      <rPr>
        <b/>
        <sz val="11"/>
        <color rgb="FF800080"/>
        <rFont val="Calibri"/>
        <family val="2"/>
        <scheme val="minor"/>
      </rPr>
      <t xml:space="preserve">Mbali cheye hachili na udahi wa kuulongozi , fana </t>
    </r>
    <r>
      <rPr>
        <sz val="11"/>
        <color rgb="FF008000"/>
        <rFont val="Calibri"/>
        <family val="2"/>
        <scheme val="minor"/>
      </rPr>
      <t xml:space="preserve">watumigwa wamwenga </t>
    </r>
    <r>
      <rPr>
        <i/>
        <sz val="11"/>
        <color rgb="FF0000FF"/>
        <rFont val="Calibri"/>
        <family val="2"/>
        <scheme val="minor"/>
      </rPr>
      <t xml:space="preserve">waja wasenga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Mndewa na Kefa </t>
    </r>
    <r>
      <rPr>
        <b/>
        <sz val="11"/>
        <color rgb="FF800080"/>
        <rFont val="Calibri"/>
        <family val="2"/>
        <scheme val="minor"/>
      </rPr>
      <t xml:space="preserve">? </t>
    </r>
  </si>
  <si>
    <r>
      <rPr>
        <b/>
        <sz val="11"/>
        <color rgb="FF800080"/>
        <rFont val="Calibri"/>
        <family val="2"/>
        <scheme val="minor"/>
      </rPr>
      <t xml:space="preserve">Viya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Balanaba waidumwe wodaha </t>
    </r>
    <r>
      <rPr>
        <sz val="11"/>
        <color rgb="FF008000"/>
        <rFont val="Calibri"/>
        <family val="2"/>
        <scheme val="minor"/>
      </rPr>
      <t xml:space="preserve">kusang'hana </t>
    </r>
    <r>
      <rPr>
        <b/>
        <sz val="11"/>
        <color rgb="FF800080"/>
        <rFont val="Calibri"/>
        <family val="2"/>
        <scheme val="minor"/>
      </rPr>
      <t xml:space="preserve">na magesa ? </t>
    </r>
  </si>
  <si>
    <r>
      <rPr>
        <b/>
        <sz val="11"/>
        <color rgb="FF800080"/>
        <rFont val="Calibri"/>
        <family val="2"/>
        <scheme val="minor"/>
      </rPr>
      <t xml:space="preserve">Kwaviya ni munhu wakili wakalizi yotenda kukala mfalume </t>
    </r>
    <r>
      <rPr>
        <sz val="11"/>
        <color rgb="FF008000"/>
        <rFont val="Calibri"/>
        <family val="2"/>
        <scheme val="minor"/>
      </rPr>
      <t xml:space="preserve">kwa </t>
    </r>
    <r>
      <rPr>
        <b/>
        <sz val="11"/>
        <color rgb="FF800080"/>
        <rFont val="Calibri"/>
        <family val="2"/>
        <scheme val="minor"/>
      </rPr>
      <t xml:space="preserve">gharama yake mwenyewo ? Au ni munhu wakilima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na hadaha kuyaja matunda </t>
    </r>
    <r>
      <rPr>
        <sz val="11"/>
        <color rgb="FF008000"/>
        <rFont val="Calibri"/>
        <family val="2"/>
        <scheme val="minor"/>
      </rPr>
      <t xml:space="preserve">yake </t>
    </r>
    <r>
      <rPr>
        <b/>
        <sz val="11"/>
        <color rgb="FF800080"/>
        <rFont val="Calibri"/>
        <family val="2"/>
        <scheme val="minor"/>
      </rPr>
      <t xml:space="preserve">? Au ni munhu wakilileva ng'hondolo na hadaha kumwing'ha mavuta yake ? </t>
    </r>
  </si>
  <si>
    <r>
      <rPr>
        <b/>
        <sz val="11"/>
        <color rgb="FF800080"/>
        <rFont val="Calibri"/>
        <family val="2"/>
        <scheme val="minor"/>
      </rPr>
      <t xml:space="preserve">Mbali nowalongela vino kwa mafundizo ya wanhu muhala ? Vino </t>
    </r>
    <r>
      <rPr>
        <sz val="11"/>
        <color rgb="FF008000"/>
        <rFont val="Calibri"/>
        <family val="2"/>
        <scheme val="minor"/>
      </rPr>
      <t xml:space="preserve">Malagilizo </t>
    </r>
    <r>
      <rPr>
        <b/>
        <sz val="11"/>
        <color rgb="FF800080"/>
        <rFont val="Calibri"/>
        <family val="2"/>
        <scheme val="minor"/>
      </rPr>
      <t xml:space="preserve">viya hawalongela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</si>
  <si>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Kwaviya yandikilwe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ya Musa , " </t>
    </r>
    <r>
      <rPr>
        <b/>
        <sz val="11"/>
        <color rgb="FF800080"/>
        <rFont val="Calibri"/>
        <family val="2"/>
        <scheme val="minor"/>
      </rPr>
      <t xml:space="preserve">Sekeumgume chihongwe chochilava </t>
    </r>
    <r>
      <rPr>
        <sz val="11"/>
        <color rgb="FF008000"/>
        <rFont val="Calibri"/>
        <family val="2"/>
        <scheme val="minor"/>
      </rPr>
      <t xml:space="preserve">uhemba </t>
    </r>
    <r>
      <rPr>
        <i/>
        <sz val="11"/>
        <color rgb="FF0000FF"/>
        <rFont val="Calibri"/>
        <family val="2"/>
        <scheme val="minor"/>
      </rPr>
      <t xml:space="preserve">kulawa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kokotela ng'hondolo ? </t>
    </r>
  </si>
  <si>
    <r>
      <rPr>
        <b/>
        <sz val="11"/>
        <color rgb="FF800080"/>
        <rFont val="Calibri"/>
        <family val="2"/>
        <scheme val="minor"/>
      </rPr>
      <t xml:space="preserve">Na vino viyakalile kulawa kwandusila , chiya chiwahulike , chiya chiyaonile na meso geswe , chiyaonile na makono geswe chayadalisa , kwa mbuli </t>
    </r>
    <r>
      <rPr>
        <sz val="11"/>
        <color rgb="FF008000"/>
        <rFont val="Calibri"/>
        <family val="2"/>
        <scheme val="minor"/>
      </rPr>
      <t xml:space="preserve">ya ugima </t>
    </r>
    <r>
      <rPr>
        <strike/>
        <sz val="11"/>
        <color rgb="FFFF0000"/>
        <rFont val="Calibri"/>
        <family val="2"/>
        <scheme val="minor"/>
      </rPr>
      <t xml:space="preserve">yoyakalile uko kusongela mwanduso kulumbigwa kwa zisi zose </t>
    </r>
    <r>
      <rPr>
        <sz val="11"/>
        <color rgb="FF008000"/>
        <rFont val="Calibri"/>
        <family val="2"/>
        <scheme val="minor"/>
      </rPr>
      <t xml:space="preserve">. </t>
    </r>
    <r>
      <rPr>
        <strike/>
        <sz val="11"/>
        <color rgb="FFFF0000"/>
        <rFont val="Calibri"/>
        <family val="2"/>
        <scheme val="minor"/>
      </rPr>
      <t xml:space="preserve">Cheye chimuhulika na chimuwona kwa meso yetu wenyewo , chimuwona na chimdalisa kwa makono yetu wenyewo . </t>
    </r>
  </si>
  <si>
    <r>
      <rPr>
        <b/>
        <sz val="11"/>
        <color rgb="FF800080"/>
        <rFont val="Calibri"/>
        <family val="2"/>
        <scheme val="minor"/>
      </rPr>
      <t xml:space="preserve">Na hachidaha kulonga kuwa hachidahile </t>
    </r>
    <r>
      <rPr>
        <sz val="11"/>
        <color rgb="FF008000"/>
        <rFont val="Calibri"/>
        <family val="2"/>
        <scheme val="minor"/>
      </rPr>
      <t xml:space="preserve">uhasanyi , </t>
    </r>
    <r>
      <rPr>
        <b/>
        <sz val="11"/>
        <color rgb="FF800080"/>
        <rFont val="Calibri"/>
        <family val="2"/>
        <scheme val="minor"/>
      </rPr>
      <t xml:space="preserve">chichimtenda Mulungu </t>
    </r>
    <r>
      <rPr>
        <sz val="11"/>
        <color rgb="FF008000"/>
        <rFont val="Calibri"/>
        <family val="2"/>
        <scheme val="minor"/>
      </rPr>
      <t xml:space="preserve">kuwa </t>
    </r>
    <r>
      <rPr>
        <b/>
        <sz val="11"/>
        <color rgb="FF800080"/>
        <rFont val="Calibri"/>
        <family val="2"/>
        <scheme val="minor"/>
      </rPr>
      <t xml:space="preserve">wa uvwizi ,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siyo </t>
    </r>
    <r>
      <rPr>
        <sz val="11"/>
        <color rgb="FF008000"/>
        <rFont val="Calibri"/>
        <family val="2"/>
        <scheme val="minor"/>
      </rPr>
      <t xml:space="preserve">mgati </t>
    </r>
    <r>
      <rPr>
        <b/>
        <sz val="11"/>
        <color rgb="FF800080"/>
        <rFont val="Calibri"/>
        <family val="2"/>
        <scheme val="minor"/>
      </rPr>
      <t xml:space="preserve">mweswe </t>
    </r>
    <r>
      <rPr>
        <sz val="11"/>
        <color rgb="FF008000"/>
        <rFont val="Calibri"/>
        <family val="2"/>
        <scheme val="minor"/>
      </rPr>
      <t xml:space="preserve">. </t>
    </r>
  </si>
  <si>
    <r>
      <rPr>
        <b/>
        <sz val="11"/>
        <color rgb="FF800080"/>
        <rFont val="Calibri"/>
        <family val="2"/>
        <scheme val="minor"/>
      </rPr>
      <t xml:space="preserve">Viya ugima uwo wawoneka , na </t>
    </r>
    <r>
      <rPr>
        <sz val="11"/>
        <color rgb="FF008000"/>
        <rFont val="Calibri"/>
        <family val="2"/>
        <scheme val="minor"/>
      </rPr>
      <t xml:space="preserve">cheye </t>
    </r>
    <r>
      <rPr>
        <b/>
        <sz val="11"/>
        <color rgb="FF800080"/>
        <rFont val="Calibri"/>
        <family val="2"/>
        <scheme val="minor"/>
      </rPr>
      <t xml:space="preserve">chiulole , </t>
    </r>
    <r>
      <rPr>
        <sz val="11"/>
        <color rgb="FF008000"/>
        <rFont val="Calibri"/>
        <family val="2"/>
        <scheme val="minor"/>
      </rPr>
      <t xml:space="preserve">na </t>
    </r>
    <r>
      <rPr>
        <b/>
        <sz val="11"/>
        <color rgb="FF800080"/>
        <rFont val="Calibri"/>
        <family val="2"/>
        <scheme val="minor"/>
      </rPr>
      <t xml:space="preserve">chochimtendela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uwo ukala hamwe na Tata , na wowoneka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 </t>
    </r>
  </si>
  <si>
    <r>
      <rPr>
        <b/>
        <sz val="11"/>
        <color rgb="FF800080"/>
        <rFont val="Calibri"/>
        <family val="2"/>
        <scheme val="minor"/>
      </rPr>
      <t xml:space="preserve">Na chiya chiya chiwonile </t>
    </r>
    <r>
      <rPr>
        <sz val="11"/>
        <color rgb="FF008000"/>
        <rFont val="Calibri"/>
        <family val="2"/>
        <scheme val="minor"/>
      </rPr>
      <t xml:space="preserve">na </t>
    </r>
    <r>
      <rPr>
        <b/>
        <sz val="11"/>
        <color rgb="FF800080"/>
        <rFont val="Calibri"/>
        <family val="2"/>
        <scheme val="minor"/>
      </rPr>
      <t xml:space="preserve">kuhulika , cheye chowapetela mweye </t>
    </r>
    <r>
      <rPr>
        <sz val="11"/>
        <color rgb="FF008000"/>
        <rFont val="Calibri"/>
        <family val="2"/>
        <scheme val="minor"/>
      </rPr>
      <t xml:space="preserve">, muladi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cheye . Na </t>
    </r>
    <r>
      <rPr>
        <b/>
        <sz val="11"/>
        <color rgb="FF800080"/>
        <rFont val="Calibri"/>
        <family val="2"/>
        <scheme val="minor"/>
      </rPr>
      <t xml:space="preserve">niye chilawilila cheye chili </t>
    </r>
    <r>
      <rPr>
        <sz val="11"/>
        <color rgb="FF008000"/>
        <rFont val="Calibri"/>
        <family val="2"/>
        <scheme val="minor"/>
      </rPr>
      <t xml:space="preserve">na Tata na </t>
    </r>
    <r>
      <rPr>
        <i/>
        <sz val="11"/>
        <color rgb="FF0000FF"/>
        <rFont val="Calibri"/>
        <family val="2"/>
        <scheme val="minor"/>
      </rPr>
      <t xml:space="preserve">Mwana wake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</si>
  <si>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Na chimuandikila mbuli ino , </t>
    </r>
    <r>
      <rPr>
        <sz val="11"/>
        <color rgb="FF008000"/>
        <rFont val="Calibri"/>
        <family val="2"/>
        <scheme val="minor"/>
      </rPr>
      <t xml:space="preserve">muladi </t>
    </r>
    <r>
      <rPr>
        <b/>
        <sz val="11"/>
        <color rgb="FF800080"/>
        <rFont val="Calibri"/>
        <family val="2"/>
        <scheme val="minor"/>
      </rPr>
      <t xml:space="preserve">deng'he deng'he ugima wetu ukomee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</si>
  <si>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ino niyo mbuli chiya chihulike </t>
    </r>
    <r>
      <rPr>
        <sz val="11"/>
        <color rgb="FF008000"/>
        <rFont val="Calibri"/>
        <family val="2"/>
        <scheme val="minor"/>
      </rPr>
      <t xml:space="preserve">kwa Yesu na </t>
    </r>
    <r>
      <rPr>
        <b/>
        <sz val="11"/>
        <color rgb="FF800080"/>
        <rFont val="Calibri"/>
        <family val="2"/>
        <scheme val="minor"/>
      </rPr>
      <t xml:space="preserve">chiwapetela mweye , </t>
    </r>
    <r>
      <rPr>
        <sz val="11"/>
        <color rgb="FF008000"/>
        <rFont val="Calibri"/>
        <family val="2"/>
        <scheme val="minor"/>
      </rPr>
      <t xml:space="preserve">Mulungu ni </t>
    </r>
    <r>
      <rPr>
        <b/>
        <sz val="11"/>
        <color rgb="FF800080"/>
        <rFont val="Calibri"/>
        <family val="2"/>
        <scheme val="minor"/>
      </rPr>
      <t xml:space="preserve">ung'hali </t>
    </r>
    <r>
      <rPr>
        <sz val="11"/>
        <color rgb="FF008000"/>
        <rFont val="Calibri"/>
        <family val="2"/>
        <scheme val="minor"/>
      </rPr>
      <t xml:space="preserve">, na </t>
    </r>
    <r>
      <rPr>
        <b/>
        <sz val="11"/>
        <color rgb="FF800080"/>
        <rFont val="Calibri"/>
        <family val="2"/>
        <scheme val="minor"/>
      </rPr>
      <t xml:space="preserve">habule </t>
    </r>
    <r>
      <rPr>
        <sz val="11"/>
        <color rgb="FF008000"/>
        <rFont val="Calibri"/>
        <family val="2"/>
        <scheme val="minor"/>
      </rPr>
      <t xml:space="preserve">ziza </t>
    </r>
    <r>
      <rPr>
        <b/>
        <sz val="11"/>
        <color rgb="FF800080"/>
        <rFont val="Calibri"/>
        <family val="2"/>
        <scheme val="minor"/>
      </rPr>
      <t xml:space="preserve">muumoyo wake hata chidogo </t>
    </r>
    <r>
      <rPr>
        <sz val="11"/>
        <color rgb="FF008000"/>
        <rFont val="Calibri"/>
        <family val="2"/>
        <scheme val="minor"/>
      </rPr>
      <t xml:space="preserve">. </t>
    </r>
  </si>
  <si>
    <r>
      <rPr>
        <b/>
        <sz val="11"/>
        <color rgb="FF800080"/>
        <rFont val="Calibri"/>
        <family val="2"/>
        <scheme val="minor"/>
      </rPr>
      <t xml:space="preserve">Na hachidaha kulonga </t>
    </r>
    <r>
      <rPr>
        <sz val="11"/>
        <color rgb="FF008000"/>
        <rFont val="Calibri"/>
        <family val="2"/>
        <scheme val="minor"/>
      </rPr>
      <t xml:space="preserve">kuwa </t>
    </r>
    <r>
      <rPr>
        <b/>
        <sz val="11"/>
        <color rgb="FF800080"/>
        <rFont val="Calibri"/>
        <family val="2"/>
        <scheme val="minor"/>
      </rPr>
      <t xml:space="preserve">tuna ulusango </t>
    </r>
    <r>
      <rPr>
        <sz val="11"/>
        <color rgb="FF008000"/>
        <rFont val="Calibri"/>
        <family val="2"/>
        <scheme val="minor"/>
      </rPr>
      <t xml:space="preserve">na </t>
    </r>
    <r>
      <rPr>
        <b/>
        <sz val="11"/>
        <color rgb="FF800080"/>
        <rFont val="Calibri"/>
        <family val="2"/>
        <scheme val="minor"/>
      </rPr>
      <t xml:space="preserve">Mulungu , mbali chichali kugenda </t>
    </r>
    <r>
      <rPr>
        <sz val="11"/>
        <color rgb="FF008000"/>
        <rFont val="Calibri"/>
        <family val="2"/>
        <scheme val="minor"/>
      </rPr>
      <t xml:space="preserve">muna </t>
    </r>
    <r>
      <rPr>
        <b/>
        <sz val="11"/>
        <color rgb="FF800080"/>
        <rFont val="Calibri"/>
        <family val="2"/>
        <scheme val="minor"/>
      </rPr>
      <t xml:space="preserve">ichisute </t>
    </r>
    <r>
      <rPr>
        <sz val="11"/>
        <color rgb="FF008000"/>
        <rFont val="Calibri"/>
        <family val="2"/>
        <scheme val="minor"/>
      </rPr>
      <t xml:space="preserve">, </t>
    </r>
    <r>
      <rPr>
        <b/>
        <sz val="11"/>
        <color rgb="FF800080"/>
        <rFont val="Calibri"/>
        <family val="2"/>
        <scheme val="minor"/>
      </rPr>
      <t xml:space="preserve">chiwalongela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hachiyitenda </t>
    </r>
    <r>
      <rPr>
        <sz val="11"/>
        <color rgb="FF008000"/>
        <rFont val="Calibri"/>
        <family val="2"/>
        <scheme val="minor"/>
      </rPr>
      <t xml:space="preserve">ukweli . </t>
    </r>
  </si>
  <si>
    <r>
      <rPr>
        <sz val="11"/>
        <color rgb="FF008000"/>
        <rFont val="Calibri"/>
        <family val="2"/>
        <scheme val="minor"/>
      </rPr>
      <t xml:space="preserve">Mbali fana </t>
    </r>
    <r>
      <rPr>
        <b/>
        <sz val="11"/>
        <color rgb="FF800080"/>
        <rFont val="Calibri"/>
        <family val="2"/>
        <scheme val="minor"/>
      </rPr>
      <t xml:space="preserve">Mulungu viyakalile mwiingalawa , </t>
    </r>
    <r>
      <rPr>
        <sz val="11"/>
        <color rgb="FF008000"/>
        <rFont val="Calibri"/>
        <family val="2"/>
        <scheme val="minor"/>
      </rPr>
      <t xml:space="preserve">fana yeye </t>
    </r>
    <r>
      <rPr>
        <b/>
        <sz val="11"/>
        <color rgb="FF800080"/>
        <rFont val="Calibri"/>
        <family val="2"/>
        <scheme val="minor"/>
      </rPr>
      <t xml:space="preserve">viyakalile mwiingalawa </t>
    </r>
    <r>
      <rPr>
        <sz val="11"/>
        <color rgb="FF008000"/>
        <rFont val="Calibri"/>
        <family val="2"/>
        <scheme val="minor"/>
      </rPr>
      <t xml:space="preserve">, </t>
    </r>
    <r>
      <rPr>
        <b/>
        <sz val="11"/>
        <color rgb="FF800080"/>
        <rFont val="Calibri"/>
        <family val="2"/>
        <scheme val="minor"/>
      </rPr>
      <t xml:space="preserve">icho chila cholonda usanizana na weye </t>
    </r>
    <r>
      <rPr>
        <sz val="11"/>
        <color rgb="FF008000"/>
        <rFont val="Calibri"/>
        <family val="2"/>
        <scheme val="minor"/>
      </rPr>
      <t xml:space="preserve">, na damu ya Yesu </t>
    </r>
    <r>
      <rPr>
        <b/>
        <sz val="11"/>
        <color rgb="FF800080"/>
        <rFont val="Calibri"/>
        <family val="2"/>
        <scheme val="minor"/>
      </rPr>
      <t xml:space="preserve">Mwana wake yochihesa </t>
    </r>
    <r>
      <rPr>
        <sz val="11"/>
        <color rgb="FF008000"/>
        <rFont val="Calibri"/>
        <family val="2"/>
        <scheme val="minor"/>
      </rPr>
      <t xml:space="preserve">uhasanyi wetu wose . </t>
    </r>
  </si>
  <si>
    <r>
      <rPr>
        <b/>
        <sz val="11"/>
        <color rgb="FF800080"/>
        <rFont val="Calibri"/>
        <family val="2"/>
        <scheme val="minor"/>
      </rPr>
      <t xml:space="preserve">Na hachidaha kulonga kuwa </t>
    </r>
    <r>
      <rPr>
        <sz val="11"/>
        <color rgb="FF008000"/>
        <rFont val="Calibri"/>
        <family val="2"/>
        <scheme val="minor"/>
      </rPr>
      <t xml:space="preserve">chabule uhasanyi , </t>
    </r>
    <r>
      <rPr>
        <b/>
        <sz val="11"/>
        <color rgb="FF800080"/>
        <rFont val="Calibri"/>
        <family val="2"/>
        <scheme val="minor"/>
      </rPr>
      <t xml:space="preserve">choitawiza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hauna </t>
    </r>
    <r>
      <rPr>
        <sz val="11"/>
        <color rgb="FF008000"/>
        <rFont val="Calibri"/>
        <family val="2"/>
        <scheme val="minor"/>
      </rPr>
      <t xml:space="preserve">mgati yetu . </t>
    </r>
  </si>
  <si>
    <r>
      <rPr>
        <b/>
        <sz val="11"/>
        <color rgb="FF800080"/>
        <rFont val="Calibri"/>
        <family val="2"/>
        <scheme val="minor"/>
      </rPr>
      <t xml:space="preserve">Na hachidaha kuhulika </t>
    </r>
    <r>
      <rPr>
        <sz val="11"/>
        <color rgb="FF008000"/>
        <rFont val="Calibri"/>
        <family val="2"/>
        <scheme val="minor"/>
      </rPr>
      <t xml:space="preserve">uhasanyi wetu , </t>
    </r>
    <r>
      <rPr>
        <b/>
        <sz val="11"/>
        <color rgb="FF800080"/>
        <rFont val="Calibri"/>
        <family val="2"/>
        <scheme val="minor"/>
      </rPr>
      <t xml:space="preserve">iyo ni ya uhasanyi </t>
    </r>
    <r>
      <rPr>
        <sz val="11"/>
        <color rgb="FF008000"/>
        <rFont val="Calibri"/>
        <family val="2"/>
        <scheme val="minor"/>
      </rPr>
      <t xml:space="preserve">na </t>
    </r>
    <r>
      <rPr>
        <b/>
        <sz val="11"/>
        <color rgb="FF800080"/>
        <rFont val="Calibri"/>
        <family val="2"/>
        <scheme val="minor"/>
      </rPr>
      <t xml:space="preserve">ya ulengelesi kusegeza </t>
    </r>
    <r>
      <rPr>
        <sz val="11"/>
        <color rgb="FF008000"/>
        <rFont val="Calibri"/>
        <family val="2"/>
        <scheme val="minor"/>
      </rPr>
      <t xml:space="preserve">uhasanyi wetu na </t>
    </r>
    <r>
      <rPr>
        <b/>
        <sz val="11"/>
        <color rgb="FF800080"/>
        <rFont val="Calibri"/>
        <family val="2"/>
        <scheme val="minor"/>
      </rPr>
      <t xml:space="preserve">kuusasala uhasanyi wetu wose </t>
    </r>
    <r>
      <rPr>
        <sz val="11"/>
        <color rgb="FF008000"/>
        <rFont val="Calibri"/>
        <family val="2"/>
        <scheme val="minor"/>
      </rPr>
      <t xml:space="preserve">. </t>
    </r>
  </si>
  <si>
    <r>
      <rPr>
        <b/>
        <sz val="11"/>
        <color rgb="FF800080"/>
        <rFont val="Calibri"/>
        <family val="2"/>
        <scheme val="minor"/>
      </rPr>
      <t xml:space="preserve">Wana wangu wadodo </t>
    </r>
    <r>
      <rPr>
        <sz val="11"/>
        <color rgb="FF008000"/>
        <rFont val="Calibri"/>
        <family val="2"/>
        <scheme val="minor"/>
      </rPr>
      <t xml:space="preserve">, </t>
    </r>
    <r>
      <rPr>
        <b/>
        <sz val="11"/>
        <color rgb="FF800080"/>
        <rFont val="Calibri"/>
        <family val="2"/>
        <scheme val="minor"/>
      </rPr>
      <t xml:space="preserve">nowandikila </t>
    </r>
    <r>
      <rPr>
        <sz val="11"/>
        <color rgb="FF008000"/>
        <rFont val="Calibri"/>
        <family val="2"/>
        <scheme val="minor"/>
      </rPr>
      <t xml:space="preserve">mbuli zino muladi sekemutende uhasanyi </t>
    </r>
    <r>
      <rPr>
        <b/>
        <sz val="11"/>
        <color rgb="FF800080"/>
        <rFont val="Calibri"/>
        <family val="2"/>
        <scheme val="minor"/>
      </rPr>
      <t xml:space="preserve">. Mbali </t>
    </r>
    <r>
      <rPr>
        <sz val="11"/>
        <color rgb="FF008000"/>
        <rFont val="Calibri"/>
        <family val="2"/>
        <scheme val="minor"/>
      </rPr>
      <t xml:space="preserve">munhu yoyose yahatenda uhasanyi , </t>
    </r>
    <r>
      <rPr>
        <b/>
        <sz val="11"/>
        <color rgb="FF800080"/>
        <rFont val="Calibri"/>
        <family val="2"/>
        <scheme val="minor"/>
      </rPr>
      <t xml:space="preserve">tuna Msang'hani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Chilisito </t>
    </r>
    <r>
      <rPr>
        <b/>
        <sz val="11"/>
        <color rgb="FF800080"/>
        <rFont val="Calibri"/>
        <family val="2"/>
        <scheme val="minor"/>
      </rPr>
      <t xml:space="preserve">, munhu yanogile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</si>
  <si>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yoyamulonda </t>
    </r>
    <r>
      <rPr>
        <sz val="11"/>
        <color rgb="FF008000"/>
        <rFont val="Calibri"/>
        <family val="2"/>
        <scheme val="minor"/>
      </rPr>
      <t xml:space="preserve">ndugu yake </t>
    </r>
    <r>
      <rPr>
        <b/>
        <sz val="11"/>
        <color rgb="FF800080"/>
        <rFont val="Calibri"/>
        <family val="2"/>
        <scheme val="minor"/>
      </rPr>
      <t xml:space="preserve">kakala mwiingalawa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yatende </t>
    </r>
    <r>
      <rPr>
        <sz val="11"/>
        <color rgb="FF008000"/>
        <rFont val="Calibri"/>
        <family val="2"/>
        <scheme val="minor"/>
      </rPr>
      <t xml:space="preserve">uhasanyi . </t>
    </r>
  </si>
  <si>
    <r>
      <rPr>
        <sz val="11"/>
        <color rgb="FF008000"/>
        <rFont val="Calibri"/>
        <family val="2"/>
        <scheme val="minor"/>
      </rPr>
      <t xml:space="preserve">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yondayamulige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muna </t>
    </r>
    <r>
      <rPr>
        <b/>
        <sz val="11"/>
        <color rgb="FF800080"/>
        <rFont val="Calibri"/>
        <family val="2"/>
        <scheme val="minor"/>
      </rPr>
      <t xml:space="preserve">ichisute , nayo kayenda muna ichisute </t>
    </r>
    <r>
      <rPr>
        <sz val="11"/>
        <color rgb="FF008000"/>
        <rFont val="Calibri"/>
        <family val="2"/>
        <scheme val="minor"/>
      </rPr>
      <t xml:space="preserve">, na </t>
    </r>
    <r>
      <rPr>
        <b/>
        <sz val="11"/>
        <color rgb="FF800080"/>
        <rFont val="Calibri"/>
        <family val="2"/>
        <scheme val="minor"/>
      </rPr>
      <t xml:space="preserve">havimanyile bule kolagukila </t>
    </r>
    <r>
      <rPr>
        <sz val="11"/>
        <color rgb="FF008000"/>
        <rFont val="Calibri"/>
        <family val="2"/>
        <scheme val="minor"/>
      </rPr>
      <t xml:space="preserve">, kwaviya </t>
    </r>
    <r>
      <rPr>
        <b/>
        <sz val="11"/>
        <color rgb="FF800080"/>
        <rFont val="Calibri"/>
        <family val="2"/>
        <scheme val="minor"/>
      </rPr>
      <t xml:space="preserve">chisute chawamuza meso </t>
    </r>
    <r>
      <rPr>
        <sz val="11"/>
        <color rgb="FF008000"/>
        <rFont val="Calibri"/>
        <family val="2"/>
        <scheme val="minor"/>
      </rPr>
      <t xml:space="preserve">. </t>
    </r>
  </si>
  <si>
    <r>
      <rPr>
        <b/>
        <sz val="11"/>
        <color rgb="FF800080"/>
        <rFont val="Calibri"/>
        <family val="2"/>
        <scheme val="minor"/>
      </rPr>
      <t xml:space="preserve">Wandiwandikila </t>
    </r>
    <r>
      <rPr>
        <sz val="11"/>
        <color rgb="FF008000"/>
        <rFont val="Calibri"/>
        <family val="2"/>
        <scheme val="minor"/>
      </rPr>
      <t xml:space="preserve">mweye </t>
    </r>
    <r>
      <rPr>
        <b/>
        <sz val="11"/>
        <color rgb="FF800080"/>
        <rFont val="Calibri"/>
        <family val="2"/>
        <scheme val="minor"/>
      </rPr>
      <t xml:space="preserve">, wana wadodo </t>
    </r>
    <r>
      <rPr>
        <sz val="11"/>
        <color rgb="FF008000"/>
        <rFont val="Calibri"/>
        <family val="2"/>
        <scheme val="minor"/>
      </rPr>
      <t xml:space="preserve">, kwaviya uhasanyi wenu usegezigwa kwa ichimu cha zina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</si>
  <si>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Iviya , nowandikila </t>
    </r>
    <r>
      <rPr>
        <sz val="11"/>
        <color rgb="FF008000"/>
        <rFont val="Calibri"/>
        <family val="2"/>
        <scheme val="minor"/>
      </rPr>
      <t xml:space="preserve">mweye </t>
    </r>
    <r>
      <rPr>
        <strike/>
        <sz val="11"/>
        <color rgb="FFFF0000"/>
        <rFont val="Calibri"/>
        <family val="2"/>
        <scheme val="minor"/>
      </rPr>
      <t xml:space="preserve">china tata </t>
    </r>
    <r>
      <rPr>
        <sz val="11"/>
        <color rgb="FF008000"/>
        <rFont val="Calibri"/>
        <family val="2"/>
        <scheme val="minor"/>
      </rPr>
      <t xml:space="preserve">, kwaviya </t>
    </r>
    <r>
      <rPr>
        <b/>
        <sz val="11"/>
        <color rgb="FF800080"/>
        <rFont val="Calibri"/>
        <family val="2"/>
        <scheme val="minor"/>
      </rPr>
      <t xml:space="preserve">mwamummanya iyo </t>
    </r>
    <r>
      <rPr>
        <sz val="11"/>
        <color rgb="FF008000"/>
        <rFont val="Calibri"/>
        <family val="2"/>
        <scheme val="minor"/>
      </rPr>
      <t xml:space="preserve">yeli </t>
    </r>
    <r>
      <rPr>
        <strike/>
        <sz val="11"/>
        <color rgb="FFFF0000"/>
        <rFont val="Calibri"/>
        <family val="2"/>
        <scheme val="minor"/>
      </rPr>
      <t xml:space="preserve">baha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t>
    </r>
    <r>
      <rPr>
        <b/>
        <sz val="11"/>
        <color rgb="FF800080"/>
        <rFont val="Calibri"/>
        <family val="2"/>
        <scheme val="minor"/>
      </rPr>
      <t xml:space="preserve">Nowandikila </t>
    </r>
    <r>
      <rPr>
        <sz val="11"/>
        <color rgb="FF008000"/>
        <rFont val="Calibri"/>
        <family val="2"/>
        <scheme val="minor"/>
      </rPr>
      <t xml:space="preserve">mweye </t>
    </r>
    <r>
      <rPr>
        <strike/>
        <sz val="11"/>
        <color rgb="FFFF0000"/>
        <rFont val="Calibri"/>
        <family val="2"/>
        <scheme val="minor"/>
      </rPr>
      <t xml:space="preserve">wabwanga </t>
    </r>
    <r>
      <rPr>
        <sz val="11"/>
        <color rgb="FF008000"/>
        <rFont val="Calibri"/>
        <family val="2"/>
        <scheme val="minor"/>
      </rPr>
      <t xml:space="preserve">, kwaviya </t>
    </r>
    <r>
      <rPr>
        <b/>
        <sz val="11"/>
        <color rgb="FF800080"/>
        <rFont val="Calibri"/>
        <family val="2"/>
        <scheme val="minor"/>
      </rPr>
      <t xml:space="preserve">mwamwing'ha yehile </t>
    </r>
    <r>
      <rPr>
        <sz val="11"/>
        <color rgb="FF008000"/>
        <rFont val="Calibri"/>
        <family val="2"/>
        <scheme val="minor"/>
      </rPr>
      <t xml:space="preserve">. </t>
    </r>
    <r>
      <rPr>
        <i/>
        <sz val="11"/>
        <color rgb="FF0000FF"/>
        <rFont val="Calibri"/>
        <family val="2"/>
        <scheme val="minor"/>
      </rPr>
      <t xml:space="preserve">Niwandikila mweye , wana wadodo , kwaviya mwammanya Tati . </t>
    </r>
  </si>
  <si>
    <r>
      <rPr>
        <b/>
        <sz val="11"/>
        <color rgb="FF800080"/>
        <rFont val="Calibri"/>
        <family val="2"/>
        <scheme val="minor"/>
      </rPr>
      <t xml:space="preserve">Wonitwandikila </t>
    </r>
    <r>
      <rPr>
        <sz val="11"/>
        <color rgb="FF008000"/>
        <rFont val="Calibri"/>
        <family val="2"/>
        <scheme val="minor"/>
      </rPr>
      <t xml:space="preserve">mweye </t>
    </r>
    <r>
      <rPr>
        <strike/>
        <sz val="11"/>
        <color rgb="FFFF0000"/>
        <rFont val="Calibri"/>
        <family val="2"/>
        <scheme val="minor"/>
      </rPr>
      <t xml:space="preserve">wana </t>
    </r>
    <r>
      <rPr>
        <sz val="11"/>
        <color rgb="FF008000"/>
        <rFont val="Calibri"/>
        <family val="2"/>
        <scheme val="minor"/>
      </rPr>
      <t xml:space="preserve">, kwaviya </t>
    </r>
    <r>
      <rPr>
        <b/>
        <sz val="11"/>
        <color rgb="FF800080"/>
        <rFont val="Calibri"/>
        <family val="2"/>
        <scheme val="minor"/>
      </rPr>
      <t xml:space="preserve">mwamummanya yeye yoyakalile kusongela mwanduso </t>
    </r>
    <r>
      <rPr>
        <sz val="11"/>
        <color rgb="FF008000"/>
        <rFont val="Calibri"/>
        <family val="2"/>
        <scheme val="minor"/>
      </rPr>
      <t xml:space="preserve">. </t>
    </r>
    <r>
      <rPr>
        <b/>
        <sz val="11"/>
        <color rgb="FF800080"/>
        <rFont val="Calibri"/>
        <family val="2"/>
        <scheme val="minor"/>
      </rPr>
      <t xml:space="preserve">Ndawandikila </t>
    </r>
    <r>
      <rPr>
        <sz val="11"/>
        <color rgb="FF008000"/>
        <rFont val="Calibri"/>
        <family val="2"/>
        <scheme val="minor"/>
      </rPr>
      <t xml:space="preserve">mweye </t>
    </r>
    <r>
      <rPr>
        <strike/>
        <sz val="11"/>
        <color rgb="FFFF0000"/>
        <rFont val="Calibri"/>
        <family val="2"/>
        <scheme val="minor"/>
      </rPr>
      <t xml:space="preserve">china tata </t>
    </r>
    <r>
      <rPr>
        <sz val="11"/>
        <color rgb="FF008000"/>
        <rFont val="Calibri"/>
        <family val="2"/>
        <scheme val="minor"/>
      </rPr>
      <t xml:space="preserve">, kwaviya </t>
    </r>
    <r>
      <rPr>
        <strike/>
        <sz val="11"/>
        <color rgb="FFFF0000"/>
        <rFont val="Calibri"/>
        <family val="2"/>
        <scheme val="minor"/>
      </rPr>
      <t xml:space="preserve">mummanya Yesu Chilisito yeli baha kulawa mwanduso wa kulumbigwa kwa zisi zose . Nomwandikilani </t>
    </r>
    <r>
      <rPr>
        <sz val="11"/>
        <color rgb="FF008000"/>
        <rFont val="Calibri"/>
        <family val="2"/>
        <scheme val="minor"/>
      </rPr>
      <t xml:space="preserve">mweye </t>
    </r>
    <r>
      <rPr>
        <b/>
        <sz val="11"/>
        <color rgb="FF800080"/>
        <rFont val="Calibri"/>
        <family val="2"/>
        <scheme val="minor"/>
      </rPr>
      <t xml:space="preserve">mwawana </t>
    </r>
    <r>
      <rPr>
        <sz val="11"/>
        <color rgb="FF008000"/>
        <rFont val="Calibri"/>
        <family val="2"/>
        <scheme val="minor"/>
      </rPr>
      <t xml:space="preserve">kwaviya </t>
    </r>
    <r>
      <rPr>
        <b/>
        <sz val="11"/>
        <color rgb="FF800080"/>
        <rFont val="Calibri"/>
        <family val="2"/>
        <scheme val="minor"/>
      </rPr>
      <t xml:space="preserve">mwa na nguvu </t>
    </r>
    <r>
      <rPr>
        <sz val="11"/>
        <color rgb="FF008000"/>
        <rFont val="Calibri"/>
        <family val="2"/>
        <scheme val="minor"/>
      </rPr>
      <t xml:space="preserve">, na mbuli ya Mulungu </t>
    </r>
    <r>
      <rPr>
        <b/>
        <sz val="11"/>
        <color rgb="FF800080"/>
        <rFont val="Calibri"/>
        <family val="2"/>
        <scheme val="minor"/>
      </rPr>
      <t xml:space="preserve">kakala </t>
    </r>
    <r>
      <rPr>
        <sz val="11"/>
        <color rgb="FF008000"/>
        <rFont val="Calibri"/>
        <family val="2"/>
        <scheme val="minor"/>
      </rPr>
      <t xml:space="preserve">mgati yenu , na </t>
    </r>
    <r>
      <rPr>
        <b/>
        <sz val="11"/>
        <color rgb="FF800080"/>
        <rFont val="Calibri"/>
        <family val="2"/>
        <scheme val="minor"/>
      </rPr>
      <t xml:space="preserve">mwamwing'ha yehile </t>
    </r>
    <r>
      <rPr>
        <sz val="11"/>
        <color rgb="FF008000"/>
        <rFont val="Calibri"/>
        <family val="2"/>
        <scheme val="minor"/>
      </rPr>
      <t xml:space="preserve">. </t>
    </r>
  </si>
  <si>
    <r>
      <rPr>
        <b/>
        <sz val="11"/>
        <color rgb="FF800080"/>
        <rFont val="Calibri"/>
        <family val="2"/>
        <scheme val="minor"/>
      </rPr>
      <t xml:space="preserve">Na sekemusole isi </t>
    </r>
    <r>
      <rPr>
        <sz val="11"/>
        <color rgb="FF008000"/>
        <rFont val="Calibri"/>
        <family val="2"/>
        <scheme val="minor"/>
      </rPr>
      <t xml:space="preserve">hebu vinhu vili </t>
    </r>
    <r>
      <rPr>
        <b/>
        <sz val="11"/>
        <color rgb="FF800080"/>
        <rFont val="Calibri"/>
        <family val="2"/>
        <scheme val="minor"/>
      </rPr>
      <t xml:space="preserve">mwiisi . Munhu yoyose yahaulonda </t>
    </r>
    <r>
      <rPr>
        <sz val="11"/>
        <color rgb="FF008000"/>
        <rFont val="Calibri"/>
        <family val="2"/>
        <scheme val="minor"/>
      </rPr>
      <t xml:space="preserve">isi </t>
    </r>
    <r>
      <rPr>
        <strike/>
        <sz val="11"/>
        <color rgb="FFFF0000"/>
        <rFont val="Calibri"/>
        <family val="2"/>
        <scheme val="minor"/>
      </rPr>
      <t xml:space="preserve">. One munhu yahailonda zisi zose </t>
    </r>
    <r>
      <rPr>
        <sz val="11"/>
        <color rgb="FF008000"/>
        <rFont val="Calibri"/>
        <family val="2"/>
        <scheme val="minor"/>
      </rPr>
      <t xml:space="preserve">, </t>
    </r>
    <r>
      <rPr>
        <b/>
        <sz val="11"/>
        <color rgb="FF800080"/>
        <rFont val="Calibri"/>
        <family val="2"/>
        <scheme val="minor"/>
      </rPr>
      <t xml:space="preserve">hamwenda Tati yake habule </t>
    </r>
    <r>
      <rPr>
        <sz val="11"/>
        <color rgb="FF008000"/>
        <rFont val="Calibri"/>
        <family val="2"/>
        <scheme val="minor"/>
      </rPr>
      <t xml:space="preserve">mgati yake . </t>
    </r>
  </si>
  <si>
    <r>
      <rPr>
        <b/>
        <sz val="11"/>
        <color rgb="FF800080"/>
        <rFont val="Calibri"/>
        <family val="2"/>
        <scheme val="minor"/>
      </rPr>
      <t xml:space="preserve">Kwaviya chila chinhu chochose chili mwiisi </t>
    </r>
    <r>
      <rPr>
        <sz val="11"/>
        <color rgb="FF008000"/>
        <rFont val="Calibri"/>
        <family val="2"/>
        <scheme val="minor"/>
      </rPr>
      <t xml:space="preserve">, </t>
    </r>
    <r>
      <rPr>
        <b/>
        <sz val="11"/>
        <color rgb="FF800080"/>
        <rFont val="Calibri"/>
        <family val="2"/>
        <scheme val="minor"/>
      </rPr>
      <t xml:space="preserve">lindila ya </t>
    </r>
    <r>
      <rPr>
        <sz val="11"/>
        <color rgb="FF008000"/>
        <rFont val="Calibri"/>
        <family val="2"/>
        <scheme val="minor"/>
      </rPr>
      <t xml:space="preserve">lukuli na </t>
    </r>
    <r>
      <rPr>
        <b/>
        <sz val="11"/>
        <color rgb="FF800080"/>
        <rFont val="Calibri"/>
        <family val="2"/>
        <scheme val="minor"/>
      </rPr>
      <t xml:space="preserve">lindila wa </t>
    </r>
    <r>
      <rPr>
        <sz val="11"/>
        <color rgb="FF008000"/>
        <rFont val="Calibri"/>
        <family val="2"/>
        <scheme val="minor"/>
      </rPr>
      <t xml:space="preserve">meso na </t>
    </r>
    <r>
      <rPr>
        <b/>
        <sz val="11"/>
        <color rgb="FF800080"/>
        <rFont val="Calibri"/>
        <family val="2"/>
        <scheme val="minor"/>
      </rPr>
      <t xml:space="preserve">ugoni wa ugima wetu , hachimali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</si>
  <si>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b/>
        <sz val="11"/>
        <color rgb="FF800080"/>
        <rFont val="Calibri"/>
        <family val="2"/>
        <scheme val="minor"/>
      </rPr>
      <t xml:space="preserve">Na isi </t>
    </r>
    <r>
      <rPr>
        <sz val="11"/>
        <color rgb="FF008000"/>
        <rFont val="Calibri"/>
        <family val="2"/>
        <scheme val="minor"/>
      </rPr>
      <t xml:space="preserve">na </t>
    </r>
    <r>
      <rPr>
        <b/>
        <sz val="11"/>
        <color rgb="FF800080"/>
        <rFont val="Calibri"/>
        <family val="2"/>
        <scheme val="minor"/>
      </rPr>
      <t xml:space="preserve">kulonda kwake viyaviya kulawa </t>
    </r>
    <r>
      <rPr>
        <sz val="11"/>
        <color rgb="FF008000"/>
        <rFont val="Calibri"/>
        <family val="2"/>
        <scheme val="minor"/>
      </rPr>
      <t xml:space="preserve">, mbali </t>
    </r>
    <r>
      <rPr>
        <b/>
        <sz val="11"/>
        <color rgb="FF800080"/>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yaja yomnogeza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kokala siku zose . </t>
    </r>
  </si>
  <si>
    <r>
      <rPr>
        <b/>
        <sz val="11"/>
        <color rgb="FF800080"/>
        <rFont val="Calibri"/>
        <family val="2"/>
        <scheme val="minor"/>
      </rPr>
      <t xml:space="preserve">Viana wadodo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t>
    </r>
    <r>
      <rPr>
        <b/>
        <sz val="11"/>
        <color rgb="FF800080"/>
        <rFont val="Calibri"/>
        <family val="2"/>
        <scheme val="minor"/>
      </rPr>
      <t xml:space="preserve">. Na viyahulike </t>
    </r>
    <r>
      <rPr>
        <sz val="11"/>
        <color rgb="FF008000"/>
        <rFont val="Calibri"/>
        <family val="2"/>
        <scheme val="minor"/>
      </rPr>
      <t xml:space="preserve">kuwa munhu </t>
    </r>
    <r>
      <rPr>
        <b/>
        <sz val="11"/>
        <color rgb="FF800080"/>
        <rFont val="Calibri"/>
        <family val="2"/>
        <scheme val="minor"/>
      </rPr>
      <t xml:space="preserve">yoyakomee </t>
    </r>
    <r>
      <rPr>
        <sz val="11"/>
        <color rgb="FF008000"/>
        <rFont val="Calibri"/>
        <family val="2"/>
        <scheme val="minor"/>
      </rPr>
      <t xml:space="preserve">Chilisito kezakwiza , </t>
    </r>
    <r>
      <rPr>
        <b/>
        <sz val="11"/>
        <color rgb="FF800080"/>
        <rFont val="Calibri"/>
        <family val="2"/>
        <scheme val="minor"/>
      </rPr>
      <t xml:space="preserve">ivo waja wakomee Chilisito </t>
    </r>
    <r>
      <rPr>
        <sz val="11"/>
        <color rgb="FF008000"/>
        <rFont val="Calibri"/>
        <family val="2"/>
        <scheme val="minor"/>
      </rPr>
      <t xml:space="preserve">wengi </t>
    </r>
    <r>
      <rPr>
        <b/>
        <sz val="11"/>
        <color rgb="FF800080"/>
        <rFont val="Calibri"/>
        <family val="2"/>
        <scheme val="minor"/>
      </rPr>
      <t xml:space="preserve">wafika . Icho ichimu icho chimenya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 </t>
    </r>
  </si>
  <si>
    <r>
      <rPr>
        <sz val="11"/>
        <color rgb="FF008000"/>
        <rFont val="Calibri"/>
        <family val="2"/>
        <scheme val="minor"/>
      </rPr>
      <t xml:space="preserve">Wanhu wawo </t>
    </r>
    <r>
      <rPr>
        <b/>
        <sz val="11"/>
        <color rgb="FF800080"/>
        <rFont val="Calibri"/>
        <family val="2"/>
        <scheme val="minor"/>
      </rPr>
      <t xml:space="preserve">walawa mgati yetu , </t>
    </r>
    <r>
      <rPr>
        <sz val="11"/>
        <color rgb="FF008000"/>
        <rFont val="Calibri"/>
        <family val="2"/>
        <scheme val="minor"/>
      </rPr>
      <t xml:space="preserve">mbali </t>
    </r>
    <r>
      <rPr>
        <b/>
        <sz val="11"/>
        <color rgb="FF800080"/>
        <rFont val="Calibri"/>
        <family val="2"/>
        <scheme val="minor"/>
      </rPr>
      <t xml:space="preserve">hawakalile </t>
    </r>
    <r>
      <rPr>
        <sz val="11"/>
        <color rgb="FF008000"/>
        <rFont val="Calibri"/>
        <family val="2"/>
        <scheme val="minor"/>
      </rPr>
      <t xml:space="preserve">wa </t>
    </r>
    <r>
      <rPr>
        <b/>
        <sz val="11"/>
        <color rgb="FF800080"/>
        <rFont val="Calibri"/>
        <family val="2"/>
        <scheme val="minor"/>
      </rPr>
      <t xml:space="preserve">chiweng'ho cheye . Kwaviya one wakala wa chiweng'ho </t>
    </r>
    <r>
      <rPr>
        <sz val="11"/>
        <color rgb="FF008000"/>
        <rFont val="Calibri"/>
        <family val="2"/>
        <scheme val="minor"/>
      </rPr>
      <t xml:space="preserve">, </t>
    </r>
    <r>
      <rPr>
        <b/>
        <sz val="11"/>
        <color rgb="FF800080"/>
        <rFont val="Calibri"/>
        <family val="2"/>
        <scheme val="minor"/>
      </rPr>
      <t xml:space="preserve">wang'hali </t>
    </r>
    <r>
      <rPr>
        <sz val="11"/>
        <color rgb="FF008000"/>
        <rFont val="Calibri"/>
        <family val="2"/>
        <scheme val="minor"/>
      </rPr>
      <t xml:space="preserve">hamwe na cheye </t>
    </r>
    <r>
      <rPr>
        <i/>
        <sz val="11"/>
        <color rgb="FF0000FF"/>
        <rFont val="Calibri"/>
        <family val="2"/>
        <scheme val="minor"/>
      </rPr>
      <t xml:space="preserve">. Mbali walinga </t>
    </r>
    <r>
      <rPr>
        <sz val="11"/>
        <color rgb="FF008000"/>
        <rFont val="Calibri"/>
        <family val="2"/>
        <scheme val="minor"/>
      </rPr>
      <t xml:space="preserve">, </t>
    </r>
    <r>
      <rPr>
        <b/>
        <sz val="11"/>
        <color rgb="FF800080"/>
        <rFont val="Calibri"/>
        <family val="2"/>
        <scheme val="minor"/>
      </rPr>
      <t xml:space="preserve">muhalawilila </t>
    </r>
    <r>
      <rPr>
        <sz val="11"/>
        <color rgb="FF008000"/>
        <rFont val="Calibri"/>
        <family val="2"/>
        <scheme val="minor"/>
      </rPr>
      <t xml:space="preserve">kuwa </t>
    </r>
    <r>
      <rPr>
        <b/>
        <sz val="11"/>
        <color rgb="FF800080"/>
        <rFont val="Calibri"/>
        <family val="2"/>
        <scheme val="minor"/>
      </rPr>
      <t xml:space="preserve">habule munhu yoyose yoyakalile </t>
    </r>
    <r>
      <rPr>
        <sz val="11"/>
        <color rgb="FF008000"/>
        <rFont val="Calibri"/>
        <family val="2"/>
        <scheme val="minor"/>
      </rPr>
      <t xml:space="preserve">wa </t>
    </r>
    <r>
      <rPr>
        <b/>
        <sz val="11"/>
        <color rgb="FF800080"/>
        <rFont val="Calibri"/>
        <family val="2"/>
        <scheme val="minor"/>
      </rPr>
      <t xml:space="preserve">chiweng'ho cheye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</si>
  <si>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iyo ubozi wa </t>
    </r>
    <r>
      <rPr>
        <sz val="11"/>
        <color rgb="FF008000"/>
        <rFont val="Calibri"/>
        <family val="2"/>
        <scheme val="minor"/>
      </rPr>
      <t xml:space="preserve">kusegeza uhasanyi wetu </t>
    </r>
    <r>
      <rPr>
        <b/>
        <sz val="11"/>
        <color rgb="FF800080"/>
        <rFont val="Calibri"/>
        <family val="2"/>
        <scheme val="minor"/>
      </rPr>
      <t xml:space="preserve">. Na </t>
    </r>
    <r>
      <rPr>
        <sz val="11"/>
        <color rgb="FF008000"/>
        <rFont val="Calibri"/>
        <family val="2"/>
        <scheme val="minor"/>
      </rPr>
      <t xml:space="preserve">siyo </t>
    </r>
    <r>
      <rPr>
        <b/>
        <sz val="11"/>
        <color rgb="FF800080"/>
        <rFont val="Calibri"/>
        <family val="2"/>
        <scheme val="minor"/>
      </rPr>
      <t xml:space="preserve">wa </t>
    </r>
    <r>
      <rPr>
        <sz val="11"/>
        <color rgb="FF008000"/>
        <rFont val="Calibri"/>
        <family val="2"/>
        <scheme val="minor"/>
      </rPr>
      <t xml:space="preserve">uhasanyi wetu muhala , </t>
    </r>
    <r>
      <rPr>
        <b/>
        <sz val="11"/>
        <color rgb="FF800080"/>
        <rFont val="Calibri"/>
        <family val="2"/>
        <scheme val="minor"/>
      </rPr>
      <t xml:space="preserve">ila wa </t>
    </r>
    <r>
      <rPr>
        <sz val="11"/>
        <color rgb="FF008000"/>
        <rFont val="Calibri"/>
        <family val="2"/>
        <scheme val="minor"/>
      </rPr>
      <t xml:space="preserve">uhasanyi wa </t>
    </r>
    <r>
      <rPr>
        <b/>
        <sz val="11"/>
        <color rgb="FF800080"/>
        <rFont val="Calibri"/>
        <family val="2"/>
        <scheme val="minor"/>
      </rPr>
      <t xml:space="preserve">isi yose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</si>
  <si>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mwatowigwa mafuta na Yelile , na mweye </t>
    </r>
    <r>
      <rPr>
        <sz val="11"/>
        <color rgb="FF008000"/>
        <rFont val="Calibri"/>
        <family val="2"/>
        <scheme val="minor"/>
      </rPr>
      <t xml:space="preserve">wose </t>
    </r>
    <r>
      <rPr>
        <b/>
        <sz val="11"/>
        <color rgb="FF800080"/>
        <rFont val="Calibri"/>
        <family val="2"/>
        <scheme val="minor"/>
      </rPr>
      <t xml:space="preserve">mwavimanya </t>
    </r>
    <r>
      <rPr>
        <sz val="11"/>
        <color rgb="FF008000"/>
        <rFont val="Calibri"/>
        <family val="2"/>
        <scheme val="minor"/>
      </rPr>
      <t xml:space="preserve">ukweli . </t>
    </r>
  </si>
  <si>
    <r>
      <rPr>
        <b/>
        <sz val="11"/>
        <color rgb="FF800080"/>
        <rFont val="Calibri"/>
        <family val="2"/>
        <scheme val="minor"/>
      </rPr>
      <t xml:space="preserve">Wonitandalile kuwaandikila </t>
    </r>
    <r>
      <rPr>
        <sz val="11"/>
        <color rgb="FF008000"/>
        <rFont val="Calibri"/>
        <family val="2"/>
        <scheme val="minor"/>
      </rPr>
      <t xml:space="preserve">kwaviya </t>
    </r>
    <r>
      <rPr>
        <b/>
        <sz val="11"/>
        <color rgb="FF800080"/>
        <rFont val="Calibri"/>
        <family val="2"/>
        <scheme val="minor"/>
      </rPr>
      <t xml:space="preserve">hamuyamanyile </t>
    </r>
    <r>
      <rPr>
        <sz val="11"/>
        <color rgb="FF008000"/>
        <rFont val="Calibri"/>
        <family val="2"/>
        <scheme val="minor"/>
      </rPr>
      <t xml:space="preserve">ukweli ,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mwamanya </t>
    </r>
    <r>
      <rPr>
        <sz val="11"/>
        <color rgb="FF008000"/>
        <rFont val="Calibri"/>
        <family val="2"/>
        <scheme val="minor"/>
      </rPr>
      <t xml:space="preserve">, na </t>
    </r>
    <r>
      <rPr>
        <b/>
        <sz val="11"/>
        <color rgb="FF800080"/>
        <rFont val="Calibri"/>
        <family val="2"/>
        <scheme val="minor"/>
      </rPr>
      <t xml:space="preserve">mwamanya </t>
    </r>
    <r>
      <rPr>
        <sz val="11"/>
        <color rgb="FF008000"/>
        <rFont val="Calibri"/>
        <family val="2"/>
        <scheme val="minor"/>
      </rPr>
      <t xml:space="preserve">kuwa </t>
    </r>
    <r>
      <rPr>
        <i/>
        <sz val="11"/>
        <color rgb="FF0000FF"/>
        <rFont val="Calibri"/>
        <family val="2"/>
        <scheme val="minor"/>
      </rPr>
      <t xml:space="preserve">habule mbuli ya </t>
    </r>
    <r>
      <rPr>
        <sz val="11"/>
        <color rgb="FF008000"/>
        <rFont val="Calibri"/>
        <family val="2"/>
        <scheme val="minor"/>
      </rPr>
      <t xml:space="preserve">uvwizi </t>
    </r>
    <r>
      <rPr>
        <b/>
        <sz val="11"/>
        <color rgb="FF800080"/>
        <rFont val="Calibri"/>
        <family val="2"/>
        <scheme val="minor"/>
      </rPr>
      <t xml:space="preserve">yogendelela mu </t>
    </r>
    <r>
      <rPr>
        <sz val="11"/>
        <color rgb="FF008000"/>
        <rFont val="Calibri"/>
        <family val="2"/>
        <scheme val="minor"/>
      </rPr>
      <t xml:space="preserve">ukweli . </t>
    </r>
  </si>
  <si>
    <r>
      <rPr>
        <b/>
        <sz val="11"/>
        <color rgb="FF800080"/>
        <rFont val="Calibri"/>
        <family val="2"/>
        <scheme val="minor"/>
      </rPr>
      <t xml:space="preserve">Kwaviya mbuli ya uvwizi ni </t>
    </r>
    <r>
      <rPr>
        <sz val="11"/>
        <color rgb="FF008000"/>
        <rFont val="Calibri"/>
        <family val="2"/>
        <scheme val="minor"/>
      </rPr>
      <t xml:space="preserve">yelihi ? </t>
    </r>
    <r>
      <rPr>
        <b/>
        <sz val="11"/>
        <color rgb="FF800080"/>
        <rFont val="Calibri"/>
        <family val="2"/>
        <scheme val="minor"/>
      </rPr>
      <t xml:space="preserve">Ni munhu yoyose yogendelela </t>
    </r>
    <r>
      <rPr>
        <sz val="11"/>
        <color rgb="FF008000"/>
        <rFont val="Calibri"/>
        <family val="2"/>
        <scheme val="minor"/>
      </rPr>
      <t xml:space="preserve">kuwa Yesu </t>
    </r>
    <r>
      <rPr>
        <i/>
        <sz val="11"/>
        <color rgb="FF0000FF"/>
        <rFont val="Calibri"/>
        <family val="2"/>
        <scheme val="minor"/>
      </rPr>
      <t xml:space="preserve">siyo Chilisito . Munhu iyo iyo </t>
    </r>
    <r>
      <rPr>
        <sz val="11"/>
        <color rgb="FF008000"/>
        <rFont val="Calibri"/>
        <family val="2"/>
        <scheme val="minor"/>
      </rPr>
      <t xml:space="preserve">ni </t>
    </r>
    <r>
      <rPr>
        <i/>
        <sz val="11"/>
        <color rgb="FF0000FF"/>
        <rFont val="Calibri"/>
        <family val="2"/>
        <scheme val="minor"/>
      </rPr>
      <t xml:space="preserve">munhu yaadumba </t>
    </r>
    <r>
      <rPr>
        <sz val="11"/>
        <color rgb="FF008000"/>
        <rFont val="Calibri"/>
        <family val="2"/>
        <scheme val="minor"/>
      </rPr>
      <t xml:space="preserve">Chilisito , </t>
    </r>
    <r>
      <rPr>
        <b/>
        <sz val="11"/>
        <color rgb="FF800080"/>
        <rFont val="Calibri"/>
        <family val="2"/>
        <scheme val="minor"/>
      </rPr>
      <t xml:space="preserve">iyo yomubela Tati na Mwana </t>
    </r>
    <r>
      <rPr>
        <sz val="11"/>
        <color rgb="FF008000"/>
        <rFont val="Calibri"/>
        <family val="2"/>
        <scheme val="minor"/>
      </rPr>
      <t xml:space="preserve">. </t>
    </r>
    <r>
      <rPr>
        <strike/>
        <sz val="11"/>
        <color rgb="FFFF0000"/>
        <rFont val="Calibri"/>
        <family val="2"/>
        <scheme val="minor"/>
      </rPr>
      <t xml:space="preserve">Kombela Tata na Mwanage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</si>
  <si>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yomuleka </t>
    </r>
    <r>
      <rPr>
        <sz val="11"/>
        <color rgb="FF008000"/>
        <rFont val="Calibri"/>
        <family val="2"/>
        <scheme val="minor"/>
      </rPr>
      <t xml:space="preserve">Mwana </t>
    </r>
    <r>
      <rPr>
        <b/>
        <sz val="11"/>
        <color rgb="FF800080"/>
        <rFont val="Calibri"/>
        <family val="2"/>
        <scheme val="minor"/>
      </rPr>
      <t xml:space="preserve">iyo kakala na </t>
    </r>
    <r>
      <rPr>
        <sz val="11"/>
        <color rgb="FF008000"/>
        <rFont val="Calibri"/>
        <family val="2"/>
        <scheme val="minor"/>
      </rPr>
      <t xml:space="preserve">Tata </t>
    </r>
    <r>
      <rPr>
        <b/>
        <sz val="11"/>
        <color rgb="FF800080"/>
        <rFont val="Calibri"/>
        <family val="2"/>
        <scheme val="minor"/>
      </rPr>
      <t xml:space="preserve">. Na </t>
    </r>
    <r>
      <rPr>
        <sz val="11"/>
        <color rgb="FF008000"/>
        <rFont val="Calibri"/>
        <family val="2"/>
        <scheme val="minor"/>
      </rPr>
      <t xml:space="preserve">munhu yoyose yomtogola Mwana </t>
    </r>
    <r>
      <rPr>
        <i/>
        <sz val="11"/>
        <color rgb="FF0000FF"/>
        <rFont val="Calibri"/>
        <family val="2"/>
        <scheme val="minor"/>
      </rPr>
      <t xml:space="preserve">, iyo kakala na Tata </t>
    </r>
    <r>
      <rPr>
        <sz val="11"/>
        <color rgb="FF008000"/>
        <rFont val="Calibri"/>
        <family val="2"/>
        <scheme val="minor"/>
      </rPr>
      <t xml:space="preserve">iviya </t>
    </r>
    <r>
      <rPr>
        <strike/>
        <sz val="11"/>
        <color rgb="FFFF0000"/>
        <rFont val="Calibri"/>
        <family val="2"/>
        <scheme val="minor"/>
      </rPr>
      <t xml:space="preserve">komtogola Tata </t>
    </r>
    <r>
      <rPr>
        <sz val="11"/>
        <color rgb="FF008000"/>
        <rFont val="Calibri"/>
        <family val="2"/>
        <scheme val="minor"/>
      </rPr>
      <t xml:space="preserve">. </t>
    </r>
  </si>
  <si>
    <r>
      <rPr>
        <b/>
        <sz val="11"/>
        <color rgb="FF800080"/>
        <rFont val="Calibri"/>
        <family val="2"/>
        <scheme val="minor"/>
      </rPr>
      <t xml:space="preserve">Kawalongela , yaja yomuyahulike kusongela </t>
    </r>
    <r>
      <rPr>
        <sz val="11"/>
        <color rgb="FF008000"/>
        <rFont val="Calibri"/>
        <family val="2"/>
        <scheme val="minor"/>
      </rPr>
      <t xml:space="preserve">mwanduso </t>
    </r>
    <r>
      <rPr>
        <b/>
        <sz val="11"/>
        <color rgb="FF800080"/>
        <rFont val="Calibri"/>
        <family val="2"/>
        <scheme val="minor"/>
      </rPr>
      <t xml:space="preserve">ikala </t>
    </r>
    <r>
      <rPr>
        <sz val="11"/>
        <color rgb="FF008000"/>
        <rFont val="Calibri"/>
        <family val="2"/>
        <scheme val="minor"/>
      </rPr>
      <t xml:space="preserve">mgati yenu . </t>
    </r>
    <r>
      <rPr>
        <b/>
        <sz val="11"/>
        <color rgb="FF800080"/>
        <rFont val="Calibri"/>
        <family val="2"/>
        <scheme val="minor"/>
      </rPr>
      <t xml:space="preserve">Iviya mbuli yomuyahulike kusongela mwanduso ikala </t>
    </r>
    <r>
      <rPr>
        <sz val="11"/>
        <color rgb="FF008000"/>
        <rFont val="Calibri"/>
        <family val="2"/>
        <scheme val="minor"/>
      </rPr>
      <t xml:space="preserve">mgati yenu ,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mukala muna </t>
    </r>
    <r>
      <rPr>
        <sz val="11"/>
        <color rgb="FF008000"/>
        <rFont val="Calibri"/>
        <family val="2"/>
        <scheme val="minor"/>
      </rPr>
      <t xml:space="preserve">Mwana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</si>
  <si>
    <r>
      <rPr>
        <sz val="11"/>
        <color rgb="FF008000"/>
        <rFont val="Calibri"/>
        <family val="2"/>
        <scheme val="minor"/>
      </rPr>
      <t xml:space="preserve">Na chino niicho </t>
    </r>
    <r>
      <rPr>
        <b/>
        <sz val="11"/>
        <color rgb="FF800080"/>
        <rFont val="Calibri"/>
        <family val="2"/>
        <scheme val="minor"/>
      </rPr>
      <t xml:space="preserve">chilagilizo chiya Yesu chayalongile cheye </t>
    </r>
    <r>
      <rPr>
        <sz val="11"/>
        <color rgb="FF008000"/>
        <rFont val="Calibri"/>
        <family val="2"/>
        <scheme val="minor"/>
      </rPr>
      <t xml:space="preserve">, ugima wa siku zose . </t>
    </r>
  </si>
  <si>
    <r>
      <rPr>
        <b/>
        <sz val="11"/>
        <color rgb="FF800080"/>
        <rFont val="Calibri"/>
        <family val="2"/>
        <scheme val="minor"/>
      </rPr>
      <t xml:space="preserve">Wonitongela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t>
    </r>
    <r>
      <rPr>
        <b/>
        <sz val="11"/>
        <color rgb="FF800080"/>
        <rFont val="Calibri"/>
        <family val="2"/>
        <scheme val="minor"/>
      </rPr>
      <t xml:space="preserve">waja wowayavwizila kuwavwizila </t>
    </r>
    <r>
      <rPr>
        <sz val="11"/>
        <color rgb="FF008000"/>
        <rFont val="Calibri"/>
        <family val="2"/>
        <scheme val="minor"/>
      </rPr>
      <t xml:space="preserve">. </t>
    </r>
  </si>
  <si>
    <r>
      <rPr>
        <b/>
        <sz val="11"/>
        <color rgb="FF800080"/>
        <rFont val="Calibri"/>
        <family val="2"/>
        <scheme val="minor"/>
      </rPr>
      <t xml:space="preserve">Na mweye ung'hali wenu woyaweng'hile Yesu , wokwing'ha muna mweye </t>
    </r>
    <r>
      <rPr>
        <sz val="11"/>
        <color rgb="FF008000"/>
        <rFont val="Calibri"/>
        <family val="2"/>
        <scheme val="minor"/>
      </rPr>
      <t xml:space="preserve">, na </t>
    </r>
    <r>
      <rPr>
        <b/>
        <sz val="11"/>
        <color rgb="FF800080"/>
        <rFont val="Calibri"/>
        <family val="2"/>
        <scheme val="minor"/>
      </rPr>
      <t xml:space="preserve">hamukenele munhu yoyose kuwafundiza . Mbali </t>
    </r>
    <r>
      <rPr>
        <sz val="11"/>
        <color rgb="FF008000"/>
        <rFont val="Calibri"/>
        <family val="2"/>
        <scheme val="minor"/>
      </rPr>
      <t xml:space="preserve">, </t>
    </r>
    <r>
      <rPr>
        <b/>
        <sz val="11"/>
        <color rgb="FF800080"/>
        <rFont val="Calibri"/>
        <family val="2"/>
        <scheme val="minor"/>
      </rPr>
      <t xml:space="preserve">fana ung'hali ung'hali </t>
    </r>
    <r>
      <rPr>
        <sz val="11"/>
        <color rgb="FF008000"/>
        <rFont val="Calibri"/>
        <family val="2"/>
        <scheme val="minor"/>
      </rPr>
      <t xml:space="preserve">wake </t>
    </r>
    <r>
      <rPr>
        <b/>
        <sz val="11"/>
        <color rgb="FF800080"/>
        <rFont val="Calibri"/>
        <family val="2"/>
        <scheme val="minor"/>
      </rPr>
      <t xml:space="preserve">wowafundiza wanhu </t>
    </r>
    <r>
      <rPr>
        <sz val="11"/>
        <color rgb="FF008000"/>
        <rFont val="Calibri"/>
        <family val="2"/>
        <scheme val="minor"/>
      </rPr>
      <t xml:space="preserve">mbuli zose </t>
    </r>
    <r>
      <rPr>
        <i/>
        <sz val="11"/>
        <color rgb="FF0000FF"/>
        <rFont val="Calibri"/>
        <family val="2"/>
        <scheme val="minor"/>
      </rPr>
      <t xml:space="preserve">, na vino ni kweli na si wa uvwizi , sekemwizing'he muna Yesu , fana viwafundize </t>
    </r>
    <r>
      <rPr>
        <sz val="11"/>
        <color rgb="FF008000"/>
        <rFont val="Calibri"/>
        <family val="2"/>
        <scheme val="minor"/>
      </rPr>
      <t xml:space="preserve">. </t>
    </r>
    <r>
      <rPr>
        <strike/>
        <sz val="11"/>
        <color rgb="FFFF0000"/>
        <rFont val="Calibri"/>
        <family val="2"/>
        <scheme val="minor"/>
      </rPr>
      <t xml:space="preserve">Muhe ija kolonga ukweli wala halonga uvwizi . Basi fana viya Muhe viyomfundizani , kaleni kwa kuilumba na Chilisito . </t>
    </r>
  </si>
  <si>
    <r>
      <rPr>
        <b/>
        <sz val="11"/>
        <color rgb="FF800080"/>
        <rFont val="Calibri"/>
        <family val="2"/>
        <scheme val="minor"/>
      </rPr>
      <t xml:space="preserve">Ivo wana wangu </t>
    </r>
    <r>
      <rPr>
        <sz val="11"/>
        <color rgb="FF008000"/>
        <rFont val="Calibri"/>
        <family val="2"/>
        <scheme val="minor"/>
      </rPr>
      <t xml:space="preserve">, </t>
    </r>
    <r>
      <rPr>
        <b/>
        <sz val="11"/>
        <color rgb="FF800080"/>
        <rFont val="Calibri"/>
        <family val="2"/>
        <scheme val="minor"/>
      </rPr>
      <t xml:space="preserve">kaleni mwii Yesu </t>
    </r>
    <r>
      <rPr>
        <sz val="11"/>
        <color rgb="FF008000"/>
        <rFont val="Calibri"/>
        <family val="2"/>
        <scheme val="minor"/>
      </rPr>
      <t xml:space="preserve">, muladi </t>
    </r>
    <r>
      <rPr>
        <b/>
        <sz val="11"/>
        <color rgb="FF800080"/>
        <rFont val="Calibri"/>
        <family val="2"/>
        <scheme val="minor"/>
      </rPr>
      <t xml:space="preserve">viya vondayasegezigwe , maabaho viya vondanize kuwa </t>
    </r>
    <r>
      <rPr>
        <sz val="11"/>
        <color rgb="FF008000"/>
        <rFont val="Calibri"/>
        <family val="2"/>
        <scheme val="minor"/>
      </rPr>
      <t xml:space="preserve">na </t>
    </r>
    <r>
      <rPr>
        <b/>
        <sz val="11"/>
        <color rgb="FF800080"/>
        <rFont val="Calibri"/>
        <family val="2"/>
        <scheme val="minor"/>
      </rPr>
      <t xml:space="preserve">uhuwilo , na honda chizawoneka haulongozi hake vondanize siku ya kwiza kwake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</si>
  <si>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Yesu ni mulengelesi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uhalengelesi kalekigwa na </t>
    </r>
    <r>
      <rPr>
        <sz val="11"/>
        <color rgb="FF008000"/>
        <rFont val="Calibri"/>
        <family val="2"/>
        <scheme val="minor"/>
      </rPr>
      <t xml:space="preserve">Mulungu . </t>
    </r>
  </si>
  <si>
    <r>
      <rPr>
        <b/>
        <sz val="11"/>
        <color rgb="FF800080"/>
        <rFont val="Calibri"/>
        <family val="2"/>
        <scheme val="minor"/>
      </rPr>
      <t xml:space="preserve">Ivo chochimtenda chivimanye kuwa chimmanyile Yesu </t>
    </r>
    <r>
      <rPr>
        <sz val="11"/>
        <color rgb="FF008000"/>
        <rFont val="Calibri"/>
        <family val="2"/>
        <scheme val="minor"/>
      </rPr>
      <t xml:space="preserve">, </t>
    </r>
    <r>
      <rPr>
        <b/>
        <sz val="11"/>
        <color rgb="FF800080"/>
        <rFont val="Calibri"/>
        <family val="2"/>
        <scheme val="minor"/>
      </rPr>
      <t xml:space="preserve">maabaho vichigendelela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</si>
  <si>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Noimmanya </t>
    </r>
    <r>
      <rPr>
        <sz val="11"/>
        <color rgb="FF008000"/>
        <rFont val="Calibri"/>
        <family val="2"/>
        <scheme val="minor"/>
      </rPr>
      <t xml:space="preserve">, " mbali </t>
    </r>
    <r>
      <rPr>
        <b/>
        <sz val="11"/>
        <color rgb="FF800080"/>
        <rFont val="Calibri"/>
        <family val="2"/>
        <scheme val="minor"/>
      </rPr>
      <t xml:space="preserve">halondeka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t>
    </r>
    <r>
      <rPr>
        <b/>
        <sz val="11"/>
        <color rgb="FF800080"/>
        <rFont val="Calibri"/>
        <family val="2"/>
        <scheme val="minor"/>
      </rPr>
      <t xml:space="preserve">munhu wa uvwizi , </t>
    </r>
    <r>
      <rPr>
        <sz val="11"/>
        <color rgb="FF008000"/>
        <rFont val="Calibri"/>
        <family val="2"/>
        <scheme val="minor"/>
      </rPr>
      <t xml:space="preserve">na </t>
    </r>
    <r>
      <rPr>
        <strike/>
        <sz val="11"/>
        <color rgb="FFFF0000"/>
        <rFont val="Calibri"/>
        <family val="2"/>
        <scheme val="minor"/>
      </rPr>
      <t xml:space="preserve">kabule </t>
    </r>
    <r>
      <rPr>
        <sz val="11"/>
        <color rgb="FF008000"/>
        <rFont val="Calibri"/>
        <family val="2"/>
        <scheme val="minor"/>
      </rPr>
      <t xml:space="preserve">ukweli </t>
    </r>
    <r>
      <rPr>
        <i/>
        <sz val="11"/>
        <color rgb="FF0000FF"/>
        <rFont val="Calibri"/>
        <family val="2"/>
        <scheme val="minor"/>
      </rPr>
      <t xml:space="preserve">hauna </t>
    </r>
    <r>
      <rPr>
        <sz val="11"/>
        <color rgb="FF008000"/>
        <rFont val="Calibri"/>
        <family val="2"/>
        <scheme val="minor"/>
      </rPr>
      <t xml:space="preserve">mgati yake . </t>
    </r>
  </si>
  <si>
    <r>
      <rPr>
        <sz val="11"/>
        <color rgb="FF008000"/>
        <rFont val="Calibri"/>
        <family val="2"/>
        <scheme val="minor"/>
      </rPr>
      <t xml:space="preserve">Mbali munhu yoyose </t>
    </r>
    <r>
      <rPr>
        <b/>
        <sz val="11"/>
        <color rgb="FF800080"/>
        <rFont val="Calibri"/>
        <family val="2"/>
        <scheme val="minor"/>
      </rPr>
      <t xml:space="preserve">yonda yahulike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munhu iyo komwenda Mulungu kumwenu kumwake kwa kweli kumhelela . Ivo chilaguso chino chichimmanya </t>
    </r>
    <r>
      <rPr>
        <sz val="11"/>
        <color rgb="FF008000"/>
        <rFont val="Calibri"/>
        <family val="2"/>
        <scheme val="minor"/>
      </rPr>
      <t xml:space="preserve">kuwa </t>
    </r>
    <r>
      <rPr>
        <b/>
        <sz val="11"/>
        <color rgb="FF800080"/>
        <rFont val="Calibri"/>
        <family val="2"/>
        <scheme val="minor"/>
      </rPr>
      <t xml:space="preserve">chili muna yeye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</si>
  <si>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kekala muna </t>
    </r>
    <r>
      <rPr>
        <sz val="11"/>
        <color rgb="FF008000"/>
        <rFont val="Calibri"/>
        <family val="2"/>
        <scheme val="minor"/>
      </rPr>
      <t xml:space="preserve">Mulungu , kolondeka </t>
    </r>
    <r>
      <rPr>
        <b/>
        <sz val="11"/>
        <color rgb="FF800080"/>
        <rFont val="Calibri"/>
        <family val="2"/>
        <scheme val="minor"/>
      </rPr>
      <t xml:space="preserve">kugenda </t>
    </r>
    <r>
      <rPr>
        <sz val="11"/>
        <color rgb="FF008000"/>
        <rFont val="Calibri"/>
        <family val="2"/>
        <scheme val="minor"/>
      </rPr>
      <t xml:space="preserve">fana </t>
    </r>
    <r>
      <rPr>
        <strike/>
        <sz val="11"/>
        <color rgb="FFFF0000"/>
        <rFont val="Calibri"/>
        <family val="2"/>
        <scheme val="minor"/>
      </rPr>
      <t xml:space="preserve">viyakalile </t>
    </r>
    <r>
      <rPr>
        <sz val="11"/>
        <color rgb="FF008000"/>
        <rFont val="Calibri"/>
        <family val="2"/>
        <scheme val="minor"/>
      </rPr>
      <t xml:space="preserve">Yesu </t>
    </r>
    <r>
      <rPr>
        <i/>
        <sz val="11"/>
        <color rgb="FF0000FF"/>
        <rFont val="Calibri"/>
        <family val="2"/>
        <scheme val="minor"/>
      </rPr>
      <t xml:space="preserve">vayahitile </t>
    </r>
    <r>
      <rPr>
        <sz val="11"/>
        <color rgb="FF008000"/>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</si>
  <si>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siwandikila mweye lagilizo da </t>
    </r>
    <r>
      <rPr>
        <sz val="11"/>
        <color rgb="FF008000"/>
        <rFont val="Calibri"/>
        <family val="2"/>
        <scheme val="minor"/>
      </rPr>
      <t xml:space="preserve">sambi , </t>
    </r>
    <r>
      <rPr>
        <b/>
        <sz val="11"/>
        <color rgb="FF800080"/>
        <rFont val="Calibri"/>
        <family val="2"/>
        <scheme val="minor"/>
      </rPr>
      <t xml:space="preserve">ila lagilizo da kala goya vondamulile </t>
    </r>
    <r>
      <rPr>
        <sz val="11"/>
        <color rgb="FF008000"/>
        <rFont val="Calibri"/>
        <family val="2"/>
        <scheme val="minor"/>
      </rPr>
      <t xml:space="preserve">kusongela mwanduso . </t>
    </r>
    <r>
      <rPr>
        <b/>
        <sz val="11"/>
        <color rgb="FF800080"/>
        <rFont val="Calibri"/>
        <family val="2"/>
        <scheme val="minor"/>
      </rPr>
      <t xml:space="preserve">lagilizo da kala ijo </t>
    </r>
    <r>
      <rPr>
        <sz val="11"/>
        <color rgb="FF008000"/>
        <rFont val="Calibri"/>
        <family val="2"/>
        <scheme val="minor"/>
      </rPr>
      <t xml:space="preserve">ni </t>
    </r>
    <r>
      <rPr>
        <b/>
        <sz val="11"/>
        <color rgb="FF800080"/>
        <rFont val="Calibri"/>
        <family val="2"/>
        <scheme val="minor"/>
      </rPr>
      <t xml:space="preserve">mbuli ija yomuyahulike </t>
    </r>
    <r>
      <rPr>
        <sz val="11"/>
        <color rgb="FF008000"/>
        <rFont val="Calibri"/>
        <family val="2"/>
        <scheme val="minor"/>
      </rPr>
      <t xml:space="preserve">. </t>
    </r>
  </si>
  <si>
    <r>
      <rPr>
        <b/>
        <sz val="11"/>
        <color rgb="FF800080"/>
        <rFont val="Calibri"/>
        <family val="2"/>
        <scheme val="minor"/>
      </rPr>
      <t xml:space="preserve">Mbali ndagiliandikila lagilizo da </t>
    </r>
    <r>
      <rPr>
        <sz val="11"/>
        <color rgb="FF008000"/>
        <rFont val="Calibri"/>
        <family val="2"/>
        <scheme val="minor"/>
      </rPr>
      <t xml:space="preserve">sambi , </t>
    </r>
    <r>
      <rPr>
        <i/>
        <sz val="11"/>
        <color rgb="FF0000FF"/>
        <rFont val="Calibri"/>
        <family val="2"/>
        <scheme val="minor"/>
      </rPr>
      <t xml:space="preserve">nayo mbuli ya </t>
    </r>
    <r>
      <rPr>
        <sz val="11"/>
        <color rgb="FF008000"/>
        <rFont val="Calibri"/>
        <family val="2"/>
        <scheme val="minor"/>
      </rPr>
      <t xml:space="preserve">ukweli </t>
    </r>
    <r>
      <rPr>
        <b/>
        <sz val="11"/>
        <color rgb="FF800080"/>
        <rFont val="Calibri"/>
        <family val="2"/>
        <scheme val="minor"/>
      </rPr>
      <t xml:space="preserve">iyo imuhitila Yesu </t>
    </r>
    <r>
      <rPr>
        <sz val="11"/>
        <color rgb="FF008000"/>
        <rFont val="Calibri"/>
        <family val="2"/>
        <scheme val="minor"/>
      </rPr>
      <t xml:space="preserve">na </t>
    </r>
    <r>
      <rPr>
        <b/>
        <sz val="11"/>
        <color rgb="FF800080"/>
        <rFont val="Calibri"/>
        <family val="2"/>
        <scheme val="minor"/>
      </rPr>
      <t xml:space="preserve">mweye . Kwaviya ziza zakala zikwika </t>
    </r>
    <r>
      <rPr>
        <sz val="11"/>
        <color rgb="FF008000"/>
        <rFont val="Calibri"/>
        <family val="2"/>
        <scheme val="minor"/>
      </rPr>
      <t xml:space="preserve">, </t>
    </r>
    <r>
      <rPr>
        <strike/>
        <sz val="11"/>
        <color rgb="FFFF0000"/>
        <rFont val="Calibri"/>
        <family val="2"/>
        <scheme val="minor"/>
      </rPr>
      <t xml:space="preserve">kwaviya ziza dofosa </t>
    </r>
    <r>
      <rPr>
        <sz val="11"/>
        <color rgb="FF008000"/>
        <rFont val="Calibri"/>
        <family val="2"/>
        <scheme val="minor"/>
      </rPr>
      <t xml:space="preserve">na </t>
    </r>
    <r>
      <rPr>
        <b/>
        <sz val="11"/>
        <color rgb="FF800080"/>
        <rFont val="Calibri"/>
        <family val="2"/>
        <scheme val="minor"/>
      </rPr>
      <t xml:space="preserve">ung'hali wa </t>
    </r>
    <r>
      <rPr>
        <sz val="11"/>
        <color rgb="FF008000"/>
        <rFont val="Calibri"/>
        <family val="2"/>
        <scheme val="minor"/>
      </rPr>
      <t xml:space="preserve">kweli </t>
    </r>
    <r>
      <rPr>
        <b/>
        <sz val="11"/>
        <color rgb="FF800080"/>
        <rFont val="Calibri"/>
        <family val="2"/>
        <scheme val="minor"/>
      </rPr>
      <t xml:space="preserve">umwelu umwambila sambi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</si>
  <si>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kuwa kahaja mwiingalawa , </t>
    </r>
    <r>
      <rPr>
        <sz val="11"/>
        <color rgb="FF008000"/>
        <rFont val="Calibri"/>
        <family val="2"/>
        <scheme val="minor"/>
      </rPr>
      <t xml:space="preserve">mbali </t>
    </r>
    <r>
      <rPr>
        <b/>
        <sz val="11"/>
        <color rgb="FF800080"/>
        <rFont val="Calibri"/>
        <family val="2"/>
        <scheme val="minor"/>
      </rPr>
      <t xml:space="preserve">komulewa </t>
    </r>
    <r>
      <rPr>
        <sz val="11"/>
        <color rgb="FF008000"/>
        <rFont val="Calibri"/>
        <family val="2"/>
        <scheme val="minor"/>
      </rPr>
      <t xml:space="preserve">ndugu yake , </t>
    </r>
    <r>
      <rPr>
        <b/>
        <sz val="11"/>
        <color rgb="FF800080"/>
        <rFont val="Calibri"/>
        <family val="2"/>
        <scheme val="minor"/>
      </rPr>
      <t xml:space="preserve">kakala mgati muichisute </t>
    </r>
    <r>
      <rPr>
        <sz val="11"/>
        <color rgb="FF008000"/>
        <rFont val="Calibri"/>
        <family val="2"/>
        <scheme val="minor"/>
      </rPr>
      <t xml:space="preserve">. </t>
    </r>
  </si>
  <si>
    <r>
      <rPr>
        <b/>
        <sz val="11"/>
        <color rgb="FF800080"/>
        <rFont val="Calibri"/>
        <family val="2"/>
        <scheme val="minor"/>
      </rPr>
      <t xml:space="preserve">Mulole chitende ng'hani Tati ija chiweng'he , mbaka cheye chizatangigwa </t>
    </r>
    <r>
      <rPr>
        <sz val="11"/>
        <color rgb="FF008000"/>
        <rFont val="Calibri"/>
        <family val="2"/>
        <scheme val="minor"/>
      </rPr>
      <t xml:space="preserve">wana wa Mulungu </t>
    </r>
    <r>
      <rPr>
        <b/>
        <sz val="11"/>
        <color rgb="FF800080"/>
        <rFont val="Calibri"/>
        <family val="2"/>
        <scheme val="minor"/>
      </rPr>
      <t xml:space="preserve">! Na vino niivo cheye . Kwaviya isi haichimanya </t>
    </r>
    <r>
      <rPr>
        <sz val="11"/>
        <color rgb="FF008000"/>
        <rFont val="Calibri"/>
        <family val="2"/>
        <scheme val="minor"/>
      </rPr>
      <t xml:space="preserve">, kwaviya </t>
    </r>
    <r>
      <rPr>
        <b/>
        <sz val="11"/>
        <color rgb="FF800080"/>
        <rFont val="Calibri"/>
        <family val="2"/>
        <scheme val="minor"/>
      </rPr>
      <t xml:space="preserve">hachimmanyile yeye </t>
    </r>
    <r>
      <rPr>
        <sz val="11"/>
        <color rgb="FF008000"/>
        <rFont val="Calibri"/>
        <family val="2"/>
        <scheme val="minor"/>
      </rPr>
      <t xml:space="preserve">. </t>
    </r>
  </si>
  <si>
    <r>
      <rPr>
        <b/>
        <sz val="11"/>
        <color rgb="FF800080"/>
        <rFont val="Calibri"/>
        <family val="2"/>
        <scheme val="minor"/>
      </rPr>
      <t xml:space="preserve">Chinu chochimenya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t>
    </r>
    <r>
      <rPr>
        <b/>
        <sz val="11"/>
        <color rgb="FF800080"/>
        <rFont val="Calibri"/>
        <family val="2"/>
        <scheme val="minor"/>
      </rPr>
      <t xml:space="preserve">Lufyende chiwavimanya kwa ichimu chino </t>
    </r>
    <r>
      <rPr>
        <sz val="11"/>
        <color rgb="FF008000"/>
        <rFont val="Calibri"/>
        <family val="2"/>
        <scheme val="minor"/>
      </rPr>
      <t xml:space="preserve">. </t>
    </r>
    <r>
      <rPr>
        <b/>
        <sz val="11"/>
        <color rgb="FF800080"/>
        <rFont val="Calibri"/>
        <family val="2"/>
        <scheme val="minor"/>
      </rPr>
      <t xml:space="preserve">Munhu yoyose honda yatende yanogile </t>
    </r>
    <r>
      <rPr>
        <sz val="11"/>
        <color rgb="FF008000"/>
        <rFont val="Calibri"/>
        <family val="2"/>
        <scheme val="minor"/>
      </rPr>
      <t xml:space="preserve">hebu </t>
    </r>
    <r>
      <rPr>
        <b/>
        <sz val="11"/>
        <color rgb="FF800080"/>
        <rFont val="Calibri"/>
        <family val="2"/>
        <scheme val="minor"/>
      </rPr>
      <t xml:space="preserve">munhu yoyamulonda </t>
    </r>
    <r>
      <rPr>
        <sz val="11"/>
        <color rgb="FF008000"/>
        <rFont val="Calibri"/>
        <family val="2"/>
        <scheme val="minor"/>
      </rPr>
      <t xml:space="preserve">ndugu </t>
    </r>
    <r>
      <rPr>
        <b/>
        <sz val="11"/>
        <color rgb="FF800080"/>
        <rFont val="Calibri"/>
        <family val="2"/>
        <scheme val="minor"/>
      </rPr>
      <t xml:space="preserve">yake </t>
    </r>
    <r>
      <rPr>
        <sz val="11"/>
        <color rgb="FF008000"/>
        <rFont val="Calibri"/>
        <family val="2"/>
        <scheme val="minor"/>
      </rPr>
      <t xml:space="preserve">siyo </t>
    </r>
    <r>
      <rPr>
        <strike/>
        <sz val="11"/>
        <color rgb="FFFF0000"/>
        <rFont val="Calibri"/>
        <family val="2"/>
        <scheme val="minor"/>
      </rPr>
      <t xml:space="preserve">wana </t>
    </r>
    <r>
      <rPr>
        <sz val="11"/>
        <color rgb="FF008000"/>
        <rFont val="Calibri"/>
        <family val="2"/>
        <scheme val="minor"/>
      </rPr>
      <t xml:space="preserve">wa Mulungu . </t>
    </r>
  </si>
  <si>
    <r>
      <rPr>
        <b/>
        <sz val="11"/>
        <color rgb="FF800080"/>
        <rFont val="Calibri"/>
        <family val="2"/>
        <scheme val="minor"/>
      </rPr>
      <t xml:space="preserve">Na ino niyo mbuli ihandigwe </t>
    </r>
    <r>
      <rPr>
        <sz val="11"/>
        <color rgb="FF008000"/>
        <rFont val="Calibri"/>
        <family val="2"/>
        <scheme val="minor"/>
      </rPr>
      <t xml:space="preserve">kulawa </t>
    </r>
    <r>
      <rPr>
        <b/>
        <sz val="11"/>
        <color rgb="FF800080"/>
        <rFont val="Calibri"/>
        <family val="2"/>
        <scheme val="minor"/>
      </rPr>
      <t xml:space="preserve">kwandusila , vino chilawilila chiilondelele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</si>
  <si>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Na sekemwize kuwa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Kaini </t>
    </r>
    <r>
      <rPr>
        <b/>
        <sz val="11"/>
        <color rgb="FF800080"/>
        <rFont val="Calibri"/>
        <family val="2"/>
        <scheme val="minor"/>
      </rPr>
      <t xml:space="preserve">, yoyakalile </t>
    </r>
    <r>
      <rPr>
        <sz val="11"/>
        <color rgb="FF008000"/>
        <rFont val="Calibri"/>
        <family val="2"/>
        <scheme val="minor"/>
      </rPr>
      <t xml:space="preserve">wa </t>
    </r>
    <r>
      <rPr>
        <b/>
        <sz val="11"/>
        <color rgb="FF800080"/>
        <rFont val="Calibri"/>
        <family val="2"/>
        <scheme val="minor"/>
      </rPr>
      <t xml:space="preserve">munhu yehile na kamkoma ndugu yake Yelile </t>
    </r>
    <r>
      <rPr>
        <sz val="11"/>
        <color rgb="FF008000"/>
        <rFont val="Calibri"/>
        <family val="2"/>
        <scheme val="minor"/>
      </rPr>
      <t xml:space="preserve">. Habali </t>
    </r>
    <r>
      <rPr>
        <b/>
        <sz val="11"/>
        <color rgb="FF800080"/>
        <rFont val="Calibri"/>
        <family val="2"/>
        <scheme val="minor"/>
      </rPr>
      <t xml:space="preserve">habali </t>
    </r>
    <r>
      <rPr>
        <sz val="11"/>
        <color rgb="FF008000"/>
        <rFont val="Calibri"/>
        <family val="2"/>
        <scheme val="minor"/>
      </rPr>
      <t xml:space="preserve">kamkoma </t>
    </r>
    <r>
      <rPr>
        <strike/>
        <sz val="11"/>
        <color rgb="FFFF0000"/>
        <rFont val="Calibri"/>
        <family val="2"/>
        <scheme val="minor"/>
      </rPr>
      <t xml:space="preserve">chisede Habili </t>
    </r>
    <r>
      <rPr>
        <sz val="11"/>
        <color rgb="FF008000"/>
        <rFont val="Calibri"/>
        <family val="2"/>
        <scheme val="minor"/>
      </rPr>
      <t xml:space="preserve">? Kwaviya </t>
    </r>
    <r>
      <rPr>
        <b/>
        <sz val="11"/>
        <color rgb="FF800080"/>
        <rFont val="Calibri"/>
        <family val="2"/>
        <scheme val="minor"/>
      </rPr>
      <t xml:space="preserve">matendo yake kakala </t>
    </r>
    <r>
      <rPr>
        <sz val="11"/>
        <color rgb="FF008000"/>
        <rFont val="Calibri"/>
        <family val="2"/>
        <scheme val="minor"/>
      </rPr>
      <t xml:space="preserve">yehile </t>
    </r>
    <r>
      <rPr>
        <b/>
        <sz val="11"/>
        <color rgb="FF800080"/>
        <rFont val="Calibri"/>
        <family val="2"/>
        <scheme val="minor"/>
      </rPr>
      <t xml:space="preserve">, na ya </t>
    </r>
    <r>
      <rPr>
        <sz val="11"/>
        <color rgb="FF008000"/>
        <rFont val="Calibri"/>
        <family val="2"/>
        <scheme val="minor"/>
      </rPr>
      <t xml:space="preserve">ndugu yake </t>
    </r>
    <r>
      <rPr>
        <b/>
        <sz val="11"/>
        <color rgb="FF800080"/>
        <rFont val="Calibri"/>
        <family val="2"/>
        <scheme val="minor"/>
      </rPr>
      <t xml:space="preserve">kakala ya ulengelesi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</si>
  <si>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sekemusole kuwauza </t>
    </r>
    <r>
      <rPr>
        <sz val="11"/>
        <color rgb="FF008000"/>
        <rFont val="Calibri"/>
        <family val="2"/>
        <scheme val="minor"/>
      </rPr>
      <t xml:space="preserve">wanhu wa </t>
    </r>
    <r>
      <rPr>
        <b/>
        <sz val="11"/>
        <color rgb="FF800080"/>
        <rFont val="Calibri"/>
        <family val="2"/>
        <scheme val="minor"/>
      </rPr>
      <t xml:space="preserve">isi wawabendeze </t>
    </r>
    <r>
      <rPr>
        <sz val="11"/>
        <color rgb="FF008000"/>
        <rFont val="Calibri"/>
        <family val="2"/>
        <scheme val="minor"/>
      </rPr>
      <t xml:space="preserve">. </t>
    </r>
  </si>
  <si>
    <r>
      <rPr>
        <b/>
        <sz val="11"/>
        <color rgb="FF800080"/>
        <rFont val="Calibri"/>
        <family val="2"/>
        <scheme val="minor"/>
      </rPr>
      <t xml:space="preserve">Na cheye chimuvimanya </t>
    </r>
    <r>
      <rPr>
        <sz val="11"/>
        <color rgb="FF008000"/>
        <rFont val="Calibri"/>
        <family val="2"/>
        <scheme val="minor"/>
      </rPr>
      <t xml:space="preserve">kuwa </t>
    </r>
    <r>
      <rPr>
        <b/>
        <sz val="11"/>
        <color rgb="FF800080"/>
        <rFont val="Calibri"/>
        <family val="2"/>
        <scheme val="minor"/>
      </rPr>
      <t xml:space="preserve">chihitile kulawa mwifa </t>
    </r>
    <r>
      <rPr>
        <sz val="11"/>
        <color rgb="FF008000"/>
        <rFont val="Calibri"/>
        <family val="2"/>
        <scheme val="minor"/>
      </rPr>
      <t xml:space="preserve">na kwingila muna ugima , kwaviya </t>
    </r>
    <r>
      <rPr>
        <b/>
        <sz val="11"/>
        <color rgb="FF800080"/>
        <rFont val="Calibri"/>
        <family val="2"/>
        <scheme val="minor"/>
      </rPr>
      <t xml:space="preserve">chila cholonda wandugu . </t>
    </r>
    <r>
      <rPr>
        <sz val="11"/>
        <color rgb="FF008000"/>
        <rFont val="Calibri"/>
        <family val="2"/>
        <scheme val="minor"/>
      </rPr>
      <t xml:space="preserve">Munhu yoyose </t>
    </r>
    <r>
      <rPr>
        <b/>
        <sz val="11"/>
        <color rgb="FF800080"/>
        <rFont val="Calibri"/>
        <family val="2"/>
        <scheme val="minor"/>
      </rPr>
      <t xml:space="preserve">hachimulonda ndugu yake , kakala mwiifa </t>
    </r>
    <r>
      <rPr>
        <sz val="11"/>
        <color rgb="FF008000"/>
        <rFont val="Calibri"/>
        <family val="2"/>
        <scheme val="minor"/>
      </rPr>
      <t xml:space="preserve">. </t>
    </r>
  </si>
  <si>
    <r>
      <rPr>
        <b/>
        <sz val="11"/>
        <color rgb="FF800080"/>
        <rFont val="Calibri"/>
        <family val="2"/>
        <scheme val="minor"/>
      </rPr>
      <t xml:space="preserve">Munhu yoyose yonda yamubende ndugu yake </t>
    </r>
    <r>
      <rPr>
        <sz val="11"/>
        <color rgb="FF008000"/>
        <rFont val="Calibri"/>
        <family val="2"/>
        <scheme val="minor"/>
      </rPr>
      <t xml:space="preserve">ni </t>
    </r>
    <r>
      <rPr>
        <b/>
        <sz val="11"/>
        <color rgb="FF800080"/>
        <rFont val="Calibri"/>
        <family val="2"/>
        <scheme val="minor"/>
      </rPr>
      <t xml:space="preserve">mwizi </t>
    </r>
    <r>
      <rPr>
        <sz val="11"/>
        <color rgb="FF008000"/>
        <rFont val="Calibri"/>
        <family val="2"/>
        <scheme val="minor"/>
      </rPr>
      <t xml:space="preserve">, na </t>
    </r>
    <r>
      <rPr>
        <b/>
        <sz val="11"/>
        <color rgb="FF800080"/>
        <rFont val="Calibri"/>
        <family val="2"/>
        <scheme val="minor"/>
      </rPr>
      <t xml:space="preserve">mwovimanya </t>
    </r>
    <r>
      <rPr>
        <sz val="11"/>
        <color rgb="FF008000"/>
        <rFont val="Calibri"/>
        <family val="2"/>
        <scheme val="minor"/>
      </rPr>
      <t xml:space="preserve">kuwa </t>
    </r>
    <r>
      <rPr>
        <i/>
        <sz val="11"/>
        <color rgb="FF0000FF"/>
        <rFont val="Calibri"/>
        <family val="2"/>
        <scheme val="minor"/>
      </rPr>
      <t xml:space="preserve">muhazi </t>
    </r>
    <r>
      <rPr>
        <sz val="11"/>
        <color rgb="FF008000"/>
        <rFont val="Calibri"/>
        <family val="2"/>
        <scheme val="minor"/>
      </rPr>
      <t xml:space="preserve">habule </t>
    </r>
    <r>
      <rPr>
        <strike/>
        <sz val="11"/>
        <color rgb="FFFF0000"/>
        <rFont val="Calibri"/>
        <family val="2"/>
        <scheme val="minor"/>
      </rPr>
      <t xml:space="preserve">mkomaji yeli na </t>
    </r>
    <r>
      <rPr>
        <sz val="11"/>
        <color rgb="FF008000"/>
        <rFont val="Calibri"/>
        <family val="2"/>
        <scheme val="minor"/>
      </rPr>
      <t xml:space="preserve">ugima wa siku zose </t>
    </r>
    <r>
      <rPr>
        <i/>
        <sz val="11"/>
        <color rgb="FF0000FF"/>
        <rFont val="Calibri"/>
        <family val="2"/>
        <scheme val="minor"/>
      </rPr>
      <t xml:space="preserve">mgati yake </t>
    </r>
    <r>
      <rPr>
        <sz val="11"/>
        <color rgb="FF008000"/>
        <rFont val="Calibri"/>
        <family val="2"/>
        <scheme val="minor"/>
      </rPr>
      <t xml:space="preserve">. </t>
    </r>
  </si>
  <si>
    <r>
      <rPr>
        <b/>
        <sz val="11"/>
        <color rgb="FF800080"/>
        <rFont val="Calibri"/>
        <family val="2"/>
        <scheme val="minor"/>
      </rPr>
      <t xml:space="preserve">Chinu niicho chimuvimanya kuwalonda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kalola </t>
    </r>
    <r>
      <rPr>
        <sz val="11"/>
        <color rgb="FF008000"/>
        <rFont val="Calibri"/>
        <family val="2"/>
        <scheme val="minor"/>
      </rPr>
      <t xml:space="preserve">ugima wake kwa ichimu </t>
    </r>
    <r>
      <rPr>
        <b/>
        <sz val="11"/>
        <color rgb="FF800080"/>
        <rFont val="Calibri"/>
        <family val="2"/>
        <scheme val="minor"/>
      </rPr>
      <t xml:space="preserve">cheye </t>
    </r>
    <r>
      <rPr>
        <sz val="11"/>
        <color rgb="FF008000"/>
        <rFont val="Calibri"/>
        <family val="2"/>
        <scheme val="minor"/>
      </rPr>
      <t xml:space="preserve">. Na cheye iviya </t>
    </r>
    <r>
      <rPr>
        <b/>
        <sz val="11"/>
        <color rgb="FF800080"/>
        <rFont val="Calibri"/>
        <family val="2"/>
        <scheme val="minor"/>
      </rPr>
      <t xml:space="preserve">chilawilila kuwalonda wandugu zetu </t>
    </r>
    <r>
      <rPr>
        <sz val="11"/>
        <color rgb="FF008000"/>
        <rFont val="Calibri"/>
        <family val="2"/>
        <scheme val="minor"/>
      </rPr>
      <t xml:space="preserve">. </t>
    </r>
  </si>
  <si>
    <r>
      <rPr>
        <b/>
        <sz val="11"/>
        <color rgb="FF800080"/>
        <rFont val="Calibri"/>
        <family val="2"/>
        <scheme val="minor"/>
      </rPr>
      <t xml:space="preserve">Munhu yeli </t>
    </r>
    <r>
      <rPr>
        <sz val="11"/>
        <color rgb="FF008000"/>
        <rFont val="Calibri"/>
        <family val="2"/>
        <scheme val="minor"/>
      </rPr>
      <t xml:space="preserve">na vinhu va </t>
    </r>
    <r>
      <rPr>
        <b/>
        <sz val="11"/>
        <color rgb="FF800080"/>
        <rFont val="Calibri"/>
        <family val="2"/>
        <scheme val="minor"/>
      </rPr>
      <t xml:space="preserve">kuulanga </t>
    </r>
    <r>
      <rPr>
        <sz val="11"/>
        <color rgb="FF008000"/>
        <rFont val="Calibri"/>
        <family val="2"/>
        <scheme val="minor"/>
      </rPr>
      <t xml:space="preserve">vino </t>
    </r>
    <r>
      <rPr>
        <b/>
        <sz val="11"/>
        <color rgb="FF800080"/>
        <rFont val="Calibri"/>
        <family val="2"/>
        <scheme val="minor"/>
      </rPr>
      <t xml:space="preserve">, maabaho kamulola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nzala na kamsola ng'hani chigongo cha kumtegeleza </t>
    </r>
    <r>
      <rPr>
        <sz val="11"/>
        <color rgb="FF008000"/>
        <rFont val="Calibri"/>
        <family val="2"/>
        <scheme val="minor"/>
      </rPr>
      <t xml:space="preserve">, </t>
    </r>
    <r>
      <rPr>
        <b/>
        <sz val="11"/>
        <color rgb="FF800080"/>
        <rFont val="Calibri"/>
        <family val="2"/>
        <scheme val="minor"/>
      </rPr>
      <t xml:space="preserve">vino kumulonda </t>
    </r>
    <r>
      <rPr>
        <sz val="11"/>
        <color rgb="FF008000"/>
        <rFont val="Calibri"/>
        <family val="2"/>
        <scheme val="minor"/>
      </rPr>
      <t xml:space="preserve">Mulungu </t>
    </r>
    <r>
      <rPr>
        <b/>
        <sz val="11"/>
        <color rgb="FF800080"/>
        <rFont val="Calibri"/>
        <family val="2"/>
        <scheme val="minor"/>
      </rPr>
      <t xml:space="preserve">kodaha kutiki mgati yake </t>
    </r>
    <r>
      <rPr>
        <sz val="11"/>
        <color rgb="FF008000"/>
        <rFont val="Calibri"/>
        <family val="2"/>
        <scheme val="minor"/>
      </rPr>
      <t xml:space="preserve">? </t>
    </r>
  </si>
  <si>
    <r>
      <rPr>
        <b/>
        <sz val="11"/>
        <color rgb="FF800080"/>
        <rFont val="Calibri"/>
        <family val="2"/>
        <scheme val="minor"/>
      </rPr>
      <t xml:space="preserve">Mwana mwendwa </t>
    </r>
    <r>
      <rPr>
        <sz val="11"/>
        <color rgb="FF008000"/>
        <rFont val="Calibri"/>
        <family val="2"/>
        <scheme val="minor"/>
      </rPr>
      <t xml:space="preserve">, </t>
    </r>
    <r>
      <rPr>
        <b/>
        <sz val="11"/>
        <color rgb="FF800080"/>
        <rFont val="Calibri"/>
        <family val="2"/>
        <scheme val="minor"/>
      </rPr>
      <t xml:space="preserve">sekechende kwa </t>
    </r>
    <r>
      <rPr>
        <sz val="11"/>
        <color rgb="FF008000"/>
        <rFont val="Calibri"/>
        <family val="2"/>
        <scheme val="minor"/>
      </rPr>
      <t xml:space="preserve">mbuli </t>
    </r>
    <r>
      <rPr>
        <i/>
        <sz val="11"/>
        <color rgb="FF0000FF"/>
        <rFont val="Calibri"/>
        <family val="2"/>
        <scheme val="minor"/>
      </rPr>
      <t xml:space="preserve">hebu kwa lulimi , ila kwa kutenda </t>
    </r>
    <r>
      <rPr>
        <sz val="11"/>
        <color rgb="FF008000"/>
        <rFont val="Calibri"/>
        <family val="2"/>
        <scheme val="minor"/>
      </rPr>
      <t xml:space="preserve">na </t>
    </r>
    <r>
      <rPr>
        <strike/>
        <sz val="11"/>
        <color rgb="FFFF0000"/>
        <rFont val="Calibri"/>
        <family val="2"/>
        <scheme val="minor"/>
      </rPr>
      <t xml:space="preserve">kulonga muhala , mbali cholondeka chiwe na ulondo wa </t>
    </r>
    <r>
      <rPr>
        <sz val="11"/>
        <color rgb="FF008000"/>
        <rFont val="Calibri"/>
        <family val="2"/>
        <scheme val="minor"/>
      </rPr>
      <t xml:space="preserve">kweli </t>
    </r>
    <r>
      <rPr>
        <strike/>
        <sz val="11"/>
        <color rgb="FFFF0000"/>
        <rFont val="Calibri"/>
        <family val="2"/>
        <scheme val="minor"/>
      </rPr>
      <t xml:space="preserve">na wouwoneka kwa sang'hano </t>
    </r>
    <r>
      <rPr>
        <sz val="11"/>
        <color rgb="FF008000"/>
        <rFont val="Calibri"/>
        <family val="2"/>
        <scheme val="minor"/>
      </rPr>
      <t xml:space="preserve">. </t>
    </r>
  </si>
  <si>
    <r>
      <rPr>
        <b/>
        <sz val="11"/>
        <color rgb="FF800080"/>
        <rFont val="Calibri"/>
        <family val="2"/>
        <scheme val="minor"/>
      </rPr>
      <t xml:space="preserve">Ivo chila chinhu chino chilavimanya </t>
    </r>
    <r>
      <rPr>
        <sz val="11"/>
        <color rgb="FF008000"/>
        <rFont val="Calibri"/>
        <family val="2"/>
        <scheme val="minor"/>
      </rPr>
      <t xml:space="preserve">kuwa cheye </t>
    </r>
    <r>
      <rPr>
        <b/>
        <sz val="11"/>
        <color rgb="FF800080"/>
        <rFont val="Calibri"/>
        <family val="2"/>
        <scheme val="minor"/>
      </rPr>
      <t xml:space="preserve">ni wa ukweli . Na icho chizategeleza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</si>
  <si>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Ivo wanhu wapendwa </t>
    </r>
    <r>
      <rPr>
        <sz val="11"/>
        <color rgb="FF008000"/>
        <rFont val="Calibri"/>
        <family val="2"/>
        <scheme val="minor"/>
      </rPr>
      <t xml:space="preserve">, sambi </t>
    </r>
    <r>
      <rPr>
        <b/>
        <sz val="11"/>
        <color rgb="FF800080"/>
        <rFont val="Calibri"/>
        <family val="2"/>
        <scheme val="minor"/>
      </rPr>
      <t xml:space="preserve">sambi weye </t>
    </r>
    <r>
      <rPr>
        <sz val="11"/>
        <color rgb="FF008000"/>
        <rFont val="Calibri"/>
        <family val="2"/>
        <scheme val="minor"/>
      </rPr>
      <t xml:space="preserve">ni wana wa Mulungu </t>
    </r>
    <r>
      <rPr>
        <i/>
        <sz val="11"/>
        <color rgb="FF0000FF"/>
        <rFont val="Calibri"/>
        <family val="2"/>
        <scheme val="minor"/>
      </rPr>
      <t xml:space="preserve">. Hata sambi chichali kuwoneka viya chila viya chila viya . Mbali chila viyavimanyile kuwa munhu yaja vondaniwoneka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fana yeye , kwaviya chizamuwona </t>
    </r>
    <r>
      <rPr>
        <b/>
        <sz val="11"/>
        <color rgb="FF800080"/>
        <rFont val="Calibri"/>
        <family val="2"/>
        <scheme val="minor"/>
      </rPr>
      <t xml:space="preserve">viya viya viya viya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</si>
  <si>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mizoyo yetu </t>
    </r>
    <r>
      <rPr>
        <b/>
        <sz val="11"/>
        <color rgb="FF800080"/>
        <rFont val="Calibri"/>
        <family val="2"/>
        <scheme val="minor"/>
      </rPr>
      <t xml:space="preserve">yoyose yondusa kuichitala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 na </t>
    </r>
    <r>
      <rPr>
        <b/>
        <sz val="11"/>
        <color rgb="FF800080"/>
        <rFont val="Calibri"/>
        <family val="2"/>
        <scheme val="minor"/>
      </rPr>
      <t xml:space="preserve">kavimanya </t>
    </r>
    <r>
      <rPr>
        <sz val="11"/>
        <color rgb="FF008000"/>
        <rFont val="Calibri"/>
        <family val="2"/>
        <scheme val="minor"/>
      </rPr>
      <t xml:space="preserve">vinhu vose . </t>
    </r>
  </si>
  <si>
    <r>
      <rPr>
        <b/>
        <sz val="11"/>
        <color rgb="FF800080"/>
        <rFont val="Calibri"/>
        <family val="2"/>
        <scheme val="minor"/>
      </rPr>
      <t xml:space="preserve">Ivo wanahina </t>
    </r>
    <r>
      <rPr>
        <sz val="11"/>
        <color rgb="FF008000"/>
        <rFont val="Calibri"/>
        <family val="2"/>
        <scheme val="minor"/>
      </rPr>
      <t xml:space="preserve">wangu ,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haichitula bule </t>
    </r>
    <r>
      <rPr>
        <sz val="11"/>
        <color rgb="FF008000"/>
        <rFont val="Calibri"/>
        <family val="2"/>
        <scheme val="minor"/>
      </rPr>
      <t xml:space="preserve">, </t>
    </r>
    <r>
      <rPr>
        <b/>
        <sz val="11"/>
        <color rgb="FF800080"/>
        <rFont val="Calibri"/>
        <family val="2"/>
        <scheme val="minor"/>
      </rPr>
      <t xml:space="preserve">chila hanhu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</si>
  <si>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chila chinhu </t>
    </r>
    <r>
      <rPr>
        <b/>
        <sz val="11"/>
        <color rgb="FF800080"/>
        <rFont val="Calibri"/>
        <family val="2"/>
        <scheme val="minor"/>
      </rPr>
      <t xml:space="preserve">chochose chochihonda , chochihulika kumwake </t>
    </r>
    <r>
      <rPr>
        <sz val="11"/>
        <color rgb="FF008000"/>
        <rFont val="Calibri"/>
        <family val="2"/>
        <scheme val="minor"/>
      </rPr>
      <t xml:space="preserve">, kwaviya </t>
    </r>
    <r>
      <rPr>
        <b/>
        <sz val="11"/>
        <color rgb="FF800080"/>
        <rFont val="Calibri"/>
        <family val="2"/>
        <scheme val="minor"/>
      </rPr>
      <t xml:space="preserve">chawishika Malagilizo </t>
    </r>
    <r>
      <rPr>
        <sz val="11"/>
        <color rgb="FF008000"/>
        <rFont val="Calibri"/>
        <family val="2"/>
        <scheme val="minor"/>
      </rPr>
      <t xml:space="preserve">yake na </t>
    </r>
    <r>
      <rPr>
        <b/>
        <sz val="11"/>
        <color rgb="FF800080"/>
        <rFont val="Calibri"/>
        <family val="2"/>
        <scheme val="minor"/>
      </rPr>
      <t xml:space="preserve">wotenda </t>
    </r>
    <r>
      <rPr>
        <sz val="11"/>
        <color rgb="FF008000"/>
        <rFont val="Calibri"/>
        <family val="2"/>
        <scheme val="minor"/>
      </rPr>
      <t xml:space="preserve">yaja </t>
    </r>
    <r>
      <rPr>
        <b/>
        <sz val="11"/>
        <color rgb="FF800080"/>
        <rFont val="Calibri"/>
        <family val="2"/>
        <scheme val="minor"/>
      </rPr>
      <t xml:space="preserve">yonda yamukondele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</si>
  <si>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dino ndilo dilagizo jake </t>
    </r>
    <r>
      <rPr>
        <sz val="11"/>
        <color rgb="FF008000"/>
        <rFont val="Calibri"/>
        <family val="2"/>
        <scheme val="minor"/>
      </rPr>
      <t xml:space="preserve">, </t>
    </r>
    <r>
      <rPr>
        <b/>
        <sz val="11"/>
        <color rgb="FF800080"/>
        <rFont val="Calibri"/>
        <family val="2"/>
        <scheme val="minor"/>
      </rPr>
      <t xml:space="preserve">vino chihulike muna zina da Mwanage </t>
    </r>
    <r>
      <rPr>
        <sz val="11"/>
        <color rgb="FF008000"/>
        <rFont val="Calibri"/>
        <family val="2"/>
        <scheme val="minor"/>
      </rPr>
      <t xml:space="preserve">Yesu Chilisito </t>
    </r>
    <r>
      <rPr>
        <strike/>
        <sz val="11"/>
        <color rgb="FFFF0000"/>
        <rFont val="Calibri"/>
        <family val="2"/>
        <scheme val="minor"/>
      </rPr>
      <t xml:space="preserve">, </t>
    </r>
    <r>
      <rPr>
        <sz val="11"/>
        <color rgb="FF008000"/>
        <rFont val="Calibri"/>
        <family val="2"/>
        <scheme val="minor"/>
      </rPr>
      <t xml:space="preserve">na chiilonde fana </t>
    </r>
    <r>
      <rPr>
        <b/>
        <sz val="11"/>
        <color rgb="FF800080"/>
        <rFont val="Calibri"/>
        <family val="2"/>
        <scheme val="minor"/>
      </rPr>
      <t xml:space="preserve">yeye viyalagilize </t>
    </r>
    <r>
      <rPr>
        <sz val="11"/>
        <color rgb="FF008000"/>
        <rFont val="Calibri"/>
        <family val="2"/>
        <scheme val="minor"/>
      </rPr>
      <t xml:space="preserve">. </t>
    </r>
  </si>
  <si>
    <r>
      <rPr>
        <b/>
        <sz val="11"/>
        <color rgb="FF800080"/>
        <rFont val="Calibri"/>
        <family val="2"/>
        <scheme val="minor"/>
      </rPr>
      <t xml:space="preserve">Na yoyose yondosa </t>
    </r>
    <r>
      <rPr>
        <sz val="11"/>
        <color rgb="FF008000"/>
        <rFont val="Calibri"/>
        <family val="2"/>
        <scheme val="minor"/>
      </rPr>
      <t xml:space="preserve">malagilizo ya Mulungu </t>
    </r>
    <r>
      <rPr>
        <b/>
        <sz val="11"/>
        <color rgb="FF800080"/>
        <rFont val="Calibri"/>
        <family val="2"/>
        <scheme val="minor"/>
      </rPr>
      <t xml:space="preserve">, yonda ikala muna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Mulungu </t>
    </r>
    <r>
      <rPr>
        <b/>
        <sz val="11"/>
        <color rgb="FF800080"/>
        <rFont val="Calibri"/>
        <family val="2"/>
        <scheme val="minor"/>
      </rPr>
      <t xml:space="preserve">kaika muumoyo wawo </t>
    </r>
    <r>
      <rPr>
        <sz val="11"/>
        <color rgb="FF008000"/>
        <rFont val="Calibri"/>
        <family val="2"/>
        <scheme val="minor"/>
      </rPr>
      <t xml:space="preserve">. </t>
    </r>
    <r>
      <rPr>
        <b/>
        <sz val="11"/>
        <color rgb="FF800080"/>
        <rFont val="Calibri"/>
        <family val="2"/>
        <scheme val="minor"/>
      </rPr>
      <t xml:space="preserve">Na chino chiwavimanya kuwa yeye kaika muna cheye , na chino chiwavimanya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yochiweng'he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</si>
  <si>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chigongo chino muna Yesu , yoitesa </t>
    </r>
    <r>
      <rPr>
        <sz val="11"/>
        <color rgb="FF008000"/>
        <rFont val="Calibri"/>
        <family val="2"/>
        <scheme val="minor"/>
      </rPr>
      <t xml:space="preserve">mwenyewo fana </t>
    </r>
    <r>
      <rPr>
        <i/>
        <sz val="11"/>
        <color rgb="FF0000FF"/>
        <rFont val="Calibri"/>
        <family val="2"/>
        <scheme val="minor"/>
      </rPr>
      <t xml:space="preserve">Yesu </t>
    </r>
    <r>
      <rPr>
        <sz val="11"/>
        <color rgb="FF008000"/>
        <rFont val="Calibri"/>
        <family val="2"/>
        <scheme val="minor"/>
      </rPr>
      <t xml:space="preserve">viya </t>
    </r>
    <r>
      <rPr>
        <b/>
        <sz val="11"/>
        <color rgb="FF800080"/>
        <rFont val="Calibri"/>
        <family val="2"/>
        <scheme val="minor"/>
      </rPr>
      <t xml:space="preserve">ni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</si>
  <si>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wotenda uhasanyi </t>
    </r>
    <r>
      <rPr>
        <sz val="11"/>
        <color rgb="FF008000"/>
        <rFont val="Calibri"/>
        <family val="2"/>
        <scheme val="minor"/>
      </rPr>
      <t xml:space="preserve">, kwaviya 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</si>
  <si>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Yesu </t>
    </r>
    <r>
      <rPr>
        <sz val="11"/>
        <color rgb="FF008000"/>
        <rFont val="Calibri"/>
        <family val="2"/>
        <scheme val="minor"/>
      </rPr>
      <t xml:space="preserve">kalawilila muladi </t>
    </r>
    <r>
      <rPr>
        <b/>
        <sz val="11"/>
        <color rgb="FF800080"/>
        <rFont val="Calibri"/>
        <family val="2"/>
        <scheme val="minor"/>
      </rPr>
      <t xml:space="preserve">yawasegeze </t>
    </r>
    <r>
      <rPr>
        <sz val="11"/>
        <color rgb="FF008000"/>
        <rFont val="Calibri"/>
        <family val="2"/>
        <scheme val="minor"/>
      </rPr>
      <t xml:space="preserve">uhasanyi </t>
    </r>
    <r>
      <rPr>
        <b/>
        <sz val="11"/>
        <color rgb="FF800080"/>
        <rFont val="Calibri"/>
        <family val="2"/>
        <scheme val="minor"/>
      </rPr>
      <t xml:space="preserve">wake , na habule uhasanyi mwiiye </t>
    </r>
    <r>
      <rPr>
        <sz val="11"/>
        <color rgb="FF008000"/>
        <rFont val="Calibri"/>
        <family val="2"/>
        <scheme val="minor"/>
      </rPr>
      <t xml:space="preserve">. </t>
    </r>
    <r>
      <rPr>
        <strike/>
        <sz val="11"/>
        <color rgb="FFFF0000"/>
        <rFont val="Calibri"/>
        <family val="2"/>
        <scheme val="minor"/>
      </rPr>
      <t xml:space="preserve">Na mgati yake mwabule uhasanyi . </t>
    </r>
  </si>
  <si>
    <r>
      <rPr>
        <b/>
        <sz val="11"/>
        <color rgb="FF800080"/>
        <rFont val="Calibri"/>
        <family val="2"/>
        <scheme val="minor"/>
      </rPr>
      <t xml:space="preserve">Munhu yoyose yonda kakala mwii Mulungu hadahile </t>
    </r>
    <r>
      <rPr>
        <sz val="11"/>
        <color rgb="FF008000"/>
        <rFont val="Calibri"/>
        <family val="2"/>
        <scheme val="minor"/>
      </rPr>
      <t xml:space="preserve">kutenda uhasanyi </t>
    </r>
    <r>
      <rPr>
        <i/>
        <sz val="11"/>
        <color rgb="FF0000FF"/>
        <rFont val="Calibri"/>
        <family val="2"/>
        <scheme val="minor"/>
      </rPr>
      <t xml:space="preserve">. Munhu yoyose yonda yatende uhasanyi hachimulole </t>
    </r>
    <r>
      <rPr>
        <sz val="11"/>
        <color rgb="FF008000"/>
        <rFont val="Calibri"/>
        <family val="2"/>
        <scheme val="minor"/>
      </rPr>
      <t xml:space="preserve">bule </t>
    </r>
    <r>
      <rPr>
        <b/>
        <sz val="11"/>
        <color rgb="FF800080"/>
        <rFont val="Calibri"/>
        <family val="2"/>
        <scheme val="minor"/>
      </rPr>
      <t xml:space="preserve">wala kummanya Yesu </t>
    </r>
    <r>
      <rPr>
        <sz val="11"/>
        <color rgb="FF008000"/>
        <rFont val="Calibri"/>
        <family val="2"/>
        <scheme val="minor"/>
      </rPr>
      <t xml:space="preserve">. </t>
    </r>
  </si>
  <si>
    <r>
      <rPr>
        <b/>
        <sz val="11"/>
        <color rgb="FF800080"/>
        <rFont val="Calibri"/>
        <family val="2"/>
        <scheme val="minor"/>
      </rPr>
      <t xml:space="preserve">Ivo wana wangu , sekemumwe sekeyeze yawavwizile </t>
    </r>
    <r>
      <rPr>
        <sz val="11"/>
        <color rgb="FF008000"/>
        <rFont val="Calibri"/>
        <family val="2"/>
        <scheme val="minor"/>
      </rPr>
      <t xml:space="preserve">. Munhu yoyose </t>
    </r>
    <r>
      <rPr>
        <b/>
        <sz val="11"/>
        <color rgb="FF800080"/>
        <rFont val="Calibri"/>
        <family val="2"/>
        <scheme val="minor"/>
      </rPr>
      <t xml:space="preserve">yotenda yaja ni yanogile </t>
    </r>
    <r>
      <rPr>
        <sz val="11"/>
        <color rgb="FF008000"/>
        <rFont val="Calibri"/>
        <family val="2"/>
        <scheme val="minor"/>
      </rPr>
      <t xml:space="preserve">, </t>
    </r>
    <r>
      <rPr>
        <strike/>
        <sz val="11"/>
        <color rgb="FFFF0000"/>
        <rFont val="Calibri"/>
        <family val="2"/>
        <scheme val="minor"/>
      </rPr>
      <t xml:space="preserve">Mulungu iviya konogiligwa naye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 </t>
    </r>
    <r>
      <rPr>
        <b/>
        <sz val="11"/>
        <color rgb="FF800080"/>
        <rFont val="Calibri"/>
        <family val="2"/>
        <scheme val="minor"/>
      </rPr>
      <t xml:space="preserve">ni yanogile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</si>
  <si>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uhasanyi ni wa </t>
    </r>
    <r>
      <rPr>
        <b/>
        <sz val="11"/>
        <color rgb="FF800080"/>
        <rFont val="Calibri"/>
        <family val="2"/>
        <scheme val="minor"/>
      </rPr>
      <t xml:space="preserve">Lufyende </t>
    </r>
    <r>
      <rPr>
        <sz val="11"/>
        <color rgb="FF008000"/>
        <rFont val="Calibri"/>
        <family val="2"/>
        <scheme val="minor"/>
      </rPr>
      <t xml:space="preserve">, kwaviya </t>
    </r>
    <r>
      <rPr>
        <b/>
        <sz val="11"/>
        <color rgb="FF800080"/>
        <rFont val="Calibri"/>
        <family val="2"/>
        <scheme val="minor"/>
      </rPr>
      <t xml:space="preserve">Lufyende kakala kogoza </t>
    </r>
    <r>
      <rPr>
        <sz val="11"/>
        <color rgb="FF008000"/>
        <rFont val="Calibri"/>
        <family val="2"/>
        <scheme val="minor"/>
      </rPr>
      <t xml:space="preserve">uhasanyi kusongela mwanduso </t>
    </r>
    <r>
      <rPr>
        <b/>
        <sz val="11"/>
        <color rgb="FF800080"/>
        <rFont val="Calibri"/>
        <family val="2"/>
        <scheme val="minor"/>
      </rPr>
      <t xml:space="preserve">. Chinhu icho chimwenga </t>
    </r>
    <r>
      <rPr>
        <sz val="11"/>
        <color rgb="FF008000"/>
        <rFont val="Calibri"/>
        <family val="2"/>
        <scheme val="minor"/>
      </rPr>
      <t xml:space="preserve">Mwana wa Mulungu </t>
    </r>
    <r>
      <rPr>
        <b/>
        <sz val="11"/>
        <color rgb="FF800080"/>
        <rFont val="Calibri"/>
        <family val="2"/>
        <scheme val="minor"/>
      </rPr>
      <t xml:space="preserve">kawoneka , ni chino , yazing'hile yaja yamagambo ya Lufyende </t>
    </r>
    <r>
      <rPr>
        <sz val="11"/>
        <color rgb="FF008000"/>
        <rFont val="Calibri"/>
        <family val="2"/>
        <scheme val="minor"/>
      </rPr>
      <t xml:space="preserve">. </t>
    </r>
  </si>
  <si>
    <r>
      <rPr>
        <b/>
        <sz val="11"/>
        <color rgb="FF800080"/>
        <rFont val="Calibri"/>
        <family val="2"/>
        <scheme val="minor"/>
      </rPr>
      <t xml:space="preserve">Munhu yoyose yoyabwililwe na </t>
    </r>
    <r>
      <rPr>
        <sz val="11"/>
        <color rgb="FF008000"/>
        <rFont val="Calibri"/>
        <family val="2"/>
        <scheme val="minor"/>
      </rPr>
      <t xml:space="preserve">Mulungu </t>
    </r>
    <r>
      <rPr>
        <strike/>
        <sz val="11"/>
        <color rgb="FFFF0000"/>
        <rFont val="Calibri"/>
        <family val="2"/>
        <scheme val="minor"/>
      </rPr>
      <t xml:space="preserve">hagendelela kutenda uhasanyi bule , kwaviya mbeyu ya Mulungu yokala mgati yake , </t>
    </r>
    <r>
      <rPr>
        <sz val="11"/>
        <color rgb="FF008000"/>
        <rFont val="Calibri"/>
        <family val="2"/>
        <scheme val="minor"/>
      </rPr>
      <t xml:space="preserve">hadaha </t>
    </r>
    <r>
      <rPr>
        <strike/>
        <sz val="11"/>
        <color rgb="FFFF0000"/>
        <rFont val="Calibri"/>
        <family val="2"/>
        <scheme val="minor"/>
      </rPr>
      <t xml:space="preserve">kugendelela </t>
    </r>
    <r>
      <rPr>
        <sz val="11"/>
        <color rgb="FF008000"/>
        <rFont val="Calibri"/>
        <family val="2"/>
        <scheme val="minor"/>
      </rPr>
      <t xml:space="preserve">kutenda uhasanyi , kwaviya </t>
    </r>
    <r>
      <rPr>
        <b/>
        <sz val="11"/>
        <color rgb="FF800080"/>
        <rFont val="Calibri"/>
        <family val="2"/>
        <scheme val="minor"/>
      </rPr>
      <t xml:space="preserve">uhasanyi wa Mulungu ungala mgati yake , na hadaha kutenda uhasanyi , kwaviya kalekigwa na </t>
    </r>
    <r>
      <rPr>
        <sz val="11"/>
        <color rgb="FF008000"/>
        <rFont val="Calibri"/>
        <family val="2"/>
        <scheme val="minor"/>
      </rPr>
      <t xml:space="preserve">Mulungu . </t>
    </r>
    <r>
      <rPr>
        <i/>
        <sz val="11"/>
        <color rgb="FF0000FF"/>
        <rFont val="Calibri"/>
        <family val="2"/>
        <scheme val="minor"/>
      </rPr>
      <t xml:space="preserve">Munhu yoyose Munhu yoyose Munhu yoyose </t>
    </r>
  </si>
  <si>
    <r>
      <rPr>
        <b/>
        <sz val="11"/>
        <color rgb="FF800080"/>
        <rFont val="Calibri"/>
        <family val="2"/>
        <scheme val="minor"/>
      </rPr>
      <t xml:space="preserve">Ivo wanahina </t>
    </r>
    <r>
      <rPr>
        <sz val="11"/>
        <color rgb="FF008000"/>
        <rFont val="Calibri"/>
        <family val="2"/>
        <scheme val="minor"/>
      </rPr>
      <t xml:space="preserve">wangu , </t>
    </r>
    <r>
      <rPr>
        <b/>
        <sz val="11"/>
        <color rgb="FF800080"/>
        <rFont val="Calibri"/>
        <family val="2"/>
        <scheme val="minor"/>
      </rPr>
      <t xml:space="preserve">sekemumtogole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Muhe wa Mulungu </t>
    </r>
    <r>
      <rPr>
        <b/>
        <sz val="11"/>
        <color rgb="FF800080"/>
        <rFont val="Calibri"/>
        <family val="2"/>
        <scheme val="minor"/>
      </rPr>
      <t xml:space="preserve">. Mbali mulagusegeze </t>
    </r>
    <r>
      <rPr>
        <sz val="11"/>
        <color rgb="FF008000"/>
        <rFont val="Calibri"/>
        <family val="2"/>
        <scheme val="minor"/>
      </rPr>
      <t xml:space="preserve">Muhe wa </t>
    </r>
    <r>
      <rPr>
        <i/>
        <sz val="11"/>
        <color rgb="FF0000FF"/>
        <rFont val="Calibri"/>
        <family val="2"/>
        <scheme val="minor"/>
      </rPr>
      <t xml:space="preserve">Muhe , muone fana viyawasokele kwa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walawa mwiisi </t>
    </r>
    <r>
      <rPr>
        <sz val="11"/>
        <color rgb="FF008000"/>
        <rFont val="Calibri"/>
        <family val="2"/>
        <scheme val="minor"/>
      </rPr>
      <t xml:space="preserve">. </t>
    </r>
  </si>
  <si>
    <r>
      <rPr>
        <b/>
        <sz val="11"/>
        <color rgb="FF800080"/>
        <rFont val="Calibri"/>
        <family val="2"/>
        <scheme val="minor"/>
      </rPr>
      <t xml:space="preserve">Iviya vino vino uhemba </t>
    </r>
    <r>
      <rPr>
        <sz val="11"/>
        <color rgb="FF008000"/>
        <rFont val="Calibri"/>
        <family val="2"/>
        <scheme val="minor"/>
      </rPr>
      <t xml:space="preserve">, siyo </t>
    </r>
    <r>
      <rPr>
        <b/>
        <sz val="11"/>
        <color rgb="FF800080"/>
        <rFont val="Calibri"/>
        <family val="2"/>
        <scheme val="minor"/>
      </rPr>
      <t xml:space="preserve">vino chimuwile </t>
    </r>
    <r>
      <rPr>
        <sz val="11"/>
        <color rgb="FF008000"/>
        <rFont val="Calibri"/>
        <family val="2"/>
        <scheme val="minor"/>
      </rPr>
      <t xml:space="preserve">Mulungu , </t>
    </r>
    <r>
      <rPr>
        <b/>
        <sz val="11"/>
        <color rgb="FF800080"/>
        <rFont val="Calibri"/>
        <family val="2"/>
        <scheme val="minor"/>
      </rPr>
      <t xml:space="preserve">ila </t>
    </r>
    <r>
      <rPr>
        <sz val="11"/>
        <color rgb="FF008000"/>
        <rFont val="Calibri"/>
        <family val="2"/>
        <scheme val="minor"/>
      </rPr>
      <t xml:space="preserve">yeye </t>
    </r>
    <r>
      <rPr>
        <b/>
        <sz val="11"/>
        <color rgb="FF800080"/>
        <rFont val="Calibri"/>
        <family val="2"/>
        <scheme val="minor"/>
      </rPr>
      <t xml:space="preserve">yochihendele na kumtuma Mwana wake yalekigwe fana zabihu za uhemba wa </t>
    </r>
    <r>
      <rPr>
        <sz val="11"/>
        <color rgb="FF008000"/>
        <rFont val="Calibri"/>
        <family val="2"/>
        <scheme val="minor"/>
      </rPr>
      <t xml:space="preserve">uhasanyi wetu . </t>
    </r>
  </si>
  <si>
    <r>
      <rPr>
        <b/>
        <sz val="11"/>
        <color rgb="FF800080"/>
        <rFont val="Calibri"/>
        <family val="2"/>
        <scheme val="minor"/>
      </rPr>
      <t xml:space="preserve">Ivo wanhu mwendwa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viyachitendelele , viya viya viya </t>
    </r>
    <r>
      <rPr>
        <sz val="11"/>
        <color rgb="FF008000"/>
        <rFont val="Calibri"/>
        <family val="2"/>
        <scheme val="minor"/>
      </rPr>
      <t xml:space="preserve">vino </t>
    </r>
    <r>
      <rPr>
        <b/>
        <sz val="11"/>
        <color rgb="FF800080"/>
        <rFont val="Calibri"/>
        <family val="2"/>
        <scheme val="minor"/>
      </rPr>
      <t xml:space="preserve">chila viyachitendelele </t>
    </r>
    <r>
      <rPr>
        <sz val="11"/>
        <color rgb="FF008000"/>
        <rFont val="Calibri"/>
        <family val="2"/>
        <scheme val="minor"/>
      </rPr>
      <t xml:space="preserve">. </t>
    </r>
  </si>
  <si>
    <r>
      <rPr>
        <b/>
        <sz val="11"/>
        <color rgb="FF800080"/>
        <rFont val="Calibri"/>
        <family val="2"/>
        <scheme val="minor"/>
      </rPr>
      <t xml:space="preserve">Wanhu habule </t>
    </r>
    <r>
      <rPr>
        <sz val="11"/>
        <color rgb="FF008000"/>
        <rFont val="Calibri"/>
        <family val="2"/>
        <scheme val="minor"/>
      </rPr>
      <t xml:space="preserve">munhu </t>
    </r>
    <r>
      <rPr>
        <b/>
        <sz val="11"/>
        <color rgb="FF800080"/>
        <rFont val="Calibri"/>
        <family val="2"/>
        <scheme val="minor"/>
      </rPr>
      <t xml:space="preserve">yamwonile </t>
    </r>
    <r>
      <rPr>
        <sz val="11"/>
        <color rgb="FF008000"/>
        <rFont val="Calibri"/>
        <family val="2"/>
        <scheme val="minor"/>
      </rPr>
      <t xml:space="preserve">Mulungu </t>
    </r>
    <r>
      <rPr>
        <i/>
        <sz val="11"/>
        <color rgb="FF0000FF"/>
        <rFont val="Calibri"/>
        <family val="2"/>
        <scheme val="minor"/>
      </rPr>
      <t xml:space="preserve">chila hanhu . Mbali fana chila cholonda imwe kwa imwenga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mgati yetu ,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wake </t>
    </r>
    <r>
      <rPr>
        <b/>
        <sz val="11"/>
        <color rgb="FF800080"/>
        <rFont val="Calibri"/>
        <family val="2"/>
        <scheme val="minor"/>
      </rPr>
      <t xml:space="preserve">ukakumila </t>
    </r>
    <r>
      <rPr>
        <sz val="11"/>
        <color rgb="FF008000"/>
        <rFont val="Calibri"/>
        <family val="2"/>
        <scheme val="minor"/>
      </rPr>
      <t xml:space="preserve">mgati yetu . </t>
    </r>
  </si>
  <si>
    <r>
      <rPr>
        <b/>
        <sz val="11"/>
        <color rgb="FF800080"/>
        <rFont val="Calibri"/>
        <family val="2"/>
        <scheme val="minor"/>
      </rPr>
      <t xml:space="preserve">Na chino chichimenya </t>
    </r>
    <r>
      <rPr>
        <sz val="11"/>
        <color rgb="FF008000"/>
        <rFont val="Calibri"/>
        <family val="2"/>
        <scheme val="minor"/>
      </rPr>
      <t xml:space="preserve">kuwa </t>
    </r>
    <r>
      <rPr>
        <b/>
        <sz val="11"/>
        <color rgb="FF800080"/>
        <rFont val="Calibri"/>
        <family val="2"/>
        <scheme val="minor"/>
      </rPr>
      <t xml:space="preserve">chawikala mwiiye </t>
    </r>
    <r>
      <rPr>
        <sz val="11"/>
        <color rgb="FF008000"/>
        <rFont val="Calibri"/>
        <family val="2"/>
        <scheme val="minor"/>
      </rPr>
      <t xml:space="preserve">na </t>
    </r>
    <r>
      <rPr>
        <b/>
        <sz val="11"/>
        <color rgb="FF800080"/>
        <rFont val="Calibri"/>
        <family val="2"/>
        <scheme val="minor"/>
      </rPr>
      <t xml:space="preserve">yeye mwiiye </t>
    </r>
    <r>
      <rPr>
        <sz val="11"/>
        <color rgb="FF008000"/>
        <rFont val="Calibri"/>
        <family val="2"/>
        <scheme val="minor"/>
      </rPr>
      <t xml:space="preserve">, kwaviya </t>
    </r>
    <r>
      <rPr>
        <b/>
        <sz val="11"/>
        <color rgb="FF800080"/>
        <rFont val="Calibri"/>
        <family val="2"/>
        <scheme val="minor"/>
      </rPr>
      <t xml:space="preserve">kaweng'ha </t>
    </r>
    <r>
      <rPr>
        <sz val="11"/>
        <color rgb="FF008000"/>
        <rFont val="Calibri"/>
        <family val="2"/>
        <scheme val="minor"/>
      </rPr>
      <t xml:space="preserve">Muhe wake </t>
    </r>
    <r>
      <rPr>
        <i/>
        <sz val="11"/>
        <color rgb="FF0000FF"/>
        <rFont val="Calibri"/>
        <family val="2"/>
        <scheme val="minor"/>
      </rPr>
      <t xml:space="preserve">chiya chiweng'he </t>
    </r>
    <r>
      <rPr>
        <sz val="11"/>
        <color rgb="FF008000"/>
        <rFont val="Calibri"/>
        <family val="2"/>
        <scheme val="minor"/>
      </rPr>
      <t xml:space="preserve">. </t>
    </r>
  </si>
  <si>
    <r>
      <rPr>
        <b/>
        <sz val="11"/>
        <color rgb="FF800080"/>
        <rFont val="Calibri"/>
        <family val="2"/>
        <scheme val="minor"/>
      </rPr>
      <t xml:space="preserve">Na cheye chiwonile </t>
    </r>
    <r>
      <rPr>
        <sz val="11"/>
        <color rgb="FF008000"/>
        <rFont val="Calibri"/>
        <family val="2"/>
        <scheme val="minor"/>
      </rPr>
      <t xml:space="preserve">na </t>
    </r>
    <r>
      <rPr>
        <b/>
        <sz val="11"/>
        <color rgb="FF800080"/>
        <rFont val="Calibri"/>
        <family val="2"/>
        <scheme val="minor"/>
      </rPr>
      <t xml:space="preserve">chochimulongela kuwa </t>
    </r>
    <r>
      <rPr>
        <sz val="11"/>
        <color rgb="FF008000"/>
        <rFont val="Calibri"/>
        <family val="2"/>
        <scheme val="minor"/>
      </rPr>
      <t xml:space="preserve">Tata kamtuma </t>
    </r>
    <r>
      <rPr>
        <b/>
        <sz val="11"/>
        <color rgb="FF800080"/>
        <rFont val="Calibri"/>
        <family val="2"/>
        <scheme val="minor"/>
      </rPr>
      <t xml:space="preserve">Mwana wake </t>
    </r>
    <r>
      <rPr>
        <sz val="11"/>
        <color rgb="FF008000"/>
        <rFont val="Calibri"/>
        <family val="2"/>
        <scheme val="minor"/>
      </rPr>
      <t xml:space="preserve">yawe </t>
    </r>
    <r>
      <rPr>
        <b/>
        <sz val="11"/>
        <color rgb="FF800080"/>
        <rFont val="Calibri"/>
        <family val="2"/>
        <scheme val="minor"/>
      </rPr>
      <t xml:space="preserve">Mkombola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</si>
  <si>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t>
    </r>
    <r>
      <rPr>
        <b/>
        <sz val="11"/>
        <color rgb="FF800080"/>
        <rFont val="Calibri"/>
        <family val="2"/>
        <scheme val="minor"/>
      </rPr>
      <t xml:space="preserve">kakala mgati yake </t>
    </r>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mgati ya </t>
    </r>
    <r>
      <rPr>
        <sz val="11"/>
        <color rgb="FF008000"/>
        <rFont val="Calibri"/>
        <family val="2"/>
        <scheme val="minor"/>
      </rPr>
      <t xml:space="preserve">Mulungu . </t>
    </r>
  </si>
  <si>
    <r>
      <rPr>
        <b/>
        <sz val="11"/>
        <color rgb="FF800080"/>
        <rFont val="Calibri"/>
        <family val="2"/>
        <scheme val="minor"/>
      </rPr>
      <t xml:space="preserve">Na ichimu chichimanyile </t>
    </r>
    <r>
      <rPr>
        <sz val="11"/>
        <color rgb="FF008000"/>
        <rFont val="Calibri"/>
        <family val="2"/>
        <scheme val="minor"/>
      </rPr>
      <t xml:space="preserve">na </t>
    </r>
    <r>
      <rPr>
        <b/>
        <sz val="11"/>
        <color rgb="FF800080"/>
        <rFont val="Calibri"/>
        <family val="2"/>
        <scheme val="minor"/>
      </rPr>
      <t xml:space="preserve">kuchikanya uhemba wake </t>
    </r>
    <r>
      <rPr>
        <sz val="11"/>
        <color rgb="FF008000"/>
        <rFont val="Calibri"/>
        <family val="2"/>
        <scheme val="minor"/>
      </rPr>
      <t xml:space="preserve">Mulungu </t>
    </r>
    <r>
      <rPr>
        <b/>
        <sz val="11"/>
        <color rgb="FF800080"/>
        <rFont val="Calibri"/>
        <family val="2"/>
        <scheme val="minor"/>
      </rPr>
      <t xml:space="preserve">wochiulonda , iyo viyeli na cheye </t>
    </r>
    <r>
      <rPr>
        <sz val="11"/>
        <color rgb="FF008000"/>
        <rFont val="Calibri"/>
        <family val="2"/>
        <scheme val="minor"/>
      </rPr>
      <t xml:space="preserve">. Mulungu ni </t>
    </r>
    <r>
      <rPr>
        <b/>
        <sz val="11"/>
        <color rgb="FF800080"/>
        <rFont val="Calibri"/>
        <family val="2"/>
        <scheme val="minor"/>
      </rPr>
      <t xml:space="preserve">uhemba . Munhu yoyose yonda yakale mwiihuwilo , kakala </t>
    </r>
    <r>
      <rPr>
        <sz val="11"/>
        <color rgb="FF008000"/>
        <rFont val="Calibri"/>
        <family val="2"/>
        <scheme val="minor"/>
      </rPr>
      <t xml:space="preserve">muna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waja wokala kwa kuilumba </t>
    </r>
    <r>
      <rPr>
        <sz val="11"/>
        <color rgb="FF008000"/>
        <rFont val="Calibri"/>
        <family val="2"/>
        <scheme val="minor"/>
      </rPr>
      <t xml:space="preserve">na Mulungu </t>
    </r>
    <r>
      <rPr>
        <b/>
        <sz val="11"/>
        <color rgb="FF800080"/>
        <rFont val="Calibri"/>
        <family val="2"/>
        <scheme val="minor"/>
      </rPr>
      <t xml:space="preserve">kakala mgati yake </t>
    </r>
    <r>
      <rPr>
        <sz val="11"/>
        <color rgb="FF008000"/>
        <rFont val="Calibri"/>
        <family val="2"/>
        <scheme val="minor"/>
      </rPr>
      <t xml:space="preserve">. </t>
    </r>
  </si>
  <si>
    <r>
      <rPr>
        <b/>
        <sz val="11"/>
        <color rgb="FF800080"/>
        <rFont val="Calibri"/>
        <family val="2"/>
        <scheme val="minor"/>
      </rPr>
      <t xml:space="preserve">Viyaviya ichimu ichimu ulusango lufika kuluhelengo , muladi tukale na uhuwilo siku ya Mulungu ya kuzihulika wanhu . Kwaviya fana Yesu viyaviya sambi , ivo viya vichili mwiisi </t>
    </r>
    <r>
      <rPr>
        <sz val="11"/>
        <color rgb="FF008000"/>
        <rFont val="Calibri"/>
        <family val="2"/>
        <scheme val="minor"/>
      </rPr>
      <t xml:space="preserve">ino </t>
    </r>
    <r>
      <rPr>
        <strike/>
        <sz val="11"/>
        <color rgb="FFFF0000"/>
        <rFont val="Calibri"/>
        <family val="2"/>
        <scheme val="minor"/>
      </rPr>
      <t xml:space="preserve">, ulondo utoga mgati yetu muladi sekechidumbe muna dizuwa diya da nhaguso , kwaviya fana viyeli ivo vichili cheye muna izisi zose zino </t>
    </r>
    <r>
      <rPr>
        <sz val="11"/>
        <color rgb="FF008000"/>
        <rFont val="Calibri"/>
        <family val="2"/>
        <scheme val="minor"/>
      </rPr>
      <t xml:space="preserve">. </t>
    </r>
  </si>
  <si>
    <r>
      <rPr>
        <b/>
        <sz val="11"/>
        <color rgb="FF800080"/>
        <rFont val="Calibri"/>
        <family val="2"/>
        <scheme val="minor"/>
      </rPr>
      <t xml:space="preserve">Iviya habule kudumba muulonda . Mbali ulondi wokung'halila unyasha woga </t>
    </r>
    <r>
      <rPr>
        <sz val="11"/>
        <color rgb="FF008000"/>
        <rFont val="Calibri"/>
        <family val="2"/>
        <scheme val="minor"/>
      </rPr>
      <t xml:space="preserve">, </t>
    </r>
    <r>
      <rPr>
        <b/>
        <sz val="11"/>
        <color rgb="FF800080"/>
        <rFont val="Calibri"/>
        <family val="2"/>
        <scheme val="minor"/>
      </rPr>
      <t xml:space="preserve">kwaviya kudumba kwiza na adhabu </t>
    </r>
    <r>
      <rPr>
        <sz val="11"/>
        <color rgb="FF008000"/>
        <rFont val="Calibri"/>
        <family val="2"/>
        <scheme val="minor"/>
      </rPr>
      <t xml:space="preserve">. </t>
    </r>
    <r>
      <rPr>
        <b/>
        <sz val="11"/>
        <color rgb="FF800080"/>
        <rFont val="Calibri"/>
        <family val="2"/>
        <scheme val="minor"/>
      </rPr>
      <t xml:space="preserve">Na munhu yoyose yonda kayadumba haukomee muulonda </t>
    </r>
    <r>
      <rPr>
        <sz val="11"/>
        <color rgb="FF008000"/>
        <rFont val="Calibri"/>
        <family val="2"/>
        <scheme val="minor"/>
      </rPr>
      <t xml:space="preserve">. </t>
    </r>
  </si>
  <si>
    <r>
      <rPr>
        <b/>
        <sz val="11"/>
        <color rgb="FF800080"/>
        <rFont val="Calibri"/>
        <family val="2"/>
        <scheme val="minor"/>
      </rPr>
      <t xml:space="preserve">Mbali cheye chilimulonda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teng'hu . </t>
    </r>
  </si>
  <si>
    <r>
      <rPr>
        <b/>
        <sz val="11"/>
        <color rgb="FF800080"/>
        <rFont val="Calibri"/>
        <family val="2"/>
        <scheme val="minor"/>
      </rPr>
      <t xml:space="preserve">Iviya mwamanya muvimanye </t>
    </r>
    <r>
      <rPr>
        <sz val="11"/>
        <color rgb="FF008000"/>
        <rFont val="Calibri"/>
        <family val="2"/>
        <scheme val="minor"/>
      </rPr>
      <t xml:space="preserve">Muhe wa Mulungu . Chila munhu </t>
    </r>
    <r>
      <rPr>
        <b/>
        <sz val="11"/>
        <color rgb="FF800080"/>
        <rFont val="Calibri"/>
        <family val="2"/>
        <scheme val="minor"/>
      </rPr>
      <t xml:space="preserve">yoyose yonda yalekile </t>
    </r>
    <r>
      <rPr>
        <sz val="11"/>
        <color rgb="FF008000"/>
        <rFont val="Calibri"/>
        <family val="2"/>
        <scheme val="minor"/>
      </rPr>
      <t xml:space="preserve">Yesu Chilisito </t>
    </r>
    <r>
      <rPr>
        <b/>
        <sz val="11"/>
        <color rgb="FF800080"/>
        <rFont val="Calibri"/>
        <family val="2"/>
        <scheme val="minor"/>
      </rPr>
      <t xml:space="preserve">viyafikile mu lukuli , iyo yofuma kwa </t>
    </r>
    <r>
      <rPr>
        <sz val="11"/>
        <color rgb="FF008000"/>
        <rFont val="Calibri"/>
        <family val="2"/>
        <scheme val="minor"/>
      </rPr>
      <t xml:space="preserve">Mulungu . </t>
    </r>
  </si>
  <si>
    <r>
      <rPr>
        <b/>
        <sz val="11"/>
        <color rgb="FF800080"/>
        <rFont val="Calibri"/>
        <family val="2"/>
        <scheme val="minor"/>
      </rPr>
      <t xml:space="preserve">" Munhu kolonga , </t>
    </r>
    <r>
      <rPr>
        <sz val="11"/>
        <color rgb="FF008000"/>
        <rFont val="Calibri"/>
        <family val="2"/>
        <scheme val="minor"/>
      </rPr>
      <t xml:space="preserve">" Nomulonda Mulungu , " </t>
    </r>
    <r>
      <rPr>
        <b/>
        <sz val="11"/>
        <color rgb="FF800080"/>
        <rFont val="Calibri"/>
        <family val="2"/>
        <scheme val="minor"/>
      </rPr>
      <t xml:space="preserve">mbali komulewa </t>
    </r>
    <r>
      <rPr>
        <sz val="11"/>
        <color rgb="FF008000"/>
        <rFont val="Calibri"/>
        <family val="2"/>
        <scheme val="minor"/>
      </rPr>
      <t xml:space="preserve">ndugu yake , </t>
    </r>
    <r>
      <rPr>
        <i/>
        <sz val="11"/>
        <color rgb="FF0000FF"/>
        <rFont val="Calibri"/>
        <family val="2"/>
        <scheme val="minor"/>
      </rPr>
      <t xml:space="preserve">iyo </t>
    </r>
    <r>
      <rPr>
        <sz val="11"/>
        <color rgb="FF008000"/>
        <rFont val="Calibri"/>
        <family val="2"/>
        <scheme val="minor"/>
      </rPr>
      <t xml:space="preserve">munhu </t>
    </r>
    <r>
      <rPr>
        <b/>
        <sz val="11"/>
        <color rgb="FF800080"/>
        <rFont val="Calibri"/>
        <family val="2"/>
        <scheme val="minor"/>
      </rPr>
      <t xml:space="preserve">wa uvwizi </t>
    </r>
    <r>
      <rPr>
        <sz val="11"/>
        <color rgb="FF008000"/>
        <rFont val="Calibri"/>
        <family val="2"/>
        <scheme val="minor"/>
      </rPr>
      <t xml:space="preserve">. Kwaviya </t>
    </r>
    <r>
      <rPr>
        <b/>
        <sz val="11"/>
        <color rgb="FF800080"/>
        <rFont val="Calibri"/>
        <family val="2"/>
        <scheme val="minor"/>
      </rPr>
      <t xml:space="preserve">yoyose yondaya kumulonda </t>
    </r>
    <r>
      <rPr>
        <sz val="11"/>
        <color rgb="FF008000"/>
        <rFont val="Calibri"/>
        <family val="2"/>
        <scheme val="minor"/>
      </rPr>
      <t xml:space="preserve">ndugu yake </t>
    </r>
    <r>
      <rPr>
        <b/>
        <sz val="11"/>
        <color rgb="FF800080"/>
        <rFont val="Calibri"/>
        <family val="2"/>
        <scheme val="minor"/>
      </rPr>
      <t xml:space="preserve">yoyamulolele </t>
    </r>
    <r>
      <rPr>
        <sz val="11"/>
        <color rgb="FF008000"/>
        <rFont val="Calibri"/>
        <family val="2"/>
        <scheme val="minor"/>
      </rPr>
      <t xml:space="preserve">, </t>
    </r>
    <r>
      <rPr>
        <b/>
        <sz val="11"/>
        <color rgb="FF800080"/>
        <rFont val="Calibri"/>
        <family val="2"/>
        <scheme val="minor"/>
      </rPr>
      <t xml:space="preserve">vino kodaha </t>
    </r>
    <r>
      <rPr>
        <sz val="11"/>
        <color rgb="FF008000"/>
        <rFont val="Calibri"/>
        <family val="2"/>
        <scheme val="minor"/>
      </rPr>
      <t xml:space="preserve">kumulonda Mulungu </t>
    </r>
    <r>
      <rPr>
        <b/>
        <sz val="11"/>
        <color rgb="FF800080"/>
        <rFont val="Calibri"/>
        <family val="2"/>
        <scheme val="minor"/>
      </rPr>
      <t xml:space="preserve">yoyamulolele bule </t>
    </r>
    <r>
      <rPr>
        <sz val="11"/>
        <color rgb="FF008000"/>
        <rFont val="Calibri"/>
        <family val="2"/>
        <scheme val="minor"/>
      </rPr>
      <t xml:space="preserve">. </t>
    </r>
  </si>
  <si>
    <r>
      <rPr>
        <b/>
        <sz val="11"/>
        <color rgb="FF800080"/>
        <rFont val="Calibri"/>
        <family val="2"/>
        <scheme val="minor"/>
      </rPr>
      <t xml:space="preserve">Viyalagilizo vino chilawilila kwa Yesu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kolondeka </t>
    </r>
    <r>
      <rPr>
        <b/>
        <sz val="11"/>
        <color rgb="FF800080"/>
        <rFont val="Calibri"/>
        <family val="2"/>
        <scheme val="minor"/>
      </rPr>
      <t xml:space="preserve">na </t>
    </r>
    <r>
      <rPr>
        <sz val="11"/>
        <color rgb="FF008000"/>
        <rFont val="Calibri"/>
        <family val="2"/>
        <scheme val="minor"/>
      </rPr>
      <t xml:space="preserve">ndugu yake . </t>
    </r>
  </si>
  <si>
    <r>
      <rPr>
        <b/>
        <sz val="11"/>
        <color rgb="FF800080"/>
        <rFont val="Calibri"/>
        <family val="2"/>
        <scheme val="minor"/>
      </rPr>
      <t xml:space="preserve">Mbali chochose chochimuhitila Yesu yelile hachimulawize Mulungu . Chona chona ni chinyamkela wa mpinga wa </t>
    </r>
    <r>
      <rPr>
        <sz val="11"/>
        <color rgb="FF008000"/>
        <rFont val="Calibri"/>
        <family val="2"/>
        <scheme val="minor"/>
      </rPr>
      <t xml:space="preserve">Chilisito , </t>
    </r>
    <r>
      <rPr>
        <b/>
        <sz val="11"/>
        <color rgb="FF800080"/>
        <rFont val="Calibri"/>
        <family val="2"/>
        <scheme val="minor"/>
      </rPr>
      <t xml:space="preserve">chiya mwohulika </t>
    </r>
    <r>
      <rPr>
        <sz val="11"/>
        <color rgb="FF008000"/>
        <rFont val="Calibri"/>
        <family val="2"/>
        <scheme val="minor"/>
      </rPr>
      <t xml:space="preserve">kuwa kokwiza , na sambi </t>
    </r>
    <r>
      <rPr>
        <b/>
        <sz val="11"/>
        <color rgb="FF800080"/>
        <rFont val="Calibri"/>
        <family val="2"/>
        <scheme val="minor"/>
      </rPr>
      <t xml:space="preserve">kali mwiisi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</si>
  <si>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wana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mweye mwokubha kwa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mwawabena waja </t>
    </r>
    <r>
      <rPr>
        <sz val="11"/>
        <color rgb="FF008000"/>
        <rFont val="Calibri"/>
        <family val="2"/>
        <scheme val="minor"/>
      </rPr>
      <t xml:space="preserve">, kwaviya </t>
    </r>
    <r>
      <rPr>
        <b/>
        <sz val="11"/>
        <color rgb="FF800080"/>
        <rFont val="Calibri"/>
        <family val="2"/>
        <scheme val="minor"/>
      </rPr>
      <t xml:space="preserve">yeye yeli </t>
    </r>
    <r>
      <rPr>
        <sz val="11"/>
        <color rgb="FF008000"/>
        <rFont val="Calibri"/>
        <family val="2"/>
        <scheme val="minor"/>
      </rPr>
      <t xml:space="preserve">mgati yenu </t>
    </r>
    <r>
      <rPr>
        <b/>
        <sz val="11"/>
        <color rgb="FF800080"/>
        <rFont val="Calibri"/>
        <family val="2"/>
        <scheme val="minor"/>
      </rPr>
      <t xml:space="preserve">ni mkulu </t>
    </r>
    <r>
      <rPr>
        <sz val="11"/>
        <color rgb="FF008000"/>
        <rFont val="Calibri"/>
        <family val="2"/>
        <scheme val="minor"/>
      </rPr>
      <t xml:space="preserve">kufosa </t>
    </r>
    <r>
      <rPr>
        <b/>
        <sz val="11"/>
        <color rgb="FF800080"/>
        <rFont val="Calibri"/>
        <family val="2"/>
        <scheme val="minor"/>
      </rPr>
      <t xml:space="preserve">iyo yeli mwiisi </t>
    </r>
    <r>
      <rPr>
        <sz val="11"/>
        <color rgb="FF008000"/>
        <rFont val="Calibri"/>
        <family val="2"/>
        <scheme val="minor"/>
      </rPr>
      <t xml:space="preserve">. </t>
    </r>
  </si>
  <si>
    <r>
      <rPr>
        <b/>
        <sz val="11"/>
        <color rgb="FF800080"/>
        <rFont val="Calibri"/>
        <family val="2"/>
        <scheme val="minor"/>
      </rPr>
      <t xml:space="preserve">Wanhu waja ni </t>
    </r>
    <r>
      <rPr>
        <sz val="11"/>
        <color rgb="FF008000"/>
        <rFont val="Calibri"/>
        <family val="2"/>
        <scheme val="minor"/>
      </rPr>
      <t xml:space="preserve">wa </t>
    </r>
    <r>
      <rPr>
        <b/>
        <sz val="11"/>
        <color rgb="FF800080"/>
        <rFont val="Calibri"/>
        <family val="2"/>
        <scheme val="minor"/>
      </rPr>
      <t xml:space="preserve">isi , kwa ivo </t>
    </r>
    <r>
      <rPr>
        <sz val="11"/>
        <color rgb="FF008000"/>
        <rFont val="Calibri"/>
        <family val="2"/>
        <scheme val="minor"/>
      </rPr>
      <t xml:space="preserve">wolonga </t>
    </r>
    <r>
      <rPr>
        <b/>
        <sz val="11"/>
        <color rgb="FF800080"/>
        <rFont val="Calibri"/>
        <family val="2"/>
        <scheme val="minor"/>
      </rPr>
      <t xml:space="preserve">yaja yose </t>
    </r>
    <r>
      <rPr>
        <sz val="11"/>
        <color rgb="FF008000"/>
        <rFont val="Calibri"/>
        <family val="2"/>
        <scheme val="minor"/>
      </rPr>
      <t xml:space="preserve">, na </t>
    </r>
    <r>
      <rPr>
        <b/>
        <sz val="11"/>
        <color rgb="FF800080"/>
        <rFont val="Calibri"/>
        <family val="2"/>
        <scheme val="minor"/>
      </rPr>
      <t xml:space="preserve">isi yowahulika . </t>
    </r>
  </si>
  <si>
    <r>
      <rPr>
        <b/>
        <sz val="11"/>
        <color rgb="FF800080"/>
        <rFont val="Calibri"/>
        <family val="2"/>
        <scheme val="minor"/>
      </rPr>
      <t xml:space="preserve">Mbali cheye ni </t>
    </r>
    <r>
      <rPr>
        <sz val="11"/>
        <color rgb="FF008000"/>
        <rFont val="Calibri"/>
        <family val="2"/>
        <scheme val="minor"/>
      </rPr>
      <t xml:space="preserve">cha </t>
    </r>
    <r>
      <rPr>
        <strike/>
        <sz val="11"/>
        <color rgb="FFFF0000"/>
        <rFont val="Calibri"/>
        <family val="2"/>
        <scheme val="minor"/>
      </rPr>
      <t xml:space="preserve">wanhu wa </t>
    </r>
    <r>
      <rPr>
        <sz val="11"/>
        <color rgb="FF008000"/>
        <rFont val="Calibri"/>
        <family val="2"/>
        <scheme val="minor"/>
      </rPr>
      <t xml:space="preserve">Mulungu , na munhu yoyose </t>
    </r>
    <r>
      <rPr>
        <b/>
        <sz val="11"/>
        <color rgb="FF800080"/>
        <rFont val="Calibri"/>
        <family val="2"/>
        <scheme val="minor"/>
      </rPr>
      <t xml:space="preserve">yonda yavimanye </t>
    </r>
    <r>
      <rPr>
        <sz val="11"/>
        <color rgb="FF008000"/>
        <rFont val="Calibri"/>
        <family val="2"/>
        <scheme val="minor"/>
      </rPr>
      <t xml:space="preserve">Mulungu </t>
    </r>
    <r>
      <rPr>
        <b/>
        <sz val="11"/>
        <color rgb="FF800080"/>
        <rFont val="Calibri"/>
        <family val="2"/>
        <scheme val="minor"/>
      </rPr>
      <t xml:space="preserve">yochihulika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siyo </t>
    </r>
    <r>
      <rPr>
        <sz val="11"/>
        <color rgb="FF008000"/>
        <rFont val="Calibri"/>
        <family val="2"/>
        <scheme val="minor"/>
      </rPr>
      <t xml:space="preserve">wa Mulungu </t>
    </r>
    <r>
      <rPr>
        <b/>
        <sz val="11"/>
        <color rgb="FF800080"/>
        <rFont val="Calibri"/>
        <family val="2"/>
        <scheme val="minor"/>
      </rPr>
      <t xml:space="preserve">hebule chihulika , ivo chochimtenda yavimanye </t>
    </r>
    <r>
      <rPr>
        <sz val="11"/>
        <color rgb="FF008000"/>
        <rFont val="Calibri"/>
        <family val="2"/>
        <scheme val="minor"/>
      </rPr>
      <t xml:space="preserve">Muhe wa </t>
    </r>
    <r>
      <rPr>
        <b/>
        <sz val="11"/>
        <color rgb="FF800080"/>
        <rFont val="Calibri"/>
        <family val="2"/>
        <scheme val="minor"/>
      </rPr>
      <t xml:space="preserve">ukweli </t>
    </r>
    <r>
      <rPr>
        <sz val="11"/>
        <color rgb="FF008000"/>
        <rFont val="Calibri"/>
        <family val="2"/>
        <scheme val="minor"/>
      </rPr>
      <t xml:space="preserve">na muhe wa uvwizi . </t>
    </r>
  </si>
  <si>
    <r>
      <rPr>
        <b/>
        <sz val="11"/>
        <color rgb="FF800080"/>
        <rFont val="Calibri"/>
        <family val="2"/>
        <scheme val="minor"/>
      </rPr>
      <t xml:space="preserve">Weye wanahina </t>
    </r>
    <r>
      <rPr>
        <sz val="11"/>
        <color rgb="FF008000"/>
        <rFont val="Calibri"/>
        <family val="2"/>
        <scheme val="minor"/>
      </rPr>
      <t xml:space="preserve">wangu , </t>
    </r>
    <r>
      <rPr>
        <b/>
        <sz val="11"/>
        <color rgb="FF800080"/>
        <rFont val="Calibri"/>
        <family val="2"/>
        <scheme val="minor"/>
      </rPr>
      <t xml:space="preserve">chihite cholonda </t>
    </r>
    <r>
      <rPr>
        <sz val="11"/>
        <color rgb="FF008000"/>
        <rFont val="Calibri"/>
        <family val="2"/>
        <scheme val="minor"/>
      </rPr>
      <t xml:space="preserve">kwaviya </t>
    </r>
    <r>
      <rPr>
        <b/>
        <sz val="11"/>
        <color rgb="FF800080"/>
        <rFont val="Calibri"/>
        <family val="2"/>
        <scheme val="minor"/>
      </rPr>
      <t xml:space="preserve">upendo unoka </t>
    </r>
    <r>
      <rPr>
        <sz val="11"/>
        <color rgb="FF008000"/>
        <rFont val="Calibri"/>
        <family val="2"/>
        <scheme val="minor"/>
      </rPr>
      <t xml:space="preserve">kwa Mulungu </t>
    </r>
    <r>
      <rPr>
        <i/>
        <sz val="11"/>
        <color rgb="FF0000FF"/>
        <rFont val="Calibri"/>
        <family val="2"/>
        <scheme val="minor"/>
      </rPr>
      <t xml:space="preserve">. Na munhu yoyose yoyolonda kalekigwa na Mulungu </t>
    </r>
    <r>
      <rPr>
        <sz val="11"/>
        <color rgb="FF008000"/>
        <rFont val="Calibri"/>
        <family val="2"/>
        <scheme val="minor"/>
      </rPr>
      <t xml:space="preserve">, </t>
    </r>
    <r>
      <rPr>
        <strike/>
        <sz val="11"/>
        <color rgb="FFFF0000"/>
        <rFont val="Calibri"/>
        <family val="2"/>
        <scheme val="minor"/>
      </rPr>
      <t xml:space="preserve">na chila munhu yeli na ulondo kawa mwana wa Mulungu </t>
    </r>
    <r>
      <rPr>
        <sz val="11"/>
        <color rgb="FF008000"/>
        <rFont val="Calibri"/>
        <family val="2"/>
        <scheme val="minor"/>
      </rPr>
      <t xml:space="preserve">na kammanya Mulungu . </t>
    </r>
  </si>
  <si>
    <r>
      <rPr>
        <sz val="11"/>
        <color rgb="FF008000"/>
        <rFont val="Calibri"/>
        <family val="2"/>
        <scheme val="minor"/>
      </rPr>
      <t xml:space="preserve">Munhu yoyose </t>
    </r>
    <r>
      <rPr>
        <b/>
        <sz val="11"/>
        <color rgb="FF800080"/>
        <rFont val="Calibri"/>
        <family val="2"/>
        <scheme val="minor"/>
      </rPr>
      <t xml:space="preserve">hawinogile hachimanyile </t>
    </r>
    <r>
      <rPr>
        <sz val="11"/>
        <color rgb="FF008000"/>
        <rFont val="Calibri"/>
        <family val="2"/>
        <scheme val="minor"/>
      </rPr>
      <t xml:space="preserve">Mulungu , kwaviya Mulungu ni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</si>
  <si>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kawalongela upendo </t>
    </r>
    <r>
      <rPr>
        <sz val="11"/>
        <color rgb="FF008000"/>
        <rFont val="Calibri"/>
        <family val="2"/>
        <scheme val="minor"/>
      </rPr>
      <t xml:space="preserve">wake </t>
    </r>
    <r>
      <rPr>
        <strike/>
        <sz val="11"/>
        <color rgb="FFFF0000"/>
        <rFont val="Calibri"/>
        <family val="2"/>
        <scheme val="minor"/>
      </rPr>
      <t xml:space="preserve">kumwetu </t>
    </r>
    <r>
      <rPr>
        <sz val="11"/>
        <color rgb="FF008000"/>
        <rFont val="Calibri"/>
        <family val="2"/>
        <scheme val="minor"/>
      </rPr>
      <t xml:space="preserve">kwa </t>
    </r>
    <r>
      <rPr>
        <b/>
        <sz val="11"/>
        <color rgb="FF800080"/>
        <rFont val="Calibri"/>
        <family val="2"/>
        <scheme val="minor"/>
      </rPr>
      <t xml:space="preserve">cheye , kwaviya Mulungu kamtuma </t>
    </r>
    <r>
      <rPr>
        <sz val="11"/>
        <color rgb="FF008000"/>
        <rFont val="Calibri"/>
        <family val="2"/>
        <scheme val="minor"/>
      </rPr>
      <t xml:space="preserve">Mwanage </t>
    </r>
    <r>
      <rPr>
        <b/>
        <sz val="11"/>
        <color rgb="FF800080"/>
        <rFont val="Calibri"/>
        <family val="2"/>
        <scheme val="minor"/>
      </rPr>
      <t xml:space="preserve">yaidumwe mwiisi </t>
    </r>
    <r>
      <rPr>
        <sz val="11"/>
        <color rgb="FF008000"/>
        <rFont val="Calibri"/>
        <family val="2"/>
        <scheme val="minor"/>
      </rPr>
      <t xml:space="preserve">, muladi </t>
    </r>
    <r>
      <rPr>
        <b/>
        <sz val="11"/>
        <color rgb="FF800080"/>
        <rFont val="Calibri"/>
        <family val="2"/>
        <scheme val="minor"/>
      </rPr>
      <t xml:space="preserve">chiwone </t>
    </r>
    <r>
      <rPr>
        <sz val="11"/>
        <color rgb="FF008000"/>
        <rFont val="Calibri"/>
        <family val="2"/>
        <scheme val="minor"/>
      </rPr>
      <t xml:space="preserve">ugima </t>
    </r>
    <r>
      <rPr>
        <b/>
        <sz val="11"/>
        <color rgb="FF800080"/>
        <rFont val="Calibri"/>
        <family val="2"/>
        <scheme val="minor"/>
      </rPr>
      <t xml:space="preserve">kwa </t>
    </r>
    <r>
      <rPr>
        <sz val="11"/>
        <color rgb="FF008000"/>
        <rFont val="Calibri"/>
        <family val="2"/>
        <scheme val="minor"/>
      </rPr>
      <t xml:space="preserve">yeye . </t>
    </r>
  </si>
  <si>
    <r>
      <rPr>
        <b/>
        <sz val="11"/>
        <color rgb="FF800080"/>
        <rFont val="Calibri"/>
        <family val="2"/>
        <scheme val="minor"/>
      </rPr>
      <t xml:space="preserve">Munhu yoyose yonda yatogole </t>
    </r>
    <r>
      <rPr>
        <sz val="11"/>
        <color rgb="FF008000"/>
        <rFont val="Calibri"/>
        <family val="2"/>
        <scheme val="minor"/>
      </rPr>
      <t xml:space="preserve">kuwa Yesu </t>
    </r>
    <r>
      <rPr>
        <i/>
        <sz val="11"/>
        <color rgb="FF0000FF"/>
        <rFont val="Calibri"/>
        <family val="2"/>
        <scheme val="minor"/>
      </rPr>
      <t xml:space="preserve">iyo Chilisito </t>
    </r>
    <r>
      <rPr>
        <sz val="11"/>
        <color rgb="FF008000"/>
        <rFont val="Calibri"/>
        <family val="2"/>
        <scheme val="minor"/>
      </rPr>
      <t xml:space="preserve">ni </t>
    </r>
    <r>
      <rPr>
        <strike/>
        <sz val="11"/>
        <color rgb="FFFF0000"/>
        <rFont val="Calibri"/>
        <family val="2"/>
        <scheme val="minor"/>
      </rPr>
      <t xml:space="preserve">Chilisito Mulopozi , kawa </t>
    </r>
    <r>
      <rPr>
        <sz val="11"/>
        <color rgb="FF008000"/>
        <rFont val="Calibri"/>
        <family val="2"/>
        <scheme val="minor"/>
      </rPr>
      <t xml:space="preserve">mwana wa Mulungu </t>
    </r>
    <r>
      <rPr>
        <i/>
        <sz val="11"/>
        <color rgb="FF0000FF"/>
        <rFont val="Calibri"/>
        <family val="2"/>
        <scheme val="minor"/>
      </rPr>
      <t xml:space="preserve">. Na munhu yoyose yonda yomulonda Tati </t>
    </r>
    <r>
      <rPr>
        <sz val="11"/>
        <color rgb="FF008000"/>
        <rFont val="Calibri"/>
        <family val="2"/>
        <scheme val="minor"/>
      </rPr>
      <t xml:space="preserve">, </t>
    </r>
    <r>
      <rPr>
        <i/>
        <sz val="11"/>
        <color rgb="FF0000FF"/>
        <rFont val="Calibri"/>
        <family val="2"/>
        <scheme val="minor"/>
      </rPr>
      <t xml:space="preserve">nayo komulonda mwana yoyolekigwe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</si>
  <si>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Mwana wa Mulungu kana </t>
    </r>
    <r>
      <rPr>
        <b/>
        <sz val="11"/>
        <color rgb="FF800080"/>
        <rFont val="Calibri"/>
        <family val="2"/>
        <scheme val="minor"/>
      </rPr>
      <t xml:space="preserve">usindila </t>
    </r>
    <r>
      <rPr>
        <sz val="11"/>
        <color rgb="FF008000"/>
        <rFont val="Calibri"/>
        <family val="2"/>
        <scheme val="minor"/>
      </rPr>
      <t xml:space="preserve">uwo </t>
    </r>
    <r>
      <rPr>
        <b/>
        <sz val="11"/>
        <color rgb="FF800080"/>
        <rFont val="Calibri"/>
        <family val="2"/>
        <scheme val="minor"/>
      </rPr>
      <t xml:space="preserve">, nayo usindila wa Mulungu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yaleme kutogola </t>
    </r>
    <r>
      <rPr>
        <sz val="11"/>
        <color rgb="FF008000"/>
        <rFont val="Calibri"/>
        <family val="2"/>
        <scheme val="minor"/>
      </rPr>
      <t xml:space="preserve">Mulungu , </t>
    </r>
    <r>
      <rPr>
        <b/>
        <sz val="11"/>
        <color rgb="FF800080"/>
        <rFont val="Calibri"/>
        <family val="2"/>
        <scheme val="minor"/>
      </rPr>
      <t xml:space="preserve">yomtenda </t>
    </r>
    <r>
      <rPr>
        <sz val="11"/>
        <color rgb="FF008000"/>
        <rFont val="Calibri"/>
        <family val="2"/>
        <scheme val="minor"/>
      </rPr>
      <t xml:space="preserve">Mulungu </t>
    </r>
    <r>
      <rPr>
        <b/>
        <sz val="11"/>
        <color rgb="FF800080"/>
        <rFont val="Calibri"/>
        <family val="2"/>
        <scheme val="minor"/>
      </rPr>
      <t xml:space="preserve">kuwa muvimbi </t>
    </r>
    <r>
      <rPr>
        <sz val="11"/>
        <color rgb="FF008000"/>
        <rFont val="Calibri"/>
        <family val="2"/>
        <scheme val="minor"/>
      </rPr>
      <t xml:space="preserve">, kwaviya </t>
    </r>
    <r>
      <rPr>
        <b/>
        <sz val="11"/>
        <color rgb="FF800080"/>
        <rFont val="Calibri"/>
        <family val="2"/>
        <scheme val="minor"/>
      </rPr>
      <t xml:space="preserve">hahutogola usindila uwo </t>
    </r>
    <r>
      <rPr>
        <sz val="11"/>
        <color rgb="FF008000"/>
        <rFont val="Calibri"/>
        <family val="2"/>
        <scheme val="minor"/>
      </rPr>
      <t xml:space="preserve">Mulungu </t>
    </r>
    <r>
      <rPr>
        <b/>
        <sz val="11"/>
        <color rgb="FF800080"/>
        <rFont val="Calibri"/>
        <family val="2"/>
        <scheme val="minor"/>
      </rPr>
      <t xml:space="preserve">yoyatang'hanile kumwake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</si>
  <si>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luno ni ulo usindila </t>
    </r>
    <r>
      <rPr>
        <sz val="11"/>
        <color rgb="FF008000"/>
        <rFont val="Calibri"/>
        <family val="2"/>
        <scheme val="minor"/>
      </rPr>
      <t xml:space="preserve">, Mulungu </t>
    </r>
    <r>
      <rPr>
        <b/>
        <sz val="11"/>
        <color rgb="FF800080"/>
        <rFont val="Calibri"/>
        <family val="2"/>
        <scheme val="minor"/>
      </rPr>
      <t xml:space="preserve">kaweng'ha </t>
    </r>
    <r>
      <rPr>
        <sz val="11"/>
        <color rgb="FF008000"/>
        <rFont val="Calibri"/>
        <family val="2"/>
        <scheme val="minor"/>
      </rPr>
      <t xml:space="preserve">ugima wa siku zose , na ugima </t>
    </r>
    <r>
      <rPr>
        <b/>
        <sz val="11"/>
        <color rgb="FF800080"/>
        <rFont val="Calibri"/>
        <family val="2"/>
        <scheme val="minor"/>
      </rPr>
      <t xml:space="preserve">uno uli muna Mwana wake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</si>
  <si>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 na Mwana wa Mulungu kana ugima </t>
    </r>
    <r>
      <rPr>
        <strike/>
        <sz val="11"/>
        <color rgb="FFFF000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Mwana wa Mulungu </t>
    </r>
    <r>
      <rPr>
        <b/>
        <sz val="11"/>
        <color rgb="FF800080"/>
        <rFont val="Calibri"/>
        <family val="2"/>
        <scheme val="minor"/>
      </rPr>
      <t xml:space="preserve">hana </t>
    </r>
    <r>
      <rPr>
        <sz val="11"/>
        <color rgb="FF008000"/>
        <rFont val="Calibri"/>
        <family val="2"/>
        <scheme val="minor"/>
      </rPr>
      <t xml:space="preserve">ugima </t>
    </r>
    <r>
      <rPr>
        <strike/>
        <sz val="11"/>
        <color rgb="FFFF000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</si>
  <si>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Wandikila </t>
    </r>
    <r>
      <rPr>
        <sz val="11"/>
        <color rgb="FF008000"/>
        <rFont val="Calibri"/>
        <family val="2"/>
        <scheme val="minor"/>
      </rPr>
      <t xml:space="preserve">mbuli zino mweye </t>
    </r>
    <r>
      <rPr>
        <b/>
        <sz val="11"/>
        <color rgb="FF800080"/>
        <rFont val="Calibri"/>
        <family val="2"/>
        <scheme val="minor"/>
      </rPr>
      <t xml:space="preserve">woyowomuhuwila </t>
    </r>
    <r>
      <rPr>
        <sz val="11"/>
        <color rgb="FF008000"/>
        <rFont val="Calibri"/>
        <family val="2"/>
        <scheme val="minor"/>
      </rPr>
      <t xml:space="preserve">zina da Mwana wa Mulungu </t>
    </r>
    <r>
      <rPr>
        <b/>
        <sz val="11"/>
        <color rgb="FF800080"/>
        <rFont val="Calibri"/>
        <family val="2"/>
        <scheme val="minor"/>
      </rPr>
      <t xml:space="preserve">. Mwandikila ivo </t>
    </r>
    <r>
      <rPr>
        <sz val="11"/>
        <color rgb="FF008000"/>
        <rFont val="Calibri"/>
        <family val="2"/>
        <scheme val="minor"/>
      </rPr>
      <t xml:space="preserve">muvimanye kuwa muna ugima wa siku zose . </t>
    </r>
  </si>
  <si>
    <r>
      <rPr>
        <b/>
        <sz val="11"/>
        <color rgb="FF800080"/>
        <rFont val="Calibri"/>
        <family val="2"/>
        <scheme val="minor"/>
      </rPr>
      <t xml:space="preserve">Na </t>
    </r>
    <r>
      <rPr>
        <sz val="11"/>
        <color rgb="FF008000"/>
        <rFont val="Calibri"/>
        <family val="2"/>
        <scheme val="minor"/>
      </rPr>
      <t xml:space="preserve">ino </t>
    </r>
    <r>
      <rPr>
        <b/>
        <sz val="11"/>
        <color rgb="FF800080"/>
        <rFont val="Calibri"/>
        <family val="2"/>
        <scheme val="minor"/>
      </rPr>
      <t xml:space="preserve">niiyo insonga vino chila chinhu chochimwing'ha </t>
    </r>
    <r>
      <rPr>
        <sz val="11"/>
        <color rgb="FF008000"/>
        <rFont val="Calibri"/>
        <family val="2"/>
        <scheme val="minor"/>
      </rPr>
      <t xml:space="preserve">Mulungu , </t>
    </r>
    <r>
      <rPr>
        <b/>
        <sz val="11"/>
        <color rgb="FF800080"/>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chihamwing'ha fana viyaolonda yeye </t>
    </r>
    <r>
      <rPr>
        <sz val="11"/>
        <color rgb="FF008000"/>
        <rFont val="Calibri"/>
        <family val="2"/>
        <scheme val="minor"/>
      </rPr>
      <t xml:space="preserve">, </t>
    </r>
    <r>
      <rPr>
        <b/>
        <sz val="11"/>
        <color rgb="FF800080"/>
        <rFont val="Calibri"/>
        <family val="2"/>
        <scheme val="minor"/>
      </rPr>
      <t xml:space="preserve">komtegeleza </t>
    </r>
    <r>
      <rPr>
        <sz val="11"/>
        <color rgb="FF008000"/>
        <rFont val="Calibri"/>
        <family val="2"/>
        <scheme val="minor"/>
      </rPr>
      <t xml:space="preserve">. </t>
    </r>
  </si>
  <si>
    <r>
      <rPr>
        <b/>
        <sz val="11"/>
        <color rgb="FF800080"/>
        <rFont val="Calibri"/>
        <family val="2"/>
        <scheme val="minor"/>
      </rPr>
      <t xml:space="preserve">Na hachimu chiyachivimanya </t>
    </r>
    <r>
      <rPr>
        <sz val="11"/>
        <color rgb="FF008000"/>
        <rFont val="Calibri"/>
        <family val="2"/>
        <scheme val="minor"/>
      </rPr>
      <t xml:space="preserve">kuwa </t>
    </r>
    <r>
      <rPr>
        <b/>
        <sz val="11"/>
        <color rgb="FF800080"/>
        <rFont val="Calibri"/>
        <family val="2"/>
        <scheme val="minor"/>
      </rPr>
      <t xml:space="preserve">Mulungu kachigendelela chinhu </t>
    </r>
    <r>
      <rPr>
        <sz val="11"/>
        <color rgb="FF008000"/>
        <rFont val="Calibri"/>
        <family val="2"/>
        <scheme val="minor"/>
      </rPr>
      <t xml:space="preserve">chochose </t>
    </r>
    <r>
      <rPr>
        <b/>
        <sz val="11"/>
        <color rgb="FF800080"/>
        <rFont val="Calibri"/>
        <family val="2"/>
        <scheme val="minor"/>
      </rPr>
      <t xml:space="preserve">chichomulamba </t>
    </r>
    <r>
      <rPr>
        <sz val="11"/>
        <color rgb="FF008000"/>
        <rFont val="Calibri"/>
        <family val="2"/>
        <scheme val="minor"/>
      </rPr>
      <t xml:space="preserve">, </t>
    </r>
    <r>
      <rPr>
        <b/>
        <sz val="11"/>
        <color rgb="FF800080"/>
        <rFont val="Calibri"/>
        <family val="2"/>
        <scheme val="minor"/>
      </rPr>
      <t xml:space="preserve">chimuvimanya </t>
    </r>
    <r>
      <rPr>
        <sz val="11"/>
        <color rgb="FF008000"/>
        <rFont val="Calibri"/>
        <family val="2"/>
        <scheme val="minor"/>
      </rPr>
      <t xml:space="preserve">kuwa </t>
    </r>
    <r>
      <rPr>
        <b/>
        <sz val="11"/>
        <color rgb="FF800080"/>
        <rFont val="Calibri"/>
        <family val="2"/>
        <scheme val="minor"/>
      </rPr>
      <t xml:space="preserve">chawengiza viya chiya chichimusabhilwe kumwake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</si>
  <si>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yahawona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wenye hauna udahi wa kumkoma </t>
    </r>
    <r>
      <rPr>
        <sz val="11"/>
        <color rgb="FF008000"/>
        <rFont val="Calibri"/>
        <family val="2"/>
        <scheme val="minor"/>
      </rPr>
      <t xml:space="preserve">, kolondeka </t>
    </r>
    <r>
      <rPr>
        <b/>
        <sz val="11"/>
        <color rgb="FF800080"/>
        <rFont val="Calibri"/>
        <family val="2"/>
        <scheme val="minor"/>
      </rPr>
      <t xml:space="preserve">yamusabhwe , na </t>
    </r>
    <r>
      <rPr>
        <sz val="11"/>
        <color rgb="FF008000"/>
        <rFont val="Calibri"/>
        <family val="2"/>
        <scheme val="minor"/>
      </rPr>
      <t xml:space="preserve">Mulungu </t>
    </r>
    <r>
      <rPr>
        <b/>
        <sz val="11"/>
        <color rgb="FF800080"/>
        <rFont val="Calibri"/>
        <family val="2"/>
        <scheme val="minor"/>
      </rPr>
      <t xml:space="preserve">keza muyana </t>
    </r>
    <r>
      <rPr>
        <sz val="11"/>
        <color rgb="FF008000"/>
        <rFont val="Calibri"/>
        <family val="2"/>
        <scheme val="minor"/>
      </rPr>
      <t xml:space="preserve">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uhasanyi </t>
    </r>
    <r>
      <rPr>
        <b/>
        <sz val="11"/>
        <color rgb="FF800080"/>
        <rFont val="Calibri"/>
        <family val="2"/>
        <scheme val="minor"/>
      </rPr>
      <t xml:space="preserve">uno hauna udahi wa kumkoma </t>
    </r>
    <r>
      <rPr>
        <sz val="11"/>
        <color rgb="FF008000"/>
        <rFont val="Calibri"/>
        <family val="2"/>
        <scheme val="minor"/>
      </rPr>
      <t xml:space="preserve">. </t>
    </r>
    <r>
      <rPr>
        <b/>
        <sz val="11"/>
        <color rgb="FF800080"/>
        <rFont val="Calibri"/>
        <family val="2"/>
        <scheme val="minor"/>
      </rPr>
      <t xml:space="preserve">Uko na </t>
    </r>
    <r>
      <rPr>
        <sz val="11"/>
        <color rgb="FF008000"/>
        <rFont val="Calibri"/>
        <family val="2"/>
        <scheme val="minor"/>
      </rPr>
      <t xml:space="preserve">uhasanyi </t>
    </r>
    <r>
      <rPr>
        <b/>
        <sz val="11"/>
        <color rgb="FF800080"/>
        <rFont val="Calibri"/>
        <family val="2"/>
        <scheme val="minor"/>
      </rPr>
      <t xml:space="preserve">uli na uhasanyi unikoma </t>
    </r>
    <r>
      <rPr>
        <sz val="11"/>
        <color rgb="FF008000"/>
        <rFont val="Calibri"/>
        <family val="2"/>
        <scheme val="minor"/>
      </rPr>
      <t xml:space="preserve">. </t>
    </r>
    <r>
      <rPr>
        <i/>
        <sz val="11"/>
        <color rgb="FF0000FF"/>
        <rFont val="Calibri"/>
        <family val="2"/>
        <scheme val="minor"/>
      </rPr>
      <t xml:space="preserve">Siwalongela mweye muwalongele uhasanyi uwo . </t>
    </r>
  </si>
  <si>
    <r>
      <rPr>
        <b/>
        <sz val="11"/>
        <color rgb="FF800080"/>
        <rFont val="Calibri"/>
        <family val="2"/>
        <scheme val="minor"/>
      </rPr>
      <t xml:space="preserve">Kwaviya chila chinhu chochose chihile </t>
    </r>
    <r>
      <rPr>
        <sz val="11"/>
        <color rgb="FF008000"/>
        <rFont val="Calibri"/>
        <family val="2"/>
        <scheme val="minor"/>
      </rPr>
      <t xml:space="preserve">ni uhasanyi , mbali kuna uhasanyi </t>
    </r>
    <r>
      <rPr>
        <b/>
        <sz val="11"/>
        <color rgb="FF800080"/>
        <rFont val="Calibri"/>
        <family val="2"/>
        <scheme val="minor"/>
      </rPr>
      <t xml:space="preserve">unogile uhasanyi </t>
    </r>
    <r>
      <rPr>
        <sz val="11"/>
        <color rgb="FF008000"/>
        <rFont val="Calibri"/>
        <family val="2"/>
        <scheme val="minor"/>
      </rPr>
      <t xml:space="preserve">. </t>
    </r>
  </si>
  <si>
    <r>
      <rPr>
        <b/>
        <sz val="11"/>
        <color rgb="FF800080"/>
        <rFont val="Calibri"/>
        <family val="2"/>
        <scheme val="minor"/>
      </rPr>
      <t xml:space="preserve">Vichimanyile </t>
    </r>
    <r>
      <rPr>
        <sz val="11"/>
        <color rgb="FF008000"/>
        <rFont val="Calibri"/>
        <family val="2"/>
        <scheme val="minor"/>
      </rPr>
      <t xml:space="preserve">kuwa </t>
    </r>
    <r>
      <rPr>
        <b/>
        <sz val="11"/>
        <color rgb="FF800080"/>
        <rFont val="Calibri"/>
        <family val="2"/>
        <scheme val="minor"/>
      </rPr>
      <t xml:space="preserve">munhu yoyose yoyabwililwe na </t>
    </r>
    <r>
      <rPr>
        <sz val="11"/>
        <color rgb="FF008000"/>
        <rFont val="Calibri"/>
        <family val="2"/>
        <scheme val="minor"/>
      </rPr>
      <t xml:space="preserve">Mulungu </t>
    </r>
    <r>
      <rPr>
        <b/>
        <sz val="11"/>
        <color rgb="FF800080"/>
        <rFont val="Calibri"/>
        <family val="2"/>
        <scheme val="minor"/>
      </rPr>
      <t xml:space="preserve">hadaha </t>
    </r>
    <r>
      <rPr>
        <sz val="11"/>
        <color rgb="FF008000"/>
        <rFont val="Calibri"/>
        <family val="2"/>
        <scheme val="minor"/>
      </rPr>
      <t xml:space="preserve">kutenda uhasanyi , kwaviya Mwana wa 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yelile hawamtendele bule . </t>
    </r>
  </si>
  <si>
    <r>
      <rPr>
        <b/>
        <sz val="11"/>
        <color rgb="FF800080"/>
        <rFont val="Calibri"/>
        <family val="2"/>
        <scheme val="minor"/>
      </rPr>
      <t xml:space="preserve">Na cheye chimenya </t>
    </r>
    <r>
      <rPr>
        <sz val="11"/>
        <color rgb="FF008000"/>
        <rFont val="Calibri"/>
        <family val="2"/>
        <scheme val="minor"/>
      </rPr>
      <t xml:space="preserve">kuwa cheye </t>
    </r>
    <r>
      <rPr>
        <b/>
        <sz val="11"/>
        <color rgb="FF800080"/>
        <rFont val="Calibri"/>
        <family val="2"/>
        <scheme val="minor"/>
      </rPr>
      <t xml:space="preserve">ni </t>
    </r>
    <r>
      <rPr>
        <sz val="11"/>
        <color rgb="FF008000"/>
        <rFont val="Calibri"/>
        <family val="2"/>
        <scheme val="minor"/>
      </rPr>
      <t xml:space="preserve">wana wa Mulungu , na </t>
    </r>
    <r>
      <rPr>
        <b/>
        <sz val="11"/>
        <color rgb="FF800080"/>
        <rFont val="Calibri"/>
        <family val="2"/>
        <scheme val="minor"/>
      </rPr>
      <t xml:space="preserve">isi yose igendelela muna udahi wa yelihi </t>
    </r>
    <r>
      <rPr>
        <sz val="11"/>
        <color rgb="FF008000"/>
        <rFont val="Calibri"/>
        <family val="2"/>
        <scheme val="minor"/>
      </rPr>
      <t xml:space="preserve">. </t>
    </r>
  </si>
  <si>
    <r>
      <rPr>
        <b/>
        <sz val="11"/>
        <color rgb="FF800080"/>
        <rFont val="Calibri"/>
        <family val="2"/>
        <scheme val="minor"/>
      </rPr>
      <t xml:space="preserve">Na hano chichimanyila </t>
    </r>
    <r>
      <rPr>
        <sz val="11"/>
        <color rgb="FF008000"/>
        <rFont val="Calibri"/>
        <family val="2"/>
        <scheme val="minor"/>
      </rPr>
      <t xml:space="preserve">kuwa </t>
    </r>
    <r>
      <rPr>
        <b/>
        <sz val="11"/>
        <color rgb="FF800080"/>
        <rFont val="Calibri"/>
        <family val="2"/>
        <scheme val="minor"/>
      </rPr>
      <t xml:space="preserve">chiwalonda </t>
    </r>
    <r>
      <rPr>
        <sz val="11"/>
        <color rgb="FF008000"/>
        <rFont val="Calibri"/>
        <family val="2"/>
        <scheme val="minor"/>
      </rPr>
      <t xml:space="preserve">wana wa Mulungu </t>
    </r>
    <r>
      <rPr>
        <b/>
        <sz val="11"/>
        <color rgb="FF800080"/>
        <rFont val="Calibri"/>
        <family val="2"/>
        <scheme val="minor"/>
      </rPr>
      <t xml:space="preserve">, kwaviya chimulonda </t>
    </r>
    <r>
      <rPr>
        <sz val="11"/>
        <color rgb="FF008000"/>
        <rFont val="Calibri"/>
        <family val="2"/>
        <scheme val="minor"/>
      </rPr>
      <t xml:space="preserve">Mulungu na </t>
    </r>
    <r>
      <rPr>
        <b/>
        <sz val="11"/>
        <color rgb="FF800080"/>
        <rFont val="Calibri"/>
        <family val="2"/>
        <scheme val="minor"/>
      </rPr>
      <t xml:space="preserve">kudigolosa malagilizo yake </t>
    </r>
    <r>
      <rPr>
        <sz val="11"/>
        <color rgb="FF008000"/>
        <rFont val="Calibri"/>
        <family val="2"/>
        <scheme val="minor"/>
      </rPr>
      <t xml:space="preserve">. </t>
    </r>
  </si>
  <si>
    <r>
      <rPr>
        <b/>
        <sz val="11"/>
        <color rgb="FF800080"/>
        <rFont val="Calibri"/>
        <family val="2"/>
        <scheme val="minor"/>
      </rPr>
      <t xml:space="preserve">Na chimuvimanya </t>
    </r>
    <r>
      <rPr>
        <sz val="11"/>
        <color rgb="FF008000"/>
        <rFont val="Calibri"/>
        <family val="2"/>
        <scheme val="minor"/>
      </rPr>
      <t xml:space="preserve">kuwa Mwana wa Mulungu </t>
    </r>
    <r>
      <rPr>
        <b/>
        <sz val="11"/>
        <color rgb="FF800080"/>
        <rFont val="Calibri"/>
        <family val="2"/>
        <scheme val="minor"/>
      </rPr>
      <t xml:space="preserve">kafika na kuweng'ha hakili </t>
    </r>
    <r>
      <rPr>
        <sz val="11"/>
        <color rgb="FF008000"/>
        <rFont val="Calibri"/>
        <family val="2"/>
        <scheme val="minor"/>
      </rPr>
      <t xml:space="preserve">, </t>
    </r>
    <r>
      <rPr>
        <b/>
        <sz val="11"/>
        <color rgb="FF800080"/>
        <rFont val="Calibri"/>
        <family val="2"/>
        <scheme val="minor"/>
      </rPr>
      <t xml:space="preserve">muladi chimmanyile yeye iyo </t>
    </r>
    <r>
      <rPr>
        <sz val="11"/>
        <color rgb="FF008000"/>
        <rFont val="Calibri"/>
        <family val="2"/>
        <scheme val="minor"/>
      </rPr>
      <t xml:space="preserve">Mulungu wa kweli . </t>
    </r>
    <r>
      <rPr>
        <b/>
        <sz val="11"/>
        <color rgb="FF800080"/>
        <rFont val="Calibri"/>
        <family val="2"/>
        <scheme val="minor"/>
      </rPr>
      <t xml:space="preserve">Na cheye chili muna iyo </t>
    </r>
    <r>
      <rPr>
        <sz val="11"/>
        <color rgb="FF008000"/>
        <rFont val="Calibri"/>
        <family val="2"/>
        <scheme val="minor"/>
      </rPr>
      <t xml:space="preserve">Mulungu wa kweli </t>
    </r>
    <r>
      <rPr>
        <b/>
        <sz val="11"/>
        <color rgb="FF800080"/>
        <rFont val="Calibri"/>
        <family val="2"/>
        <scheme val="minor"/>
      </rPr>
      <t xml:space="preserve">, iyo </t>
    </r>
    <r>
      <rPr>
        <sz val="11"/>
        <color rgb="FF008000"/>
        <rFont val="Calibri"/>
        <family val="2"/>
        <scheme val="minor"/>
      </rPr>
      <t xml:space="preserve">Yesu Chilisito </t>
    </r>
    <r>
      <rPr>
        <i/>
        <sz val="11"/>
        <color rgb="FF0000FF"/>
        <rFont val="Calibri"/>
        <family val="2"/>
        <scheme val="minor"/>
      </rPr>
      <t xml:space="preserve">, Mwana wake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iyo Mulungu wa kweli na ugima wa siku zose . </t>
    </r>
  </si>
  <si>
    <r>
      <rPr>
        <b/>
        <sz val="11"/>
        <color rgb="FF800080"/>
        <rFont val="Calibri"/>
        <family val="2"/>
        <scheme val="minor"/>
      </rPr>
      <t xml:space="preserve">Ivo wana wangu </t>
    </r>
    <r>
      <rPr>
        <sz val="11"/>
        <color rgb="FF008000"/>
        <rFont val="Calibri"/>
        <family val="2"/>
        <scheme val="minor"/>
      </rPr>
      <t xml:space="preserve">, </t>
    </r>
    <r>
      <rPr>
        <b/>
        <sz val="11"/>
        <color rgb="FF800080"/>
        <rFont val="Calibri"/>
        <family val="2"/>
        <scheme val="minor"/>
      </rPr>
      <t xml:space="preserve">muilinde </t>
    </r>
    <r>
      <rPr>
        <sz val="11"/>
        <color rgb="FF008000"/>
        <rFont val="Calibri"/>
        <family val="2"/>
        <scheme val="minor"/>
      </rPr>
      <t xml:space="preserve">na </t>
    </r>
    <r>
      <rPr>
        <b/>
        <sz val="11"/>
        <color rgb="FF800080"/>
        <rFont val="Calibri"/>
        <family val="2"/>
        <scheme val="minor"/>
      </rPr>
      <t xml:space="preserve">mizoyo yenu yaja isiga vinhu va uhasanyi </t>
    </r>
    <r>
      <rPr>
        <sz val="11"/>
        <color rgb="FF008000"/>
        <rFont val="Calibri"/>
        <family val="2"/>
        <scheme val="minor"/>
      </rPr>
      <t xml:space="preserve">. </t>
    </r>
  </si>
  <si>
    <r>
      <rPr>
        <b/>
        <sz val="11"/>
        <color rgb="FF800080"/>
        <rFont val="Calibri"/>
        <family val="2"/>
        <scheme val="minor"/>
      </rPr>
      <t xml:space="preserve">Iviya vino kumulonda </t>
    </r>
    <r>
      <rPr>
        <sz val="11"/>
        <color rgb="FF008000"/>
        <rFont val="Calibri"/>
        <family val="2"/>
        <scheme val="minor"/>
      </rPr>
      <t xml:space="preserve">Mulungu </t>
    </r>
    <r>
      <rPr>
        <i/>
        <sz val="11"/>
        <color rgb="FF0000FF"/>
        <rFont val="Calibri"/>
        <family val="2"/>
        <scheme val="minor"/>
      </rPr>
      <t xml:space="preserve">, kutegeleza Malagilizo yake </t>
    </r>
    <r>
      <rPr>
        <sz val="11"/>
        <color rgb="FF008000"/>
        <rFont val="Calibri"/>
        <family val="2"/>
        <scheme val="minor"/>
      </rPr>
      <t xml:space="preserve">. Na </t>
    </r>
    <r>
      <rPr>
        <b/>
        <sz val="11"/>
        <color rgb="FF800080"/>
        <rFont val="Calibri"/>
        <family val="2"/>
        <scheme val="minor"/>
      </rPr>
      <t xml:space="preserve">Malagilizo yake siyo nzito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</si>
  <si>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chinhu chochose chochilawilile kwa </t>
    </r>
    <r>
      <rPr>
        <sz val="11"/>
        <color rgb="FF008000"/>
        <rFont val="Calibri"/>
        <family val="2"/>
        <scheme val="minor"/>
      </rPr>
      <t xml:space="preserve">Mulungu </t>
    </r>
    <r>
      <rPr>
        <b/>
        <sz val="11"/>
        <color rgb="FF800080"/>
        <rFont val="Calibri"/>
        <family val="2"/>
        <scheme val="minor"/>
      </rPr>
      <t xml:space="preserve">chiuling'ha isi , na ino ni goya yochiing'ha isi , </t>
    </r>
    <r>
      <rPr>
        <sz val="11"/>
        <color rgb="FF008000"/>
        <rFont val="Calibri"/>
        <family val="2"/>
        <scheme val="minor"/>
      </rPr>
      <t xml:space="preserve">uhuwilo wetu . </t>
    </r>
  </si>
  <si>
    <r>
      <rPr>
        <b/>
        <sz val="11"/>
        <color rgb="FF800080"/>
        <rFont val="Calibri"/>
        <family val="2"/>
        <scheme val="minor"/>
      </rPr>
      <t xml:space="preserve">Weye ni </t>
    </r>
    <r>
      <rPr>
        <sz val="11"/>
        <color rgb="FF008000"/>
        <rFont val="Calibri"/>
        <family val="2"/>
        <scheme val="minor"/>
      </rPr>
      <t xml:space="preserve">yelihi </t>
    </r>
    <r>
      <rPr>
        <b/>
        <sz val="11"/>
        <color rgb="FF800080"/>
        <rFont val="Calibri"/>
        <family val="2"/>
        <scheme val="minor"/>
      </rPr>
      <t xml:space="preserve">yoyose yonda yawile isi , ila yaja yoyohuwila </t>
    </r>
    <r>
      <rPr>
        <sz val="11"/>
        <color rgb="FF008000"/>
        <rFont val="Calibri"/>
        <family val="2"/>
        <scheme val="minor"/>
      </rPr>
      <t xml:space="preserve">kuwa Yesu ni Mwana wa Mulungu </t>
    </r>
    <r>
      <rPr>
        <b/>
        <sz val="11"/>
        <color rgb="FF800080"/>
        <rFont val="Calibri"/>
        <family val="2"/>
        <scheme val="minor"/>
      </rPr>
      <t xml:space="preserve">? </t>
    </r>
  </si>
  <si>
    <r>
      <rPr>
        <sz val="11"/>
        <color rgb="FF008000"/>
        <rFont val="Calibri"/>
        <family val="2"/>
        <scheme val="minor"/>
      </rPr>
      <t xml:space="preserve">Yesu Chilisito </t>
    </r>
    <r>
      <rPr>
        <i/>
        <sz val="11"/>
        <color rgb="FF0000FF"/>
        <rFont val="Calibri"/>
        <family val="2"/>
        <scheme val="minor"/>
      </rPr>
      <t xml:space="preserve">, </t>
    </r>
    <r>
      <rPr>
        <sz val="11"/>
        <color rgb="FF008000"/>
        <rFont val="Calibri"/>
        <family val="2"/>
        <scheme val="minor"/>
      </rPr>
      <t xml:space="preserve">iyo </t>
    </r>
    <r>
      <rPr>
        <b/>
        <sz val="11"/>
        <color rgb="FF800080"/>
        <rFont val="Calibri"/>
        <family val="2"/>
        <scheme val="minor"/>
      </rPr>
      <t xml:space="preserve">ija yoya </t>
    </r>
    <r>
      <rPr>
        <sz val="11"/>
        <color rgb="FF008000"/>
        <rFont val="Calibri"/>
        <family val="2"/>
        <scheme val="minor"/>
      </rPr>
      <t xml:space="preserve">keza kwa mazi na </t>
    </r>
    <r>
      <rPr>
        <i/>
        <sz val="11"/>
        <color rgb="FF0000FF"/>
        <rFont val="Calibri"/>
        <family val="2"/>
        <scheme val="minor"/>
      </rPr>
      <t xml:space="preserve">kwa damu . Keza kwa mazi yaidumwe , ila kwa mazi na kwa </t>
    </r>
    <r>
      <rPr>
        <sz val="11"/>
        <color rgb="FF008000"/>
        <rFont val="Calibri"/>
        <family val="2"/>
        <scheme val="minor"/>
      </rPr>
      <t xml:space="preserve">damu . Na Muhe </t>
    </r>
    <r>
      <rPr>
        <b/>
        <sz val="11"/>
        <color rgb="FF800080"/>
        <rFont val="Calibri"/>
        <family val="2"/>
        <scheme val="minor"/>
      </rPr>
      <t xml:space="preserve">iyo yoyatang'hanila </t>
    </r>
    <r>
      <rPr>
        <sz val="11"/>
        <color rgb="FF008000"/>
        <rFont val="Calibri"/>
        <family val="2"/>
        <scheme val="minor"/>
      </rPr>
      <t xml:space="preserve">, kwaviya Muhe </t>
    </r>
    <r>
      <rPr>
        <strike/>
        <sz val="11"/>
        <color rgb="FFFF0000"/>
        <rFont val="Calibri"/>
        <family val="2"/>
        <scheme val="minor"/>
      </rPr>
      <t xml:space="preserve">Yelile </t>
    </r>
    <r>
      <rPr>
        <sz val="11"/>
        <color rgb="FF008000"/>
        <rFont val="Calibri"/>
        <family val="2"/>
        <scheme val="minor"/>
      </rPr>
      <t xml:space="preserve">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</si>
  <si>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Kwaviya wanhu watatu weli na usindila . Iyo ni Tata , na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Na wawo wose watatu ni imwe . </t>
    </r>
  </si>
  <si>
    <r>
      <rPr>
        <i/>
        <sz val="11"/>
        <color rgb="FF0000FF"/>
        <rFont val="Calibri"/>
        <family val="2"/>
        <scheme val="minor"/>
      </rPr>
      <t xml:space="preserve">Iviya wanhu watatu wolawa usindila mwiisi ,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mazi na damu </t>
    </r>
    <r>
      <rPr>
        <b/>
        <sz val="11"/>
        <color rgb="FF800080"/>
        <rFont val="Calibri"/>
        <family val="2"/>
        <scheme val="minor"/>
      </rPr>
      <t xml:space="preserve">. Na wawo </t>
    </r>
    <r>
      <rPr>
        <sz val="11"/>
        <color rgb="FF008000"/>
        <rFont val="Calibri"/>
        <family val="2"/>
        <scheme val="minor"/>
      </rPr>
      <t xml:space="preserve">wose watatu </t>
    </r>
    <r>
      <rPr>
        <b/>
        <sz val="11"/>
        <color rgb="FF800080"/>
        <rFont val="Calibri"/>
        <family val="2"/>
        <scheme val="minor"/>
      </rPr>
      <t xml:space="preserve">wolawa chinhu chimwi </t>
    </r>
    <r>
      <rPr>
        <sz val="11"/>
        <color rgb="FF008000"/>
        <rFont val="Calibri"/>
        <family val="2"/>
        <scheme val="minor"/>
      </rPr>
      <t xml:space="preserve">. </t>
    </r>
  </si>
  <si>
    <r>
      <rPr>
        <b/>
        <sz val="11"/>
        <color rgb="FF800080"/>
        <rFont val="Calibri"/>
        <family val="2"/>
        <scheme val="minor"/>
      </rPr>
      <t xml:space="preserve">Na hachigola usindila </t>
    </r>
    <r>
      <rPr>
        <sz val="11"/>
        <color rgb="FF008000"/>
        <rFont val="Calibri"/>
        <family val="2"/>
        <scheme val="minor"/>
      </rPr>
      <t xml:space="preserve">wa wanhu , </t>
    </r>
    <r>
      <rPr>
        <b/>
        <sz val="11"/>
        <color rgb="FF800080"/>
        <rFont val="Calibri"/>
        <family val="2"/>
        <scheme val="minor"/>
      </rPr>
      <t xml:space="preserve">mbali usindila </t>
    </r>
    <r>
      <rPr>
        <sz val="11"/>
        <color rgb="FF008000"/>
        <rFont val="Calibri"/>
        <family val="2"/>
        <scheme val="minor"/>
      </rPr>
      <t xml:space="preserve">wa Mulungu </t>
    </r>
    <r>
      <rPr>
        <b/>
        <sz val="11"/>
        <color rgb="FF800080"/>
        <rFont val="Calibri"/>
        <family val="2"/>
        <scheme val="minor"/>
      </rPr>
      <t xml:space="preserve">ni mkulu kufosa usindila wake </t>
    </r>
    <r>
      <rPr>
        <sz val="11"/>
        <color rgb="FF008000"/>
        <rFont val="Calibri"/>
        <family val="2"/>
        <scheme val="minor"/>
      </rPr>
      <t xml:space="preserve">, </t>
    </r>
    <r>
      <rPr>
        <b/>
        <sz val="11"/>
        <color rgb="FF800080"/>
        <rFont val="Calibri"/>
        <family val="2"/>
        <scheme val="minor"/>
      </rPr>
      <t xml:space="preserve">kwaviya usindila wa </t>
    </r>
    <r>
      <rPr>
        <sz val="11"/>
        <color rgb="FF008000"/>
        <rFont val="Calibri"/>
        <family val="2"/>
        <scheme val="minor"/>
      </rPr>
      <t xml:space="preserve">Mulungu </t>
    </r>
    <r>
      <rPr>
        <b/>
        <sz val="11"/>
        <color rgb="FF800080"/>
        <rFont val="Calibri"/>
        <family val="2"/>
        <scheme val="minor"/>
      </rPr>
      <t xml:space="preserve">uno ni uno , wousindila wa Mulungu kuwa Mwana wake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</si>
  <si>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msang'hani </t>
    </r>
    <r>
      <rPr>
        <sz val="11"/>
        <color rgb="FF008000"/>
        <rFont val="Calibri"/>
        <family val="2"/>
        <scheme val="minor"/>
      </rPr>
      <t xml:space="preserve">wa Yesu Chilisito . </t>
    </r>
    <r>
      <rPr>
        <b/>
        <sz val="11"/>
        <color rgb="FF800080"/>
        <rFont val="Calibri"/>
        <family val="2"/>
        <scheme val="minor"/>
      </rPr>
      <t xml:space="preserve">Nokuta kwa waja </t>
    </r>
    <r>
      <rPr>
        <sz val="11"/>
        <color rgb="FF008000"/>
        <rFont val="Calibri"/>
        <family val="2"/>
        <scheme val="minor"/>
      </rPr>
      <t xml:space="preserve">Mulungu </t>
    </r>
    <r>
      <rPr>
        <b/>
        <sz val="11"/>
        <color rgb="FF800080"/>
        <rFont val="Calibri"/>
        <family val="2"/>
        <scheme val="minor"/>
      </rPr>
      <t xml:space="preserve">wowasagule </t>
    </r>
    <r>
      <rPr>
        <sz val="11"/>
        <color rgb="FF008000"/>
        <rFont val="Calibri"/>
        <family val="2"/>
        <scheme val="minor"/>
      </rPr>
      <t xml:space="preserve">, </t>
    </r>
    <r>
      <rPr>
        <strike/>
        <sz val="11"/>
        <color rgb="FFFF0000"/>
        <rFont val="Calibri"/>
        <family val="2"/>
        <scheme val="minor"/>
      </rPr>
      <t xml:space="preserve">wowaimwagile uko Ponto </t>
    </r>
    <r>
      <rPr>
        <sz val="11"/>
        <color rgb="FF008000"/>
        <rFont val="Calibri"/>
        <family val="2"/>
        <scheme val="minor"/>
      </rPr>
      <t xml:space="preserve">na </t>
    </r>
    <r>
      <rPr>
        <b/>
        <sz val="11"/>
        <color rgb="FF800080"/>
        <rFont val="Calibri"/>
        <family val="2"/>
        <scheme val="minor"/>
      </rPr>
      <t xml:space="preserve">mweye mwikotezi mwiisi yose , mwii isi ya Ponti , Galilaya , Kapadokiya , Isiya </t>
    </r>
    <r>
      <rPr>
        <sz val="11"/>
        <color rgb="FF008000"/>
        <rFont val="Calibri"/>
        <family val="2"/>
        <scheme val="minor"/>
      </rPr>
      <t xml:space="preserve">na </t>
    </r>
    <r>
      <rPr>
        <b/>
        <sz val="11"/>
        <color rgb="FF800080"/>
        <rFont val="Calibri"/>
        <family val="2"/>
        <scheme val="minor"/>
      </rPr>
      <t xml:space="preserve">Bithinia </t>
    </r>
    <r>
      <rPr>
        <sz val="11"/>
        <color rgb="FF008000"/>
        <rFont val="Calibri"/>
        <family val="2"/>
        <scheme val="minor"/>
      </rPr>
      <t xml:space="preserve">. </t>
    </r>
  </si>
  <si>
    <r>
      <rPr>
        <b/>
        <sz val="11"/>
        <color rgb="FF800080"/>
        <rFont val="Calibri"/>
        <family val="2"/>
        <scheme val="minor"/>
      </rPr>
      <t xml:space="preserve">Wanhu waja walava </t>
    </r>
    <r>
      <rPr>
        <sz val="11"/>
        <color rgb="FF008000"/>
        <rFont val="Calibri"/>
        <family val="2"/>
        <scheme val="minor"/>
      </rPr>
      <t xml:space="preserve">Mulungu </t>
    </r>
    <r>
      <rPr>
        <b/>
        <sz val="11"/>
        <color rgb="FF800080"/>
        <rFont val="Calibri"/>
        <family val="2"/>
        <scheme val="minor"/>
      </rPr>
      <t xml:space="preserve">woyawapetela , walava maabaho wawalongela maabaho uhasanyi uwo mwizakwingila mweye </t>
    </r>
    <r>
      <rPr>
        <sz val="11"/>
        <color rgb="FF008000"/>
        <rFont val="Calibri"/>
        <family val="2"/>
        <scheme val="minor"/>
      </rPr>
      <t xml:space="preserve">. </t>
    </r>
  </si>
  <si>
    <r>
      <rPr>
        <b/>
        <sz val="11"/>
        <color rgb="FF800080"/>
        <rFont val="Calibri"/>
        <family val="2"/>
        <scheme val="minor"/>
      </rPr>
      <t xml:space="preserve">Wakala wolonda kuzimanya bule </t>
    </r>
    <r>
      <rPr>
        <sz val="11"/>
        <color rgb="FF008000"/>
        <rFont val="Calibri"/>
        <family val="2"/>
        <scheme val="minor"/>
      </rPr>
      <t xml:space="preserve">na </t>
    </r>
    <r>
      <rPr>
        <strike/>
        <sz val="11"/>
        <color rgb="FFFF0000"/>
        <rFont val="Calibri"/>
        <family val="2"/>
        <scheme val="minor"/>
      </rPr>
      <t xml:space="preserve">izalawillilaze </t>
    </r>
    <r>
      <rPr>
        <sz val="11"/>
        <color rgb="FF008000"/>
        <rFont val="Calibri"/>
        <family val="2"/>
        <scheme val="minor"/>
      </rPr>
      <t xml:space="preserve">mbuli </t>
    </r>
    <r>
      <rPr>
        <b/>
        <sz val="11"/>
        <color rgb="FF800080"/>
        <rFont val="Calibri"/>
        <family val="2"/>
        <scheme val="minor"/>
      </rPr>
      <t xml:space="preserve">zilihi zo </t>
    </r>
    <r>
      <rPr>
        <sz val="11"/>
        <color rgb="FF008000"/>
        <rFont val="Calibri"/>
        <family val="2"/>
        <scheme val="minor"/>
      </rPr>
      <t xml:space="preserve">Muhe wa Chilisito </t>
    </r>
    <r>
      <rPr>
        <b/>
        <sz val="11"/>
        <color rgb="FF800080"/>
        <rFont val="Calibri"/>
        <family val="2"/>
        <scheme val="minor"/>
      </rPr>
      <t xml:space="preserve">yoyakalile </t>
    </r>
    <r>
      <rPr>
        <sz val="11"/>
        <color rgb="FF008000"/>
        <rFont val="Calibri"/>
        <family val="2"/>
        <scheme val="minor"/>
      </rPr>
      <t xml:space="preserve">mgati yawo </t>
    </r>
    <r>
      <rPr>
        <b/>
        <sz val="11"/>
        <color rgb="FF800080"/>
        <rFont val="Calibri"/>
        <family val="2"/>
        <scheme val="minor"/>
      </rPr>
      <t xml:space="preserve">kawalongela yang'hali kumwetulila </t>
    </r>
    <r>
      <rPr>
        <sz val="11"/>
        <color rgb="FF008000"/>
        <rFont val="Calibri"/>
        <family val="2"/>
        <scheme val="minor"/>
      </rPr>
      <t xml:space="preserve">Chilisito </t>
    </r>
    <r>
      <rPr>
        <i/>
        <sz val="11"/>
        <color rgb="FF0000FF"/>
        <rFont val="Calibri"/>
        <family val="2"/>
        <scheme val="minor"/>
      </rPr>
      <t xml:space="preserve">yoyagazigwe </t>
    </r>
    <r>
      <rPr>
        <sz val="11"/>
        <color rgb="FF008000"/>
        <rFont val="Calibri"/>
        <family val="2"/>
        <scheme val="minor"/>
      </rPr>
      <t xml:space="preserve">na utunhizo </t>
    </r>
    <r>
      <rPr>
        <b/>
        <sz val="11"/>
        <color rgb="FF800080"/>
        <rFont val="Calibri"/>
        <family val="2"/>
        <scheme val="minor"/>
      </rPr>
      <t xml:space="preserve">unogile kumwake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</si>
  <si>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hawamtambikile wawo mbali kuwatang'hanila mweye . Wakala </t>
    </r>
    <r>
      <rPr>
        <sz val="11"/>
        <color rgb="FF008000"/>
        <rFont val="Calibri"/>
        <family val="2"/>
        <scheme val="minor"/>
      </rPr>
      <t xml:space="preserve">wolonga mbuli </t>
    </r>
    <r>
      <rPr>
        <b/>
        <sz val="11"/>
        <color rgb="FF800080"/>
        <rFont val="Calibri"/>
        <family val="2"/>
        <scheme val="minor"/>
      </rPr>
      <t xml:space="preserve">izo mwozihulika sasa </t>
    </r>
    <r>
      <rPr>
        <sz val="11"/>
        <color rgb="FF008000"/>
        <rFont val="Calibri"/>
        <family val="2"/>
        <scheme val="minor"/>
      </rPr>
      <t xml:space="preserve">kwa waja </t>
    </r>
    <r>
      <rPr>
        <i/>
        <sz val="11"/>
        <color rgb="FF0000FF"/>
        <rFont val="Calibri"/>
        <family val="2"/>
        <scheme val="minor"/>
      </rPr>
      <t xml:space="preserve">wowapetele Mbuli Inogile kwa Muhe Yelile yoyatumilwe kulawa kuulanga . Na </t>
    </r>
    <r>
      <rPr>
        <sz val="11"/>
        <color rgb="FF008000"/>
        <rFont val="Calibri"/>
        <family val="2"/>
        <scheme val="minor"/>
      </rPr>
      <t xml:space="preserve">wasenga wa kuulanga </t>
    </r>
    <r>
      <rPr>
        <b/>
        <sz val="11"/>
        <color rgb="FF800080"/>
        <rFont val="Calibri"/>
        <family val="2"/>
        <scheme val="minor"/>
      </rPr>
      <t xml:space="preserve">wolonda ng'hani kuzimanya mbuli izo </t>
    </r>
    <r>
      <rPr>
        <sz val="11"/>
        <color rgb="FF008000"/>
        <rFont val="Calibri"/>
        <family val="2"/>
        <scheme val="minor"/>
      </rPr>
      <t xml:space="preserve">. </t>
    </r>
    <r>
      <rPr>
        <strike/>
        <sz val="11"/>
        <color rgb="FFFF0000"/>
        <rFont val="Calibri"/>
        <family val="2"/>
        <scheme val="minor"/>
      </rPr>
      <t xml:space="preserve">Izo ni mbuli ziya hata wasenga wa Mulungu walonda kuzimanya . </t>
    </r>
  </si>
  <si>
    <r>
      <rPr>
        <b/>
        <sz val="11"/>
        <color rgb="FF800080"/>
        <rFont val="Calibri"/>
        <family val="2"/>
        <scheme val="minor"/>
      </rPr>
      <t xml:space="preserve">Ivo mwiiitande ng'hani mizoyo yenu muladi mweye </t>
    </r>
    <r>
      <rPr>
        <sz val="11"/>
        <color rgb="FF008000"/>
        <rFont val="Calibri"/>
        <family val="2"/>
        <scheme val="minor"/>
      </rPr>
      <t xml:space="preserve">. </t>
    </r>
    <r>
      <rPr>
        <b/>
        <sz val="11"/>
        <color rgb="FF800080"/>
        <rFont val="Calibri"/>
        <family val="2"/>
        <scheme val="minor"/>
      </rPr>
      <t xml:space="preserve">Mwinage chigongo chenu chila vose </t>
    </r>
    <r>
      <rPr>
        <sz val="11"/>
        <color rgb="FF008000"/>
        <rFont val="Calibri"/>
        <family val="2"/>
        <scheme val="minor"/>
      </rPr>
      <t xml:space="preserve">muna </t>
    </r>
    <r>
      <rPr>
        <b/>
        <sz val="11"/>
        <color rgb="FF800080"/>
        <rFont val="Calibri"/>
        <family val="2"/>
        <scheme val="minor"/>
      </rPr>
      <t xml:space="preserve">ichigongo chila </t>
    </r>
    <r>
      <rPr>
        <sz val="11"/>
        <color rgb="FF008000"/>
        <rFont val="Calibri"/>
        <family val="2"/>
        <scheme val="minor"/>
      </rPr>
      <t xml:space="preserve">Mulungu </t>
    </r>
    <r>
      <rPr>
        <b/>
        <sz val="11"/>
        <color rgb="FF800080"/>
        <rFont val="Calibri"/>
        <family val="2"/>
        <scheme val="minor"/>
      </rPr>
      <t xml:space="preserve">keza mwing'higwa </t>
    </r>
    <r>
      <rPr>
        <sz val="11"/>
        <color rgb="FF008000"/>
        <rFont val="Calibri"/>
        <family val="2"/>
        <scheme val="minor"/>
      </rPr>
      <t xml:space="preserve">Yesu Chilisito </t>
    </r>
    <r>
      <rPr>
        <b/>
        <sz val="11"/>
        <color rgb="FF800080"/>
        <rFont val="Calibri"/>
        <family val="2"/>
        <scheme val="minor"/>
      </rPr>
      <t xml:space="preserve">viyawawoneka </t>
    </r>
    <r>
      <rPr>
        <sz val="11"/>
        <color rgb="FF008000"/>
        <rFont val="Calibri"/>
        <family val="2"/>
        <scheme val="minor"/>
      </rPr>
      <t xml:space="preserve">. </t>
    </r>
  </si>
  <si>
    <r>
      <rPr>
        <b/>
        <sz val="11"/>
        <color rgb="FF800080"/>
        <rFont val="Calibri"/>
        <family val="2"/>
        <scheme val="minor"/>
      </rPr>
      <t xml:space="preserve">Na mweye fana </t>
    </r>
    <r>
      <rPr>
        <sz val="11"/>
        <color rgb="FF008000"/>
        <rFont val="Calibri"/>
        <family val="2"/>
        <scheme val="minor"/>
      </rPr>
      <t xml:space="preserve">wana </t>
    </r>
    <r>
      <rPr>
        <b/>
        <sz val="11"/>
        <color rgb="FF800080"/>
        <rFont val="Calibri"/>
        <family val="2"/>
        <scheme val="minor"/>
      </rPr>
      <t xml:space="preserve">wohulika </t>
    </r>
    <r>
      <rPr>
        <sz val="11"/>
        <color rgb="FF008000"/>
        <rFont val="Calibri"/>
        <family val="2"/>
        <scheme val="minor"/>
      </rPr>
      <t xml:space="preserve">, </t>
    </r>
    <r>
      <rPr>
        <b/>
        <sz val="11"/>
        <color rgb="FF800080"/>
        <rFont val="Calibri"/>
        <family val="2"/>
        <scheme val="minor"/>
      </rPr>
      <t xml:space="preserve">sekemusole kufuwa fana mweye muyakalile muna uhasanyi 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</si>
  <si>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yoyawalanga mweye ni Yelile , mweye iviya mweye mukale wanhu watakatifu </t>
    </r>
    <r>
      <rPr>
        <sz val="11"/>
        <color rgb="FF008000"/>
        <rFont val="Calibri"/>
        <family val="2"/>
        <scheme val="minor"/>
      </rPr>
      <t xml:space="preserve">muna </t>
    </r>
    <r>
      <rPr>
        <b/>
        <sz val="11"/>
        <color rgb="FF800080"/>
        <rFont val="Calibri"/>
        <family val="2"/>
        <scheme val="minor"/>
      </rPr>
      <t xml:space="preserve">yose yo mwiko </t>
    </r>
    <r>
      <rPr>
        <sz val="11"/>
        <color rgb="FF008000"/>
        <rFont val="Calibri"/>
        <family val="2"/>
        <scheme val="minor"/>
      </rPr>
      <t xml:space="preserve">wenu </t>
    </r>
    <r>
      <rPr>
        <strike/>
        <sz val="11"/>
        <color rgb="FFFF0000"/>
        <rFont val="Calibri"/>
        <family val="2"/>
        <scheme val="minor"/>
      </rPr>
      <t xml:space="preserve">wose fana viya ija yamtangileni kela </t>
    </r>
    <r>
      <rPr>
        <sz val="11"/>
        <color rgb="FF008000"/>
        <rFont val="Calibri"/>
        <family val="2"/>
        <scheme val="minor"/>
      </rPr>
      <t xml:space="preserve">. </t>
    </r>
  </si>
  <si>
    <r>
      <rPr>
        <b/>
        <sz val="11"/>
        <color rgb="FF800080"/>
        <rFont val="Calibri"/>
        <family val="2"/>
        <scheme val="minor"/>
      </rPr>
      <t xml:space="preserve">Kwaviya yandikilwe </t>
    </r>
    <r>
      <rPr>
        <sz val="11"/>
        <color rgb="FF008000"/>
        <rFont val="Calibri"/>
        <family val="2"/>
        <scheme val="minor"/>
      </rPr>
      <t xml:space="preserve">, " </t>
    </r>
    <r>
      <rPr>
        <b/>
        <sz val="11"/>
        <color rgb="FF800080"/>
        <rFont val="Calibri"/>
        <family val="2"/>
        <scheme val="minor"/>
      </rPr>
      <t xml:space="preserve">Mweye mukala watakatifu , </t>
    </r>
    <r>
      <rPr>
        <sz val="11"/>
        <color rgb="FF008000"/>
        <rFont val="Calibri"/>
        <family val="2"/>
        <scheme val="minor"/>
      </rPr>
      <t xml:space="preserve">kwaviya niye </t>
    </r>
    <r>
      <rPr>
        <b/>
        <sz val="11"/>
        <color rgb="FF800080"/>
        <rFont val="Calibri"/>
        <family val="2"/>
        <scheme val="minor"/>
      </rPr>
      <t xml:space="preserve">ni mwele </t>
    </r>
    <r>
      <rPr>
        <sz val="11"/>
        <color rgb="FF008000"/>
        <rFont val="Calibri"/>
        <family val="2"/>
        <scheme val="minor"/>
      </rPr>
      <t xml:space="preserve">. " </t>
    </r>
  </si>
  <si>
    <r>
      <rPr>
        <b/>
        <sz val="11"/>
        <color rgb="FF800080"/>
        <rFont val="Calibri"/>
        <family val="2"/>
        <scheme val="minor"/>
      </rPr>
      <t xml:space="preserve">Ivo vimuitanga Tati , iyeye yotoza </t>
    </r>
    <r>
      <rPr>
        <sz val="11"/>
        <color rgb="FF008000"/>
        <rFont val="Calibri"/>
        <family val="2"/>
        <scheme val="minor"/>
      </rPr>
      <t xml:space="preserve">chila munhu </t>
    </r>
    <r>
      <rPr>
        <b/>
        <sz val="11"/>
        <color rgb="FF800080"/>
        <rFont val="Calibri"/>
        <family val="2"/>
        <scheme val="minor"/>
      </rPr>
      <t xml:space="preserve">fana viyaviya kazi yake yoyose habule ubazi </t>
    </r>
    <r>
      <rPr>
        <sz val="11"/>
        <color rgb="FF008000"/>
        <rFont val="Calibri"/>
        <family val="2"/>
        <scheme val="minor"/>
      </rPr>
      <t xml:space="preserve">. Ivo </t>
    </r>
    <r>
      <rPr>
        <b/>
        <sz val="11"/>
        <color rgb="FF800080"/>
        <rFont val="Calibri"/>
        <family val="2"/>
        <scheme val="minor"/>
      </rPr>
      <t xml:space="preserve">mkale </t>
    </r>
    <r>
      <rPr>
        <sz val="11"/>
        <color rgb="FF008000"/>
        <rFont val="Calibri"/>
        <family val="2"/>
        <scheme val="minor"/>
      </rPr>
      <t xml:space="preserve">kwa </t>
    </r>
    <r>
      <rPr>
        <b/>
        <sz val="11"/>
        <color rgb="FF800080"/>
        <rFont val="Calibri"/>
        <family val="2"/>
        <scheme val="minor"/>
      </rPr>
      <t xml:space="preserve">ludumbo muladi mumdumbe </t>
    </r>
    <r>
      <rPr>
        <sz val="11"/>
        <color rgb="FF008000"/>
        <rFont val="Calibri"/>
        <family val="2"/>
        <scheme val="minor"/>
      </rPr>
      <t xml:space="preserve">Mulungu </t>
    </r>
    <r>
      <rPr>
        <i/>
        <sz val="11"/>
        <color rgb="FF0000FF"/>
        <rFont val="Calibri"/>
        <family val="2"/>
        <scheme val="minor"/>
      </rPr>
      <t xml:space="preserve">muna zisiku zomnogeza mwiisi ino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</si>
  <si>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mwoigulilwe kusongela uhasanyi </t>
    </r>
    <r>
      <rPr>
        <sz val="11"/>
        <color rgb="FF008000"/>
        <rFont val="Calibri"/>
        <family val="2"/>
        <scheme val="minor"/>
      </rPr>
      <t xml:space="preserve">wenu </t>
    </r>
    <r>
      <rPr>
        <b/>
        <sz val="11"/>
        <color rgb="FF800080"/>
        <rFont val="Calibri"/>
        <family val="2"/>
        <scheme val="minor"/>
      </rPr>
      <t xml:space="preserve">wo uhasanyi wo muhala uliwa na wasaho wenu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vinhu </t>
    </r>
    <r>
      <rPr>
        <b/>
        <sz val="11"/>
        <color rgb="FF800080"/>
        <rFont val="Calibri"/>
        <family val="2"/>
        <scheme val="minor"/>
      </rPr>
      <t xml:space="preserve">vinyala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hela </t>
    </r>
    <r>
      <rPr>
        <b/>
        <sz val="11"/>
        <color rgb="FF800080"/>
        <rFont val="Calibri"/>
        <family val="2"/>
        <scheme val="minor"/>
      </rPr>
      <t xml:space="preserve">na nzabibu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</si>
  <si>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mwing'higwe na </t>
    </r>
    <r>
      <rPr>
        <sz val="11"/>
        <color rgb="FF008000"/>
        <rFont val="Calibri"/>
        <family val="2"/>
        <scheme val="minor"/>
      </rPr>
      <t xml:space="preserve">damu ya </t>
    </r>
    <r>
      <rPr>
        <i/>
        <sz val="11"/>
        <color rgb="FF0000FF"/>
        <rFont val="Calibri"/>
        <family val="2"/>
        <scheme val="minor"/>
      </rPr>
      <t xml:space="preserve">bei ng'hani ya </t>
    </r>
    <r>
      <rPr>
        <sz val="11"/>
        <color rgb="FF008000"/>
        <rFont val="Calibri"/>
        <family val="2"/>
        <scheme val="minor"/>
      </rPr>
      <t xml:space="preserve">Chilisito </t>
    </r>
    <r>
      <rPr>
        <b/>
        <sz val="11"/>
        <color rgb="FF800080"/>
        <rFont val="Calibri"/>
        <family val="2"/>
        <scheme val="minor"/>
      </rPr>
      <t xml:space="preserve">, mwana ng'hondolo wa ng'hondolo yelibule chilema </t>
    </r>
    <r>
      <rPr>
        <sz val="11"/>
        <color rgb="FF008000"/>
        <rFont val="Calibri"/>
        <family val="2"/>
        <scheme val="minor"/>
      </rPr>
      <t xml:space="preserve">na </t>
    </r>
    <r>
      <rPr>
        <b/>
        <sz val="11"/>
        <color rgb="FF800080"/>
        <rFont val="Calibri"/>
        <family val="2"/>
        <scheme val="minor"/>
      </rPr>
      <t xml:space="preserve">hanhu hasi </t>
    </r>
    <r>
      <rPr>
        <sz val="11"/>
        <color rgb="FF008000"/>
        <rFont val="Calibri"/>
        <family val="2"/>
        <scheme val="minor"/>
      </rPr>
      <t xml:space="preserve">. </t>
    </r>
  </si>
  <si>
    <r>
      <rPr>
        <b/>
        <sz val="11"/>
        <color rgb="FF800080"/>
        <rFont val="Calibri"/>
        <family val="2"/>
        <scheme val="minor"/>
      </rPr>
      <t xml:space="preserve">Na mweye mwasaguligwe na </t>
    </r>
    <r>
      <rPr>
        <sz val="11"/>
        <color rgb="FF008000"/>
        <rFont val="Calibri"/>
        <family val="2"/>
        <scheme val="minor"/>
      </rPr>
      <t xml:space="preserve">Mulungu </t>
    </r>
    <r>
      <rPr>
        <b/>
        <sz val="11"/>
        <color rgb="FF800080"/>
        <rFont val="Calibri"/>
        <family val="2"/>
        <scheme val="minor"/>
      </rPr>
      <t xml:space="preserve">Tati kulawa kwandusigwa kusongela . Mwizaweng'higwa </t>
    </r>
    <r>
      <rPr>
        <sz val="11"/>
        <color rgb="FF008000"/>
        <rFont val="Calibri"/>
        <family val="2"/>
        <scheme val="minor"/>
      </rPr>
      <t xml:space="preserve">na </t>
    </r>
    <r>
      <rPr>
        <b/>
        <sz val="11"/>
        <color rgb="FF800080"/>
        <rFont val="Calibri"/>
        <family val="2"/>
        <scheme val="minor"/>
      </rPr>
      <t xml:space="preserve">kugezigwa </t>
    </r>
    <r>
      <rPr>
        <sz val="11"/>
        <color rgb="FF008000"/>
        <rFont val="Calibri"/>
        <family val="2"/>
        <scheme val="minor"/>
      </rPr>
      <t xml:space="preserve">kwa Muhe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muladi mwomtegeleza </t>
    </r>
    <r>
      <rPr>
        <sz val="11"/>
        <color rgb="FF008000"/>
        <rFont val="Calibri"/>
        <family val="2"/>
        <scheme val="minor"/>
      </rPr>
      <t xml:space="preserve">Yesu Chilisito na </t>
    </r>
    <r>
      <rPr>
        <b/>
        <sz val="11"/>
        <color rgb="FF800080"/>
        <rFont val="Calibri"/>
        <family val="2"/>
        <scheme val="minor"/>
      </rPr>
      <t xml:space="preserve">muladi mwing'higwe kwa </t>
    </r>
    <r>
      <rPr>
        <sz val="11"/>
        <color rgb="FF008000"/>
        <rFont val="Calibri"/>
        <family val="2"/>
        <scheme val="minor"/>
      </rPr>
      <t xml:space="preserve">damu yake . </t>
    </r>
    <r>
      <rPr>
        <b/>
        <sz val="11"/>
        <color rgb="FF800080"/>
        <rFont val="Calibri"/>
        <family val="2"/>
        <scheme val="minor"/>
      </rPr>
      <t xml:space="preserve">Lusita </t>
    </r>
    <r>
      <rPr>
        <sz val="11"/>
        <color rgb="FF008000"/>
        <rFont val="Calibri"/>
        <family val="2"/>
        <scheme val="minor"/>
      </rPr>
      <t xml:space="preserve">na </t>
    </r>
    <r>
      <rPr>
        <b/>
        <sz val="11"/>
        <color rgb="FF800080"/>
        <rFont val="Calibri"/>
        <family val="2"/>
        <scheme val="minor"/>
      </rPr>
      <t xml:space="preserve">mulembe wizakuwa ng'hani kwa mweye </t>
    </r>
    <r>
      <rPr>
        <sz val="11"/>
        <color rgb="FF008000"/>
        <rFont val="Calibri"/>
        <family val="2"/>
        <scheme val="minor"/>
      </rPr>
      <t xml:space="preserve">. </t>
    </r>
  </si>
  <si>
    <r>
      <rPr>
        <b/>
        <sz val="11"/>
        <color rgb="FF800080"/>
        <rFont val="Calibri"/>
        <family val="2"/>
        <scheme val="minor"/>
      </rPr>
      <t xml:space="preserve">Yesu kagumigwa kaidi kuulanga kuulanga uhelelo wa </t>
    </r>
    <r>
      <rPr>
        <sz val="11"/>
        <color rgb="FF008000"/>
        <rFont val="Calibri"/>
        <family val="2"/>
        <scheme val="minor"/>
      </rPr>
      <t xml:space="preserve">isi </t>
    </r>
    <r>
      <rPr>
        <b/>
        <sz val="11"/>
        <color rgb="FF800080"/>
        <rFont val="Calibri"/>
        <family val="2"/>
        <scheme val="minor"/>
      </rPr>
      <t xml:space="preserve">vidalawilile </t>
    </r>
    <r>
      <rPr>
        <sz val="11"/>
        <color rgb="FF008000"/>
        <rFont val="Calibri"/>
        <family val="2"/>
        <scheme val="minor"/>
      </rPr>
      <t xml:space="preserve">, mbali </t>
    </r>
    <r>
      <rPr>
        <b/>
        <sz val="11"/>
        <color rgb="FF800080"/>
        <rFont val="Calibri"/>
        <family val="2"/>
        <scheme val="minor"/>
      </rPr>
      <t xml:space="preserve">kawoneka </t>
    </r>
    <r>
      <rPr>
        <sz val="11"/>
        <color rgb="FF008000"/>
        <rFont val="Calibri"/>
        <family val="2"/>
        <scheme val="minor"/>
      </rPr>
      <t xml:space="preserve">muna zisiku zino za uhelelo kwa ichimu </t>
    </r>
    <r>
      <rPr>
        <b/>
        <sz val="11"/>
        <color rgb="FF800080"/>
        <rFont val="Calibri"/>
        <family val="2"/>
        <scheme val="minor"/>
      </rPr>
      <t xml:space="preserve">cheye </t>
    </r>
    <r>
      <rPr>
        <sz val="11"/>
        <color rgb="FF008000"/>
        <rFont val="Calibri"/>
        <family val="2"/>
        <scheme val="minor"/>
      </rPr>
      <t xml:space="preserve">. </t>
    </r>
  </si>
  <si>
    <r>
      <rPr>
        <b/>
        <sz val="11"/>
        <color rgb="FF800080"/>
        <rFont val="Calibri"/>
        <family val="2"/>
        <scheme val="minor"/>
      </rPr>
      <t xml:space="preserve">Mbali kwa iye , mweye mohuwila </t>
    </r>
    <r>
      <rPr>
        <sz val="11"/>
        <color rgb="FF008000"/>
        <rFont val="Calibri"/>
        <family val="2"/>
        <scheme val="minor"/>
      </rPr>
      <t xml:space="preserve">Mulungu </t>
    </r>
    <r>
      <rPr>
        <b/>
        <sz val="11"/>
        <color rgb="FF800080"/>
        <rFont val="Calibri"/>
        <family val="2"/>
        <scheme val="minor"/>
      </rPr>
      <t xml:space="preserve">, yoyamuhulumusishe kulawa kuiifa </t>
    </r>
    <r>
      <rPr>
        <sz val="11"/>
        <color rgb="FF008000"/>
        <rFont val="Calibri"/>
        <family val="2"/>
        <scheme val="minor"/>
      </rPr>
      <t xml:space="preserve">na kumwing'ha utunhizo </t>
    </r>
    <r>
      <rPr>
        <b/>
        <sz val="11"/>
        <color rgb="FF800080"/>
        <rFont val="Calibri"/>
        <family val="2"/>
        <scheme val="minor"/>
      </rPr>
      <t xml:space="preserve">. Ivo </t>
    </r>
    <r>
      <rPr>
        <sz val="11"/>
        <color rgb="FF008000"/>
        <rFont val="Calibri"/>
        <family val="2"/>
        <scheme val="minor"/>
      </rPr>
      <t xml:space="preserve">ivo uhuwilo wenu na </t>
    </r>
    <r>
      <rPr>
        <b/>
        <sz val="11"/>
        <color rgb="FF800080"/>
        <rFont val="Calibri"/>
        <family val="2"/>
        <scheme val="minor"/>
      </rPr>
      <t xml:space="preserve">chigongo chili </t>
    </r>
    <r>
      <rPr>
        <sz val="11"/>
        <color rgb="FF008000"/>
        <rFont val="Calibri"/>
        <family val="2"/>
        <scheme val="minor"/>
      </rPr>
      <t xml:space="preserve">kwa Mulungu . </t>
    </r>
  </si>
  <si>
    <r>
      <rPr>
        <sz val="11"/>
        <color rgb="FF008000"/>
        <rFont val="Calibri"/>
        <family val="2"/>
        <scheme val="minor"/>
      </rPr>
      <t xml:space="preserve">Ivo </t>
    </r>
    <r>
      <rPr>
        <b/>
        <sz val="11"/>
        <color rgb="FF800080"/>
        <rFont val="Calibri"/>
        <family val="2"/>
        <scheme val="minor"/>
      </rPr>
      <t xml:space="preserve">sambi vimuweluwile mweye kwa kuhulika ukweli muladi muwalonde ndugu kwa uhasanyi . Ivo muilonde ng'hani kwa mizoyo </t>
    </r>
    <r>
      <rPr>
        <sz val="11"/>
        <color rgb="FF008000"/>
        <rFont val="Calibri"/>
        <family val="2"/>
        <scheme val="minor"/>
      </rPr>
      <t xml:space="preserve">yenu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</si>
  <si>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mwibulwa kaidi </t>
    </r>
    <r>
      <rPr>
        <sz val="11"/>
        <color rgb="FF008000"/>
        <rFont val="Calibri"/>
        <family val="2"/>
        <scheme val="minor"/>
      </rPr>
      <t xml:space="preserve">, </t>
    </r>
    <r>
      <rPr>
        <b/>
        <sz val="11"/>
        <color rgb="FF800080"/>
        <rFont val="Calibri"/>
        <family val="2"/>
        <scheme val="minor"/>
      </rPr>
      <t xml:space="preserve">siyo kwa mbeyu yoihandigwa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mbeyu izayadanganika . Muna 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yonda ya </t>
    </r>
    <r>
      <rPr>
        <sz val="11"/>
        <color rgb="FF008000"/>
        <rFont val="Calibri"/>
        <family val="2"/>
        <scheme val="minor"/>
      </rPr>
      <t xml:space="preserve">ugima na </t>
    </r>
    <r>
      <rPr>
        <b/>
        <sz val="11"/>
        <color rgb="FF800080"/>
        <rFont val="Calibri"/>
        <family val="2"/>
        <scheme val="minor"/>
      </rPr>
      <t xml:space="preserve">ya 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</si>
  <si>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Maandiko Yelile yolonga </t>
    </r>
    <r>
      <rPr>
        <sz val="11"/>
        <color rgb="FF008000"/>
        <rFont val="Calibri"/>
        <family val="2"/>
        <scheme val="minor"/>
      </rPr>
      <t xml:space="preserve">, " Wanhu wose </t>
    </r>
    <r>
      <rPr>
        <b/>
        <sz val="11"/>
        <color rgb="FF800080"/>
        <rFont val="Calibri"/>
        <family val="2"/>
        <scheme val="minor"/>
      </rPr>
      <t xml:space="preserve">walinga yamasavu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matwasho </t>
    </r>
    <r>
      <rPr>
        <sz val="11"/>
        <color rgb="FF008000"/>
        <rFont val="Calibri"/>
        <family val="2"/>
        <scheme val="minor"/>
      </rPr>
      <t xml:space="preserve">ya </t>
    </r>
    <r>
      <rPr>
        <b/>
        <sz val="11"/>
        <color rgb="FF800080"/>
        <rFont val="Calibri"/>
        <family val="2"/>
        <scheme val="minor"/>
      </rPr>
      <t xml:space="preserve">mwiigunda . Matwasho ya </t>
    </r>
    <r>
      <rPr>
        <sz val="11"/>
        <color rgb="FF008000"/>
        <rFont val="Calibri"/>
        <family val="2"/>
        <scheme val="minor"/>
      </rPr>
      <t xml:space="preserve">mayani yonyala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matwasho yoyabhula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</si>
  <si>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kokala </t>
    </r>
    <r>
      <rPr>
        <sz val="11"/>
        <color rgb="FF008000"/>
        <rFont val="Calibri"/>
        <family val="2"/>
        <scheme val="minor"/>
      </rPr>
      <t xml:space="preserve">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ija yoyo mbuli ihandigwe kwa mweye ni ino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</si>
  <si>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 </t>
    </r>
    <r>
      <rPr>
        <b/>
        <sz val="11"/>
        <color rgb="FF800080"/>
        <rFont val="Calibri"/>
        <family val="2"/>
        <scheme val="minor"/>
      </rPr>
      <t xml:space="preserve">Tati ya </t>
    </r>
    <r>
      <rPr>
        <sz val="11"/>
        <color rgb="FF008000"/>
        <rFont val="Calibri"/>
        <family val="2"/>
        <scheme val="minor"/>
      </rPr>
      <t xml:space="preserve">Mndewa wetu Yesu Chilisito </t>
    </r>
    <r>
      <rPr>
        <i/>
        <sz val="11"/>
        <color rgb="FF0000FF"/>
        <rFont val="Calibri"/>
        <family val="2"/>
        <scheme val="minor"/>
      </rPr>
      <t xml:space="preserve">teng'higwe </t>
    </r>
    <r>
      <rPr>
        <sz val="11"/>
        <color rgb="FF008000"/>
        <rFont val="Calibri"/>
        <family val="2"/>
        <scheme val="minor"/>
      </rPr>
      <t xml:space="preserve">! </t>
    </r>
    <r>
      <rPr>
        <b/>
        <sz val="11"/>
        <color rgb="FF800080"/>
        <rFont val="Calibri"/>
        <family val="2"/>
        <scheme val="minor"/>
      </rPr>
      <t xml:space="preserve">Ku lwa </t>
    </r>
    <r>
      <rPr>
        <sz val="11"/>
        <color rgb="FF008000"/>
        <rFont val="Calibri"/>
        <family val="2"/>
        <scheme val="minor"/>
      </rPr>
      <t xml:space="preserve">ubazi wake </t>
    </r>
    <r>
      <rPr>
        <b/>
        <sz val="11"/>
        <color rgb="FF800080"/>
        <rFont val="Calibri"/>
        <family val="2"/>
        <scheme val="minor"/>
      </rPr>
      <t xml:space="preserve">mkulu , kacheza kaidi kuwa na udala wa kaidi , na cheye chizakuwa na </t>
    </r>
    <r>
      <rPr>
        <sz val="11"/>
        <color rgb="FF008000"/>
        <rFont val="Calibri"/>
        <family val="2"/>
        <scheme val="minor"/>
      </rPr>
      <t xml:space="preserve">ugima wa </t>
    </r>
    <r>
      <rPr>
        <b/>
        <sz val="11"/>
        <color rgb="FF800080"/>
        <rFont val="Calibri"/>
        <family val="2"/>
        <scheme val="minor"/>
      </rPr>
      <t xml:space="preserve">siku zose , </t>
    </r>
    <r>
      <rPr>
        <sz val="11"/>
        <color rgb="FF008000"/>
        <rFont val="Calibri"/>
        <family val="2"/>
        <scheme val="minor"/>
      </rPr>
      <t xml:space="preserve">kwa </t>
    </r>
    <r>
      <rPr>
        <b/>
        <sz val="11"/>
        <color rgb="FF800080"/>
        <rFont val="Calibri"/>
        <family val="2"/>
        <scheme val="minor"/>
      </rPr>
      <t xml:space="preserve">kuzilibuka kwa </t>
    </r>
    <r>
      <rPr>
        <sz val="11"/>
        <color rgb="FF008000"/>
        <rFont val="Calibri"/>
        <family val="2"/>
        <scheme val="minor"/>
      </rPr>
      <t xml:space="preserve">Yesu Chilisito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</si>
  <si>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Koleleki cheye chiweng'he uhasanyi uwo haufile na hauna uhasanyi na hauna uhasanyi . Uhasanyi uwo usigilizigwe </t>
    </r>
    <r>
      <rPr>
        <sz val="11"/>
        <color rgb="FF008000"/>
        <rFont val="Calibri"/>
        <family val="2"/>
        <scheme val="minor"/>
      </rPr>
      <t xml:space="preserve">kuulanga </t>
    </r>
    <r>
      <rPr>
        <i/>
        <sz val="11"/>
        <color rgb="FF0000FF"/>
        <rFont val="Calibri"/>
        <family val="2"/>
        <scheme val="minor"/>
      </rPr>
      <t xml:space="preserve">kwaviya mweye </t>
    </r>
    <r>
      <rPr>
        <sz val="11"/>
        <color rgb="FF008000"/>
        <rFont val="Calibri"/>
        <family val="2"/>
        <scheme val="minor"/>
      </rPr>
      <t xml:space="preserve">. </t>
    </r>
  </si>
  <si>
    <r>
      <rPr>
        <b/>
        <sz val="11"/>
        <color rgb="FF800080"/>
        <rFont val="Calibri"/>
        <family val="2"/>
        <scheme val="minor"/>
      </rPr>
      <t xml:space="preserve">Na mweye mwengilizigwa na udahi wa </t>
    </r>
    <r>
      <rPr>
        <sz val="11"/>
        <color rgb="FF008000"/>
        <rFont val="Calibri"/>
        <family val="2"/>
        <scheme val="minor"/>
      </rPr>
      <t xml:space="preserve">Mulungu kwa </t>
    </r>
    <r>
      <rPr>
        <b/>
        <sz val="11"/>
        <color rgb="FF800080"/>
        <rFont val="Calibri"/>
        <family val="2"/>
        <scheme val="minor"/>
      </rPr>
      <t xml:space="preserve">kutenda mweye , muladi mweye mwing'hizigwe muladi mweye muukombole uwo ulondeka kuwoneka </t>
    </r>
    <r>
      <rPr>
        <sz val="11"/>
        <color rgb="FF008000"/>
        <rFont val="Calibri"/>
        <family val="2"/>
        <scheme val="minor"/>
      </rPr>
      <t xml:space="preserve">muna zisiku za uhelelo . </t>
    </r>
  </si>
  <si>
    <r>
      <rPr>
        <b/>
        <sz val="11"/>
        <color rgb="FF800080"/>
        <rFont val="Calibri"/>
        <family val="2"/>
        <scheme val="minor"/>
      </rPr>
      <t xml:space="preserve">Na mweye mwondelwa </t>
    </r>
    <r>
      <rPr>
        <sz val="11"/>
        <color rgb="FF008000"/>
        <rFont val="Calibri"/>
        <family val="2"/>
        <scheme val="minor"/>
      </rPr>
      <t xml:space="preserve">ng'hani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ingawa kwa chipindi chidogo </t>
    </r>
    <r>
      <rPr>
        <sz val="11"/>
        <color rgb="FF008000"/>
        <rFont val="Calibri"/>
        <family val="2"/>
        <scheme val="minor"/>
      </rPr>
      <t xml:space="preserve">sambi </t>
    </r>
    <r>
      <rPr>
        <i/>
        <sz val="11"/>
        <color rgb="FF0000FF"/>
        <rFont val="Calibri"/>
        <family val="2"/>
        <scheme val="minor"/>
      </rPr>
      <t xml:space="preserve">mwatowigwe na viyaviya - viya mwoyanzwa na viyaviya - viya viyaviya kudununzwa </t>
    </r>
    <r>
      <rPr>
        <sz val="11"/>
        <color rgb="FF008000"/>
        <rFont val="Calibri"/>
        <family val="2"/>
        <scheme val="minor"/>
      </rPr>
      <t xml:space="preserve">kwa </t>
    </r>
    <r>
      <rPr>
        <b/>
        <sz val="11"/>
        <color rgb="FF800080"/>
        <rFont val="Calibri"/>
        <family val="2"/>
        <scheme val="minor"/>
      </rPr>
      <t xml:space="preserve">miyanza mingi </t>
    </r>
    <r>
      <rPr>
        <sz val="11"/>
        <color rgb="FF008000"/>
        <rFont val="Calibri"/>
        <family val="2"/>
        <scheme val="minor"/>
      </rPr>
      <t xml:space="preserve">. </t>
    </r>
  </si>
  <si>
    <r>
      <rPr>
        <strike/>
        <sz val="11"/>
        <color rgb="FFFF0000"/>
        <rFont val="Calibri"/>
        <family val="2"/>
        <scheme val="minor"/>
      </rPr>
      <t xml:space="preserve">Magezo yaja lungilo jake ni kulagusa ukweli wa uhuwilo wenu . </t>
    </r>
    <r>
      <rPr>
        <sz val="11"/>
        <color rgb="FF008000"/>
        <rFont val="Calibri"/>
        <family val="2"/>
        <scheme val="minor"/>
      </rPr>
      <t xml:space="preserve">Na </t>
    </r>
    <r>
      <rPr>
        <b/>
        <sz val="11"/>
        <color rgb="FF800080"/>
        <rFont val="Calibri"/>
        <family val="2"/>
        <scheme val="minor"/>
      </rPr>
      <t xml:space="preserve">ivo viyafikile </t>
    </r>
    <r>
      <rPr>
        <sz val="11"/>
        <color rgb="FF008000"/>
        <rFont val="Calibri"/>
        <family val="2"/>
        <scheme val="minor"/>
      </rPr>
      <t xml:space="preserve">kwa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uhuwilo wenu , </t>
    </r>
    <r>
      <rPr>
        <b/>
        <sz val="11"/>
        <color rgb="FF800080"/>
        <rFont val="Calibri"/>
        <family val="2"/>
        <scheme val="minor"/>
      </rPr>
      <t xml:space="preserve">unogile </t>
    </r>
    <r>
      <rPr>
        <sz val="11"/>
        <color rgb="FF008000"/>
        <rFont val="Calibri"/>
        <family val="2"/>
        <scheme val="minor"/>
      </rPr>
      <t xml:space="preserve">ng'hani kufosa </t>
    </r>
    <r>
      <rPr>
        <b/>
        <sz val="11"/>
        <color rgb="FF800080"/>
        <rFont val="Calibri"/>
        <family val="2"/>
        <scheme val="minor"/>
      </rPr>
      <t xml:space="preserve">golida yonda inoga . Mbali uhuwilo wenu wokagezigwa kwa umoto </t>
    </r>
    <r>
      <rPr>
        <sz val="11"/>
        <color rgb="FF008000"/>
        <rFont val="Calibri"/>
        <family val="2"/>
        <scheme val="minor"/>
      </rPr>
      <t xml:space="preserve">, </t>
    </r>
    <r>
      <rPr>
        <b/>
        <sz val="11"/>
        <color rgb="FF800080"/>
        <rFont val="Calibri"/>
        <family val="2"/>
        <scheme val="minor"/>
      </rPr>
      <t xml:space="preserve">ulagusibhwe </t>
    </r>
    <r>
      <rPr>
        <sz val="11"/>
        <color rgb="FF008000"/>
        <rFont val="Calibri"/>
        <family val="2"/>
        <scheme val="minor"/>
      </rPr>
      <t xml:space="preserve">na </t>
    </r>
    <r>
      <rPr>
        <b/>
        <sz val="11"/>
        <color rgb="FF800080"/>
        <rFont val="Calibri"/>
        <family val="2"/>
        <scheme val="minor"/>
      </rPr>
      <t xml:space="preserve">mwiko </t>
    </r>
    <r>
      <rPr>
        <sz val="11"/>
        <color rgb="FF008000"/>
        <rFont val="Calibri"/>
        <family val="2"/>
        <scheme val="minor"/>
      </rPr>
      <t xml:space="preserve">na </t>
    </r>
    <r>
      <rPr>
        <b/>
        <sz val="11"/>
        <color rgb="FF800080"/>
        <rFont val="Calibri"/>
        <family val="2"/>
        <scheme val="minor"/>
      </rPr>
      <t xml:space="preserve">utunhizo siku ija </t>
    </r>
    <r>
      <rPr>
        <sz val="11"/>
        <color rgb="FF008000"/>
        <rFont val="Calibri"/>
        <family val="2"/>
        <scheme val="minor"/>
      </rPr>
      <t xml:space="preserve">Yesu Chilisito </t>
    </r>
    <r>
      <rPr>
        <b/>
        <sz val="11"/>
        <color rgb="FF800080"/>
        <rFont val="Calibri"/>
        <family val="2"/>
        <scheme val="minor"/>
      </rPr>
      <t xml:space="preserve">vondaniwoneka </t>
    </r>
    <r>
      <rPr>
        <sz val="11"/>
        <color rgb="FF008000"/>
        <rFont val="Calibri"/>
        <family val="2"/>
        <scheme val="minor"/>
      </rPr>
      <t xml:space="preserve">. </t>
    </r>
  </si>
  <si>
    <r>
      <rPr>
        <b/>
        <sz val="11"/>
        <color rgb="FF800080"/>
        <rFont val="Calibri"/>
        <family val="2"/>
        <scheme val="minor"/>
      </rPr>
      <t xml:space="preserve">Viyaviya hamumuwone mbali mwolonda </t>
    </r>
    <r>
      <rPr>
        <sz val="11"/>
        <color rgb="FF008000"/>
        <rFont val="Calibri"/>
        <family val="2"/>
        <scheme val="minor"/>
      </rPr>
      <t xml:space="preserve">, </t>
    </r>
    <r>
      <rPr>
        <b/>
        <sz val="11"/>
        <color rgb="FF800080"/>
        <rFont val="Calibri"/>
        <family val="2"/>
        <scheme val="minor"/>
      </rPr>
      <t xml:space="preserve">na hata viya hamumulole sambi </t>
    </r>
    <r>
      <rPr>
        <sz val="11"/>
        <color rgb="FF008000"/>
        <rFont val="Calibri"/>
        <family val="2"/>
        <scheme val="minor"/>
      </rPr>
      <t xml:space="preserve">, </t>
    </r>
    <r>
      <rPr>
        <b/>
        <sz val="11"/>
        <color rgb="FF800080"/>
        <rFont val="Calibri"/>
        <family val="2"/>
        <scheme val="minor"/>
      </rPr>
      <t xml:space="preserve">mohuwila kumwake na motang'hana na ugima mkulu na wokondelwa ng'hani uwo hauna mbuli ya kulonga </t>
    </r>
    <r>
      <rPr>
        <sz val="11"/>
        <color rgb="FF008000"/>
        <rFont val="Calibri"/>
        <family val="2"/>
        <scheme val="minor"/>
      </rPr>
      <t xml:space="preserve">. </t>
    </r>
    <r>
      <rPr>
        <strike/>
        <sz val="11"/>
        <color rgb="FFFF0000"/>
        <rFont val="Calibri"/>
        <family val="2"/>
        <scheme val="minor"/>
      </rPr>
      <t xml:space="preserve">Ivo modeng'helela ng'hani , kwa deng'ho kulu . </t>
    </r>
  </si>
  <si>
    <r>
      <rPr>
        <sz val="11"/>
        <color rgb="FF008000"/>
        <rFont val="Calibri"/>
        <family val="2"/>
        <scheme val="minor"/>
      </rPr>
      <t xml:space="preserve">Kwaviya </t>
    </r>
    <r>
      <rPr>
        <b/>
        <sz val="11"/>
        <color rgb="FF800080"/>
        <rFont val="Calibri"/>
        <family val="2"/>
        <scheme val="minor"/>
      </rPr>
      <t xml:space="preserve">mweye mwopata chibhalo cha </t>
    </r>
    <r>
      <rPr>
        <sz val="11"/>
        <color rgb="FF008000"/>
        <rFont val="Calibri"/>
        <family val="2"/>
        <scheme val="minor"/>
      </rPr>
      <t xml:space="preserve">uhuwilo wenu </t>
    </r>
    <r>
      <rPr>
        <i/>
        <sz val="11"/>
        <color rgb="FF0000FF"/>
        <rFont val="Calibri"/>
        <family val="2"/>
        <scheme val="minor"/>
      </rPr>
      <t xml:space="preserve">, uwo wokwing'ha ulopo wa mizoyo yenu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</si>
  <si>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sekemusole wose vihile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uziya na magoda na magoda yose </t>
    </r>
    <r>
      <rPr>
        <sz val="11"/>
        <color rgb="FF008000"/>
        <rFont val="Calibri"/>
        <family val="2"/>
        <scheme val="minor"/>
      </rPr>
      <t xml:space="preserve">. </t>
    </r>
  </si>
  <si>
    <r>
      <rPr>
        <b/>
        <sz val="11"/>
        <color rgb="FF800080"/>
        <rFont val="Calibri"/>
        <family val="2"/>
        <scheme val="minor"/>
      </rPr>
      <t xml:space="preserve">Muna zisiku zimwenga mukala hamuna </t>
    </r>
    <r>
      <rPr>
        <sz val="11"/>
        <color rgb="FF008000"/>
        <rFont val="Calibri"/>
        <family val="2"/>
        <scheme val="minor"/>
      </rPr>
      <t xml:space="preserve">wanhu </t>
    </r>
    <r>
      <rPr>
        <strike/>
        <sz val="11"/>
        <color rgb="FFFF0000"/>
        <rFont val="Calibri"/>
        <family val="2"/>
        <scheme val="minor"/>
      </rPr>
      <t xml:space="preserve">wa Mulungu </t>
    </r>
    <r>
      <rPr>
        <sz val="11"/>
        <color rgb="FF008000"/>
        <rFont val="Calibri"/>
        <family val="2"/>
        <scheme val="minor"/>
      </rPr>
      <t xml:space="preserve">, mbali sambi mweye </t>
    </r>
    <r>
      <rPr>
        <b/>
        <sz val="11"/>
        <color rgb="FF800080"/>
        <rFont val="Calibri"/>
        <family val="2"/>
        <scheme val="minor"/>
      </rPr>
      <t xml:space="preserve">mwi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Mng'hali hamuna uhasanyi </t>
    </r>
    <r>
      <rPr>
        <sz val="11"/>
        <color rgb="FF008000"/>
        <rFont val="Calibri"/>
        <family val="2"/>
        <scheme val="minor"/>
      </rPr>
      <t xml:space="preserve">, mbali sambi </t>
    </r>
    <r>
      <rPr>
        <b/>
        <sz val="11"/>
        <color rgb="FF800080"/>
        <rFont val="Calibri"/>
        <family val="2"/>
        <scheme val="minor"/>
      </rPr>
      <t xml:space="preserve">mweye mwing'higwa </t>
    </r>
    <r>
      <rPr>
        <sz val="11"/>
        <color rgb="FF008000"/>
        <rFont val="Calibri"/>
        <family val="2"/>
        <scheme val="minor"/>
      </rPr>
      <t xml:space="preserve">. </t>
    </r>
  </si>
  <si>
    <r>
      <rPr>
        <b/>
        <sz val="11"/>
        <color rgb="FF800080"/>
        <rFont val="Calibri"/>
        <family val="2"/>
        <scheme val="minor"/>
      </rPr>
      <t xml:space="preserve">Ivo wanahina </t>
    </r>
    <r>
      <rPr>
        <sz val="11"/>
        <color rgb="FF008000"/>
        <rFont val="Calibri"/>
        <family val="2"/>
        <scheme val="minor"/>
      </rPr>
      <t xml:space="preserve">, </t>
    </r>
    <r>
      <rPr>
        <b/>
        <sz val="11"/>
        <color rgb="FF800080"/>
        <rFont val="Calibri"/>
        <family val="2"/>
        <scheme val="minor"/>
      </rPr>
      <t xml:space="preserve">nowalongela kwaviya mweye mwa wanhu weli </t>
    </r>
    <r>
      <rPr>
        <sz val="11"/>
        <color rgb="FF008000"/>
        <rFont val="Calibri"/>
        <family val="2"/>
        <scheme val="minor"/>
      </rPr>
      <t xml:space="preserve">na </t>
    </r>
    <r>
      <rPr>
        <b/>
        <sz val="11"/>
        <color rgb="FF800080"/>
        <rFont val="Calibri"/>
        <family val="2"/>
        <scheme val="minor"/>
      </rPr>
      <t xml:space="preserve">wageni mwiisi ino . Lekeni kulonda uhasanyi wa uhasanyi uno wokolwa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</si>
  <si>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Viyaviya mweye muwe na ugima unogile haulongozi ha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muladi viwaitonga </t>
    </r>
    <r>
      <rPr>
        <sz val="11"/>
        <color rgb="FF008000"/>
        <rFont val="Calibri"/>
        <family val="2"/>
        <scheme val="minor"/>
      </rPr>
      <t xml:space="preserve">kuwa </t>
    </r>
    <r>
      <rPr>
        <b/>
        <sz val="11"/>
        <color rgb="FF800080"/>
        <rFont val="Calibri"/>
        <family val="2"/>
        <scheme val="minor"/>
      </rPr>
      <t xml:space="preserve">watenda vihile </t>
    </r>
    <r>
      <rPr>
        <sz val="11"/>
        <color rgb="FF008000"/>
        <rFont val="Calibri"/>
        <family val="2"/>
        <scheme val="minor"/>
      </rPr>
      <t xml:space="preserve">, </t>
    </r>
    <r>
      <rPr>
        <b/>
        <sz val="11"/>
        <color rgb="FF800080"/>
        <rFont val="Calibri"/>
        <family val="2"/>
        <scheme val="minor"/>
      </rPr>
      <t xml:space="preserve">wavimanye yaja yamagambo </t>
    </r>
    <r>
      <rPr>
        <sz val="11"/>
        <color rgb="FF008000"/>
        <rFont val="Calibri"/>
        <family val="2"/>
        <scheme val="minor"/>
      </rPr>
      <t xml:space="preserve">yenu </t>
    </r>
    <r>
      <rPr>
        <b/>
        <sz val="11"/>
        <color rgb="FF800080"/>
        <rFont val="Calibri"/>
        <family val="2"/>
        <scheme val="minor"/>
      </rPr>
      <t xml:space="preserve">ya unogile , </t>
    </r>
    <r>
      <rPr>
        <sz val="11"/>
        <color rgb="FF008000"/>
        <rFont val="Calibri"/>
        <family val="2"/>
        <scheme val="minor"/>
      </rPr>
      <t xml:space="preserve">na </t>
    </r>
    <r>
      <rPr>
        <b/>
        <sz val="11"/>
        <color rgb="FF800080"/>
        <rFont val="Calibri"/>
        <family val="2"/>
        <scheme val="minor"/>
      </rPr>
      <t xml:space="preserve">wamtunhe </t>
    </r>
    <r>
      <rPr>
        <sz val="11"/>
        <color rgb="FF008000"/>
        <rFont val="Calibri"/>
        <family val="2"/>
        <scheme val="minor"/>
      </rPr>
      <t xml:space="preserve">Mulungu muna Isiku ya </t>
    </r>
    <r>
      <rPr>
        <b/>
        <sz val="11"/>
        <color rgb="FF800080"/>
        <rFont val="Calibri"/>
        <family val="2"/>
        <scheme val="minor"/>
      </rPr>
      <t xml:space="preserve">Mulungu vondanize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</si>
  <si>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cha Mndewa , </t>
    </r>
    <r>
      <rPr>
        <i/>
        <sz val="11"/>
        <color rgb="FF0000FF"/>
        <rFont val="Calibri"/>
        <family val="2"/>
        <scheme val="minor"/>
      </rPr>
      <t xml:space="preserve">yagazigwe wose wowakalile na wanhu . Mng'heni </t>
    </r>
    <r>
      <rPr>
        <sz val="11"/>
        <color rgb="FF008000"/>
        <rFont val="Calibri"/>
        <family val="2"/>
        <scheme val="minor"/>
      </rPr>
      <t xml:space="preserve">fana mfalume </t>
    </r>
    <r>
      <rPr>
        <i/>
        <sz val="11"/>
        <color rgb="FF0000FF"/>
        <rFont val="Calibri"/>
        <family val="2"/>
        <scheme val="minor"/>
      </rPr>
      <t xml:space="preserve">iyo yeli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</si>
  <si>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Na wala sekewamwing'he kwa </t>
    </r>
    <r>
      <rPr>
        <sz val="11"/>
        <color rgb="FF008000"/>
        <rFont val="Calibri"/>
        <family val="2"/>
        <scheme val="minor"/>
      </rPr>
      <t xml:space="preserve">wakulu wa </t>
    </r>
    <r>
      <rPr>
        <b/>
        <sz val="11"/>
        <color rgb="FF800080"/>
        <rFont val="Calibri"/>
        <family val="2"/>
        <scheme val="minor"/>
      </rPr>
      <t xml:space="preserve">bululu . Kwaviya mfalume iyo katumigwa na kuwasagula </t>
    </r>
    <r>
      <rPr>
        <sz val="11"/>
        <color rgb="FF008000"/>
        <rFont val="Calibri"/>
        <family val="2"/>
        <scheme val="minor"/>
      </rPr>
      <t xml:space="preserve">wanhu </t>
    </r>
    <r>
      <rPr>
        <b/>
        <sz val="11"/>
        <color rgb="FF800080"/>
        <rFont val="Calibri"/>
        <family val="2"/>
        <scheme val="minor"/>
      </rPr>
      <t xml:space="preserve">woyahasanyize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woyawatenda </t>
    </r>
    <r>
      <rPr>
        <sz val="11"/>
        <color rgb="FF008000"/>
        <rFont val="Calibri"/>
        <family val="2"/>
        <scheme val="minor"/>
      </rPr>
      <t xml:space="preserve">yanogile . </t>
    </r>
  </si>
  <si>
    <r>
      <rPr>
        <sz val="11"/>
        <color rgb="FF008000"/>
        <rFont val="Calibri"/>
        <family val="2"/>
        <scheme val="minor"/>
      </rPr>
      <t xml:space="preserve">Kwaviya Mulungu kolonda </t>
    </r>
    <r>
      <rPr>
        <b/>
        <sz val="11"/>
        <color rgb="FF800080"/>
        <rFont val="Calibri"/>
        <family val="2"/>
        <scheme val="minor"/>
      </rPr>
      <t xml:space="preserve">mweye , kwa kutenda </t>
    </r>
    <r>
      <rPr>
        <sz val="11"/>
        <color rgb="FF008000"/>
        <rFont val="Calibri"/>
        <family val="2"/>
        <scheme val="minor"/>
      </rPr>
      <t xml:space="preserve">yanogile </t>
    </r>
    <r>
      <rPr>
        <b/>
        <sz val="11"/>
        <color rgb="FF800080"/>
        <rFont val="Calibri"/>
        <family val="2"/>
        <scheme val="minor"/>
      </rPr>
      <t xml:space="preserve">, muvimbe </t>
    </r>
    <r>
      <rPr>
        <sz val="11"/>
        <color rgb="FF008000"/>
        <rFont val="Calibri"/>
        <family val="2"/>
        <scheme val="minor"/>
      </rPr>
      <t xml:space="preserve">mbuli za </t>
    </r>
    <r>
      <rPr>
        <b/>
        <sz val="11"/>
        <color rgb="FF800080"/>
        <rFont val="Calibri"/>
        <family val="2"/>
        <scheme val="minor"/>
      </rPr>
      <t xml:space="preserve">uziya wa wanhu wabule mbuli </t>
    </r>
    <r>
      <rPr>
        <sz val="11"/>
        <color rgb="FF008000"/>
        <rFont val="Calibri"/>
        <family val="2"/>
        <scheme val="minor"/>
      </rPr>
      <t xml:space="preserve">. </t>
    </r>
  </si>
  <si>
    <r>
      <rPr>
        <b/>
        <sz val="11"/>
        <color rgb="FF800080"/>
        <rFont val="Calibri"/>
        <family val="2"/>
        <scheme val="minor"/>
      </rPr>
      <t xml:space="preserve">Na mweye muyemwe </t>
    </r>
    <r>
      <rPr>
        <sz val="11"/>
        <color rgb="FF008000"/>
        <rFont val="Calibri"/>
        <family val="2"/>
        <scheme val="minor"/>
      </rPr>
      <t xml:space="preserve">fana wanhu weli na </t>
    </r>
    <r>
      <rPr>
        <b/>
        <sz val="11"/>
        <color rgb="FF800080"/>
        <rFont val="Calibri"/>
        <family val="2"/>
        <scheme val="minor"/>
      </rPr>
      <t xml:space="preserve">ufalume </t>
    </r>
    <r>
      <rPr>
        <sz val="11"/>
        <color rgb="FF008000"/>
        <rFont val="Calibri"/>
        <family val="2"/>
        <scheme val="minor"/>
      </rPr>
      <t xml:space="preserve">, mbali </t>
    </r>
    <r>
      <rPr>
        <b/>
        <sz val="11"/>
        <color rgb="FF800080"/>
        <rFont val="Calibri"/>
        <family val="2"/>
        <scheme val="minor"/>
      </rPr>
      <t xml:space="preserve">sekemusole uhasanyi </t>
    </r>
    <r>
      <rPr>
        <sz val="11"/>
        <color rgb="FF008000"/>
        <rFont val="Calibri"/>
        <family val="2"/>
        <scheme val="minor"/>
      </rPr>
      <t xml:space="preserve">wenu </t>
    </r>
    <r>
      <rPr>
        <b/>
        <sz val="11"/>
        <color rgb="FF800080"/>
        <rFont val="Calibri"/>
        <family val="2"/>
        <scheme val="minor"/>
      </rPr>
      <t xml:space="preserve">kuwa fana viya vihile bule kutenda vihile </t>
    </r>
    <r>
      <rPr>
        <sz val="11"/>
        <color rgb="FF008000"/>
        <rFont val="Calibri"/>
        <family val="2"/>
        <scheme val="minor"/>
      </rPr>
      <t xml:space="preserve">, </t>
    </r>
    <r>
      <rPr>
        <b/>
        <sz val="11"/>
        <color rgb="FF800080"/>
        <rFont val="Calibri"/>
        <family val="2"/>
        <scheme val="minor"/>
      </rPr>
      <t xml:space="preserve">mbali muyemwe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 Mulungu . </t>
    </r>
  </si>
  <si>
    <r>
      <rPr>
        <b/>
        <sz val="11"/>
        <color rgb="FF800080"/>
        <rFont val="Calibri"/>
        <family val="2"/>
        <scheme val="minor"/>
      </rPr>
      <t xml:space="preserve">Mwalongele </t>
    </r>
    <r>
      <rPr>
        <sz val="11"/>
        <color rgb="FF008000"/>
        <rFont val="Calibri"/>
        <family val="2"/>
        <scheme val="minor"/>
      </rPr>
      <t xml:space="preserve">wanhu wose </t>
    </r>
    <r>
      <rPr>
        <i/>
        <sz val="11"/>
        <color rgb="FF0000FF"/>
        <rFont val="Calibri"/>
        <family val="2"/>
        <scheme val="minor"/>
      </rPr>
      <t xml:space="preserve">viyaviya kumwing'ha </t>
    </r>
    <r>
      <rPr>
        <sz val="11"/>
        <color rgb="FF008000"/>
        <rFont val="Calibri"/>
        <family val="2"/>
        <scheme val="minor"/>
      </rPr>
      <t xml:space="preserve">, </t>
    </r>
    <r>
      <rPr>
        <b/>
        <sz val="11"/>
        <color rgb="FF800080"/>
        <rFont val="Calibri"/>
        <family val="2"/>
        <scheme val="minor"/>
      </rPr>
      <t xml:space="preserve">mweleze wanhu wa kaye ya Mulungu </t>
    </r>
    <r>
      <rPr>
        <sz val="11"/>
        <color rgb="FF008000"/>
        <rFont val="Calibri"/>
        <family val="2"/>
        <scheme val="minor"/>
      </rPr>
      <t xml:space="preserve">, </t>
    </r>
    <r>
      <rPr>
        <b/>
        <sz val="11"/>
        <color rgb="FF800080"/>
        <rFont val="Calibri"/>
        <family val="2"/>
        <scheme val="minor"/>
      </rPr>
      <t xml:space="preserve">mumuwope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mumtegeleze </t>
    </r>
    <r>
      <rPr>
        <sz val="11"/>
        <color rgb="FF008000"/>
        <rFont val="Calibri"/>
        <family val="2"/>
        <scheme val="minor"/>
      </rPr>
      <t xml:space="preserve">mfalume . </t>
    </r>
  </si>
  <si>
    <r>
      <rPr>
        <b/>
        <sz val="11"/>
        <color rgb="FF800080"/>
        <rFont val="Calibri"/>
        <family val="2"/>
        <scheme val="minor"/>
      </rPr>
      <t xml:space="preserve">Wanhu mweye waja , muwategeleze ng'hani waja walotezi </t>
    </r>
    <r>
      <rPr>
        <sz val="11"/>
        <color rgb="FF008000"/>
        <rFont val="Calibri"/>
        <family val="2"/>
        <scheme val="minor"/>
      </rPr>
      <t xml:space="preserve">wenu </t>
    </r>
    <r>
      <rPr>
        <strike/>
        <sz val="11"/>
        <color rgb="FFFF0000"/>
        <rFont val="Calibri"/>
        <family val="2"/>
        <scheme val="minor"/>
      </rPr>
      <t xml:space="preserve">kwa kuwahulika ng'hani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waja </t>
    </r>
    <r>
      <rPr>
        <b/>
        <sz val="11"/>
        <color rgb="FF800080"/>
        <rFont val="Calibri"/>
        <family val="2"/>
        <scheme val="minor"/>
      </rPr>
      <t xml:space="preserve">weli wohawa </t>
    </r>
    <r>
      <rPr>
        <sz val="11"/>
        <color rgb="FF008000"/>
        <rFont val="Calibri"/>
        <family val="2"/>
        <scheme val="minor"/>
      </rPr>
      <t xml:space="preserve">na </t>
    </r>
    <r>
      <rPr>
        <b/>
        <sz val="11"/>
        <color rgb="FF800080"/>
        <rFont val="Calibri"/>
        <family val="2"/>
        <scheme val="minor"/>
      </rPr>
      <t xml:space="preserve">wohupizi </t>
    </r>
    <r>
      <rPr>
        <sz val="11"/>
        <color rgb="FF008000"/>
        <rFont val="Calibri"/>
        <family val="2"/>
        <scheme val="minor"/>
      </rPr>
      <t xml:space="preserve">muhala , mbali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weli na ugoni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</si>
  <si>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 chinhu chinogile kuwa munhu yoyose yonda yahaguse </t>
    </r>
    <r>
      <rPr>
        <sz val="11"/>
        <color rgb="FF008000"/>
        <rFont val="Calibri"/>
        <family val="2"/>
        <scheme val="minor"/>
      </rPr>
      <t xml:space="preserve">na </t>
    </r>
    <r>
      <rPr>
        <b/>
        <sz val="11"/>
        <color rgb="FF800080"/>
        <rFont val="Calibri"/>
        <family val="2"/>
        <scheme val="minor"/>
      </rPr>
      <t xml:space="preserve">kugomezigwa kwa ichimu cha </t>
    </r>
    <r>
      <rPr>
        <sz val="11"/>
        <color rgb="FF008000"/>
        <rFont val="Calibri"/>
        <family val="2"/>
        <scheme val="minor"/>
      </rPr>
      <t xml:space="preserve">Mulungu . </t>
    </r>
  </si>
  <si>
    <r>
      <rPr>
        <b/>
        <sz val="11"/>
        <color rgb="FF800080"/>
        <rFont val="Calibri"/>
        <family val="2"/>
        <scheme val="minor"/>
      </rPr>
      <t xml:space="preserve">Na mweye , fana </t>
    </r>
    <r>
      <rPr>
        <sz val="11"/>
        <color rgb="FF008000"/>
        <rFont val="Calibri"/>
        <family val="2"/>
        <scheme val="minor"/>
      </rPr>
      <t xml:space="preserve">wana </t>
    </r>
    <r>
      <rPr>
        <b/>
        <sz val="11"/>
        <color rgb="FF800080"/>
        <rFont val="Calibri"/>
        <family val="2"/>
        <scheme val="minor"/>
      </rPr>
      <t xml:space="preserve">mulela woyalekigwe sambi </t>
    </r>
    <r>
      <rPr>
        <sz val="11"/>
        <color rgb="FF008000"/>
        <rFont val="Calibri"/>
        <family val="2"/>
        <scheme val="minor"/>
      </rPr>
      <t xml:space="preserve">, </t>
    </r>
    <r>
      <rPr>
        <b/>
        <sz val="11"/>
        <color rgb="FF800080"/>
        <rFont val="Calibri"/>
        <family val="2"/>
        <scheme val="minor"/>
      </rPr>
      <t xml:space="preserve">mulonde unyi wa Mulungu welibule chinhu muladi mukhule </t>
    </r>
    <r>
      <rPr>
        <sz val="11"/>
        <color rgb="FF008000"/>
        <rFont val="Calibri"/>
        <family val="2"/>
        <scheme val="minor"/>
      </rPr>
      <t xml:space="preserve">na </t>
    </r>
    <r>
      <rPr>
        <b/>
        <sz val="11"/>
        <color rgb="FF800080"/>
        <rFont val="Calibri"/>
        <family val="2"/>
        <scheme val="minor"/>
      </rPr>
      <t xml:space="preserve">kumwing'ha ulopozi . </t>
    </r>
  </si>
  <si>
    <r>
      <rPr>
        <b/>
        <sz val="11"/>
        <color rgb="FF800080"/>
        <rFont val="Calibri"/>
        <family val="2"/>
        <scheme val="minor"/>
      </rPr>
      <t xml:space="preserve">Wanhu kobweda </t>
    </r>
    <r>
      <rPr>
        <sz val="11"/>
        <color rgb="FF008000"/>
        <rFont val="Calibri"/>
        <family val="2"/>
        <scheme val="minor"/>
      </rPr>
      <t xml:space="preserve">choni </t>
    </r>
    <r>
      <rPr>
        <b/>
        <sz val="11"/>
        <color rgb="FF800080"/>
        <rFont val="Calibri"/>
        <family val="2"/>
        <scheme val="minor"/>
      </rPr>
      <t xml:space="preserve">kuipata mbaka vayatowe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yehile ? Mbali </t>
    </r>
    <r>
      <rPr>
        <b/>
        <sz val="11"/>
        <color rgb="FF800080"/>
        <rFont val="Calibri"/>
        <family val="2"/>
        <scheme val="minor"/>
      </rPr>
      <t xml:space="preserve">fana mweye vondamutaze kwaviya motenda </t>
    </r>
    <r>
      <rPr>
        <sz val="11"/>
        <color rgb="FF008000"/>
        <rFont val="Calibri"/>
        <family val="2"/>
        <scheme val="minor"/>
      </rPr>
      <t xml:space="preserve">yanogile , </t>
    </r>
    <r>
      <rPr>
        <i/>
        <sz val="11"/>
        <color rgb="FF0000FF"/>
        <rFont val="Calibri"/>
        <family val="2"/>
        <scheme val="minor"/>
      </rPr>
      <t xml:space="preserve">na moipata mbaka muidumwe , iyo ni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</si>
  <si>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Na mweye mwitogwe kuladi ivo </t>
    </r>
    <r>
      <rPr>
        <sz val="11"/>
        <color rgb="FF008000"/>
        <rFont val="Calibri"/>
        <family val="2"/>
        <scheme val="minor"/>
      </rPr>
      <t xml:space="preserve">, kwaviya Chilisito </t>
    </r>
    <r>
      <rPr>
        <i/>
        <sz val="11"/>
        <color rgb="FF0000FF"/>
        <rFont val="Calibri"/>
        <family val="2"/>
        <scheme val="minor"/>
      </rPr>
      <t xml:space="preserve">mwenyewo </t>
    </r>
    <r>
      <rPr>
        <sz val="11"/>
        <color rgb="FF008000"/>
        <rFont val="Calibri"/>
        <family val="2"/>
        <scheme val="minor"/>
      </rPr>
      <t xml:space="preserve">kagazigwa 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maabaho kawaleka chilaguso muladi </t>
    </r>
    <r>
      <rPr>
        <sz val="11"/>
        <color rgb="FF008000"/>
        <rFont val="Calibri"/>
        <family val="2"/>
        <scheme val="minor"/>
      </rPr>
      <t xml:space="preserve">mweye </t>
    </r>
    <r>
      <rPr>
        <b/>
        <sz val="11"/>
        <color rgb="FF800080"/>
        <rFont val="Calibri"/>
        <family val="2"/>
        <scheme val="minor"/>
      </rPr>
      <t xml:space="preserve">muyisondelele hanhu honda mweye </t>
    </r>
    <r>
      <rPr>
        <sz val="11"/>
        <color rgb="FF008000"/>
        <rFont val="Calibri"/>
        <family val="2"/>
        <scheme val="minor"/>
      </rPr>
      <t xml:space="preserve">. </t>
    </r>
  </si>
  <si>
    <r>
      <rPr>
        <b/>
        <sz val="11"/>
        <color rgb="FF800080"/>
        <rFont val="Calibri"/>
        <family val="2"/>
        <scheme val="minor"/>
      </rPr>
      <t xml:space="preserve">" Yesu hadahile kutenda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uhasanyi muumulomo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</si>
  <si>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viyawamtegelezigwe </t>
    </r>
    <r>
      <rPr>
        <sz val="11"/>
        <color rgb="FF008000"/>
        <rFont val="Calibri"/>
        <family val="2"/>
        <scheme val="minor"/>
      </rPr>
      <t xml:space="preserve">, </t>
    </r>
    <r>
      <rPr>
        <b/>
        <sz val="11"/>
        <color rgb="FF800080"/>
        <rFont val="Calibri"/>
        <family val="2"/>
        <scheme val="minor"/>
      </rPr>
      <t xml:space="preserve">hawamtegeleze kaidi . Viyawamtegelezigwe </t>
    </r>
    <r>
      <rPr>
        <sz val="11"/>
        <color rgb="FF008000"/>
        <rFont val="Calibri"/>
        <family val="2"/>
        <scheme val="minor"/>
      </rPr>
      <t xml:space="preserve">, </t>
    </r>
    <r>
      <rPr>
        <b/>
        <sz val="11"/>
        <color rgb="FF800080"/>
        <rFont val="Calibri"/>
        <family val="2"/>
        <scheme val="minor"/>
      </rPr>
      <t xml:space="preserve">hawamtegeleze </t>
    </r>
    <r>
      <rPr>
        <sz val="11"/>
        <color rgb="FF008000"/>
        <rFont val="Calibri"/>
        <family val="2"/>
        <scheme val="minor"/>
      </rPr>
      <t xml:space="preserve">bule , </t>
    </r>
    <r>
      <rPr>
        <b/>
        <sz val="11"/>
        <color rgb="FF800080"/>
        <rFont val="Calibri"/>
        <family val="2"/>
        <scheme val="minor"/>
      </rPr>
      <t xml:space="preserve">ila viyavimtegeleze kwa ija yotola maabaho muhala </t>
    </r>
    <r>
      <rPr>
        <sz val="11"/>
        <color rgb="FF008000"/>
        <rFont val="Calibri"/>
        <family val="2"/>
        <scheme val="minor"/>
      </rPr>
      <t xml:space="preserve">. </t>
    </r>
  </si>
  <si>
    <r>
      <rPr>
        <b/>
        <sz val="11"/>
        <color rgb="FF800080"/>
        <rFont val="Calibri"/>
        <family val="2"/>
        <scheme val="minor"/>
      </rPr>
      <t xml:space="preserve">Kausola wenyewo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mu msalaba , </t>
    </r>
    <r>
      <rPr>
        <sz val="11"/>
        <color rgb="FF008000"/>
        <rFont val="Calibri"/>
        <family val="2"/>
        <scheme val="minor"/>
      </rPr>
      <t xml:space="preserve">muladi </t>
    </r>
    <r>
      <rPr>
        <b/>
        <sz val="11"/>
        <color rgb="FF800080"/>
        <rFont val="Calibri"/>
        <family val="2"/>
        <scheme val="minor"/>
      </rPr>
      <t xml:space="preserve">chihone kwa </t>
    </r>
    <r>
      <rPr>
        <sz val="11"/>
        <color rgb="FF008000"/>
        <rFont val="Calibri"/>
        <family val="2"/>
        <scheme val="minor"/>
      </rPr>
      <t xml:space="preserve">uhasanyi </t>
    </r>
    <r>
      <rPr>
        <i/>
        <sz val="11"/>
        <color rgb="FF0000FF"/>
        <rFont val="Calibri"/>
        <family val="2"/>
        <scheme val="minor"/>
      </rPr>
      <t xml:space="preserve">wetu , </t>
    </r>
    <r>
      <rPr>
        <sz val="11"/>
        <color rgb="FF008000"/>
        <rFont val="Calibri"/>
        <family val="2"/>
        <scheme val="minor"/>
      </rPr>
      <t xml:space="preserve">na </t>
    </r>
    <r>
      <rPr>
        <b/>
        <sz val="11"/>
        <color rgb="FF800080"/>
        <rFont val="Calibri"/>
        <family val="2"/>
        <scheme val="minor"/>
      </rPr>
      <t xml:space="preserve">cheye chizakuwa wanhu wanogile . Mweye mkapona </t>
    </r>
    <r>
      <rPr>
        <sz val="11"/>
        <color rgb="FF008000"/>
        <rFont val="Calibri"/>
        <family val="2"/>
        <scheme val="minor"/>
      </rPr>
      <t xml:space="preserve">kwa </t>
    </r>
    <r>
      <rPr>
        <b/>
        <sz val="11"/>
        <color rgb="FF800080"/>
        <rFont val="Calibri"/>
        <family val="2"/>
        <scheme val="minor"/>
      </rPr>
      <t xml:space="preserve">mibalati yake </t>
    </r>
    <r>
      <rPr>
        <sz val="11"/>
        <color rgb="FF008000"/>
        <rFont val="Calibri"/>
        <family val="2"/>
        <scheme val="minor"/>
      </rPr>
      <t xml:space="preserve">. </t>
    </r>
    <r>
      <rPr>
        <strike/>
        <sz val="11"/>
        <color rgb="FFFF0000"/>
        <rFont val="Calibri"/>
        <family val="2"/>
        <scheme val="minor"/>
      </rPr>
      <t xml:space="preserve">Kwa malonda yake mweye muhona . </t>
    </r>
  </si>
  <si>
    <r>
      <rPr>
        <b/>
        <sz val="11"/>
        <color rgb="FF800080"/>
        <rFont val="Calibri"/>
        <family val="2"/>
        <scheme val="minor"/>
      </rPr>
      <t xml:space="preserve">Kwaviya mukala </t>
    </r>
    <r>
      <rPr>
        <sz val="11"/>
        <color rgb="FF008000"/>
        <rFont val="Calibri"/>
        <family val="2"/>
        <scheme val="minor"/>
      </rPr>
      <t xml:space="preserve">fana ng'hondolo </t>
    </r>
    <r>
      <rPr>
        <b/>
        <sz val="11"/>
        <color rgb="FF800080"/>
        <rFont val="Calibri"/>
        <family val="2"/>
        <scheme val="minor"/>
      </rPr>
      <t xml:space="preserve">bhabweleze </t>
    </r>
    <r>
      <rPr>
        <sz val="11"/>
        <color rgb="FF008000"/>
        <rFont val="Calibri"/>
        <family val="2"/>
        <scheme val="minor"/>
      </rPr>
      <t xml:space="preserve">, mbali sambi </t>
    </r>
    <r>
      <rPr>
        <b/>
        <sz val="11"/>
        <color rgb="FF800080"/>
        <rFont val="Calibri"/>
        <family val="2"/>
        <scheme val="minor"/>
      </rPr>
      <t xml:space="preserve">mwamusubha kwa Mndewa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mizoyo yenu </t>
    </r>
    <r>
      <rPr>
        <sz val="11"/>
        <color rgb="FF008000"/>
        <rFont val="Calibri"/>
        <family val="2"/>
        <scheme val="minor"/>
      </rPr>
      <t xml:space="preserve">. </t>
    </r>
  </si>
  <si>
    <r>
      <rPr>
        <b/>
        <sz val="11"/>
        <color rgb="FF800080"/>
        <rFont val="Calibri"/>
        <family val="2"/>
        <scheme val="minor"/>
      </rPr>
      <t xml:space="preserve">Na mweye mwolawa </t>
    </r>
    <r>
      <rPr>
        <sz val="11"/>
        <color rgb="FF008000"/>
        <rFont val="Calibri"/>
        <family val="2"/>
        <scheme val="minor"/>
      </rPr>
      <t xml:space="preserve">kuwa Mndewa </t>
    </r>
    <r>
      <rPr>
        <b/>
        <sz val="11"/>
        <color rgb="FF800080"/>
        <rFont val="Calibri"/>
        <family val="2"/>
        <scheme val="minor"/>
      </rPr>
      <t xml:space="preserve">ni wakisi </t>
    </r>
    <r>
      <rPr>
        <sz val="11"/>
        <color rgb="FF008000"/>
        <rFont val="Calibri"/>
        <family val="2"/>
        <scheme val="minor"/>
      </rPr>
      <t xml:space="preserve">. </t>
    </r>
  </si>
  <si>
    <r>
      <rPr>
        <b/>
        <sz val="11"/>
        <color rgb="FF800080"/>
        <rFont val="Calibri"/>
        <family val="2"/>
        <scheme val="minor"/>
      </rPr>
      <t xml:space="preserve">Viyafikile kumwake , yeye iyo </t>
    </r>
    <r>
      <rPr>
        <sz val="11"/>
        <color rgb="FF008000"/>
        <rFont val="Calibri"/>
        <family val="2"/>
        <scheme val="minor"/>
      </rPr>
      <t xml:space="preserve">dibwe </t>
    </r>
    <r>
      <rPr>
        <b/>
        <sz val="11"/>
        <color rgb="FF800080"/>
        <rFont val="Calibri"/>
        <family val="2"/>
        <scheme val="minor"/>
      </rPr>
      <t xml:space="preserve">diyahile , dibwe diyahile </t>
    </r>
    <r>
      <rPr>
        <sz val="11"/>
        <color rgb="FF008000"/>
        <rFont val="Calibri"/>
        <family val="2"/>
        <scheme val="minor"/>
      </rPr>
      <t xml:space="preserve">na </t>
    </r>
    <r>
      <rPr>
        <b/>
        <sz val="11"/>
        <color rgb="FF800080"/>
        <rFont val="Calibri"/>
        <family val="2"/>
        <scheme val="minor"/>
      </rPr>
      <t xml:space="preserve">yalemigwe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kwa Mulungu , dibwe diyaligwe </t>
    </r>
    <r>
      <rPr>
        <sz val="11"/>
        <color rgb="FF008000"/>
        <rFont val="Calibri"/>
        <family val="2"/>
        <scheme val="minor"/>
      </rPr>
      <t xml:space="preserve">na </t>
    </r>
    <r>
      <rPr>
        <i/>
        <sz val="11"/>
        <color rgb="FF0000FF"/>
        <rFont val="Calibri"/>
        <family val="2"/>
        <scheme val="minor"/>
      </rPr>
      <t xml:space="preserve">ya bei ng'hani kwa </t>
    </r>
    <r>
      <rPr>
        <sz val="11"/>
        <color rgb="FF008000"/>
        <rFont val="Calibri"/>
        <family val="2"/>
        <scheme val="minor"/>
      </rPr>
      <t xml:space="preserve">Mulungu </t>
    </r>
    <r>
      <rPr>
        <strike/>
        <sz val="11"/>
        <color rgb="FFFF0000"/>
        <rFont val="Calibri"/>
        <family val="2"/>
        <scheme val="minor"/>
      </rPr>
      <t xml:space="preserve">najo dopetigwa dofaya ng'hani </t>
    </r>
    <r>
      <rPr>
        <sz val="11"/>
        <color rgb="FF008000"/>
        <rFont val="Calibri"/>
        <family val="2"/>
        <scheme val="minor"/>
      </rPr>
      <t xml:space="preserve">. </t>
    </r>
  </si>
  <si>
    <r>
      <rPr>
        <sz val="11"/>
        <color rgb="FF008000"/>
        <rFont val="Calibri"/>
        <family val="2"/>
        <scheme val="minor"/>
      </rPr>
      <t xml:space="preserve">Na mweye iviya </t>
    </r>
    <r>
      <rPr>
        <i/>
        <sz val="11"/>
        <color rgb="FF0000FF"/>
        <rFont val="Calibri"/>
        <family val="2"/>
        <scheme val="minor"/>
      </rPr>
      <t xml:space="preserve">mweye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mabwe </t>
    </r>
    <r>
      <rPr>
        <b/>
        <sz val="11"/>
        <color rgb="FF800080"/>
        <rFont val="Calibri"/>
        <family val="2"/>
        <scheme val="minor"/>
      </rPr>
      <t xml:space="preserve">yogima , mweng'higwa kuwa ikaye </t>
    </r>
    <r>
      <rPr>
        <sz val="11"/>
        <color rgb="FF008000"/>
        <rFont val="Calibri"/>
        <family val="2"/>
        <scheme val="minor"/>
      </rPr>
      <t xml:space="preserve">ya </t>
    </r>
    <r>
      <rPr>
        <b/>
        <sz val="11"/>
        <color rgb="FF800080"/>
        <rFont val="Calibri"/>
        <family val="2"/>
        <scheme val="minor"/>
      </rPr>
      <t xml:space="preserve">muhewo , muladi mweye muladi muladi mukale utambiko mbuli </t>
    </r>
    <r>
      <rPr>
        <sz val="11"/>
        <color rgb="FF008000"/>
        <rFont val="Calibri"/>
        <family val="2"/>
        <scheme val="minor"/>
      </rPr>
      <t xml:space="preserve">za </t>
    </r>
    <r>
      <rPr>
        <b/>
        <sz val="11"/>
        <color rgb="FF800080"/>
        <rFont val="Calibri"/>
        <family val="2"/>
        <scheme val="minor"/>
      </rPr>
      <t xml:space="preserve">muhewo , </t>
    </r>
    <r>
      <rPr>
        <sz val="11"/>
        <color rgb="FF008000"/>
        <rFont val="Calibri"/>
        <family val="2"/>
        <scheme val="minor"/>
      </rPr>
      <t xml:space="preserve">nhambiko </t>
    </r>
    <r>
      <rPr>
        <strike/>
        <sz val="11"/>
        <color rgb="FFFF0000"/>
        <rFont val="Calibri"/>
        <family val="2"/>
        <scheme val="minor"/>
      </rPr>
      <t xml:space="preserve">kwa kulava nhosa </t>
    </r>
    <r>
      <rPr>
        <sz val="11"/>
        <color rgb="FF008000"/>
        <rFont val="Calibri"/>
        <family val="2"/>
        <scheme val="minor"/>
      </rPr>
      <t xml:space="preserve">za </t>
    </r>
    <r>
      <rPr>
        <b/>
        <sz val="11"/>
        <color rgb="FF800080"/>
        <rFont val="Calibri"/>
        <family val="2"/>
        <scheme val="minor"/>
      </rPr>
      <t xml:space="preserve">muhewo zomuhokela </t>
    </r>
    <r>
      <rPr>
        <sz val="11"/>
        <color rgb="FF008000"/>
        <rFont val="Calibri"/>
        <family val="2"/>
        <scheme val="minor"/>
      </rPr>
      <t xml:space="preserve">Mulungu kwa </t>
    </r>
    <r>
      <rPr>
        <strike/>
        <sz val="11"/>
        <color rgb="FFFF0000"/>
        <rFont val="Calibri"/>
        <family val="2"/>
        <scheme val="minor"/>
      </rPr>
      <t xml:space="preserve">kufosela </t>
    </r>
    <r>
      <rPr>
        <sz val="11"/>
        <color rgb="FF008000"/>
        <rFont val="Calibri"/>
        <family val="2"/>
        <scheme val="minor"/>
      </rPr>
      <t xml:space="preserve">Yesu Chilisito . </t>
    </r>
  </si>
  <si>
    <r>
      <rPr>
        <sz val="11"/>
        <color rgb="FF008000"/>
        <rFont val="Calibri"/>
        <family val="2"/>
        <scheme val="minor"/>
      </rPr>
      <t xml:space="preserve">Kwaviya Maandiko Yelile yolonga , " </t>
    </r>
    <r>
      <rPr>
        <b/>
        <sz val="11"/>
        <color rgb="FF800080"/>
        <rFont val="Calibri"/>
        <family val="2"/>
        <scheme val="minor"/>
      </rPr>
      <t xml:space="preserve">Lola , noibika mwiisiyoni </t>
    </r>
    <r>
      <rPr>
        <sz val="11"/>
        <color rgb="FF008000"/>
        <rFont val="Calibri"/>
        <family val="2"/>
        <scheme val="minor"/>
      </rPr>
      <t xml:space="preserve">dibwe </t>
    </r>
    <r>
      <rPr>
        <b/>
        <sz val="11"/>
        <color rgb="FF800080"/>
        <rFont val="Calibri"/>
        <family val="2"/>
        <scheme val="minor"/>
      </rPr>
      <t xml:space="preserve">dinogile da kuzengela </t>
    </r>
    <r>
      <rPr>
        <sz val="11"/>
        <color rgb="FF008000"/>
        <rFont val="Calibri"/>
        <family val="2"/>
        <scheme val="minor"/>
      </rPr>
      <t xml:space="preserve">, dibwe </t>
    </r>
    <r>
      <rPr>
        <b/>
        <sz val="11"/>
        <color rgb="FF800080"/>
        <rFont val="Calibri"/>
        <family val="2"/>
        <scheme val="minor"/>
      </rPr>
      <t xml:space="preserve">dinogile ng'hani </t>
    </r>
    <r>
      <rPr>
        <sz val="11"/>
        <color rgb="FF008000"/>
        <rFont val="Calibri"/>
        <family val="2"/>
        <scheme val="minor"/>
      </rPr>
      <t xml:space="preserve">, </t>
    </r>
    <r>
      <rPr>
        <strike/>
        <sz val="11"/>
        <color rgb="FFFF0000"/>
        <rFont val="Calibri"/>
        <family val="2"/>
        <scheme val="minor"/>
      </rPr>
      <t xml:space="preserve">niye nidisagula dimbwe dofaya ng'hani . Munhu yomuhuwila hezakuwa </t>
    </r>
    <r>
      <rPr>
        <sz val="11"/>
        <color rgb="FF008000"/>
        <rFont val="Calibri"/>
        <family val="2"/>
        <scheme val="minor"/>
      </rPr>
      <t xml:space="preserve">na </t>
    </r>
    <r>
      <rPr>
        <b/>
        <sz val="11"/>
        <color rgb="FF800080"/>
        <rFont val="Calibri"/>
        <family val="2"/>
        <scheme val="minor"/>
      </rPr>
      <t xml:space="preserve">yoyose yonda yonda yatogole yeye hezawonigwa bule </t>
    </r>
    <r>
      <rPr>
        <sz val="11"/>
        <color rgb="FF008000"/>
        <rFont val="Calibri"/>
        <family val="2"/>
        <scheme val="minor"/>
      </rPr>
      <t xml:space="preserve">. " </t>
    </r>
  </si>
  <si>
    <r>
      <rPr>
        <b/>
        <sz val="11"/>
        <color rgb="FF800080"/>
        <rFont val="Calibri"/>
        <family val="2"/>
        <scheme val="minor"/>
      </rPr>
      <t xml:space="preserve">Na kwa </t>
    </r>
    <r>
      <rPr>
        <sz val="11"/>
        <color rgb="FF008000"/>
        <rFont val="Calibri"/>
        <family val="2"/>
        <scheme val="minor"/>
      </rPr>
      <t xml:space="preserve">mweye </t>
    </r>
    <r>
      <rPr>
        <b/>
        <sz val="11"/>
        <color rgb="FF800080"/>
        <rFont val="Calibri"/>
        <family val="2"/>
        <scheme val="minor"/>
      </rPr>
      <t xml:space="preserve">yoyohuwila </t>
    </r>
    <r>
      <rPr>
        <sz val="11"/>
        <color rgb="FF008000"/>
        <rFont val="Calibri"/>
        <family val="2"/>
        <scheme val="minor"/>
      </rPr>
      <t xml:space="preserve">, dibwe </t>
    </r>
    <r>
      <rPr>
        <b/>
        <sz val="11"/>
        <color rgb="FF800080"/>
        <rFont val="Calibri"/>
        <family val="2"/>
        <scheme val="minor"/>
      </rPr>
      <t xml:space="preserve">dino ni da bei </t>
    </r>
    <r>
      <rPr>
        <sz val="11"/>
        <color rgb="FF008000"/>
        <rFont val="Calibri"/>
        <family val="2"/>
        <scheme val="minor"/>
      </rPr>
      <t xml:space="preserve">ng'hani . Mbali 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welibule uhuwilo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</si>
  <si>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Na </t>
    </r>
    <r>
      <rPr>
        <sz val="11"/>
        <color rgb="FF008000"/>
        <rFont val="Calibri"/>
        <family val="2"/>
        <scheme val="minor"/>
      </rPr>
      <t xml:space="preserve">, " </t>
    </r>
    <r>
      <rPr>
        <b/>
        <sz val="11"/>
        <color rgb="FF800080"/>
        <rFont val="Calibri"/>
        <family val="2"/>
        <scheme val="minor"/>
      </rPr>
      <t xml:space="preserve">Dibwe do kuwagwila wanhu na </t>
    </r>
    <r>
      <rPr>
        <sz val="11"/>
        <color rgb="FF008000"/>
        <rFont val="Calibri"/>
        <family val="2"/>
        <scheme val="minor"/>
      </rPr>
      <t xml:space="preserve">dibwe da </t>
    </r>
    <r>
      <rPr>
        <strike/>
        <sz val="11"/>
        <color rgb="FFFF0000"/>
        <rFont val="Calibri"/>
        <family val="2"/>
        <scheme val="minor"/>
      </rPr>
      <t xml:space="preserve">kuikwala wanhu , na ni luwe lwa </t>
    </r>
    <r>
      <rPr>
        <sz val="11"/>
        <color rgb="FF008000"/>
        <rFont val="Calibri"/>
        <family val="2"/>
        <scheme val="minor"/>
      </rPr>
      <t xml:space="preserve">kuwagwisa </t>
    </r>
    <r>
      <rPr>
        <strike/>
        <sz val="11"/>
        <color rgb="FFFF0000"/>
        <rFont val="Calibri"/>
        <family val="2"/>
        <scheme val="minor"/>
      </rPr>
      <t xml:space="preserve">wanhu </t>
    </r>
    <r>
      <rPr>
        <sz val="11"/>
        <color rgb="FF008000"/>
        <rFont val="Calibri"/>
        <family val="2"/>
        <scheme val="minor"/>
      </rPr>
      <t xml:space="preserve">. " </t>
    </r>
    <r>
      <rPr>
        <b/>
        <sz val="11"/>
        <color rgb="FF800080"/>
        <rFont val="Calibri"/>
        <family val="2"/>
        <scheme val="minor"/>
      </rPr>
      <t xml:space="preserve">Kwaviya walema kuliguma mbuli </t>
    </r>
    <r>
      <rPr>
        <sz val="11"/>
        <color rgb="FF008000"/>
        <rFont val="Calibri"/>
        <family val="2"/>
        <scheme val="minor"/>
      </rPr>
      <t xml:space="preserve">, fana </t>
    </r>
    <r>
      <rPr>
        <b/>
        <sz val="11"/>
        <color rgb="FF800080"/>
        <rFont val="Calibri"/>
        <family val="2"/>
        <scheme val="minor"/>
      </rPr>
      <t xml:space="preserve">viyawalongele Mulungu viyawalongele siku za mwanduso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</si>
  <si>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wasaguligwe </t>
    </r>
    <r>
      <rPr>
        <sz val="11"/>
        <color rgb="FF008000"/>
        <rFont val="Calibri"/>
        <family val="2"/>
        <scheme val="minor"/>
      </rPr>
      <t xml:space="preserve">, </t>
    </r>
    <r>
      <rPr>
        <b/>
        <sz val="11"/>
        <color rgb="FF800080"/>
        <rFont val="Calibri"/>
        <family val="2"/>
        <scheme val="minor"/>
      </rPr>
      <t xml:space="preserve">na mweye mwawa ufalume </t>
    </r>
    <r>
      <rPr>
        <sz val="11"/>
        <color rgb="FF008000"/>
        <rFont val="Calibri"/>
        <family val="2"/>
        <scheme val="minor"/>
      </rPr>
      <t xml:space="preserve">wa nhambiko </t>
    </r>
    <r>
      <rPr>
        <strike/>
        <sz val="11"/>
        <color rgb="FFFF0000"/>
        <rFont val="Calibri"/>
        <family val="2"/>
        <scheme val="minor"/>
      </rPr>
      <t xml:space="preserve">wa chifalume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welile , </t>
    </r>
    <r>
      <rPr>
        <b/>
        <sz val="11"/>
        <color rgb="FF800080"/>
        <rFont val="Calibri"/>
        <family val="2"/>
        <scheme val="minor"/>
      </rPr>
      <t xml:space="preserve">na mweye mwaigwiligwe na Mulungu . Mulungu kawalanga mweye muwile muna ichisute muwengile muna ulung'husesa wake </t>
    </r>
    <r>
      <rPr>
        <sz val="11"/>
        <color rgb="FF008000"/>
        <rFont val="Calibri"/>
        <family val="2"/>
        <scheme val="minor"/>
      </rPr>
      <t xml:space="preserve">wa </t>
    </r>
    <r>
      <rPr>
        <b/>
        <sz val="11"/>
        <color rgb="FF800080"/>
        <rFont val="Calibri"/>
        <family val="2"/>
        <scheme val="minor"/>
      </rPr>
      <t xml:space="preserve">mauzauza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</si>
  <si>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wanaake , muigole waja wowamwenga </t>
    </r>
    <r>
      <rPr>
        <sz val="11"/>
        <color rgb="FF008000"/>
        <rFont val="Calibri"/>
        <family val="2"/>
        <scheme val="minor"/>
      </rPr>
      <t xml:space="preserve">, muladi </t>
    </r>
    <r>
      <rPr>
        <b/>
        <sz val="11"/>
        <color rgb="FF800080"/>
        <rFont val="Calibri"/>
        <family val="2"/>
        <scheme val="minor"/>
      </rPr>
      <t xml:space="preserve">wamwenga wawo waja welibule kuhulika mbuli </t>
    </r>
    <r>
      <rPr>
        <sz val="11"/>
        <color rgb="FF008000"/>
        <rFont val="Calibri"/>
        <family val="2"/>
        <scheme val="minor"/>
      </rPr>
      <t xml:space="preserve">ya Mulungu </t>
    </r>
    <r>
      <rPr>
        <b/>
        <sz val="11"/>
        <color rgb="FF800080"/>
        <rFont val="Calibri"/>
        <family val="2"/>
        <scheme val="minor"/>
      </rPr>
      <t xml:space="preserve">, wagege </t>
    </r>
    <r>
      <rPr>
        <sz val="11"/>
        <color rgb="FF008000"/>
        <rFont val="Calibri"/>
        <family val="2"/>
        <scheme val="minor"/>
      </rPr>
      <t xml:space="preserve">kwa </t>
    </r>
    <r>
      <rPr>
        <b/>
        <sz val="11"/>
        <color rgb="FF800080"/>
        <rFont val="Calibri"/>
        <family val="2"/>
        <scheme val="minor"/>
      </rPr>
      <t xml:space="preserve">mafundizo ya wanaake wawo bila </t>
    </r>
    <r>
      <rPr>
        <sz val="11"/>
        <color rgb="FF008000"/>
        <rFont val="Calibri"/>
        <family val="2"/>
        <scheme val="minor"/>
      </rPr>
      <t xml:space="preserve">mbuli </t>
    </r>
    <r>
      <rPr>
        <i/>
        <sz val="11"/>
        <color rgb="FF0000FF"/>
        <rFont val="Calibri"/>
        <family val="2"/>
        <scheme val="minor"/>
      </rPr>
      <t xml:space="preserve">yoyose . </t>
    </r>
  </si>
  <si>
    <r>
      <rPr>
        <b/>
        <sz val="11"/>
        <color rgb="FF800080"/>
        <rFont val="Calibri"/>
        <family val="2"/>
        <scheme val="minor"/>
      </rPr>
      <t xml:space="preserve">Kwaviya </t>
    </r>
    <r>
      <rPr>
        <sz val="11"/>
        <color rgb="FF008000"/>
        <rFont val="Calibri"/>
        <family val="2"/>
        <scheme val="minor"/>
      </rPr>
      <t xml:space="preserve">, " Munhu yoyose yolonda </t>
    </r>
    <r>
      <rPr>
        <strike/>
        <sz val="11"/>
        <color rgb="FFFF0000"/>
        <rFont val="Calibri"/>
        <family val="2"/>
        <scheme val="minor"/>
      </rPr>
      <t xml:space="preserve">kudeng'helela </t>
    </r>
    <r>
      <rPr>
        <sz val="11"/>
        <color rgb="FF008000"/>
        <rFont val="Calibri"/>
        <family val="2"/>
        <scheme val="minor"/>
      </rPr>
      <t xml:space="preserve">ugima na kuwona </t>
    </r>
    <r>
      <rPr>
        <b/>
        <sz val="11"/>
        <color rgb="FF800080"/>
        <rFont val="Calibri"/>
        <family val="2"/>
        <scheme val="minor"/>
      </rPr>
      <t xml:space="preserve">zisiku za unogile </t>
    </r>
    <r>
      <rPr>
        <sz val="11"/>
        <color rgb="FF008000"/>
        <rFont val="Calibri"/>
        <family val="2"/>
        <scheme val="minor"/>
      </rPr>
      <t xml:space="preserve">, </t>
    </r>
    <r>
      <rPr>
        <b/>
        <sz val="11"/>
        <color rgb="FF800080"/>
        <rFont val="Calibri"/>
        <family val="2"/>
        <scheme val="minor"/>
      </rPr>
      <t xml:space="preserve">yaweng'he lulimi wake sekewalongele vihile , </t>
    </r>
    <r>
      <rPr>
        <sz val="11"/>
        <color rgb="FF008000"/>
        <rFont val="Calibri"/>
        <family val="2"/>
        <scheme val="minor"/>
      </rPr>
      <t xml:space="preserve">na </t>
    </r>
    <r>
      <rPr>
        <b/>
        <sz val="11"/>
        <color rgb="FF800080"/>
        <rFont val="Calibri"/>
        <family val="2"/>
        <scheme val="minor"/>
      </rPr>
      <t xml:space="preserve">milomo yake sekeyalonge vihile </t>
    </r>
    <r>
      <rPr>
        <sz val="11"/>
        <color rgb="FF008000"/>
        <rFont val="Calibri"/>
        <family val="2"/>
        <scheme val="minor"/>
      </rPr>
      <t xml:space="preserve">. </t>
    </r>
  </si>
  <si>
    <r>
      <rPr>
        <b/>
        <sz val="11"/>
        <color rgb="FF800080"/>
        <rFont val="Calibri"/>
        <family val="2"/>
        <scheme val="minor"/>
      </rPr>
      <t xml:space="preserve">Munhu iyo kolondeka uhasanyi na </t>
    </r>
    <r>
      <rPr>
        <sz val="11"/>
        <color rgb="FF008000"/>
        <rFont val="Calibri"/>
        <family val="2"/>
        <scheme val="minor"/>
      </rPr>
      <t xml:space="preserve">kutenda </t>
    </r>
    <r>
      <rPr>
        <b/>
        <sz val="11"/>
        <color rgb="FF800080"/>
        <rFont val="Calibri"/>
        <family val="2"/>
        <scheme val="minor"/>
      </rPr>
      <t xml:space="preserve">yanogile . Kalondelele mulembe </t>
    </r>
    <r>
      <rPr>
        <sz val="11"/>
        <color rgb="FF008000"/>
        <rFont val="Calibri"/>
        <family val="2"/>
        <scheme val="minor"/>
      </rPr>
      <t xml:space="preserve">na </t>
    </r>
    <r>
      <rPr>
        <b/>
        <sz val="11"/>
        <color rgb="FF800080"/>
        <rFont val="Calibri"/>
        <family val="2"/>
        <scheme val="minor"/>
      </rPr>
      <t xml:space="preserve">kuulonda ng'hani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</si>
  <si>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yoyawalanga wanhu </t>
    </r>
    <r>
      <rPr>
        <sz val="11"/>
        <color rgb="FF008000"/>
        <rFont val="Calibri"/>
        <family val="2"/>
        <scheme val="minor"/>
      </rPr>
      <t xml:space="preserve">wanhu wanogile </t>
    </r>
    <r>
      <rPr>
        <strike/>
        <sz val="11"/>
        <color rgb="FFFF0000"/>
        <rFont val="Calibri"/>
        <family val="2"/>
        <scheme val="minor"/>
      </rPr>
      <t xml:space="preserve">haulongozi wa Mulungu kotegeleza nhambiko zawo </t>
    </r>
    <r>
      <rPr>
        <sz val="11"/>
        <color rgb="FF008000"/>
        <rFont val="Calibri"/>
        <family val="2"/>
        <scheme val="minor"/>
      </rPr>
      <t xml:space="preserve">, </t>
    </r>
    <r>
      <rPr>
        <b/>
        <sz val="11"/>
        <color rgb="FF800080"/>
        <rFont val="Calibri"/>
        <family val="2"/>
        <scheme val="minor"/>
      </rPr>
      <t xml:space="preserve">na magutwi yake yomuhulika kutosa kwao . Mbali meso ya Mndewa kabagendelela vihile bule wanhu wowatenda vihile </t>
    </r>
    <r>
      <rPr>
        <sz val="11"/>
        <color rgb="FF008000"/>
        <rFont val="Calibri"/>
        <family val="2"/>
        <scheme val="minor"/>
      </rPr>
      <t xml:space="preserve">. " </t>
    </r>
  </si>
  <si>
    <r>
      <rPr>
        <b/>
        <sz val="11"/>
        <color rgb="FF800080"/>
        <rFont val="Calibri"/>
        <family val="2"/>
        <scheme val="minor"/>
      </rPr>
      <t xml:space="preserve">Ivo yelihi </t>
    </r>
    <r>
      <rPr>
        <sz val="11"/>
        <color rgb="FF008000"/>
        <rFont val="Calibri"/>
        <family val="2"/>
        <scheme val="minor"/>
      </rPr>
      <t xml:space="preserve">yonda </t>
    </r>
    <r>
      <rPr>
        <b/>
        <sz val="11"/>
        <color rgb="FF800080"/>
        <rFont val="Calibri"/>
        <family val="2"/>
        <scheme val="minor"/>
      </rPr>
      <t xml:space="preserve">yawatende yehile </t>
    </r>
    <r>
      <rPr>
        <sz val="11"/>
        <color rgb="FF008000"/>
        <rFont val="Calibri"/>
        <family val="2"/>
        <scheme val="minor"/>
      </rPr>
      <t xml:space="preserve">kutenda yanogile </t>
    </r>
    <r>
      <rPr>
        <i/>
        <sz val="11"/>
        <color rgb="FF0000FF"/>
        <rFont val="Calibri"/>
        <family val="2"/>
        <scheme val="minor"/>
      </rPr>
      <t xml:space="preserve">, yelihi yonda yawatendile vihile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</si>
  <si>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mweye mwizadaha , </t>
    </r>
    <r>
      <rPr>
        <sz val="11"/>
        <color rgb="FF008000"/>
        <rFont val="Calibri"/>
        <family val="2"/>
        <scheme val="minor"/>
      </rPr>
      <t xml:space="preserve">hata </t>
    </r>
    <r>
      <rPr>
        <b/>
        <sz val="11"/>
        <color rgb="FF800080"/>
        <rFont val="Calibri"/>
        <family val="2"/>
        <scheme val="minor"/>
      </rPr>
      <t xml:space="preserve">fana viyafikile mweye muladi mwing'higwe </t>
    </r>
    <r>
      <rPr>
        <sz val="11"/>
        <color rgb="FF008000"/>
        <rFont val="Calibri"/>
        <family val="2"/>
        <scheme val="minor"/>
      </rPr>
      <t xml:space="preserve">kwa </t>
    </r>
    <r>
      <rPr>
        <b/>
        <sz val="11"/>
        <color rgb="FF800080"/>
        <rFont val="Calibri"/>
        <family val="2"/>
        <scheme val="minor"/>
      </rPr>
      <t xml:space="preserve">chimu cha uhasanyi . Mbali sekemdumbe viyaweng'ha kuwatisha </t>
    </r>
    <r>
      <rPr>
        <sz val="11"/>
        <color rgb="FF008000"/>
        <rFont val="Calibri"/>
        <family val="2"/>
        <scheme val="minor"/>
      </rPr>
      <t xml:space="preserve">, </t>
    </r>
    <r>
      <rPr>
        <b/>
        <sz val="11"/>
        <color rgb="FF800080"/>
        <rFont val="Calibri"/>
        <family val="2"/>
        <scheme val="minor"/>
      </rPr>
      <t xml:space="preserve">wala sekemdumbe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</si>
  <si>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mumtogole </t>
    </r>
    <r>
      <rPr>
        <sz val="11"/>
        <color rgb="FF008000"/>
        <rFont val="Calibri"/>
        <family val="2"/>
        <scheme val="minor"/>
      </rPr>
      <t xml:space="preserve">Chilisito </t>
    </r>
    <r>
      <rPr>
        <b/>
        <sz val="11"/>
        <color rgb="FF800080"/>
        <rFont val="Calibri"/>
        <family val="2"/>
        <scheme val="minor"/>
      </rPr>
      <t xml:space="preserve">kuwa </t>
    </r>
    <r>
      <rPr>
        <sz val="11"/>
        <color rgb="FF008000"/>
        <rFont val="Calibri"/>
        <family val="2"/>
        <scheme val="minor"/>
      </rPr>
      <t xml:space="preserve">Mndewa </t>
    </r>
    <r>
      <rPr>
        <b/>
        <sz val="11"/>
        <color rgb="FF800080"/>
        <rFont val="Calibri"/>
        <family val="2"/>
        <scheme val="minor"/>
      </rPr>
      <t xml:space="preserve">muna </t>
    </r>
    <r>
      <rPr>
        <sz val="11"/>
        <color rgb="FF008000"/>
        <rFont val="Calibri"/>
        <family val="2"/>
        <scheme val="minor"/>
      </rPr>
      <t xml:space="preserve">mizoyo 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mukale nyafasi ya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yawalongele </t>
    </r>
    <r>
      <rPr>
        <sz val="11"/>
        <color rgb="FF008000"/>
        <rFont val="Calibri"/>
        <family val="2"/>
        <scheme val="minor"/>
      </rPr>
      <t xml:space="preserve">mbuli </t>
    </r>
    <r>
      <rPr>
        <b/>
        <sz val="11"/>
        <color rgb="FF800080"/>
        <rFont val="Calibri"/>
        <family val="2"/>
        <scheme val="minor"/>
      </rPr>
      <t xml:space="preserve">za chigongo chili mgati yenu </t>
    </r>
    <r>
      <rPr>
        <sz val="11"/>
        <color rgb="FF008000"/>
        <rFont val="Calibri"/>
        <family val="2"/>
        <scheme val="minor"/>
      </rPr>
      <t xml:space="preserve">. </t>
    </r>
    <r>
      <rPr>
        <b/>
        <sz val="11"/>
        <color rgb="FF800080"/>
        <rFont val="Calibri"/>
        <family val="2"/>
        <scheme val="minor"/>
      </rPr>
      <t xml:space="preserve">Mbali mtende </t>
    </r>
    <r>
      <rPr>
        <sz val="11"/>
        <color rgb="FF008000"/>
        <rFont val="Calibri"/>
        <family val="2"/>
        <scheme val="minor"/>
      </rPr>
      <t xml:space="preserve">ivo kwa </t>
    </r>
    <r>
      <rPr>
        <b/>
        <sz val="11"/>
        <color rgb="FF800080"/>
        <rFont val="Calibri"/>
        <family val="2"/>
        <scheme val="minor"/>
      </rPr>
      <t xml:space="preserve">uwazi </t>
    </r>
    <r>
      <rPr>
        <sz val="11"/>
        <color rgb="FF008000"/>
        <rFont val="Calibri"/>
        <family val="2"/>
        <scheme val="minor"/>
      </rPr>
      <t xml:space="preserve">na </t>
    </r>
    <r>
      <rPr>
        <b/>
        <sz val="11"/>
        <color rgb="FF800080"/>
        <rFont val="Calibri"/>
        <family val="2"/>
        <scheme val="minor"/>
      </rPr>
      <t xml:space="preserve">ufundiza . </t>
    </r>
  </si>
  <si>
    <r>
      <rPr>
        <i/>
        <sz val="11"/>
        <color rgb="FF0000FF"/>
        <rFont val="Calibri"/>
        <family val="2"/>
        <scheme val="minor"/>
      </rPr>
      <t xml:space="preserve">Mbali mkale na magesa goya </t>
    </r>
    <r>
      <rPr>
        <sz val="11"/>
        <color rgb="FF008000"/>
        <rFont val="Calibri"/>
        <family val="2"/>
        <scheme val="minor"/>
      </rPr>
      <t xml:space="preserve">muladi </t>
    </r>
    <r>
      <rPr>
        <strike/>
        <sz val="11"/>
        <color rgb="FFFF0000"/>
        <rFont val="Calibri"/>
        <family val="2"/>
        <scheme val="minor"/>
      </rPr>
      <t xml:space="preserve">mutende fana viya </t>
    </r>
    <r>
      <rPr>
        <sz val="11"/>
        <color rgb="FF008000"/>
        <rFont val="Calibri"/>
        <family val="2"/>
        <scheme val="minor"/>
      </rPr>
      <t xml:space="preserve">mizoyo yenu </t>
    </r>
    <r>
      <rPr>
        <b/>
        <sz val="11"/>
        <color rgb="FF800080"/>
        <rFont val="Calibri"/>
        <family val="2"/>
        <scheme val="minor"/>
      </rPr>
      <t xml:space="preserve">igume muladi </t>
    </r>
    <r>
      <rPr>
        <sz val="11"/>
        <color rgb="FF008000"/>
        <rFont val="Calibri"/>
        <family val="2"/>
        <scheme val="minor"/>
      </rPr>
      <t xml:space="preserve">, muladi wanhu </t>
    </r>
    <r>
      <rPr>
        <b/>
        <sz val="11"/>
        <color rgb="FF800080"/>
        <rFont val="Calibri"/>
        <family val="2"/>
        <scheme val="minor"/>
      </rPr>
      <t xml:space="preserve">waja wowaibishila kutenda yenu yanogile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 </t>
    </r>
    <r>
      <rPr>
        <b/>
        <sz val="11"/>
        <color rgb="FF800080"/>
        <rFont val="Calibri"/>
        <family val="2"/>
        <scheme val="minor"/>
      </rPr>
      <t xml:space="preserve">wavimanye kwa viyaviya wowaibishila 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</si>
  <si>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muhalawilila muladi mutende </t>
    </r>
    <r>
      <rPr>
        <sz val="11"/>
        <color rgb="FF008000"/>
        <rFont val="Calibri"/>
        <family val="2"/>
        <scheme val="minor"/>
      </rPr>
      <t xml:space="preserve">yanogile , </t>
    </r>
    <r>
      <rPr>
        <b/>
        <sz val="11"/>
        <color rgb="FF800080"/>
        <rFont val="Calibri"/>
        <family val="2"/>
        <scheme val="minor"/>
      </rPr>
      <t xml:space="preserve">fana Mulungu </t>
    </r>
    <r>
      <rPr>
        <sz val="11"/>
        <color rgb="FF008000"/>
        <rFont val="Calibri"/>
        <family val="2"/>
        <scheme val="minor"/>
      </rPr>
      <t xml:space="preserve">viyolonda </t>
    </r>
    <r>
      <rPr>
        <b/>
        <sz val="11"/>
        <color rgb="FF800080"/>
        <rFont val="Calibri"/>
        <family val="2"/>
        <scheme val="minor"/>
      </rPr>
      <t xml:space="preserve">muladi mutende ivo </t>
    </r>
    <r>
      <rPr>
        <sz val="11"/>
        <color rgb="FF008000"/>
        <rFont val="Calibri"/>
        <family val="2"/>
        <scheme val="minor"/>
      </rPr>
      <t xml:space="preserve">, kufosa </t>
    </r>
    <r>
      <rPr>
        <b/>
        <sz val="11"/>
        <color rgb="FF800080"/>
        <rFont val="Calibri"/>
        <family val="2"/>
        <scheme val="minor"/>
      </rPr>
      <t xml:space="preserve">muladi mutende vihile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</si>
  <si>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iviya kanyanyasibhwe kwa umwanza </t>
    </r>
    <r>
      <rPr>
        <sz val="11"/>
        <color rgb="FF008000"/>
        <rFont val="Calibri"/>
        <family val="2"/>
        <scheme val="minor"/>
      </rPr>
      <t xml:space="preserve">umwe </t>
    </r>
    <r>
      <rPr>
        <strike/>
        <sz val="11"/>
        <color rgb="FFFF0000"/>
        <rFont val="Calibri"/>
        <family val="2"/>
        <scheme val="minor"/>
      </rPr>
      <t xml:space="preserve">muhala </t>
    </r>
    <r>
      <rPr>
        <sz val="11"/>
        <color rgb="FF008000"/>
        <rFont val="Calibri"/>
        <family val="2"/>
        <scheme val="minor"/>
      </rPr>
      <t xml:space="preserve">kwa ichimu cha uhasanyi </t>
    </r>
    <r>
      <rPr>
        <b/>
        <sz val="11"/>
        <color rgb="FF800080"/>
        <rFont val="Calibri"/>
        <family val="2"/>
        <scheme val="minor"/>
      </rPr>
      <t xml:space="preserve">, iyo munhu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kwa ichimu cha wanhu </t>
    </r>
    <r>
      <rPr>
        <b/>
        <sz val="11"/>
        <color rgb="FF800080"/>
        <rFont val="Calibri"/>
        <family val="2"/>
        <scheme val="minor"/>
      </rPr>
      <t xml:space="preserve">weli siyo wanogile </t>
    </r>
    <r>
      <rPr>
        <sz val="11"/>
        <color rgb="FF008000"/>
        <rFont val="Calibri"/>
        <family val="2"/>
        <scheme val="minor"/>
      </rPr>
      <t xml:space="preserve">, muladi </t>
    </r>
    <r>
      <rPr>
        <b/>
        <sz val="11"/>
        <color rgb="FF800080"/>
        <rFont val="Calibri"/>
        <family val="2"/>
        <scheme val="minor"/>
      </rPr>
      <t xml:space="preserve">yamgalile mweye </t>
    </r>
    <r>
      <rPr>
        <sz val="11"/>
        <color rgb="FF008000"/>
        <rFont val="Calibri"/>
        <family val="2"/>
        <scheme val="minor"/>
      </rPr>
      <t xml:space="preserve">kwa Mulungu . </t>
    </r>
    <r>
      <rPr>
        <b/>
        <sz val="11"/>
        <color rgb="FF800080"/>
        <rFont val="Calibri"/>
        <family val="2"/>
        <scheme val="minor"/>
      </rPr>
      <t xml:space="preserve">Kandusa kudanganika muubhili , </t>
    </r>
    <r>
      <rPr>
        <sz val="11"/>
        <color rgb="FF008000"/>
        <rFont val="Calibri"/>
        <family val="2"/>
        <scheme val="minor"/>
      </rPr>
      <t xml:space="preserve">mbali </t>
    </r>
    <r>
      <rPr>
        <b/>
        <sz val="11"/>
        <color rgb="FF800080"/>
        <rFont val="Calibri"/>
        <family val="2"/>
        <scheme val="minor"/>
      </rPr>
      <t xml:space="preserve">kahona ugima wa Muhe . </t>
    </r>
  </si>
  <si>
    <r>
      <rPr>
        <b/>
        <sz val="11"/>
        <color rgb="FF800080"/>
        <rFont val="Calibri"/>
        <family val="2"/>
        <scheme val="minor"/>
      </rPr>
      <t xml:space="preserve">Viyafikile viyamalile ya kuzilibuka , </t>
    </r>
    <r>
      <rPr>
        <sz val="11"/>
        <color rgb="FF008000"/>
        <rFont val="Calibri"/>
        <family val="2"/>
        <scheme val="minor"/>
      </rPr>
      <t xml:space="preserve">kahita </t>
    </r>
    <r>
      <rPr>
        <b/>
        <sz val="11"/>
        <color rgb="FF800080"/>
        <rFont val="Calibri"/>
        <family val="2"/>
        <scheme val="minor"/>
      </rPr>
      <t xml:space="preserve">kuwapetela wanhu mbuli inogile muna ichifungo </t>
    </r>
    <r>
      <rPr>
        <sz val="11"/>
        <color rgb="FF008000"/>
        <rFont val="Calibri"/>
        <family val="2"/>
        <scheme val="minor"/>
      </rPr>
      <t xml:space="preserve">. </t>
    </r>
  </si>
  <si>
    <r>
      <rPr>
        <i/>
        <sz val="11"/>
        <color rgb="FF0000FF"/>
        <rFont val="Calibri"/>
        <family val="2"/>
        <scheme val="minor"/>
      </rPr>
      <t xml:space="preserve">Kawalongela mweye </t>
    </r>
    <r>
      <rPr>
        <sz val="11"/>
        <color rgb="FF008000"/>
        <rFont val="Calibri"/>
        <family val="2"/>
        <scheme val="minor"/>
      </rPr>
      <t xml:space="preserve">kwaviya </t>
    </r>
    <r>
      <rPr>
        <b/>
        <sz val="11"/>
        <color rgb="FF800080"/>
        <rFont val="Calibri"/>
        <family val="2"/>
        <scheme val="minor"/>
      </rPr>
      <t xml:space="preserve">mweye mulagusa uhasanyi na uziya kwa Mulungu muna ugima </t>
    </r>
    <r>
      <rPr>
        <sz val="11"/>
        <color rgb="FF008000"/>
        <rFont val="Calibri"/>
        <family val="2"/>
        <scheme val="minor"/>
      </rPr>
      <t xml:space="preserve">wenu </t>
    </r>
    <r>
      <rPr>
        <strike/>
        <sz val="11"/>
        <color rgb="FFFF0000"/>
        <rFont val="Calibri"/>
        <family val="2"/>
        <scheme val="minor"/>
      </rPr>
      <t xml:space="preserve">unogile uli wa hishima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</si>
  <si>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wakala wazimiza Mulungu chila siku dimwe , </t>
    </r>
    <r>
      <rPr>
        <sz val="11"/>
        <color rgb="FF008000"/>
        <rFont val="Calibri"/>
        <family val="2"/>
        <scheme val="minor"/>
      </rPr>
      <t xml:space="preserve">Mulungu viyakalile kogozela kwa </t>
    </r>
    <r>
      <rPr>
        <b/>
        <sz val="11"/>
        <color rgb="FF800080"/>
        <rFont val="Calibri"/>
        <family val="2"/>
        <scheme val="minor"/>
      </rPr>
      <t xml:space="preserve">uvwizi muna zisiku za </t>
    </r>
    <r>
      <rPr>
        <sz val="11"/>
        <color rgb="FF008000"/>
        <rFont val="Calibri"/>
        <family val="2"/>
        <scheme val="minor"/>
      </rPr>
      <t xml:space="preserve">Nuhu </t>
    </r>
    <r>
      <rPr>
        <b/>
        <sz val="11"/>
        <color rgb="FF800080"/>
        <rFont val="Calibri"/>
        <family val="2"/>
        <scheme val="minor"/>
      </rPr>
      <t xml:space="preserve">, chipindi vawakalile wozenga ngalawa </t>
    </r>
    <r>
      <rPr>
        <sz val="11"/>
        <color rgb="FF008000"/>
        <rFont val="Calibri"/>
        <family val="2"/>
        <scheme val="minor"/>
      </rPr>
      <t xml:space="preserve">. Wanhu </t>
    </r>
    <r>
      <rPr>
        <b/>
        <sz val="11"/>
        <color rgb="FF800080"/>
        <rFont val="Calibri"/>
        <family val="2"/>
        <scheme val="minor"/>
      </rPr>
      <t xml:space="preserve">wadodo wadodo </t>
    </r>
    <r>
      <rPr>
        <sz val="11"/>
        <color rgb="FF008000"/>
        <rFont val="Calibri"/>
        <family val="2"/>
        <scheme val="minor"/>
      </rPr>
      <t xml:space="preserve">, </t>
    </r>
    <r>
      <rPr>
        <b/>
        <sz val="11"/>
        <color rgb="FF800080"/>
        <rFont val="Calibri"/>
        <family val="2"/>
        <scheme val="minor"/>
      </rPr>
      <t xml:space="preserve">wanhu munana </t>
    </r>
    <r>
      <rPr>
        <sz val="11"/>
        <color rgb="FF008000"/>
        <rFont val="Calibri"/>
        <family val="2"/>
        <scheme val="minor"/>
      </rPr>
      <t xml:space="preserve">, </t>
    </r>
    <r>
      <rPr>
        <i/>
        <sz val="11"/>
        <color rgb="FF0000FF"/>
        <rFont val="Calibri"/>
        <family val="2"/>
        <scheme val="minor"/>
      </rPr>
      <t xml:space="preserve">wahona ng'hani kudigwa kwa dizi kulu da Mulungu . </t>
    </r>
  </si>
  <si>
    <r>
      <rPr>
        <i/>
        <sz val="11"/>
        <color rgb="FF0000FF"/>
        <rFont val="Calibri"/>
        <family val="2"/>
        <scheme val="minor"/>
      </rPr>
      <t xml:space="preserve">Maabaho </t>
    </r>
    <r>
      <rPr>
        <sz val="11"/>
        <color rgb="FF008000"/>
        <rFont val="Calibri"/>
        <family val="2"/>
        <scheme val="minor"/>
      </rPr>
      <t xml:space="preserve">mazi </t>
    </r>
    <r>
      <rPr>
        <b/>
        <sz val="11"/>
        <color rgb="FF800080"/>
        <rFont val="Calibri"/>
        <family val="2"/>
        <scheme val="minor"/>
      </rPr>
      <t xml:space="preserve">yayo yakala vilaguso cha </t>
    </r>
    <r>
      <rPr>
        <sz val="11"/>
        <color rgb="FF008000"/>
        <rFont val="Calibri"/>
        <family val="2"/>
        <scheme val="minor"/>
      </rPr>
      <t xml:space="preserve">ubatizo </t>
    </r>
    <r>
      <rPr>
        <b/>
        <sz val="11"/>
        <color rgb="FF800080"/>
        <rFont val="Calibri"/>
        <family val="2"/>
        <scheme val="minor"/>
      </rPr>
      <t xml:space="preserve">ungo wokwing'ha sambi vino wokwing'ha </t>
    </r>
    <r>
      <rPr>
        <sz val="11"/>
        <color rgb="FF008000"/>
        <rFont val="Calibri"/>
        <family val="2"/>
        <scheme val="minor"/>
      </rPr>
      <t xml:space="preserve">mweye sambi . </t>
    </r>
    <r>
      <rPr>
        <b/>
        <sz val="11"/>
        <color rgb="FF800080"/>
        <rFont val="Calibri"/>
        <family val="2"/>
        <scheme val="minor"/>
      </rPr>
      <t xml:space="preserve">Iyo si </t>
    </r>
    <r>
      <rPr>
        <sz val="11"/>
        <color rgb="FF008000"/>
        <rFont val="Calibri"/>
        <family val="2"/>
        <scheme val="minor"/>
      </rPr>
      <t xml:space="preserve">kwa </t>
    </r>
    <r>
      <rPr>
        <b/>
        <sz val="11"/>
        <color rgb="FF800080"/>
        <rFont val="Calibri"/>
        <family val="2"/>
        <scheme val="minor"/>
      </rPr>
      <t xml:space="preserve">kusegeza uhasanyi wa </t>
    </r>
    <r>
      <rPr>
        <sz val="11"/>
        <color rgb="FF008000"/>
        <rFont val="Calibri"/>
        <family val="2"/>
        <scheme val="minor"/>
      </rPr>
      <t xml:space="preserve">lukuli , </t>
    </r>
    <r>
      <rPr>
        <b/>
        <sz val="11"/>
        <color rgb="FF800080"/>
        <rFont val="Calibri"/>
        <family val="2"/>
        <scheme val="minor"/>
      </rPr>
      <t xml:space="preserve">ila kwa </t>
    </r>
    <r>
      <rPr>
        <sz val="11"/>
        <color rgb="FF008000"/>
        <rFont val="Calibri"/>
        <family val="2"/>
        <scheme val="minor"/>
      </rPr>
      <t xml:space="preserve">Mulungu </t>
    </r>
    <r>
      <rPr>
        <b/>
        <sz val="11"/>
        <color rgb="FF800080"/>
        <rFont val="Calibri"/>
        <family val="2"/>
        <scheme val="minor"/>
      </rPr>
      <t xml:space="preserve">viyawalaguse </t>
    </r>
    <r>
      <rPr>
        <sz val="11"/>
        <color rgb="FF008000"/>
        <rFont val="Calibri"/>
        <family val="2"/>
        <scheme val="minor"/>
      </rPr>
      <t xml:space="preserve">kwa </t>
    </r>
    <r>
      <rPr>
        <b/>
        <sz val="11"/>
        <color rgb="FF800080"/>
        <rFont val="Calibri"/>
        <family val="2"/>
        <scheme val="minor"/>
      </rPr>
      <t xml:space="preserve">hanhu hanogile , kwa kuwazilibuka kwa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</si>
  <si>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Kwaviya kahita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ubanzi wa kulume wa Mulungu </t>
    </r>
    <r>
      <rPr>
        <b/>
        <sz val="11"/>
        <color rgb="FF800080"/>
        <rFont val="Calibri"/>
        <family val="2"/>
        <scheme val="minor"/>
      </rPr>
      <t xml:space="preserve">. Bahobaho </t>
    </r>
    <r>
      <rPr>
        <sz val="11"/>
        <color rgb="FF008000"/>
        <rFont val="Calibri"/>
        <family val="2"/>
        <scheme val="minor"/>
      </rPr>
      <t xml:space="preserve">wasenga wa kuulanga </t>
    </r>
    <r>
      <rPr>
        <b/>
        <sz val="11"/>
        <color rgb="FF800080"/>
        <rFont val="Calibri"/>
        <family val="2"/>
        <scheme val="minor"/>
      </rPr>
      <t xml:space="preserve">, </t>
    </r>
    <r>
      <rPr>
        <sz val="11"/>
        <color rgb="FF008000"/>
        <rFont val="Calibri"/>
        <family val="2"/>
        <scheme val="minor"/>
      </rPr>
      <t xml:space="preserve">na udahi na ludabwa </t>
    </r>
    <r>
      <rPr>
        <i/>
        <sz val="11"/>
        <color rgb="FF0000FF"/>
        <rFont val="Calibri"/>
        <family val="2"/>
        <scheme val="minor"/>
      </rPr>
      <t xml:space="preserve">wose wakala hasi yake </t>
    </r>
    <r>
      <rPr>
        <sz val="11"/>
        <color rgb="FF008000"/>
        <rFont val="Calibri"/>
        <family val="2"/>
        <scheme val="minor"/>
      </rPr>
      <t xml:space="preserve">. </t>
    </r>
  </si>
  <si>
    <r>
      <rPr>
        <b/>
        <sz val="11"/>
        <color rgb="FF800080"/>
        <rFont val="Calibri"/>
        <family val="2"/>
        <scheme val="minor"/>
      </rPr>
      <t xml:space="preserve">Viyaviya uzinzila wenu si wa </t>
    </r>
    <r>
      <rPr>
        <sz val="11"/>
        <color rgb="FF008000"/>
        <rFont val="Calibri"/>
        <family val="2"/>
        <scheme val="minor"/>
      </rPr>
      <t xml:space="preserve">kunze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munhu yofwala matwi ya isi </t>
    </r>
    <r>
      <rPr>
        <sz val="11"/>
        <color rgb="FF008000"/>
        <rFont val="Calibri"/>
        <family val="2"/>
        <scheme val="minor"/>
      </rPr>
      <t xml:space="preserve">na </t>
    </r>
    <r>
      <rPr>
        <b/>
        <sz val="11"/>
        <color rgb="FF800080"/>
        <rFont val="Calibri"/>
        <family val="2"/>
        <scheme val="minor"/>
      </rPr>
      <t xml:space="preserve">vayawala </t>
    </r>
    <r>
      <rPr>
        <sz val="11"/>
        <color rgb="FF008000"/>
        <rFont val="Calibri"/>
        <family val="2"/>
        <scheme val="minor"/>
      </rPr>
      <t xml:space="preserve">viwalo va </t>
    </r>
    <r>
      <rPr>
        <b/>
        <sz val="11"/>
        <color rgb="FF800080"/>
        <rFont val="Calibri"/>
        <family val="2"/>
        <scheme val="minor"/>
      </rPr>
      <t xml:space="preserve">goya na viwalo va goya </t>
    </r>
    <r>
      <rPr>
        <sz val="11"/>
        <color rgb="FF008000"/>
        <rFont val="Calibri"/>
        <family val="2"/>
        <scheme val="minor"/>
      </rPr>
      <t xml:space="preserve">. </t>
    </r>
  </si>
  <si>
    <r>
      <rPr>
        <b/>
        <sz val="11"/>
        <color rgb="FF800080"/>
        <rFont val="Calibri"/>
        <family val="2"/>
        <scheme val="minor"/>
      </rPr>
      <t xml:space="preserve">Mbali yawe iyo ufalume </t>
    </r>
    <r>
      <rPr>
        <sz val="11"/>
        <color rgb="FF008000"/>
        <rFont val="Calibri"/>
        <family val="2"/>
        <scheme val="minor"/>
      </rPr>
      <t xml:space="preserve">wa </t>
    </r>
    <r>
      <rPr>
        <b/>
        <sz val="11"/>
        <color rgb="FF800080"/>
        <rFont val="Calibri"/>
        <family val="2"/>
        <scheme val="minor"/>
      </rPr>
      <t xml:space="preserve">muumoyo wenu wa muumoyo , iyo uzinzila wa uzinzila wa muhevu </t>
    </r>
    <r>
      <rPr>
        <sz val="11"/>
        <color rgb="FF008000"/>
        <rFont val="Calibri"/>
        <family val="2"/>
        <scheme val="minor"/>
      </rPr>
      <t xml:space="preserve">na </t>
    </r>
    <r>
      <rPr>
        <strike/>
        <sz val="11"/>
        <color rgb="FFFF0000"/>
        <rFont val="Calibri"/>
        <family val="2"/>
        <scheme val="minor"/>
      </rPr>
      <t xml:space="preserve">ni mahambo hayawola na ya unyendanyenda na ya muhe </t>
    </r>
    <r>
      <rPr>
        <sz val="11"/>
        <color rgb="FF008000"/>
        <rFont val="Calibri"/>
        <family val="2"/>
        <scheme val="minor"/>
      </rPr>
      <t xml:space="preserve">wa </t>
    </r>
    <r>
      <rPr>
        <b/>
        <sz val="11"/>
        <color rgb="FF800080"/>
        <rFont val="Calibri"/>
        <family val="2"/>
        <scheme val="minor"/>
      </rPr>
      <t xml:space="preserve">muhevu , unogile ng'hani kwa </t>
    </r>
    <r>
      <rPr>
        <sz val="11"/>
        <color rgb="FF008000"/>
        <rFont val="Calibri"/>
        <family val="2"/>
        <scheme val="minor"/>
      </rPr>
      <t xml:space="preserve">Mulungu . </t>
    </r>
    <r>
      <rPr>
        <i/>
        <sz val="11"/>
        <color rgb="FF0000FF"/>
        <rFont val="Calibri"/>
        <family val="2"/>
        <scheme val="minor"/>
      </rPr>
      <t xml:space="preserve">Mbuli iyo ni ya bei ng'hulu ng'hani kumeso ya Mulungu . </t>
    </r>
  </si>
  <si>
    <r>
      <rPr>
        <sz val="11"/>
        <color rgb="FF008000"/>
        <rFont val="Calibri"/>
        <family val="2"/>
        <scheme val="minor"/>
      </rPr>
      <t xml:space="preserve">Kwaviya ivo </t>
    </r>
    <r>
      <rPr>
        <b/>
        <sz val="11"/>
        <color rgb="FF800080"/>
        <rFont val="Calibri"/>
        <family val="2"/>
        <scheme val="minor"/>
      </rPr>
      <t xml:space="preserve">ivo viyaviya wanaake wa umwaka wa kala wowakalile wotawala kumwake wowamtegeleze </t>
    </r>
    <r>
      <rPr>
        <sz val="11"/>
        <color rgb="FF008000"/>
        <rFont val="Calibri"/>
        <family val="2"/>
        <scheme val="minor"/>
      </rPr>
      <t xml:space="preserve">Mulungu </t>
    </r>
    <r>
      <rPr>
        <b/>
        <sz val="11"/>
        <color rgb="FF800080"/>
        <rFont val="Calibri"/>
        <family val="2"/>
        <scheme val="minor"/>
      </rPr>
      <t xml:space="preserve">, wakala woigendelela kuwalongela wanaake wawo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</si>
  <si>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Sala kakala </t>
    </r>
    <r>
      <rPr>
        <b/>
        <sz val="11"/>
        <color rgb="FF800080"/>
        <rFont val="Calibri"/>
        <family val="2"/>
        <scheme val="minor"/>
      </rPr>
      <t xml:space="preserve">komtegeleza mulume wake Abrahamu </t>
    </r>
    <r>
      <rPr>
        <sz val="11"/>
        <color rgb="FF008000"/>
        <rFont val="Calibri"/>
        <family val="2"/>
        <scheme val="minor"/>
      </rPr>
      <t xml:space="preserve">, </t>
    </r>
    <r>
      <rPr>
        <b/>
        <sz val="11"/>
        <color rgb="FF800080"/>
        <rFont val="Calibri"/>
        <family val="2"/>
        <scheme val="minor"/>
      </rPr>
      <t xml:space="preserve">komutanga " Mndewa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mweye mwi wana wa Sala , fana mweye vonda mutende </t>
    </r>
    <r>
      <rPr>
        <sz val="11"/>
        <color rgb="FF008000"/>
        <rFont val="Calibri"/>
        <family val="2"/>
        <scheme val="minor"/>
      </rPr>
      <t xml:space="preserve">yanogile na </t>
    </r>
    <r>
      <rPr>
        <b/>
        <sz val="11"/>
        <color rgb="FF800080"/>
        <rFont val="Calibri"/>
        <family val="2"/>
        <scheme val="minor"/>
      </rPr>
      <t xml:space="preserve">hamuna uhasanyi kwa </t>
    </r>
    <r>
      <rPr>
        <sz val="11"/>
        <color rgb="FF008000"/>
        <rFont val="Calibri"/>
        <family val="2"/>
        <scheme val="minor"/>
      </rPr>
      <t xml:space="preserve">chinhu chochose . </t>
    </r>
  </si>
  <si>
    <r>
      <rPr>
        <b/>
        <sz val="11"/>
        <color rgb="FF800080"/>
        <rFont val="Calibri"/>
        <family val="2"/>
        <scheme val="minor"/>
      </rPr>
      <t xml:space="preserve">Viyaviya mweye walala , mkale </t>
    </r>
    <r>
      <rPr>
        <sz val="11"/>
        <color rgb="FF008000"/>
        <rFont val="Calibri"/>
        <family val="2"/>
        <scheme val="minor"/>
      </rPr>
      <t xml:space="preserve">na mweye </t>
    </r>
    <r>
      <rPr>
        <b/>
        <sz val="11"/>
        <color rgb="FF800080"/>
        <rFont val="Calibri"/>
        <family val="2"/>
        <scheme val="minor"/>
      </rPr>
      <t xml:space="preserve">kwa hakili . Mwing'heni wanhu waja </t>
    </r>
    <r>
      <rPr>
        <sz val="11"/>
        <color rgb="FF008000"/>
        <rFont val="Calibri"/>
        <family val="2"/>
        <scheme val="minor"/>
      </rPr>
      <t xml:space="preserve">kuwa </t>
    </r>
    <r>
      <rPr>
        <b/>
        <sz val="11"/>
        <color rgb="FF800080"/>
        <rFont val="Calibri"/>
        <family val="2"/>
        <scheme val="minor"/>
      </rPr>
      <t xml:space="preserve">viyaviya ng'hani mweye </t>
    </r>
    <r>
      <rPr>
        <sz val="11"/>
        <color rgb="FF008000"/>
        <rFont val="Calibri"/>
        <family val="2"/>
        <scheme val="minor"/>
      </rPr>
      <t xml:space="preserve">, na </t>
    </r>
    <r>
      <rPr>
        <b/>
        <sz val="11"/>
        <color rgb="FF800080"/>
        <rFont val="Calibri"/>
        <family val="2"/>
        <scheme val="minor"/>
      </rPr>
      <t xml:space="preserve">muwategeleze fana waja wowamwing'he sambi . Ivo mweye mwizakuwa waja vondaniligwe </t>
    </r>
    <r>
      <rPr>
        <sz val="11"/>
        <color rgb="FF008000"/>
        <rFont val="Calibri"/>
        <family val="2"/>
        <scheme val="minor"/>
      </rPr>
      <t xml:space="preserve">na </t>
    </r>
    <r>
      <rPr>
        <b/>
        <sz val="11"/>
        <color rgb="FF800080"/>
        <rFont val="Calibri"/>
        <family val="2"/>
        <scheme val="minor"/>
      </rPr>
      <t xml:space="preserve">Mulungu muladi muweng'he </t>
    </r>
    <r>
      <rPr>
        <sz val="11"/>
        <color rgb="FF008000"/>
        <rFont val="Calibri"/>
        <family val="2"/>
        <scheme val="minor"/>
      </rPr>
      <t xml:space="preserve">ugima </t>
    </r>
    <r>
      <rPr>
        <b/>
        <sz val="11"/>
        <color rgb="FF800080"/>
        <rFont val="Calibri"/>
        <family val="2"/>
        <scheme val="minor"/>
      </rPr>
      <t xml:space="preserve">wa sambi . Ivo </t>
    </r>
    <r>
      <rPr>
        <sz val="11"/>
        <color rgb="FF008000"/>
        <rFont val="Calibri"/>
        <family val="2"/>
        <scheme val="minor"/>
      </rPr>
      <t xml:space="preserve">muladi </t>
    </r>
    <r>
      <rPr>
        <b/>
        <sz val="11"/>
        <color rgb="FF800080"/>
        <rFont val="Calibri"/>
        <family val="2"/>
        <scheme val="minor"/>
      </rPr>
      <t xml:space="preserve">kutosa kutosela chinhu chochose chizechidalise kutosa kutosela </t>
    </r>
    <r>
      <rPr>
        <sz val="11"/>
        <color rgb="FF008000"/>
        <rFont val="Calibri"/>
        <family val="2"/>
        <scheme val="minor"/>
      </rPr>
      <t xml:space="preserve">. </t>
    </r>
  </si>
  <si>
    <r>
      <rPr>
        <b/>
        <sz val="11"/>
        <color rgb="FF800080"/>
        <rFont val="Calibri"/>
        <family val="2"/>
        <scheme val="minor"/>
      </rPr>
      <t xml:space="preserve">Viyahelelo </t>
    </r>
    <r>
      <rPr>
        <sz val="11"/>
        <color rgb="FF008000"/>
        <rFont val="Calibri"/>
        <family val="2"/>
        <scheme val="minor"/>
      </rPr>
      <t xml:space="preserve">, </t>
    </r>
    <r>
      <rPr>
        <i/>
        <sz val="11"/>
        <color rgb="FF0000FF"/>
        <rFont val="Calibri"/>
        <family val="2"/>
        <scheme val="minor"/>
      </rPr>
      <t xml:space="preserve">leka </t>
    </r>
    <r>
      <rPr>
        <sz val="11"/>
        <color rgb="FF008000"/>
        <rFont val="Calibri"/>
        <family val="2"/>
        <scheme val="minor"/>
      </rPr>
      <t xml:space="preserve">mweye wose </t>
    </r>
    <r>
      <rPr>
        <strike/>
        <sz val="11"/>
        <color rgb="FFFF0000"/>
        <rFont val="Calibri"/>
        <family val="2"/>
        <scheme val="minor"/>
      </rPr>
      <t xml:space="preserve">molondeka </t>
    </r>
    <r>
      <rPr>
        <sz val="11"/>
        <color rgb="FF008000"/>
        <rFont val="Calibri"/>
        <family val="2"/>
        <scheme val="minor"/>
      </rPr>
      <t xml:space="preserve">muwe na </t>
    </r>
    <r>
      <rPr>
        <b/>
        <sz val="11"/>
        <color rgb="FF800080"/>
        <rFont val="Calibri"/>
        <family val="2"/>
        <scheme val="minor"/>
      </rPr>
      <t xml:space="preserve">hakili </t>
    </r>
    <r>
      <rPr>
        <sz val="11"/>
        <color rgb="FF008000"/>
        <rFont val="Calibri"/>
        <family val="2"/>
        <scheme val="minor"/>
      </rPr>
      <t xml:space="preserve">dimwe </t>
    </r>
    <r>
      <rPr>
        <strike/>
        <sz val="11"/>
        <color rgb="FFFF0000"/>
        <rFont val="Calibri"/>
        <family val="2"/>
        <scheme val="minor"/>
      </rPr>
      <t xml:space="preserve">, mwiilonde fana ndugu </t>
    </r>
    <r>
      <rPr>
        <sz val="11"/>
        <color rgb="FF008000"/>
        <rFont val="Calibri"/>
        <family val="2"/>
        <scheme val="minor"/>
      </rPr>
      <t xml:space="preserve">, muwe na </t>
    </r>
    <r>
      <rPr>
        <b/>
        <sz val="11"/>
        <color rgb="FF800080"/>
        <rFont val="Calibri"/>
        <family val="2"/>
        <scheme val="minor"/>
      </rPr>
      <t xml:space="preserve">chigongo , </t>
    </r>
    <r>
      <rPr>
        <sz val="11"/>
        <color rgb="FF008000"/>
        <rFont val="Calibri"/>
        <family val="2"/>
        <scheme val="minor"/>
      </rPr>
      <t xml:space="preserve">na </t>
    </r>
    <r>
      <rPr>
        <b/>
        <sz val="11"/>
        <color rgb="FF800080"/>
        <rFont val="Calibri"/>
        <family val="2"/>
        <scheme val="minor"/>
      </rPr>
      <t xml:space="preserve">muilonde fana wandugu </t>
    </r>
    <r>
      <rPr>
        <sz val="11"/>
        <color rgb="FF008000"/>
        <rFont val="Calibri"/>
        <family val="2"/>
        <scheme val="minor"/>
      </rPr>
      <t xml:space="preserve">. </t>
    </r>
    <r>
      <rPr>
        <i/>
        <sz val="11"/>
        <color rgb="FF0000FF"/>
        <rFont val="Calibri"/>
        <family val="2"/>
        <scheme val="minor"/>
      </rPr>
      <t xml:space="preserve">Muwe na ubazi na wenye kuigola . </t>
    </r>
  </si>
  <si>
    <r>
      <rPr>
        <b/>
        <sz val="11"/>
        <color rgb="FF800080"/>
        <rFont val="Calibri"/>
        <family val="2"/>
        <scheme val="minor"/>
      </rPr>
      <t xml:space="preserve">Na sekemusihe kumwing'ha munhu yoyose yomuyahile yehile </t>
    </r>
    <r>
      <rPr>
        <sz val="11"/>
        <color rgb="FF008000"/>
        <rFont val="Calibri"/>
        <family val="2"/>
        <scheme val="minor"/>
      </rPr>
      <t xml:space="preserve">kwa </t>
    </r>
    <r>
      <rPr>
        <b/>
        <sz val="11"/>
        <color rgb="FF800080"/>
        <rFont val="Calibri"/>
        <family val="2"/>
        <scheme val="minor"/>
      </rPr>
      <t xml:space="preserve">yomuyahile , </t>
    </r>
    <r>
      <rPr>
        <sz val="11"/>
        <color rgb="FF008000"/>
        <rFont val="Calibri"/>
        <family val="2"/>
        <scheme val="minor"/>
      </rPr>
      <t xml:space="preserve">hebu </t>
    </r>
    <r>
      <rPr>
        <b/>
        <sz val="11"/>
        <color rgb="FF800080"/>
        <rFont val="Calibri"/>
        <family val="2"/>
        <scheme val="minor"/>
      </rPr>
      <t xml:space="preserve">mwize kumwing'ha munhu yoyose yomuyahile </t>
    </r>
    <r>
      <rPr>
        <sz val="11"/>
        <color rgb="FF008000"/>
        <rFont val="Calibri"/>
        <family val="2"/>
        <scheme val="minor"/>
      </rPr>
      <t xml:space="preserve">, kwaviya </t>
    </r>
    <r>
      <rPr>
        <b/>
        <sz val="11"/>
        <color rgb="FF800080"/>
        <rFont val="Calibri"/>
        <family val="2"/>
        <scheme val="minor"/>
      </rPr>
      <t xml:space="preserve">mweye mwitang'higwe ino muladi muweng'he nhambiko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</si>
  <si>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kwaviya Chilisito kagazigwa mu lukuli lwake , </t>
    </r>
    <r>
      <rPr>
        <sz val="11"/>
        <color rgb="FF008000"/>
        <rFont val="Calibri"/>
        <family val="2"/>
        <scheme val="minor"/>
      </rPr>
      <t xml:space="preserve">mweye iviya </t>
    </r>
    <r>
      <rPr>
        <b/>
        <sz val="11"/>
        <color rgb="FF800080"/>
        <rFont val="Calibri"/>
        <family val="2"/>
        <scheme val="minor"/>
      </rPr>
      <t xml:space="preserve">kaleni ng'hani hakili iyo </t>
    </r>
    <r>
      <rPr>
        <sz val="11"/>
        <color rgb="FF008000"/>
        <rFont val="Calibri"/>
        <family val="2"/>
        <scheme val="minor"/>
      </rPr>
      <t xml:space="preserve">. Kwaviya munhu </t>
    </r>
    <r>
      <rPr>
        <b/>
        <sz val="11"/>
        <color rgb="FF800080"/>
        <rFont val="Calibri"/>
        <family val="2"/>
        <scheme val="minor"/>
      </rPr>
      <t xml:space="preserve">yoyagazigwe mu </t>
    </r>
    <r>
      <rPr>
        <sz val="11"/>
        <color rgb="FF008000"/>
        <rFont val="Calibri"/>
        <family val="2"/>
        <scheme val="minor"/>
      </rPr>
      <t xml:space="preserve">lukuli </t>
    </r>
    <r>
      <rPr>
        <b/>
        <sz val="11"/>
        <color rgb="FF800080"/>
        <rFont val="Calibri"/>
        <family val="2"/>
        <scheme val="minor"/>
      </rPr>
      <t xml:space="preserve">kaleka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</si>
  <si>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yoyose vayatangigwe chila chinhu chiya chiya chiya chiya chiya chiya chiweng'he , msang'hanile </t>
    </r>
    <r>
      <rPr>
        <sz val="11"/>
        <color rgb="FF008000"/>
        <rFont val="Calibri"/>
        <family val="2"/>
        <scheme val="minor"/>
      </rPr>
      <t xml:space="preserve">wamwenga fana </t>
    </r>
    <r>
      <rPr>
        <b/>
        <sz val="11"/>
        <color rgb="FF800080"/>
        <rFont val="Calibri"/>
        <family val="2"/>
        <scheme val="minor"/>
      </rPr>
      <t xml:space="preserve">wawalagizi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vitumetume mbasakanyo va </t>
    </r>
    <r>
      <rPr>
        <sz val="11"/>
        <color rgb="FF008000"/>
        <rFont val="Calibri"/>
        <family val="2"/>
        <scheme val="minor"/>
      </rPr>
      <t xml:space="preserve">Mulungu </t>
    </r>
    <r>
      <rPr>
        <i/>
        <sz val="11"/>
        <color rgb="FF0000FF"/>
        <rFont val="Calibri"/>
        <family val="2"/>
        <scheme val="minor"/>
      </rPr>
      <t xml:space="preserve">unogile ng'hani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</si>
  <si>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yolonga </t>
    </r>
    <r>
      <rPr>
        <sz val="11"/>
        <color rgb="FF008000"/>
        <rFont val="Calibri"/>
        <family val="2"/>
        <scheme val="minor"/>
      </rPr>
      <t xml:space="preserve">, kolondeka yalonge </t>
    </r>
    <r>
      <rPr>
        <b/>
        <sz val="11"/>
        <color rgb="FF800080"/>
        <rFont val="Calibri"/>
        <family val="2"/>
        <scheme val="minor"/>
      </rPr>
      <t xml:space="preserve">fana munhu yolonga mbuli za </t>
    </r>
    <r>
      <rPr>
        <sz val="11"/>
        <color rgb="FF008000"/>
        <rFont val="Calibri"/>
        <family val="2"/>
        <scheme val="minor"/>
      </rPr>
      <t xml:space="preserve">Mulungu </t>
    </r>
    <r>
      <rPr>
        <b/>
        <sz val="11"/>
        <color rgb="FF800080"/>
        <rFont val="Calibri"/>
        <family val="2"/>
        <scheme val="minor"/>
      </rPr>
      <t xml:space="preserve">. Na </t>
    </r>
    <r>
      <rPr>
        <sz val="11"/>
        <color rgb="FF008000"/>
        <rFont val="Calibri"/>
        <family val="2"/>
        <scheme val="minor"/>
      </rPr>
      <t xml:space="preserve">munhu yoyose </t>
    </r>
    <r>
      <rPr>
        <b/>
        <sz val="11"/>
        <color rgb="FF800080"/>
        <rFont val="Calibri"/>
        <family val="2"/>
        <scheme val="minor"/>
      </rPr>
      <t xml:space="preserve">yonda yawatang'hanile wanhu , </t>
    </r>
    <r>
      <rPr>
        <sz val="11"/>
        <color rgb="FF008000"/>
        <rFont val="Calibri"/>
        <family val="2"/>
        <scheme val="minor"/>
      </rPr>
      <t xml:space="preserve">kolondeka </t>
    </r>
    <r>
      <rPr>
        <b/>
        <sz val="11"/>
        <color rgb="FF800080"/>
        <rFont val="Calibri"/>
        <family val="2"/>
        <scheme val="minor"/>
      </rPr>
      <t xml:space="preserve">yawatang'hanile </t>
    </r>
    <r>
      <rPr>
        <sz val="11"/>
        <color rgb="FF008000"/>
        <rFont val="Calibri"/>
        <family val="2"/>
        <scheme val="minor"/>
      </rPr>
      <t xml:space="preserve">kwa ludabwa </t>
    </r>
    <r>
      <rPr>
        <b/>
        <sz val="11"/>
        <color rgb="FF800080"/>
        <rFont val="Calibri"/>
        <family val="2"/>
        <scheme val="minor"/>
      </rPr>
      <t xml:space="preserve">lumwenga lumwing'ha </t>
    </r>
    <r>
      <rPr>
        <sz val="11"/>
        <color rgb="FF008000"/>
        <rFont val="Calibri"/>
        <family val="2"/>
        <scheme val="minor"/>
      </rPr>
      <t xml:space="preserve">Mulungu , muladi Mulungu </t>
    </r>
    <r>
      <rPr>
        <b/>
        <sz val="11"/>
        <color rgb="FF800080"/>
        <rFont val="Calibri"/>
        <family val="2"/>
        <scheme val="minor"/>
      </rPr>
      <t xml:space="preserve">yatang'higwe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Yesu Chilisito </t>
    </r>
    <r>
      <rPr>
        <b/>
        <sz val="11"/>
        <color rgb="FF800080"/>
        <rFont val="Calibri"/>
        <family val="2"/>
        <scheme val="minor"/>
      </rPr>
      <t xml:space="preserve">. Utunhizo </t>
    </r>
    <r>
      <rPr>
        <sz val="11"/>
        <color rgb="FF008000"/>
        <rFont val="Calibri"/>
        <family val="2"/>
        <scheme val="minor"/>
      </rPr>
      <t xml:space="preserve">na udahi </t>
    </r>
    <r>
      <rPr>
        <i/>
        <sz val="11"/>
        <color rgb="FF0000FF"/>
        <rFont val="Calibri"/>
        <family val="2"/>
        <scheme val="minor"/>
      </rPr>
      <t xml:space="preserve">wizakuwa kwa yeye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</si>
  <si>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Ivo wandugu </t>
    </r>
    <r>
      <rPr>
        <sz val="11"/>
        <color rgb="FF008000"/>
        <rFont val="Calibri"/>
        <family val="2"/>
        <scheme val="minor"/>
      </rPr>
      <t xml:space="preserve">zangu , </t>
    </r>
    <r>
      <rPr>
        <b/>
        <sz val="11"/>
        <color rgb="FF800080"/>
        <rFont val="Calibri"/>
        <family val="2"/>
        <scheme val="minor"/>
      </rPr>
      <t xml:space="preserve">sekemumtegeleze ng'hani kwa magayo yayo yose yoyawapetela mweye </t>
    </r>
    <r>
      <rPr>
        <sz val="11"/>
        <color rgb="FF008000"/>
        <rFont val="Calibri"/>
        <family val="2"/>
        <scheme val="minor"/>
      </rPr>
      <t xml:space="preserve">, fana </t>
    </r>
    <r>
      <rPr>
        <strike/>
        <sz val="11"/>
        <color rgb="FFFF0000"/>
        <rFont val="Calibri"/>
        <family val="2"/>
        <scheme val="minor"/>
      </rPr>
      <t xml:space="preserve">viya molawililigwa na </t>
    </r>
    <r>
      <rPr>
        <sz val="11"/>
        <color rgb="FF008000"/>
        <rFont val="Calibri"/>
        <family val="2"/>
        <scheme val="minor"/>
      </rPr>
      <t xml:space="preserve">chinhu </t>
    </r>
    <r>
      <rPr>
        <b/>
        <sz val="11"/>
        <color rgb="FF800080"/>
        <rFont val="Calibri"/>
        <family val="2"/>
        <scheme val="minor"/>
      </rPr>
      <t xml:space="preserve">cha sambi chochilawilila mweye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</si>
  <si>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sekemwijogeleze kwaviya mweye mwogola umo mwoigola magayo ya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b/>
        <sz val="11"/>
        <color rgb="FF800080"/>
        <rFont val="Calibri"/>
        <family val="2"/>
        <scheme val="minor"/>
      </rPr>
      <t xml:space="preserve">mweye mukale kwa deng'ho </t>
    </r>
    <r>
      <rPr>
        <sz val="11"/>
        <color rgb="FF008000"/>
        <rFont val="Calibri"/>
        <family val="2"/>
        <scheme val="minor"/>
      </rPr>
      <t xml:space="preserve">ng'hani </t>
    </r>
    <r>
      <rPr>
        <i/>
        <sz val="11"/>
        <color rgb="FF0000FF"/>
        <rFont val="Calibri"/>
        <family val="2"/>
        <scheme val="minor"/>
      </rPr>
      <t xml:space="preserve">muna </t>
    </r>
    <r>
      <rPr>
        <sz val="11"/>
        <color rgb="FF008000"/>
        <rFont val="Calibri"/>
        <family val="2"/>
        <scheme val="minor"/>
      </rPr>
      <t xml:space="preserve">utunhizo </t>
    </r>
    <r>
      <rPr>
        <b/>
        <sz val="11"/>
        <color rgb="FF800080"/>
        <rFont val="Calibri"/>
        <family val="2"/>
        <scheme val="minor"/>
      </rPr>
      <t xml:space="preserve">wa Mulungu vondaniwoneka </t>
    </r>
    <r>
      <rPr>
        <sz val="11"/>
        <color rgb="FF008000"/>
        <rFont val="Calibri"/>
        <family val="2"/>
        <scheme val="minor"/>
      </rPr>
      <t xml:space="preserve">. </t>
    </r>
  </si>
  <si>
    <r>
      <rPr>
        <b/>
        <sz val="11"/>
        <color rgb="FF800080"/>
        <rFont val="Calibri"/>
        <family val="2"/>
        <scheme val="minor"/>
      </rPr>
      <t xml:space="preserve">Na mweye vondamuligwe </t>
    </r>
    <r>
      <rPr>
        <sz val="11"/>
        <color rgb="FF008000"/>
        <rFont val="Calibri"/>
        <family val="2"/>
        <scheme val="minor"/>
      </rPr>
      <t xml:space="preserve">kwa ichimu cha </t>
    </r>
    <r>
      <rPr>
        <strike/>
        <sz val="11"/>
        <color rgb="FFFF0000"/>
        <rFont val="Calibri"/>
        <family val="2"/>
        <scheme val="minor"/>
      </rPr>
      <t xml:space="preserve">Kumuhuwila </t>
    </r>
    <r>
      <rPr>
        <sz val="11"/>
        <color rgb="FF008000"/>
        <rFont val="Calibri"/>
        <family val="2"/>
        <scheme val="minor"/>
      </rPr>
      <t xml:space="preserve">Chilisito , </t>
    </r>
    <r>
      <rPr>
        <b/>
        <sz val="11"/>
        <color rgb="FF800080"/>
        <rFont val="Calibri"/>
        <family val="2"/>
        <scheme val="minor"/>
      </rPr>
      <t xml:space="preserve">mweye muna libhando . Kwaviya </t>
    </r>
    <r>
      <rPr>
        <sz val="11"/>
        <color rgb="FF008000"/>
        <rFont val="Calibri"/>
        <family val="2"/>
        <scheme val="minor"/>
      </rPr>
      <t xml:space="preserve">Muhe wa </t>
    </r>
    <r>
      <rPr>
        <i/>
        <sz val="11"/>
        <color rgb="FF0000FF"/>
        <rFont val="Calibri"/>
        <family val="2"/>
        <scheme val="minor"/>
      </rPr>
      <t xml:space="preserve">utunhizo na Ufalume wa </t>
    </r>
    <r>
      <rPr>
        <sz val="11"/>
        <color rgb="FF008000"/>
        <rFont val="Calibri"/>
        <family val="2"/>
        <scheme val="minor"/>
      </rPr>
      <t xml:space="preserve">Mulungu </t>
    </r>
    <r>
      <rPr>
        <b/>
        <sz val="11"/>
        <color rgb="FF800080"/>
        <rFont val="Calibri"/>
        <family val="2"/>
        <scheme val="minor"/>
      </rPr>
      <t xml:space="preserve">wotawala mchanyha yenu </t>
    </r>
    <r>
      <rPr>
        <sz val="11"/>
        <color rgb="FF008000"/>
        <rFont val="Calibri"/>
        <family val="2"/>
        <scheme val="minor"/>
      </rPr>
      <t xml:space="preserve">. </t>
    </r>
  </si>
  <si>
    <r>
      <rPr>
        <b/>
        <sz val="11"/>
        <color rgb="FF800080"/>
        <rFont val="Calibri"/>
        <family val="2"/>
        <scheme val="minor"/>
      </rPr>
      <t xml:space="preserve">Mbali sekebule </t>
    </r>
    <r>
      <rPr>
        <sz val="11"/>
        <color rgb="FF008000"/>
        <rFont val="Calibri"/>
        <family val="2"/>
        <scheme val="minor"/>
      </rPr>
      <t xml:space="preserve">munhu yoyose </t>
    </r>
    <r>
      <rPr>
        <b/>
        <sz val="11"/>
        <color rgb="FF800080"/>
        <rFont val="Calibri"/>
        <family val="2"/>
        <scheme val="minor"/>
      </rPr>
      <t xml:space="preserve">mgati yenu yonda yagazigwe kwaviya ni mwifi </t>
    </r>
    <r>
      <rPr>
        <sz val="11"/>
        <color rgb="FF008000"/>
        <rFont val="Calibri"/>
        <family val="2"/>
        <scheme val="minor"/>
      </rPr>
      <t xml:space="preserve">, </t>
    </r>
    <r>
      <rPr>
        <b/>
        <sz val="11"/>
        <color rgb="FF800080"/>
        <rFont val="Calibri"/>
        <family val="2"/>
        <scheme val="minor"/>
      </rPr>
      <t xml:space="preserve">wala mwivi , wala mwivi , wala kutenda vinhu vihile , </t>
    </r>
    <r>
      <rPr>
        <sz val="11"/>
        <color rgb="FF008000"/>
        <rFont val="Calibri"/>
        <family val="2"/>
        <scheme val="minor"/>
      </rPr>
      <t xml:space="preserve">hebu </t>
    </r>
    <r>
      <rPr>
        <b/>
        <sz val="11"/>
        <color rgb="FF800080"/>
        <rFont val="Calibri"/>
        <family val="2"/>
        <scheme val="minor"/>
      </rPr>
      <t xml:space="preserve">kuing'ang'hanila </t>
    </r>
    <r>
      <rPr>
        <sz val="11"/>
        <color rgb="FF008000"/>
        <rFont val="Calibri"/>
        <family val="2"/>
        <scheme val="minor"/>
      </rPr>
      <t xml:space="preserve">mbuli za wanhu wamwenga . </t>
    </r>
  </si>
  <si>
    <r>
      <rPr>
        <sz val="11"/>
        <color rgb="FF008000"/>
        <rFont val="Calibri"/>
        <family val="2"/>
        <scheme val="minor"/>
      </rPr>
      <t xml:space="preserve">Mbali one </t>
    </r>
    <r>
      <rPr>
        <b/>
        <sz val="11"/>
        <color rgb="FF800080"/>
        <rFont val="Calibri"/>
        <family val="2"/>
        <scheme val="minor"/>
      </rPr>
      <t xml:space="preserve">one one iwagazigwa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Chilisito , </t>
    </r>
    <r>
      <rPr>
        <b/>
        <sz val="11"/>
        <color rgb="FF800080"/>
        <rFont val="Calibri"/>
        <family val="2"/>
        <scheme val="minor"/>
      </rPr>
      <t xml:space="preserve">sekeumtegeleze kuwa na </t>
    </r>
    <r>
      <rPr>
        <sz val="11"/>
        <color rgb="FF008000"/>
        <rFont val="Calibri"/>
        <family val="2"/>
        <scheme val="minor"/>
      </rPr>
      <t xml:space="preserve">chinyala </t>
    </r>
    <r>
      <rPr>
        <b/>
        <sz val="11"/>
        <color rgb="FF800080"/>
        <rFont val="Calibri"/>
        <family val="2"/>
        <scheme val="minor"/>
      </rPr>
      <t xml:space="preserve">kwaviya mweye mwing'higwe </t>
    </r>
    <r>
      <rPr>
        <sz val="11"/>
        <color rgb="FF008000"/>
        <rFont val="Calibri"/>
        <family val="2"/>
        <scheme val="minor"/>
      </rPr>
      <t xml:space="preserve">Mulungu </t>
    </r>
    <r>
      <rPr>
        <b/>
        <sz val="11"/>
        <color rgb="FF800080"/>
        <rFont val="Calibri"/>
        <family val="2"/>
        <scheme val="minor"/>
      </rPr>
      <t xml:space="preserve">kwaviya mweye mwing'higwe na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</si>
  <si>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kuwalamula </t>
    </r>
    <r>
      <rPr>
        <sz val="11"/>
        <color rgb="FF008000"/>
        <rFont val="Calibri"/>
        <family val="2"/>
        <scheme val="minor"/>
      </rPr>
      <t xml:space="preserve">wanhu </t>
    </r>
    <r>
      <rPr>
        <b/>
        <sz val="11"/>
        <color rgb="FF800080"/>
        <rFont val="Calibri"/>
        <family val="2"/>
        <scheme val="minor"/>
      </rPr>
      <t xml:space="preserve">. Nayo kaye ya </t>
    </r>
    <r>
      <rPr>
        <sz val="11"/>
        <color rgb="FF008000"/>
        <rFont val="Calibri"/>
        <family val="2"/>
        <scheme val="minor"/>
      </rPr>
      <t xml:space="preserve">Mulungu </t>
    </r>
    <r>
      <rPr>
        <b/>
        <sz val="11"/>
        <color rgb="FF800080"/>
        <rFont val="Calibri"/>
        <family val="2"/>
        <scheme val="minor"/>
      </rPr>
      <t xml:space="preserve">yolondeka kusagula </t>
    </r>
    <r>
      <rPr>
        <sz val="11"/>
        <color rgb="FF008000"/>
        <rFont val="Calibri"/>
        <family val="2"/>
        <scheme val="minor"/>
      </rPr>
      <t xml:space="preserve">. </t>
    </r>
    <r>
      <rPr>
        <b/>
        <sz val="11"/>
        <color rgb="FF800080"/>
        <rFont val="Calibri"/>
        <family val="2"/>
        <scheme val="minor"/>
      </rPr>
      <t xml:space="preserve">Lelo fana vochitangulizila </t>
    </r>
    <r>
      <rPr>
        <sz val="11"/>
        <color rgb="FF008000"/>
        <rFont val="Calibri"/>
        <family val="2"/>
        <scheme val="minor"/>
      </rPr>
      <t xml:space="preserve">cheye , </t>
    </r>
    <r>
      <rPr>
        <b/>
        <sz val="11"/>
        <color rgb="FF800080"/>
        <rFont val="Calibri"/>
        <family val="2"/>
        <scheme val="minor"/>
      </rPr>
      <t xml:space="preserve">yelihi yezakuwahelelo wa </t>
    </r>
    <r>
      <rPr>
        <sz val="11"/>
        <color rgb="FF008000"/>
        <rFont val="Calibri"/>
        <family val="2"/>
        <scheme val="minor"/>
      </rPr>
      <t xml:space="preserve">wanhu </t>
    </r>
    <r>
      <rPr>
        <b/>
        <sz val="11"/>
        <color rgb="FF800080"/>
        <rFont val="Calibri"/>
        <family val="2"/>
        <scheme val="minor"/>
      </rPr>
      <t xml:space="preserve">welibule kuhulika </t>
    </r>
    <r>
      <rPr>
        <sz val="11"/>
        <color rgb="FF008000"/>
        <rFont val="Calibri"/>
        <family val="2"/>
        <scheme val="minor"/>
      </rPr>
      <t xml:space="preserve">Mbuli Inogile ya Mulungu ? </t>
    </r>
  </si>
  <si>
    <r>
      <rPr>
        <b/>
        <sz val="11"/>
        <color rgb="FF800080"/>
        <rFont val="Calibri"/>
        <family val="2"/>
        <scheme val="minor"/>
      </rPr>
      <t xml:space="preserve">" Vino fana munhu yolondeka kolonga yahite kulopoligwa </t>
    </r>
    <r>
      <rPr>
        <sz val="11"/>
        <color rgb="FF008000"/>
        <rFont val="Calibri"/>
        <family val="2"/>
        <scheme val="minor"/>
      </rPr>
      <t xml:space="preserve">, </t>
    </r>
    <r>
      <rPr>
        <b/>
        <sz val="11"/>
        <color rgb="FF800080"/>
        <rFont val="Calibri"/>
        <family val="2"/>
        <scheme val="minor"/>
      </rPr>
      <t xml:space="preserve">maabaho vondani munhu yoyamtegeleze </t>
    </r>
    <r>
      <rPr>
        <sz val="11"/>
        <color rgb="FF008000"/>
        <rFont val="Calibri"/>
        <family val="2"/>
        <scheme val="minor"/>
      </rPr>
      <t xml:space="preserve">Mulungu na </t>
    </r>
    <r>
      <rPr>
        <b/>
        <sz val="11"/>
        <color rgb="FF800080"/>
        <rFont val="Calibri"/>
        <family val="2"/>
        <scheme val="minor"/>
      </rPr>
      <t xml:space="preserve">yeli na uhasanyi </t>
    </r>
    <r>
      <rPr>
        <sz val="11"/>
        <color rgb="FF008000"/>
        <rFont val="Calibri"/>
        <family val="2"/>
        <scheme val="minor"/>
      </rPr>
      <t xml:space="preserve">? " </t>
    </r>
  </si>
  <si>
    <r>
      <rPr>
        <sz val="11"/>
        <color rgb="FF008000"/>
        <rFont val="Calibri"/>
        <family val="2"/>
        <scheme val="minor"/>
      </rPr>
      <t xml:space="preserve">Ivo wanhu </t>
    </r>
    <r>
      <rPr>
        <b/>
        <sz val="11"/>
        <color rgb="FF800080"/>
        <rFont val="Calibri"/>
        <family val="2"/>
        <scheme val="minor"/>
      </rPr>
      <t xml:space="preserve">woyawoneswa fana viya viwoza </t>
    </r>
    <r>
      <rPr>
        <sz val="11"/>
        <color rgb="FF008000"/>
        <rFont val="Calibri"/>
        <family val="2"/>
        <scheme val="minor"/>
      </rPr>
      <t xml:space="preserve">Mulungu , </t>
    </r>
    <r>
      <rPr>
        <b/>
        <sz val="11"/>
        <color rgb="FF800080"/>
        <rFont val="Calibri"/>
        <family val="2"/>
        <scheme val="minor"/>
      </rPr>
      <t xml:space="preserve">walekelele makono yawo kwa Muumbaji wawo yotegelezigwa na watende </t>
    </r>
    <r>
      <rPr>
        <sz val="11"/>
        <color rgb="FF008000"/>
        <rFont val="Calibri"/>
        <family val="2"/>
        <scheme val="minor"/>
      </rPr>
      <t xml:space="preserve">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</si>
  <si>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sekeukondelele kutenda </t>
    </r>
    <r>
      <rPr>
        <sz val="11"/>
        <color rgb="FF008000"/>
        <rFont val="Calibri"/>
        <family val="2"/>
        <scheme val="minor"/>
      </rPr>
      <t xml:space="preserve">ugima </t>
    </r>
    <r>
      <rPr>
        <b/>
        <sz val="11"/>
        <color rgb="FF800080"/>
        <rFont val="Calibri"/>
        <family val="2"/>
        <scheme val="minor"/>
      </rPr>
      <t xml:space="preserve">wake umwenga muna ichalo kwa kutenda usungu wa wanhu , ila kwa kutenda ulonda wa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</si>
  <si>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ukala umwenga muhalawilile siku dimwe zo kulu muna ugima wenu , motenda </t>
    </r>
    <r>
      <rPr>
        <sz val="11"/>
        <color rgb="FF008000"/>
        <rFont val="Calibri"/>
        <family val="2"/>
        <scheme val="minor"/>
      </rPr>
      <t xml:space="preserve">fana </t>
    </r>
    <r>
      <rPr>
        <strike/>
        <sz val="11"/>
        <color rgb="FFFF0000"/>
        <rFont val="Calibri"/>
        <family val="2"/>
        <scheme val="minor"/>
      </rPr>
      <t xml:space="preserve">viwotenda </t>
    </r>
    <r>
      <rPr>
        <sz val="11"/>
        <color rgb="FF008000"/>
        <rFont val="Calibri"/>
        <family val="2"/>
        <scheme val="minor"/>
      </rPr>
      <t xml:space="preserve">wanhu </t>
    </r>
    <r>
      <rPr>
        <b/>
        <sz val="11"/>
        <color rgb="FF800080"/>
        <rFont val="Calibri"/>
        <family val="2"/>
        <scheme val="minor"/>
      </rPr>
      <t xml:space="preserve">weli siyo Wayahudi wotenda ugoni </t>
    </r>
    <r>
      <rPr>
        <sz val="11"/>
        <color rgb="FF008000"/>
        <rFont val="Calibri"/>
        <family val="2"/>
        <scheme val="minor"/>
      </rPr>
      <t xml:space="preserve">, </t>
    </r>
    <r>
      <rPr>
        <b/>
        <sz val="11"/>
        <color rgb="FF800080"/>
        <rFont val="Calibri"/>
        <family val="2"/>
        <scheme val="minor"/>
      </rPr>
      <t xml:space="preserve">muladi mwitende </t>
    </r>
    <r>
      <rPr>
        <sz val="11"/>
        <color rgb="FF008000"/>
        <rFont val="Calibri"/>
        <family val="2"/>
        <scheme val="minor"/>
      </rPr>
      <t xml:space="preserve">ugoni na </t>
    </r>
    <r>
      <rPr>
        <b/>
        <sz val="11"/>
        <color rgb="FF800080"/>
        <rFont val="Calibri"/>
        <family val="2"/>
        <scheme val="minor"/>
      </rPr>
      <t xml:space="preserve">kulonda vinhu vihile </t>
    </r>
    <r>
      <rPr>
        <sz val="11"/>
        <color rgb="FF008000"/>
        <rFont val="Calibri"/>
        <family val="2"/>
        <scheme val="minor"/>
      </rPr>
      <t xml:space="preserve">na </t>
    </r>
    <r>
      <rPr>
        <b/>
        <sz val="11"/>
        <color rgb="FF800080"/>
        <rFont val="Calibri"/>
        <family val="2"/>
        <scheme val="minor"/>
      </rPr>
      <t xml:space="preserve">kulola vinhu vihile </t>
    </r>
    <r>
      <rPr>
        <sz val="11"/>
        <color rgb="FF008000"/>
        <rFont val="Calibri"/>
        <family val="2"/>
        <scheme val="minor"/>
      </rPr>
      <t xml:space="preserve">na </t>
    </r>
    <r>
      <rPr>
        <b/>
        <sz val="11"/>
        <color rgb="FF800080"/>
        <rFont val="Calibri"/>
        <family val="2"/>
        <scheme val="minor"/>
      </rPr>
      <t xml:space="preserve">kulola vinhu vihile </t>
    </r>
    <r>
      <rPr>
        <sz val="11"/>
        <color rgb="FF008000"/>
        <rFont val="Calibri"/>
        <family val="2"/>
        <scheme val="minor"/>
      </rPr>
      <t xml:space="preserve">na </t>
    </r>
    <r>
      <rPr>
        <b/>
        <sz val="11"/>
        <color rgb="FF800080"/>
        <rFont val="Calibri"/>
        <family val="2"/>
        <scheme val="minor"/>
      </rPr>
      <t xml:space="preserve">kulola vinhu vihile </t>
    </r>
    <r>
      <rPr>
        <sz val="11"/>
        <color rgb="FF008000"/>
        <rFont val="Calibri"/>
        <family val="2"/>
        <scheme val="minor"/>
      </rPr>
      <t xml:space="preserve">. </t>
    </r>
  </si>
  <si>
    <r>
      <rPr>
        <b/>
        <sz val="11"/>
        <color rgb="FF800080"/>
        <rFont val="Calibri"/>
        <family val="2"/>
        <scheme val="minor"/>
      </rPr>
      <t xml:space="preserve">Wanhu wano wotawala wazanywa kwaviya mweye hawamwing'ha na </t>
    </r>
    <r>
      <rPr>
        <sz val="11"/>
        <color rgb="FF008000"/>
        <rFont val="Calibri"/>
        <family val="2"/>
        <scheme val="minor"/>
      </rPr>
      <t xml:space="preserve">wawo </t>
    </r>
    <r>
      <rPr>
        <b/>
        <sz val="11"/>
        <color rgb="FF800080"/>
        <rFont val="Calibri"/>
        <family val="2"/>
        <scheme val="minor"/>
      </rPr>
      <t xml:space="preserve">muladi mukale na kulola uhasanyi uno . Ivo wowabamanya na kuwapetela </t>
    </r>
    <r>
      <rPr>
        <sz val="11"/>
        <color rgb="FF008000"/>
        <rFont val="Calibri"/>
        <family val="2"/>
        <scheme val="minor"/>
      </rPr>
      <t xml:space="preserve">vihile </t>
    </r>
    <r>
      <rPr>
        <strike/>
        <sz val="11"/>
        <color rgb="FFFF0000"/>
        <rFont val="Calibri"/>
        <family val="2"/>
        <scheme val="minor"/>
      </rPr>
      <t xml:space="preserve">ng'hani , ivo womuligani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</si>
  <si>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wezakwiza kumwing'ha Mndewa yoyakalile mkulu wa kuwalamula wanhu </t>
    </r>
    <r>
      <rPr>
        <sz val="11"/>
        <color rgb="FF008000"/>
        <rFont val="Calibri"/>
        <family val="2"/>
        <scheme val="minor"/>
      </rPr>
      <t xml:space="preserve">wagima na </t>
    </r>
    <r>
      <rPr>
        <b/>
        <sz val="11"/>
        <color rgb="FF800080"/>
        <rFont val="Calibri"/>
        <family val="2"/>
        <scheme val="minor"/>
      </rPr>
      <t xml:space="preserve">wafa </t>
    </r>
    <r>
      <rPr>
        <sz val="11"/>
        <color rgb="FF008000"/>
        <rFont val="Calibri"/>
        <family val="2"/>
        <scheme val="minor"/>
      </rPr>
      <t xml:space="preserve">. </t>
    </r>
  </si>
  <si>
    <r>
      <rPr>
        <b/>
        <sz val="11"/>
        <color rgb="FF800080"/>
        <rFont val="Calibri"/>
        <family val="2"/>
        <scheme val="minor"/>
      </rPr>
      <t xml:space="preserve">Kwa ichimu icho chochimwenga , </t>
    </r>
    <r>
      <rPr>
        <sz val="11"/>
        <color rgb="FF008000"/>
        <rFont val="Calibri"/>
        <family val="2"/>
        <scheme val="minor"/>
      </rPr>
      <t xml:space="preserve">Mbuli Inogile </t>
    </r>
    <r>
      <rPr>
        <b/>
        <sz val="11"/>
        <color rgb="FF800080"/>
        <rFont val="Calibri"/>
        <family val="2"/>
        <scheme val="minor"/>
      </rPr>
      <t xml:space="preserve">ikala ipetigwe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iwadanganike . Ivo viya viyafikile </t>
    </r>
    <r>
      <rPr>
        <sz val="11"/>
        <color rgb="FF008000"/>
        <rFont val="Calibri"/>
        <family val="2"/>
        <scheme val="minor"/>
      </rPr>
      <t xml:space="preserve">, muladi </t>
    </r>
    <r>
      <rPr>
        <b/>
        <sz val="11"/>
        <color rgb="FF800080"/>
        <rFont val="Calibri"/>
        <family val="2"/>
        <scheme val="minor"/>
      </rPr>
      <t xml:space="preserve">wahasigwe fana wanhu wamwenga vowatagusigwa mu lukuli , mbali muumoyo muladi wawe na </t>
    </r>
    <r>
      <rPr>
        <sz val="11"/>
        <color rgb="FF008000"/>
        <rFont val="Calibri"/>
        <family val="2"/>
        <scheme val="minor"/>
      </rPr>
      <t xml:space="preserve">ugima </t>
    </r>
    <r>
      <rPr>
        <strike/>
        <sz val="11"/>
        <color rgb="FFFF0000"/>
        <rFont val="Calibri"/>
        <family val="2"/>
        <scheme val="minor"/>
      </rPr>
      <t xml:space="preserve">wawo </t>
    </r>
    <r>
      <rPr>
        <sz val="11"/>
        <color rgb="FF008000"/>
        <rFont val="Calibri"/>
        <family val="2"/>
        <scheme val="minor"/>
      </rPr>
      <t xml:space="preserve">wa </t>
    </r>
    <r>
      <rPr>
        <strike/>
        <sz val="11"/>
        <color rgb="FFFF0000"/>
        <rFont val="Calibri"/>
        <family val="2"/>
        <scheme val="minor"/>
      </rPr>
      <t xml:space="preserve">chilukuli fana wamwenga , wakale chimuhe fana viya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</si>
  <si>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vinhu vose </t>
    </r>
    <r>
      <rPr>
        <b/>
        <sz val="11"/>
        <color rgb="FF800080"/>
        <rFont val="Calibri"/>
        <family val="2"/>
        <scheme val="minor"/>
      </rPr>
      <t xml:space="preserve">wa habehi </t>
    </r>
    <r>
      <rPr>
        <sz val="11"/>
        <color rgb="FF008000"/>
        <rFont val="Calibri"/>
        <family val="2"/>
        <scheme val="minor"/>
      </rPr>
      <t xml:space="preserve">. Ivo </t>
    </r>
    <r>
      <rPr>
        <b/>
        <sz val="11"/>
        <color rgb="FF800080"/>
        <rFont val="Calibri"/>
        <family val="2"/>
        <scheme val="minor"/>
      </rPr>
      <t xml:space="preserve">mkale </t>
    </r>
    <r>
      <rPr>
        <sz val="11"/>
        <color rgb="FF008000"/>
        <rFont val="Calibri"/>
        <family val="2"/>
        <scheme val="minor"/>
      </rPr>
      <t xml:space="preserve">na </t>
    </r>
    <r>
      <rPr>
        <b/>
        <sz val="11"/>
        <color rgb="FF800080"/>
        <rFont val="Calibri"/>
        <family val="2"/>
        <scheme val="minor"/>
      </rPr>
      <t xml:space="preserve">hakili . Mkale na </t>
    </r>
    <r>
      <rPr>
        <sz val="11"/>
        <color rgb="FF008000"/>
        <rFont val="Calibri"/>
        <family val="2"/>
        <scheme val="minor"/>
      </rPr>
      <t xml:space="preserve">meso </t>
    </r>
    <r>
      <rPr>
        <b/>
        <sz val="11"/>
        <color rgb="FF800080"/>
        <rFont val="Calibri"/>
        <family val="2"/>
        <scheme val="minor"/>
      </rPr>
      <t xml:space="preserve">, na mkale meso </t>
    </r>
    <r>
      <rPr>
        <sz val="11"/>
        <color rgb="FF008000"/>
        <rFont val="Calibri"/>
        <family val="2"/>
        <scheme val="minor"/>
      </rPr>
      <t xml:space="preserve">kutosa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</si>
  <si>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Na kufosa vose </t>
    </r>
    <r>
      <rPr>
        <sz val="11"/>
        <color rgb="FF008000"/>
        <rFont val="Calibri"/>
        <family val="2"/>
        <scheme val="minor"/>
      </rPr>
      <t xml:space="preserve">, </t>
    </r>
    <r>
      <rPr>
        <b/>
        <sz val="11"/>
        <color rgb="FF800080"/>
        <rFont val="Calibri"/>
        <family val="2"/>
        <scheme val="minor"/>
      </rPr>
      <t xml:space="preserve">mwiiitende </t>
    </r>
    <r>
      <rPr>
        <sz val="11"/>
        <color rgb="FF008000"/>
        <rFont val="Calibri"/>
        <family val="2"/>
        <scheme val="minor"/>
      </rPr>
      <t xml:space="preserve">kwa </t>
    </r>
    <r>
      <rPr>
        <b/>
        <sz val="11"/>
        <color rgb="FF800080"/>
        <rFont val="Calibri"/>
        <family val="2"/>
        <scheme val="minor"/>
      </rPr>
      <t xml:space="preserve">ichimu unhu </t>
    </r>
    <r>
      <rPr>
        <sz val="11"/>
        <color rgb="FF008000"/>
        <rFont val="Calibri"/>
        <family val="2"/>
        <scheme val="minor"/>
      </rPr>
      <t xml:space="preserve">wose , kwaviya </t>
    </r>
    <r>
      <rPr>
        <b/>
        <sz val="11"/>
        <color rgb="FF800080"/>
        <rFont val="Calibri"/>
        <family val="2"/>
        <scheme val="minor"/>
      </rPr>
      <t xml:space="preserve">unhu wokondana wozafika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</si>
  <si>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muyane ugoni </t>
    </r>
    <r>
      <rPr>
        <sz val="11"/>
        <color rgb="FF008000"/>
        <rFont val="Calibri"/>
        <family val="2"/>
        <scheme val="minor"/>
      </rPr>
      <t xml:space="preserve">kwa </t>
    </r>
    <r>
      <rPr>
        <b/>
        <sz val="11"/>
        <color rgb="FF800080"/>
        <rFont val="Calibri"/>
        <family val="2"/>
        <scheme val="minor"/>
      </rPr>
      <t xml:space="preserve">wose , sekemumtegeleze </t>
    </r>
    <r>
      <rPr>
        <sz val="11"/>
        <color rgb="FF008000"/>
        <rFont val="Calibri"/>
        <family val="2"/>
        <scheme val="minor"/>
      </rPr>
      <t xml:space="preserve">. </t>
    </r>
  </si>
  <si>
    <r>
      <rPr>
        <b/>
        <sz val="11"/>
        <color rgb="FF800080"/>
        <rFont val="Calibri"/>
        <family val="2"/>
        <scheme val="minor"/>
      </rPr>
      <t xml:space="preserve">Nawalongela waja wowalongele mwii mweye </t>
    </r>
    <r>
      <rPr>
        <sz val="11"/>
        <color rgb="FF008000"/>
        <rFont val="Calibri"/>
        <family val="2"/>
        <scheme val="minor"/>
      </rPr>
      <t xml:space="preserve">, niye </t>
    </r>
    <r>
      <rPr>
        <strike/>
        <sz val="11"/>
        <color rgb="FFFF0000"/>
        <rFont val="Calibri"/>
        <family val="2"/>
        <scheme val="minor"/>
      </rPr>
      <t xml:space="preserve">nili mulala mulangulizi miyenu </t>
    </r>
    <r>
      <rPr>
        <sz val="11"/>
        <color rgb="FF008000"/>
        <rFont val="Calibri"/>
        <family val="2"/>
        <scheme val="minor"/>
      </rPr>
      <t xml:space="preserve">, </t>
    </r>
    <r>
      <rPr>
        <b/>
        <sz val="11"/>
        <color rgb="FF800080"/>
        <rFont val="Calibri"/>
        <family val="2"/>
        <scheme val="minor"/>
      </rPr>
      <t xml:space="preserve">mwene mkulu hamwe na mweye , na yeli mbuli ya manhesa </t>
    </r>
    <r>
      <rPr>
        <sz val="11"/>
        <color rgb="FF008000"/>
        <rFont val="Calibri"/>
        <family val="2"/>
        <scheme val="minor"/>
      </rPr>
      <t xml:space="preserve">ya Chilisito , na </t>
    </r>
    <r>
      <rPr>
        <b/>
        <sz val="11"/>
        <color rgb="FF800080"/>
        <rFont val="Calibri"/>
        <family val="2"/>
        <scheme val="minor"/>
      </rPr>
      <t xml:space="preserve">niye iviya ni hamwe </t>
    </r>
    <r>
      <rPr>
        <sz val="11"/>
        <color rgb="FF008000"/>
        <rFont val="Calibri"/>
        <family val="2"/>
        <scheme val="minor"/>
      </rPr>
      <t xml:space="preserve">na </t>
    </r>
    <r>
      <rPr>
        <i/>
        <sz val="11"/>
        <color rgb="FF0000FF"/>
        <rFont val="Calibri"/>
        <family val="2"/>
        <scheme val="minor"/>
      </rPr>
      <t xml:space="preserve">mweye muna </t>
    </r>
    <r>
      <rPr>
        <sz val="11"/>
        <color rgb="FF008000"/>
        <rFont val="Calibri"/>
        <family val="2"/>
        <scheme val="minor"/>
      </rPr>
      <t xml:space="preserve">utunhizo </t>
    </r>
    <r>
      <rPr>
        <b/>
        <sz val="11"/>
        <color rgb="FF800080"/>
        <rFont val="Calibri"/>
        <family val="2"/>
        <scheme val="minor"/>
      </rPr>
      <t xml:space="preserve">wousagu wizadanganika . </t>
    </r>
  </si>
  <si>
    <r>
      <rPr>
        <b/>
        <sz val="11"/>
        <color rgb="FF800080"/>
        <rFont val="Calibri"/>
        <family val="2"/>
        <scheme val="minor"/>
      </rPr>
      <t xml:space="preserve">Na mweye vondamuheze manhesa chidogo </t>
    </r>
    <r>
      <rPr>
        <sz val="11"/>
        <color rgb="FF008000"/>
        <rFont val="Calibri"/>
        <family val="2"/>
        <scheme val="minor"/>
      </rPr>
      <t xml:space="preserve">, Mulungu wa </t>
    </r>
    <r>
      <rPr>
        <b/>
        <sz val="11"/>
        <color rgb="FF800080"/>
        <rFont val="Calibri"/>
        <family val="2"/>
        <scheme val="minor"/>
      </rPr>
      <t xml:space="preserve">ubazi </t>
    </r>
    <r>
      <rPr>
        <sz val="11"/>
        <color rgb="FF008000"/>
        <rFont val="Calibri"/>
        <family val="2"/>
        <scheme val="minor"/>
      </rPr>
      <t xml:space="preserve">wose , </t>
    </r>
    <r>
      <rPr>
        <b/>
        <sz val="11"/>
        <color rgb="FF800080"/>
        <rFont val="Calibri"/>
        <family val="2"/>
        <scheme val="minor"/>
      </rPr>
      <t xml:space="preserve">yoyawapetele mweye mwiuzaguze </t>
    </r>
    <r>
      <rPr>
        <sz val="11"/>
        <color rgb="FF008000"/>
        <rFont val="Calibri"/>
        <family val="2"/>
        <scheme val="minor"/>
      </rPr>
      <t xml:space="preserve">utunhizo wake wa siku zose kwa </t>
    </r>
    <r>
      <rPr>
        <strike/>
        <sz val="11"/>
        <color rgb="FFFF0000"/>
        <rFont val="Calibri"/>
        <family val="2"/>
        <scheme val="minor"/>
      </rPr>
      <t xml:space="preserve">kuilumba na </t>
    </r>
    <r>
      <rPr>
        <sz val="11"/>
        <color rgb="FF008000"/>
        <rFont val="Calibri"/>
        <family val="2"/>
        <scheme val="minor"/>
      </rPr>
      <t xml:space="preserve">Chilisito , </t>
    </r>
    <r>
      <rPr>
        <strike/>
        <sz val="11"/>
        <color rgb="FFFF0000"/>
        <rFont val="Calibri"/>
        <family val="2"/>
        <scheme val="minor"/>
      </rPr>
      <t xml:space="preserve">yeye mwenyewo </t>
    </r>
    <r>
      <rPr>
        <sz val="11"/>
        <color rgb="FF008000"/>
        <rFont val="Calibri"/>
        <family val="2"/>
        <scheme val="minor"/>
      </rPr>
      <t xml:space="preserve">kezawatenda </t>
    </r>
    <r>
      <rPr>
        <b/>
        <sz val="11"/>
        <color rgb="FF800080"/>
        <rFont val="Calibri"/>
        <family val="2"/>
        <scheme val="minor"/>
      </rPr>
      <t xml:space="preserve">mweye kuwa wanhu wamwenga , kezawapetela nguvu , kuwapetela nguvu </t>
    </r>
    <r>
      <rPr>
        <sz val="11"/>
        <color rgb="FF008000"/>
        <rFont val="Calibri"/>
        <family val="2"/>
        <scheme val="minor"/>
      </rPr>
      <t xml:space="preserve">na </t>
    </r>
    <r>
      <rPr>
        <b/>
        <sz val="11"/>
        <color rgb="FF800080"/>
        <rFont val="Calibri"/>
        <family val="2"/>
        <scheme val="minor"/>
      </rPr>
      <t xml:space="preserve">kuwapetela hanhu hanogile </t>
    </r>
    <r>
      <rPr>
        <sz val="11"/>
        <color rgb="FF008000"/>
        <rFont val="Calibri"/>
        <family val="2"/>
        <scheme val="minor"/>
      </rPr>
      <t xml:space="preserve">. </t>
    </r>
  </si>
  <si>
    <r>
      <rPr>
        <b/>
        <sz val="11"/>
        <color rgb="FF800080"/>
        <rFont val="Calibri"/>
        <family val="2"/>
        <scheme val="minor"/>
      </rPr>
      <t xml:space="preserve">Ivo udahi uli na udahi </t>
    </r>
    <r>
      <rPr>
        <sz val="11"/>
        <color rgb="FF008000"/>
        <rFont val="Calibri"/>
        <family val="2"/>
        <scheme val="minor"/>
      </rPr>
      <t xml:space="preserve">siku zose . </t>
    </r>
    <r>
      <rPr>
        <b/>
        <sz val="11"/>
        <color rgb="FF800080"/>
        <rFont val="Calibri"/>
        <family val="2"/>
        <scheme val="minor"/>
      </rPr>
      <t xml:space="preserve">Ameni . " </t>
    </r>
  </si>
  <si>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mkono wa Silivano </t>
    </r>
    <r>
      <rPr>
        <sz val="11"/>
        <color rgb="FF008000"/>
        <rFont val="Calibri"/>
        <family val="2"/>
        <scheme val="minor"/>
      </rPr>
      <t xml:space="preserve">, ndugu </t>
    </r>
    <r>
      <rPr>
        <b/>
        <sz val="11"/>
        <color rgb="FF800080"/>
        <rFont val="Calibri"/>
        <family val="2"/>
        <scheme val="minor"/>
      </rPr>
      <t xml:space="preserve">yangu yotegelezigwa , nowalandikila viya mbaka vino chidogo , kuwalongela </t>
    </r>
    <r>
      <rPr>
        <sz val="11"/>
        <color rgb="FF008000"/>
        <rFont val="Calibri"/>
        <family val="2"/>
        <scheme val="minor"/>
      </rPr>
      <t xml:space="preserve">na </t>
    </r>
    <r>
      <rPr>
        <b/>
        <sz val="11"/>
        <color rgb="FF800080"/>
        <rFont val="Calibri"/>
        <family val="2"/>
        <scheme val="minor"/>
      </rPr>
      <t xml:space="preserve">kuwalagusa mweye , " Ino iyo ubazi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Mwinage </t>
    </r>
    <r>
      <rPr>
        <sz val="11"/>
        <color rgb="FF008000"/>
        <rFont val="Calibri"/>
        <family val="2"/>
        <scheme val="minor"/>
      </rPr>
      <t xml:space="preserve">muna </t>
    </r>
    <r>
      <rPr>
        <b/>
        <sz val="11"/>
        <color rgb="FF800080"/>
        <rFont val="Calibri"/>
        <family val="2"/>
        <scheme val="minor"/>
      </rPr>
      <t xml:space="preserve">ugima </t>
    </r>
    <r>
      <rPr>
        <sz val="11"/>
        <color rgb="FF008000"/>
        <rFont val="Calibri"/>
        <family val="2"/>
        <scheme val="minor"/>
      </rPr>
      <t xml:space="preserve">uno . </t>
    </r>
  </si>
  <si>
    <r>
      <rPr>
        <b/>
        <sz val="11"/>
        <color rgb="FF800080"/>
        <rFont val="Calibri"/>
        <family val="2"/>
        <scheme val="minor"/>
      </rPr>
      <t xml:space="preserve">Na lwibhulo lwa </t>
    </r>
    <r>
      <rPr>
        <sz val="11"/>
        <color rgb="FF008000"/>
        <rFont val="Calibri"/>
        <family val="2"/>
        <scheme val="minor"/>
      </rPr>
      <t xml:space="preserve">Babeli </t>
    </r>
    <r>
      <rPr>
        <b/>
        <sz val="11"/>
        <color rgb="FF800080"/>
        <rFont val="Calibri"/>
        <family val="2"/>
        <scheme val="minor"/>
      </rPr>
      <t xml:space="preserve">lunu lulikasolwa </t>
    </r>
    <r>
      <rPr>
        <sz val="11"/>
        <color rgb="FF008000"/>
        <rFont val="Calibri"/>
        <family val="2"/>
        <scheme val="minor"/>
      </rPr>
      <t xml:space="preserve">hamwe na mweye </t>
    </r>
    <r>
      <rPr>
        <b/>
        <sz val="11"/>
        <color rgb="FF800080"/>
        <rFont val="Calibri"/>
        <family val="2"/>
        <scheme val="minor"/>
      </rPr>
      <t xml:space="preserve">wolusola </t>
    </r>
    <r>
      <rPr>
        <sz val="11"/>
        <color rgb="FF008000"/>
        <rFont val="Calibri"/>
        <family val="2"/>
        <scheme val="minor"/>
      </rPr>
      <t xml:space="preserve">. </t>
    </r>
    <r>
      <rPr>
        <i/>
        <sz val="11"/>
        <color rgb="FF0000FF"/>
        <rFont val="Calibri"/>
        <family val="2"/>
        <scheme val="minor"/>
      </rPr>
      <t xml:space="preserve">Na mwana wangu Maliko nayo kowalamusa . </t>
    </r>
  </si>
  <si>
    <r>
      <rPr>
        <b/>
        <sz val="11"/>
        <color rgb="FF800080"/>
        <rFont val="Calibri"/>
        <family val="2"/>
        <scheme val="minor"/>
      </rPr>
      <t xml:space="preserve">Kalamusaneni kwa kumnonela kwa kuzanywa kwa ludabwa . Mulembe gubhe na </t>
    </r>
    <r>
      <rPr>
        <sz val="11"/>
        <color rgb="FF008000"/>
        <rFont val="Calibri"/>
        <family val="2"/>
        <scheme val="minor"/>
      </rPr>
      <t xml:space="preserve">mweye </t>
    </r>
    <r>
      <rPr>
        <i/>
        <sz val="11"/>
        <color rgb="FF0000FF"/>
        <rFont val="Calibri"/>
        <family val="2"/>
        <scheme val="minor"/>
      </rPr>
      <t xml:space="preserve">wose mweye mwikolele </t>
    </r>
    <r>
      <rPr>
        <sz val="11"/>
        <color rgb="FF008000"/>
        <rFont val="Calibri"/>
        <family val="2"/>
        <scheme val="minor"/>
      </rPr>
      <t xml:space="preserve">kwa </t>
    </r>
    <r>
      <rPr>
        <strike/>
        <sz val="11"/>
        <color rgb="FFFF0000"/>
        <rFont val="Calibri"/>
        <family val="2"/>
        <scheme val="minor"/>
      </rPr>
      <t xml:space="preserve">mweye kwa chilaguso cha ulondo wa Chikilisito . Nowalondeleni tindiwalo mweye mose womuhuwila </t>
    </r>
    <r>
      <rPr>
        <sz val="11"/>
        <color rgb="FF008000"/>
        <rFont val="Calibri"/>
        <family val="2"/>
        <scheme val="minor"/>
      </rPr>
      <t xml:space="preserve">Chilisito . </t>
    </r>
  </si>
  <si>
    <r>
      <rPr>
        <b/>
        <sz val="11"/>
        <color rgb="FF800080"/>
        <rFont val="Calibri"/>
        <family val="2"/>
        <scheme val="minor"/>
      </rPr>
      <t xml:space="preserve">Na mulileme ulisi wa </t>
    </r>
    <r>
      <rPr>
        <sz val="11"/>
        <color rgb="FF008000"/>
        <rFont val="Calibri"/>
        <family val="2"/>
        <scheme val="minor"/>
      </rPr>
      <t xml:space="preserve">Mulungu </t>
    </r>
    <r>
      <rPr>
        <b/>
        <sz val="11"/>
        <color rgb="FF800080"/>
        <rFont val="Calibri"/>
        <family val="2"/>
        <scheme val="minor"/>
      </rPr>
      <t xml:space="preserve">woyawasigile mwii iwalongole . Sekemusole </t>
    </r>
    <r>
      <rPr>
        <sz val="11"/>
        <color rgb="FF008000"/>
        <rFont val="Calibri"/>
        <family val="2"/>
        <scheme val="minor"/>
      </rPr>
      <t xml:space="preserve">kwa </t>
    </r>
    <r>
      <rPr>
        <b/>
        <sz val="11"/>
        <color rgb="FF800080"/>
        <rFont val="Calibri"/>
        <family val="2"/>
        <scheme val="minor"/>
      </rPr>
      <t xml:space="preserve">kutenda viyahile bule </t>
    </r>
    <r>
      <rPr>
        <sz val="11"/>
        <color rgb="FF008000"/>
        <rFont val="Calibri"/>
        <family val="2"/>
        <scheme val="minor"/>
      </rPr>
      <t xml:space="preserve">, mbali </t>
    </r>
    <r>
      <rPr>
        <b/>
        <sz val="11"/>
        <color rgb="FF800080"/>
        <rFont val="Calibri"/>
        <family val="2"/>
        <scheme val="minor"/>
      </rPr>
      <t xml:space="preserve">kwa kuhasanyizigwa ,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hela , mbali </t>
    </r>
    <r>
      <rPr>
        <i/>
        <sz val="11"/>
        <color rgb="FF0000FF"/>
        <rFont val="Calibri"/>
        <family val="2"/>
        <scheme val="minor"/>
      </rPr>
      <t xml:space="preserve">mwikolele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</si>
  <si>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Na sekemusole kuwatawala wanhu weli muna ichigoda chemwe , ila mweye muwe vilaguso </t>
    </r>
    <r>
      <rPr>
        <sz val="11"/>
        <color rgb="FF008000"/>
        <rFont val="Calibri"/>
        <family val="2"/>
        <scheme val="minor"/>
      </rPr>
      <t xml:space="preserve">kwa </t>
    </r>
    <r>
      <rPr>
        <b/>
        <sz val="11"/>
        <color rgb="FF800080"/>
        <rFont val="Calibri"/>
        <family val="2"/>
        <scheme val="minor"/>
      </rPr>
      <t xml:space="preserve">lung'husesa ulo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</si>
  <si>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t>
    </r>
    <r>
      <rPr>
        <b/>
        <sz val="11"/>
        <color rgb="FF800080"/>
        <rFont val="Calibri"/>
        <family val="2"/>
        <scheme val="minor"/>
      </rPr>
      <t xml:space="preserve">wa Mafalisayo kezakwiza </t>
    </r>
    <r>
      <rPr>
        <sz val="11"/>
        <color rgb="FF008000"/>
        <rFont val="Calibri"/>
        <family val="2"/>
        <scheme val="minor"/>
      </rPr>
      <t xml:space="preserve">, </t>
    </r>
    <r>
      <rPr>
        <b/>
        <sz val="11"/>
        <color rgb="FF800080"/>
        <rFont val="Calibri"/>
        <family val="2"/>
        <scheme val="minor"/>
      </rPr>
      <t xml:space="preserve">mweye mwizapeligwa kombelo </t>
    </r>
    <r>
      <rPr>
        <sz val="11"/>
        <color rgb="FF008000"/>
        <rFont val="Calibri"/>
        <family val="2"/>
        <scheme val="minor"/>
      </rPr>
      <t xml:space="preserve">da utunhizo </t>
    </r>
    <r>
      <rPr>
        <b/>
        <sz val="11"/>
        <color rgb="FF800080"/>
        <rFont val="Calibri"/>
        <family val="2"/>
        <scheme val="minor"/>
      </rPr>
      <t xml:space="preserve">unogile bule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</si>
  <si>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viyaviya mweye wadodo , mutegeleshe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wose </t>
    </r>
    <r>
      <rPr>
        <b/>
        <sz val="11"/>
        <color rgb="FF800080"/>
        <rFont val="Calibri"/>
        <family val="2"/>
        <scheme val="minor"/>
      </rPr>
      <t xml:space="preserve">sekemubwe </t>
    </r>
    <r>
      <rPr>
        <sz val="11"/>
        <color rgb="FF008000"/>
        <rFont val="Calibri"/>
        <family val="2"/>
        <scheme val="minor"/>
      </rPr>
      <t xml:space="preserve">mweye </t>
    </r>
    <r>
      <rPr>
        <i/>
        <sz val="11"/>
        <color rgb="FF0000FF"/>
        <rFont val="Calibri"/>
        <family val="2"/>
        <scheme val="minor"/>
      </rPr>
      <t xml:space="preserve">, muibwele muladi muyekilisane </t>
    </r>
    <r>
      <rPr>
        <sz val="11"/>
        <color rgb="FF008000"/>
        <rFont val="Calibri"/>
        <family val="2"/>
        <scheme val="minor"/>
      </rPr>
      <t xml:space="preserve">kwa </t>
    </r>
    <r>
      <rPr>
        <b/>
        <sz val="11"/>
        <color rgb="FF800080"/>
        <rFont val="Calibri"/>
        <family val="2"/>
        <scheme val="minor"/>
      </rPr>
      <t xml:space="preserve">kutenda yanhu wamwenga </t>
    </r>
    <r>
      <rPr>
        <sz val="11"/>
        <color rgb="FF008000"/>
        <rFont val="Calibri"/>
        <family val="2"/>
        <scheme val="minor"/>
      </rPr>
      <t xml:space="preserve">. Kwaviya Maandiko 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kolemela </t>
    </r>
    <r>
      <rPr>
        <sz val="11"/>
        <color rgb="FF008000"/>
        <rFont val="Calibri"/>
        <family val="2"/>
        <scheme val="minor"/>
      </rPr>
      <t xml:space="preserve">wanhu </t>
    </r>
    <r>
      <rPr>
        <b/>
        <sz val="11"/>
        <color rgb="FF800080"/>
        <rFont val="Calibri"/>
        <family val="2"/>
        <scheme val="minor"/>
      </rPr>
      <t xml:space="preserve">wa mavindi , </t>
    </r>
    <r>
      <rPr>
        <sz val="11"/>
        <color rgb="FF008000"/>
        <rFont val="Calibri"/>
        <family val="2"/>
        <scheme val="minor"/>
      </rPr>
      <t xml:space="preserve">mbali </t>
    </r>
    <r>
      <rPr>
        <b/>
        <sz val="11"/>
        <color rgb="FF800080"/>
        <rFont val="Calibri"/>
        <family val="2"/>
        <scheme val="minor"/>
      </rPr>
      <t xml:space="preserve">kaweng'ha ubazi wa kuweng'ha </t>
    </r>
    <r>
      <rPr>
        <sz val="11"/>
        <color rgb="FF008000"/>
        <rFont val="Calibri"/>
        <family val="2"/>
        <scheme val="minor"/>
      </rPr>
      <t xml:space="preserve">. " </t>
    </r>
  </si>
  <si>
    <r>
      <rPr>
        <b/>
        <sz val="11"/>
        <color rgb="FF800080"/>
        <rFont val="Calibri"/>
        <family val="2"/>
        <scheme val="minor"/>
      </rPr>
      <t xml:space="preserve">Ivo mwiyanze chini ya mkono wa udahi wa </t>
    </r>
    <r>
      <rPr>
        <sz val="11"/>
        <color rgb="FF008000"/>
        <rFont val="Calibri"/>
        <family val="2"/>
        <scheme val="minor"/>
      </rPr>
      <t xml:space="preserve">Mulungu </t>
    </r>
    <r>
      <rPr>
        <strike/>
        <sz val="11"/>
        <color rgb="FFFF0000"/>
        <rFont val="Calibri"/>
        <family val="2"/>
        <scheme val="minor"/>
      </rPr>
      <t xml:space="preserve">yeli na ludabwa </t>
    </r>
    <r>
      <rPr>
        <sz val="11"/>
        <color rgb="FF008000"/>
        <rFont val="Calibri"/>
        <family val="2"/>
        <scheme val="minor"/>
      </rPr>
      <t xml:space="preserve">, </t>
    </r>
    <r>
      <rPr>
        <b/>
        <sz val="11"/>
        <color rgb="FF800080"/>
        <rFont val="Calibri"/>
        <family val="2"/>
        <scheme val="minor"/>
      </rPr>
      <t xml:space="preserve">muladi yawainuke muna zisiku zake </t>
    </r>
    <r>
      <rPr>
        <sz val="11"/>
        <color rgb="FF008000"/>
        <rFont val="Calibri"/>
        <family val="2"/>
        <scheme val="minor"/>
      </rPr>
      <t xml:space="preserve">. </t>
    </r>
  </si>
  <si>
    <r>
      <rPr>
        <b/>
        <sz val="11"/>
        <color rgb="FF800080"/>
        <rFont val="Calibri"/>
        <family val="2"/>
        <scheme val="minor"/>
      </rPr>
      <t xml:space="preserve">Viyamwikeni yose yoyodaha yenu kumwake </t>
    </r>
    <r>
      <rPr>
        <sz val="11"/>
        <color rgb="FF008000"/>
        <rFont val="Calibri"/>
        <family val="2"/>
        <scheme val="minor"/>
      </rPr>
      <t xml:space="preserve">, kwaviya yeye </t>
    </r>
    <r>
      <rPr>
        <b/>
        <sz val="11"/>
        <color rgb="FF800080"/>
        <rFont val="Calibri"/>
        <family val="2"/>
        <scheme val="minor"/>
      </rPr>
      <t xml:space="preserve">kowasegela magesa yenu </t>
    </r>
    <r>
      <rPr>
        <sz val="11"/>
        <color rgb="FF008000"/>
        <rFont val="Calibri"/>
        <family val="2"/>
        <scheme val="minor"/>
      </rPr>
      <t xml:space="preserve">. </t>
    </r>
  </si>
  <si>
    <r>
      <rPr>
        <b/>
        <sz val="11"/>
        <color rgb="FF800080"/>
        <rFont val="Calibri"/>
        <family val="2"/>
        <scheme val="minor"/>
      </rPr>
      <t xml:space="preserve">Kawalongela , " Kaleni meso </t>
    </r>
    <r>
      <rPr>
        <sz val="11"/>
        <color rgb="FF008000"/>
        <rFont val="Calibri"/>
        <family val="2"/>
        <scheme val="minor"/>
      </rPr>
      <t xml:space="preserve">na </t>
    </r>
    <r>
      <rPr>
        <b/>
        <sz val="11"/>
        <color rgb="FF800080"/>
        <rFont val="Calibri"/>
        <family val="2"/>
        <scheme val="minor"/>
      </rPr>
      <t xml:space="preserve">mwikenge . Mndewa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Lufyende </t>
    </r>
    <r>
      <rPr>
        <b/>
        <sz val="11"/>
        <color rgb="FF800080"/>
        <rFont val="Calibri"/>
        <family val="2"/>
        <scheme val="minor"/>
      </rPr>
      <t xml:space="preserve">koibilisi kozingiliza </t>
    </r>
    <r>
      <rPr>
        <sz val="11"/>
        <color rgb="FF008000"/>
        <rFont val="Calibri"/>
        <family val="2"/>
        <scheme val="minor"/>
      </rPr>
      <t xml:space="preserve">fana </t>
    </r>
    <r>
      <rPr>
        <b/>
        <sz val="11"/>
        <color rgb="FF800080"/>
        <rFont val="Calibri"/>
        <family val="2"/>
        <scheme val="minor"/>
      </rPr>
      <t xml:space="preserve">ng'hondolo yoyakalile komzahila </t>
    </r>
    <r>
      <rPr>
        <sz val="11"/>
        <color rgb="FF008000"/>
        <rFont val="Calibri"/>
        <family val="2"/>
        <scheme val="minor"/>
      </rPr>
      <t xml:space="preserve">munhu </t>
    </r>
    <r>
      <rPr>
        <b/>
        <sz val="11"/>
        <color rgb="FF800080"/>
        <rFont val="Calibri"/>
        <family val="2"/>
        <scheme val="minor"/>
      </rPr>
      <t xml:space="preserve">ya kumgwila </t>
    </r>
    <r>
      <rPr>
        <sz val="11"/>
        <color rgb="FF008000"/>
        <rFont val="Calibri"/>
        <family val="2"/>
        <scheme val="minor"/>
      </rPr>
      <t xml:space="preserve">. </t>
    </r>
  </si>
  <si>
    <r>
      <rPr>
        <b/>
        <sz val="11"/>
        <color rgb="FF800080"/>
        <rFont val="Calibri"/>
        <family val="2"/>
        <scheme val="minor"/>
      </rPr>
      <t xml:space="preserve">Mumugale mweye </t>
    </r>
    <r>
      <rPr>
        <sz val="11"/>
        <color rgb="FF008000"/>
        <rFont val="Calibri"/>
        <family val="2"/>
        <scheme val="minor"/>
      </rPr>
      <t xml:space="preserve">, </t>
    </r>
    <r>
      <rPr>
        <b/>
        <sz val="11"/>
        <color rgb="FF800080"/>
        <rFont val="Calibri"/>
        <family val="2"/>
        <scheme val="minor"/>
      </rPr>
      <t xml:space="preserve">mwikomeshe mwii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 kwaviya </t>
    </r>
    <r>
      <rPr>
        <b/>
        <sz val="11"/>
        <color rgb="FF800080"/>
        <rFont val="Calibri"/>
        <family val="2"/>
        <scheme val="minor"/>
      </rPr>
      <t xml:space="preserve">mvimanyile </t>
    </r>
    <r>
      <rPr>
        <sz val="11"/>
        <color rgb="FF008000"/>
        <rFont val="Calibri"/>
        <family val="2"/>
        <scheme val="minor"/>
      </rPr>
      <t xml:space="preserve">kuwa </t>
    </r>
    <r>
      <rPr>
        <b/>
        <sz val="11"/>
        <color rgb="FF800080"/>
        <rFont val="Calibri"/>
        <family val="2"/>
        <scheme val="minor"/>
      </rPr>
      <t xml:space="preserve">wandugu wenu wose mwiisi womuja wolondeka magayo </t>
    </r>
    <r>
      <rPr>
        <sz val="11"/>
        <color rgb="FF008000"/>
        <rFont val="Calibri"/>
        <family val="2"/>
        <scheme val="minor"/>
      </rPr>
      <t xml:space="preserve">yayo </t>
    </r>
    <r>
      <rPr>
        <strike/>
        <sz val="11"/>
        <color rgb="FFFF0000"/>
        <rFont val="Calibri"/>
        <family val="2"/>
        <scheme val="minor"/>
      </rPr>
      <t xml:space="preserve">yayo fana vimugaiya mweye </t>
    </r>
    <r>
      <rPr>
        <sz val="11"/>
        <color rgb="FF008000"/>
        <rFont val="Calibri"/>
        <family val="2"/>
        <scheme val="minor"/>
      </rPr>
      <t xml:space="preserve">. </t>
    </r>
  </si>
  <si>
    <r>
      <rPr>
        <sz val="11"/>
        <color rgb="FF008000"/>
        <rFont val="Calibri"/>
        <family val="2"/>
        <scheme val="minor"/>
      </rPr>
      <t xml:space="preserve">Paulo </t>
    </r>
    <r>
      <rPr>
        <i/>
        <sz val="11"/>
        <color rgb="FF0000FF"/>
        <rFont val="Calibri"/>
        <family val="2"/>
        <scheme val="minor"/>
      </rPr>
      <t xml:space="preserve">, Silivano </t>
    </r>
    <r>
      <rPr>
        <sz val="11"/>
        <color rgb="FF008000"/>
        <rFont val="Calibri"/>
        <family val="2"/>
        <scheme val="minor"/>
      </rPr>
      <t xml:space="preserve">na </t>
    </r>
    <r>
      <rPr>
        <b/>
        <sz val="11"/>
        <color rgb="FF800080"/>
        <rFont val="Calibri"/>
        <family val="2"/>
        <scheme val="minor"/>
      </rPr>
      <t xml:space="preserve">Timteo . Nibhandikila elikofyanya </t>
    </r>
    <r>
      <rPr>
        <sz val="11"/>
        <color rgb="FF008000"/>
        <rFont val="Calibri"/>
        <family val="2"/>
        <scheme val="minor"/>
      </rPr>
      <t xml:space="preserve">da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Thesalonike </t>
    </r>
    <r>
      <rPr>
        <sz val="11"/>
        <color rgb="FF008000"/>
        <rFont val="Calibri"/>
        <family val="2"/>
        <scheme val="minor"/>
      </rPr>
      <t xml:space="preserve">, weli </t>
    </r>
    <r>
      <rPr>
        <b/>
        <sz val="11"/>
        <color rgb="FF800080"/>
        <rFont val="Calibri"/>
        <family val="2"/>
        <scheme val="minor"/>
      </rPr>
      <t xml:space="preserve">muna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Lusita </t>
    </r>
    <r>
      <rPr>
        <sz val="11"/>
        <color rgb="FF008000"/>
        <rFont val="Calibri"/>
        <family val="2"/>
        <scheme val="minor"/>
      </rPr>
      <t xml:space="preserve">na </t>
    </r>
    <r>
      <rPr>
        <b/>
        <sz val="11"/>
        <color rgb="FF800080"/>
        <rFont val="Calibri"/>
        <family val="2"/>
        <scheme val="minor"/>
      </rPr>
      <t xml:space="preserve">mulembe gubhe kwa mweye </t>
    </r>
    <r>
      <rPr>
        <sz val="11"/>
        <color rgb="FF008000"/>
        <rFont val="Calibri"/>
        <family val="2"/>
        <scheme val="minor"/>
      </rPr>
      <t xml:space="preserve">. </t>
    </r>
  </si>
  <si>
    <r>
      <rPr>
        <b/>
        <sz val="11"/>
        <color rgb="FF800080"/>
        <rFont val="Calibri"/>
        <family val="2"/>
        <scheme val="minor"/>
      </rPr>
      <t xml:space="preserve">Na mweye mwizile mwilindila kwiza kwa </t>
    </r>
    <r>
      <rPr>
        <sz val="11"/>
        <color rgb="FF008000"/>
        <rFont val="Calibri"/>
        <family val="2"/>
        <scheme val="minor"/>
      </rPr>
      <t xml:space="preserve">Mwanage kulawa kuulanga </t>
    </r>
    <r>
      <rPr>
        <b/>
        <sz val="11"/>
        <color rgb="FF800080"/>
        <rFont val="Calibri"/>
        <family val="2"/>
        <scheme val="minor"/>
      </rPr>
      <t xml:space="preserve">, iyo Mulungu kamulamusa kulawa kuiifa , Yesu , iyo yoyatukombola kulawa uhasanyi uwo wokwiza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</si>
  <si>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Vichimwing'ha </t>
    </r>
    <r>
      <rPr>
        <sz val="11"/>
        <color rgb="FF008000"/>
        <rFont val="Calibri"/>
        <family val="2"/>
        <scheme val="minor"/>
      </rPr>
      <t xml:space="preserve">Mulungu siku zose </t>
    </r>
    <r>
      <rPr>
        <b/>
        <sz val="11"/>
        <color rgb="FF800080"/>
        <rFont val="Calibri"/>
        <family val="2"/>
        <scheme val="minor"/>
      </rPr>
      <t xml:space="preserve">kwa ichimu cha </t>
    </r>
    <r>
      <rPr>
        <sz val="11"/>
        <color rgb="FF008000"/>
        <rFont val="Calibri"/>
        <family val="2"/>
        <scheme val="minor"/>
      </rPr>
      <t xml:space="preserve">mweye </t>
    </r>
    <r>
      <rPr>
        <b/>
        <sz val="11"/>
        <color rgb="FF800080"/>
        <rFont val="Calibri"/>
        <family val="2"/>
        <scheme val="minor"/>
      </rPr>
      <t xml:space="preserve">wose , chiwakumbuka mwiisabhwa zetu </t>
    </r>
    <r>
      <rPr>
        <sz val="11"/>
        <color rgb="FF008000"/>
        <rFont val="Calibri"/>
        <family val="2"/>
        <scheme val="minor"/>
      </rPr>
      <t xml:space="preserve">. </t>
    </r>
  </si>
  <si>
    <r>
      <rPr>
        <b/>
        <sz val="11"/>
        <color rgb="FF800080"/>
        <rFont val="Calibri"/>
        <family val="2"/>
        <scheme val="minor"/>
      </rPr>
      <t xml:space="preserve">Kawalongela siku zose mbuli zenu za </t>
    </r>
    <r>
      <rPr>
        <sz val="11"/>
        <color rgb="FF008000"/>
        <rFont val="Calibri"/>
        <family val="2"/>
        <scheme val="minor"/>
      </rPr>
      <t xml:space="preserve">uhuwilo </t>
    </r>
    <r>
      <rPr>
        <strike/>
        <sz val="11"/>
        <color rgb="FFFF0000"/>
        <rFont val="Calibri"/>
        <family val="2"/>
        <scheme val="minor"/>
      </rPr>
      <t xml:space="preserve">na vomuigaza na sang'hano kwa ichimu cha ulondo wenu </t>
    </r>
    <r>
      <rPr>
        <sz val="11"/>
        <color rgb="FF008000"/>
        <rFont val="Calibri"/>
        <family val="2"/>
        <scheme val="minor"/>
      </rPr>
      <t xml:space="preserve">, na </t>
    </r>
    <r>
      <rPr>
        <b/>
        <sz val="11"/>
        <color rgb="FF800080"/>
        <rFont val="Calibri"/>
        <family val="2"/>
        <scheme val="minor"/>
      </rPr>
      <t xml:space="preserve">magesa yenu ya uchilongo , </t>
    </r>
    <r>
      <rPr>
        <sz val="11"/>
        <color rgb="FF008000"/>
        <rFont val="Calibri"/>
        <family val="2"/>
        <scheme val="minor"/>
      </rPr>
      <t xml:space="preserve">na </t>
    </r>
    <r>
      <rPr>
        <b/>
        <sz val="11"/>
        <color rgb="FF800080"/>
        <rFont val="Calibri"/>
        <family val="2"/>
        <scheme val="minor"/>
      </rPr>
      <t xml:space="preserve">ugima wenu wa udahi , na chigongo wenu kwa </t>
    </r>
    <r>
      <rPr>
        <sz val="11"/>
        <color rgb="FF008000"/>
        <rFont val="Calibri"/>
        <family val="2"/>
        <scheme val="minor"/>
      </rPr>
      <t xml:space="preserve">Mndewa wetu Yesu Chilisito . </t>
    </r>
    <r>
      <rPr>
        <i/>
        <sz val="11"/>
        <color rgb="FF0000FF"/>
        <rFont val="Calibri"/>
        <family val="2"/>
        <scheme val="minor"/>
      </rPr>
      <t xml:space="preserve">Haulongozi ha Mulungu Tati yetu , </t>
    </r>
  </si>
  <si>
    <r>
      <rPr>
        <sz val="11"/>
        <color rgb="FF008000"/>
        <rFont val="Calibri"/>
        <family val="2"/>
        <scheme val="minor"/>
      </rPr>
      <t xml:space="preserve">Ndugu zetu </t>
    </r>
    <r>
      <rPr>
        <i/>
        <sz val="11"/>
        <color rgb="FF0000FF"/>
        <rFont val="Calibri"/>
        <family val="2"/>
        <scheme val="minor"/>
      </rPr>
      <t xml:space="preserve">wo Mulungu wowamnogeza </t>
    </r>
    <r>
      <rPr>
        <sz val="11"/>
        <color rgb="FF008000"/>
        <rFont val="Calibri"/>
        <family val="2"/>
        <scheme val="minor"/>
      </rPr>
      <t xml:space="preserve">, </t>
    </r>
    <r>
      <rPr>
        <b/>
        <sz val="11"/>
        <color rgb="FF800080"/>
        <rFont val="Calibri"/>
        <family val="2"/>
        <scheme val="minor"/>
      </rPr>
      <t xml:space="preserve">vimuvimanyile </t>
    </r>
    <r>
      <rPr>
        <sz val="11"/>
        <color rgb="FF008000"/>
        <rFont val="Calibri"/>
        <family val="2"/>
        <scheme val="minor"/>
      </rPr>
      <t xml:space="preserve">Mulungu </t>
    </r>
    <r>
      <rPr>
        <b/>
        <sz val="11"/>
        <color rgb="FF800080"/>
        <rFont val="Calibri"/>
        <family val="2"/>
        <scheme val="minor"/>
      </rPr>
      <t xml:space="preserve">wowasagule , </t>
    </r>
  </si>
  <si>
    <r>
      <rPr>
        <sz val="11"/>
        <color rgb="FF008000"/>
        <rFont val="Calibri"/>
        <family val="2"/>
        <scheme val="minor"/>
      </rPr>
      <t xml:space="preserve">Kwaviya </t>
    </r>
    <r>
      <rPr>
        <b/>
        <sz val="11"/>
        <color rgb="FF800080"/>
        <rFont val="Calibri"/>
        <family val="2"/>
        <scheme val="minor"/>
      </rPr>
      <t xml:space="preserve">mbuli inogile ya </t>
    </r>
    <r>
      <rPr>
        <sz val="11"/>
        <color rgb="FF008000"/>
        <rFont val="Calibri"/>
        <family val="2"/>
        <scheme val="minor"/>
      </rPr>
      <t xml:space="preserve">Mbuli Inogile </t>
    </r>
    <r>
      <rPr>
        <i/>
        <sz val="11"/>
        <color rgb="FF0000FF"/>
        <rFont val="Calibri"/>
        <family val="2"/>
        <scheme val="minor"/>
      </rPr>
      <t xml:space="preserve">ino chiwafikile </t>
    </r>
    <r>
      <rPr>
        <sz val="11"/>
        <color rgb="FF008000"/>
        <rFont val="Calibri"/>
        <family val="2"/>
        <scheme val="minor"/>
      </rPr>
      <t xml:space="preserve">kumwenu </t>
    </r>
    <r>
      <rPr>
        <b/>
        <sz val="11"/>
        <color rgb="FF800080"/>
        <rFont val="Calibri"/>
        <family val="2"/>
        <scheme val="minor"/>
      </rPr>
      <t xml:space="preserve">si </t>
    </r>
    <r>
      <rPr>
        <sz val="11"/>
        <color rgb="FF008000"/>
        <rFont val="Calibri"/>
        <family val="2"/>
        <scheme val="minor"/>
      </rPr>
      <t xml:space="preserve">kwa mbuli muhala , </t>
    </r>
    <r>
      <rPr>
        <b/>
        <sz val="11"/>
        <color rgb="FF800080"/>
        <rFont val="Calibri"/>
        <family val="2"/>
        <scheme val="minor"/>
      </rPr>
      <t xml:space="preserve">ila </t>
    </r>
    <r>
      <rPr>
        <sz val="11"/>
        <color rgb="FF008000"/>
        <rFont val="Calibri"/>
        <family val="2"/>
        <scheme val="minor"/>
      </rPr>
      <t xml:space="preserve">kwa udahi na </t>
    </r>
    <r>
      <rPr>
        <b/>
        <sz val="11"/>
        <color rgb="FF800080"/>
        <rFont val="Calibri"/>
        <family val="2"/>
        <scheme val="minor"/>
      </rPr>
      <t xml:space="preserve">kwa udahi , na kwa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uhuwilo mkulu </t>
    </r>
    <r>
      <rPr>
        <sz val="11"/>
        <color rgb="FF008000"/>
        <rFont val="Calibri"/>
        <family val="2"/>
        <scheme val="minor"/>
      </rPr>
      <t xml:space="preserve">. </t>
    </r>
    <r>
      <rPr>
        <b/>
        <sz val="11"/>
        <color rgb="FF800080"/>
        <rFont val="Calibri"/>
        <family val="2"/>
        <scheme val="minor"/>
      </rPr>
      <t xml:space="preserve">Mvimanyile </t>
    </r>
    <r>
      <rPr>
        <sz val="11"/>
        <color rgb="FF008000"/>
        <rFont val="Calibri"/>
        <family val="2"/>
        <scheme val="minor"/>
      </rPr>
      <t xml:space="preserve">viya </t>
    </r>
    <r>
      <rPr>
        <b/>
        <sz val="11"/>
        <color rgb="FF800080"/>
        <rFont val="Calibri"/>
        <family val="2"/>
        <scheme val="minor"/>
      </rPr>
      <t xml:space="preserve">chila viyakalile katikati </t>
    </r>
    <r>
      <rPr>
        <sz val="11"/>
        <color rgb="FF008000"/>
        <rFont val="Calibri"/>
        <family val="2"/>
        <scheme val="minor"/>
      </rPr>
      <t xml:space="preserve">yenu kwa </t>
    </r>
    <r>
      <rPr>
        <b/>
        <sz val="11"/>
        <color rgb="FF800080"/>
        <rFont val="Calibri"/>
        <family val="2"/>
        <scheme val="minor"/>
      </rPr>
      <t xml:space="preserve">ichimu cha </t>
    </r>
    <r>
      <rPr>
        <sz val="11"/>
        <color rgb="FF008000"/>
        <rFont val="Calibri"/>
        <family val="2"/>
        <scheme val="minor"/>
      </rPr>
      <t xml:space="preserve">mweye . </t>
    </r>
  </si>
  <si>
    <r>
      <rPr>
        <b/>
        <sz val="11"/>
        <color rgb="FF800080"/>
        <rFont val="Calibri"/>
        <family val="2"/>
        <scheme val="minor"/>
      </rPr>
      <t xml:space="preserve">Na mweye mukala wanahina wetu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 One ihawa mugazigwa ng'hani </t>
    </r>
    <r>
      <rPr>
        <sz val="11"/>
        <color rgb="FF008000"/>
        <rFont val="Calibri"/>
        <family val="2"/>
        <scheme val="minor"/>
      </rPr>
      <t xml:space="preserve">, </t>
    </r>
    <r>
      <rPr>
        <b/>
        <sz val="11"/>
        <color rgb="FF800080"/>
        <rFont val="Calibri"/>
        <family val="2"/>
        <scheme val="minor"/>
      </rPr>
      <t xml:space="preserve">ingawa mwohulika mbuli ya Mulungu </t>
    </r>
    <r>
      <rPr>
        <sz val="11"/>
        <color rgb="FF008000"/>
        <rFont val="Calibri"/>
        <family val="2"/>
        <scheme val="minor"/>
      </rPr>
      <t xml:space="preserve">kwa deng'ho </t>
    </r>
    <r>
      <rPr>
        <b/>
        <sz val="11"/>
        <color rgb="FF800080"/>
        <rFont val="Calibri"/>
        <family val="2"/>
        <scheme val="minor"/>
      </rPr>
      <t xml:space="preserve">nyingi na </t>
    </r>
    <r>
      <rPr>
        <sz val="11"/>
        <color rgb="FF008000"/>
        <rFont val="Calibri"/>
        <family val="2"/>
        <scheme val="minor"/>
      </rPr>
      <t xml:space="preserve">kwa </t>
    </r>
    <r>
      <rPr>
        <i/>
        <sz val="11"/>
        <color rgb="FF0000FF"/>
        <rFont val="Calibri"/>
        <family val="2"/>
        <scheme val="minor"/>
      </rPr>
      <t xml:space="preserve">deng'ho ya </t>
    </r>
    <r>
      <rPr>
        <sz val="11"/>
        <color rgb="FF008000"/>
        <rFont val="Calibri"/>
        <family val="2"/>
        <scheme val="minor"/>
      </rPr>
      <t xml:space="preserve">Muhe Yelile .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</si>
  <si>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mukala chilaguso </t>
    </r>
    <r>
      <rPr>
        <sz val="11"/>
        <color rgb="FF008000"/>
        <rFont val="Calibri"/>
        <family val="2"/>
        <scheme val="minor"/>
      </rPr>
      <t xml:space="preserve">kwa </t>
    </r>
    <r>
      <rPr>
        <b/>
        <sz val="11"/>
        <color rgb="FF800080"/>
        <rFont val="Calibri"/>
        <family val="2"/>
        <scheme val="minor"/>
      </rPr>
      <t xml:space="preserve">waja wohuwila </t>
    </r>
    <r>
      <rPr>
        <sz val="11"/>
        <color rgb="FF008000"/>
        <rFont val="Calibri"/>
        <family val="2"/>
        <scheme val="minor"/>
      </rPr>
      <t xml:space="preserve">wose </t>
    </r>
    <r>
      <rPr>
        <b/>
        <sz val="11"/>
        <color rgb="FF800080"/>
        <rFont val="Calibri"/>
        <family val="2"/>
        <scheme val="minor"/>
      </rPr>
      <t xml:space="preserve">mwii isi ya Masadoniya </t>
    </r>
    <r>
      <rPr>
        <sz val="11"/>
        <color rgb="FF008000"/>
        <rFont val="Calibri"/>
        <family val="2"/>
        <scheme val="minor"/>
      </rPr>
      <t xml:space="preserve">na Akaya . </t>
    </r>
  </si>
  <si>
    <r>
      <rPr>
        <b/>
        <sz val="11"/>
        <color rgb="FF800080"/>
        <rFont val="Calibri"/>
        <family val="2"/>
        <scheme val="minor"/>
      </rPr>
      <t xml:space="preserve">Kwaviya mbuli ya </t>
    </r>
    <r>
      <rPr>
        <sz val="11"/>
        <color rgb="FF008000"/>
        <rFont val="Calibri"/>
        <family val="2"/>
        <scheme val="minor"/>
      </rPr>
      <t xml:space="preserve">Mndewa </t>
    </r>
    <r>
      <rPr>
        <b/>
        <sz val="11"/>
        <color rgb="FF800080"/>
        <rFont val="Calibri"/>
        <family val="2"/>
        <scheme val="minor"/>
      </rPr>
      <t xml:space="preserve">yadahile kulawa kwimwe , siyo mwii isi ya </t>
    </r>
    <r>
      <rPr>
        <sz val="11"/>
        <color rgb="FF008000"/>
        <rFont val="Calibri"/>
        <family val="2"/>
        <scheme val="minor"/>
      </rPr>
      <t xml:space="preserve">Makedoniya na Akaya </t>
    </r>
    <r>
      <rPr>
        <b/>
        <sz val="11"/>
        <color rgb="FF800080"/>
        <rFont val="Calibri"/>
        <family val="2"/>
        <scheme val="minor"/>
      </rPr>
      <t xml:space="preserve">yaidumwe </t>
    </r>
    <r>
      <rPr>
        <sz val="11"/>
        <color rgb="FF008000"/>
        <rFont val="Calibri"/>
        <family val="2"/>
        <scheme val="minor"/>
      </rPr>
      <t xml:space="preserve">, mbali uhuwilo wenu kwa Mulungu </t>
    </r>
    <r>
      <rPr>
        <b/>
        <sz val="11"/>
        <color rgb="FF800080"/>
        <rFont val="Calibri"/>
        <family val="2"/>
        <scheme val="minor"/>
      </rPr>
      <t xml:space="preserve">uzanywa </t>
    </r>
    <r>
      <rPr>
        <sz val="11"/>
        <color rgb="FF008000"/>
        <rFont val="Calibri"/>
        <family val="2"/>
        <scheme val="minor"/>
      </rPr>
      <t xml:space="preserve">chila hanhu </t>
    </r>
    <r>
      <rPr>
        <b/>
        <sz val="11"/>
        <color rgb="FF800080"/>
        <rFont val="Calibri"/>
        <family val="2"/>
        <scheme val="minor"/>
      </rPr>
      <t xml:space="preserve">, mbaka chidogo hachilonda </t>
    </r>
    <r>
      <rPr>
        <sz val="11"/>
        <color rgb="FF008000"/>
        <rFont val="Calibri"/>
        <family val="2"/>
        <scheme val="minor"/>
      </rPr>
      <t xml:space="preserve">kulonga chinhu </t>
    </r>
    <r>
      <rPr>
        <b/>
        <sz val="11"/>
        <color rgb="FF800080"/>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</si>
  <si>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Kwaviya wanhu wa isi ija wolonga yaja mbuli zilonga kuwahi vondamulamile mweye , </t>
    </r>
    <r>
      <rPr>
        <sz val="11"/>
        <color rgb="FF008000"/>
        <rFont val="Calibri"/>
        <family val="2"/>
        <scheme val="minor"/>
      </rPr>
      <t xml:space="preserve">na viya </t>
    </r>
    <r>
      <rPr>
        <b/>
        <sz val="11"/>
        <color rgb="FF800080"/>
        <rFont val="Calibri"/>
        <family val="2"/>
        <scheme val="minor"/>
      </rPr>
      <t xml:space="preserve">mwamusigile Mulungu </t>
    </r>
    <r>
      <rPr>
        <sz val="11"/>
        <color rgb="FF008000"/>
        <rFont val="Calibri"/>
        <family val="2"/>
        <scheme val="minor"/>
      </rPr>
      <t xml:space="preserve">na </t>
    </r>
    <r>
      <rPr>
        <b/>
        <sz val="11"/>
        <color rgb="FF800080"/>
        <rFont val="Calibri"/>
        <family val="2"/>
        <scheme val="minor"/>
      </rPr>
      <t xml:space="preserve">kusegela vinhu vose muladi mumtambikile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ugima na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</si>
  <si>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fana mweye wose mwimanya </t>
    </r>
    <r>
      <rPr>
        <sz val="11"/>
        <color rgb="FF008000"/>
        <rFont val="Calibri"/>
        <family val="2"/>
        <scheme val="minor"/>
      </rPr>
      <t xml:space="preserve">kuwa </t>
    </r>
    <r>
      <rPr>
        <b/>
        <sz val="11"/>
        <color rgb="FF800080"/>
        <rFont val="Calibri"/>
        <family val="2"/>
        <scheme val="minor"/>
      </rPr>
      <t xml:space="preserve">kwiza kwetu </t>
    </r>
    <r>
      <rPr>
        <sz val="11"/>
        <color rgb="FF008000"/>
        <rFont val="Calibri"/>
        <family val="2"/>
        <scheme val="minor"/>
      </rPr>
      <t xml:space="preserve">kumwenu </t>
    </r>
    <r>
      <rPr>
        <b/>
        <sz val="11"/>
        <color rgb="FF800080"/>
        <rFont val="Calibri"/>
        <family val="2"/>
        <scheme val="minor"/>
      </rPr>
      <t xml:space="preserve">hachidahile </t>
    </r>
    <r>
      <rPr>
        <sz val="11"/>
        <color rgb="FF008000"/>
        <rFont val="Calibri"/>
        <family val="2"/>
        <scheme val="minor"/>
      </rPr>
      <t xml:space="preserve">bule . </t>
    </r>
  </si>
  <si>
    <r>
      <rPr>
        <i/>
        <sz val="11"/>
        <color rgb="FF0000FF"/>
        <rFont val="Calibri"/>
        <family val="2"/>
        <scheme val="minor"/>
      </rPr>
      <t xml:space="preserve">Na mweye mweye ni wanahina , hamwe na </t>
    </r>
    <r>
      <rPr>
        <sz val="11"/>
        <color rgb="FF008000"/>
        <rFont val="Calibri"/>
        <family val="2"/>
        <scheme val="minor"/>
      </rPr>
      <t xml:space="preserve">Mulungu iviya </t>
    </r>
    <r>
      <rPr>
        <b/>
        <sz val="11"/>
        <color rgb="FF800080"/>
        <rFont val="Calibri"/>
        <family val="2"/>
        <scheme val="minor"/>
      </rPr>
      <t xml:space="preserve">viyakalile yelile na wanhu wanogile na wanogile na weli na chilema mgati yenu </t>
    </r>
    <r>
      <rPr>
        <sz val="11"/>
        <color rgb="FF008000"/>
        <rFont val="Calibri"/>
        <family val="2"/>
        <scheme val="minor"/>
      </rPr>
      <t xml:space="preserve">mweye </t>
    </r>
    <r>
      <rPr>
        <b/>
        <sz val="11"/>
        <color rgb="FF800080"/>
        <rFont val="Calibri"/>
        <family val="2"/>
        <scheme val="minor"/>
      </rPr>
      <t xml:space="preserve">waja wohuwila </t>
    </r>
    <r>
      <rPr>
        <sz val="11"/>
        <color rgb="FF008000"/>
        <rFont val="Calibri"/>
        <family val="2"/>
        <scheme val="minor"/>
      </rPr>
      <t xml:space="preserve">. </t>
    </r>
  </si>
  <si>
    <r>
      <rPr>
        <b/>
        <sz val="11"/>
        <color rgb="FF800080"/>
        <rFont val="Calibri"/>
        <family val="2"/>
        <scheme val="minor"/>
      </rPr>
      <t xml:space="preserve">Kwaviya mwovimanya kuwa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koleleki kezawatenda wana wake , hachimuchitendile wose waja mweye </t>
    </r>
    <r>
      <rPr>
        <sz val="11"/>
        <color rgb="FF008000"/>
        <rFont val="Calibri"/>
        <family val="2"/>
        <scheme val="minor"/>
      </rPr>
      <t xml:space="preserve">. </t>
    </r>
  </si>
  <si>
    <r>
      <rPr>
        <b/>
        <sz val="11"/>
        <color rgb="FF800080"/>
        <rFont val="Calibri"/>
        <family val="2"/>
        <scheme val="minor"/>
      </rPr>
      <t xml:space="preserve">Na chiwapetela moyo , </t>
    </r>
    <r>
      <rPr>
        <sz val="11"/>
        <color rgb="FF008000"/>
        <rFont val="Calibri"/>
        <family val="2"/>
        <scheme val="minor"/>
      </rPr>
      <t xml:space="preserve">na </t>
    </r>
    <r>
      <rPr>
        <b/>
        <sz val="11"/>
        <color rgb="FF800080"/>
        <rFont val="Calibri"/>
        <family val="2"/>
        <scheme val="minor"/>
      </rPr>
      <t xml:space="preserve">kuwafariza </t>
    </r>
    <r>
      <rPr>
        <sz val="11"/>
        <color rgb="FF008000"/>
        <rFont val="Calibri"/>
        <family val="2"/>
        <scheme val="minor"/>
      </rPr>
      <t xml:space="preserve">na </t>
    </r>
    <r>
      <rPr>
        <b/>
        <sz val="11"/>
        <color rgb="FF800080"/>
        <rFont val="Calibri"/>
        <family val="2"/>
        <scheme val="minor"/>
      </rPr>
      <t xml:space="preserve">kuwagomesa wahite </t>
    </r>
    <r>
      <rPr>
        <sz val="11"/>
        <color rgb="FF008000"/>
        <rFont val="Calibri"/>
        <family val="2"/>
        <scheme val="minor"/>
      </rPr>
      <t xml:space="preserve">fana </t>
    </r>
    <r>
      <rPr>
        <strike/>
        <sz val="11"/>
        <color rgb="FFFF0000"/>
        <rFont val="Calibri"/>
        <family val="2"/>
        <scheme val="minor"/>
      </rPr>
      <t xml:space="preserve">voimnogeza </t>
    </r>
    <r>
      <rPr>
        <sz val="11"/>
        <color rgb="FF008000"/>
        <rFont val="Calibri"/>
        <family val="2"/>
        <scheme val="minor"/>
      </rPr>
      <t xml:space="preserve">Mulungu </t>
    </r>
    <r>
      <rPr>
        <b/>
        <sz val="11"/>
        <color rgb="FF800080"/>
        <rFont val="Calibri"/>
        <family val="2"/>
        <scheme val="minor"/>
      </rPr>
      <t xml:space="preserve">yoyamwing'ha kwingila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</si>
  <si>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Iviya , cheye </t>
    </r>
    <r>
      <rPr>
        <sz val="11"/>
        <color rgb="FF008000"/>
        <rFont val="Calibri"/>
        <family val="2"/>
        <scheme val="minor"/>
      </rPr>
      <t xml:space="preserve">iviya </t>
    </r>
    <r>
      <rPr>
        <b/>
        <sz val="11"/>
        <color rgb="FF800080"/>
        <rFont val="Calibri"/>
        <family val="2"/>
        <scheme val="minor"/>
      </rPr>
      <t xml:space="preserve">chilimwing'ha </t>
    </r>
    <r>
      <rPr>
        <sz val="11"/>
        <color rgb="FF008000"/>
        <rFont val="Calibri"/>
        <family val="2"/>
        <scheme val="minor"/>
      </rPr>
      <t xml:space="preserve">Mulungu siku zose </t>
    </r>
    <r>
      <rPr>
        <strike/>
        <sz val="11"/>
        <color rgb="FFFF0000"/>
        <rFont val="Calibri"/>
        <family val="2"/>
        <scheme val="minor"/>
      </rPr>
      <t xml:space="preserve">kwa ichimu cha mbuli ino </t>
    </r>
    <r>
      <rPr>
        <sz val="11"/>
        <color rgb="FF008000"/>
        <rFont val="Calibri"/>
        <family val="2"/>
        <scheme val="minor"/>
      </rPr>
      <t xml:space="preserve">, </t>
    </r>
    <r>
      <rPr>
        <b/>
        <sz val="11"/>
        <color rgb="FF800080"/>
        <rFont val="Calibri"/>
        <family val="2"/>
        <scheme val="minor"/>
      </rPr>
      <t xml:space="preserve">kwaviya vondamuhulike </t>
    </r>
    <r>
      <rPr>
        <sz val="11"/>
        <color rgb="FF008000"/>
        <rFont val="Calibri"/>
        <family val="2"/>
        <scheme val="minor"/>
      </rPr>
      <t xml:space="preserve">mbuli ya Mulungu </t>
    </r>
    <r>
      <rPr>
        <b/>
        <sz val="11"/>
        <color rgb="FF800080"/>
        <rFont val="Calibri"/>
        <family val="2"/>
        <scheme val="minor"/>
      </rPr>
      <t xml:space="preserve">yochihulike kwa cheye . Mng'henile siyo </t>
    </r>
    <r>
      <rPr>
        <sz val="11"/>
        <color rgb="FF008000"/>
        <rFont val="Calibri"/>
        <family val="2"/>
        <scheme val="minor"/>
      </rPr>
      <t xml:space="preserve">fana mbuli ya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viya </t>
    </r>
    <r>
      <rPr>
        <b/>
        <sz val="11"/>
        <color rgb="FF800080"/>
        <rFont val="Calibri"/>
        <family val="2"/>
        <scheme val="minor"/>
      </rPr>
      <t xml:space="preserve">viya vino vili , </t>
    </r>
    <r>
      <rPr>
        <sz val="11"/>
        <color rgb="FF008000"/>
        <rFont val="Calibri"/>
        <family val="2"/>
        <scheme val="minor"/>
      </rPr>
      <t xml:space="preserve">mbuli ya Mulungu . </t>
    </r>
    <r>
      <rPr>
        <b/>
        <sz val="11"/>
        <color rgb="FF800080"/>
        <rFont val="Calibri"/>
        <family val="2"/>
        <scheme val="minor"/>
      </rPr>
      <t xml:space="preserve">Mbuli iyo iyo yonda yotenda mwii </t>
    </r>
    <r>
      <rPr>
        <sz val="11"/>
        <color rgb="FF008000"/>
        <rFont val="Calibri"/>
        <family val="2"/>
        <scheme val="minor"/>
      </rPr>
      <t xml:space="preserve">mweye </t>
    </r>
    <r>
      <rPr>
        <b/>
        <sz val="11"/>
        <color rgb="FF800080"/>
        <rFont val="Calibri"/>
        <family val="2"/>
        <scheme val="minor"/>
      </rPr>
      <t xml:space="preserve">wohuwila </t>
    </r>
    <r>
      <rPr>
        <sz val="11"/>
        <color rgb="FF008000"/>
        <rFont val="Calibri"/>
        <family val="2"/>
        <scheme val="minor"/>
      </rPr>
      <t xml:space="preserve">. </t>
    </r>
  </si>
  <si>
    <r>
      <rPr>
        <b/>
        <sz val="11"/>
        <color rgb="FF800080"/>
        <rFont val="Calibri"/>
        <family val="2"/>
        <scheme val="minor"/>
      </rPr>
      <t xml:space="preserve">Kwaviya mweye , wandugu zangu , mweye mwatowigwa kwa wanhu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Yudeya , </t>
    </r>
    <r>
      <rPr>
        <i/>
        <sz val="11"/>
        <color rgb="FF0000FF"/>
        <rFont val="Calibri"/>
        <family val="2"/>
        <scheme val="minor"/>
      </rPr>
      <t xml:space="preserve">muna Chilisito Yesu , </t>
    </r>
    <r>
      <rPr>
        <sz val="11"/>
        <color rgb="FF008000"/>
        <rFont val="Calibri"/>
        <family val="2"/>
        <scheme val="minor"/>
      </rPr>
      <t xml:space="preserve">kwaviya </t>
    </r>
    <r>
      <rPr>
        <b/>
        <sz val="11"/>
        <color rgb="FF800080"/>
        <rFont val="Calibri"/>
        <family val="2"/>
        <scheme val="minor"/>
      </rPr>
      <t xml:space="preserve">mweye iviya mwoyisang'hanile kwa wanhu wa kunze wenu </t>
    </r>
    <r>
      <rPr>
        <sz val="11"/>
        <color rgb="FF008000"/>
        <rFont val="Calibri"/>
        <family val="2"/>
        <scheme val="minor"/>
      </rPr>
      <t xml:space="preserve">fana </t>
    </r>
    <r>
      <rPr>
        <b/>
        <sz val="11"/>
        <color rgb="FF800080"/>
        <rFont val="Calibri"/>
        <family val="2"/>
        <scheme val="minor"/>
      </rPr>
      <t xml:space="preserve">wanhu waja wowasang'hanile wanhu </t>
    </r>
    <r>
      <rPr>
        <sz val="11"/>
        <color rgb="FF008000"/>
        <rFont val="Calibri"/>
        <family val="2"/>
        <scheme val="minor"/>
      </rPr>
      <t xml:space="preserve">wa </t>
    </r>
    <r>
      <rPr>
        <strike/>
        <sz val="11"/>
        <color rgb="FFFF0000"/>
        <rFont val="Calibri"/>
        <family val="2"/>
        <scheme val="minor"/>
      </rPr>
      <t xml:space="preserve">Chilisito viwagazigwe na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</si>
  <si>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Waja wanhu waja wamkoma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na </t>
    </r>
    <r>
      <rPr>
        <b/>
        <sz val="11"/>
        <color rgb="FF800080"/>
        <rFont val="Calibri"/>
        <family val="2"/>
        <scheme val="minor"/>
      </rPr>
      <t xml:space="preserve">wochiwamanya na </t>
    </r>
    <r>
      <rPr>
        <sz val="11"/>
        <color rgb="FF008000"/>
        <rFont val="Calibri"/>
        <family val="2"/>
        <scheme val="minor"/>
      </rPr>
      <t xml:space="preserve">cheye . </t>
    </r>
    <r>
      <rPr>
        <b/>
        <sz val="11"/>
        <color rgb="FF800080"/>
        <rFont val="Calibri"/>
        <family val="2"/>
        <scheme val="minor"/>
      </rPr>
      <t xml:space="preserve">Wose wawo ni wadelenya na </t>
    </r>
    <r>
      <rPr>
        <sz val="11"/>
        <color rgb="FF008000"/>
        <rFont val="Calibri"/>
        <family val="2"/>
        <scheme val="minor"/>
      </rPr>
      <t xml:space="preserve">Mulungu , </t>
    </r>
    <r>
      <rPr>
        <b/>
        <sz val="11"/>
        <color rgb="FF800080"/>
        <rFont val="Calibri"/>
        <family val="2"/>
        <scheme val="minor"/>
      </rPr>
      <t xml:space="preserve">na woziligwa na </t>
    </r>
    <r>
      <rPr>
        <sz val="11"/>
        <color rgb="FF008000"/>
        <rFont val="Calibri"/>
        <family val="2"/>
        <scheme val="minor"/>
      </rPr>
      <t xml:space="preserve">wanhu wose . </t>
    </r>
  </si>
  <si>
    <r>
      <rPr>
        <b/>
        <sz val="11"/>
        <color rgb="FF800080"/>
        <rFont val="Calibri"/>
        <family val="2"/>
        <scheme val="minor"/>
      </rPr>
      <t xml:space="preserve">Wanhu wawo wolonda kuchiganya chilaguse mbuli ya Mulungu ku </t>
    </r>
    <r>
      <rPr>
        <sz val="11"/>
        <color rgb="FF008000"/>
        <rFont val="Calibri"/>
        <family val="2"/>
        <scheme val="minor"/>
      </rPr>
      <t xml:space="preserve">wanhu </t>
    </r>
    <r>
      <rPr>
        <b/>
        <sz val="11"/>
        <color rgb="FF800080"/>
        <rFont val="Calibri"/>
        <family val="2"/>
        <scheme val="minor"/>
      </rPr>
      <t xml:space="preserve">wa ziisi , muladi wanhu wezakomboligwe </t>
    </r>
    <r>
      <rPr>
        <sz val="11"/>
        <color rgb="FF008000"/>
        <rFont val="Calibri"/>
        <family val="2"/>
        <scheme val="minor"/>
      </rPr>
      <t xml:space="preserve">. </t>
    </r>
    <r>
      <rPr>
        <b/>
        <sz val="11"/>
        <color rgb="FF800080"/>
        <rFont val="Calibri"/>
        <family val="2"/>
        <scheme val="minor"/>
      </rPr>
      <t xml:space="preserve">Kwa ichimu icho , woiguta ng'hani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kufosa chila hanhu </t>
    </r>
    <r>
      <rPr>
        <sz val="11"/>
        <color rgb="FF008000"/>
        <rFont val="Calibri"/>
        <family val="2"/>
        <scheme val="minor"/>
      </rPr>
      <t xml:space="preserve">. </t>
    </r>
    <r>
      <rPr>
        <b/>
        <sz val="11"/>
        <color rgb="FF800080"/>
        <rFont val="Calibri"/>
        <family val="2"/>
        <scheme val="minor"/>
      </rPr>
      <t xml:space="preserve">Mbali Mulungu kawagwila </t>
    </r>
    <r>
      <rPr>
        <sz val="11"/>
        <color rgb="FF008000"/>
        <rFont val="Calibri"/>
        <family val="2"/>
        <scheme val="minor"/>
      </rPr>
      <t xml:space="preserve">ludoko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</si>
  <si>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chila viyakalile kutali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t>
    </r>
    <r>
      <rPr>
        <b/>
        <sz val="11"/>
        <color rgb="FF800080"/>
        <rFont val="Calibri"/>
        <family val="2"/>
        <scheme val="minor"/>
      </rPr>
      <t xml:space="preserve">mwanya chidogo </t>
    </r>
    <r>
      <rPr>
        <sz val="11"/>
        <color rgb="FF008000"/>
        <rFont val="Calibri"/>
        <family val="2"/>
        <scheme val="minor"/>
      </rPr>
      <t xml:space="preserve">, </t>
    </r>
    <r>
      <rPr>
        <b/>
        <sz val="11"/>
        <color rgb="FF800080"/>
        <rFont val="Calibri"/>
        <family val="2"/>
        <scheme val="minor"/>
      </rPr>
      <t xml:space="preserve">hata viya viya viyafikile </t>
    </r>
    <r>
      <rPr>
        <sz val="11"/>
        <color rgb="FF008000"/>
        <rFont val="Calibri"/>
        <family val="2"/>
        <scheme val="minor"/>
      </rPr>
      <t xml:space="preserve">kwa </t>
    </r>
    <r>
      <rPr>
        <b/>
        <sz val="11"/>
        <color rgb="FF800080"/>
        <rFont val="Calibri"/>
        <family val="2"/>
        <scheme val="minor"/>
      </rPr>
      <t xml:space="preserve">uhasanyi wetu , si </t>
    </r>
    <r>
      <rPr>
        <sz val="11"/>
        <color rgb="FF008000"/>
        <rFont val="Calibri"/>
        <family val="2"/>
        <scheme val="minor"/>
      </rPr>
      <t xml:space="preserve">kwa </t>
    </r>
    <r>
      <rPr>
        <b/>
        <sz val="11"/>
        <color rgb="FF800080"/>
        <rFont val="Calibri"/>
        <family val="2"/>
        <scheme val="minor"/>
      </rPr>
      <t xml:space="preserve">muhe , chila viyafikile chila hanhu , chila viyafikile chilawilile chila kumwetu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</si>
  <si>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Maabaho habali nenda kuja </t>
    </r>
    <r>
      <rPr>
        <sz val="11"/>
        <color rgb="FF008000"/>
        <rFont val="Calibri"/>
        <family val="2"/>
        <scheme val="minor"/>
      </rPr>
      <t xml:space="preserve">kumwenu . 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nenda kwiya ng'hani , </t>
    </r>
    <r>
      <rPr>
        <sz val="11"/>
        <color rgb="FF008000"/>
        <rFont val="Calibri"/>
        <family val="2"/>
        <scheme val="minor"/>
      </rPr>
      <t xml:space="preserve">mbali Lufyende </t>
    </r>
    <r>
      <rPr>
        <b/>
        <sz val="11"/>
        <color rgb="FF800080"/>
        <rFont val="Calibri"/>
        <family val="2"/>
        <scheme val="minor"/>
      </rPr>
      <t xml:space="preserve">kazanywa </t>
    </r>
    <r>
      <rPr>
        <sz val="11"/>
        <color rgb="FF008000"/>
        <rFont val="Calibri"/>
        <family val="2"/>
        <scheme val="minor"/>
      </rPr>
      <t xml:space="preserve">. </t>
    </r>
  </si>
  <si>
    <r>
      <rPr>
        <b/>
        <sz val="11"/>
        <color rgb="FF800080"/>
        <rFont val="Calibri"/>
        <family val="2"/>
        <scheme val="minor"/>
      </rPr>
      <t xml:space="preserve">Kwaviya mweye si mweye bule ? Sige ni mweye bule ? Sige ni ng'hongo yetu ya kutosela haulongozi 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Chilisito vondamufike ? </t>
    </r>
  </si>
  <si>
    <r>
      <rPr>
        <b/>
        <sz val="11"/>
        <color rgb="FF800080"/>
        <rFont val="Calibri"/>
        <family val="2"/>
        <scheme val="minor"/>
      </rPr>
      <t xml:space="preserve">Viyavimanyile , chila viyahasang'hanile ku Filipi </t>
    </r>
    <r>
      <rPr>
        <sz val="11"/>
        <color rgb="FF008000"/>
        <rFont val="Calibri"/>
        <family val="2"/>
        <scheme val="minor"/>
      </rPr>
      <t xml:space="preserve">na </t>
    </r>
    <r>
      <rPr>
        <b/>
        <sz val="11"/>
        <color rgb="FF800080"/>
        <rFont val="Calibri"/>
        <family val="2"/>
        <scheme val="minor"/>
      </rPr>
      <t xml:space="preserve">viyaweng'higwe </t>
    </r>
    <r>
      <rPr>
        <sz val="11"/>
        <color rgb="FF008000"/>
        <rFont val="Calibri"/>
        <family val="2"/>
        <scheme val="minor"/>
      </rPr>
      <t xml:space="preserve">ng'hani </t>
    </r>
    <r>
      <rPr>
        <b/>
        <sz val="11"/>
        <color rgb="FF800080"/>
        <rFont val="Calibri"/>
        <family val="2"/>
        <scheme val="minor"/>
      </rPr>
      <t xml:space="preserve">, chila viyavimanyile , </t>
    </r>
    <r>
      <rPr>
        <sz val="11"/>
        <color rgb="FF008000"/>
        <rFont val="Calibri"/>
        <family val="2"/>
        <scheme val="minor"/>
      </rPr>
      <t xml:space="preserve">Mulungu wetu </t>
    </r>
    <r>
      <rPr>
        <b/>
        <sz val="11"/>
        <color rgb="FF800080"/>
        <rFont val="Calibri"/>
        <family val="2"/>
        <scheme val="minor"/>
      </rPr>
      <t xml:space="preserve">kamwing'ha uhasanyi wa kuwapetela wanhu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kuno viyakalile kowaiganya ng'hani </t>
    </r>
    <r>
      <rPr>
        <sz val="11"/>
        <color rgb="FF008000"/>
        <rFont val="Calibri"/>
        <family val="2"/>
        <scheme val="minor"/>
      </rPr>
      <t xml:space="preserve">. </t>
    </r>
  </si>
  <si>
    <r>
      <rPr>
        <b/>
        <sz val="11"/>
        <color rgb="FF800080"/>
        <rFont val="Calibri"/>
        <family val="2"/>
        <scheme val="minor"/>
      </rPr>
      <t xml:space="preserve">Yes </t>
    </r>
    <r>
      <rPr>
        <sz val="11"/>
        <color rgb="FF008000"/>
        <rFont val="Calibri"/>
        <family val="2"/>
        <scheme val="minor"/>
      </rPr>
      <t xml:space="preserve">, mweye </t>
    </r>
    <r>
      <rPr>
        <b/>
        <sz val="11"/>
        <color rgb="FF800080"/>
        <rFont val="Calibri"/>
        <family val="2"/>
        <scheme val="minor"/>
      </rPr>
      <t xml:space="preserve">niyo ludumbo lweswe </t>
    </r>
    <r>
      <rPr>
        <sz val="11"/>
        <color rgb="FF008000"/>
        <rFont val="Calibri"/>
        <family val="2"/>
        <scheme val="minor"/>
      </rPr>
      <t xml:space="preserve">na deng'ho </t>
    </r>
    <r>
      <rPr>
        <b/>
        <sz val="11"/>
        <color rgb="FF800080"/>
        <rFont val="Calibri"/>
        <family val="2"/>
        <scheme val="minor"/>
      </rPr>
      <t xml:space="preserve">jeswe </t>
    </r>
    <r>
      <rPr>
        <sz val="11"/>
        <color rgb="FF00800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</si>
  <si>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yetu </t>
    </r>
    <r>
      <rPr>
        <b/>
        <sz val="11"/>
        <color rgb="FF800080"/>
        <rFont val="Calibri"/>
        <family val="2"/>
        <scheme val="minor"/>
      </rPr>
      <t xml:space="preserve">haitakalile kwa </t>
    </r>
    <r>
      <rPr>
        <sz val="11"/>
        <color rgb="FF008000"/>
        <rFont val="Calibri"/>
        <family val="2"/>
        <scheme val="minor"/>
      </rPr>
      <t xml:space="preserve">uvwizi </t>
    </r>
    <r>
      <rPr>
        <b/>
        <sz val="11"/>
        <color rgb="FF800080"/>
        <rFont val="Calibri"/>
        <family val="2"/>
        <scheme val="minor"/>
      </rPr>
      <t xml:space="preserve">wala kwa uhasanyi wala kwa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</si>
  <si>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viyafikile , viyalongile fana wanhu wagonekigwe na </t>
    </r>
    <r>
      <rPr>
        <sz val="11"/>
        <color rgb="FF008000"/>
        <rFont val="Calibri"/>
        <family val="2"/>
        <scheme val="minor"/>
      </rPr>
      <t xml:space="preserve">Mulungu </t>
    </r>
    <r>
      <rPr>
        <strike/>
        <sz val="11"/>
        <color rgb="FFFF0000"/>
        <rFont val="Calibri"/>
        <family val="2"/>
        <scheme val="minor"/>
      </rPr>
      <t xml:space="preserve">viyolonda kwaviya yeye kachitogola </t>
    </r>
    <r>
      <rPr>
        <sz val="11"/>
        <color rgb="FF008000"/>
        <rFont val="Calibri"/>
        <family val="2"/>
        <scheme val="minor"/>
      </rPr>
      <t xml:space="preserve">, </t>
    </r>
    <r>
      <rPr>
        <b/>
        <sz val="11"/>
        <color rgb="FF800080"/>
        <rFont val="Calibri"/>
        <family val="2"/>
        <scheme val="minor"/>
      </rPr>
      <t xml:space="preserve">maabaho chiya chiweng'higwe </t>
    </r>
    <r>
      <rPr>
        <sz val="11"/>
        <color rgb="FF008000"/>
        <rFont val="Calibri"/>
        <family val="2"/>
        <scheme val="minor"/>
      </rPr>
      <t xml:space="preserve">Mbuli Inogile . Cheye hachilonda kuwanogeza wanhu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kumulonda </t>
    </r>
    <r>
      <rPr>
        <sz val="11"/>
        <color rgb="FF008000"/>
        <rFont val="Calibri"/>
        <family val="2"/>
        <scheme val="minor"/>
      </rPr>
      <t xml:space="preserve">Mulungu </t>
    </r>
    <r>
      <rPr>
        <b/>
        <sz val="11"/>
        <color rgb="FF800080"/>
        <rFont val="Calibri"/>
        <family val="2"/>
        <scheme val="minor"/>
      </rPr>
      <t xml:space="preserve">, iyo yonda yavimanye magesa ya </t>
    </r>
    <r>
      <rPr>
        <sz val="11"/>
        <color rgb="FF008000"/>
        <rFont val="Calibri"/>
        <family val="2"/>
        <scheme val="minor"/>
      </rPr>
      <t xml:space="preserve">mizoyo yetu . </t>
    </r>
  </si>
  <si>
    <r>
      <rPr>
        <i/>
        <sz val="11"/>
        <color rgb="FF0000FF"/>
        <rFont val="Calibri"/>
        <family val="2"/>
        <scheme val="minor"/>
      </rPr>
      <t xml:space="preserve">Viyavimanyile , hachidahile kulonga mbuli ya kuweng'ha wala kulonga mbuli ya uvwizi muladi chihendo chihile . </t>
    </r>
    <r>
      <rPr>
        <sz val="11"/>
        <color rgb="FF008000"/>
        <rFont val="Calibri"/>
        <family val="2"/>
        <scheme val="minor"/>
      </rPr>
      <t xml:space="preserve">Mulungu ni </t>
    </r>
    <r>
      <rPr>
        <b/>
        <sz val="11"/>
        <color rgb="FF800080"/>
        <rFont val="Calibri"/>
        <family val="2"/>
        <scheme val="minor"/>
      </rPr>
      <t xml:space="preserve">mkalizi </t>
    </r>
    <r>
      <rPr>
        <sz val="11"/>
        <color rgb="FF008000"/>
        <rFont val="Calibri"/>
        <family val="2"/>
        <scheme val="minor"/>
      </rPr>
      <t xml:space="preserve">. </t>
    </r>
  </si>
  <si>
    <r>
      <rPr>
        <b/>
        <sz val="11"/>
        <color rgb="FF800080"/>
        <rFont val="Calibri"/>
        <family val="2"/>
        <scheme val="minor"/>
      </rPr>
      <t xml:space="preserve">Na hachidahile bule kulonda </t>
    </r>
    <r>
      <rPr>
        <sz val="11"/>
        <color rgb="FF008000"/>
        <rFont val="Calibri"/>
        <family val="2"/>
        <scheme val="minor"/>
      </rPr>
      <t xml:space="preserve">utunhizo </t>
    </r>
    <r>
      <rPr>
        <strike/>
        <sz val="11"/>
        <color rgb="FFFF0000"/>
        <rFont val="Calibri"/>
        <family val="2"/>
        <scheme val="minor"/>
      </rPr>
      <t xml:space="preserve">kulawa </t>
    </r>
    <r>
      <rPr>
        <sz val="11"/>
        <color rgb="FF008000"/>
        <rFont val="Calibri"/>
        <family val="2"/>
        <scheme val="minor"/>
      </rPr>
      <t xml:space="preserve">kwa wanhu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kwa mweye </t>
    </r>
    <r>
      <rPr>
        <sz val="11"/>
        <color rgb="FF008000"/>
        <rFont val="Calibri"/>
        <family val="2"/>
        <scheme val="minor"/>
      </rPr>
      <t xml:space="preserve">hebu </t>
    </r>
    <r>
      <rPr>
        <strike/>
        <sz val="11"/>
        <color rgb="FFFF0000"/>
        <rFont val="Calibri"/>
        <family val="2"/>
        <scheme val="minor"/>
      </rPr>
      <t xml:space="preserve">kulawa </t>
    </r>
    <r>
      <rPr>
        <sz val="11"/>
        <color rgb="FF008000"/>
        <rFont val="Calibri"/>
        <family val="2"/>
        <scheme val="minor"/>
      </rPr>
      <t xml:space="preserve">kwa wanhu </t>
    </r>
    <r>
      <rPr>
        <b/>
        <sz val="11"/>
        <color rgb="FF800080"/>
        <rFont val="Calibri"/>
        <family val="2"/>
        <scheme val="minor"/>
      </rPr>
      <t xml:space="preserve">wamwenga . Kwaviya </t>
    </r>
    <r>
      <rPr>
        <sz val="11"/>
        <color rgb="FF008000"/>
        <rFont val="Calibri"/>
        <family val="2"/>
        <scheme val="minor"/>
      </rPr>
      <t xml:space="preserve">fana </t>
    </r>
    <r>
      <rPr>
        <b/>
        <sz val="11"/>
        <color rgb="FF800080"/>
        <rFont val="Calibri"/>
        <family val="2"/>
        <scheme val="minor"/>
      </rPr>
      <t xml:space="preserve">viyafikile kuwa </t>
    </r>
    <r>
      <rPr>
        <sz val="11"/>
        <color rgb="FF008000"/>
        <rFont val="Calibri"/>
        <family val="2"/>
        <scheme val="minor"/>
      </rPr>
      <t xml:space="preserve">watumigwa wa Chilisito </t>
    </r>
    <r>
      <rPr>
        <b/>
        <sz val="11"/>
        <color rgb="FF800080"/>
        <rFont val="Calibri"/>
        <family val="2"/>
        <scheme val="minor"/>
      </rPr>
      <t xml:space="preserve">, hachidahile kuwagusa mweye , </t>
    </r>
  </si>
  <si>
    <r>
      <rPr>
        <b/>
        <sz val="11"/>
        <color rgb="FF800080"/>
        <rFont val="Calibri"/>
        <family val="2"/>
        <scheme val="minor"/>
      </rPr>
      <t xml:space="preserve">Mbali chila viyafikile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mami yoyose komsung'ha wana wake wadodo </t>
    </r>
    <r>
      <rPr>
        <sz val="11"/>
        <color rgb="FF008000"/>
        <rFont val="Calibri"/>
        <family val="2"/>
        <scheme val="minor"/>
      </rPr>
      <t xml:space="preserve">. </t>
    </r>
  </si>
  <si>
    <r>
      <rPr>
        <b/>
        <sz val="11"/>
        <color rgb="FF800080"/>
        <rFont val="Calibri"/>
        <family val="2"/>
        <scheme val="minor"/>
      </rPr>
      <t xml:space="preserve">Iviya viwakalile wowalonda , chila viyafikile chiya chiwapetele </t>
    </r>
    <r>
      <rPr>
        <sz val="11"/>
        <color rgb="FF008000"/>
        <rFont val="Calibri"/>
        <family val="2"/>
        <scheme val="minor"/>
      </rPr>
      <t xml:space="preserve">mweye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kodaha kuweng'ha </t>
    </r>
    <r>
      <rPr>
        <sz val="11"/>
        <color rgb="FF008000"/>
        <rFont val="Calibri"/>
        <family val="2"/>
        <scheme val="minor"/>
      </rPr>
      <t xml:space="preserve">ugima wetu </t>
    </r>
    <r>
      <rPr>
        <b/>
        <sz val="11"/>
        <color rgb="FF800080"/>
        <rFont val="Calibri"/>
        <family val="2"/>
        <scheme val="minor"/>
      </rPr>
      <t xml:space="preserve">wose , kwaviya mweye mukala wa nhunya ng'hani kumwetu </t>
    </r>
    <r>
      <rPr>
        <sz val="11"/>
        <color rgb="FF008000"/>
        <rFont val="Calibri"/>
        <family val="2"/>
        <scheme val="minor"/>
      </rPr>
      <t xml:space="preserve">. </t>
    </r>
  </si>
  <si>
    <r>
      <rPr>
        <b/>
        <sz val="11"/>
        <color rgb="FF800080"/>
        <rFont val="Calibri"/>
        <family val="2"/>
        <scheme val="minor"/>
      </rPr>
      <t xml:space="preserve">Ndugu , mwikumbuka vondaguse </t>
    </r>
    <r>
      <rPr>
        <sz val="11"/>
        <color rgb="FF008000"/>
        <rFont val="Calibri"/>
        <family val="2"/>
        <scheme val="minor"/>
      </rPr>
      <t xml:space="preserve">na </t>
    </r>
    <r>
      <rPr>
        <b/>
        <sz val="11"/>
        <color rgb="FF800080"/>
        <rFont val="Calibri"/>
        <family val="2"/>
        <scheme val="minor"/>
      </rPr>
      <t xml:space="preserve">migongo yetu . Chikolele kazi ng'hani na </t>
    </r>
    <r>
      <rPr>
        <sz val="11"/>
        <color rgb="FF008000"/>
        <rFont val="Calibri"/>
        <family val="2"/>
        <scheme val="minor"/>
      </rPr>
      <t xml:space="preserve">imisi na </t>
    </r>
    <r>
      <rPr>
        <b/>
        <sz val="11"/>
        <color rgb="FF800080"/>
        <rFont val="Calibri"/>
        <family val="2"/>
        <scheme val="minor"/>
      </rPr>
      <t xml:space="preserve">ng'hani , </t>
    </r>
    <r>
      <rPr>
        <sz val="11"/>
        <color rgb="FF008000"/>
        <rFont val="Calibri"/>
        <family val="2"/>
        <scheme val="minor"/>
      </rPr>
      <t xml:space="preserve">muladi </t>
    </r>
    <r>
      <rPr>
        <b/>
        <sz val="11"/>
        <color rgb="FF800080"/>
        <rFont val="Calibri"/>
        <family val="2"/>
        <scheme val="minor"/>
      </rPr>
      <t xml:space="preserve">sekechimgwile </t>
    </r>
    <r>
      <rPr>
        <sz val="11"/>
        <color rgb="FF008000"/>
        <rFont val="Calibri"/>
        <family val="2"/>
        <scheme val="minor"/>
      </rPr>
      <t xml:space="preserve">munhu </t>
    </r>
    <r>
      <rPr>
        <b/>
        <sz val="11"/>
        <color rgb="FF800080"/>
        <rFont val="Calibri"/>
        <family val="2"/>
        <scheme val="minor"/>
      </rPr>
      <t xml:space="preserve">yoyose kumwenu </t>
    </r>
    <r>
      <rPr>
        <sz val="11"/>
        <color rgb="FF008000"/>
        <rFont val="Calibri"/>
        <family val="2"/>
        <scheme val="minor"/>
      </rPr>
      <t xml:space="preserve">, </t>
    </r>
    <r>
      <rPr>
        <b/>
        <sz val="11"/>
        <color rgb="FF800080"/>
        <rFont val="Calibri"/>
        <family val="2"/>
        <scheme val="minor"/>
      </rPr>
      <t xml:space="preserve">chila vichimulongele </t>
    </r>
    <r>
      <rPr>
        <sz val="11"/>
        <color rgb="FF008000"/>
        <rFont val="Calibri"/>
        <family val="2"/>
        <scheme val="minor"/>
      </rPr>
      <t xml:space="preserve">Mbuli Inogile ya Mulungu . </t>
    </r>
  </si>
  <si>
    <r>
      <rPr>
        <sz val="11"/>
        <color rgb="FF008000"/>
        <rFont val="Calibri"/>
        <family val="2"/>
        <scheme val="minor"/>
      </rPr>
      <t xml:space="preserve">Ivo hachidahile </t>
    </r>
    <r>
      <rPr>
        <b/>
        <sz val="11"/>
        <color rgb="FF800080"/>
        <rFont val="Calibri"/>
        <family val="2"/>
        <scheme val="minor"/>
      </rPr>
      <t xml:space="preserve">bule kuchigendelela , ivo chilawile cheye chisagula kusegela tatile yaidumwe Atene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</si>
  <si>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chila chinhu ng'hani chileka kuwawona kaidi , </t>
    </r>
    <r>
      <rPr>
        <sz val="11"/>
        <color rgb="FF008000"/>
        <rFont val="Calibri"/>
        <family val="2"/>
        <scheme val="minor"/>
      </rPr>
      <t xml:space="preserve">na </t>
    </r>
    <r>
      <rPr>
        <b/>
        <sz val="11"/>
        <color rgb="FF800080"/>
        <rFont val="Calibri"/>
        <family val="2"/>
        <scheme val="minor"/>
      </rPr>
      <t xml:space="preserve">kuwamemeza viya habule viya chidogo mu </t>
    </r>
    <r>
      <rPr>
        <sz val="11"/>
        <color rgb="FF008000"/>
        <rFont val="Calibri"/>
        <family val="2"/>
        <scheme val="minor"/>
      </rPr>
      <t xml:space="preserve">uhuwilo wenu . </t>
    </r>
  </si>
  <si>
    <r>
      <rPr>
        <b/>
        <sz val="11"/>
        <color rgb="FF800080"/>
        <rFont val="Calibri"/>
        <family val="2"/>
        <scheme val="minor"/>
      </rPr>
      <t xml:space="preserve">Maabaho </t>
    </r>
    <r>
      <rPr>
        <sz val="11"/>
        <color rgb="FF008000"/>
        <rFont val="Calibri"/>
        <family val="2"/>
        <scheme val="minor"/>
      </rPr>
      <t xml:space="preserve">Mulungu </t>
    </r>
    <r>
      <rPr>
        <strike/>
        <sz val="11"/>
        <color rgb="FFFF0000"/>
        <rFont val="Calibri"/>
        <family val="2"/>
        <scheme val="minor"/>
      </rPr>
      <t xml:space="preserve">wetu yeli </t>
    </r>
    <r>
      <rPr>
        <sz val="11"/>
        <color rgb="FF008000"/>
        <rFont val="Calibri"/>
        <family val="2"/>
        <scheme val="minor"/>
      </rPr>
      <t xml:space="preserve">Tati yetu </t>
    </r>
    <r>
      <rPr>
        <i/>
        <sz val="11"/>
        <color rgb="FF0000FF"/>
        <rFont val="Calibri"/>
        <family val="2"/>
        <scheme val="minor"/>
      </rPr>
      <t xml:space="preserve">mwenyewo </t>
    </r>
    <r>
      <rPr>
        <sz val="11"/>
        <color rgb="FF008000"/>
        <rFont val="Calibri"/>
        <family val="2"/>
        <scheme val="minor"/>
      </rPr>
      <t xml:space="preserve">na Mndewa wetu Yesu </t>
    </r>
    <r>
      <rPr>
        <b/>
        <sz val="11"/>
        <color rgb="FF800080"/>
        <rFont val="Calibri"/>
        <family val="2"/>
        <scheme val="minor"/>
      </rPr>
      <t xml:space="preserve">kezaitanda nzila ya </t>
    </r>
    <r>
      <rPr>
        <sz val="11"/>
        <color rgb="FF008000"/>
        <rFont val="Calibri"/>
        <family val="2"/>
        <scheme val="minor"/>
      </rPr>
      <t xml:space="preserve">kwiza </t>
    </r>
    <r>
      <rPr>
        <b/>
        <sz val="11"/>
        <color rgb="FF800080"/>
        <rFont val="Calibri"/>
        <family val="2"/>
        <scheme val="minor"/>
      </rPr>
      <t xml:space="preserve">kwa mweye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</si>
  <si>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yanduse na kuwapetela upendo </t>
    </r>
    <r>
      <rPr>
        <sz val="11"/>
        <color rgb="FF008000"/>
        <rFont val="Calibri"/>
        <family val="2"/>
        <scheme val="minor"/>
      </rPr>
      <t xml:space="preserve">wenu </t>
    </r>
    <r>
      <rPr>
        <b/>
        <sz val="11"/>
        <color rgb="FF800080"/>
        <rFont val="Calibri"/>
        <family val="2"/>
        <scheme val="minor"/>
      </rPr>
      <t xml:space="preserve">muladi muweng'he </t>
    </r>
    <r>
      <rPr>
        <sz val="11"/>
        <color rgb="FF008000"/>
        <rFont val="Calibri"/>
        <family val="2"/>
        <scheme val="minor"/>
      </rPr>
      <t xml:space="preserve">na </t>
    </r>
    <r>
      <rPr>
        <b/>
        <sz val="11"/>
        <color rgb="FF800080"/>
        <rFont val="Calibri"/>
        <family val="2"/>
        <scheme val="minor"/>
      </rPr>
      <t xml:space="preserve">kuweng'he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chiweng'he ng'hani kwa </t>
    </r>
    <r>
      <rPr>
        <sz val="11"/>
        <color rgb="FF008000"/>
        <rFont val="Calibri"/>
        <family val="2"/>
        <scheme val="minor"/>
      </rPr>
      <t xml:space="preserve">mweye . </t>
    </r>
  </si>
  <si>
    <r>
      <rPr>
        <b/>
        <sz val="11"/>
        <color rgb="FF800080"/>
        <rFont val="Calibri"/>
        <family val="2"/>
        <scheme val="minor"/>
      </rPr>
      <t xml:space="preserve">Kawalongela Mulungu kuwavimanya mizoyo yenu yawe yavimanye </t>
    </r>
    <r>
      <rPr>
        <sz val="11"/>
        <color rgb="FF008000"/>
        <rFont val="Calibri"/>
        <family val="2"/>
        <scheme val="minor"/>
      </rPr>
      <t xml:space="preserve">na </t>
    </r>
    <r>
      <rPr>
        <b/>
        <sz val="11"/>
        <color rgb="FF800080"/>
        <rFont val="Calibri"/>
        <family val="2"/>
        <scheme val="minor"/>
      </rPr>
      <t xml:space="preserve">chila chinhu muna </t>
    </r>
    <r>
      <rPr>
        <sz val="11"/>
        <color rgb="FF008000"/>
        <rFont val="Calibri"/>
        <family val="2"/>
        <scheme val="minor"/>
      </rPr>
      <t xml:space="preserve">uhasanyi </t>
    </r>
    <r>
      <rPr>
        <strike/>
        <sz val="11"/>
        <color rgb="FFFF0000"/>
        <rFont val="Calibri"/>
        <family val="2"/>
        <scheme val="minor"/>
      </rPr>
      <t xml:space="preserve">na mwelile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Tati yetu muna lusiku lwa kumwitila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vondayeze </t>
    </r>
    <r>
      <rPr>
        <sz val="11"/>
        <color rgb="FF008000"/>
        <rFont val="Calibri"/>
        <family val="2"/>
        <scheme val="minor"/>
      </rPr>
      <t xml:space="preserve">hamwe na waja </t>
    </r>
    <r>
      <rPr>
        <i/>
        <sz val="11"/>
        <color rgb="FF0000FF"/>
        <rFont val="Calibri"/>
        <family val="2"/>
        <scheme val="minor"/>
      </rPr>
      <t xml:space="preserve">wake </t>
    </r>
    <r>
      <rPr>
        <sz val="11"/>
        <color rgb="FF008000"/>
        <rFont val="Calibri"/>
        <family val="2"/>
        <scheme val="minor"/>
      </rPr>
      <t xml:space="preserve">wose </t>
    </r>
    <r>
      <rPr>
        <strike/>
        <sz val="11"/>
        <color rgb="FFFF0000"/>
        <rFont val="Calibri"/>
        <family val="2"/>
        <scheme val="minor"/>
      </rPr>
      <t xml:space="preserve">weli wake </t>
    </r>
    <r>
      <rPr>
        <sz val="11"/>
        <color rgb="FF008000"/>
        <rFont val="Calibri"/>
        <family val="2"/>
        <scheme val="minor"/>
      </rPr>
      <t xml:space="preserve">. </t>
    </r>
  </si>
  <si>
    <r>
      <rPr>
        <b/>
        <sz val="11"/>
        <color rgb="FF800080"/>
        <rFont val="Calibri"/>
        <family val="2"/>
        <scheme val="minor"/>
      </rPr>
      <t xml:space="preserve">Na kumtuma </t>
    </r>
    <r>
      <rPr>
        <sz val="11"/>
        <color rgb="FF008000"/>
        <rFont val="Calibri"/>
        <family val="2"/>
        <scheme val="minor"/>
      </rPr>
      <t xml:space="preserve">ndugu yetu </t>
    </r>
    <r>
      <rPr>
        <b/>
        <sz val="11"/>
        <color rgb="FF800080"/>
        <rFont val="Calibri"/>
        <family val="2"/>
        <scheme val="minor"/>
      </rPr>
      <t xml:space="preserve">Timoto , </t>
    </r>
    <r>
      <rPr>
        <sz val="11"/>
        <color rgb="FF008000"/>
        <rFont val="Calibri"/>
        <family val="2"/>
        <scheme val="minor"/>
      </rPr>
      <t xml:space="preserve">msang'hani </t>
    </r>
    <r>
      <rPr>
        <b/>
        <sz val="11"/>
        <color rgb="FF800080"/>
        <rFont val="Calibri"/>
        <family val="2"/>
        <scheme val="minor"/>
      </rPr>
      <t xml:space="preserve">wetu kwa </t>
    </r>
    <r>
      <rPr>
        <sz val="11"/>
        <color rgb="FF008000"/>
        <rFont val="Calibri"/>
        <family val="2"/>
        <scheme val="minor"/>
      </rPr>
      <t xml:space="preserve">Mulungu </t>
    </r>
    <r>
      <rPr>
        <b/>
        <sz val="11"/>
        <color rgb="FF800080"/>
        <rFont val="Calibri"/>
        <family val="2"/>
        <scheme val="minor"/>
      </rPr>
      <t xml:space="preserve">mu mbuli inogile </t>
    </r>
    <r>
      <rPr>
        <sz val="11"/>
        <color rgb="FF008000"/>
        <rFont val="Calibri"/>
        <family val="2"/>
        <scheme val="minor"/>
      </rPr>
      <t xml:space="preserve">ya Chilisito </t>
    </r>
    <r>
      <rPr>
        <i/>
        <sz val="11"/>
        <color rgb="FF0000FF"/>
        <rFont val="Calibri"/>
        <family val="2"/>
        <scheme val="minor"/>
      </rPr>
      <t xml:space="preserve">, muladi yawapeteleze na kuwagomesa kwa kutenda kwenu </t>
    </r>
    <r>
      <rPr>
        <sz val="11"/>
        <color rgb="FF008000"/>
        <rFont val="Calibri"/>
        <family val="2"/>
        <scheme val="minor"/>
      </rPr>
      <t xml:space="preserve">. </t>
    </r>
    <r>
      <rPr>
        <strike/>
        <sz val="11"/>
        <color rgb="FFFF0000"/>
        <rFont val="Calibri"/>
        <family val="2"/>
        <scheme val="minor"/>
      </rPr>
      <t xml:space="preserve">Chimtuma kumwenu kuwaguma ludabwa na kuwagangamiza muna uhuwilo wenu , </t>
    </r>
  </si>
  <si>
    <r>
      <rPr>
        <b/>
        <sz val="11"/>
        <color rgb="FF800080"/>
        <rFont val="Calibri"/>
        <family val="2"/>
        <scheme val="minor"/>
      </rPr>
      <t xml:space="preserve">Kawalongela munhu yoyose sekeyasegezeligwe </t>
    </r>
    <r>
      <rPr>
        <sz val="11"/>
        <color rgb="FF008000"/>
        <rFont val="Calibri"/>
        <family val="2"/>
        <scheme val="minor"/>
      </rPr>
      <t xml:space="preserve">na </t>
    </r>
    <r>
      <rPr>
        <strike/>
        <sz val="11"/>
        <color rgb="FFFF0000"/>
        <rFont val="Calibri"/>
        <family val="2"/>
        <scheme val="minor"/>
      </rPr>
      <t xml:space="preserve">manhesa yano yochipata . Mweye wenyewo muvimanya vinogile kuwa chilondeka kupata </t>
    </r>
    <r>
      <rPr>
        <sz val="11"/>
        <color rgb="FF008000"/>
        <rFont val="Calibri"/>
        <family val="2"/>
        <scheme val="minor"/>
      </rPr>
      <t xml:space="preserve">magayo yayo . </t>
    </r>
    <r>
      <rPr>
        <i/>
        <sz val="11"/>
        <color rgb="FF0000FF"/>
        <rFont val="Calibri"/>
        <family val="2"/>
        <scheme val="minor"/>
      </rPr>
      <t xml:space="preserve">Mweye wose mwamanya kuwa chila viyaviya chila viyagazigwe ivo . </t>
    </r>
  </si>
  <si>
    <r>
      <rPr>
        <b/>
        <sz val="11"/>
        <color rgb="FF800080"/>
        <rFont val="Calibri"/>
        <family val="2"/>
        <scheme val="minor"/>
      </rPr>
      <t xml:space="preserve">Viyakalile </t>
    </r>
    <r>
      <rPr>
        <sz val="11"/>
        <color rgb="FF008000"/>
        <rFont val="Calibri"/>
        <family val="2"/>
        <scheme val="minor"/>
      </rPr>
      <t xml:space="preserve">hamwe na mweye , </t>
    </r>
    <r>
      <rPr>
        <b/>
        <sz val="11"/>
        <color rgb="FF800080"/>
        <rFont val="Calibri"/>
        <family val="2"/>
        <scheme val="minor"/>
      </rPr>
      <t xml:space="preserve">chawalongela ng'hani kuwa chizalawilila magayo . Na vino viyafikile </t>
    </r>
    <r>
      <rPr>
        <sz val="11"/>
        <color rgb="FF008000"/>
        <rFont val="Calibri"/>
        <family val="2"/>
        <scheme val="minor"/>
      </rPr>
      <t xml:space="preserve">, fana </t>
    </r>
    <r>
      <rPr>
        <b/>
        <sz val="11"/>
        <color rgb="FF800080"/>
        <rFont val="Calibri"/>
        <family val="2"/>
        <scheme val="minor"/>
      </rPr>
      <t xml:space="preserve">mweyevimanyile </t>
    </r>
    <r>
      <rPr>
        <sz val="11"/>
        <color rgb="FF008000"/>
        <rFont val="Calibri"/>
        <family val="2"/>
        <scheme val="minor"/>
      </rPr>
      <t xml:space="preserve">. </t>
    </r>
  </si>
  <si>
    <r>
      <rPr>
        <b/>
        <sz val="11"/>
        <color rgb="FF800080"/>
        <rFont val="Calibri"/>
        <family val="2"/>
        <scheme val="minor"/>
      </rPr>
      <t xml:space="preserve">Kwa ichimu icho , viyakalile sichidahile chidogo , namtuma munhu ino muladi nivimanye imbuli </t>
    </r>
    <r>
      <rPr>
        <sz val="11"/>
        <color rgb="FF008000"/>
        <rFont val="Calibri"/>
        <family val="2"/>
        <scheme val="minor"/>
      </rPr>
      <t xml:space="preserve">za uhuwilo wenu . </t>
    </r>
    <r>
      <rPr>
        <b/>
        <sz val="11"/>
        <color rgb="FF800080"/>
        <rFont val="Calibri"/>
        <family val="2"/>
        <scheme val="minor"/>
      </rPr>
      <t xml:space="preserve">Kawalongela , " Ona , yelihi yonda yamtegeze muladi yamulegeze , </t>
    </r>
    <r>
      <rPr>
        <sz val="11"/>
        <color rgb="FF008000"/>
        <rFont val="Calibri"/>
        <family val="2"/>
        <scheme val="minor"/>
      </rPr>
      <t xml:space="preserve">na </t>
    </r>
    <r>
      <rPr>
        <b/>
        <sz val="11"/>
        <color rgb="FF800080"/>
        <rFont val="Calibri"/>
        <family val="2"/>
        <scheme val="minor"/>
      </rPr>
      <t xml:space="preserve">honda chikolele </t>
    </r>
    <r>
      <rPr>
        <sz val="11"/>
        <color rgb="FF008000"/>
        <rFont val="Calibri"/>
        <family val="2"/>
        <scheme val="minor"/>
      </rPr>
      <t xml:space="preserve">bule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</si>
  <si>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sasa Timotheo kasegela kaidi kumwetu </t>
    </r>
    <r>
      <rPr>
        <sz val="11"/>
        <color rgb="FF008000"/>
        <rFont val="Calibri"/>
        <family val="2"/>
        <scheme val="minor"/>
      </rPr>
      <t xml:space="preserve">kulawa kumwenu </t>
    </r>
    <r>
      <rPr>
        <b/>
        <sz val="11"/>
        <color rgb="FF800080"/>
        <rFont val="Calibri"/>
        <family val="2"/>
        <scheme val="minor"/>
      </rPr>
      <t xml:space="preserve">na keza na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za uhuwilo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wenu . </t>
    </r>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muna magesa yose go kusagula yanogile , na mwolonda ng'hani chiweng'he </t>
    </r>
    <r>
      <rPr>
        <sz val="11"/>
        <color rgb="FF008000"/>
        <rFont val="Calibri"/>
        <family val="2"/>
        <scheme val="minor"/>
      </rPr>
      <t xml:space="preserve">fana cheye vichilonda </t>
    </r>
    <r>
      <rPr>
        <b/>
        <sz val="11"/>
        <color rgb="FF800080"/>
        <rFont val="Calibri"/>
        <family val="2"/>
        <scheme val="minor"/>
      </rPr>
      <t xml:space="preserve">ng'hani chiweng'he </t>
    </r>
    <r>
      <rPr>
        <sz val="11"/>
        <color rgb="FF008000"/>
        <rFont val="Calibri"/>
        <family val="2"/>
        <scheme val="minor"/>
      </rPr>
      <t xml:space="preserve">mweye . </t>
    </r>
  </si>
  <si>
    <r>
      <rPr>
        <sz val="11"/>
        <color rgb="FF008000"/>
        <rFont val="Calibri"/>
        <family val="2"/>
        <scheme val="minor"/>
      </rPr>
      <t xml:space="preserve">Ivo </t>
    </r>
    <r>
      <rPr>
        <strike/>
        <sz val="11"/>
        <color rgb="FFFF000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wandugu zangu , mwii magayo zetu zose </t>
    </r>
    <r>
      <rPr>
        <sz val="11"/>
        <color rgb="FF008000"/>
        <rFont val="Calibri"/>
        <family val="2"/>
        <scheme val="minor"/>
      </rPr>
      <t xml:space="preserve">na </t>
    </r>
    <r>
      <rPr>
        <b/>
        <sz val="11"/>
        <color rgb="FF800080"/>
        <rFont val="Calibri"/>
        <family val="2"/>
        <scheme val="minor"/>
      </rPr>
      <t xml:space="preserve">viyahasanyi himahima </t>
    </r>
    <r>
      <rPr>
        <sz val="11"/>
        <color rgb="FF008000"/>
        <rFont val="Calibri"/>
        <family val="2"/>
        <scheme val="minor"/>
      </rPr>
      <t xml:space="preserve">, </t>
    </r>
    <r>
      <rPr>
        <b/>
        <sz val="11"/>
        <color rgb="FF800080"/>
        <rFont val="Calibri"/>
        <family val="2"/>
        <scheme val="minor"/>
      </rPr>
      <t xml:space="preserve">chinyhagusibhwe kwaviya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</si>
  <si>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cheye chochose chila viyamalile mwimile ng'hani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</si>
  <si>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Na vino chila munhu yoyose yonda yamwing'he Mulungu kwa ichimu cha mweye , kwaviya chila hanhu haulongozi ha </t>
    </r>
    <r>
      <rPr>
        <sz val="11"/>
        <color rgb="FF008000"/>
        <rFont val="Calibri"/>
        <family val="2"/>
        <scheme val="minor"/>
      </rPr>
      <t xml:space="preserve">Mulungu wetu </t>
    </r>
    <r>
      <rPr>
        <i/>
        <sz val="11"/>
        <color rgb="FF0000FF"/>
        <rFont val="Calibri"/>
        <family val="2"/>
        <scheme val="minor"/>
      </rPr>
      <t xml:space="preserve">chila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strike/>
        <sz val="11"/>
        <color rgb="FFFF0000"/>
        <rFont val="Calibri"/>
        <family val="2"/>
        <scheme val="minor"/>
      </rPr>
      <t xml:space="preserve">Chomwing'ha hewela kwa deng'ho dichili najo haulongozi wake kwa ichimu chenu . </t>
    </r>
  </si>
  <si>
    <r>
      <rPr>
        <b/>
        <sz val="11"/>
        <color rgb="FF800080"/>
        <rFont val="Calibri"/>
        <family val="2"/>
        <scheme val="minor"/>
      </rPr>
      <t xml:space="preserve">Maabaho , wandugu , chiwapeteleze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kwa zina da Mndewa Yesu </t>
    </r>
    <r>
      <rPr>
        <b/>
        <sz val="11"/>
        <color rgb="FF800080"/>
        <rFont val="Calibri"/>
        <family val="2"/>
        <scheme val="minor"/>
      </rPr>
      <t xml:space="preserve">, fana vimufundize kuchisogo chila hanhu muladi mukale </t>
    </r>
    <r>
      <rPr>
        <sz val="11"/>
        <color rgb="FF008000"/>
        <rFont val="Calibri"/>
        <family val="2"/>
        <scheme val="minor"/>
      </rPr>
      <t xml:space="preserve">na </t>
    </r>
    <r>
      <rPr>
        <i/>
        <sz val="11"/>
        <color rgb="FF0000FF"/>
        <rFont val="Calibri"/>
        <family val="2"/>
        <scheme val="minor"/>
      </rPr>
      <t xml:space="preserve">kumwing'ha Mulungu , fana mweye vimtenda . Lelo muitende mbuli izo </t>
    </r>
    <r>
      <rPr>
        <sz val="11"/>
        <color rgb="FF008000"/>
        <rFont val="Calibri"/>
        <family val="2"/>
        <scheme val="minor"/>
      </rPr>
      <t xml:space="preserve">ng'hani . </t>
    </r>
  </si>
  <si>
    <r>
      <rPr>
        <b/>
        <sz val="11"/>
        <color rgb="FF800080"/>
        <rFont val="Calibri"/>
        <family val="2"/>
        <scheme val="minor"/>
      </rPr>
      <t xml:space="preserve">Kwaviya mowalonda wandugu wose mwiisi ya Masadoniya yose . Mbali </t>
    </r>
    <r>
      <rPr>
        <sz val="11"/>
        <color rgb="FF008000"/>
        <rFont val="Calibri"/>
        <family val="2"/>
        <scheme val="minor"/>
      </rPr>
      <t xml:space="preserve">ndugu </t>
    </r>
    <r>
      <rPr>
        <b/>
        <sz val="11"/>
        <color rgb="FF800080"/>
        <rFont val="Calibri"/>
        <family val="2"/>
        <scheme val="minor"/>
      </rPr>
      <t xml:space="preserve">, chiwalongele mweye , muwalondelele </t>
    </r>
    <r>
      <rPr>
        <sz val="11"/>
        <color rgb="FF008000"/>
        <rFont val="Calibri"/>
        <family val="2"/>
        <scheme val="minor"/>
      </rPr>
      <t xml:space="preserve">ng'hani . </t>
    </r>
  </si>
  <si>
    <r>
      <rPr>
        <b/>
        <sz val="11"/>
        <color rgb="FF800080"/>
        <rFont val="Calibri"/>
        <family val="2"/>
        <scheme val="minor"/>
      </rPr>
      <t xml:space="preserve">Toseni ng'hani mukale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ugima muhala . Munhu yoyose kalondelele kwingila magesa yake ya mwenyewo na kugwila magesa yake mwenyewo , </t>
    </r>
    <r>
      <rPr>
        <sz val="11"/>
        <color rgb="FF008000"/>
        <rFont val="Calibri"/>
        <family val="2"/>
        <scheme val="minor"/>
      </rPr>
      <t xml:space="preserve">fana </t>
    </r>
    <r>
      <rPr>
        <b/>
        <sz val="11"/>
        <color rgb="FF800080"/>
        <rFont val="Calibri"/>
        <family val="2"/>
        <scheme val="minor"/>
      </rPr>
      <t xml:space="preserve">viyawalongele </t>
    </r>
    <r>
      <rPr>
        <sz val="11"/>
        <color rgb="FF008000"/>
        <rFont val="Calibri"/>
        <family val="2"/>
        <scheme val="minor"/>
      </rPr>
      <t xml:space="preserve">. </t>
    </r>
  </si>
  <si>
    <r>
      <rPr>
        <b/>
        <sz val="11"/>
        <color rgb="FF800080"/>
        <rFont val="Calibri"/>
        <family val="2"/>
        <scheme val="minor"/>
      </rPr>
      <t xml:space="preserve">Koleleki ugima wenu wa siku zose ulawigwe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kunze , </t>
    </r>
    <r>
      <rPr>
        <sz val="11"/>
        <color rgb="FF008000"/>
        <rFont val="Calibri"/>
        <family val="2"/>
        <scheme val="minor"/>
      </rPr>
      <t xml:space="preserve">na </t>
    </r>
    <r>
      <rPr>
        <i/>
        <sz val="11"/>
        <color rgb="FF0000FF"/>
        <rFont val="Calibri"/>
        <family val="2"/>
        <scheme val="minor"/>
      </rPr>
      <t xml:space="preserve">sekemumtogole </t>
    </r>
    <r>
      <rPr>
        <sz val="11"/>
        <color rgb="FF008000"/>
        <rFont val="Calibri"/>
        <family val="2"/>
        <scheme val="minor"/>
      </rPr>
      <t xml:space="preserve">munhu yoyose . </t>
    </r>
  </si>
  <si>
    <r>
      <rPr>
        <b/>
        <sz val="11"/>
        <color rgb="FF800080"/>
        <rFont val="Calibri"/>
        <family val="2"/>
        <scheme val="minor"/>
      </rPr>
      <t xml:space="preserve">Ndugu , chimpenda mweye </t>
    </r>
    <r>
      <rPr>
        <sz val="11"/>
        <color rgb="FF008000"/>
        <rFont val="Calibri"/>
        <family val="2"/>
        <scheme val="minor"/>
      </rPr>
      <t xml:space="preserve">muvimanye </t>
    </r>
    <r>
      <rPr>
        <b/>
        <sz val="11"/>
        <color rgb="FF800080"/>
        <rFont val="Calibri"/>
        <family val="2"/>
        <scheme val="minor"/>
      </rPr>
      <t xml:space="preserve">mbuli za </t>
    </r>
    <r>
      <rPr>
        <sz val="11"/>
        <color rgb="FF008000"/>
        <rFont val="Calibri"/>
        <family val="2"/>
        <scheme val="minor"/>
      </rPr>
      <t xml:space="preserve">wanhu </t>
    </r>
    <r>
      <rPr>
        <b/>
        <sz val="11"/>
        <color rgb="FF800080"/>
        <rFont val="Calibri"/>
        <family val="2"/>
        <scheme val="minor"/>
      </rPr>
      <t xml:space="preserve">wagona muhala </t>
    </r>
    <r>
      <rPr>
        <sz val="11"/>
        <color rgb="FF008000"/>
        <rFont val="Calibri"/>
        <family val="2"/>
        <scheme val="minor"/>
      </rPr>
      <t xml:space="preserve">, muladi </t>
    </r>
    <r>
      <rPr>
        <b/>
        <sz val="11"/>
        <color rgb="FF800080"/>
        <rFont val="Calibri"/>
        <family val="2"/>
        <scheme val="minor"/>
      </rPr>
      <t xml:space="preserve">sekemsole ng'hani </t>
    </r>
    <r>
      <rPr>
        <sz val="11"/>
        <color rgb="FF008000"/>
        <rFont val="Calibri"/>
        <family val="2"/>
        <scheme val="minor"/>
      </rPr>
      <t xml:space="preserve">fana </t>
    </r>
    <r>
      <rPr>
        <b/>
        <sz val="11"/>
        <color rgb="FF800080"/>
        <rFont val="Calibri"/>
        <family val="2"/>
        <scheme val="minor"/>
      </rPr>
      <t xml:space="preserve">wanhu wamwenga wose </t>
    </r>
    <r>
      <rPr>
        <sz val="11"/>
        <color rgb="FF008000"/>
        <rFont val="Calibri"/>
        <family val="2"/>
        <scheme val="minor"/>
      </rPr>
      <t xml:space="preserve">welibule </t>
    </r>
    <r>
      <rPr>
        <b/>
        <sz val="11"/>
        <color rgb="FF800080"/>
        <rFont val="Calibri"/>
        <family val="2"/>
        <scheme val="minor"/>
      </rPr>
      <t xml:space="preserve">chigongo </t>
    </r>
    <r>
      <rPr>
        <sz val="11"/>
        <color rgb="FF008000"/>
        <rFont val="Calibri"/>
        <family val="2"/>
        <scheme val="minor"/>
      </rPr>
      <t xml:space="preserve">. </t>
    </r>
  </si>
  <si>
    <r>
      <rPr>
        <b/>
        <sz val="11"/>
        <color rgb="FF800080"/>
        <rFont val="Calibri"/>
        <family val="2"/>
        <scheme val="minor"/>
      </rPr>
      <t xml:space="preserve">Kwaviya cheye chowona </t>
    </r>
    <r>
      <rPr>
        <sz val="11"/>
        <color rgb="FF008000"/>
        <rFont val="Calibri"/>
        <family val="2"/>
        <scheme val="minor"/>
      </rPr>
      <t xml:space="preserve">Yesu kadanganika na </t>
    </r>
    <r>
      <rPr>
        <b/>
        <sz val="11"/>
        <color rgb="FF800080"/>
        <rFont val="Calibri"/>
        <family val="2"/>
        <scheme val="minor"/>
      </rPr>
      <t xml:space="preserve">kuzilibuka . Ivo viya </t>
    </r>
    <r>
      <rPr>
        <sz val="11"/>
        <color rgb="FF008000"/>
        <rFont val="Calibri"/>
        <family val="2"/>
        <scheme val="minor"/>
      </rPr>
      <t xml:space="preserve">, </t>
    </r>
    <r>
      <rPr>
        <b/>
        <sz val="11"/>
        <color rgb="FF800080"/>
        <rFont val="Calibri"/>
        <family val="2"/>
        <scheme val="minor"/>
      </rPr>
      <t xml:space="preserve">kwa Yesu , </t>
    </r>
    <r>
      <rPr>
        <sz val="11"/>
        <color rgb="FF008000"/>
        <rFont val="Calibri"/>
        <family val="2"/>
        <scheme val="minor"/>
      </rPr>
      <t xml:space="preserve">Mulungu </t>
    </r>
    <r>
      <rPr>
        <b/>
        <sz val="11"/>
        <color rgb="FF800080"/>
        <rFont val="Calibri"/>
        <family val="2"/>
        <scheme val="minor"/>
      </rPr>
      <t xml:space="preserve">kezawabwela </t>
    </r>
    <r>
      <rPr>
        <sz val="11"/>
        <color rgb="FF008000"/>
        <rFont val="Calibri"/>
        <family val="2"/>
        <scheme val="minor"/>
      </rPr>
      <t xml:space="preserve">hamwe na Yesu </t>
    </r>
    <r>
      <rPr>
        <b/>
        <sz val="11"/>
        <color rgb="FF800080"/>
        <rFont val="Calibri"/>
        <family val="2"/>
        <scheme val="minor"/>
      </rPr>
      <t xml:space="preserve">waja wowadanganike hamwe na Yesu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</si>
  <si>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mbuli ya Mndewa </t>
    </r>
    <r>
      <rPr>
        <i/>
        <sz val="11"/>
        <color rgb="FF0000FF"/>
        <rFont val="Calibri"/>
        <family val="2"/>
        <scheme val="minor"/>
      </rPr>
      <t xml:space="preserve">mwenyewo , chiwalongela mweye </t>
    </r>
    <r>
      <rPr>
        <sz val="11"/>
        <color rgb="FF008000"/>
        <rFont val="Calibri"/>
        <family val="2"/>
        <scheme val="minor"/>
      </rPr>
      <t xml:space="preserve">, cheye </t>
    </r>
    <r>
      <rPr>
        <b/>
        <sz val="11"/>
        <color rgb="FF800080"/>
        <rFont val="Calibri"/>
        <family val="2"/>
        <scheme val="minor"/>
      </rPr>
      <t xml:space="preserve">, weye yondamulile na kusegela mbaka chipindi cha kwiza kwa Mndewa , hayezawalongolela bule waja wowadanganike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</si>
  <si>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kezatuka </t>
    </r>
    <r>
      <rPr>
        <sz val="11"/>
        <color rgb="FF008000"/>
        <rFont val="Calibri"/>
        <family val="2"/>
        <scheme val="minor"/>
      </rPr>
      <t xml:space="preserve">kulawa kuulanga </t>
    </r>
    <r>
      <rPr>
        <b/>
        <sz val="11"/>
        <color rgb="FF800080"/>
        <rFont val="Calibri"/>
        <family val="2"/>
        <scheme val="minor"/>
      </rPr>
      <t xml:space="preserve">kwa dizi kulu , </t>
    </r>
    <r>
      <rPr>
        <sz val="11"/>
        <color rgb="FF008000"/>
        <rFont val="Calibri"/>
        <family val="2"/>
        <scheme val="minor"/>
      </rPr>
      <t xml:space="preserve">na </t>
    </r>
    <r>
      <rPr>
        <b/>
        <sz val="11"/>
        <color rgb="FF800080"/>
        <rFont val="Calibri"/>
        <family val="2"/>
        <scheme val="minor"/>
      </rPr>
      <t xml:space="preserve">kwa dizi kulu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wasenga , na kwa dizi da kombelo da </t>
    </r>
    <r>
      <rPr>
        <sz val="11"/>
        <color rgb="FF008000"/>
        <rFont val="Calibri"/>
        <family val="2"/>
        <scheme val="minor"/>
      </rPr>
      <t xml:space="preserve">Mulungu </t>
    </r>
    <r>
      <rPr>
        <b/>
        <sz val="11"/>
        <color rgb="FF800080"/>
        <rFont val="Calibri"/>
        <family val="2"/>
        <scheme val="minor"/>
      </rPr>
      <t xml:space="preserve">. Na waja wanhu wafa wowakalile </t>
    </r>
    <r>
      <rPr>
        <sz val="11"/>
        <color rgb="FF008000"/>
        <rFont val="Calibri"/>
        <family val="2"/>
        <scheme val="minor"/>
      </rPr>
      <t xml:space="preserve">muna </t>
    </r>
    <r>
      <rPr>
        <b/>
        <sz val="11"/>
        <color rgb="FF800080"/>
        <rFont val="Calibri"/>
        <family val="2"/>
        <scheme val="minor"/>
      </rPr>
      <t xml:space="preserve">Chilisito wezazilibuka teng'hu </t>
    </r>
    <r>
      <rPr>
        <sz val="11"/>
        <color rgb="FF008000"/>
        <rFont val="Calibri"/>
        <family val="2"/>
        <scheme val="minor"/>
      </rPr>
      <t xml:space="preserve">. </t>
    </r>
  </si>
  <si>
    <r>
      <rPr>
        <sz val="11"/>
        <color rgb="FF008000"/>
        <rFont val="Calibri"/>
        <family val="2"/>
        <scheme val="minor"/>
      </rPr>
      <t xml:space="preserve">Maabaho cheye </t>
    </r>
    <r>
      <rPr>
        <strike/>
        <sz val="11"/>
        <color rgb="FFFF0000"/>
        <rFont val="Calibri"/>
        <family val="2"/>
        <scheme val="minor"/>
      </rPr>
      <t xml:space="preserve">wondachiwe wagima lusita ulo </t>
    </r>
    <r>
      <rPr>
        <sz val="11"/>
        <color rgb="FF008000"/>
        <rFont val="Calibri"/>
        <family val="2"/>
        <scheme val="minor"/>
      </rPr>
      <t xml:space="preserve">, </t>
    </r>
    <r>
      <rPr>
        <b/>
        <sz val="11"/>
        <color rgb="FF800080"/>
        <rFont val="Calibri"/>
        <family val="2"/>
        <scheme val="minor"/>
      </rPr>
      <t xml:space="preserve">weye chila wanhu iwadanganike chizatagusigwa </t>
    </r>
    <r>
      <rPr>
        <sz val="11"/>
        <color rgb="FF008000"/>
        <rFont val="Calibri"/>
        <family val="2"/>
        <scheme val="minor"/>
      </rPr>
      <t xml:space="preserve">hamwe </t>
    </r>
    <r>
      <rPr>
        <b/>
        <sz val="11"/>
        <color rgb="FF800080"/>
        <rFont val="Calibri"/>
        <family val="2"/>
        <scheme val="minor"/>
      </rPr>
      <t xml:space="preserve">na wawo mwii </t>
    </r>
    <r>
      <rPr>
        <sz val="11"/>
        <color rgb="FF008000"/>
        <rFont val="Calibri"/>
        <family val="2"/>
        <scheme val="minor"/>
      </rPr>
      <t xml:space="preserve">yamawingu </t>
    </r>
    <r>
      <rPr>
        <b/>
        <sz val="11"/>
        <color rgb="FF800080"/>
        <rFont val="Calibri"/>
        <family val="2"/>
        <scheme val="minor"/>
      </rPr>
      <t xml:space="preserve">, muladi mumuluguyo mumuluguyo , </t>
    </r>
    <r>
      <rPr>
        <sz val="11"/>
        <color rgb="FF008000"/>
        <rFont val="Calibri"/>
        <family val="2"/>
        <scheme val="minor"/>
      </rPr>
      <t xml:space="preserve">na </t>
    </r>
    <r>
      <rPr>
        <b/>
        <sz val="11"/>
        <color rgb="FF800080"/>
        <rFont val="Calibri"/>
        <family val="2"/>
        <scheme val="minor"/>
      </rPr>
      <t xml:space="preserve">kudigwa hamwe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</si>
  <si>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mwiiwasang'hanile wenyewo </t>
    </r>
    <r>
      <rPr>
        <sz val="11"/>
        <color rgb="FF008000"/>
        <rFont val="Calibri"/>
        <family val="2"/>
        <scheme val="minor"/>
      </rPr>
      <t xml:space="preserve">kwa mbuli zino . </t>
    </r>
  </si>
  <si>
    <r>
      <rPr>
        <sz val="11"/>
        <color rgb="FF008000"/>
        <rFont val="Calibri"/>
        <family val="2"/>
        <scheme val="minor"/>
      </rPr>
      <t xml:space="preserve">Kwaviya </t>
    </r>
    <r>
      <rPr>
        <b/>
        <sz val="11"/>
        <color rgb="FF800080"/>
        <rFont val="Calibri"/>
        <family val="2"/>
        <scheme val="minor"/>
      </rPr>
      <t xml:space="preserve">mwamanya malagilizo gani yochiweng'he </t>
    </r>
    <r>
      <rPr>
        <sz val="11"/>
        <color rgb="FF008000"/>
        <rFont val="Calibri"/>
        <family val="2"/>
        <scheme val="minor"/>
      </rPr>
      <t xml:space="preserve">kwa udahi wa Mndewa Yesu . </t>
    </r>
  </si>
  <si>
    <r>
      <rPr>
        <b/>
        <sz val="11"/>
        <color rgb="FF800080"/>
        <rFont val="Calibri"/>
        <family val="2"/>
        <scheme val="minor"/>
      </rPr>
      <t xml:space="preserve">Iviya vino </t>
    </r>
    <r>
      <rPr>
        <sz val="11"/>
        <color rgb="FF008000"/>
        <rFont val="Calibri"/>
        <family val="2"/>
        <scheme val="minor"/>
      </rPr>
      <t xml:space="preserve">Mulungu </t>
    </r>
    <r>
      <rPr>
        <i/>
        <sz val="11"/>
        <color rgb="FF0000FF"/>
        <rFont val="Calibri"/>
        <family val="2"/>
        <scheme val="minor"/>
      </rPr>
      <t xml:space="preserve">kolonda </t>
    </r>
    <r>
      <rPr>
        <sz val="11"/>
        <color rgb="FF008000"/>
        <rFont val="Calibri"/>
        <family val="2"/>
        <scheme val="minor"/>
      </rPr>
      <t xml:space="preserve">, </t>
    </r>
    <r>
      <rPr>
        <b/>
        <sz val="11"/>
        <color rgb="FF800080"/>
        <rFont val="Calibri"/>
        <family val="2"/>
        <scheme val="minor"/>
      </rPr>
      <t xml:space="preserve">ni vino muweng'hwe , muleke uhasanyi </t>
    </r>
    <r>
      <rPr>
        <sz val="11"/>
        <color rgb="FF008000"/>
        <rFont val="Calibri"/>
        <family val="2"/>
        <scheme val="minor"/>
      </rPr>
      <t xml:space="preserve">. </t>
    </r>
  </si>
  <si>
    <r>
      <rPr>
        <b/>
        <sz val="11"/>
        <color rgb="FF800080"/>
        <rFont val="Calibri"/>
        <family val="2"/>
        <scheme val="minor"/>
      </rPr>
      <t xml:space="preserve">Koleleki bhuli imwe mwiigile kusola </t>
    </r>
    <r>
      <rPr>
        <sz val="11"/>
        <color rgb="FF008000"/>
        <rFont val="Calibri"/>
        <family val="2"/>
        <scheme val="minor"/>
      </rPr>
      <t xml:space="preserve">lukuli </t>
    </r>
    <r>
      <rPr>
        <b/>
        <sz val="11"/>
        <color rgb="FF800080"/>
        <rFont val="Calibri"/>
        <family val="2"/>
        <scheme val="minor"/>
      </rPr>
      <t xml:space="preserve">lwaye </t>
    </r>
    <r>
      <rPr>
        <sz val="11"/>
        <color rgb="FF008000"/>
        <rFont val="Calibri"/>
        <family val="2"/>
        <scheme val="minor"/>
      </rPr>
      <t xml:space="preserve">kwa </t>
    </r>
    <r>
      <rPr>
        <b/>
        <sz val="11"/>
        <color rgb="FF800080"/>
        <rFont val="Calibri"/>
        <family val="2"/>
        <scheme val="minor"/>
      </rPr>
      <t xml:space="preserve">utakatifu </t>
    </r>
    <r>
      <rPr>
        <sz val="11"/>
        <color rgb="FF008000"/>
        <rFont val="Calibri"/>
        <family val="2"/>
        <scheme val="minor"/>
      </rPr>
      <t xml:space="preserve">na </t>
    </r>
    <r>
      <rPr>
        <b/>
        <sz val="11"/>
        <color rgb="FF800080"/>
        <rFont val="Calibri"/>
        <family val="2"/>
        <scheme val="minor"/>
      </rPr>
      <t xml:space="preserve">ufundiza , </t>
    </r>
  </si>
  <si>
    <r>
      <rPr>
        <b/>
        <sz val="11"/>
        <color rgb="FF800080"/>
        <rFont val="Calibri"/>
        <family val="2"/>
        <scheme val="minor"/>
      </rPr>
      <t xml:space="preserve">na siyo </t>
    </r>
    <r>
      <rPr>
        <sz val="11"/>
        <color rgb="FF008000"/>
        <rFont val="Calibri"/>
        <family val="2"/>
        <scheme val="minor"/>
      </rPr>
      <t xml:space="preserve">kwa </t>
    </r>
    <r>
      <rPr>
        <b/>
        <sz val="11"/>
        <color rgb="FF800080"/>
        <rFont val="Calibri"/>
        <family val="2"/>
        <scheme val="minor"/>
      </rPr>
      <t xml:space="preserve">uvwizi wa uvwizi </t>
    </r>
    <r>
      <rPr>
        <sz val="11"/>
        <color rgb="FF008000"/>
        <rFont val="Calibri"/>
        <family val="2"/>
        <scheme val="minor"/>
      </rPr>
      <t xml:space="preserve">fana wanhu </t>
    </r>
    <r>
      <rPr>
        <b/>
        <sz val="11"/>
        <color rgb="FF800080"/>
        <rFont val="Calibri"/>
        <family val="2"/>
        <scheme val="minor"/>
      </rPr>
      <t xml:space="preserve">wa ziisi wanhu weli kummanya </t>
    </r>
    <r>
      <rPr>
        <sz val="11"/>
        <color rgb="FF008000"/>
        <rFont val="Calibri"/>
        <family val="2"/>
        <scheme val="minor"/>
      </rPr>
      <t xml:space="preserve">Mulungu . </t>
    </r>
  </si>
  <si>
    <r>
      <rPr>
        <b/>
        <sz val="11"/>
        <color rgb="FF800080"/>
        <rFont val="Calibri"/>
        <family val="2"/>
        <scheme val="minor"/>
      </rPr>
      <t xml:space="preserve">Kwa ichimu icho , </t>
    </r>
    <r>
      <rPr>
        <sz val="11"/>
        <color rgb="FF008000"/>
        <rFont val="Calibri"/>
        <family val="2"/>
        <scheme val="minor"/>
      </rPr>
      <t xml:space="preserve">munhu </t>
    </r>
    <r>
      <rPr>
        <i/>
        <sz val="11"/>
        <color rgb="FF0000FF"/>
        <rFont val="Calibri"/>
        <family val="2"/>
        <scheme val="minor"/>
      </rPr>
      <t xml:space="preserve">sekeyeze kumulemela ndugu yake yelihi hebu kumujimbila ndugu yake . Kwaviya Mndewa niyo kezahokela yaja yose </t>
    </r>
    <r>
      <rPr>
        <sz val="11"/>
        <color rgb="FF008000"/>
        <rFont val="Calibri"/>
        <family val="2"/>
        <scheme val="minor"/>
      </rPr>
      <t xml:space="preserve">yoyose </t>
    </r>
    <r>
      <rPr>
        <b/>
        <sz val="11"/>
        <color rgb="FF800080"/>
        <rFont val="Calibri"/>
        <family val="2"/>
        <scheme val="minor"/>
      </rPr>
      <t xml:space="preserve">yoyose , fana viyawalongele haulongozi na kuwalamula ng'hani </t>
    </r>
    <r>
      <rPr>
        <sz val="11"/>
        <color rgb="FF008000"/>
        <rFont val="Calibri"/>
        <family val="2"/>
        <scheme val="minor"/>
      </rPr>
      <t xml:space="preserve">. </t>
    </r>
    <r>
      <rPr>
        <strike/>
        <sz val="11"/>
        <color rgb="FFFF0000"/>
        <rFont val="Calibri"/>
        <family val="2"/>
        <scheme val="minor"/>
      </rPr>
      <t xml:space="preserve">Chimulongelani kweli chimala na kuwalongela kuwa Mndewa niiyo yonda yawataguse wanhu wose wowotenda yayo . </t>
    </r>
  </si>
  <si>
    <r>
      <rPr>
        <sz val="11"/>
        <color rgb="FF008000"/>
        <rFont val="Calibri"/>
        <family val="2"/>
        <scheme val="minor"/>
      </rPr>
      <t xml:space="preserve">Kwaviya Mulungu </t>
    </r>
    <r>
      <rPr>
        <b/>
        <sz val="11"/>
        <color rgb="FF800080"/>
        <rFont val="Calibri"/>
        <family val="2"/>
        <scheme val="minor"/>
      </rPr>
      <t xml:space="preserve">hadahizile kuwa vihile bule </t>
    </r>
    <r>
      <rPr>
        <sz val="11"/>
        <color rgb="FF008000"/>
        <rFont val="Calibri"/>
        <family val="2"/>
        <scheme val="minor"/>
      </rPr>
      <t xml:space="preserve">, </t>
    </r>
    <r>
      <rPr>
        <b/>
        <sz val="11"/>
        <color rgb="FF800080"/>
        <rFont val="Calibri"/>
        <family val="2"/>
        <scheme val="minor"/>
      </rPr>
      <t xml:space="preserve">ila muutamu </t>
    </r>
    <r>
      <rPr>
        <sz val="11"/>
        <color rgb="FF008000"/>
        <rFont val="Calibri"/>
        <family val="2"/>
        <scheme val="minor"/>
      </rPr>
      <t xml:space="preserve">. </t>
    </r>
  </si>
  <si>
    <r>
      <rPr>
        <b/>
        <sz val="11"/>
        <color rgb="FF800080"/>
        <rFont val="Calibri"/>
        <family val="2"/>
        <scheme val="minor"/>
      </rPr>
      <t xml:space="preserve">Ivo munhu yoyose yonda yalemele mbuli ino halondigwa na </t>
    </r>
    <r>
      <rPr>
        <sz val="11"/>
        <color rgb="FF008000"/>
        <rFont val="Calibri"/>
        <family val="2"/>
        <scheme val="minor"/>
      </rPr>
      <t xml:space="preserve">munhu bule , </t>
    </r>
    <r>
      <rPr>
        <b/>
        <sz val="11"/>
        <color rgb="FF800080"/>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yoyawaweng'he </t>
    </r>
    <r>
      <rPr>
        <sz val="11"/>
        <color rgb="FF008000"/>
        <rFont val="Calibri"/>
        <family val="2"/>
        <scheme val="minor"/>
      </rPr>
      <t xml:space="preserve">Muhe Yelile </t>
    </r>
    <r>
      <rPr>
        <i/>
        <sz val="11"/>
        <color rgb="FF0000FF"/>
        <rFont val="Calibri"/>
        <family val="2"/>
        <scheme val="minor"/>
      </rPr>
      <t xml:space="preserve">wake Yelile </t>
    </r>
    <r>
      <rPr>
        <sz val="11"/>
        <color rgb="FF008000"/>
        <rFont val="Calibri"/>
        <family val="2"/>
        <scheme val="minor"/>
      </rPr>
      <t xml:space="preserve">. </t>
    </r>
  </si>
  <si>
    <r>
      <rPr>
        <b/>
        <sz val="11"/>
        <color rgb="FF800080"/>
        <rFont val="Calibri"/>
        <family val="2"/>
        <scheme val="minor"/>
      </rPr>
      <t xml:space="preserve">Na kwa ichimu </t>
    </r>
    <r>
      <rPr>
        <sz val="11"/>
        <color rgb="FF008000"/>
        <rFont val="Calibri"/>
        <family val="2"/>
        <scheme val="minor"/>
      </rPr>
      <t xml:space="preserve">cha </t>
    </r>
    <r>
      <rPr>
        <b/>
        <sz val="11"/>
        <color rgb="FF800080"/>
        <rFont val="Calibri"/>
        <family val="2"/>
        <scheme val="minor"/>
      </rPr>
      <t xml:space="preserve">kulondelela ndugu </t>
    </r>
    <r>
      <rPr>
        <sz val="11"/>
        <color rgb="FF008000"/>
        <rFont val="Calibri"/>
        <family val="2"/>
        <scheme val="minor"/>
      </rPr>
      <t xml:space="preserve">, </t>
    </r>
    <r>
      <rPr>
        <i/>
        <sz val="11"/>
        <color rgb="FF0000FF"/>
        <rFont val="Calibri"/>
        <family val="2"/>
        <scheme val="minor"/>
      </rPr>
      <t xml:space="preserve">hamukenele bule kumwandikila munhu yoyose , kwaviya </t>
    </r>
    <r>
      <rPr>
        <sz val="11"/>
        <color rgb="FF008000"/>
        <rFont val="Calibri"/>
        <family val="2"/>
        <scheme val="minor"/>
      </rPr>
      <t xml:space="preserve">mweye </t>
    </r>
    <r>
      <rPr>
        <b/>
        <sz val="11"/>
        <color rgb="FF800080"/>
        <rFont val="Calibri"/>
        <family val="2"/>
        <scheme val="minor"/>
      </rPr>
      <t xml:space="preserve">mwenyewo mwifundizwa </t>
    </r>
    <r>
      <rPr>
        <sz val="11"/>
        <color rgb="FF008000"/>
        <rFont val="Calibri"/>
        <family val="2"/>
        <scheme val="minor"/>
      </rPr>
      <t xml:space="preserve">na Mulungu </t>
    </r>
    <r>
      <rPr>
        <b/>
        <sz val="11"/>
        <color rgb="FF800080"/>
        <rFont val="Calibri"/>
        <family val="2"/>
        <scheme val="minor"/>
      </rPr>
      <t xml:space="preserve">kuwailonda wenyewo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</si>
  <si>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habule chinhu cha kuwaandikila mweye kwaviya siku </t>
    </r>
    <r>
      <rPr>
        <sz val="11"/>
        <color rgb="FF008000"/>
        <rFont val="Calibri"/>
        <family val="2"/>
        <scheme val="minor"/>
      </rPr>
      <t xml:space="preserve">na </t>
    </r>
    <r>
      <rPr>
        <b/>
        <sz val="11"/>
        <color rgb="FF800080"/>
        <rFont val="Calibri"/>
        <family val="2"/>
        <scheme val="minor"/>
      </rPr>
      <t xml:space="preserve">msimu </t>
    </r>
    <r>
      <rPr>
        <sz val="11"/>
        <color rgb="FF008000"/>
        <rFont val="Calibri"/>
        <family val="2"/>
        <scheme val="minor"/>
      </rPr>
      <t xml:space="preserve">. </t>
    </r>
  </si>
  <si>
    <r>
      <rPr>
        <b/>
        <sz val="11"/>
        <color rgb="FF800080"/>
        <rFont val="Calibri"/>
        <family val="2"/>
        <scheme val="minor"/>
      </rPr>
      <t xml:space="preserve">Kafwa </t>
    </r>
    <r>
      <rPr>
        <sz val="11"/>
        <color rgb="FF008000"/>
        <rFont val="Calibri"/>
        <family val="2"/>
        <scheme val="minor"/>
      </rPr>
      <t xml:space="preserve">kwa ichimu </t>
    </r>
    <r>
      <rPr>
        <b/>
        <sz val="11"/>
        <color rgb="FF800080"/>
        <rFont val="Calibri"/>
        <family val="2"/>
        <scheme val="minor"/>
      </rPr>
      <t xml:space="preserve">cheye , </t>
    </r>
    <r>
      <rPr>
        <sz val="11"/>
        <color rgb="FF008000"/>
        <rFont val="Calibri"/>
        <family val="2"/>
        <scheme val="minor"/>
      </rPr>
      <t xml:space="preserve">muladi </t>
    </r>
    <r>
      <rPr>
        <i/>
        <sz val="11"/>
        <color rgb="FF0000FF"/>
        <rFont val="Calibri"/>
        <family val="2"/>
        <scheme val="minor"/>
      </rPr>
      <t xml:space="preserve">chila viyakalile meso hebu kugona , chila cheye </t>
    </r>
    <r>
      <rPr>
        <sz val="11"/>
        <color rgb="FF008000"/>
        <rFont val="Calibri"/>
        <family val="2"/>
        <scheme val="minor"/>
      </rPr>
      <t xml:space="preserve">chikale hamwe nayo </t>
    </r>
    <r>
      <rPr>
        <b/>
        <sz val="11"/>
        <color rgb="FF800080"/>
        <rFont val="Calibri"/>
        <family val="2"/>
        <scheme val="minor"/>
      </rPr>
      <t xml:space="preserve">. </t>
    </r>
  </si>
  <si>
    <r>
      <rPr>
        <b/>
        <sz val="11"/>
        <color rgb="FF800080"/>
        <rFont val="Calibri"/>
        <family val="2"/>
        <scheme val="minor"/>
      </rPr>
      <t xml:space="preserve">Ivo mwiiitende </t>
    </r>
    <r>
      <rPr>
        <sz val="11"/>
        <color rgb="FF008000"/>
        <rFont val="Calibri"/>
        <family val="2"/>
        <scheme val="minor"/>
      </rPr>
      <t xml:space="preserve">ivo </t>
    </r>
    <r>
      <rPr>
        <b/>
        <sz val="11"/>
        <color rgb="FF800080"/>
        <rFont val="Calibri"/>
        <family val="2"/>
        <scheme val="minor"/>
      </rPr>
      <t xml:space="preserve">, mwiiitendele </t>
    </r>
    <r>
      <rPr>
        <sz val="11"/>
        <color rgb="FF008000"/>
        <rFont val="Calibri"/>
        <family val="2"/>
        <scheme val="minor"/>
      </rPr>
      <t xml:space="preserve">na </t>
    </r>
    <r>
      <rPr>
        <b/>
        <sz val="11"/>
        <color rgb="FF800080"/>
        <rFont val="Calibri"/>
        <family val="2"/>
        <scheme val="minor"/>
      </rPr>
      <t xml:space="preserve">kuikomeshanya wenyewo , </t>
    </r>
    <r>
      <rPr>
        <sz val="11"/>
        <color rgb="FF008000"/>
        <rFont val="Calibri"/>
        <family val="2"/>
        <scheme val="minor"/>
      </rPr>
      <t xml:space="preserve">fana </t>
    </r>
    <r>
      <rPr>
        <b/>
        <sz val="11"/>
        <color rgb="FF800080"/>
        <rFont val="Calibri"/>
        <family val="2"/>
        <scheme val="minor"/>
      </rPr>
      <t xml:space="preserve">vimuchitenda </t>
    </r>
    <r>
      <rPr>
        <sz val="11"/>
        <color rgb="FF008000"/>
        <rFont val="Calibri"/>
        <family val="2"/>
        <scheme val="minor"/>
      </rPr>
      <t xml:space="preserve">sambi . </t>
    </r>
  </si>
  <si>
    <r>
      <rPr>
        <b/>
        <sz val="11"/>
        <color rgb="FF800080"/>
        <rFont val="Calibri"/>
        <family val="2"/>
        <scheme val="minor"/>
      </rPr>
      <t xml:space="preserve">Maabaho </t>
    </r>
    <r>
      <rPr>
        <sz val="11"/>
        <color rgb="FF008000"/>
        <rFont val="Calibri"/>
        <family val="2"/>
        <scheme val="minor"/>
      </rPr>
      <t xml:space="preserve">ndugu </t>
    </r>
    <r>
      <rPr>
        <b/>
        <sz val="11"/>
        <color rgb="FF800080"/>
        <rFont val="Calibri"/>
        <family val="2"/>
        <scheme val="minor"/>
      </rPr>
      <t xml:space="preserve">, chiwalongele kuwalamila wanhu wowakalile wotegeleza </t>
    </r>
    <r>
      <rPr>
        <sz val="11"/>
        <color rgb="FF008000"/>
        <rFont val="Calibri"/>
        <family val="2"/>
        <scheme val="minor"/>
      </rPr>
      <t xml:space="preserve">na </t>
    </r>
    <r>
      <rPr>
        <i/>
        <sz val="11"/>
        <color rgb="FF0000FF"/>
        <rFont val="Calibri"/>
        <family val="2"/>
        <scheme val="minor"/>
      </rPr>
      <t xml:space="preserve">kuwasang'hanila </t>
    </r>
    <r>
      <rPr>
        <sz val="11"/>
        <color rgb="FF008000"/>
        <rFont val="Calibri"/>
        <family val="2"/>
        <scheme val="minor"/>
      </rPr>
      <t xml:space="preserve">mweye , </t>
    </r>
    <r>
      <rPr>
        <strike/>
        <sz val="11"/>
        <color rgb="FFFF0000"/>
        <rFont val="Calibri"/>
        <family val="2"/>
        <scheme val="minor"/>
      </rPr>
      <t xml:space="preserve">waja wowalanguliza </t>
    </r>
    <r>
      <rPr>
        <sz val="11"/>
        <color rgb="FF008000"/>
        <rFont val="Calibri"/>
        <family val="2"/>
        <scheme val="minor"/>
      </rPr>
      <t xml:space="preserve">na </t>
    </r>
    <r>
      <rPr>
        <b/>
        <sz val="11"/>
        <color rgb="FF800080"/>
        <rFont val="Calibri"/>
        <family val="2"/>
        <scheme val="minor"/>
      </rPr>
      <t xml:space="preserve">wowabhalagiliza </t>
    </r>
    <r>
      <rPr>
        <sz val="11"/>
        <color rgb="FF008000"/>
        <rFont val="Calibri"/>
        <family val="2"/>
        <scheme val="minor"/>
      </rPr>
      <t xml:space="preserve">kwa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</si>
  <si>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Kawalongele wanhu ukulu </t>
    </r>
    <r>
      <rPr>
        <sz val="11"/>
        <color rgb="FF008000"/>
        <rFont val="Calibri"/>
        <family val="2"/>
        <scheme val="minor"/>
      </rPr>
      <t xml:space="preserve">kwa ichimu </t>
    </r>
    <r>
      <rPr>
        <i/>
        <sz val="11"/>
        <color rgb="FF0000FF"/>
        <rFont val="Calibri"/>
        <family val="2"/>
        <scheme val="minor"/>
      </rPr>
      <t xml:space="preserve">, na muwalonde kwa ichimu kwa chimu kwa chimu kwa chimu </t>
    </r>
    <r>
      <rPr>
        <sz val="11"/>
        <color rgb="FF008000"/>
        <rFont val="Calibri"/>
        <family val="2"/>
        <scheme val="minor"/>
      </rPr>
      <t xml:space="preserve">cha </t>
    </r>
    <r>
      <rPr>
        <strike/>
        <sz val="11"/>
        <color rgb="FFFF0000"/>
        <rFont val="Calibri"/>
        <family val="2"/>
        <scheme val="minor"/>
      </rPr>
      <t xml:space="preserve">usang'hano </t>
    </r>
    <r>
      <rPr>
        <sz val="11"/>
        <color rgb="FF008000"/>
        <rFont val="Calibri"/>
        <family val="2"/>
        <scheme val="minor"/>
      </rPr>
      <t xml:space="preserve">wawo </t>
    </r>
    <r>
      <rPr>
        <strike/>
        <sz val="11"/>
        <color rgb="FFFF0000"/>
        <rFont val="Calibri"/>
        <family val="2"/>
        <scheme val="minor"/>
      </rPr>
      <t xml:space="preserve">womuutenda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na </t>
    </r>
    <r>
      <rPr>
        <b/>
        <sz val="11"/>
        <color rgb="FF800080"/>
        <rFont val="Calibri"/>
        <family val="2"/>
        <scheme val="minor"/>
      </rPr>
      <t xml:space="preserve">mulembe kwa mweye wose </t>
    </r>
    <r>
      <rPr>
        <sz val="11"/>
        <color rgb="FF008000"/>
        <rFont val="Calibri"/>
        <family val="2"/>
        <scheme val="minor"/>
      </rPr>
      <t xml:space="preserve">. </t>
    </r>
  </si>
  <si>
    <r>
      <rPr>
        <b/>
        <sz val="11"/>
        <color rgb="FF800080"/>
        <rFont val="Calibri"/>
        <family val="2"/>
        <scheme val="minor"/>
      </rPr>
      <t xml:space="preserve">Hanhu ndugu </t>
    </r>
    <r>
      <rPr>
        <sz val="11"/>
        <color rgb="FF008000"/>
        <rFont val="Calibri"/>
        <family val="2"/>
        <scheme val="minor"/>
      </rPr>
      <t xml:space="preserve">, </t>
    </r>
    <r>
      <rPr>
        <b/>
        <sz val="11"/>
        <color rgb="FF800080"/>
        <rFont val="Calibri"/>
        <family val="2"/>
        <scheme val="minor"/>
      </rPr>
      <t xml:space="preserve">chiwalongela mweye , muwalongele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 muwatende wanhu wabule uhasanyi , muwasang'hanile </t>
    </r>
    <r>
      <rPr>
        <sz val="11"/>
        <color rgb="FF008000"/>
        <rFont val="Calibri"/>
        <family val="2"/>
        <scheme val="minor"/>
      </rPr>
      <t xml:space="preserve">wanhu wose </t>
    </r>
    <r>
      <rPr>
        <i/>
        <sz val="11"/>
        <color rgb="FF0000FF"/>
        <rFont val="Calibri"/>
        <family val="2"/>
        <scheme val="minor"/>
      </rPr>
      <t xml:space="preserve">na muwe na uvwizi </t>
    </r>
    <r>
      <rPr>
        <sz val="11"/>
        <color rgb="FF008000"/>
        <rFont val="Calibri"/>
        <family val="2"/>
        <scheme val="minor"/>
      </rPr>
      <t xml:space="preserve">. </t>
    </r>
  </si>
  <si>
    <r>
      <rPr>
        <b/>
        <sz val="11"/>
        <color rgb="FF800080"/>
        <rFont val="Calibri"/>
        <family val="2"/>
        <scheme val="minor"/>
      </rPr>
      <t xml:space="preserve">Kawalongela , muilole , </t>
    </r>
    <r>
      <rPr>
        <sz val="11"/>
        <color rgb="FF008000"/>
        <rFont val="Calibri"/>
        <family val="2"/>
        <scheme val="minor"/>
      </rPr>
      <t xml:space="preserve">munhu </t>
    </r>
    <r>
      <rPr>
        <b/>
        <sz val="11"/>
        <color rgb="FF800080"/>
        <rFont val="Calibri"/>
        <family val="2"/>
        <scheme val="minor"/>
      </rPr>
      <t xml:space="preserve">sekeyamwing'he munhu yoyose yomulamusile munhu yoyose yoyamtendele vihile </t>
    </r>
    <r>
      <rPr>
        <sz val="11"/>
        <color rgb="FF008000"/>
        <rFont val="Calibri"/>
        <family val="2"/>
        <scheme val="minor"/>
      </rPr>
      <t xml:space="preserve">, </t>
    </r>
    <r>
      <rPr>
        <b/>
        <sz val="11"/>
        <color rgb="FF800080"/>
        <rFont val="Calibri"/>
        <family val="2"/>
        <scheme val="minor"/>
      </rPr>
      <t xml:space="preserve">mbali mulonde siku zose </t>
    </r>
    <r>
      <rPr>
        <sz val="11"/>
        <color rgb="FF008000"/>
        <rFont val="Calibri"/>
        <family val="2"/>
        <scheme val="minor"/>
      </rPr>
      <t xml:space="preserve">kutenda yanogile </t>
    </r>
    <r>
      <rPr>
        <b/>
        <sz val="11"/>
        <color rgb="FF800080"/>
        <rFont val="Calibri"/>
        <family val="2"/>
        <scheme val="minor"/>
      </rPr>
      <t xml:space="preserve">, imwe </t>
    </r>
    <r>
      <rPr>
        <sz val="11"/>
        <color rgb="FF008000"/>
        <rFont val="Calibri"/>
        <family val="2"/>
        <scheme val="minor"/>
      </rPr>
      <t xml:space="preserve">kwa mweye na </t>
    </r>
    <r>
      <rPr>
        <b/>
        <sz val="11"/>
        <color rgb="FF800080"/>
        <rFont val="Calibri"/>
        <family val="2"/>
        <scheme val="minor"/>
      </rPr>
      <t xml:space="preserve">kwa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</si>
  <si>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Na mweye mukondelelwe </t>
    </r>
    <r>
      <rPr>
        <sz val="11"/>
        <color rgb="FF008000"/>
        <rFont val="Calibri"/>
        <family val="2"/>
        <scheme val="minor"/>
      </rPr>
      <t xml:space="preserve">siku zose . </t>
    </r>
  </si>
  <si>
    <r>
      <rPr>
        <b/>
        <sz val="11"/>
        <color rgb="FF800080"/>
        <rFont val="Calibri"/>
        <family val="2"/>
        <scheme val="minor"/>
      </rPr>
      <t xml:space="preserve">Na mtose siku zose </t>
    </r>
    <r>
      <rPr>
        <sz val="11"/>
        <color rgb="FF008000"/>
        <rFont val="Calibri"/>
        <family val="2"/>
        <scheme val="minor"/>
      </rPr>
      <t xml:space="preserve">. </t>
    </r>
  </si>
  <si>
    <r>
      <rPr>
        <sz val="11"/>
        <color rgb="FF008000"/>
        <rFont val="Calibri"/>
        <family val="2"/>
        <scheme val="minor"/>
      </rPr>
      <t xml:space="preserve">Mwing'heni </t>
    </r>
    <r>
      <rPr>
        <b/>
        <sz val="11"/>
        <color rgb="FF800080"/>
        <rFont val="Calibri"/>
        <family val="2"/>
        <scheme val="minor"/>
      </rPr>
      <t xml:space="preserve">nhunya </t>
    </r>
    <r>
      <rPr>
        <sz val="11"/>
        <color rgb="FF008000"/>
        <rFont val="Calibri"/>
        <family val="2"/>
        <scheme val="minor"/>
      </rPr>
      <t xml:space="preserve">kwa 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t>
    </r>
    <r>
      <rPr>
        <sz val="11"/>
        <color rgb="FF008000"/>
        <rFont val="Calibri"/>
        <family val="2"/>
        <scheme val="minor"/>
      </rPr>
      <t xml:space="preserve">ni </t>
    </r>
    <r>
      <rPr>
        <b/>
        <sz val="11"/>
        <color rgb="FF800080"/>
        <rFont val="Calibri"/>
        <family val="2"/>
        <scheme val="minor"/>
      </rPr>
      <t xml:space="preserve">chinhu </t>
    </r>
    <r>
      <rPr>
        <sz val="11"/>
        <color rgb="FF008000"/>
        <rFont val="Calibri"/>
        <family val="2"/>
        <scheme val="minor"/>
      </rPr>
      <t xml:space="preserve">Mulungu </t>
    </r>
    <r>
      <rPr>
        <b/>
        <sz val="11"/>
        <color rgb="FF800080"/>
        <rFont val="Calibri"/>
        <family val="2"/>
        <scheme val="minor"/>
      </rPr>
      <t xml:space="preserve">chiulonda </t>
    </r>
    <r>
      <rPr>
        <sz val="11"/>
        <color rgb="FF008000"/>
        <rFont val="Calibri"/>
        <family val="2"/>
        <scheme val="minor"/>
      </rPr>
      <t xml:space="preserve">kwa </t>
    </r>
    <r>
      <rPr>
        <b/>
        <sz val="11"/>
        <color rgb="FF800080"/>
        <rFont val="Calibri"/>
        <family val="2"/>
        <scheme val="minor"/>
      </rPr>
      <t xml:space="preserve">mweye muna Chilisito </t>
    </r>
    <r>
      <rPr>
        <sz val="11"/>
        <color rgb="FF008000"/>
        <rFont val="Calibri"/>
        <family val="2"/>
        <scheme val="minor"/>
      </rPr>
      <t xml:space="preserve">Yesu . </t>
    </r>
  </si>
  <si>
    <r>
      <rPr>
        <b/>
        <sz val="11"/>
        <color rgb="FF800080"/>
        <rFont val="Calibri"/>
        <family val="2"/>
        <scheme val="minor"/>
      </rPr>
      <t xml:space="preserve">Na sekemusole kuzima moto wa </t>
    </r>
    <r>
      <rPr>
        <sz val="11"/>
        <color rgb="FF008000"/>
        <rFont val="Calibri"/>
        <family val="2"/>
        <scheme val="minor"/>
      </rPr>
      <t xml:space="preserve">Muhe Yelile . </t>
    </r>
  </si>
  <si>
    <r>
      <rPr>
        <sz val="11"/>
        <color rgb="FF008000"/>
        <rFont val="Calibri"/>
        <family val="2"/>
        <scheme val="minor"/>
      </rPr>
      <t xml:space="preserve">Kwaviya mweye </t>
    </r>
    <r>
      <rPr>
        <b/>
        <sz val="11"/>
        <color rgb="FF800080"/>
        <rFont val="Calibri"/>
        <family val="2"/>
        <scheme val="minor"/>
      </rPr>
      <t xml:space="preserve">mwimanya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izakuja </t>
    </r>
    <r>
      <rPr>
        <sz val="11"/>
        <color rgb="FF008000"/>
        <rFont val="Calibri"/>
        <family val="2"/>
        <scheme val="minor"/>
      </rPr>
      <t xml:space="preserve">fana mbavi </t>
    </r>
    <r>
      <rPr>
        <b/>
        <sz val="11"/>
        <color rgb="FF800080"/>
        <rFont val="Calibri"/>
        <family val="2"/>
        <scheme val="minor"/>
      </rPr>
      <t xml:space="preserve">kokwiza usiku </t>
    </r>
    <r>
      <rPr>
        <sz val="11"/>
        <color rgb="FF008000"/>
        <rFont val="Calibri"/>
        <family val="2"/>
        <scheme val="minor"/>
      </rPr>
      <t xml:space="preserve">. </t>
    </r>
  </si>
  <si>
    <r>
      <rPr>
        <b/>
        <sz val="11"/>
        <color rgb="FF800080"/>
        <rFont val="Calibri"/>
        <family val="2"/>
        <scheme val="minor"/>
      </rPr>
      <t xml:space="preserve">Na sekemusole kumanyola usonga wa </t>
    </r>
    <r>
      <rPr>
        <sz val="11"/>
        <color rgb="FF008000"/>
        <rFont val="Calibri"/>
        <family val="2"/>
        <scheme val="minor"/>
      </rPr>
      <t xml:space="preserve">Mulungu </t>
    </r>
    <r>
      <rPr>
        <i/>
        <sz val="11"/>
        <color rgb="FF0000FF"/>
        <rFont val="Calibri"/>
        <family val="2"/>
        <scheme val="minor"/>
      </rPr>
      <t xml:space="preserve">yoyalawilile </t>
    </r>
    <r>
      <rPr>
        <sz val="11"/>
        <color rgb="FF008000"/>
        <rFont val="Calibri"/>
        <family val="2"/>
        <scheme val="minor"/>
      </rPr>
      <t xml:space="preserve">. </t>
    </r>
  </si>
  <si>
    <r>
      <rPr>
        <b/>
        <sz val="11"/>
        <color rgb="FF800080"/>
        <rFont val="Calibri"/>
        <family val="2"/>
        <scheme val="minor"/>
      </rPr>
      <t xml:space="preserve">Mvimanye vose muvimanye . Mwinage </t>
    </r>
    <r>
      <rPr>
        <sz val="11"/>
        <color rgb="FF008000"/>
        <rFont val="Calibri"/>
        <family val="2"/>
        <scheme val="minor"/>
      </rPr>
      <t xml:space="preserve">vinhu </t>
    </r>
    <r>
      <rPr>
        <b/>
        <sz val="11"/>
        <color rgb="FF80008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</si>
  <si>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Kawalongela mweye </t>
    </r>
    <r>
      <rPr>
        <sz val="11"/>
        <color rgb="FF008000"/>
        <rFont val="Calibri"/>
        <family val="2"/>
        <scheme val="minor"/>
      </rPr>
      <t xml:space="preserve">na </t>
    </r>
    <r>
      <rPr>
        <b/>
        <sz val="11"/>
        <color rgb="FF800080"/>
        <rFont val="Calibri"/>
        <family val="2"/>
        <scheme val="minor"/>
      </rPr>
      <t xml:space="preserve">uhasanyi wose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</si>
  <si>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mwenyewo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yawapeteleze ng'hani kumwenu . Na muweng'heni muhe wako na muhewo na mizoyo yenu kuwa hamna chilema </t>
    </r>
    <r>
      <rPr>
        <sz val="11"/>
        <color rgb="FF008000"/>
        <rFont val="Calibri"/>
        <family val="2"/>
        <scheme val="minor"/>
      </rPr>
      <t xml:space="preserve">kwa </t>
    </r>
    <r>
      <rPr>
        <strike/>
        <sz val="11"/>
        <color rgb="FFFF0000"/>
        <rFont val="Calibri"/>
        <family val="2"/>
        <scheme val="minor"/>
      </rPr>
      <t xml:space="preserve">chila nzila , yeke moyo na muhe na lukuli bila ching'wasu chochose vondayeze kaidi </t>
    </r>
    <r>
      <rPr>
        <sz val="11"/>
        <color rgb="FF008000"/>
        <rFont val="Calibri"/>
        <family val="2"/>
        <scheme val="minor"/>
      </rPr>
      <t xml:space="preserve">Mndewa wetu Yesu Chilisito . </t>
    </r>
  </si>
  <si>
    <r>
      <rPr>
        <sz val="11"/>
        <color rgb="FF008000"/>
        <rFont val="Calibri"/>
        <family val="2"/>
        <scheme val="minor"/>
      </rPr>
      <t xml:space="preserve">Yeye </t>
    </r>
    <r>
      <rPr>
        <b/>
        <sz val="11"/>
        <color rgb="FF800080"/>
        <rFont val="Calibri"/>
        <family val="2"/>
        <scheme val="minor"/>
      </rPr>
      <t xml:space="preserve">yoyawapeteleze ni Mndewa , nayo </t>
    </r>
    <r>
      <rPr>
        <sz val="11"/>
        <color rgb="FF008000"/>
        <rFont val="Calibri"/>
        <family val="2"/>
        <scheme val="minor"/>
      </rPr>
      <t xml:space="preserve">kezatenda ivo </t>
    </r>
    <r>
      <rPr>
        <strike/>
        <sz val="11"/>
        <color rgb="FFFF0000"/>
        <rFont val="Calibri"/>
        <family val="2"/>
        <scheme val="minor"/>
      </rPr>
      <t xml:space="preserve">, kwaviya ni mwaminika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</si>
  <si>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muwatose kwa ajili yetu </t>
    </r>
    <r>
      <rPr>
        <sz val="11"/>
        <color rgb="FF008000"/>
        <rFont val="Calibri"/>
        <family val="2"/>
        <scheme val="minor"/>
      </rPr>
      <t xml:space="preserve">. </t>
    </r>
  </si>
  <si>
    <r>
      <rPr>
        <b/>
        <sz val="11"/>
        <color rgb="FF800080"/>
        <rFont val="Calibri"/>
        <family val="2"/>
        <scheme val="minor"/>
      </rPr>
      <t xml:space="preserve">Kalamuseni </t>
    </r>
    <r>
      <rPr>
        <sz val="11"/>
        <color rgb="FF008000"/>
        <rFont val="Calibri"/>
        <family val="2"/>
        <scheme val="minor"/>
      </rPr>
      <t xml:space="preserve">ndugu wose kwa </t>
    </r>
    <r>
      <rPr>
        <b/>
        <sz val="11"/>
        <color rgb="FF800080"/>
        <rFont val="Calibri"/>
        <family val="2"/>
        <scheme val="minor"/>
      </rPr>
      <t xml:space="preserve">kumnonela nhunya yelile </t>
    </r>
    <r>
      <rPr>
        <sz val="11"/>
        <color rgb="FF008000"/>
        <rFont val="Calibri"/>
        <family val="2"/>
        <scheme val="minor"/>
      </rPr>
      <t xml:space="preserve">. </t>
    </r>
  </si>
  <si>
    <r>
      <rPr>
        <b/>
        <sz val="11"/>
        <color rgb="FF800080"/>
        <rFont val="Calibri"/>
        <family val="2"/>
        <scheme val="minor"/>
      </rPr>
      <t xml:space="preserve">Mbali nowalongela haulongozi ha </t>
    </r>
    <r>
      <rPr>
        <sz val="11"/>
        <color rgb="FF008000"/>
        <rFont val="Calibri"/>
        <family val="2"/>
        <scheme val="minor"/>
      </rPr>
      <t xml:space="preserve">Mndewa </t>
    </r>
    <r>
      <rPr>
        <b/>
        <sz val="11"/>
        <color rgb="FF800080"/>
        <rFont val="Calibri"/>
        <family val="2"/>
        <scheme val="minor"/>
      </rPr>
      <t xml:space="preserve">, muwalongele wandugu </t>
    </r>
    <r>
      <rPr>
        <sz val="11"/>
        <color rgb="FF008000"/>
        <rFont val="Calibri"/>
        <family val="2"/>
        <scheme val="minor"/>
      </rPr>
      <t xml:space="preserve">wose </t>
    </r>
    <r>
      <rPr>
        <i/>
        <sz val="11"/>
        <color rgb="FF0000FF"/>
        <rFont val="Calibri"/>
        <family val="2"/>
        <scheme val="minor"/>
      </rPr>
      <t xml:space="preserve">wawamtegeleze kalati ino </t>
    </r>
    <r>
      <rPr>
        <sz val="11"/>
        <color rgb="FF008000"/>
        <rFont val="Calibri"/>
        <family val="2"/>
        <scheme val="minor"/>
      </rPr>
      <t xml:space="preserve">. </t>
    </r>
  </si>
  <si>
    <r>
      <rPr>
        <b/>
        <sz val="11"/>
        <color rgb="FF800080"/>
        <rFont val="Calibri"/>
        <family val="2"/>
        <scheme val="minor"/>
      </rPr>
      <t xml:space="preserve">Na ugima </t>
    </r>
    <r>
      <rPr>
        <sz val="11"/>
        <color rgb="FF008000"/>
        <rFont val="Calibri"/>
        <family val="2"/>
        <scheme val="minor"/>
      </rPr>
      <t xml:space="preserve">wa Mndewa wetu Yesu Chilisito </t>
    </r>
    <r>
      <rPr>
        <i/>
        <sz val="11"/>
        <color rgb="FF0000FF"/>
        <rFont val="Calibri"/>
        <family val="2"/>
        <scheme val="minor"/>
      </rPr>
      <t xml:space="preserve">ukale na mweye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</si>
  <si>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wezakulongela </t>
    </r>
    <r>
      <rPr>
        <sz val="11"/>
        <color rgb="FF008000"/>
        <rFont val="Calibri"/>
        <family val="2"/>
        <scheme val="minor"/>
      </rPr>
      <t xml:space="preserve">, " </t>
    </r>
    <r>
      <rPr>
        <b/>
        <sz val="11"/>
        <color rgb="FF800080"/>
        <rFont val="Calibri"/>
        <family val="2"/>
        <scheme val="minor"/>
      </rPr>
      <t xml:space="preserve">Kubule mbuli </t>
    </r>
    <r>
      <rPr>
        <sz val="11"/>
        <color rgb="FF008000"/>
        <rFont val="Calibri"/>
        <family val="2"/>
        <scheme val="minor"/>
      </rPr>
      <t xml:space="preserve">na </t>
    </r>
    <r>
      <rPr>
        <b/>
        <sz val="11"/>
        <color rgb="FF800080"/>
        <rFont val="Calibri"/>
        <family val="2"/>
        <scheme val="minor"/>
      </rPr>
      <t xml:space="preserve">mulembe , ! </t>
    </r>
    <r>
      <rPr>
        <sz val="11"/>
        <color rgb="FF008000"/>
        <rFont val="Calibri"/>
        <family val="2"/>
        <scheme val="minor"/>
      </rPr>
      <t xml:space="preserve">" </t>
    </r>
    <r>
      <rPr>
        <b/>
        <sz val="11"/>
        <color rgb="FF800080"/>
        <rFont val="Calibri"/>
        <family val="2"/>
        <scheme val="minor"/>
      </rPr>
      <t xml:space="preserve">Baho kuzagwa </t>
    </r>
    <r>
      <rPr>
        <sz val="11"/>
        <color rgb="FF008000"/>
        <rFont val="Calibri"/>
        <family val="2"/>
        <scheme val="minor"/>
      </rPr>
      <t xml:space="preserve">kwa </t>
    </r>
    <r>
      <rPr>
        <b/>
        <sz val="11"/>
        <color rgb="FF800080"/>
        <rFont val="Calibri"/>
        <family val="2"/>
        <scheme val="minor"/>
      </rPr>
      <t xml:space="preserve">kuwasinhusa , </t>
    </r>
    <r>
      <rPr>
        <sz val="11"/>
        <color rgb="FF008000"/>
        <rFont val="Calibri"/>
        <family val="2"/>
        <scheme val="minor"/>
      </rPr>
      <t xml:space="preserve">fana </t>
    </r>
    <r>
      <rPr>
        <b/>
        <sz val="11"/>
        <color rgb="FF800080"/>
        <rFont val="Calibri"/>
        <family val="2"/>
        <scheme val="minor"/>
      </rPr>
      <t xml:space="preserve">usungu wa </t>
    </r>
    <r>
      <rPr>
        <sz val="11"/>
        <color rgb="FF008000"/>
        <rFont val="Calibri"/>
        <family val="2"/>
        <scheme val="minor"/>
      </rPr>
      <t xml:space="preserve">kuibasula </t>
    </r>
    <r>
      <rPr>
        <b/>
        <sz val="11"/>
        <color rgb="FF800080"/>
        <rFont val="Calibri"/>
        <family val="2"/>
        <scheme val="minor"/>
      </rPr>
      <t xml:space="preserve">mwanamke </t>
    </r>
    <r>
      <rPr>
        <sz val="11"/>
        <color rgb="FF008000"/>
        <rFont val="Calibri"/>
        <family val="2"/>
        <scheme val="minor"/>
      </rPr>
      <t xml:space="preserve">yeli na </t>
    </r>
    <r>
      <rPr>
        <b/>
        <sz val="11"/>
        <color rgb="FF800080"/>
        <rFont val="Calibri"/>
        <family val="2"/>
        <scheme val="minor"/>
      </rPr>
      <t xml:space="preserve">ziwimo </t>
    </r>
    <r>
      <rPr>
        <sz val="11"/>
        <color rgb="FF008000"/>
        <rFont val="Calibri"/>
        <family val="2"/>
        <scheme val="minor"/>
      </rPr>
      <t xml:space="preserve">, </t>
    </r>
    <r>
      <rPr>
        <b/>
        <sz val="11"/>
        <color rgb="FF800080"/>
        <rFont val="Calibri"/>
        <family val="2"/>
        <scheme val="minor"/>
      </rPr>
      <t xml:space="preserve">na hawezasokamo bule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</si>
  <si>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zangu , hamuna ziza </t>
    </r>
    <r>
      <rPr>
        <sz val="11"/>
        <color rgb="FF008000"/>
        <rFont val="Calibri"/>
        <family val="2"/>
        <scheme val="minor"/>
      </rPr>
      <t xml:space="preserve">muna </t>
    </r>
    <r>
      <rPr>
        <b/>
        <sz val="11"/>
        <color rgb="FF800080"/>
        <rFont val="Calibri"/>
        <family val="2"/>
        <scheme val="minor"/>
      </rPr>
      <t xml:space="preserve">ichisute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siku ija </t>
    </r>
    <r>
      <rPr>
        <b/>
        <sz val="11"/>
        <color rgb="FF800080"/>
        <rFont val="Calibri"/>
        <family val="2"/>
        <scheme val="minor"/>
      </rPr>
      <t xml:space="preserve">iwafike </t>
    </r>
    <r>
      <rPr>
        <sz val="11"/>
        <color rgb="FF008000"/>
        <rFont val="Calibri"/>
        <family val="2"/>
        <scheme val="minor"/>
      </rPr>
      <t xml:space="preserve">fana mbavi </t>
    </r>
    <r>
      <rPr>
        <strike/>
        <sz val="11"/>
        <color rgb="FFFF0000"/>
        <rFont val="Calibri"/>
        <family val="2"/>
        <scheme val="minor"/>
      </rPr>
      <t xml:space="preserve">voyokwiza </t>
    </r>
    <r>
      <rPr>
        <sz val="11"/>
        <color rgb="FF008000"/>
        <rFont val="Calibri"/>
        <family val="2"/>
        <scheme val="minor"/>
      </rPr>
      <t xml:space="preserve">. </t>
    </r>
  </si>
  <si>
    <r>
      <rPr>
        <b/>
        <sz val="11"/>
        <color rgb="FF800080"/>
        <rFont val="Calibri"/>
        <family val="2"/>
        <scheme val="minor"/>
      </rPr>
      <t xml:space="preserve">" Mweye wose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 wa </t>
    </r>
    <r>
      <rPr>
        <b/>
        <sz val="11"/>
        <color rgb="FF800080"/>
        <rFont val="Calibri"/>
        <family val="2"/>
        <scheme val="minor"/>
      </rPr>
      <t xml:space="preserve">uwazi </t>
    </r>
    <r>
      <rPr>
        <sz val="11"/>
        <color rgb="FF008000"/>
        <rFont val="Calibri"/>
        <family val="2"/>
        <scheme val="minor"/>
      </rPr>
      <t xml:space="preserve">na wana wa imisi . Cheye si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ziza na </t>
    </r>
    <r>
      <rPr>
        <sz val="11"/>
        <color rgb="FF008000"/>
        <rFont val="Calibri"/>
        <family val="2"/>
        <scheme val="minor"/>
      </rPr>
      <t xml:space="preserve">wala wa </t>
    </r>
    <r>
      <rPr>
        <b/>
        <sz val="11"/>
        <color rgb="FF800080"/>
        <rFont val="Calibri"/>
        <family val="2"/>
        <scheme val="minor"/>
      </rPr>
      <t xml:space="preserve">usiku </t>
    </r>
    <r>
      <rPr>
        <sz val="11"/>
        <color rgb="FF008000"/>
        <rFont val="Calibri"/>
        <family val="2"/>
        <scheme val="minor"/>
      </rPr>
      <t xml:space="preserve">. </t>
    </r>
  </si>
  <si>
    <r>
      <rPr>
        <sz val="11"/>
        <color rgb="FF008000"/>
        <rFont val="Calibri"/>
        <family val="2"/>
        <scheme val="minor"/>
      </rPr>
      <t xml:space="preserve">Ivo sekechigone </t>
    </r>
    <r>
      <rPr>
        <strike/>
        <sz val="11"/>
        <color rgb="FFFF0000"/>
        <rFont val="Calibri"/>
        <family val="2"/>
        <scheme val="minor"/>
      </rPr>
      <t xml:space="preserve">nhongo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wowakalile wagona </t>
    </r>
    <r>
      <rPr>
        <sz val="11"/>
        <color rgb="FF008000"/>
        <rFont val="Calibri"/>
        <family val="2"/>
        <scheme val="minor"/>
      </rPr>
      <t xml:space="preserve">, </t>
    </r>
    <r>
      <rPr>
        <b/>
        <sz val="11"/>
        <color rgb="FF800080"/>
        <rFont val="Calibri"/>
        <family val="2"/>
        <scheme val="minor"/>
      </rPr>
      <t xml:space="preserve">ila sekechigone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</si>
  <si>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wowalala ugona usiku </t>
    </r>
    <r>
      <rPr>
        <sz val="11"/>
        <color rgb="FF008000"/>
        <rFont val="Calibri"/>
        <family val="2"/>
        <scheme val="minor"/>
      </rPr>
      <t xml:space="preserve">, </t>
    </r>
    <r>
      <rPr>
        <strike/>
        <sz val="11"/>
        <color rgb="FFFF0000"/>
        <rFont val="Calibri"/>
        <family val="2"/>
        <scheme val="minor"/>
      </rPr>
      <t xml:space="preserve">wogona ichilo </t>
    </r>
    <r>
      <rPr>
        <sz val="11"/>
        <color rgb="FF008000"/>
        <rFont val="Calibri"/>
        <family val="2"/>
        <scheme val="minor"/>
      </rPr>
      <t xml:space="preserve">na </t>
    </r>
    <r>
      <rPr>
        <b/>
        <sz val="11"/>
        <color rgb="FF800080"/>
        <rFont val="Calibri"/>
        <family val="2"/>
        <scheme val="minor"/>
      </rPr>
      <t xml:space="preserve">wanhu wowalawa wotamiwa ng'hani ng'hani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</si>
  <si>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ni wanhu wa imisi , </t>
    </r>
    <r>
      <rPr>
        <b/>
        <sz val="11"/>
        <color rgb="FF800080"/>
        <rFont val="Calibri"/>
        <family val="2"/>
        <scheme val="minor"/>
      </rPr>
      <t xml:space="preserve">ivo </t>
    </r>
    <r>
      <rPr>
        <sz val="11"/>
        <color rgb="FF008000"/>
        <rFont val="Calibri"/>
        <family val="2"/>
        <scheme val="minor"/>
      </rPr>
      <t xml:space="preserve">chiwe na </t>
    </r>
    <r>
      <rPr>
        <b/>
        <sz val="11"/>
        <color rgb="FF800080"/>
        <rFont val="Calibri"/>
        <family val="2"/>
        <scheme val="minor"/>
      </rPr>
      <t xml:space="preserve">cheye </t>
    </r>
    <r>
      <rPr>
        <sz val="11"/>
        <color rgb="FF008000"/>
        <rFont val="Calibri"/>
        <family val="2"/>
        <scheme val="minor"/>
      </rPr>
      <t xml:space="preserve">. </t>
    </r>
    <r>
      <rPr>
        <b/>
        <sz val="11"/>
        <color rgb="FF800080"/>
        <rFont val="Calibri"/>
        <family val="2"/>
        <scheme val="minor"/>
      </rPr>
      <t xml:space="preserve">Cheye chifwale </t>
    </r>
    <r>
      <rPr>
        <sz val="11"/>
        <color rgb="FF008000"/>
        <rFont val="Calibri"/>
        <family val="2"/>
        <scheme val="minor"/>
      </rPr>
      <t xml:space="preserve">uhuwilo na </t>
    </r>
    <r>
      <rPr>
        <b/>
        <sz val="11"/>
        <color rgb="FF800080"/>
        <rFont val="Calibri"/>
        <family val="2"/>
        <scheme val="minor"/>
      </rPr>
      <t xml:space="preserve">ludabwa </t>
    </r>
    <r>
      <rPr>
        <sz val="11"/>
        <color rgb="FF008000"/>
        <rFont val="Calibri"/>
        <family val="2"/>
        <scheme val="minor"/>
      </rPr>
      <t xml:space="preserve">fana </t>
    </r>
    <r>
      <rPr>
        <b/>
        <sz val="11"/>
        <color rgb="FF800080"/>
        <rFont val="Calibri"/>
        <family val="2"/>
        <scheme val="minor"/>
      </rPr>
      <t xml:space="preserve">chifwalo </t>
    </r>
    <r>
      <rPr>
        <sz val="11"/>
        <color rgb="FF008000"/>
        <rFont val="Calibri"/>
        <family val="2"/>
        <scheme val="minor"/>
      </rPr>
      <t xml:space="preserve">cha </t>
    </r>
    <r>
      <rPr>
        <b/>
        <sz val="11"/>
        <color rgb="FF800080"/>
        <rFont val="Calibri"/>
        <family val="2"/>
        <scheme val="minor"/>
      </rPr>
      <t xml:space="preserve">chifubha </t>
    </r>
    <r>
      <rPr>
        <sz val="11"/>
        <color rgb="FF008000"/>
        <rFont val="Calibri"/>
        <family val="2"/>
        <scheme val="minor"/>
      </rPr>
      <t xml:space="preserve">, </t>
    </r>
    <r>
      <rPr>
        <b/>
        <sz val="11"/>
        <color rgb="FF800080"/>
        <rFont val="Calibri"/>
        <family val="2"/>
        <scheme val="minor"/>
      </rPr>
      <t xml:space="preserve">na chigongo cha kuhulika chipulumulo chiweng'he </t>
    </r>
    <r>
      <rPr>
        <sz val="11"/>
        <color rgb="FF008000"/>
        <rFont val="Calibri"/>
        <family val="2"/>
        <scheme val="minor"/>
      </rPr>
      <t xml:space="preserve">fana </t>
    </r>
    <r>
      <rPr>
        <b/>
        <sz val="11"/>
        <color rgb="FF800080"/>
        <rFont val="Calibri"/>
        <family val="2"/>
        <scheme val="minor"/>
      </rPr>
      <t xml:space="preserve">chifwalo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</si>
  <si>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hadahilekelele chiweng'he ng'hani Mulungu </t>
    </r>
    <r>
      <rPr>
        <sz val="11"/>
        <color rgb="FF008000"/>
        <rFont val="Calibri"/>
        <family val="2"/>
        <scheme val="minor"/>
      </rPr>
      <t xml:space="preserve">, </t>
    </r>
    <r>
      <rPr>
        <b/>
        <sz val="11"/>
        <color rgb="FF800080"/>
        <rFont val="Calibri"/>
        <family val="2"/>
        <scheme val="minor"/>
      </rPr>
      <t xml:space="preserve">ila chiweng'he ulopozi kwa </t>
    </r>
    <r>
      <rPr>
        <sz val="11"/>
        <color rgb="FF008000"/>
        <rFont val="Calibri"/>
        <family val="2"/>
        <scheme val="minor"/>
      </rPr>
      <t xml:space="preserve">Mndewa wetu Yesu Chilisito .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</si>
  <si>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Mkulu </t>
    </r>
    <r>
      <rPr>
        <sz val="11"/>
        <color rgb="FF008000"/>
        <rFont val="Calibri"/>
        <family val="2"/>
        <scheme val="minor"/>
      </rPr>
      <t xml:space="preserve">wetu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ija yochiweng'he chigongo cheswe </t>
    </r>
    <r>
      <rPr>
        <sz val="11"/>
        <color rgb="FF008000"/>
        <rFont val="Calibri"/>
        <family val="2"/>
        <scheme val="minor"/>
      </rPr>
      <t xml:space="preserve">. </t>
    </r>
  </si>
  <si>
    <r>
      <rPr>
        <strike/>
        <sz val="11"/>
        <color rgb="FFFF0000"/>
        <rFont val="Calibri"/>
        <family val="2"/>
        <scheme val="minor"/>
      </rPr>
      <t xml:space="preserve">Malagilizo ya Mulungu yoyamwing'hile Musa yekigwa kwa ichimu cha wagoni </t>
    </r>
    <r>
      <rPr>
        <sz val="11"/>
        <color rgb="FF008000"/>
        <rFont val="Calibri"/>
        <family val="2"/>
        <scheme val="minor"/>
      </rPr>
      <t xml:space="preserve">na </t>
    </r>
    <r>
      <rPr>
        <b/>
        <sz val="11"/>
        <color rgb="FF800080"/>
        <rFont val="Calibri"/>
        <family val="2"/>
        <scheme val="minor"/>
      </rPr>
      <t xml:space="preserve">waja uzinzi </t>
    </r>
    <r>
      <rPr>
        <sz val="11"/>
        <color rgb="FF008000"/>
        <rFont val="Calibri"/>
        <family val="2"/>
        <scheme val="minor"/>
      </rPr>
      <t xml:space="preserve">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waja uvwizi wa wanhu , na waja wochuuza </t>
    </r>
    <r>
      <rPr>
        <sz val="11"/>
        <color rgb="FF008000"/>
        <rFont val="Calibri"/>
        <family val="2"/>
        <scheme val="minor"/>
      </rPr>
      <t xml:space="preserve">wanhu na </t>
    </r>
    <r>
      <rPr>
        <b/>
        <sz val="11"/>
        <color rgb="FF800080"/>
        <rFont val="Calibri"/>
        <family val="2"/>
        <scheme val="minor"/>
      </rPr>
      <t xml:space="preserve">waviya wolonga uvwizi </t>
    </r>
    <r>
      <rPr>
        <sz val="11"/>
        <color rgb="FF008000"/>
        <rFont val="Calibri"/>
        <family val="2"/>
        <scheme val="minor"/>
      </rPr>
      <t xml:space="preserve">na </t>
    </r>
    <r>
      <rPr>
        <b/>
        <sz val="11"/>
        <color rgb="FF800080"/>
        <rFont val="Calibri"/>
        <family val="2"/>
        <scheme val="minor"/>
      </rPr>
      <t xml:space="preserve">waja wolava nhambiko ya uvwizi na chinhu </t>
    </r>
    <r>
      <rPr>
        <sz val="11"/>
        <color rgb="FF008000"/>
        <rFont val="Calibri"/>
        <family val="2"/>
        <scheme val="minor"/>
      </rPr>
      <t xml:space="preserve">chochose </t>
    </r>
    <r>
      <rPr>
        <b/>
        <sz val="11"/>
        <color rgb="FF800080"/>
        <rFont val="Calibri"/>
        <family val="2"/>
        <scheme val="minor"/>
      </rPr>
      <t xml:space="preserve">chochilawilila </t>
    </r>
    <r>
      <rPr>
        <sz val="11"/>
        <color rgb="FF008000"/>
        <rFont val="Calibri"/>
        <family val="2"/>
        <scheme val="minor"/>
      </rPr>
      <t xml:space="preserve">mafundizo ya </t>
    </r>
    <r>
      <rPr>
        <b/>
        <sz val="11"/>
        <color rgb="FF800080"/>
        <rFont val="Calibri"/>
        <family val="2"/>
        <scheme val="minor"/>
      </rPr>
      <t xml:space="preserve">ukweli , </t>
    </r>
  </si>
  <si>
    <r>
      <rPr>
        <b/>
        <sz val="11"/>
        <color rgb="FF800080"/>
        <rFont val="Calibri"/>
        <family val="2"/>
        <scheme val="minor"/>
      </rPr>
      <t xml:space="preserve">Na ino ni mbuli inogile kwa 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yotemiligwa ng'hani </t>
    </r>
    <r>
      <rPr>
        <sz val="11"/>
        <color rgb="FF008000"/>
        <rFont val="Calibri"/>
        <family val="2"/>
        <scheme val="minor"/>
      </rPr>
      <t xml:space="preserve">, </t>
    </r>
    <r>
      <rPr>
        <b/>
        <sz val="11"/>
        <color rgb="FF800080"/>
        <rFont val="Calibri"/>
        <family val="2"/>
        <scheme val="minor"/>
      </rPr>
      <t xml:space="preserve">mbuli inogile iyo niikigwe kumwangu </t>
    </r>
    <r>
      <rPr>
        <sz val="11"/>
        <color rgb="FF008000"/>
        <rFont val="Calibri"/>
        <family val="2"/>
        <scheme val="minor"/>
      </rPr>
      <t xml:space="preserve">. </t>
    </r>
  </si>
  <si>
    <r>
      <rPr>
        <b/>
        <sz val="11"/>
        <color rgb="FF800080"/>
        <rFont val="Calibri"/>
        <family val="2"/>
        <scheme val="minor"/>
      </rPr>
      <t xml:space="preserve">Muna Yesu Chilisito </t>
    </r>
    <r>
      <rPr>
        <sz val="11"/>
        <color rgb="FF008000"/>
        <rFont val="Calibri"/>
        <family val="2"/>
        <scheme val="minor"/>
      </rPr>
      <t xml:space="preserve">Mndewa wetu </t>
    </r>
    <r>
      <rPr>
        <strike/>
        <sz val="11"/>
        <color rgb="FFFF0000"/>
        <rFont val="Calibri"/>
        <family val="2"/>
        <scheme val="minor"/>
      </rPr>
      <t xml:space="preserve">Chilisito Yesu </t>
    </r>
    <r>
      <rPr>
        <sz val="11"/>
        <color rgb="FF008000"/>
        <rFont val="Calibri"/>
        <family val="2"/>
        <scheme val="minor"/>
      </rPr>
      <t xml:space="preserve">, </t>
    </r>
    <r>
      <rPr>
        <b/>
        <sz val="11"/>
        <color rgb="FF800080"/>
        <rFont val="Calibri"/>
        <family val="2"/>
        <scheme val="minor"/>
      </rPr>
      <t xml:space="preserve">yomtenda niwe na nguvu , </t>
    </r>
    <r>
      <rPr>
        <sz val="11"/>
        <color rgb="FF008000"/>
        <rFont val="Calibri"/>
        <family val="2"/>
        <scheme val="minor"/>
      </rPr>
      <t xml:space="preserve">kwaviya </t>
    </r>
    <r>
      <rPr>
        <b/>
        <sz val="11"/>
        <color rgb="FF800080"/>
        <rFont val="Calibri"/>
        <family val="2"/>
        <scheme val="minor"/>
      </rPr>
      <t xml:space="preserve">kanhendela kuwa niyewigwa </t>
    </r>
    <r>
      <rPr>
        <sz val="11"/>
        <color rgb="FF008000"/>
        <rFont val="Calibri"/>
        <family val="2"/>
        <scheme val="minor"/>
      </rPr>
      <t xml:space="preserve">na </t>
    </r>
    <r>
      <rPr>
        <b/>
        <sz val="11"/>
        <color rgb="FF800080"/>
        <rFont val="Calibri"/>
        <family val="2"/>
        <scheme val="minor"/>
      </rPr>
      <t xml:space="preserve">kuniga niye kwa mbuli ya kumsang'hanila </t>
    </r>
    <r>
      <rPr>
        <sz val="11"/>
        <color rgb="FF008000"/>
        <rFont val="Calibri"/>
        <family val="2"/>
        <scheme val="minor"/>
      </rPr>
      <t xml:space="preserve">. </t>
    </r>
  </si>
  <si>
    <r>
      <rPr>
        <b/>
        <sz val="11"/>
        <color rgb="FF800080"/>
        <rFont val="Calibri"/>
        <family val="2"/>
        <scheme val="minor"/>
      </rPr>
      <t xml:space="preserve">Na niye , hata viyakalile niye no kumuliga </t>
    </r>
    <r>
      <rPr>
        <sz val="11"/>
        <color rgb="FF008000"/>
        <rFont val="Calibri"/>
        <family val="2"/>
        <scheme val="minor"/>
      </rPr>
      <t xml:space="preserve">na </t>
    </r>
    <r>
      <rPr>
        <b/>
        <sz val="11"/>
        <color rgb="FF800080"/>
        <rFont val="Calibri"/>
        <family val="2"/>
        <scheme val="minor"/>
      </rPr>
      <t xml:space="preserve">kumtendela munhu yoyose , niliga nilinageza ng'hani , mbali nichitendele viya kwa uvimanya </t>
    </r>
    <r>
      <rPr>
        <sz val="11"/>
        <color rgb="FF008000"/>
        <rFont val="Calibri"/>
        <family val="2"/>
        <scheme val="minor"/>
      </rPr>
      <t xml:space="preserve">na </t>
    </r>
    <r>
      <rPr>
        <b/>
        <sz val="11"/>
        <color rgb="FF800080"/>
        <rFont val="Calibri"/>
        <family val="2"/>
        <scheme val="minor"/>
      </rPr>
      <t xml:space="preserve">kwa uhuwilo wangu </t>
    </r>
    <r>
      <rPr>
        <sz val="11"/>
        <color rgb="FF008000"/>
        <rFont val="Calibri"/>
        <family val="2"/>
        <scheme val="minor"/>
      </rPr>
      <t xml:space="preserve">. </t>
    </r>
    <r>
      <rPr>
        <strike/>
        <sz val="11"/>
        <color rgb="FFFF0000"/>
        <rFont val="Calibri"/>
        <family val="2"/>
        <scheme val="minor"/>
      </rPr>
      <t xml:space="preserve">Mbali Mulungu kaniwonela ubazi kwaviya nikala nabule uhuwilo na ivo sivimanyile bule yaja yonikalile notenda . </t>
    </r>
  </si>
  <si>
    <r>
      <rPr>
        <sz val="11"/>
        <color rgb="FF008000"/>
        <rFont val="Calibri"/>
        <family val="2"/>
        <scheme val="minor"/>
      </rPr>
      <t xml:space="preserve">Mndewa wetu </t>
    </r>
    <r>
      <rPr>
        <b/>
        <sz val="11"/>
        <color rgb="FF800080"/>
        <rFont val="Calibri"/>
        <family val="2"/>
        <scheme val="minor"/>
      </rPr>
      <t xml:space="preserve">kangela ng'hani uhasanyi </t>
    </r>
    <r>
      <rPr>
        <sz val="11"/>
        <color rgb="FF008000"/>
        <rFont val="Calibri"/>
        <family val="2"/>
        <scheme val="minor"/>
      </rPr>
      <t xml:space="preserve">wake </t>
    </r>
    <r>
      <rPr>
        <b/>
        <sz val="11"/>
        <color rgb="FF800080"/>
        <rFont val="Calibri"/>
        <family val="2"/>
        <scheme val="minor"/>
      </rPr>
      <t xml:space="preserve">hamwe </t>
    </r>
    <r>
      <rPr>
        <sz val="11"/>
        <color rgb="FF008000"/>
        <rFont val="Calibri"/>
        <family val="2"/>
        <scheme val="minor"/>
      </rPr>
      <t xml:space="preserve">na uhuwilo na </t>
    </r>
    <r>
      <rPr>
        <b/>
        <sz val="11"/>
        <color rgb="FF800080"/>
        <rFont val="Calibri"/>
        <family val="2"/>
        <scheme val="minor"/>
      </rPr>
      <t xml:space="preserve">ugoni uwo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</si>
  <si>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Na yayo mbuli ino ni ya kweli </t>
    </r>
    <r>
      <rPr>
        <sz val="11"/>
        <color rgb="FF008000"/>
        <rFont val="Calibri"/>
        <family val="2"/>
        <scheme val="minor"/>
      </rPr>
      <t xml:space="preserve">na </t>
    </r>
    <r>
      <rPr>
        <b/>
        <sz val="11"/>
        <color rgb="FF800080"/>
        <rFont val="Calibri"/>
        <family val="2"/>
        <scheme val="minor"/>
      </rPr>
      <t xml:space="preserve">yolondeka kugumigwa </t>
    </r>
    <r>
      <rPr>
        <sz val="11"/>
        <color rgb="FF008000"/>
        <rFont val="Calibri"/>
        <family val="2"/>
        <scheme val="minor"/>
      </rPr>
      <t xml:space="preserve">ng'hani , Chilisito Yesu keza </t>
    </r>
    <r>
      <rPr>
        <b/>
        <sz val="11"/>
        <color rgb="FF800080"/>
        <rFont val="Calibri"/>
        <family val="2"/>
        <scheme val="minor"/>
      </rPr>
      <t xml:space="preserve">mwiisi kuhonya watamu </t>
    </r>
    <r>
      <rPr>
        <sz val="11"/>
        <color rgb="FF008000"/>
        <rFont val="Calibri"/>
        <family val="2"/>
        <scheme val="minor"/>
      </rPr>
      <t xml:space="preserve">. Niye ni </t>
    </r>
    <r>
      <rPr>
        <b/>
        <sz val="11"/>
        <color rgb="FF800080"/>
        <rFont val="Calibri"/>
        <family val="2"/>
        <scheme val="minor"/>
      </rPr>
      <t xml:space="preserve">mkulu wa watamu wawo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</si>
  <si>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Mulungu kaniwonela ubazi muladi </t>
    </r>
    <r>
      <rPr>
        <sz val="11"/>
        <color rgb="FF008000"/>
        <rFont val="Calibri"/>
        <family val="2"/>
        <scheme val="minor"/>
      </rPr>
      <t xml:space="preserve">kwa </t>
    </r>
    <r>
      <rPr>
        <b/>
        <sz val="11"/>
        <color rgb="FF800080"/>
        <rFont val="Calibri"/>
        <family val="2"/>
        <scheme val="minor"/>
      </rPr>
      <t xml:space="preserve">ichimu icho chochimwiligwa , </t>
    </r>
    <r>
      <rPr>
        <sz val="11"/>
        <color rgb="FF008000"/>
        <rFont val="Calibri"/>
        <family val="2"/>
        <scheme val="minor"/>
      </rPr>
      <t xml:space="preserve">niye </t>
    </r>
    <r>
      <rPr>
        <i/>
        <sz val="11"/>
        <color rgb="FF0000FF"/>
        <rFont val="Calibri"/>
        <family val="2"/>
        <scheme val="minor"/>
      </rPr>
      <t xml:space="preserve">, iyo </t>
    </r>
    <r>
      <rPr>
        <sz val="11"/>
        <color rgb="FF008000"/>
        <rFont val="Calibri"/>
        <family val="2"/>
        <scheme val="minor"/>
      </rPr>
      <t xml:space="preserve">nili </t>
    </r>
    <r>
      <rPr>
        <b/>
        <sz val="11"/>
        <color rgb="FF800080"/>
        <rFont val="Calibri"/>
        <family val="2"/>
        <scheme val="minor"/>
      </rPr>
      <t xml:space="preserve">munhu wa uhasanyi mkulu </t>
    </r>
    <r>
      <rPr>
        <sz val="11"/>
        <color rgb="FF008000"/>
        <rFont val="Calibri"/>
        <family val="2"/>
        <scheme val="minor"/>
      </rPr>
      <t xml:space="preserve">kufosa wose , </t>
    </r>
    <r>
      <rPr>
        <i/>
        <sz val="11"/>
        <color rgb="FF0000FF"/>
        <rFont val="Calibri"/>
        <family val="2"/>
        <scheme val="minor"/>
      </rPr>
      <t xml:space="preserve">niye , Yesu </t>
    </r>
    <r>
      <rPr>
        <sz val="11"/>
        <color rgb="FF008000"/>
        <rFont val="Calibri"/>
        <family val="2"/>
        <scheme val="minor"/>
      </rPr>
      <t xml:space="preserve">Chilisito </t>
    </r>
    <r>
      <rPr>
        <b/>
        <sz val="11"/>
        <color rgb="FF800080"/>
        <rFont val="Calibri"/>
        <family val="2"/>
        <scheme val="minor"/>
      </rPr>
      <t xml:space="preserve">yandusa </t>
    </r>
    <r>
      <rPr>
        <sz val="11"/>
        <color rgb="FF008000"/>
        <rFont val="Calibri"/>
        <family val="2"/>
        <scheme val="minor"/>
      </rPr>
      <t xml:space="preserve">kuwa </t>
    </r>
    <r>
      <rPr>
        <b/>
        <sz val="11"/>
        <color rgb="FF800080"/>
        <rFont val="Calibri"/>
        <family val="2"/>
        <scheme val="minor"/>
      </rPr>
      <t xml:space="preserve">na uvwizi wake wa siku zose , muladi niwe chilaguso kwa </t>
    </r>
    <r>
      <rPr>
        <sz val="11"/>
        <color rgb="FF008000"/>
        <rFont val="Calibri"/>
        <family val="2"/>
        <scheme val="minor"/>
      </rPr>
      <t xml:space="preserve">wanhu wose </t>
    </r>
    <r>
      <rPr>
        <b/>
        <sz val="11"/>
        <color rgb="FF800080"/>
        <rFont val="Calibri"/>
        <family val="2"/>
        <scheme val="minor"/>
      </rPr>
      <t xml:space="preserve">wezamtogole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ugima wa siku zose . </t>
    </r>
  </si>
  <si>
    <r>
      <rPr>
        <b/>
        <sz val="11"/>
        <color rgb="FF800080"/>
        <rFont val="Calibri"/>
        <family val="2"/>
        <scheme val="minor"/>
      </rPr>
      <t xml:space="preserve">Goza kwa </t>
    </r>
    <r>
      <rPr>
        <sz val="11"/>
        <color rgb="FF008000"/>
        <rFont val="Calibri"/>
        <family val="2"/>
        <scheme val="minor"/>
      </rPr>
      <t xml:space="preserve">Mfalume wa siku zose </t>
    </r>
    <r>
      <rPr>
        <b/>
        <sz val="11"/>
        <color rgb="FF800080"/>
        <rFont val="Calibri"/>
        <family val="2"/>
        <scheme val="minor"/>
      </rPr>
      <t xml:space="preserve">, iyo yaja haanayo uhelelo , yaja </t>
    </r>
    <r>
      <rPr>
        <sz val="11"/>
        <color rgb="FF008000"/>
        <rFont val="Calibri"/>
        <family val="2"/>
        <scheme val="minor"/>
      </rPr>
      <t xml:space="preserve">Mulungu yaidumwe </t>
    </r>
    <r>
      <rPr>
        <b/>
        <sz val="11"/>
        <color rgb="FF800080"/>
        <rFont val="Calibri"/>
        <family val="2"/>
        <scheme val="minor"/>
      </rPr>
      <t xml:space="preserve">iyo yaidumwe , yawe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</si>
  <si>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Mwana wangu Timteo </t>
    </r>
    <r>
      <rPr>
        <sz val="11"/>
        <color rgb="FF008000"/>
        <rFont val="Calibri"/>
        <family val="2"/>
        <scheme val="minor"/>
      </rPr>
      <t xml:space="preserve">, nokwing'ha </t>
    </r>
    <r>
      <rPr>
        <b/>
        <sz val="11"/>
        <color rgb="FF800080"/>
        <rFont val="Calibri"/>
        <family val="2"/>
        <scheme val="minor"/>
      </rPr>
      <t xml:space="preserve">malagilizo </t>
    </r>
    <r>
      <rPr>
        <sz val="11"/>
        <color rgb="FF008000"/>
        <rFont val="Calibri"/>
        <family val="2"/>
        <scheme val="minor"/>
      </rPr>
      <t xml:space="preserve">ino </t>
    </r>
    <r>
      <rPr>
        <i/>
        <sz val="11"/>
        <color rgb="FF0000FF"/>
        <rFont val="Calibri"/>
        <family val="2"/>
        <scheme val="minor"/>
      </rPr>
      <t xml:space="preserve">kulusonga lwa mbuli za Mulungu zilawilile kumwako . Icho uchilondelela kudigolosa </t>
    </r>
    <r>
      <rPr>
        <sz val="11"/>
        <color rgb="FF008000"/>
        <rFont val="Calibri"/>
        <family val="2"/>
        <scheme val="minor"/>
      </rPr>
      <t xml:space="preserve">, </t>
    </r>
    <r>
      <rPr>
        <b/>
        <sz val="11"/>
        <color rgb="FF800080"/>
        <rFont val="Calibri"/>
        <family val="2"/>
        <scheme val="minor"/>
      </rPr>
      <t xml:space="preserve">muladi uhite </t>
    </r>
    <r>
      <rPr>
        <sz val="11"/>
        <color rgb="FF008000"/>
        <rFont val="Calibri"/>
        <family val="2"/>
        <scheme val="minor"/>
      </rPr>
      <t xml:space="preserve">mbuli </t>
    </r>
    <r>
      <rPr>
        <b/>
        <sz val="11"/>
        <color rgb="FF800080"/>
        <rFont val="Calibri"/>
        <family val="2"/>
        <scheme val="minor"/>
      </rPr>
      <t xml:space="preserve">inogile , </t>
    </r>
  </si>
  <si>
    <r>
      <rPr>
        <b/>
        <sz val="11"/>
        <color rgb="FF800080"/>
        <rFont val="Calibri"/>
        <family val="2"/>
        <scheme val="minor"/>
      </rPr>
      <t xml:space="preserve">Kwaviya ugendelela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 </t>
    </r>
    <r>
      <rPr>
        <b/>
        <sz val="11"/>
        <color rgb="FF800080"/>
        <rFont val="Calibri"/>
        <family val="2"/>
        <scheme val="minor"/>
      </rPr>
      <t xml:space="preserve">mgati unogile </t>
    </r>
    <r>
      <rPr>
        <sz val="11"/>
        <color rgb="FF008000"/>
        <rFont val="Calibri"/>
        <family val="2"/>
        <scheme val="minor"/>
      </rPr>
      <t xml:space="preserve">. Wanhu wamwenga </t>
    </r>
    <r>
      <rPr>
        <b/>
        <sz val="11"/>
        <color rgb="FF800080"/>
        <rFont val="Calibri"/>
        <family val="2"/>
        <scheme val="minor"/>
      </rPr>
      <t xml:space="preserve">walawa mgati </t>
    </r>
    <r>
      <rPr>
        <sz val="11"/>
        <color rgb="FF008000"/>
        <rFont val="Calibri"/>
        <family val="2"/>
        <scheme val="minor"/>
      </rPr>
      <t xml:space="preserve">, </t>
    </r>
    <r>
      <rPr>
        <b/>
        <sz val="11"/>
        <color rgb="FF800080"/>
        <rFont val="Calibri"/>
        <family val="2"/>
        <scheme val="minor"/>
      </rPr>
      <t xml:space="preserve">na kutenda </t>
    </r>
    <r>
      <rPr>
        <sz val="11"/>
        <color rgb="FF008000"/>
        <rFont val="Calibri"/>
        <family val="2"/>
        <scheme val="minor"/>
      </rPr>
      <t xml:space="preserve">wawo </t>
    </r>
    <r>
      <rPr>
        <i/>
        <sz val="11"/>
        <color rgb="FF0000FF"/>
        <rFont val="Calibri"/>
        <family val="2"/>
        <scheme val="minor"/>
      </rPr>
      <t xml:space="preserve">kukalawilile </t>
    </r>
    <r>
      <rPr>
        <sz val="11"/>
        <color rgb="FF008000"/>
        <rFont val="Calibri"/>
        <family val="2"/>
        <scheme val="minor"/>
      </rPr>
      <t xml:space="preserve">. </t>
    </r>
  </si>
  <si>
    <r>
      <rPr>
        <b/>
        <sz val="11"/>
        <color rgb="FF800080"/>
        <rFont val="Calibri"/>
        <family val="2"/>
        <scheme val="minor"/>
      </rPr>
      <t xml:space="preserve">Iviya kwa Timteo </t>
    </r>
    <r>
      <rPr>
        <sz val="11"/>
        <color rgb="FF008000"/>
        <rFont val="Calibri"/>
        <family val="2"/>
        <scheme val="minor"/>
      </rPr>
      <t xml:space="preserve">, </t>
    </r>
    <r>
      <rPr>
        <b/>
        <sz val="11"/>
        <color rgb="FF800080"/>
        <rFont val="Calibri"/>
        <family val="2"/>
        <scheme val="minor"/>
      </rPr>
      <t xml:space="preserve">mwana wangu wa </t>
    </r>
    <r>
      <rPr>
        <sz val="11"/>
        <color rgb="FF008000"/>
        <rFont val="Calibri"/>
        <family val="2"/>
        <scheme val="minor"/>
      </rPr>
      <t xml:space="preserve">kweli </t>
    </r>
    <r>
      <rPr>
        <b/>
        <sz val="11"/>
        <color rgb="FF800080"/>
        <rFont val="Calibri"/>
        <family val="2"/>
        <scheme val="minor"/>
      </rPr>
      <t xml:space="preserve">kwa </t>
    </r>
    <r>
      <rPr>
        <sz val="11"/>
        <color rgb="FF008000"/>
        <rFont val="Calibri"/>
        <family val="2"/>
        <scheme val="minor"/>
      </rPr>
      <t xml:space="preserve">uhuwilo . </t>
    </r>
    <r>
      <rPr>
        <b/>
        <sz val="11"/>
        <color rgb="FF800080"/>
        <rFont val="Calibri"/>
        <family val="2"/>
        <scheme val="minor"/>
      </rPr>
      <t xml:space="preserve">Mulungu Tati </t>
    </r>
    <r>
      <rPr>
        <sz val="11"/>
        <color rgb="FF008000"/>
        <rFont val="Calibri"/>
        <family val="2"/>
        <scheme val="minor"/>
      </rPr>
      <t xml:space="preserve">na </t>
    </r>
    <r>
      <rPr>
        <i/>
        <sz val="11"/>
        <color rgb="FF0000FF"/>
        <rFont val="Calibri"/>
        <family val="2"/>
        <scheme val="minor"/>
      </rPr>
      <t xml:space="preserve">Yesu Chilisito Mndewa wetu wamwing'he ubazi , </t>
    </r>
    <r>
      <rPr>
        <sz val="11"/>
        <color rgb="FF008000"/>
        <rFont val="Calibri"/>
        <family val="2"/>
        <scheme val="minor"/>
      </rPr>
      <t xml:space="preserve">ubazi na tindiwalo </t>
    </r>
    <r>
      <rPr>
        <strike/>
        <sz val="11"/>
        <color rgb="FFFF0000"/>
        <rFont val="Calibri"/>
        <family val="2"/>
        <scheme val="minor"/>
      </rPr>
      <t xml:space="preserve">kulawa kwa Mulungu Tata </t>
    </r>
    <r>
      <rPr>
        <sz val="11"/>
        <color rgb="FF008000"/>
        <rFont val="Calibri"/>
        <family val="2"/>
        <scheme val="minor"/>
      </rPr>
      <t xml:space="preserve">na </t>
    </r>
    <r>
      <rPr>
        <b/>
        <sz val="11"/>
        <color rgb="FF800080"/>
        <rFont val="Calibri"/>
        <family val="2"/>
        <scheme val="minor"/>
      </rPr>
      <t xml:space="preserve">tindiwalo </t>
    </r>
    <r>
      <rPr>
        <sz val="11"/>
        <color rgb="FF008000"/>
        <rFont val="Calibri"/>
        <family val="2"/>
        <scheme val="minor"/>
      </rPr>
      <t xml:space="preserve">. </t>
    </r>
  </si>
  <si>
    <r>
      <rPr>
        <b/>
        <sz val="11"/>
        <color rgb="FF800080"/>
        <rFont val="Calibri"/>
        <family val="2"/>
        <scheme val="minor"/>
      </rPr>
      <t xml:space="preserve">Wamwenga wawo ni </t>
    </r>
    <r>
      <rPr>
        <sz val="11"/>
        <color rgb="FF008000"/>
        <rFont val="Calibri"/>
        <family val="2"/>
        <scheme val="minor"/>
      </rPr>
      <t xml:space="preserve">Himenayo na Alekizanda </t>
    </r>
    <r>
      <rPr>
        <i/>
        <sz val="11"/>
        <color rgb="FF0000FF"/>
        <rFont val="Calibri"/>
        <family val="2"/>
        <scheme val="minor"/>
      </rPr>
      <t xml:space="preserve">. Wakala waidumwe na Shetani </t>
    </r>
    <r>
      <rPr>
        <sz val="11"/>
        <color rgb="FF008000"/>
        <rFont val="Calibri"/>
        <family val="2"/>
        <scheme val="minor"/>
      </rPr>
      <t xml:space="preserve">, </t>
    </r>
    <r>
      <rPr>
        <b/>
        <sz val="11"/>
        <color rgb="FF800080"/>
        <rFont val="Calibri"/>
        <family val="2"/>
        <scheme val="minor"/>
      </rPr>
      <t xml:space="preserve">muladi wafundize sekewamulamile </t>
    </r>
    <r>
      <rPr>
        <sz val="11"/>
        <color rgb="FF008000"/>
        <rFont val="Calibri"/>
        <family val="2"/>
        <scheme val="minor"/>
      </rPr>
      <t xml:space="preserve">Mulungu . </t>
    </r>
  </si>
  <si>
    <r>
      <rPr>
        <b/>
        <sz val="11"/>
        <color rgb="FF800080"/>
        <rFont val="Calibri"/>
        <family val="2"/>
        <scheme val="minor"/>
      </rPr>
      <t xml:space="preserve">Kwaviya viyakulongeleze viyakalile no kwenda Masadoniya , ikala </t>
    </r>
    <r>
      <rPr>
        <sz val="11"/>
        <color rgb="FF008000"/>
        <rFont val="Calibri"/>
        <family val="2"/>
        <scheme val="minor"/>
      </rPr>
      <t xml:space="preserve">uko Efeso , </t>
    </r>
    <r>
      <rPr>
        <b/>
        <sz val="11"/>
        <color rgb="FF800080"/>
        <rFont val="Calibri"/>
        <family val="2"/>
        <scheme val="minor"/>
      </rPr>
      <t xml:space="preserve">muladi wawalongele wanhu 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</si>
  <si>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Na sekewalekelele kulonga mbuli </t>
    </r>
    <r>
      <rPr>
        <sz val="11"/>
        <color rgb="FF008000"/>
        <rFont val="Calibri"/>
        <family val="2"/>
        <scheme val="minor"/>
      </rPr>
      <t xml:space="preserve">za uvwizi na </t>
    </r>
    <r>
      <rPr>
        <b/>
        <sz val="11"/>
        <color rgb="FF800080"/>
        <rFont val="Calibri"/>
        <family val="2"/>
        <scheme val="minor"/>
      </rPr>
      <t xml:space="preserve">lindi </t>
    </r>
    <r>
      <rPr>
        <sz val="11"/>
        <color rgb="FF008000"/>
        <rFont val="Calibri"/>
        <family val="2"/>
        <scheme val="minor"/>
      </rPr>
      <t xml:space="preserve">za </t>
    </r>
    <r>
      <rPr>
        <b/>
        <sz val="11"/>
        <color rgb="FF800080"/>
        <rFont val="Calibri"/>
        <family val="2"/>
        <scheme val="minor"/>
      </rPr>
      <t xml:space="preserve">maimbo ya wanhu wa ulelwa </t>
    </r>
    <r>
      <rPr>
        <sz val="11"/>
        <color rgb="FF008000"/>
        <rFont val="Calibri"/>
        <family val="2"/>
        <scheme val="minor"/>
      </rPr>
      <t xml:space="preserve">na </t>
    </r>
    <r>
      <rPr>
        <b/>
        <sz val="11"/>
        <color rgb="FF800080"/>
        <rFont val="Calibri"/>
        <family val="2"/>
        <scheme val="minor"/>
      </rPr>
      <t xml:space="preserve">viya viyawapetela mizoyo mbali </t>
    </r>
    <r>
      <rPr>
        <sz val="11"/>
        <color rgb="FF008000"/>
        <rFont val="Calibri"/>
        <family val="2"/>
        <scheme val="minor"/>
      </rPr>
      <t xml:space="preserve">Mulungu </t>
    </r>
    <r>
      <rPr>
        <b/>
        <sz val="11"/>
        <color rgb="FF800080"/>
        <rFont val="Calibri"/>
        <family val="2"/>
        <scheme val="minor"/>
      </rPr>
      <t xml:space="preserve">yoyatangigwe </t>
    </r>
    <r>
      <rPr>
        <sz val="11"/>
        <color rgb="FF008000"/>
        <rFont val="Calibri"/>
        <family val="2"/>
        <scheme val="minor"/>
      </rPr>
      <t xml:space="preserve">kwa uhuwilo . </t>
    </r>
  </si>
  <si>
    <r>
      <rPr>
        <b/>
        <sz val="11"/>
        <color rgb="FF800080"/>
        <rFont val="Calibri"/>
        <family val="2"/>
        <scheme val="minor"/>
      </rPr>
      <t xml:space="preserve">Viyalagilize lagilizo ijo </t>
    </r>
    <r>
      <rPr>
        <sz val="11"/>
        <color rgb="FF008000"/>
        <rFont val="Calibri"/>
        <family val="2"/>
        <scheme val="minor"/>
      </rPr>
      <t xml:space="preserve">, </t>
    </r>
    <r>
      <rPr>
        <b/>
        <sz val="11"/>
        <color rgb="FF800080"/>
        <rFont val="Calibri"/>
        <family val="2"/>
        <scheme val="minor"/>
      </rPr>
      <t xml:space="preserve">muladi tuwalonde kwa moyo muhala , </t>
    </r>
    <r>
      <rPr>
        <sz val="11"/>
        <color rgb="FF008000"/>
        <rFont val="Calibri"/>
        <family val="2"/>
        <scheme val="minor"/>
      </rPr>
      <t xml:space="preserve">na </t>
    </r>
    <r>
      <rPr>
        <i/>
        <sz val="11"/>
        <color rgb="FF0000FF"/>
        <rFont val="Calibri"/>
        <family val="2"/>
        <scheme val="minor"/>
      </rPr>
      <t xml:space="preserve">kwa mgati unogile na kwa </t>
    </r>
    <r>
      <rPr>
        <sz val="11"/>
        <color rgb="FF008000"/>
        <rFont val="Calibri"/>
        <family val="2"/>
        <scheme val="minor"/>
      </rPr>
      <t xml:space="preserve">uhuwilo wa kweli .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</si>
  <si>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wabwela kulawa mwii </t>
    </r>
    <r>
      <rPr>
        <sz val="11"/>
        <color rgb="FF008000"/>
        <rFont val="Calibri"/>
        <family val="2"/>
        <scheme val="minor"/>
      </rPr>
      <t xml:space="preserve">mbuli </t>
    </r>
    <r>
      <rPr>
        <b/>
        <sz val="11"/>
        <color rgb="FF800080"/>
        <rFont val="Calibri"/>
        <family val="2"/>
        <scheme val="minor"/>
      </rPr>
      <t xml:space="preserve">izo , wagendelela kulonga mbuli za uhasanyi </t>
    </r>
    <r>
      <rPr>
        <sz val="11"/>
        <color rgb="FF008000"/>
        <rFont val="Calibri"/>
        <family val="2"/>
        <scheme val="minor"/>
      </rPr>
      <t xml:space="preserve">. </t>
    </r>
    <r>
      <rPr>
        <i/>
        <sz val="11"/>
        <color rgb="FF0000FF"/>
        <rFont val="Calibri"/>
        <family val="2"/>
        <scheme val="minor"/>
      </rPr>
      <t xml:space="preserve">Kwaviya , </t>
    </r>
  </si>
  <si>
    <r>
      <rPr>
        <b/>
        <sz val="11"/>
        <color rgb="FF800080"/>
        <rFont val="Calibri"/>
        <family val="2"/>
        <scheme val="minor"/>
      </rPr>
      <t xml:space="preserve">Wanhu wolonda </t>
    </r>
    <r>
      <rPr>
        <sz val="11"/>
        <color rgb="FF008000"/>
        <rFont val="Calibri"/>
        <family val="2"/>
        <scheme val="minor"/>
      </rPr>
      <t xml:space="preserve">kuwa wafundiza Malagilizo ya Mulungu </t>
    </r>
    <r>
      <rPr>
        <strike/>
        <sz val="11"/>
        <color rgb="FFFF0000"/>
        <rFont val="Calibri"/>
        <family val="2"/>
        <scheme val="minor"/>
      </rPr>
      <t xml:space="preserve">yoyamwing'hile Musa </t>
    </r>
    <r>
      <rPr>
        <sz val="11"/>
        <color rgb="FF008000"/>
        <rFont val="Calibri"/>
        <family val="2"/>
        <scheme val="minor"/>
      </rPr>
      <t xml:space="preserve">, mbali </t>
    </r>
    <r>
      <rPr>
        <b/>
        <sz val="11"/>
        <color rgb="FF800080"/>
        <rFont val="Calibri"/>
        <family val="2"/>
        <scheme val="minor"/>
      </rPr>
      <t xml:space="preserve">hawavimanyile bule vinhu vowalonga hebu vinhu viwolonga </t>
    </r>
    <r>
      <rPr>
        <sz val="11"/>
        <color rgb="FF008000"/>
        <rFont val="Calibri"/>
        <family val="2"/>
        <scheme val="minor"/>
      </rPr>
      <t xml:space="preserve">. </t>
    </r>
  </si>
  <si>
    <r>
      <rPr>
        <b/>
        <sz val="11"/>
        <color rgb="FF800080"/>
        <rFont val="Calibri"/>
        <family val="2"/>
        <scheme val="minor"/>
      </rPr>
      <t xml:space="preserve">Na cheye chovimanya </t>
    </r>
    <r>
      <rPr>
        <sz val="11"/>
        <color rgb="FF008000"/>
        <rFont val="Calibri"/>
        <family val="2"/>
        <scheme val="minor"/>
      </rPr>
      <t xml:space="preserve">kuwa </t>
    </r>
    <r>
      <rPr>
        <b/>
        <sz val="11"/>
        <color rgb="FF800080"/>
        <rFont val="Calibri"/>
        <family val="2"/>
        <scheme val="minor"/>
      </rPr>
      <t xml:space="preserve">lagilizo ni chinogile , one munhu yahatang'hanile kwa nzila </t>
    </r>
    <r>
      <rPr>
        <sz val="11"/>
        <color rgb="FF008000"/>
        <rFont val="Calibri"/>
        <family val="2"/>
        <scheme val="minor"/>
      </rPr>
      <t xml:space="preserve">ya Mulungu </t>
    </r>
    <r>
      <rPr>
        <strike/>
        <sz val="11"/>
        <color rgb="FFFF0000"/>
        <rFont val="Calibri"/>
        <family val="2"/>
        <scheme val="minor"/>
      </rPr>
      <t xml:space="preserve">yoyamwing'hile Musa yanoga one yahasang'haniligwa </t>
    </r>
    <r>
      <rPr>
        <sz val="11"/>
        <color rgb="FF008000"/>
        <rFont val="Calibri"/>
        <family val="2"/>
        <scheme val="minor"/>
      </rPr>
      <t xml:space="preserve">fana </t>
    </r>
    <r>
      <rPr>
        <b/>
        <sz val="11"/>
        <color rgb="FF800080"/>
        <rFont val="Calibri"/>
        <family val="2"/>
        <scheme val="minor"/>
      </rPr>
      <t xml:space="preserve">viyalaguseligwe </t>
    </r>
    <r>
      <rPr>
        <sz val="11"/>
        <color rgb="FF008000"/>
        <rFont val="Calibri"/>
        <family val="2"/>
        <scheme val="minor"/>
      </rPr>
      <t xml:space="preserve">. </t>
    </r>
  </si>
  <si>
    <r>
      <rPr>
        <b/>
        <sz val="11"/>
        <color rgb="FF800080"/>
        <rFont val="Calibri"/>
        <family val="2"/>
        <scheme val="minor"/>
      </rPr>
      <t xml:space="preserve">Mbali chochose chochimanyile , </t>
    </r>
    <r>
      <rPr>
        <sz val="11"/>
        <color rgb="FF008000"/>
        <rFont val="Calibri"/>
        <family val="2"/>
        <scheme val="minor"/>
      </rPr>
      <t xml:space="preserve">Malagilizo </t>
    </r>
    <r>
      <rPr>
        <b/>
        <sz val="11"/>
        <color rgb="FF800080"/>
        <rFont val="Calibri"/>
        <family val="2"/>
        <scheme val="minor"/>
      </rPr>
      <t xml:space="preserve">siyo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wanhu wanogile , ila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woyalala </t>
    </r>
    <r>
      <rPr>
        <sz val="11"/>
        <color rgb="FF008000"/>
        <rFont val="Calibri"/>
        <family val="2"/>
        <scheme val="minor"/>
      </rPr>
      <t xml:space="preserve">na waja </t>
    </r>
    <r>
      <rPr>
        <b/>
        <sz val="11"/>
        <color rgb="FF800080"/>
        <rFont val="Calibri"/>
        <family val="2"/>
        <scheme val="minor"/>
      </rPr>
      <t xml:space="preserve">uvwizi </t>
    </r>
    <r>
      <rPr>
        <sz val="11"/>
        <color rgb="FF008000"/>
        <rFont val="Calibri"/>
        <family val="2"/>
        <scheme val="minor"/>
      </rPr>
      <t xml:space="preserve">na wahasanyi na wanhu </t>
    </r>
    <r>
      <rPr>
        <b/>
        <sz val="11"/>
        <color rgb="FF800080"/>
        <rFont val="Calibri"/>
        <family val="2"/>
        <scheme val="minor"/>
      </rPr>
      <t xml:space="preserve">welibule </t>
    </r>
    <r>
      <rPr>
        <sz val="11"/>
        <color rgb="FF008000"/>
        <rFont val="Calibri"/>
        <family val="2"/>
        <scheme val="minor"/>
      </rPr>
      <t xml:space="preserve">Mulungu na </t>
    </r>
    <r>
      <rPr>
        <b/>
        <sz val="11"/>
        <color rgb="FF800080"/>
        <rFont val="Calibri"/>
        <family val="2"/>
        <scheme val="minor"/>
      </rPr>
      <t xml:space="preserve">weli na weli na uhasanyi na waja wofuma Mulungu . Wose wowabena </t>
    </r>
    <r>
      <rPr>
        <sz val="11"/>
        <color rgb="FF008000"/>
        <rFont val="Calibri"/>
        <family val="2"/>
        <scheme val="minor"/>
      </rPr>
      <t xml:space="preserve">tati zawo na mami zawo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wokoma wanhu , </t>
    </r>
  </si>
  <si>
    <r>
      <rPr>
        <b/>
        <sz val="11"/>
        <color rgb="FF800080"/>
        <rFont val="Calibri"/>
        <family val="2"/>
        <scheme val="minor"/>
      </rPr>
      <t xml:space="preserve">Hanhu haulongozi </t>
    </r>
    <r>
      <rPr>
        <sz val="11"/>
        <color rgb="FF008000"/>
        <rFont val="Calibri"/>
        <family val="2"/>
        <scheme val="minor"/>
      </rPr>
      <t xml:space="preserve">, </t>
    </r>
    <r>
      <rPr>
        <b/>
        <sz val="11"/>
        <color rgb="FF800080"/>
        <rFont val="Calibri"/>
        <family val="2"/>
        <scheme val="minor"/>
      </rPr>
      <t xml:space="preserve">nokulongela kuwa munhu yoyose yamwing'he </t>
    </r>
    <r>
      <rPr>
        <sz val="11"/>
        <color rgb="FF008000"/>
        <rFont val="Calibri"/>
        <family val="2"/>
        <scheme val="minor"/>
      </rPr>
      <t xml:space="preserve">Mulungu </t>
    </r>
    <r>
      <rPr>
        <b/>
        <sz val="11"/>
        <color rgb="FF800080"/>
        <rFont val="Calibri"/>
        <family val="2"/>
        <scheme val="minor"/>
      </rPr>
      <t xml:space="preserve">, mutende nhosa , muwalongele nhosa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kwa ichimu cha wanhu wose . </t>
    </r>
  </si>
  <si>
    <r>
      <rPr>
        <sz val="11"/>
        <color rgb="FF008000"/>
        <rFont val="Calibri"/>
        <family val="2"/>
        <scheme val="minor"/>
      </rPr>
      <t xml:space="preserve">Mbali </t>
    </r>
    <r>
      <rPr>
        <b/>
        <sz val="11"/>
        <color rgb="FF800080"/>
        <rFont val="Calibri"/>
        <family val="2"/>
        <scheme val="minor"/>
      </rPr>
      <t xml:space="preserve">yawe na kutenda </t>
    </r>
    <r>
      <rPr>
        <sz val="11"/>
        <color rgb="FF008000"/>
        <rFont val="Calibri"/>
        <family val="2"/>
        <scheme val="minor"/>
      </rPr>
      <t xml:space="preserve">yanogile , fana </t>
    </r>
    <r>
      <rPr>
        <b/>
        <sz val="11"/>
        <color rgb="FF800080"/>
        <rFont val="Calibri"/>
        <family val="2"/>
        <scheme val="minor"/>
      </rPr>
      <t xml:space="preserve">viyaviya vinogile </t>
    </r>
    <r>
      <rPr>
        <sz val="11"/>
        <color rgb="FF008000"/>
        <rFont val="Calibri"/>
        <family val="2"/>
        <scheme val="minor"/>
      </rPr>
      <t xml:space="preserve">kwa wanaake </t>
    </r>
    <r>
      <rPr>
        <b/>
        <sz val="11"/>
        <color rgb="FF800080"/>
        <rFont val="Calibri"/>
        <family val="2"/>
        <scheme val="minor"/>
      </rPr>
      <t xml:space="preserve">wano wolonga kumtegeleza </t>
    </r>
    <r>
      <rPr>
        <sz val="11"/>
        <color rgb="FF008000"/>
        <rFont val="Calibri"/>
        <family val="2"/>
        <scheme val="minor"/>
      </rPr>
      <t xml:space="preserve">Mulungu . </t>
    </r>
  </si>
  <si>
    <r>
      <rPr>
        <sz val="11"/>
        <color rgb="FF008000"/>
        <rFont val="Calibri"/>
        <family val="2"/>
        <scheme val="minor"/>
      </rPr>
      <t xml:space="preserve">Wanaake </t>
    </r>
    <r>
      <rPr>
        <b/>
        <sz val="11"/>
        <color rgb="FF800080"/>
        <rFont val="Calibri"/>
        <family val="2"/>
        <scheme val="minor"/>
      </rPr>
      <t xml:space="preserve">weze mbuli ya kufundiza kaidi kwa chidogo </t>
    </r>
    <r>
      <rPr>
        <sz val="11"/>
        <color rgb="FF008000"/>
        <rFont val="Calibri"/>
        <family val="2"/>
        <scheme val="minor"/>
      </rPr>
      <t xml:space="preserve">na </t>
    </r>
    <r>
      <rPr>
        <b/>
        <sz val="11"/>
        <color rgb="FF800080"/>
        <rFont val="Calibri"/>
        <family val="2"/>
        <scheme val="minor"/>
      </rPr>
      <t xml:space="preserve">utizi wose </t>
    </r>
    <r>
      <rPr>
        <sz val="11"/>
        <color rgb="FF008000"/>
        <rFont val="Calibri"/>
        <family val="2"/>
        <scheme val="minor"/>
      </rPr>
      <t xml:space="preserve">. </t>
    </r>
  </si>
  <si>
    <r>
      <rPr>
        <b/>
        <sz val="11"/>
        <color rgb="FF800080"/>
        <rFont val="Calibri"/>
        <family val="2"/>
        <scheme val="minor"/>
      </rPr>
      <t xml:space="preserve">Na simwing'hile muke kufundiza </t>
    </r>
    <r>
      <rPr>
        <sz val="11"/>
        <color rgb="FF008000"/>
        <rFont val="Calibri"/>
        <family val="2"/>
        <scheme val="minor"/>
      </rPr>
      <t xml:space="preserve">hebu </t>
    </r>
    <r>
      <rPr>
        <b/>
        <sz val="11"/>
        <color rgb="FF800080"/>
        <rFont val="Calibri"/>
        <family val="2"/>
        <scheme val="minor"/>
      </rPr>
      <t xml:space="preserve">kuwa na udahi mchanyha wa </t>
    </r>
    <r>
      <rPr>
        <sz val="11"/>
        <color rgb="FF008000"/>
        <rFont val="Calibri"/>
        <family val="2"/>
        <scheme val="minor"/>
      </rPr>
      <t xml:space="preserve">mulume </t>
    </r>
    <r>
      <rPr>
        <b/>
        <sz val="11"/>
        <color rgb="FF800080"/>
        <rFont val="Calibri"/>
        <family val="2"/>
        <scheme val="minor"/>
      </rPr>
      <t xml:space="preserve">. Wanaake </t>
    </r>
    <r>
      <rPr>
        <sz val="11"/>
        <color rgb="FF008000"/>
        <rFont val="Calibri"/>
        <family val="2"/>
        <scheme val="minor"/>
      </rPr>
      <t xml:space="preserve">kolondeka </t>
    </r>
    <r>
      <rPr>
        <b/>
        <sz val="11"/>
        <color rgb="FF800080"/>
        <rFont val="Calibri"/>
        <family val="2"/>
        <scheme val="minor"/>
      </rPr>
      <t xml:space="preserve">yanyamale </t>
    </r>
    <r>
      <rPr>
        <sz val="11"/>
        <color rgb="FF008000"/>
        <rFont val="Calibri"/>
        <family val="2"/>
        <scheme val="minor"/>
      </rPr>
      <t xml:space="preserve">. </t>
    </r>
  </si>
  <si>
    <r>
      <rPr>
        <sz val="11"/>
        <color rgb="FF008000"/>
        <rFont val="Calibri"/>
        <family val="2"/>
        <scheme val="minor"/>
      </rPr>
      <t xml:space="preserve">Kwaviya Adamu </t>
    </r>
    <r>
      <rPr>
        <b/>
        <sz val="11"/>
        <color rgb="FF800080"/>
        <rFont val="Calibri"/>
        <family val="2"/>
        <scheme val="minor"/>
      </rPr>
      <t xml:space="preserve">kaumbwa teng'hu </t>
    </r>
    <r>
      <rPr>
        <sz val="11"/>
        <color rgb="FF008000"/>
        <rFont val="Calibri"/>
        <family val="2"/>
        <scheme val="minor"/>
      </rPr>
      <t xml:space="preserve">, maabaho Hawa . </t>
    </r>
  </si>
  <si>
    <r>
      <rPr>
        <sz val="11"/>
        <color rgb="FF008000"/>
        <rFont val="Calibri"/>
        <family val="2"/>
        <scheme val="minor"/>
      </rPr>
      <t xml:space="preserve">Na </t>
    </r>
    <r>
      <rPr>
        <i/>
        <sz val="11"/>
        <color rgb="FF0000FF"/>
        <rFont val="Calibri"/>
        <family val="2"/>
        <scheme val="minor"/>
      </rPr>
      <t xml:space="preserve">Adamu </t>
    </r>
    <r>
      <rPr>
        <sz val="11"/>
        <color rgb="FF008000"/>
        <rFont val="Calibri"/>
        <family val="2"/>
        <scheme val="minor"/>
      </rPr>
      <t xml:space="preserve">siyo </t>
    </r>
    <r>
      <rPr>
        <b/>
        <sz val="11"/>
        <color rgb="FF800080"/>
        <rFont val="Calibri"/>
        <family val="2"/>
        <scheme val="minor"/>
      </rPr>
      <t xml:space="preserve">yoyavwiligwe </t>
    </r>
    <r>
      <rPr>
        <sz val="11"/>
        <color rgb="FF008000"/>
        <rFont val="Calibri"/>
        <family val="2"/>
        <scheme val="minor"/>
      </rPr>
      <t xml:space="preserve">, </t>
    </r>
    <r>
      <rPr>
        <b/>
        <sz val="11"/>
        <color rgb="FF800080"/>
        <rFont val="Calibri"/>
        <family val="2"/>
        <scheme val="minor"/>
      </rPr>
      <t xml:space="preserve">ila muke ija yoyavwiligwe </t>
    </r>
    <r>
      <rPr>
        <sz val="11"/>
        <color rgb="FF008000"/>
        <rFont val="Calibri"/>
        <family val="2"/>
        <scheme val="minor"/>
      </rPr>
      <t xml:space="preserve">na </t>
    </r>
    <r>
      <rPr>
        <b/>
        <sz val="11"/>
        <color rgb="FF800080"/>
        <rFont val="Calibri"/>
        <family val="2"/>
        <scheme val="minor"/>
      </rPr>
      <t xml:space="preserve">kukala mwii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</si>
  <si>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muke kezakomboligwa </t>
    </r>
    <r>
      <rPr>
        <sz val="11"/>
        <color rgb="FF008000"/>
        <rFont val="Calibri"/>
        <family val="2"/>
        <scheme val="minor"/>
      </rPr>
      <t xml:space="preserve">kwa </t>
    </r>
    <r>
      <rPr>
        <b/>
        <sz val="11"/>
        <color rgb="FF800080"/>
        <rFont val="Calibri"/>
        <family val="2"/>
        <scheme val="minor"/>
      </rPr>
      <t xml:space="preserve">kulela wanaake </t>
    </r>
    <r>
      <rPr>
        <sz val="11"/>
        <color rgb="FF008000"/>
        <rFont val="Calibri"/>
        <family val="2"/>
        <scheme val="minor"/>
      </rPr>
      <t xml:space="preserve">, </t>
    </r>
    <r>
      <rPr>
        <b/>
        <sz val="11"/>
        <color rgb="FF800080"/>
        <rFont val="Calibri"/>
        <family val="2"/>
        <scheme val="minor"/>
      </rPr>
      <t xml:space="preserve">fana wahagendelela kuwa 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uwela </t>
    </r>
    <r>
      <rPr>
        <sz val="11"/>
        <color rgb="FF008000"/>
        <rFont val="Calibri"/>
        <family val="2"/>
        <scheme val="minor"/>
      </rPr>
      <t xml:space="preserve">. </t>
    </r>
    <r>
      <rPr>
        <i/>
        <sz val="11"/>
        <color rgb="FF0000FF"/>
        <rFont val="Calibri"/>
        <family val="2"/>
        <scheme val="minor"/>
      </rPr>
      <t xml:space="preserve">Wanaake wezatagusigwa kwa udala . </t>
    </r>
  </si>
  <si>
    <r>
      <rPr>
        <b/>
        <sz val="11"/>
        <color rgb="FF800080"/>
        <rFont val="Calibri"/>
        <family val="2"/>
        <scheme val="minor"/>
      </rPr>
      <t xml:space="preserve">Kawalongela waja wotawala </t>
    </r>
    <r>
      <rPr>
        <sz val="11"/>
        <color rgb="FF008000"/>
        <rFont val="Calibri"/>
        <family val="2"/>
        <scheme val="minor"/>
      </rPr>
      <t xml:space="preserve">na wanhu wose weli </t>
    </r>
    <r>
      <rPr>
        <b/>
        <sz val="11"/>
        <color rgb="FF800080"/>
        <rFont val="Calibri"/>
        <family val="2"/>
        <scheme val="minor"/>
      </rPr>
      <t xml:space="preserve">na udahi </t>
    </r>
    <r>
      <rPr>
        <sz val="11"/>
        <color rgb="FF008000"/>
        <rFont val="Calibri"/>
        <family val="2"/>
        <scheme val="minor"/>
      </rPr>
      <t xml:space="preserve">, muladi </t>
    </r>
    <r>
      <rPr>
        <b/>
        <sz val="11"/>
        <color rgb="FF800080"/>
        <rFont val="Calibri"/>
        <family val="2"/>
        <scheme val="minor"/>
      </rPr>
      <t xml:space="preserve">tukale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na </t>
    </r>
    <r>
      <rPr>
        <b/>
        <sz val="11"/>
        <color rgb="FF800080"/>
        <rFont val="Calibri"/>
        <family val="2"/>
        <scheme val="minor"/>
      </rPr>
      <t xml:space="preserve">kwa mulembe kwa kumulamya </t>
    </r>
    <r>
      <rPr>
        <sz val="11"/>
        <color rgb="FF008000"/>
        <rFont val="Calibri"/>
        <family val="2"/>
        <scheme val="minor"/>
      </rPr>
      <t xml:space="preserve">Mulungu na </t>
    </r>
    <r>
      <rPr>
        <b/>
        <sz val="11"/>
        <color rgb="FF800080"/>
        <rFont val="Calibri"/>
        <family val="2"/>
        <scheme val="minor"/>
      </rPr>
      <t xml:space="preserve">mu utunhizo </t>
    </r>
    <r>
      <rPr>
        <sz val="11"/>
        <color rgb="FF008000"/>
        <rFont val="Calibri"/>
        <family val="2"/>
        <scheme val="minor"/>
      </rPr>
      <t xml:space="preserve">. </t>
    </r>
  </si>
  <si>
    <r>
      <rPr>
        <b/>
        <sz val="11"/>
        <color rgb="FF800080"/>
        <rFont val="Calibri"/>
        <family val="2"/>
        <scheme val="minor"/>
      </rPr>
      <t xml:space="preserve">Ivo chinhu icho ni chinogile </t>
    </r>
    <r>
      <rPr>
        <sz val="11"/>
        <color rgb="FF008000"/>
        <rFont val="Calibri"/>
        <family val="2"/>
        <scheme val="minor"/>
      </rPr>
      <t xml:space="preserve">na </t>
    </r>
    <r>
      <rPr>
        <b/>
        <sz val="11"/>
        <color rgb="FF800080"/>
        <rFont val="Calibri"/>
        <family val="2"/>
        <scheme val="minor"/>
      </rPr>
      <t xml:space="preserve">chinogile kumwetu Mndewa Mndewa Mndewa </t>
    </r>
    <r>
      <rPr>
        <sz val="11"/>
        <color rgb="FF008000"/>
        <rFont val="Calibri"/>
        <family val="2"/>
        <scheme val="minor"/>
      </rPr>
      <t xml:space="preserve">wetu , </t>
    </r>
  </si>
  <si>
    <r>
      <rPr>
        <b/>
        <sz val="11"/>
        <color rgb="FF800080"/>
        <rFont val="Calibri"/>
        <family val="2"/>
        <scheme val="minor"/>
      </rPr>
      <t xml:space="preserve">Kaulonda </t>
    </r>
    <r>
      <rPr>
        <sz val="11"/>
        <color rgb="FF008000"/>
        <rFont val="Calibri"/>
        <family val="2"/>
        <scheme val="minor"/>
      </rPr>
      <t xml:space="preserve">wanhu wose </t>
    </r>
    <r>
      <rPr>
        <b/>
        <sz val="11"/>
        <color rgb="FF800080"/>
        <rFont val="Calibri"/>
        <family val="2"/>
        <scheme val="minor"/>
      </rPr>
      <t xml:space="preserve">wahone </t>
    </r>
    <r>
      <rPr>
        <sz val="11"/>
        <color rgb="FF008000"/>
        <rFont val="Calibri"/>
        <family val="2"/>
        <scheme val="minor"/>
      </rPr>
      <t xml:space="preserve">na </t>
    </r>
    <r>
      <rPr>
        <b/>
        <sz val="11"/>
        <color rgb="FF800080"/>
        <rFont val="Calibri"/>
        <family val="2"/>
        <scheme val="minor"/>
      </rPr>
      <t xml:space="preserve">wafika muhamanyile ukweli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</si>
  <si>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kuna </t>
    </r>
    <r>
      <rPr>
        <sz val="11"/>
        <color rgb="FF008000"/>
        <rFont val="Calibri"/>
        <family val="2"/>
        <scheme val="minor"/>
      </rPr>
      <t xml:space="preserve">Mulungu </t>
    </r>
    <r>
      <rPr>
        <i/>
        <sz val="11"/>
        <color rgb="FF0000FF"/>
        <rFont val="Calibri"/>
        <family val="2"/>
        <scheme val="minor"/>
      </rPr>
      <t xml:space="preserve">ni imwe tu , na Msang'hani </t>
    </r>
    <r>
      <rPr>
        <sz val="11"/>
        <color rgb="FF008000"/>
        <rFont val="Calibri"/>
        <family val="2"/>
        <scheme val="minor"/>
      </rPr>
      <t xml:space="preserve">imwe muhala </t>
    </r>
    <r>
      <rPr>
        <i/>
        <sz val="11"/>
        <color rgb="FF0000FF"/>
        <rFont val="Calibri"/>
        <family val="2"/>
        <scheme val="minor"/>
      </rPr>
      <t xml:space="preserve">wa Mulungu na wanhu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</si>
  <si>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Kaidanganika </t>
    </r>
    <r>
      <rPr>
        <sz val="11"/>
        <color rgb="FF008000"/>
        <rFont val="Calibri"/>
        <family val="2"/>
        <scheme val="minor"/>
      </rPr>
      <t xml:space="preserve">mwenyewo </t>
    </r>
    <r>
      <rPr>
        <b/>
        <sz val="11"/>
        <color rgb="FF800080"/>
        <rFont val="Calibri"/>
        <family val="2"/>
        <scheme val="minor"/>
      </rPr>
      <t xml:space="preserve">kuwa fana fidia ya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kalonga ivo mwiiisiku yake yaidumwe . </t>
    </r>
  </si>
  <si>
    <r>
      <rPr>
        <i/>
        <sz val="11"/>
        <color rgb="FF0000FF"/>
        <rFont val="Calibri"/>
        <family val="2"/>
        <scheme val="minor"/>
      </rPr>
      <t xml:space="preserve">Na ichimu icho choyandigwe kuwa mbuli inogile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msang'hani . Nalonga ukweli kwa Chilisito , siwalonga uvwizi . Nifundiza </t>
    </r>
    <r>
      <rPr>
        <sz val="11"/>
        <color rgb="FF008000"/>
        <rFont val="Calibri"/>
        <family val="2"/>
        <scheme val="minor"/>
      </rPr>
      <t xml:space="preserve">wanhu weli siyo Wayahudi </t>
    </r>
    <r>
      <rPr>
        <b/>
        <sz val="11"/>
        <color rgb="FF800080"/>
        <rFont val="Calibri"/>
        <family val="2"/>
        <scheme val="minor"/>
      </rPr>
      <t xml:space="preserve">muna </t>
    </r>
    <r>
      <rPr>
        <sz val="11"/>
        <color rgb="FF008000"/>
        <rFont val="Calibri"/>
        <family val="2"/>
        <scheme val="minor"/>
      </rPr>
      <t xml:space="preserve">uhuwilo na ukweli . </t>
    </r>
    <r>
      <rPr>
        <strike/>
        <sz val="11"/>
        <color rgb="FFFF0000"/>
        <rFont val="Calibri"/>
        <family val="2"/>
        <scheme val="minor"/>
      </rPr>
      <t xml:space="preserve">Silonga uvwizi , nolonga ukweli . </t>
    </r>
  </si>
  <si>
    <r>
      <rPr>
        <b/>
        <sz val="11"/>
        <color rgb="FF800080"/>
        <rFont val="Calibri"/>
        <family val="2"/>
        <scheme val="minor"/>
      </rPr>
      <t xml:space="preserve">Ivo </t>
    </r>
    <r>
      <rPr>
        <sz val="11"/>
        <color rgb="FF008000"/>
        <rFont val="Calibri"/>
        <family val="2"/>
        <scheme val="minor"/>
      </rPr>
      <t xml:space="preserve">nolonda </t>
    </r>
    <r>
      <rPr>
        <b/>
        <sz val="11"/>
        <color rgb="FF800080"/>
        <rFont val="Calibri"/>
        <family val="2"/>
        <scheme val="minor"/>
      </rPr>
      <t xml:space="preserve">wanhu watosa hohose na kuno wamile </t>
    </r>
    <r>
      <rPr>
        <sz val="11"/>
        <color rgb="FF008000"/>
        <rFont val="Calibri"/>
        <family val="2"/>
        <scheme val="minor"/>
      </rPr>
      <t xml:space="preserve">makono </t>
    </r>
    <r>
      <rPr>
        <b/>
        <sz val="11"/>
        <color rgb="FF800080"/>
        <rFont val="Calibri"/>
        <family val="2"/>
        <scheme val="minor"/>
      </rPr>
      <t xml:space="preserve">matakatifu , habule </t>
    </r>
    <r>
      <rPr>
        <sz val="11"/>
        <color rgb="FF008000"/>
        <rFont val="Calibri"/>
        <family val="2"/>
        <scheme val="minor"/>
      </rPr>
      <t xml:space="preserve">ludoko </t>
    </r>
    <r>
      <rPr>
        <b/>
        <sz val="11"/>
        <color rgb="FF800080"/>
        <rFont val="Calibri"/>
        <family val="2"/>
        <scheme val="minor"/>
      </rPr>
      <t xml:space="preserve">na migongo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</si>
  <si>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nolonda wanaake </t>
    </r>
    <r>
      <rPr>
        <b/>
        <sz val="11"/>
        <color rgb="FF800080"/>
        <rFont val="Calibri"/>
        <family val="2"/>
        <scheme val="minor"/>
      </rPr>
      <t xml:space="preserve">iviya wavale </t>
    </r>
    <r>
      <rPr>
        <sz val="11"/>
        <color rgb="FF008000"/>
        <rFont val="Calibri"/>
        <family val="2"/>
        <scheme val="minor"/>
      </rPr>
      <t xml:space="preserve">viwalo </t>
    </r>
    <r>
      <rPr>
        <b/>
        <sz val="11"/>
        <color rgb="FF800080"/>
        <rFont val="Calibri"/>
        <family val="2"/>
        <scheme val="minor"/>
      </rPr>
      <t xml:space="preserve">va chibhalo na viwalo va chibhalo . Wakala si </t>
    </r>
    <r>
      <rPr>
        <sz val="11"/>
        <color rgb="FF008000"/>
        <rFont val="Calibri"/>
        <family val="2"/>
        <scheme val="minor"/>
      </rPr>
      <t xml:space="preserve">wa </t>
    </r>
    <r>
      <rPr>
        <b/>
        <sz val="11"/>
        <color rgb="FF800080"/>
        <rFont val="Calibri"/>
        <family val="2"/>
        <scheme val="minor"/>
      </rPr>
      <t xml:space="preserve">kuluka matwi ya isi </t>
    </r>
    <r>
      <rPr>
        <sz val="11"/>
        <color rgb="FF008000"/>
        <rFont val="Calibri"/>
        <family val="2"/>
        <scheme val="minor"/>
      </rPr>
      <t xml:space="preserve">, </t>
    </r>
    <r>
      <rPr>
        <strike/>
        <sz val="11"/>
        <color rgb="FFFF0000"/>
        <rFont val="Calibri"/>
        <family val="2"/>
        <scheme val="minor"/>
      </rPr>
      <t xml:space="preserve">na siyo kuihamba kwa kusakulila mvili kwa madambwa </t>
    </r>
    <r>
      <rPr>
        <sz val="11"/>
        <color rgb="FF008000"/>
        <rFont val="Calibri"/>
        <family val="2"/>
        <scheme val="minor"/>
      </rPr>
      <t xml:space="preserve">wala </t>
    </r>
    <r>
      <rPr>
        <b/>
        <sz val="11"/>
        <color rgb="FF800080"/>
        <rFont val="Calibri"/>
        <family val="2"/>
        <scheme val="minor"/>
      </rPr>
      <t xml:space="preserve">sekewawala nzabibu za uluti , hebu mbende hebu </t>
    </r>
    <r>
      <rPr>
        <sz val="11"/>
        <color rgb="FF008000"/>
        <rFont val="Calibri"/>
        <family val="2"/>
        <scheme val="minor"/>
      </rPr>
      <t xml:space="preserve">viwalo </t>
    </r>
    <r>
      <rPr>
        <b/>
        <sz val="11"/>
        <color rgb="FF800080"/>
        <rFont val="Calibri"/>
        <family val="2"/>
        <scheme val="minor"/>
      </rPr>
      <t xml:space="preserve">va bei </t>
    </r>
    <r>
      <rPr>
        <sz val="11"/>
        <color rgb="FF008000"/>
        <rFont val="Calibri"/>
        <family val="2"/>
        <scheme val="minor"/>
      </rPr>
      <t xml:space="preserve">ng'hulu </t>
    </r>
    <r>
      <rPr>
        <b/>
        <sz val="11"/>
        <color rgb="FF800080"/>
        <rFont val="Calibri"/>
        <family val="2"/>
        <scheme val="minor"/>
      </rPr>
      <t xml:space="preserve">ng'hani , </t>
    </r>
  </si>
  <si>
    <r>
      <rPr>
        <b/>
        <sz val="11"/>
        <color rgb="FF800080"/>
        <rFont val="Calibri"/>
        <family val="2"/>
        <scheme val="minor"/>
      </rPr>
      <t xml:space="preserve">Na ino ni mbuli ya kweli : Munhu yoyose yoyolonda kuwa msang'hani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 kolonda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</si>
  <si>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Mwanduso wawalongele wanahina muladi waigezigwe . Amalabaho wabule mbuli ya kuwakanya </t>
    </r>
    <r>
      <rPr>
        <sz val="11"/>
        <color rgb="FF008000"/>
        <rFont val="Calibri"/>
        <family val="2"/>
        <scheme val="minor"/>
      </rPr>
      <t xml:space="preserve">, </t>
    </r>
    <r>
      <rPr>
        <b/>
        <sz val="11"/>
        <color rgb="FF800080"/>
        <rFont val="Calibri"/>
        <family val="2"/>
        <scheme val="minor"/>
      </rPr>
      <t xml:space="preserve">maabaho waweng'he ludabwa lwa kusang'hanila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</si>
  <si>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wanaake </t>
    </r>
    <r>
      <rPr>
        <b/>
        <sz val="11"/>
        <color rgb="FF800080"/>
        <rFont val="Calibri"/>
        <family val="2"/>
        <scheme val="minor"/>
      </rPr>
      <t xml:space="preserve">wawo </t>
    </r>
    <r>
      <rPr>
        <sz val="11"/>
        <color rgb="FF008000"/>
        <rFont val="Calibri"/>
        <family val="2"/>
        <scheme val="minor"/>
      </rPr>
      <t xml:space="preserve">wawe </t>
    </r>
    <r>
      <rPr>
        <i/>
        <sz val="11"/>
        <color rgb="FF0000FF"/>
        <rFont val="Calibri"/>
        <family val="2"/>
        <scheme val="minor"/>
      </rPr>
      <t xml:space="preserve">fana ivo . Wakala wanhu wa nhunya , si wa uvwizi , wanaake weli </t>
    </r>
    <r>
      <rPr>
        <sz val="11"/>
        <color rgb="FF008000"/>
        <rFont val="Calibri"/>
        <family val="2"/>
        <scheme val="minor"/>
      </rPr>
      <t xml:space="preserve">na </t>
    </r>
    <r>
      <rPr>
        <b/>
        <sz val="11"/>
        <color rgb="FF800080"/>
        <rFont val="Calibri"/>
        <family val="2"/>
        <scheme val="minor"/>
      </rPr>
      <t xml:space="preserve">hakili , </t>
    </r>
    <r>
      <rPr>
        <sz val="11"/>
        <color rgb="FF008000"/>
        <rFont val="Calibri"/>
        <family val="2"/>
        <scheme val="minor"/>
      </rPr>
      <t xml:space="preserve">na </t>
    </r>
    <r>
      <rPr>
        <strike/>
        <sz val="11"/>
        <color rgb="FFFF0000"/>
        <rFont val="Calibri"/>
        <family val="2"/>
        <scheme val="minor"/>
      </rPr>
      <t xml:space="preserve">sekewadete </t>
    </r>
    <r>
      <rPr>
        <sz val="11"/>
        <color rgb="FF008000"/>
        <rFont val="Calibri"/>
        <family val="2"/>
        <scheme val="minor"/>
      </rPr>
      <t xml:space="preserve">wanhu </t>
    </r>
    <r>
      <rPr>
        <b/>
        <sz val="11"/>
        <color rgb="FF800080"/>
        <rFont val="Calibri"/>
        <family val="2"/>
        <scheme val="minor"/>
      </rPr>
      <t xml:space="preserve">wotegemeka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</si>
  <si>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Na Shemasi yakale </t>
    </r>
    <r>
      <rPr>
        <sz val="11"/>
        <color rgb="FF008000"/>
        <rFont val="Calibri"/>
        <family val="2"/>
        <scheme val="minor"/>
      </rPr>
      <t xml:space="preserve">na muke imwe </t>
    </r>
    <r>
      <rPr>
        <b/>
        <sz val="11"/>
        <color rgb="FF800080"/>
        <rFont val="Calibri"/>
        <family val="2"/>
        <scheme val="minor"/>
      </rPr>
      <t xml:space="preserve">. Kawalongela kuwa </t>
    </r>
    <r>
      <rPr>
        <sz val="11"/>
        <color rgb="FF008000"/>
        <rFont val="Calibri"/>
        <family val="2"/>
        <scheme val="minor"/>
      </rPr>
      <t xml:space="preserve">na </t>
    </r>
    <r>
      <rPr>
        <b/>
        <sz val="11"/>
        <color rgb="FF800080"/>
        <rFont val="Calibri"/>
        <family val="2"/>
        <scheme val="minor"/>
      </rPr>
      <t xml:space="preserve">udahi wa kusang'hanila wanage na wanhu wa mnyumba </t>
    </r>
    <r>
      <rPr>
        <sz val="11"/>
        <color rgb="FF008000"/>
        <rFont val="Calibri"/>
        <family val="2"/>
        <scheme val="minor"/>
      </rPr>
      <t xml:space="preserve">yake </t>
    </r>
    <r>
      <rPr>
        <strike/>
        <sz val="11"/>
        <color rgb="FFFF0000"/>
        <rFont val="Calibri"/>
        <family val="2"/>
        <scheme val="minor"/>
      </rPr>
      <t xml:space="preserve">na wanage vinogile </t>
    </r>
    <r>
      <rPr>
        <sz val="11"/>
        <color rgb="FF008000"/>
        <rFont val="Calibri"/>
        <family val="2"/>
        <scheme val="minor"/>
      </rPr>
      <t xml:space="preserve">. </t>
    </r>
  </si>
  <si>
    <r>
      <rPr>
        <b/>
        <sz val="11"/>
        <color rgb="FF800080"/>
        <rFont val="Calibri"/>
        <family val="2"/>
        <scheme val="minor"/>
      </rPr>
      <t xml:space="preserve">Wanhu wowasang'hanile kwa unogile mbuli za ufalume , wozitangasha cheye cheye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kwa uhuwilo wawo </t>
    </r>
    <r>
      <rPr>
        <b/>
        <sz val="11"/>
        <color rgb="FF800080"/>
        <rFont val="Calibri"/>
        <family val="2"/>
        <scheme val="minor"/>
      </rPr>
      <t xml:space="preserve">kwa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</si>
  <si>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Naandika malagilizo yano kwaviya notegeleza </t>
    </r>
    <r>
      <rPr>
        <sz val="11"/>
        <color rgb="FF008000"/>
        <rFont val="Calibri"/>
        <family val="2"/>
        <scheme val="minor"/>
      </rPr>
      <t xml:space="preserve">kwiza </t>
    </r>
    <r>
      <rPr>
        <b/>
        <sz val="11"/>
        <color rgb="FF800080"/>
        <rFont val="Calibri"/>
        <family val="2"/>
        <scheme val="minor"/>
      </rPr>
      <t xml:space="preserve">kwako himahima </t>
    </r>
    <r>
      <rPr>
        <sz val="11"/>
        <color rgb="FF008000"/>
        <rFont val="Calibri"/>
        <family val="2"/>
        <scheme val="minor"/>
      </rPr>
      <t xml:space="preserve">. </t>
    </r>
  </si>
  <si>
    <r>
      <rPr>
        <b/>
        <sz val="11"/>
        <color rgb="FF800080"/>
        <rFont val="Calibri"/>
        <family val="2"/>
        <scheme val="minor"/>
      </rPr>
      <t xml:space="preserve">Fana niye nahafika chidogo </t>
    </r>
    <r>
      <rPr>
        <sz val="11"/>
        <color rgb="FF008000"/>
        <rFont val="Calibri"/>
        <family val="2"/>
        <scheme val="minor"/>
      </rPr>
      <t xml:space="preserve">, </t>
    </r>
    <r>
      <rPr>
        <b/>
        <sz val="11"/>
        <color rgb="FF800080"/>
        <rFont val="Calibri"/>
        <family val="2"/>
        <scheme val="minor"/>
      </rPr>
      <t xml:space="preserve">uzamanya fana vinhu viyaviya wanhu vinogile kutendigwa mwii Kaye </t>
    </r>
    <r>
      <rPr>
        <sz val="11"/>
        <color rgb="FF008000"/>
        <rFont val="Calibri"/>
        <family val="2"/>
        <scheme val="minor"/>
      </rPr>
      <t xml:space="preserve">ya Mulungu , </t>
    </r>
    <r>
      <rPr>
        <b/>
        <sz val="11"/>
        <color rgb="FF800080"/>
        <rFont val="Calibri"/>
        <family val="2"/>
        <scheme val="minor"/>
      </rPr>
      <t xml:space="preserve">iyo Kaye ya </t>
    </r>
    <r>
      <rPr>
        <sz val="11"/>
        <color rgb="FF008000"/>
        <rFont val="Calibri"/>
        <family val="2"/>
        <scheme val="minor"/>
      </rPr>
      <t xml:space="preserve">Mulungu yeli </t>
    </r>
    <r>
      <rPr>
        <b/>
        <sz val="11"/>
        <color rgb="FF800080"/>
        <rFont val="Calibri"/>
        <family val="2"/>
        <scheme val="minor"/>
      </rPr>
      <t xml:space="preserve">muanga , nayo ni msang'hani </t>
    </r>
    <r>
      <rPr>
        <sz val="11"/>
        <color rgb="FF008000"/>
        <rFont val="Calibri"/>
        <family val="2"/>
        <scheme val="minor"/>
      </rPr>
      <t xml:space="preserve">na </t>
    </r>
    <r>
      <rPr>
        <b/>
        <sz val="11"/>
        <color rgb="FF800080"/>
        <rFont val="Calibri"/>
        <family val="2"/>
        <scheme val="minor"/>
      </rPr>
      <t xml:space="preserve">musingi wa ukweli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</si>
  <si>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chochose chifisigwe cha uhuwilo kwa </t>
    </r>
    <r>
      <rPr>
        <sz val="11"/>
        <color rgb="FF008000"/>
        <rFont val="Calibri"/>
        <family val="2"/>
        <scheme val="minor"/>
      </rPr>
      <t xml:space="preserve">Mulungu </t>
    </r>
    <r>
      <rPr>
        <i/>
        <sz val="11"/>
        <color rgb="FF0000FF"/>
        <rFont val="Calibri"/>
        <family val="2"/>
        <scheme val="minor"/>
      </rPr>
      <t xml:space="preserve">ni chinene ng'hani . Yesu kawoneka kwa lukuli lwa munhu , kawoneka kuwa mulegelesi kwa Muhe </t>
    </r>
    <r>
      <rPr>
        <sz val="11"/>
        <color rgb="FF008000"/>
        <rFont val="Calibri"/>
        <family val="2"/>
        <scheme val="minor"/>
      </rPr>
      <t xml:space="preserve">. Kawoneka </t>
    </r>
    <r>
      <rPr>
        <strike/>
        <sz val="11"/>
        <color rgb="FFFF0000"/>
        <rFont val="Calibri"/>
        <family val="2"/>
        <scheme val="minor"/>
      </rPr>
      <t xml:space="preserve">chiunhu , Muhe Yelile kamulagusa kuwa kanoga haulongozi wa Mulungu , kawoneka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strike/>
        <sz val="11"/>
        <color rgb="FFFF0000"/>
        <rFont val="Calibri"/>
        <family val="2"/>
        <scheme val="minor"/>
      </rPr>
      <t xml:space="preserve">. Kagong'ondigwa muna zisi zose </t>
    </r>
    <r>
      <rPr>
        <sz val="11"/>
        <color rgb="FF008000"/>
        <rFont val="Calibri"/>
        <family val="2"/>
        <scheme val="minor"/>
      </rPr>
      <t xml:space="preserve">, </t>
    </r>
    <r>
      <rPr>
        <b/>
        <sz val="11"/>
        <color rgb="FF800080"/>
        <rFont val="Calibri"/>
        <family val="2"/>
        <scheme val="minor"/>
      </rPr>
      <t xml:space="preserve">kapetwa mbuli kwa wanhu wa ziisi </t>
    </r>
    <r>
      <rPr>
        <sz val="11"/>
        <color rgb="FF008000"/>
        <rFont val="Calibri"/>
        <family val="2"/>
        <scheme val="minor"/>
      </rPr>
      <t xml:space="preserve">, </t>
    </r>
    <r>
      <rPr>
        <i/>
        <sz val="11"/>
        <color rgb="FF0000FF"/>
        <rFont val="Calibri"/>
        <family val="2"/>
        <scheme val="minor"/>
      </rPr>
      <t xml:space="preserve">na wanhu mwiisi wose wamtogola , na </t>
    </r>
    <r>
      <rPr>
        <sz val="11"/>
        <color rgb="FF008000"/>
        <rFont val="Calibri"/>
        <family val="2"/>
        <scheme val="minor"/>
      </rPr>
      <t xml:space="preserve">kasoligwa kuulanga </t>
    </r>
    <r>
      <rPr>
        <b/>
        <sz val="11"/>
        <color rgb="FF800080"/>
        <rFont val="Calibri"/>
        <family val="2"/>
        <scheme val="minor"/>
      </rPr>
      <t xml:space="preserve">muna 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</si>
  <si>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kaye ya Mulungu </t>
    </r>
    <r>
      <rPr>
        <sz val="11"/>
        <color rgb="FF008000"/>
        <rFont val="Calibri"/>
        <family val="2"/>
        <scheme val="minor"/>
      </rPr>
      <t xml:space="preserve">kolondeka </t>
    </r>
    <r>
      <rPr>
        <b/>
        <sz val="11"/>
        <color rgb="FF800080"/>
        <rFont val="Calibri"/>
        <family val="2"/>
        <scheme val="minor"/>
      </rPr>
      <t xml:space="preserve">yawe munhu yeli </t>
    </r>
    <r>
      <rPr>
        <sz val="11"/>
        <color rgb="FF008000"/>
        <rFont val="Calibri"/>
        <family val="2"/>
        <scheme val="minor"/>
      </rPr>
      <t xml:space="preserve">na </t>
    </r>
    <r>
      <rPr>
        <b/>
        <sz val="11"/>
        <color rgb="FF800080"/>
        <rFont val="Calibri"/>
        <family val="2"/>
        <scheme val="minor"/>
      </rPr>
      <t xml:space="preserve">chinhu chochose chochimtenda yamke , nayo kolondeka kuwa </t>
    </r>
    <r>
      <rPr>
        <sz val="11"/>
        <color rgb="FF008000"/>
        <rFont val="Calibri"/>
        <family val="2"/>
        <scheme val="minor"/>
      </rPr>
      <t xml:space="preserve">na muke imwe </t>
    </r>
    <r>
      <rPr>
        <b/>
        <sz val="11"/>
        <color rgb="FF800080"/>
        <rFont val="Calibri"/>
        <family val="2"/>
        <scheme val="minor"/>
      </rPr>
      <t xml:space="preserve">, yaidumwe , yaidumwe , </t>
    </r>
    <r>
      <rPr>
        <sz val="11"/>
        <color rgb="FF008000"/>
        <rFont val="Calibri"/>
        <family val="2"/>
        <scheme val="minor"/>
      </rPr>
      <t xml:space="preserve">na </t>
    </r>
    <r>
      <rPr>
        <b/>
        <sz val="11"/>
        <color rgb="FF800080"/>
        <rFont val="Calibri"/>
        <family val="2"/>
        <scheme val="minor"/>
      </rPr>
      <t xml:space="preserve">yaidumwe , </t>
    </r>
    <r>
      <rPr>
        <sz val="11"/>
        <color rgb="FF008000"/>
        <rFont val="Calibri"/>
        <family val="2"/>
        <scheme val="minor"/>
      </rPr>
      <t xml:space="preserve">na </t>
    </r>
    <r>
      <rPr>
        <b/>
        <sz val="11"/>
        <color rgb="FF800080"/>
        <rFont val="Calibri"/>
        <family val="2"/>
        <scheme val="minor"/>
      </rPr>
      <t xml:space="preserve">yaidumwe , </t>
    </r>
    <r>
      <rPr>
        <sz val="11"/>
        <color rgb="FF008000"/>
        <rFont val="Calibri"/>
        <family val="2"/>
        <scheme val="minor"/>
      </rPr>
      <t xml:space="preserve">na </t>
    </r>
    <r>
      <rPr>
        <b/>
        <sz val="11"/>
        <color rgb="FF800080"/>
        <rFont val="Calibri"/>
        <family val="2"/>
        <scheme val="minor"/>
      </rPr>
      <t xml:space="preserve">yaidumwe </t>
    </r>
    <r>
      <rPr>
        <sz val="11"/>
        <color rgb="FF008000"/>
        <rFont val="Calibri"/>
        <family val="2"/>
        <scheme val="minor"/>
      </rPr>
      <t xml:space="preserve">na </t>
    </r>
    <r>
      <rPr>
        <strike/>
        <sz val="11"/>
        <color rgb="FFFF0000"/>
        <rFont val="Calibri"/>
        <family val="2"/>
        <scheme val="minor"/>
      </rPr>
      <t xml:space="preserve">wanhu na sekeyawe mgila yadahe </t>
    </r>
    <r>
      <rPr>
        <sz val="11"/>
        <color rgb="FF008000"/>
        <rFont val="Calibri"/>
        <family val="2"/>
        <scheme val="minor"/>
      </rPr>
      <t xml:space="preserve">kufundiza </t>
    </r>
    <r>
      <rPr>
        <b/>
        <sz val="11"/>
        <color rgb="FF800080"/>
        <rFont val="Calibri"/>
        <family val="2"/>
        <scheme val="minor"/>
      </rPr>
      <t xml:space="preserve">. </t>
    </r>
  </si>
  <si>
    <r>
      <rPr>
        <b/>
        <sz val="11"/>
        <color rgb="FF800080"/>
        <rFont val="Calibri"/>
        <family val="2"/>
        <scheme val="minor"/>
      </rPr>
      <t xml:space="preserve">na sekeyakale munhu yahamwiligwe </t>
    </r>
    <r>
      <rPr>
        <sz val="11"/>
        <color rgb="FF008000"/>
        <rFont val="Calibri"/>
        <family val="2"/>
        <scheme val="minor"/>
      </rPr>
      <t xml:space="preserve">, </t>
    </r>
    <r>
      <rPr>
        <b/>
        <sz val="11"/>
        <color rgb="FF800080"/>
        <rFont val="Calibri"/>
        <family val="2"/>
        <scheme val="minor"/>
      </rPr>
      <t xml:space="preserve">sekeyakale </t>
    </r>
    <r>
      <rPr>
        <sz val="11"/>
        <color rgb="FF008000"/>
        <rFont val="Calibri"/>
        <family val="2"/>
        <scheme val="minor"/>
      </rPr>
      <t xml:space="preserve">na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sekeyakale na magodogodo na sekeyakondelele </t>
    </r>
    <r>
      <rPr>
        <sz val="11"/>
        <color rgb="FF008000"/>
        <rFont val="Calibri"/>
        <family val="2"/>
        <scheme val="minor"/>
      </rPr>
      <t xml:space="preserve">hela . </t>
    </r>
  </si>
  <si>
    <r>
      <rPr>
        <b/>
        <sz val="11"/>
        <color rgb="FF800080"/>
        <rFont val="Calibri"/>
        <family val="2"/>
        <scheme val="minor"/>
      </rPr>
      <t xml:space="preserve">Kawalongela kuwa mkulu wa </t>
    </r>
    <r>
      <rPr>
        <sz val="11"/>
        <color rgb="FF008000"/>
        <rFont val="Calibri"/>
        <family val="2"/>
        <scheme val="minor"/>
      </rPr>
      <t xml:space="preserve">kaye yake </t>
    </r>
    <r>
      <rPr>
        <i/>
        <sz val="11"/>
        <color rgb="FF0000FF"/>
        <rFont val="Calibri"/>
        <family val="2"/>
        <scheme val="minor"/>
      </rPr>
      <t xml:space="preserve">mwenyewo ,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wanage </t>
    </r>
    <r>
      <rPr>
        <b/>
        <sz val="11"/>
        <color rgb="FF800080"/>
        <rFont val="Calibri"/>
        <family val="2"/>
        <scheme val="minor"/>
      </rPr>
      <t xml:space="preserve">kuwa wanhu wotegeleza na wa chinyamkela </t>
    </r>
    <r>
      <rPr>
        <sz val="11"/>
        <color rgb="FF008000"/>
        <rFont val="Calibri"/>
        <family val="2"/>
        <scheme val="minor"/>
      </rPr>
      <t xml:space="preserve">kwa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</si>
  <si>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yahasanyize kusimula </t>
    </r>
    <r>
      <rPr>
        <sz val="11"/>
        <color rgb="FF008000"/>
        <rFont val="Calibri"/>
        <family val="2"/>
        <scheme val="minor"/>
      </rPr>
      <t xml:space="preserve">kaye yake mwenyewo </t>
    </r>
    <r>
      <rPr>
        <b/>
        <sz val="11"/>
        <color rgb="FF800080"/>
        <rFont val="Calibri"/>
        <family val="2"/>
        <scheme val="minor"/>
      </rPr>
      <t xml:space="preserve">, vino kezadahaze Kaye ya </t>
    </r>
    <r>
      <rPr>
        <sz val="11"/>
        <color rgb="FF008000"/>
        <rFont val="Calibri"/>
        <family val="2"/>
        <scheme val="minor"/>
      </rPr>
      <t xml:space="preserve">Mulungu ? </t>
    </r>
  </si>
  <si>
    <r>
      <rPr>
        <b/>
        <sz val="11"/>
        <color rgb="FF800080"/>
        <rFont val="Calibri"/>
        <family val="2"/>
        <scheme val="minor"/>
      </rPr>
      <t xml:space="preserve">Kawalongela munhu yoyose yadahe kulopoligwa kwa lusita lukulu </t>
    </r>
    <r>
      <rPr>
        <sz val="11"/>
        <color rgb="FF008000"/>
        <rFont val="Calibri"/>
        <family val="2"/>
        <scheme val="minor"/>
      </rPr>
      <t xml:space="preserve">, </t>
    </r>
    <r>
      <rPr>
        <b/>
        <sz val="11"/>
        <color rgb="FF800080"/>
        <rFont val="Calibri"/>
        <family val="2"/>
        <scheme val="minor"/>
      </rPr>
      <t xml:space="preserve">sekeyakondelele kujigola na kugwila mwii nhaguso </t>
    </r>
    <r>
      <rPr>
        <sz val="11"/>
        <color rgb="FF008000"/>
        <rFont val="Calibri"/>
        <family val="2"/>
        <scheme val="minor"/>
      </rPr>
      <t xml:space="preserve">da </t>
    </r>
    <r>
      <rPr>
        <b/>
        <sz val="11"/>
        <color rgb="FF800080"/>
        <rFont val="Calibri"/>
        <family val="2"/>
        <scheme val="minor"/>
      </rPr>
      <t xml:space="preserve">Lufyende </t>
    </r>
    <r>
      <rPr>
        <sz val="11"/>
        <color rgb="FF008000"/>
        <rFont val="Calibri"/>
        <family val="2"/>
        <scheme val="minor"/>
      </rPr>
      <t xml:space="preserve">, </t>
    </r>
    <r>
      <rPr>
        <strike/>
        <sz val="11"/>
        <color rgb="FFFF0000"/>
        <rFont val="Calibri"/>
        <family val="2"/>
        <scheme val="minor"/>
      </rPr>
      <t xml:space="preserve">sekeyeze kumemwa magoda na kulamuliligwa nhaguso </t>
    </r>
    <r>
      <rPr>
        <sz val="11"/>
        <color rgb="FF008000"/>
        <rFont val="Calibri"/>
        <family val="2"/>
        <scheme val="minor"/>
      </rPr>
      <t xml:space="preserve">fana </t>
    </r>
    <r>
      <rPr>
        <b/>
        <sz val="11"/>
        <color rgb="FF800080"/>
        <rFont val="Calibri"/>
        <family val="2"/>
        <scheme val="minor"/>
      </rPr>
      <t xml:space="preserve">Lufyende viyafikile kwa Lufyende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</si>
  <si>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munhu iyo </t>
    </r>
    <r>
      <rPr>
        <sz val="11"/>
        <color rgb="FF008000"/>
        <rFont val="Calibri"/>
        <family val="2"/>
        <scheme val="minor"/>
      </rPr>
      <t xml:space="preserve">kolondeka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uvwizi wa </t>
    </r>
    <r>
      <rPr>
        <sz val="11"/>
        <color rgb="FF008000"/>
        <rFont val="Calibri"/>
        <family val="2"/>
        <scheme val="minor"/>
      </rPr>
      <t xml:space="preserve">wanhu </t>
    </r>
    <r>
      <rPr>
        <strike/>
        <sz val="11"/>
        <color rgb="FFFF0000"/>
        <rFont val="Calibri"/>
        <family val="2"/>
        <scheme val="minor"/>
      </rPr>
      <t xml:space="preserve">weli si wahuwila </t>
    </r>
    <r>
      <rPr>
        <sz val="11"/>
        <color rgb="FF008000"/>
        <rFont val="Calibri"/>
        <family val="2"/>
        <scheme val="minor"/>
      </rPr>
      <t xml:space="preserve">wa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kwaviya yabule kugezigwa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mhiyaba </t>
    </r>
    <r>
      <rPr>
        <sz val="11"/>
        <color rgb="FF008000"/>
        <rFont val="Calibri"/>
        <family val="2"/>
        <scheme val="minor"/>
      </rPr>
      <t xml:space="preserve">wa </t>
    </r>
    <r>
      <rPr>
        <b/>
        <sz val="11"/>
        <color rgb="FF800080"/>
        <rFont val="Calibri"/>
        <family val="2"/>
        <scheme val="minor"/>
      </rPr>
      <t xml:space="preserve">Lufyende </t>
    </r>
    <r>
      <rPr>
        <sz val="11"/>
        <color rgb="FF008000"/>
        <rFont val="Calibri"/>
        <family val="2"/>
        <scheme val="minor"/>
      </rPr>
      <t xml:space="preserve">. </t>
    </r>
  </si>
  <si>
    <r>
      <rPr>
        <b/>
        <sz val="11"/>
        <color rgb="FF800080"/>
        <rFont val="Calibri"/>
        <family val="2"/>
        <scheme val="minor"/>
      </rPr>
      <t xml:space="preserve">Viyaviya waja watang'hanile </t>
    </r>
    <r>
      <rPr>
        <sz val="11"/>
        <color rgb="FF008000"/>
        <rFont val="Calibri"/>
        <family val="2"/>
        <scheme val="minor"/>
      </rPr>
      <t xml:space="preserve">wawe na </t>
    </r>
    <r>
      <rPr>
        <b/>
        <sz val="11"/>
        <color rgb="FF800080"/>
        <rFont val="Calibri"/>
        <family val="2"/>
        <scheme val="minor"/>
      </rPr>
      <t xml:space="preserve">wanhu wanogile . Wasiga kuwa </t>
    </r>
    <r>
      <rPr>
        <sz val="11"/>
        <color rgb="FF008000"/>
        <rFont val="Calibri"/>
        <family val="2"/>
        <scheme val="minor"/>
      </rPr>
      <t xml:space="preserve">na </t>
    </r>
    <r>
      <rPr>
        <b/>
        <sz val="11"/>
        <color rgb="FF800080"/>
        <rFont val="Calibri"/>
        <family val="2"/>
        <scheme val="minor"/>
      </rPr>
      <t xml:space="preserve">magamboki maidi , wala sekewatang'hanile nzabibu ng'hani , </t>
    </r>
    <r>
      <rPr>
        <sz val="11"/>
        <color rgb="FF008000"/>
        <rFont val="Calibri"/>
        <family val="2"/>
        <scheme val="minor"/>
      </rPr>
      <t xml:space="preserve">na </t>
    </r>
    <r>
      <rPr>
        <b/>
        <sz val="11"/>
        <color rgb="FF800080"/>
        <rFont val="Calibri"/>
        <family val="2"/>
        <scheme val="minor"/>
      </rPr>
      <t xml:space="preserve">sekewatende mavindi </t>
    </r>
    <r>
      <rPr>
        <sz val="11"/>
        <color rgb="FF008000"/>
        <rFont val="Calibri"/>
        <family val="2"/>
        <scheme val="minor"/>
      </rPr>
      <t xml:space="preserve">kwa </t>
    </r>
    <r>
      <rPr>
        <b/>
        <sz val="11"/>
        <color rgb="FF800080"/>
        <rFont val="Calibri"/>
        <family val="2"/>
        <scheme val="minor"/>
      </rPr>
      <t xml:space="preserve">uvwizi . </t>
    </r>
  </si>
  <si>
    <r>
      <rPr>
        <i/>
        <sz val="11"/>
        <color rgb="FF0000FF"/>
        <rFont val="Calibri"/>
        <family val="2"/>
        <scheme val="minor"/>
      </rPr>
      <t xml:space="preserve">Ivo walondelele kuwa na ugima wa mafundizo ya uhuwilo </t>
    </r>
    <r>
      <rPr>
        <sz val="11"/>
        <color rgb="FF008000"/>
        <rFont val="Calibri"/>
        <family val="2"/>
        <scheme val="minor"/>
      </rPr>
      <t xml:space="preserve">kwa </t>
    </r>
    <r>
      <rPr>
        <b/>
        <sz val="11"/>
        <color rgb="FF800080"/>
        <rFont val="Calibri"/>
        <family val="2"/>
        <scheme val="minor"/>
      </rPr>
      <t xml:space="preserve">mgati muladi wanhu wezigwe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</si>
  <si>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Muhe </t>
    </r>
    <r>
      <rPr>
        <b/>
        <sz val="11"/>
        <color rgb="FF800080"/>
        <rFont val="Calibri"/>
        <family val="2"/>
        <scheme val="minor"/>
      </rPr>
      <t xml:space="preserve">kalonga goya , " 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wanhu wamwenga </t>
    </r>
    <r>
      <rPr>
        <b/>
        <sz val="11"/>
        <color rgb="FF800080"/>
        <rFont val="Calibri"/>
        <family val="2"/>
        <scheme val="minor"/>
      </rPr>
      <t xml:space="preserve">wezasegela </t>
    </r>
    <r>
      <rPr>
        <sz val="11"/>
        <color rgb="FF008000"/>
        <rFont val="Calibri"/>
        <family val="2"/>
        <scheme val="minor"/>
      </rPr>
      <t xml:space="preserve">uhuwilo </t>
    </r>
    <r>
      <rPr>
        <b/>
        <sz val="11"/>
        <color rgb="FF800080"/>
        <rFont val="Calibri"/>
        <family val="2"/>
        <scheme val="minor"/>
      </rPr>
      <t xml:space="preserve">, wowinza vinyamkela wowivwizila </t>
    </r>
    <r>
      <rPr>
        <sz val="11"/>
        <color rgb="FF008000"/>
        <rFont val="Calibri"/>
        <family val="2"/>
        <scheme val="minor"/>
      </rPr>
      <t xml:space="preserve">na mafundizo ya vinyamkela . </t>
    </r>
  </si>
  <si>
    <r>
      <rPr>
        <b/>
        <sz val="11"/>
        <color rgb="FF800080"/>
        <rFont val="Calibri"/>
        <family val="2"/>
        <scheme val="minor"/>
      </rPr>
      <t xml:space="preserve">Na ichimu icho chilawilila </t>
    </r>
    <r>
      <rPr>
        <sz val="11"/>
        <color rgb="FF008000"/>
        <rFont val="Calibri"/>
        <family val="2"/>
        <scheme val="minor"/>
      </rPr>
      <t xml:space="preserve">na </t>
    </r>
    <r>
      <rPr>
        <b/>
        <sz val="11"/>
        <color rgb="FF800080"/>
        <rFont val="Calibri"/>
        <family val="2"/>
        <scheme val="minor"/>
      </rPr>
      <t xml:space="preserve">kugomela , </t>
    </r>
    <r>
      <rPr>
        <sz val="11"/>
        <color rgb="FF008000"/>
        <rFont val="Calibri"/>
        <family val="2"/>
        <scheme val="minor"/>
      </rPr>
      <t xml:space="preserve">kwaviya </t>
    </r>
    <r>
      <rPr>
        <b/>
        <sz val="11"/>
        <color rgb="FF800080"/>
        <rFont val="Calibri"/>
        <family val="2"/>
        <scheme val="minor"/>
      </rPr>
      <t xml:space="preserve">chimuwikilisha </t>
    </r>
    <r>
      <rPr>
        <sz val="11"/>
        <color rgb="FF008000"/>
        <rFont val="Calibri"/>
        <family val="2"/>
        <scheme val="minor"/>
      </rPr>
      <t xml:space="preserve">Mulungu yeli </t>
    </r>
    <r>
      <rPr>
        <b/>
        <sz val="11"/>
        <color rgb="FF800080"/>
        <rFont val="Calibri"/>
        <family val="2"/>
        <scheme val="minor"/>
      </rPr>
      <t xml:space="preserve">muanga </t>
    </r>
    <r>
      <rPr>
        <sz val="11"/>
        <color rgb="FF008000"/>
        <rFont val="Calibri"/>
        <family val="2"/>
        <scheme val="minor"/>
      </rPr>
      <t xml:space="preserve">, </t>
    </r>
    <r>
      <rPr>
        <b/>
        <sz val="11"/>
        <color rgb="FF800080"/>
        <rFont val="Calibri"/>
        <family val="2"/>
        <scheme val="minor"/>
      </rPr>
      <t xml:space="preserve">iyo iyo Mkomeleza </t>
    </r>
    <r>
      <rPr>
        <sz val="11"/>
        <color rgb="FF008000"/>
        <rFont val="Calibri"/>
        <family val="2"/>
        <scheme val="minor"/>
      </rPr>
      <t xml:space="preserve">wa wanhu wose </t>
    </r>
    <r>
      <rPr>
        <b/>
        <sz val="11"/>
        <color rgb="FF800080"/>
        <rFont val="Calibri"/>
        <family val="2"/>
        <scheme val="minor"/>
      </rPr>
      <t xml:space="preserve">, mbali ng'hani </t>
    </r>
    <r>
      <rPr>
        <sz val="11"/>
        <color rgb="FF008000"/>
        <rFont val="Calibri"/>
        <family val="2"/>
        <scheme val="minor"/>
      </rPr>
      <t xml:space="preserve">waja wohuwila . </t>
    </r>
  </si>
  <si>
    <r>
      <rPr>
        <b/>
        <sz val="11"/>
        <color rgb="FF800080"/>
        <rFont val="Calibri"/>
        <family val="2"/>
        <scheme val="minor"/>
      </rPr>
      <t xml:space="preserve">Na maabaho wilagilize </t>
    </r>
    <r>
      <rPr>
        <sz val="11"/>
        <color rgb="FF008000"/>
        <rFont val="Calibri"/>
        <family val="2"/>
        <scheme val="minor"/>
      </rPr>
      <t xml:space="preserve">na </t>
    </r>
    <r>
      <rPr>
        <b/>
        <sz val="11"/>
        <color rgb="FF800080"/>
        <rFont val="Calibri"/>
        <family val="2"/>
        <scheme val="minor"/>
      </rPr>
      <t xml:space="preserve">kufundiza mbuli izo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</si>
  <si>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sekeyakulemele </t>
    </r>
    <r>
      <rPr>
        <sz val="11"/>
        <color rgb="FF008000"/>
        <rFont val="Calibri"/>
        <family val="2"/>
        <scheme val="minor"/>
      </rPr>
      <t xml:space="preserve">kwaviya </t>
    </r>
    <r>
      <rPr>
        <b/>
        <sz val="11"/>
        <color rgb="FF800080"/>
        <rFont val="Calibri"/>
        <family val="2"/>
        <scheme val="minor"/>
      </rPr>
      <t xml:space="preserve">weye ukolele </t>
    </r>
    <r>
      <rPr>
        <sz val="11"/>
        <color rgb="FF008000"/>
        <rFont val="Calibri"/>
        <family val="2"/>
        <scheme val="minor"/>
      </rPr>
      <t xml:space="preserve">, mbali </t>
    </r>
    <r>
      <rPr>
        <b/>
        <sz val="11"/>
        <color rgb="FF800080"/>
        <rFont val="Calibri"/>
        <family val="2"/>
        <scheme val="minor"/>
      </rPr>
      <t xml:space="preserve">yawe chilaguso </t>
    </r>
    <r>
      <rPr>
        <sz val="11"/>
        <color rgb="FF008000"/>
        <rFont val="Calibri"/>
        <family val="2"/>
        <scheme val="minor"/>
      </rPr>
      <t xml:space="preserve">kwa </t>
    </r>
    <r>
      <rPr>
        <b/>
        <sz val="11"/>
        <color rgb="FF800080"/>
        <rFont val="Calibri"/>
        <family val="2"/>
        <scheme val="minor"/>
      </rPr>
      <t xml:space="preserve">waja wohuwila , kwa mbuli , </t>
    </r>
    <r>
      <rPr>
        <sz val="11"/>
        <color rgb="FF008000"/>
        <rFont val="Calibri"/>
        <family val="2"/>
        <scheme val="minor"/>
      </rPr>
      <t xml:space="preserve">na muna </t>
    </r>
    <r>
      <rPr>
        <b/>
        <sz val="11"/>
        <color rgb="FF800080"/>
        <rFont val="Calibri"/>
        <family val="2"/>
        <scheme val="minor"/>
      </rPr>
      <t xml:space="preserve">ichimu , </t>
    </r>
    <r>
      <rPr>
        <sz val="11"/>
        <color rgb="FF008000"/>
        <rFont val="Calibri"/>
        <family val="2"/>
        <scheme val="minor"/>
      </rPr>
      <t xml:space="preserve">na </t>
    </r>
    <r>
      <rPr>
        <b/>
        <sz val="11"/>
        <color rgb="FF800080"/>
        <rFont val="Calibri"/>
        <family val="2"/>
        <scheme val="minor"/>
      </rPr>
      <t xml:space="preserve">muladi , na mu </t>
    </r>
    <r>
      <rPr>
        <sz val="11"/>
        <color rgb="FF008000"/>
        <rFont val="Calibri"/>
        <family val="2"/>
        <scheme val="minor"/>
      </rPr>
      <t xml:space="preserve">uhuwilo na </t>
    </r>
    <r>
      <rPr>
        <b/>
        <sz val="11"/>
        <color rgb="FF800080"/>
        <rFont val="Calibri"/>
        <family val="2"/>
        <scheme val="minor"/>
      </rPr>
      <t xml:space="preserve">mu uhasanyi </t>
    </r>
    <r>
      <rPr>
        <sz val="11"/>
        <color rgb="FF008000"/>
        <rFont val="Calibri"/>
        <family val="2"/>
        <scheme val="minor"/>
      </rPr>
      <t xml:space="preserve">. </t>
    </r>
  </si>
  <si>
    <r>
      <rPr>
        <b/>
        <sz val="11"/>
        <color rgb="FF800080"/>
        <rFont val="Calibri"/>
        <family val="2"/>
        <scheme val="minor"/>
      </rPr>
      <t xml:space="preserve">Wanhegeleze </t>
    </r>
    <r>
      <rPr>
        <sz val="11"/>
        <color rgb="FF008000"/>
        <rFont val="Calibri"/>
        <family val="2"/>
        <scheme val="minor"/>
      </rPr>
      <t xml:space="preserve">kusoma Maandiko </t>
    </r>
    <r>
      <rPr>
        <b/>
        <sz val="11"/>
        <color rgb="FF800080"/>
        <rFont val="Calibri"/>
        <family val="2"/>
        <scheme val="minor"/>
      </rPr>
      <t xml:space="preserve">Mndewa , kuwapetela wanhu Mbuli Inogile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</si>
  <si>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b/>
        <sz val="11"/>
        <color rgb="FF800080"/>
        <rFont val="Calibri"/>
        <family val="2"/>
        <scheme val="minor"/>
      </rPr>
      <t xml:space="preserve">Na sekeukomee kuusila ubalati uwo uli nawo </t>
    </r>
    <r>
      <rPr>
        <sz val="11"/>
        <color rgb="FF008000"/>
        <rFont val="Calibri"/>
        <family val="2"/>
        <scheme val="minor"/>
      </rPr>
      <t xml:space="preserve">, </t>
    </r>
    <r>
      <rPr>
        <b/>
        <sz val="11"/>
        <color rgb="FF800080"/>
        <rFont val="Calibri"/>
        <family val="2"/>
        <scheme val="minor"/>
      </rPr>
      <t xml:space="preserve">woyaweng'higwe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yoyalagukigwe </t>
    </r>
    <r>
      <rPr>
        <sz val="11"/>
        <color rgb="FF008000"/>
        <rFont val="Calibri"/>
        <family val="2"/>
        <scheme val="minor"/>
      </rPr>
      <t xml:space="preserve">na </t>
    </r>
    <r>
      <rPr>
        <b/>
        <sz val="11"/>
        <color rgb="FF800080"/>
        <rFont val="Calibri"/>
        <family val="2"/>
        <scheme val="minor"/>
      </rPr>
      <t xml:space="preserve">wakulu va wanhu viwakalile wowekila </t>
    </r>
    <r>
      <rPr>
        <sz val="11"/>
        <color rgb="FF008000"/>
        <rFont val="Calibri"/>
        <family val="2"/>
        <scheme val="minor"/>
      </rPr>
      <t xml:space="preserve">makono </t>
    </r>
    <r>
      <rPr>
        <strike/>
        <sz val="11"/>
        <color rgb="FFFF0000"/>
        <rFont val="Calibri"/>
        <family val="2"/>
        <scheme val="minor"/>
      </rPr>
      <t xml:space="preserve">na lundo da walala walangulizi wa bumbila da wahuwila wa Chilisito </t>
    </r>
    <r>
      <rPr>
        <sz val="11"/>
        <color rgb="FF008000"/>
        <rFont val="Calibri"/>
        <family val="2"/>
        <scheme val="minor"/>
      </rPr>
      <t xml:space="preserve">. </t>
    </r>
  </si>
  <si>
    <r>
      <rPr>
        <b/>
        <sz val="11"/>
        <color rgb="FF800080"/>
        <rFont val="Calibri"/>
        <family val="2"/>
        <scheme val="minor"/>
      </rPr>
      <t xml:space="preserve">Zinduka mu </t>
    </r>
    <r>
      <rPr>
        <sz val="11"/>
        <color rgb="FF008000"/>
        <rFont val="Calibri"/>
        <family val="2"/>
        <scheme val="minor"/>
      </rPr>
      <t xml:space="preserve">mbuli izo </t>
    </r>
    <r>
      <rPr>
        <b/>
        <sz val="11"/>
        <color rgb="FF800080"/>
        <rFont val="Calibri"/>
        <family val="2"/>
        <scheme val="minor"/>
      </rPr>
      <t xml:space="preserve">. Inyanja mwii yayo , </t>
    </r>
    <r>
      <rPr>
        <sz val="11"/>
        <color rgb="FF008000"/>
        <rFont val="Calibri"/>
        <family val="2"/>
        <scheme val="minor"/>
      </rPr>
      <t xml:space="preserve">muladi wanhu wose </t>
    </r>
    <r>
      <rPr>
        <b/>
        <sz val="11"/>
        <color rgb="FF800080"/>
        <rFont val="Calibri"/>
        <family val="2"/>
        <scheme val="minor"/>
      </rPr>
      <t xml:space="preserve">wavimanye kwendela kwako </t>
    </r>
    <r>
      <rPr>
        <sz val="11"/>
        <color rgb="FF008000"/>
        <rFont val="Calibri"/>
        <family val="2"/>
        <scheme val="minor"/>
      </rPr>
      <t xml:space="preserve">. </t>
    </r>
  </si>
  <si>
    <r>
      <rPr>
        <b/>
        <sz val="11"/>
        <color rgb="FF800080"/>
        <rFont val="Calibri"/>
        <family val="2"/>
        <scheme val="minor"/>
      </rPr>
      <t xml:space="preserve">Wanhu , ikala na ugima wako </t>
    </r>
    <r>
      <rPr>
        <sz val="11"/>
        <color rgb="FF008000"/>
        <rFont val="Calibri"/>
        <family val="2"/>
        <scheme val="minor"/>
      </rPr>
      <t xml:space="preserve">na mafundizo yako . </t>
    </r>
    <r>
      <rPr>
        <b/>
        <sz val="11"/>
        <color rgb="FF800080"/>
        <rFont val="Calibri"/>
        <family val="2"/>
        <scheme val="minor"/>
      </rPr>
      <t xml:space="preserve">Dikala muna yayo , kwaviya kwaviya kwa </t>
    </r>
    <r>
      <rPr>
        <sz val="11"/>
        <color rgb="FF008000"/>
        <rFont val="Calibri"/>
        <family val="2"/>
        <scheme val="minor"/>
      </rPr>
      <t xml:space="preserve">kutenda ivo , </t>
    </r>
    <r>
      <rPr>
        <strike/>
        <sz val="11"/>
        <color rgb="FFFF0000"/>
        <rFont val="Calibri"/>
        <family val="2"/>
        <scheme val="minor"/>
      </rPr>
      <t xml:space="preserve">kwaviya one uhatenda ivo , kwizailopola </t>
    </r>
    <r>
      <rPr>
        <sz val="11"/>
        <color rgb="FF008000"/>
        <rFont val="Calibri"/>
        <family val="2"/>
        <scheme val="minor"/>
      </rPr>
      <t xml:space="preserve">weye </t>
    </r>
    <r>
      <rPr>
        <i/>
        <sz val="11"/>
        <color rgb="FF0000FF"/>
        <rFont val="Calibri"/>
        <family val="2"/>
        <scheme val="minor"/>
      </rPr>
      <t xml:space="preserve">na weye kwizakombola </t>
    </r>
    <r>
      <rPr>
        <sz val="11"/>
        <color rgb="FF008000"/>
        <rFont val="Calibri"/>
        <family val="2"/>
        <scheme val="minor"/>
      </rPr>
      <t xml:space="preserve">mwenyewo 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wanhu woyakongwa </t>
    </r>
    <r>
      <rPr>
        <sz val="11"/>
        <color rgb="FF008000"/>
        <rFont val="Calibri"/>
        <family val="2"/>
        <scheme val="minor"/>
      </rPr>
      <t xml:space="preserve">. </t>
    </r>
  </si>
  <si>
    <r>
      <rPr>
        <b/>
        <sz val="11"/>
        <color rgb="FF800080"/>
        <rFont val="Calibri"/>
        <family val="2"/>
        <scheme val="minor"/>
      </rPr>
      <t xml:space="preserve">Na mafundizo yayo yose yofundizwa </t>
    </r>
    <r>
      <rPr>
        <sz val="11"/>
        <color rgb="FF008000"/>
        <rFont val="Calibri"/>
        <family val="2"/>
        <scheme val="minor"/>
      </rPr>
      <t xml:space="preserve">na wanhu </t>
    </r>
    <r>
      <rPr>
        <i/>
        <sz val="11"/>
        <color rgb="FF0000FF"/>
        <rFont val="Calibri"/>
        <family val="2"/>
        <scheme val="minor"/>
      </rPr>
      <t xml:space="preserve">wa uvwizi na </t>
    </r>
    <r>
      <rPr>
        <sz val="11"/>
        <color rgb="FF008000"/>
        <rFont val="Calibri"/>
        <family val="2"/>
        <scheme val="minor"/>
      </rPr>
      <t xml:space="preserve">wadelenya </t>
    </r>
    <r>
      <rPr>
        <b/>
        <sz val="11"/>
        <color rgb="FF800080"/>
        <rFont val="Calibri"/>
        <family val="2"/>
        <scheme val="minor"/>
      </rPr>
      <t xml:space="preserve">. Zamagesa yawo yang'hali yakalile </t>
    </r>
    <r>
      <rPr>
        <sz val="11"/>
        <color rgb="FF008000"/>
        <rFont val="Calibri"/>
        <family val="2"/>
        <scheme val="minor"/>
      </rPr>
      <t xml:space="preserve">fana </t>
    </r>
    <r>
      <rPr>
        <strike/>
        <sz val="11"/>
        <color rgb="FFFF0000"/>
        <rFont val="Calibri"/>
        <family val="2"/>
        <scheme val="minor"/>
      </rPr>
      <t xml:space="preserve">viya chinhu chilunguzigwe na </t>
    </r>
    <r>
      <rPr>
        <sz val="11"/>
        <color rgb="FF008000"/>
        <rFont val="Calibri"/>
        <family val="2"/>
        <scheme val="minor"/>
      </rPr>
      <t xml:space="preserve">moto . </t>
    </r>
  </si>
  <si>
    <r>
      <rPr>
        <b/>
        <sz val="11"/>
        <color rgb="FF800080"/>
        <rFont val="Calibri"/>
        <family val="2"/>
        <scheme val="minor"/>
      </rPr>
      <t xml:space="preserve">Wawalagiliza </t>
    </r>
    <r>
      <rPr>
        <sz val="11"/>
        <color rgb="FF008000"/>
        <rFont val="Calibri"/>
        <family val="2"/>
        <scheme val="minor"/>
      </rPr>
      <t xml:space="preserve">wanhu </t>
    </r>
    <r>
      <rPr>
        <b/>
        <sz val="11"/>
        <color rgb="FF800080"/>
        <rFont val="Calibri"/>
        <family val="2"/>
        <scheme val="minor"/>
      </rPr>
      <t xml:space="preserve">sekeweze kugega ndiya . Wowalongela walekelele </t>
    </r>
    <r>
      <rPr>
        <sz val="11"/>
        <color rgb="FF008000"/>
        <rFont val="Calibri"/>
        <family val="2"/>
        <scheme val="minor"/>
      </rPr>
      <t xml:space="preserve">ndiya zimwenga </t>
    </r>
    <r>
      <rPr>
        <b/>
        <sz val="11"/>
        <color rgb="FF800080"/>
        <rFont val="Calibri"/>
        <family val="2"/>
        <scheme val="minor"/>
      </rPr>
      <t xml:space="preserve">, ndiya Mulungu kazitenda wanhu wose wohuwila na wavimanya ukweli wawalamile kwa nhunya </t>
    </r>
    <r>
      <rPr>
        <sz val="11"/>
        <color rgb="FF008000"/>
        <rFont val="Calibri"/>
        <family val="2"/>
        <scheme val="minor"/>
      </rPr>
      <t xml:space="preserve">. </t>
    </r>
    <r>
      <rPr>
        <strike/>
        <sz val="11"/>
        <color rgb="FFFF0000"/>
        <rFont val="Calibri"/>
        <family val="2"/>
        <scheme val="minor"/>
      </rPr>
      <t xml:space="preserve">Mbali Mulungu kalumba ndiya izo muladi zidigwe kwa kumwing'ha hewela Mulungu kwa waja wahuwile na wowoumanya ukweli .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</si>
  <si>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chochimtenda </t>
    </r>
    <r>
      <rPr>
        <sz val="11"/>
        <color rgb="FF008000"/>
        <rFont val="Calibri"/>
        <family val="2"/>
        <scheme val="minor"/>
      </rPr>
      <t xml:space="preserve">Mulungu </t>
    </r>
    <r>
      <rPr>
        <b/>
        <sz val="11"/>
        <color rgb="FF800080"/>
        <rFont val="Calibri"/>
        <family val="2"/>
        <scheme val="minor"/>
      </rPr>
      <t xml:space="preserve">ni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chila chinogile fana chila cholondeka kumwing'ha Mulungu kwa deng'ho </t>
    </r>
    <r>
      <rPr>
        <sz val="11"/>
        <color rgb="FF008000"/>
        <rFont val="Calibri"/>
        <family val="2"/>
        <scheme val="minor"/>
      </rPr>
      <t xml:space="preserve">, </t>
    </r>
    <r>
      <rPr>
        <strike/>
        <sz val="11"/>
        <color rgb="FFFF0000"/>
        <rFont val="Calibri"/>
        <family val="2"/>
        <scheme val="minor"/>
      </rPr>
      <t xml:space="preserve">mbali vinhu vose vihokeligwe kwa kumwing'ha hewela Mulungu . </t>
    </r>
  </si>
  <si>
    <r>
      <rPr>
        <sz val="11"/>
        <color rgb="FF008000"/>
        <rFont val="Calibri"/>
        <family val="2"/>
        <scheme val="minor"/>
      </rPr>
      <t xml:space="preserve">Kwaviya </t>
    </r>
    <r>
      <rPr>
        <b/>
        <sz val="11"/>
        <color rgb="FF800080"/>
        <rFont val="Calibri"/>
        <family val="2"/>
        <scheme val="minor"/>
      </rPr>
      <t xml:space="preserve">chila chinhu chochose chilagusibhwe kwa mbuli </t>
    </r>
    <r>
      <rPr>
        <sz val="11"/>
        <color rgb="FF008000"/>
        <rFont val="Calibri"/>
        <family val="2"/>
        <scheme val="minor"/>
      </rPr>
      <t xml:space="preserve">ya Mulungu na </t>
    </r>
    <r>
      <rPr>
        <b/>
        <sz val="11"/>
        <color rgb="FF800080"/>
        <rFont val="Calibri"/>
        <family val="2"/>
        <scheme val="minor"/>
      </rPr>
      <t xml:space="preserve">kwa kutosa </t>
    </r>
    <r>
      <rPr>
        <sz val="11"/>
        <color rgb="FF008000"/>
        <rFont val="Calibri"/>
        <family val="2"/>
        <scheme val="minor"/>
      </rPr>
      <t xml:space="preserve">. </t>
    </r>
  </si>
  <si>
    <r>
      <rPr>
        <b/>
        <sz val="11"/>
        <color rgb="FF800080"/>
        <rFont val="Calibri"/>
        <family val="2"/>
        <scheme val="minor"/>
      </rPr>
      <t xml:space="preserve">Na ukawakumbusha wandugu mbuli </t>
    </r>
    <r>
      <rPr>
        <sz val="11"/>
        <color rgb="FF008000"/>
        <rFont val="Calibri"/>
        <family val="2"/>
        <scheme val="minor"/>
      </rPr>
      <t xml:space="preserve">zino , </t>
    </r>
    <r>
      <rPr>
        <strike/>
        <sz val="11"/>
        <color rgb="FFFF0000"/>
        <rFont val="Calibri"/>
        <family val="2"/>
        <scheme val="minor"/>
      </rPr>
      <t xml:space="preserve">na </t>
    </r>
    <r>
      <rPr>
        <sz val="11"/>
        <color rgb="FF008000"/>
        <rFont val="Calibri"/>
        <family val="2"/>
        <scheme val="minor"/>
      </rPr>
      <t xml:space="preserve">weye kwizakuwa 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munhu yolelemiligwe </t>
    </r>
    <r>
      <rPr>
        <sz val="11"/>
        <color rgb="FF008000"/>
        <rFont val="Calibri"/>
        <family val="2"/>
        <scheme val="minor"/>
      </rPr>
      <t xml:space="preserve">na mafundizo ya </t>
    </r>
    <r>
      <rPr>
        <b/>
        <sz val="11"/>
        <color rgb="FF800080"/>
        <rFont val="Calibri"/>
        <family val="2"/>
        <scheme val="minor"/>
      </rPr>
      <t xml:space="preserve">uhuwilo na ya mafundizo ya unogile yonda wilamelele </t>
    </r>
    <r>
      <rPr>
        <sz val="11"/>
        <color rgb="FF008000"/>
        <rFont val="Calibri"/>
        <family val="2"/>
        <scheme val="minor"/>
      </rPr>
      <t xml:space="preserve">. </t>
    </r>
  </si>
  <si>
    <r>
      <rPr>
        <b/>
        <sz val="11"/>
        <color rgb="FF800080"/>
        <rFont val="Calibri"/>
        <family val="2"/>
        <scheme val="minor"/>
      </rPr>
      <t xml:space="preserve">Na sekemusole kuwasegeza masimwe na masimwe ya ng'hani ya wanhu weli na uhasanyi wa wanhu walumbule . Maabaho </t>
    </r>
    <r>
      <rPr>
        <sz val="11"/>
        <color rgb="FF008000"/>
        <rFont val="Calibri"/>
        <family val="2"/>
        <scheme val="minor"/>
      </rPr>
      <t xml:space="preserve">, </t>
    </r>
    <r>
      <rPr>
        <b/>
        <sz val="11"/>
        <color rgb="FF800080"/>
        <rFont val="Calibri"/>
        <family val="2"/>
        <scheme val="minor"/>
      </rPr>
      <t xml:space="preserve">mfundize kuwa na ugima wa </t>
    </r>
    <r>
      <rPr>
        <sz val="11"/>
        <color rgb="FF008000"/>
        <rFont val="Calibri"/>
        <family val="2"/>
        <scheme val="minor"/>
      </rPr>
      <t xml:space="preserve">Mulungu . </t>
    </r>
  </si>
  <si>
    <r>
      <rPr>
        <b/>
        <sz val="11"/>
        <color rgb="FF800080"/>
        <rFont val="Calibri"/>
        <family val="2"/>
        <scheme val="minor"/>
      </rPr>
      <t xml:space="preserve">Kwaviya kuigiza </t>
    </r>
    <r>
      <rPr>
        <sz val="11"/>
        <color rgb="FF008000"/>
        <rFont val="Calibri"/>
        <family val="2"/>
        <scheme val="minor"/>
      </rPr>
      <t xml:space="preserve">lukuli </t>
    </r>
    <r>
      <rPr>
        <b/>
        <sz val="11"/>
        <color rgb="FF800080"/>
        <rFont val="Calibri"/>
        <family val="2"/>
        <scheme val="minor"/>
      </rPr>
      <t xml:space="preserve">kunogile </t>
    </r>
    <r>
      <rPr>
        <sz val="11"/>
        <color rgb="FF008000"/>
        <rFont val="Calibri"/>
        <family val="2"/>
        <scheme val="minor"/>
      </rPr>
      <t xml:space="preserve">chidogo , mbali </t>
    </r>
    <r>
      <rPr>
        <b/>
        <sz val="11"/>
        <color rgb="FF800080"/>
        <rFont val="Calibri"/>
        <family val="2"/>
        <scheme val="minor"/>
      </rPr>
      <t xml:space="preserve">kuizing'ha </t>
    </r>
    <r>
      <rPr>
        <sz val="11"/>
        <color rgb="FF008000"/>
        <rFont val="Calibri"/>
        <family val="2"/>
        <scheme val="minor"/>
      </rPr>
      <t xml:space="preserve">Mulungu </t>
    </r>
    <r>
      <rPr>
        <b/>
        <sz val="11"/>
        <color rgb="FF800080"/>
        <rFont val="Calibri"/>
        <family val="2"/>
        <scheme val="minor"/>
      </rPr>
      <t xml:space="preserve">kunogile </t>
    </r>
    <r>
      <rPr>
        <sz val="11"/>
        <color rgb="FF008000"/>
        <rFont val="Calibri"/>
        <family val="2"/>
        <scheme val="minor"/>
      </rPr>
      <t xml:space="preserve">kwa chila chinhu , kwaviya </t>
    </r>
    <r>
      <rPr>
        <b/>
        <sz val="11"/>
        <color rgb="FF800080"/>
        <rFont val="Calibri"/>
        <family val="2"/>
        <scheme val="minor"/>
      </rPr>
      <t xml:space="preserve">kuna ahadi ya </t>
    </r>
    <r>
      <rPr>
        <sz val="11"/>
        <color rgb="FF008000"/>
        <rFont val="Calibri"/>
        <family val="2"/>
        <scheme val="minor"/>
      </rPr>
      <t xml:space="preserve">ugima wa sambi na </t>
    </r>
    <r>
      <rPr>
        <b/>
        <sz val="11"/>
        <color rgb="FF800080"/>
        <rFont val="Calibri"/>
        <family val="2"/>
        <scheme val="minor"/>
      </rPr>
      <t xml:space="preserve">wa siku zija </t>
    </r>
    <r>
      <rPr>
        <sz val="11"/>
        <color rgb="FF008000"/>
        <rFont val="Calibri"/>
        <family val="2"/>
        <scheme val="minor"/>
      </rPr>
      <t xml:space="preserve">. </t>
    </r>
  </si>
  <si>
    <r>
      <rPr>
        <b/>
        <sz val="11"/>
        <color rgb="FF800080"/>
        <rFont val="Calibri"/>
        <family val="2"/>
        <scheme val="minor"/>
      </rPr>
      <t xml:space="preserve">Na vino ni mbuli ya kweli </t>
    </r>
    <r>
      <rPr>
        <sz val="11"/>
        <color rgb="FF008000"/>
        <rFont val="Calibri"/>
        <family val="2"/>
        <scheme val="minor"/>
      </rPr>
      <t xml:space="preserve">na </t>
    </r>
    <r>
      <rPr>
        <b/>
        <sz val="11"/>
        <color rgb="FF800080"/>
        <rFont val="Calibri"/>
        <family val="2"/>
        <scheme val="minor"/>
      </rPr>
      <t xml:space="preserve">inogile kudigwa kwa uhuwilo wose </t>
    </r>
    <r>
      <rPr>
        <sz val="11"/>
        <color rgb="FF008000"/>
        <rFont val="Calibri"/>
        <family val="2"/>
        <scheme val="minor"/>
      </rPr>
      <t xml:space="preserve">. </t>
    </r>
  </si>
  <si>
    <r>
      <rPr>
        <b/>
        <sz val="11"/>
        <color rgb="FF800080"/>
        <rFont val="Calibri"/>
        <family val="2"/>
        <scheme val="minor"/>
      </rPr>
      <t xml:space="preserve">Mbali sekeumgome kwa nguvu munhu mkulu </t>
    </r>
    <r>
      <rPr>
        <sz val="11"/>
        <color rgb="FF008000"/>
        <rFont val="Calibri"/>
        <family val="2"/>
        <scheme val="minor"/>
      </rPr>
      <t xml:space="preserve">, mbali </t>
    </r>
    <r>
      <rPr>
        <b/>
        <sz val="11"/>
        <color rgb="FF800080"/>
        <rFont val="Calibri"/>
        <family val="2"/>
        <scheme val="minor"/>
      </rPr>
      <t xml:space="preserve">umgomeleze </t>
    </r>
    <r>
      <rPr>
        <sz val="11"/>
        <color rgb="FF008000"/>
        <rFont val="Calibri"/>
        <family val="2"/>
        <scheme val="minor"/>
      </rPr>
      <t xml:space="preserve">fana </t>
    </r>
    <r>
      <rPr>
        <b/>
        <sz val="11"/>
        <color rgb="FF800080"/>
        <rFont val="Calibri"/>
        <family val="2"/>
        <scheme val="minor"/>
      </rPr>
      <t xml:space="preserve">yoyakalile </t>
    </r>
    <r>
      <rPr>
        <sz val="11"/>
        <color rgb="FF008000"/>
        <rFont val="Calibri"/>
        <family val="2"/>
        <scheme val="minor"/>
      </rPr>
      <t xml:space="preserve">tati yako </t>
    </r>
    <r>
      <rPr>
        <b/>
        <sz val="11"/>
        <color rgb="FF800080"/>
        <rFont val="Calibri"/>
        <family val="2"/>
        <scheme val="minor"/>
      </rPr>
      <t xml:space="preserve">. Uwatende </t>
    </r>
    <r>
      <rPr>
        <sz val="11"/>
        <color rgb="FF008000"/>
        <rFont val="Calibri"/>
        <family val="2"/>
        <scheme val="minor"/>
      </rPr>
      <t xml:space="preserve">fana </t>
    </r>
    <r>
      <rPr>
        <b/>
        <sz val="11"/>
        <color rgb="FF800080"/>
        <rFont val="Calibri"/>
        <family val="2"/>
        <scheme val="minor"/>
      </rPr>
      <t xml:space="preserve">wanahina wako . </t>
    </r>
  </si>
  <si>
    <r>
      <rPr>
        <b/>
        <sz val="11"/>
        <color rgb="FF800080"/>
        <rFont val="Calibri"/>
        <family val="2"/>
        <scheme val="minor"/>
      </rPr>
      <t xml:space="preserve">Munhu iyo yonda yatangigwe </t>
    </r>
    <r>
      <rPr>
        <sz val="11"/>
        <color rgb="FF008000"/>
        <rFont val="Calibri"/>
        <family val="2"/>
        <scheme val="minor"/>
      </rPr>
      <t xml:space="preserve">kwa kutenda yanogile </t>
    </r>
    <r>
      <rPr>
        <i/>
        <sz val="11"/>
        <color rgb="FF0000FF"/>
        <rFont val="Calibri"/>
        <family val="2"/>
        <scheme val="minor"/>
      </rPr>
      <t xml:space="preserve">, fana munhu yoyakalile </t>
    </r>
    <r>
      <rPr>
        <sz val="11"/>
        <color rgb="FF008000"/>
        <rFont val="Calibri"/>
        <family val="2"/>
        <scheme val="minor"/>
      </rPr>
      <t xml:space="preserve">na </t>
    </r>
    <r>
      <rPr>
        <b/>
        <sz val="11"/>
        <color rgb="FF800080"/>
        <rFont val="Calibri"/>
        <family val="2"/>
        <scheme val="minor"/>
      </rPr>
      <t xml:space="preserve">kulela </t>
    </r>
    <r>
      <rPr>
        <sz val="11"/>
        <color rgb="FF008000"/>
        <rFont val="Calibri"/>
        <family val="2"/>
        <scheme val="minor"/>
      </rPr>
      <t xml:space="preserve">wanage </t>
    </r>
    <r>
      <rPr>
        <b/>
        <sz val="11"/>
        <color rgb="FF800080"/>
        <rFont val="Calibri"/>
        <family val="2"/>
        <scheme val="minor"/>
      </rPr>
      <t xml:space="preserve">fana voigole , munhu yoyamwing'ha ng'hani , munhu yoyasang'hanile watamu , munhu yoyamtegeleze wanhu wakalile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munhu yoyamtendeleze kwa </t>
    </r>
    <r>
      <rPr>
        <sz val="11"/>
        <color rgb="FF008000"/>
        <rFont val="Calibri"/>
        <family val="2"/>
        <scheme val="minor"/>
      </rPr>
      <t xml:space="preserve">kutenda </t>
    </r>
    <r>
      <rPr>
        <b/>
        <sz val="11"/>
        <color rgb="FF800080"/>
        <rFont val="Calibri"/>
        <family val="2"/>
        <scheme val="minor"/>
      </rPr>
      <t xml:space="preserve">mbuli zose zisi </t>
    </r>
    <r>
      <rPr>
        <sz val="11"/>
        <color rgb="FF008000"/>
        <rFont val="Calibri"/>
        <family val="2"/>
        <scheme val="minor"/>
      </rPr>
      <t xml:space="preserve">. </t>
    </r>
  </si>
  <si>
    <r>
      <rPr>
        <b/>
        <sz val="11"/>
        <color rgb="FF800080"/>
        <rFont val="Calibri"/>
        <family val="2"/>
        <scheme val="minor"/>
      </rPr>
      <t xml:space="preserve">Mbali waja wanhu </t>
    </r>
    <r>
      <rPr>
        <sz val="11"/>
        <color rgb="FF008000"/>
        <rFont val="Calibri"/>
        <family val="2"/>
        <scheme val="minor"/>
      </rPr>
      <t xml:space="preserve">wagane </t>
    </r>
    <r>
      <rPr>
        <strike/>
        <sz val="11"/>
        <color rgb="FFFF0000"/>
        <rFont val="Calibri"/>
        <family val="2"/>
        <scheme val="minor"/>
      </rPr>
      <t xml:space="preserve">wali wali kwaviya one madambwa yawo ya lukuli yahongezeka </t>
    </r>
    <r>
      <rPr>
        <sz val="11"/>
        <color rgb="FF008000"/>
        <rFont val="Calibri"/>
        <family val="2"/>
        <scheme val="minor"/>
      </rPr>
      <t xml:space="preserve">na </t>
    </r>
    <r>
      <rPr>
        <b/>
        <sz val="11"/>
        <color rgb="FF800080"/>
        <rFont val="Calibri"/>
        <family val="2"/>
        <scheme val="minor"/>
      </rPr>
      <t xml:space="preserve">wagane wadodo sekewalembeze . Kwaviya viyaviya ugoni wawo </t>
    </r>
    <r>
      <rPr>
        <sz val="11"/>
        <color rgb="FF008000"/>
        <rFont val="Calibri"/>
        <family val="2"/>
        <scheme val="minor"/>
      </rPr>
      <t xml:space="preserve">wa </t>
    </r>
    <r>
      <rPr>
        <i/>
        <sz val="11"/>
        <color rgb="FF0000FF"/>
        <rFont val="Calibri"/>
        <family val="2"/>
        <scheme val="minor"/>
      </rPr>
      <t xml:space="preserve">kulonda </t>
    </r>
    <r>
      <rPr>
        <sz val="11"/>
        <color rgb="FF008000"/>
        <rFont val="Calibri"/>
        <family val="2"/>
        <scheme val="minor"/>
      </rPr>
      <t xml:space="preserve">Chilisito </t>
    </r>
    <r>
      <rPr>
        <i/>
        <sz val="11"/>
        <color rgb="FF0000FF"/>
        <rFont val="Calibri"/>
        <family val="2"/>
        <scheme val="minor"/>
      </rPr>
      <t xml:space="preserve">uzadanganika </t>
    </r>
    <r>
      <rPr>
        <sz val="11"/>
        <color rgb="FF008000"/>
        <rFont val="Calibri"/>
        <family val="2"/>
        <scheme val="minor"/>
      </rPr>
      <t xml:space="preserve">, </t>
    </r>
    <r>
      <rPr>
        <b/>
        <sz val="11"/>
        <color rgb="FF800080"/>
        <rFont val="Calibri"/>
        <family val="2"/>
        <scheme val="minor"/>
      </rPr>
      <t xml:space="preserve">wezakwenda </t>
    </r>
    <r>
      <rPr>
        <sz val="11"/>
        <color rgb="FF008000"/>
        <rFont val="Calibri"/>
        <family val="2"/>
        <scheme val="minor"/>
      </rPr>
      <t xml:space="preserve">kusoligwa kaidi . </t>
    </r>
  </si>
  <si>
    <r>
      <rPr>
        <b/>
        <sz val="11"/>
        <color rgb="FF800080"/>
        <rFont val="Calibri"/>
        <family val="2"/>
        <scheme val="minor"/>
      </rPr>
      <t xml:space="preserve">Ivo wezakuwa na uhasanyi </t>
    </r>
    <r>
      <rPr>
        <sz val="11"/>
        <color rgb="FF008000"/>
        <rFont val="Calibri"/>
        <family val="2"/>
        <scheme val="minor"/>
      </rPr>
      <t xml:space="preserve">kwaviya </t>
    </r>
    <r>
      <rPr>
        <b/>
        <sz val="11"/>
        <color rgb="FF800080"/>
        <rFont val="Calibri"/>
        <family val="2"/>
        <scheme val="minor"/>
      </rPr>
      <t xml:space="preserve">wavimanya uhasanyi wawo wa </t>
    </r>
    <r>
      <rPr>
        <sz val="11"/>
        <color rgb="FF008000"/>
        <rFont val="Calibri"/>
        <family val="2"/>
        <scheme val="minor"/>
      </rPr>
      <t xml:space="preserve">mwanduso . </t>
    </r>
  </si>
  <si>
    <r>
      <rPr>
        <b/>
        <sz val="11"/>
        <color rgb="FF800080"/>
        <rFont val="Calibri"/>
        <family val="2"/>
        <scheme val="minor"/>
      </rPr>
      <t xml:space="preserve">Ing'hali ivo , wanhu </t>
    </r>
    <r>
      <rPr>
        <sz val="11"/>
        <color rgb="FF008000"/>
        <rFont val="Calibri"/>
        <family val="2"/>
        <scheme val="minor"/>
      </rPr>
      <t xml:space="preserve">fana wawo </t>
    </r>
    <r>
      <rPr>
        <b/>
        <sz val="11"/>
        <color rgb="FF800080"/>
        <rFont val="Calibri"/>
        <family val="2"/>
        <scheme val="minor"/>
      </rPr>
      <t xml:space="preserve">wofosa wanhu wosegela mnyumba </t>
    </r>
    <r>
      <rPr>
        <sz val="11"/>
        <color rgb="FF008000"/>
        <rFont val="Calibri"/>
        <family val="2"/>
        <scheme val="minor"/>
      </rPr>
      <t xml:space="preserve">na </t>
    </r>
    <r>
      <rPr>
        <b/>
        <sz val="11"/>
        <color rgb="FF800080"/>
        <rFont val="Calibri"/>
        <family val="2"/>
        <scheme val="minor"/>
      </rPr>
      <t xml:space="preserve">mnyumba </t>
    </r>
    <r>
      <rPr>
        <sz val="11"/>
        <color rgb="FF008000"/>
        <rFont val="Calibri"/>
        <family val="2"/>
        <scheme val="minor"/>
      </rPr>
      <t xml:space="preserve">. </t>
    </r>
    <r>
      <rPr>
        <b/>
        <sz val="11"/>
        <color rgb="FF800080"/>
        <rFont val="Calibri"/>
        <family val="2"/>
        <scheme val="minor"/>
      </rPr>
      <t xml:space="preserve">Mbali wawo si wa uvwizi </t>
    </r>
    <r>
      <rPr>
        <sz val="11"/>
        <color rgb="FF008000"/>
        <rFont val="Calibri"/>
        <family val="2"/>
        <scheme val="minor"/>
      </rPr>
      <t xml:space="preserve">, </t>
    </r>
    <r>
      <rPr>
        <b/>
        <sz val="11"/>
        <color rgb="FF800080"/>
        <rFont val="Calibri"/>
        <family val="2"/>
        <scheme val="minor"/>
      </rPr>
      <t xml:space="preserve">mbali wawo ni waviya wosegela na kusola vinhu va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wolonga mbuli </t>
    </r>
    <r>
      <rPr>
        <b/>
        <sz val="11"/>
        <color rgb="FF800080"/>
        <rFont val="Calibri"/>
        <family val="2"/>
        <scheme val="minor"/>
      </rPr>
      <t xml:space="preserve">zisize kuwalongela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</si>
  <si>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wanhu </t>
    </r>
    <r>
      <rPr>
        <sz val="11"/>
        <color rgb="FF008000"/>
        <rFont val="Calibri"/>
        <family val="2"/>
        <scheme val="minor"/>
      </rPr>
      <t xml:space="preserve">wagane </t>
    </r>
    <r>
      <rPr>
        <strike/>
        <sz val="11"/>
        <color rgb="FFFF0000"/>
        <rFont val="Calibri"/>
        <family val="2"/>
        <scheme val="minor"/>
      </rPr>
      <t xml:space="preserve">wali wali wasoligwe </t>
    </r>
    <r>
      <rPr>
        <sz val="11"/>
        <color rgb="FF008000"/>
        <rFont val="Calibri"/>
        <family val="2"/>
        <scheme val="minor"/>
      </rPr>
      <t xml:space="preserve">na </t>
    </r>
    <r>
      <rPr>
        <b/>
        <sz val="11"/>
        <color rgb="FF800080"/>
        <rFont val="Calibri"/>
        <family val="2"/>
        <scheme val="minor"/>
      </rPr>
      <t xml:space="preserve">wagane . Wakala wazala </t>
    </r>
    <r>
      <rPr>
        <sz val="11"/>
        <color rgb="FF008000"/>
        <rFont val="Calibri"/>
        <family val="2"/>
        <scheme val="minor"/>
      </rPr>
      <t xml:space="preserve">wana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kusang'hanila </t>
    </r>
    <r>
      <rPr>
        <sz val="11"/>
        <color rgb="FF008000"/>
        <rFont val="Calibri"/>
        <family val="2"/>
        <scheme val="minor"/>
      </rPr>
      <t xml:space="preserve">kaye zawo , </t>
    </r>
    <r>
      <rPr>
        <b/>
        <sz val="11"/>
        <color rgb="FF800080"/>
        <rFont val="Calibri"/>
        <family val="2"/>
        <scheme val="minor"/>
      </rPr>
      <t xml:space="preserve">kwaviya weye hawamwing'ha adui zetu hanhu hezakamsola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</si>
  <si>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kweli , wanhu </t>
    </r>
    <r>
      <rPr>
        <sz val="11"/>
        <color rgb="FF008000"/>
        <rFont val="Calibri"/>
        <family val="2"/>
        <scheme val="minor"/>
      </rPr>
      <t xml:space="preserve">wamwenga </t>
    </r>
    <r>
      <rPr>
        <b/>
        <sz val="11"/>
        <color rgb="FF800080"/>
        <rFont val="Calibri"/>
        <family val="2"/>
        <scheme val="minor"/>
      </rPr>
      <t xml:space="preserve">waja wabwela </t>
    </r>
    <r>
      <rPr>
        <sz val="11"/>
        <color rgb="FF008000"/>
        <rFont val="Calibri"/>
        <family val="2"/>
        <scheme val="minor"/>
      </rPr>
      <t xml:space="preserve">kumsondelela </t>
    </r>
    <r>
      <rPr>
        <b/>
        <sz val="11"/>
        <color rgb="FF800080"/>
        <rFont val="Calibri"/>
        <family val="2"/>
        <scheme val="minor"/>
      </rPr>
      <t xml:space="preserve">Shetani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</si>
  <si>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mwanamke yoyose yoyohuwila yeli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wagane </t>
    </r>
    <r>
      <rPr>
        <i/>
        <sz val="11"/>
        <color rgb="FF0000FF"/>
        <rFont val="Calibri"/>
        <family val="2"/>
        <scheme val="minor"/>
      </rPr>
      <t xml:space="preserve">waidumwe na wanhu wamwenga mgati mwawo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yawatunze , mbali sekeyawalekelele walekelele wanhu waja weli mwii Kilisito </t>
    </r>
    <r>
      <rPr>
        <sz val="11"/>
        <color rgb="FF008000"/>
        <rFont val="Calibri"/>
        <family val="2"/>
        <scheme val="minor"/>
      </rPr>
      <t xml:space="preserve">, muladi </t>
    </r>
    <r>
      <rPr>
        <b/>
        <sz val="11"/>
        <color rgb="FF800080"/>
        <rFont val="Calibri"/>
        <family val="2"/>
        <scheme val="minor"/>
      </rPr>
      <t xml:space="preserve">Kilisito daidumwe </t>
    </r>
    <r>
      <rPr>
        <sz val="11"/>
        <color rgb="FF008000"/>
        <rFont val="Calibri"/>
        <family val="2"/>
        <scheme val="minor"/>
      </rPr>
      <t xml:space="preserve">da </t>
    </r>
    <r>
      <rPr>
        <b/>
        <sz val="11"/>
        <color rgb="FF800080"/>
        <rFont val="Calibri"/>
        <family val="2"/>
        <scheme val="minor"/>
      </rPr>
      <t xml:space="preserve">kuwatunza wagane </t>
    </r>
    <r>
      <rPr>
        <sz val="11"/>
        <color rgb="FF008000"/>
        <rFont val="Calibri"/>
        <family val="2"/>
        <scheme val="minor"/>
      </rPr>
      <t xml:space="preserve">wa </t>
    </r>
    <r>
      <rPr>
        <b/>
        <sz val="11"/>
        <color rgb="FF800080"/>
        <rFont val="Calibri"/>
        <family val="2"/>
        <scheme val="minor"/>
      </rPr>
      <t xml:space="preserve">kweli weli na </t>
    </r>
    <r>
      <rPr>
        <sz val="11"/>
        <color rgb="FF008000"/>
        <rFont val="Calibri"/>
        <family val="2"/>
        <scheme val="minor"/>
      </rPr>
      <t xml:space="preserve">wagane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</si>
  <si>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wanhu wowakalile wozitangasha goya wanhu wana ichigongo chiidi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waja </t>
    </r>
    <r>
      <rPr>
        <b/>
        <sz val="11"/>
        <color rgb="FF800080"/>
        <rFont val="Calibri"/>
        <family val="2"/>
        <scheme val="minor"/>
      </rPr>
      <t xml:space="preserve">wowatenda kazi </t>
    </r>
    <r>
      <rPr>
        <sz val="11"/>
        <color rgb="FF008000"/>
        <rFont val="Calibri"/>
        <family val="2"/>
        <scheme val="minor"/>
      </rPr>
      <t xml:space="preserve">ya </t>
    </r>
    <r>
      <rPr>
        <b/>
        <sz val="11"/>
        <color rgb="FF800080"/>
        <rFont val="Calibri"/>
        <family val="2"/>
        <scheme val="minor"/>
      </rPr>
      <t xml:space="preserve">kuwapetela wanhu Mbuli Inogile </t>
    </r>
    <r>
      <rPr>
        <sz val="11"/>
        <color rgb="FF008000"/>
        <rFont val="Calibri"/>
        <family val="2"/>
        <scheme val="minor"/>
      </rPr>
      <t xml:space="preserve">na kufundiza . </t>
    </r>
  </si>
  <si>
    <r>
      <rPr>
        <sz val="11"/>
        <color rgb="FF008000"/>
        <rFont val="Calibri"/>
        <family val="2"/>
        <scheme val="minor"/>
      </rPr>
      <t xml:space="preserve">Kwaviya Maandiko Yelile yolonga , " </t>
    </r>
    <r>
      <rPr>
        <b/>
        <sz val="11"/>
        <color rgb="FF800080"/>
        <rFont val="Calibri"/>
        <family val="2"/>
        <scheme val="minor"/>
      </rPr>
      <t xml:space="preserve">Sekeumgome mbuli ya kukangala </t>
    </r>
    <r>
      <rPr>
        <sz val="11"/>
        <color rgb="FF008000"/>
        <rFont val="Calibri"/>
        <family val="2"/>
        <scheme val="minor"/>
      </rPr>
      <t xml:space="preserve">uhemba </t>
    </r>
    <r>
      <rPr>
        <i/>
        <sz val="11"/>
        <color rgb="FF0000FF"/>
        <rFont val="Calibri"/>
        <family val="2"/>
        <scheme val="minor"/>
      </rPr>
      <t xml:space="preserve">wa kulima uhemba . " Na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kokwing'ha hela </t>
    </r>
    <r>
      <rPr>
        <sz val="11"/>
        <color rgb="FF008000"/>
        <rFont val="Calibri"/>
        <family val="2"/>
        <scheme val="minor"/>
      </rPr>
      <t xml:space="preserve">. " </t>
    </r>
  </si>
  <si>
    <r>
      <rPr>
        <b/>
        <sz val="11"/>
        <color rgb="FF800080"/>
        <rFont val="Calibri"/>
        <family val="2"/>
        <scheme val="minor"/>
      </rPr>
      <t xml:space="preserve">Mwasiga kumgwila mkulu </t>
    </r>
    <r>
      <rPr>
        <sz val="11"/>
        <color rgb="FF008000"/>
        <rFont val="Calibri"/>
        <family val="2"/>
        <scheme val="minor"/>
      </rPr>
      <t xml:space="preserve">wa </t>
    </r>
    <r>
      <rPr>
        <b/>
        <sz val="11"/>
        <color rgb="FF800080"/>
        <rFont val="Calibri"/>
        <family val="2"/>
        <scheme val="minor"/>
      </rPr>
      <t xml:space="preserve">kaye ya ukulu wa kaye , ila kwa vinyamkela wa wanhu waidi hebu </t>
    </r>
    <r>
      <rPr>
        <sz val="11"/>
        <color rgb="FF008000"/>
        <rFont val="Calibri"/>
        <family val="2"/>
        <scheme val="minor"/>
      </rPr>
      <t xml:space="preserve">waidi hebu watatu . </t>
    </r>
  </si>
  <si>
    <r>
      <rPr>
        <b/>
        <sz val="11"/>
        <color rgb="FF800080"/>
        <rFont val="Calibri"/>
        <family val="2"/>
        <scheme val="minor"/>
      </rPr>
      <t xml:space="preserve">Viwatende fana wanaake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t>
    </r>
    <r>
      <rPr>
        <i/>
        <sz val="11"/>
        <color rgb="FF0000FF"/>
        <rFont val="Calibri"/>
        <family val="2"/>
        <scheme val="minor"/>
      </rPr>
      <t xml:space="preserve">yako , na wanaake wadodo fana walumbu </t>
    </r>
    <r>
      <rPr>
        <sz val="11"/>
        <color rgb="FF008000"/>
        <rFont val="Calibri"/>
        <family val="2"/>
        <scheme val="minor"/>
      </rPr>
      <t xml:space="preserve">zako , </t>
    </r>
    <r>
      <rPr>
        <b/>
        <sz val="11"/>
        <color rgb="FF800080"/>
        <rFont val="Calibri"/>
        <family val="2"/>
        <scheme val="minor"/>
      </rPr>
      <t xml:space="preserve">kwa usafi wose </t>
    </r>
    <r>
      <rPr>
        <sz val="11"/>
        <color rgb="FF008000"/>
        <rFont val="Calibri"/>
        <family val="2"/>
        <scheme val="minor"/>
      </rPr>
      <t xml:space="preserve">. </t>
    </r>
  </si>
  <si>
    <r>
      <rPr>
        <b/>
        <sz val="11"/>
        <color rgb="FF800080"/>
        <rFont val="Calibri"/>
        <family val="2"/>
        <scheme val="minor"/>
      </rPr>
      <t xml:space="preserve">Wanhu wowamtendela </t>
    </r>
    <r>
      <rPr>
        <sz val="11"/>
        <color rgb="FF008000"/>
        <rFont val="Calibri"/>
        <family val="2"/>
        <scheme val="minor"/>
      </rPr>
      <t xml:space="preserve">uhasanyi </t>
    </r>
    <r>
      <rPr>
        <i/>
        <sz val="11"/>
        <color rgb="FF0000FF"/>
        <rFont val="Calibri"/>
        <family val="2"/>
        <scheme val="minor"/>
      </rPr>
      <t xml:space="preserve">wawagonye haulongozi , </t>
    </r>
    <r>
      <rPr>
        <sz val="11"/>
        <color rgb="FF008000"/>
        <rFont val="Calibri"/>
        <family val="2"/>
        <scheme val="minor"/>
      </rPr>
      <t xml:space="preserve">muladi wanhu wamwenga </t>
    </r>
    <r>
      <rPr>
        <i/>
        <sz val="11"/>
        <color rgb="FF0000FF"/>
        <rFont val="Calibri"/>
        <family val="2"/>
        <scheme val="minor"/>
      </rPr>
      <t xml:space="preserve">wose </t>
    </r>
    <r>
      <rPr>
        <sz val="11"/>
        <color rgb="FF008000"/>
        <rFont val="Calibri"/>
        <family val="2"/>
        <scheme val="minor"/>
      </rPr>
      <t xml:space="preserve">wadumbe . </t>
    </r>
  </si>
  <si>
    <r>
      <rPr>
        <b/>
        <sz val="11"/>
        <color rgb="FF800080"/>
        <rFont val="Calibri"/>
        <family val="2"/>
        <scheme val="minor"/>
      </rPr>
      <t xml:space="preserve">Kawalongela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na haulongozi </t>
    </r>
    <r>
      <rPr>
        <b/>
        <sz val="11"/>
        <color rgb="FF800080"/>
        <rFont val="Calibri"/>
        <family val="2"/>
        <scheme val="minor"/>
      </rPr>
      <t xml:space="preserve">ha </t>
    </r>
    <r>
      <rPr>
        <sz val="11"/>
        <color rgb="FF008000"/>
        <rFont val="Calibri"/>
        <family val="2"/>
        <scheme val="minor"/>
      </rPr>
      <t xml:space="preserve">wasenga wa kuulanga </t>
    </r>
    <r>
      <rPr>
        <strike/>
        <sz val="11"/>
        <color rgb="FFFF000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segeleza malagilizo yayo </t>
    </r>
    <r>
      <rPr>
        <sz val="11"/>
        <color rgb="FF008000"/>
        <rFont val="Calibri"/>
        <family val="2"/>
        <scheme val="minor"/>
      </rPr>
      <t xml:space="preserve">bila </t>
    </r>
    <r>
      <rPr>
        <b/>
        <sz val="11"/>
        <color rgb="FF800080"/>
        <rFont val="Calibri"/>
        <family val="2"/>
        <scheme val="minor"/>
      </rPr>
      <t xml:space="preserve">kulagusa munhu yoyose hebu kusola </t>
    </r>
    <r>
      <rPr>
        <sz val="11"/>
        <color rgb="FF008000"/>
        <rFont val="Calibri"/>
        <family val="2"/>
        <scheme val="minor"/>
      </rPr>
      <t xml:space="preserve">. </t>
    </r>
  </si>
  <si>
    <r>
      <rPr>
        <b/>
        <sz val="11"/>
        <color rgb="FF800080"/>
        <rFont val="Calibri"/>
        <family val="2"/>
        <scheme val="minor"/>
      </rPr>
      <t xml:space="preserve">Kawalongela , " Sekemusole kumgala makono </t>
    </r>
    <r>
      <rPr>
        <sz val="11"/>
        <color rgb="FF008000"/>
        <rFont val="Calibri"/>
        <family val="2"/>
        <scheme val="minor"/>
      </rPr>
      <t xml:space="preserve">munhu yoyose </t>
    </r>
    <r>
      <rPr>
        <strike/>
        <sz val="11"/>
        <color rgb="FFFF0000"/>
        <rFont val="Calibri"/>
        <family val="2"/>
        <scheme val="minor"/>
      </rPr>
      <t xml:space="preserve">kwa ichimu cha kumsang'hanila Mndewa </t>
    </r>
    <r>
      <rPr>
        <sz val="11"/>
        <color rgb="FF008000"/>
        <rFont val="Calibri"/>
        <family val="2"/>
        <scheme val="minor"/>
      </rPr>
      <t xml:space="preserve">, na </t>
    </r>
    <r>
      <rPr>
        <b/>
        <sz val="11"/>
        <color rgb="FF800080"/>
        <rFont val="Calibri"/>
        <family val="2"/>
        <scheme val="minor"/>
      </rPr>
      <t xml:space="preserve">sekemusole kuwa hamwe </t>
    </r>
    <r>
      <rPr>
        <sz val="11"/>
        <color rgb="FF008000"/>
        <rFont val="Calibri"/>
        <family val="2"/>
        <scheme val="minor"/>
      </rPr>
      <t xml:space="preserve">na </t>
    </r>
    <r>
      <rPr>
        <i/>
        <sz val="11"/>
        <color rgb="FF0000FF"/>
        <rFont val="Calibri"/>
        <family val="2"/>
        <scheme val="minor"/>
      </rPr>
      <t xml:space="preserve">wanhu wamwenga muna </t>
    </r>
    <r>
      <rPr>
        <sz val="11"/>
        <color rgb="FF008000"/>
        <rFont val="Calibri"/>
        <family val="2"/>
        <scheme val="minor"/>
      </rPr>
      <t xml:space="preserve">uhasanyi </t>
    </r>
    <r>
      <rPr>
        <b/>
        <sz val="11"/>
        <color rgb="FF800080"/>
        <rFont val="Calibri"/>
        <family val="2"/>
        <scheme val="minor"/>
      </rPr>
      <t xml:space="preserve">wa wanhu wamwenga </t>
    </r>
    <r>
      <rPr>
        <sz val="11"/>
        <color rgb="FF008000"/>
        <rFont val="Calibri"/>
        <family val="2"/>
        <scheme val="minor"/>
      </rPr>
      <t xml:space="preserve">. </t>
    </r>
    <r>
      <rPr>
        <b/>
        <sz val="11"/>
        <color rgb="FF800080"/>
        <rFont val="Calibri"/>
        <family val="2"/>
        <scheme val="minor"/>
      </rPr>
      <t xml:space="preserve">Ilave muhe wako uwe muhala </t>
    </r>
    <r>
      <rPr>
        <sz val="11"/>
        <color rgb="FF008000"/>
        <rFont val="Calibri"/>
        <family val="2"/>
        <scheme val="minor"/>
      </rPr>
      <t xml:space="preserve">. </t>
    </r>
  </si>
  <si>
    <r>
      <rPr>
        <b/>
        <sz val="11"/>
        <color rgb="FF800080"/>
        <rFont val="Calibri"/>
        <family val="2"/>
        <scheme val="minor"/>
      </rPr>
      <t xml:space="preserve">Weye siga kung'wa </t>
    </r>
    <r>
      <rPr>
        <sz val="11"/>
        <color rgb="FF008000"/>
        <rFont val="Calibri"/>
        <family val="2"/>
        <scheme val="minor"/>
      </rPr>
      <t xml:space="preserve">mazi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teng'wa </t>
    </r>
    <r>
      <rPr>
        <sz val="11"/>
        <color rgb="FF008000"/>
        <rFont val="Calibri"/>
        <family val="2"/>
        <scheme val="minor"/>
      </rPr>
      <t xml:space="preserve">divai chidogo </t>
    </r>
    <r>
      <rPr>
        <b/>
        <sz val="11"/>
        <color rgb="FF800080"/>
        <rFont val="Calibri"/>
        <family val="2"/>
        <scheme val="minor"/>
      </rPr>
      <t xml:space="preserve">kwaviya wazala na usungu wa kunze jako na utamu </t>
    </r>
    <r>
      <rPr>
        <sz val="11"/>
        <color rgb="FF008000"/>
        <rFont val="Calibri"/>
        <family val="2"/>
        <scheme val="minor"/>
      </rPr>
      <t xml:space="preserve">wako </t>
    </r>
    <r>
      <rPr>
        <b/>
        <sz val="11"/>
        <color rgb="FF800080"/>
        <rFont val="Calibri"/>
        <family val="2"/>
        <scheme val="minor"/>
      </rPr>
      <t xml:space="preserve">wa kusagula siku zose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</si>
  <si>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uhasanyi wa wanhu wamwenga </t>
    </r>
    <r>
      <rPr>
        <b/>
        <sz val="11"/>
        <color rgb="FF800080"/>
        <rFont val="Calibri"/>
        <family val="2"/>
        <scheme val="minor"/>
      </rPr>
      <t xml:space="preserve">wowoneka ng'hani , nawo wangalawilila kuulongozi kwiza kulagusa </t>
    </r>
    <r>
      <rPr>
        <sz val="11"/>
        <color rgb="FF008000"/>
        <rFont val="Calibri"/>
        <family val="2"/>
        <scheme val="minor"/>
      </rPr>
      <t xml:space="preserve">. </t>
    </r>
    <r>
      <rPr>
        <i/>
        <sz val="11"/>
        <color rgb="FF0000FF"/>
        <rFont val="Calibri"/>
        <family val="2"/>
        <scheme val="minor"/>
      </rPr>
      <t xml:space="preserve">Mbali uhasanyi wa wanhu wamwenga wowoneka ng'hani inyuma yawo . </t>
    </r>
  </si>
  <si>
    <r>
      <rPr>
        <b/>
        <sz val="11"/>
        <color rgb="FF800080"/>
        <rFont val="Calibri"/>
        <family val="2"/>
        <scheme val="minor"/>
      </rPr>
      <t xml:space="preserve">Viyaviya viyaviya matendo yako yanogile yonda yaonekene </t>
    </r>
    <r>
      <rPr>
        <sz val="11"/>
        <color rgb="FF008000"/>
        <rFont val="Calibri"/>
        <family val="2"/>
        <scheme val="minor"/>
      </rPr>
      <t xml:space="preserve">, na hata </t>
    </r>
    <r>
      <rPr>
        <b/>
        <sz val="11"/>
        <color rgb="FF800080"/>
        <rFont val="Calibri"/>
        <family val="2"/>
        <scheme val="minor"/>
      </rPr>
      <t xml:space="preserve">yayo siyo yavinogile hadahile bule </t>
    </r>
    <r>
      <rPr>
        <sz val="11"/>
        <color rgb="FF008000"/>
        <rFont val="Calibri"/>
        <family val="2"/>
        <scheme val="minor"/>
      </rPr>
      <t xml:space="preserve">. </t>
    </r>
  </si>
  <si>
    <r>
      <rPr>
        <b/>
        <sz val="11"/>
        <color rgb="FF800080"/>
        <rFont val="Calibri"/>
        <family val="2"/>
        <scheme val="minor"/>
      </rPr>
      <t xml:space="preserve">Viwategeleze wanhu </t>
    </r>
    <r>
      <rPr>
        <sz val="11"/>
        <color rgb="FF008000"/>
        <rFont val="Calibri"/>
        <family val="2"/>
        <scheme val="minor"/>
      </rPr>
      <t xml:space="preserve">wagane </t>
    </r>
    <r>
      <rPr>
        <b/>
        <sz val="11"/>
        <color rgb="FF800080"/>
        <rFont val="Calibri"/>
        <family val="2"/>
        <scheme val="minor"/>
      </rPr>
      <t xml:space="preserve">na waja wanhu wadaganike ng'hani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</si>
  <si>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mgane </t>
    </r>
    <r>
      <rPr>
        <b/>
        <sz val="11"/>
        <color rgb="FF800080"/>
        <rFont val="Calibri"/>
        <family val="2"/>
        <scheme val="minor"/>
      </rPr>
      <t xml:space="preserve">iyo yeli </t>
    </r>
    <r>
      <rPr>
        <sz val="11"/>
        <color rgb="FF008000"/>
        <rFont val="Calibri"/>
        <family val="2"/>
        <scheme val="minor"/>
      </rPr>
      <t xml:space="preserve">na wana hebu </t>
    </r>
    <r>
      <rPr>
        <b/>
        <sz val="11"/>
        <color rgb="FF800080"/>
        <rFont val="Calibri"/>
        <family val="2"/>
        <scheme val="minor"/>
      </rPr>
      <t xml:space="preserve">wana hebu wana wa chibumbi </t>
    </r>
    <r>
      <rPr>
        <sz val="11"/>
        <color rgb="FF008000"/>
        <rFont val="Calibri"/>
        <family val="2"/>
        <scheme val="minor"/>
      </rPr>
      <t xml:space="preserve">, </t>
    </r>
    <r>
      <rPr>
        <b/>
        <sz val="11"/>
        <color rgb="FF800080"/>
        <rFont val="Calibri"/>
        <family val="2"/>
        <scheme val="minor"/>
      </rPr>
      <t xml:space="preserve">wanaake wano wahite wa mwanduso wafundize kutendela viya chiya chiya kumwake na kuwasang'hanila </t>
    </r>
    <r>
      <rPr>
        <sz val="11"/>
        <color rgb="FF008000"/>
        <rFont val="Calibri"/>
        <family val="2"/>
        <scheme val="minor"/>
      </rPr>
      <t xml:space="preserve">wanhu </t>
    </r>
    <r>
      <rPr>
        <b/>
        <sz val="11"/>
        <color rgb="FF800080"/>
        <rFont val="Calibri"/>
        <family val="2"/>
        <scheme val="minor"/>
      </rPr>
      <t xml:space="preserve">wamwenga mgati yawo . Kuwalongela ivo , wawabweleza wanhu fana vawawatendile </t>
    </r>
    <r>
      <rPr>
        <sz val="11"/>
        <color rgb="FF008000"/>
        <rFont val="Calibri"/>
        <family val="2"/>
        <scheme val="minor"/>
      </rPr>
      <t xml:space="preserve">tati zawo na mami zawo </t>
    </r>
    <r>
      <rPr>
        <strike/>
        <sz val="11"/>
        <color rgb="FFFF0000"/>
        <rFont val="Calibri"/>
        <family val="2"/>
        <scheme val="minor"/>
      </rPr>
      <t xml:space="preserve">na wasaho zawo yaja yanogile yowawatendele mwanduso </t>
    </r>
    <r>
      <rPr>
        <sz val="11"/>
        <color rgb="FF008000"/>
        <rFont val="Calibri"/>
        <family val="2"/>
        <scheme val="minor"/>
      </rPr>
      <t xml:space="preserve">, kwaviya </t>
    </r>
    <r>
      <rPr>
        <b/>
        <sz val="11"/>
        <color rgb="FF800080"/>
        <rFont val="Calibri"/>
        <family val="2"/>
        <scheme val="minor"/>
      </rPr>
      <t xml:space="preserve">icho niicho chimukondelela </t>
    </r>
    <r>
      <rPr>
        <sz val="11"/>
        <color rgb="FF008000"/>
        <rFont val="Calibri"/>
        <family val="2"/>
        <scheme val="minor"/>
      </rPr>
      <t xml:space="preserve">Mulungu . </t>
    </r>
  </si>
  <si>
    <r>
      <rPr>
        <b/>
        <sz val="11"/>
        <color rgb="FF800080"/>
        <rFont val="Calibri"/>
        <family val="2"/>
        <scheme val="minor"/>
      </rPr>
      <t xml:space="preserve">Viya muke iyo </t>
    </r>
    <r>
      <rPr>
        <sz val="11"/>
        <color rgb="FF008000"/>
        <rFont val="Calibri"/>
        <family val="2"/>
        <scheme val="minor"/>
      </rPr>
      <t xml:space="preserve">mgane </t>
    </r>
    <r>
      <rPr>
        <strike/>
        <sz val="11"/>
        <color rgb="FFFF0000"/>
        <rFont val="Calibri"/>
        <family val="2"/>
        <scheme val="minor"/>
      </rPr>
      <t xml:space="preserve">yahawa </t>
    </r>
    <r>
      <rPr>
        <sz val="11"/>
        <color rgb="FF008000"/>
        <rFont val="Calibri"/>
        <family val="2"/>
        <scheme val="minor"/>
      </rPr>
      <t xml:space="preserve">kweli </t>
    </r>
    <r>
      <rPr>
        <b/>
        <sz val="11"/>
        <color rgb="FF800080"/>
        <rFont val="Calibri"/>
        <family val="2"/>
        <scheme val="minor"/>
      </rPr>
      <t xml:space="preserve">na mgane yaidumwe , komtegeleza Mndewa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nayo kosang'hana </t>
    </r>
    <r>
      <rPr>
        <sz val="11"/>
        <color rgb="FF008000"/>
        <rFont val="Calibri"/>
        <family val="2"/>
        <scheme val="minor"/>
      </rPr>
      <t xml:space="preserve">na </t>
    </r>
    <r>
      <rPr>
        <strike/>
        <sz val="11"/>
        <color rgb="FFFF0000"/>
        <rFont val="Calibri"/>
        <family val="2"/>
        <scheme val="minor"/>
      </rPr>
      <t xml:space="preserve">kogendelela </t>
    </r>
    <r>
      <rPr>
        <sz val="11"/>
        <color rgb="FF008000"/>
        <rFont val="Calibri"/>
        <family val="2"/>
        <scheme val="minor"/>
      </rPr>
      <t xml:space="preserve">kutosa na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mulamuso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</si>
  <si>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yoyakalile na ugima wa siku zose </t>
    </r>
    <r>
      <rPr>
        <sz val="11"/>
        <color rgb="FF008000"/>
        <rFont val="Calibri"/>
        <family val="2"/>
        <scheme val="minor"/>
      </rPr>
      <t xml:space="preserve">, </t>
    </r>
    <r>
      <rPr>
        <strike/>
        <sz val="11"/>
        <color rgb="FFFF0000"/>
        <rFont val="Calibri"/>
        <family val="2"/>
        <scheme val="minor"/>
      </rPr>
      <t xml:space="preserve">iyo kalinga fana </t>
    </r>
    <r>
      <rPr>
        <sz val="11"/>
        <color rgb="FF008000"/>
        <rFont val="Calibri"/>
        <family val="2"/>
        <scheme val="minor"/>
      </rPr>
      <t xml:space="preserve">kadanganika </t>
    </r>
    <r>
      <rPr>
        <strike/>
        <sz val="11"/>
        <color rgb="FFFF0000"/>
        <rFont val="Calibri"/>
        <family val="2"/>
        <scheme val="minor"/>
      </rPr>
      <t xml:space="preserve">kamala , </t>
    </r>
    <r>
      <rPr>
        <sz val="11"/>
        <color rgb="FF008000"/>
        <rFont val="Calibri"/>
        <family val="2"/>
        <scheme val="minor"/>
      </rPr>
      <t xml:space="preserve">hata </t>
    </r>
    <r>
      <rPr>
        <b/>
        <sz val="11"/>
        <color rgb="FF800080"/>
        <rFont val="Calibri"/>
        <family val="2"/>
        <scheme val="minor"/>
      </rPr>
      <t xml:space="preserve">viyakalile muanga </t>
    </r>
    <r>
      <rPr>
        <sz val="11"/>
        <color rgb="FF008000"/>
        <rFont val="Calibri"/>
        <family val="2"/>
        <scheme val="minor"/>
      </rPr>
      <t xml:space="preserve">. </t>
    </r>
  </si>
  <si>
    <r>
      <rPr>
        <b/>
        <sz val="11"/>
        <color rgb="FF800080"/>
        <rFont val="Calibri"/>
        <family val="2"/>
        <scheme val="minor"/>
      </rPr>
      <t xml:space="preserve">Iviyalagile </t>
    </r>
    <r>
      <rPr>
        <sz val="11"/>
        <color rgb="FF008000"/>
        <rFont val="Calibri"/>
        <family val="2"/>
        <scheme val="minor"/>
      </rPr>
      <t xml:space="preserve">wanhu </t>
    </r>
    <r>
      <rPr>
        <b/>
        <sz val="11"/>
        <color rgb="FF800080"/>
        <rFont val="Calibri"/>
        <family val="2"/>
        <scheme val="minor"/>
      </rPr>
      <t xml:space="preserve">viyaviya </t>
    </r>
    <r>
      <rPr>
        <sz val="11"/>
        <color rgb="FF008000"/>
        <rFont val="Calibri"/>
        <family val="2"/>
        <scheme val="minor"/>
      </rPr>
      <t xml:space="preserve">, muladi </t>
    </r>
    <r>
      <rPr>
        <b/>
        <sz val="11"/>
        <color rgb="FF800080"/>
        <rFont val="Calibri"/>
        <family val="2"/>
        <scheme val="minor"/>
      </rPr>
      <t xml:space="preserve">wose wezatagusigwa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</si>
  <si>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hawezadaha </t>
    </r>
    <r>
      <rPr>
        <sz val="11"/>
        <color rgb="FF008000"/>
        <rFont val="Calibri"/>
        <family val="2"/>
        <scheme val="minor"/>
      </rPr>
      <t xml:space="preserve">wanhu wa </t>
    </r>
    <r>
      <rPr>
        <b/>
        <sz val="11"/>
        <color rgb="FF800080"/>
        <rFont val="Calibri"/>
        <family val="2"/>
        <scheme val="minor"/>
      </rPr>
      <t xml:space="preserve">kaye </t>
    </r>
    <r>
      <rPr>
        <sz val="11"/>
        <color rgb="FF008000"/>
        <rFont val="Calibri"/>
        <family val="2"/>
        <scheme val="minor"/>
      </rPr>
      <t xml:space="preserve">yake </t>
    </r>
    <r>
      <rPr>
        <b/>
        <sz val="11"/>
        <color rgb="FF800080"/>
        <rFont val="Calibri"/>
        <family val="2"/>
        <scheme val="minor"/>
      </rPr>
      <t xml:space="preserve">, na ng'hani wanhu wa mnyumba yake </t>
    </r>
    <r>
      <rPr>
        <sz val="11"/>
        <color rgb="FF008000"/>
        <rFont val="Calibri"/>
        <family val="2"/>
        <scheme val="minor"/>
      </rPr>
      <t xml:space="preserve">, munhu iyo </t>
    </r>
    <r>
      <rPr>
        <b/>
        <sz val="11"/>
        <color rgb="FF800080"/>
        <rFont val="Calibri"/>
        <family val="2"/>
        <scheme val="minor"/>
      </rPr>
      <t xml:space="preserve">kabela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munhu iyo </t>
    </r>
    <r>
      <rPr>
        <sz val="11"/>
        <color rgb="FF008000"/>
        <rFont val="Calibri"/>
        <family val="2"/>
        <scheme val="minor"/>
      </rPr>
      <t xml:space="preserve">ni </t>
    </r>
    <r>
      <rPr>
        <b/>
        <sz val="11"/>
        <color rgb="FF800080"/>
        <rFont val="Calibri"/>
        <family val="2"/>
        <scheme val="minor"/>
      </rPr>
      <t xml:space="preserve">mbhibhi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</si>
  <si>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Na sekewamsondelele mgane mgati muichitala </t>
    </r>
    <r>
      <rPr>
        <sz val="11"/>
        <color rgb="FF008000"/>
        <rFont val="Calibri"/>
        <family val="2"/>
        <scheme val="minor"/>
      </rPr>
      <t xml:space="preserve">cha wagane </t>
    </r>
    <r>
      <rPr>
        <b/>
        <sz val="11"/>
        <color rgb="FF800080"/>
        <rFont val="Calibri"/>
        <family val="2"/>
        <scheme val="minor"/>
      </rPr>
      <t xml:space="preserve">na </t>
    </r>
    <r>
      <rPr>
        <sz val="11"/>
        <color rgb="FF008000"/>
        <rFont val="Calibri"/>
        <family val="2"/>
        <scheme val="minor"/>
      </rPr>
      <t xml:space="preserve">mgane </t>
    </r>
    <r>
      <rPr>
        <b/>
        <sz val="11"/>
        <color rgb="FF800080"/>
        <rFont val="Calibri"/>
        <family val="2"/>
        <scheme val="minor"/>
      </rPr>
      <t xml:space="preserve">, mbaka yakalile na </t>
    </r>
    <r>
      <rPr>
        <sz val="11"/>
        <color rgb="FF008000"/>
        <rFont val="Calibri"/>
        <family val="2"/>
        <scheme val="minor"/>
      </rPr>
      <t xml:space="preserve">miyaka </t>
    </r>
    <r>
      <rPr>
        <b/>
        <sz val="11"/>
        <color rgb="FF800080"/>
        <rFont val="Calibri"/>
        <family val="2"/>
        <scheme val="minor"/>
      </rPr>
      <t xml:space="preserve">masita </t>
    </r>
    <r>
      <rPr>
        <sz val="11"/>
        <color rgb="FF008000"/>
        <rFont val="Calibri"/>
        <family val="2"/>
        <scheme val="minor"/>
      </rPr>
      <t xml:space="preserve">sita , </t>
    </r>
    <r>
      <rPr>
        <b/>
        <sz val="11"/>
        <color rgb="FF800080"/>
        <rFont val="Calibri"/>
        <family val="2"/>
        <scheme val="minor"/>
      </rPr>
      <t xml:space="preserve">na kakala mgane wa mulume imwe . </t>
    </r>
  </si>
  <si>
    <r>
      <rPr>
        <sz val="11"/>
        <color rgb="FF008000"/>
        <rFont val="Calibri"/>
        <family val="2"/>
        <scheme val="minor"/>
      </rPr>
      <t xml:space="preserve">Wanhu wose weli </t>
    </r>
    <r>
      <rPr>
        <b/>
        <sz val="11"/>
        <color rgb="FF800080"/>
        <rFont val="Calibri"/>
        <family val="2"/>
        <scheme val="minor"/>
      </rPr>
      <t xml:space="preserve">muna ichigoda cha ugaya wanahe kuwawona watawala </t>
    </r>
    <r>
      <rPr>
        <sz val="11"/>
        <color rgb="FF008000"/>
        <rFont val="Calibri"/>
        <family val="2"/>
        <scheme val="minor"/>
      </rPr>
      <t xml:space="preserve">wawo </t>
    </r>
    <r>
      <rPr>
        <i/>
        <sz val="11"/>
        <color rgb="FF0000FF"/>
        <rFont val="Calibri"/>
        <family val="2"/>
        <scheme val="minor"/>
      </rPr>
      <t xml:space="preserve">kuwa wanahe chibhalo wose </t>
    </r>
    <r>
      <rPr>
        <sz val="11"/>
        <color rgb="FF008000"/>
        <rFont val="Calibri"/>
        <family val="2"/>
        <scheme val="minor"/>
      </rPr>
      <t xml:space="preserve">, muladi </t>
    </r>
    <r>
      <rPr>
        <strike/>
        <sz val="11"/>
        <color rgb="FFFF0000"/>
        <rFont val="Calibri"/>
        <family val="2"/>
        <scheme val="minor"/>
      </rPr>
      <t xml:space="preserve">wanhu sekewadilige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yetu </t>
    </r>
    <r>
      <rPr>
        <i/>
        <sz val="11"/>
        <color rgb="FF0000FF"/>
        <rFont val="Calibri"/>
        <family val="2"/>
        <scheme val="minor"/>
      </rPr>
      <t xml:space="preserve">sekeyasigwe vihile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</si>
  <si>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ugoni </t>
    </r>
    <r>
      <rPr>
        <sz val="11"/>
        <color rgb="FF008000"/>
        <rFont val="Calibri"/>
        <family val="2"/>
        <scheme val="minor"/>
      </rPr>
      <t xml:space="preserve">wa </t>
    </r>
    <r>
      <rPr>
        <b/>
        <sz val="11"/>
        <color rgb="FF800080"/>
        <rFont val="Calibri"/>
        <family val="2"/>
        <scheme val="minor"/>
      </rPr>
      <t xml:space="preserve">vinhu nizizi ya vihile vose </t>
    </r>
    <r>
      <rPr>
        <sz val="11"/>
        <color rgb="FF008000"/>
        <rFont val="Calibri"/>
        <family val="2"/>
        <scheme val="minor"/>
      </rPr>
      <t xml:space="preserve">. Wanhu wamwenga </t>
    </r>
    <r>
      <rPr>
        <b/>
        <sz val="11"/>
        <color rgb="FF800080"/>
        <rFont val="Calibri"/>
        <family val="2"/>
        <scheme val="minor"/>
      </rPr>
      <t xml:space="preserve">kwaviya wolonda vinhu iviya waileka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wadondolela </t>
    </r>
    <r>
      <rPr>
        <sz val="11"/>
        <color rgb="FF008000"/>
        <rFont val="Calibri"/>
        <family val="2"/>
        <scheme val="minor"/>
      </rPr>
      <t xml:space="preserve">wenyewo kwa </t>
    </r>
    <r>
      <rPr>
        <b/>
        <sz val="11"/>
        <color rgb="FF800080"/>
        <rFont val="Calibri"/>
        <family val="2"/>
        <scheme val="minor"/>
      </rPr>
      <t xml:space="preserve">nhunya nyingi </t>
    </r>
    <r>
      <rPr>
        <sz val="11"/>
        <color rgb="FF008000"/>
        <rFont val="Calibri"/>
        <family val="2"/>
        <scheme val="minor"/>
      </rPr>
      <t xml:space="preserve">. </t>
    </r>
  </si>
  <si>
    <r>
      <rPr>
        <sz val="11"/>
        <color rgb="FF008000"/>
        <rFont val="Calibri"/>
        <family val="2"/>
        <scheme val="minor"/>
      </rPr>
      <t xml:space="preserve">Mbali weye </t>
    </r>
    <r>
      <rPr>
        <i/>
        <sz val="11"/>
        <color rgb="FF0000FF"/>
        <rFont val="Calibri"/>
        <family val="2"/>
        <scheme val="minor"/>
      </rPr>
      <t xml:space="preserve">, </t>
    </r>
    <r>
      <rPr>
        <sz val="11"/>
        <color rgb="FF008000"/>
        <rFont val="Calibri"/>
        <family val="2"/>
        <scheme val="minor"/>
      </rPr>
      <t xml:space="preserve">munhu wa Mulungu , </t>
    </r>
    <r>
      <rPr>
        <b/>
        <sz val="11"/>
        <color rgb="FF800080"/>
        <rFont val="Calibri"/>
        <family val="2"/>
        <scheme val="minor"/>
      </rPr>
      <t xml:space="preserve">igumile yayo yose . Mbali lumbilile uhalengelesi , uhasanyi , uhuwilo , upendo , uvwizi , </t>
    </r>
    <r>
      <rPr>
        <sz val="11"/>
        <color rgb="FF008000"/>
        <rFont val="Calibri"/>
        <family val="2"/>
        <scheme val="minor"/>
      </rPr>
      <t xml:space="preserve">na </t>
    </r>
    <r>
      <rPr>
        <b/>
        <sz val="11"/>
        <color rgb="FF800080"/>
        <rFont val="Calibri"/>
        <family val="2"/>
        <scheme val="minor"/>
      </rPr>
      <t xml:space="preserve">uwazi </t>
    </r>
    <r>
      <rPr>
        <sz val="11"/>
        <color rgb="FF008000"/>
        <rFont val="Calibri"/>
        <family val="2"/>
        <scheme val="minor"/>
      </rPr>
      <t xml:space="preserve">. </t>
    </r>
  </si>
  <si>
    <r>
      <rPr>
        <b/>
        <sz val="11"/>
        <color rgb="FF800080"/>
        <rFont val="Calibri"/>
        <family val="2"/>
        <scheme val="minor"/>
      </rPr>
      <t xml:space="preserve">Mbali lola ng'hondo inogile ya </t>
    </r>
    <r>
      <rPr>
        <sz val="11"/>
        <color rgb="FF008000"/>
        <rFont val="Calibri"/>
        <family val="2"/>
        <scheme val="minor"/>
      </rPr>
      <t xml:space="preserve">uhuwilo </t>
    </r>
    <r>
      <rPr>
        <b/>
        <sz val="11"/>
        <color rgb="FF800080"/>
        <rFont val="Calibri"/>
        <family val="2"/>
        <scheme val="minor"/>
      </rPr>
      <t xml:space="preserve">. Kaguse </t>
    </r>
    <r>
      <rPr>
        <sz val="11"/>
        <color rgb="FF008000"/>
        <rFont val="Calibri"/>
        <family val="2"/>
        <scheme val="minor"/>
      </rPr>
      <t xml:space="preserve">ugima wa siku zose </t>
    </r>
    <r>
      <rPr>
        <b/>
        <sz val="11"/>
        <color rgb="FF800080"/>
        <rFont val="Calibri"/>
        <family val="2"/>
        <scheme val="minor"/>
      </rPr>
      <t xml:space="preserve">, uwo Mulungu kamtanga mweye </t>
    </r>
    <r>
      <rPr>
        <sz val="11"/>
        <color rgb="FF008000"/>
        <rFont val="Calibri"/>
        <family val="2"/>
        <scheme val="minor"/>
      </rPr>
      <t xml:space="preserve">na </t>
    </r>
    <r>
      <rPr>
        <b/>
        <sz val="11"/>
        <color rgb="FF800080"/>
        <rFont val="Calibri"/>
        <family val="2"/>
        <scheme val="minor"/>
      </rPr>
      <t xml:space="preserve">uhakilisha goya wanhu wengi waja wohuwila kutenda </t>
    </r>
    <r>
      <rPr>
        <sz val="11"/>
        <color rgb="FF008000"/>
        <rFont val="Calibri"/>
        <family val="2"/>
        <scheme val="minor"/>
      </rPr>
      <t xml:space="preserve">uhuwilo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</si>
  <si>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Na imbele ya Mulungu , yoyamwing'ha vinhu vose ugima , na </t>
    </r>
    <r>
      <rPr>
        <sz val="11"/>
        <color rgb="FF008000"/>
        <rFont val="Calibri"/>
        <family val="2"/>
        <scheme val="minor"/>
      </rPr>
      <t xml:space="preserve">haulongozi ha </t>
    </r>
    <r>
      <rPr>
        <b/>
        <sz val="11"/>
        <color rgb="FF800080"/>
        <rFont val="Calibri"/>
        <family val="2"/>
        <scheme val="minor"/>
      </rPr>
      <t xml:space="preserve">Yesu Chilisito </t>
    </r>
    <r>
      <rPr>
        <sz val="11"/>
        <color rgb="FF008000"/>
        <rFont val="Calibri"/>
        <family val="2"/>
        <scheme val="minor"/>
      </rPr>
      <t xml:space="preserve">, </t>
    </r>
    <r>
      <rPr>
        <b/>
        <sz val="11"/>
        <color rgb="FF800080"/>
        <rFont val="Calibri"/>
        <family val="2"/>
        <scheme val="minor"/>
      </rPr>
      <t xml:space="preserve">yoyalawilile </t>
    </r>
    <r>
      <rPr>
        <sz val="11"/>
        <color rgb="FF008000"/>
        <rFont val="Calibri"/>
        <family val="2"/>
        <scheme val="minor"/>
      </rPr>
      <t xml:space="preserve">haulongozi ha </t>
    </r>
    <r>
      <rPr>
        <b/>
        <sz val="11"/>
        <color rgb="FF800080"/>
        <rFont val="Calibri"/>
        <family val="2"/>
        <scheme val="minor"/>
      </rPr>
      <t xml:space="preserve">Pontiyo </t>
    </r>
    <r>
      <rPr>
        <sz val="11"/>
        <color rgb="FF008000"/>
        <rFont val="Calibri"/>
        <family val="2"/>
        <scheme val="minor"/>
      </rPr>
      <t xml:space="preserve">Pilato , </t>
    </r>
    <r>
      <rPr>
        <i/>
        <sz val="11"/>
        <color rgb="FF0000FF"/>
        <rFont val="Calibri"/>
        <family val="2"/>
        <scheme val="minor"/>
      </rPr>
      <t xml:space="preserve">vayahulike uhuwilo unogile . </t>
    </r>
  </si>
  <si>
    <r>
      <rPr>
        <b/>
        <sz val="11"/>
        <color rgb="FF800080"/>
        <rFont val="Calibri"/>
        <family val="2"/>
        <scheme val="minor"/>
      </rPr>
      <t xml:space="preserve">Goza lagilizo dino , kuwa habule chilema wala uhasanyi </t>
    </r>
    <r>
      <rPr>
        <sz val="11"/>
        <color rgb="FF008000"/>
        <rFont val="Calibri"/>
        <family val="2"/>
        <scheme val="minor"/>
      </rPr>
      <t xml:space="preserve">mbaka siku ija </t>
    </r>
    <r>
      <rPr>
        <i/>
        <sz val="11"/>
        <color rgb="FF0000FF"/>
        <rFont val="Calibri"/>
        <family val="2"/>
        <scheme val="minor"/>
      </rPr>
      <t xml:space="preserve">ya </t>
    </r>
    <r>
      <rPr>
        <sz val="11"/>
        <color rgb="FF008000"/>
        <rFont val="Calibri"/>
        <family val="2"/>
        <scheme val="minor"/>
      </rPr>
      <t xml:space="preserve">Mndewa wetu Yesu Chilisito </t>
    </r>
    <r>
      <rPr>
        <strike/>
        <sz val="11"/>
        <color rgb="FFFF0000"/>
        <rFont val="Calibri"/>
        <family val="2"/>
        <scheme val="minor"/>
      </rPr>
      <t xml:space="preserve">vondayeze mwanza wekaidi </t>
    </r>
    <r>
      <rPr>
        <sz val="11"/>
        <color rgb="FF008000"/>
        <rFont val="Calibri"/>
        <family val="2"/>
        <scheme val="minor"/>
      </rPr>
      <t xml:space="preserve">. </t>
    </r>
  </si>
  <si>
    <r>
      <rPr>
        <b/>
        <sz val="11"/>
        <color rgb="FF800080"/>
        <rFont val="Calibri"/>
        <family val="2"/>
        <scheme val="minor"/>
      </rPr>
      <t xml:space="preserve">Lelo Mulungu kezamwitiza munhu iyo kwa </t>
    </r>
    <r>
      <rPr>
        <sz val="11"/>
        <color rgb="FF008000"/>
        <rFont val="Calibri"/>
        <family val="2"/>
        <scheme val="minor"/>
      </rPr>
      <t xml:space="preserve">lusita </t>
    </r>
    <r>
      <rPr>
        <b/>
        <sz val="11"/>
        <color rgb="FF800080"/>
        <rFont val="Calibri"/>
        <family val="2"/>
        <scheme val="minor"/>
      </rPr>
      <t xml:space="preserve">lwaye ludabwa </t>
    </r>
    <r>
      <rPr>
        <sz val="11"/>
        <color rgb="FF008000"/>
        <rFont val="Calibri"/>
        <family val="2"/>
        <scheme val="minor"/>
      </rPr>
      <t xml:space="preserve">, </t>
    </r>
    <r>
      <rPr>
        <b/>
        <sz val="11"/>
        <color rgb="FF800080"/>
        <rFont val="Calibri"/>
        <family val="2"/>
        <scheme val="minor"/>
      </rPr>
      <t xml:space="preserve">iyo Mndewa </t>
    </r>
    <r>
      <rPr>
        <sz val="11"/>
        <color rgb="FF008000"/>
        <rFont val="Calibri"/>
        <family val="2"/>
        <scheme val="minor"/>
      </rPr>
      <t xml:space="preserve">yaidumwe </t>
    </r>
    <r>
      <rPr>
        <b/>
        <sz val="11"/>
        <color rgb="FF800080"/>
        <rFont val="Calibri"/>
        <family val="2"/>
        <scheme val="minor"/>
      </rPr>
      <t xml:space="preserve">, Mndewa </t>
    </r>
    <r>
      <rPr>
        <sz val="11"/>
        <color rgb="FF008000"/>
        <rFont val="Calibri"/>
        <family val="2"/>
        <scheme val="minor"/>
      </rPr>
      <t xml:space="preserve">wa wafalume na Mndewa wa </t>
    </r>
    <r>
      <rPr>
        <b/>
        <sz val="11"/>
        <color rgb="FF800080"/>
        <rFont val="Calibri"/>
        <family val="2"/>
        <scheme val="minor"/>
      </rPr>
      <t xml:space="preserve">walala </t>
    </r>
    <r>
      <rPr>
        <sz val="11"/>
        <color rgb="FF008000"/>
        <rFont val="Calibri"/>
        <family val="2"/>
        <scheme val="minor"/>
      </rPr>
      <t xml:space="preserve">. </t>
    </r>
  </si>
  <si>
    <r>
      <rPr>
        <b/>
        <sz val="11"/>
        <color rgb="FF800080"/>
        <rFont val="Calibri"/>
        <family val="2"/>
        <scheme val="minor"/>
      </rPr>
      <t xml:space="preserve">Goya ni yeye yaidumwe yodaha kudanganika , </t>
    </r>
    <r>
      <rPr>
        <sz val="11"/>
        <color rgb="FF008000"/>
        <rFont val="Calibri"/>
        <family val="2"/>
        <scheme val="minor"/>
      </rPr>
      <t xml:space="preserve">na </t>
    </r>
    <r>
      <rPr>
        <b/>
        <sz val="11"/>
        <color rgb="FF800080"/>
        <rFont val="Calibri"/>
        <family val="2"/>
        <scheme val="minor"/>
      </rPr>
      <t xml:space="preserve">kakala mwiichuwala hauchigendelela </t>
    </r>
    <r>
      <rPr>
        <sz val="11"/>
        <color rgb="FF008000"/>
        <rFont val="Calibri"/>
        <family val="2"/>
        <scheme val="minor"/>
      </rPr>
      <t xml:space="preserve">munhu yoyose </t>
    </r>
    <r>
      <rPr>
        <b/>
        <sz val="11"/>
        <color rgb="FF800080"/>
        <rFont val="Calibri"/>
        <family val="2"/>
        <scheme val="minor"/>
      </rPr>
      <t xml:space="preserve">, munhu yoyose hawamulole hebu kodaha kumulola </t>
    </r>
    <r>
      <rPr>
        <sz val="11"/>
        <color rgb="FF008000"/>
        <rFont val="Calibri"/>
        <family val="2"/>
        <scheme val="minor"/>
      </rPr>
      <t xml:space="preserve">. </t>
    </r>
    <r>
      <rPr>
        <b/>
        <sz val="11"/>
        <color rgb="FF800080"/>
        <rFont val="Calibri"/>
        <family val="2"/>
        <scheme val="minor"/>
      </rPr>
      <t xml:space="preserve">Cheza </t>
    </r>
    <r>
      <rPr>
        <sz val="11"/>
        <color rgb="FF008000"/>
        <rFont val="Calibri"/>
        <family val="2"/>
        <scheme val="minor"/>
      </rPr>
      <t xml:space="preserve">na udahi </t>
    </r>
    <r>
      <rPr>
        <i/>
        <sz val="11"/>
        <color rgb="FF0000FF"/>
        <rFont val="Calibri"/>
        <family val="2"/>
        <scheme val="minor"/>
      </rPr>
      <t xml:space="preserve">wizakuwa wake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</si>
  <si>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sz val="11"/>
        <color rgb="FF008000"/>
        <rFont val="Calibri"/>
        <family val="2"/>
        <scheme val="minor"/>
      </rPr>
      <t xml:space="preserve">Walagilize wanhu </t>
    </r>
    <r>
      <rPr>
        <strike/>
        <sz val="11"/>
        <color rgb="FFFF0000"/>
        <rFont val="Calibri"/>
        <family val="2"/>
        <scheme val="minor"/>
      </rPr>
      <t xml:space="preserve">wose </t>
    </r>
    <r>
      <rPr>
        <sz val="11"/>
        <color rgb="FF008000"/>
        <rFont val="Calibri"/>
        <family val="2"/>
        <scheme val="minor"/>
      </rPr>
      <t xml:space="preserve">weli na vinhu vingi muna </t>
    </r>
    <r>
      <rPr>
        <b/>
        <sz val="11"/>
        <color rgb="FF800080"/>
        <rFont val="Calibri"/>
        <family val="2"/>
        <scheme val="minor"/>
      </rPr>
      <t xml:space="preserve">ulusita luno lwa </t>
    </r>
    <r>
      <rPr>
        <sz val="11"/>
        <color rgb="FF008000"/>
        <rFont val="Calibri"/>
        <family val="2"/>
        <scheme val="minor"/>
      </rPr>
      <t xml:space="preserve">sambi </t>
    </r>
    <r>
      <rPr>
        <i/>
        <sz val="11"/>
        <color rgb="FF0000FF"/>
        <rFont val="Calibri"/>
        <family val="2"/>
        <scheme val="minor"/>
      </rPr>
      <t xml:space="preserve">waleke kujigola </t>
    </r>
    <r>
      <rPr>
        <sz val="11"/>
        <color rgb="FF008000"/>
        <rFont val="Calibri"/>
        <family val="2"/>
        <scheme val="minor"/>
      </rPr>
      <t xml:space="preserve">, </t>
    </r>
    <r>
      <rPr>
        <strike/>
        <sz val="11"/>
        <color rgb="FFFF0000"/>
        <rFont val="Calibri"/>
        <family val="2"/>
        <scheme val="minor"/>
      </rPr>
      <t xml:space="preserve">sekewaigode </t>
    </r>
    <r>
      <rPr>
        <sz val="11"/>
        <color rgb="FF008000"/>
        <rFont val="Calibri"/>
        <family val="2"/>
        <scheme val="minor"/>
      </rPr>
      <t xml:space="preserve">na </t>
    </r>
    <r>
      <rPr>
        <b/>
        <sz val="11"/>
        <color rgb="FF800080"/>
        <rFont val="Calibri"/>
        <family val="2"/>
        <scheme val="minor"/>
      </rPr>
      <t xml:space="preserve">sekewaweke begete wawo muna </t>
    </r>
    <r>
      <rPr>
        <sz val="11"/>
        <color rgb="FF008000"/>
        <rFont val="Calibri"/>
        <family val="2"/>
        <scheme val="minor"/>
      </rPr>
      <t xml:space="preserve">vinhu vingi </t>
    </r>
    <r>
      <rPr>
        <b/>
        <sz val="11"/>
        <color rgb="FF800080"/>
        <rFont val="Calibri"/>
        <family val="2"/>
        <scheme val="minor"/>
      </rPr>
      <t xml:space="preserve">havinogile bule </t>
    </r>
    <r>
      <rPr>
        <sz val="11"/>
        <color rgb="FF008000"/>
        <rFont val="Calibri"/>
        <family val="2"/>
        <scheme val="minor"/>
      </rPr>
      <t xml:space="preserve">, mbali </t>
    </r>
    <r>
      <rPr>
        <b/>
        <sz val="11"/>
        <color rgb="FF800080"/>
        <rFont val="Calibri"/>
        <family val="2"/>
        <scheme val="minor"/>
      </rPr>
      <t xml:space="preserve">wamtegeleze </t>
    </r>
    <r>
      <rPr>
        <sz val="11"/>
        <color rgb="FF008000"/>
        <rFont val="Calibri"/>
        <family val="2"/>
        <scheme val="minor"/>
      </rPr>
      <t xml:space="preserve">Mulungu </t>
    </r>
    <r>
      <rPr>
        <b/>
        <sz val="11"/>
        <color rgb="FF800080"/>
        <rFont val="Calibri"/>
        <family val="2"/>
        <scheme val="minor"/>
      </rPr>
      <t xml:space="preserve">, iyo yochiweng'ha </t>
    </r>
    <r>
      <rPr>
        <sz val="11"/>
        <color rgb="FF008000"/>
        <rFont val="Calibri"/>
        <family val="2"/>
        <scheme val="minor"/>
      </rPr>
      <t xml:space="preserve">vinhu vose </t>
    </r>
    <r>
      <rPr>
        <b/>
        <sz val="11"/>
        <color rgb="FF800080"/>
        <rFont val="Calibri"/>
        <family val="2"/>
        <scheme val="minor"/>
      </rPr>
      <t xml:space="preserve">ng'hani </t>
    </r>
    <r>
      <rPr>
        <sz val="11"/>
        <color rgb="FF008000"/>
        <rFont val="Calibri"/>
        <family val="2"/>
        <scheme val="minor"/>
      </rPr>
      <t xml:space="preserve">muladi </t>
    </r>
    <r>
      <rPr>
        <b/>
        <sz val="11"/>
        <color rgb="FF800080"/>
        <rFont val="Calibri"/>
        <family val="2"/>
        <scheme val="minor"/>
      </rPr>
      <t xml:space="preserve">chiweng'he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</si>
  <si>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watende yanogile , </t>
    </r>
    <r>
      <rPr>
        <i/>
        <sz val="11"/>
        <color rgb="FF0000FF"/>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vinhu vingi va kutenda yanogile . Wawe </t>
    </r>
    <r>
      <rPr>
        <sz val="11"/>
        <color rgb="FF008000"/>
        <rFont val="Calibri"/>
        <family val="2"/>
        <scheme val="minor"/>
      </rPr>
      <t xml:space="preserve">na </t>
    </r>
    <r>
      <rPr>
        <b/>
        <sz val="11"/>
        <color rgb="FF800080"/>
        <rFont val="Calibri"/>
        <family val="2"/>
        <scheme val="minor"/>
      </rPr>
      <t xml:space="preserve">ugoni wa kugawana </t>
    </r>
    <r>
      <rPr>
        <sz val="11"/>
        <color rgb="FF008000"/>
        <rFont val="Calibri"/>
        <family val="2"/>
        <scheme val="minor"/>
      </rPr>
      <t xml:space="preserve">na </t>
    </r>
    <r>
      <rPr>
        <strike/>
        <sz val="11"/>
        <color rgb="FFFF0000"/>
        <rFont val="Calibri"/>
        <family val="2"/>
        <scheme val="minor"/>
      </rPr>
      <t xml:space="preserve">wawe tiyali kuwagolela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vinhu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</si>
  <si>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Ivo wanhu wezaitenda </t>
    </r>
    <r>
      <rPr>
        <sz val="11"/>
        <color rgb="FF008000"/>
        <rFont val="Calibri"/>
        <family val="2"/>
        <scheme val="minor"/>
      </rPr>
      <t xml:space="preserve">ivo </t>
    </r>
    <r>
      <rPr>
        <b/>
        <sz val="11"/>
        <color rgb="FF800080"/>
        <rFont val="Calibri"/>
        <family val="2"/>
        <scheme val="minor"/>
      </rPr>
      <t xml:space="preserve">, wezendigela msingi wa siku zija , muladi wezakwamha ng'hani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</si>
  <si>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weli na </t>
    </r>
    <r>
      <rPr>
        <b/>
        <sz val="11"/>
        <color rgb="FF800080"/>
        <rFont val="Calibri"/>
        <family val="2"/>
        <scheme val="minor"/>
      </rPr>
      <t xml:space="preserve">walotezi wohuwilo , sekewabone kuwahesa wanhu viwalole kwa chimu ,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t>
    </r>
    <r>
      <rPr>
        <b/>
        <sz val="11"/>
        <color rgb="FF800080"/>
        <rFont val="Calibri"/>
        <family val="2"/>
        <scheme val="minor"/>
      </rPr>
      <t xml:space="preserve">wandugu . Mbali wawatang'hanile </t>
    </r>
    <r>
      <rPr>
        <sz val="11"/>
        <color rgb="FF008000"/>
        <rFont val="Calibri"/>
        <family val="2"/>
        <scheme val="minor"/>
      </rPr>
      <t xml:space="preserve">ng'hani kwaviya </t>
    </r>
    <r>
      <rPr>
        <b/>
        <sz val="11"/>
        <color rgb="FF800080"/>
        <rFont val="Calibri"/>
        <family val="2"/>
        <scheme val="minor"/>
      </rPr>
      <t xml:space="preserve">wanhu wowapetela watamu </t>
    </r>
    <r>
      <rPr>
        <sz val="11"/>
        <color rgb="FF008000"/>
        <rFont val="Calibri"/>
        <family val="2"/>
        <scheme val="minor"/>
      </rPr>
      <t xml:space="preserve">wawo </t>
    </r>
    <r>
      <rPr>
        <strike/>
        <sz val="11"/>
        <color rgb="FFFF0000"/>
        <rFont val="Calibri"/>
        <family val="2"/>
        <scheme val="minor"/>
      </rPr>
      <t xml:space="preserve">womweda ng'hani kwa ichimu cha sang'hano zawo kaidi </t>
    </r>
    <r>
      <rPr>
        <sz val="11"/>
        <color rgb="FF008000"/>
        <rFont val="Calibri"/>
        <family val="2"/>
        <scheme val="minor"/>
      </rPr>
      <t xml:space="preserve">ni </t>
    </r>
    <r>
      <rPr>
        <b/>
        <sz val="11"/>
        <color rgb="FF800080"/>
        <rFont val="Calibri"/>
        <family val="2"/>
        <scheme val="minor"/>
      </rPr>
      <t xml:space="preserve">wanhu wohuwilo na wawo wowendwa </t>
    </r>
    <r>
      <rPr>
        <sz val="11"/>
        <color rgb="FF008000"/>
        <rFont val="Calibri"/>
        <family val="2"/>
        <scheme val="minor"/>
      </rPr>
      <t xml:space="preserve">. </t>
    </r>
    <r>
      <rPr>
        <b/>
        <sz val="11"/>
        <color rgb="FF800080"/>
        <rFont val="Calibri"/>
        <family val="2"/>
        <scheme val="minor"/>
      </rPr>
      <t xml:space="preserve">Iviyafundiza </t>
    </r>
    <r>
      <rPr>
        <sz val="11"/>
        <color rgb="FF008000"/>
        <rFont val="Calibri"/>
        <family val="2"/>
        <scheme val="minor"/>
      </rPr>
      <t xml:space="preserve">na </t>
    </r>
    <r>
      <rPr>
        <b/>
        <sz val="11"/>
        <color rgb="FF800080"/>
        <rFont val="Calibri"/>
        <family val="2"/>
        <scheme val="minor"/>
      </rPr>
      <t xml:space="preserve">uwalongele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</si>
  <si>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Timteo </t>
    </r>
    <r>
      <rPr>
        <sz val="11"/>
        <color rgb="FF008000"/>
        <rFont val="Calibri"/>
        <family val="2"/>
        <scheme val="minor"/>
      </rPr>
      <t xml:space="preserve">, </t>
    </r>
    <r>
      <rPr>
        <b/>
        <sz val="11"/>
        <color rgb="FF800080"/>
        <rFont val="Calibri"/>
        <family val="2"/>
        <scheme val="minor"/>
      </rPr>
      <t xml:space="preserve">dilinde chiya chiya chinhu chiya chayekilisigwe kwawe </t>
    </r>
    <r>
      <rPr>
        <sz val="11"/>
        <color rgb="FF008000"/>
        <rFont val="Calibri"/>
        <family val="2"/>
        <scheme val="minor"/>
      </rPr>
      <t xml:space="preserve">. </t>
    </r>
    <r>
      <rPr>
        <b/>
        <sz val="11"/>
        <color rgb="FF800080"/>
        <rFont val="Calibri"/>
        <family val="2"/>
        <scheme val="minor"/>
      </rPr>
      <t xml:space="preserve">Lawa mizoyo ya uvwizi </t>
    </r>
    <r>
      <rPr>
        <sz val="11"/>
        <color rgb="FF008000"/>
        <rFont val="Calibri"/>
        <family val="2"/>
        <scheme val="minor"/>
      </rPr>
      <t xml:space="preserve">na </t>
    </r>
    <r>
      <rPr>
        <b/>
        <sz val="11"/>
        <color rgb="FF800080"/>
        <rFont val="Calibri"/>
        <family val="2"/>
        <scheme val="minor"/>
      </rPr>
      <t xml:space="preserve">mbuli za uvwizi zoitogwa mafundizo kwa uvwizi </t>
    </r>
    <r>
      <rPr>
        <sz val="11"/>
        <color rgb="FF008000"/>
        <rFont val="Calibri"/>
        <family val="2"/>
        <scheme val="minor"/>
      </rPr>
      <t xml:space="preserve">, </t>
    </r>
    <r>
      <rPr>
        <strike/>
        <sz val="11"/>
        <color rgb="FFFF0000"/>
        <rFont val="Calibri"/>
        <family val="2"/>
        <scheme val="minor"/>
      </rPr>
      <t xml:space="preserve">yaja wanhu wamwenga woyalonga , " Umanyi " </t>
    </r>
  </si>
  <si>
    <r>
      <rPr>
        <b/>
        <sz val="11"/>
        <color rgb="FF800080"/>
        <rFont val="Calibri"/>
        <family val="2"/>
        <scheme val="minor"/>
      </rPr>
      <t xml:space="preserve">Na </t>
    </r>
    <r>
      <rPr>
        <sz val="11"/>
        <color rgb="FF008000"/>
        <rFont val="Calibri"/>
        <family val="2"/>
        <scheme val="minor"/>
      </rPr>
      <t xml:space="preserve">wanhu wamwenga </t>
    </r>
    <r>
      <rPr>
        <b/>
        <sz val="11"/>
        <color rgb="FF800080"/>
        <rFont val="Calibri"/>
        <family val="2"/>
        <scheme val="minor"/>
      </rPr>
      <t xml:space="preserve">wolonga </t>
    </r>
    <r>
      <rPr>
        <sz val="11"/>
        <color rgb="FF008000"/>
        <rFont val="Calibri"/>
        <family val="2"/>
        <scheme val="minor"/>
      </rPr>
      <t xml:space="preserve">kuwa na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wabwela kuchisogo uhuwilo . Lusita lukulu luwe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Nowapulileni unovu wa Mulungu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</si>
  <si>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yafundize mbuli zimwenga , na halondigwe na </t>
    </r>
    <r>
      <rPr>
        <sz val="11"/>
        <color rgb="FF008000"/>
        <rFont val="Calibri"/>
        <family val="2"/>
        <scheme val="minor"/>
      </rPr>
      <t xml:space="preserve">mafundizo ya </t>
    </r>
    <r>
      <rPr>
        <b/>
        <sz val="11"/>
        <color rgb="FF800080"/>
        <rFont val="Calibri"/>
        <family val="2"/>
        <scheme val="minor"/>
      </rPr>
      <t xml:space="preserve">mwanduso ya </t>
    </r>
    <r>
      <rPr>
        <sz val="11"/>
        <color rgb="FF008000"/>
        <rFont val="Calibri"/>
        <family val="2"/>
        <scheme val="minor"/>
      </rPr>
      <t xml:space="preserve">Mndewa wetu Yesu Chilisito na mafundizo ya </t>
    </r>
    <r>
      <rPr>
        <b/>
        <sz val="11"/>
        <color rgb="FF800080"/>
        <rFont val="Calibri"/>
        <family val="2"/>
        <scheme val="minor"/>
      </rPr>
      <t xml:space="preserve">kuibaka </t>
    </r>
    <r>
      <rPr>
        <sz val="11"/>
        <color rgb="FF008000"/>
        <rFont val="Calibri"/>
        <family val="2"/>
        <scheme val="minor"/>
      </rPr>
      <t xml:space="preserve">Mulungu , </t>
    </r>
  </si>
  <si>
    <r>
      <rPr>
        <i/>
        <sz val="11"/>
        <color rgb="FF0000FF"/>
        <rFont val="Calibri"/>
        <family val="2"/>
        <scheme val="minor"/>
      </rPr>
      <t xml:space="preserve">Kwaviya </t>
    </r>
    <r>
      <rPr>
        <sz val="11"/>
        <color rgb="FF008000"/>
        <rFont val="Calibri"/>
        <family val="2"/>
        <scheme val="minor"/>
      </rPr>
      <t xml:space="preserve">munhu iyo </t>
    </r>
    <r>
      <rPr>
        <b/>
        <sz val="11"/>
        <color rgb="FF800080"/>
        <rFont val="Calibri"/>
        <family val="2"/>
        <scheme val="minor"/>
      </rPr>
      <t xml:space="preserve">ni mkulu , </t>
    </r>
    <r>
      <rPr>
        <sz val="11"/>
        <color rgb="FF008000"/>
        <rFont val="Calibri"/>
        <family val="2"/>
        <scheme val="minor"/>
      </rPr>
      <t xml:space="preserve">na </t>
    </r>
    <r>
      <rPr>
        <b/>
        <sz val="11"/>
        <color rgb="FF800080"/>
        <rFont val="Calibri"/>
        <family val="2"/>
        <scheme val="minor"/>
      </rPr>
      <t xml:space="preserve">hachimanyile chinhu chochose . Munhu iyo kazunguluka na magodogodo na magodogodo ya </t>
    </r>
    <r>
      <rPr>
        <sz val="11"/>
        <color rgb="FF008000"/>
        <rFont val="Calibri"/>
        <family val="2"/>
        <scheme val="minor"/>
      </rPr>
      <t xml:space="preserve">mbuli </t>
    </r>
    <r>
      <rPr>
        <strike/>
        <sz val="11"/>
        <color rgb="FFFF0000"/>
        <rFont val="Calibri"/>
        <family val="2"/>
        <scheme val="minor"/>
      </rPr>
      <t xml:space="preserve">yoyose </t>
    </r>
    <r>
      <rPr>
        <sz val="11"/>
        <color rgb="FF008000"/>
        <rFont val="Calibri"/>
        <family val="2"/>
        <scheme val="minor"/>
      </rPr>
      <t xml:space="preserve">, </t>
    </r>
    <r>
      <rPr>
        <strike/>
        <sz val="11"/>
        <color rgb="FFFF0000"/>
        <rFont val="Calibri"/>
        <family val="2"/>
        <scheme val="minor"/>
      </rPr>
      <t xml:space="preserve">munhu yolonda kuibishila </t>
    </r>
    <r>
      <rPr>
        <sz val="11"/>
        <color rgb="FF008000"/>
        <rFont val="Calibri"/>
        <family val="2"/>
        <scheme val="minor"/>
      </rPr>
      <t xml:space="preserve">na </t>
    </r>
    <r>
      <rPr>
        <strike/>
        <sz val="11"/>
        <color rgb="FFFF0000"/>
        <rFont val="Calibri"/>
        <family val="2"/>
        <scheme val="minor"/>
      </rPr>
      <t xml:space="preserve">kugomba kwa </t>
    </r>
    <r>
      <rPr>
        <sz val="11"/>
        <color rgb="FF008000"/>
        <rFont val="Calibri"/>
        <family val="2"/>
        <scheme val="minor"/>
      </rPr>
      <t xml:space="preserve">mbuli </t>
    </r>
    <r>
      <rPr>
        <b/>
        <sz val="11"/>
        <color rgb="FF800080"/>
        <rFont val="Calibri"/>
        <family val="2"/>
        <scheme val="minor"/>
      </rPr>
      <t xml:space="preserve">izo zozitenda kuwa </t>
    </r>
    <r>
      <rPr>
        <sz val="11"/>
        <color rgb="FF008000"/>
        <rFont val="Calibri"/>
        <family val="2"/>
        <scheme val="minor"/>
      </rPr>
      <t xml:space="preserve">na migongo 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mbuli za uvwizi na mbuli mbhibhi </t>
    </r>
    <r>
      <rPr>
        <sz val="11"/>
        <color rgb="FF008000"/>
        <rFont val="Calibri"/>
        <family val="2"/>
        <scheme val="minor"/>
      </rPr>
      <t xml:space="preserve">, </t>
    </r>
  </si>
  <si>
    <r>
      <rPr>
        <i/>
        <sz val="11"/>
        <color rgb="FF0000FF"/>
        <rFont val="Calibri"/>
        <family val="2"/>
        <scheme val="minor"/>
      </rPr>
      <t xml:space="preserve">Na kugawana ng'hani </t>
    </r>
    <r>
      <rPr>
        <sz val="11"/>
        <color rgb="FF008000"/>
        <rFont val="Calibri"/>
        <family val="2"/>
        <scheme val="minor"/>
      </rPr>
      <t xml:space="preserve">na </t>
    </r>
    <r>
      <rPr>
        <b/>
        <sz val="11"/>
        <color rgb="FF800080"/>
        <rFont val="Calibri"/>
        <family val="2"/>
        <scheme val="minor"/>
      </rPr>
      <t xml:space="preserve">wanhu weli na hakili zihile </t>
    </r>
    <r>
      <rPr>
        <sz val="11"/>
        <color rgb="FF008000"/>
        <rFont val="Calibri"/>
        <family val="2"/>
        <scheme val="minor"/>
      </rPr>
      <t xml:space="preserve">, </t>
    </r>
    <r>
      <rPr>
        <strike/>
        <sz val="11"/>
        <color rgb="FFFF0000"/>
        <rFont val="Calibri"/>
        <family val="2"/>
        <scheme val="minor"/>
      </rPr>
      <t xml:space="preserve">woulawa kwa wanhu nzewele zawo zidundika </t>
    </r>
    <r>
      <rPr>
        <sz val="11"/>
        <color rgb="FF008000"/>
        <rFont val="Calibri"/>
        <family val="2"/>
        <scheme val="minor"/>
      </rPr>
      <t xml:space="preserve">na </t>
    </r>
    <r>
      <rPr>
        <b/>
        <sz val="11"/>
        <color rgb="FF800080"/>
        <rFont val="Calibri"/>
        <family val="2"/>
        <scheme val="minor"/>
      </rPr>
      <t xml:space="preserve">wazimize </t>
    </r>
    <r>
      <rPr>
        <sz val="11"/>
        <color rgb="FF008000"/>
        <rFont val="Calibri"/>
        <family val="2"/>
        <scheme val="minor"/>
      </rPr>
      <t xml:space="preserve">ukweli . </t>
    </r>
    <r>
      <rPr>
        <b/>
        <sz val="11"/>
        <color rgb="FF800080"/>
        <rFont val="Calibri"/>
        <family val="2"/>
        <scheme val="minor"/>
      </rPr>
      <t xml:space="preserve">Wona wowona </t>
    </r>
    <r>
      <rPr>
        <sz val="11"/>
        <color rgb="FF008000"/>
        <rFont val="Calibri"/>
        <family val="2"/>
        <scheme val="minor"/>
      </rPr>
      <t xml:space="preserve">kuwa </t>
    </r>
    <r>
      <rPr>
        <b/>
        <sz val="11"/>
        <color rgb="FF800080"/>
        <rFont val="Calibri"/>
        <family val="2"/>
        <scheme val="minor"/>
      </rPr>
      <t xml:space="preserve">kuing'ha </t>
    </r>
    <r>
      <rPr>
        <sz val="11"/>
        <color rgb="FF008000"/>
        <rFont val="Calibri"/>
        <family val="2"/>
        <scheme val="minor"/>
      </rPr>
      <t xml:space="preserve">Mulungu ni nzila ya </t>
    </r>
    <r>
      <rPr>
        <b/>
        <sz val="11"/>
        <color rgb="FF800080"/>
        <rFont val="Calibri"/>
        <family val="2"/>
        <scheme val="minor"/>
      </rPr>
      <t xml:space="preserve">kupata </t>
    </r>
    <r>
      <rPr>
        <sz val="11"/>
        <color rgb="FF008000"/>
        <rFont val="Calibri"/>
        <family val="2"/>
        <scheme val="minor"/>
      </rPr>
      <t xml:space="preserve">vinhu </t>
    </r>
    <r>
      <rPr>
        <strike/>
        <sz val="11"/>
        <color rgb="FFFF000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</si>
  <si>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Mbali kuibhila </t>
    </r>
    <r>
      <rPr>
        <sz val="11"/>
        <color rgb="FF008000"/>
        <rFont val="Calibri"/>
        <family val="2"/>
        <scheme val="minor"/>
      </rPr>
      <t xml:space="preserve">na </t>
    </r>
    <r>
      <rPr>
        <b/>
        <sz val="11"/>
        <color rgb="FF800080"/>
        <rFont val="Calibri"/>
        <family val="2"/>
        <scheme val="minor"/>
      </rPr>
      <t xml:space="preserve">kudiguta </t>
    </r>
    <r>
      <rPr>
        <sz val="11"/>
        <color rgb="FF008000"/>
        <rFont val="Calibri"/>
        <family val="2"/>
        <scheme val="minor"/>
      </rPr>
      <t xml:space="preserve">ni </t>
    </r>
    <r>
      <rPr>
        <b/>
        <sz val="11"/>
        <color rgb="FF800080"/>
        <rFont val="Calibri"/>
        <family val="2"/>
        <scheme val="minor"/>
      </rPr>
      <t xml:space="preserve">chinhu chinogile </t>
    </r>
    <r>
      <rPr>
        <sz val="11"/>
        <color rgb="FF008000"/>
        <rFont val="Calibri"/>
        <family val="2"/>
        <scheme val="minor"/>
      </rPr>
      <t xml:space="preserve">ng'hani . </t>
    </r>
  </si>
  <si>
    <r>
      <rPr>
        <b/>
        <sz val="11"/>
        <color rgb="FF800080"/>
        <rFont val="Calibri"/>
        <family val="2"/>
        <scheme val="minor"/>
      </rPr>
      <t xml:space="preserve">Kwaviya hachidalile </t>
    </r>
    <r>
      <rPr>
        <sz val="11"/>
        <color rgb="FF008000"/>
        <rFont val="Calibri"/>
        <family val="2"/>
        <scheme val="minor"/>
      </rPr>
      <t xml:space="preserve">na chinhu </t>
    </r>
    <r>
      <rPr>
        <b/>
        <sz val="11"/>
        <color rgb="FF800080"/>
        <rFont val="Calibri"/>
        <family val="2"/>
        <scheme val="minor"/>
      </rPr>
      <t xml:space="preserve">mwiisi </t>
    </r>
    <r>
      <rPr>
        <sz val="11"/>
        <color rgb="FF008000"/>
        <rFont val="Calibri"/>
        <family val="2"/>
        <scheme val="minor"/>
      </rPr>
      <t xml:space="preserve">, na </t>
    </r>
    <r>
      <rPr>
        <b/>
        <sz val="11"/>
        <color rgb="FF800080"/>
        <rFont val="Calibri"/>
        <family val="2"/>
        <scheme val="minor"/>
      </rPr>
      <t xml:space="preserve">hachidaha kulawa </t>
    </r>
    <r>
      <rPr>
        <sz val="11"/>
        <color rgb="FF008000"/>
        <rFont val="Calibri"/>
        <family val="2"/>
        <scheme val="minor"/>
      </rPr>
      <t xml:space="preserve">na chinhu </t>
    </r>
    <r>
      <rPr>
        <b/>
        <sz val="11"/>
        <color rgb="FF800080"/>
        <rFont val="Calibri"/>
        <family val="2"/>
        <scheme val="minor"/>
      </rPr>
      <t xml:space="preserve">kunze </t>
    </r>
    <r>
      <rPr>
        <sz val="11"/>
        <color rgb="FF008000"/>
        <rFont val="Calibri"/>
        <family val="2"/>
        <scheme val="minor"/>
      </rPr>
      <t xml:space="preserve">. </t>
    </r>
  </si>
  <si>
    <r>
      <rPr>
        <b/>
        <sz val="11"/>
        <color rgb="FF800080"/>
        <rFont val="Calibri"/>
        <family val="2"/>
        <scheme val="minor"/>
      </rPr>
      <t xml:space="preserve">Na habali kuwa </t>
    </r>
    <r>
      <rPr>
        <sz val="11"/>
        <color rgb="FF008000"/>
        <rFont val="Calibri"/>
        <family val="2"/>
        <scheme val="minor"/>
      </rPr>
      <t xml:space="preserve">na ndiya na viwalo , </t>
    </r>
    <r>
      <rPr>
        <b/>
        <sz val="11"/>
        <color rgb="FF800080"/>
        <rFont val="Calibri"/>
        <family val="2"/>
        <scheme val="minor"/>
      </rPr>
      <t xml:space="preserve">chiweng'he vino </t>
    </r>
    <r>
      <rPr>
        <sz val="11"/>
        <color rgb="FF008000"/>
        <rFont val="Calibri"/>
        <family val="2"/>
        <scheme val="minor"/>
      </rPr>
      <t xml:space="preserve">. </t>
    </r>
  </si>
  <si>
    <r>
      <rPr>
        <sz val="11"/>
        <color rgb="FF008000"/>
        <rFont val="Calibri"/>
        <family val="2"/>
        <scheme val="minor"/>
      </rPr>
      <t xml:space="preserve">Mbali wanhu wolonda kuwa na vinhu </t>
    </r>
    <r>
      <rPr>
        <b/>
        <sz val="11"/>
        <color rgb="FF800080"/>
        <rFont val="Calibri"/>
        <family val="2"/>
        <scheme val="minor"/>
      </rPr>
      <t xml:space="preserve">himahima , wogwa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kulawa . Wakala woligwa </t>
    </r>
    <r>
      <rPr>
        <sz val="11"/>
        <color rgb="FF008000"/>
        <rFont val="Calibri"/>
        <family val="2"/>
        <scheme val="minor"/>
      </rPr>
      <t xml:space="preserve">na </t>
    </r>
    <r>
      <rPr>
        <b/>
        <sz val="11"/>
        <color rgb="FF800080"/>
        <rFont val="Calibri"/>
        <family val="2"/>
        <scheme val="minor"/>
      </rPr>
      <t xml:space="preserve">kulonda mbuli </t>
    </r>
    <r>
      <rPr>
        <sz val="11"/>
        <color rgb="FF008000"/>
        <rFont val="Calibri"/>
        <family val="2"/>
        <scheme val="minor"/>
      </rPr>
      <t xml:space="preserve">nyingi za </t>
    </r>
    <r>
      <rPr>
        <b/>
        <sz val="11"/>
        <color rgb="FF800080"/>
        <rFont val="Calibri"/>
        <family val="2"/>
        <scheme val="minor"/>
      </rPr>
      <t xml:space="preserve">uhasanyi na zoziya </t>
    </r>
    <r>
      <rPr>
        <sz val="11"/>
        <color rgb="FF008000"/>
        <rFont val="Calibri"/>
        <family val="2"/>
        <scheme val="minor"/>
      </rPr>
      <t xml:space="preserve">, </t>
    </r>
    <r>
      <rPr>
        <b/>
        <sz val="11"/>
        <color rgb="FF800080"/>
        <rFont val="Calibri"/>
        <family val="2"/>
        <scheme val="minor"/>
      </rPr>
      <t xml:space="preserve">izo zowabwela </t>
    </r>
    <r>
      <rPr>
        <sz val="11"/>
        <color rgb="FF008000"/>
        <rFont val="Calibri"/>
        <family val="2"/>
        <scheme val="minor"/>
      </rPr>
      <t xml:space="preserve">wanhu </t>
    </r>
    <r>
      <rPr>
        <b/>
        <sz val="11"/>
        <color rgb="FF800080"/>
        <rFont val="Calibri"/>
        <family val="2"/>
        <scheme val="minor"/>
      </rPr>
      <t xml:space="preserve">muna uhasanyi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</si>
  <si>
    <r>
      <rPr>
        <b/>
        <sz val="11"/>
        <color rgb="FF800080"/>
        <rFont val="Calibri"/>
        <family val="2"/>
        <scheme val="minor"/>
      </rPr>
      <t xml:space="preserve">Ivo niye , </t>
    </r>
    <r>
      <rPr>
        <sz val="11"/>
        <color rgb="FF008000"/>
        <rFont val="Calibri"/>
        <family val="2"/>
        <scheme val="minor"/>
      </rPr>
      <t xml:space="preserve">Paulo </t>
    </r>
    <r>
      <rPr>
        <b/>
        <sz val="11"/>
        <color rgb="FF800080"/>
        <rFont val="Calibri"/>
        <family val="2"/>
        <scheme val="minor"/>
      </rPr>
      <t xml:space="preserve">, nowalongela </t>
    </r>
    <r>
      <rPr>
        <sz val="11"/>
        <color rgb="FF008000"/>
        <rFont val="Calibri"/>
        <family val="2"/>
        <scheme val="minor"/>
      </rPr>
      <t xml:space="preserve">kwa </t>
    </r>
    <r>
      <rPr>
        <b/>
        <sz val="11"/>
        <color rgb="FF800080"/>
        <rFont val="Calibri"/>
        <family val="2"/>
        <scheme val="minor"/>
      </rPr>
      <t xml:space="preserve">unyenyo </t>
    </r>
    <r>
      <rPr>
        <sz val="11"/>
        <color rgb="FF008000"/>
        <rFont val="Calibri"/>
        <family val="2"/>
        <scheme val="minor"/>
      </rPr>
      <t xml:space="preserve">na </t>
    </r>
    <r>
      <rPr>
        <b/>
        <sz val="11"/>
        <color rgb="FF800080"/>
        <rFont val="Calibri"/>
        <family val="2"/>
        <scheme val="minor"/>
      </rPr>
      <t xml:space="preserve">uhembele </t>
    </r>
    <r>
      <rPr>
        <sz val="11"/>
        <color rgb="FF008000"/>
        <rFont val="Calibri"/>
        <family val="2"/>
        <scheme val="minor"/>
      </rPr>
      <t xml:space="preserve">wa Chilisito </t>
    </r>
    <r>
      <rPr>
        <i/>
        <sz val="11"/>
        <color rgb="FF0000FF"/>
        <rFont val="Calibri"/>
        <family val="2"/>
        <scheme val="minor"/>
      </rPr>
      <t xml:space="preserve">. Niye iyo munhu yoyodaha kuwa na mweye haulongozi </t>
    </r>
    <r>
      <rPr>
        <sz val="11"/>
        <color rgb="FF008000"/>
        <rFont val="Calibri"/>
        <family val="2"/>
        <scheme val="minor"/>
      </rPr>
      <t xml:space="preserve">, </t>
    </r>
    <r>
      <rPr>
        <b/>
        <sz val="11"/>
        <color rgb="FF800080"/>
        <rFont val="Calibri"/>
        <family val="2"/>
        <scheme val="minor"/>
      </rPr>
      <t xml:space="preserve">mbali kwaviya nibule uhasanyi ng'hani </t>
    </r>
    <r>
      <rPr>
        <sz val="11"/>
        <color rgb="FF008000"/>
        <rFont val="Calibri"/>
        <family val="2"/>
        <scheme val="minor"/>
      </rPr>
      <t xml:space="preserve">hamwe na mweye </t>
    </r>
    <r>
      <rPr>
        <b/>
        <sz val="11"/>
        <color rgb="FF800080"/>
        <rFont val="Calibri"/>
        <family val="2"/>
        <scheme val="minor"/>
      </rPr>
      <t xml:space="preserve">! </t>
    </r>
  </si>
  <si>
    <r>
      <rPr>
        <b/>
        <sz val="11"/>
        <color rgb="FF800080"/>
        <rFont val="Calibri"/>
        <family val="2"/>
        <scheme val="minor"/>
      </rPr>
      <t xml:space="preserve">Kwaviya wanhu wamwenga walonga </t>
    </r>
    <r>
      <rPr>
        <sz val="11"/>
        <color rgb="FF008000"/>
        <rFont val="Calibri"/>
        <family val="2"/>
        <scheme val="minor"/>
      </rPr>
      <t xml:space="preserve">, " </t>
    </r>
    <r>
      <rPr>
        <b/>
        <sz val="11"/>
        <color rgb="FF800080"/>
        <rFont val="Calibri"/>
        <family val="2"/>
        <scheme val="minor"/>
      </rPr>
      <t xml:space="preserve">Mikanda yake ina ludabwa mkulu </t>
    </r>
    <r>
      <rPr>
        <sz val="11"/>
        <color rgb="FF008000"/>
        <rFont val="Calibri"/>
        <family val="2"/>
        <scheme val="minor"/>
      </rPr>
      <t xml:space="preserve">na </t>
    </r>
    <r>
      <rPr>
        <b/>
        <sz val="11"/>
        <color rgb="FF800080"/>
        <rFont val="Calibri"/>
        <family val="2"/>
        <scheme val="minor"/>
      </rPr>
      <t xml:space="preserve">ya nguvu </t>
    </r>
    <r>
      <rPr>
        <sz val="11"/>
        <color rgb="FF008000"/>
        <rFont val="Calibri"/>
        <family val="2"/>
        <scheme val="minor"/>
      </rPr>
      <t xml:space="preserve">, mbali </t>
    </r>
    <r>
      <rPr>
        <b/>
        <sz val="11"/>
        <color rgb="FF800080"/>
        <rFont val="Calibri"/>
        <family val="2"/>
        <scheme val="minor"/>
      </rPr>
      <t xml:space="preserve">milomo yake yabule ludabwa </t>
    </r>
    <r>
      <rPr>
        <sz val="11"/>
        <color rgb="FF008000"/>
        <rFont val="Calibri"/>
        <family val="2"/>
        <scheme val="minor"/>
      </rPr>
      <t xml:space="preserve">, na </t>
    </r>
    <r>
      <rPr>
        <b/>
        <sz val="11"/>
        <color rgb="FF800080"/>
        <rFont val="Calibri"/>
        <family val="2"/>
        <scheme val="minor"/>
      </rPr>
      <t xml:space="preserve">mbuli zake ni za uvwizi . </t>
    </r>
    <r>
      <rPr>
        <sz val="11"/>
        <color rgb="FF008000"/>
        <rFont val="Calibri"/>
        <family val="2"/>
        <scheme val="minor"/>
      </rPr>
      <t xml:space="preserve">" </t>
    </r>
  </si>
  <si>
    <r>
      <rPr>
        <b/>
        <sz val="11"/>
        <color rgb="FF800080"/>
        <rFont val="Calibri"/>
        <family val="2"/>
        <scheme val="minor"/>
      </rPr>
      <t xml:space="preserve">Wanhu fana wano wavimanye vino , viyaviya chiya chiya chiya chayalongile </t>
    </r>
    <r>
      <rPr>
        <sz val="11"/>
        <color rgb="FF008000"/>
        <rFont val="Calibri"/>
        <family val="2"/>
        <scheme val="minor"/>
      </rPr>
      <t xml:space="preserve">muna </t>
    </r>
    <r>
      <rPr>
        <b/>
        <sz val="11"/>
        <color rgb="FF800080"/>
        <rFont val="Calibri"/>
        <family val="2"/>
        <scheme val="minor"/>
      </rPr>
      <t xml:space="preserve">yamaandiko hayakalile </t>
    </r>
    <r>
      <rPr>
        <sz val="11"/>
        <color rgb="FF008000"/>
        <rFont val="Calibri"/>
        <family val="2"/>
        <scheme val="minor"/>
      </rPr>
      <t xml:space="preserve">kutali na </t>
    </r>
    <r>
      <rPr>
        <i/>
        <sz val="11"/>
        <color rgb="FF0000FF"/>
        <rFont val="Calibri"/>
        <family val="2"/>
        <scheme val="minor"/>
      </rPr>
      <t xml:space="preserve">mweye , viyaviya </t>
    </r>
    <r>
      <rPr>
        <sz val="11"/>
        <color rgb="FF008000"/>
        <rFont val="Calibri"/>
        <family val="2"/>
        <scheme val="minor"/>
      </rPr>
      <t xml:space="preserve">chiya </t>
    </r>
    <r>
      <rPr>
        <b/>
        <sz val="11"/>
        <color rgb="FF800080"/>
        <rFont val="Calibri"/>
        <family val="2"/>
        <scheme val="minor"/>
      </rPr>
      <t xml:space="preserve">viyaviya chayalongile viya viyaviya chiyahali </t>
    </r>
    <r>
      <rPr>
        <sz val="11"/>
        <color rgb="FF008000"/>
        <rFont val="Calibri"/>
        <family val="2"/>
        <scheme val="minor"/>
      </rPr>
      <t xml:space="preserve">na mweye . </t>
    </r>
  </si>
  <si>
    <r>
      <rPr>
        <b/>
        <sz val="11"/>
        <color rgb="FF800080"/>
        <rFont val="Calibri"/>
        <family val="2"/>
        <scheme val="minor"/>
      </rPr>
      <t xml:space="preserve">Mbali cheye hachidahile kutenda fana lung'husesa lumwe hebu kuilinganisha </t>
    </r>
    <r>
      <rPr>
        <sz val="11"/>
        <color rgb="FF008000"/>
        <rFont val="Calibri"/>
        <family val="2"/>
        <scheme val="minor"/>
      </rPr>
      <t xml:space="preserve">na wanhu </t>
    </r>
    <r>
      <rPr>
        <b/>
        <sz val="11"/>
        <color rgb="FF800080"/>
        <rFont val="Calibri"/>
        <family val="2"/>
        <scheme val="minor"/>
      </rPr>
      <t xml:space="preserve">wamwega woigendelela kuwa wawo </t>
    </r>
    <r>
      <rPr>
        <sz val="11"/>
        <color rgb="FF008000"/>
        <rFont val="Calibri"/>
        <family val="2"/>
        <scheme val="minor"/>
      </rPr>
      <t xml:space="preserve">. </t>
    </r>
    <r>
      <rPr>
        <b/>
        <sz val="11"/>
        <color rgb="FF800080"/>
        <rFont val="Calibri"/>
        <family val="2"/>
        <scheme val="minor"/>
      </rPr>
      <t xml:space="preserve">Wanhu wawo woziyeza </t>
    </r>
    <r>
      <rPr>
        <sz val="11"/>
        <color rgb="FF008000"/>
        <rFont val="Calibri"/>
        <family val="2"/>
        <scheme val="minor"/>
      </rPr>
      <t xml:space="preserve">na </t>
    </r>
    <r>
      <rPr>
        <b/>
        <sz val="11"/>
        <color rgb="FF800080"/>
        <rFont val="Calibri"/>
        <family val="2"/>
        <scheme val="minor"/>
      </rPr>
      <t xml:space="preserve">kuilinganisha </t>
    </r>
    <r>
      <rPr>
        <sz val="11"/>
        <color rgb="FF008000"/>
        <rFont val="Calibri"/>
        <family val="2"/>
        <scheme val="minor"/>
      </rPr>
      <t xml:space="preserve">na </t>
    </r>
    <r>
      <rPr>
        <strike/>
        <sz val="11"/>
        <color rgb="FFFF0000"/>
        <rFont val="Calibri"/>
        <family val="2"/>
        <scheme val="minor"/>
      </rPr>
      <t xml:space="preserve">kilinganyiza </t>
    </r>
    <r>
      <rPr>
        <sz val="11"/>
        <color rgb="FF008000"/>
        <rFont val="Calibri"/>
        <family val="2"/>
        <scheme val="minor"/>
      </rPr>
      <t xml:space="preserve">wawo wenyewo </t>
    </r>
    <r>
      <rPr>
        <i/>
        <sz val="11"/>
        <color rgb="FF0000FF"/>
        <rFont val="Calibri"/>
        <family val="2"/>
        <scheme val="minor"/>
      </rPr>
      <t xml:space="preserve">, wowoneka kuwa wabule hakili </t>
    </r>
    <r>
      <rPr>
        <sz val="11"/>
        <color rgb="FF008000"/>
        <rFont val="Calibri"/>
        <family val="2"/>
        <scheme val="minor"/>
      </rPr>
      <t xml:space="preserve">. </t>
    </r>
  </si>
  <si>
    <r>
      <rPr>
        <b/>
        <sz val="11"/>
        <color rgb="FF800080"/>
        <rFont val="Calibri"/>
        <family val="2"/>
        <scheme val="minor"/>
      </rPr>
      <t xml:space="preserve">Mbali cheye hachilonda kulonga mbuli izo , </t>
    </r>
    <r>
      <rPr>
        <sz val="11"/>
        <color rgb="FF008000"/>
        <rFont val="Calibri"/>
        <family val="2"/>
        <scheme val="minor"/>
      </rPr>
      <t xml:space="preserve">mbali </t>
    </r>
    <r>
      <rPr>
        <b/>
        <sz val="11"/>
        <color rgb="FF800080"/>
        <rFont val="Calibri"/>
        <family val="2"/>
        <scheme val="minor"/>
      </rPr>
      <t xml:space="preserve">cholonda kulonga mbuli izo </t>
    </r>
    <r>
      <rPr>
        <sz val="11"/>
        <color rgb="FF008000"/>
        <rFont val="Calibri"/>
        <family val="2"/>
        <scheme val="minor"/>
      </rPr>
      <t xml:space="preserve">Mulungu </t>
    </r>
    <r>
      <rPr>
        <b/>
        <sz val="11"/>
        <color rgb="FF800080"/>
        <rFont val="Calibri"/>
        <family val="2"/>
        <scheme val="minor"/>
      </rPr>
      <t xml:space="preserve">kezazitogola </t>
    </r>
    <r>
      <rPr>
        <sz val="11"/>
        <color rgb="FF008000"/>
        <rFont val="Calibri"/>
        <family val="2"/>
        <scheme val="minor"/>
      </rPr>
      <t xml:space="preserve">. </t>
    </r>
    <r>
      <rPr>
        <i/>
        <sz val="11"/>
        <color rgb="FF0000FF"/>
        <rFont val="Calibri"/>
        <family val="2"/>
        <scheme val="minor"/>
      </rPr>
      <t xml:space="preserve">Mulungu kezazitogola kulonga viyafikile mbaka mweye . </t>
    </r>
  </si>
  <si>
    <r>
      <rPr>
        <b/>
        <sz val="11"/>
        <color rgb="FF800080"/>
        <rFont val="Calibri"/>
        <family val="2"/>
        <scheme val="minor"/>
      </rPr>
      <t xml:space="preserve">Kwaviya hachilonda kufuwa mbuli inogile , fana viya hachilonda kufika </t>
    </r>
    <r>
      <rPr>
        <sz val="11"/>
        <color rgb="FF008000"/>
        <rFont val="Calibri"/>
        <family val="2"/>
        <scheme val="minor"/>
      </rPr>
      <t xml:space="preserve">kumwenu </t>
    </r>
    <r>
      <rPr>
        <b/>
        <sz val="11"/>
        <color rgb="FF800080"/>
        <rFont val="Calibri"/>
        <family val="2"/>
        <scheme val="minor"/>
      </rPr>
      <t xml:space="preserve">. Kwaviya cheye niiwo watangulizi kufika kumwenu na </t>
    </r>
    <r>
      <rPr>
        <sz val="11"/>
        <color rgb="FF008000"/>
        <rFont val="Calibri"/>
        <family val="2"/>
        <scheme val="minor"/>
      </rPr>
      <t xml:space="preserve">Mbuli Inogile ya Chilisito . </t>
    </r>
  </si>
  <si>
    <r>
      <rPr>
        <b/>
        <sz val="11"/>
        <color rgb="FF800080"/>
        <rFont val="Calibri"/>
        <family val="2"/>
        <scheme val="minor"/>
      </rPr>
      <t xml:space="preserve">Na hachidahile bule kutenda mbuli izo zilawilile na kutenda wanhu </t>
    </r>
    <r>
      <rPr>
        <sz val="11"/>
        <color rgb="FF008000"/>
        <rFont val="Calibri"/>
        <family val="2"/>
        <scheme val="minor"/>
      </rPr>
      <t xml:space="preserve">wamwenga </t>
    </r>
    <r>
      <rPr>
        <b/>
        <sz val="11"/>
        <color rgb="FF800080"/>
        <rFont val="Calibri"/>
        <family val="2"/>
        <scheme val="minor"/>
      </rPr>
      <t xml:space="preserve">. Mbali cholonda kutenda kwenu kwizakula </t>
    </r>
    <r>
      <rPr>
        <sz val="11"/>
        <color rgb="FF008000"/>
        <rFont val="Calibri"/>
        <family val="2"/>
        <scheme val="minor"/>
      </rPr>
      <t xml:space="preserve">, </t>
    </r>
    <r>
      <rPr>
        <b/>
        <sz val="11"/>
        <color rgb="FF800080"/>
        <rFont val="Calibri"/>
        <family val="2"/>
        <scheme val="minor"/>
      </rPr>
      <t xml:space="preserve">chibhalo chetu cho kutenda mbuli izo chizakongezekela ng'hani kumwenu </t>
    </r>
    <r>
      <rPr>
        <sz val="11"/>
        <color rgb="FF008000"/>
        <rFont val="Calibri"/>
        <family val="2"/>
        <scheme val="minor"/>
      </rPr>
      <t xml:space="preserve">, </t>
    </r>
    <r>
      <rPr>
        <strike/>
        <sz val="11"/>
        <color rgb="FFFF0000"/>
        <rFont val="Calibri"/>
        <family val="2"/>
        <scheme val="minor"/>
      </rPr>
      <t xml:space="preserve">na ningo yoyachikile Mulungu . </t>
    </r>
  </si>
  <si>
    <r>
      <rPr>
        <b/>
        <sz val="11"/>
        <color rgb="FF800080"/>
        <rFont val="Calibri"/>
        <family val="2"/>
        <scheme val="minor"/>
      </rPr>
      <t xml:space="preserve">Kawalongela </t>
    </r>
    <r>
      <rPr>
        <sz val="11"/>
        <color rgb="FF008000"/>
        <rFont val="Calibri"/>
        <family val="2"/>
        <scheme val="minor"/>
      </rPr>
      <t xml:space="preserve">Mbuli Inogile muna </t>
    </r>
    <r>
      <rPr>
        <i/>
        <sz val="11"/>
        <color rgb="FF0000FF"/>
        <rFont val="Calibri"/>
        <family val="2"/>
        <scheme val="minor"/>
      </rPr>
      <t xml:space="preserve">yamabululu ya kutali na kwenu . Cheye hachidahile bule kujigola kwaviya mbuli izo zakala zikoligwa mwii </t>
    </r>
    <r>
      <rPr>
        <sz val="11"/>
        <color rgb="FF008000"/>
        <rFont val="Calibri"/>
        <family val="2"/>
        <scheme val="minor"/>
      </rPr>
      <t xml:space="preserve">isi </t>
    </r>
    <r>
      <rPr>
        <strike/>
        <sz val="11"/>
        <color rgb="FFFF0000"/>
        <rFont val="Calibri"/>
        <family val="2"/>
        <scheme val="minor"/>
      </rPr>
      <t xml:space="preserve">zozikala kutali </t>
    </r>
    <r>
      <rPr>
        <sz val="11"/>
        <color rgb="FF008000"/>
        <rFont val="Calibri"/>
        <family val="2"/>
        <scheme val="minor"/>
      </rPr>
      <t xml:space="preserve">ya </t>
    </r>
    <r>
      <rPr>
        <strike/>
        <sz val="11"/>
        <color rgb="FFFF0000"/>
        <rFont val="Calibri"/>
        <family val="2"/>
        <scheme val="minor"/>
      </rPr>
      <t xml:space="preserve">isi yenu . Hachidaha kuigodela sang'hano yowatendile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</si>
  <si>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fana Maandiko Yelile viyolonga </t>
    </r>
    <r>
      <rPr>
        <sz val="11"/>
        <color rgb="FF008000"/>
        <rFont val="Calibri"/>
        <family val="2"/>
        <scheme val="minor"/>
      </rPr>
      <t xml:space="preserve">, " </t>
    </r>
    <r>
      <rPr>
        <b/>
        <sz val="11"/>
        <color rgb="FF800080"/>
        <rFont val="Calibri"/>
        <family val="2"/>
        <scheme val="minor"/>
      </rPr>
      <t xml:space="preserve">Munhu yoyose yonda yaikondelele , yaikondelele </t>
    </r>
    <r>
      <rPr>
        <sz val="11"/>
        <color rgb="FF008000"/>
        <rFont val="Calibri"/>
        <family val="2"/>
        <scheme val="minor"/>
      </rPr>
      <t xml:space="preserve">Mndewa . " </t>
    </r>
  </si>
  <si>
    <r>
      <rPr>
        <sz val="11"/>
        <color rgb="FF008000"/>
        <rFont val="Calibri"/>
        <family val="2"/>
        <scheme val="minor"/>
      </rPr>
      <t xml:space="preserve">Kwaviya munhu </t>
    </r>
    <r>
      <rPr>
        <b/>
        <sz val="11"/>
        <color rgb="FF800080"/>
        <rFont val="Calibri"/>
        <family val="2"/>
        <scheme val="minor"/>
      </rPr>
      <t xml:space="preserve">yoyose yoidumwela mwenyewo siyo yoyakomelesha mwenyewo </t>
    </r>
    <r>
      <rPr>
        <sz val="11"/>
        <color rgb="FF008000"/>
        <rFont val="Calibri"/>
        <family val="2"/>
        <scheme val="minor"/>
      </rPr>
      <t xml:space="preserve">, </t>
    </r>
    <r>
      <rPr>
        <b/>
        <sz val="11"/>
        <color rgb="FF800080"/>
        <rFont val="Calibri"/>
        <family val="2"/>
        <scheme val="minor"/>
      </rPr>
      <t xml:space="preserve">ila munhu yoyose yoMndewa komtegeleza </t>
    </r>
    <r>
      <rPr>
        <sz val="11"/>
        <color rgb="FF008000"/>
        <rFont val="Calibri"/>
        <family val="2"/>
        <scheme val="minor"/>
      </rPr>
      <t xml:space="preserve">. </t>
    </r>
  </si>
  <si>
    <r>
      <rPr>
        <b/>
        <sz val="11"/>
        <color rgb="FF800080"/>
        <rFont val="Calibri"/>
        <family val="2"/>
        <scheme val="minor"/>
      </rPr>
      <t xml:space="preserve">Tosela ng'hani nizakwiza kumwenu , nilekelele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ugima wa </t>
    </r>
    <r>
      <rPr>
        <b/>
        <sz val="11"/>
        <color rgb="FF800080"/>
        <rFont val="Calibri"/>
        <family val="2"/>
        <scheme val="minor"/>
      </rPr>
      <t xml:space="preserve">kuwakanya wanhu wamwenga , fana wanhu wamwenga wowoneka fana vowizanywa na wanhu wa isi ino </t>
    </r>
    <r>
      <rPr>
        <sz val="11"/>
        <color rgb="FF008000"/>
        <rFont val="Calibri"/>
        <family val="2"/>
        <scheme val="minor"/>
      </rPr>
      <t xml:space="preserve">. </t>
    </r>
  </si>
  <si>
    <r>
      <rPr>
        <b/>
        <sz val="11"/>
        <color rgb="FF800080"/>
        <rFont val="Calibri"/>
        <family val="2"/>
        <scheme val="minor"/>
      </rPr>
      <t xml:space="preserve">Na hata vichikala mwiisi </t>
    </r>
    <r>
      <rPr>
        <sz val="11"/>
        <color rgb="FF008000"/>
        <rFont val="Calibri"/>
        <family val="2"/>
        <scheme val="minor"/>
      </rPr>
      <t xml:space="preserve">, </t>
    </r>
    <r>
      <rPr>
        <b/>
        <sz val="11"/>
        <color rgb="FF800080"/>
        <rFont val="Calibri"/>
        <family val="2"/>
        <scheme val="minor"/>
      </rPr>
      <t xml:space="preserve">hachilwana </t>
    </r>
    <r>
      <rPr>
        <sz val="11"/>
        <color rgb="FF008000"/>
        <rFont val="Calibri"/>
        <family val="2"/>
        <scheme val="minor"/>
      </rPr>
      <t xml:space="preserve">ng'hondo </t>
    </r>
    <r>
      <rPr>
        <b/>
        <sz val="11"/>
        <color rgb="FF800080"/>
        <rFont val="Calibri"/>
        <family val="2"/>
        <scheme val="minor"/>
      </rPr>
      <t xml:space="preserve">fana </t>
    </r>
    <r>
      <rPr>
        <sz val="11"/>
        <color rgb="FF008000"/>
        <rFont val="Calibri"/>
        <family val="2"/>
        <scheme val="minor"/>
      </rPr>
      <t xml:space="preserve">wanhu wa isi </t>
    </r>
    <r>
      <rPr>
        <b/>
        <sz val="11"/>
        <color rgb="FF80008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</si>
  <si>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Na viwalo va ng'hondo yetu si va uhasanyi , mbali </t>
    </r>
    <r>
      <rPr>
        <sz val="11"/>
        <color rgb="FF008000"/>
        <rFont val="Calibri"/>
        <family val="2"/>
        <scheme val="minor"/>
      </rPr>
      <t xml:space="preserve">muna </t>
    </r>
    <r>
      <rPr>
        <b/>
        <sz val="11"/>
        <color rgb="FF800080"/>
        <rFont val="Calibri"/>
        <family val="2"/>
        <scheme val="minor"/>
      </rPr>
      <t xml:space="preserve">Mulungu wana </t>
    </r>
    <r>
      <rPr>
        <sz val="11"/>
        <color rgb="FF008000"/>
        <rFont val="Calibri"/>
        <family val="2"/>
        <scheme val="minor"/>
      </rPr>
      <t xml:space="preserve">udahi wa </t>
    </r>
    <r>
      <rPr>
        <b/>
        <sz val="11"/>
        <color rgb="FF800080"/>
        <rFont val="Calibri"/>
        <family val="2"/>
        <scheme val="minor"/>
      </rPr>
      <t xml:space="preserve">kuibena mnyumba midala </t>
    </r>
    <r>
      <rPr>
        <sz val="11"/>
        <color rgb="FF008000"/>
        <rFont val="Calibri"/>
        <family val="2"/>
        <scheme val="minor"/>
      </rPr>
      <t xml:space="preserve">, </t>
    </r>
  </si>
  <si>
    <r>
      <rPr>
        <i/>
        <sz val="11"/>
        <color rgb="FF0000FF"/>
        <rFont val="Calibri"/>
        <family val="2"/>
        <scheme val="minor"/>
      </rPr>
      <t xml:space="preserve">Na cheye chochimgwisha mgesa wose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chochose chochigendelela kuchigongolela kuvimanya </t>
    </r>
    <r>
      <rPr>
        <sz val="11"/>
        <color rgb="FF008000"/>
        <rFont val="Calibri"/>
        <family val="2"/>
        <scheme val="minor"/>
      </rPr>
      <t xml:space="preserve">Mulungu . </t>
    </r>
    <r>
      <rPr>
        <b/>
        <sz val="11"/>
        <color rgb="FF800080"/>
        <rFont val="Calibri"/>
        <family val="2"/>
        <scheme val="minor"/>
      </rPr>
      <t xml:space="preserve">Cheye chochimgwila mgesa wose muladi wamtegeleze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</si>
  <si>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Na cheye </t>
    </r>
    <r>
      <rPr>
        <b/>
        <sz val="11"/>
        <color rgb="FF800080"/>
        <rFont val="Calibri"/>
        <family val="2"/>
        <scheme val="minor"/>
      </rPr>
      <t xml:space="preserve">iviya chilawilila kuwalamula wanhu wose wolema kuhulika </t>
    </r>
    <r>
      <rPr>
        <sz val="11"/>
        <color rgb="FF008000"/>
        <rFont val="Calibri"/>
        <family val="2"/>
        <scheme val="minor"/>
      </rPr>
      <t xml:space="preserve">, </t>
    </r>
    <r>
      <rPr>
        <b/>
        <sz val="11"/>
        <color rgb="FF800080"/>
        <rFont val="Calibri"/>
        <family val="2"/>
        <scheme val="minor"/>
      </rPr>
      <t xml:space="preserve">muladi kuhulika kwenu kukomee </t>
    </r>
    <r>
      <rPr>
        <sz val="11"/>
        <color rgb="FF008000"/>
        <rFont val="Calibri"/>
        <family val="2"/>
        <scheme val="minor"/>
      </rPr>
      <t xml:space="preserve">. </t>
    </r>
  </si>
  <si>
    <r>
      <rPr>
        <b/>
        <sz val="11"/>
        <color rgb="FF800080"/>
        <rFont val="Calibri"/>
        <family val="2"/>
        <scheme val="minor"/>
      </rPr>
      <t xml:space="preserve">Mulole </t>
    </r>
    <r>
      <rPr>
        <sz val="11"/>
        <color rgb="FF008000"/>
        <rFont val="Calibri"/>
        <family val="2"/>
        <scheme val="minor"/>
      </rPr>
      <t xml:space="preserve">vinhu </t>
    </r>
    <r>
      <rPr>
        <b/>
        <sz val="11"/>
        <color rgb="FF800080"/>
        <rFont val="Calibri"/>
        <family val="2"/>
        <scheme val="minor"/>
      </rPr>
      <t xml:space="preserve">muna yameso yenu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yoyovwila </t>
    </r>
    <r>
      <rPr>
        <sz val="11"/>
        <color rgb="FF008000"/>
        <rFont val="Calibri"/>
        <family val="2"/>
        <scheme val="minor"/>
      </rPr>
      <t xml:space="preserve">kuwa yeye ni wa Chilisito , </t>
    </r>
    <r>
      <rPr>
        <b/>
        <sz val="11"/>
        <color rgb="FF800080"/>
        <rFont val="Calibri"/>
        <family val="2"/>
        <scheme val="minor"/>
      </rPr>
      <t xml:space="preserve">yavimanye vino , fana </t>
    </r>
    <r>
      <rPr>
        <sz val="11"/>
        <color rgb="FF008000"/>
        <rFont val="Calibri"/>
        <family val="2"/>
        <scheme val="minor"/>
      </rPr>
      <t xml:space="preserve">yeye </t>
    </r>
    <r>
      <rPr>
        <b/>
        <sz val="11"/>
        <color rgb="FF800080"/>
        <rFont val="Calibri"/>
        <family val="2"/>
        <scheme val="minor"/>
      </rPr>
      <t xml:space="preserve">viyakalile wa Chilisito </t>
    </r>
    <r>
      <rPr>
        <sz val="11"/>
        <color rgb="FF008000"/>
        <rFont val="Calibri"/>
        <family val="2"/>
        <scheme val="minor"/>
      </rPr>
      <t xml:space="preserve">, </t>
    </r>
    <r>
      <rPr>
        <b/>
        <sz val="11"/>
        <color rgb="FF800080"/>
        <rFont val="Calibri"/>
        <family val="2"/>
        <scheme val="minor"/>
      </rPr>
      <t xml:space="preserve">ivo cheye iviya viya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</si>
  <si>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fana </t>
    </r>
    <r>
      <rPr>
        <b/>
        <sz val="11"/>
        <color rgb="FF800080"/>
        <rFont val="Calibri"/>
        <family val="2"/>
        <scheme val="minor"/>
      </rPr>
      <t xml:space="preserve">niye ning'hesa ng'hani </t>
    </r>
    <r>
      <rPr>
        <sz val="11"/>
        <color rgb="FF008000"/>
        <rFont val="Calibri"/>
        <family val="2"/>
        <scheme val="minor"/>
      </rPr>
      <t xml:space="preserve">udahi wa </t>
    </r>
    <r>
      <rPr>
        <i/>
        <sz val="11"/>
        <color rgb="FF0000FF"/>
        <rFont val="Calibri"/>
        <family val="2"/>
        <scheme val="minor"/>
      </rPr>
      <t xml:space="preserve">ukulu wetu , udahi uno </t>
    </r>
    <r>
      <rPr>
        <sz val="11"/>
        <color rgb="FF008000"/>
        <rFont val="Calibri"/>
        <family val="2"/>
        <scheme val="minor"/>
      </rPr>
      <t xml:space="preserve">Mndewa </t>
    </r>
    <r>
      <rPr>
        <b/>
        <sz val="11"/>
        <color rgb="FF800080"/>
        <rFont val="Calibri"/>
        <family val="2"/>
        <scheme val="minor"/>
      </rPr>
      <t xml:space="preserve">chiweng'he kuweng'ha na si kuweng'ha , sizadumba ng'hani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</si>
  <si>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b/>
        <sz val="11"/>
        <color rgb="FF800080"/>
        <rFont val="Calibri"/>
        <family val="2"/>
        <scheme val="minor"/>
      </rPr>
      <t xml:space="preserve">Na niye nitakwenda mulaguse fana noyenza kuwadumba </t>
    </r>
    <r>
      <rPr>
        <sz val="11"/>
        <color rgb="FF008000"/>
        <rFont val="Calibri"/>
        <family val="2"/>
        <scheme val="minor"/>
      </rPr>
      <t xml:space="preserve">kwa </t>
    </r>
    <r>
      <rPr>
        <b/>
        <sz val="11"/>
        <color rgb="FF800080"/>
        <rFont val="Calibri"/>
        <family val="2"/>
        <scheme val="minor"/>
      </rPr>
      <t xml:space="preserve">maandiko yangu </t>
    </r>
    <r>
      <rPr>
        <sz val="11"/>
        <color rgb="FF008000"/>
        <rFont val="Calibri"/>
        <family val="2"/>
        <scheme val="minor"/>
      </rPr>
      <t xml:space="preserve">. </t>
    </r>
  </si>
  <si>
    <r>
      <rPr>
        <b/>
        <sz val="11"/>
        <color rgb="FF800080"/>
        <rFont val="Calibri"/>
        <family val="2"/>
        <scheme val="minor"/>
      </rPr>
      <t xml:space="preserve">Mng'heni mweye mwing'hezele </t>
    </r>
    <r>
      <rPr>
        <sz val="11"/>
        <color rgb="FF008000"/>
        <rFont val="Calibri"/>
        <family val="2"/>
        <scheme val="minor"/>
      </rPr>
      <t xml:space="preserve">chidogo </t>
    </r>
    <r>
      <rPr>
        <b/>
        <sz val="11"/>
        <color rgb="FF800080"/>
        <rFont val="Calibri"/>
        <family val="2"/>
        <scheme val="minor"/>
      </rPr>
      <t xml:space="preserve">muusole wangu wa uhasanyi ! Mbali mwing'hezele chidogo ! </t>
    </r>
  </si>
  <si>
    <r>
      <rPr>
        <b/>
        <sz val="11"/>
        <color rgb="FF800080"/>
        <rFont val="Calibri"/>
        <family val="2"/>
        <scheme val="minor"/>
      </rPr>
      <t xml:space="preserve">Kwa ichimu </t>
    </r>
    <r>
      <rPr>
        <sz val="11"/>
        <color rgb="FF008000"/>
        <rFont val="Calibri"/>
        <family val="2"/>
        <scheme val="minor"/>
      </rPr>
      <t xml:space="preserve">ukweli wa Chilisito uli </t>
    </r>
    <r>
      <rPr>
        <b/>
        <sz val="11"/>
        <color rgb="FF800080"/>
        <rFont val="Calibri"/>
        <family val="2"/>
        <scheme val="minor"/>
      </rPr>
      <t xml:space="preserve">mwii niye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mwiisi </t>
    </r>
    <r>
      <rPr>
        <sz val="11"/>
        <color rgb="FF008000"/>
        <rFont val="Calibri"/>
        <family val="2"/>
        <scheme val="minor"/>
      </rPr>
      <t xml:space="preserve">ya Akaya </t>
    </r>
    <r>
      <rPr>
        <i/>
        <sz val="11"/>
        <color rgb="FF0000FF"/>
        <rFont val="Calibri"/>
        <family val="2"/>
        <scheme val="minor"/>
      </rPr>
      <t xml:space="preserve">yonda yondemeleze mfalume ino </t>
    </r>
    <r>
      <rPr>
        <sz val="11"/>
        <color rgb="FF008000"/>
        <rFont val="Calibri"/>
        <family val="2"/>
        <scheme val="minor"/>
      </rPr>
      <t xml:space="preserve">. </t>
    </r>
  </si>
  <si>
    <r>
      <rPr>
        <b/>
        <sz val="11"/>
        <color rgb="FF800080"/>
        <rFont val="Calibri"/>
        <family val="2"/>
        <scheme val="minor"/>
      </rPr>
      <t xml:space="preserve">Mbali kwaviya ? Habali kwaviya siwalondelele ? Mulungu kavimanya </t>
    </r>
    <r>
      <rPr>
        <sz val="11"/>
        <color rgb="FF008000"/>
        <rFont val="Calibri"/>
        <family val="2"/>
        <scheme val="minor"/>
      </rPr>
      <t xml:space="preserve">kuwa </t>
    </r>
    <r>
      <rPr>
        <b/>
        <sz val="11"/>
        <color rgb="FF800080"/>
        <rFont val="Calibri"/>
        <family val="2"/>
        <scheme val="minor"/>
      </rPr>
      <t xml:space="preserve">nowalonda </t>
    </r>
    <r>
      <rPr>
        <sz val="11"/>
        <color rgb="FF008000"/>
        <rFont val="Calibri"/>
        <family val="2"/>
        <scheme val="minor"/>
      </rPr>
      <t xml:space="preserve">. </t>
    </r>
    <r>
      <rPr>
        <strike/>
        <sz val="11"/>
        <color rgb="FFFF0000"/>
        <rFont val="Calibri"/>
        <family val="2"/>
        <scheme val="minor"/>
      </rPr>
      <t xml:space="preserve">Mulungu kovimanya viya viniwalonda . </t>
    </r>
  </si>
  <si>
    <r>
      <rPr>
        <b/>
        <sz val="11"/>
        <color rgb="FF800080"/>
        <rFont val="Calibri"/>
        <family val="2"/>
        <scheme val="minor"/>
      </rPr>
      <t xml:space="preserve">Na nizakendelela kutenda </t>
    </r>
    <r>
      <rPr>
        <sz val="11"/>
        <color rgb="FF008000"/>
        <rFont val="Calibri"/>
        <family val="2"/>
        <scheme val="minor"/>
      </rPr>
      <t xml:space="preserve">chiya </t>
    </r>
    <r>
      <rPr>
        <b/>
        <sz val="11"/>
        <color rgb="FF800080"/>
        <rFont val="Calibri"/>
        <family val="2"/>
        <scheme val="minor"/>
      </rPr>
      <t xml:space="preserve">chayatendile </t>
    </r>
    <r>
      <rPr>
        <sz val="11"/>
        <color rgb="FF008000"/>
        <rFont val="Calibri"/>
        <family val="2"/>
        <scheme val="minor"/>
      </rPr>
      <t xml:space="preserve">sambi , </t>
    </r>
    <r>
      <rPr>
        <b/>
        <sz val="11"/>
        <color rgb="FF800080"/>
        <rFont val="Calibri"/>
        <family val="2"/>
        <scheme val="minor"/>
      </rPr>
      <t xml:space="preserve">kwaviya siweng'he nzila ya kuweng'ha wanhu wamwenga woulonda kutenda fana cheye kwa mbuli izo woilongela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</si>
  <si>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ni </t>
    </r>
    <r>
      <rPr>
        <i/>
        <sz val="11"/>
        <color rgb="FF0000FF"/>
        <rFont val="Calibri"/>
        <family val="2"/>
        <scheme val="minor"/>
      </rPr>
      <t xml:space="preserve">wasenga na </t>
    </r>
    <r>
      <rPr>
        <sz val="11"/>
        <color rgb="FF008000"/>
        <rFont val="Calibri"/>
        <family val="2"/>
        <scheme val="minor"/>
      </rPr>
      <t xml:space="preserve">watumigwa wa uvwizi , </t>
    </r>
    <r>
      <rPr>
        <b/>
        <sz val="11"/>
        <color rgb="FF800080"/>
        <rFont val="Calibri"/>
        <family val="2"/>
        <scheme val="minor"/>
      </rPr>
      <t xml:space="preserve">wanhu wa </t>
    </r>
    <r>
      <rPr>
        <sz val="11"/>
        <color rgb="FF008000"/>
        <rFont val="Calibri"/>
        <family val="2"/>
        <scheme val="minor"/>
      </rPr>
      <t xml:space="preserve">uvwizi </t>
    </r>
    <r>
      <rPr>
        <b/>
        <sz val="11"/>
        <color rgb="FF800080"/>
        <rFont val="Calibri"/>
        <family val="2"/>
        <scheme val="minor"/>
      </rPr>
      <t xml:space="preserve">, woziinduka fana </t>
    </r>
    <r>
      <rPr>
        <sz val="11"/>
        <color rgb="FF008000"/>
        <rFont val="Calibri"/>
        <family val="2"/>
        <scheme val="minor"/>
      </rPr>
      <t xml:space="preserve">watumigwa </t>
    </r>
    <r>
      <rPr>
        <strike/>
        <sz val="11"/>
        <color rgb="FFFF0000"/>
        <rFont val="Calibri"/>
        <family val="2"/>
        <scheme val="minor"/>
      </rPr>
      <t xml:space="preserve">wa kweli </t>
    </r>
    <r>
      <rPr>
        <sz val="11"/>
        <color rgb="FF008000"/>
        <rFont val="Calibri"/>
        <family val="2"/>
        <scheme val="minor"/>
      </rPr>
      <t xml:space="preserve">wa Chilisito . </t>
    </r>
  </si>
  <si>
    <r>
      <rPr>
        <b/>
        <sz val="11"/>
        <color rgb="FF800080"/>
        <rFont val="Calibri"/>
        <family val="2"/>
        <scheme val="minor"/>
      </rPr>
      <t xml:space="preserve">Iviya havinogile bule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kazinduka fana malaika </t>
    </r>
    <r>
      <rPr>
        <sz val="11"/>
        <color rgb="FF008000"/>
        <rFont val="Calibri"/>
        <family val="2"/>
        <scheme val="minor"/>
      </rPr>
      <t xml:space="preserve">wa </t>
    </r>
    <r>
      <rPr>
        <b/>
        <sz val="11"/>
        <color rgb="FF800080"/>
        <rFont val="Calibri"/>
        <family val="2"/>
        <scheme val="minor"/>
      </rPr>
      <t xml:space="preserve">ung'hali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</si>
  <si>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ivo havinogile bule fana watangasha </t>
    </r>
    <r>
      <rPr>
        <sz val="11"/>
        <color rgb="FF008000"/>
        <rFont val="Calibri"/>
        <family val="2"/>
        <scheme val="minor"/>
      </rPr>
      <t xml:space="preserve">wa Lufyende </t>
    </r>
    <r>
      <rPr>
        <b/>
        <sz val="11"/>
        <color rgb="FF800080"/>
        <rFont val="Calibri"/>
        <family val="2"/>
        <scheme val="minor"/>
      </rPr>
      <t xml:space="preserve">nawo woziinduka fana watangasha wa ulung'husesa . Kuuhelelo </t>
    </r>
    <r>
      <rPr>
        <sz val="11"/>
        <color rgb="FF008000"/>
        <rFont val="Calibri"/>
        <family val="2"/>
        <scheme val="minor"/>
      </rPr>
      <t xml:space="preserve">wawo </t>
    </r>
    <r>
      <rPr>
        <b/>
        <sz val="11"/>
        <color rgb="FF800080"/>
        <rFont val="Calibri"/>
        <family val="2"/>
        <scheme val="minor"/>
      </rPr>
      <t xml:space="preserve">wizakuwa fana viyaviya kumisango yawo </t>
    </r>
    <r>
      <rPr>
        <sz val="11"/>
        <color rgb="FF008000"/>
        <rFont val="Calibri"/>
        <family val="2"/>
        <scheme val="minor"/>
      </rPr>
      <t xml:space="preserve">. </t>
    </r>
    <r>
      <rPr>
        <strike/>
        <sz val="11"/>
        <color rgb="FFFF0000"/>
        <rFont val="Calibri"/>
        <family val="2"/>
        <scheme val="minor"/>
      </rPr>
      <t xml:space="preserve">Uhelelo wawo wezalihigwa kwa kusondelela sang'hano zawo za uvwizi . </t>
    </r>
  </si>
  <si>
    <r>
      <rPr>
        <b/>
        <sz val="11"/>
        <color rgb="FF800080"/>
        <rFont val="Calibri"/>
        <family val="2"/>
        <scheme val="minor"/>
      </rPr>
      <t xml:space="preserve">Nailongela </t>
    </r>
    <r>
      <rPr>
        <sz val="11"/>
        <color rgb="FF008000"/>
        <rFont val="Calibri"/>
        <family val="2"/>
        <scheme val="minor"/>
      </rPr>
      <t xml:space="preserve">kaidi , munhu yoyose </t>
    </r>
    <r>
      <rPr>
        <b/>
        <sz val="11"/>
        <color rgb="FF800080"/>
        <rFont val="Calibri"/>
        <family val="2"/>
        <scheme val="minor"/>
      </rPr>
      <t xml:space="preserve">sekeyanhe kuwa ni mbuli yabule hakili . Mbali hata mukahesa </t>
    </r>
    <r>
      <rPr>
        <sz val="11"/>
        <color rgb="FF008000"/>
        <rFont val="Calibri"/>
        <family val="2"/>
        <scheme val="minor"/>
      </rPr>
      <t xml:space="preserve">kuwa niye ni </t>
    </r>
    <r>
      <rPr>
        <b/>
        <sz val="11"/>
        <color rgb="FF800080"/>
        <rFont val="Calibri"/>
        <family val="2"/>
        <scheme val="minor"/>
      </rPr>
      <t xml:space="preserve">chinhu chihile </t>
    </r>
    <r>
      <rPr>
        <sz val="11"/>
        <color rgb="FF008000"/>
        <rFont val="Calibri"/>
        <family val="2"/>
        <scheme val="minor"/>
      </rPr>
      <t xml:space="preserve">, </t>
    </r>
    <r>
      <rPr>
        <b/>
        <sz val="11"/>
        <color rgb="FF800080"/>
        <rFont val="Calibri"/>
        <family val="2"/>
        <scheme val="minor"/>
      </rPr>
      <t xml:space="preserve">munitegeleze niye </t>
    </r>
    <r>
      <rPr>
        <sz val="11"/>
        <color rgb="FF008000"/>
        <rFont val="Calibri"/>
        <family val="2"/>
        <scheme val="minor"/>
      </rPr>
      <t xml:space="preserve">fana </t>
    </r>
    <r>
      <rPr>
        <b/>
        <sz val="11"/>
        <color rgb="FF800080"/>
        <rFont val="Calibri"/>
        <family val="2"/>
        <scheme val="minor"/>
      </rPr>
      <t xml:space="preserve">munhu wabule hakili , </t>
    </r>
    <r>
      <rPr>
        <sz val="11"/>
        <color rgb="FF008000"/>
        <rFont val="Calibri"/>
        <family val="2"/>
        <scheme val="minor"/>
      </rPr>
      <t xml:space="preserve">muladi </t>
    </r>
    <r>
      <rPr>
        <b/>
        <sz val="11"/>
        <color rgb="FF800080"/>
        <rFont val="Calibri"/>
        <family val="2"/>
        <scheme val="minor"/>
      </rPr>
      <t xml:space="preserve">niing'he na niye niikondelele </t>
    </r>
    <r>
      <rPr>
        <sz val="11"/>
        <color rgb="FF008000"/>
        <rFont val="Calibri"/>
        <family val="2"/>
        <scheme val="minor"/>
      </rPr>
      <t xml:space="preserve">chidogo . </t>
    </r>
  </si>
  <si>
    <r>
      <rPr>
        <b/>
        <sz val="11"/>
        <color rgb="FF800080"/>
        <rFont val="Calibri"/>
        <family val="2"/>
        <scheme val="minor"/>
      </rPr>
      <t xml:space="preserve">Na chayalongile </t>
    </r>
    <r>
      <rPr>
        <sz val="11"/>
        <color rgb="FF008000"/>
        <rFont val="Calibri"/>
        <family val="2"/>
        <scheme val="minor"/>
      </rPr>
      <t xml:space="preserve">mbuli ino </t>
    </r>
    <r>
      <rPr>
        <b/>
        <sz val="11"/>
        <color rgb="FF800080"/>
        <rFont val="Calibri"/>
        <family val="2"/>
        <scheme val="minor"/>
      </rPr>
      <t xml:space="preserve">yoyose yolonga kwa uhuwilo wangu , siwalonga fana Mndewa yolonga , ila fana munhu yabule hakili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</si>
  <si>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wozitenda maabaho </t>
    </r>
    <r>
      <rPr>
        <sz val="11"/>
        <color rgb="FF008000"/>
        <rFont val="Calibri"/>
        <family val="2"/>
        <scheme val="minor"/>
      </rPr>
      <t xml:space="preserve">fana </t>
    </r>
    <r>
      <rPr>
        <b/>
        <sz val="11"/>
        <color rgb="FF800080"/>
        <rFont val="Calibri"/>
        <family val="2"/>
        <scheme val="minor"/>
      </rPr>
      <t xml:space="preserve">vinhu vilihi vo mwiisi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nizazitenda niye </t>
    </r>
    <r>
      <rPr>
        <sz val="11"/>
        <color rgb="FF008000"/>
        <rFont val="Calibri"/>
        <family val="2"/>
        <scheme val="minor"/>
      </rPr>
      <t xml:space="preserve">. </t>
    </r>
  </si>
  <si>
    <r>
      <rPr>
        <b/>
        <sz val="11"/>
        <color rgb="FF800080"/>
        <rFont val="Calibri"/>
        <family val="2"/>
        <scheme val="minor"/>
      </rPr>
      <t xml:space="preserve">Mwoitenda fana waja wanhu weli na uhasanyi , kwaviya mweye mwawa na ufundiza </t>
    </r>
    <r>
      <rPr>
        <sz val="11"/>
        <color rgb="FF008000"/>
        <rFont val="Calibri"/>
        <family val="2"/>
        <scheme val="minor"/>
      </rPr>
      <t xml:space="preserve">ng'hani </t>
    </r>
    <r>
      <rPr>
        <strike/>
        <sz val="11"/>
        <color rgb="FFFF0000"/>
        <rFont val="Calibri"/>
        <family val="2"/>
        <scheme val="minor"/>
      </rPr>
      <t xml:space="preserve">, na leka mana modeng'helela kufunyila umoyo ubozi </t>
    </r>
    <r>
      <rPr>
        <sz val="11"/>
        <color rgb="FF008000"/>
        <rFont val="Calibri"/>
        <family val="2"/>
        <scheme val="minor"/>
      </rPr>
      <t xml:space="preserve">! </t>
    </r>
  </si>
  <si>
    <r>
      <rPr>
        <b/>
        <sz val="11"/>
        <color rgb="FF800080"/>
        <rFont val="Calibri"/>
        <family val="2"/>
        <scheme val="minor"/>
      </rPr>
      <t xml:space="preserve">Mbali nowawonela ludoko , ludoko lwa </t>
    </r>
    <r>
      <rPr>
        <sz val="11"/>
        <color rgb="FF008000"/>
        <rFont val="Calibri"/>
        <family val="2"/>
        <scheme val="minor"/>
      </rPr>
      <t xml:space="preserve">Mulungu </t>
    </r>
    <r>
      <rPr>
        <b/>
        <sz val="11"/>
        <color rgb="FF800080"/>
        <rFont val="Calibri"/>
        <family val="2"/>
        <scheme val="minor"/>
      </rPr>
      <t xml:space="preserve">. Kwaviya niwalongela </t>
    </r>
    <r>
      <rPr>
        <sz val="11"/>
        <color rgb="FF008000"/>
        <rFont val="Calibri"/>
        <family val="2"/>
        <scheme val="minor"/>
      </rPr>
      <t xml:space="preserve">mulume imwe </t>
    </r>
    <r>
      <rPr>
        <i/>
        <sz val="11"/>
        <color rgb="FF0000FF"/>
        <rFont val="Calibri"/>
        <family val="2"/>
        <scheme val="minor"/>
      </rPr>
      <t xml:space="preserve">muhala </t>
    </r>
    <r>
      <rPr>
        <sz val="11"/>
        <color rgb="FF008000"/>
        <rFont val="Calibri"/>
        <family val="2"/>
        <scheme val="minor"/>
      </rPr>
      <t xml:space="preserve">, muladi </t>
    </r>
    <r>
      <rPr>
        <b/>
        <sz val="11"/>
        <color rgb="FF800080"/>
        <rFont val="Calibri"/>
        <family val="2"/>
        <scheme val="minor"/>
      </rPr>
      <t xml:space="preserve">niwabhalete kwa </t>
    </r>
    <r>
      <rPr>
        <sz val="11"/>
        <color rgb="FF008000"/>
        <rFont val="Calibri"/>
        <family val="2"/>
        <scheme val="minor"/>
      </rPr>
      <t xml:space="preserve">Chilisito </t>
    </r>
    <r>
      <rPr>
        <i/>
        <sz val="11"/>
        <color rgb="FF0000FF"/>
        <rFont val="Calibri"/>
        <family val="2"/>
        <scheme val="minor"/>
      </rPr>
      <t xml:space="preserve">fana wanhu weli wanhu weli wanogile </t>
    </r>
    <r>
      <rPr>
        <sz val="11"/>
        <color rgb="FF008000"/>
        <rFont val="Calibri"/>
        <family val="2"/>
        <scheme val="minor"/>
      </rPr>
      <t xml:space="preserve">. </t>
    </r>
  </si>
  <si>
    <r>
      <rPr>
        <b/>
        <sz val="11"/>
        <color rgb="FF800080"/>
        <rFont val="Calibri"/>
        <family val="2"/>
        <scheme val="minor"/>
      </rPr>
      <t xml:space="preserve">Na mweye mwomtegeleza ng'hani </t>
    </r>
    <r>
      <rPr>
        <sz val="11"/>
        <color rgb="FF008000"/>
        <rFont val="Calibri"/>
        <family val="2"/>
        <scheme val="minor"/>
      </rPr>
      <t xml:space="preserve">munhu </t>
    </r>
    <r>
      <rPr>
        <b/>
        <sz val="11"/>
        <color rgb="FF800080"/>
        <rFont val="Calibri"/>
        <family val="2"/>
        <scheme val="minor"/>
      </rPr>
      <t xml:space="preserve">yoyose yonda yaweng'he kuwa watumwa hebu kuwageza kwa maabaho </t>
    </r>
    <r>
      <rPr>
        <sz val="11"/>
        <color rgb="FF008000"/>
        <rFont val="Calibri"/>
        <family val="2"/>
        <scheme val="minor"/>
      </rPr>
      <t xml:space="preserve">, </t>
    </r>
    <r>
      <rPr>
        <b/>
        <sz val="11"/>
        <color rgb="FF800080"/>
        <rFont val="Calibri"/>
        <family val="2"/>
        <scheme val="minor"/>
      </rPr>
      <t xml:space="preserve">hebu kusola </t>
    </r>
    <r>
      <rPr>
        <sz val="11"/>
        <color rgb="FF008000"/>
        <rFont val="Calibri"/>
        <family val="2"/>
        <scheme val="minor"/>
      </rPr>
      <t xml:space="preserve">vinhu </t>
    </r>
    <r>
      <rPr>
        <strike/>
        <sz val="11"/>
        <color rgb="FFFF0000"/>
        <rFont val="Calibri"/>
        <family val="2"/>
        <scheme val="minor"/>
      </rPr>
      <t xml:space="preserve">venu </t>
    </r>
    <r>
      <rPr>
        <sz val="11"/>
        <color rgb="FF008000"/>
        <rFont val="Calibri"/>
        <family val="2"/>
        <scheme val="minor"/>
      </rPr>
      <t xml:space="preserve">, </t>
    </r>
    <r>
      <rPr>
        <b/>
        <sz val="11"/>
        <color rgb="FF800080"/>
        <rFont val="Calibri"/>
        <family val="2"/>
        <scheme val="minor"/>
      </rPr>
      <t xml:space="preserve">hebu kujiganya mwenyewo </t>
    </r>
    <r>
      <rPr>
        <sz val="11"/>
        <color rgb="FF008000"/>
        <rFont val="Calibri"/>
        <family val="2"/>
        <scheme val="minor"/>
      </rPr>
      <t xml:space="preserve">, </t>
    </r>
    <r>
      <rPr>
        <b/>
        <sz val="11"/>
        <color rgb="FF800080"/>
        <rFont val="Calibri"/>
        <family val="2"/>
        <scheme val="minor"/>
      </rPr>
      <t xml:space="preserve">hebu kuwavwizila </t>
    </r>
    <r>
      <rPr>
        <sz val="11"/>
        <color rgb="FF008000"/>
        <rFont val="Calibri"/>
        <family val="2"/>
        <scheme val="minor"/>
      </rPr>
      <t xml:space="preserve">. </t>
    </r>
  </si>
  <si>
    <r>
      <rPr>
        <b/>
        <sz val="11"/>
        <color rgb="FF800080"/>
        <rFont val="Calibri"/>
        <family val="2"/>
        <scheme val="minor"/>
      </rPr>
      <t xml:space="preserve">Mbuli insonga </t>
    </r>
    <r>
      <rPr>
        <sz val="11"/>
        <color rgb="FF008000"/>
        <rFont val="Calibri"/>
        <family val="2"/>
        <scheme val="minor"/>
      </rPr>
      <t xml:space="preserve">kulonga </t>
    </r>
    <r>
      <rPr>
        <i/>
        <sz val="11"/>
        <color rgb="FF0000FF"/>
        <rFont val="Calibri"/>
        <family val="2"/>
        <scheme val="minor"/>
      </rPr>
      <t xml:space="preserve">, nolonga </t>
    </r>
    <r>
      <rPr>
        <sz val="11"/>
        <color rgb="FF008000"/>
        <rFont val="Calibri"/>
        <family val="2"/>
        <scheme val="minor"/>
      </rPr>
      <t xml:space="preserve">kuwa </t>
    </r>
    <r>
      <rPr>
        <b/>
        <sz val="11"/>
        <color rgb="FF800080"/>
        <rFont val="Calibri"/>
        <family val="2"/>
        <scheme val="minor"/>
      </rPr>
      <t xml:space="preserve">chila viyakalile yabule udahi muladi ichimu icho </t>
    </r>
    <r>
      <rPr>
        <sz val="11"/>
        <color rgb="FF008000"/>
        <rFont val="Calibri"/>
        <family val="2"/>
        <scheme val="minor"/>
      </rPr>
      <t xml:space="preserve">. Mbali </t>
    </r>
    <r>
      <rPr>
        <i/>
        <sz val="11"/>
        <color rgb="FF0000FF"/>
        <rFont val="Calibri"/>
        <family val="2"/>
        <scheme val="minor"/>
      </rPr>
      <t xml:space="preserve">chinhu chochose </t>
    </r>
    <r>
      <rPr>
        <sz val="11"/>
        <color rgb="FF008000"/>
        <rFont val="Calibri"/>
        <family val="2"/>
        <scheme val="minor"/>
      </rPr>
      <t xml:space="preserve">munhu yoyose </t>
    </r>
    <r>
      <rPr>
        <b/>
        <sz val="11"/>
        <color rgb="FF800080"/>
        <rFont val="Calibri"/>
        <family val="2"/>
        <scheme val="minor"/>
      </rPr>
      <t xml:space="preserve">yonda yapate kutenda chonachona </t>
    </r>
    <r>
      <rPr>
        <sz val="11"/>
        <color rgb="FF008000"/>
        <rFont val="Calibri"/>
        <family val="2"/>
        <scheme val="minor"/>
      </rPr>
      <t xml:space="preserve">, nolonga fana </t>
    </r>
    <r>
      <rPr>
        <b/>
        <sz val="11"/>
        <color rgb="FF800080"/>
        <rFont val="Calibri"/>
        <family val="2"/>
        <scheme val="minor"/>
      </rPr>
      <t xml:space="preserve">munhu mbuli ya ubuzengelesi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nichitenda niye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</si>
  <si>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ni </t>
    </r>
    <r>
      <rPr>
        <b/>
        <sz val="11"/>
        <color rgb="FF800080"/>
        <rFont val="Calibri"/>
        <family val="2"/>
        <scheme val="minor"/>
      </rPr>
      <t xml:space="preserve">Wahebululu </t>
    </r>
    <r>
      <rPr>
        <sz val="11"/>
        <color rgb="FF008000"/>
        <rFont val="Calibri"/>
        <family val="2"/>
        <scheme val="minor"/>
      </rPr>
      <t xml:space="preserve">? </t>
    </r>
    <r>
      <rPr>
        <b/>
        <sz val="11"/>
        <color rgb="FF800080"/>
        <rFont val="Calibri"/>
        <family val="2"/>
        <scheme val="minor"/>
      </rPr>
      <t xml:space="preserve">Niye iviya ni Muhebululu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ni Waisilaeli ? </t>
    </r>
    <r>
      <rPr>
        <b/>
        <sz val="11"/>
        <color rgb="FF800080"/>
        <rFont val="Calibri"/>
        <family val="2"/>
        <scheme val="minor"/>
      </rPr>
      <t xml:space="preserve">Niye iviya ni Wa Isilaeli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ni </t>
    </r>
    <r>
      <rPr>
        <b/>
        <sz val="11"/>
        <color rgb="FF800080"/>
        <rFont val="Calibri"/>
        <family val="2"/>
        <scheme val="minor"/>
      </rPr>
      <t xml:space="preserve">ulelwa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Niye iviya ni wa ulelwa wa Abrahamu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</si>
  <si>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ni </t>
    </r>
    <r>
      <rPr>
        <b/>
        <sz val="11"/>
        <color rgb="FF800080"/>
        <rFont val="Calibri"/>
        <family val="2"/>
        <scheme val="minor"/>
      </rPr>
      <t xml:space="preserve">wasenga </t>
    </r>
    <r>
      <rPr>
        <sz val="11"/>
        <color rgb="FF008000"/>
        <rFont val="Calibri"/>
        <family val="2"/>
        <scheme val="minor"/>
      </rPr>
      <t xml:space="preserve">wa Chilisito ? </t>
    </r>
    <r>
      <rPr>
        <b/>
        <sz val="11"/>
        <color rgb="FF800080"/>
        <rFont val="Calibri"/>
        <family val="2"/>
        <scheme val="minor"/>
      </rPr>
      <t xml:space="preserve">Niwalonga chinhu cha muumumu . Niwasang'hana </t>
    </r>
    <r>
      <rPr>
        <sz val="11"/>
        <color rgb="FF008000"/>
        <rFont val="Calibri"/>
        <family val="2"/>
        <scheme val="minor"/>
      </rPr>
      <t xml:space="preserve">ng'hani </t>
    </r>
    <r>
      <rPr>
        <b/>
        <sz val="11"/>
        <color rgb="FF800080"/>
        <rFont val="Calibri"/>
        <family val="2"/>
        <scheme val="minor"/>
      </rPr>
      <t xml:space="preserve">na kuwatenda kazi ng'hani </t>
    </r>
    <r>
      <rPr>
        <sz val="11"/>
        <color rgb="FF008000"/>
        <rFont val="Calibri"/>
        <family val="2"/>
        <scheme val="minor"/>
      </rPr>
      <t xml:space="preserve">, nikala </t>
    </r>
    <r>
      <rPr>
        <b/>
        <sz val="11"/>
        <color rgb="FF800080"/>
        <rFont val="Calibri"/>
        <family val="2"/>
        <scheme val="minor"/>
      </rPr>
      <t xml:space="preserve">mwiichifungo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na nikala </t>
    </r>
    <r>
      <rPr>
        <b/>
        <sz val="11"/>
        <color rgb="FF800080"/>
        <rFont val="Calibri"/>
        <family val="2"/>
        <scheme val="minor"/>
      </rPr>
      <t xml:space="preserve">no kwitowa mibalati ng'hani , na nikala hanhu ng'hulu kufosa wose </t>
    </r>
    <r>
      <rPr>
        <sz val="11"/>
        <color rgb="FF008000"/>
        <rFont val="Calibri"/>
        <family val="2"/>
        <scheme val="minor"/>
      </rPr>
      <t xml:space="preserve">. </t>
    </r>
  </si>
  <si>
    <r>
      <rPr>
        <b/>
        <sz val="11"/>
        <color rgb="FF800080"/>
        <rFont val="Calibri"/>
        <family val="2"/>
        <scheme val="minor"/>
      </rPr>
      <t xml:space="preserve">Wanhu wamwenga walanduma </t>
    </r>
    <r>
      <rPr>
        <sz val="11"/>
        <color rgb="FF008000"/>
        <rFont val="Calibri"/>
        <family val="2"/>
        <scheme val="minor"/>
      </rPr>
      <t xml:space="preserve">mibalati malongo </t>
    </r>
    <r>
      <rPr>
        <b/>
        <sz val="11"/>
        <color rgb="FF800080"/>
        <rFont val="Calibri"/>
        <family val="2"/>
        <scheme val="minor"/>
      </rPr>
      <t xml:space="preserve">matano kwa Wayahudi </t>
    </r>
    <r>
      <rPr>
        <sz val="11"/>
        <color rgb="FF008000"/>
        <rFont val="Calibri"/>
        <family val="2"/>
        <scheme val="minor"/>
      </rPr>
      <t xml:space="preserve">. </t>
    </r>
  </si>
  <si>
    <r>
      <rPr>
        <b/>
        <sz val="11"/>
        <color rgb="FF800080"/>
        <rFont val="Calibri"/>
        <family val="2"/>
        <scheme val="minor"/>
      </rPr>
      <t xml:space="preserve">Mbali niling'higwe </t>
    </r>
    <r>
      <rPr>
        <sz val="11"/>
        <color rgb="FF008000"/>
        <rFont val="Calibri"/>
        <family val="2"/>
        <scheme val="minor"/>
      </rPr>
      <t xml:space="preserve">miyanza mitatu </t>
    </r>
    <r>
      <rPr>
        <i/>
        <sz val="11"/>
        <color rgb="FF0000FF"/>
        <rFont val="Calibri"/>
        <family val="2"/>
        <scheme val="minor"/>
      </rPr>
      <t xml:space="preserve">kwa mibalati </t>
    </r>
    <r>
      <rPr>
        <sz val="11"/>
        <color rgb="FF008000"/>
        <rFont val="Calibri"/>
        <family val="2"/>
        <scheme val="minor"/>
      </rPr>
      <t xml:space="preserve">, </t>
    </r>
    <r>
      <rPr>
        <b/>
        <sz val="11"/>
        <color rgb="FF800080"/>
        <rFont val="Calibri"/>
        <family val="2"/>
        <scheme val="minor"/>
      </rPr>
      <t xml:space="preserve">hanhu dimwe nilinang'higwe </t>
    </r>
    <r>
      <rPr>
        <sz val="11"/>
        <color rgb="FF008000"/>
        <rFont val="Calibri"/>
        <family val="2"/>
        <scheme val="minor"/>
      </rPr>
      <t xml:space="preserve">na mabwe </t>
    </r>
    <r>
      <rPr>
        <b/>
        <sz val="11"/>
        <color rgb="FF800080"/>
        <rFont val="Calibri"/>
        <family val="2"/>
        <scheme val="minor"/>
      </rPr>
      <t xml:space="preserve">. Hanhu kasatu nikala mwiingalawa . Niyakalile mwiingalawa siku </t>
    </r>
    <r>
      <rPr>
        <sz val="11"/>
        <color rgb="FF008000"/>
        <rFont val="Calibri"/>
        <family val="2"/>
        <scheme val="minor"/>
      </rPr>
      <t xml:space="preserve">dimwe </t>
    </r>
    <r>
      <rPr>
        <strike/>
        <sz val="11"/>
        <color rgb="FFFF0000"/>
        <rFont val="Calibri"/>
        <family val="2"/>
        <scheme val="minor"/>
      </rPr>
      <t xml:space="preserve">nikala meso ichilo </t>
    </r>
    <r>
      <rPr>
        <sz val="11"/>
        <color rgb="FF008000"/>
        <rFont val="Calibri"/>
        <family val="2"/>
        <scheme val="minor"/>
      </rPr>
      <t xml:space="preserve">na imisi </t>
    </r>
    <r>
      <rPr>
        <b/>
        <sz val="11"/>
        <color rgb="FF800080"/>
        <rFont val="Calibri"/>
        <family val="2"/>
        <scheme val="minor"/>
      </rPr>
      <t xml:space="preserve">midi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</si>
  <si>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nikala </t>
    </r>
    <r>
      <rPr>
        <b/>
        <sz val="11"/>
        <color rgb="FF800080"/>
        <rFont val="Calibri"/>
        <family val="2"/>
        <scheme val="minor"/>
      </rPr>
      <t xml:space="preserve">mwiivibululu ng'hani , nikala mwiivibululu da manhesa , </t>
    </r>
    <r>
      <rPr>
        <sz val="11"/>
        <color rgb="FF008000"/>
        <rFont val="Calibri"/>
        <family val="2"/>
        <scheme val="minor"/>
      </rPr>
      <t xml:space="preserve">na </t>
    </r>
    <r>
      <rPr>
        <b/>
        <sz val="11"/>
        <color rgb="FF800080"/>
        <rFont val="Calibri"/>
        <family val="2"/>
        <scheme val="minor"/>
      </rPr>
      <t xml:space="preserve">nikala mwiivibululu wa </t>
    </r>
    <r>
      <rPr>
        <sz val="11"/>
        <color rgb="FF008000"/>
        <rFont val="Calibri"/>
        <family val="2"/>
        <scheme val="minor"/>
      </rPr>
      <t xml:space="preserve">wabavi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nikala mwiivibululu wa wanhu wangu </t>
    </r>
    <r>
      <rPr>
        <sz val="11"/>
        <color rgb="FF008000"/>
        <rFont val="Calibri"/>
        <family val="2"/>
        <scheme val="minor"/>
      </rPr>
      <t xml:space="preserve">, </t>
    </r>
    <r>
      <rPr>
        <strike/>
        <sz val="11"/>
        <color rgb="FFFF0000"/>
        <rFont val="Calibri"/>
        <family val="2"/>
        <scheme val="minor"/>
      </rPr>
      <t xml:space="preserve">ng'hondo kulawa kwa Wayahudi wayangu </t>
    </r>
    <r>
      <rPr>
        <sz val="11"/>
        <color rgb="FF008000"/>
        <rFont val="Calibri"/>
        <family val="2"/>
        <scheme val="minor"/>
      </rPr>
      <t xml:space="preserve">na </t>
    </r>
    <r>
      <rPr>
        <b/>
        <sz val="11"/>
        <color rgb="FF800080"/>
        <rFont val="Calibri"/>
        <family val="2"/>
        <scheme val="minor"/>
      </rPr>
      <t xml:space="preserve">nikala mwiivibululu wa </t>
    </r>
    <r>
      <rPr>
        <sz val="11"/>
        <color rgb="FF008000"/>
        <rFont val="Calibri"/>
        <family val="2"/>
        <scheme val="minor"/>
      </rPr>
      <t xml:space="preserve">wanhu weli siyo Wayahudi , </t>
    </r>
    <r>
      <rPr>
        <b/>
        <sz val="11"/>
        <color rgb="FF800080"/>
        <rFont val="Calibri"/>
        <family val="2"/>
        <scheme val="minor"/>
      </rPr>
      <t xml:space="preserve">na nikala mwiivibululu wa mudibululu </t>
    </r>
    <r>
      <rPr>
        <sz val="11"/>
        <color rgb="FF008000"/>
        <rFont val="Calibri"/>
        <family val="2"/>
        <scheme val="minor"/>
      </rPr>
      <t xml:space="preserve">, na </t>
    </r>
    <r>
      <rPr>
        <b/>
        <sz val="11"/>
        <color rgb="FF800080"/>
        <rFont val="Calibri"/>
        <family val="2"/>
        <scheme val="minor"/>
      </rPr>
      <t xml:space="preserve">nikala mwiivibululu wa dilamba , na nikala mwiivibululu wa ndugu </t>
    </r>
    <r>
      <rPr>
        <sz val="11"/>
        <color rgb="FF008000"/>
        <rFont val="Calibri"/>
        <family val="2"/>
        <scheme val="minor"/>
      </rPr>
      <t xml:space="preserve">wa uvwizi . </t>
    </r>
  </si>
  <si>
    <r>
      <rPr>
        <b/>
        <sz val="11"/>
        <color rgb="FF800080"/>
        <rFont val="Calibri"/>
        <family val="2"/>
        <scheme val="minor"/>
      </rPr>
      <t xml:space="preserve">Kawalongela kazi ng'hani na kazi ng'hani </t>
    </r>
    <r>
      <rPr>
        <sz val="11"/>
        <color rgb="FF008000"/>
        <rFont val="Calibri"/>
        <family val="2"/>
        <scheme val="minor"/>
      </rPr>
      <t xml:space="preserve">, </t>
    </r>
    <r>
      <rPr>
        <i/>
        <sz val="11"/>
        <color rgb="FF0000FF"/>
        <rFont val="Calibri"/>
        <family val="2"/>
        <scheme val="minor"/>
      </rPr>
      <t xml:space="preserve">kakala </t>
    </r>
    <r>
      <rPr>
        <sz val="11"/>
        <color rgb="FF008000"/>
        <rFont val="Calibri"/>
        <family val="2"/>
        <scheme val="minor"/>
      </rPr>
      <t xml:space="preserve">nikala meso </t>
    </r>
    <r>
      <rPr>
        <b/>
        <sz val="11"/>
        <color rgb="FF800080"/>
        <rFont val="Calibri"/>
        <family val="2"/>
        <scheme val="minor"/>
      </rPr>
      <t xml:space="preserve">ng'hani . Kawalongela kuwa </t>
    </r>
    <r>
      <rPr>
        <sz val="11"/>
        <color rgb="FF008000"/>
        <rFont val="Calibri"/>
        <family val="2"/>
        <scheme val="minor"/>
      </rPr>
      <t xml:space="preserve">na nzala na </t>
    </r>
    <r>
      <rPr>
        <b/>
        <sz val="11"/>
        <color rgb="FF800080"/>
        <rFont val="Calibri"/>
        <family val="2"/>
        <scheme val="minor"/>
      </rPr>
      <t xml:space="preserve">ludoko . Kawalongela kufunga kuja </t>
    </r>
    <r>
      <rPr>
        <sz val="11"/>
        <color rgb="FF008000"/>
        <rFont val="Calibri"/>
        <family val="2"/>
        <scheme val="minor"/>
      </rPr>
      <t xml:space="preserve">, </t>
    </r>
    <r>
      <rPr>
        <b/>
        <sz val="11"/>
        <color rgb="FF800080"/>
        <rFont val="Calibri"/>
        <family val="2"/>
        <scheme val="minor"/>
      </rPr>
      <t xml:space="preserve">kawalongela kuwa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uchizi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</si>
  <si>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 </t>
    </r>
    <r>
      <rPr>
        <b/>
        <sz val="11"/>
        <color rgb="FF800080"/>
        <rFont val="Calibri"/>
        <family val="2"/>
        <scheme val="minor"/>
      </rPr>
      <t xml:space="preserve">mbuli izo zose , nokwing'ha chinhu chinogile ng'hani kuna yamakanisa yose </t>
    </r>
    <r>
      <rPr>
        <sz val="11"/>
        <color rgb="FF008000"/>
        <rFont val="Calibri"/>
        <family val="2"/>
        <scheme val="minor"/>
      </rPr>
      <t xml:space="preserve">. </t>
    </r>
  </si>
  <si>
    <r>
      <rPr>
        <b/>
        <sz val="11"/>
        <color rgb="FF800080"/>
        <rFont val="Calibri"/>
        <family val="2"/>
        <scheme val="minor"/>
      </rPr>
      <t xml:space="preserve">Kwaviya yelihi yonda yadahehile </t>
    </r>
    <r>
      <rPr>
        <sz val="11"/>
        <color rgb="FF008000"/>
        <rFont val="Calibri"/>
        <family val="2"/>
        <scheme val="minor"/>
      </rPr>
      <t xml:space="preserve">, </t>
    </r>
    <r>
      <rPr>
        <b/>
        <sz val="11"/>
        <color rgb="FF800080"/>
        <rFont val="Calibri"/>
        <family val="2"/>
        <scheme val="minor"/>
      </rPr>
      <t xml:space="preserve">niwo </t>
    </r>
    <r>
      <rPr>
        <sz val="11"/>
        <color rgb="FF008000"/>
        <rFont val="Calibri"/>
        <family val="2"/>
        <scheme val="minor"/>
      </rPr>
      <t xml:space="preserve">niye iviya </t>
    </r>
    <r>
      <rPr>
        <b/>
        <sz val="11"/>
        <color rgb="FF800080"/>
        <rFont val="Calibri"/>
        <family val="2"/>
        <scheme val="minor"/>
      </rPr>
      <t xml:space="preserve">si dododo ? Habali yelihi yonda yahatupuke </t>
    </r>
    <r>
      <rPr>
        <sz val="11"/>
        <color rgb="FF008000"/>
        <rFont val="Calibri"/>
        <family val="2"/>
        <scheme val="minor"/>
      </rPr>
      <t xml:space="preserve">, </t>
    </r>
    <r>
      <rPr>
        <b/>
        <sz val="11"/>
        <color rgb="FF800080"/>
        <rFont val="Calibri"/>
        <family val="2"/>
        <scheme val="minor"/>
      </rPr>
      <t xml:space="preserve">niwo </t>
    </r>
    <r>
      <rPr>
        <sz val="11"/>
        <color rgb="FF008000"/>
        <rFont val="Calibri"/>
        <family val="2"/>
        <scheme val="minor"/>
      </rPr>
      <t xml:space="preserve">niye </t>
    </r>
    <r>
      <rPr>
        <b/>
        <sz val="11"/>
        <color rgb="FF800080"/>
        <rFont val="Calibri"/>
        <family val="2"/>
        <scheme val="minor"/>
      </rPr>
      <t xml:space="preserve">siwonele </t>
    </r>
    <r>
      <rPr>
        <sz val="11"/>
        <color rgb="FF008000"/>
        <rFont val="Calibri"/>
        <family val="2"/>
        <scheme val="minor"/>
      </rPr>
      <t xml:space="preserve">usungu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</si>
  <si>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nowadumba , </t>
    </r>
    <r>
      <rPr>
        <sz val="11"/>
        <color rgb="FF008000"/>
        <rFont val="Calibri"/>
        <family val="2"/>
        <scheme val="minor"/>
      </rPr>
      <t xml:space="preserve">fana </t>
    </r>
    <r>
      <rPr>
        <strike/>
        <sz val="11"/>
        <color rgb="FFFF0000"/>
        <rFont val="Calibri"/>
        <family val="2"/>
        <scheme val="minor"/>
      </rPr>
      <t xml:space="preserve">viya zoka vidimvwizile </t>
    </r>
    <r>
      <rPr>
        <sz val="11"/>
        <color rgb="FF008000"/>
        <rFont val="Calibri"/>
        <family val="2"/>
        <scheme val="minor"/>
      </rPr>
      <t xml:space="preserve">Hawa </t>
    </r>
    <r>
      <rPr>
        <b/>
        <sz val="11"/>
        <color rgb="FF800080"/>
        <rFont val="Calibri"/>
        <family val="2"/>
        <scheme val="minor"/>
      </rPr>
      <t xml:space="preserve">viyavwiligwe na ludabwa lwa nzoka </t>
    </r>
    <r>
      <rPr>
        <sz val="11"/>
        <color rgb="FF008000"/>
        <rFont val="Calibri"/>
        <family val="2"/>
        <scheme val="minor"/>
      </rPr>
      <t xml:space="preserve">, </t>
    </r>
    <r>
      <rPr>
        <b/>
        <sz val="11"/>
        <color rgb="FF800080"/>
        <rFont val="Calibri"/>
        <family val="2"/>
        <scheme val="minor"/>
      </rPr>
      <t xml:space="preserve">bahobaho hakili zenu zisegezigwe </t>
    </r>
    <r>
      <rPr>
        <sz val="11"/>
        <color rgb="FF008000"/>
        <rFont val="Calibri"/>
        <family val="2"/>
        <scheme val="minor"/>
      </rPr>
      <t xml:space="preserve">na </t>
    </r>
    <r>
      <rPr>
        <b/>
        <sz val="11"/>
        <color rgb="FF800080"/>
        <rFont val="Calibri"/>
        <family val="2"/>
        <scheme val="minor"/>
      </rPr>
      <t xml:space="preserve">kulemigwa uhasanyi na uhasanyi </t>
    </r>
    <r>
      <rPr>
        <sz val="11"/>
        <color rgb="FF008000"/>
        <rFont val="Calibri"/>
        <family val="2"/>
        <scheme val="minor"/>
      </rPr>
      <t xml:space="preserve">wenu kwa Chilisito . </t>
    </r>
  </si>
  <si>
    <r>
      <rPr>
        <b/>
        <sz val="11"/>
        <color rgb="FF800080"/>
        <rFont val="Calibri"/>
        <family val="2"/>
        <scheme val="minor"/>
      </rPr>
      <t xml:space="preserve">Lelo fana ilonda niileteze kujigola </t>
    </r>
    <r>
      <rPr>
        <sz val="11"/>
        <color rgb="FF008000"/>
        <rFont val="Calibri"/>
        <family val="2"/>
        <scheme val="minor"/>
      </rPr>
      <t xml:space="preserve">, </t>
    </r>
    <r>
      <rPr>
        <b/>
        <sz val="11"/>
        <color rgb="FF800080"/>
        <rFont val="Calibri"/>
        <family val="2"/>
        <scheme val="minor"/>
      </rPr>
      <t xml:space="preserve">nizaigola mbuli za uhasanyi </t>
    </r>
    <r>
      <rPr>
        <sz val="11"/>
        <color rgb="FF008000"/>
        <rFont val="Calibri"/>
        <family val="2"/>
        <scheme val="minor"/>
      </rPr>
      <t xml:space="preserve">wangu . </t>
    </r>
  </si>
  <si>
    <r>
      <rPr>
        <strike/>
        <sz val="11"/>
        <color rgb="FFFF0000"/>
        <rFont val="Calibri"/>
        <family val="2"/>
        <scheme val="minor"/>
      </rPr>
      <t xml:space="preserve">Mulungu , Tata wa </t>
    </r>
    <r>
      <rPr>
        <sz val="11"/>
        <color rgb="FF008000"/>
        <rFont val="Calibri"/>
        <family val="2"/>
        <scheme val="minor"/>
      </rPr>
      <t xml:space="preserve">Mndewa Yesu , </t>
    </r>
    <r>
      <rPr>
        <b/>
        <sz val="11"/>
        <color rgb="FF800080"/>
        <rFont val="Calibri"/>
        <family val="2"/>
        <scheme val="minor"/>
      </rPr>
      <t xml:space="preserve">Mulungu na Tati ya Mndewa wetu Yesu , iyo kolondeka yelihi igumigwe </t>
    </r>
    <r>
      <rPr>
        <sz val="11"/>
        <color rgb="FF008000"/>
        <rFont val="Calibri"/>
        <family val="2"/>
        <scheme val="minor"/>
      </rPr>
      <t xml:space="preserve">siku zose ,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siwalonga uvwizi </t>
    </r>
    <r>
      <rPr>
        <sz val="11"/>
        <color rgb="FF008000"/>
        <rFont val="Calibri"/>
        <family val="2"/>
        <scheme val="minor"/>
      </rPr>
      <t xml:space="preserve">. </t>
    </r>
  </si>
  <si>
    <r>
      <rPr>
        <b/>
        <sz val="11"/>
        <color rgb="FF800080"/>
        <rFont val="Calibri"/>
        <family val="2"/>
        <scheme val="minor"/>
      </rPr>
      <t xml:space="preserve">Lusita ulo ulo nikala uko Damasiko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bululu da </t>
    </r>
    <r>
      <rPr>
        <sz val="11"/>
        <color rgb="FF008000"/>
        <rFont val="Calibri"/>
        <family val="2"/>
        <scheme val="minor"/>
      </rPr>
      <t xml:space="preserve">mfalume </t>
    </r>
    <r>
      <rPr>
        <b/>
        <sz val="11"/>
        <color rgb="FF800080"/>
        <rFont val="Calibri"/>
        <family val="2"/>
        <scheme val="minor"/>
      </rPr>
      <t xml:space="preserve">Areta </t>
    </r>
    <r>
      <rPr>
        <sz val="11"/>
        <color rgb="FF008000"/>
        <rFont val="Calibri"/>
        <family val="2"/>
        <scheme val="minor"/>
      </rPr>
      <t xml:space="preserve">kakala </t>
    </r>
    <r>
      <rPr>
        <b/>
        <sz val="11"/>
        <color rgb="FF800080"/>
        <rFont val="Calibri"/>
        <family val="2"/>
        <scheme val="minor"/>
      </rPr>
      <t xml:space="preserve">kogolela mudibululu da dibululu da Damasiko </t>
    </r>
    <r>
      <rPr>
        <sz val="11"/>
        <color rgb="FF008000"/>
        <rFont val="Calibri"/>
        <family val="2"/>
        <scheme val="minor"/>
      </rPr>
      <t xml:space="preserve">muladi </t>
    </r>
    <r>
      <rPr>
        <b/>
        <sz val="11"/>
        <color rgb="FF800080"/>
        <rFont val="Calibri"/>
        <family val="2"/>
        <scheme val="minor"/>
      </rPr>
      <t xml:space="preserve">yandalise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</si>
  <si>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 kangegelezigwa kwa didugila </t>
    </r>
    <r>
      <rPr>
        <sz val="11"/>
        <color rgb="FF008000"/>
        <rFont val="Calibri"/>
        <family val="2"/>
        <scheme val="minor"/>
      </rPr>
      <t xml:space="preserve">da </t>
    </r>
    <r>
      <rPr>
        <b/>
        <sz val="11"/>
        <color rgb="FF800080"/>
        <rFont val="Calibri"/>
        <family val="2"/>
        <scheme val="minor"/>
      </rPr>
      <t xml:space="preserve">didugila kudibululu , </t>
    </r>
    <r>
      <rPr>
        <sz val="11"/>
        <color rgb="FF008000"/>
        <rFont val="Calibri"/>
        <family val="2"/>
        <scheme val="minor"/>
      </rPr>
      <t xml:space="preserve">na </t>
    </r>
    <r>
      <rPr>
        <b/>
        <sz val="11"/>
        <color rgb="FF800080"/>
        <rFont val="Calibri"/>
        <family val="2"/>
        <scheme val="minor"/>
      </rPr>
      <t xml:space="preserve">nikimbila kulawa makono </t>
    </r>
    <r>
      <rPr>
        <sz val="11"/>
        <color rgb="FF008000"/>
        <rFont val="Calibri"/>
        <family val="2"/>
        <scheme val="minor"/>
      </rPr>
      <t xml:space="preserve">yake . </t>
    </r>
  </si>
  <si>
    <r>
      <rPr>
        <sz val="11"/>
        <color rgb="FF008000"/>
        <rFont val="Calibri"/>
        <family val="2"/>
        <scheme val="minor"/>
      </rPr>
      <t xml:space="preserve">Kwaviya </t>
    </r>
    <r>
      <rPr>
        <strike/>
        <sz val="11"/>
        <color rgb="FFFF0000"/>
        <rFont val="Calibri"/>
        <family val="2"/>
        <scheme val="minor"/>
      </rPr>
      <t xml:space="preserve">mweye mumfunyila umoyo </t>
    </r>
    <r>
      <rPr>
        <sz val="11"/>
        <color rgb="FF008000"/>
        <rFont val="Calibri"/>
        <family val="2"/>
        <scheme val="minor"/>
      </rPr>
      <t xml:space="preserve">munhu </t>
    </r>
    <r>
      <rPr>
        <b/>
        <sz val="11"/>
        <color rgb="FF800080"/>
        <rFont val="Calibri"/>
        <family val="2"/>
        <scheme val="minor"/>
      </rPr>
      <t xml:space="preserve">yoyose yahafikile </t>
    </r>
    <r>
      <rPr>
        <sz val="11"/>
        <color rgb="FF008000"/>
        <rFont val="Calibri"/>
        <family val="2"/>
        <scheme val="minor"/>
      </rPr>
      <t xml:space="preserve">na </t>
    </r>
    <r>
      <rPr>
        <b/>
        <sz val="11"/>
        <color rgb="FF800080"/>
        <rFont val="Calibri"/>
        <family val="2"/>
        <scheme val="minor"/>
      </rPr>
      <t xml:space="preserve">kumpetela </t>
    </r>
    <r>
      <rPr>
        <sz val="11"/>
        <color rgb="FF008000"/>
        <rFont val="Calibri"/>
        <family val="2"/>
        <scheme val="minor"/>
      </rPr>
      <t xml:space="preserve">Yesu imwenga </t>
    </r>
    <r>
      <rPr>
        <b/>
        <sz val="11"/>
        <color rgb="FF800080"/>
        <rFont val="Calibri"/>
        <family val="2"/>
        <scheme val="minor"/>
      </rPr>
      <t xml:space="preserve">ila iyo chiya chiya chiya chiya chiya chiya chiya chiwapetile </t>
    </r>
    <r>
      <rPr>
        <sz val="11"/>
        <color rgb="FF008000"/>
        <rFont val="Calibri"/>
        <family val="2"/>
        <scheme val="minor"/>
      </rPr>
      <t xml:space="preserve">, hebu </t>
    </r>
    <r>
      <rPr>
        <b/>
        <sz val="11"/>
        <color rgb="FF800080"/>
        <rFont val="Calibri"/>
        <family val="2"/>
        <scheme val="minor"/>
      </rPr>
      <t xml:space="preserve">kupokelela mzimu na mbuli inogile kufosa ino muyaweng'hile </t>
    </r>
    <r>
      <rPr>
        <sz val="11"/>
        <color rgb="FF008000"/>
        <rFont val="Calibri"/>
        <family val="2"/>
        <scheme val="minor"/>
      </rPr>
      <t xml:space="preserve">, </t>
    </r>
    <r>
      <rPr>
        <b/>
        <sz val="11"/>
        <color rgb="FF800080"/>
        <rFont val="Calibri"/>
        <family val="2"/>
        <scheme val="minor"/>
      </rPr>
      <t xml:space="preserve">mweye mwomtegeleza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</si>
  <si>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nolonga kuwa </t>
    </r>
    <r>
      <rPr>
        <sz val="11"/>
        <color rgb="FF008000"/>
        <rFont val="Calibri"/>
        <family val="2"/>
        <scheme val="minor"/>
      </rPr>
      <t xml:space="preserve">niye </t>
    </r>
    <r>
      <rPr>
        <b/>
        <sz val="11"/>
        <color rgb="FF800080"/>
        <rFont val="Calibri"/>
        <family val="2"/>
        <scheme val="minor"/>
      </rPr>
      <t xml:space="preserve">si chinhu chidogo </t>
    </r>
    <r>
      <rPr>
        <sz val="11"/>
        <color rgb="FF008000"/>
        <rFont val="Calibri"/>
        <family val="2"/>
        <scheme val="minor"/>
      </rPr>
      <t xml:space="preserve">kufosa </t>
    </r>
    <r>
      <rPr>
        <strike/>
        <sz val="11"/>
        <color rgb="FFFF0000"/>
        <rFont val="Calibri"/>
        <family val="2"/>
        <scheme val="minor"/>
      </rPr>
      <t xml:space="preserve">waja wowoitanga wenyewo </t>
    </r>
    <r>
      <rPr>
        <sz val="11"/>
        <color rgb="FF008000"/>
        <rFont val="Calibri"/>
        <family val="2"/>
        <scheme val="minor"/>
      </rPr>
      <t xml:space="preserve">" </t>
    </r>
    <r>
      <rPr>
        <b/>
        <sz val="11"/>
        <color rgb="FF800080"/>
        <rFont val="Calibri"/>
        <family val="2"/>
        <scheme val="minor"/>
      </rPr>
      <t xml:space="preserve">Watumigwa wa kuulongozi " wano </t>
    </r>
    <r>
      <rPr>
        <sz val="11"/>
        <color rgb="FF008000"/>
        <rFont val="Calibri"/>
        <family val="2"/>
        <scheme val="minor"/>
      </rPr>
      <t xml:space="preserve">. " </t>
    </r>
  </si>
  <si>
    <r>
      <rPr>
        <b/>
        <sz val="11"/>
        <color rgb="FF800080"/>
        <rFont val="Calibri"/>
        <family val="2"/>
        <scheme val="minor"/>
      </rPr>
      <t xml:space="preserve">Na hata fana </t>
    </r>
    <r>
      <rPr>
        <sz val="11"/>
        <color rgb="FF008000"/>
        <rFont val="Calibri"/>
        <family val="2"/>
        <scheme val="minor"/>
      </rPr>
      <t xml:space="preserve">niye </t>
    </r>
    <r>
      <rPr>
        <b/>
        <sz val="11"/>
        <color rgb="FF800080"/>
        <rFont val="Calibri"/>
        <family val="2"/>
        <scheme val="minor"/>
      </rPr>
      <t xml:space="preserve">nahawile muhavu mwa mbuli </t>
    </r>
    <r>
      <rPr>
        <sz val="11"/>
        <color rgb="FF008000"/>
        <rFont val="Calibri"/>
        <family val="2"/>
        <scheme val="minor"/>
      </rPr>
      <t xml:space="preserve">, mbali </t>
    </r>
    <r>
      <rPr>
        <b/>
        <sz val="11"/>
        <color rgb="FF800080"/>
        <rFont val="Calibri"/>
        <family val="2"/>
        <scheme val="minor"/>
      </rPr>
      <t xml:space="preserve">nikala nilinogile muna yamafundizo </t>
    </r>
    <r>
      <rPr>
        <sz val="11"/>
        <color rgb="FF008000"/>
        <rFont val="Calibri"/>
        <family val="2"/>
        <scheme val="minor"/>
      </rPr>
      <t xml:space="preserve">. </t>
    </r>
    <r>
      <rPr>
        <b/>
        <sz val="11"/>
        <color rgb="FF800080"/>
        <rFont val="Calibri"/>
        <family val="2"/>
        <scheme val="minor"/>
      </rPr>
      <t xml:space="preserve">Chinhu icho chilawilila kuwa yelile kwa mweye </t>
    </r>
    <r>
      <rPr>
        <sz val="11"/>
        <color rgb="FF008000"/>
        <rFont val="Calibri"/>
        <family val="2"/>
        <scheme val="minor"/>
      </rPr>
      <t xml:space="preserve">kwa chila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</si>
  <si>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Iviya nichitenda uhasanyi kwaviya niyenyeleze hasi muladi mweye mwing'higwe , kwaviya niwapetele </t>
    </r>
    <r>
      <rPr>
        <sz val="11"/>
        <color rgb="FF008000"/>
        <rFont val="Calibri"/>
        <family val="2"/>
        <scheme val="minor"/>
      </rPr>
      <t xml:space="preserve">Mbuli Inogile ya Mulungu </t>
    </r>
    <r>
      <rPr>
        <b/>
        <sz val="11"/>
        <color rgb="FF800080"/>
        <rFont val="Calibri"/>
        <family val="2"/>
        <scheme val="minor"/>
      </rPr>
      <t xml:space="preserve">bila kuliha chinhu </t>
    </r>
    <r>
      <rPr>
        <sz val="11"/>
        <color rgb="FF008000"/>
        <rFont val="Calibri"/>
        <family val="2"/>
        <scheme val="minor"/>
      </rPr>
      <t xml:space="preserve">? </t>
    </r>
  </si>
  <si>
    <r>
      <rPr>
        <b/>
        <sz val="11"/>
        <color rgb="FF800080"/>
        <rFont val="Calibri"/>
        <family val="2"/>
        <scheme val="minor"/>
      </rPr>
      <t xml:space="preserve">Kawalongela wanhu wamwenga </t>
    </r>
    <r>
      <rPr>
        <sz val="11"/>
        <color rgb="FF008000"/>
        <rFont val="Calibri"/>
        <family val="2"/>
        <scheme val="minor"/>
      </rPr>
      <t xml:space="preserve">, </t>
    </r>
    <r>
      <rPr>
        <b/>
        <sz val="11"/>
        <color rgb="FF800080"/>
        <rFont val="Calibri"/>
        <family val="2"/>
        <scheme val="minor"/>
      </rPr>
      <t xml:space="preserve">niwalava </t>
    </r>
    <r>
      <rPr>
        <sz val="11"/>
        <color rgb="FF008000"/>
        <rFont val="Calibri"/>
        <family val="2"/>
        <scheme val="minor"/>
      </rPr>
      <t xml:space="preserve">vinhu </t>
    </r>
    <r>
      <rPr>
        <b/>
        <sz val="11"/>
        <color rgb="FF800080"/>
        <rFont val="Calibri"/>
        <family val="2"/>
        <scheme val="minor"/>
      </rPr>
      <t xml:space="preserve">va wanhu wawo </t>
    </r>
    <r>
      <rPr>
        <sz val="11"/>
        <color rgb="FF008000"/>
        <rFont val="Calibri"/>
        <family val="2"/>
        <scheme val="minor"/>
      </rPr>
      <t xml:space="preserve">muladi </t>
    </r>
    <r>
      <rPr>
        <b/>
        <sz val="11"/>
        <color rgb="FF800080"/>
        <rFont val="Calibri"/>
        <family val="2"/>
        <scheme val="minor"/>
      </rPr>
      <t xml:space="preserve">niwatang'hanile </t>
    </r>
    <r>
      <rPr>
        <sz val="11"/>
        <color rgb="FF008000"/>
        <rFont val="Calibri"/>
        <family val="2"/>
        <scheme val="minor"/>
      </rPr>
      <t xml:space="preserve">mweye . </t>
    </r>
  </si>
  <si>
    <r>
      <rPr>
        <b/>
        <sz val="11"/>
        <color rgb="FF800080"/>
        <rFont val="Calibri"/>
        <family val="2"/>
        <scheme val="minor"/>
      </rPr>
      <t xml:space="preserve">Viyakalile hamwe </t>
    </r>
    <r>
      <rPr>
        <sz val="11"/>
        <color rgb="FF008000"/>
        <rFont val="Calibri"/>
        <family val="2"/>
        <scheme val="minor"/>
      </rPr>
      <t xml:space="preserve">na mweye </t>
    </r>
    <r>
      <rPr>
        <b/>
        <sz val="11"/>
        <color rgb="FF800080"/>
        <rFont val="Calibri"/>
        <family val="2"/>
        <scheme val="minor"/>
      </rPr>
      <t xml:space="preserve">, nikala nisakalile , sichimulemele </t>
    </r>
    <r>
      <rPr>
        <sz val="11"/>
        <color rgb="FF008000"/>
        <rFont val="Calibri"/>
        <family val="2"/>
        <scheme val="minor"/>
      </rPr>
      <t xml:space="preserve">munhu </t>
    </r>
    <r>
      <rPr>
        <b/>
        <sz val="11"/>
        <color rgb="FF800080"/>
        <rFont val="Calibri"/>
        <family val="2"/>
        <scheme val="minor"/>
      </rPr>
      <t xml:space="preserve">yoyose , kwaviya wandugu walawa mwiisi ya Masadoniya walava </t>
    </r>
    <r>
      <rPr>
        <sz val="11"/>
        <color rgb="FF008000"/>
        <rFont val="Calibri"/>
        <family val="2"/>
        <scheme val="minor"/>
      </rPr>
      <t xml:space="preserve">vinhu </t>
    </r>
    <r>
      <rPr>
        <b/>
        <sz val="11"/>
        <color rgb="FF800080"/>
        <rFont val="Calibri"/>
        <family val="2"/>
        <scheme val="minor"/>
      </rPr>
      <t xml:space="preserve">vose vayanihile . Niye iviya nizilemela kuwalemela mweye kwa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na </t>
    </r>
    <r>
      <rPr>
        <b/>
        <sz val="11"/>
        <color rgb="FF800080"/>
        <rFont val="Calibri"/>
        <family val="2"/>
        <scheme val="minor"/>
      </rPr>
      <t xml:space="preserve">nizachitenda </t>
    </r>
    <r>
      <rPr>
        <sz val="11"/>
        <color rgb="FF008000"/>
        <rFont val="Calibri"/>
        <family val="2"/>
        <scheme val="minor"/>
      </rPr>
      <t xml:space="preserve">ivo . </t>
    </r>
  </si>
  <si>
    <r>
      <rPr>
        <b/>
        <sz val="11"/>
        <color rgb="FF800080"/>
        <rFont val="Calibri"/>
        <family val="2"/>
        <scheme val="minor"/>
      </rPr>
      <t xml:space="preserve">Mbuli ya kujigola ni yanogile , mbali havinogile bule </t>
    </r>
    <r>
      <rPr>
        <sz val="11"/>
        <color rgb="FF008000"/>
        <rFont val="Calibri"/>
        <family val="2"/>
        <scheme val="minor"/>
      </rPr>
      <t xml:space="preserve">. </t>
    </r>
    <r>
      <rPr>
        <b/>
        <sz val="11"/>
        <color rgb="FF800080"/>
        <rFont val="Calibri"/>
        <family val="2"/>
        <scheme val="minor"/>
      </rPr>
      <t xml:space="preserve">Nizailongela maono </t>
    </r>
    <r>
      <rPr>
        <sz val="11"/>
        <color rgb="FF008000"/>
        <rFont val="Calibri"/>
        <family val="2"/>
        <scheme val="minor"/>
      </rPr>
      <t xml:space="preserve">na </t>
    </r>
    <r>
      <rPr>
        <b/>
        <sz val="11"/>
        <color rgb="FF800080"/>
        <rFont val="Calibri"/>
        <family val="2"/>
        <scheme val="minor"/>
      </rPr>
      <t xml:space="preserve">yaja yondamusigwe </t>
    </r>
    <r>
      <rPr>
        <sz val="11"/>
        <color rgb="FF008000"/>
        <rFont val="Calibri"/>
        <family val="2"/>
        <scheme val="minor"/>
      </rPr>
      <t xml:space="preserve">na Mndewa . </t>
    </r>
  </si>
  <si>
    <r>
      <rPr>
        <b/>
        <sz val="11"/>
        <color rgb="FF800080"/>
        <rFont val="Calibri"/>
        <family val="2"/>
        <scheme val="minor"/>
      </rPr>
      <t xml:space="preserve">Kulwa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nokondelwa muna ulema </t>
    </r>
    <r>
      <rPr>
        <sz val="11"/>
        <color rgb="FF008000"/>
        <rFont val="Calibri"/>
        <family val="2"/>
        <scheme val="minor"/>
      </rPr>
      <t xml:space="preserve">, </t>
    </r>
    <r>
      <rPr>
        <b/>
        <sz val="11"/>
        <color rgb="FF800080"/>
        <rFont val="Calibri"/>
        <family val="2"/>
        <scheme val="minor"/>
      </rPr>
      <t xml:space="preserve">muna viyaviya , muna imigongo , muna zisango , muna viyaviya - viya </t>
    </r>
    <r>
      <rPr>
        <sz val="11"/>
        <color rgb="FF008000"/>
        <rFont val="Calibri"/>
        <family val="2"/>
        <scheme val="minor"/>
      </rPr>
      <t xml:space="preserve">na </t>
    </r>
    <r>
      <rPr>
        <b/>
        <sz val="11"/>
        <color rgb="FF800080"/>
        <rFont val="Calibri"/>
        <family val="2"/>
        <scheme val="minor"/>
      </rPr>
      <t xml:space="preserve">muna zisango , </t>
    </r>
    <r>
      <rPr>
        <sz val="11"/>
        <color rgb="FF008000"/>
        <rFont val="Calibri"/>
        <family val="2"/>
        <scheme val="minor"/>
      </rPr>
      <t xml:space="preserve">kwa ichimu cha Chilisito . Kwaviya </t>
    </r>
    <r>
      <rPr>
        <b/>
        <sz val="11"/>
        <color rgb="FF800080"/>
        <rFont val="Calibri"/>
        <family val="2"/>
        <scheme val="minor"/>
      </rPr>
      <t xml:space="preserve">viyaviya nibule ulema </t>
    </r>
    <r>
      <rPr>
        <sz val="11"/>
        <color rgb="FF008000"/>
        <rFont val="Calibri"/>
        <family val="2"/>
        <scheme val="minor"/>
      </rPr>
      <t xml:space="preserve">, </t>
    </r>
    <r>
      <rPr>
        <b/>
        <sz val="11"/>
        <color rgb="FF800080"/>
        <rFont val="Calibri"/>
        <family val="2"/>
        <scheme val="minor"/>
      </rPr>
      <t xml:space="preserve">bahobaho ninayo nguvu </t>
    </r>
    <r>
      <rPr>
        <sz val="11"/>
        <color rgb="FF008000"/>
        <rFont val="Calibri"/>
        <family val="2"/>
        <scheme val="minor"/>
      </rPr>
      <t xml:space="preserve">. </t>
    </r>
  </si>
  <si>
    <r>
      <rPr>
        <b/>
        <sz val="11"/>
        <color rgb="FF800080"/>
        <rFont val="Calibri"/>
        <family val="2"/>
        <scheme val="minor"/>
      </rPr>
      <t xml:space="preserve">Anye nikala munhu mbuli </t>
    </r>
    <r>
      <rPr>
        <sz val="11"/>
        <color rgb="FF008000"/>
        <rFont val="Calibri"/>
        <family val="2"/>
        <scheme val="minor"/>
      </rPr>
      <t xml:space="preserve">, mbali mweye </t>
    </r>
    <r>
      <rPr>
        <b/>
        <sz val="11"/>
        <color rgb="FF800080"/>
        <rFont val="Calibri"/>
        <family val="2"/>
        <scheme val="minor"/>
      </rPr>
      <t xml:space="preserve">mwanilemela </t>
    </r>
    <r>
      <rPr>
        <sz val="11"/>
        <color rgb="FF008000"/>
        <rFont val="Calibri"/>
        <family val="2"/>
        <scheme val="minor"/>
      </rPr>
      <t xml:space="preserve">kutenda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Mweye mwing'hile kunisima </t>
    </r>
    <r>
      <rPr>
        <sz val="11"/>
        <color rgb="FF008000"/>
        <rFont val="Calibri"/>
        <family val="2"/>
        <scheme val="minor"/>
      </rPr>
      <t xml:space="preserve">mweye </t>
    </r>
    <r>
      <rPr>
        <b/>
        <sz val="11"/>
        <color rgb="FF800080"/>
        <rFont val="Calibri"/>
        <family val="2"/>
        <scheme val="minor"/>
      </rPr>
      <t xml:space="preserve">, kwaviya niye si chidogo kufosa " Maleta wawo wa kuulongozi " ingawa </t>
    </r>
    <r>
      <rPr>
        <sz val="11"/>
        <color rgb="FF008000"/>
        <rFont val="Calibri"/>
        <family val="2"/>
        <scheme val="minor"/>
      </rPr>
      <t xml:space="preserve">niye si chinhu </t>
    </r>
    <r>
      <rPr>
        <strike/>
        <sz val="11"/>
        <color rgb="FFFF0000"/>
        <rFont val="Calibri"/>
        <family val="2"/>
        <scheme val="minor"/>
      </rPr>
      <t xml:space="preserve">, waja wowoitanga kuwa ni " Watumigwa wakulu " hawanihuma chinhu </t>
    </r>
    <r>
      <rPr>
        <sz val="11"/>
        <color rgb="FF008000"/>
        <rFont val="Calibri"/>
        <family val="2"/>
        <scheme val="minor"/>
      </rPr>
      <t xml:space="preserve">. </t>
    </r>
  </si>
  <si>
    <r>
      <rPr>
        <b/>
        <sz val="11"/>
        <color rgb="FF800080"/>
        <rFont val="Calibri"/>
        <family val="2"/>
        <scheme val="minor"/>
      </rPr>
      <t xml:space="preserve">Mbali vilaguso vondavilaguse kuwa msang'hani wa Mulungu , vilaguso </t>
    </r>
    <r>
      <rPr>
        <sz val="11"/>
        <color rgb="FF008000"/>
        <rFont val="Calibri"/>
        <family val="2"/>
        <scheme val="minor"/>
      </rPr>
      <t xml:space="preserve">na </t>
    </r>
    <r>
      <rPr>
        <b/>
        <sz val="11"/>
        <color rgb="FF800080"/>
        <rFont val="Calibri"/>
        <family val="2"/>
        <scheme val="minor"/>
      </rPr>
      <t xml:space="preserve">mauzauza na vilaguso vikalawilile mgati yenu </t>
    </r>
    <r>
      <rPr>
        <sz val="11"/>
        <color rgb="FF008000"/>
        <rFont val="Calibri"/>
        <family val="2"/>
        <scheme val="minor"/>
      </rPr>
      <t xml:space="preserve">kwa </t>
    </r>
    <r>
      <rPr>
        <b/>
        <sz val="11"/>
        <color rgb="FF800080"/>
        <rFont val="Calibri"/>
        <family val="2"/>
        <scheme val="minor"/>
      </rPr>
      <t xml:space="preserve">uvwizi mkulu </t>
    </r>
    <r>
      <rPr>
        <sz val="11"/>
        <color rgb="FF008000"/>
        <rFont val="Calibri"/>
        <family val="2"/>
        <scheme val="minor"/>
      </rPr>
      <t xml:space="preserve">. </t>
    </r>
  </si>
  <si>
    <r>
      <rPr>
        <b/>
        <sz val="11"/>
        <color rgb="FF800080"/>
        <rFont val="Calibri"/>
        <family val="2"/>
        <scheme val="minor"/>
      </rPr>
      <t xml:space="preserve">Kwaviya mweye mwakala </t>
    </r>
    <r>
      <rPr>
        <sz val="11"/>
        <color rgb="FF008000"/>
        <rFont val="Calibri"/>
        <family val="2"/>
        <scheme val="minor"/>
      </rPr>
      <t xml:space="preserve">na chinhu </t>
    </r>
    <r>
      <rPr>
        <b/>
        <sz val="11"/>
        <color rgb="FF800080"/>
        <rFont val="Calibri"/>
        <family val="2"/>
        <scheme val="minor"/>
      </rPr>
      <t xml:space="preserve">chilihi chinogile </t>
    </r>
    <r>
      <rPr>
        <sz val="11"/>
        <color rgb="FF008000"/>
        <rFont val="Calibri"/>
        <family val="2"/>
        <scheme val="minor"/>
      </rPr>
      <t xml:space="preserve">kufosa </t>
    </r>
    <r>
      <rPr>
        <b/>
        <sz val="11"/>
        <color rgb="FF800080"/>
        <rFont val="Calibri"/>
        <family val="2"/>
        <scheme val="minor"/>
      </rPr>
      <t xml:space="preserve">yamakanisa </t>
    </r>
    <r>
      <rPr>
        <sz val="11"/>
        <color rgb="FF008000"/>
        <rFont val="Calibri"/>
        <family val="2"/>
        <scheme val="minor"/>
      </rPr>
      <t xml:space="preserve">yamwenga </t>
    </r>
    <r>
      <rPr>
        <strike/>
        <sz val="11"/>
        <color rgb="FFFF0000"/>
        <rFont val="Calibri"/>
        <family val="2"/>
        <scheme val="minor"/>
      </rPr>
      <t xml:space="preserve">ya wahuwila wa Chilisito </t>
    </r>
    <r>
      <rPr>
        <sz val="11"/>
        <color rgb="FF008000"/>
        <rFont val="Calibri"/>
        <family val="2"/>
        <scheme val="minor"/>
      </rPr>
      <t xml:space="preserve">, </t>
    </r>
    <r>
      <rPr>
        <b/>
        <sz val="11"/>
        <color rgb="FF800080"/>
        <rFont val="Calibri"/>
        <family val="2"/>
        <scheme val="minor"/>
      </rPr>
      <t xml:space="preserve">ila ivo niye sidaha kuwagwila mweye ? Niwasegezele uhasanyi uno </t>
    </r>
    <r>
      <rPr>
        <sz val="11"/>
        <color rgb="FF008000"/>
        <rFont val="Calibri"/>
        <family val="2"/>
        <scheme val="minor"/>
      </rPr>
      <t xml:space="preserve">! </t>
    </r>
  </si>
  <si>
    <r>
      <rPr>
        <b/>
        <sz val="11"/>
        <color rgb="FF800080"/>
        <rFont val="Calibri"/>
        <family val="2"/>
        <scheme val="minor"/>
      </rPr>
      <t xml:space="preserve">Na lola , niye niye niye nize kwa </t>
    </r>
    <r>
      <rPr>
        <sz val="11"/>
        <color rgb="FF008000"/>
        <rFont val="Calibri"/>
        <family val="2"/>
        <scheme val="minor"/>
      </rPr>
      <t xml:space="preserve">umwanza wangu </t>
    </r>
    <r>
      <rPr>
        <b/>
        <sz val="11"/>
        <color rgb="FF800080"/>
        <rFont val="Calibri"/>
        <family val="2"/>
        <scheme val="minor"/>
      </rPr>
      <t xml:space="preserve">wa kasatu </t>
    </r>
    <r>
      <rPr>
        <sz val="11"/>
        <color rgb="FF008000"/>
        <rFont val="Calibri"/>
        <family val="2"/>
        <scheme val="minor"/>
      </rPr>
      <t xml:space="preserve">, na </t>
    </r>
    <r>
      <rPr>
        <b/>
        <sz val="11"/>
        <color rgb="FF800080"/>
        <rFont val="Calibri"/>
        <family val="2"/>
        <scheme val="minor"/>
      </rPr>
      <t xml:space="preserve">sizakwiza kuwalemela </t>
    </r>
    <r>
      <rPr>
        <sz val="11"/>
        <color rgb="FF008000"/>
        <rFont val="Calibri"/>
        <family val="2"/>
        <scheme val="minor"/>
      </rPr>
      <t xml:space="preserve">mweye </t>
    </r>
    <r>
      <rPr>
        <strike/>
        <sz val="11"/>
        <color rgb="FFFF0000"/>
        <rFont val="Calibri"/>
        <family val="2"/>
        <scheme val="minor"/>
      </rPr>
      <t xml:space="preserve">mwenyewo </t>
    </r>
    <r>
      <rPr>
        <sz val="11"/>
        <color rgb="FF008000"/>
        <rFont val="Calibri"/>
        <family val="2"/>
        <scheme val="minor"/>
      </rPr>
      <t xml:space="preserve">. Kwaviya </t>
    </r>
    <r>
      <rPr>
        <b/>
        <sz val="11"/>
        <color rgb="FF800080"/>
        <rFont val="Calibri"/>
        <family val="2"/>
        <scheme val="minor"/>
      </rPr>
      <t xml:space="preserve">sizakwenda chinhu chochose chila cha mweye , ila mweye vondanize . Kwaviya hata </t>
    </r>
    <r>
      <rPr>
        <sz val="11"/>
        <color rgb="FF008000"/>
        <rFont val="Calibri"/>
        <family val="2"/>
        <scheme val="minor"/>
      </rPr>
      <t xml:space="preserve">wana </t>
    </r>
    <r>
      <rPr>
        <b/>
        <sz val="11"/>
        <color rgb="FF800080"/>
        <rFont val="Calibri"/>
        <family val="2"/>
        <scheme val="minor"/>
      </rPr>
      <t xml:space="preserve">hawasola hela za kumwing'ha tati zawo </t>
    </r>
    <r>
      <rPr>
        <sz val="11"/>
        <color rgb="FF008000"/>
        <rFont val="Calibri"/>
        <family val="2"/>
        <scheme val="minor"/>
      </rPr>
      <t xml:space="preserve">na </t>
    </r>
    <r>
      <rPr>
        <b/>
        <sz val="11"/>
        <color rgb="FF800080"/>
        <rFont val="Calibri"/>
        <family val="2"/>
        <scheme val="minor"/>
      </rPr>
      <t xml:space="preserve">mami zawo , </t>
    </r>
    <r>
      <rPr>
        <sz val="11"/>
        <color rgb="FF008000"/>
        <rFont val="Calibri"/>
        <family val="2"/>
        <scheme val="minor"/>
      </rPr>
      <t xml:space="preserve">mbali </t>
    </r>
    <r>
      <rPr>
        <b/>
        <sz val="11"/>
        <color rgb="FF800080"/>
        <rFont val="Calibri"/>
        <family val="2"/>
        <scheme val="minor"/>
      </rPr>
      <t xml:space="preserve">mami zawo wana wawo wozitagusila hela za kumwing'ha wana wawo </t>
    </r>
    <r>
      <rPr>
        <sz val="11"/>
        <color rgb="FF008000"/>
        <rFont val="Calibri"/>
        <family val="2"/>
        <scheme val="minor"/>
      </rPr>
      <t xml:space="preserve">. </t>
    </r>
  </si>
  <si>
    <r>
      <rPr>
        <b/>
        <sz val="11"/>
        <color rgb="FF800080"/>
        <rFont val="Calibri"/>
        <family val="2"/>
        <scheme val="minor"/>
      </rPr>
      <t xml:space="preserve">Ivo niye nizanywaza ng'hani na </t>
    </r>
    <r>
      <rPr>
        <sz val="11"/>
        <color rgb="FF008000"/>
        <rFont val="Calibri"/>
        <family val="2"/>
        <scheme val="minor"/>
      </rPr>
      <t xml:space="preserve">kusang'hanila </t>
    </r>
    <r>
      <rPr>
        <b/>
        <sz val="11"/>
        <color rgb="FF800080"/>
        <rFont val="Calibri"/>
        <family val="2"/>
        <scheme val="minor"/>
      </rPr>
      <t xml:space="preserve">vinhu vose muna imbele </t>
    </r>
    <r>
      <rPr>
        <sz val="11"/>
        <color rgb="FF008000"/>
        <rFont val="Calibri"/>
        <family val="2"/>
        <scheme val="minor"/>
      </rPr>
      <t xml:space="preserve">yenu </t>
    </r>
    <r>
      <rPr>
        <i/>
        <sz val="11"/>
        <color rgb="FF0000FF"/>
        <rFont val="Calibri"/>
        <family val="2"/>
        <scheme val="minor"/>
      </rPr>
      <t xml:space="preserve">, hata lukuli lwangu iviya </t>
    </r>
    <r>
      <rPr>
        <sz val="11"/>
        <color rgb="FF008000"/>
        <rFont val="Calibri"/>
        <family val="2"/>
        <scheme val="minor"/>
      </rPr>
      <t xml:space="preserve">. </t>
    </r>
    <r>
      <rPr>
        <b/>
        <sz val="11"/>
        <color rgb="FF800080"/>
        <rFont val="Calibri"/>
        <family val="2"/>
        <scheme val="minor"/>
      </rPr>
      <t xml:space="preserve">Hata fana </t>
    </r>
    <r>
      <rPr>
        <sz val="11"/>
        <color rgb="FF008000"/>
        <rFont val="Calibri"/>
        <family val="2"/>
        <scheme val="minor"/>
      </rPr>
      <t xml:space="preserve">niye nowalonda </t>
    </r>
    <r>
      <rPr>
        <b/>
        <sz val="11"/>
        <color rgb="FF800080"/>
        <rFont val="Calibri"/>
        <family val="2"/>
        <scheme val="minor"/>
      </rPr>
      <t xml:space="preserve">ng'hani , mbali niye vondani ng'hani </t>
    </r>
    <r>
      <rPr>
        <sz val="11"/>
        <color rgb="FF008000"/>
        <rFont val="Calibri"/>
        <family val="2"/>
        <scheme val="minor"/>
      </rPr>
      <t xml:space="preserve">. </t>
    </r>
  </si>
  <si>
    <r>
      <rPr>
        <b/>
        <sz val="11"/>
        <color rgb="FF800080"/>
        <rFont val="Calibri"/>
        <family val="2"/>
        <scheme val="minor"/>
      </rPr>
      <t xml:space="preserve">Mbali one , kwa ichimu chochose , </t>
    </r>
    <r>
      <rPr>
        <sz val="11"/>
        <color rgb="FF008000"/>
        <rFont val="Calibri"/>
        <family val="2"/>
        <scheme val="minor"/>
      </rPr>
      <t xml:space="preserve">niye </t>
    </r>
    <r>
      <rPr>
        <b/>
        <sz val="11"/>
        <color rgb="FF800080"/>
        <rFont val="Calibri"/>
        <family val="2"/>
        <scheme val="minor"/>
      </rPr>
      <t xml:space="preserve">sizakuwalemela kuwatenda wanhu </t>
    </r>
    <r>
      <rPr>
        <sz val="11"/>
        <color rgb="FF008000"/>
        <rFont val="Calibri"/>
        <family val="2"/>
        <scheme val="minor"/>
      </rPr>
      <t xml:space="preserve">. Mbali </t>
    </r>
    <r>
      <rPr>
        <b/>
        <sz val="11"/>
        <color rgb="FF800080"/>
        <rFont val="Calibri"/>
        <family val="2"/>
        <scheme val="minor"/>
      </rPr>
      <t xml:space="preserve">kwaviya kwaviya </t>
    </r>
    <r>
      <rPr>
        <sz val="11"/>
        <color rgb="FF008000"/>
        <rFont val="Calibri"/>
        <family val="2"/>
        <scheme val="minor"/>
      </rPr>
      <t xml:space="preserve">niye </t>
    </r>
    <r>
      <rPr>
        <strike/>
        <sz val="11"/>
        <color rgb="FFFF0000"/>
        <rFont val="Calibri"/>
        <family val="2"/>
        <scheme val="minor"/>
      </rPr>
      <t xml:space="preserve">ni mbala na niwanamatiza </t>
    </r>
    <r>
      <rPr>
        <sz val="11"/>
        <color rgb="FF008000"/>
        <rFont val="Calibri"/>
        <family val="2"/>
        <scheme val="minor"/>
      </rPr>
      <t xml:space="preserve">kwa </t>
    </r>
    <r>
      <rPr>
        <b/>
        <sz val="11"/>
        <color rgb="FF800080"/>
        <rFont val="Calibri"/>
        <family val="2"/>
        <scheme val="minor"/>
      </rPr>
      <t xml:space="preserve">uwazi niwalongele , niwalongele wose </t>
    </r>
    <r>
      <rPr>
        <sz val="11"/>
        <color rgb="FF008000"/>
        <rFont val="Calibri"/>
        <family val="2"/>
        <scheme val="minor"/>
      </rPr>
      <t xml:space="preserve">. </t>
    </r>
  </si>
  <si>
    <r>
      <rPr>
        <b/>
        <sz val="11"/>
        <color rgb="FF800080"/>
        <rFont val="Calibri"/>
        <family val="2"/>
        <scheme val="minor"/>
      </rPr>
      <t xml:space="preserve">Viya niwalondile chinhu chochose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munhu </t>
    </r>
    <r>
      <rPr>
        <b/>
        <sz val="11"/>
        <color rgb="FF800080"/>
        <rFont val="Calibri"/>
        <family val="2"/>
        <scheme val="minor"/>
      </rPr>
      <t xml:space="preserve">yoyose niwamtuma kwa mweye </t>
    </r>
    <r>
      <rPr>
        <sz val="11"/>
        <color rgb="FF008000"/>
        <rFont val="Calibri"/>
        <family val="2"/>
        <scheme val="minor"/>
      </rPr>
      <t xml:space="preserve">? </t>
    </r>
  </si>
  <si>
    <r>
      <rPr>
        <b/>
        <sz val="11"/>
        <color rgb="FF800080"/>
        <rFont val="Calibri"/>
        <family val="2"/>
        <scheme val="minor"/>
      </rPr>
      <t xml:space="preserve">Viya nimulembeleze </t>
    </r>
    <r>
      <rPr>
        <sz val="11"/>
        <color rgb="FF008000"/>
        <rFont val="Calibri"/>
        <family val="2"/>
        <scheme val="minor"/>
      </rPr>
      <t xml:space="preserve">Tito </t>
    </r>
    <r>
      <rPr>
        <b/>
        <sz val="11"/>
        <color rgb="FF800080"/>
        <rFont val="Calibri"/>
        <family val="2"/>
        <scheme val="minor"/>
      </rPr>
      <t xml:space="preserve">keza kwimwe , </t>
    </r>
    <r>
      <rPr>
        <sz val="11"/>
        <color rgb="FF008000"/>
        <rFont val="Calibri"/>
        <family val="2"/>
        <scheme val="minor"/>
      </rPr>
      <t xml:space="preserve">na nimtuma </t>
    </r>
    <r>
      <rPr>
        <i/>
        <sz val="11"/>
        <color rgb="FF0000FF"/>
        <rFont val="Calibri"/>
        <family val="2"/>
        <scheme val="minor"/>
      </rPr>
      <t xml:space="preserve">hamwe </t>
    </r>
    <r>
      <rPr>
        <sz val="11"/>
        <color rgb="FF008000"/>
        <rFont val="Calibri"/>
        <family val="2"/>
        <scheme val="minor"/>
      </rPr>
      <t xml:space="preserve">na ndugu imwenga . </t>
    </r>
    <r>
      <rPr>
        <b/>
        <sz val="11"/>
        <color rgb="FF800080"/>
        <rFont val="Calibri"/>
        <family val="2"/>
        <scheme val="minor"/>
      </rPr>
      <t xml:space="preserve">Vino Tito kamtuma mweye kwaviya kaweng'ha </t>
    </r>
    <r>
      <rPr>
        <sz val="11"/>
        <color rgb="FF008000"/>
        <rFont val="Calibri"/>
        <family val="2"/>
        <scheme val="minor"/>
      </rPr>
      <t xml:space="preserve">viya </t>
    </r>
    <r>
      <rPr>
        <strike/>
        <sz val="11"/>
        <color rgb="FFFF0000"/>
        <rFont val="Calibri"/>
        <family val="2"/>
        <scheme val="minor"/>
      </rPr>
      <t xml:space="preserve">Tito kawabawila mweye </t>
    </r>
    <r>
      <rPr>
        <sz val="11"/>
        <color rgb="FF008000"/>
        <rFont val="Calibri"/>
        <family val="2"/>
        <scheme val="minor"/>
      </rPr>
      <t xml:space="preserve">? </t>
    </r>
    <r>
      <rPr>
        <b/>
        <sz val="11"/>
        <color rgb="FF800080"/>
        <rFont val="Calibri"/>
        <family val="2"/>
        <scheme val="minor"/>
      </rPr>
      <t xml:space="preserve">Vino hachidahile bule muumoyo </t>
    </r>
    <r>
      <rPr>
        <sz val="11"/>
        <color rgb="FF008000"/>
        <rFont val="Calibri"/>
        <family val="2"/>
        <scheme val="minor"/>
      </rPr>
      <t xml:space="preserve">umwe </t>
    </r>
    <r>
      <rPr>
        <b/>
        <sz val="11"/>
        <color rgb="FF800080"/>
        <rFont val="Calibri"/>
        <family val="2"/>
        <scheme val="minor"/>
      </rPr>
      <t xml:space="preserve">, maabaho hachidahile viyaviya viyaviya viyaviya viyaviya ? </t>
    </r>
  </si>
  <si>
    <r>
      <rPr>
        <b/>
        <sz val="11"/>
        <color rgb="FF800080"/>
        <rFont val="Calibri"/>
        <family val="2"/>
        <scheme val="minor"/>
      </rPr>
      <t xml:space="preserve">Muna mweye mwoiganya </t>
    </r>
    <r>
      <rPr>
        <sz val="11"/>
        <color rgb="FF008000"/>
        <rFont val="Calibri"/>
        <family val="2"/>
        <scheme val="minor"/>
      </rPr>
      <t xml:space="preserve">kuwa </t>
    </r>
    <r>
      <rPr>
        <b/>
        <sz val="11"/>
        <color rgb="FF800080"/>
        <rFont val="Calibri"/>
        <family val="2"/>
        <scheme val="minor"/>
      </rPr>
      <t xml:space="preserve">chila cholonda kudigendelela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Habali cholonga </t>
    </r>
    <r>
      <rPr>
        <sz val="11"/>
        <color rgb="FF008000"/>
        <rFont val="Calibri"/>
        <family val="2"/>
        <scheme val="minor"/>
      </rPr>
      <t xml:space="preserve">haulongozi </t>
    </r>
    <r>
      <rPr>
        <i/>
        <sz val="11"/>
        <color rgb="FF0000FF"/>
        <rFont val="Calibri"/>
        <family val="2"/>
        <scheme val="minor"/>
      </rPr>
      <t xml:space="preserve">ha Mulungu fana wanhu </t>
    </r>
    <r>
      <rPr>
        <sz val="11"/>
        <color rgb="FF008000"/>
        <rFont val="Calibri"/>
        <family val="2"/>
        <scheme val="minor"/>
      </rPr>
      <t xml:space="preserve">wa </t>
    </r>
    <r>
      <rPr>
        <strike/>
        <sz val="11"/>
        <color rgb="FFFF0000"/>
        <rFont val="Calibri"/>
        <family val="2"/>
        <scheme val="minor"/>
      </rPr>
      <t xml:space="preserve">Mulungu kusondelela na viya vichiilumba na </t>
    </r>
    <r>
      <rPr>
        <sz val="11"/>
        <color rgb="FF008000"/>
        <rFont val="Calibri"/>
        <family val="2"/>
        <scheme val="minor"/>
      </rPr>
      <t xml:space="preserve">Chilisito . </t>
    </r>
    <r>
      <rPr>
        <b/>
        <sz val="11"/>
        <color rgb="FF800080"/>
        <rFont val="Calibri"/>
        <family val="2"/>
        <scheme val="minor"/>
      </rPr>
      <t xml:space="preserve">Ndugu zangu , chila chinhu chochimtenda muladi chiwategeleze </t>
    </r>
    <r>
      <rPr>
        <sz val="11"/>
        <color rgb="FF008000"/>
        <rFont val="Calibri"/>
        <family val="2"/>
        <scheme val="minor"/>
      </rPr>
      <t xml:space="preserve">. </t>
    </r>
  </si>
  <si>
    <r>
      <rPr>
        <b/>
        <sz val="11"/>
        <color rgb="FF800080"/>
        <rFont val="Calibri"/>
        <family val="2"/>
        <scheme val="minor"/>
      </rPr>
      <t xml:space="preserve">Kuyamanya </t>
    </r>
    <r>
      <rPr>
        <sz val="11"/>
        <color rgb="FF008000"/>
        <rFont val="Calibri"/>
        <family val="2"/>
        <scheme val="minor"/>
      </rPr>
      <t xml:space="preserve">munhu imwe </t>
    </r>
    <r>
      <rPr>
        <b/>
        <sz val="11"/>
        <color rgb="FF800080"/>
        <rFont val="Calibri"/>
        <family val="2"/>
        <scheme val="minor"/>
      </rPr>
      <t xml:space="preserve">yoyakalile mwii </t>
    </r>
    <r>
      <rPr>
        <sz val="11"/>
        <color rgb="FF008000"/>
        <rFont val="Calibri"/>
        <family val="2"/>
        <scheme val="minor"/>
      </rPr>
      <t xml:space="preserve">Chilisito , </t>
    </r>
    <r>
      <rPr>
        <strike/>
        <sz val="11"/>
        <color rgb="FFFF0000"/>
        <rFont val="Calibri"/>
        <family val="2"/>
        <scheme val="minor"/>
      </rPr>
      <t xml:space="preserve">kenuligwa mbaka kuulanga ng'hani </t>
    </r>
    <r>
      <rPr>
        <sz val="11"/>
        <color rgb="FF008000"/>
        <rFont val="Calibri"/>
        <family val="2"/>
        <scheme val="minor"/>
      </rPr>
      <t xml:space="preserve">miyaka longo na </t>
    </r>
    <r>
      <rPr>
        <b/>
        <sz val="11"/>
        <color rgb="FF800080"/>
        <rFont val="Calibri"/>
        <family val="2"/>
        <scheme val="minor"/>
      </rPr>
      <t xml:space="preserve">minne yang'hali , kasoligwa mbaka kuulanga wa tatu </t>
    </r>
    <r>
      <rPr>
        <sz val="11"/>
        <color rgb="FF008000"/>
        <rFont val="Calibri"/>
        <family val="2"/>
        <scheme val="minor"/>
      </rPr>
      <t xml:space="preserve">. </t>
    </r>
    <r>
      <rPr>
        <b/>
        <sz val="11"/>
        <color rgb="FF800080"/>
        <rFont val="Calibri"/>
        <family val="2"/>
        <scheme val="minor"/>
      </rPr>
      <t xml:space="preserve">Sivimanyile fana viyakalile mu </t>
    </r>
    <r>
      <rPr>
        <sz val="11"/>
        <color rgb="FF008000"/>
        <rFont val="Calibri"/>
        <family val="2"/>
        <scheme val="minor"/>
      </rPr>
      <t xml:space="preserve">lukuli </t>
    </r>
    <r>
      <rPr>
        <b/>
        <sz val="11"/>
        <color rgb="FF800080"/>
        <rFont val="Calibri"/>
        <family val="2"/>
        <scheme val="minor"/>
      </rPr>
      <t xml:space="preserve">, hebu havimanyile lukuli </t>
    </r>
    <r>
      <rPr>
        <sz val="11"/>
        <color rgb="FF008000"/>
        <rFont val="Calibri"/>
        <family val="2"/>
        <scheme val="minor"/>
      </rPr>
      <t xml:space="preserve">, Mulungu </t>
    </r>
    <r>
      <rPr>
        <b/>
        <sz val="11"/>
        <color rgb="FF800080"/>
        <rFont val="Calibri"/>
        <family val="2"/>
        <scheme val="minor"/>
      </rPr>
      <t xml:space="preserve">kavimanya </t>
    </r>
    <r>
      <rPr>
        <sz val="11"/>
        <color rgb="FF008000"/>
        <rFont val="Calibri"/>
        <family val="2"/>
        <scheme val="minor"/>
      </rPr>
      <t xml:space="preserve">. </t>
    </r>
  </si>
  <si>
    <r>
      <rPr>
        <b/>
        <sz val="11"/>
        <color rgb="FF800080"/>
        <rFont val="Calibri"/>
        <family val="2"/>
        <scheme val="minor"/>
      </rPr>
      <t xml:space="preserve">Kwaviya nowadumba , one niye </t>
    </r>
    <r>
      <rPr>
        <sz val="11"/>
        <color rgb="FF008000"/>
        <rFont val="Calibri"/>
        <family val="2"/>
        <scheme val="minor"/>
      </rPr>
      <t xml:space="preserve">vondanize </t>
    </r>
    <r>
      <rPr>
        <b/>
        <sz val="11"/>
        <color rgb="FF800080"/>
        <rFont val="Calibri"/>
        <family val="2"/>
        <scheme val="minor"/>
      </rPr>
      <t xml:space="preserve">nizawafika niye si vondanize </t>
    </r>
    <r>
      <rPr>
        <sz val="11"/>
        <color rgb="FF008000"/>
        <rFont val="Calibri"/>
        <family val="2"/>
        <scheme val="minor"/>
      </rPr>
      <t xml:space="preserve">, na mweye </t>
    </r>
    <r>
      <rPr>
        <b/>
        <sz val="11"/>
        <color rgb="FF800080"/>
        <rFont val="Calibri"/>
        <family val="2"/>
        <scheme val="minor"/>
      </rPr>
      <t xml:space="preserve">mwizanifika niye si vondanize . Nowadumba </t>
    </r>
    <r>
      <rPr>
        <sz val="11"/>
        <color rgb="FF008000"/>
        <rFont val="Calibri"/>
        <family val="2"/>
        <scheme val="minor"/>
      </rPr>
      <t xml:space="preserve">fana </t>
    </r>
    <r>
      <rPr>
        <b/>
        <sz val="11"/>
        <color rgb="FF800080"/>
        <rFont val="Calibri"/>
        <family val="2"/>
        <scheme val="minor"/>
      </rPr>
      <t xml:space="preserve">kwizafika ugoni na </t>
    </r>
    <r>
      <rPr>
        <sz val="11"/>
        <color rgb="FF008000"/>
        <rFont val="Calibri"/>
        <family val="2"/>
        <scheme val="minor"/>
      </rPr>
      <t xml:space="preserve">migongo </t>
    </r>
    <r>
      <rPr>
        <b/>
        <sz val="11"/>
        <color rgb="FF800080"/>
        <rFont val="Calibri"/>
        <family val="2"/>
        <scheme val="minor"/>
      </rPr>
      <t xml:space="preserve">na ludoko na ludoko na magayo na </t>
    </r>
    <r>
      <rPr>
        <sz val="11"/>
        <color rgb="FF008000"/>
        <rFont val="Calibri"/>
        <family val="2"/>
        <scheme val="minor"/>
      </rPr>
      <t xml:space="preserve">magoda na </t>
    </r>
    <r>
      <rPr>
        <b/>
        <sz val="11"/>
        <color rgb="FF800080"/>
        <rFont val="Calibri"/>
        <family val="2"/>
        <scheme val="minor"/>
      </rPr>
      <t xml:space="preserve">mizoyo </t>
    </r>
    <r>
      <rPr>
        <sz val="11"/>
        <color rgb="FF008000"/>
        <rFont val="Calibri"/>
        <family val="2"/>
        <scheme val="minor"/>
      </rPr>
      <t xml:space="preserve">. </t>
    </r>
  </si>
  <si>
    <r>
      <rPr>
        <b/>
        <sz val="11"/>
        <color rgb="FF800080"/>
        <rFont val="Calibri"/>
        <family val="2"/>
        <scheme val="minor"/>
      </rPr>
      <t xml:space="preserve">Anye nokubhabhaya kuwaha nizafika kaidi kumwenu </t>
    </r>
    <r>
      <rPr>
        <sz val="11"/>
        <color rgb="FF008000"/>
        <rFont val="Calibri"/>
        <family val="2"/>
        <scheme val="minor"/>
      </rPr>
      <t xml:space="preserve">, Mulungu </t>
    </r>
    <r>
      <rPr>
        <b/>
        <sz val="11"/>
        <color rgb="FF800080"/>
        <rFont val="Calibri"/>
        <family val="2"/>
        <scheme val="minor"/>
      </rPr>
      <t xml:space="preserve">wangu kezahokela </t>
    </r>
    <r>
      <rPr>
        <sz val="11"/>
        <color rgb="FF008000"/>
        <rFont val="Calibri"/>
        <family val="2"/>
        <scheme val="minor"/>
      </rPr>
      <t xml:space="preserve">haulongozi </t>
    </r>
    <r>
      <rPr>
        <b/>
        <sz val="11"/>
        <color rgb="FF800080"/>
        <rFont val="Calibri"/>
        <family val="2"/>
        <scheme val="minor"/>
      </rPr>
      <t xml:space="preserve">hake imbele yenu </t>
    </r>
    <r>
      <rPr>
        <sz val="11"/>
        <color rgb="FF008000"/>
        <rFont val="Calibri"/>
        <family val="2"/>
        <scheme val="minor"/>
      </rPr>
      <t xml:space="preserve">. </t>
    </r>
    <r>
      <rPr>
        <b/>
        <sz val="11"/>
        <color rgb="FF800080"/>
        <rFont val="Calibri"/>
        <family val="2"/>
        <scheme val="minor"/>
      </rPr>
      <t xml:space="preserve">Nizalila kwaviya waja </t>
    </r>
    <r>
      <rPr>
        <sz val="11"/>
        <color rgb="FF008000"/>
        <rFont val="Calibri"/>
        <family val="2"/>
        <scheme val="minor"/>
      </rPr>
      <t xml:space="preserve">wanhu wengi wowatendile uhasanyi </t>
    </r>
    <r>
      <rPr>
        <b/>
        <sz val="11"/>
        <color rgb="FF800080"/>
        <rFont val="Calibri"/>
        <family val="2"/>
        <scheme val="minor"/>
      </rPr>
      <t xml:space="preserve">mbaka sambi </t>
    </r>
    <r>
      <rPr>
        <sz val="11"/>
        <color rgb="FF008000"/>
        <rFont val="Calibri"/>
        <family val="2"/>
        <scheme val="minor"/>
      </rPr>
      <t xml:space="preserve">na </t>
    </r>
    <r>
      <rPr>
        <b/>
        <sz val="11"/>
        <color rgb="FF800080"/>
        <rFont val="Calibri"/>
        <family val="2"/>
        <scheme val="minor"/>
      </rPr>
      <t xml:space="preserve">hawalekile kuhuta </t>
    </r>
    <r>
      <rPr>
        <sz val="11"/>
        <color rgb="FF008000"/>
        <rFont val="Calibri"/>
        <family val="2"/>
        <scheme val="minor"/>
      </rPr>
      <t xml:space="preserve">na </t>
    </r>
    <r>
      <rPr>
        <b/>
        <sz val="11"/>
        <color rgb="FF800080"/>
        <rFont val="Calibri"/>
        <family val="2"/>
        <scheme val="minor"/>
      </rPr>
      <t xml:space="preserve">uhasanyi na uhasanyi wawo </t>
    </r>
    <r>
      <rPr>
        <sz val="11"/>
        <color rgb="FF008000"/>
        <rFont val="Calibri"/>
        <family val="2"/>
        <scheme val="minor"/>
      </rPr>
      <t xml:space="preserve">. </t>
    </r>
  </si>
  <si>
    <r>
      <rPr>
        <b/>
        <sz val="11"/>
        <color rgb="FF800080"/>
        <rFont val="Calibri"/>
        <family val="2"/>
        <scheme val="minor"/>
      </rPr>
      <t xml:space="preserve">Na nammanya </t>
    </r>
    <r>
      <rPr>
        <sz val="11"/>
        <color rgb="FF008000"/>
        <rFont val="Calibri"/>
        <family val="2"/>
        <scheme val="minor"/>
      </rPr>
      <t xml:space="preserve">munhu </t>
    </r>
    <r>
      <rPr>
        <b/>
        <sz val="11"/>
        <color rgb="FF800080"/>
        <rFont val="Calibri"/>
        <family val="2"/>
        <scheme val="minor"/>
      </rPr>
      <t xml:space="preserve">iyo , fana viya kakala kunze ya lukuli hebu kunze ya lukuli sivimanyile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t>
    </r>
    <r>
      <rPr>
        <sz val="11"/>
        <color rgb="FF008000"/>
        <rFont val="Calibri"/>
        <family val="2"/>
        <scheme val="minor"/>
      </rPr>
      <t xml:space="preserve">Mulungu </t>
    </r>
    <r>
      <rPr>
        <b/>
        <sz val="11"/>
        <color rgb="FF800080"/>
        <rFont val="Calibri"/>
        <family val="2"/>
        <scheme val="minor"/>
      </rPr>
      <t xml:space="preserve">kavimanya . </t>
    </r>
  </si>
  <si>
    <r>
      <rPr>
        <b/>
        <sz val="11"/>
        <color rgb="FF800080"/>
        <rFont val="Calibri"/>
        <family val="2"/>
        <scheme val="minor"/>
      </rPr>
      <t xml:space="preserve">Kawalongela , " Mulungu kamsola ng'hani mbaka kuulanga lwa kuulanga </t>
    </r>
    <r>
      <rPr>
        <sz val="11"/>
        <color rgb="FF008000"/>
        <rFont val="Calibri"/>
        <family val="2"/>
        <scheme val="minor"/>
      </rPr>
      <t xml:space="preserve">. </t>
    </r>
    <r>
      <rPr>
        <b/>
        <sz val="11"/>
        <color rgb="FF800080"/>
        <rFont val="Calibri"/>
        <family val="2"/>
        <scheme val="minor"/>
      </rPr>
      <t xml:space="preserve">" Uko kahulika </t>
    </r>
    <r>
      <rPr>
        <sz val="11"/>
        <color rgb="FF008000"/>
        <rFont val="Calibri"/>
        <family val="2"/>
        <scheme val="minor"/>
      </rPr>
      <t xml:space="preserve">mbuli </t>
    </r>
    <r>
      <rPr>
        <b/>
        <sz val="11"/>
        <color rgb="FF800080"/>
        <rFont val="Calibri"/>
        <family val="2"/>
        <scheme val="minor"/>
      </rPr>
      <t xml:space="preserve">zilagaligwa na </t>
    </r>
    <r>
      <rPr>
        <sz val="11"/>
        <color rgb="FF008000"/>
        <rFont val="Calibri"/>
        <family val="2"/>
        <scheme val="minor"/>
      </rPr>
      <t xml:space="preserve">munhu </t>
    </r>
    <r>
      <rPr>
        <b/>
        <sz val="11"/>
        <color rgb="FF800080"/>
        <rFont val="Calibri"/>
        <family val="2"/>
        <scheme val="minor"/>
      </rPr>
      <t xml:space="preserve">bule da kuzimulongela </t>
    </r>
    <r>
      <rPr>
        <sz val="11"/>
        <color rgb="FF008000"/>
        <rFont val="Calibri"/>
        <family val="2"/>
        <scheme val="minor"/>
      </rPr>
      <t xml:space="preserve">. </t>
    </r>
  </si>
  <si>
    <r>
      <rPr>
        <b/>
        <sz val="11"/>
        <color rgb="FF800080"/>
        <rFont val="Calibri"/>
        <family val="2"/>
        <scheme val="minor"/>
      </rPr>
      <t xml:space="preserve">Mbali nizaikweza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sizikulongela </t>
    </r>
    <r>
      <rPr>
        <sz val="11"/>
        <color rgb="FF008000"/>
        <rFont val="Calibri"/>
        <family val="2"/>
        <scheme val="minor"/>
      </rPr>
      <t xml:space="preserve">niye mwenyewo , </t>
    </r>
    <r>
      <rPr>
        <b/>
        <sz val="11"/>
        <color rgb="FF800080"/>
        <rFont val="Calibri"/>
        <family val="2"/>
        <scheme val="minor"/>
      </rPr>
      <t xml:space="preserve">ila niye nizaikweza uhasanyi </t>
    </r>
    <r>
      <rPr>
        <sz val="11"/>
        <color rgb="FF008000"/>
        <rFont val="Calibri"/>
        <family val="2"/>
        <scheme val="minor"/>
      </rPr>
      <t xml:space="preserve">wangu . </t>
    </r>
  </si>
  <si>
    <r>
      <rPr>
        <b/>
        <sz val="11"/>
        <color rgb="FF800080"/>
        <rFont val="Calibri"/>
        <family val="2"/>
        <scheme val="minor"/>
      </rPr>
      <t xml:space="preserve">Na hata ning'henda kudumba </t>
    </r>
    <r>
      <rPr>
        <sz val="11"/>
        <color rgb="FF008000"/>
        <rFont val="Calibri"/>
        <family val="2"/>
        <scheme val="minor"/>
      </rPr>
      <t xml:space="preserve">, </t>
    </r>
    <r>
      <rPr>
        <b/>
        <sz val="11"/>
        <color rgb="FF800080"/>
        <rFont val="Calibri"/>
        <family val="2"/>
        <scheme val="minor"/>
      </rPr>
      <t xml:space="preserve">sizakuwa muidi </t>
    </r>
    <r>
      <rPr>
        <sz val="11"/>
        <color rgb="FF008000"/>
        <rFont val="Calibri"/>
        <family val="2"/>
        <scheme val="minor"/>
      </rPr>
      <t xml:space="preserve">, kwaviya </t>
    </r>
    <r>
      <rPr>
        <b/>
        <sz val="11"/>
        <color rgb="FF800080"/>
        <rFont val="Calibri"/>
        <family val="2"/>
        <scheme val="minor"/>
      </rPr>
      <t xml:space="preserve">nizalonga </t>
    </r>
    <r>
      <rPr>
        <sz val="11"/>
        <color rgb="FF008000"/>
        <rFont val="Calibri"/>
        <family val="2"/>
        <scheme val="minor"/>
      </rPr>
      <t xml:space="preserve">ukweli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niizigeleza kwaviya munhu yoyose sekeyanogile </t>
    </r>
    <r>
      <rPr>
        <sz val="11"/>
        <color rgb="FF008000"/>
        <rFont val="Calibri"/>
        <family val="2"/>
        <scheme val="minor"/>
      </rPr>
      <t xml:space="preserve">kuwa </t>
    </r>
    <r>
      <rPr>
        <i/>
        <sz val="11"/>
        <color rgb="FF0000FF"/>
        <rFont val="Calibri"/>
        <family val="2"/>
        <scheme val="minor"/>
      </rPr>
      <t xml:space="preserve">niye ni </t>
    </r>
    <r>
      <rPr>
        <sz val="11"/>
        <color rgb="FF008000"/>
        <rFont val="Calibri"/>
        <family val="2"/>
        <scheme val="minor"/>
      </rPr>
      <t xml:space="preserve">mkulu kufosa </t>
    </r>
    <r>
      <rPr>
        <b/>
        <sz val="11"/>
        <color rgb="FF800080"/>
        <rFont val="Calibri"/>
        <family val="2"/>
        <scheme val="minor"/>
      </rPr>
      <t xml:space="preserve">vinilonga na kulonga </t>
    </r>
    <r>
      <rPr>
        <sz val="11"/>
        <color rgb="FF008000"/>
        <rFont val="Calibri"/>
        <family val="2"/>
        <scheme val="minor"/>
      </rPr>
      <t xml:space="preserve">. </t>
    </r>
  </si>
  <si>
    <r>
      <rPr>
        <b/>
        <sz val="11"/>
        <color rgb="FF800080"/>
        <rFont val="Calibri"/>
        <family val="2"/>
        <scheme val="minor"/>
      </rPr>
      <t xml:space="preserve">Viyahile kuwa na </t>
    </r>
    <r>
      <rPr>
        <sz val="11"/>
        <color rgb="FF008000"/>
        <rFont val="Calibri"/>
        <family val="2"/>
        <scheme val="minor"/>
      </rPr>
      <t xml:space="preserve">mbuli </t>
    </r>
    <r>
      <rPr>
        <b/>
        <sz val="11"/>
        <color rgb="FF800080"/>
        <rFont val="Calibri"/>
        <family val="2"/>
        <scheme val="minor"/>
      </rPr>
      <t xml:space="preserve">ya kuiguta kwa chimu cha uhasanyi uwo </t>
    </r>
    <r>
      <rPr>
        <sz val="11"/>
        <color rgb="FF008000"/>
        <rFont val="Calibri"/>
        <family val="2"/>
        <scheme val="minor"/>
      </rPr>
      <t xml:space="preserve">, </t>
    </r>
    <r>
      <rPr>
        <b/>
        <sz val="11"/>
        <color rgb="FF800080"/>
        <rFont val="Calibri"/>
        <family val="2"/>
        <scheme val="minor"/>
      </rPr>
      <t xml:space="preserve">niweng'higwe munga mu lukuli lwangu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Lufyende </t>
    </r>
    <r>
      <rPr>
        <strike/>
        <sz val="11"/>
        <color rgb="FFFF0000"/>
        <rFont val="Calibri"/>
        <family val="2"/>
        <scheme val="minor"/>
      </rPr>
      <t xml:space="preserve">kunitowa </t>
    </r>
    <r>
      <rPr>
        <sz val="11"/>
        <color rgb="FF008000"/>
        <rFont val="Calibri"/>
        <family val="2"/>
        <scheme val="minor"/>
      </rPr>
      <t xml:space="preserve">, </t>
    </r>
    <r>
      <rPr>
        <b/>
        <sz val="11"/>
        <color rgb="FF800080"/>
        <rFont val="Calibri"/>
        <family val="2"/>
        <scheme val="minor"/>
      </rPr>
      <t xml:space="preserve">muladi yandalise </t>
    </r>
    <r>
      <rPr>
        <sz val="11"/>
        <color rgb="FF008000"/>
        <rFont val="Calibri"/>
        <family val="2"/>
        <scheme val="minor"/>
      </rPr>
      <t xml:space="preserve">. </t>
    </r>
  </si>
  <si>
    <r>
      <rPr>
        <b/>
        <sz val="11"/>
        <color rgb="FF800080"/>
        <rFont val="Calibri"/>
        <family val="2"/>
        <scheme val="minor"/>
      </rPr>
      <t xml:space="preserve">Chinyala </t>
    </r>
    <r>
      <rPr>
        <sz val="11"/>
        <color rgb="FF008000"/>
        <rFont val="Calibri"/>
        <family val="2"/>
        <scheme val="minor"/>
      </rPr>
      <t xml:space="preserve">icho </t>
    </r>
    <r>
      <rPr>
        <strike/>
        <sz val="11"/>
        <color rgb="FFFF0000"/>
        <rFont val="Calibri"/>
        <family val="2"/>
        <scheme val="minor"/>
      </rPr>
      <t xml:space="preserve">na </t>
    </r>
    <r>
      <rPr>
        <sz val="11"/>
        <color rgb="FF008000"/>
        <rFont val="Calibri"/>
        <family val="2"/>
        <scheme val="minor"/>
      </rPr>
      <t xml:space="preserve">nimulamba </t>
    </r>
    <r>
      <rPr>
        <b/>
        <sz val="11"/>
        <color rgb="FF800080"/>
        <rFont val="Calibri"/>
        <family val="2"/>
        <scheme val="minor"/>
      </rPr>
      <t xml:space="preserve">Latabhugenyi kwiya kasatu muladi chidanganike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</si>
  <si>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Uhendo </t>
    </r>
    <r>
      <rPr>
        <sz val="11"/>
        <color rgb="FF008000"/>
        <rFont val="Calibri"/>
        <family val="2"/>
        <scheme val="minor"/>
      </rPr>
      <t xml:space="preserve">wangu </t>
    </r>
    <r>
      <rPr>
        <b/>
        <sz val="11"/>
        <color rgb="FF800080"/>
        <rFont val="Calibri"/>
        <family val="2"/>
        <scheme val="minor"/>
      </rPr>
      <t xml:space="preserve">ukukwing'ha </t>
    </r>
    <r>
      <rPr>
        <sz val="11"/>
        <color rgb="FF008000"/>
        <rFont val="Calibri"/>
        <family val="2"/>
        <scheme val="minor"/>
      </rPr>
      <t xml:space="preserve">, kwaviya udahi wangu </t>
    </r>
    <r>
      <rPr>
        <b/>
        <sz val="11"/>
        <color rgb="FF800080"/>
        <rFont val="Calibri"/>
        <family val="2"/>
        <scheme val="minor"/>
      </rPr>
      <t xml:space="preserve">wokung'helela uhasanyi . " Kwa ivo , nizakondelela </t>
    </r>
    <r>
      <rPr>
        <sz val="11"/>
        <color rgb="FF008000"/>
        <rFont val="Calibri"/>
        <family val="2"/>
        <scheme val="minor"/>
      </rPr>
      <t xml:space="preserve">ng'hani </t>
    </r>
    <r>
      <rPr>
        <b/>
        <sz val="11"/>
        <color rgb="FF800080"/>
        <rFont val="Calibri"/>
        <family val="2"/>
        <scheme val="minor"/>
      </rPr>
      <t xml:space="preserve">kujigola kwa uhasanyi </t>
    </r>
    <r>
      <rPr>
        <sz val="11"/>
        <color rgb="FF008000"/>
        <rFont val="Calibri"/>
        <family val="2"/>
        <scheme val="minor"/>
      </rPr>
      <t xml:space="preserve">wangu </t>
    </r>
    <r>
      <rPr>
        <i/>
        <sz val="11"/>
        <color rgb="FF0000FF"/>
        <rFont val="Calibri"/>
        <family val="2"/>
        <scheme val="minor"/>
      </rPr>
      <t xml:space="preserve">, </t>
    </r>
    <r>
      <rPr>
        <sz val="11"/>
        <color rgb="FF008000"/>
        <rFont val="Calibri"/>
        <family val="2"/>
        <scheme val="minor"/>
      </rPr>
      <t xml:space="preserve">muladi udahi wa Chilisito </t>
    </r>
    <r>
      <rPr>
        <b/>
        <sz val="11"/>
        <color rgb="FF800080"/>
        <rFont val="Calibri"/>
        <family val="2"/>
        <scheme val="minor"/>
      </rPr>
      <t xml:space="preserve">uweng'he mgati </t>
    </r>
    <r>
      <rPr>
        <sz val="11"/>
        <color rgb="FF008000"/>
        <rFont val="Calibri"/>
        <family val="2"/>
        <scheme val="minor"/>
      </rPr>
      <t xml:space="preserve">yangu . </t>
    </r>
  </si>
  <si>
    <r>
      <rPr>
        <b/>
        <sz val="11"/>
        <color rgb="FF800080"/>
        <rFont val="Calibri"/>
        <family val="2"/>
        <scheme val="minor"/>
      </rPr>
      <t xml:space="preserve">Na ino niyo mbala ya kasatu nozakwiza kumwenu </t>
    </r>
    <r>
      <rPr>
        <sz val="11"/>
        <color rgb="FF008000"/>
        <rFont val="Calibri"/>
        <family val="2"/>
        <scheme val="minor"/>
      </rPr>
      <t xml:space="preserve">. </t>
    </r>
    <r>
      <rPr>
        <b/>
        <sz val="11"/>
        <color rgb="FF800080"/>
        <rFont val="Calibri"/>
        <family val="2"/>
        <scheme val="minor"/>
      </rPr>
      <t xml:space="preserve">'Chila chinhu chochose chizaikigwa </t>
    </r>
    <r>
      <rPr>
        <sz val="11"/>
        <color rgb="FF008000"/>
        <rFont val="Calibri"/>
        <family val="2"/>
        <scheme val="minor"/>
      </rPr>
      <t xml:space="preserve">kwa </t>
    </r>
    <r>
      <rPr>
        <b/>
        <sz val="11"/>
        <color rgb="FF800080"/>
        <rFont val="Calibri"/>
        <family val="2"/>
        <scheme val="minor"/>
      </rPr>
      <t xml:space="preserve">wanhu waidi hebu </t>
    </r>
    <r>
      <rPr>
        <sz val="11"/>
        <color rgb="FF008000"/>
        <rFont val="Calibri"/>
        <family val="2"/>
        <scheme val="minor"/>
      </rPr>
      <t xml:space="preserve">waidi hebu watatu . </t>
    </r>
    <r>
      <rPr>
        <b/>
        <sz val="11"/>
        <color rgb="FF800080"/>
        <rFont val="Calibri"/>
        <family val="2"/>
        <scheme val="minor"/>
      </rPr>
      <t xml:space="preserve">' </t>
    </r>
  </si>
  <si>
    <r>
      <rPr>
        <b/>
        <sz val="11"/>
        <color rgb="FF800080"/>
        <rFont val="Calibri"/>
        <family val="2"/>
        <scheme val="minor"/>
      </rPr>
      <t xml:space="preserve">Ivo niivo nowalandikila </t>
    </r>
    <r>
      <rPr>
        <sz val="11"/>
        <color rgb="FF008000"/>
        <rFont val="Calibri"/>
        <family val="2"/>
        <scheme val="minor"/>
      </rPr>
      <t xml:space="preserve">mbuli </t>
    </r>
    <r>
      <rPr>
        <b/>
        <sz val="11"/>
        <color rgb="FF800080"/>
        <rFont val="Calibri"/>
        <family val="2"/>
        <scheme val="minor"/>
      </rPr>
      <t xml:space="preserve">ino viyakalile </t>
    </r>
    <r>
      <rPr>
        <sz val="11"/>
        <color rgb="FF008000"/>
        <rFont val="Calibri"/>
        <family val="2"/>
        <scheme val="minor"/>
      </rPr>
      <t xml:space="preserve">kutali na mweye , muladi vondanize </t>
    </r>
    <r>
      <rPr>
        <b/>
        <sz val="11"/>
        <color rgb="FF800080"/>
        <rFont val="Calibri"/>
        <family val="2"/>
        <scheme val="minor"/>
      </rPr>
      <t xml:space="preserve">kwiza kuno nisang'hanile </t>
    </r>
    <r>
      <rPr>
        <sz val="11"/>
        <color rgb="FF008000"/>
        <rFont val="Calibri"/>
        <family val="2"/>
        <scheme val="minor"/>
      </rPr>
      <t xml:space="preserve">kwa </t>
    </r>
    <r>
      <rPr>
        <i/>
        <sz val="11"/>
        <color rgb="FF0000FF"/>
        <rFont val="Calibri"/>
        <family val="2"/>
        <scheme val="minor"/>
      </rPr>
      <t xml:space="preserve">ubazi , kwaviya </t>
    </r>
    <r>
      <rPr>
        <sz val="11"/>
        <color rgb="FF008000"/>
        <rFont val="Calibri"/>
        <family val="2"/>
        <scheme val="minor"/>
      </rPr>
      <t xml:space="preserve">udahi </t>
    </r>
    <r>
      <rPr>
        <b/>
        <sz val="11"/>
        <color rgb="FF800080"/>
        <rFont val="Calibri"/>
        <family val="2"/>
        <scheme val="minor"/>
      </rPr>
      <t xml:space="preserve">unanile </t>
    </r>
    <r>
      <rPr>
        <sz val="11"/>
        <color rgb="FF008000"/>
        <rFont val="Calibri"/>
        <family val="2"/>
        <scheme val="minor"/>
      </rPr>
      <t xml:space="preserve">Mndewa </t>
    </r>
    <r>
      <rPr>
        <i/>
        <sz val="11"/>
        <color rgb="FF0000FF"/>
        <rFont val="Calibri"/>
        <family val="2"/>
        <scheme val="minor"/>
      </rPr>
      <t xml:space="preserve">kunibakila mbali si kuwabena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</si>
  <si>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Iviya , wandugu </t>
    </r>
    <r>
      <rPr>
        <sz val="11"/>
        <color rgb="FF008000"/>
        <rFont val="Calibri"/>
        <family val="2"/>
        <scheme val="minor"/>
      </rPr>
      <t xml:space="preserve">zangu </t>
    </r>
    <r>
      <rPr>
        <strike/>
        <sz val="11"/>
        <color rgb="FFFF0000"/>
        <rFont val="Calibri"/>
        <family val="2"/>
        <scheme val="minor"/>
      </rPr>
      <t xml:space="preserve">nohita ! Muwe wanogile kwa chila mbuli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 muwe </t>
    </r>
    <r>
      <rPr>
        <sz val="11"/>
        <color rgb="FF008000"/>
        <rFont val="Calibri"/>
        <family val="2"/>
        <scheme val="minor"/>
      </rPr>
      <t xml:space="preserve">na </t>
    </r>
    <r>
      <rPr>
        <b/>
        <sz val="11"/>
        <color rgb="FF800080"/>
        <rFont val="Calibri"/>
        <family val="2"/>
        <scheme val="minor"/>
      </rPr>
      <t xml:space="preserve">ugima , muwe na hakili zimwi , muwe na mulembe </t>
    </r>
    <r>
      <rPr>
        <sz val="11"/>
        <color rgb="FF008000"/>
        <rFont val="Calibri"/>
        <family val="2"/>
        <scheme val="minor"/>
      </rPr>
      <t xml:space="preserve">, na </t>
    </r>
    <r>
      <rPr>
        <strike/>
        <sz val="11"/>
        <color rgb="FFFF0000"/>
        <rFont val="Calibri"/>
        <family val="2"/>
        <scheme val="minor"/>
      </rPr>
      <t xml:space="preserve">mukale kwa tindiwalo . Na </t>
    </r>
    <r>
      <rPr>
        <sz val="11"/>
        <color rgb="FF008000"/>
        <rFont val="Calibri"/>
        <family val="2"/>
        <scheme val="minor"/>
      </rPr>
      <t xml:space="preserve">Mulungu wa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mulembe kezawalongela </t>
    </r>
    <r>
      <rPr>
        <sz val="11"/>
        <color rgb="FF008000"/>
        <rFont val="Calibri"/>
        <family val="2"/>
        <scheme val="minor"/>
      </rPr>
      <t xml:space="preserve">mweye . </t>
    </r>
  </si>
  <si>
    <r>
      <rPr>
        <b/>
        <sz val="11"/>
        <color rgb="FF800080"/>
        <rFont val="Calibri"/>
        <family val="2"/>
        <scheme val="minor"/>
      </rPr>
      <t xml:space="preserve">" Mukisane </t>
    </r>
    <r>
      <rPr>
        <sz val="11"/>
        <color rgb="FF008000"/>
        <rFont val="Calibri"/>
        <family val="2"/>
        <scheme val="minor"/>
      </rPr>
      <t xml:space="preserve">kwa </t>
    </r>
    <r>
      <rPr>
        <b/>
        <sz val="11"/>
        <color rgb="FF800080"/>
        <rFont val="Calibri"/>
        <family val="2"/>
        <scheme val="minor"/>
      </rPr>
      <t xml:space="preserve">kuvusilisana </t>
    </r>
    <r>
      <rPr>
        <sz val="11"/>
        <color rgb="FF008000"/>
        <rFont val="Calibri"/>
        <family val="2"/>
        <scheme val="minor"/>
      </rPr>
      <t xml:space="preserve">kwa </t>
    </r>
    <r>
      <rPr>
        <b/>
        <sz val="11"/>
        <color rgb="FF800080"/>
        <rFont val="Calibri"/>
        <family val="2"/>
        <scheme val="minor"/>
      </rPr>
      <t xml:space="preserve">kuvusilisana mwii uhasanyi mbuli inogile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</si>
  <si>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wanhu wose </t>
    </r>
    <r>
      <rPr>
        <sz val="11"/>
        <color rgb="FF008000"/>
        <rFont val="Calibri"/>
        <family val="2"/>
        <scheme val="minor"/>
      </rPr>
      <t xml:space="preserve">wa Mulungu </t>
    </r>
    <r>
      <rPr>
        <b/>
        <sz val="11"/>
        <color rgb="FF800080"/>
        <rFont val="Calibri"/>
        <family val="2"/>
        <scheme val="minor"/>
      </rPr>
      <t xml:space="preserve">wowakalile wowalamusa </t>
    </r>
    <r>
      <rPr>
        <sz val="11"/>
        <color rgb="FF008000"/>
        <rFont val="Calibri"/>
        <family val="2"/>
        <scheme val="minor"/>
      </rPr>
      <t xml:space="preserve">. </t>
    </r>
  </si>
  <si>
    <r>
      <rPr>
        <b/>
        <sz val="11"/>
        <color rgb="FF800080"/>
        <rFont val="Calibri"/>
        <family val="2"/>
        <scheme val="minor"/>
      </rPr>
      <t xml:space="preserve">Kawalongela viyakalile hamwe </t>
    </r>
    <r>
      <rPr>
        <sz val="11"/>
        <color rgb="FF008000"/>
        <rFont val="Calibri"/>
        <family val="2"/>
        <scheme val="minor"/>
      </rPr>
      <t xml:space="preserve">na mweye </t>
    </r>
    <r>
      <rPr>
        <b/>
        <sz val="11"/>
        <color rgb="FF800080"/>
        <rFont val="Calibri"/>
        <family val="2"/>
        <scheme val="minor"/>
      </rPr>
      <t xml:space="preserve">kwa </t>
    </r>
    <r>
      <rPr>
        <sz val="11"/>
        <color rgb="FF008000"/>
        <rFont val="Calibri"/>
        <family val="2"/>
        <scheme val="minor"/>
      </rPr>
      <t xml:space="preserve">umwanza </t>
    </r>
    <r>
      <rPr>
        <b/>
        <sz val="11"/>
        <color rgb="FF800080"/>
        <rFont val="Calibri"/>
        <family val="2"/>
        <scheme val="minor"/>
      </rPr>
      <t xml:space="preserve">wa </t>
    </r>
    <r>
      <rPr>
        <sz val="11"/>
        <color rgb="FF008000"/>
        <rFont val="Calibri"/>
        <family val="2"/>
        <scheme val="minor"/>
      </rPr>
      <t xml:space="preserve">kaidi , </t>
    </r>
    <r>
      <rPr>
        <b/>
        <sz val="11"/>
        <color rgb="FF800080"/>
        <rFont val="Calibri"/>
        <family val="2"/>
        <scheme val="minor"/>
      </rPr>
      <t xml:space="preserve">na sambi nkawalongela kaidi sihamwe . Kawalongela kaidi , nizawabwela </t>
    </r>
    <r>
      <rPr>
        <sz val="11"/>
        <color rgb="FF008000"/>
        <rFont val="Calibri"/>
        <family val="2"/>
        <scheme val="minor"/>
      </rPr>
      <t xml:space="preserve">waja </t>
    </r>
    <r>
      <rPr>
        <b/>
        <sz val="11"/>
        <color rgb="FF800080"/>
        <rFont val="Calibri"/>
        <family val="2"/>
        <scheme val="minor"/>
      </rPr>
      <t xml:space="preserve">wowatenda </t>
    </r>
    <r>
      <rPr>
        <sz val="11"/>
        <color rgb="FF008000"/>
        <rFont val="Calibri"/>
        <family val="2"/>
        <scheme val="minor"/>
      </rPr>
      <t xml:space="preserve">uhasanyi </t>
    </r>
    <r>
      <rPr>
        <b/>
        <sz val="11"/>
        <color rgb="FF800080"/>
        <rFont val="Calibri"/>
        <family val="2"/>
        <scheme val="minor"/>
      </rPr>
      <t xml:space="preserve">mbaka sambi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</si>
  <si>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Kwaviya mwona usindila wa </t>
    </r>
    <r>
      <rPr>
        <sz val="11"/>
        <color rgb="FF008000"/>
        <rFont val="Calibri"/>
        <family val="2"/>
        <scheme val="minor"/>
      </rPr>
      <t xml:space="preserve">kuwa Chilisito </t>
    </r>
    <r>
      <rPr>
        <b/>
        <sz val="11"/>
        <color rgb="FF800080"/>
        <rFont val="Calibri"/>
        <family val="2"/>
        <scheme val="minor"/>
      </rPr>
      <t xml:space="preserve">yolonga </t>
    </r>
    <r>
      <rPr>
        <sz val="11"/>
        <color rgb="FF008000"/>
        <rFont val="Calibri"/>
        <family val="2"/>
        <scheme val="minor"/>
      </rPr>
      <t xml:space="preserve">kwa </t>
    </r>
    <r>
      <rPr>
        <b/>
        <sz val="11"/>
        <color rgb="FF800080"/>
        <rFont val="Calibri"/>
        <family val="2"/>
        <scheme val="minor"/>
      </rPr>
      <t xml:space="preserve">mkono wangu </t>
    </r>
    <r>
      <rPr>
        <sz val="11"/>
        <color rgb="FF008000"/>
        <rFont val="Calibri"/>
        <family val="2"/>
        <scheme val="minor"/>
      </rPr>
      <t xml:space="preserve">. </t>
    </r>
    <r>
      <rPr>
        <b/>
        <sz val="11"/>
        <color rgb="FF800080"/>
        <rFont val="Calibri"/>
        <family val="2"/>
        <scheme val="minor"/>
      </rPr>
      <t xml:space="preserve">Yeye siyo muhavu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mgati </t>
    </r>
    <r>
      <rPr>
        <sz val="11"/>
        <color rgb="FF008000"/>
        <rFont val="Calibri"/>
        <family val="2"/>
        <scheme val="minor"/>
      </rPr>
      <t xml:space="preserve">yenu . </t>
    </r>
  </si>
  <si>
    <r>
      <rPr>
        <b/>
        <sz val="11"/>
        <color rgb="FF800080"/>
        <rFont val="Calibri"/>
        <family val="2"/>
        <scheme val="minor"/>
      </rPr>
      <t xml:space="preserve">Kwaviya kabhambilwa mu msalaba </t>
    </r>
    <r>
      <rPr>
        <sz val="11"/>
        <color rgb="FF008000"/>
        <rFont val="Calibri"/>
        <family val="2"/>
        <scheme val="minor"/>
      </rPr>
      <t xml:space="preserve">kwa </t>
    </r>
    <r>
      <rPr>
        <b/>
        <sz val="11"/>
        <color rgb="FF800080"/>
        <rFont val="Calibri"/>
        <family val="2"/>
        <scheme val="minor"/>
      </rPr>
      <t xml:space="preserve">kulema , mbali kakala muna </t>
    </r>
    <r>
      <rPr>
        <sz val="11"/>
        <color rgb="FF008000"/>
        <rFont val="Calibri"/>
        <family val="2"/>
        <scheme val="minor"/>
      </rPr>
      <t xml:space="preserve">udahi wa Mulungu </t>
    </r>
    <r>
      <rPr>
        <b/>
        <sz val="11"/>
        <color rgb="FF800080"/>
        <rFont val="Calibri"/>
        <family val="2"/>
        <scheme val="minor"/>
      </rPr>
      <t xml:space="preserve">. Viyaviya </t>
    </r>
    <r>
      <rPr>
        <sz val="11"/>
        <color rgb="FF008000"/>
        <rFont val="Calibri"/>
        <family val="2"/>
        <scheme val="minor"/>
      </rPr>
      <t xml:space="preserve">cheye iviya </t>
    </r>
    <r>
      <rPr>
        <b/>
        <sz val="11"/>
        <color rgb="FF800080"/>
        <rFont val="Calibri"/>
        <family val="2"/>
        <scheme val="minor"/>
      </rPr>
      <t xml:space="preserve">chila wadaka kwa yeye </t>
    </r>
    <r>
      <rPr>
        <sz val="11"/>
        <color rgb="FF008000"/>
        <rFont val="Calibri"/>
        <family val="2"/>
        <scheme val="minor"/>
      </rPr>
      <t xml:space="preserve">, mbali </t>
    </r>
    <r>
      <rPr>
        <b/>
        <sz val="11"/>
        <color rgb="FF800080"/>
        <rFont val="Calibri"/>
        <family val="2"/>
        <scheme val="minor"/>
      </rPr>
      <t xml:space="preserve">kwa kutenda mweye , chila viya chila hanhu hamwe </t>
    </r>
    <r>
      <rPr>
        <sz val="11"/>
        <color rgb="FF008000"/>
        <rFont val="Calibri"/>
        <family val="2"/>
        <scheme val="minor"/>
      </rPr>
      <t xml:space="preserve">nayo kwa udahi wa Mulungu </t>
    </r>
    <r>
      <rPr>
        <strike/>
        <sz val="11"/>
        <color rgb="FFFF0000"/>
        <rFont val="Calibri"/>
        <family val="2"/>
        <scheme val="minor"/>
      </rPr>
      <t xml:space="preserve">muladi usang'hane usang'hano vimuli </t>
    </r>
    <r>
      <rPr>
        <sz val="11"/>
        <color rgb="FF008000"/>
        <rFont val="Calibri"/>
        <family val="2"/>
        <scheme val="minor"/>
      </rPr>
      <t xml:space="preserve">. </t>
    </r>
  </si>
  <si>
    <r>
      <rPr>
        <b/>
        <sz val="11"/>
        <color rgb="FF800080"/>
        <rFont val="Calibri"/>
        <family val="2"/>
        <scheme val="minor"/>
      </rPr>
      <t xml:space="preserve">Mjezekeleni </t>
    </r>
    <r>
      <rPr>
        <sz val="11"/>
        <color rgb="FF008000"/>
        <rFont val="Calibri"/>
        <family val="2"/>
        <scheme val="minor"/>
      </rPr>
      <t xml:space="preserve">wenyewo </t>
    </r>
    <r>
      <rPr>
        <b/>
        <sz val="11"/>
        <color rgb="FF800080"/>
        <rFont val="Calibri"/>
        <family val="2"/>
        <scheme val="minor"/>
      </rPr>
      <t xml:space="preserve">, muilole </t>
    </r>
    <r>
      <rPr>
        <sz val="11"/>
        <color rgb="FF008000"/>
        <rFont val="Calibri"/>
        <family val="2"/>
        <scheme val="minor"/>
      </rPr>
      <t xml:space="preserve">fana </t>
    </r>
    <r>
      <rPr>
        <b/>
        <sz val="11"/>
        <color rgb="FF800080"/>
        <rFont val="Calibri"/>
        <family val="2"/>
        <scheme val="minor"/>
      </rPr>
      <t xml:space="preserve">mukolela </t>
    </r>
    <r>
      <rPr>
        <sz val="11"/>
        <color rgb="FF008000"/>
        <rFont val="Calibri"/>
        <family val="2"/>
        <scheme val="minor"/>
      </rPr>
      <t xml:space="preserve">. </t>
    </r>
    <r>
      <rPr>
        <b/>
        <sz val="11"/>
        <color rgb="FF800080"/>
        <rFont val="Calibri"/>
        <family val="2"/>
        <scheme val="minor"/>
      </rPr>
      <t xml:space="preserve">Muyese </t>
    </r>
    <r>
      <rPr>
        <sz val="11"/>
        <color rgb="FF008000"/>
        <rFont val="Calibri"/>
        <family val="2"/>
        <scheme val="minor"/>
      </rPr>
      <t xml:space="preserve">mweye wenyewo . </t>
    </r>
    <r>
      <rPr>
        <b/>
        <sz val="11"/>
        <color rgb="FF800080"/>
        <rFont val="Calibri"/>
        <family val="2"/>
        <scheme val="minor"/>
      </rPr>
      <t xml:space="preserve">Hamuvimanyile bule , </t>
    </r>
    <r>
      <rPr>
        <sz val="11"/>
        <color rgb="FF008000"/>
        <rFont val="Calibri"/>
        <family val="2"/>
        <scheme val="minor"/>
      </rPr>
      <t xml:space="preserve">Yesu Chilisito </t>
    </r>
    <r>
      <rPr>
        <b/>
        <sz val="11"/>
        <color rgb="FF800080"/>
        <rFont val="Calibri"/>
        <family val="2"/>
        <scheme val="minor"/>
      </rPr>
      <t xml:space="preserve">kali mgati </t>
    </r>
    <r>
      <rPr>
        <sz val="11"/>
        <color rgb="FF008000"/>
        <rFont val="Calibri"/>
        <family val="2"/>
        <scheme val="minor"/>
      </rPr>
      <t xml:space="preserve">yenu ? </t>
    </r>
    <r>
      <rPr>
        <b/>
        <sz val="11"/>
        <color rgb="FF800080"/>
        <rFont val="Calibri"/>
        <family val="2"/>
        <scheme val="minor"/>
      </rPr>
      <t xml:space="preserve">Mbali fana hamunavimanyile bule ! </t>
    </r>
  </si>
  <si>
    <r>
      <rPr>
        <b/>
        <sz val="11"/>
        <color rgb="FF800080"/>
        <rFont val="Calibri"/>
        <family val="2"/>
        <scheme val="minor"/>
      </rPr>
      <t xml:space="preserve">Mndewa , nolonda muvimanye </t>
    </r>
    <r>
      <rPr>
        <sz val="11"/>
        <color rgb="FF008000"/>
        <rFont val="Calibri"/>
        <family val="2"/>
        <scheme val="minor"/>
      </rPr>
      <t xml:space="preserve">kuwa </t>
    </r>
    <r>
      <rPr>
        <b/>
        <sz val="11"/>
        <color rgb="FF800080"/>
        <rFont val="Calibri"/>
        <family val="2"/>
        <scheme val="minor"/>
      </rPr>
      <t xml:space="preserve">cheye hachigwile </t>
    </r>
    <r>
      <rPr>
        <sz val="11"/>
        <color rgb="FF008000"/>
        <rFont val="Calibri"/>
        <family val="2"/>
        <scheme val="minor"/>
      </rPr>
      <t xml:space="preserve">bule . </t>
    </r>
  </si>
  <si>
    <r>
      <rPr>
        <b/>
        <sz val="11"/>
        <color rgb="FF800080"/>
        <rFont val="Calibri"/>
        <family val="2"/>
        <scheme val="minor"/>
      </rPr>
      <t xml:space="preserve">Mbali komusabhila </t>
    </r>
    <r>
      <rPr>
        <sz val="11"/>
        <color rgb="FF008000"/>
        <rFont val="Calibri"/>
        <family val="2"/>
        <scheme val="minor"/>
      </rPr>
      <t xml:space="preserve">Mulungu </t>
    </r>
    <r>
      <rPr>
        <i/>
        <sz val="11"/>
        <color rgb="FF0000FF"/>
        <rFont val="Calibri"/>
        <family val="2"/>
        <scheme val="minor"/>
      </rPr>
      <t xml:space="preserve">sekewamtende yelihi yehile . Si kwaviya cheye chionekane </t>
    </r>
    <r>
      <rPr>
        <sz val="11"/>
        <color rgb="FF008000"/>
        <rFont val="Calibri"/>
        <family val="2"/>
        <scheme val="minor"/>
      </rPr>
      <t xml:space="preserve">kuwa </t>
    </r>
    <r>
      <rPr>
        <b/>
        <sz val="11"/>
        <color rgb="FF800080"/>
        <rFont val="Calibri"/>
        <family val="2"/>
        <scheme val="minor"/>
      </rPr>
      <t xml:space="preserve">chayatendile </t>
    </r>
    <r>
      <rPr>
        <sz val="11"/>
        <color rgb="FF008000"/>
        <rFont val="Calibri"/>
        <family val="2"/>
        <scheme val="minor"/>
      </rPr>
      <t xml:space="preserve">, </t>
    </r>
    <r>
      <rPr>
        <b/>
        <sz val="11"/>
        <color rgb="FF800080"/>
        <rFont val="Calibri"/>
        <family val="2"/>
        <scheme val="minor"/>
      </rPr>
      <t xml:space="preserve">ila mweye mutende vinogile </t>
    </r>
    <r>
      <rPr>
        <sz val="11"/>
        <color rgb="FF008000"/>
        <rFont val="Calibri"/>
        <family val="2"/>
        <scheme val="minor"/>
      </rPr>
      <t xml:space="preserve">,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chiwoneka </t>
    </r>
    <r>
      <rPr>
        <sz val="11"/>
        <color rgb="FF008000"/>
        <rFont val="Calibri"/>
        <family val="2"/>
        <scheme val="minor"/>
      </rPr>
      <t xml:space="preserve">kuwa </t>
    </r>
    <r>
      <rPr>
        <b/>
        <sz val="11"/>
        <color rgb="FF800080"/>
        <rFont val="Calibri"/>
        <family val="2"/>
        <scheme val="minor"/>
      </rPr>
      <t xml:space="preserve">hachidahile 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</si>
  <si>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cheye </t>
    </r>
    <r>
      <rPr>
        <sz val="11"/>
        <color rgb="FF008000"/>
        <rFont val="Calibri"/>
        <family val="2"/>
        <scheme val="minor"/>
      </rPr>
      <t xml:space="preserve">hachidaha kutenda chinhu chochose </t>
    </r>
    <r>
      <rPr>
        <b/>
        <sz val="11"/>
        <color rgb="FF800080"/>
        <rFont val="Calibri"/>
        <family val="2"/>
        <scheme val="minor"/>
      </rPr>
      <t xml:space="preserve">chilawile na </t>
    </r>
    <r>
      <rPr>
        <sz val="11"/>
        <color rgb="FF008000"/>
        <rFont val="Calibri"/>
        <family val="2"/>
        <scheme val="minor"/>
      </rPr>
      <t xml:space="preserve">ukweli , </t>
    </r>
    <r>
      <rPr>
        <b/>
        <sz val="11"/>
        <color rgb="FF800080"/>
        <rFont val="Calibri"/>
        <family val="2"/>
        <scheme val="minor"/>
      </rPr>
      <t xml:space="preserve">ila kutenda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</si>
  <si>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chochose chila daha kudumba , mbali </t>
    </r>
    <r>
      <rPr>
        <sz val="11"/>
        <color rgb="FF008000"/>
        <rFont val="Calibri"/>
        <family val="2"/>
        <scheme val="minor"/>
      </rPr>
      <t xml:space="preserve">mweye </t>
    </r>
    <r>
      <rPr>
        <b/>
        <sz val="11"/>
        <color rgb="FF800080"/>
        <rFont val="Calibri"/>
        <family val="2"/>
        <scheme val="minor"/>
      </rPr>
      <t xml:space="preserve">mukala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Na </t>
    </r>
    <r>
      <rPr>
        <b/>
        <sz val="11"/>
        <color rgb="FF800080"/>
        <rFont val="Calibri"/>
        <family val="2"/>
        <scheme val="minor"/>
      </rPr>
      <t xml:space="preserve">kutosa kwetu ni kuwa </t>
    </r>
    <r>
      <rPr>
        <sz val="11"/>
        <color rgb="FF008000"/>
        <rFont val="Calibri"/>
        <family val="2"/>
        <scheme val="minor"/>
      </rPr>
      <t xml:space="preserve">mweye </t>
    </r>
    <r>
      <rPr>
        <b/>
        <sz val="11"/>
        <color rgb="FF800080"/>
        <rFont val="Calibri"/>
        <family val="2"/>
        <scheme val="minor"/>
      </rPr>
      <t xml:space="preserve">mukomeleze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</si>
  <si>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ichimu cha Mulungu , na Timose ndugu yetu . Nokwandikila niye , Kaye </t>
    </r>
    <r>
      <rPr>
        <sz val="11"/>
        <color rgb="FF008000"/>
        <rFont val="Calibri"/>
        <family val="2"/>
        <scheme val="minor"/>
      </rPr>
      <t xml:space="preserve">ya Mulungu </t>
    </r>
    <r>
      <rPr>
        <i/>
        <sz val="11"/>
        <color rgb="FF0000FF"/>
        <rFont val="Calibri"/>
        <family val="2"/>
        <scheme val="minor"/>
      </rPr>
      <t xml:space="preserve">yeli Korinti </t>
    </r>
    <r>
      <rPr>
        <sz val="11"/>
        <color rgb="FF008000"/>
        <rFont val="Calibri"/>
        <family val="2"/>
        <scheme val="minor"/>
      </rPr>
      <t xml:space="preserv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Akaya . </t>
    </r>
  </si>
  <si>
    <r>
      <rPr>
        <b/>
        <sz val="11"/>
        <color rgb="FF800080"/>
        <rFont val="Calibri"/>
        <family val="2"/>
        <scheme val="minor"/>
      </rPr>
      <t xml:space="preserve">Maabaho Mulungu yoyatukombola </t>
    </r>
    <r>
      <rPr>
        <sz val="11"/>
        <color rgb="FF008000"/>
        <rFont val="Calibri"/>
        <family val="2"/>
        <scheme val="minor"/>
      </rPr>
      <t xml:space="preserve">kulawa </t>
    </r>
    <r>
      <rPr>
        <b/>
        <sz val="11"/>
        <color rgb="FF800080"/>
        <rFont val="Calibri"/>
        <family val="2"/>
        <scheme val="minor"/>
      </rPr>
      <t xml:space="preserve">mwiifa ng'hani </t>
    </r>
    <r>
      <rPr>
        <sz val="11"/>
        <color rgb="FF008000"/>
        <rFont val="Calibri"/>
        <family val="2"/>
        <scheme val="minor"/>
      </rPr>
      <t xml:space="preserve">, na </t>
    </r>
    <r>
      <rPr>
        <b/>
        <sz val="11"/>
        <color rgb="FF800080"/>
        <rFont val="Calibri"/>
        <family val="2"/>
        <scheme val="minor"/>
      </rPr>
      <t xml:space="preserve">kazakombola kaidi </t>
    </r>
    <r>
      <rPr>
        <sz val="11"/>
        <color rgb="FF008000"/>
        <rFont val="Calibri"/>
        <family val="2"/>
        <scheme val="minor"/>
      </rPr>
      <t xml:space="preserve">. </t>
    </r>
    <r>
      <rPr>
        <b/>
        <sz val="11"/>
        <color rgb="FF800080"/>
        <rFont val="Calibri"/>
        <family val="2"/>
        <scheme val="minor"/>
      </rPr>
      <t xml:space="preserve">Chinhu chochimwikilisha kwa Mulungu , kazakombola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</si>
  <si>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vondamutegeleze kwa kutosa muhala , ivo wanhu wengi wezasima kwa ichimu cha </t>
    </r>
    <r>
      <rPr>
        <sz val="11"/>
        <color rgb="FF008000"/>
        <rFont val="Calibri"/>
        <family val="2"/>
        <scheme val="minor"/>
      </rPr>
      <t xml:space="preserve">cheye kwa ichimu </t>
    </r>
    <r>
      <rPr>
        <b/>
        <sz val="11"/>
        <color rgb="FF800080"/>
        <rFont val="Calibri"/>
        <family val="2"/>
        <scheme val="minor"/>
      </rPr>
      <t xml:space="preserve">cha </t>
    </r>
    <r>
      <rPr>
        <sz val="11"/>
        <color rgb="FF008000"/>
        <rFont val="Calibri"/>
        <family val="2"/>
        <scheme val="minor"/>
      </rPr>
      <t xml:space="preserve">Mulungu </t>
    </r>
    <r>
      <rPr>
        <strike/>
        <sz val="11"/>
        <color rgb="FFFF0000"/>
        <rFont val="Calibri"/>
        <family val="2"/>
        <scheme val="minor"/>
      </rPr>
      <t xml:space="preserve">kezachitemela mate </t>
    </r>
    <r>
      <rPr>
        <sz val="11"/>
        <color rgb="FF008000"/>
        <rFont val="Calibri"/>
        <family val="2"/>
        <scheme val="minor"/>
      </rPr>
      <t xml:space="preserve">, </t>
    </r>
    <r>
      <rPr>
        <strike/>
        <sz val="11"/>
        <color rgb="FFFF0000"/>
        <rFont val="Calibri"/>
        <family val="2"/>
        <scheme val="minor"/>
      </rPr>
      <t xml:space="preserve">na wengi wezamwing'ha hewela </t>
    </r>
    <r>
      <rPr>
        <sz val="11"/>
        <color rgb="FF008000"/>
        <rFont val="Calibri"/>
        <family val="2"/>
        <scheme val="minor"/>
      </rPr>
      <t xml:space="preserve">kwa ichimu </t>
    </r>
    <r>
      <rPr>
        <b/>
        <sz val="11"/>
        <color rgb="FF800080"/>
        <rFont val="Calibri"/>
        <family val="2"/>
        <scheme val="minor"/>
      </rPr>
      <t xml:space="preserve">cha uhasanyi uno chiweng'higwe kwa kutosela kwa wanhu wengi </t>
    </r>
    <r>
      <rPr>
        <sz val="11"/>
        <color rgb="FF008000"/>
        <rFont val="Calibri"/>
        <family val="2"/>
        <scheme val="minor"/>
      </rPr>
      <t xml:space="preserve">. </t>
    </r>
  </si>
  <si>
    <r>
      <rPr>
        <b/>
        <sz val="11"/>
        <color rgb="FF800080"/>
        <rFont val="Calibri"/>
        <family val="2"/>
        <scheme val="minor"/>
      </rPr>
      <t xml:space="preserve">Na chino niicho echigongo cheswe , ugima wetu wo muuso unogendelela kuwa fana viyakalile </t>
    </r>
    <r>
      <rPr>
        <sz val="11"/>
        <color rgb="FF008000"/>
        <rFont val="Calibri"/>
        <family val="2"/>
        <scheme val="minor"/>
      </rPr>
      <t xml:space="preserve">kuno </t>
    </r>
    <r>
      <rPr>
        <i/>
        <sz val="11"/>
        <color rgb="FF0000FF"/>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na ng'hani kumwenu . Chila hanhu haja kwa ufundiza wa </t>
    </r>
    <r>
      <rPr>
        <sz val="11"/>
        <color rgb="FF008000"/>
        <rFont val="Calibri"/>
        <family val="2"/>
        <scheme val="minor"/>
      </rPr>
      <t xml:space="preserve">isi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</si>
  <si>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hachikuandikila bule mbuli zimwenga zo mutachimanya wala kuzimanya . Nodahila kuwa </t>
    </r>
    <r>
      <rPr>
        <sz val="11"/>
        <color rgb="FF008000"/>
        <rFont val="Calibri"/>
        <family val="2"/>
        <scheme val="minor"/>
      </rPr>
      <t xml:space="preserve">mweye </t>
    </r>
    <r>
      <rPr>
        <b/>
        <sz val="11"/>
        <color rgb="FF800080"/>
        <rFont val="Calibri"/>
        <family val="2"/>
        <scheme val="minor"/>
      </rPr>
      <t xml:space="preserve">mwodaha </t>
    </r>
    <r>
      <rPr>
        <sz val="11"/>
        <color rgb="FF008000"/>
        <rFont val="Calibri"/>
        <family val="2"/>
        <scheme val="minor"/>
      </rPr>
      <t xml:space="preserve">kuzimanya </t>
    </r>
    <r>
      <rPr>
        <strike/>
        <sz val="11"/>
        <color rgb="FFFF0000"/>
        <rFont val="Calibri"/>
        <family val="2"/>
        <scheme val="minor"/>
      </rPr>
      <t xml:space="preserve">bule . Na nololela kuwa mwizavimanya ng'hani </t>
    </r>
    <r>
      <rPr>
        <sz val="11"/>
        <color rgb="FF008000"/>
        <rFont val="Calibri"/>
        <family val="2"/>
        <scheme val="minor"/>
      </rPr>
      <t xml:space="preserve">, </t>
    </r>
  </si>
  <si>
    <r>
      <rPr>
        <b/>
        <sz val="11"/>
        <color rgb="FF800080"/>
        <rFont val="Calibri"/>
        <family val="2"/>
        <scheme val="minor"/>
      </rPr>
      <t xml:space="preserve">Lelo vondamuvimanyile viya </t>
    </r>
    <r>
      <rPr>
        <sz val="11"/>
        <color rgb="FF008000"/>
        <rFont val="Calibri"/>
        <family val="2"/>
        <scheme val="minor"/>
      </rPr>
      <t xml:space="preserve">chidogo , </t>
    </r>
    <r>
      <rPr>
        <b/>
        <sz val="11"/>
        <color rgb="FF800080"/>
        <rFont val="Calibri"/>
        <family val="2"/>
        <scheme val="minor"/>
      </rPr>
      <t xml:space="preserve">muladi mweye mwizanywa ng'hani , muladi mukale na </t>
    </r>
    <r>
      <rPr>
        <sz val="11"/>
        <color rgb="FF008000"/>
        <rFont val="Calibri"/>
        <family val="2"/>
        <scheme val="minor"/>
      </rPr>
      <t xml:space="preserve">cheye </t>
    </r>
    <r>
      <rPr>
        <b/>
        <sz val="11"/>
        <color rgb="FF800080"/>
        <rFont val="Calibri"/>
        <family val="2"/>
        <scheme val="minor"/>
      </rPr>
      <t xml:space="preserve">chila cheye chila cheye chila cheye chila cheye , mwii Isiku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</si>
  <si>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kwaviya nikala na uvimanya uno </t>
    </r>
    <r>
      <rPr>
        <sz val="11"/>
        <color rgb="FF008000"/>
        <rFont val="Calibri"/>
        <family val="2"/>
        <scheme val="minor"/>
      </rPr>
      <t xml:space="preserve">, </t>
    </r>
    <r>
      <rPr>
        <b/>
        <sz val="11"/>
        <color rgb="FF800080"/>
        <rFont val="Calibri"/>
        <family val="2"/>
        <scheme val="minor"/>
      </rPr>
      <t xml:space="preserve">nikala nolonda kuja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 muladi </t>
    </r>
    <r>
      <rPr>
        <b/>
        <sz val="11"/>
        <color rgb="FF800080"/>
        <rFont val="Calibri"/>
        <family val="2"/>
        <scheme val="minor"/>
      </rPr>
      <t xml:space="preserve">mukale na ugima wa kaidi </t>
    </r>
    <r>
      <rPr>
        <sz val="11"/>
        <color rgb="FF008000"/>
        <rFont val="Calibri"/>
        <family val="2"/>
        <scheme val="minor"/>
      </rPr>
      <t xml:space="preserve">. </t>
    </r>
  </si>
  <si>
    <r>
      <rPr>
        <b/>
        <sz val="11"/>
        <color rgb="FF800080"/>
        <rFont val="Calibri"/>
        <family val="2"/>
        <scheme val="minor"/>
      </rPr>
      <t xml:space="preserve">Na ilonda kuwafosa mweye vondanifosa kulawa </t>
    </r>
    <r>
      <rPr>
        <sz val="11"/>
        <color rgb="FF008000"/>
        <rFont val="Calibri"/>
        <family val="2"/>
        <scheme val="minor"/>
      </rPr>
      <t xml:space="preserve">Yudeya . </t>
    </r>
    <r>
      <rPr>
        <i/>
        <sz val="11"/>
        <color rgb="FF0000FF"/>
        <rFont val="Calibri"/>
        <family val="2"/>
        <scheme val="minor"/>
      </rPr>
      <t xml:space="preserve">Niye nizahita kuno kufosela Makedoniya , na nizakwiza kwa mweye vondusegeleze kulawa Yudeya . </t>
    </r>
  </si>
  <si>
    <r>
      <rPr>
        <b/>
        <sz val="11"/>
        <color rgb="FF800080"/>
        <rFont val="Calibri"/>
        <family val="2"/>
        <scheme val="minor"/>
      </rPr>
      <t xml:space="preserve">Viya viyahalondile kulonga </t>
    </r>
    <r>
      <rPr>
        <sz val="11"/>
        <color rgb="FF008000"/>
        <rFont val="Calibri"/>
        <family val="2"/>
        <scheme val="minor"/>
      </rPr>
      <t xml:space="preserve">ivo , </t>
    </r>
    <r>
      <rPr>
        <b/>
        <sz val="11"/>
        <color rgb="FF800080"/>
        <rFont val="Calibri"/>
        <family val="2"/>
        <scheme val="minor"/>
      </rPr>
      <t xml:space="preserve">vino vino vino vinoga kulonga chinhu chihile ? Vino nolonda kulonga vinhu viyahile kuwa </t>
    </r>
    <r>
      <rPr>
        <sz val="11"/>
        <color rgb="FF008000"/>
        <rFont val="Calibri"/>
        <family val="2"/>
        <scheme val="minor"/>
      </rPr>
      <t xml:space="preserve">fana </t>
    </r>
    <r>
      <rPr>
        <b/>
        <sz val="11"/>
        <color rgb="FF800080"/>
        <rFont val="Calibri"/>
        <family val="2"/>
        <scheme val="minor"/>
      </rPr>
      <t xml:space="preserve">wanhu wa uhasanyi , muladi niye niwalonge ,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Ndiyo </t>
    </r>
    <r>
      <rPr>
        <sz val="11"/>
        <color rgb="FF008000"/>
        <rFont val="Calibri"/>
        <family val="2"/>
        <scheme val="minor"/>
      </rPr>
      <t xml:space="preserve">" na " </t>
    </r>
    <r>
      <rPr>
        <b/>
        <sz val="11"/>
        <color rgb="FF800080"/>
        <rFont val="Calibri"/>
        <family val="2"/>
        <scheme val="minor"/>
      </rPr>
      <t xml:space="preserve">Haila </t>
    </r>
    <r>
      <rPr>
        <sz val="11"/>
        <color rgb="FF008000"/>
        <rFont val="Calibri"/>
        <family val="2"/>
        <scheme val="minor"/>
      </rPr>
      <t xml:space="preserve">, </t>
    </r>
    <r>
      <rPr>
        <b/>
        <sz val="11"/>
        <color rgb="FF800080"/>
        <rFont val="Calibri"/>
        <family val="2"/>
        <scheme val="minor"/>
      </rPr>
      <t xml:space="preserve">Haila ? </t>
    </r>
    <r>
      <rPr>
        <sz val="11"/>
        <color rgb="FF008000"/>
        <rFont val="Calibri"/>
        <family val="2"/>
        <scheme val="minor"/>
      </rPr>
      <t xml:space="preserve">" </t>
    </r>
    <r>
      <rPr>
        <strike/>
        <sz val="11"/>
        <color rgb="FFFF0000"/>
        <rFont val="Calibri"/>
        <family val="2"/>
        <scheme val="minor"/>
      </rPr>
      <t xml:space="preserve">kwa lusita lumwe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</si>
  <si>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 vinoga </t>
    </r>
    <r>
      <rPr>
        <sz val="11"/>
        <color rgb="FF008000"/>
        <rFont val="Calibri"/>
        <family val="2"/>
        <scheme val="minor"/>
      </rPr>
      <t xml:space="preserve">, </t>
    </r>
    <r>
      <rPr>
        <b/>
        <sz val="11"/>
        <color rgb="FF800080"/>
        <rFont val="Calibri"/>
        <family val="2"/>
        <scheme val="minor"/>
      </rPr>
      <t xml:space="preserve">mbuli zetu </t>
    </r>
    <r>
      <rPr>
        <sz val="11"/>
        <color rgb="FF008000"/>
        <rFont val="Calibri"/>
        <family val="2"/>
        <scheme val="minor"/>
      </rPr>
      <t xml:space="preserve">kumwenu </t>
    </r>
    <r>
      <rPr>
        <i/>
        <sz val="11"/>
        <color rgb="FF0000FF"/>
        <rFont val="Calibri"/>
        <family val="2"/>
        <scheme val="minor"/>
      </rPr>
      <t xml:space="preserve">sizagendelela kuwa " Iyo na </t>
    </r>
    <r>
      <rPr>
        <sz val="11"/>
        <color rgb="FF008000"/>
        <rFont val="Calibri"/>
        <family val="2"/>
        <scheme val="minor"/>
      </rPr>
      <t xml:space="preserve">siyo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ona na aka " kwa lusita lumwe . </t>
    </r>
  </si>
  <si>
    <r>
      <rPr>
        <sz val="11"/>
        <color rgb="FF008000"/>
        <rFont val="Calibri"/>
        <family val="2"/>
        <scheme val="minor"/>
      </rPr>
      <t xml:space="preserve">Kwaviya </t>
    </r>
    <r>
      <rPr>
        <i/>
        <sz val="11"/>
        <color rgb="FF0000FF"/>
        <rFont val="Calibri"/>
        <family val="2"/>
        <scheme val="minor"/>
      </rPr>
      <t xml:space="preserve">Yesu Chilisito , </t>
    </r>
    <r>
      <rPr>
        <sz val="11"/>
        <color rgb="FF008000"/>
        <rFont val="Calibri"/>
        <family val="2"/>
        <scheme val="minor"/>
      </rPr>
      <t xml:space="preserve">Mwana wa Mulungu , </t>
    </r>
    <r>
      <rPr>
        <b/>
        <sz val="11"/>
        <color rgb="FF800080"/>
        <rFont val="Calibri"/>
        <family val="2"/>
        <scheme val="minor"/>
      </rPr>
      <t xml:space="preserve">yochihulike kwa mweye , </t>
    </r>
    <r>
      <rPr>
        <sz val="11"/>
        <color rgb="FF008000"/>
        <rFont val="Calibri"/>
        <family val="2"/>
        <scheme val="minor"/>
      </rPr>
      <t xml:space="preserve">niye na </t>
    </r>
    <r>
      <rPr>
        <b/>
        <sz val="11"/>
        <color rgb="FF800080"/>
        <rFont val="Calibri"/>
        <family val="2"/>
        <scheme val="minor"/>
      </rPr>
      <t xml:space="preserve">Silivano na Chilisito </t>
    </r>
    <r>
      <rPr>
        <sz val="11"/>
        <color rgb="FF008000"/>
        <rFont val="Calibri"/>
        <family val="2"/>
        <scheme val="minor"/>
      </rPr>
      <t xml:space="preserve">, </t>
    </r>
    <r>
      <rPr>
        <i/>
        <sz val="11"/>
        <color rgb="FF0000FF"/>
        <rFont val="Calibri"/>
        <family val="2"/>
        <scheme val="minor"/>
      </rPr>
      <t xml:space="preserve">haikalile " Iyo " </t>
    </r>
    <r>
      <rPr>
        <sz val="11"/>
        <color rgb="FF008000"/>
        <rFont val="Calibri"/>
        <family val="2"/>
        <scheme val="minor"/>
      </rPr>
      <t xml:space="preserve">na </t>
    </r>
    <r>
      <rPr>
        <strike/>
        <sz val="11"/>
        <color rgb="FFFF0000"/>
        <rFont val="Calibri"/>
        <family val="2"/>
        <scheme val="minor"/>
      </rPr>
      <t xml:space="preserve">Timoseyo , si munhu yeli </t>
    </r>
    <r>
      <rPr>
        <sz val="11"/>
        <color rgb="FF008000"/>
        <rFont val="Calibri"/>
        <family val="2"/>
        <scheme val="minor"/>
      </rPr>
      <t xml:space="preserve">" </t>
    </r>
    <r>
      <rPr>
        <b/>
        <sz val="11"/>
        <color rgb="FF800080"/>
        <rFont val="Calibri"/>
        <family val="2"/>
        <scheme val="minor"/>
      </rPr>
      <t xml:space="preserve">Haika . </t>
    </r>
    <r>
      <rPr>
        <sz val="11"/>
        <color rgb="FF008000"/>
        <rFont val="Calibri"/>
        <family val="2"/>
        <scheme val="minor"/>
      </rPr>
      <t xml:space="preserve">" </t>
    </r>
    <r>
      <rPr>
        <b/>
        <sz val="11"/>
        <color rgb="FF800080"/>
        <rFont val="Calibri"/>
        <family val="2"/>
        <scheme val="minor"/>
      </rPr>
      <t xml:space="preserve">Mbali Yeye kakala " Iyo " muhala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</si>
  <si>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Weye mwize </t>
    </r>
    <r>
      <rPr>
        <sz val="11"/>
        <color rgb="FF008000"/>
        <rFont val="Calibri"/>
        <family val="2"/>
        <scheme val="minor"/>
      </rPr>
      <t xml:space="preserve">na </t>
    </r>
    <r>
      <rPr>
        <b/>
        <sz val="11"/>
        <color rgb="FF800080"/>
        <rFont val="Calibri"/>
        <family val="2"/>
        <scheme val="minor"/>
      </rPr>
      <t xml:space="preserve">ugima wa </t>
    </r>
    <r>
      <rPr>
        <sz val="11"/>
        <color rgb="FF008000"/>
        <rFont val="Calibri"/>
        <family val="2"/>
        <scheme val="minor"/>
      </rPr>
      <t xml:space="preserve">Mulungu Tati yetu na </t>
    </r>
    <r>
      <rPr>
        <i/>
        <sz val="11"/>
        <color rgb="FF0000FF"/>
        <rFont val="Calibri"/>
        <family val="2"/>
        <scheme val="minor"/>
      </rPr>
      <t xml:space="preserve">wa </t>
    </r>
    <r>
      <rPr>
        <sz val="11"/>
        <color rgb="FF008000"/>
        <rFont val="Calibri"/>
        <family val="2"/>
        <scheme val="minor"/>
      </rPr>
      <t xml:space="preserve">Mndewa Yesu Chilisito . </t>
    </r>
  </si>
  <si>
    <r>
      <rPr>
        <b/>
        <sz val="11"/>
        <color rgb="FF800080"/>
        <rFont val="Calibri"/>
        <family val="2"/>
        <scheme val="minor"/>
      </rPr>
      <t xml:space="preserve">Kwaviya malagilizo yose ya </t>
    </r>
    <r>
      <rPr>
        <sz val="11"/>
        <color rgb="FF008000"/>
        <rFont val="Calibri"/>
        <family val="2"/>
        <scheme val="minor"/>
      </rPr>
      <t xml:space="preserve">Mulungu </t>
    </r>
    <r>
      <rPr>
        <b/>
        <sz val="11"/>
        <color rgb="FF800080"/>
        <rFont val="Calibri"/>
        <family val="2"/>
        <scheme val="minor"/>
      </rPr>
      <t xml:space="preserve">yoyakalile muna Yesu ,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 </t>
    </r>
    <r>
      <rPr>
        <i/>
        <sz val="11"/>
        <color rgb="FF0000FF"/>
        <rFont val="Calibri"/>
        <family val="2"/>
        <scheme val="minor"/>
      </rPr>
      <t xml:space="preserve">Kwa ichimu icho , muna Yesu kalonga " Ameni " kwa utunhizo wa Mulungu . </t>
    </r>
  </si>
  <si>
    <r>
      <rPr>
        <i/>
        <sz val="11"/>
        <color rgb="FF0000FF"/>
        <rFont val="Calibri"/>
        <family val="2"/>
        <scheme val="minor"/>
      </rPr>
      <t xml:space="preserve">Maabaho ni </t>
    </r>
    <r>
      <rPr>
        <sz val="11"/>
        <color rgb="FF008000"/>
        <rFont val="Calibri"/>
        <family val="2"/>
        <scheme val="minor"/>
      </rPr>
      <t xml:space="preserve">Mulungu </t>
    </r>
    <r>
      <rPr>
        <b/>
        <sz val="11"/>
        <color rgb="FF800080"/>
        <rFont val="Calibri"/>
        <family val="2"/>
        <scheme val="minor"/>
      </rPr>
      <t xml:space="preserve">yoyoyosang'hanila </t>
    </r>
    <r>
      <rPr>
        <sz val="11"/>
        <color rgb="FF008000"/>
        <rFont val="Calibri"/>
        <family val="2"/>
        <scheme val="minor"/>
      </rPr>
      <t xml:space="preserve">cheye na mweye </t>
    </r>
    <r>
      <rPr>
        <b/>
        <sz val="11"/>
        <color rgb="FF800080"/>
        <rFont val="Calibri"/>
        <family val="2"/>
        <scheme val="minor"/>
      </rPr>
      <t xml:space="preserve">mwimeleze ng'hani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i/>
        <sz val="11"/>
        <color rgb="FF0000FF"/>
        <rFont val="Calibri"/>
        <family val="2"/>
        <scheme val="minor"/>
      </rPr>
      <t xml:space="preserve">, iyo yochizile kwa mavuta </t>
    </r>
    <r>
      <rPr>
        <sz val="11"/>
        <color rgb="FF008000"/>
        <rFont val="Calibri"/>
        <family val="2"/>
        <scheme val="minor"/>
      </rPr>
      <t xml:space="preserve">. </t>
    </r>
    <r>
      <rPr>
        <strike/>
        <sz val="11"/>
        <color rgb="FFFF0000"/>
        <rFont val="Calibri"/>
        <family val="2"/>
        <scheme val="minor"/>
      </rPr>
      <t xml:space="preserve">Kachisagula kwa lungilo jake , </t>
    </r>
  </si>
  <si>
    <r>
      <rPr>
        <i/>
        <sz val="11"/>
        <color rgb="FF0000FF"/>
        <rFont val="Calibri"/>
        <family val="2"/>
        <scheme val="minor"/>
      </rPr>
      <t xml:space="preserve">Kawasenga chifungo chake muna ichimu , </t>
    </r>
    <r>
      <rPr>
        <sz val="11"/>
        <color rgb="FF008000"/>
        <rFont val="Calibri"/>
        <family val="2"/>
        <scheme val="minor"/>
      </rPr>
      <t xml:space="preserve">na </t>
    </r>
    <r>
      <rPr>
        <b/>
        <sz val="11"/>
        <color rgb="FF800080"/>
        <rFont val="Calibri"/>
        <family val="2"/>
        <scheme val="minor"/>
      </rPr>
      <t xml:space="preserve">kaweng'ha Mwoyo wake muna mizoyo jeswe </t>
    </r>
    <r>
      <rPr>
        <sz val="11"/>
        <color rgb="FF008000"/>
        <rFont val="Calibri"/>
        <family val="2"/>
        <scheme val="minor"/>
      </rPr>
      <t xml:space="preserve">kuwa </t>
    </r>
    <r>
      <rPr>
        <b/>
        <sz val="11"/>
        <color rgb="FF800080"/>
        <rFont val="Calibri"/>
        <family val="2"/>
        <scheme val="minor"/>
      </rPr>
      <t xml:space="preserve">chifungo . Cheye niivo </t>
    </r>
    <r>
      <rPr>
        <sz val="11"/>
        <color rgb="FF008000"/>
        <rFont val="Calibri"/>
        <family val="2"/>
        <scheme val="minor"/>
      </rPr>
      <t xml:space="preserve">chilaguso cha vinhu </t>
    </r>
    <r>
      <rPr>
        <b/>
        <sz val="11"/>
        <color rgb="FF800080"/>
        <rFont val="Calibri"/>
        <family val="2"/>
        <scheme val="minor"/>
      </rPr>
      <t xml:space="preserve">vizakwiza </t>
    </r>
    <r>
      <rPr>
        <sz val="11"/>
        <color rgb="FF008000"/>
        <rFont val="Calibri"/>
        <family val="2"/>
        <scheme val="minor"/>
      </rPr>
      <t xml:space="preserve">. </t>
    </r>
  </si>
  <si>
    <r>
      <rPr>
        <i/>
        <sz val="11"/>
        <color rgb="FF0000FF"/>
        <rFont val="Calibri"/>
        <family val="2"/>
        <scheme val="minor"/>
      </rPr>
      <t xml:space="preserve">Goza kwa </t>
    </r>
    <r>
      <rPr>
        <sz val="11"/>
        <color rgb="FF008000"/>
        <rFont val="Calibri"/>
        <family val="2"/>
        <scheme val="minor"/>
      </rPr>
      <t xml:space="preserve">Mulungu </t>
    </r>
    <r>
      <rPr>
        <b/>
        <sz val="11"/>
        <color rgb="FF800080"/>
        <rFont val="Calibri"/>
        <family val="2"/>
        <scheme val="minor"/>
      </rPr>
      <t xml:space="preserve">, niye ni mkalizi </t>
    </r>
    <r>
      <rPr>
        <sz val="11"/>
        <color rgb="FF008000"/>
        <rFont val="Calibri"/>
        <family val="2"/>
        <scheme val="minor"/>
      </rPr>
      <t xml:space="preserve">wangu , </t>
    </r>
    <r>
      <rPr>
        <b/>
        <sz val="11"/>
        <color rgb="FF800080"/>
        <rFont val="Calibri"/>
        <family val="2"/>
        <scheme val="minor"/>
      </rPr>
      <t xml:space="preserve">kuwa habule kuwaonela ubazi mweye , ivo sizagendelela kwingila Korinti kaidi </t>
    </r>
    <r>
      <rPr>
        <sz val="11"/>
        <color rgb="FF008000"/>
        <rFont val="Calibri"/>
        <family val="2"/>
        <scheme val="minor"/>
      </rPr>
      <t xml:space="preserve">. </t>
    </r>
  </si>
  <si>
    <r>
      <rPr>
        <b/>
        <sz val="11"/>
        <color rgb="FF800080"/>
        <rFont val="Calibri"/>
        <family val="2"/>
        <scheme val="minor"/>
      </rPr>
      <t xml:space="preserve">Mbali si kwaviya chochimtenda munhu yoyohuwile </t>
    </r>
    <r>
      <rPr>
        <sz val="11"/>
        <color rgb="FF008000"/>
        <rFont val="Calibri"/>
        <family val="2"/>
        <scheme val="minor"/>
      </rPr>
      <t xml:space="preserve">, </t>
    </r>
    <r>
      <rPr>
        <b/>
        <sz val="11"/>
        <color rgb="FF800080"/>
        <rFont val="Calibri"/>
        <family val="2"/>
        <scheme val="minor"/>
      </rPr>
      <t xml:space="preserve">ila vichimutegeleza kutenda kwenu , kwaviya mweye mwimile kwa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 </t>
    </r>
    <r>
      <rPr>
        <strike/>
        <sz val="11"/>
        <color rgb="FFFF0000"/>
        <rFont val="Calibri"/>
        <family val="2"/>
        <scheme val="minor"/>
      </rPr>
      <t xml:space="preserve">Mbali chosang'hana hamwe na mweye kwa ichimu cha deng'ho jenu wenyewo . </t>
    </r>
  </si>
  <si>
    <r>
      <rPr>
        <b/>
        <sz val="11"/>
        <color rgb="FF800080"/>
        <rFont val="Calibri"/>
        <family val="2"/>
        <scheme val="minor"/>
      </rPr>
      <t xml:space="preserve">Malagiliwe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 </t>
    </r>
    <r>
      <rPr>
        <b/>
        <sz val="11"/>
        <color rgb="FF800080"/>
        <rFont val="Calibri"/>
        <family val="2"/>
        <scheme val="minor"/>
      </rPr>
      <t xml:space="preserve">Tati ya </t>
    </r>
    <r>
      <rPr>
        <sz val="11"/>
        <color rgb="FF008000"/>
        <rFont val="Calibri"/>
        <family val="2"/>
        <scheme val="minor"/>
      </rPr>
      <t xml:space="preserve">ubazi na Mulungu </t>
    </r>
    <r>
      <rPr>
        <b/>
        <sz val="11"/>
        <color rgb="FF800080"/>
        <rFont val="Calibri"/>
        <family val="2"/>
        <scheme val="minor"/>
      </rPr>
      <t xml:space="preserve">wa uhuwilo wose </t>
    </r>
    <r>
      <rPr>
        <sz val="11"/>
        <color rgb="FF008000"/>
        <rFont val="Calibri"/>
        <family val="2"/>
        <scheme val="minor"/>
      </rPr>
      <t xml:space="preserve">. </t>
    </r>
  </si>
  <si>
    <r>
      <rPr>
        <b/>
        <sz val="11"/>
        <color rgb="FF800080"/>
        <rFont val="Calibri"/>
        <family val="2"/>
        <scheme val="minor"/>
      </rPr>
      <t xml:space="preserve">Kawalongela viyaviya chila munhu yoyose yonda yachigonile , muladi cheye chizawalongela wanhu wose weli </t>
    </r>
    <r>
      <rPr>
        <sz val="11"/>
        <color rgb="FF008000"/>
        <rFont val="Calibri"/>
        <family val="2"/>
        <scheme val="minor"/>
      </rPr>
      <t xml:space="preserve">muna </t>
    </r>
    <r>
      <rPr>
        <b/>
        <sz val="11"/>
        <color rgb="FF800080"/>
        <rFont val="Calibri"/>
        <family val="2"/>
        <scheme val="minor"/>
      </rPr>
      <t xml:space="preserve">mauzauza yoyose </t>
    </r>
    <r>
      <rPr>
        <sz val="11"/>
        <color rgb="FF008000"/>
        <rFont val="Calibri"/>
        <family val="2"/>
        <scheme val="minor"/>
      </rPr>
      <t xml:space="preserve">kwa </t>
    </r>
    <r>
      <rPr>
        <b/>
        <sz val="11"/>
        <color rgb="FF800080"/>
        <rFont val="Calibri"/>
        <family val="2"/>
        <scheme val="minor"/>
      </rPr>
      <t xml:space="preserve">mafundizo yoyose yonda </t>
    </r>
    <r>
      <rPr>
        <sz val="11"/>
        <color rgb="FF008000"/>
        <rFont val="Calibri"/>
        <family val="2"/>
        <scheme val="minor"/>
      </rPr>
      <t xml:space="preserve">Mulungu </t>
    </r>
    <r>
      <rPr>
        <i/>
        <sz val="11"/>
        <color rgb="FF0000FF"/>
        <rFont val="Calibri"/>
        <family val="2"/>
        <scheme val="minor"/>
      </rPr>
      <t xml:space="preserve">yochiweng'he </t>
    </r>
    <r>
      <rPr>
        <sz val="11"/>
        <color rgb="FF008000"/>
        <rFont val="Calibri"/>
        <family val="2"/>
        <scheme val="minor"/>
      </rPr>
      <t xml:space="preserve">. </t>
    </r>
  </si>
  <si>
    <r>
      <rPr>
        <b/>
        <sz val="11"/>
        <color rgb="FF800080"/>
        <rFont val="Calibri"/>
        <family val="2"/>
        <scheme val="minor"/>
      </rPr>
      <t xml:space="preserve">Kwaviya fana magayo </t>
    </r>
    <r>
      <rPr>
        <sz val="11"/>
        <color rgb="FF008000"/>
        <rFont val="Calibri"/>
        <family val="2"/>
        <scheme val="minor"/>
      </rPr>
      <t xml:space="preserve">ya Chilisito </t>
    </r>
    <r>
      <rPr>
        <b/>
        <sz val="11"/>
        <color rgb="FF800080"/>
        <rFont val="Calibri"/>
        <family val="2"/>
        <scheme val="minor"/>
      </rPr>
      <t xml:space="preserve">viyaviya yogendelela kwiza mu ugima wetu </t>
    </r>
    <r>
      <rPr>
        <sz val="11"/>
        <color rgb="FF008000"/>
        <rFont val="Calibri"/>
        <family val="2"/>
        <scheme val="minor"/>
      </rPr>
      <t xml:space="preserve">, </t>
    </r>
    <r>
      <rPr>
        <b/>
        <sz val="11"/>
        <color rgb="FF800080"/>
        <rFont val="Calibri"/>
        <family val="2"/>
        <scheme val="minor"/>
      </rPr>
      <t xml:space="preserve">ivo viya viya viyaviya viyaviya viyaviya viyaviya kuziligana na </t>
    </r>
    <r>
      <rPr>
        <sz val="11"/>
        <color rgb="FF008000"/>
        <rFont val="Calibri"/>
        <family val="2"/>
        <scheme val="minor"/>
      </rPr>
      <t xml:space="preserve">Chilisito . </t>
    </r>
  </si>
  <si>
    <r>
      <rPr>
        <b/>
        <sz val="11"/>
        <color rgb="FF800080"/>
        <rFont val="Calibri"/>
        <family val="2"/>
        <scheme val="minor"/>
      </rPr>
      <t xml:space="preserve">Iviya fana cheye chogaya </t>
    </r>
    <r>
      <rPr>
        <sz val="11"/>
        <color rgb="FF008000"/>
        <rFont val="Calibri"/>
        <family val="2"/>
        <scheme val="minor"/>
      </rPr>
      <t xml:space="preserve">, </t>
    </r>
    <r>
      <rPr>
        <b/>
        <sz val="11"/>
        <color rgb="FF800080"/>
        <rFont val="Calibri"/>
        <family val="2"/>
        <scheme val="minor"/>
      </rPr>
      <t xml:space="preserve">ivo muladi mulaguse ugima </t>
    </r>
    <r>
      <rPr>
        <sz val="11"/>
        <color rgb="FF008000"/>
        <rFont val="Calibri"/>
        <family val="2"/>
        <scheme val="minor"/>
      </rPr>
      <t xml:space="preserve">wenu na </t>
    </r>
    <r>
      <rPr>
        <b/>
        <sz val="11"/>
        <color rgb="FF800080"/>
        <rFont val="Calibri"/>
        <family val="2"/>
        <scheme val="minor"/>
      </rPr>
      <t xml:space="preserve">kulopoligwa . Na fana cheye choyasang'hanilwa </t>
    </r>
    <r>
      <rPr>
        <sz val="11"/>
        <color rgb="FF008000"/>
        <rFont val="Calibri"/>
        <family val="2"/>
        <scheme val="minor"/>
      </rPr>
      <t xml:space="preserve">, </t>
    </r>
    <r>
      <rPr>
        <b/>
        <sz val="11"/>
        <color rgb="FF800080"/>
        <rFont val="Calibri"/>
        <family val="2"/>
        <scheme val="minor"/>
      </rPr>
      <t xml:space="preserve">ivo mulaguse </t>
    </r>
    <r>
      <rPr>
        <sz val="11"/>
        <color rgb="FF008000"/>
        <rFont val="Calibri"/>
        <family val="2"/>
        <scheme val="minor"/>
      </rPr>
      <t xml:space="preserve">mweye </t>
    </r>
    <r>
      <rPr>
        <b/>
        <sz val="11"/>
        <color rgb="FF800080"/>
        <rFont val="Calibri"/>
        <family val="2"/>
        <scheme val="minor"/>
      </rPr>
      <t xml:space="preserve">kwaviya mweye mulaguse ng'hani magayo yayo yonda yochihulike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</si>
  <si>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chigongo chetu chili na mweye ni chinogile </t>
    </r>
    <r>
      <rPr>
        <sz val="11"/>
        <color rgb="FF008000"/>
        <rFont val="Calibri"/>
        <family val="2"/>
        <scheme val="minor"/>
      </rPr>
      <t xml:space="preserve">, kwaviya chovimanya </t>
    </r>
    <r>
      <rPr>
        <b/>
        <sz val="11"/>
        <color rgb="FF800080"/>
        <rFont val="Calibri"/>
        <family val="2"/>
        <scheme val="minor"/>
      </rPr>
      <t xml:space="preserve">kuwa fana mweye vondava usungu wetu </t>
    </r>
    <r>
      <rPr>
        <sz val="11"/>
        <color rgb="FF008000"/>
        <rFont val="Calibri"/>
        <family val="2"/>
        <scheme val="minor"/>
      </rPr>
      <t xml:space="preserve">, </t>
    </r>
    <r>
      <rPr>
        <b/>
        <sz val="11"/>
        <color rgb="FF800080"/>
        <rFont val="Calibri"/>
        <family val="2"/>
        <scheme val="minor"/>
      </rPr>
      <t xml:space="preserve">viya viya viya viya viya viwohuwilo wetu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</si>
  <si>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hachilonda mweye </t>
    </r>
    <r>
      <rPr>
        <sz val="11"/>
        <color rgb="FF008000"/>
        <rFont val="Calibri"/>
        <family val="2"/>
        <scheme val="minor"/>
      </rPr>
      <t xml:space="preserve">muvimanye </t>
    </r>
    <r>
      <rPr>
        <b/>
        <sz val="11"/>
        <color rgb="FF800080"/>
        <rFont val="Calibri"/>
        <family val="2"/>
        <scheme val="minor"/>
      </rPr>
      <t xml:space="preserve">yaja yampatile yelile muna </t>
    </r>
    <r>
      <rPr>
        <sz val="11"/>
        <color rgb="FF008000"/>
        <rFont val="Calibri"/>
        <family val="2"/>
        <scheme val="minor"/>
      </rPr>
      <t xml:space="preserve">isi ya </t>
    </r>
    <r>
      <rPr>
        <b/>
        <sz val="11"/>
        <color rgb="FF800080"/>
        <rFont val="Calibri"/>
        <family val="2"/>
        <scheme val="minor"/>
      </rPr>
      <t xml:space="preserve">Aziya </t>
    </r>
    <r>
      <rPr>
        <sz val="11"/>
        <color rgb="FF008000"/>
        <rFont val="Calibri"/>
        <family val="2"/>
        <scheme val="minor"/>
      </rPr>
      <t xml:space="preserve">. </t>
    </r>
    <r>
      <rPr>
        <b/>
        <sz val="11"/>
        <color rgb="FF800080"/>
        <rFont val="Calibri"/>
        <family val="2"/>
        <scheme val="minor"/>
      </rPr>
      <t xml:space="preserve">Chikolele mizigo ng'hulu </t>
    </r>
    <r>
      <rPr>
        <sz val="11"/>
        <color rgb="FF008000"/>
        <rFont val="Calibri"/>
        <family val="2"/>
        <scheme val="minor"/>
      </rPr>
      <t xml:space="preserve">ng'hani </t>
    </r>
    <r>
      <rPr>
        <strike/>
        <sz val="11"/>
        <color rgb="FFFF0000"/>
        <rFont val="Calibri"/>
        <family val="2"/>
        <scheme val="minor"/>
      </rPr>
      <t xml:space="preserve">kufosa ludabwa lwetu </t>
    </r>
    <r>
      <rPr>
        <sz val="11"/>
        <color rgb="FF008000"/>
        <rFont val="Calibri"/>
        <family val="2"/>
        <scheme val="minor"/>
      </rPr>
      <t xml:space="preserve">mbaka </t>
    </r>
    <r>
      <rPr>
        <b/>
        <sz val="11"/>
        <color rgb="FF800080"/>
        <rFont val="Calibri"/>
        <family val="2"/>
        <scheme val="minor"/>
      </rPr>
      <t xml:space="preserve">chidanganike , mbaka chidanganike ng'hani kuukombola ugima wetu </t>
    </r>
    <r>
      <rPr>
        <sz val="11"/>
        <color rgb="FF008000"/>
        <rFont val="Calibri"/>
        <family val="2"/>
        <scheme val="minor"/>
      </rPr>
      <t xml:space="preserve">. </t>
    </r>
  </si>
  <si>
    <r>
      <rPr>
        <b/>
        <sz val="11"/>
        <color rgb="FF800080"/>
        <rFont val="Calibri"/>
        <family val="2"/>
        <scheme val="minor"/>
      </rPr>
      <t xml:space="preserve">Na hachimali </t>
    </r>
    <r>
      <rPr>
        <sz val="11"/>
        <color rgb="FF008000"/>
        <rFont val="Calibri"/>
        <family val="2"/>
        <scheme val="minor"/>
      </rPr>
      <t xml:space="preserve">, </t>
    </r>
    <r>
      <rPr>
        <b/>
        <sz val="11"/>
        <color rgb="FF800080"/>
        <rFont val="Calibri"/>
        <family val="2"/>
        <scheme val="minor"/>
      </rPr>
      <t xml:space="preserve">muumoyo wetu chilawilila kuwa haulongozi ha kufwa . Ivo viya viya viyafikile sekechiile bule mwenyewo , </t>
    </r>
    <r>
      <rPr>
        <sz val="11"/>
        <color rgb="FF008000"/>
        <rFont val="Calibri"/>
        <family val="2"/>
        <scheme val="minor"/>
      </rPr>
      <t xml:space="preserve">ila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yoyamuhulumusa munhu iwadaganike , </t>
    </r>
  </si>
  <si>
    <r>
      <rPr>
        <sz val="11"/>
        <color rgb="FF008000"/>
        <rFont val="Calibri"/>
        <family val="2"/>
        <scheme val="minor"/>
      </rPr>
      <t xml:space="preserve">Ivo </t>
    </r>
    <r>
      <rPr>
        <b/>
        <sz val="11"/>
        <color rgb="FF800080"/>
        <rFont val="Calibri"/>
        <family val="2"/>
        <scheme val="minor"/>
      </rPr>
      <t xml:space="preserve">niye niikile muumoyo wangu sekeyawafikile </t>
    </r>
    <r>
      <rPr>
        <sz val="11"/>
        <color rgb="FF008000"/>
        <rFont val="Calibri"/>
        <family val="2"/>
        <scheme val="minor"/>
      </rPr>
      <t xml:space="preserve">kaidi </t>
    </r>
    <r>
      <rPr>
        <b/>
        <sz val="11"/>
        <color rgb="FF800080"/>
        <rFont val="Calibri"/>
        <family val="2"/>
        <scheme val="minor"/>
      </rPr>
      <t xml:space="preserve">muladi nije kwa luholozi </t>
    </r>
    <r>
      <rPr>
        <sz val="11"/>
        <color rgb="FF008000"/>
        <rFont val="Calibri"/>
        <family val="2"/>
        <scheme val="minor"/>
      </rPr>
      <t xml:space="preserve">. </t>
    </r>
  </si>
  <si>
    <r>
      <rPr>
        <b/>
        <sz val="11"/>
        <color rgb="FF800080"/>
        <rFont val="Calibri"/>
        <family val="2"/>
        <scheme val="minor"/>
      </rPr>
      <t xml:space="preserve">" Vino mwamusegeza </t>
    </r>
    <r>
      <rPr>
        <sz val="11"/>
        <color rgb="FF008000"/>
        <rFont val="Calibri"/>
        <family val="2"/>
        <scheme val="minor"/>
      </rPr>
      <t xml:space="preserve">munhu </t>
    </r>
    <r>
      <rPr>
        <strike/>
        <sz val="11"/>
        <color rgb="FFFF0000"/>
        <rFont val="Calibri"/>
        <family val="2"/>
        <scheme val="minor"/>
      </rPr>
      <t xml:space="preserve">mbuli </t>
    </r>
    <r>
      <rPr>
        <sz val="11"/>
        <color rgb="FF008000"/>
        <rFont val="Calibri"/>
        <family val="2"/>
        <scheme val="minor"/>
      </rPr>
      <t xml:space="preserve">yoyose </t>
    </r>
    <r>
      <rPr>
        <i/>
        <sz val="11"/>
        <color rgb="FF0000FF"/>
        <rFont val="Calibri"/>
        <family val="2"/>
        <scheme val="minor"/>
      </rPr>
      <t xml:space="preserve">yonda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nowasegeza . Na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nichisasila </t>
    </r>
    <r>
      <rPr>
        <sz val="11"/>
        <color rgb="FF008000"/>
        <rFont val="Calibri"/>
        <family val="2"/>
        <scheme val="minor"/>
      </rPr>
      <t xml:space="preserve">chinhu chochose </t>
    </r>
    <r>
      <rPr>
        <strike/>
        <sz val="11"/>
        <color rgb="FFFF0000"/>
        <rFont val="Calibri"/>
        <family val="2"/>
        <scheme val="minor"/>
      </rPr>
      <t xml:space="preserve">chonilondeka kulekelela </t>
    </r>
    <r>
      <rPr>
        <sz val="11"/>
        <color rgb="FF008000"/>
        <rFont val="Calibri"/>
        <family val="2"/>
        <scheme val="minor"/>
      </rPr>
      <t xml:space="preserve">, </t>
    </r>
    <r>
      <rPr>
        <b/>
        <sz val="11"/>
        <color rgb="FF800080"/>
        <rFont val="Calibri"/>
        <family val="2"/>
        <scheme val="minor"/>
      </rPr>
      <t xml:space="preserve">one nichisasila </t>
    </r>
    <r>
      <rPr>
        <sz val="11"/>
        <color rgb="FF008000"/>
        <rFont val="Calibri"/>
        <family val="2"/>
        <scheme val="minor"/>
      </rPr>
      <t xml:space="preserve">kwa </t>
    </r>
    <r>
      <rPr>
        <b/>
        <sz val="11"/>
        <color rgb="FF800080"/>
        <rFont val="Calibri"/>
        <family val="2"/>
        <scheme val="minor"/>
      </rPr>
      <t xml:space="preserve">ichimu cha mweye , haulongozi ha </t>
    </r>
    <r>
      <rPr>
        <sz val="11"/>
        <color rgb="FF008000"/>
        <rFont val="Calibri"/>
        <family val="2"/>
        <scheme val="minor"/>
      </rPr>
      <t xml:space="preserve">Chilisito , </t>
    </r>
    <r>
      <rPr>
        <i/>
        <sz val="11"/>
        <color rgb="FF0000FF"/>
        <rFont val="Calibri"/>
        <family val="2"/>
        <scheme val="minor"/>
      </rPr>
      <t xml:space="preserve">kwa ichimu cha mweye . </t>
    </r>
  </si>
  <si>
    <r>
      <rPr>
        <b/>
        <sz val="11"/>
        <color rgb="FF800080"/>
        <rFont val="Calibri"/>
        <family val="2"/>
        <scheme val="minor"/>
      </rPr>
      <t xml:space="preserve">Kawalongela ivo , sekeyeze chigwile na </t>
    </r>
    <r>
      <rPr>
        <sz val="11"/>
        <color rgb="FF008000"/>
        <rFont val="Calibri"/>
        <family val="2"/>
        <scheme val="minor"/>
      </rPr>
      <t xml:space="preserve">Lufyende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hachimuvimanyile bule mbuli zake </t>
    </r>
    <r>
      <rPr>
        <sz val="11"/>
        <color rgb="FF008000"/>
        <rFont val="Calibri"/>
        <family val="2"/>
        <scheme val="minor"/>
      </rPr>
      <t xml:space="preserve">. </t>
    </r>
  </si>
  <si>
    <r>
      <rPr>
        <b/>
        <sz val="11"/>
        <color rgb="FF800080"/>
        <rFont val="Calibri"/>
        <family val="2"/>
        <scheme val="minor"/>
      </rPr>
      <t xml:space="preserve">Na viyafikile mudibululu </t>
    </r>
    <r>
      <rPr>
        <sz val="11"/>
        <color rgb="FF008000"/>
        <rFont val="Calibri"/>
        <family val="2"/>
        <scheme val="minor"/>
      </rPr>
      <t xml:space="preserve">da </t>
    </r>
    <r>
      <rPr>
        <b/>
        <sz val="11"/>
        <color rgb="FF800080"/>
        <rFont val="Calibri"/>
        <family val="2"/>
        <scheme val="minor"/>
      </rPr>
      <t xml:space="preserve">Tilowa kuwapetela wanhu </t>
    </r>
    <r>
      <rPr>
        <sz val="11"/>
        <color rgb="FF008000"/>
        <rFont val="Calibri"/>
        <family val="2"/>
        <scheme val="minor"/>
      </rPr>
      <t xml:space="preserve">Mbuli Inogile ya Chilisito , </t>
    </r>
    <r>
      <rPr>
        <i/>
        <sz val="11"/>
        <color rgb="FF0000FF"/>
        <rFont val="Calibri"/>
        <family val="2"/>
        <scheme val="minor"/>
      </rPr>
      <t xml:space="preserve">niguta mbuli inogile kwa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</si>
  <si>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Viyakalile chidogo </t>
    </r>
    <r>
      <rPr>
        <sz val="11"/>
        <color rgb="FF008000"/>
        <rFont val="Calibri"/>
        <family val="2"/>
        <scheme val="minor"/>
      </rPr>
      <t xml:space="preserve">muumoyo wangu </t>
    </r>
    <r>
      <rPr>
        <b/>
        <sz val="11"/>
        <color rgb="FF800080"/>
        <rFont val="Calibri"/>
        <family val="2"/>
        <scheme val="minor"/>
      </rPr>
      <t xml:space="preserve">hauna muhevu </t>
    </r>
    <r>
      <rPr>
        <sz val="11"/>
        <color rgb="FF008000"/>
        <rFont val="Calibri"/>
        <family val="2"/>
        <scheme val="minor"/>
      </rPr>
      <t xml:space="preserve">, kwaviya </t>
    </r>
    <r>
      <rPr>
        <b/>
        <sz val="11"/>
        <color rgb="FF800080"/>
        <rFont val="Calibri"/>
        <family val="2"/>
        <scheme val="minor"/>
      </rPr>
      <t xml:space="preserve">sizamuwona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haja . Ivo </t>
    </r>
    <r>
      <rPr>
        <sz val="11"/>
        <color rgb="FF008000"/>
        <rFont val="Calibri"/>
        <family val="2"/>
        <scheme val="minor"/>
      </rPr>
      <t xml:space="preserve">niwalaga wanhu </t>
    </r>
    <r>
      <rPr>
        <b/>
        <sz val="11"/>
        <color rgb="FF800080"/>
        <rFont val="Calibri"/>
        <family val="2"/>
        <scheme val="minor"/>
      </rPr>
      <t xml:space="preserve">waja , kahita ukaye mwa isi ya Masadoniya </t>
    </r>
    <r>
      <rPr>
        <sz val="11"/>
        <color rgb="FF008000"/>
        <rFont val="Calibri"/>
        <family val="2"/>
        <scheme val="minor"/>
      </rPr>
      <t xml:space="preserve">. </t>
    </r>
  </si>
  <si>
    <r>
      <rPr>
        <b/>
        <sz val="11"/>
        <color rgb="FF800080"/>
        <rFont val="Calibri"/>
        <family val="2"/>
        <scheme val="minor"/>
      </rPr>
      <t xml:space="preserve">Maabaho lumukigwe </t>
    </r>
    <r>
      <rPr>
        <sz val="11"/>
        <color rgb="FF008000"/>
        <rFont val="Calibri"/>
        <family val="2"/>
        <scheme val="minor"/>
      </rPr>
      <t xml:space="preserve">Mulungu </t>
    </r>
    <r>
      <rPr>
        <b/>
        <sz val="11"/>
        <color rgb="FF800080"/>
        <rFont val="Calibri"/>
        <family val="2"/>
        <scheme val="minor"/>
      </rPr>
      <t xml:space="preserve">, yoyose yotangasha siku zose muladi chihite mulusita </t>
    </r>
    <r>
      <rPr>
        <sz val="11"/>
        <color rgb="FF008000"/>
        <rFont val="Calibri"/>
        <family val="2"/>
        <scheme val="minor"/>
      </rPr>
      <t xml:space="preserve">kwa </t>
    </r>
    <r>
      <rPr>
        <b/>
        <sz val="11"/>
        <color rgb="FF800080"/>
        <rFont val="Calibri"/>
        <family val="2"/>
        <scheme val="minor"/>
      </rPr>
      <t xml:space="preserve">Chilisito , </t>
    </r>
    <r>
      <rPr>
        <sz val="11"/>
        <color rgb="FF008000"/>
        <rFont val="Calibri"/>
        <family val="2"/>
        <scheme val="minor"/>
      </rPr>
      <t xml:space="preserve">na </t>
    </r>
    <r>
      <rPr>
        <b/>
        <sz val="11"/>
        <color rgb="FF800080"/>
        <rFont val="Calibri"/>
        <family val="2"/>
        <scheme val="minor"/>
      </rPr>
      <t xml:space="preserve">yoyose koleleki chila kwa </t>
    </r>
    <r>
      <rPr>
        <sz val="11"/>
        <color rgb="FF008000"/>
        <rFont val="Calibri"/>
        <family val="2"/>
        <scheme val="minor"/>
      </rPr>
      <t xml:space="preserve">cheye </t>
    </r>
    <r>
      <rPr>
        <b/>
        <sz val="11"/>
        <color rgb="FF800080"/>
        <rFont val="Calibri"/>
        <family val="2"/>
        <scheme val="minor"/>
      </rPr>
      <t xml:space="preserve">kolava uhemba wa kummanya Yesu </t>
    </r>
    <r>
      <rPr>
        <sz val="11"/>
        <color rgb="FF008000"/>
        <rFont val="Calibri"/>
        <family val="2"/>
        <scheme val="minor"/>
      </rPr>
      <t xml:space="preserve">. </t>
    </r>
    <r>
      <rPr>
        <strike/>
        <sz val="11"/>
        <color rgb="FFFF0000"/>
        <rFont val="Calibri"/>
        <family val="2"/>
        <scheme val="minor"/>
      </rPr>
      <t xml:space="preserve">Mulungu kochitendeza cheye chivimanye kupwililisa usenga wa Chilisito chila hanhu , fana chinogile chinung'hila goya . </t>
    </r>
  </si>
  <si>
    <r>
      <rPr>
        <sz val="11"/>
        <color rgb="FF008000"/>
        <rFont val="Calibri"/>
        <family val="2"/>
        <scheme val="minor"/>
      </rPr>
      <t xml:space="preserve">Kwaviya cheye </t>
    </r>
    <r>
      <rPr>
        <b/>
        <sz val="11"/>
        <color rgb="FF800080"/>
        <rFont val="Calibri"/>
        <family val="2"/>
        <scheme val="minor"/>
      </rPr>
      <t xml:space="preserve">chili </t>
    </r>
    <r>
      <rPr>
        <sz val="11"/>
        <color rgb="FF008000"/>
        <rFont val="Calibri"/>
        <family val="2"/>
        <scheme val="minor"/>
      </rPr>
      <t xml:space="preserve">fana </t>
    </r>
    <r>
      <rPr>
        <b/>
        <sz val="11"/>
        <color rgb="FF800080"/>
        <rFont val="Calibri"/>
        <family val="2"/>
        <scheme val="minor"/>
      </rPr>
      <t xml:space="preserve">uvwizi </t>
    </r>
    <r>
      <rPr>
        <sz val="11"/>
        <color rgb="FF008000"/>
        <rFont val="Calibri"/>
        <family val="2"/>
        <scheme val="minor"/>
      </rPr>
      <t xml:space="preserve">wa </t>
    </r>
    <r>
      <rPr>
        <b/>
        <sz val="11"/>
        <color rgb="FF800080"/>
        <rFont val="Calibri"/>
        <family val="2"/>
        <scheme val="minor"/>
      </rPr>
      <t xml:space="preserve">uvwizi </t>
    </r>
    <r>
      <rPr>
        <sz val="11"/>
        <color rgb="FF008000"/>
        <rFont val="Calibri"/>
        <family val="2"/>
        <scheme val="minor"/>
      </rPr>
      <t xml:space="preserve">wa </t>
    </r>
    <r>
      <rPr>
        <strike/>
        <sz val="11"/>
        <color rgb="FFFF0000"/>
        <rFont val="Calibri"/>
        <family val="2"/>
        <scheme val="minor"/>
      </rPr>
      <t xml:space="preserve">sadaka ya </t>
    </r>
    <r>
      <rPr>
        <sz val="11"/>
        <color rgb="FF008000"/>
        <rFont val="Calibri"/>
        <family val="2"/>
        <scheme val="minor"/>
      </rPr>
      <t xml:space="preserve">Chilisito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kwa wanhu weli </t>
    </r>
    <r>
      <rPr>
        <sz val="11"/>
        <color rgb="FF008000"/>
        <rFont val="Calibri"/>
        <family val="2"/>
        <scheme val="minor"/>
      </rPr>
      <t xml:space="preserve">wokomboligwa na </t>
    </r>
    <r>
      <rPr>
        <b/>
        <sz val="11"/>
        <color rgb="FF800080"/>
        <rFont val="Calibri"/>
        <family val="2"/>
        <scheme val="minor"/>
      </rPr>
      <t xml:space="preserve">waja wolawilila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</si>
  <si>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wokabwandigwa chiwa uvwizi wa udahi uno wangalava muumoyo . Mbali waja wozahondigwa </t>
    </r>
    <r>
      <rPr>
        <sz val="11"/>
        <color rgb="FF008000"/>
        <rFont val="Calibri"/>
        <family val="2"/>
        <scheme val="minor"/>
      </rPr>
      <t xml:space="preserve">, </t>
    </r>
    <r>
      <rPr>
        <b/>
        <sz val="11"/>
        <color rgb="FF800080"/>
        <rFont val="Calibri"/>
        <family val="2"/>
        <scheme val="minor"/>
      </rPr>
      <t xml:space="preserve">chiwa uvwizi wa kunung'hila ku </t>
    </r>
    <r>
      <rPr>
        <sz val="11"/>
        <color rgb="FF008000"/>
        <rFont val="Calibri"/>
        <family val="2"/>
        <scheme val="minor"/>
      </rPr>
      <t xml:space="preserve">ugima . </t>
    </r>
    <r>
      <rPr>
        <b/>
        <sz val="11"/>
        <color rgb="FF800080"/>
        <rFont val="Calibri"/>
        <family val="2"/>
        <scheme val="minor"/>
      </rPr>
      <t xml:space="preserve">Mbali </t>
    </r>
    <r>
      <rPr>
        <sz val="11"/>
        <color rgb="FF008000"/>
        <rFont val="Calibri"/>
        <family val="2"/>
        <scheme val="minor"/>
      </rPr>
      <t xml:space="preserve">yelihi yodaha </t>
    </r>
    <r>
      <rPr>
        <b/>
        <sz val="11"/>
        <color rgb="FF800080"/>
        <rFont val="Calibri"/>
        <family val="2"/>
        <scheme val="minor"/>
      </rPr>
      <t xml:space="preserve">kutenda chinhu chino </t>
    </r>
    <r>
      <rPr>
        <sz val="11"/>
        <color rgb="FF008000"/>
        <rFont val="Calibri"/>
        <family val="2"/>
        <scheme val="minor"/>
      </rPr>
      <t xml:space="preserve">? </t>
    </r>
  </si>
  <si>
    <r>
      <rPr>
        <b/>
        <sz val="11"/>
        <color rgb="FF800080"/>
        <rFont val="Calibri"/>
        <family val="2"/>
        <scheme val="minor"/>
      </rPr>
      <t xml:space="preserve">Wanhu wamwenga viwakalile </t>
    </r>
    <r>
      <rPr>
        <sz val="11"/>
        <color rgb="FF008000"/>
        <rFont val="Calibri"/>
        <family val="2"/>
        <scheme val="minor"/>
      </rPr>
      <t xml:space="preserve">fana </t>
    </r>
    <r>
      <rPr>
        <b/>
        <sz val="11"/>
        <color rgb="FF800080"/>
        <rFont val="Calibri"/>
        <family val="2"/>
        <scheme val="minor"/>
      </rPr>
      <t xml:space="preserve">cheye , cheye hachilonda bule mbuli ya Mulungu muladi chiweng'he . Mbali , kwa Chilisito , cholonga </t>
    </r>
    <r>
      <rPr>
        <sz val="11"/>
        <color rgb="FF008000"/>
        <rFont val="Calibri"/>
        <family val="2"/>
        <scheme val="minor"/>
      </rPr>
      <t xml:space="preserve">mbuli ya Mulungu kwa </t>
    </r>
    <r>
      <rPr>
        <b/>
        <sz val="11"/>
        <color rgb="FF800080"/>
        <rFont val="Calibri"/>
        <family val="2"/>
        <scheme val="minor"/>
      </rPr>
      <t xml:space="preserve">uwazi </t>
    </r>
    <r>
      <rPr>
        <sz val="11"/>
        <color rgb="FF008000"/>
        <rFont val="Calibri"/>
        <family val="2"/>
        <scheme val="minor"/>
      </rPr>
      <t xml:space="preserve">, fana wanhu </t>
    </r>
    <r>
      <rPr>
        <b/>
        <sz val="11"/>
        <color rgb="FF800080"/>
        <rFont val="Calibri"/>
        <family val="2"/>
        <scheme val="minor"/>
      </rPr>
      <t xml:space="preserve">watumigwa </t>
    </r>
    <r>
      <rPr>
        <sz val="11"/>
        <color rgb="FF008000"/>
        <rFont val="Calibri"/>
        <family val="2"/>
        <scheme val="minor"/>
      </rPr>
      <t xml:space="preserve">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</si>
  <si>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fana niye nahawalava </t>
    </r>
    <r>
      <rPr>
        <sz val="11"/>
        <color rgb="FF008000"/>
        <rFont val="Calibri"/>
        <family val="2"/>
        <scheme val="minor"/>
      </rPr>
      <t xml:space="preserve">usungu , </t>
    </r>
    <r>
      <rPr>
        <b/>
        <sz val="11"/>
        <color rgb="FF800080"/>
        <rFont val="Calibri"/>
        <family val="2"/>
        <scheme val="minor"/>
      </rPr>
      <t xml:space="preserve">iyo yelihi yonda yanduseze , </t>
    </r>
    <r>
      <rPr>
        <sz val="11"/>
        <color rgb="FF008000"/>
        <rFont val="Calibri"/>
        <family val="2"/>
        <scheme val="minor"/>
      </rPr>
      <t xml:space="preserve">ila </t>
    </r>
    <r>
      <rPr>
        <b/>
        <sz val="11"/>
        <color rgb="FF800080"/>
        <rFont val="Calibri"/>
        <family val="2"/>
        <scheme val="minor"/>
      </rPr>
      <t xml:space="preserve">mweye wose </t>
    </r>
    <r>
      <rPr>
        <sz val="11"/>
        <color rgb="FF008000"/>
        <rFont val="Calibri"/>
        <family val="2"/>
        <scheme val="minor"/>
      </rPr>
      <t xml:space="preserve">waja </t>
    </r>
    <r>
      <rPr>
        <b/>
        <sz val="11"/>
        <color rgb="FF800080"/>
        <rFont val="Calibri"/>
        <family val="2"/>
        <scheme val="minor"/>
      </rPr>
      <t xml:space="preserve">woyawahulike ? </t>
    </r>
  </si>
  <si>
    <r>
      <rPr>
        <b/>
        <sz val="11"/>
        <color rgb="FF800080"/>
        <rFont val="Calibri"/>
        <family val="2"/>
        <scheme val="minor"/>
      </rPr>
      <t xml:space="preserve">Mbali niwalandikile mbuli izo , muladi vondanize kwiza kuno sihe na munhu yoyonifosa ng'hani , kwaviya navimanya </t>
    </r>
    <r>
      <rPr>
        <sz val="11"/>
        <color rgb="FF008000"/>
        <rFont val="Calibri"/>
        <family val="2"/>
        <scheme val="minor"/>
      </rPr>
      <t xml:space="preserve">mweye </t>
    </r>
    <r>
      <rPr>
        <b/>
        <sz val="11"/>
        <color rgb="FF800080"/>
        <rFont val="Calibri"/>
        <family val="2"/>
        <scheme val="minor"/>
      </rPr>
      <t xml:space="preserve">wose mwizakuwa </t>
    </r>
    <r>
      <rPr>
        <sz val="11"/>
        <color rgb="FF008000"/>
        <rFont val="Calibri"/>
        <family val="2"/>
        <scheme val="minor"/>
      </rPr>
      <t xml:space="preserve">na </t>
    </r>
    <r>
      <rPr>
        <b/>
        <sz val="11"/>
        <color rgb="FF800080"/>
        <rFont val="Calibri"/>
        <family val="2"/>
        <scheme val="minor"/>
      </rPr>
      <t xml:space="preserve">deng'ho niye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</si>
  <si>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niwakalile </t>
    </r>
    <r>
      <rPr>
        <sz val="11"/>
        <color rgb="FF008000"/>
        <rFont val="Calibri"/>
        <family val="2"/>
        <scheme val="minor"/>
      </rPr>
      <t xml:space="preserve">na </t>
    </r>
    <r>
      <rPr>
        <b/>
        <sz val="11"/>
        <color rgb="FF800080"/>
        <rFont val="Calibri"/>
        <family val="2"/>
        <scheme val="minor"/>
      </rPr>
      <t xml:space="preserve">magayo makulu ng'hani na </t>
    </r>
    <r>
      <rPr>
        <sz val="11"/>
        <color rgb="FF008000"/>
        <rFont val="Calibri"/>
        <family val="2"/>
        <scheme val="minor"/>
      </rPr>
      <t xml:space="preserve">usungu </t>
    </r>
    <r>
      <rPr>
        <i/>
        <sz val="11"/>
        <color rgb="FF0000FF"/>
        <rFont val="Calibri"/>
        <family val="2"/>
        <scheme val="minor"/>
      </rPr>
      <t xml:space="preserve">muumoyo wangu , nawalandikila </t>
    </r>
    <r>
      <rPr>
        <sz val="11"/>
        <color rgb="FF008000"/>
        <rFont val="Calibri"/>
        <family val="2"/>
        <scheme val="minor"/>
      </rPr>
      <t xml:space="preserve">na </t>
    </r>
    <r>
      <rPr>
        <b/>
        <sz val="11"/>
        <color rgb="FF800080"/>
        <rFont val="Calibri"/>
        <family val="2"/>
        <scheme val="minor"/>
      </rPr>
      <t xml:space="preserve">kulila ng'hani </t>
    </r>
    <r>
      <rPr>
        <sz val="11"/>
        <color rgb="FF008000"/>
        <rFont val="Calibri"/>
        <family val="2"/>
        <scheme val="minor"/>
      </rPr>
      <t xml:space="preserve">, </t>
    </r>
    <r>
      <rPr>
        <b/>
        <sz val="11"/>
        <color rgb="FF800080"/>
        <rFont val="Calibri"/>
        <family val="2"/>
        <scheme val="minor"/>
      </rPr>
      <t xml:space="preserve">si kwaviya niwatende mweye muweng'he </t>
    </r>
    <r>
      <rPr>
        <sz val="11"/>
        <color rgb="FF008000"/>
        <rFont val="Calibri"/>
        <family val="2"/>
        <scheme val="minor"/>
      </rPr>
      <t xml:space="preserve">usungu , </t>
    </r>
    <r>
      <rPr>
        <b/>
        <sz val="11"/>
        <color rgb="FF800080"/>
        <rFont val="Calibri"/>
        <family val="2"/>
        <scheme val="minor"/>
      </rPr>
      <t xml:space="preserve">ila muladi muvimanye kuwa ninogiliganya </t>
    </r>
    <r>
      <rPr>
        <sz val="11"/>
        <color rgb="FF008000"/>
        <rFont val="Calibri"/>
        <family val="2"/>
        <scheme val="minor"/>
      </rPr>
      <t xml:space="preserve">ng'hani </t>
    </r>
    <r>
      <rPr>
        <b/>
        <sz val="11"/>
        <color rgb="FF800080"/>
        <rFont val="Calibri"/>
        <family val="2"/>
        <scheme val="minor"/>
      </rPr>
      <t xml:space="preserve">na mweye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</si>
  <si>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munhu </t>
    </r>
    <r>
      <rPr>
        <b/>
        <sz val="11"/>
        <color rgb="FF800080"/>
        <rFont val="Calibri"/>
        <family val="2"/>
        <scheme val="minor"/>
      </rPr>
      <t xml:space="preserve">yoyose yahasang'anyishe </t>
    </r>
    <r>
      <rPr>
        <sz val="11"/>
        <color rgb="FF008000"/>
        <rFont val="Calibri"/>
        <family val="2"/>
        <scheme val="minor"/>
      </rPr>
      <t xml:space="preserve">usungu </t>
    </r>
    <r>
      <rPr>
        <b/>
        <sz val="11"/>
        <color rgb="FF800080"/>
        <rFont val="Calibri"/>
        <family val="2"/>
        <scheme val="minor"/>
      </rPr>
      <t xml:space="preserve">, sekeyasang'hanile </t>
    </r>
    <r>
      <rPr>
        <sz val="11"/>
        <color rgb="FF008000"/>
        <rFont val="Calibri"/>
        <family val="2"/>
        <scheme val="minor"/>
      </rPr>
      <t xml:space="preserve">niye </t>
    </r>
    <r>
      <rPr>
        <i/>
        <sz val="11"/>
        <color rgb="FF0000FF"/>
        <rFont val="Calibri"/>
        <family val="2"/>
        <scheme val="minor"/>
      </rPr>
      <t xml:space="preserve">chila hanhu fana vayasang'hanile mweye wose </t>
    </r>
    <r>
      <rPr>
        <sz val="11"/>
        <color rgb="FF008000"/>
        <rFont val="Calibri"/>
        <family val="2"/>
        <scheme val="minor"/>
      </rPr>
      <t xml:space="preserve">, </t>
    </r>
    <r>
      <rPr>
        <b/>
        <sz val="11"/>
        <color rgb="FF800080"/>
        <rFont val="Calibri"/>
        <family val="2"/>
        <scheme val="minor"/>
      </rPr>
      <t xml:space="preserve">kwaviya sigambe ng'hulu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</si>
  <si>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ing'halizo ija yoyamwing'hile </t>
    </r>
    <r>
      <rPr>
        <sz val="11"/>
        <color rgb="FF008000"/>
        <rFont val="Calibri"/>
        <family val="2"/>
        <scheme val="minor"/>
      </rPr>
      <t xml:space="preserve">wengi </t>
    </r>
    <r>
      <rPr>
        <b/>
        <sz val="11"/>
        <color rgb="FF800080"/>
        <rFont val="Calibri"/>
        <family val="2"/>
        <scheme val="minor"/>
      </rPr>
      <t xml:space="preserve">imwing'ha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</si>
  <si>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vino , muladi mwamusasile na kumgomesa </t>
    </r>
    <r>
      <rPr>
        <sz val="11"/>
        <color rgb="FF008000"/>
        <rFont val="Calibri"/>
        <family val="2"/>
        <scheme val="minor"/>
      </rPr>
      <t xml:space="preserve">munhu iyo </t>
    </r>
    <r>
      <rPr>
        <i/>
        <sz val="11"/>
        <color rgb="FF0000FF"/>
        <rFont val="Calibri"/>
        <family val="2"/>
        <scheme val="minor"/>
      </rPr>
      <t xml:space="preserve">, kwaviya sigane </t>
    </r>
    <r>
      <rPr>
        <sz val="11"/>
        <color rgb="FF008000"/>
        <rFont val="Calibri"/>
        <family val="2"/>
        <scheme val="minor"/>
      </rPr>
      <t xml:space="preserve">na </t>
    </r>
    <r>
      <rPr>
        <strike/>
        <sz val="11"/>
        <color rgb="FFFF0000"/>
        <rFont val="Calibri"/>
        <family val="2"/>
        <scheme val="minor"/>
      </rPr>
      <t xml:space="preserve">kumwing'ha moyo , sekeyagumigwe </t>
    </r>
    <r>
      <rPr>
        <sz val="11"/>
        <color rgb="FF008000"/>
        <rFont val="Calibri"/>
        <family val="2"/>
        <scheme val="minor"/>
      </rPr>
      <t xml:space="preserve">usungu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</si>
  <si>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nokulongela yaja mwimulongele </t>
    </r>
    <r>
      <rPr>
        <sz val="11"/>
        <color rgb="FF008000"/>
        <rFont val="Calibri"/>
        <family val="2"/>
        <scheme val="minor"/>
      </rPr>
      <t xml:space="preserve">kaidi </t>
    </r>
    <r>
      <rPr>
        <i/>
        <sz val="11"/>
        <color rgb="FF0000FF"/>
        <rFont val="Calibri"/>
        <family val="2"/>
        <scheme val="minor"/>
      </rPr>
      <t xml:space="preserve">kumulonda yeye </t>
    </r>
    <r>
      <rPr>
        <sz val="11"/>
        <color rgb="FF008000"/>
        <rFont val="Calibri"/>
        <family val="2"/>
        <scheme val="minor"/>
      </rPr>
      <t xml:space="preserve">. </t>
    </r>
  </si>
  <si>
    <r>
      <rPr>
        <b/>
        <sz val="11"/>
        <color rgb="FF800080"/>
        <rFont val="Calibri"/>
        <family val="2"/>
        <scheme val="minor"/>
      </rPr>
      <t xml:space="preserve">Kawalongela ivo , </t>
    </r>
    <r>
      <rPr>
        <sz val="11"/>
        <color rgb="FF008000"/>
        <rFont val="Calibri"/>
        <family val="2"/>
        <scheme val="minor"/>
      </rPr>
      <t xml:space="preserve">kwaviya </t>
    </r>
    <r>
      <rPr>
        <b/>
        <sz val="11"/>
        <color rgb="FF800080"/>
        <rFont val="Calibri"/>
        <family val="2"/>
        <scheme val="minor"/>
      </rPr>
      <t xml:space="preserve">nowalongela fana mweye mwodaha kugega yayo </t>
    </r>
    <r>
      <rPr>
        <sz val="11"/>
        <color rgb="FF008000"/>
        <rFont val="Calibri"/>
        <family val="2"/>
        <scheme val="minor"/>
      </rPr>
      <t xml:space="preserve">na </t>
    </r>
    <r>
      <rPr>
        <b/>
        <sz val="11"/>
        <color rgb="FF800080"/>
        <rFont val="Calibri"/>
        <family val="2"/>
        <scheme val="minor"/>
      </rPr>
      <t xml:space="preserve">muladi mwing'he muna yose </t>
    </r>
    <r>
      <rPr>
        <sz val="11"/>
        <color rgb="FF008000"/>
        <rFont val="Calibri"/>
        <family val="2"/>
        <scheme val="minor"/>
      </rPr>
      <t xml:space="preserve">. </t>
    </r>
  </si>
  <si>
    <r>
      <rPr>
        <b/>
        <sz val="11"/>
        <color rgb="FF800080"/>
        <rFont val="Calibri"/>
        <family val="2"/>
        <scheme val="minor"/>
      </rPr>
      <t xml:space="preserve">Iviya chochimwizila kwiganilisha mwenyewo </t>
    </r>
    <r>
      <rPr>
        <sz val="11"/>
        <color rgb="FF008000"/>
        <rFont val="Calibri"/>
        <family val="2"/>
        <scheme val="minor"/>
      </rPr>
      <t xml:space="preserve">? </t>
    </r>
    <r>
      <rPr>
        <b/>
        <sz val="11"/>
        <color rgb="FF800080"/>
        <rFont val="Calibri"/>
        <family val="2"/>
        <scheme val="minor"/>
      </rPr>
      <t xml:space="preserve">Au </t>
    </r>
    <r>
      <rPr>
        <sz val="11"/>
        <color rgb="FF008000"/>
        <rFont val="Calibri"/>
        <family val="2"/>
        <scheme val="minor"/>
      </rPr>
      <t xml:space="preserve">cholonda </t>
    </r>
    <r>
      <rPr>
        <strike/>
        <sz val="11"/>
        <color rgb="FFFF0000"/>
        <rFont val="Calibri"/>
        <family val="2"/>
        <scheme val="minor"/>
      </rPr>
      <t xml:space="preserve">usenga wa ukalangama kulawa kumwenu </t>
    </r>
    <r>
      <rPr>
        <sz val="11"/>
        <color rgb="FF008000"/>
        <rFont val="Calibri"/>
        <family val="2"/>
        <scheme val="minor"/>
      </rPr>
      <t xml:space="preserve">fana wanhu wamwenga </t>
    </r>
    <r>
      <rPr>
        <i/>
        <sz val="11"/>
        <color rgb="FF0000FF"/>
        <rFont val="Calibri"/>
        <family val="2"/>
        <scheme val="minor"/>
      </rPr>
      <t xml:space="preserve">, chila cholonda kuwapetela mweye hebu kuwategeleza mweye , hebu kulawa kumwenu </t>
    </r>
    <r>
      <rPr>
        <sz val="11"/>
        <color rgb="FF008000"/>
        <rFont val="Calibri"/>
        <family val="2"/>
        <scheme val="minor"/>
      </rPr>
      <t xml:space="preserve">? </t>
    </r>
  </si>
  <si>
    <r>
      <rPr>
        <b/>
        <sz val="11"/>
        <color rgb="FF800080"/>
        <rFont val="Calibri"/>
        <family val="2"/>
        <scheme val="minor"/>
      </rPr>
      <t xml:space="preserve">Kwaviya chila chinhu chiyakalile na </t>
    </r>
    <r>
      <rPr>
        <sz val="11"/>
        <color rgb="FF008000"/>
        <rFont val="Calibri"/>
        <family val="2"/>
        <scheme val="minor"/>
      </rPr>
      <t xml:space="preserve">utunhizo </t>
    </r>
    <r>
      <rPr>
        <b/>
        <sz val="11"/>
        <color rgb="FF800080"/>
        <rFont val="Calibri"/>
        <family val="2"/>
        <scheme val="minor"/>
      </rPr>
      <t xml:space="preserve">sambi hachida na utunhizo kufosa </t>
    </r>
    <r>
      <rPr>
        <sz val="11"/>
        <color rgb="FF008000"/>
        <rFont val="Calibri"/>
        <family val="2"/>
        <scheme val="minor"/>
      </rPr>
      <t xml:space="preserve">utunhizo uno </t>
    </r>
    <r>
      <rPr>
        <b/>
        <sz val="11"/>
        <color rgb="FF800080"/>
        <rFont val="Calibri"/>
        <family val="2"/>
        <scheme val="minor"/>
      </rPr>
      <t xml:space="preserve">uli muna Ilagilo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</si>
  <si>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chochilawa chilawile muna utunhizo </t>
    </r>
    <r>
      <rPr>
        <sz val="11"/>
        <color rgb="FF008000"/>
        <rFont val="Calibri"/>
        <family val="2"/>
        <scheme val="minor"/>
      </rPr>
      <t xml:space="preserve">, </t>
    </r>
    <r>
      <rPr>
        <b/>
        <sz val="11"/>
        <color rgb="FF800080"/>
        <rFont val="Calibri"/>
        <family val="2"/>
        <scheme val="minor"/>
      </rPr>
      <t xml:space="preserve">yelihi chila chinhu chochilawa chilawilila muna </t>
    </r>
    <r>
      <rPr>
        <sz val="11"/>
        <color rgb="FF008000"/>
        <rFont val="Calibri"/>
        <family val="2"/>
        <scheme val="minor"/>
      </rPr>
      <t xml:space="preserve">utunhizo </t>
    </r>
    <r>
      <rPr>
        <strike/>
        <sz val="11"/>
        <color rgb="FFFF0000"/>
        <rFont val="Calibri"/>
        <family val="2"/>
        <scheme val="minor"/>
      </rPr>
      <t xml:space="preserve">wake , ivo chiya chili siku zose chizakuwa na utunhizo 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</si>
  <si>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kwaviya kwaviya chawikala na chigongo chino </t>
    </r>
    <r>
      <rPr>
        <sz val="11"/>
        <color rgb="FF008000"/>
        <rFont val="Calibri"/>
        <family val="2"/>
        <scheme val="minor"/>
      </rPr>
      <t xml:space="preserve">, </t>
    </r>
    <r>
      <rPr>
        <b/>
        <sz val="11"/>
        <color rgb="FF800080"/>
        <rFont val="Calibri"/>
        <family val="2"/>
        <scheme val="minor"/>
      </rPr>
      <t xml:space="preserve">chila na uhuwilo </t>
    </r>
    <r>
      <rPr>
        <sz val="11"/>
        <color rgb="FF008000"/>
        <rFont val="Calibri"/>
        <family val="2"/>
        <scheme val="minor"/>
      </rPr>
      <t xml:space="preserve">mkulu . </t>
    </r>
  </si>
  <si>
    <r>
      <rPr>
        <b/>
        <sz val="11"/>
        <color rgb="FF800080"/>
        <rFont val="Calibri"/>
        <family val="2"/>
        <scheme val="minor"/>
      </rPr>
      <t xml:space="preserve">Na cheye hachili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yoyakalile na dibulu chipofu uso wake </t>
    </r>
    <r>
      <rPr>
        <sz val="11"/>
        <color rgb="FF008000"/>
        <rFont val="Calibri"/>
        <family val="2"/>
        <scheme val="minor"/>
      </rPr>
      <t xml:space="preserve">, muladi wanhu wa Isilaeli </t>
    </r>
    <r>
      <rPr>
        <b/>
        <sz val="11"/>
        <color rgb="FF800080"/>
        <rFont val="Calibri"/>
        <family val="2"/>
        <scheme val="minor"/>
      </rPr>
      <t xml:space="preserve">sekewawone ung'hali uwo ung'hali ung'hali umwing'hile mbaka zuwa da Musa vidima na kulawa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</si>
  <si>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hakili </t>
    </r>
    <r>
      <rPr>
        <sz val="11"/>
        <color rgb="FF008000"/>
        <rFont val="Calibri"/>
        <family val="2"/>
        <scheme val="minor"/>
      </rPr>
      <t xml:space="preserve">zawo </t>
    </r>
    <r>
      <rPr>
        <b/>
        <sz val="11"/>
        <color rgb="FF800080"/>
        <rFont val="Calibri"/>
        <family val="2"/>
        <scheme val="minor"/>
      </rPr>
      <t xml:space="preserve">zilagalilwa , kwaviya mbaka sambi sambi , chifalo icho chichali kuchingiliza viisoma Malagilizo ya </t>
    </r>
    <r>
      <rPr>
        <sz val="11"/>
        <color rgb="FF008000"/>
        <rFont val="Calibri"/>
        <family val="2"/>
        <scheme val="minor"/>
      </rPr>
      <t xml:space="preserve">umwaka . </t>
    </r>
    <r>
      <rPr>
        <b/>
        <sz val="11"/>
        <color rgb="FF800080"/>
        <rFont val="Calibri"/>
        <family val="2"/>
        <scheme val="minor"/>
      </rPr>
      <t xml:space="preserve">Chifalo </t>
    </r>
    <r>
      <rPr>
        <sz val="11"/>
        <color rgb="FF008000"/>
        <rFont val="Calibri"/>
        <family val="2"/>
        <scheme val="minor"/>
      </rPr>
      <t xml:space="preserve">icho </t>
    </r>
    <r>
      <rPr>
        <b/>
        <sz val="11"/>
        <color rgb="FF800080"/>
        <rFont val="Calibri"/>
        <family val="2"/>
        <scheme val="minor"/>
      </rPr>
      <t xml:space="preserve">hachigegigwe bule , kwaviya chochigegigwa kwa </t>
    </r>
    <r>
      <rPr>
        <sz val="11"/>
        <color rgb="FF008000"/>
        <rFont val="Calibri"/>
        <family val="2"/>
        <scheme val="minor"/>
      </rPr>
      <t xml:space="preserve">Chilisito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</si>
  <si>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Lelo mbaka sambi </t>
    </r>
    <r>
      <rPr>
        <sz val="11"/>
        <color rgb="FF008000"/>
        <rFont val="Calibri"/>
        <family val="2"/>
        <scheme val="minor"/>
      </rPr>
      <t xml:space="preserve">, </t>
    </r>
    <r>
      <rPr>
        <b/>
        <sz val="11"/>
        <color rgb="FF800080"/>
        <rFont val="Calibri"/>
        <family val="2"/>
        <scheme val="minor"/>
      </rPr>
      <t xml:space="preserve">viyalaguso va </t>
    </r>
    <r>
      <rPr>
        <sz val="11"/>
        <color rgb="FF008000"/>
        <rFont val="Calibri"/>
        <family val="2"/>
        <scheme val="minor"/>
      </rPr>
      <t xml:space="preserve">Musa </t>
    </r>
    <r>
      <rPr>
        <i/>
        <sz val="11"/>
        <color rgb="FF0000FF"/>
        <rFont val="Calibri"/>
        <family val="2"/>
        <scheme val="minor"/>
      </rPr>
      <t xml:space="preserve">vaisoma </t>
    </r>
    <r>
      <rPr>
        <sz val="11"/>
        <color rgb="FF008000"/>
        <rFont val="Calibri"/>
        <family val="2"/>
        <scheme val="minor"/>
      </rPr>
      <t xml:space="preserve">, </t>
    </r>
    <r>
      <rPr>
        <b/>
        <sz val="11"/>
        <color rgb="FF800080"/>
        <rFont val="Calibri"/>
        <family val="2"/>
        <scheme val="minor"/>
      </rPr>
      <t xml:space="preserve">chifalo chiwafika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</si>
  <si>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yahakobokela kumwetu </t>
    </r>
    <r>
      <rPr>
        <sz val="11"/>
        <color rgb="FF008000"/>
        <rFont val="Calibri"/>
        <family val="2"/>
        <scheme val="minor"/>
      </rPr>
      <t xml:space="preserve">, </t>
    </r>
    <r>
      <rPr>
        <b/>
        <sz val="11"/>
        <color rgb="FF800080"/>
        <rFont val="Calibri"/>
        <family val="2"/>
        <scheme val="minor"/>
      </rPr>
      <t xml:space="preserve">chifalo chochilalawa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</si>
  <si>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Niye </t>
    </r>
    <r>
      <rPr>
        <sz val="11"/>
        <color rgb="FF008000"/>
        <rFont val="Calibri"/>
        <family val="2"/>
        <scheme val="minor"/>
      </rPr>
      <t xml:space="preserve">Muhe </t>
    </r>
    <r>
      <rPr>
        <b/>
        <sz val="11"/>
        <color rgb="FF800080"/>
        <rFont val="Calibri"/>
        <family val="2"/>
        <scheme val="minor"/>
      </rPr>
      <t xml:space="preserve">. Uko </t>
    </r>
    <r>
      <rPr>
        <sz val="11"/>
        <color rgb="FF008000"/>
        <rFont val="Calibri"/>
        <family val="2"/>
        <scheme val="minor"/>
      </rPr>
      <t xml:space="preserve">Muhe wa Mndewa </t>
    </r>
    <r>
      <rPr>
        <i/>
        <sz val="11"/>
        <color rgb="FF0000FF"/>
        <rFont val="Calibri"/>
        <family val="2"/>
        <scheme val="minor"/>
      </rPr>
      <t xml:space="preserve">wa Mndewa yeli </t>
    </r>
    <r>
      <rPr>
        <sz val="11"/>
        <color rgb="FF008000"/>
        <rFont val="Calibri"/>
        <family val="2"/>
        <scheme val="minor"/>
      </rPr>
      <t xml:space="preserve">, </t>
    </r>
    <r>
      <rPr>
        <b/>
        <sz val="11"/>
        <color rgb="FF800080"/>
        <rFont val="Calibri"/>
        <family val="2"/>
        <scheme val="minor"/>
      </rPr>
      <t xml:space="preserve">uko kukala na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</si>
  <si>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hachigubikigwe , chila cholondeka kuwona </t>
    </r>
    <r>
      <rPr>
        <sz val="11"/>
        <color rgb="FF008000"/>
        <rFont val="Calibri"/>
        <family val="2"/>
        <scheme val="minor"/>
      </rPr>
      <t xml:space="preserve">utunhizo wa Mndewa </t>
    </r>
    <r>
      <rPr>
        <i/>
        <sz val="11"/>
        <color rgb="FF0000FF"/>
        <rFont val="Calibri"/>
        <family val="2"/>
        <scheme val="minor"/>
      </rPr>
      <t xml:space="preserve">fana chilawa . Mbali cheye </t>
    </r>
    <r>
      <rPr>
        <sz val="11"/>
        <color rgb="FF008000"/>
        <rFont val="Calibri"/>
        <family val="2"/>
        <scheme val="minor"/>
      </rPr>
      <t xml:space="preserve">, </t>
    </r>
    <r>
      <rPr>
        <b/>
        <sz val="11"/>
        <color rgb="FF800080"/>
        <rFont val="Calibri"/>
        <family val="2"/>
        <scheme val="minor"/>
      </rPr>
      <t xml:space="preserve">choigumigwa kuwa fana iyo , chila kwa utunhizo </t>
    </r>
    <r>
      <rPr>
        <sz val="11"/>
        <color rgb="FF008000"/>
        <rFont val="Calibri"/>
        <family val="2"/>
        <scheme val="minor"/>
      </rPr>
      <t xml:space="preserve">na utunhizo mkulu </t>
    </r>
    <r>
      <rPr>
        <b/>
        <sz val="11"/>
        <color rgb="FF800080"/>
        <rFont val="Calibri"/>
        <family val="2"/>
        <scheme val="minor"/>
      </rPr>
      <t xml:space="preserve">, kwaviya Mndewa </t>
    </r>
    <r>
      <rPr>
        <sz val="11"/>
        <color rgb="FF008000"/>
        <rFont val="Calibri"/>
        <family val="2"/>
        <scheme val="minor"/>
      </rPr>
      <t xml:space="preserve">iyo </t>
    </r>
    <r>
      <rPr>
        <strike/>
        <sz val="11"/>
        <color rgb="FFFF0000"/>
        <rFont val="Calibri"/>
        <family val="2"/>
        <scheme val="minor"/>
      </rPr>
      <t xml:space="preserve">Mndewa , yeye ni </t>
    </r>
    <r>
      <rPr>
        <sz val="11"/>
        <color rgb="FF008000"/>
        <rFont val="Calibri"/>
        <family val="2"/>
        <scheme val="minor"/>
      </rPr>
      <t xml:space="preserve">Muhe . </t>
    </r>
  </si>
  <si>
    <r>
      <rPr>
        <b/>
        <sz val="11"/>
        <color rgb="FF800080"/>
        <rFont val="Calibri"/>
        <family val="2"/>
        <scheme val="minor"/>
      </rPr>
      <t xml:space="preserve">Muna mweye </t>
    </r>
    <r>
      <rPr>
        <sz val="11"/>
        <color rgb="FF008000"/>
        <rFont val="Calibri"/>
        <family val="2"/>
        <scheme val="minor"/>
      </rPr>
      <t xml:space="preserve">wenyewo </t>
    </r>
    <r>
      <rPr>
        <b/>
        <sz val="11"/>
        <color rgb="FF800080"/>
        <rFont val="Calibri"/>
        <family val="2"/>
        <scheme val="minor"/>
      </rPr>
      <t xml:space="preserve">leka letu , diandikigwe </t>
    </r>
    <r>
      <rPr>
        <sz val="11"/>
        <color rgb="FF008000"/>
        <rFont val="Calibri"/>
        <family val="2"/>
        <scheme val="minor"/>
      </rPr>
      <t xml:space="preserve">muna </t>
    </r>
    <r>
      <rPr>
        <b/>
        <sz val="11"/>
        <color rgb="FF800080"/>
        <rFont val="Calibri"/>
        <family val="2"/>
        <scheme val="minor"/>
      </rPr>
      <t xml:space="preserve">mizoyo jeswe </t>
    </r>
    <r>
      <rPr>
        <sz val="11"/>
        <color rgb="FF008000"/>
        <rFont val="Calibri"/>
        <family val="2"/>
        <scheme val="minor"/>
      </rPr>
      <t xml:space="preserve">, </t>
    </r>
    <r>
      <rPr>
        <b/>
        <sz val="11"/>
        <color rgb="FF800080"/>
        <rFont val="Calibri"/>
        <family val="2"/>
        <scheme val="minor"/>
      </rPr>
      <t xml:space="preserve">davimenyekana </t>
    </r>
    <r>
      <rPr>
        <sz val="11"/>
        <color rgb="FF008000"/>
        <rFont val="Calibri"/>
        <family val="2"/>
        <scheme val="minor"/>
      </rPr>
      <t xml:space="preserve">na </t>
    </r>
    <r>
      <rPr>
        <b/>
        <sz val="11"/>
        <color rgb="FF800080"/>
        <rFont val="Calibri"/>
        <family val="2"/>
        <scheme val="minor"/>
      </rPr>
      <t xml:space="preserve">kuligwa </t>
    </r>
    <r>
      <rPr>
        <sz val="11"/>
        <color rgb="FF008000"/>
        <rFont val="Calibri"/>
        <family val="2"/>
        <scheme val="minor"/>
      </rPr>
      <t xml:space="preserve">na wanhu wose .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</si>
  <si>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mwimenyekana kuwa mweye mwiiletizigwa na </t>
    </r>
    <r>
      <rPr>
        <sz val="11"/>
        <color rgb="FF008000"/>
        <rFont val="Calibri"/>
        <family val="2"/>
        <scheme val="minor"/>
      </rPr>
      <t xml:space="preserve">Chilisito </t>
    </r>
    <r>
      <rPr>
        <b/>
        <sz val="11"/>
        <color rgb="FF800080"/>
        <rFont val="Calibri"/>
        <family val="2"/>
        <scheme val="minor"/>
      </rPr>
      <t xml:space="preserve">kwa kutenda mbuli zetu </t>
    </r>
    <r>
      <rPr>
        <sz val="11"/>
        <color rgb="FF008000"/>
        <rFont val="Calibri"/>
        <family val="2"/>
        <scheme val="minor"/>
      </rPr>
      <t xml:space="preserve">. </t>
    </r>
    <r>
      <rPr>
        <b/>
        <sz val="11"/>
        <color rgb="FF800080"/>
        <rFont val="Calibri"/>
        <family val="2"/>
        <scheme val="minor"/>
      </rPr>
      <t xml:space="preserve">Yandikigwe si kwa inki ila </t>
    </r>
    <r>
      <rPr>
        <sz val="11"/>
        <color rgb="FF008000"/>
        <rFont val="Calibri"/>
        <family val="2"/>
        <scheme val="minor"/>
      </rPr>
      <t xml:space="preserve">kwa Muhe wa Mulungu yeli </t>
    </r>
    <r>
      <rPr>
        <b/>
        <sz val="11"/>
        <color rgb="FF800080"/>
        <rFont val="Calibri"/>
        <family val="2"/>
        <scheme val="minor"/>
      </rPr>
      <t xml:space="preserve">muanga , na siyo muna yamabheya ya mabwe , ila muna yamabheya ya chiunhu yili mizoyo </t>
    </r>
    <r>
      <rPr>
        <sz val="11"/>
        <color rgb="FF008000"/>
        <rFont val="Calibri"/>
        <family val="2"/>
        <scheme val="minor"/>
      </rPr>
      <t xml:space="preserve">. </t>
    </r>
    <r>
      <rPr>
        <strike/>
        <sz val="11"/>
        <color rgb="FFFF0000"/>
        <rFont val="Calibri"/>
        <family val="2"/>
        <scheme val="minor"/>
      </rPr>
      <t xml:space="preserve">Hawandikigwe mchanyha ya chihande cha dibwe bule , mbali muna imizoyo ya wanhu . </t>
    </r>
  </si>
  <si>
    <r>
      <rPr>
        <b/>
        <sz val="11"/>
        <color rgb="FF800080"/>
        <rFont val="Calibri"/>
        <family val="2"/>
        <scheme val="minor"/>
      </rPr>
      <t xml:space="preserve">Na ino niiyo nzila yochilizo chichali nacho </t>
    </r>
    <r>
      <rPr>
        <sz val="11"/>
        <color rgb="FF008000"/>
        <rFont val="Calibri"/>
        <family val="2"/>
        <scheme val="minor"/>
      </rPr>
      <t xml:space="preserve">kwa </t>
    </r>
    <r>
      <rPr>
        <strike/>
        <sz val="11"/>
        <color rgb="FFFF0000"/>
        <rFont val="Calibri"/>
        <family val="2"/>
        <scheme val="minor"/>
      </rPr>
      <t xml:space="preserve">ichimu cha kweli ng'hani haulongozi 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</si>
  <si>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Viya siyo kwa ichimu cheye kuwa na udahi wa kutenda </t>
    </r>
    <r>
      <rPr>
        <sz val="11"/>
        <color rgb="FF008000"/>
        <rFont val="Calibri"/>
        <family val="2"/>
        <scheme val="minor"/>
      </rPr>
      <t xml:space="preserve">chinhu chochose </t>
    </r>
    <r>
      <rPr>
        <b/>
        <sz val="11"/>
        <color rgb="FF800080"/>
        <rFont val="Calibri"/>
        <family val="2"/>
        <scheme val="minor"/>
      </rPr>
      <t xml:space="preserve">kwa ichimu chetu mwenyewo </t>
    </r>
    <r>
      <rPr>
        <sz val="11"/>
        <color rgb="FF008000"/>
        <rFont val="Calibri"/>
        <family val="2"/>
        <scheme val="minor"/>
      </rPr>
      <t xml:space="preserve">, mbali udahi wetu </t>
    </r>
    <r>
      <rPr>
        <b/>
        <sz val="11"/>
        <color rgb="FF800080"/>
        <rFont val="Calibri"/>
        <family val="2"/>
        <scheme val="minor"/>
      </rPr>
      <t xml:space="preserve">wokwing'ha kulawa </t>
    </r>
    <r>
      <rPr>
        <sz val="11"/>
        <color rgb="FF008000"/>
        <rFont val="Calibri"/>
        <family val="2"/>
        <scheme val="minor"/>
      </rPr>
      <t xml:space="preserve">kwa Mulungu . </t>
    </r>
  </si>
  <si>
    <r>
      <rPr>
        <b/>
        <sz val="11"/>
        <color rgb="FF800080"/>
        <rFont val="Calibri"/>
        <family val="2"/>
        <scheme val="minor"/>
      </rPr>
      <t xml:space="preserve">Kawalongela viyaviya chiweze </t>
    </r>
    <r>
      <rPr>
        <sz val="11"/>
        <color rgb="FF008000"/>
        <rFont val="Calibri"/>
        <family val="2"/>
        <scheme val="minor"/>
      </rPr>
      <t xml:space="preserve">kuwa </t>
    </r>
    <r>
      <rPr>
        <b/>
        <sz val="11"/>
        <color rgb="FF800080"/>
        <rFont val="Calibri"/>
        <family val="2"/>
        <scheme val="minor"/>
      </rPr>
      <t xml:space="preserve">wahudumu </t>
    </r>
    <r>
      <rPr>
        <sz val="11"/>
        <color rgb="FF008000"/>
        <rFont val="Calibri"/>
        <family val="2"/>
        <scheme val="minor"/>
      </rPr>
      <t xml:space="preserve">wa lagano da sambi </t>
    </r>
    <r>
      <rPr>
        <b/>
        <sz val="11"/>
        <color rgb="FF800080"/>
        <rFont val="Calibri"/>
        <family val="2"/>
        <scheme val="minor"/>
      </rPr>
      <t xml:space="preserve">. Habule maandiko yayo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maandiko yoyakoma </t>
    </r>
    <r>
      <rPr>
        <sz val="11"/>
        <color rgb="FF008000"/>
        <rFont val="Calibri"/>
        <family val="2"/>
        <scheme val="minor"/>
      </rPr>
      <t xml:space="preserve">, mbali Muhe </t>
    </r>
    <r>
      <rPr>
        <b/>
        <sz val="11"/>
        <color rgb="FF800080"/>
        <rFont val="Calibri"/>
        <family val="2"/>
        <scheme val="minor"/>
      </rPr>
      <t xml:space="preserve">woyana </t>
    </r>
    <r>
      <rPr>
        <sz val="11"/>
        <color rgb="FF008000"/>
        <rFont val="Calibri"/>
        <family val="2"/>
        <scheme val="minor"/>
      </rPr>
      <t xml:space="preserve">ugima . </t>
    </r>
  </si>
  <si>
    <r>
      <rPr>
        <b/>
        <sz val="11"/>
        <color rgb="FF800080"/>
        <rFont val="Calibri"/>
        <family val="2"/>
        <scheme val="minor"/>
      </rPr>
      <t xml:space="preserve">Na one fana ufalume uwo wowitangasha uhasanyi , wandikigwe </t>
    </r>
    <r>
      <rPr>
        <sz val="11"/>
        <color rgb="FF008000"/>
        <rFont val="Calibri"/>
        <family val="2"/>
        <scheme val="minor"/>
      </rPr>
      <t xml:space="preserve">kwa </t>
    </r>
    <r>
      <rPr>
        <b/>
        <sz val="11"/>
        <color rgb="FF800080"/>
        <rFont val="Calibri"/>
        <family val="2"/>
        <scheme val="minor"/>
      </rPr>
      <t xml:space="preserve">maandiko muna yamabwe kulu </t>
    </r>
    <r>
      <rPr>
        <sz val="11"/>
        <color rgb="FF008000"/>
        <rFont val="Calibri"/>
        <family val="2"/>
        <scheme val="minor"/>
      </rPr>
      <t xml:space="preserve">, </t>
    </r>
    <r>
      <rPr>
        <strike/>
        <sz val="11"/>
        <color rgb="FFFF0000"/>
        <rFont val="Calibri"/>
        <family val="2"/>
        <scheme val="minor"/>
      </rPr>
      <t xml:space="preserve">ingawa uhelelo wake </t>
    </r>
    <r>
      <rPr>
        <sz val="11"/>
        <color rgb="FF008000"/>
        <rFont val="Calibri"/>
        <family val="2"/>
        <scheme val="minor"/>
      </rPr>
      <t xml:space="preserve">ukala </t>
    </r>
    <r>
      <rPr>
        <b/>
        <sz val="11"/>
        <color rgb="FF800080"/>
        <rFont val="Calibri"/>
        <family val="2"/>
        <scheme val="minor"/>
      </rPr>
      <t xml:space="preserve">woleta </t>
    </r>
    <r>
      <rPr>
        <sz val="11"/>
        <color rgb="FF008000"/>
        <rFont val="Calibri"/>
        <family val="2"/>
        <scheme val="minor"/>
      </rPr>
      <t xml:space="preserve">utunhizo </t>
    </r>
    <r>
      <rPr>
        <b/>
        <sz val="11"/>
        <color rgb="FF800080"/>
        <rFont val="Calibri"/>
        <family val="2"/>
        <scheme val="minor"/>
      </rPr>
      <t xml:space="preserve">. Mbali </t>
    </r>
    <r>
      <rPr>
        <sz val="11"/>
        <color rgb="FF008000"/>
        <rFont val="Calibri"/>
        <family val="2"/>
        <scheme val="minor"/>
      </rPr>
      <t xml:space="preserve">wanhu wa Isilaeli hawadahile </t>
    </r>
    <r>
      <rPr>
        <b/>
        <sz val="11"/>
        <color rgb="FF800080"/>
        <rFont val="Calibri"/>
        <family val="2"/>
        <scheme val="minor"/>
      </rPr>
      <t xml:space="preserve">kuulolauso wa </t>
    </r>
    <r>
      <rPr>
        <sz val="11"/>
        <color rgb="FF008000"/>
        <rFont val="Calibri"/>
        <family val="2"/>
        <scheme val="minor"/>
      </rPr>
      <t xml:space="preserve">Musa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utunhizo uno </t>
    </r>
    <r>
      <rPr>
        <sz val="11"/>
        <color rgb="FF008000"/>
        <rFont val="Calibri"/>
        <family val="2"/>
        <scheme val="minor"/>
      </rPr>
      <t xml:space="preserve">, </t>
    </r>
    <r>
      <rPr>
        <b/>
        <sz val="11"/>
        <color rgb="FF800080"/>
        <rFont val="Calibri"/>
        <family val="2"/>
        <scheme val="minor"/>
      </rPr>
      <t xml:space="preserve">ingawa ulung'husesa uwo ukala wofosa . </t>
    </r>
  </si>
  <si>
    <r>
      <rPr>
        <b/>
        <sz val="11"/>
        <color rgb="FF800080"/>
        <rFont val="Calibri"/>
        <family val="2"/>
        <scheme val="minor"/>
      </rPr>
      <t xml:space="preserve">Viya usang'hani wa </t>
    </r>
    <r>
      <rPr>
        <sz val="11"/>
        <color rgb="FF008000"/>
        <rFont val="Calibri"/>
        <family val="2"/>
        <scheme val="minor"/>
      </rPr>
      <t xml:space="preserve">Muhe </t>
    </r>
    <r>
      <rPr>
        <b/>
        <sz val="11"/>
        <color rgb="FF800080"/>
        <rFont val="Calibri"/>
        <family val="2"/>
        <scheme val="minor"/>
      </rPr>
      <t xml:space="preserve">hauna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kwa utunhizo ? </t>
    </r>
  </si>
  <si>
    <r>
      <rPr>
        <b/>
        <sz val="11"/>
        <color rgb="FF800080"/>
        <rFont val="Calibri"/>
        <family val="2"/>
        <scheme val="minor"/>
      </rPr>
      <t xml:space="preserve">Na fana ufalume uwo ulagusa wanhu </t>
    </r>
    <r>
      <rPr>
        <sz val="11"/>
        <color rgb="FF008000"/>
        <rFont val="Calibri"/>
        <family val="2"/>
        <scheme val="minor"/>
      </rPr>
      <t xml:space="preserve">kukala na utunhizo </t>
    </r>
    <r>
      <rPr>
        <strike/>
        <sz val="11"/>
        <color rgb="FFFF0000"/>
        <rFont val="Calibri"/>
        <family val="2"/>
        <scheme val="minor"/>
      </rPr>
      <t xml:space="preserve">muna usang'hano uja ugalile nhaguso </t>
    </r>
    <r>
      <rPr>
        <sz val="11"/>
        <color rgb="FF008000"/>
        <rFont val="Calibri"/>
        <family val="2"/>
        <scheme val="minor"/>
      </rPr>
      <t xml:space="preserve">, </t>
    </r>
    <r>
      <rPr>
        <b/>
        <sz val="11"/>
        <color rgb="FF800080"/>
        <rFont val="Calibri"/>
        <family val="2"/>
        <scheme val="minor"/>
      </rPr>
      <t xml:space="preserve">maabaho ufalume uwo ulagusa </t>
    </r>
    <r>
      <rPr>
        <sz val="11"/>
        <color rgb="FF008000"/>
        <rFont val="Calibri"/>
        <family val="2"/>
        <scheme val="minor"/>
      </rPr>
      <t xml:space="preserve">wanhu </t>
    </r>
    <r>
      <rPr>
        <b/>
        <sz val="11"/>
        <color rgb="FF800080"/>
        <rFont val="Calibri"/>
        <family val="2"/>
        <scheme val="minor"/>
      </rPr>
      <t xml:space="preserve">kuwa wanhu wanogile kwiza kwa utunhizo ng'hani ? </t>
    </r>
  </si>
  <si>
    <r>
      <rPr>
        <sz val="11"/>
        <color rgb="FF008000"/>
        <rFont val="Calibri"/>
        <family val="2"/>
        <scheme val="minor"/>
      </rPr>
      <t xml:space="preserve">Ivo kwa </t>
    </r>
    <r>
      <rPr>
        <i/>
        <sz val="11"/>
        <color rgb="FF0000FF"/>
        <rFont val="Calibri"/>
        <family val="2"/>
        <scheme val="minor"/>
      </rPr>
      <t xml:space="preserve">ivo , kwaviya Mulungu viyawonele </t>
    </r>
    <r>
      <rPr>
        <sz val="11"/>
        <color rgb="FF008000"/>
        <rFont val="Calibri"/>
        <family val="2"/>
        <scheme val="minor"/>
      </rPr>
      <t xml:space="preserve">ubazi </t>
    </r>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hachigwaze bule </t>
    </r>
    <r>
      <rPr>
        <sz val="11"/>
        <color rgb="FF008000"/>
        <rFont val="Calibri"/>
        <family val="2"/>
        <scheme val="minor"/>
      </rPr>
      <t xml:space="preserve">. </t>
    </r>
  </si>
  <si>
    <r>
      <rPr>
        <b/>
        <sz val="11"/>
        <color rgb="FF800080"/>
        <rFont val="Calibri"/>
        <family val="2"/>
        <scheme val="minor"/>
      </rPr>
      <t xml:space="preserve">Siku zose chila siku zose </t>
    </r>
    <r>
      <rPr>
        <sz val="11"/>
        <color rgb="FF008000"/>
        <rFont val="Calibri"/>
        <family val="2"/>
        <scheme val="minor"/>
      </rPr>
      <t xml:space="preserve">, </t>
    </r>
    <r>
      <rPr>
        <b/>
        <sz val="11"/>
        <color rgb="FF800080"/>
        <rFont val="Calibri"/>
        <family val="2"/>
        <scheme val="minor"/>
      </rPr>
      <t xml:space="preserve">chila chitusola mwiitwi ijo da </t>
    </r>
    <r>
      <rPr>
        <sz val="11"/>
        <color rgb="FF008000"/>
        <rFont val="Calibri"/>
        <family val="2"/>
        <scheme val="minor"/>
      </rPr>
      <t xml:space="preserve">Yesu </t>
    </r>
    <r>
      <rPr>
        <b/>
        <sz val="11"/>
        <color rgb="FF800080"/>
        <rFont val="Calibri"/>
        <family val="2"/>
        <scheme val="minor"/>
      </rPr>
      <t xml:space="preserve">kudanganika , muladi ugima wa Yesu nawo uonekane </t>
    </r>
    <r>
      <rPr>
        <sz val="11"/>
        <color rgb="FF008000"/>
        <rFont val="Calibri"/>
        <family val="2"/>
        <scheme val="minor"/>
      </rPr>
      <t xml:space="preserve">muna </t>
    </r>
    <r>
      <rPr>
        <b/>
        <sz val="11"/>
        <color rgb="FF800080"/>
        <rFont val="Calibri"/>
        <family val="2"/>
        <scheme val="minor"/>
      </rPr>
      <t xml:space="preserve">imitwi </t>
    </r>
    <r>
      <rPr>
        <sz val="11"/>
        <color rgb="FF008000"/>
        <rFont val="Calibri"/>
        <family val="2"/>
        <scheme val="minor"/>
      </rPr>
      <t xml:space="preserve">zetu . </t>
    </r>
  </si>
  <si>
    <r>
      <rPr>
        <b/>
        <sz val="11"/>
        <color rgb="FF800080"/>
        <rFont val="Calibri"/>
        <family val="2"/>
        <scheme val="minor"/>
      </rPr>
      <t xml:space="preserve">Kwaviya cheye viyakalile muna ugima </t>
    </r>
    <r>
      <rPr>
        <sz val="11"/>
        <color rgb="FF008000"/>
        <rFont val="Calibri"/>
        <family val="2"/>
        <scheme val="minor"/>
      </rPr>
      <t xml:space="preserve">siku zose </t>
    </r>
    <r>
      <rPr>
        <b/>
        <sz val="11"/>
        <color rgb="FF800080"/>
        <rFont val="Calibri"/>
        <family val="2"/>
        <scheme val="minor"/>
      </rPr>
      <t xml:space="preserve">, chigaligwe ng'hani kuifwa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ulagusibhwe </t>
    </r>
    <r>
      <rPr>
        <sz val="11"/>
        <color rgb="FF008000"/>
        <rFont val="Calibri"/>
        <family val="2"/>
        <scheme val="minor"/>
      </rPr>
      <t xml:space="preserve">muna </t>
    </r>
    <r>
      <rPr>
        <b/>
        <sz val="11"/>
        <color rgb="FF800080"/>
        <rFont val="Calibri"/>
        <family val="2"/>
        <scheme val="minor"/>
      </rPr>
      <t xml:space="preserve">yamibhili yetu inogile kuifwa </t>
    </r>
    <r>
      <rPr>
        <sz val="11"/>
        <color rgb="FF008000"/>
        <rFont val="Calibri"/>
        <family val="2"/>
        <scheme val="minor"/>
      </rPr>
      <t xml:space="preserve">. </t>
    </r>
  </si>
  <si>
    <r>
      <rPr>
        <b/>
        <sz val="11"/>
        <color rgb="FF800080"/>
        <rFont val="Calibri"/>
        <family val="2"/>
        <scheme val="minor"/>
      </rPr>
      <t xml:space="preserve">Ivo maabaho lufu lutenda mbuli zake muumoyo wetu </t>
    </r>
    <r>
      <rPr>
        <sz val="11"/>
        <color rgb="FF008000"/>
        <rFont val="Calibri"/>
        <family val="2"/>
        <scheme val="minor"/>
      </rPr>
      <t xml:space="preserve">, mbali ugima </t>
    </r>
    <r>
      <rPr>
        <b/>
        <sz val="11"/>
        <color rgb="FF800080"/>
        <rFont val="Calibri"/>
        <family val="2"/>
        <scheme val="minor"/>
      </rPr>
      <t xml:space="preserve">wotenda mbuli zake muumoyo wenu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</si>
  <si>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Maandiko Yelile </t>
    </r>
    <r>
      <rPr>
        <b/>
        <sz val="11"/>
        <color rgb="FF800080"/>
        <rFont val="Calibri"/>
        <family val="2"/>
        <scheme val="minor"/>
      </rPr>
      <t xml:space="preserve">vayalongile </t>
    </r>
    <r>
      <rPr>
        <sz val="11"/>
        <color rgb="FF008000"/>
        <rFont val="Calibri"/>
        <family val="2"/>
        <scheme val="minor"/>
      </rPr>
      <t xml:space="preserve">, " </t>
    </r>
    <r>
      <rPr>
        <b/>
        <sz val="11"/>
        <color rgb="FF800080"/>
        <rFont val="Calibri"/>
        <family val="2"/>
        <scheme val="minor"/>
      </rPr>
      <t xml:space="preserve">Nihuwila , kwa ivo nalonga </t>
    </r>
    <r>
      <rPr>
        <sz val="11"/>
        <color rgb="FF008000"/>
        <rFont val="Calibri"/>
        <family val="2"/>
        <scheme val="minor"/>
      </rPr>
      <t xml:space="preserve">. " </t>
    </r>
    <r>
      <rPr>
        <b/>
        <sz val="11"/>
        <color rgb="FF800080"/>
        <rFont val="Calibri"/>
        <family val="2"/>
        <scheme val="minor"/>
      </rPr>
      <t xml:space="preserve">Na kwa muhe </t>
    </r>
    <r>
      <rPr>
        <sz val="11"/>
        <color rgb="FF008000"/>
        <rFont val="Calibri"/>
        <family val="2"/>
        <scheme val="minor"/>
      </rPr>
      <t xml:space="preserve">wa </t>
    </r>
    <r>
      <rPr>
        <b/>
        <sz val="11"/>
        <color rgb="FF800080"/>
        <rFont val="Calibri"/>
        <family val="2"/>
        <scheme val="minor"/>
      </rPr>
      <t xml:space="preserve">uhuwilo uwo </t>
    </r>
    <r>
      <rPr>
        <sz val="11"/>
        <color rgb="FF008000"/>
        <rFont val="Calibri"/>
        <family val="2"/>
        <scheme val="minor"/>
      </rPr>
      <t xml:space="preserve">, cheye iviya </t>
    </r>
    <r>
      <rPr>
        <i/>
        <sz val="11"/>
        <color rgb="FF0000FF"/>
        <rFont val="Calibri"/>
        <family val="2"/>
        <scheme val="minor"/>
      </rPr>
      <t xml:space="preserve">chohuwila , na ivo </t>
    </r>
    <r>
      <rPr>
        <sz val="11"/>
        <color rgb="FF008000"/>
        <rFont val="Calibri"/>
        <family val="2"/>
        <scheme val="minor"/>
      </rPr>
      <t xml:space="preserve">cholonga </t>
    </r>
    <r>
      <rPr>
        <b/>
        <sz val="11"/>
        <color rgb="FF800080"/>
        <rFont val="Calibri"/>
        <family val="2"/>
        <scheme val="minor"/>
      </rPr>
      <t xml:space="preserve">, </t>
    </r>
  </si>
  <si>
    <r>
      <rPr>
        <sz val="11"/>
        <color rgb="FF008000"/>
        <rFont val="Calibri"/>
        <family val="2"/>
        <scheme val="minor"/>
      </rPr>
      <t xml:space="preserve">Kwaviya chovimanya </t>
    </r>
    <r>
      <rPr>
        <b/>
        <sz val="11"/>
        <color rgb="FF800080"/>
        <rFont val="Calibri"/>
        <family val="2"/>
        <scheme val="minor"/>
      </rPr>
      <t xml:space="preserve">yaja yoyamuhinduke </t>
    </r>
    <r>
      <rPr>
        <sz val="11"/>
        <color rgb="FF008000"/>
        <rFont val="Calibri"/>
        <family val="2"/>
        <scheme val="minor"/>
      </rPr>
      <t xml:space="preserve">Mndewa Yesu kulawa </t>
    </r>
    <r>
      <rPr>
        <b/>
        <sz val="11"/>
        <color rgb="FF800080"/>
        <rFont val="Calibri"/>
        <family val="2"/>
        <scheme val="minor"/>
      </rPr>
      <t xml:space="preserve">mwiifa </t>
    </r>
    <r>
      <rPr>
        <sz val="11"/>
        <color rgb="FF008000"/>
        <rFont val="Calibri"/>
        <family val="2"/>
        <scheme val="minor"/>
      </rPr>
      <t xml:space="preserve">, </t>
    </r>
    <r>
      <rPr>
        <i/>
        <sz val="11"/>
        <color rgb="FF0000FF"/>
        <rFont val="Calibri"/>
        <family val="2"/>
        <scheme val="minor"/>
      </rPr>
      <t xml:space="preserve">kezachiwinula </t>
    </r>
    <r>
      <rPr>
        <sz val="11"/>
        <color rgb="FF008000"/>
        <rFont val="Calibri"/>
        <family val="2"/>
        <scheme val="minor"/>
      </rPr>
      <t xml:space="preserve">iviya </t>
    </r>
    <r>
      <rPr>
        <strike/>
        <sz val="11"/>
        <color rgb="FFFF0000"/>
        <rFont val="Calibri"/>
        <family val="2"/>
        <scheme val="minor"/>
      </rPr>
      <t xml:space="preserve">kezachizilibula </t>
    </r>
    <r>
      <rPr>
        <sz val="11"/>
        <color rgb="FF008000"/>
        <rFont val="Calibri"/>
        <family val="2"/>
        <scheme val="minor"/>
      </rPr>
      <t xml:space="preserve">hamwe na Yesu </t>
    </r>
    <r>
      <rPr>
        <b/>
        <sz val="11"/>
        <color rgb="FF800080"/>
        <rFont val="Calibri"/>
        <family val="2"/>
        <scheme val="minor"/>
      </rPr>
      <t xml:space="preserve">, na kezachita </t>
    </r>
    <r>
      <rPr>
        <sz val="11"/>
        <color rgb="FF008000"/>
        <rFont val="Calibri"/>
        <family val="2"/>
        <scheme val="minor"/>
      </rPr>
      <t xml:space="preserve">haulongozi </t>
    </r>
    <r>
      <rPr>
        <b/>
        <sz val="11"/>
        <color rgb="FF800080"/>
        <rFont val="Calibri"/>
        <family val="2"/>
        <scheme val="minor"/>
      </rPr>
      <t xml:space="preserve">hake hamwe na mweye haulongozi hake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</si>
  <si>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yose </t>
    </r>
    <r>
      <rPr>
        <i/>
        <sz val="11"/>
        <color rgb="FF0000FF"/>
        <rFont val="Calibri"/>
        <family val="2"/>
        <scheme val="minor"/>
      </rPr>
      <t xml:space="preserve">yowoneka </t>
    </r>
    <r>
      <rPr>
        <sz val="11"/>
        <color rgb="FF008000"/>
        <rFont val="Calibri"/>
        <family val="2"/>
        <scheme val="minor"/>
      </rPr>
      <t xml:space="preserve">kwa ichimu </t>
    </r>
    <r>
      <rPr>
        <b/>
        <sz val="11"/>
        <color rgb="FF800080"/>
        <rFont val="Calibri"/>
        <family val="2"/>
        <scheme val="minor"/>
      </rPr>
      <t xml:space="preserve">cha mweye , </t>
    </r>
    <r>
      <rPr>
        <sz val="11"/>
        <color rgb="FF008000"/>
        <rFont val="Calibri"/>
        <family val="2"/>
        <scheme val="minor"/>
      </rPr>
      <t xml:space="preserve">muladi </t>
    </r>
    <r>
      <rPr>
        <b/>
        <sz val="11"/>
        <color rgb="FF800080"/>
        <rFont val="Calibri"/>
        <family val="2"/>
        <scheme val="minor"/>
      </rPr>
      <t xml:space="preserve">wanhu wengi wezakongezeligwe na ugoni </t>
    </r>
    <r>
      <rPr>
        <sz val="11"/>
        <color rgb="FF008000"/>
        <rFont val="Calibri"/>
        <family val="2"/>
        <scheme val="minor"/>
      </rPr>
      <t xml:space="preserve">wa Mulungu </t>
    </r>
    <r>
      <rPr>
        <b/>
        <sz val="11"/>
        <color rgb="FF800080"/>
        <rFont val="Calibri"/>
        <family val="2"/>
        <scheme val="minor"/>
      </rPr>
      <t xml:space="preserve">, wezakongezeligwa kwa </t>
    </r>
    <r>
      <rPr>
        <sz val="11"/>
        <color rgb="FF008000"/>
        <rFont val="Calibri"/>
        <family val="2"/>
        <scheme val="minor"/>
      </rPr>
      <t xml:space="preserve">utunhizo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</si>
  <si>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Iviya hachigugaze . Hata viya munhu wetu wa kunze kolawa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komigwa </t>
    </r>
    <r>
      <rPr>
        <sz val="11"/>
        <color rgb="FF008000"/>
        <rFont val="Calibri"/>
        <family val="2"/>
        <scheme val="minor"/>
      </rPr>
      <t xml:space="preserve">ya sambi </t>
    </r>
    <r>
      <rPr>
        <strike/>
        <sz val="11"/>
        <color rgb="FFFF0000"/>
        <rFont val="Calibri"/>
        <family val="2"/>
        <scheme val="minor"/>
      </rPr>
      <t xml:space="preserve">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</si>
  <si>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magayo geswe ya sambi bahao ya chidogo yoyazitangasha kuweng'ha </t>
    </r>
    <r>
      <rPr>
        <sz val="11"/>
        <color rgb="FF008000"/>
        <rFont val="Calibri"/>
        <family val="2"/>
        <scheme val="minor"/>
      </rPr>
      <t xml:space="preserve">utunhizo wa siku zose </t>
    </r>
    <r>
      <rPr>
        <b/>
        <sz val="11"/>
        <color rgb="FF800080"/>
        <rFont val="Calibri"/>
        <family val="2"/>
        <scheme val="minor"/>
      </rPr>
      <t xml:space="preserve">, unogile ng'hani ng'hani ,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</si>
  <si>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t>
    </r>
    <r>
      <rPr>
        <i/>
        <sz val="11"/>
        <color rgb="FF0000FF"/>
        <rFont val="Calibri"/>
        <family val="2"/>
        <scheme val="minor"/>
      </rPr>
      <t xml:space="preserve">viyavinogile , ila </t>
    </r>
    <r>
      <rPr>
        <sz val="11"/>
        <color rgb="FF008000"/>
        <rFont val="Calibri"/>
        <family val="2"/>
        <scheme val="minor"/>
      </rPr>
      <t xml:space="preserve">viya </t>
    </r>
    <r>
      <rPr>
        <strike/>
        <sz val="11"/>
        <color rgb="FFFF0000"/>
        <rFont val="Calibri"/>
        <family val="2"/>
        <scheme val="minor"/>
      </rPr>
      <t xml:space="preserve">voviwoneka , mbali vinhu </t>
    </r>
    <r>
      <rPr>
        <sz val="11"/>
        <color rgb="FF008000"/>
        <rFont val="Calibri"/>
        <family val="2"/>
        <scheme val="minor"/>
      </rPr>
      <t xml:space="preserve">viya </t>
    </r>
    <r>
      <rPr>
        <b/>
        <sz val="11"/>
        <color rgb="FF800080"/>
        <rFont val="Calibri"/>
        <family val="2"/>
        <scheme val="minor"/>
      </rPr>
      <t xml:space="preserve">chiya viyabule kuwoneka </t>
    </r>
    <r>
      <rPr>
        <sz val="11"/>
        <color rgb="FF008000"/>
        <rFont val="Calibri"/>
        <family val="2"/>
        <scheme val="minor"/>
      </rPr>
      <t xml:space="preserve">. Kwaviya vinhu </t>
    </r>
    <r>
      <rPr>
        <b/>
        <sz val="11"/>
        <color rgb="FF800080"/>
        <rFont val="Calibri"/>
        <family val="2"/>
        <scheme val="minor"/>
      </rPr>
      <t xml:space="preserve">viyavindigwa ni va siku chidogo </t>
    </r>
    <r>
      <rPr>
        <sz val="11"/>
        <color rgb="FF008000"/>
        <rFont val="Calibri"/>
        <family val="2"/>
        <scheme val="minor"/>
      </rPr>
      <t xml:space="preserve">, </t>
    </r>
    <r>
      <rPr>
        <b/>
        <sz val="11"/>
        <color rgb="FF800080"/>
        <rFont val="Calibri"/>
        <family val="2"/>
        <scheme val="minor"/>
      </rPr>
      <t xml:space="preserve">mbali viyaviya viyaviyaviya kuwoneka ni va </t>
    </r>
    <r>
      <rPr>
        <sz val="11"/>
        <color rgb="FF008000"/>
        <rFont val="Calibri"/>
        <family val="2"/>
        <scheme val="minor"/>
      </rPr>
      <t xml:space="preserve">siku zose . </t>
    </r>
    <r>
      <rPr>
        <i/>
        <sz val="11"/>
        <color rgb="FF0000FF"/>
        <rFont val="Calibri"/>
        <family val="2"/>
        <scheme val="minor"/>
      </rPr>
      <t xml:space="preserve">" </t>
    </r>
  </si>
  <si>
    <r>
      <rPr>
        <b/>
        <sz val="11"/>
        <color rgb="FF800080"/>
        <rFont val="Calibri"/>
        <family val="2"/>
        <scheme val="minor"/>
      </rPr>
      <t xml:space="preserve">Kwaviya chilawile mbuli zifisigwe na </t>
    </r>
    <r>
      <rPr>
        <sz val="11"/>
        <color rgb="FF008000"/>
        <rFont val="Calibri"/>
        <family val="2"/>
        <scheme val="minor"/>
      </rPr>
      <t xml:space="preserve">za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hachilonda nzila ya uziya </t>
    </r>
    <r>
      <rPr>
        <sz val="11"/>
        <color rgb="FF008000"/>
        <rFont val="Calibri"/>
        <family val="2"/>
        <scheme val="minor"/>
      </rPr>
      <t xml:space="preserve">, </t>
    </r>
    <r>
      <rPr>
        <b/>
        <sz val="11"/>
        <color rgb="FF800080"/>
        <rFont val="Calibri"/>
        <family val="2"/>
        <scheme val="minor"/>
      </rPr>
      <t xml:space="preserve">chila viyaviya chila viyaviya chiya chiya </t>
    </r>
    <r>
      <rPr>
        <sz val="11"/>
        <color rgb="FF008000"/>
        <rFont val="Calibri"/>
        <family val="2"/>
        <scheme val="minor"/>
      </rPr>
      <t xml:space="preserve">mbuli ya Mulungu </t>
    </r>
    <r>
      <rPr>
        <b/>
        <sz val="11"/>
        <color rgb="FF800080"/>
        <rFont val="Calibri"/>
        <family val="2"/>
        <scheme val="minor"/>
      </rPr>
      <t xml:space="preserve">kuwa </t>
    </r>
    <r>
      <rPr>
        <sz val="11"/>
        <color rgb="FF008000"/>
        <rFont val="Calibri"/>
        <family val="2"/>
        <scheme val="minor"/>
      </rPr>
      <t xml:space="preserve">uvwizi </t>
    </r>
    <r>
      <rPr>
        <i/>
        <sz val="11"/>
        <color rgb="FF0000FF"/>
        <rFont val="Calibri"/>
        <family val="2"/>
        <scheme val="minor"/>
      </rPr>
      <t xml:space="preserve">. Mbali </t>
    </r>
    <r>
      <rPr>
        <sz val="11"/>
        <color rgb="FF008000"/>
        <rFont val="Calibri"/>
        <family val="2"/>
        <scheme val="minor"/>
      </rPr>
      <t xml:space="preserve">, </t>
    </r>
    <r>
      <rPr>
        <b/>
        <sz val="11"/>
        <color rgb="FF800080"/>
        <rFont val="Calibri"/>
        <family val="2"/>
        <scheme val="minor"/>
      </rPr>
      <t xml:space="preserve">cheye chochose chilawilila wanhu </t>
    </r>
    <r>
      <rPr>
        <sz val="11"/>
        <color rgb="FF008000"/>
        <rFont val="Calibri"/>
        <family val="2"/>
        <scheme val="minor"/>
      </rPr>
      <t xml:space="preserve">ukweli </t>
    </r>
    <r>
      <rPr>
        <i/>
        <sz val="11"/>
        <color rgb="FF0000FF"/>
        <rFont val="Calibri"/>
        <family val="2"/>
        <scheme val="minor"/>
      </rPr>
      <t xml:space="preserve">, kwaviya chila viyaviya viyaviya wanhu wose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</si>
  <si>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Na hata fana </t>
    </r>
    <r>
      <rPr>
        <sz val="11"/>
        <color rgb="FF008000"/>
        <rFont val="Calibri"/>
        <family val="2"/>
        <scheme val="minor"/>
      </rPr>
      <t xml:space="preserve">Mbuli Inogile </t>
    </r>
    <r>
      <rPr>
        <b/>
        <sz val="11"/>
        <color rgb="FF800080"/>
        <rFont val="Calibri"/>
        <family val="2"/>
        <scheme val="minor"/>
      </rPr>
      <t xml:space="preserve">ino chilawilila </t>
    </r>
    <r>
      <rPr>
        <sz val="11"/>
        <color rgb="FF008000"/>
        <rFont val="Calibri"/>
        <family val="2"/>
        <scheme val="minor"/>
      </rPr>
      <t xml:space="preserve">, </t>
    </r>
    <r>
      <rPr>
        <b/>
        <sz val="11"/>
        <color rgb="FF800080"/>
        <rFont val="Calibri"/>
        <family val="2"/>
        <scheme val="minor"/>
      </rPr>
      <t xml:space="preserve">chiya ni cha wanhu wowakalile wotawala </t>
    </r>
    <r>
      <rPr>
        <sz val="11"/>
        <color rgb="FF008000"/>
        <rFont val="Calibri"/>
        <family val="2"/>
        <scheme val="minor"/>
      </rPr>
      <t xml:space="preserve">. </t>
    </r>
  </si>
  <si>
    <r>
      <rPr>
        <b/>
        <sz val="11"/>
        <color rgb="FF800080"/>
        <rFont val="Calibri"/>
        <family val="2"/>
        <scheme val="minor"/>
      </rPr>
      <t xml:space="preserve">Kwa wanhu wawo , mulungu </t>
    </r>
    <r>
      <rPr>
        <sz val="11"/>
        <color rgb="FF008000"/>
        <rFont val="Calibri"/>
        <family val="2"/>
        <scheme val="minor"/>
      </rPr>
      <t xml:space="preserve">wa isi ino </t>
    </r>
    <r>
      <rPr>
        <b/>
        <sz val="11"/>
        <color rgb="FF800080"/>
        <rFont val="Calibri"/>
        <family val="2"/>
        <scheme val="minor"/>
      </rPr>
      <t xml:space="preserve">yaja kawavumbaza hakili za wanhu welibule uhuwilo . Mulungu kawalongela ivo , muladi </t>
    </r>
    <r>
      <rPr>
        <sz val="11"/>
        <color rgb="FF008000"/>
        <rFont val="Calibri"/>
        <family val="2"/>
        <scheme val="minor"/>
      </rPr>
      <t xml:space="preserve">wawo </t>
    </r>
    <r>
      <rPr>
        <b/>
        <sz val="11"/>
        <color rgb="FF800080"/>
        <rFont val="Calibri"/>
        <family val="2"/>
        <scheme val="minor"/>
      </rPr>
      <t xml:space="preserve">sekewavimanye ung'husesa wa </t>
    </r>
    <r>
      <rPr>
        <sz val="11"/>
        <color rgb="FF008000"/>
        <rFont val="Calibri"/>
        <family val="2"/>
        <scheme val="minor"/>
      </rPr>
      <t xml:space="preserve">Mbuli Inogile ya utunhizo wa Chilisito , </t>
    </r>
    <r>
      <rPr>
        <b/>
        <sz val="11"/>
        <color rgb="FF800080"/>
        <rFont val="Calibri"/>
        <family val="2"/>
        <scheme val="minor"/>
      </rPr>
      <t xml:space="preserve">iyo chifanizo cha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</si>
  <si>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hachivwipetela mwenyewo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Yesu Chilisito </t>
    </r>
    <r>
      <rPr>
        <b/>
        <sz val="11"/>
        <color rgb="FF800080"/>
        <rFont val="Calibri"/>
        <family val="2"/>
        <scheme val="minor"/>
      </rPr>
      <t xml:space="preserve">yoyawapetela kuwa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iviya ni </t>
    </r>
    <r>
      <rPr>
        <b/>
        <sz val="11"/>
        <color rgb="FF800080"/>
        <rFont val="Calibri"/>
        <family val="2"/>
        <scheme val="minor"/>
      </rPr>
      <t xml:space="preserve">wasenga </t>
    </r>
    <r>
      <rPr>
        <sz val="11"/>
        <color rgb="FF008000"/>
        <rFont val="Calibri"/>
        <family val="2"/>
        <scheme val="minor"/>
      </rPr>
      <t xml:space="preserve">wenu kwa ichimu cha Yesu . </t>
    </r>
  </si>
  <si>
    <r>
      <rPr>
        <sz val="11"/>
        <color rgb="FF008000"/>
        <rFont val="Calibri"/>
        <family val="2"/>
        <scheme val="minor"/>
      </rPr>
      <t xml:space="preserve">Kwaviya Mulungu </t>
    </r>
    <r>
      <rPr>
        <b/>
        <sz val="11"/>
        <color rgb="FF800080"/>
        <rFont val="Calibri"/>
        <family val="2"/>
        <scheme val="minor"/>
      </rPr>
      <t xml:space="preserve">yoyahalongele </t>
    </r>
    <r>
      <rPr>
        <sz val="11"/>
        <color rgb="FF008000"/>
        <rFont val="Calibri"/>
        <family val="2"/>
        <scheme val="minor"/>
      </rPr>
      <t xml:space="preserve">, " </t>
    </r>
    <r>
      <rPr>
        <b/>
        <sz val="11"/>
        <color rgb="FF800080"/>
        <rFont val="Calibri"/>
        <family val="2"/>
        <scheme val="minor"/>
      </rPr>
      <t xml:space="preserve">Ulawa utukie mwiisi </t>
    </r>
    <r>
      <rPr>
        <sz val="11"/>
        <color rgb="FF008000"/>
        <rFont val="Calibri"/>
        <family val="2"/>
        <scheme val="minor"/>
      </rPr>
      <t xml:space="preserve">, " </t>
    </r>
    <r>
      <rPr>
        <b/>
        <sz val="11"/>
        <color rgb="FF800080"/>
        <rFont val="Calibri"/>
        <family val="2"/>
        <scheme val="minor"/>
      </rPr>
      <t xml:space="preserve">iyo yaweng'hile uwala wake mu </t>
    </r>
    <r>
      <rPr>
        <sz val="11"/>
        <color rgb="FF008000"/>
        <rFont val="Calibri"/>
        <family val="2"/>
        <scheme val="minor"/>
      </rPr>
      <t xml:space="preserve">mizoyo </t>
    </r>
    <r>
      <rPr>
        <b/>
        <sz val="11"/>
        <color rgb="FF800080"/>
        <rFont val="Calibri"/>
        <family val="2"/>
        <scheme val="minor"/>
      </rPr>
      <t xml:space="preserve">jeswe , </t>
    </r>
    <r>
      <rPr>
        <sz val="11"/>
        <color rgb="FF008000"/>
        <rFont val="Calibri"/>
        <family val="2"/>
        <scheme val="minor"/>
      </rPr>
      <t xml:space="preserve">muladi </t>
    </r>
    <r>
      <rPr>
        <b/>
        <sz val="11"/>
        <color rgb="FF800080"/>
        <rFont val="Calibri"/>
        <family val="2"/>
        <scheme val="minor"/>
      </rPr>
      <t xml:space="preserve">chiweng'he muyamenye utunhizo wa </t>
    </r>
    <r>
      <rPr>
        <sz val="11"/>
        <color rgb="FF008000"/>
        <rFont val="Calibri"/>
        <family val="2"/>
        <scheme val="minor"/>
      </rPr>
      <t xml:space="preserve">utunhizo wa Mulungu </t>
    </r>
    <r>
      <rPr>
        <b/>
        <sz val="11"/>
        <color rgb="FF800080"/>
        <rFont val="Calibri"/>
        <family val="2"/>
        <scheme val="minor"/>
      </rPr>
      <t xml:space="preserve">ungazigwa muna iliso da </t>
    </r>
    <r>
      <rPr>
        <sz val="11"/>
        <color rgb="FF008000"/>
        <rFont val="Calibri"/>
        <family val="2"/>
        <scheme val="minor"/>
      </rPr>
      <t xml:space="preserve">Chilisito . </t>
    </r>
  </si>
  <si>
    <r>
      <rPr>
        <b/>
        <sz val="11"/>
        <color rgb="FF800080"/>
        <rFont val="Calibri"/>
        <family val="2"/>
        <scheme val="minor"/>
      </rPr>
      <t xml:space="preserve">Mbali chibhalo chino </t>
    </r>
    <r>
      <rPr>
        <sz val="11"/>
        <color rgb="FF008000"/>
        <rFont val="Calibri"/>
        <family val="2"/>
        <scheme val="minor"/>
      </rPr>
      <t xml:space="preserve">chili na </t>
    </r>
    <r>
      <rPr>
        <b/>
        <sz val="11"/>
        <color rgb="FF800080"/>
        <rFont val="Calibri"/>
        <family val="2"/>
        <scheme val="minor"/>
      </rPr>
      <t xml:space="preserve">chinhu chiya mwiiviya </t>
    </r>
    <r>
      <rPr>
        <sz val="11"/>
        <color rgb="FF008000"/>
        <rFont val="Calibri"/>
        <family val="2"/>
        <scheme val="minor"/>
      </rPr>
      <t xml:space="preserve">va </t>
    </r>
    <r>
      <rPr>
        <b/>
        <sz val="11"/>
        <color rgb="FF800080"/>
        <rFont val="Calibri"/>
        <family val="2"/>
        <scheme val="minor"/>
      </rPr>
      <t xml:space="preserve">udongo , muladi chivimanye </t>
    </r>
    <r>
      <rPr>
        <sz val="11"/>
        <color rgb="FF008000"/>
        <rFont val="Calibri"/>
        <family val="2"/>
        <scheme val="minor"/>
      </rPr>
      <t xml:space="preserve">kuwa </t>
    </r>
    <r>
      <rPr>
        <b/>
        <sz val="11"/>
        <color rgb="FF800080"/>
        <rFont val="Calibri"/>
        <family val="2"/>
        <scheme val="minor"/>
      </rPr>
      <t xml:space="preserve">udahi uno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si </t>
    </r>
    <r>
      <rPr>
        <strike/>
        <sz val="11"/>
        <color rgb="FFFF0000"/>
        <rFont val="Calibri"/>
        <family val="2"/>
        <scheme val="minor"/>
      </rPr>
      <t xml:space="preserve">kumwetu </t>
    </r>
    <r>
      <rPr>
        <sz val="11"/>
        <color rgb="FF008000"/>
        <rFont val="Calibri"/>
        <family val="2"/>
        <scheme val="minor"/>
      </rPr>
      <t xml:space="preserve">cheye </t>
    </r>
    <r>
      <rPr>
        <b/>
        <sz val="11"/>
        <color rgb="FF800080"/>
        <rFont val="Calibri"/>
        <family val="2"/>
        <scheme val="minor"/>
      </rPr>
      <t xml:space="preserve">vichilawile </t>
    </r>
    <r>
      <rPr>
        <sz val="11"/>
        <color rgb="FF008000"/>
        <rFont val="Calibri"/>
        <family val="2"/>
        <scheme val="minor"/>
      </rPr>
      <t xml:space="preserve">. </t>
    </r>
  </si>
  <si>
    <r>
      <rPr>
        <b/>
        <sz val="11"/>
        <color rgb="FF800080"/>
        <rFont val="Calibri"/>
        <family val="2"/>
        <scheme val="minor"/>
      </rPr>
      <t xml:space="preserve">Maabaho chizagazigwa chila hanhu </t>
    </r>
    <r>
      <rPr>
        <sz val="11"/>
        <color rgb="FF008000"/>
        <rFont val="Calibri"/>
        <family val="2"/>
        <scheme val="minor"/>
      </rPr>
      <t xml:space="preserve">, mbali </t>
    </r>
    <r>
      <rPr>
        <b/>
        <sz val="11"/>
        <color rgb="FF800080"/>
        <rFont val="Calibri"/>
        <family val="2"/>
        <scheme val="minor"/>
      </rPr>
      <t xml:space="preserve">hayezahandigwa </t>
    </r>
    <r>
      <rPr>
        <sz val="11"/>
        <color rgb="FF008000"/>
        <rFont val="Calibri"/>
        <family val="2"/>
        <scheme val="minor"/>
      </rPr>
      <t xml:space="preserve">bule </t>
    </r>
    <r>
      <rPr>
        <i/>
        <sz val="11"/>
        <color rgb="FF0000FF"/>
        <rFont val="Calibri"/>
        <family val="2"/>
        <scheme val="minor"/>
      </rPr>
      <t xml:space="preserve">. Chizagazigwa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hayezagala bule . </t>
    </r>
  </si>
  <si>
    <r>
      <rPr>
        <b/>
        <sz val="11"/>
        <color rgb="FF800080"/>
        <rFont val="Calibri"/>
        <family val="2"/>
        <scheme val="minor"/>
      </rPr>
      <t xml:space="preserve">Maabaho chilagusigwa </t>
    </r>
    <r>
      <rPr>
        <sz val="11"/>
        <color rgb="FF008000"/>
        <rFont val="Calibri"/>
        <family val="2"/>
        <scheme val="minor"/>
      </rPr>
      <t xml:space="preserve">, mbali </t>
    </r>
    <r>
      <rPr>
        <b/>
        <sz val="11"/>
        <color rgb="FF800080"/>
        <rFont val="Calibri"/>
        <family val="2"/>
        <scheme val="minor"/>
      </rPr>
      <t xml:space="preserve">hayezagala </t>
    </r>
    <r>
      <rPr>
        <sz val="11"/>
        <color rgb="FF008000"/>
        <rFont val="Calibri"/>
        <family val="2"/>
        <scheme val="minor"/>
      </rPr>
      <t xml:space="preserve">bule </t>
    </r>
    <r>
      <rPr>
        <b/>
        <sz val="11"/>
        <color rgb="FF800080"/>
        <rFont val="Calibri"/>
        <family val="2"/>
        <scheme val="minor"/>
      </rPr>
      <t xml:space="preserve">. Cheye wotawala hasi </t>
    </r>
    <r>
      <rPr>
        <sz val="11"/>
        <color rgb="FF008000"/>
        <rFont val="Calibri"/>
        <family val="2"/>
        <scheme val="minor"/>
      </rPr>
      <t xml:space="preserve">, mbali </t>
    </r>
    <r>
      <rPr>
        <b/>
        <sz val="11"/>
        <color rgb="FF800080"/>
        <rFont val="Calibri"/>
        <family val="2"/>
        <scheme val="minor"/>
      </rPr>
      <t xml:space="preserve">hachigumigwa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</si>
  <si>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chimanya kuwa kaye yetu ya kuulanga vino chilawilila yahahandigwa </t>
    </r>
    <r>
      <rPr>
        <sz val="11"/>
        <color rgb="FF008000"/>
        <rFont val="Calibri"/>
        <family val="2"/>
        <scheme val="minor"/>
      </rPr>
      <t xml:space="preserve">, </t>
    </r>
    <r>
      <rPr>
        <b/>
        <sz val="11"/>
        <color rgb="FF800080"/>
        <rFont val="Calibri"/>
        <family val="2"/>
        <scheme val="minor"/>
      </rPr>
      <t xml:space="preserve">chili na chikaye cha </t>
    </r>
    <r>
      <rPr>
        <sz val="11"/>
        <color rgb="FF008000"/>
        <rFont val="Calibri"/>
        <family val="2"/>
        <scheme val="minor"/>
      </rPr>
      <t xml:space="preserve">Mulungu </t>
    </r>
    <r>
      <rPr>
        <b/>
        <sz val="11"/>
        <color rgb="FF800080"/>
        <rFont val="Calibri"/>
        <family val="2"/>
        <scheme val="minor"/>
      </rPr>
      <t xml:space="preserve">chiyekigwe </t>
    </r>
    <r>
      <rPr>
        <sz val="11"/>
        <color rgb="FF008000"/>
        <rFont val="Calibri"/>
        <family val="2"/>
        <scheme val="minor"/>
      </rPr>
      <t xml:space="preserve">kuulanga , </t>
    </r>
    <r>
      <rPr>
        <b/>
        <sz val="11"/>
        <color rgb="FF800080"/>
        <rFont val="Calibri"/>
        <family val="2"/>
        <scheme val="minor"/>
      </rPr>
      <t xml:space="preserve">ikaye isi honda izengigwe </t>
    </r>
    <r>
      <rPr>
        <sz val="11"/>
        <color rgb="FF008000"/>
        <rFont val="Calibri"/>
        <family val="2"/>
        <scheme val="minor"/>
      </rPr>
      <t xml:space="preserve">kwa makono ya wanhu </t>
    </r>
    <r>
      <rPr>
        <i/>
        <sz val="11"/>
        <color rgb="FF0000FF"/>
        <rFont val="Calibri"/>
        <family val="2"/>
        <scheme val="minor"/>
      </rPr>
      <t xml:space="preserve">, ni ya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</si>
  <si>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chona chona chizakimelegulu haulongozi ha kaye ya Mulungu kuihukumu ya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yaing'he yaja fana vayatendile </t>
    </r>
    <r>
      <rPr>
        <sz val="11"/>
        <color rgb="FF008000"/>
        <rFont val="Calibri"/>
        <family val="2"/>
        <scheme val="minor"/>
      </rPr>
      <t xml:space="preserve">muna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fana viya ni vinogile </t>
    </r>
    <r>
      <rPr>
        <sz val="11"/>
        <color rgb="FF008000"/>
        <rFont val="Calibri"/>
        <family val="2"/>
        <scheme val="minor"/>
      </rPr>
      <t xml:space="preserve">hebu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</si>
  <si>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Ivo chimuvimanyile </t>
    </r>
    <r>
      <rPr>
        <sz val="11"/>
        <color rgb="FF008000"/>
        <rFont val="Calibri"/>
        <family val="2"/>
        <scheme val="minor"/>
      </rPr>
      <t xml:space="preserve">kumdumba Mndewa , </t>
    </r>
    <r>
      <rPr>
        <b/>
        <sz val="11"/>
        <color rgb="FF800080"/>
        <rFont val="Calibri"/>
        <family val="2"/>
        <scheme val="minor"/>
      </rPr>
      <t xml:space="preserve">ivo chihalonda kuwageza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kavimanya ng'hani chila wanhu , </t>
    </r>
    <r>
      <rPr>
        <sz val="11"/>
        <color rgb="FF008000"/>
        <rFont val="Calibri"/>
        <family val="2"/>
        <scheme val="minor"/>
      </rPr>
      <t xml:space="preserve">na </t>
    </r>
    <r>
      <rPr>
        <b/>
        <sz val="11"/>
        <color rgb="FF800080"/>
        <rFont val="Calibri"/>
        <family val="2"/>
        <scheme val="minor"/>
      </rPr>
      <t xml:space="preserve">nokulupila </t>
    </r>
    <r>
      <rPr>
        <sz val="11"/>
        <color rgb="FF008000"/>
        <rFont val="Calibri"/>
        <family val="2"/>
        <scheme val="minor"/>
      </rPr>
      <t xml:space="preserve">kuwa </t>
    </r>
    <r>
      <rPr>
        <b/>
        <sz val="11"/>
        <color rgb="FF800080"/>
        <rFont val="Calibri"/>
        <family val="2"/>
        <scheme val="minor"/>
      </rPr>
      <t xml:space="preserve">cheye iviya chivimanyigwa muna mizoyo yenu </t>
    </r>
    <r>
      <rPr>
        <sz val="11"/>
        <color rgb="FF008000"/>
        <rFont val="Calibri"/>
        <family val="2"/>
        <scheme val="minor"/>
      </rPr>
      <t xml:space="preserve">iviya . </t>
    </r>
  </si>
  <si>
    <r>
      <rPr>
        <b/>
        <sz val="11"/>
        <color rgb="FF800080"/>
        <rFont val="Calibri"/>
        <family val="2"/>
        <scheme val="minor"/>
      </rPr>
      <t xml:space="preserve">Iviya si kwaviya cholonda kuigeza kwa mweye </t>
    </r>
    <r>
      <rPr>
        <sz val="11"/>
        <color rgb="FF008000"/>
        <rFont val="Calibri"/>
        <family val="2"/>
        <scheme val="minor"/>
      </rPr>
      <t xml:space="preserve">kaidi </t>
    </r>
    <r>
      <rPr>
        <b/>
        <sz val="11"/>
        <color rgb="FF800080"/>
        <rFont val="Calibri"/>
        <family val="2"/>
        <scheme val="minor"/>
      </rPr>
      <t xml:space="preserve">, mbali chiulonda kuwayana mweye chila hanhu henuka mweye muladi mukawe na mweye </t>
    </r>
    <r>
      <rPr>
        <sz val="11"/>
        <color rgb="FF008000"/>
        <rFont val="Calibri"/>
        <family val="2"/>
        <scheme val="minor"/>
      </rPr>
      <t xml:space="preserve">. </t>
    </r>
    <r>
      <rPr>
        <b/>
        <sz val="11"/>
        <color rgb="FF800080"/>
        <rFont val="Calibri"/>
        <family val="2"/>
        <scheme val="minor"/>
      </rPr>
      <t xml:space="preserve">Ivo vondanize kuwauza wanhu wamwenga wowakala woikanya </t>
    </r>
    <r>
      <rPr>
        <sz val="11"/>
        <color rgb="FF008000"/>
        <rFont val="Calibri"/>
        <family val="2"/>
        <scheme val="minor"/>
      </rPr>
      <t xml:space="preserve">kwa </t>
    </r>
    <r>
      <rPr>
        <b/>
        <sz val="11"/>
        <color rgb="FF800080"/>
        <rFont val="Calibri"/>
        <family val="2"/>
        <scheme val="minor"/>
      </rPr>
      <t xml:space="preserve">viya viyawoneka kwa wanhu na siyo kwa mbuli za muumoyo </t>
    </r>
    <r>
      <rPr>
        <sz val="11"/>
        <color rgb="FF008000"/>
        <rFont val="Calibri"/>
        <family val="2"/>
        <scheme val="minor"/>
      </rPr>
      <t xml:space="preserve">. </t>
    </r>
  </si>
  <si>
    <r>
      <rPr>
        <b/>
        <sz val="11"/>
        <color rgb="FF800080"/>
        <rFont val="Calibri"/>
        <family val="2"/>
        <scheme val="minor"/>
      </rPr>
      <t xml:space="preserve">Fana cheye chiwa na hakili </t>
    </r>
    <r>
      <rPr>
        <sz val="11"/>
        <color rgb="FF008000"/>
        <rFont val="Calibri"/>
        <family val="2"/>
        <scheme val="minor"/>
      </rPr>
      <t xml:space="preserve">, ni kwa ichimu </t>
    </r>
    <r>
      <rPr>
        <b/>
        <sz val="11"/>
        <color rgb="FF800080"/>
        <rFont val="Calibri"/>
        <family val="2"/>
        <scheme val="minor"/>
      </rPr>
      <t xml:space="preserve">cha Mulungu </t>
    </r>
    <r>
      <rPr>
        <sz val="11"/>
        <color rgb="FF008000"/>
        <rFont val="Calibri"/>
        <family val="2"/>
        <scheme val="minor"/>
      </rPr>
      <t xml:space="preserve">. </t>
    </r>
    <r>
      <rPr>
        <i/>
        <sz val="11"/>
        <color rgb="FF0000FF"/>
        <rFont val="Calibri"/>
        <family val="2"/>
        <scheme val="minor"/>
      </rPr>
      <t xml:space="preserve">Na fana cheye chiwa na hakili zisi , ni kwa ichimu cha mweye . </t>
    </r>
  </si>
  <si>
    <r>
      <rPr>
        <b/>
        <sz val="11"/>
        <color rgb="FF800080"/>
        <rFont val="Calibri"/>
        <family val="2"/>
        <scheme val="minor"/>
      </rPr>
      <t xml:space="preserve">Kwaviya uchigongo </t>
    </r>
    <r>
      <rPr>
        <sz val="11"/>
        <color rgb="FF008000"/>
        <rFont val="Calibri"/>
        <family val="2"/>
        <scheme val="minor"/>
      </rPr>
      <t xml:space="preserve">wa Chilisito </t>
    </r>
    <r>
      <rPr>
        <i/>
        <sz val="11"/>
        <color rgb="FF0000FF"/>
        <rFont val="Calibri"/>
        <family val="2"/>
        <scheme val="minor"/>
      </rPr>
      <t xml:space="preserve">wochiulonda uchitula </t>
    </r>
    <r>
      <rPr>
        <sz val="11"/>
        <color rgb="FF008000"/>
        <rFont val="Calibri"/>
        <family val="2"/>
        <scheme val="minor"/>
      </rPr>
      <t xml:space="preserve">, kwaviya </t>
    </r>
    <r>
      <rPr>
        <b/>
        <sz val="11"/>
        <color rgb="FF800080"/>
        <rFont val="Calibri"/>
        <family val="2"/>
        <scheme val="minor"/>
      </rPr>
      <t xml:space="preserve">chochimanyile </t>
    </r>
    <r>
      <rPr>
        <sz val="11"/>
        <color rgb="FF008000"/>
        <rFont val="Calibri"/>
        <family val="2"/>
        <scheme val="minor"/>
      </rPr>
      <t xml:space="preserve">kuwa munhu imwe </t>
    </r>
    <r>
      <rPr>
        <b/>
        <sz val="11"/>
        <color rgb="FF800080"/>
        <rFont val="Calibri"/>
        <family val="2"/>
        <scheme val="minor"/>
      </rPr>
      <t xml:space="preserve">kafwa </t>
    </r>
    <r>
      <rPr>
        <sz val="11"/>
        <color rgb="FF008000"/>
        <rFont val="Calibri"/>
        <family val="2"/>
        <scheme val="minor"/>
      </rPr>
      <t xml:space="preserve">kwa ichimu cha </t>
    </r>
    <r>
      <rPr>
        <strike/>
        <sz val="11"/>
        <color rgb="FFFF0000"/>
        <rFont val="Calibri"/>
        <family val="2"/>
        <scheme val="minor"/>
      </rPr>
      <t xml:space="preserve">wanhu </t>
    </r>
    <r>
      <rPr>
        <sz val="11"/>
        <color rgb="FF008000"/>
        <rFont val="Calibri"/>
        <family val="2"/>
        <scheme val="minor"/>
      </rPr>
      <t xml:space="preserve">wose ,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wafwa </t>
    </r>
    <r>
      <rPr>
        <sz val="11"/>
        <color rgb="FF008000"/>
        <rFont val="Calibri"/>
        <family val="2"/>
        <scheme val="minor"/>
      </rPr>
      <t xml:space="preserve">. </t>
    </r>
  </si>
  <si>
    <r>
      <rPr>
        <b/>
        <sz val="11"/>
        <color rgb="FF800080"/>
        <rFont val="Calibri"/>
        <family val="2"/>
        <scheme val="minor"/>
      </rPr>
      <t xml:space="preserve">Na kamala na kadanganika </t>
    </r>
    <r>
      <rPr>
        <sz val="11"/>
        <color rgb="FF008000"/>
        <rFont val="Calibri"/>
        <family val="2"/>
        <scheme val="minor"/>
      </rPr>
      <t xml:space="preserve">kwa ichimu cha wanhu wose , muladi </t>
    </r>
    <r>
      <rPr>
        <b/>
        <sz val="11"/>
        <color rgb="FF800080"/>
        <rFont val="Calibri"/>
        <family val="2"/>
        <scheme val="minor"/>
      </rPr>
      <t xml:space="preserve">wanhu wose </t>
    </r>
    <r>
      <rPr>
        <sz val="11"/>
        <color rgb="FF008000"/>
        <rFont val="Calibri"/>
        <family val="2"/>
        <scheme val="minor"/>
      </rPr>
      <t xml:space="preserve">weli </t>
    </r>
    <r>
      <rPr>
        <b/>
        <sz val="11"/>
        <color rgb="FF800080"/>
        <rFont val="Calibri"/>
        <family val="2"/>
        <scheme val="minor"/>
      </rPr>
      <t xml:space="preserve">na ugima sekewikale kaidi </t>
    </r>
    <r>
      <rPr>
        <sz val="11"/>
        <color rgb="FF008000"/>
        <rFont val="Calibri"/>
        <family val="2"/>
        <scheme val="minor"/>
      </rPr>
      <t xml:space="preserve">kwa ichimu cha </t>
    </r>
    <r>
      <rPr>
        <b/>
        <sz val="11"/>
        <color rgb="FF800080"/>
        <rFont val="Calibri"/>
        <family val="2"/>
        <scheme val="minor"/>
      </rPr>
      <t xml:space="preserve">wawo , ila </t>
    </r>
    <r>
      <rPr>
        <sz val="11"/>
        <color rgb="FF008000"/>
        <rFont val="Calibri"/>
        <family val="2"/>
        <scheme val="minor"/>
      </rPr>
      <t xml:space="preserve">kwa ichimu </t>
    </r>
    <r>
      <rPr>
        <b/>
        <sz val="11"/>
        <color rgb="FF800080"/>
        <rFont val="Calibri"/>
        <family val="2"/>
        <scheme val="minor"/>
      </rPr>
      <t xml:space="preserve">yaidumwe na yalibuke kwa ichimu cha wanhu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</si>
  <si>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cheye hachimuwona </t>
    </r>
    <r>
      <rPr>
        <sz val="11"/>
        <color rgb="FF008000"/>
        <rFont val="Calibri"/>
        <family val="2"/>
        <scheme val="minor"/>
      </rPr>
      <t xml:space="preserve">munhu yoyose </t>
    </r>
    <r>
      <rPr>
        <b/>
        <sz val="11"/>
        <color rgb="FF800080"/>
        <rFont val="Calibri"/>
        <family val="2"/>
        <scheme val="minor"/>
      </rPr>
      <t xml:space="preserve">kwa meso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Hata </t>
    </r>
    <r>
      <rPr>
        <b/>
        <sz val="11"/>
        <color rgb="FF800080"/>
        <rFont val="Calibri"/>
        <family val="2"/>
        <scheme val="minor"/>
      </rPr>
      <t xml:space="preserve">viyakalile chimulola </t>
    </r>
    <r>
      <rPr>
        <sz val="11"/>
        <color rgb="FF008000"/>
        <rFont val="Calibri"/>
        <family val="2"/>
        <scheme val="minor"/>
      </rPr>
      <t xml:space="preserve">Chilisito </t>
    </r>
    <r>
      <rPr>
        <b/>
        <sz val="11"/>
        <color rgb="FF800080"/>
        <rFont val="Calibri"/>
        <family val="2"/>
        <scheme val="minor"/>
      </rPr>
      <t xml:space="preserve">kwa meso </t>
    </r>
    <r>
      <rPr>
        <sz val="11"/>
        <color rgb="FF008000"/>
        <rFont val="Calibri"/>
        <family val="2"/>
        <scheme val="minor"/>
      </rPr>
      <t xml:space="preserve">ya wanhu , </t>
    </r>
    <r>
      <rPr>
        <b/>
        <sz val="11"/>
        <color rgb="FF800080"/>
        <rFont val="Calibri"/>
        <family val="2"/>
        <scheme val="minor"/>
      </rPr>
      <t xml:space="preserve">hachimulola ivo </t>
    </r>
    <r>
      <rPr>
        <sz val="11"/>
        <color rgb="FF008000"/>
        <rFont val="Calibri"/>
        <family val="2"/>
        <scheme val="minor"/>
      </rPr>
      <t xml:space="preserve">kaidi </t>
    </r>
    <r>
      <rPr>
        <strike/>
        <sz val="11"/>
        <color rgb="FFFF0000"/>
        <rFont val="Calibri"/>
        <family val="2"/>
        <scheme val="minor"/>
      </rPr>
      <t xml:space="preserve">kuinzana na magesa yaja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</si>
  <si>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yahamwe </t>
    </r>
    <r>
      <rPr>
        <sz val="11"/>
        <color rgb="FF008000"/>
        <rFont val="Calibri"/>
        <family val="2"/>
        <scheme val="minor"/>
      </rPr>
      <t xml:space="preserve">na Chilisito , </t>
    </r>
    <r>
      <rPr>
        <b/>
        <sz val="11"/>
        <color rgb="FF800080"/>
        <rFont val="Calibri"/>
        <family val="2"/>
        <scheme val="minor"/>
      </rPr>
      <t xml:space="preserve">iyo mbuli ya </t>
    </r>
    <r>
      <rPr>
        <sz val="11"/>
        <color rgb="FF008000"/>
        <rFont val="Calibri"/>
        <family val="2"/>
        <scheme val="minor"/>
      </rPr>
      <t xml:space="preserve">sambi . </t>
    </r>
    <r>
      <rPr>
        <b/>
        <sz val="11"/>
        <color rgb="FF800080"/>
        <rFont val="Calibri"/>
        <family val="2"/>
        <scheme val="minor"/>
      </rPr>
      <t xml:space="preserve">Viya viyakalile </t>
    </r>
    <r>
      <rPr>
        <sz val="11"/>
        <color rgb="FF008000"/>
        <rFont val="Calibri"/>
        <family val="2"/>
        <scheme val="minor"/>
      </rPr>
      <t xml:space="preserve">, </t>
    </r>
    <r>
      <rPr>
        <b/>
        <sz val="11"/>
        <color rgb="FF800080"/>
        <rFont val="Calibri"/>
        <family val="2"/>
        <scheme val="minor"/>
      </rPr>
      <t xml:space="preserve">lola ! Baho viya mbaka </t>
    </r>
    <r>
      <rPr>
        <sz val="11"/>
        <color rgb="FF008000"/>
        <rFont val="Calibri"/>
        <family val="2"/>
        <scheme val="minor"/>
      </rPr>
      <t xml:space="preserve">sambi </t>
    </r>
    <r>
      <rPr>
        <strike/>
        <sz val="11"/>
        <color rgb="FFFF0000"/>
        <rFont val="Calibri"/>
        <family val="2"/>
        <scheme val="minor"/>
      </rPr>
      <t xml:space="preserve">zokwiza </t>
    </r>
    <r>
      <rPr>
        <sz val="11"/>
        <color rgb="FF008000"/>
        <rFont val="Calibri"/>
        <family val="2"/>
        <scheme val="minor"/>
      </rPr>
      <t xml:space="preserve">. </t>
    </r>
  </si>
  <si>
    <r>
      <rPr>
        <b/>
        <sz val="11"/>
        <color rgb="FF800080"/>
        <rFont val="Calibri"/>
        <family val="2"/>
        <scheme val="minor"/>
      </rPr>
      <t xml:space="preserve">Chona chona chilawile kwa </t>
    </r>
    <r>
      <rPr>
        <sz val="11"/>
        <color rgb="FF008000"/>
        <rFont val="Calibri"/>
        <family val="2"/>
        <scheme val="minor"/>
      </rPr>
      <t xml:space="preserve">Mulungu , </t>
    </r>
    <r>
      <rPr>
        <b/>
        <sz val="11"/>
        <color rgb="FF800080"/>
        <rFont val="Calibri"/>
        <family val="2"/>
        <scheme val="minor"/>
      </rPr>
      <t xml:space="preserve">iyo yoyose chihalusishe na mwenyewo </t>
    </r>
    <r>
      <rPr>
        <sz val="11"/>
        <color rgb="FF008000"/>
        <rFont val="Calibri"/>
        <family val="2"/>
        <scheme val="minor"/>
      </rPr>
      <t xml:space="preserve">kwa </t>
    </r>
    <r>
      <rPr>
        <b/>
        <sz val="11"/>
        <color rgb="FF800080"/>
        <rFont val="Calibri"/>
        <family val="2"/>
        <scheme val="minor"/>
      </rPr>
      <t xml:space="preserve">Yesu Chilisito , na kaweng'ha mbuli </t>
    </r>
    <r>
      <rPr>
        <sz val="11"/>
        <color rgb="FF008000"/>
        <rFont val="Calibri"/>
        <family val="2"/>
        <scheme val="minor"/>
      </rPr>
      <t xml:space="preserve">ya </t>
    </r>
    <r>
      <rPr>
        <b/>
        <sz val="11"/>
        <color rgb="FF800080"/>
        <rFont val="Calibri"/>
        <family val="2"/>
        <scheme val="minor"/>
      </rPr>
      <t xml:space="preserve">kulubatiza </t>
    </r>
    <r>
      <rPr>
        <sz val="11"/>
        <color rgb="FF008000"/>
        <rFont val="Calibri"/>
        <family val="2"/>
        <scheme val="minor"/>
      </rPr>
      <t xml:space="preserve">na </t>
    </r>
    <r>
      <rPr>
        <strike/>
        <sz val="11"/>
        <color rgb="FFFF0000"/>
        <rFont val="Calibri"/>
        <family val="2"/>
        <scheme val="minor"/>
      </rPr>
      <t xml:space="preserve">kuching'ha usang'hano wa kuwalanguliza </t>
    </r>
    <r>
      <rPr>
        <sz val="11"/>
        <color rgb="FF008000"/>
        <rFont val="Calibri"/>
        <family val="2"/>
        <scheme val="minor"/>
      </rPr>
      <t xml:space="preserve">wanhu </t>
    </r>
    <r>
      <rPr>
        <strike/>
        <sz val="11"/>
        <color rgb="FFFF0000"/>
        <rFont val="Calibri"/>
        <family val="2"/>
        <scheme val="minor"/>
      </rPr>
      <t xml:space="preserve">kaidi wailumbe nayo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</si>
  <si>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kakala </t>
    </r>
    <r>
      <rPr>
        <b/>
        <sz val="11"/>
        <color rgb="FF800080"/>
        <rFont val="Calibri"/>
        <family val="2"/>
        <scheme val="minor"/>
      </rPr>
      <t xml:space="preserve">kwa Chilisito koyanja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na </t>
    </r>
    <r>
      <rPr>
        <strike/>
        <sz val="11"/>
        <color rgb="FFFF0000"/>
        <rFont val="Calibri"/>
        <family val="2"/>
        <scheme val="minor"/>
      </rPr>
      <t xml:space="preserve">yeye </t>
    </r>
    <r>
      <rPr>
        <sz val="11"/>
        <color rgb="FF008000"/>
        <rFont val="Calibri"/>
        <family val="2"/>
        <scheme val="minor"/>
      </rPr>
      <t xml:space="preserve">mwenyewo kwa </t>
    </r>
    <r>
      <rPr>
        <b/>
        <sz val="11"/>
        <color rgb="FF800080"/>
        <rFont val="Calibri"/>
        <family val="2"/>
        <scheme val="minor"/>
      </rPr>
      <t xml:space="preserve">Mulungu , na habalawilile uhasanyi wawo . Na cheye chila chayalagiza mbuli </t>
    </r>
    <r>
      <rPr>
        <sz val="11"/>
        <color rgb="FF008000"/>
        <rFont val="Calibri"/>
        <family val="2"/>
        <scheme val="minor"/>
      </rPr>
      <t xml:space="preserve">ya </t>
    </r>
    <r>
      <rPr>
        <b/>
        <sz val="11"/>
        <color rgb="FF800080"/>
        <rFont val="Calibri"/>
        <family val="2"/>
        <scheme val="minor"/>
      </rPr>
      <t xml:space="preserve">kuyanja wanhu na Mulungu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</si>
  <si>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sz val="11"/>
        <color rgb="FF008000"/>
        <rFont val="Calibri"/>
        <family val="2"/>
        <scheme val="minor"/>
      </rPr>
      <t xml:space="preserve">Na </t>
    </r>
    <r>
      <rPr>
        <b/>
        <sz val="11"/>
        <color rgb="FF800080"/>
        <rFont val="Calibri"/>
        <family val="2"/>
        <scheme val="minor"/>
      </rPr>
      <t xml:space="preserve">mwii Kaye ino chilawilila ng'hani </t>
    </r>
    <r>
      <rPr>
        <sz val="11"/>
        <color rgb="FF008000"/>
        <rFont val="Calibri"/>
        <family val="2"/>
        <scheme val="minor"/>
      </rPr>
      <t xml:space="preserve">, </t>
    </r>
    <r>
      <rPr>
        <b/>
        <sz val="11"/>
        <color rgb="FF800080"/>
        <rFont val="Calibri"/>
        <family val="2"/>
        <scheme val="minor"/>
      </rPr>
      <t xml:space="preserve">cholonda </t>
    </r>
    <r>
      <rPr>
        <sz val="11"/>
        <color rgb="FF008000"/>
        <rFont val="Calibri"/>
        <family val="2"/>
        <scheme val="minor"/>
      </rPr>
      <t xml:space="preserve">ng'hani </t>
    </r>
    <r>
      <rPr>
        <b/>
        <sz val="11"/>
        <color rgb="FF800080"/>
        <rFont val="Calibri"/>
        <family val="2"/>
        <scheme val="minor"/>
      </rPr>
      <t xml:space="preserve">chiwalawe chiwalo cha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</si>
  <si>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ni waja msang'hani kwa </t>
    </r>
    <r>
      <rPr>
        <sz val="11"/>
        <color rgb="FF008000"/>
        <rFont val="Calibri"/>
        <family val="2"/>
        <scheme val="minor"/>
      </rPr>
      <t xml:space="preserve">Chilisito , </t>
    </r>
    <r>
      <rPr>
        <strike/>
        <sz val="11"/>
        <color rgb="FFFF0000"/>
        <rFont val="Calibri"/>
        <family val="2"/>
        <scheme val="minor"/>
      </rPr>
      <t xml:space="preserve">hata </t>
    </r>
    <r>
      <rPr>
        <sz val="11"/>
        <color rgb="FF008000"/>
        <rFont val="Calibri"/>
        <family val="2"/>
        <scheme val="minor"/>
      </rPr>
      <t xml:space="preserve">fana Mulungu </t>
    </r>
    <r>
      <rPr>
        <b/>
        <sz val="11"/>
        <color rgb="FF800080"/>
        <rFont val="Calibri"/>
        <family val="2"/>
        <scheme val="minor"/>
      </rPr>
      <t xml:space="preserve">yoyawapetela kwa milomo yetu </t>
    </r>
    <r>
      <rPr>
        <sz val="11"/>
        <color rgb="FF008000"/>
        <rFont val="Calibri"/>
        <family val="2"/>
        <scheme val="minor"/>
      </rPr>
      <t xml:space="preserve">. </t>
    </r>
    <r>
      <rPr>
        <b/>
        <sz val="11"/>
        <color rgb="FF800080"/>
        <rFont val="Calibri"/>
        <family val="2"/>
        <scheme val="minor"/>
      </rPr>
      <t xml:space="preserve">Ivo chawakala waja chimulamba kwa ichimu cha </t>
    </r>
    <r>
      <rPr>
        <sz val="11"/>
        <color rgb="FF008000"/>
        <rFont val="Calibri"/>
        <family val="2"/>
        <scheme val="minor"/>
      </rPr>
      <t xml:space="preserve">Chilisito </t>
    </r>
    <r>
      <rPr>
        <b/>
        <sz val="11"/>
        <color rgb="FF800080"/>
        <rFont val="Calibri"/>
        <family val="2"/>
        <scheme val="minor"/>
      </rPr>
      <t xml:space="preserve">, mulole kuyananize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</si>
  <si>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munhu yoyakalile na </t>
    </r>
    <r>
      <rPr>
        <sz val="11"/>
        <color rgb="FF008000"/>
        <rFont val="Calibri"/>
        <family val="2"/>
        <scheme val="minor"/>
      </rPr>
      <t xml:space="preserve">uhasanyi </t>
    </r>
    <r>
      <rPr>
        <b/>
        <sz val="11"/>
        <color rgb="FF800080"/>
        <rFont val="Calibri"/>
        <family val="2"/>
        <scheme val="minor"/>
      </rPr>
      <t xml:space="preserve">kuwa </t>
    </r>
    <r>
      <rPr>
        <sz val="11"/>
        <color rgb="FF008000"/>
        <rFont val="Calibri"/>
        <family val="2"/>
        <scheme val="minor"/>
      </rPr>
      <t xml:space="preserve">uhasanyi </t>
    </r>
    <r>
      <rPr>
        <b/>
        <sz val="11"/>
        <color rgb="FF800080"/>
        <rFont val="Calibri"/>
        <family val="2"/>
        <scheme val="minor"/>
      </rPr>
      <t xml:space="preserve">kwa ichimu cha cheye </t>
    </r>
    <r>
      <rPr>
        <sz val="11"/>
        <color rgb="FF008000"/>
        <rFont val="Calibri"/>
        <family val="2"/>
        <scheme val="minor"/>
      </rPr>
      <t xml:space="preserve">, muladi </t>
    </r>
    <r>
      <rPr>
        <i/>
        <sz val="11"/>
        <color rgb="FF0000FF"/>
        <rFont val="Calibri"/>
        <family val="2"/>
        <scheme val="minor"/>
      </rPr>
      <t xml:space="preserve">cheye chizatagusigwa kuwa wanhu wanogile </t>
    </r>
    <r>
      <rPr>
        <sz val="11"/>
        <color rgb="FF008000"/>
        <rFont val="Calibri"/>
        <family val="2"/>
        <scheme val="minor"/>
      </rPr>
      <t xml:space="preserve">kwa </t>
    </r>
    <r>
      <rPr>
        <strike/>
        <sz val="11"/>
        <color rgb="FFFF0000"/>
        <rFont val="Calibri"/>
        <family val="2"/>
        <scheme val="minor"/>
      </rPr>
      <t xml:space="preserve">nzila yake chitogoligwe chinoga haulongozi 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</si>
  <si>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hachilondeka kuwa fana viwalo vovilawilile </t>
    </r>
    <r>
      <rPr>
        <sz val="11"/>
        <color rgb="FF008000"/>
        <rFont val="Calibri"/>
        <family val="2"/>
        <scheme val="minor"/>
      </rPr>
      <t xml:space="preserve">. </t>
    </r>
  </si>
  <si>
    <r>
      <rPr>
        <b/>
        <sz val="11"/>
        <color rgb="FF800080"/>
        <rFont val="Calibri"/>
        <family val="2"/>
        <scheme val="minor"/>
      </rPr>
      <t xml:space="preserve">Kwaviya chichali </t>
    </r>
    <r>
      <rPr>
        <sz val="11"/>
        <color rgb="FF008000"/>
        <rFont val="Calibri"/>
        <family val="2"/>
        <scheme val="minor"/>
      </rPr>
      <t xml:space="preserve">muna </t>
    </r>
    <r>
      <rPr>
        <b/>
        <sz val="11"/>
        <color rgb="FF800080"/>
        <rFont val="Calibri"/>
        <family val="2"/>
        <scheme val="minor"/>
      </rPr>
      <t xml:space="preserve">ichilo chino </t>
    </r>
    <r>
      <rPr>
        <sz val="11"/>
        <color rgb="FF008000"/>
        <rFont val="Calibri"/>
        <family val="2"/>
        <scheme val="minor"/>
      </rPr>
      <t xml:space="preserve">, </t>
    </r>
    <r>
      <rPr>
        <b/>
        <sz val="11"/>
        <color rgb="FF800080"/>
        <rFont val="Calibri"/>
        <family val="2"/>
        <scheme val="minor"/>
      </rPr>
      <t xml:space="preserve">chilalila </t>
    </r>
    <r>
      <rPr>
        <sz val="11"/>
        <color rgb="FF008000"/>
        <rFont val="Calibri"/>
        <family val="2"/>
        <scheme val="minor"/>
      </rPr>
      <t xml:space="preserve">kwa </t>
    </r>
    <r>
      <rPr>
        <b/>
        <sz val="11"/>
        <color rgb="FF800080"/>
        <rFont val="Calibri"/>
        <family val="2"/>
        <scheme val="minor"/>
      </rPr>
      <t xml:space="preserve">usungu na kulemeligwa , kwaviya hachilonda kusegezigwa </t>
    </r>
    <r>
      <rPr>
        <sz val="11"/>
        <color rgb="FF008000"/>
        <rFont val="Calibri"/>
        <family val="2"/>
        <scheme val="minor"/>
      </rPr>
      <t xml:space="preserve">, ila </t>
    </r>
    <r>
      <rPr>
        <b/>
        <sz val="11"/>
        <color rgb="FF800080"/>
        <rFont val="Calibri"/>
        <family val="2"/>
        <scheme val="minor"/>
      </rPr>
      <t xml:space="preserve">chiya cholonda viwalo viya </t>
    </r>
    <r>
      <rPr>
        <sz val="11"/>
        <color rgb="FF008000"/>
        <rFont val="Calibri"/>
        <family val="2"/>
        <scheme val="minor"/>
      </rPr>
      <t xml:space="preserve">kuulanga , muladi </t>
    </r>
    <r>
      <rPr>
        <b/>
        <sz val="11"/>
        <color rgb="FF800080"/>
        <rFont val="Calibri"/>
        <family val="2"/>
        <scheme val="minor"/>
      </rPr>
      <t xml:space="preserve">chila chinhu chino chofa chiweng'he </t>
    </r>
    <r>
      <rPr>
        <sz val="11"/>
        <color rgb="FF008000"/>
        <rFont val="Calibri"/>
        <family val="2"/>
        <scheme val="minor"/>
      </rPr>
      <t xml:space="preserve">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</si>
  <si>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yoyatusasala </t>
    </r>
    <r>
      <rPr>
        <sz val="11"/>
        <color rgb="FF008000"/>
        <rFont val="Calibri"/>
        <family val="2"/>
        <scheme val="minor"/>
      </rPr>
      <t xml:space="preserve">kwa ichimu </t>
    </r>
    <r>
      <rPr>
        <strike/>
        <sz val="11"/>
        <color rgb="FFFF0000"/>
        <rFont val="Calibri"/>
        <family val="2"/>
        <scheme val="minor"/>
      </rPr>
      <t xml:space="preserve">cha chinhu </t>
    </r>
    <r>
      <rPr>
        <sz val="11"/>
        <color rgb="FF008000"/>
        <rFont val="Calibri"/>
        <family val="2"/>
        <scheme val="minor"/>
      </rPr>
      <t xml:space="preserve">chino , na </t>
    </r>
    <r>
      <rPr>
        <b/>
        <sz val="11"/>
        <color rgb="FF800080"/>
        <rFont val="Calibri"/>
        <family val="2"/>
        <scheme val="minor"/>
      </rPr>
      <t xml:space="preserve">kaweng'ha Mndewa Yelile kuwa vilaguso . Cheye chili chilaguso </t>
    </r>
    <r>
      <rPr>
        <sz val="11"/>
        <color rgb="FF008000"/>
        <rFont val="Calibri"/>
        <family val="2"/>
        <scheme val="minor"/>
      </rPr>
      <t xml:space="preserve">cha </t>
    </r>
    <r>
      <rPr>
        <b/>
        <sz val="11"/>
        <color rgb="FF800080"/>
        <rFont val="Calibri"/>
        <family val="2"/>
        <scheme val="minor"/>
      </rPr>
      <t xml:space="preserve">vinhu vizakuja </t>
    </r>
    <r>
      <rPr>
        <sz val="11"/>
        <color rgb="FF008000"/>
        <rFont val="Calibri"/>
        <family val="2"/>
        <scheme val="minor"/>
      </rPr>
      <t xml:space="preserve">. </t>
    </r>
  </si>
  <si>
    <r>
      <rPr>
        <b/>
        <sz val="11"/>
        <color rgb="FF800080"/>
        <rFont val="Calibri"/>
        <family val="2"/>
        <scheme val="minor"/>
      </rPr>
      <t xml:space="preserve">Ivo chimali na chigongo </t>
    </r>
    <r>
      <rPr>
        <sz val="11"/>
        <color rgb="FF008000"/>
        <rFont val="Calibri"/>
        <family val="2"/>
        <scheme val="minor"/>
      </rPr>
      <t xml:space="preserve">ng'hani </t>
    </r>
    <r>
      <rPr>
        <b/>
        <sz val="11"/>
        <color rgb="FF800080"/>
        <rFont val="Calibri"/>
        <family val="2"/>
        <scheme val="minor"/>
      </rPr>
      <t xml:space="preserve">, na chimanya </t>
    </r>
    <r>
      <rPr>
        <sz val="11"/>
        <color rgb="FF008000"/>
        <rFont val="Calibri"/>
        <family val="2"/>
        <scheme val="minor"/>
      </rPr>
      <t xml:space="preserve">kuwa </t>
    </r>
    <r>
      <rPr>
        <b/>
        <sz val="11"/>
        <color rgb="FF800080"/>
        <rFont val="Calibri"/>
        <family val="2"/>
        <scheme val="minor"/>
      </rPr>
      <t xml:space="preserve">chipindi chichali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 chichali </t>
    </r>
    <r>
      <rPr>
        <sz val="11"/>
        <color rgb="FF008000"/>
        <rFont val="Calibri"/>
        <family val="2"/>
        <scheme val="minor"/>
      </rPr>
      <t xml:space="preserve">kutali </t>
    </r>
    <r>
      <rPr>
        <strike/>
        <sz val="11"/>
        <color rgb="FFFF0000"/>
        <rFont val="Calibri"/>
        <family val="2"/>
        <scheme val="minor"/>
      </rPr>
      <t xml:space="preserve">na ukaye yetu </t>
    </r>
    <r>
      <rPr>
        <sz val="11"/>
        <color rgb="FF008000"/>
        <rFont val="Calibri"/>
        <family val="2"/>
        <scheme val="minor"/>
      </rPr>
      <t xml:space="preserve">na Mndewa . </t>
    </r>
  </si>
  <si>
    <r>
      <rPr>
        <b/>
        <sz val="11"/>
        <color rgb="FF800080"/>
        <rFont val="Calibri"/>
        <family val="2"/>
        <scheme val="minor"/>
      </rPr>
      <t xml:space="preserve">Kwaviya choita </t>
    </r>
    <r>
      <rPr>
        <sz val="11"/>
        <color rgb="FF008000"/>
        <rFont val="Calibri"/>
        <family val="2"/>
        <scheme val="minor"/>
      </rPr>
      <t xml:space="preserve">kwa uhuwilo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mavindizo </t>
    </r>
    <r>
      <rPr>
        <sz val="11"/>
        <color rgb="FF008000"/>
        <rFont val="Calibri"/>
        <family val="2"/>
        <scheme val="minor"/>
      </rPr>
      <t xml:space="preserve">. </t>
    </r>
  </si>
  <si>
    <r>
      <rPr>
        <b/>
        <sz val="11"/>
        <color rgb="FF800080"/>
        <rFont val="Calibri"/>
        <family val="2"/>
        <scheme val="minor"/>
      </rPr>
      <t xml:space="preserve">Na ivo chochose chichali </t>
    </r>
    <r>
      <rPr>
        <sz val="11"/>
        <color rgb="FF008000"/>
        <rFont val="Calibri"/>
        <family val="2"/>
        <scheme val="minor"/>
      </rPr>
      <t xml:space="preserve">na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na muhavu muladi chileka lukuli luno , muladi mukale </t>
    </r>
    <r>
      <rPr>
        <sz val="11"/>
        <color rgb="FF008000"/>
        <rFont val="Calibri"/>
        <family val="2"/>
        <scheme val="minor"/>
      </rPr>
      <t xml:space="preserve">na Mndewa . </t>
    </r>
  </si>
  <si>
    <r>
      <rPr>
        <b/>
        <sz val="11"/>
        <color rgb="FF800080"/>
        <rFont val="Calibri"/>
        <family val="2"/>
        <scheme val="minor"/>
      </rPr>
      <t xml:space="preserve">Ivo chila cheye chichali mwiizisi ino hebu kutali na lukuli luno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cholonda </t>
    </r>
    <r>
      <rPr>
        <b/>
        <sz val="11"/>
        <color rgb="FF800080"/>
        <rFont val="Calibri"/>
        <family val="2"/>
        <scheme val="minor"/>
      </rPr>
      <t xml:space="preserve">kumwing'ha </t>
    </r>
    <r>
      <rPr>
        <sz val="11"/>
        <color rgb="FF008000"/>
        <rFont val="Calibri"/>
        <family val="2"/>
        <scheme val="minor"/>
      </rPr>
      <t xml:space="preserve">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</si>
  <si>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Na ivo vichikolela </t>
    </r>
    <r>
      <rPr>
        <sz val="11"/>
        <color rgb="FF008000"/>
        <rFont val="Calibri"/>
        <family val="2"/>
        <scheme val="minor"/>
      </rPr>
      <t xml:space="preserve">hamwe na Mulungu , </t>
    </r>
    <r>
      <rPr>
        <b/>
        <sz val="11"/>
        <color rgb="FF800080"/>
        <rFont val="Calibri"/>
        <family val="2"/>
        <scheme val="minor"/>
      </rPr>
      <t xml:space="preserve">chiwalongele na kuwapetela sekemusole uhasanyi uwo </t>
    </r>
    <r>
      <rPr>
        <sz val="11"/>
        <color rgb="FF008000"/>
        <rFont val="Calibri"/>
        <family val="2"/>
        <scheme val="minor"/>
      </rPr>
      <t xml:space="preserve">Mulungu </t>
    </r>
    <r>
      <rPr>
        <b/>
        <sz val="11"/>
        <color rgb="FF800080"/>
        <rFont val="Calibri"/>
        <family val="2"/>
        <scheme val="minor"/>
      </rPr>
      <t xml:space="preserve">yomwing'hile </t>
    </r>
    <r>
      <rPr>
        <sz val="11"/>
        <color rgb="FF008000"/>
        <rFont val="Calibri"/>
        <family val="2"/>
        <scheme val="minor"/>
      </rPr>
      <t xml:space="preserve">bule . </t>
    </r>
  </si>
  <si>
    <r>
      <rPr>
        <b/>
        <sz val="11"/>
        <color rgb="FF800080"/>
        <rFont val="Calibri"/>
        <family val="2"/>
        <scheme val="minor"/>
      </rPr>
      <t xml:space="preserve">na fana wanhu wowakalile na </t>
    </r>
    <r>
      <rPr>
        <sz val="11"/>
        <color rgb="FF008000"/>
        <rFont val="Calibri"/>
        <family val="2"/>
        <scheme val="minor"/>
      </rPr>
      <t xml:space="preserve">usungu , mbali </t>
    </r>
    <r>
      <rPr>
        <strike/>
        <sz val="11"/>
        <color rgb="FFFF0000"/>
        <rFont val="Calibri"/>
        <family val="2"/>
        <scheme val="minor"/>
      </rPr>
      <t xml:space="preserve">chodeng'helela </t>
    </r>
    <r>
      <rPr>
        <sz val="11"/>
        <color rgb="FF008000"/>
        <rFont val="Calibri"/>
        <family val="2"/>
        <scheme val="minor"/>
      </rPr>
      <t xml:space="preserve">siku zose </t>
    </r>
    <r>
      <rPr>
        <b/>
        <sz val="11"/>
        <color rgb="FF800080"/>
        <rFont val="Calibri"/>
        <family val="2"/>
        <scheme val="minor"/>
      </rPr>
      <t xml:space="preserve">chila wosang'hana . Vichiwoneka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ngayengaye , mbali </t>
    </r>
    <r>
      <rPr>
        <b/>
        <sz val="11"/>
        <color rgb="FF800080"/>
        <rFont val="Calibri"/>
        <family val="2"/>
        <scheme val="minor"/>
      </rPr>
      <t xml:space="preserve">chiwapetela </t>
    </r>
    <r>
      <rPr>
        <sz val="11"/>
        <color rgb="FF008000"/>
        <rFont val="Calibri"/>
        <family val="2"/>
        <scheme val="minor"/>
      </rPr>
      <t xml:space="preserve">wanhu wengi </t>
    </r>
    <r>
      <rPr>
        <strike/>
        <sz val="11"/>
        <color rgb="FFFF0000"/>
        <rFont val="Calibri"/>
        <family val="2"/>
        <scheme val="minor"/>
      </rPr>
      <t xml:space="preserve">wawe matajili , chowoneka </t>
    </r>
    <r>
      <rPr>
        <sz val="11"/>
        <color rgb="FF008000"/>
        <rFont val="Calibri"/>
        <family val="2"/>
        <scheme val="minor"/>
      </rPr>
      <t xml:space="preserve">kuwa </t>
    </r>
    <r>
      <rPr>
        <b/>
        <sz val="11"/>
        <color rgb="FF800080"/>
        <rFont val="Calibri"/>
        <family val="2"/>
        <scheme val="minor"/>
      </rPr>
      <t xml:space="preserve">vinhu vingi . Vichiwoneka kuwa hauna </t>
    </r>
    <r>
      <rPr>
        <sz val="11"/>
        <color rgb="FF008000"/>
        <rFont val="Calibri"/>
        <family val="2"/>
        <scheme val="minor"/>
      </rPr>
      <t xml:space="preserve">chinhu , mbali </t>
    </r>
    <r>
      <rPr>
        <b/>
        <sz val="11"/>
        <color rgb="FF800080"/>
        <rFont val="Calibri"/>
        <family val="2"/>
        <scheme val="minor"/>
      </rPr>
      <t xml:space="preserve">chiwa na </t>
    </r>
    <r>
      <rPr>
        <sz val="11"/>
        <color rgb="FF008000"/>
        <rFont val="Calibri"/>
        <family val="2"/>
        <scheme val="minor"/>
      </rPr>
      <t xml:space="preserve">vose . </t>
    </r>
  </si>
  <si>
    <r>
      <rPr>
        <b/>
        <sz val="11"/>
        <color rgb="FF800080"/>
        <rFont val="Calibri"/>
        <family val="2"/>
        <scheme val="minor"/>
      </rPr>
      <t xml:space="preserve">Maabaho mweye Wakolinto </t>
    </r>
    <r>
      <rPr>
        <sz val="11"/>
        <color rgb="FF008000"/>
        <rFont val="Calibri"/>
        <family val="2"/>
        <scheme val="minor"/>
      </rPr>
      <t xml:space="preserve">, </t>
    </r>
    <r>
      <rPr>
        <b/>
        <sz val="11"/>
        <color rgb="FF800080"/>
        <rFont val="Calibri"/>
        <family val="2"/>
        <scheme val="minor"/>
      </rPr>
      <t xml:space="preserve">chayalongeleni chila hanhu . Muyambule </t>
    </r>
    <r>
      <rPr>
        <sz val="11"/>
        <color rgb="FF008000"/>
        <rFont val="Calibri"/>
        <family val="2"/>
        <scheme val="minor"/>
      </rPr>
      <t xml:space="preserve">mizoyo yetu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</si>
  <si>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Na hachidahile bule kuwalonda wawo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mwadaha kuwalonda cheye </t>
    </r>
    <r>
      <rPr>
        <sz val="11"/>
        <color rgb="FF008000"/>
        <rFont val="Calibri"/>
        <family val="2"/>
        <scheme val="minor"/>
      </rPr>
      <t xml:space="preserve">. </t>
    </r>
  </si>
  <si>
    <r>
      <rPr>
        <b/>
        <sz val="11"/>
        <color rgb="FF800080"/>
        <rFont val="Calibri"/>
        <family val="2"/>
        <scheme val="minor"/>
      </rPr>
      <t xml:space="preserve">Na niye nowalongela fana wana wangu , </t>
    </r>
    <r>
      <rPr>
        <sz val="11"/>
        <color rgb="FF008000"/>
        <rFont val="Calibri"/>
        <family val="2"/>
        <scheme val="minor"/>
      </rPr>
      <t xml:space="preserve">mweye </t>
    </r>
    <r>
      <rPr>
        <b/>
        <sz val="11"/>
        <color rgb="FF800080"/>
        <rFont val="Calibri"/>
        <family val="2"/>
        <scheme val="minor"/>
      </rPr>
      <t xml:space="preserve">iviya mufungule </t>
    </r>
    <r>
      <rPr>
        <sz val="11"/>
        <color rgb="FF008000"/>
        <rFont val="Calibri"/>
        <family val="2"/>
        <scheme val="minor"/>
      </rPr>
      <t xml:space="preserve">mizoyo yenu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</si>
  <si>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Kawalongela , sekemwizigwe </t>
    </r>
    <r>
      <rPr>
        <sz val="11"/>
        <color rgb="FF008000"/>
        <rFont val="Calibri"/>
        <family val="2"/>
        <scheme val="minor"/>
      </rPr>
      <t xml:space="preserve">na wanhu </t>
    </r>
    <r>
      <rPr>
        <b/>
        <sz val="11"/>
        <color rgb="FF800080"/>
        <rFont val="Calibri"/>
        <family val="2"/>
        <scheme val="minor"/>
      </rPr>
      <t xml:space="preserve">welibule uhuwilo . Kwaviya uhalengelesi </t>
    </r>
    <r>
      <rPr>
        <sz val="11"/>
        <color rgb="FF008000"/>
        <rFont val="Calibri"/>
        <family val="2"/>
        <scheme val="minor"/>
      </rPr>
      <t xml:space="preserve">na </t>
    </r>
    <r>
      <rPr>
        <b/>
        <sz val="11"/>
        <color rgb="FF800080"/>
        <rFont val="Calibri"/>
        <family val="2"/>
        <scheme val="minor"/>
      </rPr>
      <t xml:space="preserve">uhasanyi vinoga ? Au uhuwilo ung'halize </t>
    </r>
    <r>
      <rPr>
        <sz val="11"/>
        <color rgb="FF008000"/>
        <rFont val="Calibri"/>
        <family val="2"/>
        <scheme val="minor"/>
      </rPr>
      <t xml:space="preserve">na </t>
    </r>
    <r>
      <rPr>
        <b/>
        <sz val="11"/>
        <color rgb="FF800080"/>
        <rFont val="Calibri"/>
        <family val="2"/>
        <scheme val="minor"/>
      </rPr>
      <t xml:space="preserve">ziza ? </t>
    </r>
  </si>
  <si>
    <r>
      <rPr>
        <b/>
        <sz val="11"/>
        <color rgb="FF800080"/>
        <rFont val="Calibri"/>
        <family val="2"/>
        <scheme val="minor"/>
      </rPr>
      <t xml:space="preserve">Wezahokelaze choni Yesu </t>
    </r>
    <r>
      <rPr>
        <sz val="11"/>
        <color rgb="FF008000"/>
        <rFont val="Calibri"/>
        <family val="2"/>
        <scheme val="minor"/>
      </rPr>
      <t xml:space="preserve">na </t>
    </r>
    <r>
      <rPr>
        <b/>
        <sz val="11"/>
        <color rgb="FF800080"/>
        <rFont val="Calibri"/>
        <family val="2"/>
        <scheme val="minor"/>
      </rPr>
      <t xml:space="preserve">Beliyali </t>
    </r>
    <r>
      <rPr>
        <sz val="11"/>
        <color rgb="FF008000"/>
        <rFont val="Calibri"/>
        <family val="2"/>
        <scheme val="minor"/>
      </rPr>
      <t xml:space="preserve">? </t>
    </r>
    <r>
      <rPr>
        <b/>
        <sz val="11"/>
        <color rgb="FF80008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yoyohuwila kodaha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</si>
  <si>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Kwaviya Kaye </t>
    </r>
    <r>
      <rPr>
        <sz val="11"/>
        <color rgb="FF008000"/>
        <rFont val="Calibri"/>
        <family val="2"/>
        <scheme val="minor"/>
      </rPr>
      <t xml:space="preserve">ya Mulungu </t>
    </r>
    <r>
      <rPr>
        <b/>
        <sz val="11"/>
        <color rgb="FF800080"/>
        <rFont val="Calibri"/>
        <family val="2"/>
        <scheme val="minor"/>
      </rPr>
      <t xml:space="preserve">kodaha kutiki kufosa vinhu va Mulungu </t>
    </r>
    <r>
      <rPr>
        <sz val="11"/>
        <color rgb="FF008000"/>
        <rFont val="Calibri"/>
        <family val="2"/>
        <scheme val="minor"/>
      </rPr>
      <t xml:space="preserve">? Kwaviya cheye </t>
    </r>
    <r>
      <rPr>
        <b/>
        <sz val="11"/>
        <color rgb="FF800080"/>
        <rFont val="Calibri"/>
        <family val="2"/>
        <scheme val="minor"/>
      </rPr>
      <t xml:space="preserve">iyo </t>
    </r>
    <r>
      <rPr>
        <sz val="11"/>
        <color rgb="FF008000"/>
        <rFont val="Calibri"/>
        <family val="2"/>
        <scheme val="minor"/>
      </rPr>
      <t xml:space="preserve">Kaye ya Mulungu yeli </t>
    </r>
    <r>
      <rPr>
        <b/>
        <sz val="11"/>
        <color rgb="FF800080"/>
        <rFont val="Calibri"/>
        <family val="2"/>
        <scheme val="minor"/>
      </rPr>
      <t xml:space="preserve">muanga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Nizakaa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na </t>
    </r>
    <r>
      <rPr>
        <b/>
        <sz val="11"/>
        <color rgb="FF800080"/>
        <rFont val="Calibri"/>
        <family val="2"/>
        <scheme val="minor"/>
      </rPr>
      <t xml:space="preserve">nizawendana nawo . Nize nizawa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wangu . " </t>
    </r>
  </si>
  <si>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Mulawa mgati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mulekelele , sekemudalise </t>
    </r>
    <r>
      <rPr>
        <sz val="11"/>
        <color rgb="FF008000"/>
        <rFont val="Calibri"/>
        <family val="2"/>
        <scheme val="minor"/>
      </rPr>
      <t xml:space="preserve">chinhu </t>
    </r>
    <r>
      <rPr>
        <b/>
        <sz val="11"/>
        <color rgb="FF800080"/>
        <rFont val="Calibri"/>
        <family val="2"/>
        <scheme val="minor"/>
      </rPr>
      <t xml:space="preserve">chochose chiya chiya chiyahile </t>
    </r>
    <r>
      <rPr>
        <sz val="11"/>
        <color rgb="FF008000"/>
        <rFont val="Calibri"/>
        <family val="2"/>
        <scheme val="minor"/>
      </rPr>
      <t xml:space="preserve">, na niye </t>
    </r>
    <r>
      <rPr>
        <b/>
        <sz val="11"/>
        <color rgb="FF800080"/>
        <rFont val="Calibri"/>
        <family val="2"/>
        <scheme val="minor"/>
      </rPr>
      <t xml:space="preserve">nizawalamila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</si>
  <si>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Nizakuwa </t>
    </r>
    <r>
      <rPr>
        <b/>
        <sz val="11"/>
        <color rgb="FF800080"/>
        <rFont val="Calibri"/>
        <family val="2"/>
        <scheme val="minor"/>
      </rPr>
      <t xml:space="preserve">Tata wenu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na </t>
    </r>
    <r>
      <rPr>
        <b/>
        <sz val="11"/>
        <color rgb="FF800080"/>
        <rFont val="Calibri"/>
        <family val="2"/>
        <scheme val="minor"/>
      </rPr>
      <t xml:space="preserve">wana wangu , ni </t>
    </r>
    <r>
      <rPr>
        <sz val="11"/>
        <color rgb="FF008000"/>
        <rFont val="Calibri"/>
        <family val="2"/>
        <scheme val="minor"/>
      </rPr>
      <t xml:space="preserve">Mndewa </t>
    </r>
    <r>
      <rPr>
        <b/>
        <sz val="11"/>
        <color rgb="FF800080"/>
        <rFont val="Calibri"/>
        <family val="2"/>
        <scheme val="minor"/>
      </rPr>
      <t xml:space="preserve">mwene Ludabwa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</si>
  <si>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Muna lusita </t>
    </r>
    <r>
      <rPr>
        <sz val="11"/>
        <color rgb="FF008000"/>
        <rFont val="Calibri"/>
        <family val="2"/>
        <scheme val="minor"/>
      </rPr>
      <t xml:space="preserve">lwangu </t>
    </r>
    <r>
      <rPr>
        <i/>
        <sz val="11"/>
        <color rgb="FF0000FF"/>
        <rFont val="Calibri"/>
        <family val="2"/>
        <scheme val="minor"/>
      </rPr>
      <t xml:space="preserve">lukondeligwa , nakhulika , na muna lusiku </t>
    </r>
    <r>
      <rPr>
        <sz val="11"/>
        <color rgb="FF008000"/>
        <rFont val="Calibri"/>
        <family val="2"/>
        <scheme val="minor"/>
      </rPr>
      <t xml:space="preserve">lwa </t>
    </r>
    <r>
      <rPr>
        <b/>
        <sz val="11"/>
        <color rgb="FF800080"/>
        <rFont val="Calibri"/>
        <family val="2"/>
        <scheme val="minor"/>
      </rPr>
      <t xml:space="preserve">ulopozi </t>
    </r>
    <r>
      <rPr>
        <sz val="11"/>
        <color rgb="FF008000"/>
        <rFont val="Calibri"/>
        <family val="2"/>
        <scheme val="minor"/>
      </rPr>
      <t xml:space="preserve">, </t>
    </r>
    <r>
      <rPr>
        <b/>
        <sz val="11"/>
        <color rgb="FF800080"/>
        <rFont val="Calibri"/>
        <family val="2"/>
        <scheme val="minor"/>
      </rPr>
      <t xml:space="preserve">nakwing'ha . Loleni , sambi ino iyo siku ya Mulungu yolondeka , na ino iyo siku ya ulopozi </t>
    </r>
    <r>
      <rPr>
        <sz val="11"/>
        <color rgb="FF008000"/>
        <rFont val="Calibri"/>
        <family val="2"/>
        <scheme val="minor"/>
      </rPr>
      <t xml:space="preserve">. " </t>
    </r>
    <r>
      <rPr>
        <strike/>
        <sz val="11"/>
        <color rgb="FFFF0000"/>
        <rFont val="Calibri"/>
        <family val="2"/>
        <scheme val="minor"/>
      </rPr>
      <t xml:space="preserve">Nokulongela , lelo lusita lwa Mulungu lufaya , diyelo ni zuwa da kukomboligwa ! </t>
    </r>
  </si>
  <si>
    <r>
      <rPr>
        <b/>
        <sz val="11"/>
        <color rgb="FF800080"/>
        <rFont val="Calibri"/>
        <family val="2"/>
        <scheme val="minor"/>
      </rPr>
      <t xml:space="preserve">Maabaho hachilonda kutenda chinhu chochose chiwe chinhu cha kumgwila </t>
    </r>
    <r>
      <rPr>
        <sz val="11"/>
        <color rgb="FF008000"/>
        <rFont val="Calibri"/>
        <family val="2"/>
        <scheme val="minor"/>
      </rPr>
      <t xml:space="preserve">munhu yoyose </t>
    </r>
    <r>
      <rPr>
        <b/>
        <sz val="11"/>
        <color rgb="FF800080"/>
        <rFont val="Calibri"/>
        <family val="2"/>
        <scheme val="minor"/>
      </rPr>
      <t xml:space="preserve">yapate kudigwa mbuli zetu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</si>
  <si>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kwaviya kwa nzila </t>
    </r>
    <r>
      <rPr>
        <sz val="11"/>
        <color rgb="FF008000"/>
        <rFont val="Calibri"/>
        <family val="2"/>
        <scheme val="minor"/>
      </rPr>
      <t xml:space="preserve">zose </t>
    </r>
    <r>
      <rPr>
        <i/>
        <sz val="11"/>
        <color rgb="FF0000FF"/>
        <rFont val="Calibri"/>
        <family val="2"/>
        <scheme val="minor"/>
      </rPr>
      <t xml:space="preserve">, chilatenda </t>
    </r>
    <r>
      <rPr>
        <sz val="11"/>
        <color rgb="FF008000"/>
        <rFont val="Calibri"/>
        <family val="2"/>
        <scheme val="minor"/>
      </rPr>
      <t xml:space="preserve">kuwa </t>
    </r>
    <r>
      <rPr>
        <b/>
        <sz val="11"/>
        <color rgb="FF800080"/>
        <rFont val="Calibri"/>
        <family val="2"/>
        <scheme val="minor"/>
      </rPr>
      <t xml:space="preserve">watumwa </t>
    </r>
    <r>
      <rPr>
        <sz val="11"/>
        <color rgb="FF008000"/>
        <rFont val="Calibri"/>
        <family val="2"/>
        <scheme val="minor"/>
      </rPr>
      <t xml:space="preserve">wa Mulungu </t>
    </r>
    <r>
      <rPr>
        <b/>
        <sz val="11"/>
        <color rgb="FF800080"/>
        <rFont val="Calibri"/>
        <family val="2"/>
        <scheme val="minor"/>
      </rPr>
      <t xml:space="preserve">. Cheye ching'hali </t>
    </r>
    <r>
      <rPr>
        <sz val="11"/>
        <color rgb="FF008000"/>
        <rFont val="Calibri"/>
        <family val="2"/>
        <scheme val="minor"/>
      </rPr>
      <t xml:space="preserve">na </t>
    </r>
    <r>
      <rPr>
        <b/>
        <sz val="11"/>
        <color rgb="FF800080"/>
        <rFont val="Calibri"/>
        <family val="2"/>
        <scheme val="minor"/>
      </rPr>
      <t xml:space="preserve">uvwizi mkulu , muna usungu , muna yamahasanyi , </t>
    </r>
    <r>
      <rPr>
        <sz val="11"/>
        <color rgb="FF008000"/>
        <rFont val="Calibri"/>
        <family val="2"/>
        <scheme val="minor"/>
      </rPr>
      <t xml:space="preserve">na </t>
    </r>
    <r>
      <rPr>
        <b/>
        <sz val="11"/>
        <color rgb="FF800080"/>
        <rFont val="Calibri"/>
        <family val="2"/>
        <scheme val="minor"/>
      </rPr>
      <t xml:space="preserve">muna zisango </t>
    </r>
    <r>
      <rPr>
        <sz val="11"/>
        <color rgb="FF008000"/>
        <rFont val="Calibri"/>
        <family val="2"/>
        <scheme val="minor"/>
      </rPr>
      <t xml:space="preserve">. </t>
    </r>
  </si>
  <si>
    <r>
      <rPr>
        <b/>
        <sz val="11"/>
        <color rgb="FF800080"/>
        <rFont val="Calibri"/>
        <family val="2"/>
        <scheme val="minor"/>
      </rPr>
      <t xml:space="preserve">Viyaviyaweng'he mibalati </t>
    </r>
    <r>
      <rPr>
        <sz val="11"/>
        <color rgb="FF008000"/>
        <rFont val="Calibri"/>
        <family val="2"/>
        <scheme val="minor"/>
      </rPr>
      <t xml:space="preserve">,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kugaligwa mwiichifungo </t>
    </r>
    <r>
      <rPr>
        <sz val="11"/>
        <color rgb="FF008000"/>
        <rFont val="Calibri"/>
        <family val="2"/>
        <scheme val="minor"/>
      </rPr>
      <t xml:space="preserve">, </t>
    </r>
    <r>
      <rPr>
        <b/>
        <sz val="11"/>
        <color rgb="FF800080"/>
        <rFont val="Calibri"/>
        <family val="2"/>
        <scheme val="minor"/>
      </rPr>
      <t xml:space="preserve">na maabaho na magayo makulu , na kusang'hanila na kufunga </t>
    </r>
    <r>
      <rPr>
        <sz val="11"/>
        <color rgb="FF008000"/>
        <rFont val="Calibri"/>
        <family val="2"/>
        <scheme val="minor"/>
      </rPr>
      <t xml:space="preserve">kuja . </t>
    </r>
  </si>
  <si>
    <r>
      <rPr>
        <b/>
        <sz val="11"/>
        <color rgb="FF800080"/>
        <rFont val="Calibri"/>
        <family val="2"/>
        <scheme val="minor"/>
      </rPr>
      <t xml:space="preserve">na mu ugima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mu uvimanya , na mu uvwizi na mu uvwizi , na muna ugima , na mu </t>
    </r>
    <r>
      <rPr>
        <sz val="11"/>
        <color rgb="FF008000"/>
        <rFont val="Calibri"/>
        <family val="2"/>
        <scheme val="minor"/>
      </rPr>
      <t xml:space="preserve">Muhe Yelile na </t>
    </r>
    <r>
      <rPr>
        <b/>
        <sz val="11"/>
        <color rgb="FF800080"/>
        <rFont val="Calibri"/>
        <family val="2"/>
        <scheme val="minor"/>
      </rPr>
      <t xml:space="preserve">muulonda </t>
    </r>
    <r>
      <rPr>
        <sz val="11"/>
        <color rgb="FF008000"/>
        <rFont val="Calibri"/>
        <family val="2"/>
        <scheme val="minor"/>
      </rPr>
      <t xml:space="preserve">wa kweli </t>
    </r>
    <r>
      <rPr>
        <b/>
        <sz val="11"/>
        <color rgb="FF800080"/>
        <rFont val="Calibri"/>
        <family val="2"/>
        <scheme val="minor"/>
      </rPr>
      <t xml:space="preserve">. </t>
    </r>
  </si>
  <si>
    <r>
      <rPr>
        <b/>
        <sz val="11"/>
        <color rgb="FF800080"/>
        <rFont val="Calibri"/>
        <family val="2"/>
        <scheme val="minor"/>
      </rPr>
      <t xml:space="preserve">Kawalongela mbuli za ukweli </t>
    </r>
    <r>
      <rPr>
        <sz val="11"/>
        <color rgb="FF008000"/>
        <rFont val="Calibri"/>
        <family val="2"/>
        <scheme val="minor"/>
      </rPr>
      <t xml:space="preserve">na kwa </t>
    </r>
    <r>
      <rPr>
        <b/>
        <sz val="11"/>
        <color rgb="FF800080"/>
        <rFont val="Calibri"/>
        <family val="2"/>
        <scheme val="minor"/>
      </rPr>
      <t xml:space="preserve">udahi wa </t>
    </r>
    <r>
      <rPr>
        <sz val="11"/>
        <color rgb="FF008000"/>
        <rFont val="Calibri"/>
        <family val="2"/>
        <scheme val="minor"/>
      </rPr>
      <t xml:space="preserve">Mulungu . </t>
    </r>
    <r>
      <rPr>
        <b/>
        <sz val="11"/>
        <color rgb="FF800080"/>
        <rFont val="Calibri"/>
        <family val="2"/>
        <scheme val="minor"/>
      </rPr>
      <t xml:space="preserve">Kawalongela viwalo va ulung'husesa </t>
    </r>
    <r>
      <rPr>
        <sz val="11"/>
        <color rgb="FF008000"/>
        <rFont val="Calibri"/>
        <family val="2"/>
        <scheme val="minor"/>
      </rPr>
      <t xml:space="preserve">wa kulume na </t>
    </r>
    <r>
      <rPr>
        <strike/>
        <sz val="11"/>
        <color rgb="FFFF0000"/>
        <rFont val="Calibri"/>
        <family val="2"/>
        <scheme val="minor"/>
      </rPr>
      <t xml:space="preserve">ubanzi </t>
    </r>
    <r>
      <rPr>
        <sz val="11"/>
        <color rgb="FF008000"/>
        <rFont val="Calibri"/>
        <family val="2"/>
        <scheme val="minor"/>
      </rPr>
      <t xml:space="preserve">wa kumoso </t>
    </r>
    <r>
      <rPr>
        <i/>
        <sz val="11"/>
        <color rgb="FF0000FF"/>
        <rFont val="Calibri"/>
        <family val="2"/>
        <scheme val="minor"/>
      </rPr>
      <t xml:space="preserve">kuwa wanhu wanogile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</si>
  <si>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utunhizo na </t>
    </r>
    <r>
      <rPr>
        <b/>
        <sz val="11"/>
        <color rgb="FF800080"/>
        <rFont val="Calibri"/>
        <family val="2"/>
        <scheme val="minor"/>
      </rPr>
      <t xml:space="preserve">kwa manhesa . Cheye ching'higwe na kwa uvwizi </t>
    </r>
    <r>
      <rPr>
        <sz val="11"/>
        <color rgb="FF008000"/>
        <rFont val="Calibri"/>
        <family val="2"/>
        <scheme val="minor"/>
      </rPr>
      <t xml:space="preserve">, </t>
    </r>
    <r>
      <rPr>
        <strike/>
        <sz val="11"/>
        <color rgb="FFFF0000"/>
        <rFont val="Calibri"/>
        <family val="2"/>
        <scheme val="minor"/>
      </rPr>
      <t xml:space="preserve">chotegelezigwa </t>
    </r>
    <r>
      <rPr>
        <sz val="11"/>
        <color rgb="FF008000"/>
        <rFont val="Calibri"/>
        <family val="2"/>
        <scheme val="minor"/>
      </rPr>
      <t xml:space="preserve">na </t>
    </r>
    <r>
      <rPr>
        <b/>
        <sz val="11"/>
        <color rgb="FF800080"/>
        <rFont val="Calibri"/>
        <family val="2"/>
        <scheme val="minor"/>
      </rPr>
      <t xml:space="preserve">kwa unogile . Cheye ching'higwa fana wa uvwizi </t>
    </r>
    <r>
      <rPr>
        <sz val="11"/>
        <color rgb="FF008000"/>
        <rFont val="Calibri"/>
        <family val="2"/>
        <scheme val="minor"/>
      </rPr>
      <t xml:space="preserve">, </t>
    </r>
    <r>
      <rPr>
        <b/>
        <sz val="11"/>
        <color rgb="FF800080"/>
        <rFont val="Calibri"/>
        <family val="2"/>
        <scheme val="minor"/>
      </rPr>
      <t xml:space="preserve">mbali cheye chila wanhu wa 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</si>
  <si>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b/>
        <sz val="11"/>
        <color rgb="FF800080"/>
        <rFont val="Calibri"/>
        <family val="2"/>
        <scheme val="minor"/>
      </rPr>
      <t xml:space="preserve">na cheye chiwoneka kuwa waviya </t>
    </r>
    <r>
      <rPr>
        <sz val="11"/>
        <color rgb="FF008000"/>
        <rFont val="Calibri"/>
        <family val="2"/>
        <scheme val="minor"/>
      </rPr>
      <t xml:space="preserve">, </t>
    </r>
    <r>
      <rPr>
        <strike/>
        <sz val="11"/>
        <color rgb="FFFF0000"/>
        <rFont val="Calibri"/>
        <family val="2"/>
        <scheme val="minor"/>
      </rPr>
      <t xml:space="preserve">ingawa chomanyika na wanhu wose , fana wowadanganike </t>
    </r>
    <r>
      <rPr>
        <sz val="11"/>
        <color rgb="FF008000"/>
        <rFont val="Calibri"/>
        <family val="2"/>
        <scheme val="minor"/>
      </rPr>
      <t xml:space="preserve">mbali cheye </t>
    </r>
    <r>
      <rPr>
        <b/>
        <sz val="11"/>
        <color rgb="FF800080"/>
        <rFont val="Calibri"/>
        <family val="2"/>
        <scheme val="minor"/>
      </rPr>
      <t xml:space="preserve">chiwoneka fana wanhu si wavimanyigwe . Cheye chiwoneka fana wanhu wodaha </t>
    </r>
    <r>
      <rPr>
        <sz val="11"/>
        <color rgb="FF008000"/>
        <rFont val="Calibri"/>
        <family val="2"/>
        <scheme val="minor"/>
      </rPr>
      <t xml:space="preserve">, </t>
    </r>
    <r>
      <rPr>
        <strike/>
        <sz val="11"/>
        <color rgb="FFFF0000"/>
        <rFont val="Calibri"/>
        <family val="2"/>
        <scheme val="minor"/>
      </rPr>
      <t xml:space="preserve">chotowigwa </t>
    </r>
    <r>
      <rPr>
        <sz val="11"/>
        <color rgb="FF008000"/>
        <rFont val="Calibri"/>
        <family val="2"/>
        <scheme val="minor"/>
      </rPr>
      <t xml:space="preserve">mbali </t>
    </r>
    <r>
      <rPr>
        <b/>
        <sz val="11"/>
        <color rgb="FF800080"/>
        <rFont val="Calibri"/>
        <family val="2"/>
        <scheme val="minor"/>
      </rPr>
      <t xml:space="preserve">cheye chiwoneka kuwa wanoga , mbali cheye chiwoneka fana wanhu wodanganika , mbali cheye hawikoma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</si>
  <si>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 </t>
    </r>
    <r>
      <rPr>
        <b/>
        <sz val="11"/>
        <color rgb="FF800080"/>
        <rFont val="Calibri"/>
        <family val="2"/>
        <scheme val="minor"/>
      </rPr>
      <t xml:space="preserve">kwaviya chili </t>
    </r>
    <r>
      <rPr>
        <sz val="11"/>
        <color rgb="FF008000"/>
        <rFont val="Calibri"/>
        <family val="2"/>
        <scheme val="minor"/>
      </rPr>
      <t xml:space="preserve">na </t>
    </r>
    <r>
      <rPr>
        <b/>
        <sz val="11"/>
        <color rgb="FF800080"/>
        <rFont val="Calibri"/>
        <family val="2"/>
        <scheme val="minor"/>
      </rPr>
      <t xml:space="preserve">malagilizo yayo , chihiteze chila hanhu hasi goya </t>
    </r>
    <r>
      <rPr>
        <sz val="11"/>
        <color rgb="FF008000"/>
        <rFont val="Calibri"/>
        <family val="2"/>
        <scheme val="minor"/>
      </rPr>
      <t xml:space="preserve">na </t>
    </r>
    <r>
      <rPr>
        <b/>
        <sz val="11"/>
        <color rgb="FF800080"/>
        <rFont val="Calibri"/>
        <family val="2"/>
        <scheme val="minor"/>
      </rPr>
      <t xml:space="preserve">uhasanyi wa muumoyo na wa muhe </t>
    </r>
    <r>
      <rPr>
        <sz val="11"/>
        <color rgb="FF008000"/>
        <rFont val="Calibri"/>
        <family val="2"/>
        <scheme val="minor"/>
      </rPr>
      <t xml:space="preserve">, na </t>
    </r>
    <r>
      <rPr>
        <b/>
        <sz val="11"/>
        <color rgb="FF800080"/>
        <rFont val="Calibri"/>
        <family val="2"/>
        <scheme val="minor"/>
      </rPr>
      <t xml:space="preserve">chihite uhasanyi wose </t>
    </r>
    <r>
      <rPr>
        <sz val="11"/>
        <color rgb="FF008000"/>
        <rFont val="Calibri"/>
        <family val="2"/>
        <scheme val="minor"/>
      </rPr>
      <t xml:space="preserve">kwa </t>
    </r>
    <r>
      <rPr>
        <b/>
        <sz val="11"/>
        <color rgb="FF800080"/>
        <rFont val="Calibri"/>
        <family val="2"/>
        <scheme val="minor"/>
      </rPr>
      <t xml:space="preserve">kumuwonela </t>
    </r>
    <r>
      <rPr>
        <sz val="11"/>
        <color rgb="FF008000"/>
        <rFont val="Calibri"/>
        <family val="2"/>
        <scheme val="minor"/>
      </rPr>
      <t xml:space="preserve">Mulungu . </t>
    </r>
  </si>
  <si>
    <r>
      <rPr>
        <b/>
        <sz val="11"/>
        <color rgb="FF800080"/>
        <rFont val="Calibri"/>
        <family val="2"/>
        <scheme val="minor"/>
      </rPr>
      <t xml:space="preserve">Kwaviya usungu wo kumwetula Mulungu woleta uhasanyi unogile ku ulopozo , </t>
    </r>
    <r>
      <rPr>
        <sz val="11"/>
        <color rgb="FF008000"/>
        <rFont val="Calibri"/>
        <family val="2"/>
        <scheme val="minor"/>
      </rPr>
      <t xml:space="preserve">na </t>
    </r>
    <r>
      <rPr>
        <b/>
        <sz val="11"/>
        <color rgb="FF800080"/>
        <rFont val="Calibri"/>
        <family val="2"/>
        <scheme val="minor"/>
      </rPr>
      <t xml:space="preserve">hauna mbuli ya kujigola , mbali usungu wa uhasanyi wa isi woleta </t>
    </r>
    <r>
      <rPr>
        <sz val="11"/>
        <color rgb="FF008000"/>
        <rFont val="Calibri"/>
        <family val="2"/>
        <scheme val="minor"/>
      </rPr>
      <t xml:space="preserve">uhasanyi . </t>
    </r>
    <r>
      <rPr>
        <strike/>
        <sz val="11"/>
        <color rgb="FFFF0000"/>
        <rFont val="Calibri"/>
        <family val="2"/>
        <scheme val="minor"/>
      </rPr>
      <t xml:space="preserve">Na kuleka uhasanyi , komtenda munhu yakomboligwe . Kukomboligwa hakugala lugano . Mbali usungu wougaligwa na isi wogala ifa . </t>
    </r>
  </si>
  <si>
    <r>
      <rPr>
        <b/>
        <sz val="11"/>
        <color rgb="FF800080"/>
        <rFont val="Calibri"/>
        <family val="2"/>
        <scheme val="minor"/>
      </rPr>
      <t xml:space="preserve">Mulole kwaviya </t>
    </r>
    <r>
      <rPr>
        <sz val="11"/>
        <color rgb="FF008000"/>
        <rFont val="Calibri"/>
        <family val="2"/>
        <scheme val="minor"/>
      </rPr>
      <t xml:space="preserve">usungu </t>
    </r>
    <r>
      <rPr>
        <b/>
        <sz val="11"/>
        <color rgb="FF800080"/>
        <rFont val="Calibri"/>
        <family val="2"/>
        <scheme val="minor"/>
      </rPr>
      <t xml:space="preserve">uno wowoneka kwa </t>
    </r>
    <r>
      <rPr>
        <sz val="11"/>
        <color rgb="FF008000"/>
        <rFont val="Calibri"/>
        <family val="2"/>
        <scheme val="minor"/>
      </rPr>
      <t xml:space="preserve">Mulungu </t>
    </r>
    <r>
      <rPr>
        <i/>
        <sz val="11"/>
        <color rgb="FF0000FF"/>
        <rFont val="Calibri"/>
        <family val="2"/>
        <scheme val="minor"/>
      </rPr>
      <t xml:space="preserve">wotawala umwing'ha viyafikile muna mweye </t>
    </r>
    <r>
      <rPr>
        <sz val="11"/>
        <color rgb="FF008000"/>
        <rFont val="Calibri"/>
        <family val="2"/>
        <scheme val="minor"/>
      </rPr>
      <t xml:space="preserve">! </t>
    </r>
    <r>
      <rPr>
        <b/>
        <sz val="11"/>
        <color rgb="FF800080"/>
        <rFont val="Calibri"/>
        <family val="2"/>
        <scheme val="minor"/>
      </rPr>
      <t xml:space="preserve">Mkomelesha </t>
    </r>
    <r>
      <rPr>
        <sz val="11"/>
        <color rgb="FF008000"/>
        <rFont val="Calibri"/>
        <family val="2"/>
        <scheme val="minor"/>
      </rPr>
      <t xml:space="preserve">ng'hani , </t>
    </r>
    <r>
      <rPr>
        <b/>
        <sz val="11"/>
        <color rgb="FF800080"/>
        <rFont val="Calibri"/>
        <family val="2"/>
        <scheme val="minor"/>
      </rPr>
      <t xml:space="preserve">mwikomeshe na mwiizisakila wenyewo </t>
    </r>
    <r>
      <rPr>
        <sz val="11"/>
        <color rgb="FF008000"/>
        <rFont val="Calibri"/>
        <family val="2"/>
        <scheme val="minor"/>
      </rPr>
      <t xml:space="preserve">, </t>
    </r>
    <r>
      <rPr>
        <b/>
        <sz val="11"/>
        <color rgb="FF800080"/>
        <rFont val="Calibri"/>
        <family val="2"/>
        <scheme val="minor"/>
      </rPr>
      <t xml:space="preserve">mwikolele </t>
    </r>
    <r>
      <rPr>
        <sz val="11"/>
        <color rgb="FF008000"/>
        <rFont val="Calibri"/>
        <family val="2"/>
        <scheme val="minor"/>
      </rPr>
      <t xml:space="preserve">, </t>
    </r>
    <r>
      <rPr>
        <b/>
        <sz val="11"/>
        <color rgb="FF800080"/>
        <rFont val="Calibri"/>
        <family val="2"/>
        <scheme val="minor"/>
      </rPr>
      <t xml:space="preserve">muhadumbe na mwahose na mwikomelesha ng'hani kudiguma . M'mbuli izo zose </t>
    </r>
    <r>
      <rPr>
        <sz val="11"/>
        <color rgb="FF008000"/>
        <rFont val="Calibri"/>
        <family val="2"/>
        <scheme val="minor"/>
      </rPr>
      <t xml:space="preserve">, </t>
    </r>
    <r>
      <rPr>
        <b/>
        <sz val="11"/>
        <color rgb="FF800080"/>
        <rFont val="Calibri"/>
        <family val="2"/>
        <scheme val="minor"/>
      </rPr>
      <t xml:space="preserve">mwoitendela </t>
    </r>
    <r>
      <rPr>
        <sz val="11"/>
        <color rgb="FF008000"/>
        <rFont val="Calibri"/>
        <family val="2"/>
        <scheme val="minor"/>
      </rPr>
      <t xml:space="preserve">kuwa </t>
    </r>
    <r>
      <rPr>
        <b/>
        <sz val="11"/>
        <color rgb="FF800080"/>
        <rFont val="Calibri"/>
        <family val="2"/>
        <scheme val="minor"/>
      </rPr>
      <t xml:space="preserve">mwodaha kumbuli </t>
    </r>
    <r>
      <rPr>
        <sz val="11"/>
        <color rgb="FF008000"/>
        <rFont val="Calibri"/>
        <family val="2"/>
        <scheme val="minor"/>
      </rPr>
      <t xml:space="preserve">ino . </t>
    </r>
  </si>
  <si>
    <r>
      <rPr>
        <b/>
        <sz val="11"/>
        <color rgb="FF800080"/>
        <rFont val="Calibri"/>
        <family val="2"/>
        <scheme val="minor"/>
      </rPr>
      <t xml:space="preserve">Na hata ingawa niliwaandikila mweye </t>
    </r>
    <r>
      <rPr>
        <sz val="11"/>
        <color rgb="FF008000"/>
        <rFont val="Calibri"/>
        <family val="2"/>
        <scheme val="minor"/>
      </rPr>
      <t xml:space="preserve">, si </t>
    </r>
    <r>
      <rPr>
        <b/>
        <sz val="11"/>
        <color rgb="FF800080"/>
        <rFont val="Calibri"/>
        <family val="2"/>
        <scheme val="minor"/>
      </rPr>
      <t xml:space="preserve">ivo kwaviya munhu </t>
    </r>
    <r>
      <rPr>
        <sz val="11"/>
        <color rgb="FF008000"/>
        <rFont val="Calibri"/>
        <family val="2"/>
        <scheme val="minor"/>
      </rPr>
      <t xml:space="preserve">ija yoyatendile </t>
    </r>
    <r>
      <rPr>
        <b/>
        <sz val="11"/>
        <color rgb="FF800080"/>
        <rFont val="Calibri"/>
        <family val="2"/>
        <scheme val="minor"/>
      </rPr>
      <t xml:space="preserve">chihile </t>
    </r>
    <r>
      <rPr>
        <sz val="11"/>
        <color rgb="FF008000"/>
        <rFont val="Calibri"/>
        <family val="2"/>
        <scheme val="minor"/>
      </rPr>
      <t xml:space="preserve">hebu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yoyatendile vihile </t>
    </r>
    <r>
      <rPr>
        <sz val="11"/>
        <color rgb="FF008000"/>
        <rFont val="Calibri"/>
        <family val="2"/>
        <scheme val="minor"/>
      </rPr>
      <t xml:space="preserve">. Mbali </t>
    </r>
    <r>
      <rPr>
        <b/>
        <sz val="11"/>
        <color rgb="FF800080"/>
        <rFont val="Calibri"/>
        <family val="2"/>
        <scheme val="minor"/>
      </rPr>
      <t xml:space="preserve">niwalonda mweye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kuwa mweye mwikolele ng'hani kutenda ugima wenu </t>
    </r>
    <r>
      <rPr>
        <sz val="11"/>
        <color rgb="FF008000"/>
        <rFont val="Calibri"/>
        <family val="2"/>
        <scheme val="minor"/>
      </rPr>
      <t xml:space="preserve">kwa ichimu chetu . </t>
    </r>
  </si>
  <si>
    <r>
      <rPr>
        <b/>
        <sz val="11"/>
        <color rgb="FF800080"/>
        <rFont val="Calibri"/>
        <family val="2"/>
        <scheme val="minor"/>
      </rPr>
      <t xml:space="preserve">Kwa ichimu icho , chila hanhu haja chidanganikigwe </t>
    </r>
    <r>
      <rPr>
        <sz val="11"/>
        <color rgb="FF008000"/>
        <rFont val="Calibri"/>
        <family val="2"/>
        <scheme val="minor"/>
      </rPr>
      <t xml:space="preserve">. Mbali </t>
    </r>
    <r>
      <rPr>
        <b/>
        <sz val="11"/>
        <color rgb="FF800080"/>
        <rFont val="Calibri"/>
        <family val="2"/>
        <scheme val="minor"/>
      </rPr>
      <t xml:space="preserve">chila hanhu haja chidanganikigwe , chizanywa ng'hani kumulola Tite viyakondelelwe , </t>
    </r>
    <r>
      <rPr>
        <sz val="11"/>
        <color rgb="FF008000"/>
        <rFont val="Calibri"/>
        <family val="2"/>
        <scheme val="minor"/>
      </rPr>
      <t xml:space="preserve">kwaviya </t>
    </r>
    <r>
      <rPr>
        <b/>
        <sz val="11"/>
        <color rgb="FF800080"/>
        <rFont val="Calibri"/>
        <family val="2"/>
        <scheme val="minor"/>
      </rPr>
      <t xml:space="preserve">mweye wose mwoimusang'hanila moyo wake </t>
    </r>
    <r>
      <rPr>
        <sz val="11"/>
        <color rgb="FF008000"/>
        <rFont val="Calibri"/>
        <family val="2"/>
        <scheme val="minor"/>
      </rPr>
      <t xml:space="preserve">. </t>
    </r>
  </si>
  <si>
    <r>
      <rPr>
        <b/>
        <sz val="11"/>
        <color rgb="FF800080"/>
        <rFont val="Calibri"/>
        <family val="2"/>
        <scheme val="minor"/>
      </rPr>
      <t xml:space="preserve">Maabaho niwalongele mbuli zimwenga kumwake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chinyala . Mbali </t>
    </r>
    <r>
      <rPr>
        <i/>
        <sz val="11"/>
        <color rgb="FF0000FF"/>
        <rFont val="Calibri"/>
        <family val="2"/>
        <scheme val="minor"/>
      </rPr>
      <t xml:space="preserve">chila viya chila chinhu chiwawalongele mweye ni chimali , na </t>
    </r>
    <r>
      <rPr>
        <sz val="11"/>
        <color rgb="FF008000"/>
        <rFont val="Calibri"/>
        <family val="2"/>
        <scheme val="minor"/>
      </rPr>
      <t xml:space="preserve">fana </t>
    </r>
    <r>
      <rPr>
        <b/>
        <sz val="11"/>
        <color rgb="FF800080"/>
        <rFont val="Calibri"/>
        <family val="2"/>
        <scheme val="minor"/>
      </rPr>
      <t xml:space="preserve">ivo chondachigole mbuli izo kumwenu kwa </t>
    </r>
    <r>
      <rPr>
        <sz val="11"/>
        <color rgb="FF008000"/>
        <rFont val="Calibri"/>
        <family val="2"/>
        <scheme val="minor"/>
      </rPr>
      <t xml:space="preserve">Tito </t>
    </r>
    <r>
      <rPr>
        <strike/>
        <sz val="11"/>
        <color rgb="FFFF0000"/>
        <rFont val="Calibri"/>
        <family val="2"/>
        <scheme val="minor"/>
      </rPr>
      <t xml:space="preserve">kwa ichimu chenu </t>
    </r>
    <r>
      <rPr>
        <sz val="11"/>
        <color rgb="FF008000"/>
        <rFont val="Calibri"/>
        <family val="2"/>
        <scheme val="minor"/>
      </rPr>
      <t xml:space="preserve">, </t>
    </r>
    <r>
      <rPr>
        <b/>
        <sz val="11"/>
        <color rgb="FF800080"/>
        <rFont val="Calibri"/>
        <family val="2"/>
        <scheme val="minor"/>
      </rPr>
      <t xml:space="preserve">iviya viyanogile </t>
    </r>
    <r>
      <rPr>
        <sz val="11"/>
        <color rgb="FF008000"/>
        <rFont val="Calibri"/>
        <family val="2"/>
        <scheme val="minor"/>
      </rPr>
      <t xml:space="preserve">kuwa </t>
    </r>
    <r>
      <rPr>
        <b/>
        <sz val="11"/>
        <color rgb="FF800080"/>
        <rFont val="Calibri"/>
        <family val="2"/>
        <scheme val="minor"/>
      </rPr>
      <t xml:space="preserve">chimali </t>
    </r>
    <r>
      <rPr>
        <sz val="11"/>
        <color rgb="FF008000"/>
        <rFont val="Calibri"/>
        <family val="2"/>
        <scheme val="minor"/>
      </rPr>
      <t xml:space="preserve">. </t>
    </r>
  </si>
  <si>
    <r>
      <rPr>
        <b/>
        <sz val="11"/>
        <color rgb="FF800080"/>
        <rFont val="Calibri"/>
        <family val="2"/>
        <scheme val="minor"/>
      </rPr>
      <t xml:space="preserve">Viyaviya ndugu yake kokwenda </t>
    </r>
    <r>
      <rPr>
        <sz val="11"/>
        <color rgb="FF008000"/>
        <rFont val="Calibri"/>
        <family val="2"/>
        <scheme val="minor"/>
      </rPr>
      <t xml:space="preserve">mweye </t>
    </r>
    <r>
      <rPr>
        <b/>
        <sz val="11"/>
        <color rgb="FF800080"/>
        <rFont val="Calibri"/>
        <family val="2"/>
        <scheme val="minor"/>
      </rPr>
      <t xml:space="preserve">kokumbuka kuwa mweye mwoyakalile mwomtegeleza na kumkarila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na kugudemeka . </t>
    </r>
  </si>
  <si>
    <r>
      <rPr>
        <b/>
        <sz val="11"/>
        <color rgb="FF800080"/>
        <rFont val="Calibri"/>
        <family val="2"/>
        <scheme val="minor"/>
      </rPr>
      <t xml:space="preserve">Na ninogiligwa </t>
    </r>
    <r>
      <rPr>
        <sz val="11"/>
        <color rgb="FF008000"/>
        <rFont val="Calibri"/>
        <family val="2"/>
        <scheme val="minor"/>
      </rPr>
      <t xml:space="preserve">ng'hani kwaviya nodaha </t>
    </r>
    <r>
      <rPr>
        <b/>
        <sz val="11"/>
        <color rgb="FF800080"/>
        <rFont val="Calibri"/>
        <family val="2"/>
        <scheme val="minor"/>
      </rPr>
      <t xml:space="preserve">kukutalila </t>
    </r>
    <r>
      <rPr>
        <sz val="11"/>
        <color rgb="FF008000"/>
        <rFont val="Calibri"/>
        <family val="2"/>
        <scheme val="minor"/>
      </rPr>
      <t xml:space="preserve">mweye </t>
    </r>
    <r>
      <rPr>
        <b/>
        <sz val="11"/>
        <color rgb="FF800080"/>
        <rFont val="Calibri"/>
        <family val="2"/>
        <scheme val="minor"/>
      </rPr>
      <t xml:space="preserve">kwa mbuli zose </t>
    </r>
    <r>
      <rPr>
        <sz val="11"/>
        <color rgb="FF008000"/>
        <rFont val="Calibri"/>
        <family val="2"/>
        <scheme val="minor"/>
      </rPr>
      <t xml:space="preserve">. </t>
    </r>
  </si>
  <si>
    <r>
      <rPr>
        <b/>
        <sz val="11"/>
        <color rgb="FF800080"/>
        <rFont val="Calibri"/>
        <family val="2"/>
        <scheme val="minor"/>
      </rPr>
      <t xml:space="preserve">Kawaleni hanhu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yochimtendile vihile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yochimtendile vihile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yochimtendile vihile </t>
    </r>
    <r>
      <rPr>
        <sz val="11"/>
        <color rgb="FF008000"/>
        <rFont val="Calibri"/>
        <family val="2"/>
        <scheme val="minor"/>
      </rPr>
      <t xml:space="preserve">. </t>
    </r>
  </si>
  <si>
    <r>
      <rPr>
        <b/>
        <sz val="11"/>
        <color rgb="FF800080"/>
        <rFont val="Calibri"/>
        <family val="2"/>
        <scheme val="minor"/>
      </rPr>
      <t xml:space="preserve">Mbali siwalongela mbuli ino muladi kuwalamula </t>
    </r>
    <r>
      <rPr>
        <sz val="11"/>
        <color rgb="FF008000"/>
        <rFont val="Calibri"/>
        <family val="2"/>
        <scheme val="minor"/>
      </rPr>
      <t xml:space="preserve">, </t>
    </r>
    <r>
      <rPr>
        <b/>
        <sz val="11"/>
        <color rgb="FF800080"/>
        <rFont val="Calibri"/>
        <family val="2"/>
        <scheme val="minor"/>
      </rPr>
      <t xml:space="preserve">kwaviya nowalongela kwambila </t>
    </r>
    <r>
      <rPr>
        <sz val="11"/>
        <color rgb="FF008000"/>
        <rFont val="Calibri"/>
        <family val="2"/>
        <scheme val="minor"/>
      </rPr>
      <t xml:space="preserve">, </t>
    </r>
    <r>
      <rPr>
        <b/>
        <sz val="11"/>
        <color rgb="FF800080"/>
        <rFont val="Calibri"/>
        <family val="2"/>
        <scheme val="minor"/>
      </rPr>
      <t xml:space="preserve">'Mweye mwi </t>
    </r>
    <r>
      <rPr>
        <sz val="11"/>
        <color rgb="FF008000"/>
        <rFont val="Calibri"/>
        <family val="2"/>
        <scheme val="minor"/>
      </rPr>
      <t xml:space="preserve">mizoyo yetu </t>
    </r>
    <r>
      <rPr>
        <b/>
        <sz val="11"/>
        <color rgb="FF800080"/>
        <rFont val="Calibri"/>
        <family val="2"/>
        <scheme val="minor"/>
      </rPr>
      <t xml:space="preserve">ng'hani , muladi chidanganike hamwe na kuifwa hamwe na kuukoma hamwe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</si>
  <si>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Viyaviya nowinogola ng'hani kwa mweye </t>
    </r>
    <r>
      <rPr>
        <sz val="11"/>
        <color rgb="FF008000"/>
        <rFont val="Calibri"/>
        <family val="2"/>
        <scheme val="minor"/>
      </rPr>
      <t xml:space="preserve">, </t>
    </r>
    <r>
      <rPr>
        <b/>
        <sz val="11"/>
        <color rgb="FF800080"/>
        <rFont val="Calibri"/>
        <family val="2"/>
        <scheme val="minor"/>
      </rPr>
      <t xml:space="preserve">niwona ludumbo lwangu </t>
    </r>
    <r>
      <rPr>
        <sz val="11"/>
        <color rgb="FF008000"/>
        <rFont val="Calibri"/>
        <family val="2"/>
        <scheme val="minor"/>
      </rPr>
      <t xml:space="preserve">kwa </t>
    </r>
    <r>
      <rPr>
        <b/>
        <sz val="11"/>
        <color rgb="FF800080"/>
        <rFont val="Calibri"/>
        <family val="2"/>
        <scheme val="minor"/>
      </rPr>
      <t xml:space="preserve">mweye . Nizagumigwa ng'hani </t>
    </r>
    <r>
      <rPr>
        <sz val="11"/>
        <color rgb="FF008000"/>
        <rFont val="Calibri"/>
        <family val="2"/>
        <scheme val="minor"/>
      </rPr>
      <t xml:space="preserve">, </t>
    </r>
    <r>
      <rPr>
        <b/>
        <sz val="11"/>
        <color rgb="FF800080"/>
        <rFont val="Calibri"/>
        <family val="2"/>
        <scheme val="minor"/>
      </rPr>
      <t xml:space="preserve">na nizondigwa </t>
    </r>
    <r>
      <rPr>
        <sz val="11"/>
        <color rgb="FF008000"/>
        <rFont val="Calibri"/>
        <family val="2"/>
        <scheme val="minor"/>
      </rPr>
      <t xml:space="preserve">ng'hani </t>
    </r>
    <r>
      <rPr>
        <i/>
        <sz val="11"/>
        <color rgb="FF0000FF"/>
        <rFont val="Calibri"/>
        <family val="2"/>
        <scheme val="minor"/>
      </rPr>
      <t xml:space="preserve">muna yamagazo yetu yose </t>
    </r>
    <r>
      <rPr>
        <sz val="11"/>
        <color rgb="FF008000"/>
        <rFont val="Calibri"/>
        <family val="2"/>
        <scheme val="minor"/>
      </rPr>
      <t xml:space="preserve">. </t>
    </r>
  </si>
  <si>
    <r>
      <rPr>
        <b/>
        <sz val="11"/>
        <color rgb="FF800080"/>
        <rFont val="Calibri"/>
        <family val="2"/>
        <scheme val="minor"/>
      </rPr>
      <t xml:space="preserve">Kwaviya hata viyafikile mwiisi ya Masadoniya </t>
    </r>
    <r>
      <rPr>
        <sz val="11"/>
        <color rgb="FF008000"/>
        <rFont val="Calibri"/>
        <family val="2"/>
        <scheme val="minor"/>
      </rPr>
      <t xml:space="preserve">, </t>
    </r>
    <r>
      <rPr>
        <b/>
        <sz val="11"/>
        <color rgb="FF800080"/>
        <rFont val="Calibri"/>
        <family val="2"/>
        <scheme val="minor"/>
      </rPr>
      <t xml:space="preserve">lukuli lwetu haliga hapatile hupi </t>
    </r>
    <r>
      <rPr>
        <sz val="11"/>
        <color rgb="FF008000"/>
        <rFont val="Calibri"/>
        <family val="2"/>
        <scheme val="minor"/>
      </rPr>
      <t xml:space="preserve">. </t>
    </r>
    <r>
      <rPr>
        <b/>
        <sz val="11"/>
        <color rgb="FF800080"/>
        <rFont val="Calibri"/>
        <family val="2"/>
        <scheme val="minor"/>
      </rPr>
      <t xml:space="preserve">Chila hanhu hochiza ng'hani , kunze kukala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 </t>
    </r>
    <r>
      <rPr>
        <strike/>
        <sz val="11"/>
        <color rgb="FFFF0000"/>
        <rFont val="Calibri"/>
        <family val="2"/>
        <scheme val="minor"/>
      </rPr>
      <t xml:space="preserve">ndwagi </t>
    </r>
    <r>
      <rPr>
        <sz val="11"/>
        <color rgb="FF008000"/>
        <rFont val="Calibri"/>
        <family val="2"/>
        <scheme val="minor"/>
      </rPr>
      <t xml:space="preserve">na </t>
    </r>
    <r>
      <rPr>
        <b/>
        <sz val="11"/>
        <color rgb="FF800080"/>
        <rFont val="Calibri"/>
        <family val="2"/>
        <scheme val="minor"/>
      </rPr>
      <t xml:space="preserve">muumoyo wetu kukala </t>
    </r>
    <r>
      <rPr>
        <sz val="11"/>
        <color rgb="FF008000"/>
        <rFont val="Calibri"/>
        <family val="2"/>
        <scheme val="minor"/>
      </rPr>
      <t xml:space="preserve">na ludumbo </t>
    </r>
    <r>
      <rPr>
        <strike/>
        <sz val="11"/>
        <color rgb="FFFF0000"/>
        <rFont val="Calibri"/>
        <family val="2"/>
        <scheme val="minor"/>
      </rPr>
      <t xml:space="preserve">muna imizoyo yetu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</si>
  <si>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yoyose yoyawapetela vigongo </t>
    </r>
    <r>
      <rPr>
        <sz val="11"/>
        <color rgb="FF008000"/>
        <rFont val="Calibri"/>
        <family val="2"/>
        <scheme val="minor"/>
      </rPr>
      <t xml:space="preserve">wanhu </t>
    </r>
    <r>
      <rPr>
        <b/>
        <sz val="11"/>
        <color rgb="FF800080"/>
        <rFont val="Calibri"/>
        <family val="2"/>
        <scheme val="minor"/>
      </rPr>
      <t xml:space="preserve">weli na vigongo </t>
    </r>
    <r>
      <rPr>
        <sz val="11"/>
        <color rgb="FF008000"/>
        <rFont val="Calibri"/>
        <family val="2"/>
        <scheme val="minor"/>
      </rPr>
      <t xml:space="preserve">, </t>
    </r>
    <r>
      <rPr>
        <b/>
        <sz val="11"/>
        <color rgb="FF800080"/>
        <rFont val="Calibri"/>
        <family val="2"/>
        <scheme val="minor"/>
      </rPr>
      <t xml:space="preserve">kafika </t>
    </r>
    <r>
      <rPr>
        <sz val="11"/>
        <color rgb="FF008000"/>
        <rFont val="Calibri"/>
        <family val="2"/>
        <scheme val="minor"/>
      </rPr>
      <t xml:space="preserve">Tito </t>
    </r>
    <r>
      <rPr>
        <i/>
        <sz val="11"/>
        <color rgb="FF0000FF"/>
        <rFont val="Calibri"/>
        <family val="2"/>
        <scheme val="minor"/>
      </rPr>
      <t xml:space="preserve">keza </t>
    </r>
    <r>
      <rPr>
        <sz val="11"/>
        <color rgb="FF008000"/>
        <rFont val="Calibri"/>
        <family val="2"/>
        <scheme val="minor"/>
      </rPr>
      <t xml:space="preserve">. </t>
    </r>
  </si>
  <si>
    <r>
      <rPr>
        <b/>
        <sz val="11"/>
        <color rgb="FF800080"/>
        <rFont val="Calibri"/>
        <family val="2"/>
        <scheme val="minor"/>
      </rPr>
      <t xml:space="preserve">Mbali si kwaviya viyafikile Tito yaidumwe , ila viya viyamwing'heni moyo . Viya viyawalongele kuwa mweye mwolonda ng'hani , mwandusa kuwona usungu na ugoni wenu </t>
    </r>
    <r>
      <rPr>
        <sz val="11"/>
        <color rgb="FF008000"/>
        <rFont val="Calibri"/>
        <family val="2"/>
        <scheme val="minor"/>
      </rPr>
      <t xml:space="preserve">kwa </t>
    </r>
    <r>
      <rPr>
        <b/>
        <sz val="11"/>
        <color rgb="FF800080"/>
        <rFont val="Calibri"/>
        <family val="2"/>
        <scheme val="minor"/>
      </rPr>
      <t xml:space="preserve">samahani yangu </t>
    </r>
    <r>
      <rPr>
        <sz val="11"/>
        <color rgb="FF008000"/>
        <rFont val="Calibri"/>
        <family val="2"/>
        <scheme val="minor"/>
      </rPr>
      <t xml:space="preserve">, </t>
    </r>
    <r>
      <rPr>
        <b/>
        <sz val="11"/>
        <color rgb="FF800080"/>
        <rFont val="Calibri"/>
        <family val="2"/>
        <scheme val="minor"/>
      </rPr>
      <t xml:space="preserve">muladi niye nizakondelelwe </t>
    </r>
    <r>
      <rPr>
        <sz val="11"/>
        <color rgb="FF008000"/>
        <rFont val="Calibri"/>
        <family val="2"/>
        <scheme val="minor"/>
      </rPr>
      <t xml:space="preserve">ng'hani . </t>
    </r>
  </si>
  <si>
    <r>
      <rPr>
        <b/>
        <sz val="11"/>
        <color rgb="FF800080"/>
        <rFont val="Calibri"/>
        <family val="2"/>
        <scheme val="minor"/>
      </rPr>
      <t xml:space="preserve">Na hata kamala nahawalawilile </t>
    </r>
    <r>
      <rPr>
        <sz val="11"/>
        <color rgb="FF008000"/>
        <rFont val="Calibri"/>
        <family val="2"/>
        <scheme val="minor"/>
      </rPr>
      <t xml:space="preserve">kwa </t>
    </r>
    <r>
      <rPr>
        <b/>
        <sz val="11"/>
        <color rgb="FF800080"/>
        <rFont val="Calibri"/>
        <family val="2"/>
        <scheme val="minor"/>
      </rPr>
      <t xml:space="preserve">usahidi </t>
    </r>
    <r>
      <rPr>
        <sz val="11"/>
        <color rgb="FF008000"/>
        <rFont val="Calibri"/>
        <family val="2"/>
        <scheme val="minor"/>
      </rPr>
      <t xml:space="preserve">wangu , </t>
    </r>
    <r>
      <rPr>
        <b/>
        <sz val="11"/>
        <color rgb="FF800080"/>
        <rFont val="Calibri"/>
        <family val="2"/>
        <scheme val="minor"/>
      </rPr>
      <t xml:space="preserve">siwonela bule </t>
    </r>
    <r>
      <rPr>
        <sz val="11"/>
        <color rgb="FF008000"/>
        <rFont val="Calibri"/>
        <family val="2"/>
        <scheme val="minor"/>
      </rPr>
      <t xml:space="preserve">. </t>
    </r>
    <r>
      <rPr>
        <b/>
        <sz val="11"/>
        <color rgb="FF800080"/>
        <rFont val="Calibri"/>
        <family val="2"/>
        <scheme val="minor"/>
      </rPr>
      <t xml:space="preserve">Hata nahawalawalawilile kwa mwanya mufui , kwaviya novimanya </t>
    </r>
    <r>
      <rPr>
        <sz val="11"/>
        <color rgb="FF008000"/>
        <rFont val="Calibri"/>
        <family val="2"/>
        <scheme val="minor"/>
      </rPr>
      <t xml:space="preserve">kuwa </t>
    </r>
    <r>
      <rPr>
        <b/>
        <sz val="11"/>
        <color rgb="FF800080"/>
        <rFont val="Calibri"/>
        <family val="2"/>
        <scheme val="minor"/>
      </rPr>
      <t xml:space="preserve">kalawilila kwangu kukala kuwawalawilile </t>
    </r>
    <r>
      <rPr>
        <sz val="11"/>
        <color rgb="FF008000"/>
        <rFont val="Calibri"/>
        <family val="2"/>
        <scheme val="minor"/>
      </rPr>
      <t xml:space="preserve">kwa </t>
    </r>
    <r>
      <rPr>
        <b/>
        <sz val="11"/>
        <color rgb="FF800080"/>
        <rFont val="Calibri"/>
        <family val="2"/>
        <scheme val="minor"/>
      </rPr>
      <t xml:space="preserve">zisiku chidogo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</si>
  <si>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nokondelewa </t>
    </r>
    <r>
      <rPr>
        <sz val="11"/>
        <color rgb="FF008000"/>
        <rFont val="Calibri"/>
        <family val="2"/>
        <scheme val="minor"/>
      </rPr>
      <t xml:space="preserve">, si kwaviya </t>
    </r>
    <r>
      <rPr>
        <b/>
        <sz val="11"/>
        <color rgb="FF800080"/>
        <rFont val="Calibri"/>
        <family val="2"/>
        <scheme val="minor"/>
      </rPr>
      <t xml:space="preserve">mweye mwohulike ng'hani , ila kwaviya mweye mwohulike ng'hani kuwa </t>
    </r>
    <r>
      <rPr>
        <sz val="11"/>
        <color rgb="FF008000"/>
        <rFont val="Calibri"/>
        <family val="2"/>
        <scheme val="minor"/>
      </rPr>
      <t xml:space="preserve">na </t>
    </r>
    <r>
      <rPr>
        <strike/>
        <sz val="11"/>
        <color rgb="FFFF0000"/>
        <rFont val="Calibri"/>
        <family val="2"/>
        <scheme val="minor"/>
      </rPr>
      <t xml:space="preserve">usungu , mbali kwaviya usungu wenu umtendani muleke </t>
    </r>
    <r>
      <rPr>
        <sz val="11"/>
        <color rgb="FF008000"/>
        <rFont val="Calibri"/>
        <family val="2"/>
        <scheme val="minor"/>
      </rPr>
      <t xml:space="preserve">uhasanyi . </t>
    </r>
    <r>
      <rPr>
        <b/>
        <sz val="11"/>
        <color rgb="FF800080"/>
        <rFont val="Calibri"/>
        <family val="2"/>
        <scheme val="minor"/>
      </rPr>
      <t xml:space="preserve">Kwaviya mweye mwohulike ng'hani fana </t>
    </r>
    <r>
      <rPr>
        <sz val="11"/>
        <color rgb="FF008000"/>
        <rFont val="Calibri"/>
        <family val="2"/>
        <scheme val="minor"/>
      </rPr>
      <t xml:space="preserve">Mulungu </t>
    </r>
    <r>
      <rPr>
        <i/>
        <sz val="11"/>
        <color rgb="FF0000FF"/>
        <rFont val="Calibri"/>
        <family val="2"/>
        <scheme val="minor"/>
      </rPr>
      <t xml:space="preserve">vayawalondile </t>
    </r>
    <r>
      <rPr>
        <sz val="11"/>
        <color rgb="FF008000"/>
        <rFont val="Calibri"/>
        <family val="2"/>
        <scheme val="minor"/>
      </rPr>
      <t xml:space="preserve">, </t>
    </r>
    <r>
      <rPr>
        <b/>
        <sz val="11"/>
        <color rgb="FF800080"/>
        <rFont val="Calibri"/>
        <family val="2"/>
        <scheme val="minor"/>
      </rPr>
      <t xml:space="preserve">ivo cheye </t>
    </r>
    <r>
      <rPr>
        <sz val="11"/>
        <color rgb="FF008000"/>
        <rFont val="Calibri"/>
        <family val="2"/>
        <scheme val="minor"/>
      </rPr>
      <t xml:space="preserve">hachidahile bule </t>
    </r>
    <r>
      <rPr>
        <b/>
        <sz val="11"/>
        <color rgb="FF800080"/>
        <rFont val="Calibri"/>
        <family val="2"/>
        <scheme val="minor"/>
      </rPr>
      <t xml:space="preserve">kuwakolela chinhu chochose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</si>
  <si>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nolonda mwimenye uhasanyi uno </t>
    </r>
    <r>
      <rPr>
        <sz val="11"/>
        <color rgb="FF008000"/>
        <rFont val="Calibri"/>
        <family val="2"/>
        <scheme val="minor"/>
      </rPr>
      <t xml:space="preserve">Mulungu </t>
    </r>
    <r>
      <rPr>
        <b/>
        <sz val="11"/>
        <color rgb="FF800080"/>
        <rFont val="Calibri"/>
        <family val="2"/>
        <scheme val="minor"/>
      </rPr>
      <t xml:space="preserve">woyaweng'he ku mapetelo ya Kaye ya Masadoniya </t>
    </r>
    <r>
      <rPr>
        <sz val="11"/>
        <color rgb="FF008000"/>
        <rFont val="Calibri"/>
        <family val="2"/>
        <scheme val="minor"/>
      </rPr>
      <t xml:space="preserve">. </t>
    </r>
  </si>
  <si>
    <r>
      <rPr>
        <b/>
        <sz val="11"/>
        <color rgb="FF800080"/>
        <rFont val="Calibri"/>
        <family val="2"/>
        <scheme val="minor"/>
      </rPr>
      <t xml:space="preserve">Naladiha malagilizo yangu kwa ivo </t>
    </r>
    <r>
      <rPr>
        <sz val="11"/>
        <color rgb="FF008000"/>
        <rFont val="Calibri"/>
        <family val="2"/>
        <scheme val="minor"/>
      </rPr>
      <t xml:space="preserve">, </t>
    </r>
    <r>
      <rPr>
        <b/>
        <sz val="11"/>
        <color rgb="FF800080"/>
        <rFont val="Calibri"/>
        <family val="2"/>
        <scheme val="minor"/>
      </rPr>
      <t xml:space="preserve">ino niiyo inogile kumwenu </t>
    </r>
    <r>
      <rPr>
        <sz val="11"/>
        <color rgb="FF008000"/>
        <rFont val="Calibri"/>
        <family val="2"/>
        <scheme val="minor"/>
      </rPr>
      <t xml:space="preserve">. </t>
    </r>
    <r>
      <rPr>
        <b/>
        <sz val="11"/>
        <color rgb="FF800080"/>
        <rFont val="Calibri"/>
        <family val="2"/>
        <scheme val="minor"/>
      </rPr>
      <t xml:space="preserve">Mwaka wenyela mweye mwalile mweye mwa wandusa </t>
    </r>
    <r>
      <rPr>
        <sz val="11"/>
        <color rgb="FF008000"/>
        <rFont val="Calibri"/>
        <family val="2"/>
        <scheme val="minor"/>
      </rPr>
      <t xml:space="preserve">si </t>
    </r>
    <r>
      <rPr>
        <b/>
        <sz val="11"/>
        <color rgb="FF800080"/>
        <rFont val="Calibri"/>
        <family val="2"/>
        <scheme val="minor"/>
      </rPr>
      <t xml:space="preserve">kuweng'ha tu </t>
    </r>
    <r>
      <rPr>
        <sz val="11"/>
        <color rgb="FF008000"/>
        <rFont val="Calibri"/>
        <family val="2"/>
        <scheme val="minor"/>
      </rPr>
      <t xml:space="preserve">, mbali </t>
    </r>
    <r>
      <rPr>
        <b/>
        <sz val="11"/>
        <color rgb="FF800080"/>
        <rFont val="Calibri"/>
        <family val="2"/>
        <scheme val="minor"/>
      </rPr>
      <t xml:space="preserve">mwizanywa na kutenda goya </t>
    </r>
    <r>
      <rPr>
        <sz val="11"/>
        <color rgb="FF008000"/>
        <rFont val="Calibri"/>
        <family val="2"/>
        <scheme val="minor"/>
      </rPr>
      <t xml:space="preserve">. </t>
    </r>
  </si>
  <si>
    <r>
      <rPr>
        <b/>
        <sz val="11"/>
        <color rgb="FF800080"/>
        <rFont val="Calibri"/>
        <family val="2"/>
        <scheme val="minor"/>
      </rPr>
      <t xml:space="preserve">Na mweye vondamusang'hanile kutenda ugima uno , fana mweye vayalongile </t>
    </r>
    <r>
      <rPr>
        <sz val="11"/>
        <color rgb="FF008000"/>
        <rFont val="Calibri"/>
        <family val="2"/>
        <scheme val="minor"/>
      </rPr>
      <t xml:space="preserve">. </t>
    </r>
    <r>
      <rPr>
        <b/>
        <sz val="11"/>
        <color rgb="FF800080"/>
        <rFont val="Calibri"/>
        <family val="2"/>
        <scheme val="minor"/>
      </rPr>
      <t xml:space="preserve">Mkalize kutenda fana mweye mwakala mweye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</si>
  <si>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koleleki kuweng'ha </t>
    </r>
    <r>
      <rPr>
        <sz val="11"/>
        <color rgb="FF008000"/>
        <rFont val="Calibri"/>
        <family val="2"/>
        <scheme val="minor"/>
      </rPr>
      <t xml:space="preserve">, Mulungu </t>
    </r>
    <r>
      <rPr>
        <b/>
        <sz val="11"/>
        <color rgb="FF800080"/>
        <rFont val="Calibri"/>
        <family val="2"/>
        <scheme val="minor"/>
      </rPr>
      <t xml:space="preserve">kokulongela fana munhu yeli na chinhu chochose </t>
    </r>
    <r>
      <rPr>
        <sz val="11"/>
        <color rgb="FF008000"/>
        <rFont val="Calibri"/>
        <family val="2"/>
        <scheme val="minor"/>
      </rPr>
      <t xml:space="preserve">chiya </t>
    </r>
    <r>
      <rPr>
        <strike/>
        <sz val="11"/>
        <color rgb="FFFF0000"/>
        <rFont val="Calibri"/>
        <family val="2"/>
        <scheme val="minor"/>
      </rPr>
      <t xml:space="preserve">chiyeli nacho </t>
    </r>
    <r>
      <rPr>
        <sz val="11"/>
        <color rgb="FF008000"/>
        <rFont val="Calibri"/>
        <family val="2"/>
        <scheme val="minor"/>
      </rPr>
      <t xml:space="preserve">, </t>
    </r>
    <r>
      <rPr>
        <b/>
        <sz val="11"/>
        <color rgb="FF800080"/>
        <rFont val="Calibri"/>
        <family val="2"/>
        <scheme val="minor"/>
      </rPr>
      <t xml:space="preserve">si fana munhu yeli na chinhu habule chinhu </t>
    </r>
    <r>
      <rPr>
        <sz val="11"/>
        <color rgb="FF008000"/>
        <rFont val="Calibri"/>
        <family val="2"/>
        <scheme val="minor"/>
      </rPr>
      <t xml:space="preserve">. </t>
    </r>
  </si>
  <si>
    <r>
      <rPr>
        <b/>
        <sz val="11"/>
        <color rgb="FF800080"/>
        <rFont val="Calibri"/>
        <family val="2"/>
        <scheme val="minor"/>
      </rPr>
      <t xml:space="preserve">Na hachilonda kuwapetela wanhu </t>
    </r>
    <r>
      <rPr>
        <sz val="11"/>
        <color rgb="FF008000"/>
        <rFont val="Calibri"/>
        <family val="2"/>
        <scheme val="minor"/>
      </rPr>
      <t xml:space="preserve">wamwenga </t>
    </r>
    <r>
      <rPr>
        <i/>
        <sz val="11"/>
        <color rgb="FF0000FF"/>
        <rFont val="Calibri"/>
        <family val="2"/>
        <scheme val="minor"/>
      </rPr>
      <t xml:space="preserve">viyaviya mweye mwogaya </t>
    </r>
    <r>
      <rPr>
        <sz val="11"/>
        <color rgb="FF008000"/>
        <rFont val="Calibri"/>
        <family val="2"/>
        <scheme val="minor"/>
      </rPr>
      <t xml:space="preserve">, </t>
    </r>
    <r>
      <rPr>
        <b/>
        <sz val="11"/>
        <color rgb="FF800080"/>
        <rFont val="Calibri"/>
        <family val="2"/>
        <scheme val="minor"/>
      </rPr>
      <t xml:space="preserve">ila muladi mweye muweng'he magesa muladi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</si>
  <si>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sambi , msang'hanile kuweng'ha vinhu va wanhu weli na vinhu vingi muna mweye </t>
    </r>
    <r>
      <rPr>
        <sz val="11"/>
        <color rgb="FF008000"/>
        <rFont val="Calibri"/>
        <family val="2"/>
        <scheme val="minor"/>
      </rPr>
      <t xml:space="preserve">, muladi </t>
    </r>
    <r>
      <rPr>
        <i/>
        <sz val="11"/>
        <color rgb="FF0000FF"/>
        <rFont val="Calibri"/>
        <family val="2"/>
        <scheme val="minor"/>
      </rPr>
      <t xml:space="preserve">ivo weye vaweng'he vinhu vingi muna wawo , </t>
    </r>
    <r>
      <rPr>
        <sz val="11"/>
        <color rgb="FF008000"/>
        <rFont val="Calibri"/>
        <family val="2"/>
        <scheme val="minor"/>
      </rPr>
      <t xml:space="preserve">nawo </t>
    </r>
    <r>
      <rPr>
        <b/>
        <sz val="11"/>
        <color rgb="FF800080"/>
        <rFont val="Calibri"/>
        <family val="2"/>
        <scheme val="minor"/>
      </rPr>
      <t xml:space="preserve">wezasang'hanila kuweng'ha vinhu vimuwile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</si>
  <si>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kwizakuwa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yoyakumanyishe ng'hani habule chila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yoyakumanyishe chidogo habule chila </t>
    </r>
    <r>
      <rPr>
        <sz val="11"/>
        <color rgb="FF008000"/>
        <rFont val="Calibri"/>
        <family val="2"/>
        <scheme val="minor"/>
      </rPr>
      <t xml:space="preserve">. " </t>
    </r>
  </si>
  <si>
    <r>
      <rPr>
        <b/>
        <sz val="11"/>
        <color rgb="FF800080"/>
        <rFont val="Calibri"/>
        <family val="2"/>
        <scheme val="minor"/>
      </rPr>
      <t xml:space="preserve">Maabaho nimwing'ha </t>
    </r>
    <r>
      <rPr>
        <sz val="11"/>
        <color rgb="FF008000"/>
        <rFont val="Calibri"/>
        <family val="2"/>
        <scheme val="minor"/>
      </rPr>
      <t xml:space="preserve">Mulungu , </t>
    </r>
    <r>
      <rPr>
        <b/>
        <sz val="11"/>
        <color rgb="FF800080"/>
        <rFont val="Calibri"/>
        <family val="2"/>
        <scheme val="minor"/>
      </rPr>
      <t xml:space="preserve">yoyamwing'ha </t>
    </r>
    <r>
      <rPr>
        <sz val="11"/>
        <color rgb="FF008000"/>
        <rFont val="Calibri"/>
        <family val="2"/>
        <scheme val="minor"/>
      </rPr>
      <t xml:space="preserve">Tito </t>
    </r>
    <r>
      <rPr>
        <b/>
        <sz val="11"/>
        <color rgb="FF800080"/>
        <rFont val="Calibri"/>
        <family val="2"/>
        <scheme val="minor"/>
      </rPr>
      <t xml:space="preserve">kuwa na ugima </t>
    </r>
    <r>
      <rPr>
        <sz val="11"/>
        <color rgb="FF008000"/>
        <rFont val="Calibri"/>
        <family val="2"/>
        <scheme val="minor"/>
      </rPr>
      <t xml:space="preserve">fana </t>
    </r>
    <r>
      <rPr>
        <b/>
        <sz val="11"/>
        <color rgb="FF800080"/>
        <rFont val="Calibri"/>
        <family val="2"/>
        <scheme val="minor"/>
      </rPr>
      <t xml:space="preserve">wangu kumwenu </t>
    </r>
    <r>
      <rPr>
        <sz val="11"/>
        <color rgb="FF008000"/>
        <rFont val="Calibri"/>
        <family val="2"/>
        <scheme val="minor"/>
      </rPr>
      <t xml:space="preserve">. </t>
    </r>
  </si>
  <si>
    <r>
      <rPr>
        <b/>
        <sz val="11"/>
        <color rgb="FF800080"/>
        <rFont val="Calibri"/>
        <family val="2"/>
        <scheme val="minor"/>
      </rPr>
      <t xml:space="preserve">Mbali Tito kahulika muladi chimulondile , ivo keza kulawa kumwenu kwa deng'ho </t>
    </r>
    <r>
      <rPr>
        <sz val="11"/>
        <color rgb="FF008000"/>
        <rFont val="Calibri"/>
        <family val="2"/>
        <scheme val="minor"/>
      </rPr>
      <t xml:space="preserve">, mbali </t>
    </r>
    <r>
      <rPr>
        <b/>
        <sz val="11"/>
        <color rgb="FF800080"/>
        <rFont val="Calibri"/>
        <family val="2"/>
        <scheme val="minor"/>
      </rPr>
      <t xml:space="preserve">keza kulawa kwa luholozi wake </t>
    </r>
    <r>
      <rPr>
        <sz val="11"/>
        <color rgb="FF008000"/>
        <rFont val="Calibri"/>
        <family val="2"/>
        <scheme val="minor"/>
      </rPr>
      <t xml:space="preserve">mwenyewo </t>
    </r>
    <r>
      <rPr>
        <strike/>
        <sz val="11"/>
        <color rgb="FFFF0000"/>
        <rFont val="Calibri"/>
        <family val="2"/>
        <scheme val="minor"/>
      </rPr>
      <t xml:space="preserve">kalamula kwiza kumwenu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</si>
  <si>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chimtuma </t>
    </r>
    <r>
      <rPr>
        <i/>
        <sz val="11"/>
        <color rgb="FF0000FF"/>
        <rFont val="Calibri"/>
        <family val="2"/>
        <scheme val="minor"/>
      </rPr>
      <t xml:space="preserve">hamwe na </t>
    </r>
    <r>
      <rPr>
        <sz val="11"/>
        <color rgb="FF008000"/>
        <rFont val="Calibri"/>
        <family val="2"/>
        <scheme val="minor"/>
      </rPr>
      <t xml:space="preserve">ndugu </t>
    </r>
    <r>
      <rPr>
        <b/>
        <sz val="11"/>
        <color rgb="FF800080"/>
        <rFont val="Calibri"/>
        <family val="2"/>
        <scheme val="minor"/>
      </rPr>
      <t xml:space="preserve">imwe yoyamtegelezigwa </t>
    </r>
    <r>
      <rPr>
        <sz val="11"/>
        <color rgb="FF008000"/>
        <rFont val="Calibri"/>
        <family val="2"/>
        <scheme val="minor"/>
      </rPr>
      <t xml:space="preserve">na </t>
    </r>
    <r>
      <rPr>
        <b/>
        <sz val="11"/>
        <color rgb="FF800080"/>
        <rFont val="Calibri"/>
        <family val="2"/>
        <scheme val="minor"/>
      </rPr>
      <t xml:space="preserve">yamaikaye yose </t>
    </r>
    <r>
      <rPr>
        <sz val="11"/>
        <color rgb="FF008000"/>
        <rFont val="Calibri"/>
        <family val="2"/>
        <scheme val="minor"/>
      </rPr>
      <t xml:space="preserve">kwa </t>
    </r>
    <r>
      <rPr>
        <b/>
        <sz val="11"/>
        <color rgb="FF800080"/>
        <rFont val="Calibri"/>
        <family val="2"/>
        <scheme val="minor"/>
      </rPr>
      <t xml:space="preserve">kutenda mbuli inogile </t>
    </r>
    <r>
      <rPr>
        <sz val="11"/>
        <color rgb="FF008000"/>
        <rFont val="Calibri"/>
        <family val="2"/>
        <scheme val="minor"/>
      </rPr>
      <t xml:space="preserve">. </t>
    </r>
  </si>
  <si>
    <r>
      <rPr>
        <b/>
        <sz val="11"/>
        <color rgb="FF800080"/>
        <rFont val="Calibri"/>
        <family val="2"/>
        <scheme val="minor"/>
      </rPr>
      <t xml:space="preserve">Na habule ivo , yeye </t>
    </r>
    <r>
      <rPr>
        <sz val="11"/>
        <color rgb="FF008000"/>
        <rFont val="Calibri"/>
        <family val="2"/>
        <scheme val="minor"/>
      </rPr>
      <t xml:space="preserve">kasaguligwa na </t>
    </r>
    <r>
      <rPr>
        <b/>
        <sz val="11"/>
        <color rgb="FF800080"/>
        <rFont val="Calibri"/>
        <family val="2"/>
        <scheme val="minor"/>
      </rPr>
      <t xml:space="preserve">yaja yose muladi yasegele </t>
    </r>
    <r>
      <rPr>
        <sz val="11"/>
        <color rgb="FF008000"/>
        <rFont val="Calibri"/>
        <family val="2"/>
        <scheme val="minor"/>
      </rPr>
      <t xml:space="preserve">hamwe na cheye </t>
    </r>
    <r>
      <rPr>
        <b/>
        <sz val="11"/>
        <color rgb="FF800080"/>
        <rFont val="Calibri"/>
        <family val="2"/>
        <scheme val="minor"/>
      </rPr>
      <t xml:space="preserve">muladi chiweng'he nhosa za uhasanyi ku </t>
    </r>
    <r>
      <rPr>
        <sz val="11"/>
        <color rgb="FF008000"/>
        <rFont val="Calibri"/>
        <family val="2"/>
        <scheme val="minor"/>
      </rPr>
      <t xml:space="preserve">utunhizo wa Mndewa </t>
    </r>
    <r>
      <rPr>
        <i/>
        <sz val="11"/>
        <color rgb="FF0000FF"/>
        <rFont val="Calibri"/>
        <family val="2"/>
        <scheme val="minor"/>
      </rPr>
      <t xml:space="preserve">mwenyewo </t>
    </r>
    <r>
      <rPr>
        <sz val="11"/>
        <color rgb="FF008000"/>
        <rFont val="Calibri"/>
        <family val="2"/>
        <scheme val="minor"/>
      </rPr>
      <t xml:space="preserve">na kulagusa </t>
    </r>
    <r>
      <rPr>
        <b/>
        <sz val="11"/>
        <color rgb="FF800080"/>
        <rFont val="Calibri"/>
        <family val="2"/>
        <scheme val="minor"/>
      </rPr>
      <t xml:space="preserve">uhasanyi wetu </t>
    </r>
    <r>
      <rPr>
        <sz val="11"/>
        <color rgb="FF008000"/>
        <rFont val="Calibri"/>
        <family val="2"/>
        <scheme val="minor"/>
      </rPr>
      <t xml:space="preserve">. </t>
    </r>
  </si>
  <si>
    <r>
      <rPr>
        <b/>
        <sz val="11"/>
        <color rgb="FF800080"/>
        <rFont val="Calibri"/>
        <family val="2"/>
        <scheme val="minor"/>
      </rPr>
      <t xml:space="preserve">Mbali kwaviya walagusibhwe ng'hani na kulemeligwa , wakala na ugima mkulu </t>
    </r>
    <r>
      <rPr>
        <sz val="11"/>
        <color rgb="FF008000"/>
        <rFont val="Calibri"/>
        <family val="2"/>
        <scheme val="minor"/>
      </rPr>
      <t xml:space="preserve">wa </t>
    </r>
    <r>
      <rPr>
        <b/>
        <sz val="11"/>
        <color rgb="FF800080"/>
        <rFont val="Calibri"/>
        <family val="2"/>
        <scheme val="minor"/>
      </rPr>
      <t xml:space="preserve">kusang'hana . Na hata viwakalile </t>
    </r>
    <r>
      <rPr>
        <sz val="11"/>
        <color rgb="FF008000"/>
        <rFont val="Calibri"/>
        <family val="2"/>
        <scheme val="minor"/>
      </rPr>
      <t xml:space="preserve">ngayengaye ng'hani </t>
    </r>
    <r>
      <rPr>
        <i/>
        <sz val="11"/>
        <color rgb="FF0000FF"/>
        <rFont val="Calibri"/>
        <family val="2"/>
        <scheme val="minor"/>
      </rPr>
      <t xml:space="preserve">, wodaha ng'hani kuweng'ha ng'hani uhasanyi wawo </t>
    </r>
    <r>
      <rPr>
        <sz val="11"/>
        <color rgb="FF008000"/>
        <rFont val="Calibri"/>
        <family val="2"/>
        <scheme val="minor"/>
      </rPr>
      <t xml:space="preserve">. </t>
    </r>
  </si>
  <si>
    <r>
      <rPr>
        <b/>
        <sz val="11"/>
        <color rgb="FF800080"/>
        <rFont val="Calibri"/>
        <family val="2"/>
        <scheme val="minor"/>
      </rPr>
      <t xml:space="preserve">Maabaho chonda munhu yoyose sekeyasegeze mbuli inogile kwaviya wotang'hanila nhambiko </t>
    </r>
    <r>
      <rPr>
        <sz val="11"/>
        <color rgb="FF008000"/>
        <rFont val="Calibri"/>
        <family val="2"/>
        <scheme val="minor"/>
      </rPr>
      <t xml:space="preserve">zino </t>
    </r>
    <r>
      <rPr>
        <b/>
        <sz val="11"/>
        <color rgb="FF800080"/>
        <rFont val="Calibri"/>
        <family val="2"/>
        <scheme val="minor"/>
      </rPr>
      <t xml:space="preserve">za uhasanyi </t>
    </r>
    <r>
      <rPr>
        <sz val="11"/>
        <color rgb="FF008000"/>
        <rFont val="Calibri"/>
        <family val="2"/>
        <scheme val="minor"/>
      </rPr>
      <t xml:space="preserve">. </t>
    </r>
  </si>
  <si>
    <r>
      <rPr>
        <b/>
        <sz val="11"/>
        <color rgb="FF800080"/>
        <rFont val="Calibri"/>
        <family val="2"/>
        <scheme val="minor"/>
      </rPr>
      <t xml:space="preserve">Kwaviya chochose chila chinogile muna yameso ya Mulungu </t>
    </r>
    <r>
      <rPr>
        <sz val="11"/>
        <color rgb="FF008000"/>
        <rFont val="Calibri"/>
        <family val="2"/>
        <scheme val="minor"/>
      </rPr>
      <t xml:space="preserve">, mbali </t>
    </r>
    <r>
      <rPr>
        <b/>
        <sz val="11"/>
        <color rgb="FF800080"/>
        <rFont val="Calibri"/>
        <family val="2"/>
        <scheme val="minor"/>
      </rPr>
      <t xml:space="preserve">na muna ya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</si>
  <si>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Nawo wamtuma </t>
    </r>
    <r>
      <rPr>
        <sz val="11"/>
        <color rgb="FF008000"/>
        <rFont val="Calibri"/>
        <family val="2"/>
        <scheme val="minor"/>
      </rPr>
      <t xml:space="preserve">ndugu yetu </t>
    </r>
    <r>
      <rPr>
        <b/>
        <sz val="11"/>
        <color rgb="FF800080"/>
        <rFont val="Calibri"/>
        <family val="2"/>
        <scheme val="minor"/>
      </rPr>
      <t xml:space="preserve">yoyakalile yaidumwe na wawo . Munda ya mbuli nyingi chilagusa kuwa na ugoni </t>
    </r>
    <r>
      <rPr>
        <sz val="11"/>
        <color rgb="FF008000"/>
        <rFont val="Calibri"/>
        <family val="2"/>
        <scheme val="minor"/>
      </rPr>
      <t xml:space="preserve">, </t>
    </r>
    <r>
      <rPr>
        <b/>
        <sz val="11"/>
        <color rgb="FF800080"/>
        <rFont val="Calibri"/>
        <family val="2"/>
        <scheme val="minor"/>
      </rPr>
      <t xml:space="preserve">mbali sambi sambi kwaviya </t>
    </r>
    <r>
      <rPr>
        <sz val="11"/>
        <color rgb="FF008000"/>
        <rFont val="Calibri"/>
        <family val="2"/>
        <scheme val="minor"/>
      </rPr>
      <t xml:space="preserve">kana </t>
    </r>
    <r>
      <rPr>
        <b/>
        <sz val="11"/>
        <color rgb="FF800080"/>
        <rFont val="Calibri"/>
        <family val="2"/>
        <scheme val="minor"/>
      </rPr>
      <t xml:space="preserve">chigongo chinene kwa mweye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</si>
  <si>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Na imbele ya </t>
    </r>
    <r>
      <rPr>
        <sz val="11"/>
        <color rgb="FF008000"/>
        <rFont val="Calibri"/>
        <family val="2"/>
        <scheme val="minor"/>
      </rPr>
      <t xml:space="preserve">Tito , iyo </t>
    </r>
    <r>
      <rPr>
        <b/>
        <sz val="11"/>
        <color rgb="FF800080"/>
        <rFont val="Calibri"/>
        <family val="2"/>
        <scheme val="minor"/>
      </rPr>
      <t xml:space="preserve">mgane wangu </t>
    </r>
    <r>
      <rPr>
        <sz val="11"/>
        <color rgb="FF008000"/>
        <rFont val="Calibri"/>
        <family val="2"/>
        <scheme val="minor"/>
      </rPr>
      <t xml:space="preserve">na </t>
    </r>
    <r>
      <rPr>
        <b/>
        <sz val="11"/>
        <color rgb="FF800080"/>
        <rFont val="Calibri"/>
        <family val="2"/>
        <scheme val="minor"/>
      </rPr>
      <t xml:space="preserve">msang'hani wangu kumwenu . Mbali za wandugu zetu , wawo watumigwa wa yamakanisa </t>
    </r>
    <r>
      <rPr>
        <sz val="11"/>
        <color rgb="FF008000"/>
        <rFont val="Calibri"/>
        <family val="2"/>
        <scheme val="minor"/>
      </rPr>
      <t xml:space="preserve">, na </t>
    </r>
    <r>
      <rPr>
        <b/>
        <sz val="11"/>
        <color rgb="FF800080"/>
        <rFont val="Calibri"/>
        <family val="2"/>
        <scheme val="minor"/>
      </rPr>
      <t xml:space="preserve">wawo utunhizo kwa </t>
    </r>
    <r>
      <rPr>
        <sz val="11"/>
        <color rgb="FF008000"/>
        <rFont val="Calibri"/>
        <family val="2"/>
        <scheme val="minor"/>
      </rPr>
      <t xml:space="preserve">Chilisito . </t>
    </r>
  </si>
  <si>
    <r>
      <rPr>
        <b/>
        <sz val="11"/>
        <color rgb="FF800080"/>
        <rFont val="Calibri"/>
        <family val="2"/>
        <scheme val="minor"/>
      </rPr>
      <t xml:space="preserve">Ivo muwalongele nduguze usindila wa ludabwa </t>
    </r>
    <r>
      <rPr>
        <sz val="11"/>
        <color rgb="FF008000"/>
        <rFont val="Calibri"/>
        <family val="2"/>
        <scheme val="minor"/>
      </rPr>
      <t xml:space="preserve">wenu </t>
    </r>
    <r>
      <rPr>
        <strike/>
        <sz val="11"/>
        <color rgb="FFFF0000"/>
        <rFont val="Calibri"/>
        <family val="2"/>
        <scheme val="minor"/>
      </rPr>
      <t xml:space="preserve">wanhu wano </t>
    </r>
    <r>
      <rPr>
        <sz val="11"/>
        <color rgb="FF008000"/>
        <rFont val="Calibri"/>
        <family val="2"/>
        <scheme val="minor"/>
      </rPr>
      <t xml:space="preserve">, </t>
    </r>
    <r>
      <rPr>
        <strike/>
        <sz val="11"/>
        <color rgb="FFFF0000"/>
        <rFont val="Calibri"/>
        <family val="2"/>
        <scheme val="minor"/>
      </rPr>
      <t xml:space="preserve">muladi mabumbila yose ya wanhu wowomuhuwila Chilisito waimanye mbuli ino </t>
    </r>
    <r>
      <rPr>
        <sz val="11"/>
        <color rgb="FF008000"/>
        <rFont val="Calibri"/>
        <family val="2"/>
        <scheme val="minor"/>
      </rPr>
      <t xml:space="preserve">na </t>
    </r>
    <r>
      <rPr>
        <b/>
        <sz val="11"/>
        <color rgb="FF800080"/>
        <rFont val="Calibri"/>
        <family val="2"/>
        <scheme val="minor"/>
      </rPr>
      <t xml:space="preserve">viya ichimu cholondeka chichigoleze </t>
    </r>
    <r>
      <rPr>
        <sz val="11"/>
        <color rgb="FF008000"/>
        <rFont val="Calibri"/>
        <family val="2"/>
        <scheme val="minor"/>
      </rPr>
      <t xml:space="preserve">kwa </t>
    </r>
    <r>
      <rPr>
        <b/>
        <sz val="11"/>
        <color rgb="FF800080"/>
        <rFont val="Calibri"/>
        <family val="2"/>
        <scheme val="minor"/>
      </rPr>
      <t xml:space="preserve">mweye haulongozi ha yamakanisa </t>
    </r>
    <r>
      <rPr>
        <sz val="11"/>
        <color rgb="FF008000"/>
        <rFont val="Calibri"/>
        <family val="2"/>
        <scheme val="minor"/>
      </rPr>
      <t xml:space="preserve">. </t>
    </r>
  </si>
  <si>
    <r>
      <rPr>
        <b/>
        <sz val="11"/>
        <color rgb="FF800080"/>
        <rFont val="Calibri"/>
        <family val="2"/>
        <scheme val="minor"/>
      </rPr>
      <t xml:space="preserve">Kwaviya nowalongela , </t>
    </r>
    <r>
      <rPr>
        <sz val="11"/>
        <color rgb="FF008000"/>
        <rFont val="Calibri"/>
        <family val="2"/>
        <scheme val="minor"/>
      </rPr>
      <t xml:space="preserve">walava </t>
    </r>
    <r>
      <rPr>
        <strike/>
        <sz val="11"/>
        <color rgb="FFFF0000"/>
        <rFont val="Calibri"/>
        <family val="2"/>
        <scheme val="minor"/>
      </rPr>
      <t xml:space="preserve">ng'hani </t>
    </r>
    <r>
      <rPr>
        <sz val="11"/>
        <color rgb="FF008000"/>
        <rFont val="Calibri"/>
        <family val="2"/>
        <scheme val="minor"/>
      </rPr>
      <t xml:space="preserve">fana </t>
    </r>
    <r>
      <rPr>
        <b/>
        <sz val="11"/>
        <color rgb="FF800080"/>
        <rFont val="Calibri"/>
        <family val="2"/>
        <scheme val="minor"/>
      </rPr>
      <t xml:space="preserve">vayadahile </t>
    </r>
    <r>
      <rPr>
        <sz val="11"/>
        <color rgb="FF008000"/>
        <rFont val="Calibri"/>
        <family val="2"/>
        <scheme val="minor"/>
      </rPr>
      <t xml:space="preserve">, </t>
    </r>
    <r>
      <rPr>
        <b/>
        <sz val="11"/>
        <color rgb="FF800080"/>
        <rFont val="Calibri"/>
        <family val="2"/>
        <scheme val="minor"/>
      </rPr>
      <t xml:space="preserve">wamwing'ha zodaha zawo , wamwing'ha hata kufosela </t>
    </r>
    <r>
      <rPr>
        <sz val="11"/>
        <color rgb="FF008000"/>
        <rFont val="Calibri"/>
        <family val="2"/>
        <scheme val="minor"/>
      </rPr>
      <t xml:space="preserve">udahi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</si>
  <si>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Wanhu wawo wakala wochilamba </t>
    </r>
    <r>
      <rPr>
        <sz val="11"/>
        <color rgb="FF008000"/>
        <rFont val="Calibri"/>
        <family val="2"/>
        <scheme val="minor"/>
      </rPr>
      <t xml:space="preserve">ng'hani </t>
    </r>
    <r>
      <rPr>
        <b/>
        <sz val="11"/>
        <color rgb="FF800080"/>
        <rFont val="Calibri"/>
        <family val="2"/>
        <scheme val="minor"/>
      </rPr>
      <t xml:space="preserve">waweng'he chilawizo cha kusang'hana </t>
    </r>
    <r>
      <rPr>
        <sz val="11"/>
        <color rgb="FF008000"/>
        <rFont val="Calibri"/>
        <family val="2"/>
        <scheme val="minor"/>
      </rPr>
      <t xml:space="preserve">na </t>
    </r>
    <r>
      <rPr>
        <b/>
        <sz val="11"/>
        <color rgb="FF800080"/>
        <rFont val="Calibri"/>
        <family val="2"/>
        <scheme val="minor"/>
      </rPr>
      <t xml:space="preserve">waja wanahina </t>
    </r>
    <r>
      <rPr>
        <sz val="11"/>
        <color rgb="FF008000"/>
        <rFont val="Calibri"/>
        <family val="2"/>
        <scheme val="minor"/>
      </rPr>
      <t xml:space="preserve">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</si>
  <si>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Na walava si </t>
    </r>
    <r>
      <rPr>
        <sz val="11"/>
        <color rgb="FF008000"/>
        <rFont val="Calibri"/>
        <family val="2"/>
        <scheme val="minor"/>
      </rPr>
      <t xml:space="preserve">fana </t>
    </r>
    <r>
      <rPr>
        <b/>
        <sz val="11"/>
        <color rgb="FF800080"/>
        <rFont val="Calibri"/>
        <family val="2"/>
        <scheme val="minor"/>
      </rPr>
      <t xml:space="preserve">vimutegeleze , mbali wawalongela </t>
    </r>
    <r>
      <rPr>
        <sz val="11"/>
        <color rgb="FF008000"/>
        <rFont val="Calibri"/>
        <family val="2"/>
        <scheme val="minor"/>
      </rPr>
      <t xml:space="preserve">Mndewa </t>
    </r>
    <r>
      <rPr>
        <i/>
        <sz val="11"/>
        <color rgb="FF0000FF"/>
        <rFont val="Calibri"/>
        <family val="2"/>
        <scheme val="minor"/>
      </rPr>
      <t xml:space="preserve">teng'hu </t>
    </r>
    <r>
      <rPr>
        <sz val="11"/>
        <color rgb="FF008000"/>
        <rFont val="Calibri"/>
        <family val="2"/>
        <scheme val="minor"/>
      </rPr>
      <t xml:space="preserve">, maabaho </t>
    </r>
    <r>
      <rPr>
        <i/>
        <sz val="11"/>
        <color rgb="FF0000FF"/>
        <rFont val="Calibri"/>
        <family val="2"/>
        <scheme val="minor"/>
      </rPr>
      <t xml:space="preserve">wawalongela cheye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maabaho wawalongela </t>
    </r>
    <r>
      <rPr>
        <sz val="11"/>
        <color rgb="FF008000"/>
        <rFont val="Calibri"/>
        <family val="2"/>
        <scheme val="minor"/>
      </rPr>
      <t xml:space="preserve">wawo </t>
    </r>
    <r>
      <rPr>
        <b/>
        <sz val="11"/>
        <color rgb="FF800080"/>
        <rFont val="Calibri"/>
        <family val="2"/>
        <scheme val="minor"/>
      </rPr>
      <t xml:space="preserve">kwa ichimu cheye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</si>
  <si>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fana yeye yoyatangulizile mbuli </t>
    </r>
    <r>
      <rPr>
        <sz val="11"/>
        <color rgb="FF008000"/>
        <rFont val="Calibri"/>
        <family val="2"/>
        <scheme val="minor"/>
      </rPr>
      <t xml:space="preserve">ino , </t>
    </r>
    <r>
      <rPr>
        <b/>
        <sz val="11"/>
        <color rgb="FF800080"/>
        <rFont val="Calibri"/>
        <family val="2"/>
        <scheme val="minor"/>
      </rPr>
      <t xml:space="preserve">maabaho kakomeleza kutenda ugima uno wa nhambiko mgati yenu </t>
    </r>
    <r>
      <rPr>
        <sz val="11"/>
        <color rgb="FF008000"/>
        <rFont val="Calibri"/>
        <family val="2"/>
        <scheme val="minor"/>
      </rPr>
      <t xml:space="preserve">. </t>
    </r>
  </si>
  <si>
    <r>
      <rPr>
        <b/>
        <sz val="11"/>
        <color rgb="FF800080"/>
        <rFont val="Calibri"/>
        <family val="2"/>
        <scheme val="minor"/>
      </rPr>
      <t xml:space="preserve">Mbali fana vonda mweye mwadanganika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mu </t>
    </r>
    <r>
      <rPr>
        <sz val="11"/>
        <color rgb="FF008000"/>
        <rFont val="Calibri"/>
        <family val="2"/>
        <scheme val="minor"/>
      </rPr>
      <t xml:space="preserve">uhuwilo </t>
    </r>
    <r>
      <rPr>
        <i/>
        <sz val="11"/>
        <color rgb="FF0000FF"/>
        <rFont val="Calibri"/>
        <family val="2"/>
        <scheme val="minor"/>
      </rPr>
      <t xml:space="preserve">, mu mbuli , muvimanyisho , </t>
    </r>
    <r>
      <rPr>
        <sz val="11"/>
        <color rgb="FF008000"/>
        <rFont val="Calibri"/>
        <family val="2"/>
        <scheme val="minor"/>
      </rPr>
      <t xml:space="preserve">na </t>
    </r>
    <r>
      <rPr>
        <b/>
        <sz val="11"/>
        <color rgb="FF800080"/>
        <rFont val="Calibri"/>
        <family val="2"/>
        <scheme val="minor"/>
      </rPr>
      <t xml:space="preserve">muna uhuwilo wenu wose </t>
    </r>
    <r>
      <rPr>
        <sz val="11"/>
        <color rgb="FF008000"/>
        <rFont val="Calibri"/>
        <family val="2"/>
        <scheme val="minor"/>
      </rPr>
      <t xml:space="preserve">na </t>
    </r>
    <r>
      <rPr>
        <b/>
        <sz val="11"/>
        <color rgb="FF800080"/>
        <rFont val="Calibri"/>
        <family val="2"/>
        <scheme val="minor"/>
      </rPr>
      <t xml:space="preserve">muna ichigongo chidodo chidodo chichali kwimwe </t>
    </r>
    <r>
      <rPr>
        <sz val="11"/>
        <color rgb="FF008000"/>
        <rFont val="Calibri"/>
        <family val="2"/>
        <scheme val="minor"/>
      </rPr>
      <t xml:space="preserve">, ivo </t>
    </r>
    <r>
      <rPr>
        <b/>
        <sz val="11"/>
        <color rgb="FF800080"/>
        <rFont val="Calibri"/>
        <family val="2"/>
        <scheme val="minor"/>
      </rPr>
      <t xml:space="preserve">vondanize mweye iviya mwadanganike muna ichigongo chino cha kuweng'ha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</si>
  <si>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Mbali siwalongela bule </t>
    </r>
    <r>
      <rPr>
        <sz val="11"/>
        <color rgb="FF008000"/>
        <rFont val="Calibri"/>
        <family val="2"/>
        <scheme val="minor"/>
      </rPr>
      <t xml:space="preserve">, </t>
    </r>
    <r>
      <rPr>
        <b/>
        <sz val="11"/>
        <color rgb="FF800080"/>
        <rFont val="Calibri"/>
        <family val="2"/>
        <scheme val="minor"/>
      </rPr>
      <t xml:space="preserve">ila nowalongela muladi upendo </t>
    </r>
    <r>
      <rPr>
        <sz val="11"/>
        <color rgb="FF008000"/>
        <rFont val="Calibri"/>
        <family val="2"/>
        <scheme val="minor"/>
      </rPr>
      <t xml:space="preserve">wenu </t>
    </r>
    <r>
      <rPr>
        <b/>
        <sz val="11"/>
        <color rgb="FF800080"/>
        <rFont val="Calibri"/>
        <family val="2"/>
        <scheme val="minor"/>
      </rPr>
      <t xml:space="preserve">muladi muilinganishe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wanhu wamwenga . </t>
    </r>
  </si>
  <si>
    <r>
      <rPr>
        <sz val="11"/>
        <color rgb="FF008000"/>
        <rFont val="Calibri"/>
        <family val="2"/>
        <scheme val="minor"/>
      </rPr>
      <t xml:space="preserve">Kwaviya </t>
    </r>
    <r>
      <rPr>
        <b/>
        <sz val="11"/>
        <color rgb="FF800080"/>
        <rFont val="Calibri"/>
        <family val="2"/>
        <scheme val="minor"/>
      </rPr>
      <t xml:space="preserve">mwomumenya ubazi </t>
    </r>
    <r>
      <rPr>
        <sz val="11"/>
        <color rgb="FF008000"/>
        <rFont val="Calibri"/>
        <family val="2"/>
        <scheme val="minor"/>
      </rPr>
      <t xml:space="preserve">wa Mndewa wetu Yesu Chilisito </t>
    </r>
    <r>
      <rPr>
        <i/>
        <sz val="11"/>
        <color rgb="FF0000FF"/>
        <rFont val="Calibri"/>
        <family val="2"/>
        <scheme val="minor"/>
      </rPr>
      <t xml:space="preserve">. Hata viyakalile yeli na vinhu vingi </t>
    </r>
    <r>
      <rPr>
        <sz val="11"/>
        <color rgb="FF008000"/>
        <rFont val="Calibri"/>
        <family val="2"/>
        <scheme val="minor"/>
      </rPr>
      <t xml:space="preserve">, </t>
    </r>
    <r>
      <rPr>
        <strike/>
        <sz val="11"/>
        <color rgb="FFFF0000"/>
        <rFont val="Calibri"/>
        <family val="2"/>
        <scheme val="minor"/>
      </rPr>
      <t xml:space="preserve">ingawa </t>
    </r>
    <r>
      <rPr>
        <sz val="11"/>
        <color rgb="FF008000"/>
        <rFont val="Calibri"/>
        <family val="2"/>
        <scheme val="minor"/>
      </rPr>
      <t xml:space="preserve">kakala </t>
    </r>
    <r>
      <rPr>
        <strike/>
        <sz val="11"/>
        <color rgb="FFFF0000"/>
        <rFont val="Calibri"/>
        <family val="2"/>
        <scheme val="minor"/>
      </rPr>
      <t xml:space="preserve">na chila chinhu , yeye mwenyewo kaitenda </t>
    </r>
    <r>
      <rPr>
        <sz val="11"/>
        <color rgb="FF008000"/>
        <rFont val="Calibri"/>
        <family val="2"/>
        <scheme val="minor"/>
      </rPr>
      <t xml:space="preserve">ngayengaye kwa ichimu </t>
    </r>
    <r>
      <rPr>
        <b/>
        <sz val="11"/>
        <color rgb="FF800080"/>
        <rFont val="Calibri"/>
        <family val="2"/>
        <scheme val="minor"/>
      </rPr>
      <t xml:space="preserve">cha mweye </t>
    </r>
    <r>
      <rPr>
        <sz val="11"/>
        <color rgb="FF008000"/>
        <rFont val="Calibri"/>
        <family val="2"/>
        <scheme val="minor"/>
      </rPr>
      <t xml:space="preserve">, muladi </t>
    </r>
    <r>
      <rPr>
        <b/>
        <sz val="11"/>
        <color rgb="FF800080"/>
        <rFont val="Calibri"/>
        <family val="2"/>
        <scheme val="minor"/>
      </rPr>
      <t xml:space="preserve">mweye mukale </t>
    </r>
    <r>
      <rPr>
        <sz val="11"/>
        <color rgb="FF008000"/>
        <rFont val="Calibri"/>
        <family val="2"/>
        <scheme val="minor"/>
      </rPr>
      <t xml:space="preserve">kwa </t>
    </r>
    <r>
      <rPr>
        <b/>
        <sz val="11"/>
        <color rgb="FF800080"/>
        <rFont val="Calibri"/>
        <family val="2"/>
        <scheme val="minor"/>
      </rPr>
      <t xml:space="preserve">udodo </t>
    </r>
    <r>
      <rPr>
        <sz val="11"/>
        <color rgb="FF008000"/>
        <rFont val="Calibri"/>
        <family val="2"/>
        <scheme val="minor"/>
      </rPr>
      <t xml:space="preserve">wake </t>
    </r>
    <r>
      <rPr>
        <i/>
        <sz val="11"/>
        <color rgb="FF0000FF"/>
        <rFont val="Calibri"/>
        <family val="2"/>
        <scheme val="minor"/>
      </rPr>
      <t xml:space="preserve">muladi mukale wanhu </t>
    </r>
    <r>
      <rPr>
        <sz val="11"/>
        <color rgb="FF008000"/>
        <rFont val="Calibri"/>
        <family val="2"/>
        <scheme val="minor"/>
      </rPr>
      <t xml:space="preserve">. </t>
    </r>
  </si>
  <si>
    <r>
      <rPr>
        <b/>
        <sz val="11"/>
        <color rgb="FF800080"/>
        <rFont val="Calibri"/>
        <family val="2"/>
        <scheme val="minor"/>
      </rPr>
      <t xml:space="preserve">Dikala viyafikile , sizakuwaze kumwandikila </t>
    </r>
    <r>
      <rPr>
        <sz val="11"/>
        <color rgb="FF008000"/>
        <rFont val="Calibri"/>
        <family val="2"/>
        <scheme val="minor"/>
      </rPr>
      <t xml:space="preserve">mbuli </t>
    </r>
    <r>
      <rPr>
        <i/>
        <sz val="11"/>
        <color rgb="FF0000FF"/>
        <rFont val="Calibri"/>
        <family val="2"/>
        <scheme val="minor"/>
      </rPr>
      <t xml:space="preserve">ino </t>
    </r>
    <r>
      <rPr>
        <sz val="11"/>
        <color rgb="FF008000"/>
        <rFont val="Calibri"/>
        <family val="2"/>
        <scheme val="minor"/>
      </rPr>
      <t xml:space="preserve">ya </t>
    </r>
    <r>
      <rPr>
        <b/>
        <sz val="11"/>
        <color rgb="FF800080"/>
        <rFont val="Calibri"/>
        <family val="2"/>
        <scheme val="minor"/>
      </rPr>
      <t xml:space="preserve">kuwatezela waja </t>
    </r>
    <r>
      <rPr>
        <sz val="11"/>
        <color rgb="FF008000"/>
        <rFont val="Calibri"/>
        <family val="2"/>
        <scheme val="minor"/>
      </rPr>
      <t xml:space="preserve">wanhu wa Mulungu </t>
    </r>
    <r>
      <rPr>
        <strike/>
        <sz val="11"/>
        <color rgb="FFFF0000"/>
        <rFont val="Calibri"/>
        <family val="2"/>
        <scheme val="minor"/>
      </rPr>
      <t xml:space="preserve">weli uko Yudeya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</si>
  <si>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mbeyu </t>
    </r>
    <r>
      <rPr>
        <i/>
        <sz val="11"/>
        <color rgb="FF0000FF"/>
        <rFont val="Calibri"/>
        <family val="2"/>
        <scheme val="minor"/>
      </rPr>
      <t xml:space="preserve">yoihandigwe na munhu yoyohanda mbeyu kwa muhandi </t>
    </r>
    <r>
      <rPr>
        <sz val="11"/>
        <color rgb="FF008000"/>
        <rFont val="Calibri"/>
        <family val="2"/>
        <scheme val="minor"/>
      </rPr>
      <t xml:space="preserve">na ndiya ya kuja . </t>
    </r>
    <r>
      <rPr>
        <b/>
        <sz val="11"/>
        <color rgb="FF800080"/>
        <rFont val="Calibri"/>
        <family val="2"/>
        <scheme val="minor"/>
      </rPr>
      <t xml:space="preserve">Mulungu kezawalongela na kuweng'ha </t>
    </r>
    <r>
      <rPr>
        <sz val="11"/>
        <color rgb="FF008000"/>
        <rFont val="Calibri"/>
        <family val="2"/>
        <scheme val="minor"/>
      </rPr>
      <t xml:space="preserve">mbeyu </t>
    </r>
    <r>
      <rPr>
        <b/>
        <sz val="11"/>
        <color rgb="FF800080"/>
        <rFont val="Calibri"/>
        <family val="2"/>
        <scheme val="minor"/>
      </rPr>
      <t xml:space="preserve">yoihandigwe </t>
    </r>
    <r>
      <rPr>
        <sz val="11"/>
        <color rgb="FF008000"/>
        <rFont val="Calibri"/>
        <family val="2"/>
        <scheme val="minor"/>
      </rPr>
      <t xml:space="preserve">na </t>
    </r>
    <r>
      <rPr>
        <b/>
        <sz val="11"/>
        <color rgb="FF800080"/>
        <rFont val="Calibri"/>
        <family val="2"/>
        <scheme val="minor"/>
      </rPr>
      <t xml:space="preserve">kuweng'ha matunda ya uhalengelesi </t>
    </r>
    <r>
      <rPr>
        <sz val="11"/>
        <color rgb="FF008000"/>
        <rFont val="Calibri"/>
        <family val="2"/>
        <scheme val="minor"/>
      </rPr>
      <t xml:space="preserve">wenu </t>
    </r>
    <r>
      <rPr>
        <strike/>
        <sz val="11"/>
        <color rgb="FFFF0000"/>
        <rFont val="Calibri"/>
        <family val="2"/>
        <scheme val="minor"/>
      </rPr>
      <t xml:space="preserve">wa kulava kwa makono maidi ulele madaka mengi </t>
    </r>
    <r>
      <rPr>
        <sz val="11"/>
        <color rgb="FF008000"/>
        <rFont val="Calibri"/>
        <family val="2"/>
        <scheme val="minor"/>
      </rPr>
      <t xml:space="preserve">. </t>
    </r>
  </si>
  <si>
    <r>
      <rPr>
        <b/>
        <sz val="11"/>
        <color rgb="FF800080"/>
        <rFont val="Calibri"/>
        <family val="2"/>
        <scheme val="minor"/>
      </rPr>
      <t xml:space="preserve">Na mweye mwizapigwa muna yose muladi mweye mweye muweng'he muna yose . Ivo mweye mwizakuwa </t>
    </r>
    <r>
      <rPr>
        <sz val="11"/>
        <color rgb="FF008000"/>
        <rFont val="Calibri"/>
        <family val="2"/>
        <scheme val="minor"/>
      </rPr>
      <t xml:space="preserve">na </t>
    </r>
    <r>
      <rPr>
        <b/>
        <sz val="11"/>
        <color rgb="FF800080"/>
        <rFont val="Calibri"/>
        <family val="2"/>
        <scheme val="minor"/>
      </rPr>
      <t xml:space="preserve">ugoni wa kumwing'ha wanhu kwa cheye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wezamwing'ha kumwing'ha </t>
    </r>
    <r>
      <rPr>
        <sz val="11"/>
        <color rgb="FF008000"/>
        <rFont val="Calibri"/>
        <family val="2"/>
        <scheme val="minor"/>
      </rPr>
      <t xml:space="preserve">Mulungu kwa ichimu </t>
    </r>
    <r>
      <rPr>
        <b/>
        <sz val="11"/>
        <color rgb="FF800080"/>
        <rFont val="Calibri"/>
        <family val="2"/>
        <scheme val="minor"/>
      </rPr>
      <t xml:space="preserve">chetu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</si>
  <si>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vondamutegeleze kuweng'ha </t>
    </r>
    <r>
      <rPr>
        <sz val="11"/>
        <color rgb="FF008000"/>
        <rFont val="Calibri"/>
        <family val="2"/>
        <scheme val="minor"/>
      </rPr>
      <t xml:space="preserve">wanhu </t>
    </r>
    <r>
      <rPr>
        <b/>
        <sz val="11"/>
        <color rgb="FF800080"/>
        <rFont val="Calibri"/>
        <family val="2"/>
        <scheme val="minor"/>
      </rPr>
      <t xml:space="preserve">weli na nzala </t>
    </r>
    <r>
      <rPr>
        <sz val="11"/>
        <color rgb="FF008000"/>
        <rFont val="Calibri"/>
        <family val="2"/>
        <scheme val="minor"/>
      </rPr>
      <t xml:space="preserve">, mbali </t>
    </r>
    <r>
      <rPr>
        <b/>
        <sz val="11"/>
        <color rgb="FF800080"/>
        <rFont val="Calibri"/>
        <family val="2"/>
        <scheme val="minor"/>
      </rPr>
      <t xml:space="preserve">mwizakongezeligwa kumwing'ha Mulungu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ng'hani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</si>
  <si>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mweye </t>
    </r>
    <r>
      <rPr>
        <b/>
        <sz val="11"/>
        <color rgb="FF800080"/>
        <rFont val="Calibri"/>
        <family val="2"/>
        <scheme val="minor"/>
      </rPr>
      <t xml:space="preserve">mwikomelesha </t>
    </r>
    <r>
      <rPr>
        <sz val="11"/>
        <color rgb="FF008000"/>
        <rFont val="Calibri"/>
        <family val="2"/>
        <scheme val="minor"/>
      </rPr>
      <t xml:space="preserve">, wanhu wezamtunhiza Mulungu </t>
    </r>
    <r>
      <rPr>
        <b/>
        <sz val="11"/>
        <color rgb="FF800080"/>
        <rFont val="Calibri"/>
        <family val="2"/>
        <scheme val="minor"/>
      </rPr>
      <t xml:space="preserve">kwaviya mweye mwomtegeleza na kwita </t>
    </r>
    <r>
      <rPr>
        <sz val="11"/>
        <color rgb="FF008000"/>
        <rFont val="Calibri"/>
        <family val="2"/>
        <scheme val="minor"/>
      </rPr>
      <t xml:space="preserve">Mbuli Inogile ya Chilisito </t>
    </r>
    <r>
      <rPr>
        <b/>
        <sz val="11"/>
        <color rgb="FF800080"/>
        <rFont val="Calibri"/>
        <family val="2"/>
        <scheme val="minor"/>
      </rPr>
      <t xml:space="preserve">. Na kwaviya mweye mwalola ugima wenu wa kugawana vinhu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waja wose </t>
    </r>
    <r>
      <rPr>
        <sz val="11"/>
        <color rgb="FF008000"/>
        <rFont val="Calibri"/>
        <family val="2"/>
        <scheme val="minor"/>
      </rPr>
      <t xml:space="preserve">. </t>
    </r>
  </si>
  <si>
    <r>
      <rPr>
        <b/>
        <sz val="11"/>
        <color rgb="FF800080"/>
        <rFont val="Calibri"/>
        <family val="2"/>
        <scheme val="minor"/>
      </rPr>
      <t xml:space="preserve">Na wawo wezanipetela </t>
    </r>
    <r>
      <rPr>
        <sz val="11"/>
        <color rgb="FF008000"/>
        <rFont val="Calibri"/>
        <family val="2"/>
        <scheme val="minor"/>
      </rPr>
      <t xml:space="preserve">kwa </t>
    </r>
    <r>
      <rPr>
        <b/>
        <sz val="11"/>
        <color rgb="FF800080"/>
        <rFont val="Calibri"/>
        <family val="2"/>
        <scheme val="minor"/>
      </rPr>
      <t xml:space="preserve">mweye kwaviya wezawapetela </t>
    </r>
    <r>
      <rPr>
        <sz val="11"/>
        <color rgb="FF008000"/>
        <rFont val="Calibri"/>
        <family val="2"/>
        <scheme val="minor"/>
      </rPr>
      <t xml:space="preserve">kwa </t>
    </r>
    <r>
      <rPr>
        <b/>
        <sz val="11"/>
        <color rgb="FF800080"/>
        <rFont val="Calibri"/>
        <family val="2"/>
        <scheme val="minor"/>
      </rPr>
      <t xml:space="preserve">chinyala kwaviya Mulungu kezawalongela uhasanyi </t>
    </r>
    <r>
      <rPr>
        <sz val="11"/>
        <color rgb="FF008000"/>
        <rFont val="Calibri"/>
        <family val="2"/>
        <scheme val="minor"/>
      </rPr>
      <t xml:space="preserve">mkulu </t>
    </r>
    <r>
      <rPr>
        <b/>
        <sz val="11"/>
        <color rgb="FF800080"/>
        <rFont val="Calibri"/>
        <family val="2"/>
        <scheme val="minor"/>
      </rPr>
      <t xml:space="preserve">ng'hani kumwenu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</si>
  <si>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i/>
        <sz val="11"/>
        <color rgb="FF0000FF"/>
        <rFont val="Calibri"/>
        <family val="2"/>
        <scheme val="minor"/>
      </rPr>
      <t xml:space="preserve">teng'higwe </t>
    </r>
    <r>
      <rPr>
        <sz val="11"/>
        <color rgb="FF008000"/>
        <rFont val="Calibri"/>
        <family val="2"/>
        <scheme val="minor"/>
      </rPr>
      <t xml:space="preserve">kwa </t>
    </r>
    <r>
      <rPr>
        <b/>
        <sz val="11"/>
        <color rgb="FF800080"/>
        <rFont val="Calibri"/>
        <family val="2"/>
        <scheme val="minor"/>
      </rPr>
      <t xml:space="preserve">chila chinhu </t>
    </r>
    <r>
      <rPr>
        <sz val="11"/>
        <color rgb="FF008000"/>
        <rFont val="Calibri"/>
        <family val="2"/>
        <scheme val="minor"/>
      </rPr>
      <t xml:space="preserve">chake </t>
    </r>
    <r>
      <rPr>
        <b/>
        <sz val="11"/>
        <color rgb="FF800080"/>
        <rFont val="Calibri"/>
        <family val="2"/>
        <scheme val="minor"/>
      </rPr>
      <t xml:space="preserve">hachidahile bule kudigwa </t>
    </r>
    <r>
      <rPr>
        <sz val="11"/>
        <color rgb="FF008000"/>
        <rFont val="Calibri"/>
        <family val="2"/>
        <scheme val="minor"/>
      </rPr>
      <t xml:space="preserve">. </t>
    </r>
  </si>
  <si>
    <r>
      <rPr>
        <sz val="11"/>
        <color rgb="FF008000"/>
        <rFont val="Calibri"/>
        <family val="2"/>
        <scheme val="minor"/>
      </rPr>
      <t xml:space="preserve">Kwaviya novimanya </t>
    </r>
    <r>
      <rPr>
        <b/>
        <sz val="11"/>
        <color rgb="FF800080"/>
        <rFont val="Calibri"/>
        <family val="2"/>
        <scheme val="minor"/>
      </rPr>
      <t xml:space="preserve">zoitenda zenu . Kakala noitenda yaja kuwalongela </t>
    </r>
    <r>
      <rPr>
        <sz val="11"/>
        <color rgb="FF008000"/>
        <rFont val="Calibri"/>
        <family val="2"/>
        <scheme val="minor"/>
      </rPr>
      <t xml:space="preserve">wanhu wa </t>
    </r>
    <r>
      <rPr>
        <b/>
        <sz val="11"/>
        <color rgb="FF800080"/>
        <rFont val="Calibri"/>
        <family val="2"/>
        <scheme val="minor"/>
      </rPr>
      <t xml:space="preserve">mwiisi ya Masadoniya mbuli ino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 Akaya </t>
    </r>
    <r>
      <rPr>
        <b/>
        <sz val="11"/>
        <color rgb="FF800080"/>
        <rFont val="Calibri"/>
        <family val="2"/>
        <scheme val="minor"/>
      </rPr>
      <t xml:space="preserve">mwakala mwiyanduse kusang'hanila kulawa </t>
    </r>
    <r>
      <rPr>
        <sz val="11"/>
        <color rgb="FF008000"/>
        <rFont val="Calibri"/>
        <family val="2"/>
        <scheme val="minor"/>
      </rPr>
      <t xml:space="preserve">mwaka </t>
    </r>
    <r>
      <rPr>
        <b/>
        <sz val="11"/>
        <color rgb="FF800080"/>
        <rFont val="Calibri"/>
        <family val="2"/>
        <scheme val="minor"/>
      </rPr>
      <t xml:space="preserve">umwenga </t>
    </r>
    <r>
      <rPr>
        <sz val="11"/>
        <color rgb="FF008000"/>
        <rFont val="Calibri"/>
        <family val="2"/>
        <scheme val="minor"/>
      </rPr>
      <t xml:space="preserve">. " </t>
    </r>
    <r>
      <rPr>
        <b/>
        <sz val="11"/>
        <color rgb="FF800080"/>
        <rFont val="Calibri"/>
        <family val="2"/>
        <scheme val="minor"/>
      </rPr>
      <t xml:space="preserve">Na kutenda </t>
    </r>
    <r>
      <rPr>
        <sz val="11"/>
        <color rgb="FF008000"/>
        <rFont val="Calibri"/>
        <family val="2"/>
        <scheme val="minor"/>
      </rPr>
      <t xml:space="preserve">kwenu </t>
    </r>
    <r>
      <rPr>
        <b/>
        <sz val="11"/>
        <color rgb="FF800080"/>
        <rFont val="Calibri"/>
        <family val="2"/>
        <scheme val="minor"/>
      </rPr>
      <t xml:space="preserve">kufuwa mbuli kulu kudalisa </t>
    </r>
    <r>
      <rPr>
        <sz val="11"/>
        <color rgb="FF008000"/>
        <rFont val="Calibri"/>
        <family val="2"/>
        <scheme val="minor"/>
      </rPr>
      <t xml:space="preserve">wanhu wengi </t>
    </r>
    <r>
      <rPr>
        <strike/>
        <sz val="11"/>
        <color rgb="FFFF0000"/>
        <rFont val="Calibri"/>
        <family val="2"/>
        <scheme val="minor"/>
      </rPr>
      <t xml:space="preserve">kutaza iviya </t>
    </r>
    <r>
      <rPr>
        <sz val="11"/>
        <color rgb="FF008000"/>
        <rFont val="Calibri"/>
        <family val="2"/>
        <scheme val="minor"/>
      </rPr>
      <t xml:space="preserve">. </t>
    </r>
  </si>
  <si>
    <r>
      <rPr>
        <b/>
        <sz val="11"/>
        <color rgb="FF800080"/>
        <rFont val="Calibri"/>
        <family val="2"/>
        <scheme val="minor"/>
      </rPr>
      <t xml:space="preserve">Mbali sambi </t>
    </r>
    <r>
      <rPr>
        <sz val="11"/>
        <color rgb="FF008000"/>
        <rFont val="Calibri"/>
        <family val="2"/>
        <scheme val="minor"/>
      </rPr>
      <t xml:space="preserve">nowatuma </t>
    </r>
    <r>
      <rPr>
        <b/>
        <sz val="11"/>
        <color rgb="FF800080"/>
        <rFont val="Calibri"/>
        <family val="2"/>
        <scheme val="minor"/>
      </rPr>
      <t xml:space="preserve">wandugu </t>
    </r>
    <r>
      <rPr>
        <sz val="11"/>
        <color rgb="FF008000"/>
        <rFont val="Calibri"/>
        <family val="2"/>
        <scheme val="minor"/>
      </rPr>
      <t xml:space="preserve">wano , muladi </t>
    </r>
    <r>
      <rPr>
        <b/>
        <sz val="11"/>
        <color rgb="FF800080"/>
        <rFont val="Calibri"/>
        <family val="2"/>
        <scheme val="minor"/>
      </rPr>
      <t xml:space="preserve">chibhalo changu cha kudigumila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si </t>
    </r>
    <r>
      <rPr>
        <b/>
        <sz val="11"/>
        <color rgb="FF800080"/>
        <rFont val="Calibri"/>
        <family val="2"/>
        <scheme val="minor"/>
      </rPr>
      <t xml:space="preserve">cha bule bule , mbali muladi mweye mwiiyanze fana vayalongile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</si>
  <si>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t>
    </r>
    <r>
      <rPr>
        <b/>
        <sz val="11"/>
        <color rgb="FF800080"/>
        <rFont val="Calibri"/>
        <family val="2"/>
        <scheme val="minor"/>
      </rPr>
      <t xml:space="preserve">fana niye nahafika 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mwiisi ya Masedoniya </t>
    </r>
    <r>
      <rPr>
        <sz val="11"/>
        <color rgb="FF008000"/>
        <rFont val="Calibri"/>
        <family val="2"/>
        <scheme val="minor"/>
      </rPr>
      <t xml:space="preserve">na </t>
    </r>
    <r>
      <rPr>
        <b/>
        <sz val="11"/>
        <color rgb="FF800080"/>
        <rFont val="Calibri"/>
        <family val="2"/>
        <scheme val="minor"/>
      </rPr>
      <t xml:space="preserve">kuwafika mweye hamunaitandalile kusang'hana </t>
    </r>
    <r>
      <rPr>
        <sz val="11"/>
        <color rgb="FF008000"/>
        <rFont val="Calibri"/>
        <family val="2"/>
        <scheme val="minor"/>
      </rPr>
      <t xml:space="preserve">, </t>
    </r>
    <r>
      <rPr>
        <b/>
        <sz val="11"/>
        <color rgb="FF800080"/>
        <rFont val="Calibri"/>
        <family val="2"/>
        <scheme val="minor"/>
      </rPr>
      <t xml:space="preserve">chizakuwa fana </t>
    </r>
    <r>
      <rPr>
        <sz val="11"/>
        <color rgb="FF008000"/>
        <rFont val="Calibri"/>
        <family val="2"/>
        <scheme val="minor"/>
      </rPr>
      <t xml:space="preserve">chinyala </t>
    </r>
    <r>
      <rPr>
        <b/>
        <sz val="11"/>
        <color rgb="FF800080"/>
        <rFont val="Calibri"/>
        <family val="2"/>
        <scheme val="minor"/>
      </rPr>
      <t xml:space="preserve">cha kulonga mbuli ino ya kumwing'ha Mulungu viyaviya kumwenu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</si>
  <si>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niionile kuwa nihilewile muhala kuwalamba wandugu wano wahite kuulongozi kwimwe na wawalongele yamagambo yenu ya uhasanyi yoyawawalongele </t>
    </r>
    <r>
      <rPr>
        <sz val="11"/>
        <color rgb="FF008000"/>
        <rFont val="Calibri"/>
        <family val="2"/>
        <scheme val="minor"/>
      </rPr>
      <t xml:space="preserve">. Ivo </t>
    </r>
    <r>
      <rPr>
        <b/>
        <sz val="11"/>
        <color rgb="FF800080"/>
        <rFont val="Calibri"/>
        <family val="2"/>
        <scheme val="minor"/>
      </rPr>
      <t xml:space="preserve">muladi muwalongele </t>
    </r>
    <r>
      <rPr>
        <sz val="11"/>
        <color rgb="FF008000"/>
        <rFont val="Calibri"/>
        <family val="2"/>
        <scheme val="minor"/>
      </rPr>
      <t xml:space="preserve">kuwa </t>
    </r>
    <r>
      <rPr>
        <b/>
        <sz val="11"/>
        <color rgb="FF800080"/>
        <rFont val="Calibri"/>
        <family val="2"/>
        <scheme val="minor"/>
      </rPr>
      <t xml:space="preserve">uhasanyi wenu si wa kulaviligwa , mbali muladi muwalongele </t>
    </r>
    <r>
      <rPr>
        <sz val="11"/>
        <color rgb="FF008000"/>
        <rFont val="Calibri"/>
        <family val="2"/>
        <scheme val="minor"/>
      </rPr>
      <t xml:space="preserve">kwa </t>
    </r>
    <r>
      <rPr>
        <b/>
        <sz val="11"/>
        <color rgb="FF800080"/>
        <rFont val="Calibri"/>
        <family val="2"/>
        <scheme val="minor"/>
      </rPr>
      <t xml:space="preserve">luholo </t>
    </r>
    <r>
      <rPr>
        <sz val="11"/>
        <color rgb="FF008000"/>
        <rFont val="Calibri"/>
        <family val="2"/>
        <scheme val="minor"/>
      </rPr>
      <t xml:space="preserve">. </t>
    </r>
  </si>
  <si>
    <r>
      <rPr>
        <b/>
        <sz val="11"/>
        <color rgb="FF800080"/>
        <rFont val="Calibri"/>
        <family val="2"/>
        <scheme val="minor"/>
      </rPr>
      <t xml:space="preserve">Mbali mkale mwikumbuka vino , Munhu yoyahandile chidogo kezahung'ha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yoyahandile ng'hani kezahung'ha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</si>
  <si>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yapate </t>
    </r>
    <r>
      <rPr>
        <sz val="11"/>
        <color rgb="FF008000"/>
        <rFont val="Calibri"/>
        <family val="2"/>
        <scheme val="minor"/>
      </rPr>
      <t xml:space="preserve">fana </t>
    </r>
    <r>
      <rPr>
        <b/>
        <sz val="11"/>
        <color rgb="FF800080"/>
        <rFont val="Calibri"/>
        <family val="2"/>
        <scheme val="minor"/>
      </rPr>
      <t xml:space="preserve">vayalola mumwoyo </t>
    </r>
    <r>
      <rPr>
        <sz val="11"/>
        <color rgb="FF008000"/>
        <rFont val="Calibri"/>
        <family val="2"/>
        <scheme val="minor"/>
      </rPr>
      <t xml:space="preserve">wake , </t>
    </r>
    <r>
      <rPr>
        <b/>
        <sz val="11"/>
        <color rgb="FF800080"/>
        <rFont val="Calibri"/>
        <family val="2"/>
        <scheme val="minor"/>
      </rPr>
      <t xml:space="preserve">sekeya </t>
    </r>
    <r>
      <rPr>
        <sz val="11"/>
        <color rgb="FF008000"/>
        <rFont val="Calibri"/>
        <family val="2"/>
        <scheme val="minor"/>
      </rPr>
      <t xml:space="preserve">kwa </t>
    </r>
    <r>
      <rPr>
        <b/>
        <sz val="11"/>
        <color rgb="FF800080"/>
        <rFont val="Calibri"/>
        <family val="2"/>
        <scheme val="minor"/>
      </rPr>
      <t xml:space="preserve">luholozi hebu </t>
    </r>
    <r>
      <rPr>
        <sz val="11"/>
        <color rgb="FF008000"/>
        <rFont val="Calibri"/>
        <family val="2"/>
        <scheme val="minor"/>
      </rPr>
      <t xml:space="preserve">kwa </t>
    </r>
    <r>
      <rPr>
        <b/>
        <sz val="11"/>
        <color rgb="FF800080"/>
        <rFont val="Calibri"/>
        <family val="2"/>
        <scheme val="minor"/>
      </rPr>
      <t xml:space="preserve">kudununzwa , kwaviya </t>
    </r>
    <r>
      <rPr>
        <sz val="11"/>
        <color rgb="FF008000"/>
        <rFont val="Calibri"/>
        <family val="2"/>
        <scheme val="minor"/>
      </rPr>
      <t xml:space="preserve">Mulungu </t>
    </r>
    <r>
      <rPr>
        <b/>
        <sz val="11"/>
        <color rgb="FF800080"/>
        <rFont val="Calibri"/>
        <family val="2"/>
        <scheme val="minor"/>
      </rPr>
      <t xml:space="preserve">kamulonda </t>
    </r>
    <r>
      <rPr>
        <sz val="11"/>
        <color rgb="FF008000"/>
        <rFont val="Calibri"/>
        <family val="2"/>
        <scheme val="minor"/>
      </rPr>
      <t xml:space="preserve">munhu </t>
    </r>
    <r>
      <rPr>
        <b/>
        <sz val="11"/>
        <color rgb="FF800080"/>
        <rFont val="Calibri"/>
        <family val="2"/>
        <scheme val="minor"/>
      </rPr>
      <t xml:space="preserve">yoyoweng'ha </t>
    </r>
    <r>
      <rPr>
        <sz val="11"/>
        <color rgb="FF008000"/>
        <rFont val="Calibri"/>
        <family val="2"/>
        <scheme val="minor"/>
      </rPr>
      <t xml:space="preserve">kwa deng'ho . </t>
    </r>
  </si>
  <si>
    <r>
      <rPr>
        <b/>
        <sz val="11"/>
        <color rgb="FF800080"/>
        <rFont val="Calibri"/>
        <family val="2"/>
        <scheme val="minor"/>
      </rPr>
      <t xml:space="preserve">Mbali </t>
    </r>
    <r>
      <rPr>
        <sz val="11"/>
        <color rgb="FF008000"/>
        <rFont val="Calibri"/>
        <family val="2"/>
        <scheme val="minor"/>
      </rPr>
      <t xml:space="preserve">Mulungu kodaha </t>
    </r>
    <r>
      <rPr>
        <b/>
        <sz val="11"/>
        <color rgb="FF800080"/>
        <rFont val="Calibri"/>
        <family val="2"/>
        <scheme val="minor"/>
      </rPr>
      <t xml:space="preserve">kuwapetela wanhu ubazi wose ng'hani </t>
    </r>
    <r>
      <rPr>
        <sz val="11"/>
        <color rgb="FF008000"/>
        <rFont val="Calibri"/>
        <family val="2"/>
        <scheme val="minor"/>
      </rPr>
      <t xml:space="preserve">, muladi siku zose </t>
    </r>
    <r>
      <rPr>
        <b/>
        <sz val="11"/>
        <color rgb="FF800080"/>
        <rFont val="Calibri"/>
        <family val="2"/>
        <scheme val="minor"/>
      </rPr>
      <t xml:space="preserve">mukale na vinhu vose vimuwile </t>
    </r>
    <r>
      <rPr>
        <sz val="11"/>
        <color rgb="FF008000"/>
        <rFont val="Calibri"/>
        <family val="2"/>
        <scheme val="minor"/>
      </rPr>
      <t xml:space="preserve">, </t>
    </r>
    <r>
      <rPr>
        <b/>
        <sz val="11"/>
        <color rgb="FF800080"/>
        <rFont val="Calibri"/>
        <family val="2"/>
        <scheme val="minor"/>
      </rPr>
      <t xml:space="preserve">muladi mweye mukale na ugima wa kutenda yanogile yose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</si>
  <si>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Katula magida yake kwa uwazi </t>
    </r>
    <r>
      <rPr>
        <sz val="11"/>
        <color rgb="FF008000"/>
        <rFont val="Calibri"/>
        <family val="2"/>
        <scheme val="minor"/>
      </rPr>
      <t xml:space="preserve">, kaweng'ha </t>
    </r>
    <r>
      <rPr>
        <i/>
        <sz val="11"/>
        <color rgb="FF0000FF"/>
        <rFont val="Calibri"/>
        <family val="2"/>
        <scheme val="minor"/>
      </rPr>
      <t xml:space="preserve">hela </t>
    </r>
    <r>
      <rPr>
        <sz val="11"/>
        <color rgb="FF008000"/>
        <rFont val="Calibri"/>
        <family val="2"/>
        <scheme val="minor"/>
      </rPr>
      <t xml:space="preserve">ngayengaye </t>
    </r>
    <r>
      <rPr>
        <b/>
        <sz val="11"/>
        <color rgb="FF800080"/>
        <rFont val="Calibri"/>
        <family val="2"/>
        <scheme val="minor"/>
      </rPr>
      <t xml:space="preserve">, na wanhu ngayengaye kosagula </t>
    </r>
    <r>
      <rPr>
        <sz val="11"/>
        <color rgb="FF008000"/>
        <rFont val="Calibri"/>
        <family val="2"/>
        <scheme val="minor"/>
      </rPr>
      <t xml:space="preserve">siku zose . " </t>
    </r>
  </si>
  <si>
    <r>
      <rPr>
        <b/>
        <sz val="11"/>
        <color rgb="FF800080"/>
        <rFont val="Calibri"/>
        <family val="2"/>
        <scheme val="minor"/>
      </rPr>
      <t xml:space="preserve">Ikala waidi </t>
    </r>
    <r>
      <rPr>
        <sz val="11"/>
        <color rgb="FF008000"/>
        <rFont val="Calibri"/>
        <family val="2"/>
        <scheme val="minor"/>
      </rPr>
      <t xml:space="preserve">, nokwandikila </t>
    </r>
    <r>
      <rPr>
        <b/>
        <sz val="11"/>
        <color rgb="FF800080"/>
        <rFont val="Calibri"/>
        <family val="2"/>
        <scheme val="minor"/>
      </rPr>
      <t xml:space="preserve">niye Mndewa Mulungu yoyasagule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 </t>
    </r>
    <r>
      <rPr>
        <b/>
        <sz val="11"/>
        <color rgb="FF800080"/>
        <rFont val="Calibri"/>
        <family val="2"/>
        <scheme val="minor"/>
      </rPr>
      <t xml:space="preserve">wano mwolonda ukweli . Na </t>
    </r>
    <r>
      <rPr>
        <sz val="11"/>
        <color rgb="FF008000"/>
        <rFont val="Calibri"/>
        <family val="2"/>
        <scheme val="minor"/>
      </rPr>
      <t xml:space="preserve">siyo niye </t>
    </r>
    <r>
      <rPr>
        <b/>
        <sz val="11"/>
        <color rgb="FF800080"/>
        <rFont val="Calibri"/>
        <family val="2"/>
        <scheme val="minor"/>
      </rPr>
      <t xml:space="preserve">yaidumwe , ila na </t>
    </r>
    <r>
      <rPr>
        <sz val="11"/>
        <color rgb="FF008000"/>
        <rFont val="Calibri"/>
        <family val="2"/>
        <scheme val="minor"/>
      </rPr>
      <t xml:space="preserve">wose </t>
    </r>
    <r>
      <rPr>
        <b/>
        <sz val="11"/>
        <color rgb="FF800080"/>
        <rFont val="Calibri"/>
        <family val="2"/>
        <scheme val="minor"/>
      </rPr>
      <t xml:space="preserve">wowavimanyile ukweli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</si>
  <si>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yaje </t>
    </r>
    <r>
      <rPr>
        <sz val="11"/>
        <color rgb="FF008000"/>
        <rFont val="Calibri"/>
        <family val="2"/>
        <scheme val="minor"/>
      </rPr>
      <t xml:space="preserve">kumwenu na </t>
    </r>
    <r>
      <rPr>
        <b/>
        <sz val="11"/>
        <color rgb="FF800080"/>
        <rFont val="Calibri"/>
        <family val="2"/>
        <scheme val="minor"/>
      </rPr>
      <t xml:space="preserve">sekeye na </t>
    </r>
    <r>
      <rPr>
        <sz val="11"/>
        <color rgb="FF008000"/>
        <rFont val="Calibri"/>
        <family val="2"/>
        <scheme val="minor"/>
      </rPr>
      <t xml:space="preserve">mafundizo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sekemumwing'he mwiikaye yenu </t>
    </r>
    <r>
      <rPr>
        <sz val="11"/>
        <color rgb="FF008000"/>
        <rFont val="Calibri"/>
        <family val="2"/>
        <scheme val="minor"/>
      </rPr>
      <t xml:space="preserve">wala </t>
    </r>
    <r>
      <rPr>
        <b/>
        <sz val="11"/>
        <color rgb="FF800080"/>
        <rFont val="Calibri"/>
        <family val="2"/>
        <scheme val="minor"/>
      </rPr>
      <t xml:space="preserve">sekemumwing'he ukaye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</si>
  <si>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yoyamuhokeleni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koleleki kodaha hamwe na kutenda uhasanyi wake vihile </t>
    </r>
    <r>
      <rPr>
        <sz val="11"/>
        <color rgb="FF008000"/>
        <rFont val="Calibri"/>
        <family val="2"/>
        <scheme val="minor"/>
      </rPr>
      <t xml:space="preserve">. </t>
    </r>
  </si>
  <si>
    <r>
      <rPr>
        <b/>
        <sz val="11"/>
        <color rgb="FF800080"/>
        <rFont val="Calibri"/>
        <family val="2"/>
        <scheme val="minor"/>
      </rPr>
      <t xml:space="preserve">Wanhu wengi nowaandikile </t>
    </r>
    <r>
      <rPr>
        <sz val="11"/>
        <color rgb="FF008000"/>
        <rFont val="Calibri"/>
        <family val="2"/>
        <scheme val="minor"/>
      </rPr>
      <t xml:space="preserve">, mbali </t>
    </r>
    <r>
      <rPr>
        <b/>
        <sz val="11"/>
        <color rgb="FF800080"/>
        <rFont val="Calibri"/>
        <family val="2"/>
        <scheme val="minor"/>
      </rPr>
      <t xml:space="preserve">sizolonda kuwaandikila na witi na witi . Mbali nolonda kwiza kwawe na </t>
    </r>
    <r>
      <rPr>
        <sz val="11"/>
        <color rgb="FF008000"/>
        <rFont val="Calibri"/>
        <family val="2"/>
        <scheme val="minor"/>
      </rPr>
      <t xml:space="preserve">kulonga na mweye </t>
    </r>
    <r>
      <rPr>
        <b/>
        <sz val="11"/>
        <color rgb="FF800080"/>
        <rFont val="Calibri"/>
        <family val="2"/>
        <scheme val="minor"/>
      </rPr>
      <t xml:space="preserve">kumwawo - mwawo </t>
    </r>
    <r>
      <rPr>
        <sz val="11"/>
        <color rgb="FF008000"/>
        <rFont val="Calibri"/>
        <family val="2"/>
        <scheme val="minor"/>
      </rPr>
      <t xml:space="preserve">, muladi </t>
    </r>
    <r>
      <rPr>
        <b/>
        <sz val="11"/>
        <color rgb="FF800080"/>
        <rFont val="Calibri"/>
        <family val="2"/>
        <scheme val="minor"/>
      </rPr>
      <t xml:space="preserve">ugoni wetu ukomee </t>
    </r>
    <r>
      <rPr>
        <sz val="11"/>
        <color rgb="FF008000"/>
        <rFont val="Calibri"/>
        <family val="2"/>
        <scheme val="minor"/>
      </rPr>
      <t xml:space="preserve">. </t>
    </r>
  </si>
  <si>
    <r>
      <rPr>
        <b/>
        <sz val="11"/>
        <color rgb="FF800080"/>
        <rFont val="Calibri"/>
        <family val="2"/>
        <scheme val="minor"/>
      </rPr>
      <t xml:space="preserve">Viyawana </t>
    </r>
    <r>
      <rPr>
        <sz val="11"/>
        <color rgb="FF008000"/>
        <rFont val="Calibri"/>
        <family val="2"/>
        <scheme val="minor"/>
      </rPr>
      <t xml:space="preserve">wa </t>
    </r>
    <r>
      <rPr>
        <b/>
        <sz val="11"/>
        <color rgb="FF800080"/>
        <rFont val="Calibri"/>
        <family val="2"/>
        <scheme val="minor"/>
      </rPr>
      <t xml:space="preserve">lumbu jako </t>
    </r>
    <r>
      <rPr>
        <sz val="11"/>
        <color rgb="FF008000"/>
        <rFont val="Calibri"/>
        <family val="2"/>
        <scheme val="minor"/>
      </rPr>
      <t xml:space="preserve">yoyasaguligwe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kakulamusa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</si>
  <si>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unibaka </t>
    </r>
    <r>
      <rPr>
        <sz val="11"/>
        <color rgb="FF008000"/>
        <rFont val="Calibri"/>
        <family val="2"/>
        <scheme val="minor"/>
      </rPr>
      <t xml:space="preserve">mgati </t>
    </r>
    <r>
      <rPr>
        <b/>
        <sz val="11"/>
        <color rgb="FF800080"/>
        <rFont val="Calibri"/>
        <family val="2"/>
        <scheme val="minor"/>
      </rPr>
      <t xml:space="preserve">mweswe , </t>
    </r>
    <r>
      <rPr>
        <sz val="11"/>
        <color rgb="FF008000"/>
        <rFont val="Calibri"/>
        <family val="2"/>
        <scheme val="minor"/>
      </rPr>
      <t xml:space="preserve">na </t>
    </r>
    <r>
      <rPr>
        <b/>
        <sz val="11"/>
        <color rgb="FF800080"/>
        <rFont val="Calibri"/>
        <family val="2"/>
        <scheme val="minor"/>
      </rPr>
      <t xml:space="preserve">unibaka hamwe na cheye </t>
    </r>
    <r>
      <rPr>
        <sz val="11"/>
        <color rgb="FF008000"/>
        <rFont val="Calibri"/>
        <family val="2"/>
        <scheme val="minor"/>
      </rPr>
      <t xml:space="preserve">siku zose . </t>
    </r>
  </si>
  <si>
    <r>
      <rPr>
        <b/>
        <sz val="11"/>
        <color rgb="FF800080"/>
        <rFont val="Calibri"/>
        <family val="2"/>
        <scheme val="minor"/>
      </rPr>
      <t xml:space="preserve">Wezafika , ubazi , ubazi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Yesu Chilisito , Mwana wa </t>
    </r>
    <r>
      <rPr>
        <b/>
        <sz val="11"/>
        <color rgb="FF800080"/>
        <rFont val="Calibri"/>
        <family val="2"/>
        <scheme val="minor"/>
      </rPr>
      <t xml:space="preserve">Tati . Ifa </t>
    </r>
    <r>
      <rPr>
        <sz val="11"/>
        <color rgb="FF008000"/>
        <rFont val="Calibri"/>
        <family val="2"/>
        <scheme val="minor"/>
      </rPr>
      <t xml:space="preserve">na ubazi </t>
    </r>
    <r>
      <rPr>
        <b/>
        <sz val="11"/>
        <color rgb="FF800080"/>
        <rFont val="Calibri"/>
        <family val="2"/>
        <scheme val="minor"/>
      </rPr>
      <t xml:space="preserve">wizakuwa hamwe </t>
    </r>
    <r>
      <rPr>
        <sz val="11"/>
        <color rgb="FF008000"/>
        <rFont val="Calibri"/>
        <family val="2"/>
        <scheme val="minor"/>
      </rPr>
      <t xml:space="preserve">na cheye muna </t>
    </r>
    <r>
      <rPr>
        <b/>
        <sz val="11"/>
        <color rgb="FF800080"/>
        <rFont val="Calibri"/>
        <family val="2"/>
        <scheme val="minor"/>
      </rPr>
      <t xml:space="preserve">ukweli </t>
    </r>
    <r>
      <rPr>
        <sz val="11"/>
        <color rgb="FF008000"/>
        <rFont val="Calibri"/>
        <family val="2"/>
        <scheme val="minor"/>
      </rPr>
      <t xml:space="preserve">na </t>
    </r>
    <r>
      <rPr>
        <b/>
        <sz val="11"/>
        <color rgb="FF800080"/>
        <rFont val="Calibri"/>
        <family val="2"/>
        <scheme val="minor"/>
      </rPr>
      <t xml:space="preserve">muulondi </t>
    </r>
    <r>
      <rPr>
        <sz val="11"/>
        <color rgb="FF008000"/>
        <rFont val="Calibri"/>
        <family val="2"/>
        <scheme val="minor"/>
      </rPr>
      <t xml:space="preserve">. </t>
    </r>
  </si>
  <si>
    <r>
      <rPr>
        <b/>
        <sz val="11"/>
        <color rgb="FF800080"/>
        <rFont val="Calibri"/>
        <family val="2"/>
        <scheme val="minor"/>
      </rPr>
      <t xml:space="preserve">Chino chinionela ugima mkulu , kwaviya nowona wana wako </t>
    </r>
    <r>
      <rPr>
        <sz val="11"/>
        <color rgb="FF008000"/>
        <rFont val="Calibri"/>
        <family val="2"/>
        <scheme val="minor"/>
      </rPr>
      <t xml:space="preserve">wamwenga </t>
    </r>
    <r>
      <rPr>
        <b/>
        <sz val="11"/>
        <color rgb="FF800080"/>
        <rFont val="Calibri"/>
        <family val="2"/>
        <scheme val="minor"/>
      </rPr>
      <t xml:space="preserve">woita mwii ukweli </t>
    </r>
    <r>
      <rPr>
        <sz val="11"/>
        <color rgb="FF008000"/>
        <rFont val="Calibri"/>
        <family val="2"/>
        <scheme val="minor"/>
      </rPr>
      <t xml:space="preserve">, fana viya </t>
    </r>
    <r>
      <rPr>
        <i/>
        <sz val="11"/>
        <color rgb="FF0000FF"/>
        <rFont val="Calibri"/>
        <family val="2"/>
        <scheme val="minor"/>
      </rPr>
      <t xml:space="preserve">chilaguso chichili chila chihulike kwa </t>
    </r>
    <r>
      <rPr>
        <sz val="11"/>
        <color rgb="FF008000"/>
        <rFont val="Calibri"/>
        <family val="2"/>
        <scheme val="minor"/>
      </rPr>
      <t xml:space="preserve">Tata </t>
    </r>
    <r>
      <rPr>
        <strike/>
        <sz val="11"/>
        <color rgb="FFFF0000"/>
        <rFont val="Calibri"/>
        <family val="2"/>
        <scheme val="minor"/>
      </rPr>
      <t xml:space="preserve">viyachilagilize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</si>
  <si>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 </t>
    </r>
    <r>
      <rPr>
        <b/>
        <sz val="11"/>
        <color rgb="FF800080"/>
        <rFont val="Calibri"/>
        <family val="2"/>
        <scheme val="minor"/>
      </rPr>
      <t xml:space="preserve">mwanamke mwendwa , siyakwandikila lagilizo da sambi , ila dochili nacho kusongela </t>
    </r>
    <r>
      <rPr>
        <sz val="11"/>
        <color rgb="FF008000"/>
        <rFont val="Calibri"/>
        <family val="2"/>
        <scheme val="minor"/>
      </rPr>
      <t xml:space="preserve">mwanduso . </t>
    </r>
    <r>
      <rPr>
        <i/>
        <sz val="11"/>
        <color rgb="FF0000FF"/>
        <rFont val="Calibri"/>
        <family val="2"/>
        <scheme val="minor"/>
      </rPr>
      <t xml:space="preserve">Chendelekene . </t>
    </r>
  </si>
  <si>
    <r>
      <rPr>
        <b/>
        <sz val="11"/>
        <color rgb="FF800080"/>
        <rFont val="Calibri"/>
        <family val="2"/>
        <scheme val="minor"/>
      </rPr>
      <t xml:space="preserve">Na luno ulo ulo ulo ulo ulo chiulonda </t>
    </r>
    <r>
      <rPr>
        <sz val="11"/>
        <color rgb="FF008000"/>
        <rFont val="Calibri"/>
        <family val="2"/>
        <scheme val="minor"/>
      </rPr>
      <t xml:space="preserve">, </t>
    </r>
    <r>
      <rPr>
        <b/>
        <sz val="11"/>
        <color rgb="FF800080"/>
        <rFont val="Calibri"/>
        <family val="2"/>
        <scheme val="minor"/>
      </rPr>
      <t xml:space="preserve">muladi chigende fana viyalagilize Malagilizo yake </t>
    </r>
    <r>
      <rPr>
        <sz val="11"/>
        <color rgb="FF008000"/>
        <rFont val="Calibri"/>
        <family val="2"/>
        <scheme val="minor"/>
      </rPr>
      <t xml:space="preserve">. </t>
    </r>
    <r>
      <rPr>
        <b/>
        <sz val="11"/>
        <color rgb="FF800080"/>
        <rFont val="Calibri"/>
        <family val="2"/>
        <scheme val="minor"/>
      </rPr>
      <t xml:space="preserve">Na luno ulo ulo muhulike kusongela </t>
    </r>
    <r>
      <rPr>
        <sz val="11"/>
        <color rgb="FF008000"/>
        <rFont val="Calibri"/>
        <family val="2"/>
        <scheme val="minor"/>
      </rPr>
      <t xml:space="preserve">mwanduso , </t>
    </r>
    <r>
      <rPr>
        <b/>
        <sz val="11"/>
        <color rgb="FF800080"/>
        <rFont val="Calibri"/>
        <family val="2"/>
        <scheme val="minor"/>
      </rPr>
      <t xml:space="preserve">muladi chigende muulonda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</si>
  <si>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waviyaviya wadanganika mwiisi </t>
    </r>
    <r>
      <rPr>
        <sz val="11"/>
        <color rgb="FF008000"/>
        <rFont val="Calibri"/>
        <family val="2"/>
        <scheme val="minor"/>
      </rPr>
      <t xml:space="preserve">, </t>
    </r>
    <r>
      <rPr>
        <b/>
        <sz val="11"/>
        <color rgb="FF800080"/>
        <rFont val="Calibri"/>
        <family val="2"/>
        <scheme val="minor"/>
      </rPr>
      <t xml:space="preserve">wanhu wabule kuikanya </t>
    </r>
    <r>
      <rPr>
        <sz val="11"/>
        <color rgb="FF008000"/>
        <rFont val="Calibri"/>
        <family val="2"/>
        <scheme val="minor"/>
      </rPr>
      <t xml:space="preserve">kuwa Yesu Chilisito keza </t>
    </r>
    <r>
      <rPr>
        <b/>
        <sz val="11"/>
        <color rgb="FF800080"/>
        <rFont val="Calibri"/>
        <family val="2"/>
        <scheme val="minor"/>
      </rPr>
      <t xml:space="preserve">mu lukuli lwa </t>
    </r>
    <r>
      <rPr>
        <sz val="11"/>
        <color rgb="FF008000"/>
        <rFont val="Calibri"/>
        <family val="2"/>
        <scheme val="minor"/>
      </rPr>
      <t xml:space="preserve">munhu .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muviyaviya </t>
    </r>
    <r>
      <rPr>
        <sz val="11"/>
        <color rgb="FF008000"/>
        <rFont val="Calibri"/>
        <family val="2"/>
        <scheme val="minor"/>
      </rPr>
      <t xml:space="preserve">na </t>
    </r>
    <r>
      <rPr>
        <b/>
        <sz val="11"/>
        <color rgb="FF800080"/>
        <rFont val="Calibri"/>
        <family val="2"/>
        <scheme val="minor"/>
      </rPr>
      <t xml:space="preserve">munhu iyo mbaka wa </t>
    </r>
    <r>
      <rPr>
        <sz val="11"/>
        <color rgb="FF008000"/>
        <rFont val="Calibri"/>
        <family val="2"/>
        <scheme val="minor"/>
      </rPr>
      <t xml:space="preserve">Chilisito . </t>
    </r>
  </si>
  <si>
    <r>
      <rPr>
        <b/>
        <sz val="11"/>
        <color rgb="FF800080"/>
        <rFont val="Calibri"/>
        <family val="2"/>
        <scheme val="minor"/>
      </rPr>
      <t xml:space="preserve">Kawalongela , " Mwiilole mwenyewo , </t>
    </r>
    <r>
      <rPr>
        <sz val="11"/>
        <color rgb="FF008000"/>
        <rFont val="Calibri"/>
        <family val="2"/>
        <scheme val="minor"/>
      </rPr>
      <t xml:space="preserve">muladi </t>
    </r>
    <r>
      <rPr>
        <b/>
        <sz val="11"/>
        <color rgb="FF800080"/>
        <rFont val="Calibri"/>
        <family val="2"/>
        <scheme val="minor"/>
      </rPr>
      <t xml:space="preserve">sekemusole chiya chiya chiya chayatendile </t>
    </r>
    <r>
      <rPr>
        <sz val="11"/>
        <color rgb="FF008000"/>
        <rFont val="Calibri"/>
        <family val="2"/>
        <scheme val="minor"/>
      </rPr>
      <t xml:space="preserve">, mbali </t>
    </r>
    <r>
      <rPr>
        <b/>
        <sz val="11"/>
        <color rgb="FF800080"/>
        <rFont val="Calibri"/>
        <family val="2"/>
        <scheme val="minor"/>
      </rPr>
      <t xml:space="preserve">mwing'he gweko 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</si>
  <si>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hayakomee </t>
    </r>
    <r>
      <rPr>
        <sz val="11"/>
        <color rgb="FF008000"/>
        <rFont val="Calibri"/>
        <family val="2"/>
        <scheme val="minor"/>
      </rPr>
      <t xml:space="preserve">muna yamafundizo </t>
    </r>
    <r>
      <rPr>
        <b/>
        <sz val="11"/>
        <color rgb="FF800080"/>
        <rFont val="Calibri"/>
        <family val="2"/>
        <scheme val="minor"/>
      </rPr>
      <t xml:space="preserve">ya </t>
    </r>
    <r>
      <rPr>
        <sz val="11"/>
        <color rgb="FF008000"/>
        <rFont val="Calibri"/>
        <family val="2"/>
        <scheme val="minor"/>
      </rPr>
      <t xml:space="preserve">Chilisito </t>
    </r>
    <r>
      <rPr>
        <b/>
        <sz val="11"/>
        <color rgb="FF800080"/>
        <rFont val="Calibri"/>
        <family val="2"/>
        <scheme val="minor"/>
      </rPr>
      <t xml:space="preserve">na kuhasigwa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habule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yakomee </t>
    </r>
    <r>
      <rPr>
        <sz val="11"/>
        <color rgb="FF008000"/>
        <rFont val="Calibri"/>
        <family val="2"/>
        <scheme val="minor"/>
      </rPr>
      <t xml:space="preserve">muna yamafundizo </t>
    </r>
    <r>
      <rPr>
        <b/>
        <sz val="11"/>
        <color rgb="FF800080"/>
        <rFont val="Calibri"/>
        <family val="2"/>
        <scheme val="minor"/>
      </rPr>
      <t xml:space="preserve">ya Chilisito </t>
    </r>
    <r>
      <rPr>
        <sz val="11"/>
        <color rgb="FF008000"/>
        <rFont val="Calibri"/>
        <family val="2"/>
        <scheme val="minor"/>
      </rPr>
      <t xml:space="preserve">, </t>
    </r>
    <r>
      <rPr>
        <b/>
        <sz val="11"/>
        <color rgb="FF800080"/>
        <rFont val="Calibri"/>
        <family val="2"/>
        <scheme val="minor"/>
      </rPr>
      <t xml:space="preserve">iyo nayo yana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</si>
  <si>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strike/>
        <sz val="11"/>
        <color rgb="FFFF0000"/>
        <rFont val="Calibri"/>
        <family val="2"/>
        <scheme val="minor"/>
      </rPr>
      <t xml:space="preserve">Niye Saimoni </t>
    </r>
    <r>
      <rPr>
        <sz val="11"/>
        <color rgb="FF008000"/>
        <rFont val="Calibri"/>
        <family val="2"/>
        <scheme val="minor"/>
      </rPr>
      <t xml:space="preserve">Petili , </t>
    </r>
    <r>
      <rPr>
        <i/>
        <sz val="11"/>
        <color rgb="FF0000FF"/>
        <rFont val="Calibri"/>
        <family val="2"/>
        <scheme val="minor"/>
      </rPr>
      <t xml:space="preserve">mtumwa wa Yesu Chilisito na </t>
    </r>
    <r>
      <rPr>
        <sz val="11"/>
        <color rgb="FF008000"/>
        <rFont val="Calibri"/>
        <family val="2"/>
        <scheme val="minor"/>
      </rPr>
      <t xml:space="preserve">msang'hani </t>
    </r>
    <r>
      <rPr>
        <b/>
        <sz val="11"/>
        <color rgb="FF800080"/>
        <rFont val="Calibri"/>
        <family val="2"/>
        <scheme val="minor"/>
      </rPr>
      <t xml:space="preserve">wa Mulungu , nowatumigwa </t>
    </r>
    <r>
      <rPr>
        <sz val="11"/>
        <color rgb="FF008000"/>
        <rFont val="Calibri"/>
        <family val="2"/>
        <scheme val="minor"/>
      </rPr>
      <t xml:space="preserve">wa Yesu Chilisito . </t>
    </r>
    <r>
      <rPr>
        <b/>
        <sz val="11"/>
        <color rgb="FF800080"/>
        <rFont val="Calibri"/>
        <family val="2"/>
        <scheme val="minor"/>
      </rPr>
      <t xml:space="preserve">Nowabandikila weye , waja wanogawile uhuwilo wa bei ng'hani fana cheye </t>
    </r>
    <r>
      <rPr>
        <sz val="11"/>
        <color rgb="FF008000"/>
        <rFont val="Calibri"/>
        <family val="2"/>
        <scheme val="minor"/>
      </rPr>
      <t xml:space="preserve">kwa </t>
    </r>
    <r>
      <rPr>
        <b/>
        <sz val="11"/>
        <color rgb="FF800080"/>
        <rFont val="Calibri"/>
        <family val="2"/>
        <scheme val="minor"/>
      </rPr>
      <t xml:space="preserve">nzila ya ulung'husesa </t>
    </r>
    <r>
      <rPr>
        <sz val="11"/>
        <color rgb="FF008000"/>
        <rFont val="Calibri"/>
        <family val="2"/>
        <scheme val="minor"/>
      </rPr>
      <t xml:space="preserve">wa </t>
    </r>
    <r>
      <rPr>
        <i/>
        <sz val="11"/>
        <color rgb="FF0000FF"/>
        <rFont val="Calibri"/>
        <family val="2"/>
        <scheme val="minor"/>
      </rPr>
      <t xml:space="preserve">Mulungu na </t>
    </r>
    <r>
      <rPr>
        <sz val="11"/>
        <color rgb="FF008000"/>
        <rFont val="Calibri"/>
        <family val="2"/>
        <scheme val="minor"/>
      </rPr>
      <t xml:space="preserve">Yesu Chilisito , </t>
    </r>
    <r>
      <rPr>
        <b/>
        <sz val="11"/>
        <color rgb="FF800080"/>
        <rFont val="Calibri"/>
        <family val="2"/>
        <scheme val="minor"/>
      </rPr>
      <t xml:space="preserve">Muhavu </t>
    </r>
    <r>
      <rPr>
        <sz val="11"/>
        <color rgb="FF008000"/>
        <rFont val="Calibri"/>
        <family val="2"/>
        <scheme val="minor"/>
      </rPr>
      <t xml:space="preserve">wetu </t>
    </r>
    <r>
      <rPr>
        <strike/>
        <sz val="11"/>
        <color rgb="FFFF0000"/>
        <rFont val="Calibri"/>
        <family val="2"/>
        <scheme val="minor"/>
      </rPr>
      <t xml:space="preserve">mwing'higwa uhuwilo uja uja woufaya fana uwetu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</si>
  <si>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msang'hanile </t>
    </r>
    <r>
      <rPr>
        <sz val="11"/>
        <color rgb="FF008000"/>
        <rFont val="Calibri"/>
        <family val="2"/>
        <scheme val="minor"/>
      </rPr>
      <t xml:space="preserve">ng'hani </t>
    </r>
    <r>
      <rPr>
        <b/>
        <sz val="11"/>
        <color rgb="FF800080"/>
        <rFont val="Calibri"/>
        <family val="2"/>
        <scheme val="minor"/>
      </rPr>
      <t xml:space="preserve">kulagusa kuwa mweye mwitogwe </t>
    </r>
    <r>
      <rPr>
        <sz val="11"/>
        <color rgb="FF008000"/>
        <rFont val="Calibri"/>
        <family val="2"/>
        <scheme val="minor"/>
      </rPr>
      <t xml:space="preserve">na </t>
    </r>
    <r>
      <rPr>
        <b/>
        <sz val="11"/>
        <color rgb="FF800080"/>
        <rFont val="Calibri"/>
        <family val="2"/>
        <scheme val="minor"/>
      </rPr>
      <t xml:space="preserve">kusaguligwe </t>
    </r>
    <r>
      <rPr>
        <sz val="11"/>
        <color rgb="FF008000"/>
        <rFont val="Calibri"/>
        <family val="2"/>
        <scheme val="minor"/>
      </rPr>
      <t xml:space="preserve">na Mulungu </t>
    </r>
    <r>
      <rPr>
        <b/>
        <sz val="11"/>
        <color rgb="FF800080"/>
        <rFont val="Calibri"/>
        <family val="2"/>
        <scheme val="minor"/>
      </rPr>
      <t xml:space="preserve">. Kwaviya mukala motenda </t>
    </r>
    <r>
      <rPr>
        <sz val="11"/>
        <color rgb="FF008000"/>
        <rFont val="Calibri"/>
        <family val="2"/>
        <scheme val="minor"/>
      </rPr>
      <t xml:space="preserve">ivo </t>
    </r>
    <r>
      <rPr>
        <b/>
        <sz val="11"/>
        <color rgb="FF800080"/>
        <rFont val="Calibri"/>
        <family val="2"/>
        <scheme val="minor"/>
      </rPr>
      <t xml:space="preserve">, hamwizakuwa hata chidogo </t>
    </r>
    <r>
      <rPr>
        <sz val="11"/>
        <color rgb="FF008000"/>
        <rFont val="Calibri"/>
        <family val="2"/>
        <scheme val="minor"/>
      </rPr>
      <t xml:space="preserve">. </t>
    </r>
  </si>
  <si>
    <r>
      <rPr>
        <b/>
        <sz val="11"/>
        <color rgb="FF800080"/>
        <rFont val="Calibri"/>
        <family val="2"/>
        <scheme val="minor"/>
      </rPr>
      <t xml:space="preserve">Kawalongela , mweye mwizapeligwa ng'hani </t>
    </r>
    <r>
      <rPr>
        <sz val="11"/>
        <color rgb="FF008000"/>
        <rFont val="Calibri"/>
        <family val="2"/>
        <scheme val="minor"/>
      </rPr>
      <t xml:space="preserve">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Yesu Chilisito . </t>
    </r>
  </si>
  <si>
    <r>
      <rPr>
        <b/>
        <sz val="11"/>
        <color rgb="FF800080"/>
        <rFont val="Calibri"/>
        <family val="2"/>
        <scheme val="minor"/>
      </rPr>
      <t xml:space="preserve">Ivo niye nizawalongela siku </t>
    </r>
    <r>
      <rPr>
        <sz val="11"/>
        <color rgb="FF008000"/>
        <rFont val="Calibri"/>
        <family val="2"/>
        <scheme val="minor"/>
      </rPr>
      <t xml:space="preserve">zose </t>
    </r>
    <r>
      <rPr>
        <strike/>
        <sz val="11"/>
        <color rgb="FFFF0000"/>
        <rFont val="Calibri"/>
        <family val="2"/>
        <scheme val="minor"/>
      </rPr>
      <t xml:space="preserve">nizamkumbusani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mbali mweye muitamanya </t>
    </r>
    <r>
      <rPr>
        <sz val="11"/>
        <color rgb="FF008000"/>
        <rFont val="Calibri"/>
        <family val="2"/>
        <scheme val="minor"/>
      </rPr>
      <t xml:space="preserve">na </t>
    </r>
    <r>
      <rPr>
        <b/>
        <sz val="11"/>
        <color rgb="FF800080"/>
        <rFont val="Calibri"/>
        <family val="2"/>
        <scheme val="minor"/>
      </rPr>
      <t xml:space="preserve">mwikomesishe mwii ukweli ulimo mgati yenu </t>
    </r>
    <r>
      <rPr>
        <sz val="11"/>
        <color rgb="FF008000"/>
        <rFont val="Calibri"/>
        <family val="2"/>
        <scheme val="minor"/>
      </rPr>
      <t xml:space="preserve">. </t>
    </r>
  </si>
  <si>
    <r>
      <rPr>
        <b/>
        <sz val="11"/>
        <color rgb="FF800080"/>
        <rFont val="Calibri"/>
        <family val="2"/>
        <scheme val="minor"/>
      </rPr>
      <t xml:space="preserve">Mbali nowoneka </t>
    </r>
    <r>
      <rPr>
        <sz val="11"/>
        <color rgb="FF008000"/>
        <rFont val="Calibri"/>
        <family val="2"/>
        <scheme val="minor"/>
      </rPr>
      <t xml:space="preserve">kuwa </t>
    </r>
    <r>
      <rPr>
        <b/>
        <sz val="11"/>
        <color rgb="FF800080"/>
        <rFont val="Calibri"/>
        <family val="2"/>
        <scheme val="minor"/>
      </rPr>
      <t xml:space="preserve">ni chinhu chinogile , chila viyakalile mwiikaye ino ya lukuli lwangu , kuwalongela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</si>
  <si>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Kwaviya novimanya </t>
    </r>
    <r>
      <rPr>
        <sz val="11"/>
        <color rgb="FF008000"/>
        <rFont val="Calibri"/>
        <family val="2"/>
        <scheme val="minor"/>
      </rPr>
      <t xml:space="preserve">kuwa </t>
    </r>
    <r>
      <rPr>
        <b/>
        <sz val="11"/>
        <color rgb="FF800080"/>
        <rFont val="Calibri"/>
        <family val="2"/>
        <scheme val="minor"/>
      </rPr>
      <t xml:space="preserve">himachigola chidogo chidogo </t>
    </r>
    <r>
      <rPr>
        <sz val="11"/>
        <color rgb="FF008000"/>
        <rFont val="Calibri"/>
        <family val="2"/>
        <scheme val="minor"/>
      </rPr>
      <t xml:space="preserve">, fana Mndewa wetu Yesu Chilisito </t>
    </r>
    <r>
      <rPr>
        <b/>
        <sz val="11"/>
        <color rgb="FF800080"/>
        <rFont val="Calibri"/>
        <family val="2"/>
        <scheme val="minor"/>
      </rPr>
      <t xml:space="preserve">vayanilagusishe kumwangu </t>
    </r>
    <r>
      <rPr>
        <sz val="11"/>
        <color rgb="FF008000"/>
        <rFont val="Calibri"/>
        <family val="2"/>
        <scheme val="minor"/>
      </rPr>
      <t xml:space="preserve">. </t>
    </r>
  </si>
  <si>
    <r>
      <rPr>
        <b/>
        <sz val="11"/>
        <color rgb="FF800080"/>
        <rFont val="Calibri"/>
        <family val="2"/>
        <scheme val="minor"/>
      </rPr>
      <t xml:space="preserve">" Na niye nizawalongela , nizawalongela kuwa hata nisegele niye , mwodaha </t>
    </r>
    <r>
      <rPr>
        <sz val="11"/>
        <color rgb="FF008000"/>
        <rFont val="Calibri"/>
        <family val="2"/>
        <scheme val="minor"/>
      </rPr>
      <t xml:space="preserve">kukumbuka 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</si>
  <si>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hachidahile kuwapetela mbuli za udahi wa </t>
    </r>
    <r>
      <rPr>
        <sz val="11"/>
        <color rgb="FF008000"/>
        <rFont val="Calibri"/>
        <family val="2"/>
        <scheme val="minor"/>
      </rPr>
      <t xml:space="preserve">Mndewa wetu Yesu Chilisito </t>
    </r>
    <r>
      <rPr>
        <i/>
        <sz val="11"/>
        <color rgb="FF0000FF"/>
        <rFont val="Calibri"/>
        <family val="2"/>
        <scheme val="minor"/>
      </rPr>
      <t xml:space="preserve">kuzakwiza . Mbali hachidahile kulonga masimwe yoyatangigwe kwa ubalati </t>
    </r>
    <r>
      <rPr>
        <sz val="11"/>
        <color rgb="FF008000"/>
        <rFont val="Calibri"/>
        <family val="2"/>
        <scheme val="minor"/>
      </rPr>
      <t xml:space="preserve">, </t>
    </r>
    <r>
      <rPr>
        <b/>
        <sz val="11"/>
        <color rgb="FF800080"/>
        <rFont val="Calibri"/>
        <family val="2"/>
        <scheme val="minor"/>
      </rPr>
      <t xml:space="preserve">kwaviya cheye chiwonile kwa meso yetu ukulu </t>
    </r>
    <r>
      <rPr>
        <sz val="11"/>
        <color rgb="FF008000"/>
        <rFont val="Calibri"/>
        <family val="2"/>
        <scheme val="minor"/>
      </rPr>
      <t xml:space="preserve">wake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</si>
  <si>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Kamwing'ha udahi </t>
    </r>
    <r>
      <rPr>
        <sz val="11"/>
        <color rgb="FF008000"/>
        <rFont val="Calibri"/>
        <family val="2"/>
        <scheme val="minor"/>
      </rPr>
      <t xml:space="preserve">na </t>
    </r>
    <r>
      <rPr>
        <b/>
        <sz val="11"/>
        <color rgb="FF800080"/>
        <rFont val="Calibri"/>
        <family val="2"/>
        <scheme val="minor"/>
      </rPr>
      <t xml:space="preserve">utunhizo kulawa kwa Mulungu Tati yetu . Baho dizi dihulikigwa kwa Mulungu yeli muna Ufalume Mkulu </t>
    </r>
    <r>
      <rPr>
        <sz val="11"/>
        <color rgb="FF008000"/>
        <rFont val="Calibri"/>
        <family val="2"/>
        <scheme val="minor"/>
      </rPr>
      <t xml:space="preserve">wa </t>
    </r>
    <r>
      <rPr>
        <b/>
        <sz val="11"/>
        <color rgb="FF800080"/>
        <rFont val="Calibri"/>
        <family val="2"/>
        <scheme val="minor"/>
      </rPr>
      <t xml:space="preserve">Ufalume viiya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na yeye </t>
    </r>
    <r>
      <rPr>
        <sz val="11"/>
        <color rgb="FF008000"/>
        <rFont val="Calibri"/>
        <family val="2"/>
        <scheme val="minor"/>
      </rPr>
      <t xml:space="preserve">. " </t>
    </r>
  </si>
  <si>
    <r>
      <rPr>
        <b/>
        <sz val="11"/>
        <color rgb="FF800080"/>
        <rFont val="Calibri"/>
        <family val="2"/>
        <scheme val="minor"/>
      </rPr>
      <t xml:space="preserve">Vichihulike </t>
    </r>
    <r>
      <rPr>
        <sz val="11"/>
        <color rgb="FF008000"/>
        <rFont val="Calibri"/>
        <family val="2"/>
        <scheme val="minor"/>
      </rPr>
      <t xml:space="preserve">dizi </t>
    </r>
    <r>
      <rPr>
        <b/>
        <sz val="11"/>
        <color rgb="FF800080"/>
        <rFont val="Calibri"/>
        <family val="2"/>
        <scheme val="minor"/>
      </rPr>
      <t xml:space="preserve">ijo dilawa kulawa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viyakalile hamwe na Yesu muna umulima mwela </t>
    </r>
    <r>
      <rPr>
        <sz val="11"/>
        <color rgb="FF008000"/>
        <rFont val="Calibri"/>
        <family val="2"/>
        <scheme val="minor"/>
      </rPr>
      <t xml:space="preserve">. </t>
    </r>
  </si>
  <si>
    <r>
      <rPr>
        <b/>
        <sz val="11"/>
        <color rgb="FF800080"/>
        <rFont val="Calibri"/>
        <family val="2"/>
        <scheme val="minor"/>
      </rPr>
      <t xml:space="preserve">Iviya chimali na mbuli ya unabii wokulawilila </t>
    </r>
    <r>
      <rPr>
        <sz val="11"/>
        <color rgb="FF008000"/>
        <rFont val="Calibri"/>
        <family val="2"/>
        <scheme val="minor"/>
      </rPr>
      <t xml:space="preserve">ng'hani </t>
    </r>
    <r>
      <rPr>
        <strike/>
        <sz val="11"/>
        <color rgb="FFFF0000"/>
        <rFont val="Calibri"/>
        <family val="2"/>
        <scheme val="minor"/>
      </rPr>
      <t xml:space="preserve">kusonhela usenga wa walotezi wa Mulungu </t>
    </r>
    <r>
      <rPr>
        <sz val="11"/>
        <color rgb="FF008000"/>
        <rFont val="Calibri"/>
        <family val="2"/>
        <scheme val="minor"/>
      </rPr>
      <t xml:space="preserve">, </t>
    </r>
    <r>
      <rPr>
        <b/>
        <sz val="11"/>
        <color rgb="FF800080"/>
        <rFont val="Calibri"/>
        <family val="2"/>
        <scheme val="minor"/>
      </rPr>
      <t xml:space="preserve">mwodaha kutendigwa . Muyitegeleze fana zuwa dozawala muna ichisute </t>
    </r>
    <r>
      <rPr>
        <sz val="11"/>
        <color rgb="FF008000"/>
        <rFont val="Calibri"/>
        <family val="2"/>
        <scheme val="minor"/>
      </rPr>
      <t xml:space="preserve">, mbaka </t>
    </r>
    <r>
      <rPr>
        <b/>
        <sz val="11"/>
        <color rgb="FF800080"/>
        <rFont val="Calibri"/>
        <family val="2"/>
        <scheme val="minor"/>
      </rPr>
      <t xml:space="preserve">ichilo chiweng'he </t>
    </r>
    <r>
      <rPr>
        <sz val="11"/>
        <color rgb="FF008000"/>
        <rFont val="Calibri"/>
        <family val="2"/>
        <scheme val="minor"/>
      </rPr>
      <t xml:space="preserve">na </t>
    </r>
    <r>
      <rPr>
        <b/>
        <sz val="11"/>
        <color rgb="FF800080"/>
        <rFont val="Calibri"/>
        <family val="2"/>
        <scheme val="minor"/>
      </rPr>
      <t xml:space="preserve">nyota ya imitondo izachela muna mizoyo </t>
    </r>
    <r>
      <rPr>
        <sz val="11"/>
        <color rgb="FF008000"/>
        <rFont val="Calibri"/>
        <family val="2"/>
        <scheme val="minor"/>
      </rPr>
      <t xml:space="preserve">yenu . </t>
    </r>
  </si>
  <si>
    <r>
      <rPr>
        <b/>
        <sz val="11"/>
        <color rgb="FF800080"/>
        <rFont val="Calibri"/>
        <family val="2"/>
        <scheme val="minor"/>
      </rPr>
      <t xml:space="preserve">Nafasi </t>
    </r>
    <r>
      <rPr>
        <sz val="11"/>
        <color rgb="FF008000"/>
        <rFont val="Calibri"/>
        <family val="2"/>
        <scheme val="minor"/>
      </rPr>
      <t xml:space="preserve">na tindiwalo </t>
    </r>
    <r>
      <rPr>
        <b/>
        <sz val="11"/>
        <color rgb="FF800080"/>
        <rFont val="Calibri"/>
        <family val="2"/>
        <scheme val="minor"/>
      </rPr>
      <t xml:space="preserve">viwafike kwaviya mummanyile </t>
    </r>
    <r>
      <rPr>
        <sz val="11"/>
        <color rgb="FF008000"/>
        <rFont val="Calibri"/>
        <family val="2"/>
        <scheme val="minor"/>
      </rPr>
      <t xml:space="preserve">Mulungu na Yesu Mndewa wetu .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</si>
  <si>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mvimanye vino , mvimanye vino , </t>
    </r>
    <r>
      <rPr>
        <sz val="11"/>
        <color rgb="FF008000"/>
        <rFont val="Calibri"/>
        <family val="2"/>
        <scheme val="minor"/>
      </rPr>
      <t xml:space="preserve">habule </t>
    </r>
    <r>
      <rPr>
        <i/>
        <sz val="11"/>
        <color rgb="FF0000FF"/>
        <rFont val="Calibri"/>
        <family val="2"/>
        <scheme val="minor"/>
      </rPr>
      <t xml:space="preserve">mulagi yoyose yoyodahilwe na </t>
    </r>
    <r>
      <rPr>
        <sz val="11"/>
        <color rgb="FF008000"/>
        <rFont val="Calibri"/>
        <family val="2"/>
        <scheme val="minor"/>
      </rPr>
      <t xml:space="preserve">munhu </t>
    </r>
    <r>
      <rPr>
        <b/>
        <sz val="11"/>
        <color rgb="FF800080"/>
        <rFont val="Calibri"/>
        <family val="2"/>
        <scheme val="minor"/>
      </rPr>
      <t xml:space="preserve">yoyose kulawa mbuli za Mulungu fana mulotezi wake </t>
    </r>
    <r>
      <rPr>
        <sz val="11"/>
        <color rgb="FF008000"/>
        <rFont val="Calibri"/>
        <family val="2"/>
        <scheme val="minor"/>
      </rPr>
      <t xml:space="preserve">mwenyewo </t>
    </r>
    <r>
      <rPr>
        <strike/>
        <sz val="11"/>
        <color rgb="FFFF0000"/>
        <rFont val="Calibri"/>
        <family val="2"/>
        <scheme val="minor"/>
      </rPr>
      <t xml:space="preserve">usenga wa ulotezi wa Mulungu wili muna Yamaandiko Yelile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</si>
  <si>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walava unabii haukalile bule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ya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wanhu walonga </t>
    </r>
    <r>
      <rPr>
        <b/>
        <sz val="11"/>
        <color rgb="FF800080"/>
        <rFont val="Calibri"/>
        <family val="2"/>
        <scheme val="minor"/>
      </rPr>
      <t xml:space="preserve">viyawalawilile na </t>
    </r>
    <r>
      <rPr>
        <sz val="11"/>
        <color rgb="FF008000"/>
        <rFont val="Calibri"/>
        <family val="2"/>
        <scheme val="minor"/>
      </rPr>
      <t xml:space="preserve">Mulungu </t>
    </r>
    <r>
      <rPr>
        <b/>
        <sz val="11"/>
        <color rgb="FF800080"/>
        <rFont val="Calibri"/>
        <family val="2"/>
        <scheme val="minor"/>
      </rPr>
      <t xml:space="preserve">, vawakalile watangigwe </t>
    </r>
    <r>
      <rPr>
        <sz val="11"/>
        <color rgb="FF008000"/>
        <rFont val="Calibri"/>
        <family val="2"/>
        <scheme val="minor"/>
      </rPr>
      <t xml:space="preserve">na Muhe Yelile . </t>
    </r>
  </si>
  <si>
    <r>
      <rPr>
        <b/>
        <sz val="11"/>
        <color rgb="FF800080"/>
        <rFont val="Calibri"/>
        <family val="2"/>
        <scheme val="minor"/>
      </rPr>
      <t xml:space="preserve">Mbali udahi wa </t>
    </r>
    <r>
      <rPr>
        <sz val="11"/>
        <color rgb="FF008000"/>
        <rFont val="Calibri"/>
        <family val="2"/>
        <scheme val="minor"/>
      </rPr>
      <t xml:space="preserve">Mulungu </t>
    </r>
    <r>
      <rPr>
        <b/>
        <sz val="11"/>
        <color rgb="FF800080"/>
        <rFont val="Calibri"/>
        <family val="2"/>
        <scheme val="minor"/>
      </rPr>
      <t xml:space="preserve">wake umwing'hiza chila chinhu chochose chiulonda muumoyo </t>
    </r>
    <r>
      <rPr>
        <sz val="11"/>
        <color rgb="FF008000"/>
        <rFont val="Calibri"/>
        <family val="2"/>
        <scheme val="minor"/>
      </rPr>
      <t xml:space="preserve">na </t>
    </r>
    <r>
      <rPr>
        <b/>
        <sz val="11"/>
        <color rgb="FF800080"/>
        <rFont val="Calibri"/>
        <family val="2"/>
        <scheme val="minor"/>
      </rPr>
      <t xml:space="preserve">kumulamila </t>
    </r>
    <r>
      <rPr>
        <sz val="11"/>
        <color rgb="FF008000"/>
        <rFont val="Calibri"/>
        <family val="2"/>
        <scheme val="minor"/>
      </rPr>
      <t xml:space="preserve">Mulungu </t>
    </r>
    <r>
      <rPr>
        <b/>
        <sz val="11"/>
        <color rgb="FF800080"/>
        <rFont val="Calibri"/>
        <family val="2"/>
        <scheme val="minor"/>
      </rPr>
      <t xml:space="preserve">. Chimu chimmanyile Mulungu yoyo yochihilimile </t>
    </r>
    <r>
      <rPr>
        <sz val="11"/>
        <color rgb="FF008000"/>
        <rFont val="Calibri"/>
        <family val="2"/>
        <scheme val="minor"/>
      </rPr>
      <t xml:space="preserve">kwa </t>
    </r>
    <r>
      <rPr>
        <strike/>
        <sz val="11"/>
        <color rgb="FFFF0000"/>
        <rFont val="Calibri"/>
        <family val="2"/>
        <scheme val="minor"/>
      </rPr>
      <t xml:space="preserve">kummanya yeye yachitangile cheye chiwe na </t>
    </r>
    <r>
      <rPr>
        <sz val="11"/>
        <color rgb="FF008000"/>
        <rFont val="Calibri"/>
        <family val="2"/>
        <scheme val="minor"/>
      </rPr>
      <t xml:space="preserve">utunhizo na </t>
    </r>
    <r>
      <rPr>
        <b/>
        <sz val="11"/>
        <color rgb="FF800080"/>
        <rFont val="Calibri"/>
        <family val="2"/>
        <scheme val="minor"/>
      </rPr>
      <t xml:space="preserve">unogile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</si>
  <si>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Kawalongela ivo </t>
    </r>
    <r>
      <rPr>
        <sz val="11"/>
        <color rgb="FF008000"/>
        <rFont val="Calibri"/>
        <family val="2"/>
        <scheme val="minor"/>
      </rPr>
      <t xml:space="preserve">, </t>
    </r>
    <r>
      <rPr>
        <b/>
        <sz val="11"/>
        <color rgb="FF800080"/>
        <rFont val="Calibri"/>
        <family val="2"/>
        <scheme val="minor"/>
      </rPr>
      <t xml:space="preserve">kaweng'ha malagilizo makulu ng'hani </t>
    </r>
    <r>
      <rPr>
        <sz val="11"/>
        <color rgb="FF008000"/>
        <rFont val="Calibri"/>
        <family val="2"/>
        <scheme val="minor"/>
      </rPr>
      <t xml:space="preserve">na </t>
    </r>
    <r>
      <rPr>
        <b/>
        <sz val="11"/>
        <color rgb="FF800080"/>
        <rFont val="Calibri"/>
        <family val="2"/>
        <scheme val="minor"/>
      </rPr>
      <t xml:space="preserve">ya bei </t>
    </r>
    <r>
      <rPr>
        <sz val="11"/>
        <color rgb="FF008000"/>
        <rFont val="Calibri"/>
        <family val="2"/>
        <scheme val="minor"/>
      </rPr>
      <t xml:space="preserve">ng'hani </t>
    </r>
    <r>
      <rPr>
        <i/>
        <sz val="11"/>
        <color rgb="FF0000FF"/>
        <rFont val="Calibri"/>
        <family val="2"/>
        <scheme val="minor"/>
      </rPr>
      <t xml:space="preserve">kwa ichimu chino , </t>
    </r>
    <r>
      <rPr>
        <sz val="11"/>
        <color rgb="FF008000"/>
        <rFont val="Calibri"/>
        <family val="2"/>
        <scheme val="minor"/>
      </rPr>
      <t xml:space="preserve">muladi kwa </t>
    </r>
    <r>
      <rPr>
        <b/>
        <sz val="11"/>
        <color rgb="FF800080"/>
        <rFont val="Calibri"/>
        <family val="2"/>
        <scheme val="minor"/>
      </rPr>
      <t xml:space="preserve">ivo mukale </t>
    </r>
    <r>
      <rPr>
        <sz val="11"/>
        <color rgb="FF008000"/>
        <rFont val="Calibri"/>
        <family val="2"/>
        <scheme val="minor"/>
      </rPr>
      <t xml:space="preserve">na </t>
    </r>
    <r>
      <rPr>
        <b/>
        <sz val="11"/>
        <color rgb="FF800080"/>
        <rFont val="Calibri"/>
        <family val="2"/>
        <scheme val="minor"/>
      </rPr>
      <t xml:space="preserve">chibumbila cha Ufalume , mulekigwe uhasanyi uli muna isi yoyose yoigendelela </t>
    </r>
    <r>
      <rPr>
        <sz val="11"/>
        <color rgb="FF008000"/>
        <rFont val="Calibri"/>
        <family val="2"/>
        <scheme val="minor"/>
      </rPr>
      <t xml:space="preserve">na </t>
    </r>
    <r>
      <rPr>
        <b/>
        <sz val="11"/>
        <color rgb="FF800080"/>
        <rFont val="Calibri"/>
        <family val="2"/>
        <scheme val="minor"/>
      </rPr>
      <t xml:space="preserve">kulonda usungu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</si>
  <si>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chila chinhu , mtende </t>
    </r>
    <r>
      <rPr>
        <sz val="11"/>
        <color rgb="FF008000"/>
        <rFont val="Calibri"/>
        <family val="2"/>
        <scheme val="minor"/>
      </rPr>
      <t xml:space="preserve">ng'hani </t>
    </r>
    <r>
      <rPr>
        <b/>
        <sz val="11"/>
        <color rgb="FF800080"/>
        <rFont val="Calibri"/>
        <family val="2"/>
        <scheme val="minor"/>
      </rPr>
      <t xml:space="preserve">muladi muing'he </t>
    </r>
    <r>
      <rPr>
        <sz val="11"/>
        <color rgb="FF008000"/>
        <rFont val="Calibri"/>
        <family val="2"/>
        <scheme val="minor"/>
      </rPr>
      <t xml:space="preserve">uhuwilo wenu </t>
    </r>
    <r>
      <rPr>
        <i/>
        <sz val="11"/>
        <color rgb="FF0000FF"/>
        <rFont val="Calibri"/>
        <family val="2"/>
        <scheme val="minor"/>
      </rPr>
      <t xml:space="preserve">muweng'he unogile </t>
    </r>
    <r>
      <rPr>
        <sz val="11"/>
        <color rgb="FF008000"/>
        <rFont val="Calibri"/>
        <family val="2"/>
        <scheme val="minor"/>
      </rPr>
      <t xml:space="preserve">, na </t>
    </r>
    <r>
      <rPr>
        <b/>
        <sz val="11"/>
        <color rgb="FF800080"/>
        <rFont val="Calibri"/>
        <family val="2"/>
        <scheme val="minor"/>
      </rPr>
      <t xml:space="preserve">uhuwilo wenu muweng'he ufundiza </t>
    </r>
    <r>
      <rPr>
        <sz val="11"/>
        <color rgb="FF008000"/>
        <rFont val="Calibri"/>
        <family val="2"/>
        <scheme val="minor"/>
      </rPr>
      <t xml:space="preserve">, </t>
    </r>
  </si>
  <si>
    <r>
      <rPr>
        <b/>
        <sz val="11"/>
        <color rgb="FF800080"/>
        <rFont val="Calibri"/>
        <family val="2"/>
        <scheme val="minor"/>
      </rPr>
      <t xml:space="preserve">na muvimanye vino muladiye </t>
    </r>
    <r>
      <rPr>
        <sz val="11"/>
        <color rgb="FF008000"/>
        <rFont val="Calibri"/>
        <family val="2"/>
        <scheme val="minor"/>
      </rPr>
      <t xml:space="preserve">, </t>
    </r>
    <r>
      <rPr>
        <b/>
        <sz val="11"/>
        <color rgb="FF800080"/>
        <rFont val="Calibri"/>
        <family val="2"/>
        <scheme val="minor"/>
      </rPr>
      <t xml:space="preserve">muvimanye vino muvimanye </t>
    </r>
    <r>
      <rPr>
        <sz val="11"/>
        <color rgb="FF008000"/>
        <rFont val="Calibri"/>
        <family val="2"/>
        <scheme val="minor"/>
      </rPr>
      <t xml:space="preserve">, </t>
    </r>
    <r>
      <rPr>
        <b/>
        <sz val="11"/>
        <color rgb="FF800080"/>
        <rFont val="Calibri"/>
        <family val="2"/>
        <scheme val="minor"/>
      </rPr>
      <t xml:space="preserve">muvimanye vino muvimanye </t>
    </r>
    <r>
      <rPr>
        <sz val="11"/>
        <color rgb="FF008000"/>
        <rFont val="Calibri"/>
        <family val="2"/>
        <scheme val="minor"/>
      </rPr>
      <t xml:space="preserve">, </t>
    </r>
    <r>
      <rPr>
        <i/>
        <sz val="11"/>
        <color rgb="FF0000FF"/>
        <rFont val="Calibri"/>
        <family val="2"/>
        <scheme val="minor"/>
      </rPr>
      <t xml:space="preserve">muvimanye vino muvimanye , </t>
    </r>
  </si>
  <si>
    <r>
      <rPr>
        <b/>
        <sz val="11"/>
        <color rgb="FF800080"/>
        <rFont val="Calibri"/>
        <family val="2"/>
        <scheme val="minor"/>
      </rPr>
      <t xml:space="preserve">Iviya mwilonde </t>
    </r>
    <r>
      <rPr>
        <sz val="11"/>
        <color rgb="FF008000"/>
        <rFont val="Calibri"/>
        <family val="2"/>
        <scheme val="minor"/>
      </rPr>
      <t xml:space="preserve">Mulungu </t>
    </r>
    <r>
      <rPr>
        <b/>
        <sz val="11"/>
        <color rgb="FF800080"/>
        <rFont val="Calibri"/>
        <family val="2"/>
        <scheme val="minor"/>
      </rPr>
      <t xml:space="preserve">, mwilonde fana ndugu </t>
    </r>
    <r>
      <rPr>
        <sz val="11"/>
        <color rgb="FF008000"/>
        <rFont val="Calibri"/>
        <family val="2"/>
        <scheme val="minor"/>
      </rPr>
      <t xml:space="preserve">. </t>
    </r>
    <r>
      <rPr>
        <i/>
        <sz val="11"/>
        <color rgb="FF0000FF"/>
        <rFont val="Calibri"/>
        <family val="2"/>
        <scheme val="minor"/>
      </rPr>
      <t xml:space="preserve">Na mwilonde fana wandugu , mwilonde fana wanahina . </t>
    </r>
  </si>
  <si>
    <r>
      <rPr>
        <sz val="11"/>
        <color rgb="FF008000"/>
        <rFont val="Calibri"/>
        <family val="2"/>
        <scheme val="minor"/>
      </rPr>
      <t xml:space="preserve">Kwaviya </t>
    </r>
    <r>
      <rPr>
        <b/>
        <sz val="11"/>
        <color rgb="FF800080"/>
        <rFont val="Calibri"/>
        <family val="2"/>
        <scheme val="minor"/>
      </rPr>
      <t xml:space="preserve">viyaviya mwodaha kuwa </t>
    </r>
    <r>
      <rPr>
        <sz val="11"/>
        <color rgb="FF008000"/>
        <rFont val="Calibri"/>
        <family val="2"/>
        <scheme val="minor"/>
      </rPr>
      <t xml:space="preserve">na </t>
    </r>
    <r>
      <rPr>
        <b/>
        <sz val="11"/>
        <color rgb="FF800080"/>
        <rFont val="Calibri"/>
        <family val="2"/>
        <scheme val="minor"/>
      </rPr>
      <t xml:space="preserve">kuwaza ng'hani , mwizakomee na kulemesa kutenda yanogile na kulema kulela </t>
    </r>
    <r>
      <rPr>
        <sz val="11"/>
        <color rgb="FF008000"/>
        <rFont val="Calibri"/>
        <family val="2"/>
        <scheme val="minor"/>
      </rPr>
      <t xml:space="preserve">kwa </t>
    </r>
    <r>
      <rPr>
        <b/>
        <sz val="11"/>
        <color rgb="FF800080"/>
        <rFont val="Calibri"/>
        <family val="2"/>
        <scheme val="minor"/>
      </rPr>
      <t xml:space="preserve">kumuvimanya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</si>
  <si>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yelibule yayo yose yayo </t>
    </r>
    <r>
      <rPr>
        <sz val="11"/>
        <color rgb="FF008000"/>
        <rFont val="Calibri"/>
        <family val="2"/>
        <scheme val="minor"/>
      </rPr>
      <t xml:space="preserve">, </t>
    </r>
    <r>
      <rPr>
        <b/>
        <sz val="11"/>
        <color rgb="FF800080"/>
        <rFont val="Calibri"/>
        <family val="2"/>
        <scheme val="minor"/>
      </rPr>
      <t xml:space="preserve">iyo chipofu </t>
    </r>
    <r>
      <rPr>
        <sz val="11"/>
        <color rgb="FF008000"/>
        <rFont val="Calibri"/>
        <family val="2"/>
        <scheme val="minor"/>
      </rPr>
      <t xml:space="preserve">na </t>
    </r>
    <r>
      <rPr>
        <b/>
        <sz val="11"/>
        <color rgb="FF800080"/>
        <rFont val="Calibri"/>
        <family val="2"/>
        <scheme val="minor"/>
      </rPr>
      <t xml:space="preserve">kawona kutali . Kalisahila kuosigwa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</si>
  <si>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walagizi </t>
    </r>
    <r>
      <rPr>
        <sz val="11"/>
        <color rgb="FF008000"/>
        <rFont val="Calibri"/>
        <family val="2"/>
        <scheme val="minor"/>
      </rPr>
      <t xml:space="preserve">wa uvwizi </t>
    </r>
    <r>
      <rPr>
        <b/>
        <sz val="11"/>
        <color rgb="FF800080"/>
        <rFont val="Calibri"/>
        <family val="2"/>
        <scheme val="minor"/>
      </rPr>
      <t xml:space="preserve">wezakuwa mgati </t>
    </r>
    <r>
      <rPr>
        <sz val="11"/>
        <color rgb="FF008000"/>
        <rFont val="Calibri"/>
        <family val="2"/>
        <scheme val="minor"/>
      </rPr>
      <t xml:space="preserve">ya wanhu , </t>
    </r>
    <r>
      <rPr>
        <i/>
        <sz val="11"/>
        <color rgb="FF0000FF"/>
        <rFont val="Calibri"/>
        <family val="2"/>
        <scheme val="minor"/>
      </rPr>
      <t xml:space="preserve">fana vondawizakuwa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wafundiza wa uvwizi </t>
    </r>
    <r>
      <rPr>
        <b/>
        <sz val="11"/>
        <color rgb="FF800080"/>
        <rFont val="Calibri"/>
        <family val="2"/>
        <scheme val="minor"/>
      </rPr>
      <t xml:space="preserve">mgati yenu </t>
    </r>
    <r>
      <rPr>
        <sz val="11"/>
        <color rgb="FF008000"/>
        <rFont val="Calibri"/>
        <family val="2"/>
        <scheme val="minor"/>
      </rPr>
      <t xml:space="preserve">. </t>
    </r>
    <r>
      <rPr>
        <b/>
        <sz val="11"/>
        <color rgb="FF800080"/>
        <rFont val="Calibri"/>
        <family val="2"/>
        <scheme val="minor"/>
      </rPr>
      <t xml:space="preserve">Wezakingiza </t>
    </r>
    <r>
      <rPr>
        <sz val="11"/>
        <color rgb="FF008000"/>
        <rFont val="Calibri"/>
        <family val="2"/>
        <scheme val="minor"/>
      </rPr>
      <t xml:space="preserve">mafundizo ya uvwizi </t>
    </r>
    <r>
      <rPr>
        <b/>
        <sz val="11"/>
        <color rgb="FF800080"/>
        <rFont val="Calibri"/>
        <family val="2"/>
        <scheme val="minor"/>
      </rPr>
      <t xml:space="preserve">muichuwala . Wezatagusila </t>
    </r>
    <r>
      <rPr>
        <sz val="11"/>
        <color rgb="FF008000"/>
        <rFont val="Calibri"/>
        <family val="2"/>
        <scheme val="minor"/>
      </rPr>
      <t xml:space="preserve">Mndewa </t>
    </r>
    <r>
      <rPr>
        <b/>
        <sz val="11"/>
        <color rgb="FF800080"/>
        <rFont val="Calibri"/>
        <family val="2"/>
        <scheme val="minor"/>
      </rPr>
      <t xml:space="preserve">waidumwe yoyawalondile </t>
    </r>
    <r>
      <rPr>
        <sz val="11"/>
        <color rgb="FF008000"/>
        <rFont val="Calibri"/>
        <family val="2"/>
        <scheme val="minor"/>
      </rPr>
      <t xml:space="preserve">, na </t>
    </r>
    <r>
      <rPr>
        <strike/>
        <sz val="11"/>
        <color rgb="FFFF0000"/>
        <rFont val="Calibri"/>
        <family val="2"/>
        <scheme val="minor"/>
      </rPr>
      <t xml:space="preserve">kwa kutenda </t>
    </r>
    <r>
      <rPr>
        <sz val="11"/>
        <color rgb="FF008000"/>
        <rFont val="Calibri"/>
        <family val="2"/>
        <scheme val="minor"/>
      </rPr>
      <t xml:space="preserve">ivo </t>
    </r>
    <r>
      <rPr>
        <b/>
        <sz val="11"/>
        <color rgb="FF800080"/>
        <rFont val="Calibri"/>
        <family val="2"/>
        <scheme val="minor"/>
      </rPr>
      <t xml:space="preserve">wezaileta uhelo wa sambi </t>
    </r>
    <r>
      <rPr>
        <sz val="11"/>
        <color rgb="FF008000"/>
        <rFont val="Calibri"/>
        <family val="2"/>
        <scheme val="minor"/>
      </rPr>
      <t xml:space="preserve">. </t>
    </r>
  </si>
  <si>
    <r>
      <rPr>
        <b/>
        <sz val="11"/>
        <color rgb="FF800080"/>
        <rFont val="Calibri"/>
        <family val="2"/>
        <scheme val="minor"/>
      </rPr>
      <t xml:space="preserve">Kwaviya vino ni chimali kwaviya </t>
    </r>
    <r>
      <rPr>
        <sz val="11"/>
        <color rgb="FF008000"/>
        <rFont val="Calibri"/>
        <family val="2"/>
        <scheme val="minor"/>
      </rPr>
      <t xml:space="preserve">kwa </t>
    </r>
    <r>
      <rPr>
        <b/>
        <sz val="11"/>
        <color rgb="FF800080"/>
        <rFont val="Calibri"/>
        <family val="2"/>
        <scheme val="minor"/>
      </rPr>
      <t xml:space="preserve">wanhu woyawo wowezila </t>
    </r>
    <r>
      <rPr>
        <sz val="11"/>
        <color rgb="FF008000"/>
        <rFont val="Calibri"/>
        <family val="2"/>
        <scheme val="minor"/>
      </rPr>
      <t xml:space="preserve">na </t>
    </r>
    <r>
      <rPr>
        <b/>
        <sz val="11"/>
        <color rgb="FF800080"/>
        <rFont val="Calibri"/>
        <family val="2"/>
        <scheme val="minor"/>
      </rPr>
      <t xml:space="preserve">kulonda kulonda kulonda kulonda kulonda kulonda kulonda kulonda kulonda kulonda kulonda kulonda kulonda usungu </t>
    </r>
    <r>
      <rPr>
        <sz val="11"/>
        <color rgb="FF008000"/>
        <rFont val="Calibri"/>
        <family val="2"/>
        <scheme val="minor"/>
      </rPr>
      <t xml:space="preserve">wa Mulungu . </t>
    </r>
    <r>
      <rPr>
        <b/>
        <sz val="11"/>
        <color rgb="FF800080"/>
        <rFont val="Calibri"/>
        <family val="2"/>
        <scheme val="minor"/>
      </rPr>
      <t xml:space="preserve">Wanhu </t>
    </r>
    <r>
      <rPr>
        <sz val="11"/>
        <color rgb="FF008000"/>
        <rFont val="Calibri"/>
        <family val="2"/>
        <scheme val="minor"/>
      </rPr>
      <t xml:space="preserve">wano </t>
    </r>
    <r>
      <rPr>
        <i/>
        <sz val="11"/>
        <color rgb="FF0000FF"/>
        <rFont val="Calibri"/>
        <family val="2"/>
        <scheme val="minor"/>
      </rPr>
      <t xml:space="preserve">woigendelela na kujigendelela , woigendelela kutenda vihile na kutenda vihile , hawadumba bule kuibishila wanhu </t>
    </r>
    <r>
      <rPr>
        <sz val="11"/>
        <color rgb="FF008000"/>
        <rFont val="Calibri"/>
        <family val="2"/>
        <scheme val="minor"/>
      </rPr>
      <t xml:space="preserve">wa </t>
    </r>
    <r>
      <rPr>
        <strike/>
        <sz val="11"/>
        <color rgb="FFFF0000"/>
        <rFont val="Calibri"/>
        <family val="2"/>
        <scheme val="minor"/>
      </rPr>
      <t xml:space="preserve">uvwizi wana magoda na hawavidumba viumbe vili na utunhizo va </t>
    </r>
    <r>
      <rPr>
        <sz val="11"/>
        <color rgb="FF008000"/>
        <rFont val="Calibri"/>
        <family val="2"/>
        <scheme val="minor"/>
      </rPr>
      <t xml:space="preserve">kuulanga . </t>
    </r>
  </si>
  <si>
    <r>
      <rPr>
        <sz val="11"/>
        <color rgb="FF008000"/>
        <rFont val="Calibri"/>
        <family val="2"/>
        <scheme val="minor"/>
      </rPr>
      <t xml:space="preserve">Mbali hata wasenga wa kuulanga </t>
    </r>
    <r>
      <rPr>
        <i/>
        <sz val="11"/>
        <color rgb="FF0000FF"/>
        <rFont val="Calibri"/>
        <family val="2"/>
        <scheme val="minor"/>
      </rPr>
      <t xml:space="preserve">, </t>
    </r>
    <r>
      <rPr>
        <sz val="11"/>
        <color rgb="FF008000"/>
        <rFont val="Calibri"/>
        <family val="2"/>
        <scheme val="minor"/>
      </rPr>
      <t xml:space="preserve">ingawa wana udahi na </t>
    </r>
    <r>
      <rPr>
        <b/>
        <sz val="11"/>
        <color rgb="FF800080"/>
        <rFont val="Calibri"/>
        <family val="2"/>
        <scheme val="minor"/>
      </rPr>
      <t xml:space="preserve">udahi mkulu </t>
    </r>
    <r>
      <rPr>
        <sz val="11"/>
        <color rgb="FF008000"/>
        <rFont val="Calibri"/>
        <family val="2"/>
        <scheme val="minor"/>
      </rPr>
      <t xml:space="preserve">kufosa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hawamsola haulongozi ha wanhu fana wano </t>
    </r>
    <r>
      <rPr>
        <sz val="11"/>
        <color rgb="FF008000"/>
        <rFont val="Calibri"/>
        <family val="2"/>
        <scheme val="minor"/>
      </rPr>
      <t xml:space="preserve">haulongozi ha Mndewa . </t>
    </r>
  </si>
  <si>
    <r>
      <rPr>
        <sz val="11"/>
        <color rgb="FF008000"/>
        <rFont val="Calibri"/>
        <family val="2"/>
        <scheme val="minor"/>
      </rPr>
      <t xml:space="preserve">Mbali wanhu wano </t>
    </r>
    <r>
      <rPr>
        <b/>
        <sz val="11"/>
        <color rgb="FF800080"/>
        <rFont val="Calibri"/>
        <family val="2"/>
        <scheme val="minor"/>
      </rPr>
      <t xml:space="preserve">wofuma Mulungu kwa viya hawamanyile . Woli fana nyama ziwabule hakili </t>
    </r>
    <r>
      <rPr>
        <sz val="11"/>
        <color rgb="FF008000"/>
        <rFont val="Calibri"/>
        <family val="2"/>
        <scheme val="minor"/>
      </rPr>
      <t xml:space="preserve">, </t>
    </r>
    <r>
      <rPr>
        <b/>
        <sz val="11"/>
        <color rgb="FF800080"/>
        <rFont val="Calibri"/>
        <family val="2"/>
        <scheme val="minor"/>
      </rPr>
      <t xml:space="preserve">wanhu wolagusibhwa na kusang'hanilwa na nzala za uhasanyi , wolekigwe kugwiligwa na kuikoma . Na wawo viya </t>
    </r>
    <r>
      <rPr>
        <sz val="11"/>
        <color rgb="FF008000"/>
        <rFont val="Calibri"/>
        <family val="2"/>
        <scheme val="minor"/>
      </rPr>
      <t xml:space="preserve">fana </t>
    </r>
    <r>
      <rPr>
        <b/>
        <sz val="11"/>
        <color rgb="FF800080"/>
        <rFont val="Calibri"/>
        <family val="2"/>
        <scheme val="minor"/>
      </rPr>
      <t xml:space="preserve">nyama zizalawilila iviya </t>
    </r>
    <r>
      <rPr>
        <sz val="11"/>
        <color rgb="FF008000"/>
        <rFont val="Calibri"/>
        <family val="2"/>
        <scheme val="minor"/>
      </rPr>
      <t xml:space="preserve">. </t>
    </r>
    <r>
      <rPr>
        <strike/>
        <sz val="11"/>
        <color rgb="FFFF0000"/>
        <rFont val="Calibri"/>
        <family val="2"/>
        <scheme val="minor"/>
      </rPr>
      <t xml:space="preserve">Iviya wezadanganizigwa fana viya viwodanganizigwa wanyama . </t>
    </r>
  </si>
  <si>
    <r>
      <rPr>
        <b/>
        <sz val="11"/>
        <color rgb="FF800080"/>
        <rFont val="Calibri"/>
        <family val="2"/>
        <scheme val="minor"/>
      </rPr>
      <t xml:space="preserve">Na wawo wezatagusigwa fana viwawatendile . Mwizigesa kuwa ni chinhu </t>
    </r>
    <r>
      <rPr>
        <sz val="11"/>
        <color rgb="FF008000"/>
        <rFont val="Calibri"/>
        <family val="2"/>
        <scheme val="minor"/>
      </rPr>
      <t xml:space="preserve">cha </t>
    </r>
    <r>
      <rPr>
        <b/>
        <sz val="11"/>
        <color rgb="FF800080"/>
        <rFont val="Calibri"/>
        <family val="2"/>
        <scheme val="minor"/>
      </rPr>
      <t xml:space="preserve">unogile kutenda dugila da kutamila na kulola ndiya na kunywa mwiisi </t>
    </r>
    <r>
      <rPr>
        <sz val="11"/>
        <color rgb="FF008000"/>
        <rFont val="Calibri"/>
        <family val="2"/>
        <scheme val="minor"/>
      </rPr>
      <t xml:space="preserve">. </t>
    </r>
    <r>
      <rPr>
        <b/>
        <sz val="11"/>
        <color rgb="FF800080"/>
        <rFont val="Calibri"/>
        <family val="2"/>
        <scheme val="minor"/>
      </rPr>
      <t xml:space="preserve">Wakala waziya na walava ng'hani , woiguta muna </t>
    </r>
    <r>
      <rPr>
        <sz val="11"/>
        <color rgb="FF008000"/>
        <rFont val="Calibri"/>
        <family val="2"/>
        <scheme val="minor"/>
      </rPr>
      <t xml:space="preserve">yamadugila yenu </t>
    </r>
    <r>
      <rPr>
        <strike/>
        <sz val="11"/>
        <color rgb="FFFF0000"/>
        <rFont val="Calibri"/>
        <family val="2"/>
        <scheme val="minor"/>
      </rPr>
      <t xml:space="preserve">, kogala chinyala </t>
    </r>
    <r>
      <rPr>
        <sz val="11"/>
        <color rgb="FF008000"/>
        <rFont val="Calibri"/>
        <family val="2"/>
        <scheme val="minor"/>
      </rPr>
      <t xml:space="preserve">na </t>
    </r>
    <r>
      <rPr>
        <b/>
        <sz val="11"/>
        <color rgb="FF800080"/>
        <rFont val="Calibri"/>
        <family val="2"/>
        <scheme val="minor"/>
      </rPr>
      <t xml:space="preserve">woiguta </t>
    </r>
    <r>
      <rPr>
        <sz val="11"/>
        <color rgb="FF008000"/>
        <rFont val="Calibri"/>
        <family val="2"/>
        <scheme val="minor"/>
      </rPr>
      <t xml:space="preserve">ng'hani </t>
    </r>
    <r>
      <rPr>
        <strike/>
        <sz val="11"/>
        <color rgb="FFFF0000"/>
        <rFont val="Calibri"/>
        <family val="2"/>
        <scheme val="minor"/>
      </rPr>
      <t xml:space="preserve">wodeng'helela mbuli zihile </t>
    </r>
    <r>
      <rPr>
        <sz val="11"/>
        <color rgb="FF008000"/>
        <rFont val="Calibri"/>
        <family val="2"/>
        <scheme val="minor"/>
      </rPr>
      <t xml:space="preserve">. </t>
    </r>
  </si>
  <si>
    <r>
      <rPr>
        <b/>
        <sz val="11"/>
        <color rgb="FF800080"/>
        <rFont val="Calibri"/>
        <family val="2"/>
        <scheme val="minor"/>
      </rPr>
      <t xml:space="preserve">Wo na meso </t>
    </r>
    <r>
      <rPr>
        <sz val="11"/>
        <color rgb="FF008000"/>
        <rFont val="Calibri"/>
        <family val="2"/>
        <scheme val="minor"/>
      </rPr>
      <t xml:space="preserve">yawo </t>
    </r>
    <r>
      <rPr>
        <b/>
        <sz val="11"/>
        <color rgb="FF800080"/>
        <rFont val="Calibri"/>
        <family val="2"/>
        <scheme val="minor"/>
      </rPr>
      <t xml:space="preserve">gejuye na ugoni . Hawadaha kusegeza </t>
    </r>
    <r>
      <rPr>
        <sz val="11"/>
        <color rgb="FF008000"/>
        <rFont val="Calibri"/>
        <family val="2"/>
        <scheme val="minor"/>
      </rPr>
      <t xml:space="preserve">uhasanyi . </t>
    </r>
    <r>
      <rPr>
        <b/>
        <sz val="11"/>
        <color rgb="FF800080"/>
        <rFont val="Calibri"/>
        <family val="2"/>
        <scheme val="minor"/>
      </rPr>
      <t xml:space="preserve">Wowabamanya na kuwanogeza </t>
    </r>
    <r>
      <rPr>
        <sz val="11"/>
        <color rgb="FF008000"/>
        <rFont val="Calibri"/>
        <family val="2"/>
        <scheme val="minor"/>
      </rPr>
      <t xml:space="preserve">wanhu </t>
    </r>
    <r>
      <rPr>
        <b/>
        <sz val="11"/>
        <color rgb="FF800080"/>
        <rFont val="Calibri"/>
        <family val="2"/>
        <scheme val="minor"/>
      </rPr>
      <t xml:space="preserve">weli na uhasanyi ng'hani </t>
    </r>
    <r>
      <rPr>
        <sz val="11"/>
        <color rgb="FF008000"/>
        <rFont val="Calibri"/>
        <family val="2"/>
        <scheme val="minor"/>
      </rPr>
      <t xml:space="preserve">. </t>
    </r>
    <r>
      <rPr>
        <b/>
        <sz val="11"/>
        <color rgb="FF800080"/>
        <rFont val="Calibri"/>
        <family val="2"/>
        <scheme val="minor"/>
      </rPr>
      <t xml:space="preserve">Wakala na ludabwa lukulu lwa wanhu , wanhu wa mbuli za Mulungu </t>
    </r>
    <r>
      <rPr>
        <sz val="11"/>
        <color rgb="FF008000"/>
        <rFont val="Calibri"/>
        <family val="2"/>
        <scheme val="minor"/>
      </rPr>
      <t xml:space="preserve">! </t>
    </r>
  </si>
  <si>
    <r>
      <rPr>
        <b/>
        <sz val="11"/>
        <color rgb="FF800080"/>
        <rFont val="Calibri"/>
        <family val="2"/>
        <scheme val="minor"/>
      </rPr>
      <t xml:space="preserve">Ivo wasegela </t>
    </r>
    <r>
      <rPr>
        <sz val="11"/>
        <color rgb="FF008000"/>
        <rFont val="Calibri"/>
        <family val="2"/>
        <scheme val="minor"/>
      </rPr>
      <t xml:space="preserve">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wabwela na kusola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 mwana wa Beoli , </t>
    </r>
    <r>
      <rPr>
        <b/>
        <sz val="11"/>
        <color rgb="FF800080"/>
        <rFont val="Calibri"/>
        <family val="2"/>
        <scheme val="minor"/>
      </rPr>
      <t xml:space="preserve">yoyamulondile hela ya uhasanyi . </t>
    </r>
  </si>
  <si>
    <r>
      <rPr>
        <i/>
        <sz val="11"/>
        <color rgb="FF0000FF"/>
        <rFont val="Calibri"/>
        <family val="2"/>
        <scheme val="minor"/>
      </rPr>
      <t xml:space="preserve">Mbali kwaviya kakala yohasanya , kambwakila </t>
    </r>
    <r>
      <rPr>
        <sz val="11"/>
        <color rgb="FF008000"/>
        <rFont val="Calibri"/>
        <family val="2"/>
        <scheme val="minor"/>
      </rPr>
      <t xml:space="preserve">na </t>
    </r>
    <r>
      <rPr>
        <b/>
        <sz val="11"/>
        <color rgb="FF800080"/>
        <rFont val="Calibri"/>
        <family val="2"/>
        <scheme val="minor"/>
      </rPr>
      <t xml:space="preserve">chihongwe , chinyamkela chochimanyile </t>
    </r>
    <r>
      <rPr>
        <sz val="11"/>
        <color rgb="FF008000"/>
        <rFont val="Calibri"/>
        <family val="2"/>
        <scheme val="minor"/>
      </rPr>
      <t xml:space="preserve">cha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kwa dizi da </t>
    </r>
    <r>
      <rPr>
        <b/>
        <sz val="11"/>
        <color rgb="FF800080"/>
        <rFont val="Calibri"/>
        <family val="2"/>
        <scheme val="minor"/>
      </rPr>
      <t xml:space="preserve">munhu , </t>
    </r>
    <r>
      <rPr>
        <sz val="11"/>
        <color rgb="FF008000"/>
        <rFont val="Calibri"/>
        <family val="2"/>
        <scheme val="minor"/>
      </rPr>
      <t xml:space="preserve">na </t>
    </r>
    <r>
      <rPr>
        <b/>
        <sz val="11"/>
        <color rgb="FF800080"/>
        <rFont val="Calibri"/>
        <family val="2"/>
        <scheme val="minor"/>
      </rPr>
      <t xml:space="preserve">kaiganya uhasanyi wa </t>
    </r>
    <r>
      <rPr>
        <sz val="11"/>
        <color rgb="FF008000"/>
        <rFont val="Calibri"/>
        <family val="2"/>
        <scheme val="minor"/>
      </rPr>
      <t xml:space="preserve">mulotezi wa Mulungu </t>
    </r>
    <r>
      <rPr>
        <strike/>
        <sz val="11"/>
        <color rgb="FFFF0000"/>
        <rFont val="Calibri"/>
        <family val="2"/>
        <scheme val="minor"/>
      </rPr>
      <t xml:space="preserve">sekeyatende lukwale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</si>
  <si>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ni </t>
    </r>
    <r>
      <rPr>
        <sz val="11"/>
        <color rgb="FF008000"/>
        <rFont val="Calibri"/>
        <family val="2"/>
        <scheme val="minor"/>
      </rPr>
      <t xml:space="preserve">fana </t>
    </r>
    <r>
      <rPr>
        <b/>
        <sz val="11"/>
        <color rgb="FF800080"/>
        <rFont val="Calibri"/>
        <family val="2"/>
        <scheme val="minor"/>
      </rPr>
      <t xml:space="preserve">vinhu </t>
    </r>
    <r>
      <rPr>
        <sz val="11"/>
        <color rgb="FF008000"/>
        <rFont val="Calibri"/>
        <family val="2"/>
        <scheme val="minor"/>
      </rPr>
      <t xml:space="preserve">vilibule </t>
    </r>
    <r>
      <rPr>
        <b/>
        <sz val="11"/>
        <color rgb="FF800080"/>
        <rFont val="Calibri"/>
        <family val="2"/>
        <scheme val="minor"/>
      </rPr>
      <t xml:space="preserve">mazi , na hungu zo himahima na hupi </t>
    </r>
    <r>
      <rPr>
        <sz val="11"/>
        <color rgb="FF008000"/>
        <rFont val="Calibri"/>
        <family val="2"/>
        <scheme val="minor"/>
      </rPr>
      <t xml:space="preserve">. </t>
    </r>
    <r>
      <rPr>
        <b/>
        <sz val="11"/>
        <color rgb="FF800080"/>
        <rFont val="Calibri"/>
        <family val="2"/>
        <scheme val="minor"/>
      </rPr>
      <t xml:space="preserve">Wanhu wawo walondeka ziza </t>
    </r>
    <r>
      <rPr>
        <sz val="11"/>
        <color rgb="FF008000"/>
        <rFont val="Calibri"/>
        <family val="2"/>
        <scheme val="minor"/>
      </rPr>
      <t xml:space="preserve">na </t>
    </r>
    <r>
      <rPr>
        <strike/>
        <sz val="11"/>
        <color rgb="FFFF0000"/>
        <rFont val="Calibri"/>
        <family val="2"/>
        <scheme val="minor"/>
      </rPr>
      <t xml:space="preserve">mbeho , ukazi wawo wowekilingwe na hanhu ha </t>
    </r>
    <r>
      <rPr>
        <sz val="11"/>
        <color rgb="FF008000"/>
        <rFont val="Calibri"/>
        <family val="2"/>
        <scheme val="minor"/>
      </rPr>
      <t xml:space="preserve">ziza </t>
    </r>
    <r>
      <rPr>
        <b/>
        <sz val="11"/>
        <color rgb="FF800080"/>
        <rFont val="Calibri"/>
        <family val="2"/>
        <scheme val="minor"/>
      </rPr>
      <t xml:space="preserve">ng'hulu zilawilile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</si>
  <si>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t>
    </r>
    <r>
      <rPr>
        <b/>
        <sz val="11"/>
        <color rgb="FF800080"/>
        <rFont val="Calibri"/>
        <family val="2"/>
        <scheme val="minor"/>
      </rPr>
      <t xml:space="preserve">mtamu </t>
    </r>
    <r>
      <rPr>
        <sz val="11"/>
        <color rgb="FF008000"/>
        <rFont val="Calibri"/>
        <family val="2"/>
        <scheme val="minor"/>
      </rPr>
      <t xml:space="preserve">na </t>
    </r>
    <r>
      <rPr>
        <b/>
        <sz val="11"/>
        <color rgb="FF800080"/>
        <rFont val="Calibri"/>
        <family val="2"/>
        <scheme val="minor"/>
      </rPr>
      <t xml:space="preserve">kujigola kwa dizi kulu , woyisang'hanila kwa kutenda usungu wa uhasanyi </t>
    </r>
    <r>
      <rPr>
        <sz val="11"/>
        <color rgb="FF008000"/>
        <rFont val="Calibri"/>
        <family val="2"/>
        <scheme val="minor"/>
      </rPr>
      <t xml:space="preserve">na </t>
    </r>
    <r>
      <rPr>
        <b/>
        <sz val="11"/>
        <color rgb="FF800080"/>
        <rFont val="Calibri"/>
        <family val="2"/>
        <scheme val="minor"/>
      </rPr>
      <t xml:space="preserve">kulonda uhasanyi wa uhasanyi , muladi wawavwizile wanhu waja wowakalile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</si>
  <si>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uhasanyi wawo </t>
    </r>
    <r>
      <rPr>
        <sz val="11"/>
        <color rgb="FF008000"/>
        <rFont val="Calibri"/>
        <family val="2"/>
        <scheme val="minor"/>
      </rPr>
      <t xml:space="preserve">kuwa </t>
    </r>
    <r>
      <rPr>
        <b/>
        <sz val="11"/>
        <color rgb="FF800080"/>
        <rFont val="Calibri"/>
        <family val="2"/>
        <scheme val="minor"/>
      </rPr>
      <t xml:space="preserve">wanhu walawigwe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wenyewo ni watumwa wa </t>
    </r>
    <r>
      <rPr>
        <b/>
        <sz val="11"/>
        <color rgb="FF800080"/>
        <rFont val="Calibri"/>
        <family val="2"/>
        <scheme val="minor"/>
      </rPr>
      <t xml:space="preserve">uhasanyi na uhasanyi </t>
    </r>
    <r>
      <rPr>
        <sz val="11"/>
        <color rgb="FF008000"/>
        <rFont val="Calibri"/>
        <family val="2"/>
        <scheme val="minor"/>
      </rPr>
      <t xml:space="preserve">. Kwaviya </t>
    </r>
    <r>
      <rPr>
        <strike/>
        <sz val="11"/>
        <color rgb="FFFF0000"/>
        <rFont val="Calibri"/>
        <family val="2"/>
        <scheme val="minor"/>
      </rPr>
      <t xml:space="preserve">chila </t>
    </r>
    <r>
      <rPr>
        <sz val="11"/>
        <color rgb="FF008000"/>
        <rFont val="Calibri"/>
        <family val="2"/>
        <scheme val="minor"/>
      </rPr>
      <t xml:space="preserve">munhu ni mtumwa wa </t>
    </r>
    <r>
      <rPr>
        <i/>
        <sz val="11"/>
        <color rgb="FF0000FF"/>
        <rFont val="Calibri"/>
        <family val="2"/>
        <scheme val="minor"/>
      </rPr>
      <t xml:space="preserve">chila </t>
    </r>
    <r>
      <rPr>
        <sz val="11"/>
        <color rgb="FF008000"/>
        <rFont val="Calibri"/>
        <family val="2"/>
        <scheme val="minor"/>
      </rPr>
      <t xml:space="preserve">chinhu chochose </t>
    </r>
    <r>
      <rPr>
        <b/>
        <sz val="11"/>
        <color rgb="FF800080"/>
        <rFont val="Calibri"/>
        <family val="2"/>
        <scheme val="minor"/>
      </rPr>
      <t xml:space="preserve">chochimwing'hile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</si>
  <si>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wengi </t>
    </r>
    <r>
      <rPr>
        <b/>
        <sz val="11"/>
        <color rgb="FF800080"/>
        <rFont val="Calibri"/>
        <family val="2"/>
        <scheme val="minor"/>
      </rPr>
      <t xml:space="preserve">wezatenda uhasanyi wawo </t>
    </r>
    <r>
      <rPr>
        <sz val="11"/>
        <color rgb="FF008000"/>
        <rFont val="Calibri"/>
        <family val="2"/>
        <scheme val="minor"/>
      </rPr>
      <t xml:space="preserve">, na kwa ichimu </t>
    </r>
    <r>
      <rPr>
        <b/>
        <sz val="11"/>
        <color rgb="FF800080"/>
        <rFont val="Calibri"/>
        <family val="2"/>
        <scheme val="minor"/>
      </rPr>
      <t xml:space="preserve">cha wawo , </t>
    </r>
    <r>
      <rPr>
        <sz val="11"/>
        <color rgb="FF008000"/>
        <rFont val="Calibri"/>
        <family val="2"/>
        <scheme val="minor"/>
      </rPr>
      <t xml:space="preserve">nzila ya </t>
    </r>
    <r>
      <rPr>
        <b/>
        <sz val="11"/>
        <color rgb="FF800080"/>
        <rFont val="Calibri"/>
        <family val="2"/>
        <scheme val="minor"/>
      </rPr>
      <t xml:space="preserve">ukweli izagumigwa </t>
    </r>
    <r>
      <rPr>
        <sz val="11"/>
        <color rgb="FF008000"/>
        <rFont val="Calibri"/>
        <family val="2"/>
        <scheme val="minor"/>
      </rPr>
      <t xml:space="preserve">. </t>
    </r>
  </si>
  <si>
    <r>
      <rPr>
        <b/>
        <sz val="11"/>
        <color rgb="FF800080"/>
        <rFont val="Calibri"/>
        <family val="2"/>
        <scheme val="minor"/>
      </rPr>
      <t xml:space="preserve">Kawalongela kuwa </t>
    </r>
    <r>
      <rPr>
        <sz val="11"/>
        <color rgb="FF008000"/>
        <rFont val="Calibri"/>
        <family val="2"/>
        <scheme val="minor"/>
      </rPr>
      <t xml:space="preserve">waja </t>
    </r>
    <r>
      <rPr>
        <b/>
        <sz val="11"/>
        <color rgb="FF800080"/>
        <rFont val="Calibri"/>
        <family val="2"/>
        <scheme val="minor"/>
      </rPr>
      <t xml:space="preserve">wasegela uhasanyi wa </t>
    </r>
    <r>
      <rPr>
        <sz val="11"/>
        <color rgb="FF008000"/>
        <rFont val="Calibri"/>
        <family val="2"/>
        <scheme val="minor"/>
      </rPr>
      <t xml:space="preserve">isi </t>
    </r>
    <r>
      <rPr>
        <b/>
        <sz val="11"/>
        <color rgb="FF800080"/>
        <rFont val="Calibri"/>
        <family val="2"/>
        <scheme val="minor"/>
      </rPr>
      <t xml:space="preserve">kwaviya wamuvimanya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wetu Yesu Chilisito </t>
    </r>
    <r>
      <rPr>
        <b/>
        <sz val="11"/>
        <color rgb="FF800080"/>
        <rFont val="Calibri"/>
        <family val="2"/>
        <scheme val="minor"/>
      </rPr>
      <t xml:space="preserve">. Mbali wahagumigwa </t>
    </r>
    <r>
      <rPr>
        <sz val="11"/>
        <color rgb="FF008000"/>
        <rFont val="Calibri"/>
        <family val="2"/>
        <scheme val="minor"/>
      </rPr>
      <t xml:space="preserve">kaidi na </t>
    </r>
    <r>
      <rPr>
        <b/>
        <sz val="11"/>
        <color rgb="FF800080"/>
        <rFont val="Calibri"/>
        <family val="2"/>
        <scheme val="minor"/>
      </rPr>
      <t xml:space="preserve">kugumigwa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wawo wa </t>
    </r>
    <r>
      <rPr>
        <b/>
        <sz val="11"/>
        <color rgb="FF800080"/>
        <rFont val="Calibri"/>
        <family val="2"/>
        <scheme val="minor"/>
      </rPr>
      <t xml:space="preserve">sambi ugendelela kwiha </t>
    </r>
    <r>
      <rPr>
        <sz val="11"/>
        <color rgb="FF008000"/>
        <rFont val="Calibri"/>
        <family val="2"/>
        <scheme val="minor"/>
      </rPr>
      <t xml:space="preserve">kufosa </t>
    </r>
    <r>
      <rPr>
        <b/>
        <sz val="11"/>
        <color rgb="FF800080"/>
        <rFont val="Calibri"/>
        <family val="2"/>
        <scheme val="minor"/>
      </rPr>
      <t xml:space="preserve">uli na uhasanyi wake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</si>
  <si>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Ivo ukala muhavu kuwavimanya </t>
    </r>
    <r>
      <rPr>
        <sz val="11"/>
        <color rgb="FF008000"/>
        <rFont val="Calibri"/>
        <family val="2"/>
        <scheme val="minor"/>
      </rPr>
      <t xml:space="preserve">nzila ya </t>
    </r>
    <r>
      <rPr>
        <b/>
        <sz val="11"/>
        <color rgb="FF800080"/>
        <rFont val="Calibri"/>
        <family val="2"/>
        <scheme val="minor"/>
      </rPr>
      <t xml:space="preserve">ulung'husesa </t>
    </r>
    <r>
      <rPr>
        <sz val="11"/>
        <color rgb="FF008000"/>
        <rFont val="Calibri"/>
        <family val="2"/>
        <scheme val="minor"/>
      </rPr>
      <t xml:space="preserve">, kufosa </t>
    </r>
    <r>
      <rPr>
        <b/>
        <sz val="11"/>
        <color rgb="FF800080"/>
        <rFont val="Calibri"/>
        <family val="2"/>
        <scheme val="minor"/>
      </rPr>
      <t xml:space="preserve">kuwavimanya </t>
    </r>
    <r>
      <rPr>
        <sz val="11"/>
        <color rgb="FF008000"/>
        <rFont val="Calibri"/>
        <family val="2"/>
        <scheme val="minor"/>
      </rPr>
      <t xml:space="preserve">na </t>
    </r>
    <r>
      <rPr>
        <b/>
        <sz val="11"/>
        <color rgb="FF800080"/>
        <rFont val="Calibri"/>
        <family val="2"/>
        <scheme val="minor"/>
      </rPr>
      <t xml:space="preserve">kumulawa malagilizo yelile yoyaweng'higwe kumwawo </t>
    </r>
    <r>
      <rPr>
        <sz val="11"/>
        <color rgb="FF008000"/>
        <rFont val="Calibri"/>
        <family val="2"/>
        <scheme val="minor"/>
      </rPr>
      <t xml:space="preserve">. </t>
    </r>
  </si>
  <si>
    <r>
      <rPr>
        <b/>
        <sz val="11"/>
        <color rgb="FF800080"/>
        <rFont val="Calibri"/>
        <family val="2"/>
        <scheme val="minor"/>
      </rPr>
      <t xml:space="preserve">Ivo viyafikile </t>
    </r>
    <r>
      <rPr>
        <sz val="11"/>
        <color rgb="FF008000"/>
        <rFont val="Calibri"/>
        <family val="2"/>
        <scheme val="minor"/>
      </rPr>
      <t xml:space="preserve">kumwawo </t>
    </r>
    <r>
      <rPr>
        <b/>
        <sz val="11"/>
        <color rgb="FF800080"/>
        <rFont val="Calibri"/>
        <family val="2"/>
        <scheme val="minor"/>
      </rPr>
      <t xml:space="preserve">viyafikile walonga </t>
    </r>
    <r>
      <rPr>
        <sz val="11"/>
        <color rgb="FF008000"/>
        <rFont val="Calibri"/>
        <family val="2"/>
        <scheme val="minor"/>
      </rPr>
      <t xml:space="preserve">simwe </t>
    </r>
    <r>
      <rPr>
        <strike/>
        <sz val="11"/>
        <color rgb="FFFF0000"/>
        <rFont val="Calibri"/>
        <family val="2"/>
        <scheme val="minor"/>
      </rPr>
      <t xml:space="preserve">diya </t>
    </r>
    <r>
      <rPr>
        <sz val="11"/>
        <color rgb="FF008000"/>
        <rFont val="Calibri"/>
        <family val="2"/>
        <scheme val="minor"/>
      </rPr>
      <t xml:space="preserve">da kweli </t>
    </r>
    <r>
      <rPr>
        <strike/>
        <sz val="11"/>
        <color rgb="FFFF0000"/>
        <rFont val="Calibri"/>
        <family val="2"/>
        <scheme val="minor"/>
      </rPr>
      <t xml:space="preserve">dodilonga </t>
    </r>
    <r>
      <rPr>
        <sz val="11"/>
        <color rgb="FF008000"/>
        <rFont val="Calibri"/>
        <family val="2"/>
        <scheme val="minor"/>
      </rPr>
      <t xml:space="preserve">, " </t>
    </r>
    <r>
      <rPr>
        <b/>
        <sz val="11"/>
        <color rgb="FF800080"/>
        <rFont val="Calibri"/>
        <family val="2"/>
        <scheme val="minor"/>
      </rPr>
      <t xml:space="preserve">Mbwa kokwiza mbuli zake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nguluwe yohasigwe kokwiza na kugaza matimbwisi </t>
    </r>
    <r>
      <rPr>
        <sz val="11"/>
        <color rgb="FF008000"/>
        <rFont val="Calibri"/>
        <family val="2"/>
        <scheme val="minor"/>
      </rPr>
      <t xml:space="preserve">. " </t>
    </r>
  </si>
  <si>
    <r>
      <rPr>
        <b/>
        <sz val="11"/>
        <color rgb="FF800080"/>
        <rFont val="Calibri"/>
        <family val="2"/>
        <scheme val="minor"/>
      </rPr>
      <t xml:space="preserve">Na kwaviya kwaviya wanhu wezakulonda mizoyo yawo </t>
    </r>
    <r>
      <rPr>
        <sz val="11"/>
        <color rgb="FF008000"/>
        <rFont val="Calibri"/>
        <family val="2"/>
        <scheme val="minor"/>
      </rPr>
      <t xml:space="preserve">, wafundiza </t>
    </r>
    <r>
      <rPr>
        <b/>
        <sz val="11"/>
        <color rgb="FF800080"/>
        <rFont val="Calibri"/>
        <family val="2"/>
        <scheme val="minor"/>
      </rPr>
      <t xml:space="preserve">wezawalonda kwa </t>
    </r>
    <r>
      <rPr>
        <sz val="11"/>
        <color rgb="FF008000"/>
        <rFont val="Calibri"/>
        <family val="2"/>
        <scheme val="minor"/>
      </rPr>
      <t xml:space="preserve">mbuli za uvwizi . </t>
    </r>
    <r>
      <rPr>
        <b/>
        <sz val="11"/>
        <color rgb="FF800080"/>
        <rFont val="Calibri"/>
        <family val="2"/>
        <scheme val="minor"/>
      </rPr>
      <t xml:space="preserve">Mbali uhasanyi wawo uzagumigwa kusongela siku zose , </t>
    </r>
    <r>
      <rPr>
        <sz val="11"/>
        <color rgb="FF008000"/>
        <rFont val="Calibri"/>
        <family val="2"/>
        <scheme val="minor"/>
      </rPr>
      <t xml:space="preserve">na </t>
    </r>
    <r>
      <rPr>
        <b/>
        <sz val="11"/>
        <color rgb="FF800080"/>
        <rFont val="Calibri"/>
        <family val="2"/>
        <scheme val="minor"/>
      </rPr>
      <t xml:space="preserve">kalagusa wawo haugona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</si>
  <si>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hadahasegezelele </t>
    </r>
    <r>
      <rPr>
        <sz val="11"/>
        <color rgb="FF008000"/>
        <rFont val="Calibri"/>
        <family val="2"/>
        <scheme val="minor"/>
      </rPr>
      <t xml:space="preserve">wasenga </t>
    </r>
    <r>
      <rPr>
        <b/>
        <sz val="11"/>
        <color rgb="FF800080"/>
        <rFont val="Calibri"/>
        <family val="2"/>
        <scheme val="minor"/>
      </rPr>
      <t xml:space="preserve">waja wasenga weli na kutenda </t>
    </r>
    <r>
      <rPr>
        <sz val="11"/>
        <color rgb="FF008000"/>
        <rFont val="Calibri"/>
        <family val="2"/>
        <scheme val="minor"/>
      </rPr>
      <t xml:space="preserve">uhasanyi , </t>
    </r>
    <r>
      <rPr>
        <b/>
        <sz val="11"/>
        <color rgb="FF800080"/>
        <rFont val="Calibri"/>
        <family val="2"/>
        <scheme val="minor"/>
      </rPr>
      <t xml:space="preserve">ila wawalaga kuna ichisute na minyololo ng'hani </t>
    </r>
    <r>
      <rPr>
        <sz val="11"/>
        <color rgb="FF008000"/>
        <rFont val="Calibri"/>
        <family val="2"/>
        <scheme val="minor"/>
      </rPr>
      <t xml:space="preserve">, </t>
    </r>
    <r>
      <rPr>
        <b/>
        <sz val="11"/>
        <color rgb="FF800080"/>
        <rFont val="Calibri"/>
        <family val="2"/>
        <scheme val="minor"/>
      </rPr>
      <t xml:space="preserve">muichisute mbaka vondamufike Mulungu </t>
    </r>
    <r>
      <rPr>
        <sz val="11"/>
        <color rgb="FF008000"/>
        <rFont val="Calibri"/>
        <family val="2"/>
        <scheme val="minor"/>
      </rPr>
      <t xml:space="preserve">. </t>
    </r>
  </si>
  <si>
    <r>
      <rPr>
        <b/>
        <sz val="11"/>
        <color rgb="FF800080"/>
        <rFont val="Calibri"/>
        <family val="2"/>
        <scheme val="minor"/>
      </rPr>
      <t xml:space="preserve">Kawalongela viyaviya isi ya umwaka wa umwaka kala , </t>
    </r>
    <r>
      <rPr>
        <sz val="11"/>
        <color rgb="FF008000"/>
        <rFont val="Calibri"/>
        <family val="2"/>
        <scheme val="minor"/>
      </rPr>
      <t xml:space="preserve">Mulungu </t>
    </r>
    <r>
      <rPr>
        <b/>
        <sz val="11"/>
        <color rgb="FF800080"/>
        <rFont val="Calibri"/>
        <family val="2"/>
        <scheme val="minor"/>
      </rPr>
      <t xml:space="preserve">hadahile bule kwazanza mazizi </t>
    </r>
    <r>
      <rPr>
        <sz val="11"/>
        <color rgb="FF008000"/>
        <rFont val="Calibri"/>
        <family val="2"/>
        <scheme val="minor"/>
      </rPr>
      <t xml:space="preserve">yose ya </t>
    </r>
    <r>
      <rPr>
        <b/>
        <sz val="11"/>
        <color rgb="FF800080"/>
        <rFont val="Calibri"/>
        <family val="2"/>
        <scheme val="minor"/>
      </rPr>
      <t xml:space="preserve">wanhu wa uhasanyi . Mbali kamwing'ha Nuhu </t>
    </r>
    <r>
      <rPr>
        <sz val="11"/>
        <color rgb="FF008000"/>
        <rFont val="Calibri"/>
        <family val="2"/>
        <scheme val="minor"/>
      </rPr>
      <t xml:space="preserve">, </t>
    </r>
    <r>
      <rPr>
        <b/>
        <sz val="11"/>
        <color rgb="FF800080"/>
        <rFont val="Calibri"/>
        <family val="2"/>
        <scheme val="minor"/>
      </rPr>
      <t xml:space="preserve">munhu yoyamulongele </t>
    </r>
    <r>
      <rPr>
        <sz val="11"/>
        <color rgb="FF008000"/>
        <rFont val="Calibri"/>
        <family val="2"/>
        <scheme val="minor"/>
      </rPr>
      <t xml:space="preserve">wanhu </t>
    </r>
    <r>
      <rPr>
        <b/>
        <sz val="11"/>
        <color rgb="FF800080"/>
        <rFont val="Calibri"/>
        <family val="2"/>
        <scheme val="minor"/>
      </rPr>
      <t xml:space="preserve">wanhu wanhu wanhu wanhu wanhu wanhu wanhu wanhu saba </t>
    </r>
    <r>
      <rPr>
        <sz val="11"/>
        <color rgb="FF008000"/>
        <rFont val="Calibri"/>
        <family val="2"/>
        <scheme val="minor"/>
      </rPr>
      <t xml:space="preserve">, </t>
    </r>
    <r>
      <rPr>
        <b/>
        <sz val="11"/>
        <color rgb="FF800080"/>
        <rFont val="Calibri"/>
        <family val="2"/>
        <scheme val="minor"/>
      </rPr>
      <t xml:space="preserve">muladi yamtegeleze </t>
    </r>
    <r>
      <rPr>
        <sz val="11"/>
        <color rgb="FF008000"/>
        <rFont val="Calibri"/>
        <family val="2"/>
        <scheme val="minor"/>
      </rPr>
      <t xml:space="preserve">. </t>
    </r>
  </si>
  <si>
    <r>
      <rPr>
        <b/>
        <sz val="11"/>
        <color rgb="FF800080"/>
        <rFont val="Calibri"/>
        <family val="2"/>
        <scheme val="minor"/>
      </rPr>
      <t xml:space="preserve">Kawalongela viyaviya </t>
    </r>
    <r>
      <rPr>
        <sz val="11"/>
        <color rgb="FF008000"/>
        <rFont val="Calibri"/>
        <family val="2"/>
        <scheme val="minor"/>
      </rPr>
      <t xml:space="preserve">Mulungu </t>
    </r>
    <r>
      <rPr>
        <b/>
        <sz val="11"/>
        <color rgb="FF800080"/>
        <rFont val="Calibri"/>
        <family val="2"/>
        <scheme val="minor"/>
      </rPr>
      <t xml:space="preserve">kawagomesa mumisi </t>
    </r>
    <r>
      <rPr>
        <sz val="11"/>
        <color rgb="FF008000"/>
        <rFont val="Calibri"/>
        <family val="2"/>
        <scheme val="minor"/>
      </rPr>
      <t xml:space="preserve">ya Sodoma na Gomola kwa </t>
    </r>
    <r>
      <rPr>
        <b/>
        <sz val="11"/>
        <color rgb="FF800080"/>
        <rFont val="Calibri"/>
        <family val="2"/>
        <scheme val="minor"/>
      </rPr>
      <t xml:space="preserve">kuibananga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na </t>
    </r>
    <r>
      <rPr>
        <b/>
        <sz val="11"/>
        <color rgb="FF800080"/>
        <rFont val="Calibri"/>
        <family val="2"/>
        <scheme val="minor"/>
      </rPr>
      <t xml:space="preserve">kuibananga zuwa . Katenda ivo kuwa fana chilaguso kwa </t>
    </r>
    <r>
      <rPr>
        <sz val="11"/>
        <color rgb="FF008000"/>
        <rFont val="Calibri"/>
        <family val="2"/>
        <scheme val="minor"/>
      </rPr>
      <t xml:space="preserve">wanhu </t>
    </r>
    <r>
      <rPr>
        <b/>
        <sz val="11"/>
        <color rgb="FF800080"/>
        <rFont val="Calibri"/>
        <family val="2"/>
        <scheme val="minor"/>
      </rPr>
      <t xml:space="preserve">wose weli kumbali weli na uhasanyi kumwawo </t>
    </r>
    <r>
      <rPr>
        <sz val="11"/>
        <color rgb="FF008000"/>
        <rFont val="Calibri"/>
        <family val="2"/>
        <scheme val="minor"/>
      </rPr>
      <t xml:space="preserve">. </t>
    </r>
  </si>
  <si>
    <r>
      <rPr>
        <b/>
        <sz val="11"/>
        <color rgb="FF800080"/>
        <rFont val="Calibri"/>
        <family val="2"/>
        <scheme val="minor"/>
      </rPr>
      <t xml:space="preserve">Kawalongela viyavimanyile </t>
    </r>
    <r>
      <rPr>
        <sz val="11"/>
        <color rgb="FF008000"/>
        <rFont val="Calibri"/>
        <family val="2"/>
        <scheme val="minor"/>
      </rPr>
      <t xml:space="preserve">Lutu , munhu yanogile </t>
    </r>
    <r>
      <rPr>
        <strike/>
        <sz val="11"/>
        <color rgb="FFFF0000"/>
        <rFont val="Calibri"/>
        <family val="2"/>
        <scheme val="minor"/>
      </rPr>
      <t xml:space="preserve">haulongozi wa Mulungu </t>
    </r>
    <r>
      <rPr>
        <sz val="11"/>
        <color rgb="FF008000"/>
        <rFont val="Calibri"/>
        <family val="2"/>
        <scheme val="minor"/>
      </rPr>
      <t xml:space="preserve">, </t>
    </r>
    <r>
      <rPr>
        <b/>
        <sz val="11"/>
        <color rgb="FF800080"/>
        <rFont val="Calibri"/>
        <family val="2"/>
        <scheme val="minor"/>
      </rPr>
      <t xml:space="preserve">yoyakalile yotoligwe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wanhu </t>
    </r>
    <r>
      <rPr>
        <b/>
        <sz val="11"/>
        <color rgb="FF800080"/>
        <rFont val="Calibri"/>
        <family val="2"/>
        <scheme val="minor"/>
      </rPr>
      <t xml:space="preserve">wa uhasanyi na uhasanyi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</si>
  <si>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iyo yaja yoyakalile agati yawo , kawona na kuhulika uhasanyi wake siku zose , munhu iyo yaja kakala </t>
    </r>
    <r>
      <rPr>
        <sz val="11"/>
        <color rgb="FF008000"/>
        <rFont val="Calibri"/>
        <family val="2"/>
        <scheme val="minor"/>
      </rPr>
      <t xml:space="preserve">yanogile </t>
    </r>
    <r>
      <rPr>
        <strike/>
        <sz val="11"/>
        <color rgb="FFFF0000"/>
        <rFont val="Calibri"/>
        <family val="2"/>
        <scheme val="minor"/>
      </rPr>
      <t xml:space="preserve">haulongozi wa Mulungu kakala hamwe na wanhu wehi , chila zuwa moyo wake wingila lugano na sang'hano zawo hazimtunhize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</si>
  <si>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kavimanya </t>
    </r>
    <r>
      <rPr>
        <b/>
        <sz val="11"/>
        <color rgb="FF800080"/>
        <rFont val="Calibri"/>
        <family val="2"/>
        <scheme val="minor"/>
      </rPr>
      <t xml:space="preserve">kuwahonya wanhu woyamdumba Mulungu kulawa </t>
    </r>
    <r>
      <rPr>
        <sz val="11"/>
        <color rgb="FF008000"/>
        <rFont val="Calibri"/>
        <family val="2"/>
        <scheme val="minor"/>
      </rPr>
      <t xml:space="preserve">muna </t>
    </r>
    <r>
      <rPr>
        <b/>
        <sz val="11"/>
        <color rgb="FF800080"/>
        <rFont val="Calibri"/>
        <family val="2"/>
        <scheme val="minor"/>
      </rPr>
      <t xml:space="preserve">yamalegezo </t>
    </r>
    <r>
      <rPr>
        <sz val="11"/>
        <color rgb="FF008000"/>
        <rFont val="Calibri"/>
        <family val="2"/>
        <scheme val="minor"/>
      </rPr>
      <t xml:space="preserve">. Mbali </t>
    </r>
    <r>
      <rPr>
        <b/>
        <sz val="11"/>
        <color rgb="FF800080"/>
        <rFont val="Calibri"/>
        <family val="2"/>
        <scheme val="minor"/>
      </rPr>
      <t xml:space="preserve">kawalongela waja </t>
    </r>
    <r>
      <rPr>
        <sz val="11"/>
        <color rgb="FF008000"/>
        <rFont val="Calibri"/>
        <family val="2"/>
        <scheme val="minor"/>
      </rPr>
      <t xml:space="preserve">wanhu </t>
    </r>
    <r>
      <rPr>
        <b/>
        <sz val="11"/>
        <color rgb="FF800080"/>
        <rFont val="Calibri"/>
        <family val="2"/>
        <scheme val="minor"/>
      </rPr>
      <t xml:space="preserve">weli na uhasanyi kuwalamula mbaka siku ya </t>
    </r>
    <r>
      <rPr>
        <sz val="11"/>
        <color rgb="FF008000"/>
        <rFont val="Calibri"/>
        <family val="2"/>
        <scheme val="minor"/>
      </rPr>
      <t xml:space="preserve">Mulungu </t>
    </r>
    <r>
      <rPr>
        <strike/>
        <sz val="11"/>
        <color rgb="FFFF0000"/>
        <rFont val="Calibri"/>
        <family val="2"/>
        <scheme val="minor"/>
      </rPr>
      <t xml:space="preserve">muna inhaguso mbaka isiku ija ya kuwalamulila nhaguso </t>
    </r>
    <r>
      <rPr>
        <sz val="11"/>
        <color rgb="FF008000"/>
        <rFont val="Calibri"/>
        <family val="2"/>
        <scheme val="minor"/>
      </rPr>
      <t xml:space="preserve">. </t>
    </r>
  </si>
  <si>
    <r>
      <rPr>
        <b/>
        <sz val="11"/>
        <color rgb="FF800080"/>
        <rFont val="Calibri"/>
        <family val="2"/>
        <scheme val="minor"/>
      </rPr>
      <t xml:space="preserve">Ivo wandugu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ino niiyo leka yangu ya kaidi nowandikila mweye </t>
    </r>
    <r>
      <rPr>
        <sz val="11"/>
        <color rgb="FF008000"/>
        <rFont val="Calibri"/>
        <family val="2"/>
        <scheme val="minor"/>
      </rPr>
      <t xml:space="preserve">. Muna </t>
    </r>
    <r>
      <rPr>
        <b/>
        <sz val="11"/>
        <color rgb="FF800080"/>
        <rFont val="Calibri"/>
        <family val="2"/>
        <scheme val="minor"/>
      </rPr>
      <t xml:space="preserve">yamaandiko yayo midi , nokusaka kugega </t>
    </r>
    <r>
      <rPr>
        <sz val="11"/>
        <color rgb="FF008000"/>
        <rFont val="Calibri"/>
        <family val="2"/>
        <scheme val="minor"/>
      </rPr>
      <t xml:space="preserve">magesa </t>
    </r>
    <r>
      <rPr>
        <b/>
        <sz val="11"/>
        <color rgb="FF800080"/>
        <rFont val="Calibri"/>
        <family val="2"/>
        <scheme val="minor"/>
      </rPr>
      <t xml:space="preserve">yenu ya uhasanyi muladi mweye mweye muyiteganye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</si>
  <si>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 Ulusiku olwo kuulanga wizadanganika kwa dizi kulu </t>
    </r>
    <r>
      <rPr>
        <sz val="11"/>
        <color rgb="FF008000"/>
        <rFont val="Calibri"/>
        <family val="2"/>
        <scheme val="minor"/>
      </rPr>
      <t xml:space="preserve">, </t>
    </r>
    <r>
      <rPr>
        <b/>
        <sz val="11"/>
        <color rgb="FF800080"/>
        <rFont val="Calibri"/>
        <family val="2"/>
        <scheme val="minor"/>
      </rPr>
      <t xml:space="preserve">na vinhu vizalawilila </t>
    </r>
    <r>
      <rPr>
        <sz val="11"/>
        <color rgb="FF008000"/>
        <rFont val="Calibri"/>
        <family val="2"/>
        <scheme val="minor"/>
      </rPr>
      <t xml:space="preserve">kwa </t>
    </r>
    <r>
      <rPr>
        <b/>
        <sz val="11"/>
        <color rgb="FF800080"/>
        <rFont val="Calibri"/>
        <family val="2"/>
        <scheme val="minor"/>
      </rPr>
      <t xml:space="preserve">umoto , na isi </t>
    </r>
    <r>
      <rPr>
        <sz val="11"/>
        <color rgb="FF008000"/>
        <rFont val="Calibri"/>
        <family val="2"/>
        <scheme val="minor"/>
      </rPr>
      <t xml:space="preserve">na vinhu vose vili </t>
    </r>
    <r>
      <rPr>
        <b/>
        <sz val="11"/>
        <color rgb="FF800080"/>
        <rFont val="Calibri"/>
        <family val="2"/>
        <scheme val="minor"/>
      </rPr>
      <t xml:space="preserve">umo vizagumigwa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</si>
  <si>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vizihandigwa ivo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mweye </t>
    </r>
    <r>
      <rPr>
        <i/>
        <sz val="11"/>
        <color rgb="FF0000FF"/>
        <rFont val="Calibri"/>
        <family val="2"/>
        <scheme val="minor"/>
      </rPr>
      <t xml:space="preserve">mwilondelele </t>
    </r>
    <r>
      <rPr>
        <sz val="11"/>
        <color rgb="FF008000"/>
        <rFont val="Calibri"/>
        <family val="2"/>
        <scheme val="minor"/>
      </rPr>
      <t xml:space="preserve">kuwa wanhu wa </t>
    </r>
    <r>
      <rPr>
        <b/>
        <sz val="11"/>
        <color rgb="FF800080"/>
        <rFont val="Calibri"/>
        <family val="2"/>
        <scheme val="minor"/>
      </rPr>
      <t xml:space="preserve">viyahi ? Muna uhasanyi mkulu na uziya kwa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</si>
  <si>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Na mweye mwotegeleza na kugendelelaze kuja kwa siku ya </t>
    </r>
    <r>
      <rPr>
        <sz val="11"/>
        <color rgb="FF008000"/>
        <rFont val="Calibri"/>
        <family val="2"/>
        <scheme val="minor"/>
      </rPr>
      <t xml:space="preserve">Mulungu </t>
    </r>
    <r>
      <rPr>
        <strike/>
        <sz val="11"/>
        <color rgb="FFFF0000"/>
        <rFont val="Calibri"/>
        <family val="2"/>
        <scheme val="minor"/>
      </rPr>
      <t xml:space="preserve">na kuditenda dize himahima </t>
    </r>
    <r>
      <rPr>
        <sz val="11"/>
        <color rgb="FF008000"/>
        <rFont val="Calibri"/>
        <family val="2"/>
        <scheme val="minor"/>
      </rPr>
      <t xml:space="preserve">. </t>
    </r>
    <r>
      <rPr>
        <b/>
        <sz val="11"/>
        <color rgb="FF800080"/>
        <rFont val="Calibri"/>
        <family val="2"/>
        <scheme val="minor"/>
      </rPr>
      <t xml:space="preserve">Isiku iyo kezalawilila kuulanga kuvumbuka </t>
    </r>
    <r>
      <rPr>
        <sz val="11"/>
        <color rgb="FF008000"/>
        <rFont val="Calibri"/>
        <family val="2"/>
        <scheme val="minor"/>
      </rPr>
      <t xml:space="preserve">kwa moto , na vinhu </t>
    </r>
    <r>
      <rPr>
        <b/>
        <sz val="11"/>
        <color rgb="FF800080"/>
        <rFont val="Calibri"/>
        <family val="2"/>
        <scheme val="minor"/>
      </rPr>
      <t xml:space="preserve">vizalawilila kwa umoto wizagumigwa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</si>
  <si>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vayamulongeleze , chilawilila kuulanga umwenga </t>
    </r>
    <r>
      <rPr>
        <sz val="11"/>
        <color rgb="FF008000"/>
        <rFont val="Calibri"/>
        <family val="2"/>
        <scheme val="minor"/>
      </rPr>
      <t xml:space="preserve">na isi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umo uhalengelesi wizakuwa </t>
    </r>
    <r>
      <rPr>
        <sz val="11"/>
        <color rgb="FF008000"/>
        <rFont val="Calibri"/>
        <family val="2"/>
        <scheme val="minor"/>
      </rPr>
      <t xml:space="preserve">. </t>
    </r>
  </si>
  <si>
    <r>
      <rPr>
        <b/>
        <sz val="11"/>
        <color rgb="FF800080"/>
        <rFont val="Calibri"/>
        <family val="2"/>
        <scheme val="minor"/>
      </rPr>
      <t xml:space="preserve">Ivo , kwa </t>
    </r>
    <r>
      <rPr>
        <sz val="11"/>
        <color rgb="FF008000"/>
        <rFont val="Calibri"/>
        <family val="2"/>
        <scheme val="minor"/>
      </rPr>
      <t xml:space="preserve">ivo </t>
    </r>
    <r>
      <rPr>
        <b/>
        <sz val="11"/>
        <color rgb="FF800080"/>
        <rFont val="Calibri"/>
        <family val="2"/>
        <scheme val="minor"/>
      </rPr>
      <t xml:space="preserve">wandugu zangu </t>
    </r>
    <r>
      <rPr>
        <sz val="11"/>
        <color rgb="FF008000"/>
        <rFont val="Calibri"/>
        <family val="2"/>
        <scheme val="minor"/>
      </rPr>
      <t xml:space="preserve">, kwaviya </t>
    </r>
    <r>
      <rPr>
        <b/>
        <sz val="11"/>
        <color rgb="FF800080"/>
        <rFont val="Calibri"/>
        <family val="2"/>
        <scheme val="minor"/>
      </rPr>
      <t xml:space="preserve">momtegeleza mbuli izo </t>
    </r>
    <r>
      <rPr>
        <sz val="11"/>
        <color rgb="FF008000"/>
        <rFont val="Calibri"/>
        <family val="2"/>
        <scheme val="minor"/>
      </rPr>
      <t xml:space="preserve">, </t>
    </r>
    <r>
      <rPr>
        <b/>
        <sz val="11"/>
        <color rgb="FF800080"/>
        <rFont val="Calibri"/>
        <family val="2"/>
        <scheme val="minor"/>
      </rPr>
      <t xml:space="preserve">chiteni ng'hani </t>
    </r>
    <r>
      <rPr>
        <sz val="11"/>
        <color rgb="FF008000"/>
        <rFont val="Calibri"/>
        <family val="2"/>
        <scheme val="minor"/>
      </rPr>
      <t xml:space="preserve">muladi </t>
    </r>
    <r>
      <rPr>
        <b/>
        <sz val="11"/>
        <color rgb="FF800080"/>
        <rFont val="Calibri"/>
        <family val="2"/>
        <scheme val="minor"/>
      </rPr>
      <t xml:space="preserve">mweye mwizakasanga hamwande na muladi </t>
    </r>
    <r>
      <rPr>
        <sz val="11"/>
        <color rgb="FF008000"/>
        <rFont val="Calibri"/>
        <family val="2"/>
        <scheme val="minor"/>
      </rPr>
      <t xml:space="preserve">. </t>
    </r>
  </si>
  <si>
    <r>
      <rPr>
        <b/>
        <sz val="11"/>
        <color rgb="FF800080"/>
        <rFont val="Calibri"/>
        <family val="2"/>
        <scheme val="minor"/>
      </rPr>
      <t xml:space="preserve">Mulole kuwazaleza kwa </t>
    </r>
    <r>
      <rPr>
        <sz val="11"/>
        <color rgb="FF008000"/>
        <rFont val="Calibri"/>
        <family val="2"/>
        <scheme val="minor"/>
      </rPr>
      <t xml:space="preserve">Mndewa wetu </t>
    </r>
    <r>
      <rPr>
        <i/>
        <sz val="11"/>
        <color rgb="FF0000FF"/>
        <rFont val="Calibri"/>
        <family val="2"/>
        <scheme val="minor"/>
      </rPr>
      <t xml:space="preserve">kuwa </t>
    </r>
    <r>
      <rPr>
        <sz val="11"/>
        <color rgb="FF008000"/>
        <rFont val="Calibri"/>
        <family val="2"/>
        <scheme val="minor"/>
      </rPr>
      <t xml:space="preserve">ni </t>
    </r>
    <r>
      <rPr>
        <b/>
        <sz val="11"/>
        <color rgb="FF800080"/>
        <rFont val="Calibri"/>
        <family val="2"/>
        <scheme val="minor"/>
      </rPr>
      <t xml:space="preserve">chiulwilo . Iviya </t>
    </r>
    <r>
      <rPr>
        <sz val="11"/>
        <color rgb="FF008000"/>
        <rFont val="Calibri"/>
        <family val="2"/>
        <scheme val="minor"/>
      </rPr>
      <t xml:space="preserve">ndugu yetu </t>
    </r>
    <r>
      <rPr>
        <i/>
        <sz val="11"/>
        <color rgb="FF0000FF"/>
        <rFont val="Calibri"/>
        <family val="2"/>
        <scheme val="minor"/>
      </rPr>
      <t xml:space="preserve">mwendwa </t>
    </r>
    <r>
      <rPr>
        <sz val="11"/>
        <color rgb="FF008000"/>
        <rFont val="Calibri"/>
        <family val="2"/>
        <scheme val="minor"/>
      </rPr>
      <t xml:space="preserve">Paulo </t>
    </r>
    <r>
      <rPr>
        <b/>
        <sz val="11"/>
        <color rgb="FF800080"/>
        <rFont val="Calibri"/>
        <family val="2"/>
        <scheme val="minor"/>
      </rPr>
      <t xml:space="preserve">kawalandikila mweye </t>
    </r>
    <r>
      <rPr>
        <sz val="11"/>
        <color rgb="FF008000"/>
        <rFont val="Calibri"/>
        <family val="2"/>
        <scheme val="minor"/>
      </rPr>
      <t xml:space="preserve">kwa </t>
    </r>
    <r>
      <rPr>
        <b/>
        <sz val="11"/>
        <color rgb="FF800080"/>
        <rFont val="Calibri"/>
        <family val="2"/>
        <scheme val="minor"/>
      </rPr>
      <t xml:space="preserve">ubalati wa </t>
    </r>
    <r>
      <rPr>
        <sz val="11"/>
        <color rgb="FF008000"/>
        <rFont val="Calibri"/>
        <family val="2"/>
        <scheme val="minor"/>
      </rPr>
      <t xml:space="preserve">Mulungu </t>
    </r>
    <r>
      <rPr>
        <i/>
        <sz val="11"/>
        <color rgb="FF0000FF"/>
        <rFont val="Calibri"/>
        <family val="2"/>
        <scheme val="minor"/>
      </rPr>
      <t xml:space="preserve">, woyamwing'hile Mulungu kwa ubalati wake </t>
    </r>
    <r>
      <rPr>
        <sz val="11"/>
        <color rgb="FF008000"/>
        <rFont val="Calibri"/>
        <family val="2"/>
        <scheme val="minor"/>
      </rPr>
      <t xml:space="preserve">. </t>
    </r>
  </si>
  <si>
    <r>
      <rPr>
        <b/>
        <sz val="11"/>
        <color rgb="FF800080"/>
        <rFont val="Calibri"/>
        <family val="2"/>
        <scheme val="minor"/>
      </rPr>
      <t xml:space="preserve">Kwaviya katenda ivo mwii maandiko yake yose , mowalongela mbuli izo </t>
    </r>
    <r>
      <rPr>
        <sz val="11"/>
        <color rgb="FF008000"/>
        <rFont val="Calibri"/>
        <family val="2"/>
        <scheme val="minor"/>
      </rPr>
      <t xml:space="preserve">. </t>
    </r>
    <r>
      <rPr>
        <b/>
        <sz val="11"/>
        <color rgb="FF800080"/>
        <rFont val="Calibri"/>
        <family val="2"/>
        <scheme val="minor"/>
      </rPr>
      <t xml:space="preserve">Muna yamagambo yake kuna </t>
    </r>
    <r>
      <rPr>
        <sz val="11"/>
        <color rgb="FF008000"/>
        <rFont val="Calibri"/>
        <family val="2"/>
        <scheme val="minor"/>
      </rPr>
      <t xml:space="preserve">mbuli zimwenga </t>
    </r>
    <r>
      <rPr>
        <b/>
        <sz val="11"/>
        <color rgb="FF800080"/>
        <rFont val="Calibri"/>
        <family val="2"/>
        <scheme val="minor"/>
      </rPr>
      <t xml:space="preserve">zodaha </t>
    </r>
    <r>
      <rPr>
        <sz val="11"/>
        <color rgb="FF008000"/>
        <rFont val="Calibri"/>
        <family val="2"/>
        <scheme val="minor"/>
      </rPr>
      <t xml:space="preserve">kuzimanya </t>
    </r>
    <r>
      <rPr>
        <b/>
        <sz val="11"/>
        <color rgb="FF800080"/>
        <rFont val="Calibri"/>
        <family val="2"/>
        <scheme val="minor"/>
      </rPr>
      <t xml:space="preserve">. Wanhu waja wanhu wabule hakili na wabule ludabwa wozihasanya wenyewo </t>
    </r>
    <r>
      <rPr>
        <sz val="11"/>
        <color rgb="FF008000"/>
        <rFont val="Calibri"/>
        <family val="2"/>
        <scheme val="minor"/>
      </rPr>
      <t xml:space="preserve">, </t>
    </r>
    <r>
      <rPr>
        <strike/>
        <sz val="11"/>
        <color rgb="FFFF0000"/>
        <rFont val="Calibri"/>
        <family val="2"/>
        <scheme val="minor"/>
      </rPr>
      <t xml:space="preserve">wanhu wabozi na wanhu woteyateya na wozifambula kwa uvwizi </t>
    </r>
    <r>
      <rPr>
        <sz val="11"/>
        <color rgb="FF008000"/>
        <rFont val="Calibri"/>
        <family val="2"/>
        <scheme val="minor"/>
      </rPr>
      <t xml:space="preserve">fana </t>
    </r>
    <r>
      <rPr>
        <b/>
        <sz val="11"/>
        <color rgb="FF800080"/>
        <rFont val="Calibri"/>
        <family val="2"/>
        <scheme val="minor"/>
      </rPr>
      <t xml:space="preserve">wozitenda Maandiko yamwenga viyawahasanye </t>
    </r>
    <r>
      <rPr>
        <sz val="11"/>
        <color rgb="FF008000"/>
        <rFont val="Calibri"/>
        <family val="2"/>
        <scheme val="minor"/>
      </rPr>
      <t xml:space="preserve">.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</si>
  <si>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wanahina </t>
    </r>
    <r>
      <rPr>
        <sz val="11"/>
        <color rgb="FF008000"/>
        <rFont val="Calibri"/>
        <family val="2"/>
        <scheme val="minor"/>
      </rPr>
      <t xml:space="preserve">, </t>
    </r>
    <r>
      <rPr>
        <b/>
        <sz val="11"/>
        <color rgb="FF800080"/>
        <rFont val="Calibri"/>
        <family val="2"/>
        <scheme val="minor"/>
      </rPr>
      <t xml:space="preserve">mvimanyile ivo ! Muyiteganye sekeyawavimbe mwahasigwe na uhasanyi wa wanhu waja welibule Ufalume </t>
    </r>
    <r>
      <rPr>
        <sz val="11"/>
        <color rgb="FF008000"/>
        <rFont val="Calibri"/>
        <family val="2"/>
        <scheme val="minor"/>
      </rPr>
      <t xml:space="preserve">, </t>
    </r>
    <r>
      <rPr>
        <strike/>
        <sz val="11"/>
        <color rgb="FFFF0000"/>
        <rFont val="Calibri"/>
        <family val="2"/>
        <scheme val="minor"/>
      </rPr>
      <t xml:space="preserve">muiteganye muladi sekemwize kwagizigwa </t>
    </r>
    <r>
      <rPr>
        <sz val="11"/>
        <color rgb="FF008000"/>
        <rFont val="Calibri"/>
        <family val="2"/>
        <scheme val="minor"/>
      </rPr>
      <t xml:space="preserve">na </t>
    </r>
    <r>
      <rPr>
        <b/>
        <sz val="11"/>
        <color rgb="FF800080"/>
        <rFont val="Calibri"/>
        <family val="2"/>
        <scheme val="minor"/>
      </rPr>
      <t xml:space="preserve">sekemwigwe kulawa mwii </t>
    </r>
    <r>
      <rPr>
        <sz val="11"/>
        <color rgb="FF008000"/>
        <rFont val="Calibri"/>
        <family val="2"/>
        <scheme val="minor"/>
      </rPr>
      <t xml:space="preserve">uhuwilo wenu </t>
    </r>
    <r>
      <rPr>
        <b/>
        <sz val="11"/>
        <color rgb="FF800080"/>
        <rFont val="Calibri"/>
        <family val="2"/>
        <scheme val="minor"/>
      </rPr>
      <t xml:space="preserve">mkulu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</si>
  <si>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mukale </t>
    </r>
    <r>
      <rPr>
        <sz val="11"/>
        <color rgb="FF008000"/>
        <rFont val="Calibri"/>
        <family val="2"/>
        <scheme val="minor"/>
      </rPr>
      <t xml:space="preserve">muna </t>
    </r>
    <r>
      <rPr>
        <b/>
        <sz val="11"/>
        <color rgb="FF800080"/>
        <rFont val="Calibri"/>
        <family val="2"/>
        <scheme val="minor"/>
      </rPr>
      <t xml:space="preserve">ichigongo </t>
    </r>
    <r>
      <rPr>
        <sz val="11"/>
        <color rgb="FF008000"/>
        <rFont val="Calibri"/>
        <family val="2"/>
        <scheme val="minor"/>
      </rPr>
      <t xml:space="preserve">na </t>
    </r>
    <r>
      <rPr>
        <b/>
        <sz val="11"/>
        <color rgb="FF800080"/>
        <rFont val="Calibri"/>
        <family val="2"/>
        <scheme val="minor"/>
      </rPr>
      <t xml:space="preserve">mbuli ya kumumenya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wetu Yesu Chilisito . </t>
    </r>
    <r>
      <rPr>
        <b/>
        <sz val="11"/>
        <color rgb="FF800080"/>
        <rFont val="Calibri"/>
        <family val="2"/>
        <scheme val="minor"/>
      </rPr>
      <t xml:space="preserve">Ufalume yawe na utunhizo </t>
    </r>
    <r>
      <rPr>
        <sz val="11"/>
        <color rgb="FF008000"/>
        <rFont val="Calibri"/>
        <family val="2"/>
        <scheme val="minor"/>
      </rPr>
      <t xml:space="preserve">sambi na siku zose . </t>
    </r>
    <r>
      <rPr>
        <b/>
        <sz val="11"/>
        <color rgb="FF800080"/>
        <rFont val="Calibri"/>
        <family val="2"/>
        <scheme val="minor"/>
      </rPr>
      <t xml:space="preserve">Ameni . " </t>
    </r>
  </si>
  <si>
    <r>
      <rPr>
        <b/>
        <sz val="11"/>
        <color rgb="FF800080"/>
        <rFont val="Calibri"/>
        <family val="2"/>
        <scheme val="minor"/>
      </rPr>
      <t xml:space="preserve">Mbali nolonda mwikumbuke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t>
    </r>
    <r>
      <rPr>
        <i/>
        <sz val="11"/>
        <color rgb="FF0000FF"/>
        <rFont val="Calibri"/>
        <family val="2"/>
        <scheme val="minor"/>
      </rPr>
      <t xml:space="preserve">na walotezi wa Mulungu wa </t>
    </r>
    <r>
      <rPr>
        <sz val="11"/>
        <color rgb="FF008000"/>
        <rFont val="Calibri"/>
        <family val="2"/>
        <scheme val="minor"/>
      </rPr>
      <t xml:space="preserve">umwaka na walotezi </t>
    </r>
    <r>
      <rPr>
        <b/>
        <sz val="11"/>
        <color rgb="FF800080"/>
        <rFont val="Calibri"/>
        <family val="2"/>
        <scheme val="minor"/>
      </rPr>
      <t xml:space="preserve">wake </t>
    </r>
    <r>
      <rPr>
        <sz val="11"/>
        <color rgb="FF008000"/>
        <rFont val="Calibri"/>
        <family val="2"/>
        <scheme val="minor"/>
      </rPr>
      <t xml:space="preserve">na malagilizo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na Mndewa yoyaweng'hiligwe na </t>
    </r>
    <r>
      <rPr>
        <sz val="11"/>
        <color rgb="FF008000"/>
        <rFont val="Calibri"/>
        <family val="2"/>
        <scheme val="minor"/>
      </rPr>
      <t xml:space="preserve">watumigwa wenu . </t>
    </r>
  </si>
  <si>
    <r>
      <rPr>
        <b/>
        <sz val="11"/>
        <color rgb="FF800080"/>
        <rFont val="Calibri"/>
        <family val="2"/>
        <scheme val="minor"/>
      </rPr>
      <t xml:space="preserve">Munhu ya mwanduso , muvimanye vino , muna </t>
    </r>
    <r>
      <rPr>
        <sz val="11"/>
        <color rgb="FF008000"/>
        <rFont val="Calibri"/>
        <family val="2"/>
        <scheme val="minor"/>
      </rPr>
      <t xml:space="preserve">zisiku za uhelelo , wanhu </t>
    </r>
    <r>
      <rPr>
        <b/>
        <sz val="11"/>
        <color rgb="FF800080"/>
        <rFont val="Calibri"/>
        <family val="2"/>
        <scheme val="minor"/>
      </rPr>
      <t xml:space="preserve">wezakwiza na kwiza na kwiza , woitenda fana viyaviya wanhu wolonda uhasanyi </t>
    </r>
    <r>
      <rPr>
        <sz val="11"/>
        <color rgb="FF008000"/>
        <rFont val="Calibri"/>
        <family val="2"/>
        <scheme val="minor"/>
      </rPr>
      <t xml:space="preserve">wawo </t>
    </r>
    <r>
      <rPr>
        <strike/>
        <sz val="11"/>
        <color rgb="FFFF0000"/>
        <rFont val="Calibri"/>
        <family val="2"/>
        <scheme val="minor"/>
      </rPr>
      <t xml:space="preserve">wizatawaligwa na tamaa zawo zihile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</si>
  <si>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 Vino wezawalongela </t>
    </r>
    <r>
      <rPr>
        <sz val="11"/>
        <color rgb="FF008000"/>
        <rFont val="Calibri"/>
        <family val="2"/>
        <scheme val="minor"/>
      </rPr>
      <t xml:space="preserve">, </t>
    </r>
    <r>
      <rPr>
        <b/>
        <sz val="11"/>
        <color rgb="FF800080"/>
        <rFont val="Calibri"/>
        <family val="2"/>
        <scheme val="minor"/>
      </rPr>
      <t xml:space="preserve">'Lilihi didugila da kwiza kwae ? Kwaviya wasaho zetu wafwa , yose kogendelela </t>
    </r>
    <r>
      <rPr>
        <sz val="11"/>
        <color rgb="FF008000"/>
        <rFont val="Calibri"/>
        <family val="2"/>
        <scheme val="minor"/>
      </rPr>
      <t xml:space="preserve">kuwa </t>
    </r>
    <r>
      <rPr>
        <b/>
        <sz val="11"/>
        <color rgb="FF800080"/>
        <rFont val="Calibri"/>
        <family val="2"/>
        <scheme val="minor"/>
      </rPr>
      <t xml:space="preserve">fana viyakalile </t>
    </r>
    <r>
      <rPr>
        <sz val="11"/>
        <color rgb="FF008000"/>
        <rFont val="Calibri"/>
        <family val="2"/>
        <scheme val="minor"/>
      </rPr>
      <t xml:space="preserve">kusongela </t>
    </r>
    <r>
      <rPr>
        <b/>
        <sz val="11"/>
        <color rgb="FF800080"/>
        <rFont val="Calibri"/>
        <family val="2"/>
        <scheme val="minor"/>
      </rPr>
      <t xml:space="preserve">mwanduso Mulungu viyalumilwe . ' </t>
    </r>
  </si>
  <si>
    <r>
      <rPr>
        <b/>
        <sz val="11"/>
        <color rgb="FF800080"/>
        <rFont val="Calibri"/>
        <family val="2"/>
        <scheme val="minor"/>
      </rPr>
      <t xml:space="preserve">Mbali wanhu wawo woyavimanya bule mbuli ino , wasiga kuhulika mbuli iyo . Kalonga mbuli ya </t>
    </r>
    <r>
      <rPr>
        <sz val="11"/>
        <color rgb="FF008000"/>
        <rFont val="Calibri"/>
        <family val="2"/>
        <scheme val="minor"/>
      </rPr>
      <t xml:space="preserve">Mulungu </t>
    </r>
    <r>
      <rPr>
        <b/>
        <sz val="11"/>
        <color rgb="FF800080"/>
        <rFont val="Calibri"/>
        <family val="2"/>
        <scheme val="minor"/>
      </rPr>
      <t xml:space="preserve">, kuulanga ukala kulawa kuulanga , </t>
    </r>
    <r>
      <rPr>
        <sz val="11"/>
        <color rgb="FF008000"/>
        <rFont val="Calibri"/>
        <family val="2"/>
        <scheme val="minor"/>
      </rPr>
      <t xml:space="preserve">na isi </t>
    </r>
    <r>
      <rPr>
        <b/>
        <sz val="11"/>
        <color rgb="FF800080"/>
        <rFont val="Calibri"/>
        <family val="2"/>
        <scheme val="minor"/>
      </rPr>
      <t xml:space="preserve">ipatigwa kwa mazi </t>
    </r>
    <r>
      <rPr>
        <sz val="11"/>
        <color rgb="FF008000"/>
        <rFont val="Calibri"/>
        <family val="2"/>
        <scheme val="minor"/>
      </rPr>
      <t xml:space="preserve">na kwa mazi . </t>
    </r>
  </si>
  <si>
    <r>
      <rPr>
        <sz val="11"/>
        <color rgb="FF008000"/>
        <rFont val="Calibri"/>
        <family val="2"/>
        <scheme val="minor"/>
      </rPr>
      <t xml:space="preserve">Na isi ya </t>
    </r>
    <r>
      <rPr>
        <b/>
        <sz val="11"/>
        <color rgb="FF800080"/>
        <rFont val="Calibri"/>
        <family val="2"/>
        <scheme val="minor"/>
      </rPr>
      <t xml:space="preserve">siku izo ikalawilila kwa </t>
    </r>
    <r>
      <rPr>
        <sz val="11"/>
        <color rgb="FF008000"/>
        <rFont val="Calibri"/>
        <family val="2"/>
        <scheme val="minor"/>
      </rPr>
      <t xml:space="preserve">mazi </t>
    </r>
    <r>
      <rPr>
        <b/>
        <sz val="11"/>
        <color rgb="FF800080"/>
        <rFont val="Calibri"/>
        <family val="2"/>
        <scheme val="minor"/>
      </rPr>
      <t xml:space="preserve">yayo , yandusa kugumigwa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</si>
  <si>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isi na kuulanga </t>
    </r>
    <r>
      <rPr>
        <sz val="11"/>
        <color rgb="FF008000"/>
        <rFont val="Calibri"/>
        <family val="2"/>
        <scheme val="minor"/>
      </rPr>
      <t xml:space="preserve">wa sambi </t>
    </r>
    <r>
      <rPr>
        <b/>
        <sz val="11"/>
        <color rgb="FF800080"/>
        <rFont val="Calibri"/>
        <family val="2"/>
        <scheme val="minor"/>
      </rPr>
      <t xml:space="preserve">izo ulipo sambi diulongile </t>
    </r>
    <r>
      <rPr>
        <sz val="11"/>
        <color rgb="FF008000"/>
        <rFont val="Calibri"/>
        <family val="2"/>
        <scheme val="minor"/>
      </rPr>
      <t xml:space="preserve">mbuli iyo </t>
    </r>
    <r>
      <rPr>
        <b/>
        <sz val="11"/>
        <color rgb="FF800080"/>
        <rFont val="Calibri"/>
        <family val="2"/>
        <scheme val="minor"/>
      </rPr>
      <t xml:space="preserve">. Iviya kuulanga wa sambi izo zikoligwa kwa umoto </t>
    </r>
    <r>
      <rPr>
        <sz val="11"/>
        <color rgb="FF008000"/>
        <rFont val="Calibri"/>
        <family val="2"/>
        <scheme val="minor"/>
      </rPr>
      <t xml:space="preserve">, </t>
    </r>
    <r>
      <rPr>
        <b/>
        <sz val="11"/>
        <color rgb="FF800080"/>
        <rFont val="Calibri"/>
        <family val="2"/>
        <scheme val="minor"/>
      </rPr>
      <t xml:space="preserve">na wozigumigwa </t>
    </r>
    <r>
      <rPr>
        <sz val="11"/>
        <color rgb="FF008000"/>
        <rFont val="Calibri"/>
        <family val="2"/>
        <scheme val="minor"/>
      </rPr>
      <t xml:space="preserve">mbaka </t>
    </r>
    <r>
      <rPr>
        <b/>
        <sz val="11"/>
        <color rgb="FF800080"/>
        <rFont val="Calibri"/>
        <family val="2"/>
        <scheme val="minor"/>
      </rPr>
      <t xml:space="preserve">siku ya Mulungu ya kulagusa </t>
    </r>
    <r>
      <rPr>
        <sz val="11"/>
        <color rgb="FF008000"/>
        <rFont val="Calibri"/>
        <family val="2"/>
        <scheme val="minor"/>
      </rPr>
      <t xml:space="preserve">na </t>
    </r>
    <r>
      <rPr>
        <b/>
        <sz val="11"/>
        <color rgb="FF800080"/>
        <rFont val="Calibri"/>
        <family val="2"/>
        <scheme val="minor"/>
      </rPr>
      <t xml:space="preserve">kuhang'halila </t>
    </r>
    <r>
      <rPr>
        <sz val="11"/>
        <color rgb="FF008000"/>
        <rFont val="Calibri"/>
        <family val="2"/>
        <scheme val="minor"/>
      </rPr>
      <t xml:space="preserve">wanhu </t>
    </r>
    <r>
      <rPr>
        <b/>
        <sz val="11"/>
        <color rgb="FF800080"/>
        <rFont val="Calibri"/>
        <family val="2"/>
        <scheme val="minor"/>
      </rPr>
      <t xml:space="preserve">weli siyo na Mndewa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</si>
  <si>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wanahina </t>
    </r>
    <r>
      <rPr>
        <sz val="11"/>
        <color rgb="FF008000"/>
        <rFont val="Calibri"/>
        <family val="2"/>
        <scheme val="minor"/>
      </rPr>
      <t xml:space="preserve">wangu , </t>
    </r>
    <r>
      <rPr>
        <b/>
        <sz val="11"/>
        <color rgb="FF800080"/>
        <rFont val="Calibri"/>
        <family val="2"/>
        <scheme val="minor"/>
      </rPr>
      <t xml:space="preserve">sekemusole mbuli ino imwenga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Mndewa </t>
    </r>
    <r>
      <rPr>
        <b/>
        <sz val="11"/>
        <color rgb="FF800080"/>
        <rFont val="Calibri"/>
        <family val="2"/>
        <scheme val="minor"/>
      </rPr>
      <t xml:space="preserve">kezawona siku imwe </t>
    </r>
    <r>
      <rPr>
        <sz val="11"/>
        <color rgb="FF008000"/>
        <rFont val="Calibri"/>
        <family val="2"/>
        <scheme val="minor"/>
      </rPr>
      <t xml:space="preserve">fana miyaka </t>
    </r>
    <r>
      <rPr>
        <b/>
        <sz val="11"/>
        <color rgb="FF800080"/>
        <rFont val="Calibri"/>
        <family val="2"/>
        <scheme val="minor"/>
      </rPr>
      <t xml:space="preserve">gana </t>
    </r>
    <r>
      <rPr>
        <sz val="11"/>
        <color rgb="FF008000"/>
        <rFont val="Calibri"/>
        <family val="2"/>
        <scheme val="minor"/>
      </rPr>
      <t xml:space="preserve">, na </t>
    </r>
    <r>
      <rPr>
        <b/>
        <sz val="11"/>
        <color rgb="FF800080"/>
        <rFont val="Calibri"/>
        <family val="2"/>
        <scheme val="minor"/>
      </rPr>
      <t xml:space="preserve">miyaka gana fana siku </t>
    </r>
    <r>
      <rPr>
        <sz val="11"/>
        <color rgb="FF008000"/>
        <rFont val="Calibri"/>
        <family val="2"/>
        <scheme val="minor"/>
      </rPr>
      <t xml:space="preserve">imwe </t>
    </r>
    <r>
      <rPr>
        <strike/>
        <sz val="11"/>
        <color rgb="FFFF0000"/>
        <rFont val="Calibri"/>
        <family val="2"/>
        <scheme val="minor"/>
      </rPr>
      <t xml:space="preserve">ni fana na zuwa dimwe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</si>
  <si>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hadaha kuching'ha kulingisa malagilizo yake , </t>
    </r>
    <r>
      <rPr>
        <sz val="11"/>
        <color rgb="FF008000"/>
        <rFont val="Calibri"/>
        <family val="2"/>
        <scheme val="minor"/>
      </rPr>
      <t xml:space="preserve">fana wanhu wamwenga </t>
    </r>
    <r>
      <rPr>
        <b/>
        <sz val="11"/>
        <color rgb="FF800080"/>
        <rFont val="Calibri"/>
        <family val="2"/>
        <scheme val="minor"/>
      </rPr>
      <t xml:space="preserve">wolonga kuwa wodaha . Mbali Mndewa kogolela na mweye kwaviya halondile munhu yoyose yahone </t>
    </r>
    <r>
      <rPr>
        <sz val="11"/>
        <color rgb="FF008000"/>
        <rFont val="Calibri"/>
        <family val="2"/>
        <scheme val="minor"/>
      </rPr>
      <t xml:space="preserve">, mbali </t>
    </r>
    <r>
      <rPr>
        <b/>
        <sz val="11"/>
        <color rgb="FF800080"/>
        <rFont val="Calibri"/>
        <family val="2"/>
        <scheme val="minor"/>
      </rPr>
      <t xml:space="preserve">kolonda wose wafike ku ukuta </t>
    </r>
    <r>
      <rPr>
        <sz val="11"/>
        <color rgb="FF008000"/>
        <rFont val="Calibri"/>
        <family val="2"/>
        <scheme val="minor"/>
      </rPr>
      <t xml:space="preserve">. </t>
    </r>
    <r>
      <rPr>
        <strike/>
        <sz val="11"/>
        <color rgb="FFFF0000"/>
        <rFont val="Calibri"/>
        <family val="2"/>
        <scheme val="minor"/>
      </rPr>
      <t xml:space="preserve">Mbali kolonda wanhu wose wasamhe uhasanyi wawo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</si>
  <si>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Silivano </t>
    </r>
    <r>
      <rPr>
        <sz val="11"/>
        <color rgb="FF008000"/>
        <rFont val="Calibri"/>
        <family val="2"/>
        <scheme val="minor"/>
      </rPr>
      <t xml:space="preserve">na </t>
    </r>
    <r>
      <rPr>
        <b/>
        <sz val="11"/>
        <color rgb="FF800080"/>
        <rFont val="Calibri"/>
        <family val="2"/>
        <scheme val="minor"/>
      </rPr>
      <t xml:space="preserve">Timteo . No kuwandikila wanhu </t>
    </r>
    <r>
      <rPr>
        <sz val="11"/>
        <color rgb="FF008000"/>
        <rFont val="Calibri"/>
        <family val="2"/>
        <scheme val="minor"/>
      </rPr>
      <t xml:space="preserve">wa </t>
    </r>
    <r>
      <rPr>
        <b/>
        <sz val="11"/>
        <color rgb="FF800080"/>
        <rFont val="Calibri"/>
        <family val="2"/>
        <scheme val="minor"/>
      </rPr>
      <t xml:space="preserve">kaye ya Watesalonike </t>
    </r>
    <r>
      <rPr>
        <sz val="11"/>
        <color rgb="FF008000"/>
        <rFont val="Calibri"/>
        <family val="2"/>
        <scheme val="minor"/>
      </rPr>
      <t xml:space="preserve">, weli </t>
    </r>
    <r>
      <rPr>
        <b/>
        <sz val="11"/>
        <color rgb="FF800080"/>
        <rFont val="Calibri"/>
        <family val="2"/>
        <scheme val="minor"/>
      </rPr>
      <t xml:space="preserve">muna </t>
    </r>
    <r>
      <rPr>
        <sz val="11"/>
        <color rgb="FF008000"/>
        <rFont val="Calibri"/>
        <family val="2"/>
        <scheme val="minor"/>
      </rPr>
      <t xml:space="preserve">Mulungu Tati yetu na Mndewa Yesu Chilisito . </t>
    </r>
  </si>
  <si>
    <r>
      <rPr>
        <b/>
        <sz val="11"/>
        <color rgb="FF800080"/>
        <rFont val="Calibri"/>
        <family val="2"/>
        <scheme val="minor"/>
      </rPr>
      <t xml:space="preserve">Lusiku olwo , vondamufike Mulungu kulawa mwii wasenga wake muladi watangigwe na kuzanywa na </t>
    </r>
    <r>
      <rPr>
        <sz val="11"/>
        <color rgb="FF008000"/>
        <rFont val="Calibri"/>
        <family val="2"/>
        <scheme val="minor"/>
      </rPr>
      <t xml:space="preserve">wanhu </t>
    </r>
    <r>
      <rPr>
        <strike/>
        <sz val="11"/>
        <color rgb="FFFF0000"/>
        <rFont val="Calibri"/>
        <family val="2"/>
        <scheme val="minor"/>
      </rPr>
      <t xml:space="preserve">wake na kezahokela hishima kwa wahuwila </t>
    </r>
    <r>
      <rPr>
        <sz val="11"/>
        <color rgb="FF008000"/>
        <rFont val="Calibri"/>
        <family val="2"/>
        <scheme val="minor"/>
      </rPr>
      <t xml:space="preserve">wose </t>
    </r>
    <r>
      <rPr>
        <i/>
        <sz val="11"/>
        <color rgb="FF0000FF"/>
        <rFont val="Calibri"/>
        <family val="2"/>
        <scheme val="minor"/>
      </rPr>
      <t xml:space="preserve">wowahuwile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mwizakuwa </t>
    </r>
    <r>
      <rPr>
        <b/>
        <sz val="11"/>
        <color rgb="FF800080"/>
        <rFont val="Calibri"/>
        <family val="2"/>
        <scheme val="minor"/>
      </rPr>
      <t xml:space="preserve">wamwenga wa wawo </t>
    </r>
    <r>
      <rPr>
        <sz val="11"/>
        <color rgb="FF008000"/>
        <rFont val="Calibri"/>
        <family val="2"/>
        <scheme val="minor"/>
      </rPr>
      <t xml:space="preserve">, kwaviya </t>
    </r>
    <r>
      <rPr>
        <b/>
        <sz val="11"/>
        <color rgb="FF800080"/>
        <rFont val="Calibri"/>
        <family val="2"/>
        <scheme val="minor"/>
      </rPr>
      <t xml:space="preserve">mwohuwila usindila wetu kumwenu </t>
    </r>
    <r>
      <rPr>
        <sz val="11"/>
        <color rgb="FF008000"/>
        <rFont val="Calibri"/>
        <family val="2"/>
        <scheme val="minor"/>
      </rPr>
      <t xml:space="preserve">. </t>
    </r>
  </si>
  <si>
    <r>
      <rPr>
        <b/>
        <sz val="11"/>
        <color rgb="FF800080"/>
        <rFont val="Calibri"/>
        <family val="2"/>
        <scheme val="minor"/>
      </rPr>
      <t xml:space="preserve">Kulwa ichimu icho , chila siku zose chiwapetela </t>
    </r>
    <r>
      <rPr>
        <sz val="11"/>
        <color rgb="FF008000"/>
        <rFont val="Calibri"/>
        <family val="2"/>
        <scheme val="minor"/>
      </rPr>
      <t xml:space="preserve">kwa </t>
    </r>
    <r>
      <rPr>
        <strike/>
        <sz val="11"/>
        <color rgb="FFFF0000"/>
        <rFont val="Calibri"/>
        <family val="2"/>
        <scheme val="minor"/>
      </rPr>
      <t xml:space="preserve">ichimu chenu . Chomulamba </t>
    </r>
    <r>
      <rPr>
        <sz val="11"/>
        <color rgb="FF008000"/>
        <rFont val="Calibri"/>
        <family val="2"/>
        <scheme val="minor"/>
      </rPr>
      <t xml:space="preserve">Mulungu </t>
    </r>
    <r>
      <rPr>
        <b/>
        <sz val="11"/>
        <color rgb="FF800080"/>
        <rFont val="Calibri"/>
        <family val="2"/>
        <scheme val="minor"/>
      </rPr>
      <t xml:space="preserve">, muladi Mulungu yawalongele kuwa mweye mwemwe muladi mweye yoyawasagule , na kwa ludabwa kekaze </t>
    </r>
    <r>
      <rPr>
        <sz val="11"/>
        <color rgb="FF008000"/>
        <rFont val="Calibri"/>
        <family val="2"/>
        <scheme val="minor"/>
      </rPr>
      <t xml:space="preserve">kutenda </t>
    </r>
    <r>
      <rPr>
        <i/>
        <sz val="11"/>
        <color rgb="FF0000FF"/>
        <rFont val="Calibri"/>
        <family val="2"/>
        <scheme val="minor"/>
      </rPr>
      <t xml:space="preserve">yenu yose </t>
    </r>
    <r>
      <rPr>
        <sz val="11"/>
        <color rgb="FF008000"/>
        <rFont val="Calibri"/>
        <family val="2"/>
        <scheme val="minor"/>
      </rPr>
      <t xml:space="preserve">yanogile na </t>
    </r>
    <r>
      <rPr>
        <b/>
        <sz val="11"/>
        <color rgb="FF800080"/>
        <rFont val="Calibri"/>
        <family val="2"/>
        <scheme val="minor"/>
      </rPr>
      <t xml:space="preserve">kutenda go kuikilisha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</si>
  <si>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zina da Mndewa wetu Yesu </t>
    </r>
    <r>
      <rPr>
        <b/>
        <sz val="11"/>
        <color rgb="FF800080"/>
        <rFont val="Calibri"/>
        <family val="2"/>
        <scheme val="minor"/>
      </rPr>
      <t xml:space="preserve">ding'higwe muna mweye </t>
    </r>
    <r>
      <rPr>
        <sz val="11"/>
        <color rgb="FF008000"/>
        <rFont val="Calibri"/>
        <family val="2"/>
        <scheme val="minor"/>
      </rPr>
      <t xml:space="preserve">, na mweye </t>
    </r>
    <r>
      <rPr>
        <b/>
        <sz val="11"/>
        <color rgb="FF800080"/>
        <rFont val="Calibri"/>
        <family val="2"/>
        <scheme val="minor"/>
      </rPr>
      <t xml:space="preserve">mwing'higwe muna Yesu </t>
    </r>
    <r>
      <rPr>
        <sz val="11"/>
        <color rgb="FF008000"/>
        <rFont val="Calibri"/>
        <family val="2"/>
        <scheme val="minor"/>
      </rPr>
      <t xml:space="preserve">Chilisito </t>
    </r>
    <r>
      <rPr>
        <b/>
        <sz val="11"/>
        <color rgb="FF800080"/>
        <rFont val="Calibri"/>
        <family val="2"/>
        <scheme val="minor"/>
      </rPr>
      <t xml:space="preserve">. Lwakutyo </t>
    </r>
    <r>
      <rPr>
        <sz val="11"/>
        <color rgb="FF008000"/>
        <rFont val="Calibri"/>
        <family val="2"/>
        <scheme val="minor"/>
      </rPr>
      <t xml:space="preserve">Mulungu wetu na Mndewa Yesu Chilisito </t>
    </r>
    <r>
      <rPr>
        <i/>
        <sz val="11"/>
        <color rgb="FF0000FF"/>
        <rFont val="Calibri"/>
        <family val="2"/>
        <scheme val="minor"/>
      </rPr>
      <t xml:space="preserve">viwolonda ubazi wake </t>
    </r>
    <r>
      <rPr>
        <sz val="11"/>
        <color rgb="FF008000"/>
        <rFont val="Calibri"/>
        <family val="2"/>
        <scheme val="minor"/>
      </rPr>
      <t xml:space="preserve">. </t>
    </r>
  </si>
  <si>
    <r>
      <rPr>
        <b/>
        <sz val="11"/>
        <color rgb="FF800080"/>
        <rFont val="Calibri"/>
        <family val="2"/>
        <scheme val="minor"/>
      </rPr>
      <t xml:space="preserve">Nafasi </t>
    </r>
    <r>
      <rPr>
        <sz val="11"/>
        <color rgb="FF008000"/>
        <rFont val="Calibri"/>
        <family val="2"/>
        <scheme val="minor"/>
      </rPr>
      <t xml:space="preserve">na tindiwalo </t>
    </r>
    <r>
      <rPr>
        <b/>
        <sz val="11"/>
        <color rgb="FF800080"/>
        <rFont val="Calibri"/>
        <family val="2"/>
        <scheme val="minor"/>
      </rPr>
      <t xml:space="preserve">zose ziwe kwa </t>
    </r>
    <r>
      <rPr>
        <sz val="11"/>
        <color rgb="FF008000"/>
        <rFont val="Calibri"/>
        <family val="2"/>
        <scheme val="minor"/>
      </rPr>
      <t xml:space="preserve">Mulungu Tati yetu na kwa Mndewa Yesu Chilisito . </t>
    </r>
  </si>
  <si>
    <r>
      <rPr>
        <sz val="11"/>
        <color rgb="FF008000"/>
        <rFont val="Calibri"/>
        <family val="2"/>
        <scheme val="minor"/>
      </rPr>
      <t xml:space="preserve">Ndugu </t>
    </r>
    <r>
      <rPr>
        <strike/>
        <sz val="11"/>
        <color rgb="FFFF000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siku zose </t>
    </r>
    <r>
      <rPr>
        <i/>
        <sz val="11"/>
        <color rgb="FF0000FF"/>
        <rFont val="Calibri"/>
        <family val="2"/>
        <scheme val="minor"/>
      </rPr>
      <t xml:space="preserve">chimwing'he Mulungu </t>
    </r>
    <r>
      <rPr>
        <sz val="11"/>
        <color rgb="FF008000"/>
        <rFont val="Calibri"/>
        <family val="2"/>
        <scheme val="minor"/>
      </rPr>
      <t xml:space="preserve">kwa ichimu </t>
    </r>
    <r>
      <rPr>
        <b/>
        <sz val="11"/>
        <color rgb="FF800080"/>
        <rFont val="Calibri"/>
        <family val="2"/>
        <scheme val="minor"/>
      </rPr>
      <t xml:space="preserve">mweye , fana vichilondeka kutendigwa </t>
    </r>
    <r>
      <rPr>
        <sz val="11"/>
        <color rgb="FF008000"/>
        <rFont val="Calibri"/>
        <family val="2"/>
        <scheme val="minor"/>
      </rPr>
      <t xml:space="preserve">, kwaviya uhuwilo wenu </t>
    </r>
    <r>
      <rPr>
        <b/>
        <sz val="11"/>
        <color rgb="FF800080"/>
        <rFont val="Calibri"/>
        <family val="2"/>
        <scheme val="minor"/>
      </rPr>
      <t xml:space="preserve">wokongezeka </t>
    </r>
    <r>
      <rPr>
        <sz val="11"/>
        <color rgb="FF008000"/>
        <rFont val="Calibri"/>
        <family val="2"/>
        <scheme val="minor"/>
      </rPr>
      <t xml:space="preserve">ng'hani na </t>
    </r>
    <r>
      <rPr>
        <b/>
        <sz val="11"/>
        <color rgb="FF800080"/>
        <rFont val="Calibri"/>
        <family val="2"/>
        <scheme val="minor"/>
      </rPr>
      <t xml:space="preserve">ludabwa lwa wose muladi muilonde mweye wose </t>
    </r>
    <r>
      <rPr>
        <sz val="11"/>
        <color rgb="FF008000"/>
        <rFont val="Calibri"/>
        <family val="2"/>
        <scheme val="minor"/>
      </rPr>
      <t xml:space="preserve">. </t>
    </r>
  </si>
  <si>
    <r>
      <rPr>
        <b/>
        <sz val="11"/>
        <color rgb="FF800080"/>
        <rFont val="Calibri"/>
        <family val="2"/>
        <scheme val="minor"/>
      </rPr>
      <t xml:space="preserve">Kulwa </t>
    </r>
    <r>
      <rPr>
        <sz val="11"/>
        <color rgb="FF008000"/>
        <rFont val="Calibri"/>
        <family val="2"/>
        <scheme val="minor"/>
      </rPr>
      <t xml:space="preserve">ichimu </t>
    </r>
    <r>
      <rPr>
        <b/>
        <sz val="11"/>
        <color rgb="FF800080"/>
        <rFont val="Calibri"/>
        <family val="2"/>
        <scheme val="minor"/>
      </rPr>
      <t xml:space="preserve">icho , cheye chochose choichigola mgati </t>
    </r>
    <r>
      <rPr>
        <sz val="11"/>
        <color rgb="FF008000"/>
        <rFont val="Calibri"/>
        <family val="2"/>
        <scheme val="minor"/>
      </rPr>
      <t xml:space="preserve">ya </t>
    </r>
    <r>
      <rPr>
        <b/>
        <sz val="11"/>
        <color rgb="FF800080"/>
        <rFont val="Calibri"/>
        <family val="2"/>
        <scheme val="minor"/>
      </rPr>
      <t xml:space="preserve">yamaikaye ya </t>
    </r>
    <r>
      <rPr>
        <sz val="11"/>
        <color rgb="FF008000"/>
        <rFont val="Calibri"/>
        <family val="2"/>
        <scheme val="minor"/>
      </rPr>
      <t xml:space="preserve">Mulungu </t>
    </r>
    <r>
      <rPr>
        <strike/>
        <sz val="11"/>
        <color rgb="FFFF0000"/>
        <rFont val="Calibri"/>
        <family val="2"/>
        <scheme val="minor"/>
      </rPr>
      <t xml:space="preserve">womuhuwila Chilisito . Choigodela </t>
    </r>
    <r>
      <rPr>
        <sz val="11"/>
        <color rgb="FF008000"/>
        <rFont val="Calibri"/>
        <family val="2"/>
        <scheme val="minor"/>
      </rPr>
      <t xml:space="preserve">kwaviya </t>
    </r>
    <r>
      <rPr>
        <b/>
        <sz val="11"/>
        <color rgb="FF800080"/>
        <rFont val="Calibri"/>
        <family val="2"/>
        <scheme val="minor"/>
      </rPr>
      <t xml:space="preserve">mwikoma yenu </t>
    </r>
    <r>
      <rPr>
        <sz val="11"/>
        <color rgb="FF008000"/>
        <rFont val="Calibri"/>
        <family val="2"/>
        <scheme val="minor"/>
      </rPr>
      <t xml:space="preserve">na uhuwilo </t>
    </r>
    <r>
      <rPr>
        <b/>
        <sz val="11"/>
        <color rgb="FF800080"/>
        <rFont val="Calibri"/>
        <family val="2"/>
        <scheme val="minor"/>
      </rPr>
      <t xml:space="preserve">wenu muna yoyose yomuyoga </t>
    </r>
    <r>
      <rPr>
        <sz val="11"/>
        <color rgb="FF008000"/>
        <rFont val="Calibri"/>
        <family val="2"/>
        <scheme val="minor"/>
      </rPr>
      <t xml:space="preserve">na magayo </t>
    </r>
    <r>
      <rPr>
        <b/>
        <sz val="11"/>
        <color rgb="FF800080"/>
        <rFont val="Calibri"/>
        <family val="2"/>
        <scheme val="minor"/>
      </rPr>
      <t xml:space="preserve">yonda mwadanganika </t>
    </r>
    <r>
      <rPr>
        <sz val="11"/>
        <color rgb="FF008000"/>
        <rFont val="Calibri"/>
        <family val="2"/>
        <scheme val="minor"/>
      </rPr>
      <t xml:space="preserve">. </t>
    </r>
  </si>
  <si>
    <r>
      <rPr>
        <b/>
        <sz val="11"/>
        <color rgb="FF800080"/>
        <rFont val="Calibri"/>
        <family val="2"/>
        <scheme val="minor"/>
      </rPr>
      <t xml:space="preserve">Iviya vose vondavilaguse kuwa uhasanyi </t>
    </r>
    <r>
      <rPr>
        <sz val="11"/>
        <color rgb="FF008000"/>
        <rFont val="Calibri"/>
        <family val="2"/>
        <scheme val="minor"/>
      </rPr>
      <t xml:space="preserve">wa </t>
    </r>
    <r>
      <rPr>
        <b/>
        <sz val="11"/>
        <color rgb="FF800080"/>
        <rFont val="Calibri"/>
        <family val="2"/>
        <scheme val="minor"/>
      </rPr>
      <t xml:space="preserve">Mulungu ni wa unogile . Kwa ichimu icho </t>
    </r>
    <r>
      <rPr>
        <sz val="11"/>
        <color rgb="FF008000"/>
        <rFont val="Calibri"/>
        <family val="2"/>
        <scheme val="minor"/>
      </rPr>
      <t xml:space="preserve">mweye </t>
    </r>
    <r>
      <rPr>
        <b/>
        <sz val="11"/>
        <color rgb="FF800080"/>
        <rFont val="Calibri"/>
        <family val="2"/>
        <scheme val="minor"/>
      </rPr>
      <t xml:space="preserve">mwizagumigwa kuwa mweye mweng'hi wa </t>
    </r>
    <r>
      <rPr>
        <sz val="11"/>
        <color rgb="FF008000"/>
        <rFont val="Calibri"/>
        <family val="2"/>
        <scheme val="minor"/>
      </rPr>
      <t xml:space="preserve">Ufalume wa Mulungu </t>
    </r>
    <r>
      <rPr>
        <b/>
        <sz val="11"/>
        <color rgb="FF800080"/>
        <rFont val="Calibri"/>
        <family val="2"/>
        <scheme val="minor"/>
      </rPr>
      <t xml:space="preserve">, unu mwanyasiligwa </t>
    </r>
    <r>
      <rPr>
        <sz val="11"/>
        <color rgb="FF008000"/>
        <rFont val="Calibri"/>
        <family val="2"/>
        <scheme val="minor"/>
      </rPr>
      <t xml:space="preserve">kwa ichimu </t>
    </r>
    <r>
      <rPr>
        <b/>
        <sz val="11"/>
        <color rgb="FF800080"/>
        <rFont val="Calibri"/>
        <family val="2"/>
        <scheme val="minor"/>
      </rPr>
      <t xml:space="preserve">cha Ufalume uwo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</si>
  <si>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ni mulengelesi muhala </t>
    </r>
    <r>
      <rPr>
        <sz val="11"/>
        <color rgb="FF008000"/>
        <rFont val="Calibri"/>
        <family val="2"/>
        <scheme val="minor"/>
      </rPr>
      <t xml:space="preserve">, </t>
    </r>
    <r>
      <rPr>
        <b/>
        <sz val="11"/>
        <color rgb="FF800080"/>
        <rFont val="Calibri"/>
        <family val="2"/>
        <scheme val="minor"/>
      </rPr>
      <t xml:space="preserve">maabaho kezawapetela </t>
    </r>
    <r>
      <rPr>
        <sz val="11"/>
        <color rgb="FF008000"/>
        <rFont val="Calibri"/>
        <family val="2"/>
        <scheme val="minor"/>
      </rPr>
      <t xml:space="preserve">magayo </t>
    </r>
    <r>
      <rPr>
        <b/>
        <sz val="11"/>
        <color rgb="FF800080"/>
        <rFont val="Calibri"/>
        <family val="2"/>
        <scheme val="minor"/>
      </rPr>
      <t xml:space="preserve">wanhu wowawatesa </t>
    </r>
    <r>
      <rPr>
        <sz val="11"/>
        <color rgb="FF008000"/>
        <rFont val="Calibri"/>
        <family val="2"/>
        <scheme val="minor"/>
      </rPr>
      <t xml:space="preserve">mweye </t>
    </r>
    <r>
      <rPr>
        <b/>
        <sz val="11"/>
        <color rgb="FF800080"/>
        <rFont val="Calibri"/>
        <family val="2"/>
        <scheme val="minor"/>
      </rPr>
      <t xml:space="preserve">. </t>
    </r>
  </si>
  <si>
    <r>
      <rPr>
        <i/>
        <sz val="11"/>
        <color rgb="FF0000FF"/>
        <rFont val="Calibri"/>
        <family val="2"/>
        <scheme val="minor"/>
      </rPr>
      <t xml:space="preserve">Na kwaviya kezawalongela mweye wowamsondelela </t>
    </r>
    <r>
      <rPr>
        <sz val="11"/>
        <color rgb="FF008000"/>
        <rFont val="Calibri"/>
        <family val="2"/>
        <scheme val="minor"/>
      </rPr>
      <t xml:space="preserve">na </t>
    </r>
    <r>
      <rPr>
        <strike/>
        <sz val="11"/>
        <color rgb="FFFF0000"/>
        <rFont val="Calibri"/>
        <family val="2"/>
        <scheme val="minor"/>
      </rPr>
      <t xml:space="preserve">kumwing'hani muhavu mweye womugaya . Na </t>
    </r>
    <r>
      <rPr>
        <sz val="11"/>
        <color rgb="FF008000"/>
        <rFont val="Calibri"/>
        <family val="2"/>
        <scheme val="minor"/>
      </rPr>
      <t xml:space="preserve">cheye </t>
    </r>
    <r>
      <rPr>
        <b/>
        <sz val="11"/>
        <color rgb="FF800080"/>
        <rFont val="Calibri"/>
        <family val="2"/>
        <scheme val="minor"/>
      </rPr>
      <t xml:space="preserve">kuchanyha ng'hani siku ija </t>
    </r>
    <r>
      <rPr>
        <sz val="11"/>
        <color rgb="FF008000"/>
        <rFont val="Calibri"/>
        <family val="2"/>
        <scheme val="minor"/>
      </rPr>
      <t xml:space="preserve">Mndewa </t>
    </r>
    <r>
      <rPr>
        <b/>
        <sz val="11"/>
        <color rgb="FF800080"/>
        <rFont val="Calibri"/>
        <family val="2"/>
        <scheme val="minor"/>
      </rPr>
      <t xml:space="preserve">Yesu vondaniwoneka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hamwe na wasenga </t>
    </r>
    <r>
      <rPr>
        <i/>
        <sz val="11"/>
        <color rgb="FF0000FF"/>
        <rFont val="Calibri"/>
        <family val="2"/>
        <scheme val="minor"/>
      </rPr>
      <t xml:space="preserve">wake </t>
    </r>
    <r>
      <rPr>
        <sz val="11"/>
        <color rgb="FF008000"/>
        <rFont val="Calibri"/>
        <family val="2"/>
        <scheme val="minor"/>
      </rPr>
      <t xml:space="preserve">wa </t>
    </r>
    <r>
      <rPr>
        <strike/>
        <sz val="11"/>
        <color rgb="FFFF0000"/>
        <rFont val="Calibri"/>
        <family val="2"/>
        <scheme val="minor"/>
      </rPr>
      <t xml:space="preserve">kuulanga weli na </t>
    </r>
    <r>
      <rPr>
        <sz val="11"/>
        <color rgb="FF008000"/>
        <rFont val="Calibri"/>
        <family val="2"/>
        <scheme val="minor"/>
      </rPr>
      <t xml:space="preserve">ludabwa </t>
    </r>
    <r>
      <rPr>
        <b/>
        <sz val="11"/>
        <color rgb="FF800080"/>
        <rFont val="Calibri"/>
        <family val="2"/>
        <scheme val="minor"/>
      </rPr>
      <t xml:space="preserve">. </t>
    </r>
  </si>
  <si>
    <r>
      <rPr>
        <b/>
        <sz val="11"/>
        <color rgb="FF800080"/>
        <rFont val="Calibri"/>
        <family val="2"/>
        <scheme val="minor"/>
      </rPr>
      <t xml:space="preserve">Wezalamula wanhu welibule kummanya </t>
    </r>
    <r>
      <rPr>
        <sz val="11"/>
        <color rgb="FF008000"/>
        <rFont val="Calibri"/>
        <family val="2"/>
        <scheme val="minor"/>
      </rPr>
      <t xml:space="preserve">Mulungu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hawamtegeleze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</si>
  <si>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Wezakasang'hanilwa na kalagusa ng'hani chila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wezasegelwa kulawa </t>
    </r>
    <r>
      <rPr>
        <sz val="11"/>
        <color rgb="FF008000"/>
        <rFont val="Calibri"/>
        <family val="2"/>
        <scheme val="minor"/>
      </rPr>
      <t xml:space="preserve">haulongozi </t>
    </r>
    <r>
      <rPr>
        <i/>
        <sz val="11"/>
        <color rgb="FF0000FF"/>
        <rFont val="Calibri"/>
        <family val="2"/>
        <scheme val="minor"/>
      </rPr>
      <t xml:space="preserve">ha Mndewa na 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</si>
  <si>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kwiza </t>
    </r>
    <r>
      <rPr>
        <sz val="11"/>
        <color rgb="FF008000"/>
        <rFont val="Calibri"/>
        <family val="2"/>
        <scheme val="minor"/>
      </rPr>
      <t xml:space="preserve">kwa Mndewa wetu Yesu Chilisito na </t>
    </r>
    <r>
      <rPr>
        <b/>
        <sz val="11"/>
        <color rgb="FF800080"/>
        <rFont val="Calibri"/>
        <family val="2"/>
        <scheme val="minor"/>
      </rPr>
      <t xml:space="preserve">kukumanyigwa </t>
    </r>
    <r>
      <rPr>
        <sz val="11"/>
        <color rgb="FF008000"/>
        <rFont val="Calibri"/>
        <family val="2"/>
        <scheme val="minor"/>
      </rPr>
      <t xml:space="preserve">haulongozi </t>
    </r>
    <r>
      <rPr>
        <b/>
        <sz val="11"/>
        <color rgb="FF800080"/>
        <rFont val="Calibri"/>
        <family val="2"/>
        <scheme val="minor"/>
      </rPr>
      <t xml:space="preserve">hake , chiwalongela , </t>
    </r>
  </si>
  <si>
    <r>
      <rPr>
        <sz val="11"/>
        <color rgb="FF008000"/>
        <rFont val="Calibri"/>
        <family val="2"/>
        <scheme val="minor"/>
      </rPr>
      <t xml:space="preserve">na </t>
    </r>
    <r>
      <rPr>
        <b/>
        <sz val="11"/>
        <color rgb="FF800080"/>
        <rFont val="Calibri"/>
        <family val="2"/>
        <scheme val="minor"/>
      </rPr>
      <t xml:space="preserve">maabaho yose ya uhasanyi kwa wanhu wozahandigwa kwaviya wakala walema kuipenda ukweli muladi wanhu wezakomboligwe </t>
    </r>
    <r>
      <rPr>
        <sz val="11"/>
        <color rgb="FF008000"/>
        <rFont val="Calibri"/>
        <family val="2"/>
        <scheme val="minor"/>
      </rPr>
      <t xml:space="preserve">. </t>
    </r>
    <r>
      <rPr>
        <strike/>
        <sz val="11"/>
        <color rgb="FFFF0000"/>
        <rFont val="Calibri"/>
        <family val="2"/>
        <scheme val="minor"/>
      </rPr>
      <t xml:space="preserve">Wawo wezakwaga kwaviya hawauhokele na kuulonda ukweli , muladi wakomboligwe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</si>
  <si>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Mulungu </t>
    </r>
    <r>
      <rPr>
        <b/>
        <sz val="11"/>
        <color rgb="FF800080"/>
        <rFont val="Calibri"/>
        <family val="2"/>
        <scheme val="minor"/>
      </rPr>
      <t xml:space="preserve">kawalagiliza watangigwe na ludabwa wa uvwizi , </t>
    </r>
    <r>
      <rPr>
        <sz val="11"/>
        <color rgb="FF008000"/>
        <rFont val="Calibri"/>
        <family val="2"/>
        <scheme val="minor"/>
      </rPr>
      <t xml:space="preserve">muladi </t>
    </r>
    <r>
      <rPr>
        <b/>
        <sz val="11"/>
        <color rgb="FF800080"/>
        <rFont val="Calibri"/>
        <family val="2"/>
        <scheme val="minor"/>
      </rPr>
      <t xml:space="preserve">wagendelele </t>
    </r>
    <r>
      <rPr>
        <sz val="11"/>
        <color rgb="FF008000"/>
        <rFont val="Calibri"/>
        <family val="2"/>
        <scheme val="minor"/>
      </rPr>
      <t xml:space="preserve">kuhuwila </t>
    </r>
    <r>
      <rPr>
        <strike/>
        <sz val="11"/>
        <color rgb="FFFF0000"/>
        <rFont val="Calibri"/>
        <family val="2"/>
        <scheme val="minor"/>
      </rPr>
      <t xml:space="preserve">mbuli za </t>
    </r>
    <r>
      <rPr>
        <sz val="11"/>
        <color rgb="FF008000"/>
        <rFont val="Calibri"/>
        <family val="2"/>
        <scheme val="minor"/>
      </rPr>
      <t xml:space="preserve">uvwizi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</si>
  <si>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wowakalile hawahuwile ukweli na wowasang'hanile uhasanyi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</si>
  <si>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Mbali cheye chila vinogile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t>
    </r>
    <r>
      <rPr>
        <b/>
        <sz val="11"/>
        <color rgb="FF800080"/>
        <rFont val="Calibri"/>
        <family val="2"/>
        <scheme val="minor"/>
      </rPr>
      <t xml:space="preserve">kwaviya mweye </t>
    </r>
    <r>
      <rPr>
        <sz val="11"/>
        <color rgb="FF008000"/>
        <rFont val="Calibri"/>
        <family val="2"/>
        <scheme val="minor"/>
      </rPr>
      <t xml:space="preserve">, </t>
    </r>
    <r>
      <rPr>
        <b/>
        <sz val="11"/>
        <color rgb="FF800080"/>
        <rFont val="Calibri"/>
        <family val="2"/>
        <scheme val="minor"/>
      </rPr>
      <t xml:space="preserve">wandugu zangu mwendwa wa </t>
    </r>
    <r>
      <rPr>
        <sz val="11"/>
        <color rgb="FF008000"/>
        <rFont val="Calibri"/>
        <family val="2"/>
        <scheme val="minor"/>
      </rPr>
      <t xml:space="preserve">Mndewa </t>
    </r>
    <r>
      <rPr>
        <b/>
        <sz val="11"/>
        <color rgb="FF800080"/>
        <rFont val="Calibri"/>
        <family val="2"/>
        <scheme val="minor"/>
      </rPr>
      <t xml:space="preserve">, kwaviya </t>
    </r>
    <r>
      <rPr>
        <sz val="11"/>
        <color rgb="FF008000"/>
        <rFont val="Calibri"/>
        <family val="2"/>
        <scheme val="minor"/>
      </rPr>
      <t xml:space="preserve">Mulungu kawasagula </t>
    </r>
    <r>
      <rPr>
        <b/>
        <sz val="11"/>
        <color rgb="FF800080"/>
        <rFont val="Calibri"/>
        <family val="2"/>
        <scheme val="minor"/>
      </rPr>
      <t xml:space="preserve">mweye kusongela </t>
    </r>
    <r>
      <rPr>
        <sz val="11"/>
        <color rgb="FF008000"/>
        <rFont val="Calibri"/>
        <family val="2"/>
        <scheme val="minor"/>
      </rPr>
      <t xml:space="preserve">mwanduso </t>
    </r>
    <r>
      <rPr>
        <b/>
        <sz val="11"/>
        <color rgb="FF800080"/>
        <rFont val="Calibri"/>
        <family val="2"/>
        <scheme val="minor"/>
      </rPr>
      <t xml:space="preserve">mujakomboligwe na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mohuwila ukweli </t>
    </r>
    <r>
      <rPr>
        <sz val="11"/>
        <color rgb="FF008000"/>
        <rFont val="Calibri"/>
        <family val="2"/>
        <scheme val="minor"/>
      </rPr>
      <t xml:space="preserve">. </t>
    </r>
  </si>
  <si>
    <r>
      <rPr>
        <i/>
        <sz val="11"/>
        <color rgb="FF0000FF"/>
        <rFont val="Calibri"/>
        <family val="2"/>
        <scheme val="minor"/>
      </rPr>
      <t xml:space="preserve">Kawalongela ivo </t>
    </r>
    <r>
      <rPr>
        <sz val="11"/>
        <color rgb="FF008000"/>
        <rFont val="Calibri"/>
        <family val="2"/>
        <scheme val="minor"/>
      </rPr>
      <t xml:space="preserve">Mulungu </t>
    </r>
    <r>
      <rPr>
        <b/>
        <sz val="11"/>
        <color rgb="FF800080"/>
        <rFont val="Calibri"/>
        <family val="2"/>
        <scheme val="minor"/>
      </rPr>
      <t xml:space="preserve">kawalanga kuwalongela </t>
    </r>
    <r>
      <rPr>
        <sz val="11"/>
        <color rgb="FF008000"/>
        <rFont val="Calibri"/>
        <family val="2"/>
        <scheme val="minor"/>
      </rPr>
      <t xml:space="preserve">mbuli </t>
    </r>
    <r>
      <rPr>
        <b/>
        <sz val="11"/>
        <color rgb="FF800080"/>
        <rFont val="Calibri"/>
        <family val="2"/>
        <scheme val="minor"/>
      </rPr>
      <t xml:space="preserve">inogile yochihulikele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muna utunhizo wa Mndewa wetu Yesu Chilisito . </t>
    </r>
  </si>
  <si>
    <r>
      <rPr>
        <sz val="11"/>
        <color rgb="FF008000"/>
        <rFont val="Calibri"/>
        <family val="2"/>
        <scheme val="minor"/>
      </rPr>
      <t xml:space="preserve">Ivo </t>
    </r>
    <r>
      <rPr>
        <b/>
        <sz val="11"/>
        <color rgb="FF800080"/>
        <rFont val="Calibri"/>
        <family val="2"/>
        <scheme val="minor"/>
      </rPr>
      <t xml:space="preserve">, wandugu zangu , mwimile ng'hani , na mwikomeshe mafundizo yoyawafundize kwa mbuli </t>
    </r>
    <r>
      <rPr>
        <sz val="11"/>
        <color rgb="FF008000"/>
        <rFont val="Calibri"/>
        <family val="2"/>
        <scheme val="minor"/>
      </rPr>
      <t xml:space="preserve">zetu </t>
    </r>
    <r>
      <rPr>
        <b/>
        <sz val="11"/>
        <color rgb="FF800080"/>
        <rFont val="Calibri"/>
        <family val="2"/>
        <scheme val="minor"/>
      </rPr>
      <t xml:space="preserve">hebu kwa mbuli zetu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</si>
  <si>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 xml:space="preserve">, yochihendele </t>
    </r>
    <r>
      <rPr>
        <sz val="11"/>
        <color rgb="FF008000"/>
        <rFont val="Calibri"/>
        <family val="2"/>
        <scheme val="minor"/>
      </rPr>
      <t xml:space="preserve">na </t>
    </r>
    <r>
      <rPr>
        <b/>
        <sz val="11"/>
        <color rgb="FF800080"/>
        <rFont val="Calibri"/>
        <family val="2"/>
        <scheme val="minor"/>
      </rPr>
      <t xml:space="preserve">kaweng'ha ludabwa lwa </t>
    </r>
    <r>
      <rPr>
        <sz val="11"/>
        <color rgb="FF008000"/>
        <rFont val="Calibri"/>
        <family val="2"/>
        <scheme val="minor"/>
      </rPr>
      <t xml:space="preserve">siku zose na </t>
    </r>
    <r>
      <rPr>
        <b/>
        <sz val="11"/>
        <color rgb="FF800080"/>
        <rFont val="Calibri"/>
        <family val="2"/>
        <scheme val="minor"/>
      </rPr>
      <t xml:space="preserve">chigongo chinogile kwa ichigongo chake </t>
    </r>
    <r>
      <rPr>
        <sz val="11"/>
        <color rgb="FF008000"/>
        <rFont val="Calibri"/>
        <family val="2"/>
        <scheme val="minor"/>
      </rPr>
      <t xml:space="preserve">, </t>
    </r>
  </si>
  <si>
    <r>
      <rPr>
        <b/>
        <sz val="11"/>
        <color rgb="FF800080"/>
        <rFont val="Calibri"/>
        <family val="2"/>
        <scheme val="minor"/>
      </rPr>
      <t xml:space="preserve">Kawaguse mizoyo yenu </t>
    </r>
    <r>
      <rPr>
        <sz val="11"/>
        <color rgb="FF008000"/>
        <rFont val="Calibri"/>
        <family val="2"/>
        <scheme val="minor"/>
      </rPr>
      <t xml:space="preserve">na </t>
    </r>
    <r>
      <rPr>
        <b/>
        <sz val="11"/>
        <color rgb="FF800080"/>
        <rFont val="Calibri"/>
        <family val="2"/>
        <scheme val="minor"/>
      </rPr>
      <t xml:space="preserve">kuwapetela nguvu muna mbuli zose </t>
    </r>
    <r>
      <rPr>
        <sz val="11"/>
        <color rgb="FF008000"/>
        <rFont val="Calibri"/>
        <family val="2"/>
        <scheme val="minor"/>
      </rPr>
      <t xml:space="preserve">na </t>
    </r>
    <r>
      <rPr>
        <b/>
        <sz val="11"/>
        <color rgb="FF800080"/>
        <rFont val="Calibri"/>
        <family val="2"/>
        <scheme val="minor"/>
      </rPr>
      <t xml:space="preserve">mbuli zose zisi </t>
    </r>
    <r>
      <rPr>
        <sz val="11"/>
        <color rgb="FF008000"/>
        <rFont val="Calibri"/>
        <family val="2"/>
        <scheme val="minor"/>
      </rPr>
      <t xml:space="preserve">. </t>
    </r>
  </si>
  <si>
    <r>
      <rPr>
        <b/>
        <sz val="11"/>
        <color rgb="FF800080"/>
        <rFont val="Calibri"/>
        <family val="2"/>
        <scheme val="minor"/>
      </rPr>
      <t xml:space="preserve">Na sekemusole kusegezeligwa </t>
    </r>
    <r>
      <rPr>
        <sz val="11"/>
        <color rgb="FF008000"/>
        <rFont val="Calibri"/>
        <family val="2"/>
        <scheme val="minor"/>
      </rPr>
      <t xml:space="preserve">himahima </t>
    </r>
    <r>
      <rPr>
        <strike/>
        <sz val="11"/>
        <color rgb="FFFF0000"/>
        <rFont val="Calibri"/>
        <family val="2"/>
        <scheme val="minor"/>
      </rPr>
      <t xml:space="preserve">mwiimizoyo mbaka kuleka lungilo jenu </t>
    </r>
    <r>
      <rPr>
        <sz val="11"/>
        <color rgb="FF008000"/>
        <rFont val="Calibri"/>
        <family val="2"/>
        <scheme val="minor"/>
      </rPr>
      <t xml:space="preserve">, wala </t>
    </r>
    <r>
      <rPr>
        <b/>
        <sz val="11"/>
        <color rgb="FF800080"/>
        <rFont val="Calibri"/>
        <family val="2"/>
        <scheme val="minor"/>
      </rPr>
      <t xml:space="preserve">sekemudumbe </t>
    </r>
    <r>
      <rPr>
        <sz val="11"/>
        <color rgb="FF008000"/>
        <rFont val="Calibri"/>
        <family val="2"/>
        <scheme val="minor"/>
      </rPr>
      <t xml:space="preserve">kwa muhe </t>
    </r>
    <r>
      <rPr>
        <b/>
        <sz val="11"/>
        <color rgb="FF800080"/>
        <rFont val="Calibri"/>
        <family val="2"/>
        <scheme val="minor"/>
      </rPr>
      <t xml:space="preserve">hebu </t>
    </r>
    <r>
      <rPr>
        <sz val="11"/>
        <color rgb="FF008000"/>
        <rFont val="Calibri"/>
        <family val="2"/>
        <scheme val="minor"/>
      </rPr>
      <t xml:space="preserve">kwa mbuli </t>
    </r>
    <r>
      <rPr>
        <i/>
        <sz val="11"/>
        <color rgb="FF0000FF"/>
        <rFont val="Calibri"/>
        <family val="2"/>
        <scheme val="minor"/>
      </rPr>
      <t xml:space="preserve">yoyose hebu kwa mbuli yoyose </t>
    </r>
    <r>
      <rPr>
        <sz val="11"/>
        <color rgb="FF008000"/>
        <rFont val="Calibri"/>
        <family val="2"/>
        <scheme val="minor"/>
      </rPr>
      <t xml:space="preserve">, </t>
    </r>
    <r>
      <rPr>
        <b/>
        <sz val="11"/>
        <color rgb="FF800080"/>
        <rFont val="Calibri"/>
        <family val="2"/>
        <scheme val="minor"/>
      </rPr>
      <t xml:space="preserve">hebu kawalongela </t>
    </r>
    <r>
      <rPr>
        <sz val="11"/>
        <color rgb="FF008000"/>
        <rFont val="Calibri"/>
        <family val="2"/>
        <scheme val="minor"/>
      </rPr>
      <t xml:space="preserve">kuwa </t>
    </r>
    <r>
      <rPr>
        <b/>
        <sz val="11"/>
        <color rgb="FF800080"/>
        <rFont val="Calibri"/>
        <family val="2"/>
        <scheme val="minor"/>
      </rPr>
      <t xml:space="preserve">chilawilila kuchanyha </t>
    </r>
    <r>
      <rPr>
        <sz val="11"/>
        <color rgb="FF008000"/>
        <rFont val="Calibri"/>
        <family val="2"/>
        <scheme val="minor"/>
      </rPr>
      <t xml:space="preserve">, </t>
    </r>
    <r>
      <rPr>
        <b/>
        <sz val="11"/>
        <color rgb="FF800080"/>
        <rFont val="Calibri"/>
        <family val="2"/>
        <scheme val="minor"/>
      </rPr>
      <t xml:space="preserve">" Siku </t>
    </r>
    <r>
      <rPr>
        <sz val="11"/>
        <color rgb="FF008000"/>
        <rFont val="Calibri"/>
        <family val="2"/>
        <scheme val="minor"/>
      </rPr>
      <t xml:space="preserve">ya Mndewa ifika </t>
    </r>
    <r>
      <rPr>
        <b/>
        <sz val="11"/>
        <color rgb="FF800080"/>
        <rFont val="Calibri"/>
        <family val="2"/>
        <scheme val="minor"/>
      </rPr>
      <t xml:space="preserve">sambi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</si>
  <si>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munhu yoyose sekeyawavwizile kwa nzila yoyose , kwaviya siku ija izagwa , mbaka uhasanyi wa mwanduso utalifika , </t>
    </r>
    <r>
      <rPr>
        <sz val="11"/>
        <color rgb="FF008000"/>
        <rFont val="Calibri"/>
        <family val="2"/>
        <scheme val="minor"/>
      </rPr>
      <t xml:space="preserve">na munhu </t>
    </r>
    <r>
      <rPr>
        <b/>
        <sz val="11"/>
        <color rgb="FF800080"/>
        <rFont val="Calibri"/>
        <family val="2"/>
        <scheme val="minor"/>
      </rPr>
      <t xml:space="preserve">iyo yahasanyi yezalawilila , munhu iyo kasang'haniligwa kuhasanywa </t>
    </r>
    <r>
      <rPr>
        <sz val="11"/>
        <color rgb="FF008000"/>
        <rFont val="Calibri"/>
        <family val="2"/>
        <scheme val="minor"/>
      </rPr>
      <t xml:space="preserve">. </t>
    </r>
    <r>
      <rPr>
        <strike/>
        <sz val="11"/>
        <color rgb="FFFF0000"/>
        <rFont val="Calibri"/>
        <family val="2"/>
        <scheme val="minor"/>
      </rPr>
      <t xml:space="preserve">Kwaviya siku ija hadiza mbaka Ulemo Mkulu ulawilile na munhu ija yotangigwa Mwihi , uhelelo wake ni kunangigwa . </t>
    </r>
  </si>
  <si>
    <r>
      <rPr>
        <b/>
        <sz val="11"/>
        <color rgb="FF800080"/>
        <rFont val="Calibri"/>
        <family val="2"/>
        <scheme val="minor"/>
      </rPr>
      <t xml:space="preserve">Goya ni munhu iyo yonda yagegeze na kujikweza haulongozi ha chila </t>
    </r>
    <r>
      <rPr>
        <sz val="11"/>
        <color rgb="FF008000"/>
        <rFont val="Calibri"/>
        <family val="2"/>
        <scheme val="minor"/>
      </rPr>
      <t xml:space="preserve">chinhu chochose </t>
    </r>
    <r>
      <rPr>
        <b/>
        <sz val="11"/>
        <color rgb="FF800080"/>
        <rFont val="Calibri"/>
        <family val="2"/>
        <scheme val="minor"/>
      </rPr>
      <t xml:space="preserve">chiidumwe na Mulungu hebu chila chinhu chochigumigwa . Ng'hani kezaikanha haulongozi ha Mulungu , maabaho kezitenda mwenyewo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strike/>
        <sz val="11"/>
        <color rgb="FFFF0000"/>
        <rFont val="Calibri"/>
        <family val="2"/>
        <scheme val="minor"/>
      </rPr>
      <t xml:space="preserve">mulungu hebu chowochitambikila na kuchika uchanyha ya vinhu vose . Yeye kezahita mbaka kwingila muna Ikaye ya Mulungu na kukala umo na kuitanga yeye mwenyewo </t>
    </r>
    <r>
      <rPr>
        <sz val="11"/>
        <color rgb="FF008000"/>
        <rFont val="Calibri"/>
        <family val="2"/>
        <scheme val="minor"/>
      </rPr>
      <t xml:space="preserve">Mulungu . </t>
    </r>
  </si>
  <si>
    <r>
      <rPr>
        <b/>
        <sz val="11"/>
        <color rgb="FF800080"/>
        <rFont val="Calibri"/>
        <family val="2"/>
        <scheme val="minor"/>
      </rPr>
      <t xml:space="preserve">Viya </t>
    </r>
    <r>
      <rPr>
        <sz val="11"/>
        <color rgb="FF008000"/>
        <rFont val="Calibri"/>
        <family val="2"/>
        <scheme val="minor"/>
      </rPr>
      <t xml:space="preserve">hamukumbuka kuwa </t>
    </r>
    <r>
      <rPr>
        <b/>
        <sz val="11"/>
        <color rgb="FF800080"/>
        <rFont val="Calibri"/>
        <family val="2"/>
        <scheme val="minor"/>
      </rPr>
      <t xml:space="preserve">viyakalile hamwe </t>
    </r>
    <r>
      <rPr>
        <sz val="11"/>
        <color rgb="FF008000"/>
        <rFont val="Calibri"/>
        <family val="2"/>
        <scheme val="minor"/>
      </rPr>
      <t xml:space="preserve">na mweye </t>
    </r>
    <r>
      <rPr>
        <b/>
        <sz val="11"/>
        <color rgb="FF800080"/>
        <rFont val="Calibri"/>
        <family val="2"/>
        <scheme val="minor"/>
      </rPr>
      <t xml:space="preserve">, kawalongela mbuli zino </t>
    </r>
    <r>
      <rPr>
        <sz val="11"/>
        <color rgb="FF008000"/>
        <rFont val="Calibri"/>
        <family val="2"/>
        <scheme val="minor"/>
      </rPr>
      <t xml:space="preserve">? </t>
    </r>
  </si>
  <si>
    <r>
      <rPr>
        <b/>
        <sz val="11"/>
        <color rgb="FF800080"/>
        <rFont val="Calibri"/>
        <family val="2"/>
        <scheme val="minor"/>
      </rPr>
      <t xml:space="preserve">Na mweye mwamanya chila </t>
    </r>
    <r>
      <rPr>
        <sz val="11"/>
        <color rgb="FF008000"/>
        <rFont val="Calibri"/>
        <family val="2"/>
        <scheme val="minor"/>
      </rPr>
      <t xml:space="preserve">chinhu </t>
    </r>
    <r>
      <rPr>
        <b/>
        <sz val="11"/>
        <color rgb="FF800080"/>
        <rFont val="Calibri"/>
        <family val="2"/>
        <scheme val="minor"/>
      </rPr>
      <t xml:space="preserve">chochimdumba sambi </t>
    </r>
    <r>
      <rPr>
        <sz val="11"/>
        <color rgb="FF008000"/>
        <rFont val="Calibri"/>
        <family val="2"/>
        <scheme val="minor"/>
      </rPr>
      <t xml:space="preserve">, </t>
    </r>
    <r>
      <rPr>
        <b/>
        <sz val="11"/>
        <color rgb="FF800080"/>
        <rFont val="Calibri"/>
        <family val="2"/>
        <scheme val="minor"/>
      </rPr>
      <t xml:space="preserve">muladi chipate kuwoneka muna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</si>
  <si>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strike/>
        <sz val="11"/>
        <color rgb="FFFF0000"/>
        <rFont val="Calibri"/>
        <family val="2"/>
        <scheme val="minor"/>
      </rPr>
      <t xml:space="preserve">lufisike </t>
    </r>
    <r>
      <rPr>
        <sz val="11"/>
        <color rgb="FF008000"/>
        <rFont val="Calibri"/>
        <family val="2"/>
        <scheme val="minor"/>
      </rPr>
      <t xml:space="preserve">lwa </t>
    </r>
    <r>
      <rPr>
        <b/>
        <sz val="11"/>
        <color rgb="FF800080"/>
        <rFont val="Calibri"/>
        <family val="2"/>
        <scheme val="minor"/>
      </rPr>
      <t xml:space="preserve">uhasanyi uno ulo gwikolela kutenda kazi </t>
    </r>
    <r>
      <rPr>
        <sz val="11"/>
        <color rgb="FF008000"/>
        <rFont val="Calibri"/>
        <family val="2"/>
        <scheme val="minor"/>
      </rPr>
      <t xml:space="preserve">, mbali </t>
    </r>
    <r>
      <rPr>
        <b/>
        <sz val="11"/>
        <color rgb="FF800080"/>
        <rFont val="Calibri"/>
        <family val="2"/>
        <scheme val="minor"/>
      </rPr>
      <t xml:space="preserve">yoyose yondayesa kutenda </t>
    </r>
    <r>
      <rPr>
        <sz val="11"/>
        <color rgb="FF008000"/>
        <rFont val="Calibri"/>
        <family val="2"/>
        <scheme val="minor"/>
      </rPr>
      <t xml:space="preserve">mbaka vondayasegezigwe . </t>
    </r>
  </si>
  <si>
    <r>
      <rPr>
        <sz val="11"/>
        <color rgb="FF008000"/>
        <rFont val="Calibri"/>
        <family val="2"/>
        <scheme val="minor"/>
      </rPr>
      <t xml:space="preserve">Maabaho </t>
    </r>
    <r>
      <rPr>
        <b/>
        <sz val="11"/>
        <color rgb="FF800080"/>
        <rFont val="Calibri"/>
        <family val="2"/>
        <scheme val="minor"/>
      </rPr>
      <t xml:space="preserve">kezawoneka mwanamke </t>
    </r>
    <r>
      <rPr>
        <sz val="11"/>
        <color rgb="FF008000"/>
        <rFont val="Calibri"/>
        <family val="2"/>
        <scheme val="minor"/>
      </rPr>
      <t xml:space="preserve">ija </t>
    </r>
    <r>
      <rPr>
        <b/>
        <sz val="11"/>
        <color rgb="FF800080"/>
        <rFont val="Calibri"/>
        <family val="2"/>
        <scheme val="minor"/>
      </rPr>
      <t xml:space="preserve">yoyakomee . </t>
    </r>
    <r>
      <rPr>
        <sz val="11"/>
        <color rgb="FF008000"/>
        <rFont val="Calibri"/>
        <family val="2"/>
        <scheme val="minor"/>
      </rPr>
      <t xml:space="preserve">Mndewa Yesu </t>
    </r>
    <r>
      <rPr>
        <strike/>
        <sz val="11"/>
        <color rgb="FFFF0000"/>
        <rFont val="Calibri"/>
        <family val="2"/>
        <scheme val="minor"/>
      </rPr>
      <t xml:space="preserve">yaheza </t>
    </r>
    <r>
      <rPr>
        <sz val="11"/>
        <color rgb="FF008000"/>
        <rFont val="Calibri"/>
        <family val="2"/>
        <scheme val="minor"/>
      </rPr>
      <t xml:space="preserve">kezamkoma </t>
    </r>
    <r>
      <rPr>
        <i/>
        <sz val="11"/>
        <color rgb="FF0000FF"/>
        <rFont val="Calibri"/>
        <family val="2"/>
        <scheme val="minor"/>
      </rPr>
      <t xml:space="preserve">na kumkoma </t>
    </r>
    <r>
      <rPr>
        <sz val="11"/>
        <color rgb="FF008000"/>
        <rFont val="Calibri"/>
        <family val="2"/>
        <scheme val="minor"/>
      </rPr>
      <t xml:space="preserve">kwa </t>
    </r>
    <r>
      <rPr>
        <b/>
        <sz val="11"/>
        <color rgb="FF800080"/>
        <rFont val="Calibri"/>
        <family val="2"/>
        <scheme val="minor"/>
      </rPr>
      <t xml:space="preserve">muhe wa milomo yake ,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kwa </t>
    </r>
    <r>
      <rPr>
        <b/>
        <sz val="11"/>
        <color rgb="FF800080"/>
        <rFont val="Calibri"/>
        <family val="2"/>
        <scheme val="minor"/>
      </rPr>
      <t xml:space="preserve">utunhizo wa kwiza kwake </t>
    </r>
    <r>
      <rPr>
        <sz val="11"/>
        <color rgb="FF008000"/>
        <rFont val="Calibri"/>
        <family val="2"/>
        <scheme val="minor"/>
      </rPr>
      <t xml:space="preserve">. </t>
    </r>
  </si>
  <si>
    <r>
      <rPr>
        <b/>
        <sz val="11"/>
        <color rgb="FF800080"/>
        <rFont val="Calibri"/>
        <family val="2"/>
        <scheme val="minor"/>
      </rPr>
      <t xml:space="preserve">Ivo kuja kwa munhu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uhasanyi kulagusigwa kwa kutenda mbuli ya </t>
    </r>
    <r>
      <rPr>
        <sz val="11"/>
        <color rgb="FF008000"/>
        <rFont val="Calibri"/>
        <family val="2"/>
        <scheme val="minor"/>
      </rPr>
      <t xml:space="preserve">Lufyende </t>
    </r>
    <r>
      <rPr>
        <b/>
        <sz val="11"/>
        <color rgb="FF800080"/>
        <rFont val="Calibri"/>
        <family val="2"/>
        <scheme val="minor"/>
      </rPr>
      <t xml:space="preserve">, yoyatenda udahi wose </t>
    </r>
    <r>
      <rPr>
        <sz val="11"/>
        <color rgb="FF008000"/>
        <rFont val="Calibri"/>
        <family val="2"/>
        <scheme val="minor"/>
      </rPr>
      <t xml:space="preserve">na vilaguso na </t>
    </r>
    <r>
      <rPr>
        <b/>
        <sz val="11"/>
        <color rgb="FF800080"/>
        <rFont val="Calibri"/>
        <family val="2"/>
        <scheme val="minor"/>
      </rPr>
      <t xml:space="preserve">mauzauza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</si>
  <si>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Mafosa </t>
    </r>
    <r>
      <rPr>
        <sz val="11"/>
        <color rgb="FF008000"/>
        <rFont val="Calibri"/>
        <family val="2"/>
        <scheme val="minor"/>
      </rPr>
      <t xml:space="preserve">, </t>
    </r>
    <r>
      <rPr>
        <b/>
        <sz val="11"/>
        <color rgb="FF800080"/>
        <rFont val="Calibri"/>
        <family val="2"/>
        <scheme val="minor"/>
      </rPr>
      <t xml:space="preserve">wandugu zangu , muwatose kwa ichimu ,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igwile himahima himahima </t>
    </r>
    <r>
      <rPr>
        <sz val="11"/>
        <color rgb="FF008000"/>
        <rFont val="Calibri"/>
        <family val="2"/>
        <scheme val="minor"/>
      </rPr>
      <t xml:space="preserve">na </t>
    </r>
    <r>
      <rPr>
        <b/>
        <sz val="11"/>
        <color rgb="FF800080"/>
        <rFont val="Calibri"/>
        <family val="2"/>
        <scheme val="minor"/>
      </rPr>
      <t xml:space="preserve">kuligumigwa , </t>
    </r>
    <r>
      <rPr>
        <sz val="11"/>
        <color rgb="FF008000"/>
        <rFont val="Calibri"/>
        <family val="2"/>
        <scheme val="minor"/>
      </rPr>
      <t xml:space="preserve">fana </t>
    </r>
    <r>
      <rPr>
        <b/>
        <sz val="11"/>
        <color rgb="FF800080"/>
        <rFont val="Calibri"/>
        <family val="2"/>
        <scheme val="minor"/>
      </rPr>
      <t xml:space="preserve">viyakalile </t>
    </r>
    <r>
      <rPr>
        <sz val="11"/>
        <color rgb="FF008000"/>
        <rFont val="Calibri"/>
        <family val="2"/>
        <scheme val="minor"/>
      </rPr>
      <t xml:space="preserve">kumwenu . </t>
    </r>
  </si>
  <si>
    <r>
      <rPr>
        <sz val="11"/>
        <color rgb="FF008000"/>
        <rFont val="Calibri"/>
        <family val="2"/>
        <scheme val="minor"/>
      </rPr>
      <t xml:space="preserve">Kwaviya </t>
    </r>
    <r>
      <rPr>
        <b/>
        <sz val="11"/>
        <color rgb="FF800080"/>
        <rFont val="Calibri"/>
        <family val="2"/>
        <scheme val="minor"/>
      </rPr>
      <t xml:space="preserve">hata viyakalile hamwe na mweye </t>
    </r>
    <r>
      <rPr>
        <sz val="11"/>
        <color rgb="FF008000"/>
        <rFont val="Calibri"/>
        <family val="2"/>
        <scheme val="minor"/>
      </rPr>
      <t xml:space="preserve">, </t>
    </r>
    <r>
      <rPr>
        <b/>
        <sz val="11"/>
        <color rgb="FF800080"/>
        <rFont val="Calibri"/>
        <family val="2"/>
        <scheme val="minor"/>
      </rPr>
      <t xml:space="preserve">chiwalagilize , " Munhu yoyose yoyolonda kusagula kutenda kazi , sekeya nije hata </t>
    </r>
    <r>
      <rPr>
        <sz val="11"/>
        <color rgb="FF008000"/>
        <rFont val="Calibri"/>
        <family val="2"/>
        <scheme val="minor"/>
      </rPr>
      <t xml:space="preserve">ndiya . </t>
    </r>
    <r>
      <rPr>
        <i/>
        <sz val="11"/>
        <color rgb="FF0000FF"/>
        <rFont val="Calibri"/>
        <family val="2"/>
        <scheme val="minor"/>
      </rPr>
      <t xml:space="preserve">" </t>
    </r>
  </si>
  <si>
    <r>
      <rPr>
        <b/>
        <sz val="11"/>
        <color rgb="FF800080"/>
        <rFont val="Calibri"/>
        <family val="2"/>
        <scheme val="minor"/>
      </rPr>
      <t xml:space="preserve">Na ichimu chiwahulika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mgati yenu ni waviyaviya </t>
    </r>
    <r>
      <rPr>
        <sz val="11"/>
        <color rgb="FF008000"/>
        <rFont val="Calibri"/>
        <family val="2"/>
        <scheme val="minor"/>
      </rPr>
      <t xml:space="preserve">, </t>
    </r>
    <r>
      <rPr>
        <b/>
        <sz val="11"/>
        <color rgb="FF800080"/>
        <rFont val="Calibri"/>
        <family val="2"/>
        <scheme val="minor"/>
      </rPr>
      <t xml:space="preserve">hawafosa kutenda chinhu bule </t>
    </r>
    <r>
      <rPr>
        <sz val="11"/>
        <color rgb="FF008000"/>
        <rFont val="Calibri"/>
        <family val="2"/>
        <scheme val="minor"/>
      </rPr>
      <t xml:space="preserve">, mbali </t>
    </r>
    <r>
      <rPr>
        <b/>
        <sz val="11"/>
        <color rgb="FF800080"/>
        <rFont val="Calibri"/>
        <family val="2"/>
        <scheme val="minor"/>
      </rPr>
      <t xml:space="preserve">woiganya - ganya </t>
    </r>
    <r>
      <rPr>
        <sz val="11"/>
        <color rgb="FF008000"/>
        <rFont val="Calibri"/>
        <family val="2"/>
        <scheme val="minor"/>
      </rPr>
      <t xml:space="preserve">mbuli za </t>
    </r>
    <r>
      <rPr>
        <i/>
        <sz val="11"/>
        <color rgb="FF0000FF"/>
        <rFont val="Calibri"/>
        <family val="2"/>
        <scheme val="minor"/>
      </rPr>
      <t xml:space="preserve">wanhu </t>
    </r>
    <r>
      <rPr>
        <sz val="11"/>
        <color rgb="FF008000"/>
        <rFont val="Calibri"/>
        <family val="2"/>
        <scheme val="minor"/>
      </rPr>
      <t xml:space="preserve">wamwenga . </t>
    </r>
  </si>
  <si>
    <r>
      <rPr>
        <b/>
        <sz val="11"/>
        <color rgb="FF800080"/>
        <rFont val="Calibri"/>
        <family val="2"/>
        <scheme val="minor"/>
      </rPr>
      <t xml:space="preserve">Ivo wanhu fana wano chiwapetela na kuwalamba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wagendelele kutenda kazi ya kudigwila </t>
    </r>
    <r>
      <rPr>
        <sz val="11"/>
        <color rgb="FF008000"/>
        <rFont val="Calibri"/>
        <family val="2"/>
        <scheme val="minor"/>
      </rPr>
      <t xml:space="preserve">ndiya yawo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</si>
  <si>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wandugu zangu , sekemusole kutenda </t>
    </r>
    <r>
      <rPr>
        <sz val="11"/>
        <color rgb="FF008000"/>
        <rFont val="Calibri"/>
        <family val="2"/>
        <scheme val="minor"/>
      </rPr>
      <t xml:space="preserve">yanogile .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</si>
  <si>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yahalema kuhulika malagilizo yetu yochiligwe muna kalata ino , mkalize meso yenu kwa </t>
    </r>
    <r>
      <rPr>
        <sz val="11"/>
        <color rgb="FF008000"/>
        <rFont val="Calibri"/>
        <family val="2"/>
        <scheme val="minor"/>
      </rPr>
      <t xml:space="preserve">munhu iyo </t>
    </r>
    <r>
      <rPr>
        <i/>
        <sz val="11"/>
        <color rgb="FF0000FF"/>
        <rFont val="Calibri"/>
        <family val="2"/>
        <scheme val="minor"/>
      </rPr>
      <t xml:space="preserve">. Sekemumsondelele </t>
    </r>
    <r>
      <rPr>
        <sz val="11"/>
        <color rgb="FF008000"/>
        <rFont val="Calibri"/>
        <family val="2"/>
        <scheme val="minor"/>
      </rPr>
      <t xml:space="preserve">na </t>
    </r>
    <r>
      <rPr>
        <b/>
        <sz val="11"/>
        <color rgb="FF800080"/>
        <rFont val="Calibri"/>
        <family val="2"/>
        <scheme val="minor"/>
      </rPr>
      <t xml:space="preserve">munhu iyo </t>
    </r>
    <r>
      <rPr>
        <sz val="11"/>
        <color rgb="FF008000"/>
        <rFont val="Calibri"/>
        <family val="2"/>
        <scheme val="minor"/>
      </rPr>
      <t xml:space="preserve">, muladi </t>
    </r>
    <r>
      <rPr>
        <b/>
        <sz val="11"/>
        <color rgb="FF800080"/>
        <rFont val="Calibri"/>
        <family val="2"/>
        <scheme val="minor"/>
      </rPr>
      <t xml:space="preserve">yatende viyaviya </t>
    </r>
    <r>
      <rPr>
        <sz val="11"/>
        <color rgb="FF008000"/>
        <rFont val="Calibri"/>
        <family val="2"/>
        <scheme val="minor"/>
      </rPr>
      <t xml:space="preserve">chinyala . </t>
    </r>
  </si>
  <si>
    <r>
      <rPr>
        <sz val="11"/>
        <color rgb="FF008000"/>
        <rFont val="Calibri"/>
        <family val="2"/>
        <scheme val="minor"/>
      </rPr>
      <t xml:space="preserve">Mbali </t>
    </r>
    <r>
      <rPr>
        <b/>
        <sz val="11"/>
        <color rgb="FF800080"/>
        <rFont val="Calibri"/>
        <family val="2"/>
        <scheme val="minor"/>
      </rPr>
      <t xml:space="preserve">sekemumtegeleze kuwa mdani </t>
    </r>
    <r>
      <rPr>
        <sz val="11"/>
        <color rgb="FF008000"/>
        <rFont val="Calibri"/>
        <family val="2"/>
        <scheme val="minor"/>
      </rPr>
      <t xml:space="preserve">, mbali </t>
    </r>
    <r>
      <rPr>
        <b/>
        <sz val="11"/>
        <color rgb="FF800080"/>
        <rFont val="Calibri"/>
        <family val="2"/>
        <scheme val="minor"/>
      </rPr>
      <t xml:space="preserve">mulaguse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</si>
  <si>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i/>
        <sz val="11"/>
        <color rgb="FF0000FF"/>
        <rFont val="Calibri"/>
        <family val="2"/>
        <scheme val="minor"/>
      </rPr>
      <t xml:space="preserve">Lelo </t>
    </r>
    <r>
      <rPr>
        <sz val="11"/>
        <color rgb="FF008000"/>
        <rFont val="Calibri"/>
        <family val="2"/>
        <scheme val="minor"/>
      </rPr>
      <t xml:space="preserve">Mndewa wa tindiwalo mwenyewo </t>
    </r>
    <r>
      <rPr>
        <b/>
        <sz val="11"/>
        <color rgb="FF800080"/>
        <rFont val="Calibri"/>
        <family val="2"/>
        <scheme val="minor"/>
      </rPr>
      <t xml:space="preserve">yalembe yawapetele mweye </t>
    </r>
    <r>
      <rPr>
        <sz val="11"/>
        <color rgb="FF008000"/>
        <rFont val="Calibri"/>
        <family val="2"/>
        <scheme val="minor"/>
      </rPr>
      <t xml:space="preserve">tindiwalo </t>
    </r>
    <r>
      <rPr>
        <strike/>
        <sz val="11"/>
        <color rgb="FFFF000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na </t>
    </r>
    <r>
      <rPr>
        <sz val="11"/>
        <color rgb="FF008000"/>
        <rFont val="Calibri"/>
        <family val="2"/>
        <scheme val="minor"/>
      </rPr>
      <t xml:space="preserve">kwa nzila zose .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</si>
  <si>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Anye , Paulo , nokwandikila niye umkono </t>
    </r>
    <r>
      <rPr>
        <sz val="11"/>
        <color rgb="FF008000"/>
        <rFont val="Calibri"/>
        <family val="2"/>
        <scheme val="minor"/>
      </rPr>
      <t xml:space="preserve">wangu </t>
    </r>
    <r>
      <rPr>
        <b/>
        <sz val="11"/>
        <color rgb="FF800080"/>
        <rFont val="Calibri"/>
        <family val="2"/>
        <scheme val="minor"/>
      </rPr>
      <t xml:space="preserve">kuno </t>
    </r>
    <r>
      <rPr>
        <sz val="11"/>
        <color rgb="FF008000"/>
        <rFont val="Calibri"/>
        <family val="2"/>
        <scheme val="minor"/>
      </rPr>
      <t xml:space="preserve">. </t>
    </r>
    <r>
      <rPr>
        <i/>
        <sz val="11"/>
        <color rgb="FF0000FF"/>
        <rFont val="Calibri"/>
        <family val="2"/>
        <scheme val="minor"/>
      </rPr>
      <t xml:space="preserve">Niyo insonga muyalawilila muna yamaandiko yangu yose . Nivo notenda niivo . </t>
    </r>
  </si>
  <si>
    <r>
      <rPr>
        <b/>
        <sz val="11"/>
        <color rgb="FF800080"/>
        <rFont val="Calibri"/>
        <family val="2"/>
        <scheme val="minor"/>
      </rPr>
      <t xml:space="preserve">Na ugima </t>
    </r>
    <r>
      <rPr>
        <sz val="11"/>
        <color rgb="FF008000"/>
        <rFont val="Calibri"/>
        <family val="2"/>
        <scheme val="minor"/>
      </rPr>
      <t xml:space="preserve">wa Mndewa wetu Yesu Chilisito </t>
    </r>
    <r>
      <rPr>
        <i/>
        <sz val="11"/>
        <color rgb="FF0000FF"/>
        <rFont val="Calibri"/>
        <family val="2"/>
        <scheme val="minor"/>
      </rPr>
      <t xml:space="preserve">ukale na mweye wose </t>
    </r>
    <r>
      <rPr>
        <sz val="11"/>
        <color rgb="FF008000"/>
        <rFont val="Calibri"/>
        <family val="2"/>
        <scheme val="minor"/>
      </rPr>
      <t xml:space="preserve">. </t>
    </r>
  </si>
  <si>
    <r>
      <rPr>
        <b/>
        <sz val="11"/>
        <color rgb="FF800080"/>
        <rFont val="Calibri"/>
        <family val="2"/>
        <scheme val="minor"/>
      </rPr>
      <t xml:space="preserve">Maabaho mupeteleze </t>
    </r>
    <r>
      <rPr>
        <sz val="11"/>
        <color rgb="FF008000"/>
        <rFont val="Calibri"/>
        <family val="2"/>
        <scheme val="minor"/>
      </rPr>
      <t xml:space="preserve">na </t>
    </r>
    <r>
      <rPr>
        <i/>
        <sz val="11"/>
        <color rgb="FF0000FF"/>
        <rFont val="Calibri"/>
        <family val="2"/>
        <scheme val="minor"/>
      </rPr>
      <t xml:space="preserve">cheye chihone kusagula kwa </t>
    </r>
    <r>
      <rPr>
        <sz val="11"/>
        <color rgb="FF008000"/>
        <rFont val="Calibri"/>
        <family val="2"/>
        <scheme val="minor"/>
      </rPr>
      <t xml:space="preserve">wanhu </t>
    </r>
    <r>
      <rPr>
        <b/>
        <sz val="11"/>
        <color rgb="FF800080"/>
        <rFont val="Calibri"/>
        <family val="2"/>
        <scheme val="minor"/>
      </rPr>
      <t xml:space="preserve">vihile </t>
    </r>
    <r>
      <rPr>
        <sz val="11"/>
        <color rgb="FF008000"/>
        <rFont val="Calibri"/>
        <family val="2"/>
        <scheme val="minor"/>
      </rPr>
      <t xml:space="preserve">na </t>
    </r>
    <r>
      <rPr>
        <b/>
        <sz val="11"/>
        <color rgb="FF800080"/>
        <rFont val="Calibri"/>
        <family val="2"/>
        <scheme val="minor"/>
      </rPr>
      <t xml:space="preserve">wahasanyi , </t>
    </r>
    <r>
      <rPr>
        <sz val="11"/>
        <color rgb="FF008000"/>
        <rFont val="Calibri"/>
        <family val="2"/>
        <scheme val="minor"/>
      </rPr>
      <t xml:space="preserve">kwaviya si wose wohuwila </t>
    </r>
    <r>
      <rPr>
        <strike/>
        <sz val="11"/>
        <color rgb="FFFF0000"/>
        <rFont val="Calibri"/>
        <family val="2"/>
        <scheme val="minor"/>
      </rPr>
      <t xml:space="preserve">usenga uno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</si>
  <si>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Mndewa yodaha , nayo kezawapetela nguvu </t>
    </r>
    <r>
      <rPr>
        <sz val="11"/>
        <color rgb="FF008000"/>
        <rFont val="Calibri"/>
        <family val="2"/>
        <scheme val="minor"/>
      </rPr>
      <t xml:space="preserve">na </t>
    </r>
    <r>
      <rPr>
        <b/>
        <sz val="11"/>
        <color rgb="FF800080"/>
        <rFont val="Calibri"/>
        <family val="2"/>
        <scheme val="minor"/>
      </rPr>
      <t xml:space="preserve">kuwachigila kwa yehile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</si>
  <si>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cheye chidogolela kwa </t>
    </r>
    <r>
      <rPr>
        <sz val="11"/>
        <color rgb="FF008000"/>
        <rFont val="Calibri"/>
        <family val="2"/>
        <scheme val="minor"/>
      </rPr>
      <t xml:space="preserve">Mndewa </t>
    </r>
    <r>
      <rPr>
        <strike/>
        <sz val="11"/>
        <color rgb="FFFF0000"/>
        <rFont val="Calibri"/>
        <family val="2"/>
        <scheme val="minor"/>
      </rPr>
      <t xml:space="preserve">koching'ha uhuwilo mkulu kumwenu , chomanya kweli </t>
    </r>
    <r>
      <rPr>
        <sz val="11"/>
        <color rgb="FF008000"/>
        <rFont val="Calibri"/>
        <family val="2"/>
        <scheme val="minor"/>
      </rPr>
      <t xml:space="preserve">kuwa </t>
    </r>
    <r>
      <rPr>
        <b/>
        <sz val="11"/>
        <color rgb="FF800080"/>
        <rFont val="Calibri"/>
        <family val="2"/>
        <scheme val="minor"/>
      </rPr>
      <t xml:space="preserve">mweye motenda </t>
    </r>
    <r>
      <rPr>
        <sz val="11"/>
        <color rgb="FF008000"/>
        <rFont val="Calibri"/>
        <family val="2"/>
        <scheme val="minor"/>
      </rPr>
      <t xml:space="preserve">na </t>
    </r>
    <r>
      <rPr>
        <b/>
        <sz val="11"/>
        <color rgb="FF800080"/>
        <rFont val="Calibri"/>
        <family val="2"/>
        <scheme val="minor"/>
      </rPr>
      <t xml:space="preserve">mwizakuwa motenda viya viyawalongele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</si>
  <si>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yatangashe </t>
    </r>
    <r>
      <rPr>
        <sz val="11"/>
        <color rgb="FF008000"/>
        <rFont val="Calibri"/>
        <family val="2"/>
        <scheme val="minor"/>
      </rPr>
      <t xml:space="preserve">mizoyo yenu </t>
    </r>
    <r>
      <rPr>
        <b/>
        <sz val="11"/>
        <color rgb="FF800080"/>
        <rFont val="Calibri"/>
        <family val="2"/>
        <scheme val="minor"/>
      </rPr>
      <t xml:space="preserve">muladi mumulonde </t>
    </r>
    <r>
      <rPr>
        <sz val="11"/>
        <color rgb="FF008000"/>
        <rFont val="Calibri"/>
        <family val="2"/>
        <scheme val="minor"/>
      </rPr>
      <t xml:space="preserve">Mulungu na </t>
    </r>
    <r>
      <rPr>
        <b/>
        <sz val="11"/>
        <color rgb="FF800080"/>
        <rFont val="Calibri"/>
        <family val="2"/>
        <scheme val="minor"/>
      </rPr>
      <t xml:space="preserve">muwile </t>
    </r>
    <r>
      <rPr>
        <sz val="11"/>
        <color rgb="FF008000"/>
        <rFont val="Calibri"/>
        <family val="2"/>
        <scheme val="minor"/>
      </rPr>
      <t xml:space="preserve">na </t>
    </r>
    <r>
      <rPr>
        <i/>
        <sz val="11"/>
        <color rgb="FF0000FF"/>
        <rFont val="Calibri"/>
        <family val="2"/>
        <scheme val="minor"/>
      </rPr>
      <t xml:space="preserve">uvwizi wa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</si>
  <si>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 dowabhalagiliza kwa zina </t>
    </r>
    <r>
      <rPr>
        <sz val="11"/>
        <color rgb="FF008000"/>
        <rFont val="Calibri"/>
        <family val="2"/>
        <scheme val="minor"/>
      </rPr>
      <t xml:space="preserve">da Mndewa Yesu Chilisito , </t>
    </r>
    <r>
      <rPr>
        <b/>
        <sz val="11"/>
        <color rgb="FF800080"/>
        <rFont val="Calibri"/>
        <family val="2"/>
        <scheme val="minor"/>
      </rPr>
      <t xml:space="preserve">muwe </t>
    </r>
    <r>
      <rPr>
        <sz val="11"/>
        <color rgb="FF008000"/>
        <rFont val="Calibri"/>
        <family val="2"/>
        <scheme val="minor"/>
      </rPr>
      <t xml:space="preserve">na </t>
    </r>
    <r>
      <rPr>
        <i/>
        <sz val="11"/>
        <color rgb="FF0000FF"/>
        <rFont val="Calibri"/>
        <family val="2"/>
        <scheme val="minor"/>
      </rPr>
      <t xml:space="preserve">wose waja </t>
    </r>
    <r>
      <rPr>
        <sz val="11"/>
        <color rgb="FF008000"/>
        <rFont val="Calibri"/>
        <family val="2"/>
        <scheme val="minor"/>
      </rPr>
      <t xml:space="preserve">ndugu </t>
    </r>
    <r>
      <rPr>
        <b/>
        <sz val="11"/>
        <color rgb="FF800080"/>
        <rFont val="Calibri"/>
        <family val="2"/>
        <scheme val="minor"/>
      </rPr>
      <t xml:space="preserve">yoyose yonda yaitende viyahile kutenda fana vowapetile </t>
    </r>
    <r>
      <rPr>
        <sz val="11"/>
        <color rgb="FF00800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</si>
  <si>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wenyewo </t>
    </r>
    <r>
      <rPr>
        <b/>
        <sz val="11"/>
        <color rgb="FF800080"/>
        <rFont val="Calibri"/>
        <family val="2"/>
        <scheme val="minor"/>
      </rPr>
      <t xml:space="preserve">mwimanya fana vinhu vinogile </t>
    </r>
    <r>
      <rPr>
        <sz val="11"/>
        <color rgb="FF008000"/>
        <rFont val="Calibri"/>
        <family val="2"/>
        <scheme val="minor"/>
      </rPr>
      <t xml:space="preserve">kuwa </t>
    </r>
    <r>
      <rPr>
        <b/>
        <sz val="11"/>
        <color rgb="FF800080"/>
        <rFont val="Calibri"/>
        <family val="2"/>
        <scheme val="minor"/>
      </rPr>
      <t xml:space="preserve">mweye mwing'henile kwa cheye , kwaviya chila viyakalile hamwe </t>
    </r>
    <r>
      <rPr>
        <sz val="11"/>
        <color rgb="FF008000"/>
        <rFont val="Calibri"/>
        <family val="2"/>
        <scheme val="minor"/>
      </rPr>
      <t xml:space="preserve">na mweye </t>
    </r>
    <r>
      <rPr>
        <b/>
        <sz val="11"/>
        <color rgb="FF800080"/>
        <rFont val="Calibri"/>
        <family val="2"/>
        <scheme val="minor"/>
      </rPr>
      <t xml:space="preserve">hachidahile </t>
    </r>
    <r>
      <rPr>
        <sz val="11"/>
        <color rgb="FF008000"/>
        <rFont val="Calibri"/>
        <family val="2"/>
        <scheme val="minor"/>
      </rPr>
      <t xml:space="preserve">bule . </t>
    </r>
  </si>
  <si>
    <r>
      <rPr>
        <b/>
        <sz val="11"/>
        <color rgb="FF800080"/>
        <rFont val="Calibri"/>
        <family val="2"/>
        <scheme val="minor"/>
      </rPr>
      <t xml:space="preserve">Na hachidahile kulya </t>
    </r>
    <r>
      <rPr>
        <sz val="11"/>
        <color rgb="FF008000"/>
        <rFont val="Calibri"/>
        <family val="2"/>
        <scheme val="minor"/>
      </rPr>
      <t xml:space="preserve">ndiya ya munhu </t>
    </r>
    <r>
      <rPr>
        <b/>
        <sz val="11"/>
        <color rgb="FF800080"/>
        <rFont val="Calibri"/>
        <family val="2"/>
        <scheme val="minor"/>
      </rPr>
      <t xml:space="preserve">yoyose </t>
    </r>
    <r>
      <rPr>
        <sz val="11"/>
        <color rgb="FF008000"/>
        <rFont val="Calibri"/>
        <family val="2"/>
        <scheme val="minor"/>
      </rPr>
      <t xml:space="preserve">bila </t>
    </r>
    <r>
      <rPr>
        <b/>
        <sz val="11"/>
        <color rgb="FF800080"/>
        <rFont val="Calibri"/>
        <family val="2"/>
        <scheme val="minor"/>
      </rPr>
      <t xml:space="preserve">kulipa </t>
    </r>
    <r>
      <rPr>
        <sz val="11"/>
        <color rgb="FF008000"/>
        <rFont val="Calibri"/>
        <family val="2"/>
        <scheme val="minor"/>
      </rPr>
      <t xml:space="preserve">. </t>
    </r>
    <r>
      <rPr>
        <b/>
        <sz val="11"/>
        <color rgb="FF800080"/>
        <rFont val="Calibri"/>
        <family val="2"/>
        <scheme val="minor"/>
      </rPr>
      <t xml:space="preserve">Mbali chikolele kazi ng'hani na </t>
    </r>
    <r>
      <rPr>
        <sz val="11"/>
        <color rgb="FF008000"/>
        <rFont val="Calibri"/>
        <family val="2"/>
        <scheme val="minor"/>
      </rPr>
      <t xml:space="preserve">kwa </t>
    </r>
    <r>
      <rPr>
        <b/>
        <sz val="11"/>
        <color rgb="FF800080"/>
        <rFont val="Calibri"/>
        <family val="2"/>
        <scheme val="minor"/>
      </rPr>
      <t xml:space="preserve">nhongo na kwa </t>
    </r>
    <r>
      <rPr>
        <sz val="11"/>
        <color rgb="FF008000"/>
        <rFont val="Calibri"/>
        <family val="2"/>
        <scheme val="minor"/>
      </rPr>
      <t xml:space="preserve">imisi </t>
    </r>
    <r>
      <rPr>
        <strike/>
        <sz val="11"/>
        <color rgb="FFFF0000"/>
        <rFont val="Calibri"/>
        <family val="2"/>
        <scheme val="minor"/>
      </rPr>
      <t xml:space="preserve">na ichilo </t>
    </r>
    <r>
      <rPr>
        <sz val="11"/>
        <color rgb="FF008000"/>
        <rFont val="Calibri"/>
        <family val="2"/>
        <scheme val="minor"/>
      </rPr>
      <t xml:space="preserve">, muladi </t>
    </r>
    <r>
      <rPr>
        <b/>
        <sz val="11"/>
        <color rgb="FF800080"/>
        <rFont val="Calibri"/>
        <family val="2"/>
        <scheme val="minor"/>
      </rPr>
      <t xml:space="preserve">sekechimgwile </t>
    </r>
    <r>
      <rPr>
        <sz val="11"/>
        <color rgb="FF008000"/>
        <rFont val="Calibri"/>
        <family val="2"/>
        <scheme val="minor"/>
      </rPr>
      <t xml:space="preserve">munhu </t>
    </r>
    <r>
      <rPr>
        <b/>
        <sz val="11"/>
        <color rgb="FF800080"/>
        <rFont val="Calibri"/>
        <family val="2"/>
        <scheme val="minor"/>
      </rPr>
      <t xml:space="preserve">yoyose kulawa kwenu </t>
    </r>
    <r>
      <rPr>
        <sz val="11"/>
        <color rgb="FF008000"/>
        <rFont val="Calibri"/>
        <family val="2"/>
        <scheme val="minor"/>
      </rPr>
      <t xml:space="preserve">. </t>
    </r>
  </si>
  <si>
    <r>
      <rPr>
        <b/>
        <sz val="11"/>
        <color rgb="FF800080"/>
        <rFont val="Calibri"/>
        <family val="2"/>
        <scheme val="minor"/>
      </rPr>
      <t xml:space="preserve">Viyachitendile </t>
    </r>
    <r>
      <rPr>
        <sz val="11"/>
        <color rgb="FF008000"/>
        <rFont val="Calibri"/>
        <family val="2"/>
        <scheme val="minor"/>
      </rPr>
      <t xml:space="preserve">ivo </t>
    </r>
    <r>
      <rPr>
        <b/>
        <sz val="11"/>
        <color rgb="FF800080"/>
        <rFont val="Calibri"/>
        <family val="2"/>
        <scheme val="minor"/>
      </rPr>
      <t xml:space="preserve">, si </t>
    </r>
    <r>
      <rPr>
        <sz val="11"/>
        <color rgb="FF008000"/>
        <rFont val="Calibri"/>
        <family val="2"/>
        <scheme val="minor"/>
      </rPr>
      <t xml:space="preserve">kwaviya </t>
    </r>
    <r>
      <rPr>
        <b/>
        <sz val="11"/>
        <color rgb="FF800080"/>
        <rFont val="Calibri"/>
        <family val="2"/>
        <scheme val="minor"/>
      </rPr>
      <t xml:space="preserve">hachidahile bule kumwing'ha hela </t>
    </r>
    <r>
      <rPr>
        <sz val="11"/>
        <color rgb="FF008000"/>
        <rFont val="Calibri"/>
        <family val="2"/>
        <scheme val="minor"/>
      </rPr>
      <t xml:space="preserve">, ila kwaviya </t>
    </r>
    <r>
      <rPr>
        <b/>
        <sz val="11"/>
        <color rgb="FF800080"/>
        <rFont val="Calibri"/>
        <family val="2"/>
        <scheme val="minor"/>
      </rPr>
      <t xml:space="preserve">cheye iviya chila viyafikile kuwa fana cheye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</si>
  <si>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ni msang'hani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kwa kunogelwa na Mulungu , </t>
    </r>
    <r>
      <rPr>
        <sz val="11"/>
        <color rgb="FF008000"/>
        <rFont val="Calibri"/>
        <family val="2"/>
        <scheme val="minor"/>
      </rPr>
      <t xml:space="preserve">kwa ichimu cha </t>
    </r>
    <r>
      <rPr>
        <b/>
        <sz val="11"/>
        <color rgb="FF800080"/>
        <rFont val="Calibri"/>
        <family val="2"/>
        <scheme val="minor"/>
      </rPr>
      <t xml:space="preserve">Mulungu , na niye nokulongela mbuli ya uhasanyi uno uli </t>
    </r>
    <r>
      <rPr>
        <sz val="11"/>
        <color rgb="FF008000"/>
        <rFont val="Calibri"/>
        <family val="2"/>
        <scheme val="minor"/>
      </rPr>
      <t xml:space="preserve">muna </t>
    </r>
    <r>
      <rPr>
        <strike/>
        <sz val="11"/>
        <color rgb="FFFF0000"/>
        <rFont val="Calibri"/>
        <family val="2"/>
        <scheme val="minor"/>
      </rPr>
      <t xml:space="preserve">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</si>
  <si>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yoyilaguseligwe kwa kuwasigwa kwa Mndewa </t>
    </r>
    <r>
      <rPr>
        <sz val="11"/>
        <color rgb="FF008000"/>
        <rFont val="Calibri"/>
        <family val="2"/>
        <scheme val="minor"/>
      </rPr>
      <t xml:space="preserve">wetu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Yeye </t>
    </r>
    <r>
      <rPr>
        <b/>
        <sz val="11"/>
        <color rgb="FF800080"/>
        <rFont val="Calibri"/>
        <family val="2"/>
        <scheme val="minor"/>
      </rPr>
      <t xml:space="preserve">kawaguma wanhu iwadanganike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ugima </t>
    </r>
    <r>
      <rPr>
        <b/>
        <sz val="11"/>
        <color rgb="FF800080"/>
        <rFont val="Calibri"/>
        <family val="2"/>
        <scheme val="minor"/>
      </rPr>
      <t xml:space="preserve">na uhasanyi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Mbuli Inogile . </t>
    </r>
  </si>
  <si>
    <r>
      <rPr>
        <b/>
        <sz val="11"/>
        <color rgb="FF800080"/>
        <rFont val="Calibri"/>
        <family val="2"/>
        <scheme val="minor"/>
      </rPr>
      <t xml:space="preserve">Naligumigwa kuwa mbuli inogile , na ntumwa na mfundiza wa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Inogile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</si>
  <si>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Kulwa ichimu icho niiyo nogazanywa viyaviya </t>
    </r>
    <r>
      <rPr>
        <sz val="11"/>
        <color rgb="FF008000"/>
        <rFont val="Calibri"/>
        <family val="2"/>
        <scheme val="minor"/>
      </rPr>
      <t xml:space="preserve">, mbali </t>
    </r>
    <r>
      <rPr>
        <b/>
        <sz val="11"/>
        <color rgb="FF800080"/>
        <rFont val="Calibri"/>
        <family val="2"/>
        <scheme val="minor"/>
      </rPr>
      <t xml:space="preserve">siwonela </t>
    </r>
    <r>
      <rPr>
        <sz val="11"/>
        <color rgb="FF008000"/>
        <rFont val="Calibri"/>
        <family val="2"/>
        <scheme val="minor"/>
      </rPr>
      <t xml:space="preserve">chinyala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namumenya yoyamwikilisishe , na nokwikilisha kuwa kana udahi wa kulinda chiya chinhu chiyanilile kumwangu mbaka siku </t>
    </r>
    <r>
      <rPr>
        <sz val="11"/>
        <color rgb="FF008000"/>
        <rFont val="Calibri"/>
        <family val="2"/>
        <scheme val="minor"/>
      </rPr>
      <t xml:space="preserve">ija </t>
    </r>
    <r>
      <rPr>
        <strike/>
        <sz val="11"/>
        <color rgb="FFFF0000"/>
        <rFont val="Calibri"/>
        <family val="2"/>
        <scheme val="minor"/>
      </rPr>
      <t xml:space="preserve">yonimuhuwila , kaidi novimanya kuwa kezachikaliza vinogile chiya choyaning'hile mbaka zuwa diya vondayeze kaidi </t>
    </r>
    <r>
      <rPr>
        <sz val="11"/>
        <color rgb="FF008000"/>
        <rFont val="Calibri"/>
        <family val="2"/>
        <scheme val="minor"/>
      </rPr>
      <t xml:space="preserve">. </t>
    </r>
  </si>
  <si>
    <r>
      <rPr>
        <b/>
        <sz val="11"/>
        <color rgb="FF800080"/>
        <rFont val="Calibri"/>
        <family val="2"/>
        <scheme val="minor"/>
      </rPr>
      <t xml:space="preserve">Kawalongela mbuli za </t>
    </r>
    <r>
      <rPr>
        <sz val="11"/>
        <color rgb="FF008000"/>
        <rFont val="Calibri"/>
        <family val="2"/>
        <scheme val="minor"/>
      </rPr>
      <t xml:space="preserve">mafundizo </t>
    </r>
    <r>
      <rPr>
        <strike/>
        <sz val="11"/>
        <color rgb="FFFF0000"/>
        <rFont val="Calibri"/>
        <family val="2"/>
        <scheme val="minor"/>
      </rPr>
      <t xml:space="preserve">yaja </t>
    </r>
    <r>
      <rPr>
        <sz val="11"/>
        <color rgb="FF008000"/>
        <rFont val="Calibri"/>
        <family val="2"/>
        <scheme val="minor"/>
      </rPr>
      <t xml:space="preserve">ya </t>
    </r>
    <r>
      <rPr>
        <b/>
        <sz val="11"/>
        <color rgb="FF800080"/>
        <rFont val="Calibri"/>
        <family val="2"/>
        <scheme val="minor"/>
      </rPr>
      <t xml:space="preserve">muhala zowahulike kulawa kumwangu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uhuwilo na </t>
    </r>
    <r>
      <rPr>
        <b/>
        <sz val="11"/>
        <color rgb="FF800080"/>
        <rFont val="Calibri"/>
        <family val="2"/>
        <scheme val="minor"/>
      </rPr>
      <t xml:space="preserve">ludabwa lumwi </t>
    </r>
    <r>
      <rPr>
        <sz val="11"/>
        <color rgb="FF008000"/>
        <rFont val="Calibri"/>
        <family val="2"/>
        <scheme val="minor"/>
      </rPr>
      <t xml:space="preserve">na Chilisito Yesu . </t>
    </r>
  </si>
  <si>
    <r>
      <rPr>
        <b/>
        <sz val="11"/>
        <color rgb="FF800080"/>
        <rFont val="Calibri"/>
        <family val="2"/>
        <scheme val="minor"/>
      </rPr>
      <t xml:space="preserve">Kawalongela mbuli ija yoyawasigwe </t>
    </r>
    <r>
      <rPr>
        <sz val="11"/>
        <color rgb="FF008000"/>
        <rFont val="Calibri"/>
        <family val="2"/>
        <scheme val="minor"/>
      </rPr>
      <t xml:space="preserve">kwa </t>
    </r>
    <r>
      <rPr>
        <strike/>
        <sz val="11"/>
        <color rgb="FFFF0000"/>
        <rFont val="Calibri"/>
        <family val="2"/>
        <scheme val="minor"/>
      </rPr>
      <t xml:space="preserve">nhazo ya </t>
    </r>
    <r>
      <rPr>
        <sz val="11"/>
        <color rgb="FF008000"/>
        <rFont val="Calibri"/>
        <family val="2"/>
        <scheme val="minor"/>
      </rPr>
      <t xml:space="preserve">Muhe Yelile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mweswe </t>
    </r>
    <r>
      <rPr>
        <sz val="11"/>
        <color rgb="FF008000"/>
        <rFont val="Calibri"/>
        <family val="2"/>
        <scheme val="minor"/>
      </rPr>
      <t xml:space="preserve">. </t>
    </r>
  </si>
  <si>
    <r>
      <rPr>
        <b/>
        <sz val="11"/>
        <color rgb="FF800080"/>
        <rFont val="Calibri"/>
        <family val="2"/>
        <scheme val="minor"/>
      </rPr>
      <t xml:space="preserve">Mbali vondavimanya </t>
    </r>
    <r>
      <rPr>
        <sz val="11"/>
        <color rgb="FF008000"/>
        <rFont val="Calibri"/>
        <family val="2"/>
        <scheme val="minor"/>
      </rPr>
      <t xml:space="preserve">kuwa wanhu wose weli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Aziya walisiga </t>
    </r>
    <r>
      <rPr>
        <sz val="11"/>
        <color rgb="FF008000"/>
        <rFont val="Calibri"/>
        <family val="2"/>
        <scheme val="minor"/>
      </rPr>
      <t xml:space="preserve">, </t>
    </r>
    <r>
      <rPr>
        <b/>
        <sz val="11"/>
        <color rgb="FF800080"/>
        <rFont val="Calibri"/>
        <family val="2"/>
        <scheme val="minor"/>
      </rPr>
      <t xml:space="preserve">wamwenga wawo ni Fulegoni </t>
    </r>
    <r>
      <rPr>
        <sz val="11"/>
        <color rgb="FF008000"/>
        <rFont val="Calibri"/>
        <family val="2"/>
        <scheme val="minor"/>
      </rPr>
      <t xml:space="preserve">na </t>
    </r>
    <r>
      <rPr>
        <b/>
        <sz val="11"/>
        <color rgb="FF800080"/>
        <rFont val="Calibri"/>
        <family val="2"/>
        <scheme val="minor"/>
      </rPr>
      <t xml:space="preserve">Helogene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</si>
  <si>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kawonela </t>
    </r>
    <r>
      <rPr>
        <sz val="11"/>
        <color rgb="FF008000"/>
        <rFont val="Calibri"/>
        <family val="2"/>
        <scheme val="minor"/>
      </rPr>
      <t xml:space="preserve">ubazi wanhu wa </t>
    </r>
    <r>
      <rPr>
        <b/>
        <sz val="11"/>
        <color rgb="FF800080"/>
        <rFont val="Calibri"/>
        <family val="2"/>
        <scheme val="minor"/>
      </rPr>
      <t xml:space="preserve">mnyumba </t>
    </r>
    <r>
      <rPr>
        <sz val="11"/>
        <color rgb="FF008000"/>
        <rFont val="Calibri"/>
        <family val="2"/>
        <scheme val="minor"/>
      </rPr>
      <t xml:space="preserve">ya Onesifolo , kwaviya </t>
    </r>
    <r>
      <rPr>
        <b/>
        <sz val="11"/>
        <color rgb="FF800080"/>
        <rFont val="Calibri"/>
        <family val="2"/>
        <scheme val="minor"/>
      </rPr>
      <t xml:space="preserve">kang'heza ng'hani </t>
    </r>
    <r>
      <rPr>
        <sz val="11"/>
        <color rgb="FF008000"/>
        <rFont val="Calibri"/>
        <family val="2"/>
        <scheme val="minor"/>
      </rPr>
      <t xml:space="preserve">na </t>
    </r>
    <r>
      <rPr>
        <b/>
        <sz val="11"/>
        <color rgb="FF800080"/>
        <rFont val="Calibri"/>
        <family val="2"/>
        <scheme val="minor"/>
      </rPr>
      <t xml:space="preserve">halondile </t>
    </r>
    <r>
      <rPr>
        <sz val="11"/>
        <color rgb="FF008000"/>
        <rFont val="Calibri"/>
        <family val="2"/>
        <scheme val="minor"/>
      </rPr>
      <t xml:space="preserve">chinyala kwaviya </t>
    </r>
    <r>
      <rPr>
        <b/>
        <sz val="11"/>
        <color rgb="FF800080"/>
        <rFont val="Calibri"/>
        <family val="2"/>
        <scheme val="minor"/>
      </rPr>
      <t xml:space="preserve">nikala mwii minyololo yangu </t>
    </r>
    <r>
      <rPr>
        <sz val="11"/>
        <color rgb="FF008000"/>
        <rFont val="Calibri"/>
        <family val="2"/>
        <scheme val="minor"/>
      </rPr>
      <t xml:space="preserve">. </t>
    </r>
  </si>
  <si>
    <r>
      <rPr>
        <b/>
        <sz val="11"/>
        <color rgb="FF800080"/>
        <rFont val="Calibri"/>
        <family val="2"/>
        <scheme val="minor"/>
      </rPr>
      <t xml:space="preserve">Mbali viyakalile Roma </t>
    </r>
    <r>
      <rPr>
        <sz val="11"/>
        <color rgb="FF008000"/>
        <rFont val="Calibri"/>
        <family val="2"/>
        <scheme val="minor"/>
      </rPr>
      <t xml:space="preserve">, </t>
    </r>
    <r>
      <rPr>
        <b/>
        <sz val="11"/>
        <color rgb="FF800080"/>
        <rFont val="Calibri"/>
        <family val="2"/>
        <scheme val="minor"/>
      </rPr>
      <t xml:space="preserve">kandonda </t>
    </r>
    <r>
      <rPr>
        <sz val="11"/>
        <color rgb="FF008000"/>
        <rFont val="Calibri"/>
        <family val="2"/>
        <scheme val="minor"/>
      </rPr>
      <t xml:space="preserve">ng'hani mbaka </t>
    </r>
    <r>
      <rPr>
        <b/>
        <sz val="11"/>
        <color rgb="FF800080"/>
        <rFont val="Calibri"/>
        <family val="2"/>
        <scheme val="minor"/>
      </rPr>
      <t xml:space="preserve">yang'halile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</si>
  <si>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yanduse yawone </t>
    </r>
    <r>
      <rPr>
        <sz val="11"/>
        <color rgb="FF008000"/>
        <rFont val="Calibri"/>
        <family val="2"/>
        <scheme val="minor"/>
      </rPr>
      <t xml:space="preserve">ubazi </t>
    </r>
    <r>
      <rPr>
        <b/>
        <sz val="11"/>
        <color rgb="FF800080"/>
        <rFont val="Calibri"/>
        <family val="2"/>
        <scheme val="minor"/>
      </rPr>
      <t xml:space="preserve">kwa Mndewa siku ija . </t>
    </r>
    <r>
      <rPr>
        <sz val="11"/>
        <color rgb="FF008000"/>
        <rFont val="Calibri"/>
        <family val="2"/>
        <scheme val="minor"/>
      </rPr>
      <t xml:space="preserve">Na weye </t>
    </r>
    <r>
      <rPr>
        <b/>
        <sz val="11"/>
        <color rgb="FF800080"/>
        <rFont val="Calibri"/>
        <family val="2"/>
        <scheme val="minor"/>
      </rPr>
      <t xml:space="preserve">umanya </t>
    </r>
    <r>
      <rPr>
        <sz val="11"/>
        <color rgb="FF008000"/>
        <rFont val="Calibri"/>
        <family val="2"/>
        <scheme val="minor"/>
      </rPr>
      <t xml:space="preserve">ng'hani </t>
    </r>
    <r>
      <rPr>
        <b/>
        <sz val="11"/>
        <color rgb="FF800080"/>
        <rFont val="Calibri"/>
        <family val="2"/>
        <scheme val="minor"/>
      </rPr>
      <t xml:space="preserve">viyamwing'hile nhogolwa mudibululu da </t>
    </r>
    <r>
      <rPr>
        <sz val="11"/>
        <color rgb="FF008000"/>
        <rFont val="Calibri"/>
        <family val="2"/>
        <scheme val="minor"/>
      </rPr>
      <t xml:space="preserve">Efeso . </t>
    </r>
  </si>
  <si>
    <r>
      <rPr>
        <b/>
        <sz val="11"/>
        <color rgb="FF800080"/>
        <rFont val="Calibri"/>
        <family val="2"/>
        <scheme val="minor"/>
      </rPr>
      <t xml:space="preserve">Iviya kwa Timteo , mwana wangu nyachende wangu </t>
    </r>
    <r>
      <rPr>
        <sz val="11"/>
        <color rgb="FF008000"/>
        <rFont val="Calibri"/>
        <family val="2"/>
        <scheme val="minor"/>
      </rPr>
      <t xml:space="preserve">.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Mndewa wetu </t>
    </r>
    <r>
      <rPr>
        <i/>
        <sz val="11"/>
        <color rgb="FF0000FF"/>
        <rFont val="Calibri"/>
        <family val="2"/>
        <scheme val="minor"/>
      </rPr>
      <t xml:space="preserve">wengile uhasanyi , ubazi na tindiwalo na tindiwalo </t>
    </r>
    <r>
      <rPr>
        <sz val="11"/>
        <color rgb="FF008000"/>
        <rFont val="Calibri"/>
        <family val="2"/>
        <scheme val="minor"/>
      </rPr>
      <t xml:space="preserve">. </t>
    </r>
  </si>
  <si>
    <r>
      <rPr>
        <b/>
        <sz val="11"/>
        <color rgb="FF800080"/>
        <rFont val="Calibri"/>
        <family val="2"/>
        <scheme val="minor"/>
      </rPr>
      <t xml:space="preserve">Mbali nokulongela </t>
    </r>
    <r>
      <rPr>
        <sz val="11"/>
        <color rgb="FF008000"/>
        <rFont val="Calibri"/>
        <family val="2"/>
        <scheme val="minor"/>
      </rPr>
      <t xml:space="preserve">Mulungu , </t>
    </r>
    <r>
      <rPr>
        <b/>
        <sz val="11"/>
        <color rgb="FF800080"/>
        <rFont val="Calibri"/>
        <family val="2"/>
        <scheme val="minor"/>
      </rPr>
      <t xml:space="preserve">yoyamtambikila </t>
    </r>
    <r>
      <rPr>
        <sz val="11"/>
        <color rgb="FF008000"/>
        <rFont val="Calibri"/>
        <family val="2"/>
        <scheme val="minor"/>
      </rPr>
      <t xml:space="preserve">kwa </t>
    </r>
    <r>
      <rPr>
        <b/>
        <sz val="11"/>
        <color rgb="FF800080"/>
        <rFont val="Calibri"/>
        <family val="2"/>
        <scheme val="minor"/>
      </rPr>
      <t xml:space="preserve">uhasanyi mwema </t>
    </r>
    <r>
      <rPr>
        <sz val="11"/>
        <color rgb="FF008000"/>
        <rFont val="Calibri"/>
        <family val="2"/>
        <scheme val="minor"/>
      </rPr>
      <t xml:space="preserve">, fana </t>
    </r>
    <r>
      <rPr>
        <b/>
        <sz val="11"/>
        <color rgb="FF800080"/>
        <rFont val="Calibri"/>
        <family val="2"/>
        <scheme val="minor"/>
      </rPr>
      <t xml:space="preserve">tati </t>
    </r>
    <r>
      <rPr>
        <sz val="11"/>
        <color rgb="FF008000"/>
        <rFont val="Calibri"/>
        <family val="2"/>
        <scheme val="minor"/>
      </rPr>
      <t xml:space="preserve">zangu </t>
    </r>
    <r>
      <rPr>
        <b/>
        <sz val="11"/>
        <color rgb="FF800080"/>
        <rFont val="Calibri"/>
        <family val="2"/>
        <scheme val="minor"/>
      </rPr>
      <t xml:space="preserve">wakala wotenda </t>
    </r>
    <r>
      <rPr>
        <sz val="11"/>
        <color rgb="FF008000"/>
        <rFont val="Calibri"/>
        <family val="2"/>
        <scheme val="minor"/>
      </rPr>
      <t xml:space="preserve">. </t>
    </r>
    <r>
      <rPr>
        <b/>
        <sz val="11"/>
        <color rgb="FF800080"/>
        <rFont val="Calibri"/>
        <family val="2"/>
        <scheme val="minor"/>
      </rPr>
      <t xml:space="preserve">Nokukukumbuka siku zose </t>
    </r>
    <r>
      <rPr>
        <sz val="11"/>
        <color rgb="FF008000"/>
        <rFont val="Calibri"/>
        <family val="2"/>
        <scheme val="minor"/>
      </rPr>
      <t xml:space="preserve">muna </t>
    </r>
    <r>
      <rPr>
        <b/>
        <sz val="11"/>
        <color rgb="FF800080"/>
        <rFont val="Calibri"/>
        <family val="2"/>
        <scheme val="minor"/>
      </rPr>
      <t xml:space="preserve">yamasabwa yangu , imisi </t>
    </r>
    <r>
      <rPr>
        <sz val="11"/>
        <color rgb="FF008000"/>
        <rFont val="Calibri"/>
        <family val="2"/>
        <scheme val="minor"/>
      </rPr>
      <t xml:space="preserve">na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</si>
  <si>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Viyakumbuka mesozi </t>
    </r>
    <r>
      <rPr>
        <sz val="11"/>
        <color rgb="FF008000"/>
        <rFont val="Calibri"/>
        <family val="2"/>
        <scheme val="minor"/>
      </rPr>
      <t xml:space="preserve">yako </t>
    </r>
    <r>
      <rPr>
        <b/>
        <sz val="11"/>
        <color rgb="FF800080"/>
        <rFont val="Calibri"/>
        <family val="2"/>
        <scheme val="minor"/>
      </rPr>
      <t xml:space="preserve">, nokumbulila </t>
    </r>
    <r>
      <rPr>
        <sz val="11"/>
        <color rgb="FF008000"/>
        <rFont val="Calibri"/>
        <family val="2"/>
        <scheme val="minor"/>
      </rPr>
      <t xml:space="preserve">ng'hani </t>
    </r>
    <r>
      <rPr>
        <b/>
        <sz val="11"/>
        <color rgb="FF800080"/>
        <rFont val="Calibri"/>
        <family val="2"/>
        <scheme val="minor"/>
      </rPr>
      <t xml:space="preserve">kukuona kaidi , </t>
    </r>
    <r>
      <rPr>
        <sz val="11"/>
        <color rgb="FF008000"/>
        <rFont val="Calibri"/>
        <family val="2"/>
        <scheme val="minor"/>
      </rPr>
      <t xml:space="preserve">muladi </t>
    </r>
    <r>
      <rPr>
        <b/>
        <sz val="11"/>
        <color rgb="FF800080"/>
        <rFont val="Calibri"/>
        <family val="2"/>
        <scheme val="minor"/>
      </rPr>
      <t xml:space="preserve">nijue ugima wangu </t>
    </r>
    <r>
      <rPr>
        <sz val="11"/>
        <color rgb="FF008000"/>
        <rFont val="Calibri"/>
        <family val="2"/>
        <scheme val="minor"/>
      </rPr>
      <t xml:space="preserve">. </t>
    </r>
  </si>
  <si>
    <r>
      <rPr>
        <b/>
        <sz val="11"/>
        <color rgb="FF800080"/>
        <rFont val="Calibri"/>
        <family val="2"/>
        <scheme val="minor"/>
      </rPr>
      <t xml:space="preserve">Anikumbuka </t>
    </r>
    <r>
      <rPr>
        <sz val="11"/>
        <color rgb="FF008000"/>
        <rFont val="Calibri"/>
        <family val="2"/>
        <scheme val="minor"/>
      </rPr>
      <t xml:space="preserve">uhuwilo wako wa kweli , </t>
    </r>
    <r>
      <rPr>
        <b/>
        <sz val="11"/>
        <color rgb="FF800080"/>
        <rFont val="Calibri"/>
        <family val="2"/>
        <scheme val="minor"/>
      </rPr>
      <t xml:space="preserve">wowakalile na ludanha wako </t>
    </r>
    <r>
      <rPr>
        <sz val="11"/>
        <color rgb="FF008000"/>
        <rFont val="Calibri"/>
        <family val="2"/>
        <scheme val="minor"/>
      </rPr>
      <t xml:space="preserve">Loisi na </t>
    </r>
    <r>
      <rPr>
        <b/>
        <sz val="11"/>
        <color rgb="FF800080"/>
        <rFont val="Calibri"/>
        <family val="2"/>
        <scheme val="minor"/>
      </rPr>
      <t xml:space="preserve">mami </t>
    </r>
    <r>
      <rPr>
        <sz val="11"/>
        <color rgb="FF008000"/>
        <rFont val="Calibri"/>
        <family val="2"/>
        <scheme val="minor"/>
      </rPr>
      <t xml:space="preserve">yako Eunike . </t>
    </r>
    <r>
      <rPr>
        <b/>
        <sz val="11"/>
        <color rgb="FF800080"/>
        <rFont val="Calibri"/>
        <family val="2"/>
        <scheme val="minor"/>
      </rPr>
      <t xml:space="preserve">Navimanya </t>
    </r>
    <r>
      <rPr>
        <sz val="11"/>
        <color rgb="FF008000"/>
        <rFont val="Calibri"/>
        <family val="2"/>
        <scheme val="minor"/>
      </rPr>
      <t xml:space="preserve">kuwa weye iviya </t>
    </r>
    <r>
      <rPr>
        <b/>
        <sz val="11"/>
        <color rgb="FF800080"/>
        <rFont val="Calibri"/>
        <family val="2"/>
        <scheme val="minor"/>
      </rPr>
      <t xml:space="preserve">uli nawo </t>
    </r>
    <r>
      <rPr>
        <sz val="11"/>
        <color rgb="FF008000"/>
        <rFont val="Calibri"/>
        <family val="2"/>
        <scheme val="minor"/>
      </rPr>
      <t xml:space="preserve">. </t>
    </r>
  </si>
  <si>
    <r>
      <rPr>
        <b/>
        <sz val="11"/>
        <color rgb="FF800080"/>
        <rFont val="Calibri"/>
        <family val="2"/>
        <scheme val="minor"/>
      </rPr>
      <t xml:space="preserve">Kulwa </t>
    </r>
    <r>
      <rPr>
        <sz val="11"/>
        <color rgb="FF008000"/>
        <rFont val="Calibri"/>
        <family val="2"/>
        <scheme val="minor"/>
      </rPr>
      <t xml:space="preserve">ichimu icho </t>
    </r>
    <r>
      <rPr>
        <strike/>
        <sz val="11"/>
        <color rgb="FFFF0000"/>
        <rFont val="Calibri"/>
        <family val="2"/>
        <scheme val="minor"/>
      </rPr>
      <t xml:space="preserve">nokukumbusa uchitende chitumetume icho chiwe na ludabwa ng'hani </t>
    </r>
    <r>
      <rPr>
        <sz val="11"/>
        <color rgb="FF008000"/>
        <rFont val="Calibri"/>
        <family val="2"/>
        <scheme val="minor"/>
      </rPr>
      <t xml:space="preserve">, </t>
    </r>
    <r>
      <rPr>
        <b/>
        <sz val="11"/>
        <color rgb="FF800080"/>
        <rFont val="Calibri"/>
        <family val="2"/>
        <scheme val="minor"/>
      </rPr>
      <t xml:space="preserve">nokulongela uvwize kuzimusa kuzima uwana wa </t>
    </r>
    <r>
      <rPr>
        <sz val="11"/>
        <color rgb="FF008000"/>
        <rFont val="Calibri"/>
        <family val="2"/>
        <scheme val="minor"/>
      </rPr>
      <t xml:space="preserve">Mulungu </t>
    </r>
    <r>
      <rPr>
        <b/>
        <sz val="11"/>
        <color rgb="FF800080"/>
        <rFont val="Calibri"/>
        <family val="2"/>
        <scheme val="minor"/>
      </rPr>
      <t xml:space="preserve">wowakalile muna weye kwa kuwekila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</si>
  <si>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Mulungu hadahile chimu cha udumbo , ila chimu cha udahi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na </t>
    </r>
    <r>
      <rPr>
        <b/>
        <sz val="11"/>
        <color rgb="FF800080"/>
        <rFont val="Calibri"/>
        <family val="2"/>
        <scheme val="minor"/>
      </rPr>
      <t xml:space="preserve">kuigendelela kutenda vinhu goya </t>
    </r>
    <r>
      <rPr>
        <sz val="11"/>
        <color rgb="FF008000"/>
        <rFont val="Calibri"/>
        <family val="2"/>
        <scheme val="minor"/>
      </rPr>
      <t xml:space="preserve">. </t>
    </r>
  </si>
  <si>
    <r>
      <rPr>
        <b/>
        <sz val="11"/>
        <color rgb="FF800080"/>
        <rFont val="Calibri"/>
        <family val="2"/>
        <scheme val="minor"/>
      </rPr>
      <t xml:space="preserve">Ivo sekeunile bule usindila kwa </t>
    </r>
    <r>
      <rPr>
        <sz val="11"/>
        <color rgb="FF008000"/>
        <rFont val="Calibri"/>
        <family val="2"/>
        <scheme val="minor"/>
      </rPr>
      <t xml:space="preserve">Mndewa wetu </t>
    </r>
    <r>
      <rPr>
        <b/>
        <sz val="11"/>
        <color rgb="FF800080"/>
        <rFont val="Calibri"/>
        <family val="2"/>
        <scheme val="minor"/>
      </rPr>
      <t xml:space="preserve">. Na sekeunile bule </t>
    </r>
    <r>
      <rPr>
        <sz val="11"/>
        <color rgb="FF008000"/>
        <rFont val="Calibri"/>
        <family val="2"/>
        <scheme val="minor"/>
      </rPr>
      <t xml:space="preserve">niye </t>
    </r>
    <r>
      <rPr>
        <b/>
        <sz val="11"/>
        <color rgb="FF800080"/>
        <rFont val="Calibri"/>
        <family val="2"/>
        <scheme val="minor"/>
      </rPr>
      <t xml:space="preserve">, niye yeli mchifungo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Mndewa wetu </t>
    </r>
    <r>
      <rPr>
        <sz val="11"/>
        <color rgb="FF008000"/>
        <rFont val="Calibri"/>
        <family val="2"/>
        <scheme val="minor"/>
      </rPr>
      <t xml:space="preserve">. Mbali </t>
    </r>
    <r>
      <rPr>
        <b/>
        <sz val="11"/>
        <color rgb="FF800080"/>
        <rFont val="Calibri"/>
        <family val="2"/>
        <scheme val="minor"/>
      </rPr>
      <t xml:space="preserve">unilekelele kuhulika magongo ya </t>
    </r>
    <r>
      <rPr>
        <sz val="11"/>
        <color rgb="FF008000"/>
        <rFont val="Calibri"/>
        <family val="2"/>
        <scheme val="minor"/>
      </rPr>
      <t xml:space="preserve">Mbuli Inogile , </t>
    </r>
    <r>
      <rPr>
        <strike/>
        <sz val="11"/>
        <color rgb="FFFF0000"/>
        <rFont val="Calibri"/>
        <family val="2"/>
        <scheme val="minor"/>
      </rPr>
      <t xml:space="preserve">usondelelel iviya </t>
    </r>
    <r>
      <rPr>
        <sz val="11"/>
        <color rgb="FF008000"/>
        <rFont val="Calibri"/>
        <family val="2"/>
        <scheme val="minor"/>
      </rPr>
      <t xml:space="preserve">kwa ludabwa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</si>
  <si>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Maabaho kawalongela , </t>
    </r>
    <r>
      <rPr>
        <sz val="11"/>
        <color rgb="FF008000"/>
        <rFont val="Calibri"/>
        <family val="2"/>
        <scheme val="minor"/>
      </rPr>
      <t xml:space="preserve">na </t>
    </r>
    <r>
      <rPr>
        <b/>
        <sz val="11"/>
        <color rgb="FF800080"/>
        <rFont val="Calibri"/>
        <family val="2"/>
        <scheme val="minor"/>
      </rPr>
      <t xml:space="preserve">kawatanga muladi </t>
    </r>
    <r>
      <rPr>
        <sz val="11"/>
        <color rgb="FF008000"/>
        <rFont val="Calibri"/>
        <family val="2"/>
        <scheme val="minor"/>
      </rPr>
      <t xml:space="preserve">kuwa wanhu </t>
    </r>
    <r>
      <rPr>
        <b/>
        <sz val="11"/>
        <color rgb="FF800080"/>
        <rFont val="Calibri"/>
        <family val="2"/>
        <scheme val="minor"/>
      </rPr>
      <t xml:space="preserve">weye . Ivo si </t>
    </r>
    <r>
      <rPr>
        <sz val="11"/>
        <color rgb="FF008000"/>
        <rFont val="Calibri"/>
        <family val="2"/>
        <scheme val="minor"/>
      </rPr>
      <t xml:space="preserve">kwa ichimu cha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ichimu cha </t>
    </r>
    <r>
      <rPr>
        <b/>
        <sz val="11"/>
        <color rgb="FF800080"/>
        <rFont val="Calibri"/>
        <family val="2"/>
        <scheme val="minor"/>
      </rPr>
      <t xml:space="preserve">kulonda kwake mwenyewo </t>
    </r>
    <r>
      <rPr>
        <sz val="11"/>
        <color rgb="FF008000"/>
        <rFont val="Calibri"/>
        <family val="2"/>
        <scheme val="minor"/>
      </rPr>
      <t xml:space="preserve">na </t>
    </r>
    <r>
      <rPr>
        <b/>
        <sz val="11"/>
        <color rgb="FF800080"/>
        <rFont val="Calibri"/>
        <family val="2"/>
        <scheme val="minor"/>
      </rPr>
      <t xml:space="preserve">kwa ubazi </t>
    </r>
    <r>
      <rPr>
        <sz val="11"/>
        <color rgb="FF008000"/>
        <rFont val="Calibri"/>
        <family val="2"/>
        <scheme val="minor"/>
      </rPr>
      <t xml:space="preserve">wake . </t>
    </r>
    <r>
      <rPr>
        <b/>
        <sz val="11"/>
        <color rgb="FF800080"/>
        <rFont val="Calibri"/>
        <family val="2"/>
        <scheme val="minor"/>
      </rPr>
      <t xml:space="preserve">Ufalume uno chiweng'he kwa </t>
    </r>
    <r>
      <rPr>
        <sz val="11"/>
        <color rgb="FF008000"/>
        <rFont val="Calibri"/>
        <family val="2"/>
        <scheme val="minor"/>
      </rPr>
      <t xml:space="preserve">Chilisito Yesu </t>
    </r>
    <r>
      <rPr>
        <b/>
        <sz val="11"/>
        <color rgb="FF800080"/>
        <rFont val="Calibri"/>
        <family val="2"/>
        <scheme val="minor"/>
      </rPr>
      <t xml:space="preserve">kusongela siku zose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</si>
  <si>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weye , mwana wangu , ikala na nguvu </t>
    </r>
    <r>
      <rPr>
        <sz val="11"/>
        <color rgb="FF008000"/>
        <rFont val="Calibri"/>
        <family val="2"/>
        <scheme val="minor"/>
      </rPr>
      <t xml:space="preserve">muna </t>
    </r>
    <r>
      <rPr>
        <b/>
        <sz val="11"/>
        <color rgb="FF800080"/>
        <rFont val="Calibri"/>
        <family val="2"/>
        <scheme val="minor"/>
      </rPr>
      <t xml:space="preserve">ichigongo chili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</si>
  <si>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sz val="11"/>
        <color rgb="FF008000"/>
        <rFont val="Calibri"/>
        <family val="2"/>
        <scheme val="minor"/>
      </rPr>
      <t xml:space="preserve">Ivo </t>
    </r>
    <r>
      <rPr>
        <b/>
        <sz val="11"/>
        <color rgb="FF800080"/>
        <rFont val="Calibri"/>
        <family val="2"/>
        <scheme val="minor"/>
      </rPr>
      <t xml:space="preserve">nokalola vose </t>
    </r>
    <r>
      <rPr>
        <sz val="11"/>
        <color rgb="FF008000"/>
        <rFont val="Calibri"/>
        <family val="2"/>
        <scheme val="minor"/>
      </rPr>
      <t xml:space="preserve">kwa ichimu cha wanhu </t>
    </r>
    <r>
      <rPr>
        <b/>
        <sz val="11"/>
        <color rgb="FF800080"/>
        <rFont val="Calibri"/>
        <family val="2"/>
        <scheme val="minor"/>
      </rPr>
      <t xml:space="preserve">waja Mulungu wowasagule , muladi wawo nawo wazakomboligwe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</si>
  <si>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Na ino ni mbuli ya kweli : </t>
    </r>
    <r>
      <rPr>
        <sz val="11"/>
        <color rgb="FF008000"/>
        <rFont val="Calibri"/>
        <family val="2"/>
        <scheme val="minor"/>
      </rPr>
      <t xml:space="preserve">" One </t>
    </r>
    <r>
      <rPr>
        <b/>
        <sz val="11"/>
        <color rgb="FF800080"/>
        <rFont val="Calibri"/>
        <family val="2"/>
        <scheme val="minor"/>
      </rPr>
      <t xml:space="preserve">chahadanganika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r>
      <rPr>
        <b/>
        <sz val="11"/>
        <color rgb="FF800080"/>
        <rFont val="Calibri"/>
        <family val="2"/>
        <scheme val="minor"/>
      </rPr>
      <t xml:space="preserve">chila vichidanganika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</si>
  <si>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Iviya chikomesha </t>
    </r>
    <r>
      <rPr>
        <sz val="11"/>
        <color rgb="FF008000"/>
        <rFont val="Calibri"/>
        <family val="2"/>
        <scheme val="minor"/>
      </rPr>
      <t xml:space="preserve">, </t>
    </r>
    <r>
      <rPr>
        <b/>
        <sz val="11"/>
        <color rgb="FF800080"/>
        <rFont val="Calibri"/>
        <family val="2"/>
        <scheme val="minor"/>
      </rPr>
      <t xml:space="preserve">chizatangasha </t>
    </r>
    <r>
      <rPr>
        <sz val="11"/>
        <color rgb="FF008000"/>
        <rFont val="Calibri"/>
        <family val="2"/>
        <scheme val="minor"/>
      </rPr>
      <t xml:space="preserve">hamwe nayo . </t>
    </r>
    <r>
      <rPr>
        <b/>
        <sz val="11"/>
        <color rgb="FF800080"/>
        <rFont val="Calibri"/>
        <family val="2"/>
        <scheme val="minor"/>
      </rPr>
      <t xml:space="preserve">Viyachimulawa </t>
    </r>
    <r>
      <rPr>
        <sz val="11"/>
        <color rgb="FF008000"/>
        <rFont val="Calibri"/>
        <family val="2"/>
        <scheme val="minor"/>
      </rPr>
      <t xml:space="preserve">, </t>
    </r>
    <r>
      <rPr>
        <b/>
        <sz val="11"/>
        <color rgb="FF800080"/>
        <rFont val="Calibri"/>
        <family val="2"/>
        <scheme val="minor"/>
      </rPr>
      <t xml:space="preserve">yeye kezachimulawa </t>
    </r>
    <r>
      <rPr>
        <sz val="11"/>
        <color rgb="FF008000"/>
        <rFont val="Calibri"/>
        <family val="2"/>
        <scheme val="minor"/>
      </rPr>
      <t xml:space="preserve">. </t>
    </r>
  </si>
  <si>
    <r>
      <rPr>
        <b/>
        <sz val="11"/>
        <color rgb="FF800080"/>
        <rFont val="Calibri"/>
        <family val="2"/>
        <scheme val="minor"/>
      </rPr>
      <t xml:space="preserve">Na hachidahile uhuwilo </t>
    </r>
    <r>
      <rPr>
        <sz val="11"/>
        <color rgb="FF008000"/>
        <rFont val="Calibri"/>
        <family val="2"/>
        <scheme val="minor"/>
      </rPr>
      <t xml:space="preserve">, yeye </t>
    </r>
    <r>
      <rPr>
        <b/>
        <sz val="11"/>
        <color rgb="FF800080"/>
        <rFont val="Calibri"/>
        <family val="2"/>
        <scheme val="minor"/>
      </rPr>
      <t xml:space="preserve">kakala munhu wa uhuwilo </t>
    </r>
    <r>
      <rPr>
        <sz val="11"/>
        <color rgb="FF008000"/>
        <rFont val="Calibri"/>
        <family val="2"/>
        <scheme val="minor"/>
      </rPr>
      <t xml:space="preserve">, kwaviya hadaha </t>
    </r>
    <r>
      <rPr>
        <b/>
        <sz val="11"/>
        <color rgb="FF800080"/>
        <rFont val="Calibri"/>
        <family val="2"/>
        <scheme val="minor"/>
      </rPr>
      <t xml:space="preserve">kuyibela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</si>
  <si>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Wanhose kuwakumbuka </t>
    </r>
    <r>
      <rPr>
        <sz val="11"/>
        <color rgb="FF008000"/>
        <rFont val="Calibri"/>
        <family val="2"/>
        <scheme val="minor"/>
      </rPr>
      <t xml:space="preserve">wanhu </t>
    </r>
    <r>
      <rPr>
        <strike/>
        <sz val="11"/>
        <color rgb="FFFF0000"/>
        <rFont val="Calibri"/>
        <family val="2"/>
        <scheme val="minor"/>
      </rPr>
      <t xml:space="preserve">sekewazimize </t>
    </r>
    <r>
      <rPr>
        <sz val="11"/>
        <color rgb="FF008000"/>
        <rFont val="Calibri"/>
        <family val="2"/>
        <scheme val="minor"/>
      </rPr>
      <t xml:space="preserve">mbuli </t>
    </r>
    <r>
      <rPr>
        <b/>
        <sz val="11"/>
        <color rgb="FF800080"/>
        <rFont val="Calibri"/>
        <family val="2"/>
        <scheme val="minor"/>
      </rPr>
      <t xml:space="preserve">izo , wapatie mbuli izo </t>
    </r>
    <r>
      <rPr>
        <sz val="11"/>
        <color rgb="FF008000"/>
        <rFont val="Calibri"/>
        <family val="2"/>
        <scheme val="minor"/>
      </rPr>
      <t xml:space="preserve">haulongozi ha </t>
    </r>
    <r>
      <rPr>
        <b/>
        <sz val="11"/>
        <color rgb="FF800080"/>
        <rFont val="Calibri"/>
        <family val="2"/>
        <scheme val="minor"/>
      </rPr>
      <t xml:space="preserve">Mndewa . Wasiga kuibishila </t>
    </r>
    <r>
      <rPr>
        <sz val="11"/>
        <color rgb="FF008000"/>
        <rFont val="Calibri"/>
        <family val="2"/>
        <scheme val="minor"/>
      </rPr>
      <t xml:space="preserve">mbuli </t>
    </r>
    <r>
      <rPr>
        <i/>
        <sz val="11"/>
        <color rgb="FF0000FF"/>
        <rFont val="Calibri"/>
        <family val="2"/>
        <scheme val="minor"/>
      </rPr>
      <t xml:space="preserve">za mbuli zibule muhavu , kwaviya zowabena waja wozahulika </t>
    </r>
    <r>
      <rPr>
        <sz val="11"/>
        <color rgb="FF008000"/>
        <rFont val="Calibri"/>
        <family val="2"/>
        <scheme val="minor"/>
      </rPr>
      <t xml:space="preserve">. </t>
    </r>
    <r>
      <rPr>
        <strike/>
        <sz val="11"/>
        <color rgb="FFFF0000"/>
        <rFont val="Calibri"/>
        <family val="2"/>
        <scheme val="minor"/>
      </rPr>
      <t xml:space="preserve">Kuisosokanya uko kwa mbuli hakugala mtazo mbali kogala ubananzi mkulu kwa wanhu wohulika . </t>
    </r>
  </si>
  <si>
    <r>
      <rPr>
        <b/>
        <sz val="11"/>
        <color rgb="FF800080"/>
        <rFont val="Calibri"/>
        <family val="2"/>
        <scheme val="minor"/>
      </rPr>
      <t xml:space="preserve">Zisize kuwa munhu yoyose kumtegeleza Mulungu kuwa munhu yoyekigwe </t>
    </r>
    <r>
      <rPr>
        <sz val="11"/>
        <color rgb="FF008000"/>
        <rFont val="Calibri"/>
        <family val="2"/>
        <scheme val="minor"/>
      </rPr>
      <t xml:space="preserve">na Mulungu </t>
    </r>
    <r>
      <rPr>
        <b/>
        <sz val="11"/>
        <color rgb="FF800080"/>
        <rFont val="Calibri"/>
        <family val="2"/>
        <scheme val="minor"/>
      </rPr>
      <t xml:space="preserve">, </t>
    </r>
    <r>
      <rPr>
        <sz val="11"/>
        <color rgb="FF008000"/>
        <rFont val="Calibri"/>
        <family val="2"/>
        <scheme val="minor"/>
      </rPr>
      <t xml:space="preserve">msang'hani </t>
    </r>
    <r>
      <rPr>
        <strike/>
        <sz val="11"/>
        <color rgb="FFFF0000"/>
        <rFont val="Calibri"/>
        <family val="2"/>
        <scheme val="minor"/>
      </rPr>
      <t xml:space="preserve">hawonela chinyala usang'hano wake </t>
    </r>
    <r>
      <rPr>
        <sz val="11"/>
        <color rgb="FF008000"/>
        <rFont val="Calibri"/>
        <family val="2"/>
        <scheme val="minor"/>
      </rPr>
      <t xml:space="preserve">na </t>
    </r>
    <r>
      <rPr>
        <b/>
        <sz val="11"/>
        <color rgb="FF800080"/>
        <rFont val="Calibri"/>
        <family val="2"/>
        <scheme val="minor"/>
      </rPr>
      <t xml:space="preserve">habule na chinhu cha kudigusa , yoyosang'hanila </t>
    </r>
    <r>
      <rPr>
        <sz val="11"/>
        <color rgb="FF008000"/>
        <rFont val="Calibri"/>
        <family val="2"/>
        <scheme val="minor"/>
      </rPr>
      <t xml:space="preserve">mbuli ya </t>
    </r>
    <r>
      <rPr>
        <b/>
        <sz val="11"/>
        <color rgb="FF800080"/>
        <rFont val="Calibri"/>
        <family val="2"/>
        <scheme val="minor"/>
      </rPr>
      <t xml:space="preserve">ukweli kwa unogile </t>
    </r>
    <r>
      <rPr>
        <sz val="11"/>
        <color rgb="FF008000"/>
        <rFont val="Calibri"/>
        <family val="2"/>
        <scheme val="minor"/>
      </rPr>
      <t xml:space="preserve">. </t>
    </r>
  </si>
  <si>
    <r>
      <rPr>
        <b/>
        <sz val="11"/>
        <color rgb="FF800080"/>
        <rFont val="Calibri"/>
        <family val="2"/>
        <scheme val="minor"/>
      </rPr>
      <t xml:space="preserve">Mbalize mbuli zose za uvwizi </t>
    </r>
    <r>
      <rPr>
        <sz val="11"/>
        <color rgb="FF008000"/>
        <rFont val="Calibri"/>
        <family val="2"/>
        <scheme val="minor"/>
      </rPr>
      <t xml:space="preserve">na mbuli </t>
    </r>
    <r>
      <rPr>
        <i/>
        <sz val="11"/>
        <color rgb="FF0000FF"/>
        <rFont val="Calibri"/>
        <family val="2"/>
        <scheme val="minor"/>
      </rPr>
      <t xml:space="preserve">zose zabule uhasanyi na </t>
    </r>
    <r>
      <rPr>
        <sz val="11"/>
        <color rgb="FF008000"/>
        <rFont val="Calibri"/>
        <family val="2"/>
        <scheme val="minor"/>
      </rPr>
      <t xml:space="preserve">za </t>
    </r>
    <r>
      <rPr>
        <b/>
        <sz val="11"/>
        <color rgb="FF800080"/>
        <rFont val="Calibri"/>
        <family val="2"/>
        <scheme val="minor"/>
      </rPr>
      <t xml:space="preserve">uvwizi , </t>
    </r>
    <r>
      <rPr>
        <sz val="11"/>
        <color rgb="FF008000"/>
        <rFont val="Calibri"/>
        <family val="2"/>
        <scheme val="minor"/>
      </rPr>
      <t xml:space="preserve">kwaviya </t>
    </r>
    <r>
      <rPr>
        <b/>
        <sz val="11"/>
        <color rgb="FF800080"/>
        <rFont val="Calibri"/>
        <family val="2"/>
        <scheme val="minor"/>
      </rPr>
      <t xml:space="preserve">mbuli izo zikwendelela kugeza uhasanyi kwa </t>
    </r>
    <r>
      <rPr>
        <sz val="11"/>
        <color rgb="FF008000"/>
        <rFont val="Calibri"/>
        <family val="2"/>
        <scheme val="minor"/>
      </rPr>
      <t xml:space="preserve">Mulungu . </t>
    </r>
  </si>
  <si>
    <r>
      <rPr>
        <b/>
        <sz val="11"/>
        <color rgb="FF800080"/>
        <rFont val="Calibri"/>
        <family val="2"/>
        <scheme val="minor"/>
      </rPr>
      <t xml:space="preserve">Na mafundizo </t>
    </r>
    <r>
      <rPr>
        <sz val="11"/>
        <color rgb="FF008000"/>
        <rFont val="Calibri"/>
        <family val="2"/>
        <scheme val="minor"/>
      </rPr>
      <t xml:space="preserve">yawo </t>
    </r>
    <r>
      <rPr>
        <b/>
        <sz val="11"/>
        <color rgb="FF800080"/>
        <rFont val="Calibri"/>
        <family val="2"/>
        <scheme val="minor"/>
      </rPr>
      <t xml:space="preserve">yezalawilila </t>
    </r>
    <r>
      <rPr>
        <sz val="11"/>
        <color rgb="FF008000"/>
        <rFont val="Calibri"/>
        <family val="2"/>
        <scheme val="minor"/>
      </rPr>
      <t xml:space="preserve">fana </t>
    </r>
    <r>
      <rPr>
        <b/>
        <sz val="11"/>
        <color rgb="FF800080"/>
        <rFont val="Calibri"/>
        <family val="2"/>
        <scheme val="minor"/>
      </rPr>
      <t xml:space="preserve">mbiki honda honda yahahonye </t>
    </r>
    <r>
      <rPr>
        <sz val="11"/>
        <color rgb="FF008000"/>
        <rFont val="Calibri"/>
        <family val="2"/>
        <scheme val="minor"/>
      </rPr>
      <t xml:space="preserve">. </t>
    </r>
    <r>
      <rPr>
        <b/>
        <sz val="11"/>
        <color rgb="FF800080"/>
        <rFont val="Calibri"/>
        <family val="2"/>
        <scheme val="minor"/>
      </rPr>
      <t xml:space="preserve">Wamwenga wawo ni </t>
    </r>
    <r>
      <rPr>
        <sz val="11"/>
        <color rgb="FF008000"/>
        <rFont val="Calibri"/>
        <family val="2"/>
        <scheme val="minor"/>
      </rPr>
      <t xml:space="preserve">Himenayo na </t>
    </r>
    <r>
      <rPr>
        <b/>
        <sz val="11"/>
        <color rgb="FF800080"/>
        <rFont val="Calibri"/>
        <family val="2"/>
        <scheme val="minor"/>
      </rPr>
      <t xml:space="preserve">Feleto </t>
    </r>
    <r>
      <rPr>
        <sz val="11"/>
        <color rgb="FF008000"/>
        <rFont val="Calibri"/>
        <family val="2"/>
        <scheme val="minor"/>
      </rPr>
      <t xml:space="preserve">. </t>
    </r>
  </si>
  <si>
    <r>
      <rPr>
        <b/>
        <sz val="11"/>
        <color rgb="FF800080"/>
        <rFont val="Calibri"/>
        <family val="2"/>
        <scheme val="minor"/>
      </rPr>
      <t xml:space="preserve">Wawaleka ukweli , wolonga kuwa kuzilibuka kuiifa kulifika . Ivo wowabena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</si>
  <si>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mbuli izo zose zimile , musingi </t>
    </r>
    <r>
      <rPr>
        <sz val="11"/>
        <color rgb="FF008000"/>
        <rFont val="Calibri"/>
        <family val="2"/>
        <scheme val="minor"/>
      </rPr>
      <t xml:space="preserve">wa Mulungu </t>
    </r>
    <r>
      <rPr>
        <i/>
        <sz val="11"/>
        <color rgb="FF0000FF"/>
        <rFont val="Calibri"/>
        <family val="2"/>
        <scheme val="minor"/>
      </rPr>
      <t xml:space="preserve">wokoma </t>
    </r>
    <r>
      <rPr>
        <sz val="11"/>
        <color rgb="FF008000"/>
        <rFont val="Calibri"/>
        <family val="2"/>
        <scheme val="minor"/>
      </rPr>
      <t xml:space="preserve">wima </t>
    </r>
    <r>
      <rPr>
        <strike/>
        <sz val="11"/>
        <color rgb="FFFF0000"/>
        <rFont val="Calibri"/>
        <family val="2"/>
        <scheme val="minor"/>
      </rPr>
      <t xml:space="preserve">chigangamavu fana viya dibwe da chandusilo </t>
    </r>
    <r>
      <rPr>
        <sz val="11"/>
        <color rgb="FF008000"/>
        <rFont val="Calibri"/>
        <family val="2"/>
        <scheme val="minor"/>
      </rPr>
      <t xml:space="preserve">, na </t>
    </r>
    <r>
      <rPr>
        <b/>
        <sz val="11"/>
        <color rgb="FF800080"/>
        <rFont val="Calibri"/>
        <family val="2"/>
        <scheme val="minor"/>
      </rPr>
      <t xml:space="preserve">muna chifungo chino chilawa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wanhu wake </t>
    </r>
    <r>
      <rPr>
        <i/>
        <sz val="11"/>
        <color rgb="FF0000FF"/>
        <rFont val="Calibri"/>
        <family val="2"/>
        <scheme val="minor"/>
      </rPr>
      <t xml:space="preserve">, </t>
    </r>
    <r>
      <rPr>
        <sz val="11"/>
        <color rgb="FF008000"/>
        <rFont val="Calibri"/>
        <family val="2"/>
        <scheme val="minor"/>
      </rPr>
      <t xml:space="preserve">" na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Munhu yoyose yotanga zina da </t>
    </r>
    <r>
      <rPr>
        <sz val="11"/>
        <color rgb="FF008000"/>
        <rFont val="Calibri"/>
        <family val="2"/>
        <scheme val="minor"/>
      </rPr>
      <t xml:space="preserve">Mndewa </t>
    </r>
    <r>
      <rPr>
        <b/>
        <sz val="11"/>
        <color rgb="FF800080"/>
        <rFont val="Calibri"/>
        <family val="2"/>
        <scheme val="minor"/>
      </rPr>
      <t xml:space="preserve">kolulaga uhasanyi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</si>
  <si>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viyaviya viyahulike nimulongela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wengi , </t>
    </r>
    <r>
      <rPr>
        <b/>
        <sz val="11"/>
        <color rgb="FF800080"/>
        <rFont val="Calibri"/>
        <family val="2"/>
        <scheme val="minor"/>
      </rPr>
      <t xml:space="preserve">witize </t>
    </r>
    <r>
      <rPr>
        <sz val="11"/>
        <color rgb="FF008000"/>
        <rFont val="Calibri"/>
        <family val="2"/>
        <scheme val="minor"/>
      </rPr>
      <t xml:space="preserve">wanhu </t>
    </r>
    <r>
      <rPr>
        <b/>
        <sz val="11"/>
        <color rgb="FF800080"/>
        <rFont val="Calibri"/>
        <family val="2"/>
        <scheme val="minor"/>
      </rPr>
      <t xml:space="preserve">wa uhuwilo wanhu wezalava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</si>
  <si>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Na mwiiikaye kulu habule viyanzo va goya na va Siliva muhala . Mbali </t>
    </r>
    <r>
      <rPr>
        <sz val="11"/>
        <color rgb="FF008000"/>
        <rFont val="Calibri"/>
        <family val="2"/>
        <scheme val="minor"/>
      </rPr>
      <t xml:space="preserve">muna </t>
    </r>
    <r>
      <rPr>
        <b/>
        <sz val="11"/>
        <color rgb="FF800080"/>
        <rFont val="Calibri"/>
        <family val="2"/>
        <scheme val="minor"/>
      </rPr>
      <t xml:space="preserve">ichigoda maabaho mwiikaye mna viyanzo vya mbiki </t>
    </r>
    <r>
      <rPr>
        <sz val="11"/>
        <color rgb="FF008000"/>
        <rFont val="Calibri"/>
        <family val="2"/>
        <scheme val="minor"/>
      </rPr>
      <t xml:space="preserve">na </t>
    </r>
    <r>
      <rPr>
        <b/>
        <sz val="11"/>
        <color rgb="FF800080"/>
        <rFont val="Calibri"/>
        <family val="2"/>
        <scheme val="minor"/>
      </rPr>
      <t xml:space="preserve">va udongo . Wamwenga wokwing'ha vinhu vinogile </t>
    </r>
    <r>
      <rPr>
        <sz val="11"/>
        <color rgb="FF008000"/>
        <rFont val="Calibri"/>
        <family val="2"/>
        <scheme val="minor"/>
      </rPr>
      <t xml:space="preserve">, </t>
    </r>
    <r>
      <rPr>
        <strike/>
        <sz val="11"/>
        <color rgb="FFFF0000"/>
        <rFont val="Calibri"/>
        <family val="2"/>
        <scheme val="minor"/>
      </rPr>
      <t xml:space="preserve">vimwenga vitendigwe kwa shaba </t>
    </r>
    <r>
      <rPr>
        <sz val="11"/>
        <color rgb="FF008000"/>
        <rFont val="Calibri"/>
        <family val="2"/>
        <scheme val="minor"/>
      </rPr>
      <t xml:space="preserve">na </t>
    </r>
    <r>
      <rPr>
        <b/>
        <sz val="11"/>
        <color rgb="FF800080"/>
        <rFont val="Calibri"/>
        <family val="2"/>
        <scheme val="minor"/>
      </rPr>
      <t xml:space="preserve">wamwenga wokwing'ha vinhu vifanile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</si>
  <si>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yahadegeleze mwenyewo na kusola - sola yaja yondayalongile , iyo kezakuwa chinyala cha mwanduso , chayela yaidumwe na yamwing'he kumwinyi wa ikaye , yaidumwe </t>
    </r>
    <r>
      <rPr>
        <sz val="11"/>
        <color rgb="FF008000"/>
        <rFont val="Calibri"/>
        <family val="2"/>
        <scheme val="minor"/>
      </rPr>
      <t xml:space="preserve">kwa </t>
    </r>
    <r>
      <rPr>
        <b/>
        <sz val="11"/>
        <color rgb="FF800080"/>
        <rFont val="Calibri"/>
        <family val="2"/>
        <scheme val="minor"/>
      </rPr>
      <t xml:space="preserve">kutenda yose yanogile </t>
    </r>
    <r>
      <rPr>
        <sz val="11"/>
        <color rgb="FF008000"/>
        <rFont val="Calibri"/>
        <family val="2"/>
        <scheme val="minor"/>
      </rPr>
      <t xml:space="preserve">. </t>
    </r>
  </si>
  <si>
    <r>
      <rPr>
        <b/>
        <sz val="11"/>
        <color rgb="FF800080"/>
        <rFont val="Calibri"/>
        <family val="2"/>
        <scheme val="minor"/>
      </rPr>
      <t xml:space="preserve">Na mweye iviya ng'hani uwabweleze uhasanyi wa uhasanyi , mbali mulonde kulengelesi , uhuwilo , ludabwa , </t>
    </r>
    <r>
      <rPr>
        <sz val="11"/>
        <color rgb="FF008000"/>
        <rFont val="Calibri"/>
        <family val="2"/>
        <scheme val="minor"/>
      </rPr>
      <t xml:space="preserve">na </t>
    </r>
    <r>
      <rPr>
        <b/>
        <sz val="11"/>
        <color rgb="FF800080"/>
        <rFont val="Calibri"/>
        <family val="2"/>
        <scheme val="minor"/>
      </rPr>
      <t xml:space="preserve">mulembe hamwe </t>
    </r>
    <r>
      <rPr>
        <sz val="11"/>
        <color rgb="FF008000"/>
        <rFont val="Calibri"/>
        <family val="2"/>
        <scheme val="minor"/>
      </rPr>
      <t xml:space="preserve">na </t>
    </r>
    <r>
      <rPr>
        <strike/>
        <sz val="11"/>
        <color rgb="FFFF0000"/>
        <rFont val="Calibri"/>
        <family val="2"/>
        <scheme val="minor"/>
      </rPr>
      <t xml:space="preserve">uhuwilo na ulondo na tindiwalo . Uwasondelele </t>
    </r>
    <r>
      <rPr>
        <sz val="11"/>
        <color rgb="FF008000"/>
        <rFont val="Calibri"/>
        <family val="2"/>
        <scheme val="minor"/>
      </rPr>
      <t xml:space="preserve">wanhu </t>
    </r>
    <r>
      <rPr>
        <b/>
        <sz val="11"/>
        <color rgb="FF800080"/>
        <rFont val="Calibri"/>
        <family val="2"/>
        <scheme val="minor"/>
      </rPr>
      <t xml:space="preserve">wose wozitanga </t>
    </r>
    <r>
      <rPr>
        <sz val="11"/>
        <color rgb="FF008000"/>
        <rFont val="Calibri"/>
        <family val="2"/>
        <scheme val="minor"/>
      </rPr>
      <t xml:space="preserve">Mndewa kwa </t>
    </r>
    <r>
      <rPr>
        <b/>
        <sz val="11"/>
        <color rgb="FF800080"/>
        <rFont val="Calibri"/>
        <family val="2"/>
        <scheme val="minor"/>
      </rPr>
      <t xml:space="preserve">mizoyo jakisi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</si>
  <si>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begete mbuli za uhasanyi </t>
    </r>
    <r>
      <rPr>
        <sz val="11"/>
        <color rgb="FF008000"/>
        <rFont val="Calibri"/>
        <family val="2"/>
        <scheme val="minor"/>
      </rPr>
      <t xml:space="preserve">na </t>
    </r>
    <r>
      <rPr>
        <b/>
        <sz val="11"/>
        <color rgb="FF800080"/>
        <rFont val="Calibri"/>
        <family val="2"/>
        <scheme val="minor"/>
      </rPr>
      <t xml:space="preserve">za uhasanyi </t>
    </r>
    <r>
      <rPr>
        <sz val="11"/>
        <color rgb="FF008000"/>
        <rFont val="Calibri"/>
        <family val="2"/>
        <scheme val="minor"/>
      </rPr>
      <t xml:space="preserve">, </t>
    </r>
    <r>
      <rPr>
        <b/>
        <sz val="11"/>
        <color rgb="FF800080"/>
        <rFont val="Calibri"/>
        <family val="2"/>
        <scheme val="minor"/>
      </rPr>
      <t xml:space="preserve">kwaviya wavimanya </t>
    </r>
    <r>
      <rPr>
        <sz val="11"/>
        <color rgb="FF008000"/>
        <rFont val="Calibri"/>
        <family val="2"/>
        <scheme val="minor"/>
      </rPr>
      <t xml:space="preserve">kuwa </t>
    </r>
    <r>
      <rPr>
        <b/>
        <sz val="11"/>
        <color rgb="FF800080"/>
        <rFont val="Calibri"/>
        <family val="2"/>
        <scheme val="minor"/>
      </rPr>
      <t xml:space="preserve">zozitangasha mizoyo </t>
    </r>
    <r>
      <rPr>
        <sz val="11"/>
        <color rgb="FF008000"/>
        <rFont val="Calibri"/>
        <family val="2"/>
        <scheme val="minor"/>
      </rPr>
      <t xml:space="preserve">. </t>
    </r>
  </si>
  <si>
    <r>
      <rPr>
        <b/>
        <sz val="11"/>
        <color rgb="FF800080"/>
        <rFont val="Calibri"/>
        <family val="2"/>
        <scheme val="minor"/>
      </rPr>
      <t xml:space="preserve">Kwaviya mtumwa </t>
    </r>
    <r>
      <rPr>
        <sz val="11"/>
        <color rgb="FF008000"/>
        <rFont val="Calibri"/>
        <family val="2"/>
        <scheme val="minor"/>
      </rPr>
      <t xml:space="preserve">wa Mndewa </t>
    </r>
    <r>
      <rPr>
        <b/>
        <sz val="11"/>
        <color rgb="FF800080"/>
        <rFont val="Calibri"/>
        <family val="2"/>
        <scheme val="minor"/>
      </rPr>
      <t xml:space="preserve">hadahile kuibishila , mbali kolondeka yawe munhu yanogile , yafundize vinhu vose </t>
    </r>
    <r>
      <rPr>
        <sz val="11"/>
        <color rgb="FF008000"/>
        <rFont val="Calibri"/>
        <family val="2"/>
        <scheme val="minor"/>
      </rPr>
      <t xml:space="preserve">na </t>
    </r>
    <r>
      <rPr>
        <b/>
        <sz val="11"/>
        <color rgb="FF800080"/>
        <rFont val="Calibri"/>
        <family val="2"/>
        <scheme val="minor"/>
      </rPr>
      <t xml:space="preserve">yawe na uvwizi </t>
    </r>
    <r>
      <rPr>
        <sz val="11"/>
        <color rgb="FF008000"/>
        <rFont val="Calibri"/>
        <family val="2"/>
        <scheme val="minor"/>
      </rPr>
      <t xml:space="preserve">. </t>
    </r>
    <r>
      <rPr>
        <strike/>
        <sz val="11"/>
        <color rgb="FFFF0000"/>
        <rFont val="Calibri"/>
        <family val="2"/>
        <scheme val="minor"/>
      </rPr>
      <t xml:space="preserve">Kolondeka kuwa muhole kwa wanhu wose , yawe mfundiza yanogile na yofunya umoyo , </t>
    </r>
  </si>
  <si>
    <r>
      <rPr>
        <i/>
        <sz val="11"/>
        <color rgb="FF0000FF"/>
        <rFont val="Calibri"/>
        <family val="2"/>
        <scheme val="minor"/>
      </rPr>
      <t xml:space="preserve">Ivo </t>
    </r>
    <r>
      <rPr>
        <sz val="11"/>
        <color rgb="FF008000"/>
        <rFont val="Calibri"/>
        <family val="2"/>
        <scheme val="minor"/>
      </rPr>
      <t xml:space="preserve">kolondeka </t>
    </r>
    <r>
      <rPr>
        <b/>
        <sz val="11"/>
        <color rgb="FF800080"/>
        <rFont val="Calibri"/>
        <family val="2"/>
        <scheme val="minor"/>
      </rPr>
      <t xml:space="preserve">kuwalamula </t>
    </r>
    <r>
      <rPr>
        <sz val="11"/>
        <color rgb="FF008000"/>
        <rFont val="Calibri"/>
        <family val="2"/>
        <scheme val="minor"/>
      </rPr>
      <t xml:space="preserve">kwa </t>
    </r>
    <r>
      <rPr>
        <b/>
        <sz val="11"/>
        <color rgb="FF800080"/>
        <rFont val="Calibri"/>
        <family val="2"/>
        <scheme val="minor"/>
      </rPr>
      <t xml:space="preserve">uwazi wanhu wowakalile womuliga </t>
    </r>
    <r>
      <rPr>
        <sz val="11"/>
        <color rgb="FF008000"/>
        <rFont val="Calibri"/>
        <family val="2"/>
        <scheme val="minor"/>
      </rPr>
      <t xml:space="preserve">, kwaviya </t>
    </r>
    <r>
      <rPr>
        <i/>
        <sz val="11"/>
        <color rgb="FF0000FF"/>
        <rFont val="Calibri"/>
        <family val="2"/>
        <scheme val="minor"/>
      </rPr>
      <t xml:space="preserve">kawona fana </t>
    </r>
    <r>
      <rPr>
        <sz val="11"/>
        <color rgb="FF008000"/>
        <rFont val="Calibri"/>
        <family val="2"/>
        <scheme val="minor"/>
      </rPr>
      <t xml:space="preserve">Mulungu </t>
    </r>
    <r>
      <rPr>
        <b/>
        <sz val="11"/>
        <color rgb="FF800080"/>
        <rFont val="Calibri"/>
        <family val="2"/>
        <scheme val="minor"/>
      </rPr>
      <t xml:space="preserve">kezaweng'ha uhasanyi muladi wavimanye ukweli </t>
    </r>
    <r>
      <rPr>
        <sz val="11"/>
        <color rgb="FF008000"/>
        <rFont val="Calibri"/>
        <family val="2"/>
        <scheme val="minor"/>
      </rPr>
      <t xml:space="preserve">. </t>
    </r>
  </si>
  <si>
    <r>
      <rPr>
        <b/>
        <sz val="11"/>
        <color rgb="FF800080"/>
        <rFont val="Calibri"/>
        <family val="2"/>
        <scheme val="minor"/>
      </rPr>
      <t xml:space="preserve">Kawalongela viyaviya wavimanye na walava mwiichifungo cha Lufyende </t>
    </r>
    <r>
      <rPr>
        <sz val="11"/>
        <color rgb="FF008000"/>
        <rFont val="Calibri"/>
        <family val="2"/>
        <scheme val="minor"/>
      </rPr>
      <t xml:space="preserve">, </t>
    </r>
    <r>
      <rPr>
        <b/>
        <sz val="11"/>
        <color rgb="FF800080"/>
        <rFont val="Calibri"/>
        <family val="2"/>
        <scheme val="minor"/>
      </rPr>
      <t xml:space="preserve">munhu yoyawasegeze kwa dizi da Lufyende , muladi </t>
    </r>
    <r>
      <rPr>
        <sz val="11"/>
        <color rgb="FF008000"/>
        <rFont val="Calibri"/>
        <family val="2"/>
        <scheme val="minor"/>
      </rPr>
      <t xml:space="preserve">watende </t>
    </r>
    <r>
      <rPr>
        <b/>
        <sz val="11"/>
        <color rgb="FF800080"/>
        <rFont val="Calibri"/>
        <family val="2"/>
        <scheme val="minor"/>
      </rPr>
      <t xml:space="preserve">fana viyaolonda Mulungu </t>
    </r>
    <r>
      <rPr>
        <sz val="11"/>
        <color rgb="FF008000"/>
        <rFont val="Calibri"/>
        <family val="2"/>
        <scheme val="minor"/>
      </rPr>
      <t xml:space="preserve">. </t>
    </r>
  </si>
  <si>
    <r>
      <rPr>
        <b/>
        <sz val="11"/>
        <color rgb="FF800080"/>
        <rFont val="Calibri"/>
        <family val="2"/>
        <scheme val="minor"/>
      </rPr>
      <t xml:space="preserve">Viyavimbezele </t>
    </r>
    <r>
      <rPr>
        <sz val="11"/>
        <color rgb="FF008000"/>
        <rFont val="Calibri"/>
        <family val="2"/>
        <scheme val="minor"/>
      </rPr>
      <t xml:space="preserve">fana </t>
    </r>
    <r>
      <rPr>
        <b/>
        <sz val="11"/>
        <color rgb="FF800080"/>
        <rFont val="Calibri"/>
        <family val="2"/>
        <scheme val="minor"/>
      </rPr>
      <t xml:space="preserve">mfalume unogile </t>
    </r>
    <r>
      <rPr>
        <sz val="11"/>
        <color rgb="FF008000"/>
        <rFont val="Calibri"/>
        <family val="2"/>
        <scheme val="minor"/>
      </rPr>
      <t xml:space="preserve">wa Chilisito Yesu . </t>
    </r>
  </si>
  <si>
    <r>
      <rPr>
        <b/>
        <sz val="11"/>
        <color rgb="FF800080"/>
        <rFont val="Calibri"/>
        <family val="2"/>
        <scheme val="minor"/>
      </rPr>
      <t xml:space="preserve">Kwaviya habule munhu yoyose yeli mwiichifungo cha uhasanyi yoyodaha kusang'hanila na magesa ya umwaka , kwaviya yolonda kumwing'ha mkulu wa chifungo </t>
    </r>
    <r>
      <rPr>
        <sz val="11"/>
        <color rgb="FF008000"/>
        <rFont val="Calibri"/>
        <family val="2"/>
        <scheme val="minor"/>
      </rPr>
      <t xml:space="preserve">muladi </t>
    </r>
    <r>
      <rPr>
        <b/>
        <sz val="11"/>
        <color rgb="FF800080"/>
        <rFont val="Calibri"/>
        <family val="2"/>
        <scheme val="minor"/>
      </rPr>
      <t xml:space="preserve">yamwing'he chifungo </t>
    </r>
    <r>
      <rPr>
        <sz val="11"/>
        <color rgb="FF008000"/>
        <rFont val="Calibri"/>
        <family val="2"/>
        <scheme val="minor"/>
      </rPr>
      <t xml:space="preserve">. </t>
    </r>
  </si>
  <si>
    <r>
      <rPr>
        <b/>
        <sz val="11"/>
        <color rgb="FF800080"/>
        <rFont val="Calibri"/>
        <family val="2"/>
        <scheme val="minor"/>
      </rPr>
      <t xml:space="preserve">Iviya , munhu </t>
    </r>
    <r>
      <rPr>
        <sz val="11"/>
        <color rgb="FF008000"/>
        <rFont val="Calibri"/>
        <family val="2"/>
        <scheme val="minor"/>
      </rPr>
      <t xml:space="preserve">yoyose </t>
    </r>
    <r>
      <rPr>
        <b/>
        <sz val="11"/>
        <color rgb="FF800080"/>
        <rFont val="Calibri"/>
        <family val="2"/>
        <scheme val="minor"/>
      </rPr>
      <t xml:space="preserve">yonda yaing'higane mwii masango </t>
    </r>
    <r>
      <rPr>
        <sz val="11"/>
        <color rgb="FF008000"/>
        <rFont val="Calibri"/>
        <family val="2"/>
        <scheme val="minor"/>
      </rPr>
      <t xml:space="preserve">ya </t>
    </r>
    <r>
      <rPr>
        <b/>
        <sz val="11"/>
        <color rgb="FF800080"/>
        <rFont val="Calibri"/>
        <family val="2"/>
        <scheme val="minor"/>
      </rPr>
      <t xml:space="preserve">masango , hadahile kung'hizana kwa mafundizo ya masango ya masango </t>
    </r>
    <r>
      <rPr>
        <sz val="11"/>
        <color rgb="FF008000"/>
        <rFont val="Calibri"/>
        <family val="2"/>
        <scheme val="minor"/>
      </rPr>
      <t xml:space="preserve">. </t>
    </r>
  </si>
  <si>
    <r>
      <rPr>
        <b/>
        <sz val="11"/>
        <color rgb="FF800080"/>
        <rFont val="Calibri"/>
        <family val="2"/>
        <scheme val="minor"/>
      </rPr>
      <t xml:space="preserve">Kasilima yoyakalile yoguma ng'hani </t>
    </r>
    <r>
      <rPr>
        <sz val="11"/>
        <color rgb="FF008000"/>
        <rFont val="Calibri"/>
        <family val="2"/>
        <scheme val="minor"/>
      </rPr>
      <t xml:space="preserve">kolondeka </t>
    </r>
    <r>
      <rPr>
        <b/>
        <sz val="11"/>
        <color rgb="FF800080"/>
        <rFont val="Calibri"/>
        <family val="2"/>
        <scheme val="minor"/>
      </rPr>
      <t xml:space="preserve">kuwa </t>
    </r>
    <r>
      <rPr>
        <sz val="11"/>
        <color rgb="FF008000"/>
        <rFont val="Calibri"/>
        <family val="2"/>
        <scheme val="minor"/>
      </rPr>
      <t xml:space="preserve">wa mwanduso </t>
    </r>
    <r>
      <rPr>
        <b/>
        <sz val="11"/>
        <color rgb="FF800080"/>
        <rFont val="Calibri"/>
        <family val="2"/>
        <scheme val="minor"/>
      </rPr>
      <t xml:space="preserve">kusola matunda ya ng'hani </t>
    </r>
    <r>
      <rPr>
        <sz val="11"/>
        <color rgb="FF008000"/>
        <rFont val="Calibri"/>
        <family val="2"/>
        <scheme val="minor"/>
      </rPr>
      <t xml:space="preserve">. </t>
    </r>
  </si>
  <si>
    <r>
      <rPr>
        <b/>
        <sz val="11"/>
        <color rgb="FF800080"/>
        <rFont val="Calibri"/>
        <family val="2"/>
        <scheme val="minor"/>
      </rPr>
      <t xml:space="preserve">Wanhegeleze mbuli ino nolonga . </t>
    </r>
    <r>
      <rPr>
        <sz val="11"/>
        <color rgb="FF008000"/>
        <rFont val="Calibri"/>
        <family val="2"/>
        <scheme val="minor"/>
      </rPr>
      <t xml:space="preserve">Mndewa </t>
    </r>
    <r>
      <rPr>
        <b/>
        <sz val="11"/>
        <color rgb="FF800080"/>
        <rFont val="Calibri"/>
        <family val="2"/>
        <scheme val="minor"/>
      </rPr>
      <t xml:space="preserve">kezakwing'ha kuvimanya mbuli izo zose </t>
    </r>
    <r>
      <rPr>
        <sz val="11"/>
        <color rgb="FF008000"/>
        <rFont val="Calibri"/>
        <family val="2"/>
        <scheme val="minor"/>
      </rPr>
      <t xml:space="preserve">. </t>
    </r>
  </si>
  <si>
    <r>
      <rPr>
        <b/>
        <sz val="11"/>
        <color rgb="FF800080"/>
        <rFont val="Calibri"/>
        <family val="2"/>
        <scheme val="minor"/>
      </rPr>
      <t xml:space="preserve">Mwichuke </t>
    </r>
    <r>
      <rPr>
        <sz val="11"/>
        <color rgb="FF008000"/>
        <rFont val="Calibri"/>
        <family val="2"/>
        <scheme val="minor"/>
      </rPr>
      <t xml:space="preserve">Yesu Chilisito </t>
    </r>
    <r>
      <rPr>
        <b/>
        <sz val="11"/>
        <color rgb="FF800080"/>
        <rFont val="Calibri"/>
        <family val="2"/>
        <scheme val="minor"/>
      </rPr>
      <t xml:space="preserve">, yoyalawilile kulawa mwiifa </t>
    </r>
    <r>
      <rPr>
        <sz val="11"/>
        <color rgb="FF008000"/>
        <rFont val="Calibri"/>
        <family val="2"/>
        <scheme val="minor"/>
      </rPr>
      <t xml:space="preserve">na </t>
    </r>
    <r>
      <rPr>
        <b/>
        <sz val="11"/>
        <color rgb="FF800080"/>
        <rFont val="Calibri"/>
        <family val="2"/>
        <scheme val="minor"/>
      </rPr>
      <t xml:space="preserve">yalibuka kulawa mwiisi ya </t>
    </r>
    <r>
      <rPr>
        <sz val="11"/>
        <color rgb="FF008000"/>
        <rFont val="Calibri"/>
        <family val="2"/>
        <scheme val="minor"/>
      </rPr>
      <t xml:space="preserve">Daudi </t>
    </r>
    <r>
      <rPr>
        <b/>
        <sz val="11"/>
        <color rgb="FF800080"/>
        <rFont val="Calibri"/>
        <family val="2"/>
        <scheme val="minor"/>
      </rPr>
      <t xml:space="preserve">. Iyo ni </t>
    </r>
    <r>
      <rPr>
        <sz val="11"/>
        <color rgb="FF008000"/>
        <rFont val="Calibri"/>
        <family val="2"/>
        <scheme val="minor"/>
      </rPr>
      <t xml:space="preserve">Mbuli Inogile </t>
    </r>
    <r>
      <rPr>
        <b/>
        <sz val="11"/>
        <color rgb="FF800080"/>
        <rFont val="Calibri"/>
        <family val="2"/>
        <scheme val="minor"/>
      </rPr>
      <t xml:space="preserve">yangu . </t>
    </r>
  </si>
  <si>
    <r>
      <rPr>
        <b/>
        <sz val="11"/>
        <color rgb="FF800080"/>
        <rFont val="Calibri"/>
        <family val="2"/>
        <scheme val="minor"/>
      </rPr>
      <t xml:space="preserve">Na niye nogazanywa kwa Mbuli Inogile , mbaka nokugwiligwa </t>
    </r>
    <r>
      <rPr>
        <sz val="11"/>
        <color rgb="FF008000"/>
        <rFont val="Calibri"/>
        <family val="2"/>
        <scheme val="minor"/>
      </rPr>
      <t xml:space="preserve">na </t>
    </r>
    <r>
      <rPr>
        <strike/>
        <sz val="11"/>
        <color rgb="FFFF0000"/>
        <rFont val="Calibri"/>
        <family val="2"/>
        <scheme val="minor"/>
      </rPr>
      <t xml:space="preserve">nifungigwa </t>
    </r>
    <r>
      <rPr>
        <sz val="11"/>
        <color rgb="FF008000"/>
        <rFont val="Calibri"/>
        <family val="2"/>
        <scheme val="minor"/>
      </rPr>
      <t xml:space="preserve">minyololo fana munhu </t>
    </r>
    <r>
      <rPr>
        <b/>
        <sz val="11"/>
        <color rgb="FF800080"/>
        <rFont val="Calibri"/>
        <family val="2"/>
        <scheme val="minor"/>
      </rPr>
      <t xml:space="preserve">yeli habehi </t>
    </r>
    <r>
      <rPr>
        <sz val="11"/>
        <color rgb="FF008000"/>
        <rFont val="Calibri"/>
        <family val="2"/>
        <scheme val="minor"/>
      </rPr>
      <t xml:space="preserve">. Mbali mbuli ya Mulungu </t>
    </r>
    <r>
      <rPr>
        <b/>
        <sz val="11"/>
        <color rgb="FF800080"/>
        <rFont val="Calibri"/>
        <family val="2"/>
        <scheme val="minor"/>
      </rPr>
      <t xml:space="preserve">hadahaligwiligwa </t>
    </r>
    <r>
      <rPr>
        <sz val="11"/>
        <color rgb="FF008000"/>
        <rFont val="Calibri"/>
        <family val="2"/>
        <scheme val="minor"/>
      </rPr>
      <t xml:space="preserve">. </t>
    </r>
  </si>
  <si>
    <r>
      <rPr>
        <b/>
        <sz val="11"/>
        <color rgb="FF800080"/>
        <rFont val="Calibri"/>
        <family val="2"/>
        <scheme val="minor"/>
      </rPr>
      <t xml:space="preserve">Mbali muvimanye chinhu chino , </t>
    </r>
    <r>
      <rPr>
        <sz val="11"/>
        <color rgb="FF008000"/>
        <rFont val="Calibri"/>
        <family val="2"/>
        <scheme val="minor"/>
      </rPr>
      <t xml:space="preserve">muna zisiku za uhelelo kwizakuwa na </t>
    </r>
    <r>
      <rPr>
        <b/>
        <sz val="11"/>
        <color rgb="FF800080"/>
        <rFont val="Calibri"/>
        <family val="2"/>
        <scheme val="minor"/>
      </rPr>
      <t xml:space="preserve">zisiku za manhesa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</si>
  <si>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wamanya </t>
    </r>
    <r>
      <rPr>
        <sz val="11"/>
        <color rgb="FF008000"/>
        <rFont val="Calibri"/>
        <family val="2"/>
        <scheme val="minor"/>
      </rPr>
      <t xml:space="preserve">mafundizo yangu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muhala </t>
    </r>
    <r>
      <rPr>
        <sz val="11"/>
        <color rgb="FF008000"/>
        <rFont val="Calibri"/>
        <family val="2"/>
        <scheme val="minor"/>
      </rPr>
      <t xml:space="preserve">wangu , na </t>
    </r>
    <r>
      <rPr>
        <b/>
        <sz val="11"/>
        <color rgb="FF800080"/>
        <rFont val="Calibri"/>
        <family val="2"/>
        <scheme val="minor"/>
      </rPr>
      <t xml:space="preserve">malengo yangu , </t>
    </r>
    <r>
      <rPr>
        <sz val="11"/>
        <color rgb="FF008000"/>
        <rFont val="Calibri"/>
        <family val="2"/>
        <scheme val="minor"/>
      </rPr>
      <t xml:space="preserve">na uhuwilo wangu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ugima wangu , </t>
    </r>
    <r>
      <rPr>
        <sz val="11"/>
        <color rgb="FF008000"/>
        <rFont val="Calibri"/>
        <family val="2"/>
        <scheme val="minor"/>
      </rPr>
      <t xml:space="preserve">na </t>
    </r>
    <r>
      <rPr>
        <b/>
        <sz val="11"/>
        <color rgb="FF800080"/>
        <rFont val="Calibri"/>
        <family val="2"/>
        <scheme val="minor"/>
      </rPr>
      <t xml:space="preserve">ludabwa wangu , </t>
    </r>
    <r>
      <rPr>
        <sz val="11"/>
        <color rgb="FF008000"/>
        <rFont val="Calibri"/>
        <family val="2"/>
        <scheme val="minor"/>
      </rPr>
      <t xml:space="preserve">na </t>
    </r>
    <r>
      <rPr>
        <b/>
        <sz val="11"/>
        <color rgb="FF800080"/>
        <rFont val="Calibri"/>
        <family val="2"/>
        <scheme val="minor"/>
      </rPr>
      <t xml:space="preserve">uvwizi wangu </t>
    </r>
    <r>
      <rPr>
        <sz val="11"/>
        <color rgb="FF008000"/>
        <rFont val="Calibri"/>
        <family val="2"/>
        <scheme val="minor"/>
      </rPr>
      <t xml:space="preserve">, </t>
    </r>
  </si>
  <si>
    <r>
      <rPr>
        <b/>
        <sz val="11"/>
        <color rgb="FF800080"/>
        <rFont val="Calibri"/>
        <family val="2"/>
        <scheme val="minor"/>
      </rPr>
      <t xml:space="preserve">Na viyaviya viyaviyaviya vayanifikile mwiisi ya Andeleya , </t>
    </r>
    <r>
      <rPr>
        <sz val="11"/>
        <color rgb="FF008000"/>
        <rFont val="Calibri"/>
        <family val="2"/>
        <scheme val="minor"/>
      </rPr>
      <t xml:space="preserve">na </t>
    </r>
    <r>
      <rPr>
        <b/>
        <sz val="11"/>
        <color rgb="FF800080"/>
        <rFont val="Calibri"/>
        <family val="2"/>
        <scheme val="minor"/>
      </rPr>
      <t xml:space="preserve">Ikoniyo , na Lusita </t>
    </r>
    <r>
      <rPr>
        <sz val="11"/>
        <color rgb="FF008000"/>
        <rFont val="Calibri"/>
        <family val="2"/>
        <scheme val="minor"/>
      </rPr>
      <t xml:space="preserve">. </t>
    </r>
    <r>
      <rPr>
        <b/>
        <sz val="11"/>
        <color rgb="FF800080"/>
        <rFont val="Calibri"/>
        <family val="2"/>
        <scheme val="minor"/>
      </rPr>
      <t xml:space="preserve">Viyaviya viyaviya vayanilemele ng'hani </t>
    </r>
    <r>
      <rPr>
        <sz val="11"/>
        <color rgb="FF008000"/>
        <rFont val="Calibri"/>
        <family val="2"/>
        <scheme val="minor"/>
      </rPr>
      <t xml:space="preserve">. Mbali Mndewa </t>
    </r>
    <r>
      <rPr>
        <b/>
        <sz val="11"/>
        <color rgb="FF800080"/>
        <rFont val="Calibri"/>
        <family val="2"/>
        <scheme val="minor"/>
      </rPr>
      <t xml:space="preserve">kandusa kulawa vose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</si>
  <si>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yolonda </t>
    </r>
    <r>
      <rPr>
        <b/>
        <sz val="11"/>
        <color rgb="FF800080"/>
        <rFont val="Calibri"/>
        <family val="2"/>
        <scheme val="minor"/>
      </rPr>
      <t xml:space="preserve">kuwa na ugima wa </t>
    </r>
    <r>
      <rPr>
        <sz val="11"/>
        <color rgb="FF008000"/>
        <rFont val="Calibri"/>
        <family val="2"/>
        <scheme val="minor"/>
      </rPr>
      <t xml:space="preserve">Mulungu muna </t>
    </r>
    <r>
      <rPr>
        <strike/>
        <sz val="11"/>
        <color rgb="FFFF0000"/>
        <rFont val="Calibri"/>
        <family val="2"/>
        <scheme val="minor"/>
      </rPr>
      <t xml:space="preserve">ukuilumba na </t>
    </r>
    <r>
      <rPr>
        <sz val="11"/>
        <color rgb="FF008000"/>
        <rFont val="Calibri"/>
        <family val="2"/>
        <scheme val="minor"/>
      </rPr>
      <t xml:space="preserve">Chilisito Yesu , </t>
    </r>
    <r>
      <rPr>
        <b/>
        <sz val="11"/>
        <color rgb="FF800080"/>
        <rFont val="Calibri"/>
        <family val="2"/>
        <scheme val="minor"/>
      </rPr>
      <t xml:space="preserve">kezakomigwa . </t>
    </r>
  </si>
  <si>
    <r>
      <rPr>
        <i/>
        <sz val="11"/>
        <color rgb="FF0000FF"/>
        <rFont val="Calibri"/>
        <family val="2"/>
        <scheme val="minor"/>
      </rPr>
      <t xml:space="preserve">Mbali wanhu wabhibhi </t>
    </r>
    <r>
      <rPr>
        <sz val="11"/>
        <color rgb="FF008000"/>
        <rFont val="Calibri"/>
        <family val="2"/>
        <scheme val="minor"/>
      </rPr>
      <t xml:space="preserve">na </t>
    </r>
    <r>
      <rPr>
        <b/>
        <sz val="11"/>
        <color rgb="FF800080"/>
        <rFont val="Calibri"/>
        <family val="2"/>
        <scheme val="minor"/>
      </rPr>
      <t xml:space="preserve">waja uvwizi wezakuwa wabhibhi </t>
    </r>
    <r>
      <rPr>
        <sz val="11"/>
        <color rgb="FF008000"/>
        <rFont val="Calibri"/>
        <family val="2"/>
        <scheme val="minor"/>
      </rPr>
      <t xml:space="preserve">ng'hani , </t>
    </r>
    <r>
      <rPr>
        <b/>
        <sz val="11"/>
        <color rgb="FF800080"/>
        <rFont val="Calibri"/>
        <family val="2"/>
        <scheme val="minor"/>
      </rPr>
      <t xml:space="preserve">wovwizila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</si>
  <si>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kaleni mwii mwii mbuli ziyafundizigwe </t>
    </r>
    <r>
      <rPr>
        <sz val="11"/>
        <color rgb="FF008000"/>
        <rFont val="Calibri"/>
        <family val="2"/>
        <scheme val="minor"/>
      </rPr>
      <t xml:space="preserve">na </t>
    </r>
    <r>
      <rPr>
        <b/>
        <sz val="11"/>
        <color rgb="FF800080"/>
        <rFont val="Calibri"/>
        <family val="2"/>
        <scheme val="minor"/>
      </rPr>
      <t xml:space="preserve">kusimbagiligwa muna ichimu , kwaviya wavimanya wanhu waja wofundize mbuli izo </t>
    </r>
    <r>
      <rPr>
        <sz val="11"/>
        <color rgb="FF008000"/>
        <rFont val="Calibri"/>
        <family val="2"/>
        <scheme val="minor"/>
      </rPr>
      <t xml:space="preserve">. </t>
    </r>
    <r>
      <rPr>
        <strike/>
        <sz val="11"/>
        <color rgb="FFFF0000"/>
        <rFont val="Calibri"/>
        <family val="2"/>
        <scheme val="minor"/>
      </rPr>
      <t xml:space="preserve">Kuwamanya waja wakalile wafundiza wako , </t>
    </r>
  </si>
  <si>
    <r>
      <rPr>
        <sz val="11"/>
        <color rgb="FF008000"/>
        <rFont val="Calibri"/>
        <family val="2"/>
        <scheme val="minor"/>
      </rPr>
      <t xml:space="preserve">na </t>
    </r>
    <r>
      <rPr>
        <b/>
        <sz val="11"/>
        <color rgb="FF800080"/>
        <rFont val="Calibri"/>
        <family val="2"/>
        <scheme val="minor"/>
      </rPr>
      <t xml:space="preserve">wavimanya kusongela udodo wako </t>
    </r>
    <r>
      <rPr>
        <sz val="11"/>
        <color rgb="FF008000"/>
        <rFont val="Calibri"/>
        <family val="2"/>
        <scheme val="minor"/>
      </rPr>
      <t xml:space="preserve">kuwa </t>
    </r>
    <r>
      <rPr>
        <b/>
        <sz val="11"/>
        <color rgb="FF800080"/>
        <rFont val="Calibri"/>
        <family val="2"/>
        <scheme val="minor"/>
      </rPr>
      <t xml:space="preserve">uvimanya </t>
    </r>
    <r>
      <rPr>
        <sz val="11"/>
        <color rgb="FF008000"/>
        <rFont val="Calibri"/>
        <family val="2"/>
        <scheme val="minor"/>
      </rPr>
      <t xml:space="preserve">Maandiko Yelile , </t>
    </r>
    <r>
      <rPr>
        <b/>
        <sz val="11"/>
        <color rgb="FF800080"/>
        <rFont val="Calibri"/>
        <family val="2"/>
        <scheme val="minor"/>
      </rPr>
      <t xml:space="preserve">yayo yodaha kukufanya kuwa na ufundiza kuipata wokomboligwa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kumuhuwila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</si>
  <si>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i/>
        <sz val="11"/>
        <color rgb="FF0000FF"/>
        <rFont val="Calibri"/>
        <family val="2"/>
        <scheme val="minor"/>
      </rPr>
      <t xml:space="preserve">Wanhu wose wofundize </t>
    </r>
    <r>
      <rPr>
        <sz val="11"/>
        <color rgb="FF008000"/>
        <rFont val="Calibri"/>
        <family val="2"/>
        <scheme val="minor"/>
      </rPr>
      <t xml:space="preserve">Maandiko Yelile </t>
    </r>
    <r>
      <rPr>
        <b/>
        <sz val="11"/>
        <color rgb="FF800080"/>
        <rFont val="Calibri"/>
        <family val="2"/>
        <scheme val="minor"/>
      </rPr>
      <t xml:space="preserve">wapulizigwa </t>
    </r>
    <r>
      <rPr>
        <sz val="11"/>
        <color rgb="FF008000"/>
        <rFont val="Calibri"/>
        <family val="2"/>
        <scheme val="minor"/>
      </rPr>
      <t xml:space="preserve">na Mulungu , </t>
    </r>
    <r>
      <rPr>
        <strike/>
        <sz val="11"/>
        <color rgb="FFFF0000"/>
        <rFont val="Calibri"/>
        <family val="2"/>
        <scheme val="minor"/>
      </rPr>
      <t xml:space="preserve">yofaya kugolosela </t>
    </r>
    <r>
      <rPr>
        <sz val="11"/>
        <color rgb="FF008000"/>
        <rFont val="Calibri"/>
        <family val="2"/>
        <scheme val="minor"/>
      </rPr>
      <t xml:space="preserve">na </t>
    </r>
    <r>
      <rPr>
        <b/>
        <sz val="11"/>
        <color rgb="FF800080"/>
        <rFont val="Calibri"/>
        <family val="2"/>
        <scheme val="minor"/>
      </rPr>
      <t xml:space="preserve">yodaha kufundiza , kulagusa uhasanyi ,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welaguse </t>
    </r>
    <r>
      <rPr>
        <sz val="11"/>
        <color rgb="FF008000"/>
        <rFont val="Calibri"/>
        <family val="2"/>
        <scheme val="minor"/>
      </rPr>
      <t xml:space="preserve">na </t>
    </r>
    <r>
      <rPr>
        <b/>
        <sz val="11"/>
        <color rgb="FF800080"/>
        <rFont val="Calibri"/>
        <family val="2"/>
        <scheme val="minor"/>
      </rPr>
      <t xml:space="preserve">kuwafundiza wanhu wanhu wanogile mu ulung'husesa </t>
    </r>
    <r>
      <rPr>
        <sz val="11"/>
        <color rgb="FF00800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</si>
  <si>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Mulungu yawe </t>
    </r>
    <r>
      <rPr>
        <b/>
        <sz val="11"/>
        <color rgb="FF800080"/>
        <rFont val="Calibri"/>
        <family val="2"/>
        <scheme val="minor"/>
      </rPr>
      <t xml:space="preserve">yaing'hilikigwe kwa </t>
    </r>
    <r>
      <rPr>
        <sz val="11"/>
        <color rgb="FF008000"/>
        <rFont val="Calibri"/>
        <family val="2"/>
        <scheme val="minor"/>
      </rPr>
      <t xml:space="preserve">kutenda </t>
    </r>
    <r>
      <rPr>
        <b/>
        <sz val="11"/>
        <color rgb="FF800080"/>
        <rFont val="Calibri"/>
        <family val="2"/>
        <scheme val="minor"/>
      </rPr>
      <t xml:space="preserve">yose yanogile </t>
    </r>
    <r>
      <rPr>
        <sz val="11"/>
        <color rgb="FF008000"/>
        <rFont val="Calibri"/>
        <family val="2"/>
        <scheme val="minor"/>
      </rPr>
      <t xml:space="preserve">. </t>
    </r>
  </si>
  <si>
    <r>
      <rPr>
        <b/>
        <sz val="11"/>
        <color rgb="FF800080"/>
        <rFont val="Calibri"/>
        <family val="2"/>
        <scheme val="minor"/>
      </rPr>
      <t xml:space="preserve">Kwaviya wanhu wezalawilila </t>
    </r>
    <r>
      <rPr>
        <sz val="11"/>
        <color rgb="FF008000"/>
        <rFont val="Calibri"/>
        <family val="2"/>
        <scheme val="minor"/>
      </rPr>
      <t xml:space="preserve">wenyewo </t>
    </r>
    <r>
      <rPr>
        <i/>
        <sz val="11"/>
        <color rgb="FF0000FF"/>
        <rFont val="Calibri"/>
        <family val="2"/>
        <scheme val="minor"/>
      </rPr>
      <t xml:space="preserve">, wokonda vinhu , wokonda vinhu , woiguta </t>
    </r>
    <r>
      <rPr>
        <sz val="11"/>
        <color rgb="FF008000"/>
        <rFont val="Calibri"/>
        <family val="2"/>
        <scheme val="minor"/>
      </rPr>
      <t xml:space="preserve">na </t>
    </r>
    <r>
      <rPr>
        <b/>
        <sz val="11"/>
        <color rgb="FF800080"/>
        <rFont val="Calibri"/>
        <family val="2"/>
        <scheme val="minor"/>
      </rPr>
      <t xml:space="preserve">wenye ludoko , </t>
    </r>
    <r>
      <rPr>
        <sz val="11"/>
        <color rgb="FF008000"/>
        <rFont val="Calibri"/>
        <family val="2"/>
        <scheme val="minor"/>
      </rPr>
      <t xml:space="preserve">na </t>
    </r>
    <r>
      <rPr>
        <b/>
        <sz val="11"/>
        <color rgb="FF800080"/>
        <rFont val="Calibri"/>
        <family val="2"/>
        <scheme val="minor"/>
      </rPr>
      <t xml:space="preserve">waviya wofuma Mulungu . Wezalema kutegeleza </t>
    </r>
    <r>
      <rPr>
        <sz val="11"/>
        <color rgb="FF008000"/>
        <rFont val="Calibri"/>
        <family val="2"/>
        <scheme val="minor"/>
      </rPr>
      <t xml:space="preserve">tati zawo na mami zawo , </t>
    </r>
    <r>
      <rPr>
        <strike/>
        <sz val="11"/>
        <color rgb="FFFF0000"/>
        <rFont val="Calibri"/>
        <family val="2"/>
        <scheme val="minor"/>
      </rPr>
      <t xml:space="preserve">welibule hewela </t>
    </r>
    <r>
      <rPr>
        <sz val="11"/>
        <color rgb="FF008000"/>
        <rFont val="Calibri"/>
        <family val="2"/>
        <scheme val="minor"/>
      </rPr>
      <t xml:space="preserve">na </t>
    </r>
    <r>
      <rPr>
        <b/>
        <sz val="11"/>
        <color rgb="FF800080"/>
        <rFont val="Calibri"/>
        <family val="2"/>
        <scheme val="minor"/>
      </rPr>
      <t xml:space="preserve">wabule shukrani na wabule uhasanyi </t>
    </r>
    <r>
      <rPr>
        <sz val="11"/>
        <color rgb="FF008000"/>
        <rFont val="Calibri"/>
        <family val="2"/>
        <scheme val="minor"/>
      </rPr>
      <t xml:space="preserve">. </t>
    </r>
  </si>
  <si>
    <r>
      <rPr>
        <b/>
        <sz val="11"/>
        <color rgb="FF800080"/>
        <rFont val="Calibri"/>
        <family val="2"/>
        <scheme val="minor"/>
      </rPr>
      <t xml:space="preserve">na wabule ugoni na wabule ugoni na waja uvwizi na waja uvwizi </t>
    </r>
    <r>
      <rPr>
        <sz val="11"/>
        <color rgb="FF008000"/>
        <rFont val="Calibri"/>
        <family val="2"/>
        <scheme val="minor"/>
      </rPr>
      <t xml:space="preserve">, </t>
    </r>
    <r>
      <rPr>
        <strike/>
        <sz val="11"/>
        <color rgb="FFFF0000"/>
        <rFont val="Calibri"/>
        <family val="2"/>
        <scheme val="minor"/>
      </rPr>
      <t xml:space="preserve">hawalonda kulekelela </t>
    </r>
    <r>
      <rPr>
        <sz val="11"/>
        <color rgb="FF008000"/>
        <rFont val="Calibri"/>
        <family val="2"/>
        <scheme val="minor"/>
      </rPr>
      <t xml:space="preserve">na </t>
    </r>
    <r>
      <rPr>
        <b/>
        <sz val="11"/>
        <color rgb="FF800080"/>
        <rFont val="Calibri"/>
        <family val="2"/>
        <scheme val="minor"/>
      </rPr>
      <t xml:space="preserve">wabule uvwizi </t>
    </r>
    <r>
      <rPr>
        <sz val="11"/>
        <color rgb="FF008000"/>
        <rFont val="Calibri"/>
        <family val="2"/>
        <scheme val="minor"/>
      </rPr>
      <t xml:space="preserve">na </t>
    </r>
    <r>
      <rPr>
        <b/>
        <sz val="11"/>
        <color rgb="FF800080"/>
        <rFont val="Calibri"/>
        <family val="2"/>
        <scheme val="minor"/>
      </rPr>
      <t xml:space="preserve">magayo yawo . Wakala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wabule ludabwa . </t>
    </r>
  </si>
  <si>
    <r>
      <rPr>
        <b/>
        <sz val="11"/>
        <color rgb="FF800080"/>
        <rFont val="Calibri"/>
        <family val="2"/>
        <scheme val="minor"/>
      </rPr>
      <t xml:space="preserve">Na wawo ni waviyaviya ,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waziya . Wolonda ugoni </t>
    </r>
    <r>
      <rPr>
        <sz val="11"/>
        <color rgb="FF008000"/>
        <rFont val="Calibri"/>
        <family val="2"/>
        <scheme val="minor"/>
      </rPr>
      <t xml:space="preserve">kufosa kumulonda Mulungu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</si>
  <si>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wowoneka kuwa na ugima wa kunze </t>
    </r>
    <r>
      <rPr>
        <sz val="11"/>
        <color rgb="FF008000"/>
        <rFont val="Calibri"/>
        <family val="2"/>
        <scheme val="minor"/>
      </rPr>
      <t xml:space="preserve">, mbali </t>
    </r>
    <r>
      <rPr>
        <b/>
        <sz val="11"/>
        <color rgb="FF800080"/>
        <rFont val="Calibri"/>
        <family val="2"/>
        <scheme val="minor"/>
      </rPr>
      <t xml:space="preserve">wabela udahi wa Mulungu . Lawawe </t>
    </r>
    <r>
      <rPr>
        <sz val="11"/>
        <color rgb="FF008000"/>
        <rFont val="Calibri"/>
        <family val="2"/>
        <scheme val="minor"/>
      </rPr>
      <t xml:space="preserve">na wanhu fana wawo . </t>
    </r>
  </si>
  <si>
    <r>
      <rPr>
        <b/>
        <sz val="11"/>
        <color rgb="FF800080"/>
        <rFont val="Calibri"/>
        <family val="2"/>
        <scheme val="minor"/>
      </rPr>
      <t xml:space="preserve">Wamwenga wawo ni waja wowinza mwiiikaye ya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wanaake </t>
    </r>
    <r>
      <rPr>
        <b/>
        <sz val="11"/>
        <color rgb="FF800080"/>
        <rFont val="Calibri"/>
        <family val="2"/>
        <scheme val="minor"/>
      </rPr>
      <t xml:space="preserve">waja weli na uhasanyi </t>
    </r>
    <r>
      <rPr>
        <sz val="11"/>
        <color rgb="FF008000"/>
        <rFont val="Calibri"/>
        <family val="2"/>
        <scheme val="minor"/>
      </rPr>
      <t xml:space="preserve">. Wanaake wawo </t>
    </r>
    <r>
      <rPr>
        <b/>
        <sz val="11"/>
        <color rgb="FF800080"/>
        <rFont val="Calibri"/>
        <family val="2"/>
        <scheme val="minor"/>
      </rPr>
      <t xml:space="preserve">wangala na </t>
    </r>
    <r>
      <rPr>
        <sz val="11"/>
        <color rgb="FF008000"/>
        <rFont val="Calibri"/>
        <family val="2"/>
        <scheme val="minor"/>
      </rPr>
      <t xml:space="preserve">uhasanyi </t>
    </r>
    <r>
      <rPr>
        <i/>
        <sz val="11"/>
        <color rgb="FF0000FF"/>
        <rFont val="Calibri"/>
        <family val="2"/>
        <scheme val="minor"/>
      </rPr>
      <t xml:space="preserve">wawo , </t>
    </r>
    <r>
      <rPr>
        <sz val="11"/>
        <color rgb="FF008000"/>
        <rFont val="Calibri"/>
        <family val="2"/>
        <scheme val="minor"/>
      </rPr>
      <t xml:space="preserve">na </t>
    </r>
    <r>
      <rPr>
        <b/>
        <sz val="11"/>
        <color rgb="FF800080"/>
        <rFont val="Calibri"/>
        <family val="2"/>
        <scheme val="minor"/>
      </rPr>
      <t xml:space="preserve">wogegigwa </t>
    </r>
    <r>
      <rPr>
        <sz val="11"/>
        <color rgb="FF008000"/>
        <rFont val="Calibri"/>
        <family val="2"/>
        <scheme val="minor"/>
      </rPr>
      <t xml:space="preserve">na </t>
    </r>
    <r>
      <rPr>
        <b/>
        <sz val="11"/>
        <color rgb="FF800080"/>
        <rFont val="Calibri"/>
        <family val="2"/>
        <scheme val="minor"/>
      </rPr>
      <t xml:space="preserve">kulonda mbuli zose za uvwizi </t>
    </r>
    <r>
      <rPr>
        <sz val="11"/>
        <color rgb="FF008000"/>
        <rFont val="Calibri"/>
        <family val="2"/>
        <scheme val="minor"/>
      </rPr>
      <t xml:space="preserve">. </t>
    </r>
  </si>
  <si>
    <r>
      <rPr>
        <b/>
        <sz val="11"/>
        <color rgb="FF800080"/>
        <rFont val="Calibri"/>
        <family val="2"/>
        <scheme val="minor"/>
      </rPr>
      <t xml:space="preserve">Wanahina wofundiza </t>
    </r>
    <r>
      <rPr>
        <sz val="11"/>
        <color rgb="FF008000"/>
        <rFont val="Calibri"/>
        <family val="2"/>
        <scheme val="minor"/>
      </rPr>
      <t xml:space="preserve">siku zose , mbali </t>
    </r>
    <r>
      <rPr>
        <strike/>
        <sz val="11"/>
        <color rgb="FFFF0000"/>
        <rFont val="Calibri"/>
        <family val="2"/>
        <scheme val="minor"/>
      </rPr>
      <t xml:space="preserve">kwaviya viweli </t>
    </r>
    <r>
      <rPr>
        <sz val="11"/>
        <color rgb="FF008000"/>
        <rFont val="Calibri"/>
        <family val="2"/>
        <scheme val="minor"/>
      </rPr>
      <t xml:space="preserve">hawadaha </t>
    </r>
    <r>
      <rPr>
        <b/>
        <sz val="11"/>
        <color rgb="FF800080"/>
        <rFont val="Calibri"/>
        <family val="2"/>
        <scheme val="minor"/>
      </rPr>
      <t xml:space="preserve">kumanya </t>
    </r>
    <r>
      <rPr>
        <sz val="11"/>
        <color rgb="FF008000"/>
        <rFont val="Calibri"/>
        <family val="2"/>
        <scheme val="minor"/>
      </rPr>
      <t xml:space="preserve">ukweli . </t>
    </r>
  </si>
  <si>
    <r>
      <rPr>
        <i/>
        <sz val="11"/>
        <color rgb="FF0000FF"/>
        <rFont val="Calibri"/>
        <family val="2"/>
        <scheme val="minor"/>
      </rPr>
      <t xml:space="preserve">Viyaviya Yane na Yambdele wakala wakanya Musa , ivo wanhu wano wakanya ukweli . </t>
    </r>
    <r>
      <rPr>
        <sz val="11"/>
        <color rgb="FF008000"/>
        <rFont val="Calibri"/>
        <family val="2"/>
        <scheme val="minor"/>
      </rPr>
      <t xml:space="preserve">Wanhu wawo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hakili vihile </t>
    </r>
    <r>
      <rPr>
        <sz val="11"/>
        <color rgb="FF008000"/>
        <rFont val="Calibri"/>
        <family val="2"/>
        <scheme val="minor"/>
      </rPr>
      <t xml:space="preserve">, </t>
    </r>
    <r>
      <rPr>
        <b/>
        <sz val="11"/>
        <color rgb="FF800080"/>
        <rFont val="Calibri"/>
        <family val="2"/>
        <scheme val="minor"/>
      </rPr>
      <t xml:space="preserve">na walava </t>
    </r>
    <r>
      <rPr>
        <sz val="11"/>
        <color rgb="FF008000"/>
        <rFont val="Calibri"/>
        <family val="2"/>
        <scheme val="minor"/>
      </rPr>
      <t xml:space="preserve">uhuwilo wawo </t>
    </r>
    <r>
      <rPr>
        <b/>
        <sz val="11"/>
        <color rgb="FF800080"/>
        <rFont val="Calibri"/>
        <family val="2"/>
        <scheme val="minor"/>
      </rPr>
      <t xml:space="preserve">wokulupila watagusigwa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</si>
  <si>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hawezasagila kumbali </t>
    </r>
    <r>
      <rPr>
        <sz val="11"/>
        <color rgb="FF008000"/>
        <rFont val="Calibri"/>
        <family val="2"/>
        <scheme val="minor"/>
      </rPr>
      <t xml:space="preserve">, kwaviya </t>
    </r>
    <r>
      <rPr>
        <b/>
        <sz val="11"/>
        <color rgb="FF800080"/>
        <rFont val="Calibri"/>
        <family val="2"/>
        <scheme val="minor"/>
      </rPr>
      <t xml:space="preserve">uhasanyi </t>
    </r>
    <r>
      <rPr>
        <sz val="11"/>
        <color rgb="FF008000"/>
        <rFont val="Calibri"/>
        <family val="2"/>
        <scheme val="minor"/>
      </rPr>
      <t xml:space="preserve">wawo </t>
    </r>
    <r>
      <rPr>
        <b/>
        <sz val="11"/>
        <color rgb="FF800080"/>
        <rFont val="Calibri"/>
        <family val="2"/>
        <scheme val="minor"/>
      </rPr>
      <t xml:space="preserve">uzakuwa wavimanya kwa </t>
    </r>
    <r>
      <rPr>
        <sz val="11"/>
        <color rgb="FF008000"/>
        <rFont val="Calibri"/>
        <family val="2"/>
        <scheme val="minor"/>
      </rPr>
      <t xml:space="preserve">wanhu wose , fana </t>
    </r>
    <r>
      <rPr>
        <b/>
        <sz val="11"/>
        <color rgb="FF800080"/>
        <rFont val="Calibri"/>
        <family val="2"/>
        <scheme val="minor"/>
      </rPr>
      <t xml:space="preserve">uhasanyi wa wanhu waja viwavimanyile waja </t>
    </r>
    <r>
      <rPr>
        <sz val="11"/>
        <color rgb="FF008000"/>
        <rFont val="Calibri"/>
        <family val="2"/>
        <scheme val="minor"/>
      </rPr>
      <t xml:space="preserve">. </t>
    </r>
  </si>
  <si>
    <r>
      <rPr>
        <b/>
        <sz val="11"/>
        <color rgb="FF800080"/>
        <rFont val="Calibri"/>
        <family val="2"/>
        <scheme val="minor"/>
      </rPr>
      <t xml:space="preserve">Na nokulongela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Chilisito Yesu , </t>
    </r>
    <r>
      <rPr>
        <b/>
        <sz val="11"/>
        <color rgb="FF800080"/>
        <rFont val="Calibri"/>
        <family val="2"/>
        <scheme val="minor"/>
      </rPr>
      <t xml:space="preserve">iyo kezawahlamula </t>
    </r>
    <r>
      <rPr>
        <sz val="11"/>
        <color rgb="FF008000"/>
        <rFont val="Calibri"/>
        <family val="2"/>
        <scheme val="minor"/>
      </rPr>
      <t xml:space="preserve">wanhu wagima na </t>
    </r>
    <r>
      <rPr>
        <b/>
        <sz val="11"/>
        <color rgb="FF800080"/>
        <rFont val="Calibri"/>
        <family val="2"/>
        <scheme val="minor"/>
      </rPr>
      <t xml:space="preserve">wafa muna ulusita lwa kuonekana kwake </t>
    </r>
    <r>
      <rPr>
        <sz val="11"/>
        <color rgb="FF008000"/>
        <rFont val="Calibri"/>
        <family val="2"/>
        <scheme val="minor"/>
      </rPr>
      <t xml:space="preserve">na </t>
    </r>
    <r>
      <rPr>
        <b/>
        <sz val="11"/>
        <color rgb="FF800080"/>
        <rFont val="Calibri"/>
        <family val="2"/>
        <scheme val="minor"/>
      </rPr>
      <t xml:space="preserve">ufalume wake </t>
    </r>
    <r>
      <rPr>
        <sz val="11"/>
        <color rgb="FF008000"/>
        <rFont val="Calibri"/>
        <family val="2"/>
        <scheme val="minor"/>
      </rPr>
      <t xml:space="preserve">. </t>
    </r>
  </si>
  <si>
    <r>
      <rPr>
        <b/>
        <sz val="11"/>
        <color rgb="FF800080"/>
        <rFont val="Calibri"/>
        <family val="2"/>
        <scheme val="minor"/>
      </rPr>
      <t xml:space="preserve">Kwaviya Demasi kanhileka , kwaviya kalonda </t>
    </r>
    <r>
      <rPr>
        <sz val="11"/>
        <color rgb="FF008000"/>
        <rFont val="Calibri"/>
        <family val="2"/>
        <scheme val="minor"/>
      </rPr>
      <t xml:space="preserve">isi ino , </t>
    </r>
    <r>
      <rPr>
        <strike/>
        <sz val="11"/>
        <color rgb="FFFF0000"/>
        <rFont val="Calibri"/>
        <family val="2"/>
        <scheme val="minor"/>
      </rPr>
      <t xml:space="preserve">kanileka na </t>
    </r>
    <r>
      <rPr>
        <sz val="11"/>
        <color rgb="FF008000"/>
        <rFont val="Calibri"/>
        <family val="2"/>
        <scheme val="minor"/>
      </rPr>
      <t xml:space="preserve">kahita </t>
    </r>
    <r>
      <rPr>
        <b/>
        <sz val="11"/>
        <color rgb="FF800080"/>
        <rFont val="Calibri"/>
        <family val="2"/>
        <scheme val="minor"/>
      </rPr>
      <t xml:space="preserve">Thesalonike . Kilise kahita Galilaya </t>
    </r>
    <r>
      <rPr>
        <sz val="11"/>
        <color rgb="FF008000"/>
        <rFont val="Calibri"/>
        <family val="2"/>
        <scheme val="minor"/>
      </rPr>
      <t xml:space="preserve">, </t>
    </r>
    <r>
      <rPr>
        <strike/>
        <sz val="11"/>
        <color rgb="FFFF0000"/>
        <rFont val="Calibri"/>
        <family val="2"/>
        <scheme val="minor"/>
      </rPr>
      <t xml:space="preserve">Kilesike kahita Galatiya </t>
    </r>
    <r>
      <rPr>
        <sz val="11"/>
        <color rgb="FF008000"/>
        <rFont val="Calibri"/>
        <family val="2"/>
        <scheme val="minor"/>
      </rPr>
      <t xml:space="preserve">na Tito kahita </t>
    </r>
    <r>
      <rPr>
        <b/>
        <sz val="11"/>
        <color rgb="FF800080"/>
        <rFont val="Calibri"/>
        <family val="2"/>
        <scheme val="minor"/>
      </rPr>
      <t xml:space="preserve">Dalimatia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</si>
  <si>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Luka </t>
    </r>
    <r>
      <rPr>
        <b/>
        <sz val="11"/>
        <color rgb="FF800080"/>
        <rFont val="Calibri"/>
        <family val="2"/>
        <scheme val="minor"/>
      </rPr>
      <t xml:space="preserve">yaidumwe iyo kakala </t>
    </r>
    <r>
      <rPr>
        <sz val="11"/>
        <color rgb="FF008000"/>
        <rFont val="Calibri"/>
        <family val="2"/>
        <scheme val="minor"/>
      </rPr>
      <t xml:space="preserve">hamwe na niye . </t>
    </r>
    <r>
      <rPr>
        <b/>
        <sz val="11"/>
        <color rgb="FF800080"/>
        <rFont val="Calibri"/>
        <family val="2"/>
        <scheme val="minor"/>
      </rPr>
      <t xml:space="preserve">Hita ukaye </t>
    </r>
    <r>
      <rPr>
        <sz val="11"/>
        <color rgb="FF008000"/>
        <rFont val="Calibri"/>
        <family val="2"/>
        <scheme val="minor"/>
      </rPr>
      <t xml:space="preserve">na </t>
    </r>
    <r>
      <rPr>
        <b/>
        <sz val="11"/>
        <color rgb="FF800080"/>
        <rFont val="Calibri"/>
        <family val="2"/>
        <scheme val="minor"/>
      </rPr>
      <t xml:space="preserve">Maliko </t>
    </r>
    <r>
      <rPr>
        <sz val="11"/>
        <color rgb="FF008000"/>
        <rFont val="Calibri"/>
        <family val="2"/>
        <scheme val="minor"/>
      </rPr>
      <t xml:space="preserve">kwaviya </t>
    </r>
    <r>
      <rPr>
        <b/>
        <sz val="11"/>
        <color rgb="FF800080"/>
        <rFont val="Calibri"/>
        <family val="2"/>
        <scheme val="minor"/>
      </rPr>
      <t xml:space="preserve">kanhendela kwaviya kanhendela muladi niwasang'hanile </t>
    </r>
    <r>
      <rPr>
        <sz val="11"/>
        <color rgb="FF008000"/>
        <rFont val="Calibri"/>
        <family val="2"/>
        <scheme val="minor"/>
      </rPr>
      <t xml:space="preserve">. </t>
    </r>
  </si>
  <si>
    <r>
      <rPr>
        <b/>
        <sz val="11"/>
        <color rgb="FF800080"/>
        <rFont val="Calibri"/>
        <family val="2"/>
        <scheme val="minor"/>
      </rPr>
      <t xml:space="preserve">Na Timiko namtuma Efiso </t>
    </r>
    <r>
      <rPr>
        <sz val="11"/>
        <color rgb="FF008000"/>
        <rFont val="Calibri"/>
        <family val="2"/>
        <scheme val="minor"/>
      </rPr>
      <t xml:space="preserve">. </t>
    </r>
  </si>
  <si>
    <r>
      <rPr>
        <b/>
        <sz val="11"/>
        <color rgb="FF800080"/>
        <rFont val="Calibri"/>
        <family val="2"/>
        <scheme val="minor"/>
      </rPr>
      <t xml:space="preserve">Vondaha kwiza </t>
    </r>
    <r>
      <rPr>
        <sz val="11"/>
        <color rgb="FF008000"/>
        <rFont val="Calibri"/>
        <family val="2"/>
        <scheme val="minor"/>
      </rPr>
      <t xml:space="preserve">, </t>
    </r>
    <r>
      <rPr>
        <b/>
        <sz val="11"/>
        <color rgb="FF800080"/>
        <rFont val="Calibri"/>
        <family val="2"/>
        <scheme val="minor"/>
      </rPr>
      <t xml:space="preserve">unilete ngolole ija inyala imusiga </t>
    </r>
    <r>
      <rPr>
        <sz val="11"/>
        <color rgb="FF008000"/>
        <rFont val="Calibri"/>
        <family val="2"/>
        <scheme val="minor"/>
      </rPr>
      <t xml:space="preserve">kwa </t>
    </r>
    <r>
      <rPr>
        <b/>
        <sz val="11"/>
        <color rgb="FF800080"/>
        <rFont val="Calibri"/>
        <family val="2"/>
        <scheme val="minor"/>
      </rPr>
      <t xml:space="preserve">Karpo mudibululu da Tilowa </t>
    </r>
    <r>
      <rPr>
        <sz val="11"/>
        <color rgb="FF008000"/>
        <rFont val="Calibri"/>
        <family val="2"/>
        <scheme val="minor"/>
      </rPr>
      <t xml:space="preserve">, </t>
    </r>
    <r>
      <rPr>
        <b/>
        <sz val="11"/>
        <color rgb="FF800080"/>
        <rFont val="Calibri"/>
        <family val="2"/>
        <scheme val="minor"/>
      </rPr>
      <t xml:space="preserve">na vidole vyangu </t>
    </r>
    <r>
      <rPr>
        <sz val="11"/>
        <color rgb="FF008000"/>
        <rFont val="Calibri"/>
        <family val="2"/>
        <scheme val="minor"/>
      </rPr>
      <t xml:space="preserve">, </t>
    </r>
    <r>
      <rPr>
        <b/>
        <sz val="11"/>
        <color rgb="FF800080"/>
        <rFont val="Calibri"/>
        <family val="2"/>
        <scheme val="minor"/>
      </rPr>
      <t xml:space="preserve">ng'hani vidole va </t>
    </r>
    <r>
      <rPr>
        <sz val="11"/>
        <color rgb="FF008000"/>
        <rFont val="Calibri"/>
        <family val="2"/>
        <scheme val="minor"/>
      </rPr>
      <t xml:space="preserve">mbende . </t>
    </r>
  </si>
  <si>
    <r>
      <rPr>
        <i/>
        <sz val="11"/>
        <color rgb="FF0000FF"/>
        <rFont val="Calibri"/>
        <family val="2"/>
        <scheme val="minor"/>
      </rPr>
      <t xml:space="preserve">Mbali </t>
    </r>
    <r>
      <rPr>
        <sz val="11"/>
        <color rgb="FF008000"/>
        <rFont val="Calibri"/>
        <family val="2"/>
        <scheme val="minor"/>
      </rPr>
      <t xml:space="preserve">Alekizanda , </t>
    </r>
    <r>
      <rPr>
        <b/>
        <sz val="11"/>
        <color rgb="FF800080"/>
        <rFont val="Calibri"/>
        <family val="2"/>
        <scheme val="minor"/>
      </rPr>
      <t xml:space="preserve">munhu yoyosenga </t>
    </r>
    <r>
      <rPr>
        <sz val="11"/>
        <color rgb="FF008000"/>
        <rFont val="Calibri"/>
        <family val="2"/>
        <scheme val="minor"/>
      </rPr>
      <t xml:space="preserve">vinhu </t>
    </r>
    <r>
      <rPr>
        <i/>
        <sz val="11"/>
        <color rgb="FF0000FF"/>
        <rFont val="Calibri"/>
        <family val="2"/>
        <scheme val="minor"/>
      </rPr>
      <t xml:space="preserve">wa chuma kanhendela </t>
    </r>
    <r>
      <rPr>
        <sz val="11"/>
        <color rgb="FF008000"/>
        <rFont val="Calibri"/>
        <family val="2"/>
        <scheme val="minor"/>
      </rPr>
      <t xml:space="preserve">vihile </t>
    </r>
    <r>
      <rPr>
        <b/>
        <sz val="11"/>
        <color rgb="FF800080"/>
        <rFont val="Calibri"/>
        <family val="2"/>
        <scheme val="minor"/>
      </rPr>
      <t xml:space="preserve">vingi vihile . </t>
    </r>
    <r>
      <rPr>
        <sz val="11"/>
        <color rgb="FF008000"/>
        <rFont val="Calibri"/>
        <family val="2"/>
        <scheme val="minor"/>
      </rPr>
      <t xml:space="preserve">Mndewa </t>
    </r>
    <r>
      <rPr>
        <b/>
        <sz val="11"/>
        <color rgb="FF800080"/>
        <rFont val="Calibri"/>
        <family val="2"/>
        <scheme val="minor"/>
      </rPr>
      <t xml:space="preserve">kezamwing'ha fana viyavitendile </t>
    </r>
    <r>
      <rPr>
        <sz val="11"/>
        <color rgb="FF008000"/>
        <rFont val="Calibri"/>
        <family val="2"/>
        <scheme val="minor"/>
      </rPr>
      <t xml:space="preserve">. </t>
    </r>
  </si>
  <si>
    <r>
      <rPr>
        <b/>
        <sz val="11"/>
        <color rgb="FF800080"/>
        <rFont val="Calibri"/>
        <family val="2"/>
        <scheme val="minor"/>
      </rPr>
      <t xml:space="preserve">Na weye iviya uilole na yeye </t>
    </r>
    <r>
      <rPr>
        <sz val="11"/>
        <color rgb="FF008000"/>
        <rFont val="Calibri"/>
        <family val="2"/>
        <scheme val="minor"/>
      </rPr>
      <t xml:space="preserve">, kwaviya </t>
    </r>
    <r>
      <rPr>
        <b/>
        <sz val="11"/>
        <color rgb="FF800080"/>
        <rFont val="Calibri"/>
        <family val="2"/>
        <scheme val="minor"/>
      </rPr>
      <t xml:space="preserve">kaiganya </t>
    </r>
    <r>
      <rPr>
        <sz val="11"/>
        <color rgb="FF008000"/>
        <rFont val="Calibri"/>
        <family val="2"/>
        <scheme val="minor"/>
      </rPr>
      <t xml:space="preserve">ng'hani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</si>
  <si>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Na mudibhambasi yangu ya </t>
    </r>
    <r>
      <rPr>
        <sz val="11"/>
        <color rgb="FF008000"/>
        <rFont val="Calibri"/>
        <family val="2"/>
        <scheme val="minor"/>
      </rPr>
      <t xml:space="preserve">mwanduso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yoyoniwinza </t>
    </r>
    <r>
      <rPr>
        <sz val="11"/>
        <color rgb="FF008000"/>
        <rFont val="Calibri"/>
        <family val="2"/>
        <scheme val="minor"/>
      </rPr>
      <t xml:space="preserve">, mbali wose </t>
    </r>
    <r>
      <rPr>
        <b/>
        <sz val="11"/>
        <color rgb="FF800080"/>
        <rFont val="Calibri"/>
        <family val="2"/>
        <scheme val="minor"/>
      </rPr>
      <t xml:space="preserve">wandeka </t>
    </r>
    <r>
      <rPr>
        <sz val="11"/>
        <color rgb="FF008000"/>
        <rFont val="Calibri"/>
        <family val="2"/>
        <scheme val="minor"/>
      </rPr>
      <t xml:space="preserve">. </t>
    </r>
    <r>
      <rPr>
        <b/>
        <sz val="11"/>
        <color rgb="FF800080"/>
        <rFont val="Calibri"/>
        <family val="2"/>
        <scheme val="minor"/>
      </rPr>
      <t xml:space="preserve">Nilamusabhwa </t>
    </r>
    <r>
      <rPr>
        <sz val="11"/>
        <color rgb="FF008000"/>
        <rFont val="Calibri"/>
        <family val="2"/>
        <scheme val="minor"/>
      </rPr>
      <t xml:space="preserve">Mulungu </t>
    </r>
    <r>
      <rPr>
        <b/>
        <sz val="11"/>
        <color rgb="FF800080"/>
        <rFont val="Calibri"/>
        <family val="2"/>
        <scheme val="minor"/>
      </rPr>
      <t xml:space="preserve">sekeyawaile niye chilaguso cha chinhu chino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</si>
  <si>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kakala hamwe na niye </t>
    </r>
    <r>
      <rPr>
        <sz val="11"/>
        <color rgb="FF008000"/>
        <rFont val="Calibri"/>
        <family val="2"/>
        <scheme val="minor"/>
      </rPr>
      <t xml:space="preserve">na kuning'ha </t>
    </r>
    <r>
      <rPr>
        <b/>
        <sz val="11"/>
        <color rgb="FF800080"/>
        <rFont val="Calibri"/>
        <family val="2"/>
        <scheme val="minor"/>
      </rPr>
      <t xml:space="preserve">nguvu </t>
    </r>
    <r>
      <rPr>
        <sz val="11"/>
        <color rgb="FF008000"/>
        <rFont val="Calibri"/>
        <family val="2"/>
        <scheme val="minor"/>
      </rPr>
      <t xml:space="preserve">, </t>
    </r>
    <r>
      <rPr>
        <b/>
        <sz val="11"/>
        <color rgb="FF800080"/>
        <rFont val="Calibri"/>
        <family val="2"/>
        <scheme val="minor"/>
      </rPr>
      <t xml:space="preserve">muladi kwa niye mbuli </t>
    </r>
    <r>
      <rPr>
        <sz val="11"/>
        <color rgb="FF008000"/>
        <rFont val="Calibri"/>
        <family val="2"/>
        <scheme val="minor"/>
      </rPr>
      <t xml:space="preserve">ipetigwe </t>
    </r>
    <r>
      <rPr>
        <i/>
        <sz val="11"/>
        <color rgb="FF0000FF"/>
        <rFont val="Calibri"/>
        <family val="2"/>
        <scheme val="minor"/>
      </rPr>
      <t xml:space="preserve">kwa uwazi </t>
    </r>
    <r>
      <rPr>
        <sz val="11"/>
        <color rgb="FF008000"/>
        <rFont val="Calibri"/>
        <family val="2"/>
        <scheme val="minor"/>
      </rPr>
      <t xml:space="preserve">, na wanhu </t>
    </r>
    <r>
      <rPr>
        <strike/>
        <sz val="11"/>
        <color rgb="FFFF0000"/>
        <rFont val="Calibri"/>
        <family val="2"/>
        <scheme val="minor"/>
      </rPr>
      <t xml:space="preserve">wose weli siyo Wayahudi waihulike , ivo nikomboligwa kulawa muna ifa fana kulopoligwa muna umulomo </t>
    </r>
    <r>
      <rPr>
        <sz val="11"/>
        <color rgb="FF008000"/>
        <rFont val="Calibri"/>
        <family val="2"/>
        <scheme val="minor"/>
      </rPr>
      <t xml:space="preserve">wa </t>
    </r>
    <r>
      <rPr>
        <b/>
        <sz val="11"/>
        <color rgb="FF800080"/>
        <rFont val="Calibri"/>
        <family val="2"/>
        <scheme val="minor"/>
      </rPr>
      <t xml:space="preserve">ziisi zose wahulike </t>
    </r>
    <r>
      <rPr>
        <sz val="11"/>
        <color rgb="FF008000"/>
        <rFont val="Calibri"/>
        <family val="2"/>
        <scheme val="minor"/>
      </rPr>
      <t xml:space="preserve">. </t>
    </r>
    <r>
      <rPr>
        <i/>
        <sz val="11"/>
        <color rgb="FF0000FF"/>
        <rFont val="Calibri"/>
        <family val="2"/>
        <scheme val="minor"/>
      </rPr>
      <t xml:space="preserve">Niye nilekigwe muumulomo wa ng'hondolo . </t>
    </r>
  </si>
  <si>
    <r>
      <rPr>
        <b/>
        <sz val="11"/>
        <color rgb="FF800080"/>
        <rFont val="Calibri"/>
        <family val="2"/>
        <scheme val="minor"/>
      </rPr>
      <t xml:space="preserve">Latabhugenyi kezahokela kulawa mwiiviya yose </t>
    </r>
    <r>
      <rPr>
        <sz val="11"/>
        <color rgb="FF008000"/>
        <rFont val="Calibri"/>
        <family val="2"/>
        <scheme val="minor"/>
      </rPr>
      <t xml:space="preserve">na </t>
    </r>
    <r>
      <rPr>
        <b/>
        <sz val="11"/>
        <color rgb="FF800080"/>
        <rFont val="Calibri"/>
        <family val="2"/>
        <scheme val="minor"/>
      </rPr>
      <t xml:space="preserve">kunigendelela kwingila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Wamwing'he utunhizo </t>
    </r>
    <r>
      <rPr>
        <sz val="11"/>
        <color rgb="FF008000"/>
        <rFont val="Calibri"/>
        <family val="2"/>
        <scheme val="minor"/>
      </rPr>
      <t xml:space="preserve">siku zose </t>
    </r>
    <r>
      <rPr>
        <i/>
        <sz val="11"/>
        <color rgb="FF0000FF"/>
        <rFont val="Calibri"/>
        <family val="2"/>
        <scheme val="minor"/>
      </rPr>
      <t xml:space="preserve">na kajanende </t>
    </r>
    <r>
      <rPr>
        <sz val="11"/>
        <color rgb="FF008000"/>
        <rFont val="Calibri"/>
        <family val="2"/>
        <scheme val="minor"/>
      </rPr>
      <t xml:space="preserve">. </t>
    </r>
    <r>
      <rPr>
        <b/>
        <sz val="11"/>
        <color rgb="FF800080"/>
        <rFont val="Calibri"/>
        <family val="2"/>
        <scheme val="minor"/>
      </rPr>
      <t xml:space="preserve">Ameni . </t>
    </r>
  </si>
  <si>
    <r>
      <rPr>
        <b/>
        <sz val="11"/>
        <color rgb="FF800080"/>
        <rFont val="Calibri"/>
        <family val="2"/>
        <scheme val="minor"/>
      </rPr>
      <t xml:space="preserve">Kawalongela Priska </t>
    </r>
    <r>
      <rPr>
        <sz val="11"/>
        <color rgb="FF008000"/>
        <rFont val="Calibri"/>
        <family val="2"/>
        <scheme val="minor"/>
      </rPr>
      <t xml:space="preserve">na </t>
    </r>
    <r>
      <rPr>
        <b/>
        <sz val="11"/>
        <color rgb="FF800080"/>
        <rFont val="Calibri"/>
        <family val="2"/>
        <scheme val="minor"/>
      </rPr>
      <t xml:space="preserve">Akwila </t>
    </r>
    <r>
      <rPr>
        <sz val="11"/>
        <color rgb="FF008000"/>
        <rFont val="Calibri"/>
        <family val="2"/>
        <scheme val="minor"/>
      </rPr>
      <t xml:space="preserve">na </t>
    </r>
    <r>
      <rPr>
        <b/>
        <sz val="11"/>
        <color rgb="FF800080"/>
        <rFont val="Calibri"/>
        <family val="2"/>
        <scheme val="minor"/>
      </rPr>
      <t xml:space="preserve">wanhu wose wa mnyumba </t>
    </r>
    <r>
      <rPr>
        <sz val="11"/>
        <color rgb="FF008000"/>
        <rFont val="Calibri"/>
        <family val="2"/>
        <scheme val="minor"/>
      </rPr>
      <t xml:space="preserve">ya </t>
    </r>
    <r>
      <rPr>
        <b/>
        <sz val="11"/>
        <color rgb="FF800080"/>
        <rFont val="Calibri"/>
        <family val="2"/>
        <scheme val="minor"/>
      </rPr>
      <t xml:space="preserve">Onezifilo </t>
    </r>
    <r>
      <rPr>
        <sz val="11"/>
        <color rgb="FF008000"/>
        <rFont val="Calibri"/>
        <family val="2"/>
        <scheme val="minor"/>
      </rPr>
      <t xml:space="preserve">. </t>
    </r>
  </si>
  <si>
    <r>
      <rPr>
        <b/>
        <sz val="11"/>
        <color rgb="FF800080"/>
        <rFont val="Calibri"/>
        <family val="2"/>
        <scheme val="minor"/>
      </rPr>
      <t xml:space="preserve">Kawalongela wanhu Mbuli ya </t>
    </r>
    <r>
      <rPr>
        <sz val="11"/>
        <color rgb="FF008000"/>
        <rFont val="Calibri"/>
        <family val="2"/>
        <scheme val="minor"/>
      </rPr>
      <t xml:space="preserve">Mulungu </t>
    </r>
    <r>
      <rPr>
        <i/>
        <sz val="11"/>
        <color rgb="FF0000FF"/>
        <rFont val="Calibri"/>
        <family val="2"/>
        <scheme val="minor"/>
      </rPr>
      <t xml:space="preserve">. Ukale munhu yoyose muna lusita lukulu na muna lusita lukulu . Ukalemele </t>
    </r>
    <r>
      <rPr>
        <sz val="11"/>
        <color rgb="FF008000"/>
        <rFont val="Calibri"/>
        <family val="2"/>
        <scheme val="minor"/>
      </rPr>
      <t xml:space="preserve">, </t>
    </r>
    <r>
      <rPr>
        <b/>
        <sz val="11"/>
        <color rgb="FF800080"/>
        <rFont val="Calibri"/>
        <family val="2"/>
        <scheme val="minor"/>
      </rPr>
      <t xml:space="preserve">uwakaleme </t>
    </r>
    <r>
      <rPr>
        <sz val="11"/>
        <color rgb="FF008000"/>
        <rFont val="Calibri"/>
        <family val="2"/>
        <scheme val="minor"/>
      </rPr>
      <t xml:space="preserve">na </t>
    </r>
    <r>
      <rPr>
        <b/>
        <sz val="11"/>
        <color rgb="FF800080"/>
        <rFont val="Calibri"/>
        <family val="2"/>
        <scheme val="minor"/>
      </rPr>
      <t xml:space="preserve">kuwalongela wanhu </t>
    </r>
    <r>
      <rPr>
        <sz val="11"/>
        <color rgb="FF008000"/>
        <rFont val="Calibri"/>
        <family val="2"/>
        <scheme val="minor"/>
      </rPr>
      <t xml:space="preserve">, </t>
    </r>
    <r>
      <rPr>
        <strike/>
        <sz val="11"/>
        <color rgb="FFFF0000"/>
        <rFont val="Calibri"/>
        <family val="2"/>
        <scheme val="minor"/>
      </rPr>
      <t xml:space="preserve">bwakila </t>
    </r>
    <r>
      <rPr>
        <sz val="11"/>
        <color rgb="FF008000"/>
        <rFont val="Calibri"/>
        <family val="2"/>
        <scheme val="minor"/>
      </rPr>
      <t xml:space="preserve">na </t>
    </r>
    <r>
      <rPr>
        <b/>
        <sz val="11"/>
        <color rgb="FF800080"/>
        <rFont val="Calibri"/>
        <family val="2"/>
        <scheme val="minor"/>
      </rPr>
      <t xml:space="preserve">ufundize </t>
    </r>
    <r>
      <rPr>
        <sz val="11"/>
        <color rgb="FF008000"/>
        <rFont val="Calibri"/>
        <family val="2"/>
        <scheme val="minor"/>
      </rPr>
      <t xml:space="preserve">kwa </t>
    </r>
    <r>
      <rPr>
        <b/>
        <sz val="11"/>
        <color rgb="FF800080"/>
        <rFont val="Calibri"/>
        <family val="2"/>
        <scheme val="minor"/>
      </rPr>
      <t xml:space="preserve">uvwizi wose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</si>
  <si>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Elasito kakala </t>
    </r>
    <r>
      <rPr>
        <b/>
        <sz val="11"/>
        <color rgb="FF800080"/>
        <rFont val="Calibri"/>
        <family val="2"/>
        <scheme val="minor"/>
      </rPr>
      <t xml:space="preserve">Korinti . Niye namusiga </t>
    </r>
    <r>
      <rPr>
        <sz val="11"/>
        <color rgb="FF008000"/>
        <rFont val="Calibri"/>
        <family val="2"/>
        <scheme val="minor"/>
      </rPr>
      <t xml:space="preserve">Tilofimo </t>
    </r>
    <r>
      <rPr>
        <b/>
        <sz val="11"/>
        <color rgb="FF800080"/>
        <rFont val="Calibri"/>
        <family val="2"/>
        <scheme val="minor"/>
      </rPr>
      <t xml:space="preserve">kakala mwii Meleto </t>
    </r>
    <r>
      <rPr>
        <sz val="11"/>
        <color rgb="FF008000"/>
        <rFont val="Calibri"/>
        <family val="2"/>
        <scheme val="minor"/>
      </rPr>
      <t xml:space="preserve">kwaviya kakala </t>
    </r>
    <r>
      <rPr>
        <b/>
        <sz val="11"/>
        <color rgb="FF800080"/>
        <rFont val="Calibri"/>
        <family val="2"/>
        <scheme val="minor"/>
      </rPr>
      <t xml:space="preserve">kawatamu </t>
    </r>
    <r>
      <rPr>
        <sz val="11"/>
        <color rgb="FF008000"/>
        <rFont val="Calibri"/>
        <family val="2"/>
        <scheme val="minor"/>
      </rPr>
      <t xml:space="preserve">. </t>
    </r>
  </si>
  <si>
    <r>
      <rPr>
        <b/>
        <sz val="11"/>
        <color rgb="FF800080"/>
        <rFont val="Calibri"/>
        <family val="2"/>
        <scheme val="minor"/>
      </rPr>
      <t xml:space="preserve">Henda ng'hani ukaje mbaka chipindi cha </t>
    </r>
    <r>
      <rPr>
        <sz val="11"/>
        <color rgb="FF008000"/>
        <rFont val="Calibri"/>
        <family val="2"/>
        <scheme val="minor"/>
      </rPr>
      <t xml:space="preserve">chihuhwe </t>
    </r>
    <r>
      <rPr>
        <b/>
        <sz val="11"/>
        <color rgb="FF800080"/>
        <rFont val="Calibri"/>
        <family val="2"/>
        <scheme val="minor"/>
      </rPr>
      <t xml:space="preserve">chidogo </t>
    </r>
    <r>
      <rPr>
        <sz val="11"/>
        <color rgb="FF008000"/>
        <rFont val="Calibri"/>
        <family val="2"/>
        <scheme val="minor"/>
      </rPr>
      <t xml:space="preserve">. Eubulo </t>
    </r>
    <r>
      <rPr>
        <i/>
        <sz val="11"/>
        <color rgb="FF0000FF"/>
        <rFont val="Calibri"/>
        <family val="2"/>
        <scheme val="minor"/>
      </rPr>
      <t xml:space="preserve">komkaza , </t>
    </r>
    <r>
      <rPr>
        <sz val="11"/>
        <color rgb="FF008000"/>
        <rFont val="Calibri"/>
        <family val="2"/>
        <scheme val="minor"/>
      </rPr>
      <t xml:space="preserve">na </t>
    </r>
    <r>
      <rPr>
        <b/>
        <sz val="11"/>
        <color rgb="FF800080"/>
        <rFont val="Calibri"/>
        <family val="2"/>
        <scheme val="minor"/>
      </rPr>
      <t xml:space="preserve">Pudi </t>
    </r>
    <r>
      <rPr>
        <sz val="11"/>
        <color rgb="FF008000"/>
        <rFont val="Calibri"/>
        <family val="2"/>
        <scheme val="minor"/>
      </rPr>
      <t xml:space="preserve">na Lino na </t>
    </r>
    <r>
      <rPr>
        <b/>
        <sz val="11"/>
        <color rgb="FF800080"/>
        <rFont val="Calibri"/>
        <family val="2"/>
        <scheme val="minor"/>
      </rPr>
      <t xml:space="preserve">Kilaudiya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b/>
        <sz val="11"/>
        <color rgb="FF800080"/>
        <rFont val="Calibri"/>
        <family val="2"/>
        <scheme val="minor"/>
      </rPr>
      <t xml:space="preserve">wo mwiisi </t>
    </r>
    <r>
      <rPr>
        <sz val="11"/>
        <color rgb="FF008000"/>
        <rFont val="Calibri"/>
        <family val="2"/>
        <scheme val="minor"/>
      </rPr>
      <t xml:space="preserve">. </t>
    </r>
  </si>
  <si>
    <r>
      <rPr>
        <sz val="11"/>
        <color rgb="FF008000"/>
        <rFont val="Calibri"/>
        <family val="2"/>
        <scheme val="minor"/>
      </rPr>
      <t xml:space="preserve">Mndewa yawe na muhe wako . </t>
    </r>
    <r>
      <rPr>
        <b/>
        <sz val="11"/>
        <color rgb="FF800080"/>
        <rFont val="Calibri"/>
        <family val="2"/>
        <scheme val="minor"/>
      </rPr>
      <t xml:space="preserve">Lusita lukulu luwe na mweye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</si>
  <si>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wezasagula kuhulika </t>
    </r>
    <r>
      <rPr>
        <sz val="11"/>
        <color rgb="FF008000"/>
        <rFont val="Calibri"/>
        <family val="2"/>
        <scheme val="minor"/>
      </rPr>
      <t xml:space="preserve">mafundizo </t>
    </r>
    <r>
      <rPr>
        <b/>
        <sz val="11"/>
        <color rgb="FF800080"/>
        <rFont val="Calibri"/>
        <family val="2"/>
        <scheme val="minor"/>
      </rPr>
      <t xml:space="preserve">yo muanga . Mbali </t>
    </r>
    <r>
      <rPr>
        <sz val="11"/>
        <color rgb="FF008000"/>
        <rFont val="Calibri"/>
        <family val="2"/>
        <scheme val="minor"/>
      </rPr>
      <t xml:space="preserve">, </t>
    </r>
    <r>
      <rPr>
        <b/>
        <sz val="11"/>
        <color rgb="FF800080"/>
        <rFont val="Calibri"/>
        <family val="2"/>
        <scheme val="minor"/>
      </rPr>
      <t xml:space="preserve">kulagusa kulonda yawo yaja , wezatang'hanila </t>
    </r>
    <r>
      <rPr>
        <sz val="11"/>
        <color rgb="FF008000"/>
        <rFont val="Calibri"/>
        <family val="2"/>
        <scheme val="minor"/>
      </rPr>
      <t xml:space="preserve">wafundiza wengi </t>
    </r>
    <r>
      <rPr>
        <b/>
        <sz val="11"/>
        <color rgb="FF800080"/>
        <rFont val="Calibri"/>
        <family val="2"/>
        <scheme val="minor"/>
      </rPr>
      <t xml:space="preserve">fana wanhu wolonda kuhulika kwa magutwi yawo </t>
    </r>
    <r>
      <rPr>
        <sz val="11"/>
        <color rgb="FF008000"/>
        <rFont val="Calibri"/>
        <family val="2"/>
        <scheme val="minor"/>
      </rPr>
      <t xml:space="preserve">. </t>
    </r>
  </si>
  <si>
    <r>
      <rPr>
        <sz val="11"/>
        <color rgb="FF008000"/>
        <rFont val="Calibri"/>
        <family val="2"/>
        <scheme val="minor"/>
      </rPr>
      <t xml:space="preserve">Wezalema </t>
    </r>
    <r>
      <rPr>
        <b/>
        <sz val="11"/>
        <color rgb="FF800080"/>
        <rFont val="Calibri"/>
        <family val="2"/>
        <scheme val="minor"/>
      </rPr>
      <t xml:space="preserve">kuhulika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wezasegela masimwe ya </t>
    </r>
    <r>
      <rPr>
        <sz val="11"/>
        <color rgb="FF008000"/>
        <rFont val="Calibri"/>
        <family val="2"/>
        <scheme val="minor"/>
      </rPr>
      <t xml:space="preserve">uvwizi . </t>
    </r>
  </si>
  <si>
    <r>
      <rPr>
        <sz val="11"/>
        <color rgb="FF008000"/>
        <rFont val="Calibri"/>
        <family val="2"/>
        <scheme val="minor"/>
      </rPr>
      <t xml:space="preserve">Mbali weye </t>
    </r>
    <r>
      <rPr>
        <b/>
        <sz val="11"/>
        <color rgb="FF800080"/>
        <rFont val="Calibri"/>
        <family val="2"/>
        <scheme val="minor"/>
      </rPr>
      <t xml:space="preserve">, muhuwile magayo . Tenda mbuli inogile ya mbuli inogile , </t>
    </r>
    <r>
      <rPr>
        <sz val="11"/>
        <color rgb="FF008000"/>
        <rFont val="Calibri"/>
        <family val="2"/>
        <scheme val="minor"/>
      </rPr>
      <t xml:space="preserve">na </t>
    </r>
    <r>
      <rPr>
        <b/>
        <sz val="11"/>
        <color rgb="FF800080"/>
        <rFont val="Calibri"/>
        <family val="2"/>
        <scheme val="minor"/>
      </rPr>
      <t xml:space="preserve">ukamhe mbuli inogile ya mbuli inogile </t>
    </r>
    <r>
      <rPr>
        <sz val="11"/>
        <color rgb="FF008000"/>
        <rFont val="Calibri"/>
        <family val="2"/>
        <scheme val="minor"/>
      </rPr>
      <t xml:space="preserve">. </t>
    </r>
  </si>
  <si>
    <r>
      <rPr>
        <b/>
        <sz val="11"/>
        <color rgb="FF800080"/>
        <rFont val="Calibri"/>
        <family val="2"/>
        <scheme val="minor"/>
      </rPr>
      <t xml:space="preserve">Kwaviya sambi niye niyakomelezigwa fana nhambiko ya kumgela </t>
    </r>
    <r>
      <rPr>
        <sz val="11"/>
        <color rgb="FF008000"/>
        <rFont val="Calibri"/>
        <family val="2"/>
        <scheme val="minor"/>
      </rPr>
      <t xml:space="preserve">, na </t>
    </r>
    <r>
      <rPr>
        <b/>
        <sz val="11"/>
        <color rgb="FF800080"/>
        <rFont val="Calibri"/>
        <family val="2"/>
        <scheme val="minor"/>
      </rPr>
      <t xml:space="preserve">lusita lwangu lukinga lwa kusegela </t>
    </r>
    <r>
      <rPr>
        <sz val="11"/>
        <color rgb="FF008000"/>
        <rFont val="Calibri"/>
        <family val="2"/>
        <scheme val="minor"/>
      </rPr>
      <t xml:space="preserve">. </t>
    </r>
  </si>
  <si>
    <r>
      <rPr>
        <b/>
        <sz val="11"/>
        <color rgb="FF800080"/>
        <rFont val="Calibri"/>
        <family val="2"/>
        <scheme val="minor"/>
      </rPr>
      <t xml:space="preserve">Kawalwana ng'hondo yanogile </t>
    </r>
    <r>
      <rPr>
        <sz val="11"/>
        <color rgb="FF008000"/>
        <rFont val="Calibri"/>
        <family val="2"/>
        <scheme val="minor"/>
      </rPr>
      <t xml:space="preserve">, </t>
    </r>
    <r>
      <rPr>
        <b/>
        <sz val="11"/>
        <color rgb="FF800080"/>
        <rFont val="Calibri"/>
        <family val="2"/>
        <scheme val="minor"/>
      </rPr>
      <t xml:space="preserve">ng'hondo nimalile , naikoma </t>
    </r>
    <r>
      <rPr>
        <sz val="11"/>
        <color rgb="FF008000"/>
        <rFont val="Calibri"/>
        <family val="2"/>
        <scheme val="minor"/>
      </rPr>
      <t xml:space="preserve">uhuwilo </t>
    </r>
    <r>
      <rPr>
        <strike/>
        <sz val="11"/>
        <color rgb="FFFF0000"/>
        <rFont val="Calibri"/>
        <family val="2"/>
        <scheme val="minor"/>
      </rPr>
      <t xml:space="preserve">niwika goya </t>
    </r>
    <r>
      <rPr>
        <sz val="11"/>
        <color rgb="FF008000"/>
        <rFont val="Calibri"/>
        <family val="2"/>
        <scheme val="minor"/>
      </rPr>
      <t xml:space="preserve">. </t>
    </r>
  </si>
  <si>
    <r>
      <rPr>
        <b/>
        <sz val="11"/>
        <color rgb="FF800080"/>
        <rFont val="Calibri"/>
        <family val="2"/>
        <scheme val="minor"/>
      </rPr>
      <t xml:space="preserve">Na sambi niye nizatoligwa </t>
    </r>
    <r>
      <rPr>
        <sz val="11"/>
        <color rgb="FF008000"/>
        <rFont val="Calibri"/>
        <family val="2"/>
        <scheme val="minor"/>
      </rPr>
      <t xml:space="preserve">kombelo da </t>
    </r>
    <r>
      <rPr>
        <b/>
        <sz val="11"/>
        <color rgb="FF800080"/>
        <rFont val="Calibri"/>
        <family val="2"/>
        <scheme val="minor"/>
      </rPr>
      <t xml:space="preserve">bulengelesi , didugila Mndewa , ija mkulu wa uhasanyi muhala </t>
    </r>
    <r>
      <rPr>
        <sz val="11"/>
        <color rgb="FF008000"/>
        <rFont val="Calibri"/>
        <family val="2"/>
        <scheme val="minor"/>
      </rPr>
      <t xml:space="preserve">. </t>
    </r>
    <r>
      <rPr>
        <b/>
        <sz val="11"/>
        <color rgb="FF800080"/>
        <rFont val="Calibri"/>
        <family val="2"/>
        <scheme val="minor"/>
      </rPr>
      <t xml:space="preserve">Na siyo niye yaidumwe </t>
    </r>
    <r>
      <rPr>
        <sz val="11"/>
        <color rgb="FF008000"/>
        <rFont val="Calibri"/>
        <family val="2"/>
        <scheme val="minor"/>
      </rPr>
      <t xml:space="preserve">, </t>
    </r>
    <r>
      <rPr>
        <b/>
        <sz val="11"/>
        <color rgb="FF800080"/>
        <rFont val="Calibri"/>
        <family val="2"/>
        <scheme val="minor"/>
      </rPr>
      <t xml:space="preserve">ila waja </t>
    </r>
    <r>
      <rPr>
        <sz val="11"/>
        <color rgb="FF008000"/>
        <rFont val="Calibri"/>
        <family val="2"/>
        <scheme val="minor"/>
      </rPr>
      <t xml:space="preserve">wose </t>
    </r>
    <r>
      <rPr>
        <b/>
        <sz val="11"/>
        <color rgb="FF800080"/>
        <rFont val="Calibri"/>
        <family val="2"/>
        <scheme val="minor"/>
      </rPr>
      <t xml:space="preserve">wowakalile wolonda </t>
    </r>
    <r>
      <rPr>
        <sz val="11"/>
        <color rgb="FF008000"/>
        <rFont val="Calibri"/>
        <family val="2"/>
        <scheme val="minor"/>
      </rPr>
      <t xml:space="preserve">kwa </t>
    </r>
    <r>
      <rPr>
        <b/>
        <sz val="11"/>
        <color rgb="FF800080"/>
        <rFont val="Calibri"/>
        <family val="2"/>
        <scheme val="minor"/>
      </rPr>
      <t xml:space="preserve">deng'ho kuluwoneka kwae </t>
    </r>
    <r>
      <rPr>
        <sz val="11"/>
        <color rgb="FF008000"/>
        <rFont val="Calibri"/>
        <family val="2"/>
        <scheme val="minor"/>
      </rPr>
      <t xml:space="preserve">. </t>
    </r>
  </si>
  <si>
    <r>
      <rPr>
        <b/>
        <sz val="11"/>
        <color rgb="FF800080"/>
        <rFont val="Calibri"/>
        <family val="2"/>
        <scheme val="minor"/>
      </rPr>
      <t xml:space="preserve">" Izihe kuja kwangu hima </t>
    </r>
    <r>
      <rPr>
        <sz val="11"/>
        <color rgb="FF008000"/>
        <rFont val="Calibri"/>
        <family val="2"/>
        <scheme val="minor"/>
      </rPr>
      <t xml:space="preserve">. </t>
    </r>
  </si>
  <si>
    <r>
      <rPr>
        <b/>
        <sz val="11"/>
        <color rgb="FF800080"/>
        <rFont val="Calibri"/>
        <family val="2"/>
        <scheme val="minor"/>
      </rPr>
      <t xml:space="preserve">Elda . No kumwandikila Gayo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ninamulonda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</si>
  <si>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one nizafika , nizakumbuka yaja yose yonda yatende , yoyose yonda yailemeze kwa </t>
    </r>
    <r>
      <rPr>
        <sz val="11"/>
        <color rgb="FF008000"/>
        <rFont val="Calibri"/>
        <family val="2"/>
        <scheme val="minor"/>
      </rPr>
      <t xml:space="preserve">mbuli </t>
    </r>
    <r>
      <rPr>
        <b/>
        <sz val="11"/>
        <color rgb="FF800080"/>
        <rFont val="Calibri"/>
        <family val="2"/>
        <scheme val="minor"/>
      </rPr>
      <t xml:space="preserve">za uvwizi . Mbali hadaha kusagula mbuli izo </t>
    </r>
    <r>
      <rPr>
        <sz val="11"/>
        <color rgb="FF008000"/>
        <rFont val="Calibri"/>
        <family val="2"/>
        <scheme val="minor"/>
      </rPr>
      <t xml:space="preserve">, </t>
    </r>
    <r>
      <rPr>
        <b/>
        <sz val="11"/>
        <color rgb="FF800080"/>
        <rFont val="Calibri"/>
        <family val="2"/>
        <scheme val="minor"/>
      </rPr>
      <t xml:space="preserve">nayo kalema kuwalanga ndugu </t>
    </r>
    <r>
      <rPr>
        <sz val="11"/>
        <color rgb="FF008000"/>
        <rFont val="Calibri"/>
        <family val="2"/>
        <scheme val="minor"/>
      </rPr>
      <t xml:space="preserve">. </t>
    </r>
    <r>
      <rPr>
        <b/>
        <sz val="11"/>
        <color rgb="FF800080"/>
        <rFont val="Calibri"/>
        <family val="2"/>
        <scheme val="minor"/>
      </rPr>
      <t xml:space="preserve">Hata kawalema kuwatogola </t>
    </r>
    <r>
      <rPr>
        <sz val="11"/>
        <color rgb="FF008000"/>
        <rFont val="Calibri"/>
        <family val="2"/>
        <scheme val="minor"/>
      </rPr>
      <t xml:space="preserve">wanhu </t>
    </r>
    <r>
      <rPr>
        <b/>
        <sz val="11"/>
        <color rgb="FF800080"/>
        <rFont val="Calibri"/>
        <family val="2"/>
        <scheme val="minor"/>
      </rPr>
      <t xml:space="preserve">wowalonda kutenda ivo , maabaho kawawinga mwii Kaye </t>
    </r>
    <r>
      <rPr>
        <sz val="11"/>
        <color rgb="FF008000"/>
        <rFont val="Calibri"/>
        <family val="2"/>
        <scheme val="minor"/>
      </rPr>
      <t xml:space="preserve">ya </t>
    </r>
    <r>
      <rPr>
        <b/>
        <sz val="11"/>
        <color rgb="FF800080"/>
        <rFont val="Calibri"/>
        <family val="2"/>
        <scheme val="minor"/>
      </rPr>
      <t xml:space="preserve">Mulungu . </t>
    </r>
  </si>
  <si>
    <r>
      <rPr>
        <b/>
        <sz val="11"/>
        <color rgb="FF800080"/>
        <rFont val="Calibri"/>
        <family val="2"/>
        <scheme val="minor"/>
      </rPr>
      <t xml:space="preserve">Ivo mwanangu nyachende </t>
    </r>
    <r>
      <rPr>
        <sz val="11"/>
        <color rgb="FF008000"/>
        <rFont val="Calibri"/>
        <family val="2"/>
        <scheme val="minor"/>
      </rPr>
      <t xml:space="preserve">, </t>
    </r>
    <r>
      <rPr>
        <b/>
        <sz val="11"/>
        <color rgb="FF800080"/>
        <rFont val="Calibri"/>
        <family val="2"/>
        <scheme val="minor"/>
      </rPr>
      <t xml:space="preserve">sekewiigeleze yehile mbali </t>
    </r>
    <r>
      <rPr>
        <sz val="11"/>
        <color rgb="FF008000"/>
        <rFont val="Calibri"/>
        <family val="2"/>
        <scheme val="minor"/>
      </rPr>
      <t xml:space="preserve">yehile , </t>
    </r>
    <r>
      <rPr>
        <b/>
        <sz val="11"/>
        <color rgb="FF800080"/>
        <rFont val="Calibri"/>
        <family val="2"/>
        <scheme val="minor"/>
      </rPr>
      <t xml:space="preserve">ila yelile </t>
    </r>
    <r>
      <rPr>
        <sz val="11"/>
        <color rgb="FF008000"/>
        <rFont val="Calibri"/>
        <family val="2"/>
        <scheme val="minor"/>
      </rPr>
      <t xml:space="preserve">. Munhu yoyose yotenda </t>
    </r>
    <r>
      <rPr>
        <b/>
        <sz val="11"/>
        <color rgb="FF800080"/>
        <rFont val="Calibri"/>
        <family val="2"/>
        <scheme val="minor"/>
      </rPr>
      <t xml:space="preserve">yaja ni ya </t>
    </r>
    <r>
      <rPr>
        <sz val="11"/>
        <color rgb="FF008000"/>
        <rFont val="Calibri"/>
        <family val="2"/>
        <scheme val="minor"/>
      </rPr>
      <t xml:space="preserve">Mulungu , </t>
    </r>
    <r>
      <rPr>
        <b/>
        <sz val="11"/>
        <color rgb="FF800080"/>
        <rFont val="Calibri"/>
        <family val="2"/>
        <scheme val="minor"/>
      </rPr>
      <t xml:space="preserve">mbali </t>
    </r>
    <r>
      <rPr>
        <sz val="11"/>
        <color rgb="FF008000"/>
        <rFont val="Calibri"/>
        <family val="2"/>
        <scheme val="minor"/>
      </rPr>
      <t xml:space="preserve">yoyose yotenda </t>
    </r>
    <r>
      <rPr>
        <b/>
        <sz val="11"/>
        <color rgb="FF800080"/>
        <rFont val="Calibri"/>
        <family val="2"/>
        <scheme val="minor"/>
      </rPr>
      <t xml:space="preserve">vihile haamwonile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</si>
  <si>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wose wamsima Demelitiya , hamwe na ukweli wenyewo . Na cheye iviya chochimtenda </t>
    </r>
    <r>
      <rPr>
        <sz val="11"/>
        <color rgb="FF008000"/>
        <rFont val="Calibri"/>
        <family val="2"/>
        <scheme val="minor"/>
      </rPr>
      <t xml:space="preserve">munhu </t>
    </r>
    <r>
      <rPr>
        <b/>
        <sz val="11"/>
        <color rgb="FF800080"/>
        <rFont val="Calibri"/>
        <family val="2"/>
        <scheme val="minor"/>
      </rPr>
      <t xml:space="preserve">yoyose yamtegeleze </t>
    </r>
    <r>
      <rPr>
        <sz val="11"/>
        <color rgb="FF008000"/>
        <rFont val="Calibri"/>
        <family val="2"/>
        <scheme val="minor"/>
      </rPr>
      <t xml:space="preserve">, na </t>
    </r>
    <r>
      <rPr>
        <b/>
        <sz val="11"/>
        <color rgb="FF800080"/>
        <rFont val="Calibri"/>
        <family val="2"/>
        <scheme val="minor"/>
      </rPr>
      <t xml:space="preserve">ummanya </t>
    </r>
    <r>
      <rPr>
        <sz val="11"/>
        <color rgb="FF008000"/>
        <rFont val="Calibri"/>
        <family val="2"/>
        <scheme val="minor"/>
      </rPr>
      <t xml:space="preserve">kuwa </t>
    </r>
    <r>
      <rPr>
        <b/>
        <sz val="11"/>
        <color rgb="FF800080"/>
        <rFont val="Calibri"/>
        <family val="2"/>
        <scheme val="minor"/>
      </rPr>
      <t xml:space="preserve">usindila </t>
    </r>
    <r>
      <rPr>
        <sz val="11"/>
        <color rgb="FF008000"/>
        <rFont val="Calibri"/>
        <family val="2"/>
        <scheme val="minor"/>
      </rPr>
      <t xml:space="preserve">wetu ni </t>
    </r>
    <r>
      <rPr>
        <i/>
        <sz val="11"/>
        <color rgb="FF0000FF"/>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</si>
  <si>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Wanhu wengi ng'hani </t>
    </r>
    <r>
      <rPr>
        <sz val="11"/>
        <color rgb="FF008000"/>
        <rFont val="Calibri"/>
        <family val="2"/>
        <scheme val="minor"/>
      </rPr>
      <t xml:space="preserve">na </t>
    </r>
    <r>
      <rPr>
        <b/>
        <sz val="11"/>
        <color rgb="FF800080"/>
        <rFont val="Calibri"/>
        <family val="2"/>
        <scheme val="minor"/>
      </rPr>
      <t xml:space="preserve">chinhu cha kukuandikila </t>
    </r>
    <r>
      <rPr>
        <sz val="11"/>
        <color rgb="FF008000"/>
        <rFont val="Calibri"/>
        <family val="2"/>
        <scheme val="minor"/>
      </rPr>
      <t xml:space="preserve">, mbali </t>
    </r>
    <r>
      <rPr>
        <b/>
        <sz val="11"/>
        <color rgb="FF800080"/>
        <rFont val="Calibri"/>
        <family val="2"/>
        <scheme val="minor"/>
      </rPr>
      <t xml:space="preserve">sizolonda kukuandikila </t>
    </r>
    <r>
      <rPr>
        <sz val="11"/>
        <color rgb="FF008000"/>
        <rFont val="Calibri"/>
        <family val="2"/>
        <scheme val="minor"/>
      </rPr>
      <t xml:space="preserve">kwa </t>
    </r>
    <r>
      <rPr>
        <b/>
        <sz val="11"/>
        <color rgb="FF800080"/>
        <rFont val="Calibri"/>
        <family val="2"/>
        <scheme val="minor"/>
      </rPr>
      <t xml:space="preserve">sengo na inge </t>
    </r>
    <r>
      <rPr>
        <sz val="11"/>
        <color rgb="FF008000"/>
        <rFont val="Calibri"/>
        <family val="2"/>
        <scheme val="minor"/>
      </rPr>
      <t xml:space="preserve">. </t>
    </r>
  </si>
  <si>
    <r>
      <rPr>
        <b/>
        <sz val="11"/>
        <color rgb="FF800080"/>
        <rFont val="Calibri"/>
        <family val="2"/>
        <scheme val="minor"/>
      </rPr>
      <t xml:space="preserve">Mbali notegeleza </t>
    </r>
    <r>
      <rPr>
        <sz val="11"/>
        <color rgb="FF008000"/>
        <rFont val="Calibri"/>
        <family val="2"/>
        <scheme val="minor"/>
      </rPr>
      <t xml:space="preserve">kukuwona </t>
    </r>
    <r>
      <rPr>
        <b/>
        <sz val="11"/>
        <color rgb="FF800080"/>
        <rFont val="Calibri"/>
        <family val="2"/>
        <scheme val="minor"/>
      </rPr>
      <t xml:space="preserve">himahima himahima , maabaho chila cholonga meso </t>
    </r>
    <r>
      <rPr>
        <sz val="11"/>
        <color rgb="FF008000"/>
        <rFont val="Calibri"/>
        <family val="2"/>
        <scheme val="minor"/>
      </rPr>
      <t xml:space="preserve">na </t>
    </r>
    <r>
      <rPr>
        <b/>
        <sz val="11"/>
        <color rgb="FF800080"/>
        <rFont val="Calibri"/>
        <family val="2"/>
        <scheme val="minor"/>
      </rPr>
      <t xml:space="preserve">meso </t>
    </r>
    <r>
      <rPr>
        <sz val="11"/>
        <color rgb="FF008000"/>
        <rFont val="Calibri"/>
        <family val="2"/>
        <scheme val="minor"/>
      </rPr>
      <t xml:space="preserve">. </t>
    </r>
  </si>
  <si>
    <r>
      <rPr>
        <b/>
        <sz val="11"/>
        <color rgb="FF800080"/>
        <rFont val="Calibri"/>
        <family val="2"/>
        <scheme val="minor"/>
      </rPr>
      <t xml:space="preserve">Kawalongela mulembe gubhe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Asani zetu wano wokung'hanila </t>
    </r>
    <r>
      <rPr>
        <sz val="11"/>
        <color rgb="FF008000"/>
        <rFont val="Calibri"/>
        <family val="2"/>
        <scheme val="minor"/>
      </rPr>
      <t xml:space="preserve">. </t>
    </r>
    <r>
      <rPr>
        <b/>
        <sz val="11"/>
        <color rgb="FF800080"/>
        <rFont val="Calibri"/>
        <family val="2"/>
        <scheme val="minor"/>
      </rPr>
      <t xml:space="preserve">Wose wano wowakung'hanila kwa zina jake mwene </t>
    </r>
    <r>
      <rPr>
        <sz val="11"/>
        <color rgb="FF008000"/>
        <rFont val="Calibri"/>
        <family val="2"/>
        <scheme val="minor"/>
      </rPr>
      <t xml:space="preserve">. </t>
    </r>
  </si>
  <si>
    <r>
      <rPr>
        <b/>
        <sz val="11"/>
        <color rgb="FF800080"/>
        <rFont val="Calibri"/>
        <family val="2"/>
        <scheme val="minor"/>
      </rPr>
      <t xml:space="preserve">Ndugu yangu mwendwa </t>
    </r>
    <r>
      <rPr>
        <sz val="11"/>
        <color rgb="FF008000"/>
        <rFont val="Calibri"/>
        <family val="2"/>
        <scheme val="minor"/>
      </rPr>
      <t xml:space="preserve">, </t>
    </r>
    <r>
      <rPr>
        <b/>
        <sz val="11"/>
        <color rgb="FF800080"/>
        <rFont val="Calibri"/>
        <family val="2"/>
        <scheme val="minor"/>
      </rPr>
      <t xml:space="preserve">nokusabhwa upate kuwa </t>
    </r>
    <r>
      <rPr>
        <sz val="11"/>
        <color rgb="FF008000"/>
        <rFont val="Calibri"/>
        <family val="2"/>
        <scheme val="minor"/>
      </rPr>
      <t xml:space="preserve">na ugima </t>
    </r>
    <r>
      <rPr>
        <b/>
        <sz val="11"/>
        <color rgb="FF800080"/>
        <rFont val="Calibri"/>
        <family val="2"/>
        <scheme val="minor"/>
      </rPr>
      <t xml:space="preserve">mu mbuli zose na kuwa na ugima wa muumoyo </t>
    </r>
    <r>
      <rPr>
        <sz val="11"/>
        <color rgb="FF008000"/>
        <rFont val="Calibri"/>
        <family val="2"/>
        <scheme val="minor"/>
      </rPr>
      <t xml:space="preserve">fana muhe wako </t>
    </r>
    <r>
      <rPr>
        <b/>
        <sz val="11"/>
        <color rgb="FF800080"/>
        <rFont val="Calibri"/>
        <family val="2"/>
        <scheme val="minor"/>
      </rPr>
      <t xml:space="preserve">wokung'hunha </t>
    </r>
    <r>
      <rPr>
        <sz val="11"/>
        <color rgb="FF008000"/>
        <rFont val="Calibri"/>
        <family val="2"/>
        <scheme val="minor"/>
      </rPr>
      <t xml:space="preserve">. </t>
    </r>
  </si>
  <si>
    <r>
      <rPr>
        <b/>
        <sz val="11"/>
        <color rgb="FF800080"/>
        <rFont val="Calibri"/>
        <family val="2"/>
        <scheme val="minor"/>
      </rPr>
      <t xml:space="preserve">Wanhu wamwenga wa </t>
    </r>
    <r>
      <rPr>
        <sz val="11"/>
        <color rgb="FF008000"/>
        <rFont val="Calibri"/>
        <family val="2"/>
        <scheme val="minor"/>
      </rPr>
      <t xml:space="preserve">ndugu </t>
    </r>
    <r>
      <rPr>
        <b/>
        <sz val="11"/>
        <color rgb="FF800080"/>
        <rFont val="Calibri"/>
        <family val="2"/>
        <scheme val="minor"/>
      </rPr>
      <t xml:space="preserve">weza na kwiza na kuwalongela ukweli wako na viulonda ukweli </t>
    </r>
    <r>
      <rPr>
        <sz val="11"/>
        <color rgb="FF008000"/>
        <rFont val="Calibri"/>
        <family val="2"/>
        <scheme val="minor"/>
      </rPr>
      <t xml:space="preserve">, </t>
    </r>
    <r>
      <rPr>
        <b/>
        <sz val="11"/>
        <color rgb="FF800080"/>
        <rFont val="Calibri"/>
        <family val="2"/>
        <scheme val="minor"/>
      </rPr>
      <t xml:space="preserve">fana vondavilaguse mwii </t>
    </r>
    <r>
      <rPr>
        <sz val="11"/>
        <color rgb="FF008000"/>
        <rFont val="Calibri"/>
        <family val="2"/>
        <scheme val="minor"/>
      </rPr>
      <t xml:space="preserve">ukweli </t>
    </r>
    <r>
      <rPr>
        <strike/>
        <sz val="11"/>
        <color rgb="FFFF0000"/>
        <rFont val="Calibri"/>
        <family val="2"/>
        <scheme val="minor"/>
      </rPr>
      <t xml:space="preserve">uwilinawo , kwaviya kogendelela kukala muna ikweli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</si>
  <si>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kufosa </t>
    </r>
    <r>
      <rPr>
        <i/>
        <sz val="11"/>
        <color rgb="FF0000FF"/>
        <rFont val="Calibri"/>
        <family val="2"/>
        <scheme val="minor"/>
      </rPr>
      <t xml:space="preserve">yano , </t>
    </r>
    <r>
      <rPr>
        <sz val="11"/>
        <color rgb="FF008000"/>
        <rFont val="Calibri"/>
        <family val="2"/>
        <scheme val="minor"/>
      </rPr>
      <t xml:space="preserve">kuhulika </t>
    </r>
    <r>
      <rPr>
        <b/>
        <sz val="11"/>
        <color rgb="FF800080"/>
        <rFont val="Calibri"/>
        <family val="2"/>
        <scheme val="minor"/>
      </rPr>
      <t xml:space="preserve">wana wangu wakala wofosa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</si>
  <si>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Ivo msang'hani </t>
    </r>
    <r>
      <rPr>
        <sz val="11"/>
        <color rgb="FF008000"/>
        <rFont val="Calibri"/>
        <family val="2"/>
        <scheme val="minor"/>
      </rPr>
      <t xml:space="preserve">, weye </t>
    </r>
    <r>
      <rPr>
        <b/>
        <sz val="11"/>
        <color rgb="FF800080"/>
        <rFont val="Calibri"/>
        <family val="2"/>
        <scheme val="minor"/>
      </rPr>
      <t xml:space="preserve">uchitenda vinhu vose vondaviwatendelele wandugu </t>
    </r>
    <r>
      <rPr>
        <sz val="11"/>
        <color rgb="FF008000"/>
        <rFont val="Calibri"/>
        <family val="2"/>
        <scheme val="minor"/>
      </rPr>
      <t xml:space="preserve">zako , </t>
    </r>
    <r>
      <rPr>
        <b/>
        <sz val="11"/>
        <color rgb="FF800080"/>
        <rFont val="Calibri"/>
        <family val="2"/>
        <scheme val="minor"/>
      </rPr>
      <t xml:space="preserve">ingawa wawo ni </t>
    </r>
    <r>
      <rPr>
        <sz val="11"/>
        <color rgb="FF008000"/>
        <rFont val="Calibri"/>
        <family val="2"/>
        <scheme val="minor"/>
      </rPr>
      <t xml:space="preserve">wageni </t>
    </r>
    <r>
      <rPr>
        <i/>
        <sz val="11"/>
        <color rgb="FF0000FF"/>
        <rFont val="Calibri"/>
        <family val="2"/>
        <scheme val="minor"/>
      </rPr>
      <t xml:space="preserve">kwako </t>
    </r>
    <r>
      <rPr>
        <sz val="11"/>
        <color rgb="FF008000"/>
        <rFont val="Calibri"/>
        <family val="2"/>
        <scheme val="minor"/>
      </rPr>
      <t xml:space="preserve">. </t>
    </r>
  </si>
  <si>
    <r>
      <rPr>
        <b/>
        <sz val="11"/>
        <color rgb="FF800080"/>
        <rFont val="Calibri"/>
        <family val="2"/>
        <scheme val="minor"/>
      </rPr>
      <t xml:space="preserve">Wanhu wawo wahulika imbele </t>
    </r>
    <r>
      <rPr>
        <sz val="11"/>
        <color rgb="FF008000"/>
        <rFont val="Calibri"/>
        <family val="2"/>
        <scheme val="minor"/>
      </rPr>
      <t xml:space="preserve">ya </t>
    </r>
    <r>
      <rPr>
        <b/>
        <sz val="11"/>
        <color rgb="FF800080"/>
        <rFont val="Calibri"/>
        <family val="2"/>
        <scheme val="minor"/>
      </rPr>
      <t xml:space="preserve">kaye ya </t>
    </r>
    <r>
      <rPr>
        <sz val="11"/>
        <color rgb="FF008000"/>
        <rFont val="Calibri"/>
        <family val="2"/>
        <scheme val="minor"/>
      </rPr>
      <t xml:space="preserve">Chilisito </t>
    </r>
    <r>
      <rPr>
        <i/>
        <sz val="11"/>
        <color rgb="FF0000FF"/>
        <rFont val="Calibri"/>
        <family val="2"/>
        <scheme val="minor"/>
      </rPr>
      <t xml:space="preserve">kuwaulonda kwako </t>
    </r>
    <r>
      <rPr>
        <sz val="11"/>
        <color rgb="FF008000"/>
        <rFont val="Calibri"/>
        <family val="2"/>
        <scheme val="minor"/>
      </rPr>
      <t xml:space="preserve">. </t>
    </r>
    <r>
      <rPr>
        <b/>
        <sz val="11"/>
        <color rgb="FF800080"/>
        <rFont val="Calibri"/>
        <family val="2"/>
        <scheme val="minor"/>
      </rPr>
      <t xml:space="preserve">Wezatenda </t>
    </r>
    <r>
      <rPr>
        <sz val="11"/>
        <color rgb="FF008000"/>
        <rFont val="Calibri"/>
        <family val="2"/>
        <scheme val="minor"/>
      </rPr>
      <t xml:space="preserve">goya </t>
    </r>
    <r>
      <rPr>
        <b/>
        <sz val="11"/>
        <color rgb="FF800080"/>
        <rFont val="Calibri"/>
        <family val="2"/>
        <scheme val="minor"/>
      </rPr>
      <t xml:space="preserve">fana vinogile kumwetu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</si>
  <si>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Kwa ichimu cha zina ijo , wahita , </t>
    </r>
    <r>
      <rPr>
        <sz val="11"/>
        <color rgb="FF008000"/>
        <rFont val="Calibri"/>
        <family val="2"/>
        <scheme val="minor"/>
      </rPr>
      <t xml:space="preserve">na </t>
    </r>
    <r>
      <rPr>
        <i/>
        <sz val="11"/>
        <color rgb="FF0000FF"/>
        <rFont val="Calibri"/>
        <family val="2"/>
        <scheme val="minor"/>
      </rPr>
      <t xml:space="preserve">hawamulondile chinhu </t>
    </r>
    <r>
      <rPr>
        <sz val="11"/>
        <color rgb="FF008000"/>
        <rFont val="Calibri"/>
        <family val="2"/>
        <scheme val="minor"/>
      </rPr>
      <t xml:space="preserve">wanhu </t>
    </r>
    <r>
      <rPr>
        <b/>
        <sz val="11"/>
        <color rgb="FF800080"/>
        <rFont val="Calibri"/>
        <family val="2"/>
        <scheme val="minor"/>
      </rPr>
      <t xml:space="preserve">welibule uhuwilo kulawa kwa wanhu welibule uhuwilo </t>
    </r>
    <r>
      <rPr>
        <sz val="11"/>
        <color rgb="FF008000"/>
        <rFont val="Calibri"/>
        <family val="2"/>
        <scheme val="minor"/>
      </rPr>
      <t xml:space="preserve">. </t>
    </r>
  </si>
  <si>
    <r>
      <rPr>
        <b/>
        <sz val="11"/>
        <color rgb="FF800080"/>
        <rFont val="Calibri"/>
        <family val="2"/>
        <scheme val="minor"/>
      </rPr>
      <t xml:space="preserve">Ivo cheye iviya chiwe chiwapeteleze </t>
    </r>
    <r>
      <rPr>
        <sz val="11"/>
        <color rgb="FF008000"/>
        <rFont val="Calibri"/>
        <family val="2"/>
        <scheme val="minor"/>
      </rPr>
      <t xml:space="preserve">wanhu </t>
    </r>
    <r>
      <rPr>
        <b/>
        <sz val="11"/>
        <color rgb="FF800080"/>
        <rFont val="Calibri"/>
        <family val="2"/>
        <scheme val="minor"/>
      </rPr>
      <t xml:space="preserve">fana wano </t>
    </r>
    <r>
      <rPr>
        <sz val="11"/>
        <color rgb="FF008000"/>
        <rFont val="Calibri"/>
        <family val="2"/>
        <scheme val="minor"/>
      </rPr>
      <t xml:space="preserve">, muladi </t>
    </r>
    <r>
      <rPr>
        <b/>
        <sz val="11"/>
        <color rgb="FF800080"/>
        <rFont val="Calibri"/>
        <family val="2"/>
        <scheme val="minor"/>
      </rPr>
      <t xml:space="preserve">cheye chiwatang'hanile kuwatang'hanila wanhu wa </t>
    </r>
    <r>
      <rPr>
        <sz val="11"/>
        <color rgb="FF008000"/>
        <rFont val="Calibri"/>
        <family val="2"/>
        <scheme val="minor"/>
      </rPr>
      <t xml:space="preserve">ukweli . </t>
    </r>
  </si>
  <si>
    <r>
      <rPr>
        <b/>
        <sz val="11"/>
        <color rgb="FF800080"/>
        <rFont val="Calibri"/>
        <family val="2"/>
        <scheme val="minor"/>
      </rPr>
      <t xml:space="preserve">Wandikila chochose chila hanhu holilandikila mwii Kaye ya Mulungu . Mbali Diotdelefe , yoyo yolonda kuwa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hawilamila udahi wetu </t>
    </r>
    <r>
      <rPr>
        <sz val="11"/>
        <color rgb="FF008000"/>
        <rFont val="Calibri"/>
        <family val="2"/>
        <scheme val="minor"/>
      </rPr>
      <t xml:space="preserve">. </t>
    </r>
  </si>
  <si>
    <r>
      <rPr>
        <b/>
        <sz val="11"/>
        <color rgb="FF800080"/>
        <rFont val="Calibri"/>
        <family val="2"/>
        <scheme val="minor"/>
      </rPr>
      <t xml:space="preserve">Lusita lwa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kukala na munhu imwe yatangigwe </t>
    </r>
    <r>
      <rPr>
        <b/>
        <sz val="11"/>
        <color rgb="FF800080"/>
        <rFont val="Calibri"/>
        <family val="2"/>
        <scheme val="minor"/>
      </rPr>
      <t xml:space="preserve">Koronelio . Iyo kakala </t>
    </r>
    <r>
      <rPr>
        <sz val="11"/>
        <color rgb="FF008000"/>
        <rFont val="Calibri"/>
        <family val="2"/>
        <scheme val="minor"/>
      </rPr>
      <t xml:space="preserve">mkulu wa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wakalizi yotangigwa </t>
    </r>
    <r>
      <rPr>
        <sz val="11"/>
        <color rgb="FF008000"/>
        <rFont val="Calibri"/>
        <family val="2"/>
        <scheme val="minor"/>
      </rPr>
      <t xml:space="preserve">" </t>
    </r>
    <r>
      <rPr>
        <b/>
        <sz val="11"/>
        <color rgb="FF800080"/>
        <rFont val="Calibri"/>
        <family val="2"/>
        <scheme val="minor"/>
      </rPr>
      <t xml:space="preserve">Chinyamkela wa </t>
    </r>
    <r>
      <rPr>
        <sz val="11"/>
        <color rgb="FF008000"/>
        <rFont val="Calibri"/>
        <family val="2"/>
        <scheme val="minor"/>
      </rPr>
      <t xml:space="preserve">Italiya . " </t>
    </r>
  </si>
  <si>
    <r>
      <rPr>
        <b/>
        <sz val="11"/>
        <color rgb="FF800080"/>
        <rFont val="Calibri"/>
        <family val="2"/>
        <scheme val="minor"/>
      </rPr>
      <t xml:space="preserve">Viyakalile komtendela kwa Mulungu , kagwatwa na </t>
    </r>
    <r>
      <rPr>
        <sz val="11"/>
        <color rgb="FF008000"/>
        <rFont val="Calibri"/>
        <family val="2"/>
        <scheme val="minor"/>
      </rPr>
      <t xml:space="preserve">nzala </t>
    </r>
    <r>
      <rPr>
        <b/>
        <sz val="11"/>
        <color rgb="FF800080"/>
        <rFont val="Calibri"/>
        <family val="2"/>
        <scheme val="minor"/>
      </rPr>
      <t xml:space="preserve">, kandusa kuja </t>
    </r>
    <r>
      <rPr>
        <sz val="11"/>
        <color rgb="FF008000"/>
        <rFont val="Calibri"/>
        <family val="2"/>
        <scheme val="minor"/>
      </rPr>
      <t xml:space="preserve">ndiya </t>
    </r>
    <r>
      <rPr>
        <b/>
        <sz val="11"/>
        <color rgb="FF800080"/>
        <rFont val="Calibri"/>
        <family val="2"/>
        <scheme val="minor"/>
      </rPr>
      <t xml:space="preserve">. Mbali wanhu viwakalile woja ndiya </t>
    </r>
    <r>
      <rPr>
        <sz val="11"/>
        <color rgb="FF008000"/>
        <rFont val="Calibri"/>
        <family val="2"/>
        <scheme val="minor"/>
      </rPr>
      <t xml:space="preserve">, </t>
    </r>
    <r>
      <rPr>
        <b/>
        <sz val="11"/>
        <color rgb="FF800080"/>
        <rFont val="Calibri"/>
        <family val="2"/>
        <scheme val="minor"/>
      </rPr>
      <t xml:space="preserve">kagona ng'hongo ng'hulu </t>
    </r>
    <r>
      <rPr>
        <sz val="11"/>
        <color rgb="FF008000"/>
        <rFont val="Calibri"/>
        <family val="2"/>
        <scheme val="minor"/>
      </rPr>
      <t xml:space="preserve">. </t>
    </r>
  </si>
  <si>
    <r>
      <rPr>
        <sz val="11"/>
        <color rgb="FF008000"/>
        <rFont val="Calibri"/>
        <family val="2"/>
        <scheme val="minor"/>
      </rPr>
      <t xml:space="preserve">Kawona kuulanga </t>
    </r>
    <r>
      <rPr>
        <b/>
        <sz val="11"/>
        <color rgb="FF800080"/>
        <rFont val="Calibri"/>
        <family val="2"/>
        <scheme val="minor"/>
      </rPr>
      <t xml:space="preserve">kuvuguka </t>
    </r>
    <r>
      <rPr>
        <sz val="11"/>
        <color rgb="FF008000"/>
        <rFont val="Calibri"/>
        <family val="2"/>
        <scheme val="minor"/>
      </rPr>
      <t xml:space="preserve">na chinhu </t>
    </r>
    <r>
      <rPr>
        <i/>
        <sz val="11"/>
        <color rgb="FF0000FF"/>
        <rFont val="Calibri"/>
        <family val="2"/>
        <scheme val="minor"/>
      </rPr>
      <t xml:space="preserve">chochimwi </t>
    </r>
    <r>
      <rPr>
        <sz val="11"/>
        <color rgb="FF008000"/>
        <rFont val="Calibri"/>
        <family val="2"/>
        <scheme val="minor"/>
      </rPr>
      <t xml:space="preserve">fana </t>
    </r>
    <r>
      <rPr>
        <b/>
        <sz val="11"/>
        <color rgb="FF800080"/>
        <rFont val="Calibri"/>
        <family val="2"/>
        <scheme val="minor"/>
      </rPr>
      <t xml:space="preserve">ngolole mkulu chihokigwa hasi </t>
    </r>
    <r>
      <rPr>
        <sz val="11"/>
        <color rgb="FF008000"/>
        <rFont val="Calibri"/>
        <family val="2"/>
        <scheme val="minor"/>
      </rPr>
      <t xml:space="preserve">kwa </t>
    </r>
    <r>
      <rPr>
        <b/>
        <sz val="11"/>
        <color rgb="FF800080"/>
        <rFont val="Calibri"/>
        <family val="2"/>
        <scheme val="minor"/>
      </rPr>
      <t xml:space="preserve">mbuli zake </t>
    </r>
    <r>
      <rPr>
        <sz val="11"/>
        <color rgb="FF008000"/>
        <rFont val="Calibri"/>
        <family val="2"/>
        <scheme val="minor"/>
      </rPr>
      <t xml:space="preserve">nne . </t>
    </r>
  </si>
  <si>
    <r>
      <rPr>
        <b/>
        <sz val="11"/>
        <color rgb="FF800080"/>
        <rFont val="Calibri"/>
        <family val="2"/>
        <scheme val="minor"/>
      </rPr>
      <t xml:space="preserve">Ichilo icho chila hanhu haja </t>
    </r>
    <r>
      <rPr>
        <sz val="11"/>
        <color rgb="FF008000"/>
        <rFont val="Calibri"/>
        <family val="2"/>
        <scheme val="minor"/>
      </rPr>
      <t xml:space="preserve">na </t>
    </r>
    <r>
      <rPr>
        <b/>
        <sz val="11"/>
        <color rgb="FF800080"/>
        <rFont val="Calibri"/>
        <family val="2"/>
        <scheme val="minor"/>
      </rPr>
      <t xml:space="preserve">vinhu vose va </t>
    </r>
    <r>
      <rPr>
        <sz val="11"/>
        <color rgb="FF008000"/>
        <rFont val="Calibri"/>
        <family val="2"/>
        <scheme val="minor"/>
      </rPr>
      <t xml:space="preserve">magulu mane , na </t>
    </r>
    <r>
      <rPr>
        <b/>
        <sz val="11"/>
        <color rgb="FF800080"/>
        <rFont val="Calibri"/>
        <family val="2"/>
        <scheme val="minor"/>
      </rPr>
      <t xml:space="preserve">vinhu vose volawa mwiisi </t>
    </r>
    <r>
      <rPr>
        <sz val="11"/>
        <color rgb="FF008000"/>
        <rFont val="Calibri"/>
        <family val="2"/>
        <scheme val="minor"/>
      </rPr>
      <t xml:space="preserve">na </t>
    </r>
    <r>
      <rPr>
        <b/>
        <sz val="11"/>
        <color rgb="FF800080"/>
        <rFont val="Calibri"/>
        <family val="2"/>
        <scheme val="minor"/>
      </rPr>
      <t xml:space="preserve">ndege weli </t>
    </r>
    <r>
      <rPr>
        <sz val="11"/>
        <color rgb="FF008000"/>
        <rFont val="Calibri"/>
        <family val="2"/>
        <scheme val="minor"/>
      </rPr>
      <t xml:space="preserve">kuulanga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</si>
  <si>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kwa Petili </t>
    </r>
    <r>
      <rPr>
        <sz val="11"/>
        <color rgb="FF008000"/>
        <rFont val="Calibri"/>
        <family val="2"/>
        <scheme val="minor"/>
      </rPr>
      <t xml:space="preserve">, " </t>
    </r>
    <r>
      <rPr>
        <b/>
        <sz val="11"/>
        <color rgb="FF800080"/>
        <rFont val="Calibri"/>
        <family val="2"/>
        <scheme val="minor"/>
      </rPr>
      <t xml:space="preserve">Izo wite </t>
    </r>
    <r>
      <rPr>
        <sz val="11"/>
        <color rgb="FF008000"/>
        <rFont val="Calibri"/>
        <family val="2"/>
        <scheme val="minor"/>
      </rPr>
      <t xml:space="preserve">na </t>
    </r>
    <r>
      <rPr>
        <b/>
        <sz val="11"/>
        <color rgb="FF800080"/>
        <rFont val="Calibri"/>
        <family val="2"/>
        <scheme val="minor"/>
      </rPr>
      <t xml:space="preserve">ulye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</si>
  <si>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Pai </t>
    </r>
    <r>
      <rPr>
        <sz val="11"/>
        <color rgb="FF008000"/>
        <rFont val="Calibri"/>
        <family val="2"/>
        <scheme val="minor"/>
      </rPr>
      <t xml:space="preserve">, Mndewa ! </t>
    </r>
    <r>
      <rPr>
        <b/>
        <sz val="11"/>
        <color rgb="FF800080"/>
        <rFont val="Calibri"/>
        <family val="2"/>
        <scheme val="minor"/>
      </rPr>
      <t xml:space="preserve">Habule ! Habule </t>
    </r>
    <r>
      <rPr>
        <sz val="11"/>
        <color rgb="FF008000"/>
        <rFont val="Calibri"/>
        <family val="2"/>
        <scheme val="minor"/>
      </rPr>
      <t xml:space="preserve">chinhu chochose </t>
    </r>
    <r>
      <rPr>
        <b/>
        <sz val="11"/>
        <color rgb="FF800080"/>
        <rFont val="Calibri"/>
        <family val="2"/>
        <scheme val="minor"/>
      </rPr>
      <t xml:space="preserve">chihile na hachinyamkela chidogo </t>
    </r>
    <r>
      <rPr>
        <sz val="11"/>
        <color rgb="FF008000"/>
        <rFont val="Calibri"/>
        <family val="2"/>
        <scheme val="minor"/>
      </rPr>
      <t xml:space="preserve">. " </t>
    </r>
  </si>
  <si>
    <r>
      <rPr>
        <b/>
        <sz val="11"/>
        <color rgb="FF800080"/>
        <rFont val="Calibri"/>
        <family val="2"/>
        <scheme val="minor"/>
      </rPr>
      <t xml:space="preserve">Na dizi dihulikigwa kaidi kwa umwanza wa </t>
    </r>
    <r>
      <rPr>
        <sz val="11"/>
        <color rgb="FF008000"/>
        <rFont val="Calibri"/>
        <family val="2"/>
        <scheme val="minor"/>
      </rPr>
      <t xml:space="preserve">kaidi , " </t>
    </r>
    <r>
      <rPr>
        <b/>
        <sz val="11"/>
        <color rgb="FF800080"/>
        <rFont val="Calibri"/>
        <family val="2"/>
        <scheme val="minor"/>
      </rPr>
      <t xml:space="preserve">Sekeutende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Mulungu </t>
    </r>
    <r>
      <rPr>
        <i/>
        <sz val="11"/>
        <color rgb="FF0000FF"/>
        <rFont val="Calibri"/>
        <family val="2"/>
        <scheme val="minor"/>
      </rPr>
      <t xml:space="preserve">choyachigola </t>
    </r>
    <r>
      <rPr>
        <sz val="11"/>
        <color rgb="FF008000"/>
        <rFont val="Calibri"/>
        <family val="2"/>
        <scheme val="minor"/>
      </rPr>
      <t xml:space="preserve">kuwa </t>
    </r>
    <r>
      <rPr>
        <b/>
        <sz val="11"/>
        <color rgb="FF800080"/>
        <rFont val="Calibri"/>
        <family val="2"/>
        <scheme val="minor"/>
      </rPr>
      <t xml:space="preserve">cha uhasanyi </t>
    </r>
    <r>
      <rPr>
        <sz val="11"/>
        <color rgb="FF008000"/>
        <rFont val="Calibri"/>
        <family val="2"/>
        <scheme val="minor"/>
      </rPr>
      <t xml:space="preserve">. " </t>
    </r>
  </si>
  <si>
    <r>
      <rPr>
        <b/>
        <sz val="11"/>
        <color rgb="FF800080"/>
        <rFont val="Calibri"/>
        <family val="2"/>
        <scheme val="minor"/>
      </rPr>
      <t xml:space="preserve">" Chinhu icho chimuchitendeka </t>
    </r>
    <r>
      <rPr>
        <sz val="11"/>
        <color rgb="FF008000"/>
        <rFont val="Calibri"/>
        <family val="2"/>
        <scheme val="minor"/>
      </rPr>
      <t xml:space="preserve">miyanza mitatu , </t>
    </r>
    <r>
      <rPr>
        <b/>
        <sz val="11"/>
        <color rgb="FF800080"/>
        <rFont val="Calibri"/>
        <family val="2"/>
        <scheme val="minor"/>
      </rPr>
      <t xml:space="preserve">na bahobaho ngolole kakanhu'ha mbaka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</si>
  <si>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kaguta kawalongela bule imbuli ya mbuli ija yoyawawonile </t>
    </r>
    <r>
      <rPr>
        <sz val="11"/>
        <color rgb="FF008000"/>
        <rFont val="Calibri"/>
        <family val="2"/>
        <scheme val="minor"/>
      </rPr>
      <t xml:space="preserve">, wanhu </t>
    </r>
    <r>
      <rPr>
        <b/>
        <sz val="11"/>
        <color rgb="FF800080"/>
        <rFont val="Calibri"/>
        <family val="2"/>
        <scheme val="minor"/>
      </rPr>
      <t xml:space="preserve">watumigwa na Koroneliyo wahita . Petili kakala haja na </t>
    </r>
    <r>
      <rPr>
        <sz val="11"/>
        <color rgb="FF008000"/>
        <rFont val="Calibri"/>
        <family val="2"/>
        <scheme val="minor"/>
      </rPr>
      <t xml:space="preserve">ikaye ya Saimoni </t>
    </r>
    <r>
      <rPr>
        <strike/>
        <sz val="11"/>
        <color rgb="FFFF0000"/>
        <rFont val="Calibri"/>
        <family val="2"/>
        <scheme val="minor"/>
      </rPr>
      <t xml:space="preserve">koyakalile </t>
    </r>
    <r>
      <rPr>
        <sz val="11"/>
        <color rgb="FF008000"/>
        <rFont val="Calibri"/>
        <family val="2"/>
        <scheme val="minor"/>
      </rPr>
      <t xml:space="preserve">, </t>
    </r>
    <r>
      <rPr>
        <b/>
        <sz val="11"/>
        <color rgb="FF800080"/>
        <rFont val="Calibri"/>
        <family val="2"/>
        <scheme val="minor"/>
      </rPr>
      <t xml:space="preserve">munhu yoyakalile kusongola mbende , wamema hana </t>
    </r>
    <r>
      <rPr>
        <sz val="11"/>
        <color rgb="FF008000"/>
        <rFont val="Calibri"/>
        <family val="2"/>
        <scheme val="minor"/>
      </rPr>
      <t xml:space="preserve">ulwivi </t>
    </r>
    <r>
      <rPr>
        <b/>
        <sz val="11"/>
        <color rgb="FF800080"/>
        <rFont val="Calibri"/>
        <family val="2"/>
        <scheme val="minor"/>
      </rPr>
      <t xml:space="preserve">lwa kaye . </t>
    </r>
  </si>
  <si>
    <r>
      <rPr>
        <b/>
        <sz val="11"/>
        <color rgb="FF800080"/>
        <rFont val="Calibri"/>
        <family val="2"/>
        <scheme val="minor"/>
      </rPr>
      <t xml:space="preserve">Viwalongile zing'hondo ya kaye </t>
    </r>
    <r>
      <rPr>
        <sz val="11"/>
        <color rgb="FF008000"/>
        <rFont val="Calibri"/>
        <family val="2"/>
        <scheme val="minor"/>
      </rPr>
      <t xml:space="preserve">, </t>
    </r>
    <r>
      <rPr>
        <b/>
        <sz val="11"/>
        <color rgb="FF800080"/>
        <rFont val="Calibri"/>
        <family val="2"/>
        <scheme val="minor"/>
      </rPr>
      <t xml:space="preserve">wawauza fana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t>
    </r>
    <r>
      <rPr>
        <b/>
        <sz val="11"/>
        <color rgb="FF800080"/>
        <rFont val="Calibri"/>
        <family val="2"/>
        <scheme val="minor"/>
      </rPr>
      <t xml:space="preserve">, kakala baho . </t>
    </r>
  </si>
  <si>
    <r>
      <rPr>
        <b/>
        <sz val="11"/>
        <color rgb="FF800080"/>
        <rFont val="Calibri"/>
        <family val="2"/>
        <scheme val="minor"/>
      </rPr>
      <t xml:space="preserve">Petili viyakalile yogendelela kufikilisha mbuli ija yoyawonile </t>
    </r>
    <r>
      <rPr>
        <sz val="11"/>
        <color rgb="FF008000"/>
        <rFont val="Calibri"/>
        <family val="2"/>
        <scheme val="minor"/>
      </rPr>
      <t xml:space="preserve">, Muhe Yelile kamulongela , " </t>
    </r>
    <r>
      <rPr>
        <b/>
        <sz val="11"/>
        <color rgb="FF800080"/>
        <rFont val="Calibri"/>
        <family val="2"/>
        <scheme val="minor"/>
      </rPr>
      <t xml:space="preserve">Saimoni </t>
    </r>
    <r>
      <rPr>
        <sz val="11"/>
        <color rgb="FF008000"/>
        <rFont val="Calibri"/>
        <family val="2"/>
        <scheme val="minor"/>
      </rPr>
      <t xml:space="preserve">, </t>
    </r>
    <r>
      <rPr>
        <b/>
        <sz val="11"/>
        <color rgb="FF800080"/>
        <rFont val="Calibri"/>
        <family val="2"/>
        <scheme val="minor"/>
      </rPr>
      <t xml:space="preserve">kuna </t>
    </r>
    <r>
      <rPr>
        <sz val="11"/>
        <color rgb="FF008000"/>
        <rFont val="Calibri"/>
        <family val="2"/>
        <scheme val="minor"/>
      </rPr>
      <t xml:space="preserve">wanhu watatu </t>
    </r>
    <r>
      <rPr>
        <b/>
        <sz val="11"/>
        <color rgb="FF800080"/>
        <rFont val="Calibri"/>
        <family val="2"/>
        <scheme val="minor"/>
      </rPr>
      <t xml:space="preserve">woyakulonda </t>
    </r>
    <r>
      <rPr>
        <sz val="11"/>
        <color rgb="FF008000"/>
        <rFont val="Calibri"/>
        <family val="2"/>
        <scheme val="minor"/>
      </rPr>
      <t xml:space="preserve">. </t>
    </r>
  </si>
  <si>
    <r>
      <rPr>
        <b/>
        <sz val="11"/>
        <color rgb="FF800080"/>
        <rFont val="Calibri"/>
        <family val="2"/>
        <scheme val="minor"/>
      </rPr>
      <t xml:space="preserve">Ukala </t>
    </r>
    <r>
      <rPr>
        <sz val="11"/>
        <color rgb="FF008000"/>
        <rFont val="Calibri"/>
        <family val="2"/>
        <scheme val="minor"/>
      </rPr>
      <t xml:space="preserve">munhu </t>
    </r>
    <r>
      <rPr>
        <b/>
        <sz val="11"/>
        <color rgb="FF800080"/>
        <rFont val="Calibri"/>
        <family val="2"/>
        <scheme val="minor"/>
      </rPr>
      <t xml:space="preserve">yoyamdumba </t>
    </r>
    <r>
      <rPr>
        <sz val="11"/>
        <color rgb="FF008000"/>
        <rFont val="Calibri"/>
        <family val="2"/>
        <scheme val="minor"/>
      </rPr>
      <t xml:space="preserve">Mulungu , </t>
    </r>
    <r>
      <rPr>
        <b/>
        <sz val="11"/>
        <color rgb="FF80008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kaye yake yose . Kawatenda magesa mengi kwa </t>
    </r>
    <r>
      <rPr>
        <sz val="11"/>
        <color rgb="FF008000"/>
        <rFont val="Calibri"/>
        <family val="2"/>
        <scheme val="minor"/>
      </rPr>
      <t xml:space="preserve">wanhu </t>
    </r>
    <r>
      <rPr>
        <strike/>
        <sz val="11"/>
        <color rgb="FFFF0000"/>
        <rFont val="Calibri"/>
        <family val="2"/>
        <scheme val="minor"/>
      </rPr>
      <t xml:space="preserve">wa ukaye yake wakala wamtosela Mulungu . Iviya kawataza ng'hani Wanhu weli ngayengaye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siku zose . </t>
    </r>
  </si>
  <si>
    <r>
      <rPr>
        <b/>
        <sz val="11"/>
        <color rgb="FF800080"/>
        <rFont val="Calibri"/>
        <family val="2"/>
        <scheme val="minor"/>
      </rPr>
      <t xml:space="preserve">Lelo inuka , utuke hasi </t>
    </r>
    <r>
      <rPr>
        <sz val="11"/>
        <color rgb="FF008000"/>
        <rFont val="Calibri"/>
        <family val="2"/>
        <scheme val="minor"/>
      </rPr>
      <t xml:space="preserve">na </t>
    </r>
    <r>
      <rPr>
        <strike/>
        <sz val="11"/>
        <color rgb="FFFF0000"/>
        <rFont val="Calibri"/>
        <family val="2"/>
        <scheme val="minor"/>
      </rPr>
      <t xml:space="preserve">uhulumuke , </t>
    </r>
    <r>
      <rPr>
        <sz val="11"/>
        <color rgb="FF008000"/>
        <rFont val="Calibri"/>
        <family val="2"/>
        <scheme val="minor"/>
      </rPr>
      <t xml:space="preserve">sekeudumbe kuhita nawo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niye </t>
    </r>
    <r>
      <rPr>
        <i/>
        <sz val="11"/>
        <color rgb="FF0000FF"/>
        <rFont val="Calibri"/>
        <family val="2"/>
        <scheme val="minor"/>
      </rPr>
      <t xml:space="preserve">nowatuma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</si>
  <si>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kalawa hasi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waja wowatumilwe na Koronelio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iyo </t>
    </r>
    <r>
      <rPr>
        <b/>
        <sz val="11"/>
        <color rgb="FF800080"/>
        <rFont val="Calibri"/>
        <family val="2"/>
        <scheme val="minor"/>
      </rPr>
      <t xml:space="preserve">inikuulonda </t>
    </r>
    <r>
      <rPr>
        <sz val="11"/>
        <color rgb="FF008000"/>
        <rFont val="Calibri"/>
        <family val="2"/>
        <scheme val="minor"/>
      </rPr>
      <t xml:space="preserve">. </t>
    </r>
    <r>
      <rPr>
        <b/>
        <sz val="11"/>
        <color rgb="FF800080"/>
        <rFont val="Calibri"/>
        <family val="2"/>
        <scheme val="minor"/>
      </rPr>
      <t xml:space="preserve">Mbona mwokwiza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</si>
  <si>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Chilipetigwa na </t>
    </r>
    <r>
      <rPr>
        <sz val="11"/>
        <color rgb="FF008000"/>
        <rFont val="Calibri"/>
        <family val="2"/>
        <scheme val="minor"/>
      </rPr>
      <t xml:space="preserve">mkulu wa wakalizi </t>
    </r>
    <r>
      <rPr>
        <b/>
        <sz val="11"/>
        <color rgb="FF800080"/>
        <rFont val="Calibri"/>
        <family val="2"/>
        <scheme val="minor"/>
      </rPr>
      <t xml:space="preserve">Koroneliyo . Munhu iyo komdumba </t>
    </r>
    <r>
      <rPr>
        <sz val="11"/>
        <color rgb="FF008000"/>
        <rFont val="Calibri"/>
        <family val="2"/>
        <scheme val="minor"/>
      </rPr>
      <t xml:space="preserve">Mulungu na </t>
    </r>
    <r>
      <rPr>
        <b/>
        <sz val="11"/>
        <color rgb="FF800080"/>
        <rFont val="Calibri"/>
        <family val="2"/>
        <scheme val="minor"/>
      </rPr>
      <t xml:space="preserve">yoyamtegeleza na yotegelezigwa </t>
    </r>
    <r>
      <rPr>
        <sz val="11"/>
        <color rgb="FF008000"/>
        <rFont val="Calibri"/>
        <family val="2"/>
        <scheme val="minor"/>
      </rPr>
      <t xml:space="preserve">na Wayahudi wose . </t>
    </r>
    <r>
      <rPr>
        <b/>
        <sz val="11"/>
        <color rgb="FF800080"/>
        <rFont val="Calibri"/>
        <family val="2"/>
        <scheme val="minor"/>
      </rPr>
      <t xml:space="preserve">Mulungu kamulagiliza malaika yelile yakukokele </t>
    </r>
    <r>
      <rPr>
        <sz val="11"/>
        <color rgb="FF008000"/>
        <rFont val="Calibri"/>
        <family val="2"/>
        <scheme val="minor"/>
      </rPr>
      <t xml:space="preserve">ukaye </t>
    </r>
    <r>
      <rPr>
        <b/>
        <sz val="11"/>
        <color rgb="FF800080"/>
        <rFont val="Calibri"/>
        <family val="2"/>
        <scheme val="minor"/>
      </rPr>
      <t xml:space="preserve">kumwake , </t>
    </r>
    <r>
      <rPr>
        <sz val="11"/>
        <color rgb="FF008000"/>
        <rFont val="Calibri"/>
        <family val="2"/>
        <scheme val="minor"/>
      </rPr>
      <t xml:space="preserve">muladi </t>
    </r>
    <r>
      <rPr>
        <b/>
        <sz val="11"/>
        <color rgb="FF800080"/>
        <rFont val="Calibri"/>
        <family val="2"/>
        <scheme val="minor"/>
      </rPr>
      <t xml:space="preserve">yakutegeleshe mbuli ziulonga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</si>
  <si>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kawalongela </t>
    </r>
    <r>
      <rPr>
        <i/>
        <sz val="11"/>
        <color rgb="FF0000FF"/>
        <rFont val="Calibri"/>
        <family val="2"/>
        <scheme val="minor"/>
      </rPr>
      <t xml:space="preserve">, wengila hamwe na Yesu mnyumba na kuweng'ha </t>
    </r>
    <r>
      <rPr>
        <sz val="11"/>
        <color rgb="FF008000"/>
        <rFont val="Calibri"/>
        <family val="2"/>
        <scheme val="minor"/>
      </rPr>
      <t xml:space="preserve">wanhu </t>
    </r>
    <r>
      <rPr>
        <strike/>
        <sz val="11"/>
        <color rgb="FFFF0000"/>
        <rFont val="Calibri"/>
        <family val="2"/>
        <scheme val="minor"/>
      </rPr>
      <t xml:space="preserve">wawo wengile muna ikaye muladi </t>
    </r>
    <r>
      <rPr>
        <sz val="11"/>
        <color rgb="FF008000"/>
        <rFont val="Calibri"/>
        <family val="2"/>
        <scheme val="minor"/>
      </rPr>
      <t xml:space="preserve">wagone </t>
    </r>
    <r>
      <rPr>
        <strike/>
        <sz val="11"/>
        <color rgb="FFFF0000"/>
        <rFont val="Calibri"/>
        <family val="2"/>
        <scheme val="minor"/>
      </rPr>
      <t xml:space="preserve">kwa siku dimwe </t>
    </r>
    <r>
      <rPr>
        <sz val="11"/>
        <color rgb="FF008000"/>
        <rFont val="Calibri"/>
        <family val="2"/>
        <scheme val="minor"/>
      </rPr>
      <t xml:space="preserve">. Siku isondelele </t>
    </r>
    <r>
      <rPr>
        <b/>
        <sz val="11"/>
        <color rgb="FF800080"/>
        <rFont val="Calibri"/>
        <family val="2"/>
        <scheme val="minor"/>
      </rPr>
      <t xml:space="preserve">kasegela , wahita </t>
    </r>
    <r>
      <rPr>
        <sz val="11"/>
        <color rgb="FF008000"/>
        <rFont val="Calibri"/>
        <family val="2"/>
        <scheme val="minor"/>
      </rPr>
      <t xml:space="preserve">nawo , na wandugu </t>
    </r>
    <r>
      <rPr>
        <b/>
        <sz val="11"/>
        <color rgb="FF800080"/>
        <rFont val="Calibri"/>
        <family val="2"/>
        <scheme val="minor"/>
      </rPr>
      <t xml:space="preserve">wamwenga </t>
    </r>
    <r>
      <rPr>
        <sz val="11"/>
        <color rgb="FF008000"/>
        <rFont val="Calibri"/>
        <family val="2"/>
        <scheme val="minor"/>
      </rPr>
      <t xml:space="preserve">kulawa Yopa </t>
    </r>
    <r>
      <rPr>
        <b/>
        <sz val="11"/>
        <color rgb="FF800080"/>
        <rFont val="Calibri"/>
        <family val="2"/>
        <scheme val="minor"/>
      </rPr>
      <t xml:space="preserve">wamsondelela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</si>
  <si>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vawafikile </t>
    </r>
    <r>
      <rPr>
        <sz val="11"/>
        <color rgb="FF008000"/>
        <rFont val="Calibri"/>
        <family val="2"/>
        <scheme val="minor"/>
      </rPr>
      <t xml:space="preserve">Kaisaliya </t>
    </r>
    <r>
      <rPr>
        <b/>
        <sz val="11"/>
        <color rgb="FF800080"/>
        <rFont val="Calibri"/>
        <family val="2"/>
        <scheme val="minor"/>
      </rPr>
      <t xml:space="preserve">. Koronelio </t>
    </r>
    <r>
      <rPr>
        <sz val="11"/>
        <color rgb="FF008000"/>
        <rFont val="Calibri"/>
        <family val="2"/>
        <scheme val="minor"/>
      </rPr>
      <t xml:space="preserve">kakala </t>
    </r>
    <r>
      <rPr>
        <b/>
        <sz val="11"/>
        <color rgb="FF800080"/>
        <rFont val="Calibri"/>
        <family val="2"/>
        <scheme val="minor"/>
      </rPr>
      <t xml:space="preserve">komulinda </t>
    </r>
    <r>
      <rPr>
        <sz val="11"/>
        <color rgb="FF008000"/>
        <rFont val="Calibri"/>
        <family val="2"/>
        <scheme val="minor"/>
      </rPr>
      <t xml:space="preserve">na ndugu zake na </t>
    </r>
    <r>
      <rPr>
        <b/>
        <sz val="11"/>
        <color rgb="FF800080"/>
        <rFont val="Calibri"/>
        <family val="2"/>
        <scheme val="minor"/>
      </rPr>
      <t xml:space="preserve">marafiki wake waidi </t>
    </r>
    <r>
      <rPr>
        <sz val="11"/>
        <color rgb="FF008000"/>
        <rFont val="Calibri"/>
        <family val="2"/>
        <scheme val="minor"/>
      </rPr>
      <t xml:space="preserve">. </t>
    </r>
  </si>
  <si>
    <r>
      <rPr>
        <sz val="11"/>
        <color rgb="FF008000"/>
        <rFont val="Calibri"/>
        <family val="2"/>
        <scheme val="minor"/>
      </rPr>
      <t xml:space="preserve">Petili viyakalile </t>
    </r>
    <r>
      <rPr>
        <b/>
        <sz val="11"/>
        <color rgb="FF800080"/>
        <rFont val="Calibri"/>
        <family val="2"/>
        <scheme val="minor"/>
      </rPr>
      <t xml:space="preserve">kengila mnyumba </t>
    </r>
    <r>
      <rPr>
        <sz val="11"/>
        <color rgb="FF008000"/>
        <rFont val="Calibri"/>
        <family val="2"/>
        <scheme val="minor"/>
      </rPr>
      <t xml:space="preserve">, </t>
    </r>
    <r>
      <rPr>
        <b/>
        <sz val="11"/>
        <color rgb="FF800080"/>
        <rFont val="Calibri"/>
        <family val="2"/>
        <scheme val="minor"/>
      </rPr>
      <t xml:space="preserve">Koronelio kamuhitila </t>
    </r>
    <r>
      <rPr>
        <sz val="11"/>
        <color rgb="FF008000"/>
        <rFont val="Calibri"/>
        <family val="2"/>
        <scheme val="minor"/>
      </rPr>
      <t xml:space="preserve">na </t>
    </r>
    <r>
      <rPr>
        <b/>
        <sz val="11"/>
        <color rgb="FF800080"/>
        <rFont val="Calibri"/>
        <family val="2"/>
        <scheme val="minor"/>
      </rPr>
      <t xml:space="preserve">kaibwanha hasi muyamagulu yake </t>
    </r>
    <r>
      <rPr>
        <sz val="11"/>
        <color rgb="FF008000"/>
        <rFont val="Calibri"/>
        <family val="2"/>
        <scheme val="minor"/>
      </rPr>
      <t xml:space="preserve">. </t>
    </r>
  </si>
  <si>
    <r>
      <rPr>
        <sz val="11"/>
        <color rgb="FF008000"/>
        <rFont val="Calibri"/>
        <family val="2"/>
        <scheme val="minor"/>
      </rPr>
      <t xml:space="preserve">Mbali Petili kamwinula , </t>
    </r>
    <r>
      <rPr>
        <strike/>
        <sz val="11"/>
        <color rgb="FFFF0000"/>
        <rFont val="Calibri"/>
        <family val="2"/>
        <scheme val="minor"/>
      </rPr>
      <t xml:space="preserve">" Inuka , " </t>
    </r>
    <r>
      <rPr>
        <sz val="11"/>
        <color rgb="FF008000"/>
        <rFont val="Calibri"/>
        <family val="2"/>
        <scheme val="minor"/>
      </rPr>
      <t xml:space="preserve">kamulongela , " </t>
    </r>
    <r>
      <rPr>
        <i/>
        <sz val="11"/>
        <color rgb="FF0000FF"/>
        <rFont val="Calibri"/>
        <family val="2"/>
        <scheme val="minor"/>
      </rPr>
      <t xml:space="preserve">Izo ! </t>
    </r>
    <r>
      <rPr>
        <sz val="11"/>
        <color rgb="FF008000"/>
        <rFont val="Calibri"/>
        <family val="2"/>
        <scheme val="minor"/>
      </rPr>
      <t xml:space="preserve">Niye </t>
    </r>
    <r>
      <rPr>
        <b/>
        <sz val="11"/>
        <color rgb="FF800080"/>
        <rFont val="Calibri"/>
        <family val="2"/>
        <scheme val="minor"/>
      </rPr>
      <t xml:space="preserve">iviya ni munhu muhala !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</si>
  <si>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kolonga </t>
    </r>
    <r>
      <rPr>
        <sz val="11"/>
        <color rgb="FF008000"/>
        <rFont val="Calibri"/>
        <family val="2"/>
        <scheme val="minor"/>
      </rPr>
      <t xml:space="preserve">na </t>
    </r>
    <r>
      <rPr>
        <b/>
        <sz val="11"/>
        <color rgb="FF800080"/>
        <rFont val="Calibri"/>
        <family val="2"/>
        <scheme val="minor"/>
      </rPr>
      <t xml:space="preserve">munhu iyo </t>
    </r>
    <r>
      <rPr>
        <sz val="11"/>
        <color rgb="FF008000"/>
        <rFont val="Calibri"/>
        <family val="2"/>
        <scheme val="minor"/>
      </rPr>
      <t xml:space="preserve">, </t>
    </r>
    <r>
      <rPr>
        <b/>
        <sz val="11"/>
        <color rgb="FF800080"/>
        <rFont val="Calibri"/>
        <family val="2"/>
        <scheme val="minor"/>
      </rPr>
      <t xml:space="preserve">kengila mnyumba na kawona </t>
    </r>
    <r>
      <rPr>
        <sz val="11"/>
        <color rgb="FF008000"/>
        <rFont val="Calibri"/>
        <family val="2"/>
        <scheme val="minor"/>
      </rPr>
      <t xml:space="preserve">wanhu wengi waiting'hana hamwe . </t>
    </r>
  </si>
  <si>
    <r>
      <rPr>
        <sz val="11"/>
        <color rgb="FF008000"/>
        <rFont val="Calibri"/>
        <family val="2"/>
        <scheme val="minor"/>
      </rPr>
      <t xml:space="preserve">Kawalongela , " </t>
    </r>
    <r>
      <rPr>
        <b/>
        <sz val="11"/>
        <color rgb="FF800080"/>
        <rFont val="Calibri"/>
        <family val="2"/>
        <scheme val="minor"/>
      </rPr>
      <t xml:space="preserve">Muvimanya vino . Chimuulongeleze Wayahudi </t>
    </r>
    <r>
      <rPr>
        <sz val="11"/>
        <color rgb="FF008000"/>
        <rFont val="Calibri"/>
        <family val="2"/>
        <scheme val="minor"/>
      </rPr>
      <t xml:space="preserve">kuwa </t>
    </r>
    <r>
      <rPr>
        <b/>
        <sz val="11"/>
        <color rgb="FF800080"/>
        <rFont val="Calibri"/>
        <family val="2"/>
        <scheme val="minor"/>
      </rPr>
      <t xml:space="preserve">havinogile mulaguso wake kudigwa </t>
    </r>
    <r>
      <rPr>
        <sz val="11"/>
        <color rgb="FF008000"/>
        <rFont val="Calibri"/>
        <family val="2"/>
        <scheme val="minor"/>
      </rPr>
      <t xml:space="preserve">na munhu </t>
    </r>
    <r>
      <rPr>
        <i/>
        <sz val="11"/>
        <color rgb="FF0000FF"/>
        <rFont val="Calibri"/>
        <family val="2"/>
        <scheme val="minor"/>
      </rPr>
      <t xml:space="preserve">weli siyo Wayahudi hebu kumwitila munhu yoyose </t>
    </r>
    <r>
      <rPr>
        <sz val="11"/>
        <color rgb="FF008000"/>
        <rFont val="Calibri"/>
        <family val="2"/>
        <scheme val="minor"/>
      </rPr>
      <t xml:space="preserve">yeli siyo </t>
    </r>
    <r>
      <rPr>
        <b/>
        <sz val="11"/>
        <color rgb="FF800080"/>
        <rFont val="Calibri"/>
        <family val="2"/>
        <scheme val="minor"/>
      </rPr>
      <t xml:space="preserve">Mndewa </t>
    </r>
    <r>
      <rPr>
        <sz val="11"/>
        <color rgb="FF008000"/>
        <rFont val="Calibri"/>
        <family val="2"/>
        <scheme val="minor"/>
      </rPr>
      <t xml:space="preserve">. Mbali Mulungu </t>
    </r>
    <r>
      <rPr>
        <b/>
        <sz val="11"/>
        <color rgb="FF800080"/>
        <rFont val="Calibri"/>
        <family val="2"/>
        <scheme val="minor"/>
      </rPr>
      <t xml:space="preserve">kanitola kuwa niye sifose kumtanga </t>
    </r>
    <r>
      <rPr>
        <sz val="11"/>
        <color rgb="FF008000"/>
        <rFont val="Calibri"/>
        <family val="2"/>
        <scheme val="minor"/>
      </rPr>
      <t xml:space="preserve">munhu yoyose </t>
    </r>
    <r>
      <rPr>
        <b/>
        <sz val="11"/>
        <color rgb="FF800080"/>
        <rFont val="Calibri"/>
        <family val="2"/>
        <scheme val="minor"/>
      </rPr>
      <t xml:space="preserve">kuwa yehile </t>
    </r>
    <r>
      <rPr>
        <sz val="11"/>
        <color rgb="FF008000"/>
        <rFont val="Calibri"/>
        <family val="2"/>
        <scheme val="minor"/>
      </rPr>
      <t xml:space="preserve">hebu </t>
    </r>
    <r>
      <rPr>
        <b/>
        <sz val="11"/>
        <color rgb="FF800080"/>
        <rFont val="Calibri"/>
        <family val="2"/>
        <scheme val="minor"/>
      </rPr>
      <t xml:space="preserve">yambule </t>
    </r>
    <r>
      <rPr>
        <sz val="11"/>
        <color rgb="FF008000"/>
        <rFont val="Calibri"/>
        <family val="2"/>
        <scheme val="minor"/>
      </rPr>
      <t xml:space="preserve">mwiko . </t>
    </r>
  </si>
  <si>
    <r>
      <rPr>
        <sz val="11"/>
        <color rgb="FF008000"/>
        <rFont val="Calibri"/>
        <family val="2"/>
        <scheme val="minor"/>
      </rPr>
      <t xml:space="preserve">Ivo </t>
    </r>
    <r>
      <rPr>
        <b/>
        <sz val="11"/>
        <color rgb="FF800080"/>
        <rFont val="Calibri"/>
        <family val="2"/>
        <scheme val="minor"/>
      </rPr>
      <t xml:space="preserve">viyaviya umanile </t>
    </r>
    <r>
      <rPr>
        <sz val="11"/>
        <color rgb="FF008000"/>
        <rFont val="Calibri"/>
        <family val="2"/>
        <scheme val="minor"/>
      </rPr>
      <t xml:space="preserve">kwiza </t>
    </r>
    <r>
      <rPr>
        <b/>
        <sz val="11"/>
        <color rgb="FF800080"/>
        <rFont val="Calibri"/>
        <family val="2"/>
        <scheme val="minor"/>
      </rPr>
      <t xml:space="preserve">kwaviya unihitila , hebu lola </t>
    </r>
    <r>
      <rPr>
        <sz val="11"/>
        <color rgb="FF008000"/>
        <rFont val="Calibri"/>
        <family val="2"/>
        <scheme val="minor"/>
      </rPr>
      <t xml:space="preserve">. </t>
    </r>
    <r>
      <rPr>
        <b/>
        <sz val="11"/>
        <color rgb="FF800080"/>
        <rFont val="Calibri"/>
        <family val="2"/>
        <scheme val="minor"/>
      </rPr>
      <t xml:space="preserve">Loleni niwalongele </t>
    </r>
    <r>
      <rPr>
        <sz val="11"/>
        <color rgb="FF008000"/>
        <rFont val="Calibri"/>
        <family val="2"/>
        <scheme val="minor"/>
      </rPr>
      <t xml:space="preserve">, </t>
    </r>
    <r>
      <rPr>
        <b/>
        <sz val="11"/>
        <color rgb="FF800080"/>
        <rFont val="Calibri"/>
        <family val="2"/>
        <scheme val="minor"/>
      </rPr>
      <t xml:space="preserve">habali hamulawilile </t>
    </r>
    <r>
      <rPr>
        <sz val="11"/>
        <color rgb="FF008000"/>
        <rFont val="Calibri"/>
        <family val="2"/>
        <scheme val="minor"/>
      </rPr>
      <t xml:space="preserve">choni ? " </t>
    </r>
  </si>
  <si>
    <r>
      <rPr>
        <b/>
        <sz val="11"/>
        <color rgb="FF800080"/>
        <rFont val="Calibri"/>
        <family val="2"/>
        <scheme val="minor"/>
      </rPr>
      <t xml:space="preserve">Siku dimwe zuwa da </t>
    </r>
    <r>
      <rPr>
        <sz val="11"/>
        <color rgb="FF008000"/>
        <rFont val="Calibri"/>
        <family val="2"/>
        <scheme val="minor"/>
      </rPr>
      <t xml:space="preserve">kenda imisi </t>
    </r>
    <r>
      <rPr>
        <strike/>
        <sz val="11"/>
        <color rgb="FFFF0000"/>
        <rFont val="Calibri"/>
        <family val="2"/>
        <scheme val="minor"/>
      </rPr>
      <t xml:space="preserve">viyawonile malaguso funhu funhu </t>
    </r>
    <r>
      <rPr>
        <sz val="11"/>
        <color rgb="FF008000"/>
        <rFont val="Calibri"/>
        <family val="2"/>
        <scheme val="minor"/>
      </rPr>
      <t xml:space="preserve">, </t>
    </r>
    <r>
      <rPr>
        <b/>
        <sz val="11"/>
        <color rgb="FF800080"/>
        <rFont val="Calibri"/>
        <family val="2"/>
        <scheme val="minor"/>
      </rPr>
      <t xml:space="preserve">kawona chilaguso cha malaika </t>
    </r>
    <r>
      <rPr>
        <sz val="11"/>
        <color rgb="FF008000"/>
        <rFont val="Calibri"/>
        <family val="2"/>
        <scheme val="minor"/>
      </rPr>
      <t xml:space="preserve">wa Mulungu </t>
    </r>
    <r>
      <rPr>
        <b/>
        <sz val="11"/>
        <color rgb="FF800080"/>
        <rFont val="Calibri"/>
        <family val="2"/>
        <scheme val="minor"/>
      </rPr>
      <t xml:space="preserve">kengila kumwake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Koneliyo </t>
    </r>
    <r>
      <rPr>
        <sz val="11"/>
        <color rgb="FF008000"/>
        <rFont val="Calibri"/>
        <family val="2"/>
        <scheme val="minor"/>
      </rPr>
      <t xml:space="preserve">! " </t>
    </r>
  </si>
  <si>
    <r>
      <rPr>
        <b/>
        <sz val="11"/>
        <color rgb="FF800080"/>
        <rFont val="Calibri"/>
        <family val="2"/>
        <scheme val="minor"/>
      </rPr>
      <t xml:space="preserve">" Koneliyo </t>
    </r>
    <r>
      <rPr>
        <sz val="11"/>
        <color rgb="FF008000"/>
        <rFont val="Calibri"/>
        <family val="2"/>
        <scheme val="minor"/>
      </rPr>
      <t xml:space="preserve">kedika , " Siku </t>
    </r>
    <r>
      <rPr>
        <b/>
        <sz val="11"/>
        <color rgb="FF800080"/>
        <rFont val="Calibri"/>
        <family val="2"/>
        <scheme val="minor"/>
      </rPr>
      <t xml:space="preserve">nne zalaguka , nikala nokusabhilisha ukaye kumwanya uno , zuwa da </t>
    </r>
    <r>
      <rPr>
        <sz val="11"/>
        <color rgb="FF008000"/>
        <rFont val="Calibri"/>
        <family val="2"/>
        <scheme val="minor"/>
      </rPr>
      <t xml:space="preserve">kenda imisi </t>
    </r>
    <r>
      <rPr>
        <strike/>
        <sz val="11"/>
        <color rgb="FFFF0000"/>
        <rFont val="Calibri"/>
        <family val="2"/>
        <scheme val="minor"/>
      </rPr>
      <t xml:space="preserve">, nikala muna ikaye yangu notosa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munhu </t>
    </r>
    <r>
      <rPr>
        <b/>
        <sz val="11"/>
        <color rgb="FF800080"/>
        <rFont val="Calibri"/>
        <family val="2"/>
        <scheme val="minor"/>
      </rPr>
      <t xml:space="preserve">imwe kayawala </t>
    </r>
    <r>
      <rPr>
        <sz val="11"/>
        <color rgb="FF008000"/>
        <rFont val="Calibri"/>
        <family val="2"/>
        <scheme val="minor"/>
      </rPr>
      <t xml:space="preserve">viwalo </t>
    </r>
    <r>
      <rPr>
        <b/>
        <sz val="11"/>
        <color rgb="FF800080"/>
        <rFont val="Calibri"/>
        <family val="2"/>
        <scheme val="minor"/>
      </rPr>
      <t xml:space="preserve">vikalava ng'hondo kenuka kandusa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</si>
  <si>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'Konelio </t>
    </r>
    <r>
      <rPr>
        <sz val="11"/>
        <color rgb="FF008000"/>
        <rFont val="Calibri"/>
        <family val="2"/>
        <scheme val="minor"/>
      </rPr>
      <t xml:space="preserve">, Mulungu </t>
    </r>
    <r>
      <rPr>
        <b/>
        <sz val="11"/>
        <color rgb="FF800080"/>
        <rFont val="Calibri"/>
        <family val="2"/>
        <scheme val="minor"/>
      </rPr>
      <t xml:space="preserve">kawasegeza kutosa kwako </t>
    </r>
    <r>
      <rPr>
        <sz val="11"/>
        <color rgb="FF008000"/>
        <rFont val="Calibri"/>
        <family val="2"/>
        <scheme val="minor"/>
      </rPr>
      <t xml:space="preserve">na </t>
    </r>
    <r>
      <rPr>
        <b/>
        <sz val="11"/>
        <color rgb="FF800080"/>
        <rFont val="Calibri"/>
        <family val="2"/>
        <scheme val="minor"/>
      </rPr>
      <t xml:space="preserve">kuwakumbuka uhasanyi wako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</si>
  <si>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watume wanhu wahite Yopa </t>
    </r>
    <r>
      <rPr>
        <b/>
        <sz val="11"/>
        <color rgb="FF800080"/>
        <rFont val="Calibri"/>
        <family val="2"/>
        <scheme val="minor"/>
      </rPr>
      <t xml:space="preserve">, wampule munhu imwe yatangigwe </t>
    </r>
    <r>
      <rPr>
        <sz val="11"/>
        <color rgb="FF008000"/>
        <rFont val="Calibri"/>
        <family val="2"/>
        <scheme val="minor"/>
      </rPr>
      <t xml:space="preserve">Saimoni </t>
    </r>
    <r>
      <rPr>
        <strike/>
        <sz val="11"/>
        <color rgb="FFFF0000"/>
        <rFont val="Calibri"/>
        <family val="2"/>
        <scheme val="minor"/>
      </rPr>
      <t xml:space="preserve">zina dimwenga </t>
    </r>
    <r>
      <rPr>
        <sz val="11"/>
        <color rgb="FF008000"/>
        <rFont val="Calibri"/>
        <family val="2"/>
        <scheme val="minor"/>
      </rPr>
      <t xml:space="preserve">Petili </t>
    </r>
    <r>
      <rPr>
        <b/>
        <sz val="11"/>
        <color rgb="FF800080"/>
        <rFont val="Calibri"/>
        <family val="2"/>
        <scheme val="minor"/>
      </rPr>
      <t xml:space="preserve">. Yeye kakala mwii kaye </t>
    </r>
    <r>
      <rPr>
        <sz val="11"/>
        <color rgb="FF008000"/>
        <rFont val="Calibri"/>
        <family val="2"/>
        <scheme val="minor"/>
      </rPr>
      <t xml:space="preserve">ya Saimoni </t>
    </r>
    <r>
      <rPr>
        <b/>
        <sz val="11"/>
        <color rgb="FF800080"/>
        <rFont val="Calibri"/>
        <family val="2"/>
        <scheme val="minor"/>
      </rPr>
      <t xml:space="preserve">, munhu yoyosola </t>
    </r>
    <r>
      <rPr>
        <sz val="11"/>
        <color rgb="FF008000"/>
        <rFont val="Calibri"/>
        <family val="2"/>
        <scheme val="minor"/>
      </rPr>
      <t xml:space="preserve">mbende , </t>
    </r>
    <r>
      <rPr>
        <b/>
        <sz val="11"/>
        <color rgb="FF800080"/>
        <rFont val="Calibri"/>
        <family val="2"/>
        <scheme val="minor"/>
      </rPr>
      <t xml:space="preserve">uko ukaye wake uko umwambu wa dilamba </t>
    </r>
    <r>
      <rPr>
        <sz val="11"/>
        <color rgb="FF008000"/>
        <rFont val="Calibri"/>
        <family val="2"/>
        <scheme val="minor"/>
      </rPr>
      <t xml:space="preserve">. ' </t>
    </r>
  </si>
  <si>
    <r>
      <rPr>
        <b/>
        <sz val="11"/>
        <color rgb="FF800080"/>
        <rFont val="Calibri"/>
        <family val="2"/>
        <scheme val="minor"/>
      </rPr>
      <t xml:space="preserve">Nawatuma </t>
    </r>
    <r>
      <rPr>
        <sz val="11"/>
        <color rgb="FF008000"/>
        <rFont val="Calibri"/>
        <family val="2"/>
        <scheme val="minor"/>
      </rPr>
      <t xml:space="preserve">wanhu </t>
    </r>
    <r>
      <rPr>
        <b/>
        <sz val="11"/>
        <color rgb="FF800080"/>
        <rFont val="Calibri"/>
        <family val="2"/>
        <scheme val="minor"/>
      </rPr>
      <t xml:space="preserve">kwa weye bahobaho </t>
    </r>
    <r>
      <rPr>
        <sz val="11"/>
        <color rgb="FF008000"/>
        <rFont val="Calibri"/>
        <family val="2"/>
        <scheme val="minor"/>
      </rPr>
      <t xml:space="preserve">, na weye </t>
    </r>
    <r>
      <rPr>
        <b/>
        <sz val="11"/>
        <color rgb="FF800080"/>
        <rFont val="Calibri"/>
        <family val="2"/>
        <scheme val="minor"/>
      </rPr>
      <t xml:space="preserve">watenda </t>
    </r>
    <r>
      <rPr>
        <sz val="11"/>
        <color rgb="FF008000"/>
        <rFont val="Calibri"/>
        <family val="2"/>
        <scheme val="minor"/>
      </rPr>
      <t xml:space="preserve">vinogile kwiza . </t>
    </r>
    <r>
      <rPr>
        <b/>
        <sz val="11"/>
        <color rgb="FF800080"/>
        <rFont val="Calibri"/>
        <family val="2"/>
        <scheme val="minor"/>
      </rPr>
      <t xml:space="preserve">Ivo sambi </t>
    </r>
    <r>
      <rPr>
        <sz val="11"/>
        <color rgb="FF008000"/>
        <rFont val="Calibri"/>
        <family val="2"/>
        <scheme val="minor"/>
      </rPr>
      <t xml:space="preserve">cheye wose </t>
    </r>
    <r>
      <rPr>
        <b/>
        <sz val="11"/>
        <color rgb="FF800080"/>
        <rFont val="Calibri"/>
        <family val="2"/>
        <scheme val="minor"/>
      </rPr>
      <t xml:space="preserve">hano </t>
    </r>
    <r>
      <rPr>
        <sz val="11"/>
        <color rgb="FF008000"/>
        <rFont val="Calibri"/>
        <family val="2"/>
        <scheme val="minor"/>
      </rPr>
      <t xml:space="preserve">haulongozi ha Mulungu </t>
    </r>
    <r>
      <rPr>
        <b/>
        <sz val="11"/>
        <color rgb="FF800080"/>
        <rFont val="Calibri"/>
        <family val="2"/>
        <scheme val="minor"/>
      </rPr>
      <t xml:space="preserve">kutegeleza chila </t>
    </r>
    <r>
      <rPr>
        <sz val="11"/>
        <color rgb="FF008000"/>
        <rFont val="Calibri"/>
        <family val="2"/>
        <scheme val="minor"/>
      </rPr>
      <t xml:space="preserve">chinhu chochose </t>
    </r>
    <r>
      <rPr>
        <b/>
        <sz val="11"/>
        <color rgb="FF800080"/>
        <rFont val="Calibri"/>
        <family val="2"/>
        <scheme val="minor"/>
      </rPr>
      <t xml:space="preserve">chila </t>
    </r>
    <r>
      <rPr>
        <sz val="11"/>
        <color rgb="FF008000"/>
        <rFont val="Calibri"/>
        <family val="2"/>
        <scheme val="minor"/>
      </rPr>
      <t xml:space="preserve">Mndewa </t>
    </r>
    <r>
      <rPr>
        <b/>
        <sz val="11"/>
        <color rgb="FF800080"/>
        <rFont val="Calibri"/>
        <family val="2"/>
        <scheme val="minor"/>
      </rPr>
      <t xml:space="preserve">yoyakulagilize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</si>
  <si>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kandusa kulonga , " </t>
    </r>
    <r>
      <rPr>
        <strike/>
        <sz val="11"/>
        <color rgb="FFFF0000"/>
        <rFont val="Calibri"/>
        <family val="2"/>
        <scheme val="minor"/>
      </rPr>
      <t xml:space="preserve">Lelo novimanya kuwa kweli </t>
    </r>
    <r>
      <rPr>
        <sz val="11"/>
        <color rgb="FF008000"/>
        <rFont val="Calibri"/>
        <family val="2"/>
        <scheme val="minor"/>
      </rPr>
      <t xml:space="preserve">Mulungu </t>
    </r>
    <r>
      <rPr>
        <b/>
        <sz val="11"/>
        <color rgb="FF800080"/>
        <rFont val="Calibri"/>
        <family val="2"/>
        <scheme val="minor"/>
      </rPr>
      <t xml:space="preserve">halina ubazi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</si>
  <si>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ziisi zose , munhu yoyose yomdumba </t>
    </r>
    <r>
      <rPr>
        <sz val="11"/>
        <color rgb="FF008000"/>
        <rFont val="Calibri"/>
        <family val="2"/>
        <scheme val="minor"/>
      </rPr>
      <t xml:space="preserve">na </t>
    </r>
    <r>
      <rPr>
        <b/>
        <sz val="11"/>
        <color rgb="FF800080"/>
        <rFont val="Calibri"/>
        <family val="2"/>
        <scheme val="minor"/>
      </rPr>
      <t xml:space="preserve">kutenda vinhu vinogile , iyo komtegeleza </t>
    </r>
    <r>
      <rPr>
        <sz val="11"/>
        <color rgb="FF008000"/>
        <rFont val="Calibri"/>
        <family val="2"/>
        <scheme val="minor"/>
      </rPr>
      <t xml:space="preserve">. </t>
    </r>
  </si>
  <si>
    <r>
      <rPr>
        <b/>
        <sz val="11"/>
        <color rgb="FF800080"/>
        <rFont val="Calibri"/>
        <family val="2"/>
        <scheme val="minor"/>
      </rPr>
      <t xml:space="preserve">Muna mbuli ija yoyatumilwe </t>
    </r>
    <r>
      <rPr>
        <sz val="11"/>
        <color rgb="FF008000"/>
        <rFont val="Calibri"/>
        <family val="2"/>
        <scheme val="minor"/>
      </rPr>
      <t xml:space="preserve">kwa wanhu wa Isilaeli , </t>
    </r>
    <r>
      <rPr>
        <b/>
        <sz val="11"/>
        <color rgb="FF800080"/>
        <rFont val="Calibri"/>
        <family val="2"/>
        <scheme val="minor"/>
      </rPr>
      <t xml:space="preserve">mkapetela </t>
    </r>
    <r>
      <rPr>
        <sz val="11"/>
        <color rgb="FF008000"/>
        <rFont val="Calibri"/>
        <family val="2"/>
        <scheme val="minor"/>
      </rPr>
      <t xml:space="preserve">Mbuli Inogile ya </t>
    </r>
    <r>
      <rPr>
        <b/>
        <sz val="11"/>
        <color rgb="FF800080"/>
        <rFont val="Calibri"/>
        <family val="2"/>
        <scheme val="minor"/>
      </rPr>
      <t xml:space="preserve">mulembe kwa </t>
    </r>
    <r>
      <rPr>
        <sz val="11"/>
        <color rgb="FF008000"/>
        <rFont val="Calibri"/>
        <family val="2"/>
        <scheme val="minor"/>
      </rPr>
      <t xml:space="preserve">Yesu Chilisito , </t>
    </r>
    <r>
      <rPr>
        <b/>
        <sz val="11"/>
        <color rgb="FF800080"/>
        <rFont val="Calibri"/>
        <family val="2"/>
        <scheme val="minor"/>
      </rPr>
      <t xml:space="preserve">iyo </t>
    </r>
    <r>
      <rPr>
        <sz val="11"/>
        <color rgb="FF008000"/>
        <rFont val="Calibri"/>
        <family val="2"/>
        <scheme val="minor"/>
      </rPr>
      <t xml:space="preserve">Mndewa wa wose . </t>
    </r>
  </si>
  <si>
    <r>
      <rPr>
        <b/>
        <sz val="11"/>
        <color rgb="FF800080"/>
        <rFont val="Calibri"/>
        <family val="2"/>
        <scheme val="minor"/>
      </rPr>
      <t xml:space="preserve">Mumuvimanya mbuli ija yampatile Yudeya </t>
    </r>
    <r>
      <rPr>
        <sz val="11"/>
        <color rgb="FF008000"/>
        <rFont val="Calibri"/>
        <family val="2"/>
        <scheme val="minor"/>
      </rPr>
      <t xml:space="preserve">yose </t>
    </r>
    <r>
      <rPr>
        <strike/>
        <sz val="11"/>
        <color rgb="FFFF0000"/>
        <rFont val="Calibri"/>
        <family val="2"/>
        <scheme val="minor"/>
      </rPr>
      <t xml:space="preserve">ya Yudeya </t>
    </r>
    <r>
      <rPr>
        <sz val="11"/>
        <color rgb="FF008000"/>
        <rFont val="Calibri"/>
        <family val="2"/>
        <scheme val="minor"/>
      </rPr>
      <t xml:space="preserve">, kwandusila Galilaya </t>
    </r>
    <r>
      <rPr>
        <i/>
        <sz val="11"/>
        <color rgb="FF0000FF"/>
        <rFont val="Calibri"/>
        <family val="2"/>
        <scheme val="minor"/>
      </rPr>
      <t xml:space="preserve">vondamufike </t>
    </r>
    <r>
      <rPr>
        <sz val="11"/>
        <color rgb="FF008000"/>
        <rFont val="Calibri"/>
        <family val="2"/>
        <scheme val="minor"/>
      </rPr>
      <t xml:space="preserve">Yohana </t>
    </r>
    <r>
      <rPr>
        <b/>
        <sz val="11"/>
        <color rgb="FF800080"/>
        <rFont val="Calibri"/>
        <family val="2"/>
        <scheme val="minor"/>
      </rPr>
      <t xml:space="preserve">Mbatizi hajawapetela </t>
    </r>
    <r>
      <rPr>
        <sz val="11"/>
        <color rgb="FF008000"/>
        <rFont val="Calibri"/>
        <family val="2"/>
        <scheme val="minor"/>
      </rPr>
      <t xml:space="preserve">wanhu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</si>
  <si>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Kwaviya mumenyele vino Mulungu kamsola </t>
    </r>
    <r>
      <rPr>
        <sz val="11"/>
        <color rgb="FF008000"/>
        <rFont val="Calibri"/>
        <family val="2"/>
        <scheme val="minor"/>
      </rPr>
      <t xml:space="preserve">Yesu </t>
    </r>
    <r>
      <rPr>
        <b/>
        <sz val="11"/>
        <color rgb="FF800080"/>
        <rFont val="Calibri"/>
        <family val="2"/>
        <scheme val="minor"/>
      </rPr>
      <t xml:space="preserve">Mnazaleti kwa </t>
    </r>
    <r>
      <rPr>
        <sz val="11"/>
        <color rgb="FF008000"/>
        <rFont val="Calibri"/>
        <family val="2"/>
        <scheme val="minor"/>
      </rPr>
      <t xml:space="preserve">Muhe Yelile </t>
    </r>
    <r>
      <rPr>
        <i/>
        <sz val="11"/>
        <color rgb="FF0000FF"/>
        <rFont val="Calibri"/>
        <family val="2"/>
        <scheme val="minor"/>
      </rPr>
      <t xml:space="preserve">. Yesu kahita chila hanhu nakola vinogile na kuwahonyeza wanhu wose wowakalile wogazigwe </t>
    </r>
    <r>
      <rPr>
        <sz val="11"/>
        <color rgb="FF008000"/>
        <rFont val="Calibri"/>
        <family val="2"/>
        <scheme val="minor"/>
      </rPr>
      <t xml:space="preserve">na ludabwa </t>
    </r>
    <r>
      <rPr>
        <b/>
        <sz val="11"/>
        <color rgb="FF800080"/>
        <rFont val="Calibri"/>
        <family val="2"/>
        <scheme val="minor"/>
      </rPr>
      <t xml:space="preserve">lwa Lufyende </t>
    </r>
    <r>
      <rPr>
        <sz val="11"/>
        <color rgb="FF008000"/>
        <rFont val="Calibri"/>
        <family val="2"/>
        <scheme val="minor"/>
      </rPr>
      <t xml:space="preserve">, </t>
    </r>
    <r>
      <rPr>
        <strike/>
        <sz val="11"/>
        <color rgb="FFFF0000"/>
        <rFont val="Calibri"/>
        <family val="2"/>
        <scheme val="minor"/>
      </rPr>
      <t xml:space="preserve">katenda yanogile na kawahonya wanhu wose wakalile wolangulizigwa na Mwihi </t>
    </r>
    <r>
      <rPr>
        <sz val="11"/>
        <color rgb="FF008000"/>
        <rFont val="Calibri"/>
        <family val="2"/>
        <scheme val="minor"/>
      </rPr>
      <t xml:space="preserve">kwaviya Mulungu kakala </t>
    </r>
    <r>
      <rPr>
        <i/>
        <sz val="11"/>
        <color rgb="FF0000FF"/>
        <rFont val="Calibri"/>
        <family val="2"/>
        <scheme val="minor"/>
      </rPr>
      <t xml:space="preserve">hamwe </t>
    </r>
    <r>
      <rPr>
        <sz val="11"/>
        <color rgb="FF008000"/>
        <rFont val="Calibri"/>
        <family val="2"/>
        <scheme val="minor"/>
      </rPr>
      <t xml:space="preserve">nayo . </t>
    </r>
  </si>
  <si>
    <r>
      <rPr>
        <b/>
        <sz val="11"/>
        <color rgb="FF800080"/>
        <rFont val="Calibri"/>
        <family val="2"/>
        <scheme val="minor"/>
      </rPr>
      <t xml:space="preserve">" Na cheye ni masindi ya mbuli zose zayatendile Yesu mwiisi ya Yudeya </t>
    </r>
    <r>
      <rPr>
        <sz val="11"/>
        <color rgb="FF008000"/>
        <rFont val="Calibri"/>
        <family val="2"/>
        <scheme val="minor"/>
      </rPr>
      <t xml:space="preserve">na Yelusalemu . </t>
    </r>
    <r>
      <rPr>
        <b/>
        <sz val="11"/>
        <color rgb="FF800080"/>
        <rFont val="Calibri"/>
        <family val="2"/>
        <scheme val="minor"/>
      </rPr>
      <t xml:space="preserve">Ivo wamkoma viwamwambile mu msalaba </t>
    </r>
    <r>
      <rPr>
        <sz val="11"/>
        <color rgb="FF008000"/>
        <rFont val="Calibri"/>
        <family val="2"/>
        <scheme val="minor"/>
      </rPr>
      <t xml:space="preserve">. </t>
    </r>
  </si>
  <si>
    <r>
      <rPr>
        <b/>
        <sz val="11"/>
        <color rgb="FF800080"/>
        <rFont val="Calibri"/>
        <family val="2"/>
        <scheme val="minor"/>
      </rPr>
      <t xml:space="preserve">" Koneliyo </t>
    </r>
    <r>
      <rPr>
        <sz val="11"/>
        <color rgb="FF008000"/>
        <rFont val="Calibri"/>
        <family val="2"/>
        <scheme val="minor"/>
      </rPr>
      <t xml:space="preserve">kamulola </t>
    </r>
    <r>
      <rPr>
        <b/>
        <sz val="11"/>
        <color rgb="FF800080"/>
        <rFont val="Calibri"/>
        <family val="2"/>
        <scheme val="minor"/>
      </rPr>
      <t xml:space="preserve">Filipo </t>
    </r>
    <r>
      <rPr>
        <sz val="11"/>
        <color rgb="FF008000"/>
        <rFont val="Calibri"/>
        <family val="2"/>
        <scheme val="minor"/>
      </rPr>
      <t xml:space="preserve">kwa </t>
    </r>
    <r>
      <rPr>
        <b/>
        <sz val="11"/>
        <color rgb="FF800080"/>
        <rFont val="Calibri"/>
        <family val="2"/>
        <scheme val="minor"/>
      </rPr>
      <t xml:space="preserve">ludumbo , kamulongela Mndewa </t>
    </r>
    <r>
      <rPr>
        <sz val="11"/>
        <color rgb="FF008000"/>
        <rFont val="Calibri"/>
        <family val="2"/>
        <scheme val="minor"/>
      </rPr>
      <t xml:space="preserve">, " </t>
    </r>
    <r>
      <rPr>
        <b/>
        <sz val="11"/>
        <color rgb="FF800080"/>
        <rFont val="Calibri"/>
        <family val="2"/>
        <scheme val="minor"/>
      </rPr>
      <t xml:space="preserve">Chinhu gani Mndewa </t>
    </r>
    <r>
      <rPr>
        <sz val="11"/>
        <color rgb="FF008000"/>
        <rFont val="Calibri"/>
        <family val="2"/>
        <scheme val="minor"/>
      </rPr>
      <t xml:space="preserve">? " </t>
    </r>
    <r>
      <rPr>
        <b/>
        <sz val="11"/>
        <color rgb="FF800080"/>
        <rFont val="Calibri"/>
        <family val="2"/>
        <scheme val="minor"/>
      </rPr>
      <t xml:space="preserve">Mndewa ija kamwidika </t>
    </r>
    <r>
      <rPr>
        <sz val="11"/>
        <color rgb="FF008000"/>
        <rFont val="Calibri"/>
        <family val="2"/>
        <scheme val="minor"/>
      </rPr>
      <t xml:space="preserve">, " </t>
    </r>
    <r>
      <rPr>
        <i/>
        <sz val="11"/>
        <color rgb="FF0000FF"/>
        <rFont val="Calibri"/>
        <family val="2"/>
        <scheme val="minor"/>
      </rPr>
      <t xml:space="preserve">Vino nhosa zako na misabhwa yako viyafikile kuchanyha , </t>
    </r>
    <r>
      <rPr>
        <sz val="11"/>
        <color rgb="FF008000"/>
        <rFont val="Calibri"/>
        <family val="2"/>
        <scheme val="minor"/>
      </rPr>
      <t xml:space="preserve">Mulungu </t>
    </r>
    <r>
      <rPr>
        <b/>
        <sz val="11"/>
        <color rgb="FF800080"/>
        <rFont val="Calibri"/>
        <family val="2"/>
        <scheme val="minor"/>
      </rPr>
      <t xml:space="preserve">kokumbuka haulongozi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</si>
  <si>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kamusang'ha kulawa mwiifa </t>
    </r>
    <r>
      <rPr>
        <sz val="11"/>
        <color rgb="FF008000"/>
        <rFont val="Calibri"/>
        <family val="2"/>
        <scheme val="minor"/>
      </rPr>
      <t xml:space="preserve">siku </t>
    </r>
    <r>
      <rPr>
        <strike/>
        <sz val="11"/>
        <color rgb="FFFF0000"/>
        <rFont val="Calibri"/>
        <family val="2"/>
        <scheme val="minor"/>
      </rPr>
      <t xml:space="preserve">nhatu hamwande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na </t>
    </r>
    <r>
      <rPr>
        <b/>
        <sz val="11"/>
        <color rgb="FF800080"/>
        <rFont val="Calibri"/>
        <family val="2"/>
        <scheme val="minor"/>
      </rPr>
      <t xml:space="preserve">kamwing'ha wanhu wamulole . </t>
    </r>
  </si>
  <si>
    <r>
      <rPr>
        <b/>
        <sz val="11"/>
        <color rgb="FF800080"/>
        <rFont val="Calibri"/>
        <family val="2"/>
        <scheme val="minor"/>
      </rPr>
      <t xml:space="preserve">Hanhu wose hawamuwone </t>
    </r>
    <r>
      <rPr>
        <sz val="11"/>
        <color rgb="FF008000"/>
        <rFont val="Calibri"/>
        <family val="2"/>
        <scheme val="minor"/>
      </rPr>
      <t xml:space="preserve">, ila </t>
    </r>
    <r>
      <rPr>
        <b/>
        <sz val="11"/>
        <color rgb="FF800080"/>
        <rFont val="Calibri"/>
        <family val="2"/>
        <scheme val="minor"/>
      </rPr>
      <t xml:space="preserve">cheye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Mulungu </t>
    </r>
    <r>
      <rPr>
        <b/>
        <sz val="11"/>
        <color rgb="FF800080"/>
        <rFont val="Calibri"/>
        <family val="2"/>
        <scheme val="minor"/>
      </rPr>
      <t xml:space="preserve">kuwa mashahidi . Cheye chila chayaya </t>
    </r>
    <r>
      <rPr>
        <sz val="11"/>
        <color rgb="FF008000"/>
        <rFont val="Calibri"/>
        <family val="2"/>
        <scheme val="minor"/>
      </rPr>
      <t xml:space="preserve">na </t>
    </r>
    <r>
      <rPr>
        <b/>
        <sz val="11"/>
        <color rgb="FF800080"/>
        <rFont val="Calibri"/>
        <family val="2"/>
        <scheme val="minor"/>
      </rPr>
      <t xml:space="preserve">kunywa </t>
    </r>
    <r>
      <rPr>
        <sz val="11"/>
        <color rgb="FF008000"/>
        <rFont val="Calibri"/>
        <family val="2"/>
        <scheme val="minor"/>
      </rPr>
      <t xml:space="preserve">hamwe </t>
    </r>
    <r>
      <rPr>
        <b/>
        <sz val="11"/>
        <color rgb="FF800080"/>
        <rFont val="Calibri"/>
        <family val="2"/>
        <scheme val="minor"/>
      </rPr>
      <t xml:space="preserve">na Yesu viyamalile ya </t>
    </r>
    <r>
      <rPr>
        <sz val="11"/>
        <color rgb="FF008000"/>
        <rFont val="Calibri"/>
        <family val="2"/>
        <scheme val="minor"/>
      </rPr>
      <t xml:space="preserve">kuzilibuka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</si>
  <si>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Kawalongela , " Kawalongela wanhu kuwapetela </t>
    </r>
    <r>
      <rPr>
        <sz val="11"/>
        <color rgb="FF008000"/>
        <rFont val="Calibri"/>
        <family val="2"/>
        <scheme val="minor"/>
      </rPr>
      <t xml:space="preserve">wanhu Mbuli Inogile na </t>
    </r>
    <r>
      <rPr>
        <b/>
        <sz val="11"/>
        <color rgb="FF800080"/>
        <rFont val="Calibri"/>
        <family val="2"/>
        <scheme val="minor"/>
      </rPr>
      <t xml:space="preserve">kuwapetela wanhu </t>
    </r>
    <r>
      <rPr>
        <sz val="11"/>
        <color rgb="FF008000"/>
        <rFont val="Calibri"/>
        <family val="2"/>
        <scheme val="minor"/>
      </rPr>
      <t xml:space="preserve">kuwa yeye iyo </t>
    </r>
    <r>
      <rPr>
        <b/>
        <sz val="11"/>
        <color rgb="FF800080"/>
        <rFont val="Calibri"/>
        <family val="2"/>
        <scheme val="minor"/>
      </rPr>
      <t xml:space="preserve">Mulungu yoyamtendele kuwa mulamusi wa wanhu wagima </t>
    </r>
    <r>
      <rPr>
        <sz val="11"/>
        <color rgb="FF008000"/>
        <rFont val="Calibri"/>
        <family val="2"/>
        <scheme val="minor"/>
      </rPr>
      <t xml:space="preserve">na </t>
    </r>
    <r>
      <rPr>
        <b/>
        <sz val="11"/>
        <color rgb="FF800080"/>
        <rFont val="Calibri"/>
        <family val="2"/>
        <scheme val="minor"/>
      </rPr>
      <t xml:space="preserve">wafa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</si>
  <si>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walotezi </t>
    </r>
    <r>
      <rPr>
        <sz val="11"/>
        <color rgb="FF008000"/>
        <rFont val="Calibri"/>
        <family val="2"/>
        <scheme val="minor"/>
      </rPr>
      <t xml:space="preserve">wa Mulungu </t>
    </r>
    <r>
      <rPr>
        <b/>
        <sz val="11"/>
        <color rgb="FF800080"/>
        <rFont val="Calibri"/>
        <family val="2"/>
        <scheme val="minor"/>
      </rPr>
      <t xml:space="preserve">wamulongeleze Yesu </t>
    </r>
    <r>
      <rPr>
        <sz val="11"/>
        <color rgb="FF008000"/>
        <rFont val="Calibri"/>
        <family val="2"/>
        <scheme val="minor"/>
      </rPr>
      <t xml:space="preserve">, </t>
    </r>
    <r>
      <rPr>
        <b/>
        <sz val="11"/>
        <color rgb="FF800080"/>
        <rFont val="Calibri"/>
        <family val="2"/>
        <scheme val="minor"/>
      </rPr>
      <t xml:space="preserve">" Munhu yoyose yonda yamtogole kezakomboligwa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kwa </t>
    </r>
    <r>
      <rPr>
        <strike/>
        <sz val="11"/>
        <color rgb="FFFF0000"/>
        <rFont val="Calibri"/>
        <family val="2"/>
        <scheme val="minor"/>
      </rPr>
      <t xml:space="preserve">kufosela udahi wa </t>
    </r>
    <r>
      <rPr>
        <sz val="11"/>
        <color rgb="FF008000"/>
        <rFont val="Calibri"/>
        <family val="2"/>
        <scheme val="minor"/>
      </rPr>
      <t xml:space="preserve">zina jake . " </t>
    </r>
  </si>
  <si>
    <r>
      <rPr>
        <sz val="11"/>
        <color rgb="FF008000"/>
        <rFont val="Calibri"/>
        <family val="2"/>
        <scheme val="minor"/>
      </rPr>
      <t xml:space="preserve">Petili viyakalile </t>
    </r>
    <r>
      <rPr>
        <b/>
        <sz val="11"/>
        <color rgb="FF800080"/>
        <rFont val="Calibri"/>
        <family val="2"/>
        <scheme val="minor"/>
      </rPr>
      <t xml:space="preserve">yogendelela kulonga mbuli izo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wanhu wose wowakalile </t>
    </r>
    <r>
      <rPr>
        <b/>
        <sz val="11"/>
        <color rgb="FF800080"/>
        <rFont val="Calibri"/>
        <family val="2"/>
        <scheme val="minor"/>
      </rPr>
      <t xml:space="preserve">wohulika mbuli </t>
    </r>
    <r>
      <rPr>
        <sz val="11"/>
        <color rgb="FF008000"/>
        <rFont val="Calibri"/>
        <family val="2"/>
        <scheme val="minor"/>
      </rPr>
      <t xml:space="preserve">. </t>
    </r>
  </si>
  <si>
    <r>
      <rPr>
        <b/>
        <sz val="11"/>
        <color rgb="FF800080"/>
        <rFont val="Calibri"/>
        <family val="2"/>
        <scheme val="minor"/>
      </rPr>
      <t xml:space="preserve">Wanhu wamwenga </t>
    </r>
    <r>
      <rPr>
        <sz val="11"/>
        <color rgb="FF008000"/>
        <rFont val="Calibri"/>
        <family val="2"/>
        <scheme val="minor"/>
      </rPr>
      <t xml:space="preserve">wa </t>
    </r>
    <r>
      <rPr>
        <b/>
        <sz val="11"/>
        <color rgb="FF800080"/>
        <rFont val="Calibri"/>
        <family val="2"/>
        <scheme val="minor"/>
      </rPr>
      <t xml:space="preserve">uhasanyi welile weza </t>
    </r>
    <r>
      <rPr>
        <sz val="11"/>
        <color rgb="FF008000"/>
        <rFont val="Calibri"/>
        <family val="2"/>
        <scheme val="minor"/>
      </rPr>
      <t xml:space="preserve">na Petili </t>
    </r>
    <r>
      <rPr>
        <strike/>
        <sz val="11"/>
        <color rgb="FFFF0000"/>
        <rFont val="Calibri"/>
        <family val="2"/>
        <scheme val="minor"/>
      </rPr>
      <t xml:space="preserve">kulawa Yopa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kwaviya </t>
    </r>
    <r>
      <rPr>
        <strike/>
        <sz val="11"/>
        <color rgb="FFFF0000"/>
        <rFont val="Calibri"/>
        <family val="2"/>
        <scheme val="minor"/>
      </rPr>
      <t xml:space="preserve">Mulungu viyawagidile chitumetume chake cha Muhe Yelile </t>
    </r>
    <r>
      <rPr>
        <sz val="11"/>
        <color rgb="FF008000"/>
        <rFont val="Calibri"/>
        <family val="2"/>
        <scheme val="minor"/>
      </rPr>
      <t xml:space="preserve">wanhu weli siyo Wayahudi </t>
    </r>
    <r>
      <rPr>
        <i/>
        <sz val="11"/>
        <color rgb="FF0000FF"/>
        <rFont val="Calibri"/>
        <family val="2"/>
        <scheme val="minor"/>
      </rPr>
      <t xml:space="preserve">wamwing'higwa uwana wa Muhe Yelile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</si>
  <si>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wahulike wowalonga mbuli zimwenga </t>
    </r>
    <r>
      <rPr>
        <sz val="11"/>
        <color rgb="FF008000"/>
        <rFont val="Calibri"/>
        <family val="2"/>
        <scheme val="minor"/>
      </rPr>
      <t xml:space="preserve">na </t>
    </r>
    <r>
      <rPr>
        <b/>
        <sz val="11"/>
        <color rgb="FF800080"/>
        <rFont val="Calibri"/>
        <family val="2"/>
        <scheme val="minor"/>
      </rPr>
      <t xml:space="preserve">kumtunhiza </t>
    </r>
    <r>
      <rPr>
        <sz val="11"/>
        <color rgb="FF008000"/>
        <rFont val="Calibri"/>
        <family val="2"/>
        <scheme val="minor"/>
      </rPr>
      <t xml:space="preserve">Mulungu . </t>
    </r>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</si>
  <si>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Wanhu wano wahokela Muhe Yelile fana vichihokele cheye . </t>
    </r>
    <r>
      <rPr>
        <sz val="11"/>
        <color rgb="FF008000"/>
        <rFont val="Calibri"/>
        <family val="2"/>
        <scheme val="minor"/>
      </rPr>
      <t xml:space="preserve">Vino munhu yoyose kodaha </t>
    </r>
    <r>
      <rPr>
        <b/>
        <sz val="11"/>
        <color rgb="FF800080"/>
        <rFont val="Calibri"/>
        <family val="2"/>
        <scheme val="minor"/>
      </rPr>
      <t xml:space="preserve">kugega wanhu wano </t>
    </r>
    <r>
      <rPr>
        <sz val="11"/>
        <color rgb="FF008000"/>
        <rFont val="Calibri"/>
        <family val="2"/>
        <scheme val="minor"/>
      </rPr>
      <t xml:space="preserve">sekewabatizigwe </t>
    </r>
    <r>
      <rPr>
        <b/>
        <sz val="11"/>
        <color rgb="FF800080"/>
        <rFont val="Calibri"/>
        <family val="2"/>
        <scheme val="minor"/>
      </rPr>
      <t xml:space="preserve">kwa </t>
    </r>
    <r>
      <rPr>
        <sz val="11"/>
        <color rgb="FF008000"/>
        <rFont val="Calibri"/>
        <family val="2"/>
        <scheme val="minor"/>
      </rPr>
      <t xml:space="preserve">mazi ? </t>
    </r>
    <r>
      <rPr>
        <i/>
        <sz val="11"/>
        <color rgb="FF0000FF"/>
        <rFont val="Calibri"/>
        <family val="2"/>
        <scheme val="minor"/>
      </rPr>
      <t xml:space="preserve">Waja wowamgalile Muhe Yelile fana cheye chiweng'he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</si>
  <si>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Petili kalagiliza wanhu </t>
    </r>
    <r>
      <rPr>
        <sz val="11"/>
        <color rgb="FF008000"/>
        <rFont val="Calibri"/>
        <family val="2"/>
        <scheme val="minor"/>
      </rPr>
      <t xml:space="preserve">wabatizigwe kwa zina da Yesu Chilisito . </t>
    </r>
    <r>
      <rPr>
        <b/>
        <sz val="11"/>
        <color rgb="FF800080"/>
        <rFont val="Calibri"/>
        <family val="2"/>
        <scheme val="minor"/>
      </rPr>
      <t xml:space="preserve">Wamulamba Petili kakale </t>
    </r>
    <r>
      <rPr>
        <sz val="11"/>
        <color rgb="FF008000"/>
        <rFont val="Calibri"/>
        <family val="2"/>
        <scheme val="minor"/>
      </rPr>
      <t xml:space="preserve">nawo </t>
    </r>
    <r>
      <rPr>
        <strike/>
        <sz val="11"/>
        <color rgb="FFFF0000"/>
        <rFont val="Calibri"/>
        <family val="2"/>
        <scheme val="minor"/>
      </rPr>
      <t xml:space="preserve">kwa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</si>
  <si>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Lelo teng'ha </t>
    </r>
    <r>
      <rPr>
        <sz val="11"/>
        <color rgb="FF008000"/>
        <rFont val="Calibri"/>
        <family val="2"/>
        <scheme val="minor"/>
      </rPr>
      <t xml:space="preserve">wanhu </t>
    </r>
    <r>
      <rPr>
        <b/>
        <sz val="11"/>
        <color rgb="FF800080"/>
        <rFont val="Calibri"/>
        <family val="2"/>
        <scheme val="minor"/>
      </rPr>
      <t xml:space="preserve">wahite Yafo , wampule </t>
    </r>
    <r>
      <rPr>
        <sz val="11"/>
        <color rgb="FF008000"/>
        <rFont val="Calibri"/>
        <family val="2"/>
        <scheme val="minor"/>
      </rPr>
      <t xml:space="preserve">munhu </t>
    </r>
    <r>
      <rPr>
        <b/>
        <sz val="11"/>
        <color rgb="FF800080"/>
        <rFont val="Calibri"/>
        <family val="2"/>
        <scheme val="minor"/>
      </rPr>
      <t xml:space="preserve">imwe yatangigwe </t>
    </r>
    <r>
      <rPr>
        <sz val="11"/>
        <color rgb="FF008000"/>
        <rFont val="Calibri"/>
        <family val="2"/>
        <scheme val="minor"/>
      </rPr>
      <t xml:space="preserve">Saimoni , </t>
    </r>
    <r>
      <rPr>
        <i/>
        <sz val="11"/>
        <color rgb="FF0000FF"/>
        <rFont val="Calibri"/>
        <family val="2"/>
        <scheme val="minor"/>
      </rPr>
      <t xml:space="preserve">Yesu kamwing'ha </t>
    </r>
    <r>
      <rPr>
        <sz val="11"/>
        <color rgb="FF008000"/>
        <rFont val="Calibri"/>
        <family val="2"/>
        <scheme val="minor"/>
      </rPr>
      <t xml:space="preserve">zina </t>
    </r>
    <r>
      <rPr>
        <strike/>
        <sz val="11"/>
        <color rgb="FFFF0000"/>
        <rFont val="Calibri"/>
        <family val="2"/>
        <scheme val="minor"/>
      </rPr>
      <t xml:space="preserve">jake dimwenga </t>
    </r>
    <r>
      <rPr>
        <sz val="11"/>
        <color rgb="FF008000"/>
        <rFont val="Calibri"/>
        <family val="2"/>
        <scheme val="minor"/>
      </rPr>
      <t xml:space="preserve">Petili . </t>
    </r>
  </si>
  <si>
    <r>
      <rPr>
        <b/>
        <sz val="11"/>
        <color rgb="FF800080"/>
        <rFont val="Calibri"/>
        <family val="2"/>
        <scheme val="minor"/>
      </rPr>
      <t xml:space="preserve">Yeye kakala na munhu imwe yatangigwe </t>
    </r>
    <r>
      <rPr>
        <sz val="11"/>
        <color rgb="FF008000"/>
        <rFont val="Calibri"/>
        <family val="2"/>
        <scheme val="minor"/>
      </rPr>
      <t xml:space="preserve">Saimoni </t>
    </r>
    <r>
      <rPr>
        <b/>
        <sz val="11"/>
        <color rgb="FF800080"/>
        <rFont val="Calibri"/>
        <family val="2"/>
        <scheme val="minor"/>
      </rPr>
      <t xml:space="preserve">, munhu yoyosola </t>
    </r>
    <r>
      <rPr>
        <sz val="11"/>
        <color rgb="FF008000"/>
        <rFont val="Calibri"/>
        <family val="2"/>
        <scheme val="minor"/>
      </rPr>
      <t xml:space="preserve">mbende , </t>
    </r>
    <r>
      <rPr>
        <b/>
        <sz val="11"/>
        <color rgb="FF800080"/>
        <rFont val="Calibri"/>
        <family val="2"/>
        <scheme val="minor"/>
      </rPr>
      <t xml:space="preserve">ikaye yake ikala mumgwazogwazo mwa lamba </t>
    </r>
    <r>
      <rPr>
        <sz val="11"/>
        <color rgb="FF008000"/>
        <rFont val="Calibri"/>
        <family val="2"/>
        <scheme val="minor"/>
      </rPr>
      <t xml:space="preserve">. " </t>
    </r>
  </si>
  <si>
    <r>
      <rPr>
        <b/>
        <sz val="11"/>
        <color rgb="FF800080"/>
        <rFont val="Calibri"/>
        <family val="2"/>
        <scheme val="minor"/>
      </rPr>
      <t xml:space="preserve">Lusita ulo malaika yoyakalile kolonga nayo </t>
    </r>
    <r>
      <rPr>
        <sz val="11"/>
        <color rgb="FF008000"/>
        <rFont val="Calibri"/>
        <family val="2"/>
        <scheme val="minor"/>
      </rPr>
      <t xml:space="preserve">kasegela , </t>
    </r>
    <r>
      <rPr>
        <b/>
        <sz val="11"/>
        <color rgb="FF800080"/>
        <rFont val="Calibri"/>
        <family val="2"/>
        <scheme val="minor"/>
      </rPr>
      <t xml:space="preserve">Koronelio katanga watang'hanile </t>
    </r>
    <r>
      <rPr>
        <sz val="11"/>
        <color rgb="FF008000"/>
        <rFont val="Calibri"/>
        <family val="2"/>
        <scheme val="minor"/>
      </rPr>
      <t xml:space="preserve">wake waidi na mkalizi </t>
    </r>
    <r>
      <rPr>
        <b/>
        <sz val="11"/>
        <color rgb="FF800080"/>
        <rFont val="Calibri"/>
        <family val="2"/>
        <scheme val="minor"/>
      </rPr>
      <t xml:space="preserve">imwe yoyamtegeleze </t>
    </r>
    <r>
      <rPr>
        <sz val="11"/>
        <color rgb="FF008000"/>
        <rFont val="Calibri"/>
        <family val="2"/>
        <scheme val="minor"/>
      </rPr>
      <t xml:space="preserve">Mulungu </t>
    </r>
    <r>
      <rPr>
        <b/>
        <sz val="11"/>
        <color rgb="FF800080"/>
        <rFont val="Calibri"/>
        <family val="2"/>
        <scheme val="minor"/>
      </rPr>
      <t xml:space="preserve">kulawa wamwenga wowakalile komsondelela </t>
    </r>
    <r>
      <rPr>
        <sz val="11"/>
        <color rgb="FF008000"/>
        <rFont val="Calibri"/>
        <family val="2"/>
        <scheme val="minor"/>
      </rPr>
      <t xml:space="preserve">. </t>
    </r>
  </si>
  <si>
    <r>
      <rPr>
        <sz val="11"/>
        <color rgb="FF008000"/>
        <rFont val="Calibri"/>
        <family val="2"/>
        <scheme val="minor"/>
      </rPr>
      <t xml:space="preserve">Kawalongela </t>
    </r>
    <r>
      <rPr>
        <i/>
        <sz val="11"/>
        <color rgb="FF0000FF"/>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yaja yampatile , maabaho kawalongela wanahina wake wahite </t>
    </r>
    <r>
      <rPr>
        <sz val="11"/>
        <color rgb="FF008000"/>
        <rFont val="Calibri"/>
        <family val="2"/>
        <scheme val="minor"/>
      </rPr>
      <t xml:space="preserve">Yopa . </t>
    </r>
  </si>
  <si>
    <r>
      <rPr>
        <sz val="11"/>
        <color rgb="FF008000"/>
        <rFont val="Calibri"/>
        <family val="2"/>
        <scheme val="minor"/>
      </rPr>
      <t xml:space="preserve">Siku isondelele </t>
    </r>
    <r>
      <rPr>
        <i/>
        <sz val="11"/>
        <color rgb="FF0000FF"/>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vawakalile wofogela kudibululu ijo </t>
    </r>
    <r>
      <rPr>
        <sz val="11"/>
        <color rgb="FF008000"/>
        <rFont val="Calibri"/>
        <family val="2"/>
        <scheme val="minor"/>
      </rPr>
      <t xml:space="preserve">, Petili kakwela </t>
    </r>
    <r>
      <rPr>
        <b/>
        <sz val="11"/>
        <color rgb="FF800080"/>
        <rFont val="Calibri"/>
        <family val="2"/>
        <scheme val="minor"/>
      </rPr>
      <t xml:space="preserve">kuchanyha ya ikaye kutosa </t>
    </r>
    <r>
      <rPr>
        <sz val="11"/>
        <color rgb="FF008000"/>
        <rFont val="Calibri"/>
        <family val="2"/>
        <scheme val="minor"/>
      </rPr>
      <t xml:space="preserve">. </t>
    </r>
  </si>
  <si>
    <r>
      <rPr>
        <sz val="11"/>
        <color rgb="FF008000"/>
        <rFont val="Calibri"/>
        <family val="2"/>
        <scheme val="minor"/>
      </rPr>
      <t xml:space="preserve">Watumigwa na </t>
    </r>
    <r>
      <rPr>
        <b/>
        <sz val="11"/>
        <color rgb="FF800080"/>
        <rFont val="Calibri"/>
        <family val="2"/>
        <scheme val="minor"/>
      </rPr>
      <t xml:space="preserve">wandugu wose mu isi ya </t>
    </r>
    <r>
      <rPr>
        <sz val="11"/>
        <color rgb="FF008000"/>
        <rFont val="Calibri"/>
        <family val="2"/>
        <scheme val="minor"/>
      </rPr>
      <t xml:space="preserve">Yudeya </t>
    </r>
    <r>
      <rPr>
        <b/>
        <sz val="11"/>
        <color rgb="FF800080"/>
        <rFont val="Calibri"/>
        <family val="2"/>
        <scheme val="minor"/>
      </rPr>
      <t xml:space="preserve">wahulike </t>
    </r>
    <r>
      <rPr>
        <sz val="11"/>
        <color rgb="FF008000"/>
        <rFont val="Calibri"/>
        <family val="2"/>
        <scheme val="minor"/>
      </rPr>
      <t xml:space="preserve">kuwa wanhu </t>
    </r>
    <r>
      <rPr>
        <b/>
        <sz val="11"/>
        <color rgb="FF800080"/>
        <rFont val="Calibri"/>
        <family val="2"/>
        <scheme val="minor"/>
      </rPr>
      <t xml:space="preserve">wa ziisi zimwenga </t>
    </r>
    <r>
      <rPr>
        <sz val="11"/>
        <color rgb="FF008000"/>
        <rFont val="Calibri"/>
        <family val="2"/>
        <scheme val="minor"/>
      </rPr>
      <t xml:space="preserve">nawo </t>
    </r>
    <r>
      <rPr>
        <b/>
        <sz val="11"/>
        <color rgb="FF800080"/>
        <rFont val="Calibri"/>
        <family val="2"/>
        <scheme val="minor"/>
      </rPr>
      <t xml:space="preserve">wahulike mbuli </t>
    </r>
    <r>
      <rPr>
        <sz val="11"/>
        <color rgb="FF008000"/>
        <rFont val="Calibri"/>
        <family val="2"/>
        <scheme val="minor"/>
      </rPr>
      <t xml:space="preserve">ya Mulungu . </t>
    </r>
  </si>
  <si>
    <r>
      <rPr>
        <b/>
        <sz val="11"/>
        <color rgb="FF800080"/>
        <rFont val="Calibri"/>
        <family val="2"/>
        <scheme val="minor"/>
      </rPr>
      <t xml:space="preserve">" Chinhu icho chimuchitendeka </t>
    </r>
    <r>
      <rPr>
        <sz val="11"/>
        <color rgb="FF008000"/>
        <rFont val="Calibri"/>
        <family val="2"/>
        <scheme val="minor"/>
      </rPr>
      <t xml:space="preserve">miyanza mitatu </t>
    </r>
    <r>
      <rPr>
        <b/>
        <sz val="11"/>
        <color rgb="FF800080"/>
        <rFont val="Calibri"/>
        <family val="2"/>
        <scheme val="minor"/>
      </rPr>
      <t xml:space="preserve">. Bahobaho chinhu icho chikasosigwa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</si>
  <si>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Bahobaho wanhu </t>
    </r>
    <r>
      <rPr>
        <sz val="11"/>
        <color rgb="FF008000"/>
        <rFont val="Calibri"/>
        <family val="2"/>
        <scheme val="minor"/>
      </rPr>
      <t xml:space="preserve">watatu </t>
    </r>
    <r>
      <rPr>
        <b/>
        <sz val="11"/>
        <color rgb="FF800080"/>
        <rFont val="Calibri"/>
        <family val="2"/>
        <scheme val="minor"/>
      </rPr>
      <t xml:space="preserve">walawa mwii kaye ija vayakalile . Wakala watumigwa </t>
    </r>
    <r>
      <rPr>
        <sz val="11"/>
        <color rgb="FF008000"/>
        <rFont val="Calibri"/>
        <family val="2"/>
        <scheme val="minor"/>
      </rPr>
      <t xml:space="preserve">kulawa Kaisaliya </t>
    </r>
    <r>
      <rPr>
        <b/>
        <sz val="11"/>
        <color rgb="FF800080"/>
        <rFont val="Calibri"/>
        <family val="2"/>
        <scheme val="minor"/>
      </rPr>
      <t xml:space="preserve">, waiting'hana na niye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</si>
  <si>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Anogile kanulongela nigende </t>
    </r>
    <r>
      <rPr>
        <sz val="11"/>
        <color rgb="FF008000"/>
        <rFont val="Calibri"/>
        <family val="2"/>
        <scheme val="minor"/>
      </rPr>
      <t xml:space="preserve">nawo </t>
    </r>
    <r>
      <rPr>
        <b/>
        <sz val="11"/>
        <color rgb="FF800080"/>
        <rFont val="Calibri"/>
        <family val="2"/>
        <scheme val="minor"/>
      </rPr>
      <t xml:space="preserve">, sekewabweleze chonachona cha kuwagalila wala weye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wano </t>
    </r>
    <r>
      <rPr>
        <i/>
        <sz val="11"/>
        <color rgb="FF0000FF"/>
        <rFont val="Calibri"/>
        <family val="2"/>
        <scheme val="minor"/>
      </rPr>
      <t xml:space="preserve">wose </t>
    </r>
    <r>
      <rPr>
        <sz val="11"/>
        <color rgb="FF008000"/>
        <rFont val="Calibri"/>
        <family val="2"/>
        <scheme val="minor"/>
      </rPr>
      <t xml:space="preserve">sita </t>
    </r>
    <r>
      <rPr>
        <b/>
        <sz val="11"/>
        <color rgb="FF800080"/>
        <rFont val="Calibri"/>
        <family val="2"/>
        <scheme val="minor"/>
      </rPr>
      <t xml:space="preserve">iviya wahita hamwe na </t>
    </r>
    <r>
      <rPr>
        <sz val="11"/>
        <color rgb="FF008000"/>
        <rFont val="Calibri"/>
        <family val="2"/>
        <scheme val="minor"/>
      </rPr>
      <t xml:space="preserve">niye </t>
    </r>
    <r>
      <rPr>
        <strike/>
        <sz val="11"/>
        <color rgb="FFFF0000"/>
        <rFont val="Calibri"/>
        <family val="2"/>
        <scheme val="minor"/>
      </rPr>
      <t xml:space="preserve">mbaka Kaisaliya </t>
    </r>
    <r>
      <rPr>
        <sz val="11"/>
        <color rgb="FF008000"/>
        <rFont val="Calibri"/>
        <family val="2"/>
        <scheme val="minor"/>
      </rPr>
      <t xml:space="preserve">, </t>
    </r>
    <r>
      <rPr>
        <b/>
        <sz val="11"/>
        <color rgb="FF800080"/>
        <rFont val="Calibri"/>
        <family val="2"/>
        <scheme val="minor"/>
      </rPr>
      <t xml:space="preserve">maabaho kengila mnyumba </t>
    </r>
    <r>
      <rPr>
        <sz val="11"/>
        <color rgb="FF008000"/>
        <rFont val="Calibri"/>
        <family val="2"/>
        <scheme val="minor"/>
      </rPr>
      <t xml:space="preserve">ya </t>
    </r>
    <r>
      <rPr>
        <b/>
        <sz val="11"/>
        <color rgb="FF800080"/>
        <rFont val="Calibri"/>
        <family val="2"/>
        <scheme val="minor"/>
      </rPr>
      <t xml:space="preserve">munhu iyo </t>
    </r>
    <r>
      <rPr>
        <sz val="11"/>
        <color rgb="FF008000"/>
        <rFont val="Calibri"/>
        <family val="2"/>
        <scheme val="minor"/>
      </rPr>
      <t xml:space="preserve">. </t>
    </r>
  </si>
  <si>
    <r>
      <rPr>
        <b/>
        <sz val="11"/>
        <color rgb="FF800080"/>
        <rFont val="Calibri"/>
        <family val="2"/>
        <scheme val="minor"/>
      </rPr>
      <t xml:space="preserve">Kawalongela viyaviya kamuwona malaika kema mnyumba yake na kumulongela </t>
    </r>
    <r>
      <rPr>
        <sz val="11"/>
        <color rgb="FF008000"/>
        <rFont val="Calibri"/>
        <family val="2"/>
        <scheme val="minor"/>
      </rPr>
      <t xml:space="preserve">, 'Tuma wanhu </t>
    </r>
    <r>
      <rPr>
        <b/>
        <sz val="11"/>
        <color rgb="FF800080"/>
        <rFont val="Calibri"/>
        <family val="2"/>
        <scheme val="minor"/>
      </rPr>
      <t xml:space="preserve">wakale Yafo , wamtange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 </t>
    </r>
  </si>
  <si>
    <r>
      <rPr>
        <b/>
        <sz val="11"/>
        <color rgb="FF800080"/>
        <rFont val="Calibri"/>
        <family val="2"/>
        <scheme val="minor"/>
      </rPr>
      <t xml:space="preserve">Na yeye kezakulongela </t>
    </r>
    <r>
      <rPr>
        <sz val="11"/>
        <color rgb="FF008000"/>
        <rFont val="Calibri"/>
        <family val="2"/>
        <scheme val="minor"/>
      </rPr>
      <t xml:space="preserve">mbuli </t>
    </r>
    <r>
      <rPr>
        <b/>
        <sz val="11"/>
        <color rgb="FF800080"/>
        <rFont val="Calibri"/>
        <family val="2"/>
        <scheme val="minor"/>
      </rPr>
      <t xml:space="preserve">izo weye </t>
    </r>
    <r>
      <rPr>
        <sz val="11"/>
        <color rgb="FF008000"/>
        <rFont val="Calibri"/>
        <family val="2"/>
        <scheme val="minor"/>
      </rPr>
      <t xml:space="preserve">na </t>
    </r>
    <r>
      <rPr>
        <b/>
        <sz val="11"/>
        <color rgb="FF800080"/>
        <rFont val="Calibri"/>
        <family val="2"/>
        <scheme val="minor"/>
      </rPr>
      <t xml:space="preserve">wanhu wose wa mnyumba yako mwizakomboligwa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</si>
  <si>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vinhu vinhu vinhu viyanogile </t>
    </r>
    <r>
      <rPr>
        <sz val="11"/>
        <color rgb="FF008000"/>
        <rFont val="Calibri"/>
        <family val="2"/>
        <scheme val="minor"/>
      </rPr>
      <t xml:space="preserve">kulonga , Muhe Yelile kamuhulumukila </t>
    </r>
    <r>
      <rPr>
        <i/>
        <sz val="11"/>
        <color rgb="FF0000FF"/>
        <rFont val="Calibri"/>
        <family val="2"/>
        <scheme val="minor"/>
      </rPr>
      <t xml:space="preserve">wawo </t>
    </r>
    <r>
      <rPr>
        <sz val="11"/>
        <color rgb="FF008000"/>
        <rFont val="Calibri"/>
        <family val="2"/>
        <scheme val="minor"/>
      </rPr>
      <t xml:space="preserve">fana </t>
    </r>
    <r>
      <rPr>
        <b/>
        <sz val="11"/>
        <color rgb="FF800080"/>
        <rFont val="Calibri"/>
        <family val="2"/>
        <scheme val="minor"/>
      </rPr>
      <t xml:space="preserve">vichituhulumukila </t>
    </r>
    <r>
      <rPr>
        <sz val="11"/>
        <color rgb="FF008000"/>
        <rFont val="Calibri"/>
        <family val="2"/>
        <scheme val="minor"/>
      </rPr>
      <t xml:space="preserve">cheye </t>
    </r>
    <r>
      <rPr>
        <b/>
        <sz val="11"/>
        <color rgb="FF800080"/>
        <rFont val="Calibri"/>
        <family val="2"/>
        <scheme val="minor"/>
      </rPr>
      <t xml:space="preserve">kulawa kwandusila </t>
    </r>
    <r>
      <rPr>
        <sz val="11"/>
        <color rgb="FF008000"/>
        <rFont val="Calibri"/>
        <family val="2"/>
        <scheme val="minor"/>
      </rPr>
      <t xml:space="preserve">. </t>
    </r>
  </si>
  <si>
    <r>
      <rPr>
        <b/>
        <sz val="11"/>
        <color rgb="FF800080"/>
        <rFont val="Calibri"/>
        <family val="2"/>
        <scheme val="minor"/>
      </rPr>
      <t xml:space="preserve">Niye niyakumbuka mbuli ya </t>
    </r>
    <r>
      <rPr>
        <sz val="11"/>
        <color rgb="FF008000"/>
        <rFont val="Calibri"/>
        <family val="2"/>
        <scheme val="minor"/>
      </rPr>
      <t xml:space="preserve">Mndewa </t>
    </r>
    <r>
      <rPr>
        <i/>
        <sz val="11"/>
        <color rgb="FF0000FF"/>
        <rFont val="Calibri"/>
        <family val="2"/>
        <scheme val="minor"/>
      </rPr>
      <t xml:space="preserve">yoyakalile kalonga </t>
    </r>
    <r>
      <rPr>
        <sz val="11"/>
        <color rgb="FF008000"/>
        <rFont val="Calibri"/>
        <family val="2"/>
        <scheme val="minor"/>
      </rPr>
      <t xml:space="preserve">, 'Yohana kabatiza kwa mazi , mbali mweye </t>
    </r>
    <r>
      <rPr>
        <b/>
        <sz val="11"/>
        <color rgb="FF800080"/>
        <rFont val="Calibri"/>
        <family val="2"/>
        <scheme val="minor"/>
      </rPr>
      <t xml:space="preserve">mwizalibatizigwa </t>
    </r>
    <r>
      <rPr>
        <sz val="11"/>
        <color rgb="FF008000"/>
        <rFont val="Calibri"/>
        <family val="2"/>
        <scheme val="minor"/>
      </rPr>
      <t xml:space="preserve">kwa Muhe Yelile . ' </t>
    </r>
  </si>
  <si>
    <r>
      <rPr>
        <b/>
        <sz val="11"/>
        <color rgb="FF800080"/>
        <rFont val="Calibri"/>
        <family val="2"/>
        <scheme val="minor"/>
      </rPr>
      <t xml:space="preserve">Kawalongela , " Vino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wano chila chinhu chiya chiya chiweng'he </t>
    </r>
    <r>
      <rPr>
        <sz val="11"/>
        <color rgb="FF008000"/>
        <rFont val="Calibri"/>
        <family val="2"/>
        <scheme val="minor"/>
      </rPr>
      <t xml:space="preserve">cheye </t>
    </r>
    <r>
      <rPr>
        <b/>
        <sz val="11"/>
        <color rgb="FF800080"/>
        <rFont val="Calibri"/>
        <family val="2"/>
        <scheme val="minor"/>
      </rPr>
      <t xml:space="preserve">chiya chichihuwile cheye chihuwile </t>
    </r>
    <r>
      <rPr>
        <sz val="11"/>
        <color rgb="FF008000"/>
        <rFont val="Calibri"/>
        <family val="2"/>
        <scheme val="minor"/>
      </rPr>
      <t xml:space="preserve">Mndewa Yesu Chilisito </t>
    </r>
    <r>
      <rPr>
        <b/>
        <sz val="11"/>
        <color rgb="FF800080"/>
        <rFont val="Calibri"/>
        <family val="2"/>
        <scheme val="minor"/>
      </rPr>
      <t xml:space="preserve">. Ivo </t>
    </r>
    <r>
      <rPr>
        <sz val="11"/>
        <color rgb="FF008000"/>
        <rFont val="Calibri"/>
        <family val="2"/>
        <scheme val="minor"/>
      </rPr>
      <t xml:space="preserve">niye </t>
    </r>
    <r>
      <rPr>
        <b/>
        <sz val="11"/>
        <color rgb="FF800080"/>
        <rFont val="Calibri"/>
        <family val="2"/>
        <scheme val="minor"/>
      </rPr>
      <t xml:space="preserve">ni yelihi ino </t>
    </r>
    <r>
      <rPr>
        <sz val="11"/>
        <color rgb="FF008000"/>
        <rFont val="Calibri"/>
        <family val="2"/>
        <scheme val="minor"/>
      </rPr>
      <t xml:space="preserve">mbaka </t>
    </r>
    <r>
      <rPr>
        <b/>
        <sz val="11"/>
        <color rgb="FF800080"/>
        <rFont val="Calibri"/>
        <family val="2"/>
        <scheme val="minor"/>
      </rPr>
      <t xml:space="preserve">niye niye niidumwe da kumulava </t>
    </r>
    <r>
      <rPr>
        <sz val="11"/>
        <color rgb="FF008000"/>
        <rFont val="Calibri"/>
        <family val="2"/>
        <scheme val="minor"/>
      </rPr>
      <t xml:space="preserve">Mulungu ? " </t>
    </r>
  </si>
  <si>
    <r>
      <rPr>
        <b/>
        <sz val="11"/>
        <color rgb="FF800080"/>
        <rFont val="Calibri"/>
        <family val="2"/>
        <scheme val="minor"/>
      </rPr>
      <t xml:space="preserve">Nawo viwahulike </t>
    </r>
    <r>
      <rPr>
        <sz val="11"/>
        <color rgb="FF008000"/>
        <rFont val="Calibri"/>
        <family val="2"/>
        <scheme val="minor"/>
      </rPr>
      <t xml:space="preserve">ivo </t>
    </r>
    <r>
      <rPr>
        <b/>
        <sz val="11"/>
        <color rgb="FF800080"/>
        <rFont val="Calibri"/>
        <family val="2"/>
        <scheme val="minor"/>
      </rPr>
      <t xml:space="preserve">, hawadahile bule kugega , </t>
    </r>
    <r>
      <rPr>
        <sz val="11"/>
        <color rgb="FF008000"/>
        <rFont val="Calibri"/>
        <family val="2"/>
        <scheme val="minor"/>
      </rPr>
      <t xml:space="preserve">wamtunhiza Mulungu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Mulungu </t>
    </r>
    <r>
      <rPr>
        <strike/>
        <sz val="11"/>
        <color rgb="FFFF0000"/>
        <rFont val="Calibri"/>
        <family val="2"/>
        <scheme val="minor"/>
      </rPr>
      <t xml:space="preserve">iviya </t>
    </r>
    <r>
      <rPr>
        <sz val="11"/>
        <color rgb="FF008000"/>
        <rFont val="Calibri"/>
        <family val="2"/>
        <scheme val="minor"/>
      </rPr>
      <t xml:space="preserve">kaweng'ha wanhu weli siyo Wayahudi </t>
    </r>
    <r>
      <rPr>
        <b/>
        <sz val="11"/>
        <color rgb="FF800080"/>
        <rFont val="Calibri"/>
        <family val="2"/>
        <scheme val="minor"/>
      </rPr>
      <t xml:space="preserve">iviya wawalongele wanhu waja wokwing'ha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 " </t>
    </r>
  </si>
  <si>
    <r>
      <rPr>
        <b/>
        <sz val="11"/>
        <color rgb="FF800080"/>
        <rFont val="Calibri"/>
        <family val="2"/>
        <scheme val="minor"/>
      </rPr>
      <t xml:space="preserve">Waja wanhu </t>
    </r>
    <r>
      <rPr>
        <sz val="11"/>
        <color rgb="FF008000"/>
        <rFont val="Calibri"/>
        <family val="2"/>
        <scheme val="minor"/>
      </rPr>
      <t xml:space="preserve">wamwenga </t>
    </r>
    <r>
      <rPr>
        <b/>
        <sz val="11"/>
        <color rgb="FF800080"/>
        <rFont val="Calibri"/>
        <family val="2"/>
        <scheme val="minor"/>
      </rPr>
      <t xml:space="preserve">waja watambalala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manhesa </t>
    </r>
    <r>
      <rPr>
        <b/>
        <sz val="11"/>
        <color rgb="FF800080"/>
        <rFont val="Calibri"/>
        <family val="2"/>
        <scheme val="minor"/>
      </rPr>
      <t xml:space="preserve">chidanganike mwiisogo da Setefano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wahita </t>
    </r>
    <r>
      <rPr>
        <i/>
        <sz val="11"/>
        <color rgb="FF0000FF"/>
        <rFont val="Calibri"/>
        <family val="2"/>
        <scheme val="minor"/>
      </rPr>
      <t xml:space="preserve">mudibululu da </t>
    </r>
    <r>
      <rPr>
        <sz val="11"/>
        <color rgb="FF008000"/>
        <rFont val="Calibri"/>
        <family val="2"/>
        <scheme val="minor"/>
      </rPr>
      <t xml:space="preserve">Foinike na </t>
    </r>
    <r>
      <rPr>
        <b/>
        <sz val="11"/>
        <color rgb="FF800080"/>
        <rFont val="Calibri"/>
        <family val="2"/>
        <scheme val="minor"/>
      </rPr>
      <t xml:space="preserve">Saipulo </t>
    </r>
    <r>
      <rPr>
        <sz val="11"/>
        <color rgb="FF008000"/>
        <rFont val="Calibri"/>
        <family val="2"/>
        <scheme val="minor"/>
      </rPr>
      <t xml:space="preserve">na </t>
    </r>
    <r>
      <rPr>
        <b/>
        <sz val="11"/>
        <color rgb="FF800080"/>
        <rFont val="Calibri"/>
        <family val="2"/>
        <scheme val="minor"/>
      </rPr>
      <t xml:space="preserve">Andeleya . Hawamulongele munhu yoyose mbuli ila </t>
    </r>
    <r>
      <rPr>
        <sz val="11"/>
        <color rgb="FF008000"/>
        <rFont val="Calibri"/>
        <family val="2"/>
        <scheme val="minor"/>
      </rPr>
      <t xml:space="preserve">Wayahudi muhala . </t>
    </r>
  </si>
  <si>
    <r>
      <rPr>
        <strike/>
        <sz val="11"/>
        <color rgb="FFFF000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viyafikile </t>
    </r>
    <r>
      <rPr>
        <sz val="11"/>
        <color rgb="FF008000"/>
        <rFont val="Calibri"/>
        <family val="2"/>
        <scheme val="minor"/>
      </rPr>
      <t xml:space="preserve">Yelusalemu ,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 uhasanyi wamulamba .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</si>
  <si>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 isi ya Chilene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Chilene </t>
    </r>
    <r>
      <rPr>
        <b/>
        <sz val="11"/>
        <color rgb="FF800080"/>
        <rFont val="Calibri"/>
        <family val="2"/>
        <scheme val="minor"/>
      </rPr>
      <t xml:space="preserve">. Vawafikile Andeleya </t>
    </r>
    <r>
      <rPr>
        <sz val="11"/>
        <color rgb="FF008000"/>
        <rFont val="Calibri"/>
        <family val="2"/>
        <scheme val="minor"/>
      </rPr>
      <t xml:space="preserve">, </t>
    </r>
    <r>
      <rPr>
        <i/>
        <sz val="11"/>
        <color rgb="FF0000FF"/>
        <rFont val="Calibri"/>
        <family val="2"/>
        <scheme val="minor"/>
      </rPr>
      <t xml:space="preserve">walonga </t>
    </r>
    <r>
      <rPr>
        <sz val="11"/>
        <color rgb="FF008000"/>
        <rFont val="Calibri"/>
        <family val="2"/>
        <scheme val="minor"/>
      </rPr>
      <t xml:space="preserve">na </t>
    </r>
    <r>
      <rPr>
        <b/>
        <sz val="11"/>
        <color rgb="FF800080"/>
        <rFont val="Calibri"/>
        <family val="2"/>
        <scheme val="minor"/>
      </rPr>
      <t xml:space="preserve">Wanhu wa Chiyunani iviya , wawapetela </t>
    </r>
    <r>
      <rPr>
        <sz val="11"/>
        <color rgb="FF008000"/>
        <rFont val="Calibri"/>
        <family val="2"/>
        <scheme val="minor"/>
      </rPr>
      <t xml:space="preserve">wanhu </t>
    </r>
    <r>
      <rPr>
        <strike/>
        <sz val="11"/>
        <color rgb="FFFF0000"/>
        <rFont val="Calibri"/>
        <family val="2"/>
        <scheme val="minor"/>
      </rPr>
      <t xml:space="preserve">weli siyo Wayahudi na kupeta </t>
    </r>
    <r>
      <rPr>
        <sz val="11"/>
        <color rgb="FF008000"/>
        <rFont val="Calibri"/>
        <family val="2"/>
        <scheme val="minor"/>
      </rPr>
      <t xml:space="preserve">Mbuli Inogile ya Mndewa Yesu . </t>
    </r>
  </si>
  <si>
    <r>
      <rPr>
        <b/>
        <sz val="11"/>
        <color rgb="FF800080"/>
        <rFont val="Calibri"/>
        <family val="2"/>
        <scheme val="minor"/>
      </rPr>
      <t xml:space="preserve">Kawalongela mkono wa </t>
    </r>
    <r>
      <rPr>
        <sz val="11"/>
        <color rgb="FF008000"/>
        <rFont val="Calibri"/>
        <family val="2"/>
        <scheme val="minor"/>
      </rPr>
      <t xml:space="preserve">Mndewa </t>
    </r>
    <r>
      <rPr>
        <b/>
        <sz val="11"/>
        <color rgb="FF800080"/>
        <rFont val="Calibri"/>
        <family val="2"/>
        <scheme val="minor"/>
      </rPr>
      <t xml:space="preserve">kukala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na wanhu wengi wahuwila na </t>
    </r>
    <r>
      <rPr>
        <b/>
        <sz val="11"/>
        <color rgb="FF800080"/>
        <rFont val="Calibri"/>
        <family val="2"/>
        <scheme val="minor"/>
      </rPr>
      <t xml:space="preserve">wamtegeleza </t>
    </r>
    <r>
      <rPr>
        <sz val="11"/>
        <color rgb="FF008000"/>
        <rFont val="Calibri"/>
        <family val="2"/>
        <scheme val="minor"/>
      </rPr>
      <t xml:space="preserve">Mndewa . </t>
    </r>
  </si>
  <si>
    <r>
      <rPr>
        <b/>
        <sz val="11"/>
        <color rgb="FF800080"/>
        <rFont val="Calibri"/>
        <family val="2"/>
        <scheme val="minor"/>
      </rPr>
      <t xml:space="preserve">Viyahulike mbuli </t>
    </r>
    <r>
      <rPr>
        <sz val="11"/>
        <color rgb="FF008000"/>
        <rFont val="Calibri"/>
        <family val="2"/>
        <scheme val="minor"/>
      </rPr>
      <t xml:space="preserve">izo </t>
    </r>
    <r>
      <rPr>
        <b/>
        <sz val="11"/>
        <color rgb="FF800080"/>
        <rFont val="Calibri"/>
        <family val="2"/>
        <scheme val="minor"/>
      </rPr>
      <t xml:space="preserve">mwii Kaye ya Mulungu yili </t>
    </r>
    <r>
      <rPr>
        <sz val="11"/>
        <color rgb="FF008000"/>
        <rFont val="Calibri"/>
        <family val="2"/>
        <scheme val="minor"/>
      </rPr>
      <t xml:space="preserve">Yelusalemu , </t>
    </r>
    <r>
      <rPr>
        <b/>
        <sz val="11"/>
        <color rgb="FF800080"/>
        <rFont val="Calibri"/>
        <family val="2"/>
        <scheme val="minor"/>
      </rPr>
      <t xml:space="preserve">wanhu </t>
    </r>
    <r>
      <rPr>
        <sz val="11"/>
        <color rgb="FF008000"/>
        <rFont val="Calibri"/>
        <family val="2"/>
        <scheme val="minor"/>
      </rPr>
      <t xml:space="preserve">wamtuma </t>
    </r>
    <r>
      <rPr>
        <b/>
        <sz val="11"/>
        <color rgb="FF800080"/>
        <rFont val="Calibri"/>
        <family val="2"/>
        <scheme val="minor"/>
      </rPr>
      <t xml:space="preserve">Balaba kahite Andeleya </t>
    </r>
    <r>
      <rPr>
        <sz val="11"/>
        <color rgb="FF008000"/>
        <rFont val="Calibri"/>
        <family val="2"/>
        <scheme val="minor"/>
      </rPr>
      <t xml:space="preserve">. </t>
    </r>
  </si>
  <si>
    <r>
      <rPr>
        <sz val="11"/>
        <color rgb="FF008000"/>
        <rFont val="Calibri"/>
        <family val="2"/>
        <scheme val="minor"/>
      </rPr>
      <t xml:space="preserve">Viyafikile </t>
    </r>
    <r>
      <rPr>
        <i/>
        <sz val="11"/>
        <color rgb="FF0000FF"/>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viyaonile ubazi </t>
    </r>
    <r>
      <rPr>
        <sz val="11"/>
        <color rgb="FF008000"/>
        <rFont val="Calibri"/>
        <family val="2"/>
        <scheme val="minor"/>
      </rPr>
      <t xml:space="preserve">wa Mulungu </t>
    </r>
    <r>
      <rPr>
        <b/>
        <sz val="11"/>
        <color rgb="FF800080"/>
        <rFont val="Calibri"/>
        <family val="2"/>
        <scheme val="minor"/>
      </rPr>
      <t xml:space="preserve">kuno , kakondelelwa ng'hani na kuweng'ha </t>
    </r>
    <r>
      <rPr>
        <sz val="11"/>
        <color rgb="FF008000"/>
        <rFont val="Calibri"/>
        <family val="2"/>
        <scheme val="minor"/>
      </rPr>
      <t xml:space="preserve">wanhu </t>
    </r>
    <r>
      <rPr>
        <b/>
        <sz val="11"/>
        <color rgb="FF800080"/>
        <rFont val="Calibri"/>
        <family val="2"/>
        <scheme val="minor"/>
      </rPr>
      <t xml:space="preserve">wadike kugendelela kumtegeleza </t>
    </r>
    <r>
      <rPr>
        <sz val="11"/>
        <color rgb="FF008000"/>
        <rFont val="Calibri"/>
        <family val="2"/>
        <scheme val="minor"/>
      </rPr>
      <t xml:space="preserve">Mndewa kwa mizoyo yawo yose . </t>
    </r>
  </si>
  <si>
    <r>
      <rPr>
        <b/>
        <sz val="11"/>
        <color rgb="FF800080"/>
        <rFont val="Calibri"/>
        <family val="2"/>
        <scheme val="minor"/>
      </rPr>
      <t xml:space="preserve">Mbali Balaba </t>
    </r>
    <r>
      <rPr>
        <sz val="11"/>
        <color rgb="FF008000"/>
        <rFont val="Calibri"/>
        <family val="2"/>
        <scheme val="minor"/>
      </rPr>
      <t xml:space="preserve">kakala munhu yanogile , </t>
    </r>
    <r>
      <rPr>
        <b/>
        <sz val="11"/>
        <color rgb="FF800080"/>
        <rFont val="Calibri"/>
        <family val="2"/>
        <scheme val="minor"/>
      </rPr>
      <t xml:space="preserve">na ejuye na </t>
    </r>
    <r>
      <rPr>
        <sz val="11"/>
        <color rgb="FF008000"/>
        <rFont val="Calibri"/>
        <family val="2"/>
        <scheme val="minor"/>
      </rPr>
      <t xml:space="preserve">Muhe Yelile na uhuwilo </t>
    </r>
    <r>
      <rPr>
        <b/>
        <sz val="11"/>
        <color rgb="FF800080"/>
        <rFont val="Calibri"/>
        <family val="2"/>
        <scheme val="minor"/>
      </rPr>
      <t xml:space="preserve">. Wanhu </t>
    </r>
    <r>
      <rPr>
        <sz val="11"/>
        <color rgb="FF008000"/>
        <rFont val="Calibri"/>
        <family val="2"/>
        <scheme val="minor"/>
      </rPr>
      <t xml:space="preserve">wengi </t>
    </r>
    <r>
      <rPr>
        <b/>
        <sz val="11"/>
        <color rgb="FF800080"/>
        <rFont val="Calibri"/>
        <family val="2"/>
        <scheme val="minor"/>
      </rPr>
      <t xml:space="preserve">wandusa kumwing'ha </t>
    </r>
    <r>
      <rPr>
        <sz val="11"/>
        <color rgb="FF008000"/>
        <rFont val="Calibri"/>
        <family val="2"/>
        <scheme val="minor"/>
      </rPr>
      <t xml:space="preserve">Mndewa . </t>
    </r>
  </si>
  <si>
    <r>
      <rPr>
        <sz val="11"/>
        <color rgb="FF008000"/>
        <rFont val="Calibri"/>
        <family val="2"/>
        <scheme val="minor"/>
      </rPr>
      <t xml:space="preserve">Maabaho </t>
    </r>
    <r>
      <rPr>
        <b/>
        <sz val="11"/>
        <color rgb="FF800080"/>
        <rFont val="Calibri"/>
        <family val="2"/>
        <scheme val="minor"/>
      </rPr>
      <t xml:space="preserve">Balaba </t>
    </r>
    <r>
      <rPr>
        <sz val="11"/>
        <color rgb="FF008000"/>
        <rFont val="Calibri"/>
        <family val="2"/>
        <scheme val="minor"/>
      </rPr>
      <t xml:space="preserve">kahita Taso </t>
    </r>
    <r>
      <rPr>
        <b/>
        <sz val="11"/>
        <color rgb="FF800080"/>
        <rFont val="Calibri"/>
        <family val="2"/>
        <scheme val="minor"/>
      </rPr>
      <t xml:space="preserve">kumulonda </t>
    </r>
    <r>
      <rPr>
        <sz val="11"/>
        <color rgb="FF008000"/>
        <rFont val="Calibri"/>
        <family val="2"/>
        <scheme val="minor"/>
      </rPr>
      <t xml:space="preserve">Sauli . </t>
    </r>
  </si>
  <si>
    <r>
      <rPr>
        <b/>
        <sz val="11"/>
        <color rgb="FF800080"/>
        <rFont val="Calibri"/>
        <family val="2"/>
        <scheme val="minor"/>
      </rPr>
      <t xml:space="preserve">Maabaho kukala na Saulo . Kwa mwaka muhala </t>
    </r>
    <r>
      <rPr>
        <sz val="11"/>
        <color rgb="FF008000"/>
        <rFont val="Calibri"/>
        <family val="2"/>
        <scheme val="minor"/>
      </rPr>
      <t xml:space="preserve">, </t>
    </r>
    <r>
      <rPr>
        <b/>
        <sz val="11"/>
        <color rgb="FF800080"/>
        <rFont val="Calibri"/>
        <family val="2"/>
        <scheme val="minor"/>
      </rPr>
      <t xml:space="preserve">Balaba </t>
    </r>
    <r>
      <rPr>
        <sz val="11"/>
        <color rgb="FF008000"/>
        <rFont val="Calibri"/>
        <family val="2"/>
        <scheme val="minor"/>
      </rPr>
      <t xml:space="preserve">na </t>
    </r>
    <r>
      <rPr>
        <b/>
        <sz val="11"/>
        <color rgb="FF800080"/>
        <rFont val="Calibri"/>
        <family val="2"/>
        <scheme val="minor"/>
      </rPr>
      <t xml:space="preserve">Saulo wahitila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wanhu wengi . Wanahina </t>
    </r>
    <r>
      <rPr>
        <b/>
        <sz val="11"/>
        <color rgb="FF800080"/>
        <rFont val="Calibri"/>
        <family val="2"/>
        <scheme val="minor"/>
      </rPr>
      <t xml:space="preserve">wakala mwiikaye ya Andeleya </t>
    </r>
    <r>
      <rPr>
        <sz val="11"/>
        <color rgb="FF008000"/>
        <rFont val="Calibri"/>
        <family val="2"/>
        <scheme val="minor"/>
      </rPr>
      <t xml:space="preserve">kwa mwanduso </t>
    </r>
    <r>
      <rPr>
        <b/>
        <sz val="11"/>
        <color rgb="FF800080"/>
        <rFont val="Calibri"/>
        <family val="2"/>
        <scheme val="minor"/>
      </rPr>
      <t xml:space="preserve">wozitangigwa Chilisito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</si>
  <si>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walotezi </t>
    </r>
    <r>
      <rPr>
        <strike/>
        <sz val="11"/>
        <color rgb="FFFF0000"/>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walawa </t>
    </r>
    <r>
      <rPr>
        <sz val="11"/>
        <color rgb="FF008000"/>
        <rFont val="Calibri"/>
        <family val="2"/>
        <scheme val="minor"/>
      </rPr>
      <t xml:space="preserve">Yelusalemu </t>
    </r>
    <r>
      <rPr>
        <i/>
        <sz val="11"/>
        <color rgb="FF0000FF"/>
        <rFont val="Calibri"/>
        <family val="2"/>
        <scheme val="minor"/>
      </rPr>
      <t xml:space="preserve">mbaka Andeleya </t>
    </r>
    <r>
      <rPr>
        <sz val="11"/>
        <color rgb="FF008000"/>
        <rFont val="Calibri"/>
        <family val="2"/>
        <scheme val="minor"/>
      </rPr>
      <t xml:space="preserve">. </t>
    </r>
  </si>
  <si>
    <r>
      <rPr>
        <b/>
        <sz val="11"/>
        <color rgb="FF800080"/>
        <rFont val="Calibri"/>
        <family val="2"/>
        <scheme val="minor"/>
      </rPr>
      <t xml:space="preserve">Mbali imwe </t>
    </r>
    <r>
      <rPr>
        <sz val="11"/>
        <color rgb="FF008000"/>
        <rFont val="Calibri"/>
        <family val="2"/>
        <scheme val="minor"/>
      </rPr>
      <t xml:space="preserve">wawo </t>
    </r>
    <r>
      <rPr>
        <b/>
        <sz val="11"/>
        <color rgb="FF800080"/>
        <rFont val="Calibri"/>
        <family val="2"/>
        <scheme val="minor"/>
      </rPr>
      <t xml:space="preserve">yotangigwa Agabo kenuka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kalonga kwa udahi wa Muhe Yelile </t>
    </r>
    <r>
      <rPr>
        <b/>
        <sz val="11"/>
        <color rgb="FF800080"/>
        <rFont val="Calibri"/>
        <family val="2"/>
        <scheme val="minor"/>
      </rPr>
      <t xml:space="preserve">, " Kuja kwizakuwa na </t>
    </r>
    <r>
      <rPr>
        <sz val="11"/>
        <color rgb="FF008000"/>
        <rFont val="Calibri"/>
        <family val="2"/>
        <scheme val="minor"/>
      </rPr>
      <t xml:space="preserve">nzala ng'hulu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Yano yose yalawilile </t>
    </r>
    <r>
      <rPr>
        <sz val="11"/>
        <color rgb="FF008000"/>
        <rFont val="Calibri"/>
        <family val="2"/>
        <scheme val="minor"/>
      </rPr>
      <t xml:space="preserve">muna </t>
    </r>
    <r>
      <rPr>
        <b/>
        <sz val="11"/>
        <color rgb="FF800080"/>
        <rFont val="Calibri"/>
        <family val="2"/>
        <scheme val="minor"/>
      </rPr>
      <t xml:space="preserve">utunhizo wa Kalaudiyo </t>
    </r>
    <r>
      <rPr>
        <sz val="11"/>
        <color rgb="FF008000"/>
        <rFont val="Calibri"/>
        <family val="2"/>
        <scheme val="minor"/>
      </rPr>
      <t xml:space="preserve">. </t>
    </r>
  </si>
  <si>
    <r>
      <rPr>
        <b/>
        <sz val="11"/>
        <color rgb="FF800080"/>
        <rFont val="Calibri"/>
        <family val="2"/>
        <scheme val="minor"/>
      </rPr>
      <t xml:space="preserve">Watumigwa waja wasola , </t>
    </r>
    <r>
      <rPr>
        <sz val="11"/>
        <color rgb="FF008000"/>
        <rFont val="Calibri"/>
        <family val="2"/>
        <scheme val="minor"/>
      </rPr>
      <t xml:space="preserve">munhu </t>
    </r>
    <r>
      <rPr>
        <b/>
        <sz val="11"/>
        <color rgb="FF800080"/>
        <rFont val="Calibri"/>
        <family val="2"/>
        <scheme val="minor"/>
      </rPr>
      <t xml:space="preserve">yoyose yolonda chimu cha kumwing'ha chimu cha </t>
    </r>
    <r>
      <rPr>
        <sz val="11"/>
        <color rgb="FF008000"/>
        <rFont val="Calibri"/>
        <family val="2"/>
        <scheme val="minor"/>
      </rPr>
      <t xml:space="preserve">kuwataza </t>
    </r>
    <r>
      <rPr>
        <b/>
        <sz val="11"/>
        <color rgb="FF800080"/>
        <rFont val="Calibri"/>
        <family val="2"/>
        <scheme val="minor"/>
      </rPr>
      <t xml:space="preserve">wandugu weli mwii isi ya </t>
    </r>
    <r>
      <rPr>
        <sz val="11"/>
        <color rgb="FF008000"/>
        <rFont val="Calibri"/>
        <family val="2"/>
        <scheme val="minor"/>
      </rPr>
      <t xml:space="preserve">Yudeya . </t>
    </r>
  </si>
  <si>
    <r>
      <rPr>
        <b/>
        <sz val="11"/>
        <color rgb="FF800080"/>
        <rFont val="Calibri"/>
        <family val="2"/>
        <scheme val="minor"/>
      </rPr>
      <t xml:space="preserve">" Hambwe wahita kwa wanhu welibule uhasanyi </t>
    </r>
    <r>
      <rPr>
        <sz val="11"/>
        <color rgb="FF008000"/>
        <rFont val="Calibri"/>
        <family val="2"/>
        <scheme val="minor"/>
      </rPr>
      <t xml:space="preserve">, </t>
    </r>
    <r>
      <rPr>
        <strike/>
        <sz val="11"/>
        <color rgb="FFFF0000"/>
        <rFont val="Calibri"/>
        <family val="2"/>
        <scheme val="minor"/>
      </rPr>
      <t xml:space="preserve">" Weye kwingila muna zikaye za wanhu hawengizigwe ulungwana </t>
    </r>
    <r>
      <rPr>
        <sz val="11"/>
        <color rgb="FF008000"/>
        <rFont val="Calibri"/>
        <family val="2"/>
        <scheme val="minor"/>
      </rPr>
      <t xml:space="preserve">na </t>
    </r>
    <r>
      <rPr>
        <b/>
        <sz val="11"/>
        <color rgb="FF800080"/>
        <rFont val="Calibri"/>
        <family val="2"/>
        <scheme val="minor"/>
      </rPr>
      <t xml:space="preserve">woja hamwe na wawo </t>
    </r>
    <r>
      <rPr>
        <sz val="11"/>
        <color rgb="FF008000"/>
        <rFont val="Calibri"/>
        <family val="2"/>
        <scheme val="minor"/>
      </rPr>
      <t xml:space="preserve">! " </t>
    </r>
  </si>
  <si>
    <r>
      <rPr>
        <b/>
        <sz val="11"/>
        <color rgb="FF800080"/>
        <rFont val="Calibri"/>
        <family val="2"/>
        <scheme val="minor"/>
      </rPr>
      <t xml:space="preserve">Walonga ivo </t>
    </r>
    <r>
      <rPr>
        <sz val="11"/>
        <color rgb="FF008000"/>
        <rFont val="Calibri"/>
        <family val="2"/>
        <scheme val="minor"/>
      </rPr>
      <t xml:space="preserve">, </t>
    </r>
    <r>
      <rPr>
        <strike/>
        <sz val="11"/>
        <color rgb="FFFF0000"/>
        <rFont val="Calibri"/>
        <family val="2"/>
        <scheme val="minor"/>
      </rPr>
      <t xml:space="preserve">wawatuma Balinaba </t>
    </r>
    <r>
      <rPr>
        <sz val="11"/>
        <color rgb="FF008000"/>
        <rFont val="Calibri"/>
        <family val="2"/>
        <scheme val="minor"/>
      </rPr>
      <t xml:space="preserve">na </t>
    </r>
    <r>
      <rPr>
        <b/>
        <sz val="11"/>
        <color rgb="FF800080"/>
        <rFont val="Calibri"/>
        <family val="2"/>
        <scheme val="minor"/>
      </rPr>
      <t xml:space="preserve">wawo watuma mbuli zawo </t>
    </r>
    <r>
      <rPr>
        <sz val="11"/>
        <color rgb="FF008000"/>
        <rFont val="Calibri"/>
        <family val="2"/>
        <scheme val="minor"/>
      </rPr>
      <t xml:space="preserve">kwa walala </t>
    </r>
    <r>
      <rPr>
        <b/>
        <sz val="11"/>
        <color rgb="FF800080"/>
        <rFont val="Calibri"/>
        <family val="2"/>
        <scheme val="minor"/>
      </rPr>
      <t xml:space="preserve">waidi kwa makono ya Balaba na Saulo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</si>
  <si>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kandusa kuwalongela </t>
    </r>
    <r>
      <rPr>
        <b/>
        <sz val="11"/>
        <color rgb="FF800080"/>
        <rFont val="Calibri"/>
        <family val="2"/>
        <scheme val="minor"/>
      </rPr>
      <t xml:space="preserve">mbuli yose yaidumwe , </t>
    </r>
  </si>
  <si>
    <r>
      <rPr>
        <sz val="11"/>
        <color rgb="FF008000"/>
        <rFont val="Calibri"/>
        <family val="2"/>
        <scheme val="minor"/>
      </rPr>
      <t xml:space="preserve">" </t>
    </r>
    <r>
      <rPr>
        <b/>
        <sz val="11"/>
        <color rgb="FF800080"/>
        <rFont val="Calibri"/>
        <family val="2"/>
        <scheme val="minor"/>
      </rPr>
      <t xml:space="preserve">Naliga nilinaye mudibululu </t>
    </r>
    <r>
      <rPr>
        <sz val="11"/>
        <color rgb="FF008000"/>
        <rFont val="Calibri"/>
        <family val="2"/>
        <scheme val="minor"/>
      </rPr>
      <t xml:space="preserve">da Yopa </t>
    </r>
    <r>
      <rPr>
        <b/>
        <sz val="11"/>
        <color rgb="FF800080"/>
        <rFont val="Calibri"/>
        <family val="2"/>
        <scheme val="minor"/>
      </rPr>
      <t xml:space="preserve">, nikala no kutosa . Ng'hasiga kugona ng'hani </t>
    </r>
    <r>
      <rPr>
        <sz val="11"/>
        <color rgb="FF008000"/>
        <rFont val="Calibri"/>
        <family val="2"/>
        <scheme val="minor"/>
      </rPr>
      <t xml:space="preserve">, niwona </t>
    </r>
    <r>
      <rPr>
        <i/>
        <sz val="11"/>
        <color rgb="FF0000FF"/>
        <rFont val="Calibri"/>
        <family val="2"/>
        <scheme val="minor"/>
      </rPr>
      <t xml:space="preserve">chilaguso . Ng'hona </t>
    </r>
    <r>
      <rPr>
        <sz val="11"/>
        <color rgb="FF008000"/>
        <rFont val="Calibri"/>
        <family val="2"/>
        <scheme val="minor"/>
      </rPr>
      <t xml:space="preserve">chinhu </t>
    </r>
    <r>
      <rPr>
        <i/>
        <sz val="11"/>
        <color rgb="FF0000FF"/>
        <rFont val="Calibri"/>
        <family val="2"/>
        <scheme val="minor"/>
      </rPr>
      <t xml:space="preserve">chochimwizila </t>
    </r>
    <r>
      <rPr>
        <sz val="11"/>
        <color rgb="FF008000"/>
        <rFont val="Calibri"/>
        <family val="2"/>
        <scheme val="minor"/>
      </rPr>
      <t xml:space="preserve">fana </t>
    </r>
    <r>
      <rPr>
        <b/>
        <sz val="11"/>
        <color rgb="FF800080"/>
        <rFont val="Calibri"/>
        <family val="2"/>
        <scheme val="minor"/>
      </rPr>
      <t xml:space="preserve">ngolole mkulu chihulumuka </t>
    </r>
    <r>
      <rPr>
        <sz val="11"/>
        <color rgb="FF008000"/>
        <rFont val="Calibri"/>
        <family val="2"/>
        <scheme val="minor"/>
      </rPr>
      <t xml:space="preserve">kulawa kuulanga </t>
    </r>
    <r>
      <rPr>
        <i/>
        <sz val="11"/>
        <color rgb="FF0000FF"/>
        <rFont val="Calibri"/>
        <family val="2"/>
        <scheme val="minor"/>
      </rPr>
      <t xml:space="preserve">, chihokigwa </t>
    </r>
    <r>
      <rPr>
        <sz val="11"/>
        <color rgb="FF008000"/>
        <rFont val="Calibri"/>
        <family val="2"/>
        <scheme val="minor"/>
      </rPr>
      <t xml:space="preserve">kwa </t>
    </r>
    <r>
      <rPr>
        <b/>
        <sz val="11"/>
        <color rgb="FF800080"/>
        <rFont val="Calibri"/>
        <family val="2"/>
        <scheme val="minor"/>
      </rPr>
      <t xml:space="preserve">mhembele yake inya </t>
    </r>
    <r>
      <rPr>
        <sz val="11"/>
        <color rgb="FF008000"/>
        <rFont val="Calibri"/>
        <family val="2"/>
        <scheme val="minor"/>
      </rPr>
      <t xml:space="preserve">, </t>
    </r>
    <r>
      <rPr>
        <b/>
        <sz val="11"/>
        <color rgb="FF800080"/>
        <rFont val="Calibri"/>
        <family val="2"/>
        <scheme val="minor"/>
      </rPr>
      <t xml:space="preserve">na kengila kumwangu . </t>
    </r>
  </si>
  <si>
    <r>
      <rPr>
        <b/>
        <sz val="11"/>
        <color rgb="FF800080"/>
        <rFont val="Calibri"/>
        <family val="2"/>
        <scheme val="minor"/>
      </rPr>
      <t xml:space="preserve">Nalililola chila hanhu haja </t>
    </r>
    <r>
      <rPr>
        <sz val="11"/>
        <color rgb="FF008000"/>
        <rFont val="Calibri"/>
        <family val="2"/>
        <scheme val="minor"/>
      </rPr>
      <t xml:space="preserve">, </t>
    </r>
    <r>
      <rPr>
        <b/>
        <sz val="11"/>
        <color rgb="FF800080"/>
        <rFont val="Calibri"/>
        <family val="2"/>
        <scheme val="minor"/>
      </rPr>
      <t xml:space="preserve">kawona vinhu va magulu mane va </t>
    </r>
    <r>
      <rPr>
        <sz val="11"/>
        <color rgb="FF008000"/>
        <rFont val="Calibri"/>
        <family val="2"/>
        <scheme val="minor"/>
      </rPr>
      <t xml:space="preserve">isi , </t>
    </r>
    <r>
      <rPr>
        <strike/>
        <sz val="11"/>
        <color rgb="FFFF000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vinhu va mwiimbago , </t>
    </r>
    <r>
      <rPr>
        <sz val="11"/>
        <color rgb="FF008000"/>
        <rFont val="Calibri"/>
        <family val="2"/>
        <scheme val="minor"/>
      </rPr>
      <t xml:space="preserve">na </t>
    </r>
    <r>
      <rPr>
        <b/>
        <sz val="11"/>
        <color rgb="FF800080"/>
        <rFont val="Calibri"/>
        <family val="2"/>
        <scheme val="minor"/>
      </rPr>
      <t xml:space="preserve">vinhu vose vili muna imigongo , na ndege </t>
    </r>
    <r>
      <rPr>
        <sz val="11"/>
        <color rgb="FF008000"/>
        <rFont val="Calibri"/>
        <family val="2"/>
        <scheme val="minor"/>
      </rPr>
      <t xml:space="preserve">wa </t>
    </r>
    <r>
      <rPr>
        <strike/>
        <sz val="11"/>
        <color rgb="FFFF0000"/>
        <rFont val="Calibri"/>
        <family val="2"/>
        <scheme val="minor"/>
      </rPr>
      <t xml:space="preserve">mmbago na wanyama wowotambala na videge va </t>
    </r>
    <r>
      <rPr>
        <sz val="11"/>
        <color rgb="FF008000"/>
        <rFont val="Calibri"/>
        <family val="2"/>
        <scheme val="minor"/>
      </rPr>
      <t xml:space="preserve">kuulanga . </t>
    </r>
  </si>
  <si>
    <r>
      <rPr>
        <sz val="11"/>
        <color rgb="FF008000"/>
        <rFont val="Calibri"/>
        <family val="2"/>
        <scheme val="minor"/>
      </rPr>
      <t xml:space="preserve">Maabaho nihulika dizi </t>
    </r>
    <r>
      <rPr>
        <b/>
        <sz val="11"/>
        <color rgb="FF800080"/>
        <rFont val="Calibri"/>
        <family val="2"/>
        <scheme val="minor"/>
      </rPr>
      <t xml:space="preserve">diulongela </t>
    </r>
    <r>
      <rPr>
        <sz val="11"/>
        <color rgb="FF008000"/>
        <rFont val="Calibri"/>
        <family val="2"/>
        <scheme val="minor"/>
      </rPr>
      <t xml:space="preserve">, </t>
    </r>
    <r>
      <rPr>
        <b/>
        <sz val="11"/>
        <color rgb="FF800080"/>
        <rFont val="Calibri"/>
        <family val="2"/>
        <scheme val="minor"/>
      </rPr>
      <t xml:space="preserve">'Petro </t>
    </r>
    <r>
      <rPr>
        <sz val="11"/>
        <color rgb="FF008000"/>
        <rFont val="Calibri"/>
        <family val="2"/>
        <scheme val="minor"/>
      </rPr>
      <t xml:space="preserve">, inuka </t>
    </r>
    <r>
      <rPr>
        <b/>
        <sz val="11"/>
        <color rgb="FF800080"/>
        <rFont val="Calibri"/>
        <family val="2"/>
        <scheme val="minor"/>
      </rPr>
      <t xml:space="preserve">ukome na ulye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</si>
  <si>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naika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Mndewa </t>
    </r>
    <r>
      <rPr>
        <b/>
        <sz val="11"/>
        <color rgb="FF800080"/>
        <rFont val="Calibri"/>
        <family val="2"/>
        <scheme val="minor"/>
      </rPr>
      <t xml:space="preserve">, kwaviya </t>
    </r>
    <r>
      <rPr>
        <sz val="11"/>
        <color rgb="FF008000"/>
        <rFont val="Calibri"/>
        <family val="2"/>
        <scheme val="minor"/>
      </rPr>
      <t xml:space="preserve">chinhu chochose </t>
    </r>
    <r>
      <rPr>
        <b/>
        <sz val="11"/>
        <color rgb="FF800080"/>
        <rFont val="Calibri"/>
        <family val="2"/>
        <scheme val="minor"/>
      </rPr>
      <t xml:space="preserve">chochihile hachidahile chimwi muumulomo </t>
    </r>
    <r>
      <rPr>
        <sz val="11"/>
        <color rgb="FF008000"/>
        <rFont val="Calibri"/>
        <family val="2"/>
        <scheme val="minor"/>
      </rPr>
      <t xml:space="preserve">wangu . ' </t>
    </r>
  </si>
  <si>
    <r>
      <rPr>
        <b/>
        <sz val="11"/>
        <color rgb="FF800080"/>
        <rFont val="Calibri"/>
        <family val="2"/>
        <scheme val="minor"/>
      </rPr>
      <t xml:space="preserve">Na dizi dihulikigwa </t>
    </r>
    <r>
      <rPr>
        <sz val="11"/>
        <color rgb="FF008000"/>
        <rFont val="Calibri"/>
        <family val="2"/>
        <scheme val="minor"/>
      </rPr>
      <t xml:space="preserve">kaidi kulawa kuulanga </t>
    </r>
    <r>
      <rPr>
        <b/>
        <sz val="11"/>
        <color rgb="FF800080"/>
        <rFont val="Calibri"/>
        <family val="2"/>
        <scheme val="minor"/>
      </rPr>
      <t xml:space="preserve">, 'Sekeutendele chinhu chochose </t>
    </r>
    <r>
      <rPr>
        <sz val="11"/>
        <color rgb="FF008000"/>
        <rFont val="Calibri"/>
        <family val="2"/>
        <scheme val="minor"/>
      </rPr>
      <t xml:space="preserve">Mulungu </t>
    </r>
    <r>
      <rPr>
        <b/>
        <sz val="11"/>
        <color rgb="FF800080"/>
        <rFont val="Calibri"/>
        <family val="2"/>
        <scheme val="minor"/>
      </rPr>
      <t xml:space="preserve">choyachinyamkela kuwa hachinyamkela .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</si>
  <si>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mfalume Helode </t>
    </r>
    <r>
      <rPr>
        <b/>
        <sz val="11"/>
        <color rgb="FF800080"/>
        <rFont val="Calibri"/>
        <family val="2"/>
        <scheme val="minor"/>
      </rPr>
      <t xml:space="preserve">Agilipa kamsola wanhu </t>
    </r>
    <r>
      <rPr>
        <sz val="11"/>
        <color rgb="FF008000"/>
        <rFont val="Calibri"/>
        <family val="2"/>
        <scheme val="minor"/>
      </rPr>
      <t xml:space="preserve">wamwenga wa </t>
    </r>
    <r>
      <rPr>
        <b/>
        <sz val="11"/>
        <color rgb="FF800080"/>
        <rFont val="Calibri"/>
        <family val="2"/>
        <scheme val="minor"/>
      </rPr>
      <t xml:space="preserve">kaye ya Mulungu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</si>
  <si>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waidumwe waidumwe na wa </t>
    </r>
    <r>
      <rPr>
        <sz val="11"/>
        <color rgb="FF008000"/>
        <rFont val="Calibri"/>
        <family val="2"/>
        <scheme val="minor"/>
      </rPr>
      <t xml:space="preserve">kaidi </t>
    </r>
    <r>
      <rPr>
        <b/>
        <sz val="11"/>
        <color rgb="FF800080"/>
        <rFont val="Calibri"/>
        <family val="2"/>
        <scheme val="minor"/>
      </rPr>
      <t xml:space="preserve">. Vawafikile na </t>
    </r>
    <r>
      <rPr>
        <sz val="11"/>
        <color rgb="FF008000"/>
        <rFont val="Calibri"/>
        <family val="2"/>
        <scheme val="minor"/>
      </rPr>
      <t xml:space="preserve">wafika </t>
    </r>
    <r>
      <rPr>
        <b/>
        <sz val="11"/>
        <color rgb="FF800080"/>
        <rFont val="Calibri"/>
        <family val="2"/>
        <scheme val="minor"/>
      </rPr>
      <t xml:space="preserve">kuna </t>
    </r>
    <r>
      <rPr>
        <sz val="11"/>
        <color rgb="FF008000"/>
        <rFont val="Calibri"/>
        <family val="2"/>
        <scheme val="minor"/>
      </rPr>
      <t xml:space="preserve">ulwivi lwa </t>
    </r>
    <r>
      <rPr>
        <b/>
        <sz val="11"/>
        <color rgb="FF800080"/>
        <rFont val="Calibri"/>
        <family val="2"/>
        <scheme val="minor"/>
      </rPr>
      <t xml:space="preserve">walo da Sidoni , bahobaho ulwivi </t>
    </r>
    <r>
      <rPr>
        <sz val="11"/>
        <color rgb="FF008000"/>
        <rFont val="Calibri"/>
        <family val="2"/>
        <scheme val="minor"/>
      </rPr>
      <t xml:space="preserve">lwa </t>
    </r>
    <r>
      <rPr>
        <b/>
        <sz val="11"/>
        <color rgb="FF800080"/>
        <rFont val="Calibri"/>
        <family val="2"/>
        <scheme val="minor"/>
      </rPr>
      <t xml:space="preserve">diyelo dilawa goya mudibululu </t>
    </r>
    <r>
      <rPr>
        <sz val="11"/>
        <color rgb="FF008000"/>
        <rFont val="Calibri"/>
        <family val="2"/>
        <scheme val="minor"/>
      </rPr>
      <t xml:space="preserve">. </t>
    </r>
    <r>
      <rPr>
        <b/>
        <sz val="11"/>
        <color rgb="FF800080"/>
        <rFont val="Calibri"/>
        <family val="2"/>
        <scheme val="minor"/>
      </rPr>
      <t xml:space="preserve">Wafosa </t>
    </r>
    <r>
      <rPr>
        <sz val="11"/>
        <color rgb="FF008000"/>
        <rFont val="Calibri"/>
        <family val="2"/>
        <scheme val="minor"/>
      </rPr>
      <t xml:space="preserve">, </t>
    </r>
    <r>
      <rPr>
        <b/>
        <sz val="11"/>
        <color rgb="FF800080"/>
        <rFont val="Calibri"/>
        <family val="2"/>
        <scheme val="minor"/>
      </rPr>
      <t xml:space="preserve">wasegela </t>
    </r>
    <r>
      <rPr>
        <sz val="11"/>
        <color rgb="FF008000"/>
        <rFont val="Calibri"/>
        <family val="2"/>
        <scheme val="minor"/>
      </rPr>
      <t xml:space="preserve">kunze . Viwakalile </t>
    </r>
    <r>
      <rPr>
        <b/>
        <sz val="11"/>
        <color rgb="FF800080"/>
        <rFont val="Calibri"/>
        <family val="2"/>
        <scheme val="minor"/>
      </rPr>
      <t xml:space="preserve">wofosa kaye chidogo chidogo </t>
    </r>
    <r>
      <rPr>
        <sz val="11"/>
        <color rgb="FF008000"/>
        <rFont val="Calibri"/>
        <family val="2"/>
        <scheme val="minor"/>
      </rPr>
      <t xml:space="preserve">, </t>
    </r>
    <r>
      <rPr>
        <b/>
        <sz val="11"/>
        <color rgb="FF800080"/>
        <rFont val="Calibri"/>
        <family val="2"/>
        <scheme val="minor"/>
      </rPr>
      <t xml:space="preserve">bahobaho malaika kamulawa </t>
    </r>
    <r>
      <rPr>
        <sz val="11"/>
        <color rgb="FF008000"/>
        <rFont val="Calibri"/>
        <family val="2"/>
        <scheme val="minor"/>
      </rPr>
      <t xml:space="preserve">Petili . </t>
    </r>
  </si>
  <si>
    <r>
      <rPr>
        <sz val="11"/>
        <color rgb="FF008000"/>
        <rFont val="Calibri"/>
        <family val="2"/>
        <scheme val="minor"/>
      </rPr>
      <t xml:space="preserve">Petili </t>
    </r>
    <r>
      <rPr>
        <b/>
        <sz val="11"/>
        <color rgb="FF800080"/>
        <rFont val="Calibri"/>
        <family val="2"/>
        <scheme val="minor"/>
      </rPr>
      <t xml:space="preserve">viyagendelele kumwawo </t>
    </r>
    <r>
      <rPr>
        <sz val="11"/>
        <color rgb="FF008000"/>
        <rFont val="Calibri"/>
        <family val="2"/>
        <scheme val="minor"/>
      </rPr>
      <t xml:space="preserve">, kalonga , " </t>
    </r>
    <r>
      <rPr>
        <b/>
        <sz val="11"/>
        <color rgb="FF800080"/>
        <rFont val="Calibri"/>
        <family val="2"/>
        <scheme val="minor"/>
      </rPr>
      <t xml:space="preserve">Songa chimanyile </t>
    </r>
    <r>
      <rPr>
        <sz val="11"/>
        <color rgb="FF008000"/>
        <rFont val="Calibri"/>
        <family val="2"/>
        <scheme val="minor"/>
      </rPr>
      <t xml:space="preserve">kweli </t>
    </r>
    <r>
      <rPr>
        <strike/>
        <sz val="11"/>
        <color rgb="FFFF0000"/>
        <rFont val="Calibri"/>
        <family val="2"/>
        <scheme val="minor"/>
      </rPr>
      <t xml:space="preserve">kuwa </t>
    </r>
    <r>
      <rPr>
        <sz val="11"/>
        <color rgb="FF008000"/>
        <rFont val="Calibri"/>
        <family val="2"/>
        <scheme val="minor"/>
      </rPr>
      <t xml:space="preserve">Mndewa kamtuma </t>
    </r>
    <r>
      <rPr>
        <b/>
        <sz val="11"/>
        <color rgb="FF800080"/>
        <rFont val="Calibri"/>
        <family val="2"/>
        <scheme val="minor"/>
      </rPr>
      <t xml:space="preserve">malaika </t>
    </r>
    <r>
      <rPr>
        <sz val="11"/>
        <color rgb="FF008000"/>
        <rFont val="Calibri"/>
        <family val="2"/>
        <scheme val="minor"/>
      </rPr>
      <t xml:space="preserve">wake </t>
    </r>
    <r>
      <rPr>
        <i/>
        <sz val="11"/>
        <color rgb="FF0000FF"/>
        <rFont val="Calibri"/>
        <family val="2"/>
        <scheme val="minor"/>
      </rPr>
      <t xml:space="preserve">na kunikombola kulawa mkono </t>
    </r>
    <r>
      <rPr>
        <sz val="11"/>
        <color rgb="FF008000"/>
        <rFont val="Calibri"/>
        <family val="2"/>
        <scheme val="minor"/>
      </rPr>
      <t xml:space="preserve">wa </t>
    </r>
    <r>
      <rPr>
        <strike/>
        <sz val="11"/>
        <color rgb="FFFF0000"/>
        <rFont val="Calibri"/>
        <family val="2"/>
        <scheme val="minor"/>
      </rPr>
      <t xml:space="preserve">kuulanga yanilave muna yamakono ya </t>
    </r>
    <r>
      <rPr>
        <sz val="11"/>
        <color rgb="FF008000"/>
        <rFont val="Calibri"/>
        <family val="2"/>
        <scheme val="minor"/>
      </rPr>
      <t xml:space="preserve">Helode na kulawa </t>
    </r>
    <r>
      <rPr>
        <b/>
        <sz val="11"/>
        <color rgb="FF800080"/>
        <rFont val="Calibri"/>
        <family val="2"/>
        <scheme val="minor"/>
      </rPr>
      <t xml:space="preserve">makono ya </t>
    </r>
    <r>
      <rPr>
        <sz val="11"/>
        <color rgb="FF008000"/>
        <rFont val="Calibri"/>
        <family val="2"/>
        <scheme val="minor"/>
      </rPr>
      <t xml:space="preserve">Wayahudi </t>
    </r>
    <r>
      <rPr>
        <b/>
        <sz val="11"/>
        <color rgb="FF800080"/>
        <rFont val="Calibri"/>
        <family val="2"/>
        <scheme val="minor"/>
      </rPr>
      <t xml:space="preserve">yoyakalile wolonda kunidalisa </t>
    </r>
    <r>
      <rPr>
        <sz val="11"/>
        <color rgb="FF008000"/>
        <rFont val="Calibri"/>
        <family val="2"/>
        <scheme val="minor"/>
      </rPr>
      <t xml:space="preserve">. " </t>
    </r>
  </si>
  <si>
    <r>
      <rPr>
        <b/>
        <sz val="11"/>
        <color rgb="FF800080"/>
        <rFont val="Calibri"/>
        <family val="2"/>
        <scheme val="minor"/>
      </rPr>
      <t xml:space="preserve">Petili viyavimanyile </t>
    </r>
    <r>
      <rPr>
        <sz val="11"/>
        <color rgb="FF008000"/>
        <rFont val="Calibri"/>
        <family val="2"/>
        <scheme val="minor"/>
      </rPr>
      <t xml:space="preserve">ivo , </t>
    </r>
    <r>
      <rPr>
        <i/>
        <sz val="11"/>
        <color rgb="FF0000FF"/>
        <rFont val="Calibri"/>
        <family val="2"/>
        <scheme val="minor"/>
      </rPr>
      <t xml:space="preserve">bahobaho </t>
    </r>
    <r>
      <rPr>
        <sz val="11"/>
        <color rgb="FF008000"/>
        <rFont val="Calibri"/>
        <family val="2"/>
        <scheme val="minor"/>
      </rPr>
      <t xml:space="preserve">kahita </t>
    </r>
    <r>
      <rPr>
        <b/>
        <sz val="11"/>
        <color rgb="FF800080"/>
        <rFont val="Calibri"/>
        <family val="2"/>
        <scheme val="minor"/>
      </rPr>
      <t xml:space="preserve">kwikaye kwa </t>
    </r>
    <r>
      <rPr>
        <sz val="11"/>
        <color rgb="FF008000"/>
        <rFont val="Calibri"/>
        <family val="2"/>
        <scheme val="minor"/>
      </rPr>
      <t xml:space="preserve">Maliya , </t>
    </r>
    <r>
      <rPr>
        <b/>
        <sz val="11"/>
        <color rgb="FF800080"/>
        <rFont val="Calibri"/>
        <family val="2"/>
        <scheme val="minor"/>
      </rPr>
      <t xml:space="preserve">mamiyake </t>
    </r>
    <r>
      <rPr>
        <sz val="11"/>
        <color rgb="FF008000"/>
        <rFont val="Calibri"/>
        <family val="2"/>
        <scheme val="minor"/>
      </rPr>
      <t xml:space="preserve">yake Yohana , </t>
    </r>
    <r>
      <rPr>
        <b/>
        <sz val="11"/>
        <color rgb="FF800080"/>
        <rFont val="Calibri"/>
        <family val="2"/>
        <scheme val="minor"/>
      </rPr>
      <t xml:space="preserve">yoyatangigwe Maliko </t>
    </r>
    <r>
      <rPr>
        <sz val="11"/>
        <color rgb="FF008000"/>
        <rFont val="Calibri"/>
        <family val="2"/>
        <scheme val="minor"/>
      </rPr>
      <t xml:space="preserve">. Uko wanhu wengi </t>
    </r>
    <r>
      <rPr>
        <i/>
        <sz val="11"/>
        <color rgb="FF0000FF"/>
        <rFont val="Calibri"/>
        <family val="2"/>
        <scheme val="minor"/>
      </rPr>
      <t xml:space="preserve">wakala </t>
    </r>
    <r>
      <rPr>
        <sz val="11"/>
        <color rgb="FF008000"/>
        <rFont val="Calibri"/>
        <family val="2"/>
        <scheme val="minor"/>
      </rPr>
      <t xml:space="preserve">waiting'hana na kutosa . </t>
    </r>
  </si>
  <si>
    <r>
      <rPr>
        <sz val="11"/>
        <color rgb="FF008000"/>
        <rFont val="Calibri"/>
        <family val="2"/>
        <scheme val="minor"/>
      </rPr>
      <t xml:space="preserve">Petili </t>
    </r>
    <r>
      <rPr>
        <b/>
        <sz val="11"/>
        <color rgb="FF800080"/>
        <rFont val="Calibri"/>
        <family val="2"/>
        <scheme val="minor"/>
      </rPr>
      <t xml:space="preserve">viyeng'hitile kung'hunha ya kaye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msang'hani </t>
    </r>
    <r>
      <rPr>
        <i/>
        <sz val="11"/>
        <color rgb="FF0000FF"/>
        <rFont val="Calibri"/>
        <family val="2"/>
        <scheme val="minor"/>
      </rPr>
      <t xml:space="preserve">imwe mwanamke </t>
    </r>
    <r>
      <rPr>
        <sz val="11"/>
        <color rgb="FF008000"/>
        <rFont val="Calibri"/>
        <family val="2"/>
        <scheme val="minor"/>
      </rPr>
      <t xml:space="preserve">yotangigwa </t>
    </r>
    <r>
      <rPr>
        <b/>
        <sz val="11"/>
        <color rgb="FF800080"/>
        <rFont val="Calibri"/>
        <family val="2"/>
        <scheme val="minor"/>
      </rPr>
      <t xml:space="preserve">Rode </t>
    </r>
    <r>
      <rPr>
        <sz val="11"/>
        <color rgb="FF008000"/>
        <rFont val="Calibri"/>
        <family val="2"/>
        <scheme val="minor"/>
      </rPr>
      <t xml:space="preserve">keza </t>
    </r>
    <r>
      <rPr>
        <b/>
        <sz val="11"/>
        <color rgb="FF800080"/>
        <rFont val="Calibri"/>
        <family val="2"/>
        <scheme val="minor"/>
      </rPr>
      <t xml:space="preserve">kumwigulila Petili </t>
    </r>
    <r>
      <rPr>
        <sz val="11"/>
        <color rgb="FF008000"/>
        <rFont val="Calibri"/>
        <family val="2"/>
        <scheme val="minor"/>
      </rPr>
      <t xml:space="preserve">. </t>
    </r>
  </si>
  <si>
    <r>
      <rPr>
        <b/>
        <sz val="11"/>
        <color rgb="FF800080"/>
        <rFont val="Calibri"/>
        <family val="2"/>
        <scheme val="minor"/>
      </rPr>
      <t xml:space="preserve">Viyavimanyile mbuli ya </t>
    </r>
    <r>
      <rPr>
        <sz val="11"/>
        <color rgb="FF008000"/>
        <rFont val="Calibri"/>
        <family val="2"/>
        <scheme val="minor"/>
      </rPr>
      <t xml:space="preserve">Petili , </t>
    </r>
    <r>
      <rPr>
        <b/>
        <sz val="11"/>
        <color rgb="FF800080"/>
        <rFont val="Calibri"/>
        <family val="2"/>
        <scheme val="minor"/>
      </rPr>
      <t xml:space="preserve">kwaviya kwa deng'ho kulu , kengila kwa deng'ho , kasegela kusegela </t>
    </r>
    <r>
      <rPr>
        <sz val="11"/>
        <color rgb="FF008000"/>
        <rFont val="Calibri"/>
        <family val="2"/>
        <scheme val="minor"/>
      </rPr>
      <t xml:space="preserve">mbaka </t>
    </r>
    <r>
      <rPr>
        <b/>
        <sz val="11"/>
        <color rgb="FF800080"/>
        <rFont val="Calibri"/>
        <family val="2"/>
        <scheme val="minor"/>
      </rPr>
      <t xml:space="preserve">keng'hule kaye </t>
    </r>
    <r>
      <rPr>
        <sz val="11"/>
        <color rgb="FF008000"/>
        <rFont val="Calibri"/>
        <family val="2"/>
        <scheme val="minor"/>
      </rPr>
      <t xml:space="preserve">na </t>
    </r>
    <r>
      <rPr>
        <b/>
        <sz val="11"/>
        <color rgb="FF800080"/>
        <rFont val="Calibri"/>
        <family val="2"/>
        <scheme val="minor"/>
      </rPr>
      <t xml:space="preserve">kuwalongela , " </t>
    </r>
    <r>
      <rPr>
        <sz val="11"/>
        <color rgb="FF008000"/>
        <rFont val="Calibri"/>
        <family val="2"/>
        <scheme val="minor"/>
      </rPr>
      <t xml:space="preserve">Petili </t>
    </r>
    <r>
      <rPr>
        <b/>
        <sz val="11"/>
        <color rgb="FF800080"/>
        <rFont val="Calibri"/>
        <family val="2"/>
        <scheme val="minor"/>
      </rPr>
      <t xml:space="preserve">kakala kumulyango ! " </t>
    </r>
  </si>
  <si>
    <r>
      <rPr>
        <b/>
        <sz val="11"/>
        <color rgb="FF800080"/>
        <rFont val="Calibri"/>
        <family val="2"/>
        <scheme val="minor"/>
      </rPr>
      <t xml:space="preserve">Nawo wamulongela mwanamke ija mwanamke </t>
    </r>
    <r>
      <rPr>
        <sz val="11"/>
        <color rgb="FF008000"/>
        <rFont val="Calibri"/>
        <family val="2"/>
        <scheme val="minor"/>
      </rPr>
      <t xml:space="preserve">, " </t>
    </r>
    <r>
      <rPr>
        <b/>
        <sz val="11"/>
        <color rgb="FF800080"/>
        <rFont val="Calibri"/>
        <family val="2"/>
        <scheme val="minor"/>
      </rPr>
      <t xml:space="preserve">Weye kwaya na hakili </t>
    </r>
    <r>
      <rPr>
        <sz val="11"/>
        <color rgb="FF008000"/>
        <rFont val="Calibri"/>
        <family val="2"/>
        <scheme val="minor"/>
      </rPr>
      <t xml:space="preserve">. " Mbali yeye </t>
    </r>
    <r>
      <rPr>
        <b/>
        <sz val="11"/>
        <color rgb="FF800080"/>
        <rFont val="Calibri"/>
        <family val="2"/>
        <scheme val="minor"/>
      </rPr>
      <t xml:space="preserve">kakala kogendelela kumulongela </t>
    </r>
    <r>
      <rPr>
        <sz val="11"/>
        <color rgb="FF008000"/>
        <rFont val="Calibri"/>
        <family val="2"/>
        <scheme val="minor"/>
      </rPr>
      <t xml:space="preserve">kuwa </t>
    </r>
    <r>
      <rPr>
        <b/>
        <sz val="11"/>
        <color rgb="FF800080"/>
        <rFont val="Calibri"/>
        <family val="2"/>
        <scheme val="minor"/>
      </rPr>
      <t xml:space="preserve">iyo ukweli , wanhu wamwenga wamulongela </t>
    </r>
    <r>
      <rPr>
        <sz val="11"/>
        <color rgb="FF008000"/>
        <rFont val="Calibri"/>
        <family val="2"/>
        <scheme val="minor"/>
      </rPr>
      <t xml:space="preserve">, " </t>
    </r>
    <r>
      <rPr>
        <b/>
        <sz val="11"/>
        <color rgb="FF800080"/>
        <rFont val="Calibri"/>
        <family val="2"/>
        <scheme val="minor"/>
      </rPr>
      <t xml:space="preserve">Kweli iyo </t>
    </r>
    <r>
      <rPr>
        <sz val="11"/>
        <color rgb="FF008000"/>
        <rFont val="Calibri"/>
        <family val="2"/>
        <scheme val="minor"/>
      </rPr>
      <t xml:space="preserve">ni </t>
    </r>
    <r>
      <rPr>
        <b/>
        <sz val="11"/>
        <color rgb="FF800080"/>
        <rFont val="Calibri"/>
        <family val="2"/>
        <scheme val="minor"/>
      </rPr>
      <t xml:space="preserve">malaika </t>
    </r>
    <r>
      <rPr>
        <sz val="11"/>
        <color rgb="FF008000"/>
        <rFont val="Calibri"/>
        <family val="2"/>
        <scheme val="minor"/>
      </rPr>
      <t xml:space="preserve">wake ! "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</si>
  <si>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kogendelela kung'hunha umulyango . Viwafungula , wamulola Petili </t>
    </r>
    <r>
      <rPr>
        <sz val="11"/>
        <color rgb="FF008000"/>
        <rFont val="Calibri"/>
        <family val="2"/>
        <scheme val="minor"/>
      </rPr>
      <t xml:space="preserve">, wazanywa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</si>
  <si>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Kawalongela kwa </t>
    </r>
    <r>
      <rPr>
        <sz val="11"/>
        <color rgb="FF008000"/>
        <rFont val="Calibri"/>
        <family val="2"/>
        <scheme val="minor"/>
      </rPr>
      <t xml:space="preserve">mkono </t>
    </r>
    <r>
      <rPr>
        <b/>
        <sz val="11"/>
        <color rgb="FF800080"/>
        <rFont val="Calibri"/>
        <family val="2"/>
        <scheme val="minor"/>
      </rPr>
      <t xml:space="preserve">wake yanyamale </t>
    </r>
    <r>
      <rPr>
        <sz val="11"/>
        <color rgb="FF008000"/>
        <rFont val="Calibri"/>
        <family val="2"/>
        <scheme val="minor"/>
      </rPr>
      <t xml:space="preserve">. Maabaho kawalongela </t>
    </r>
    <r>
      <rPr>
        <b/>
        <sz val="11"/>
        <color rgb="FF800080"/>
        <rFont val="Calibri"/>
        <family val="2"/>
        <scheme val="minor"/>
      </rPr>
      <t xml:space="preserve">yaja fana Mndewa yoyamulavile mwiichifungo . Maabaho kawalongela , " Mulongele </t>
    </r>
    <r>
      <rPr>
        <sz val="11"/>
        <color rgb="FF008000"/>
        <rFont val="Calibri"/>
        <family val="2"/>
        <scheme val="minor"/>
      </rPr>
      <t xml:space="preserve">Yakobo na </t>
    </r>
    <r>
      <rPr>
        <b/>
        <sz val="11"/>
        <color rgb="FF800080"/>
        <rFont val="Calibri"/>
        <family val="2"/>
        <scheme val="minor"/>
      </rPr>
      <t xml:space="preserve">wandugu zimwenga mbuli izo . " Maabaho </t>
    </r>
    <r>
      <rPr>
        <sz val="11"/>
        <color rgb="FF008000"/>
        <rFont val="Calibri"/>
        <family val="2"/>
        <scheme val="minor"/>
      </rPr>
      <t xml:space="preserve">kasegela </t>
    </r>
    <r>
      <rPr>
        <b/>
        <sz val="11"/>
        <color rgb="FF800080"/>
        <rFont val="Calibri"/>
        <family val="2"/>
        <scheme val="minor"/>
      </rPr>
      <t xml:space="preserve">na kuhita </t>
    </r>
    <r>
      <rPr>
        <sz val="11"/>
        <color rgb="FF008000"/>
        <rFont val="Calibri"/>
        <family val="2"/>
        <scheme val="minor"/>
      </rPr>
      <t xml:space="preserve">hanhu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</si>
  <si>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Siku isondelele vidilawile </t>
    </r>
    <r>
      <rPr>
        <sz val="11"/>
        <color rgb="FF008000"/>
        <rFont val="Calibri"/>
        <family val="2"/>
        <scheme val="minor"/>
      </rPr>
      <t xml:space="preserve">, </t>
    </r>
    <r>
      <rPr>
        <i/>
        <sz val="11"/>
        <color rgb="FF0000FF"/>
        <rFont val="Calibri"/>
        <family val="2"/>
        <scheme val="minor"/>
      </rPr>
      <t xml:space="preserve">kukala na tibwilitibwili kulu mgati ya </t>
    </r>
    <r>
      <rPr>
        <sz val="11"/>
        <color rgb="FF008000"/>
        <rFont val="Calibri"/>
        <family val="2"/>
        <scheme val="minor"/>
      </rPr>
      <t xml:space="preserve">wakalizi </t>
    </r>
    <r>
      <rPr>
        <strike/>
        <sz val="11"/>
        <color rgb="FFFF0000"/>
        <rFont val="Calibri"/>
        <family val="2"/>
        <scheme val="minor"/>
      </rPr>
      <t xml:space="preserve">wengilwa na mkangagile </t>
    </r>
    <r>
      <rPr>
        <sz val="11"/>
        <color rgb="FF008000"/>
        <rFont val="Calibri"/>
        <family val="2"/>
        <scheme val="minor"/>
      </rPr>
      <t xml:space="preserve">kwa </t>
    </r>
    <r>
      <rPr>
        <strike/>
        <sz val="11"/>
        <color rgb="FFFF0000"/>
        <rFont val="Calibri"/>
        <family val="2"/>
        <scheme val="minor"/>
      </rPr>
      <t xml:space="preserve">chiya chimulawilile </t>
    </r>
    <r>
      <rPr>
        <sz val="11"/>
        <color rgb="FF008000"/>
        <rFont val="Calibri"/>
        <family val="2"/>
        <scheme val="minor"/>
      </rPr>
      <t xml:space="preserve">Petili </t>
    </r>
    <r>
      <rPr>
        <i/>
        <sz val="11"/>
        <color rgb="FF0000FF"/>
        <rFont val="Calibri"/>
        <family val="2"/>
        <scheme val="minor"/>
      </rPr>
      <t xml:space="preserve">, habali viyafikile yelihi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</si>
  <si>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Helode kalagiliza </t>
    </r>
    <r>
      <rPr>
        <b/>
        <sz val="11"/>
        <color rgb="FF800080"/>
        <rFont val="Calibri"/>
        <family val="2"/>
        <scheme val="minor"/>
      </rPr>
      <t xml:space="preserve">kaidi , " Niwasigwe mwii isi yose </t>
    </r>
    <r>
      <rPr>
        <sz val="11"/>
        <color rgb="FF008000"/>
        <rFont val="Calibri"/>
        <family val="2"/>
        <scheme val="minor"/>
      </rPr>
      <t xml:space="preserve">, mbali </t>
    </r>
    <r>
      <rPr>
        <b/>
        <sz val="11"/>
        <color rgb="FF800080"/>
        <rFont val="Calibri"/>
        <family val="2"/>
        <scheme val="minor"/>
      </rPr>
      <t xml:space="preserve">hawadahile kuwafika </t>
    </r>
    <r>
      <rPr>
        <sz val="11"/>
        <color rgb="FF008000"/>
        <rFont val="Calibri"/>
        <family val="2"/>
        <scheme val="minor"/>
      </rPr>
      <t xml:space="preserve">. </t>
    </r>
    <r>
      <rPr>
        <b/>
        <sz val="11"/>
        <color rgb="FF800080"/>
        <rFont val="Calibri"/>
        <family val="2"/>
        <scheme val="minor"/>
      </rPr>
      <t xml:space="preserve">" Maabaho </t>
    </r>
    <r>
      <rPr>
        <sz val="11"/>
        <color rgb="FF008000"/>
        <rFont val="Calibri"/>
        <family val="2"/>
        <scheme val="minor"/>
      </rPr>
      <t xml:space="preserve">kawauza </t>
    </r>
    <r>
      <rPr>
        <b/>
        <sz val="11"/>
        <color rgb="FF800080"/>
        <rFont val="Calibri"/>
        <family val="2"/>
        <scheme val="minor"/>
      </rPr>
      <t xml:space="preserve">wakalizi wamkoma </t>
    </r>
    <r>
      <rPr>
        <sz val="11"/>
        <color rgb="FF008000"/>
        <rFont val="Calibri"/>
        <family val="2"/>
        <scheme val="minor"/>
      </rPr>
      <t xml:space="preserve">. Maabaho Helode </t>
    </r>
    <r>
      <rPr>
        <b/>
        <sz val="11"/>
        <color rgb="FF800080"/>
        <rFont val="Calibri"/>
        <family val="2"/>
        <scheme val="minor"/>
      </rPr>
      <t xml:space="preserve">Agilipa kalawa 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kahita Kaisaliya , </t>
    </r>
    <r>
      <rPr>
        <i/>
        <sz val="11"/>
        <color rgb="FF0000FF"/>
        <rFont val="Calibri"/>
        <family val="2"/>
        <scheme val="minor"/>
      </rPr>
      <t xml:space="preserve">uko </t>
    </r>
    <r>
      <rPr>
        <sz val="11"/>
        <color rgb="FF008000"/>
        <rFont val="Calibri"/>
        <family val="2"/>
        <scheme val="minor"/>
      </rPr>
      <t xml:space="preserve">kakala </t>
    </r>
    <r>
      <rPr>
        <b/>
        <sz val="11"/>
        <color rgb="FF800080"/>
        <rFont val="Calibri"/>
        <family val="2"/>
        <scheme val="minor"/>
      </rPr>
      <t xml:space="preserve">chipindi chidogo </t>
    </r>
    <r>
      <rPr>
        <sz val="11"/>
        <color rgb="FF008000"/>
        <rFont val="Calibri"/>
        <family val="2"/>
        <scheme val="minor"/>
      </rPr>
      <t xml:space="preserve">. </t>
    </r>
  </si>
  <si>
    <r>
      <rPr>
        <sz val="11"/>
        <color rgb="FF008000"/>
        <rFont val="Calibri"/>
        <family val="2"/>
        <scheme val="minor"/>
      </rPr>
      <t xml:space="preserve">Kawalongela </t>
    </r>
    <r>
      <rPr>
        <strike/>
        <sz val="11"/>
        <color rgb="FFFF0000"/>
        <rFont val="Calibri"/>
        <family val="2"/>
        <scheme val="minor"/>
      </rPr>
      <t xml:space="preserve">wakalizi wamkome kwa panga </t>
    </r>
    <r>
      <rPr>
        <sz val="11"/>
        <color rgb="FF008000"/>
        <rFont val="Calibri"/>
        <family val="2"/>
        <scheme val="minor"/>
      </rPr>
      <t xml:space="preserve">Yakobo ndugu yake Yohana </t>
    </r>
    <r>
      <rPr>
        <i/>
        <sz val="11"/>
        <color rgb="FF0000FF"/>
        <rFont val="Calibri"/>
        <family val="2"/>
        <scheme val="minor"/>
      </rPr>
      <t xml:space="preserve">, nayo kamkoma kwa mwele </t>
    </r>
    <r>
      <rPr>
        <sz val="11"/>
        <color rgb="FF008000"/>
        <rFont val="Calibri"/>
        <family val="2"/>
        <scheme val="minor"/>
      </rPr>
      <t xml:space="preserve">. </t>
    </r>
  </si>
  <si>
    <r>
      <rPr>
        <b/>
        <sz val="11"/>
        <color rgb="FF800080"/>
        <rFont val="Calibri"/>
        <family val="2"/>
        <scheme val="minor"/>
      </rPr>
      <t xml:space="preserve">Mbali Helode kakala kawagendelela na </t>
    </r>
    <r>
      <rPr>
        <sz val="11"/>
        <color rgb="FF008000"/>
        <rFont val="Calibri"/>
        <family val="2"/>
        <scheme val="minor"/>
      </rPr>
      <t xml:space="preserve">wanhu wa </t>
    </r>
    <r>
      <rPr>
        <i/>
        <sz val="11"/>
        <color rgb="FF0000FF"/>
        <rFont val="Calibri"/>
        <family val="2"/>
        <scheme val="minor"/>
      </rPr>
      <t xml:space="preserve">dibululu da </t>
    </r>
    <r>
      <rPr>
        <sz val="11"/>
        <color rgb="FF008000"/>
        <rFont val="Calibri"/>
        <family val="2"/>
        <scheme val="minor"/>
      </rPr>
      <t xml:space="preserve">Tilo na Sidoni </t>
    </r>
    <r>
      <rPr>
        <i/>
        <sz val="11"/>
        <color rgb="FF0000FF"/>
        <rFont val="Calibri"/>
        <family val="2"/>
        <scheme val="minor"/>
      </rPr>
      <t xml:space="preserve">. Ivo wanhu wa dibululu izo wandusa kusang'hana na Helode . Wakala wolonda kumwitila . Wakala wamwing'ha Belasito </t>
    </r>
    <r>
      <rPr>
        <sz val="11"/>
        <color rgb="FF008000"/>
        <rFont val="Calibri"/>
        <family val="2"/>
        <scheme val="minor"/>
      </rPr>
      <t xml:space="preserve">, </t>
    </r>
    <r>
      <rPr>
        <b/>
        <sz val="11"/>
        <color rgb="FF800080"/>
        <rFont val="Calibri"/>
        <family val="2"/>
        <scheme val="minor"/>
      </rPr>
      <t xml:space="preserve">munhu yoyatangigwe kwa mkulu wa bululu wa Helode </t>
    </r>
    <r>
      <rPr>
        <sz val="11"/>
        <color rgb="FF008000"/>
        <rFont val="Calibri"/>
        <family val="2"/>
        <scheme val="minor"/>
      </rPr>
      <t xml:space="preserve">, </t>
    </r>
    <r>
      <rPr>
        <b/>
        <sz val="11"/>
        <color rgb="FF800080"/>
        <rFont val="Calibri"/>
        <family val="2"/>
        <scheme val="minor"/>
      </rPr>
      <t xml:space="preserve">maabaho wamwing'ha walondile lung'husesa lwa ulembe </t>
    </r>
    <r>
      <rPr>
        <sz val="11"/>
        <color rgb="FF008000"/>
        <rFont val="Calibri"/>
        <family val="2"/>
        <scheme val="minor"/>
      </rPr>
      <t xml:space="preserve">, kwaviya </t>
    </r>
    <r>
      <rPr>
        <strike/>
        <sz val="11"/>
        <color rgb="FFFF0000"/>
        <rFont val="Calibri"/>
        <family val="2"/>
        <scheme val="minor"/>
      </rPr>
      <t xml:space="preserve">zisi zawo zihuwila </t>
    </r>
    <r>
      <rPr>
        <sz val="11"/>
        <color rgb="FF008000"/>
        <rFont val="Calibri"/>
        <family val="2"/>
        <scheme val="minor"/>
      </rPr>
      <t xml:space="preserve">isi </t>
    </r>
    <r>
      <rPr>
        <b/>
        <sz val="11"/>
        <color rgb="FF800080"/>
        <rFont val="Calibri"/>
        <family val="2"/>
        <scheme val="minor"/>
      </rPr>
      <t xml:space="preserve">yawo ikala yoigola ndiya kwa </t>
    </r>
    <r>
      <rPr>
        <sz val="11"/>
        <color rgb="FF008000"/>
        <rFont val="Calibri"/>
        <family val="2"/>
        <scheme val="minor"/>
      </rPr>
      <t xml:space="preserve">mfalume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</si>
  <si>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Siku dimwe ijo </t>
    </r>
    <r>
      <rPr>
        <sz val="11"/>
        <color rgb="FF008000"/>
        <rFont val="Calibri"/>
        <family val="2"/>
        <scheme val="minor"/>
      </rPr>
      <t xml:space="preserve">Helode </t>
    </r>
    <r>
      <rPr>
        <i/>
        <sz val="11"/>
        <color rgb="FF0000FF"/>
        <rFont val="Calibri"/>
        <family val="2"/>
        <scheme val="minor"/>
      </rPr>
      <t xml:space="preserve">Agilipa kasagula , </t>
    </r>
    <r>
      <rPr>
        <sz val="11"/>
        <color rgb="FF008000"/>
        <rFont val="Calibri"/>
        <family val="2"/>
        <scheme val="minor"/>
      </rPr>
      <t xml:space="preserve">kayawala viwalo vake va </t>
    </r>
    <r>
      <rPr>
        <b/>
        <sz val="11"/>
        <color rgb="FF800080"/>
        <rFont val="Calibri"/>
        <family val="2"/>
        <scheme val="minor"/>
      </rPr>
      <t xml:space="preserve">kuulongozi , kakala mchigoda chaufalume </t>
    </r>
    <r>
      <rPr>
        <sz val="11"/>
        <color rgb="FF008000"/>
        <rFont val="Calibri"/>
        <family val="2"/>
        <scheme val="minor"/>
      </rPr>
      <t xml:space="preserve">na </t>
    </r>
    <r>
      <rPr>
        <b/>
        <sz val="11"/>
        <color rgb="FF800080"/>
        <rFont val="Calibri"/>
        <family val="2"/>
        <scheme val="minor"/>
      </rPr>
      <t xml:space="preserve">kalonga na </t>
    </r>
    <r>
      <rPr>
        <sz val="11"/>
        <color rgb="FF008000"/>
        <rFont val="Calibri"/>
        <family val="2"/>
        <scheme val="minor"/>
      </rPr>
      <t xml:space="preserve">wanhu . </t>
    </r>
  </si>
  <si>
    <r>
      <rPr>
        <sz val="11"/>
        <color rgb="FF008000"/>
        <rFont val="Calibri"/>
        <family val="2"/>
        <scheme val="minor"/>
      </rPr>
      <t xml:space="preserve">Wanhu </t>
    </r>
    <r>
      <rPr>
        <b/>
        <sz val="11"/>
        <color rgb="FF800080"/>
        <rFont val="Calibri"/>
        <family val="2"/>
        <scheme val="minor"/>
      </rPr>
      <t xml:space="preserve">wamwenga waiting'hana hamwe walila kwa dizi kulu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dizi </t>
    </r>
    <r>
      <rPr>
        <b/>
        <sz val="11"/>
        <color rgb="FF800080"/>
        <rFont val="Calibri"/>
        <family val="2"/>
        <scheme val="minor"/>
      </rPr>
      <t xml:space="preserve">la </t>
    </r>
    <r>
      <rPr>
        <sz val="11"/>
        <color rgb="FF008000"/>
        <rFont val="Calibri"/>
        <family val="2"/>
        <scheme val="minor"/>
      </rPr>
      <t xml:space="preserve">munhu , </t>
    </r>
    <r>
      <rPr>
        <b/>
        <sz val="11"/>
        <color rgb="FF800080"/>
        <rFont val="Calibri"/>
        <family val="2"/>
        <scheme val="minor"/>
      </rPr>
      <t xml:space="preserve">ila dizi </t>
    </r>
    <r>
      <rPr>
        <sz val="11"/>
        <color rgb="FF008000"/>
        <rFont val="Calibri"/>
        <family val="2"/>
        <scheme val="minor"/>
      </rPr>
      <t xml:space="preserve">da </t>
    </r>
    <r>
      <rPr>
        <b/>
        <sz val="11"/>
        <color rgb="FF80008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</si>
  <si>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Bahobaho </t>
    </r>
    <r>
      <rPr>
        <b/>
        <sz val="11"/>
        <color rgb="FF800080"/>
        <rFont val="Calibri"/>
        <family val="2"/>
        <scheme val="minor"/>
      </rPr>
      <t xml:space="preserve">Helode viyamhile kumwing'ha Mulungu , malaika </t>
    </r>
    <r>
      <rPr>
        <sz val="11"/>
        <color rgb="FF008000"/>
        <rFont val="Calibri"/>
        <family val="2"/>
        <scheme val="minor"/>
      </rPr>
      <t xml:space="preserve">wa Mndewa </t>
    </r>
    <r>
      <rPr>
        <b/>
        <sz val="11"/>
        <color rgb="FF800080"/>
        <rFont val="Calibri"/>
        <family val="2"/>
        <scheme val="minor"/>
      </rPr>
      <t xml:space="preserve">kamtowa </t>
    </r>
    <r>
      <rPr>
        <sz val="11"/>
        <color rgb="FF008000"/>
        <rFont val="Calibri"/>
        <family val="2"/>
        <scheme val="minor"/>
      </rPr>
      <t xml:space="preserve">na </t>
    </r>
    <r>
      <rPr>
        <b/>
        <sz val="11"/>
        <color rgb="FF800080"/>
        <rFont val="Calibri"/>
        <family val="2"/>
        <scheme val="minor"/>
      </rPr>
      <t xml:space="preserve">kadanganika na mbiki , maabaho kadanganika </t>
    </r>
    <r>
      <rPr>
        <sz val="11"/>
        <color rgb="FF008000"/>
        <rFont val="Calibri"/>
        <family val="2"/>
        <scheme val="minor"/>
      </rPr>
      <t xml:space="preserve">na kadanganika . </t>
    </r>
  </si>
  <si>
    <r>
      <rPr>
        <b/>
        <sz val="11"/>
        <color rgb="FF800080"/>
        <rFont val="Calibri"/>
        <family val="2"/>
        <scheme val="minor"/>
      </rPr>
      <t xml:space="preserve">Mbali mbuli </t>
    </r>
    <r>
      <rPr>
        <sz val="11"/>
        <color rgb="FF008000"/>
        <rFont val="Calibri"/>
        <family val="2"/>
        <scheme val="minor"/>
      </rPr>
      <t xml:space="preserve">ya Mulungu igendelela </t>
    </r>
    <r>
      <rPr>
        <i/>
        <sz val="11"/>
        <color rgb="FF0000FF"/>
        <rFont val="Calibri"/>
        <family val="2"/>
        <scheme val="minor"/>
      </rPr>
      <t xml:space="preserve">kukula </t>
    </r>
    <r>
      <rPr>
        <sz val="11"/>
        <color rgb="FF008000"/>
        <rFont val="Calibri"/>
        <family val="2"/>
        <scheme val="minor"/>
      </rPr>
      <t xml:space="preserve">na </t>
    </r>
    <r>
      <rPr>
        <b/>
        <sz val="11"/>
        <color rgb="FF800080"/>
        <rFont val="Calibri"/>
        <family val="2"/>
        <scheme val="minor"/>
      </rPr>
      <t xml:space="preserve">kuhandigwa , na wanhu wengi wawapetela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</si>
  <si>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viwakomeleze </t>
    </r>
    <r>
      <rPr>
        <b/>
        <sz val="11"/>
        <color rgb="FF800080"/>
        <rFont val="Calibri"/>
        <family val="2"/>
        <scheme val="minor"/>
      </rPr>
      <t xml:space="preserve">usang'hani </t>
    </r>
    <r>
      <rPr>
        <sz val="11"/>
        <color rgb="FF008000"/>
        <rFont val="Calibri"/>
        <family val="2"/>
        <scheme val="minor"/>
      </rPr>
      <t xml:space="preserve">wawo , wabwela </t>
    </r>
    <r>
      <rPr>
        <strike/>
        <sz val="11"/>
        <color rgb="FFFF0000"/>
        <rFont val="Calibri"/>
        <family val="2"/>
        <scheme val="minor"/>
      </rPr>
      <t xml:space="preserve">kulawa </t>
    </r>
    <r>
      <rPr>
        <sz val="11"/>
        <color rgb="FF008000"/>
        <rFont val="Calibri"/>
        <family val="2"/>
        <scheme val="minor"/>
      </rPr>
      <t xml:space="preserve">Yelusalemu </t>
    </r>
    <r>
      <rPr>
        <i/>
        <sz val="11"/>
        <color rgb="FF0000FF"/>
        <rFont val="Calibri"/>
        <family val="2"/>
        <scheme val="minor"/>
      </rPr>
      <t xml:space="preserve">. Wakala hamwe na Yohana </t>
    </r>
    <r>
      <rPr>
        <sz val="11"/>
        <color rgb="FF008000"/>
        <rFont val="Calibri"/>
        <family val="2"/>
        <scheme val="minor"/>
      </rPr>
      <t xml:space="preserve">, </t>
    </r>
    <r>
      <rPr>
        <strike/>
        <sz val="11"/>
        <color rgb="FFFF0000"/>
        <rFont val="Calibri"/>
        <family val="2"/>
        <scheme val="minor"/>
      </rPr>
      <t xml:space="preserve">wamsola Yohana </t>
    </r>
    <r>
      <rPr>
        <sz val="11"/>
        <color rgb="FF008000"/>
        <rFont val="Calibri"/>
        <family val="2"/>
        <scheme val="minor"/>
      </rPr>
      <t xml:space="preserve">yoyatangigwe </t>
    </r>
    <r>
      <rPr>
        <b/>
        <sz val="11"/>
        <color rgb="FF800080"/>
        <rFont val="Calibri"/>
        <family val="2"/>
        <scheme val="minor"/>
      </rPr>
      <t xml:space="preserve">Maliko </t>
    </r>
    <r>
      <rPr>
        <sz val="11"/>
        <color rgb="FF008000"/>
        <rFont val="Calibri"/>
        <family val="2"/>
        <scheme val="minor"/>
      </rPr>
      <t xml:space="preserve">. </t>
    </r>
  </si>
  <si>
    <r>
      <rPr>
        <b/>
        <sz val="11"/>
        <color rgb="FF800080"/>
        <rFont val="Calibri"/>
        <family val="2"/>
        <scheme val="minor"/>
      </rPr>
      <t xml:space="preserve">Viyaonile yaidumwe ng'hani ku </t>
    </r>
    <r>
      <rPr>
        <sz val="11"/>
        <color rgb="FF008000"/>
        <rFont val="Calibri"/>
        <family val="2"/>
        <scheme val="minor"/>
      </rPr>
      <t xml:space="preserve">Wayahudi </t>
    </r>
    <r>
      <rPr>
        <strike/>
        <sz val="11"/>
        <color rgb="FFFF0000"/>
        <rFont val="Calibri"/>
        <family val="2"/>
        <scheme val="minor"/>
      </rPr>
      <t xml:space="preserve">wanogeligwa na chiya chiyatendile </t>
    </r>
    <r>
      <rPr>
        <sz val="11"/>
        <color rgb="FF008000"/>
        <rFont val="Calibri"/>
        <family val="2"/>
        <scheme val="minor"/>
      </rPr>
      <t xml:space="preserve">, </t>
    </r>
    <r>
      <rPr>
        <strike/>
        <sz val="11"/>
        <color rgb="FFFF0000"/>
        <rFont val="Calibri"/>
        <family val="2"/>
        <scheme val="minor"/>
      </rPr>
      <t xml:space="preserve">kagendelela na </t>
    </r>
    <r>
      <rPr>
        <sz val="11"/>
        <color rgb="FF008000"/>
        <rFont val="Calibri"/>
        <family val="2"/>
        <scheme val="minor"/>
      </rPr>
      <t xml:space="preserve">kahita kumgwila Petili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Viyafikile </t>
    </r>
    <r>
      <rPr>
        <sz val="11"/>
        <color rgb="FF008000"/>
        <rFont val="Calibri"/>
        <family val="2"/>
        <scheme val="minor"/>
      </rPr>
      <t xml:space="preserve">muna zisiku za </t>
    </r>
    <r>
      <rPr>
        <b/>
        <sz val="11"/>
        <color rgb="FF800080"/>
        <rFont val="Calibri"/>
        <family val="2"/>
        <scheme val="minor"/>
      </rPr>
      <t xml:space="preserve">magate </t>
    </r>
    <r>
      <rPr>
        <sz val="11"/>
        <color rgb="FF008000"/>
        <rFont val="Calibri"/>
        <family val="2"/>
        <scheme val="minor"/>
      </rPr>
      <t xml:space="preserve">hayanagumigwa </t>
    </r>
    <r>
      <rPr>
        <b/>
        <sz val="11"/>
        <color rgb="FF800080"/>
        <rFont val="Calibri"/>
        <family val="2"/>
        <scheme val="minor"/>
      </rPr>
      <t xml:space="preserve">hamila </t>
    </r>
    <r>
      <rPr>
        <sz val="11"/>
        <color rgb="FF008000"/>
        <rFont val="Calibri"/>
        <family val="2"/>
        <scheme val="minor"/>
      </rPr>
      <t xml:space="preserve">. </t>
    </r>
  </si>
  <si>
    <r>
      <rPr>
        <b/>
        <sz val="11"/>
        <color rgb="FF800080"/>
        <rFont val="Calibri"/>
        <family val="2"/>
        <scheme val="minor"/>
      </rPr>
      <t xml:space="preserve">Viwamalile </t>
    </r>
    <r>
      <rPr>
        <sz val="11"/>
        <color rgb="FF008000"/>
        <rFont val="Calibri"/>
        <family val="2"/>
        <scheme val="minor"/>
      </rPr>
      <t xml:space="preserve">kumgwila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Helode kawalongela kumgala mwiichifungo , na kakala kawategeleza na kukala na lung'husesa lwa </t>
    </r>
    <r>
      <rPr>
        <sz val="11"/>
        <color rgb="FF008000"/>
        <rFont val="Calibri"/>
        <family val="2"/>
        <scheme val="minor"/>
      </rPr>
      <t xml:space="preserve">wakalizi wane </t>
    </r>
    <r>
      <rPr>
        <strike/>
        <sz val="11"/>
        <color rgb="FFFF0000"/>
        <rFont val="Calibri"/>
        <family val="2"/>
        <scheme val="minor"/>
      </rPr>
      <t xml:space="preserve">wane </t>
    </r>
    <r>
      <rPr>
        <sz val="11"/>
        <color rgb="FF008000"/>
        <rFont val="Calibri"/>
        <family val="2"/>
        <scheme val="minor"/>
      </rPr>
      <t xml:space="preserve">. </t>
    </r>
    <r>
      <rPr>
        <b/>
        <sz val="11"/>
        <color rgb="FF800080"/>
        <rFont val="Calibri"/>
        <family val="2"/>
        <scheme val="minor"/>
      </rPr>
      <t xml:space="preserve">Kalonda kumgala kwa dizi kulu da </t>
    </r>
    <r>
      <rPr>
        <sz val="11"/>
        <color rgb="FF008000"/>
        <rFont val="Calibri"/>
        <family val="2"/>
        <scheme val="minor"/>
      </rPr>
      <t xml:space="preserve">Pasaka </t>
    </r>
    <r>
      <rPr>
        <b/>
        <sz val="11"/>
        <color rgb="FF800080"/>
        <rFont val="Calibri"/>
        <family val="2"/>
        <scheme val="minor"/>
      </rPr>
      <t xml:space="preserve">, muladi yamulave Yesu </t>
    </r>
    <r>
      <rPr>
        <sz val="11"/>
        <color rgb="FF008000"/>
        <rFont val="Calibri"/>
        <family val="2"/>
        <scheme val="minor"/>
      </rPr>
      <t xml:space="preserve">haulongozi ha wanhu . </t>
    </r>
  </si>
  <si>
    <r>
      <rPr>
        <i/>
        <sz val="11"/>
        <color rgb="FF0000FF"/>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kakala kafungigwa mwiichifungo . Mbali lukulizo lukala lumlembeleza </t>
    </r>
    <r>
      <rPr>
        <sz val="11"/>
        <color rgb="FF008000"/>
        <rFont val="Calibri"/>
        <family val="2"/>
        <scheme val="minor"/>
      </rPr>
      <t xml:space="preserve">Mulungu </t>
    </r>
    <r>
      <rPr>
        <i/>
        <sz val="11"/>
        <color rgb="FF0000FF"/>
        <rFont val="Calibri"/>
        <family val="2"/>
        <scheme val="minor"/>
      </rPr>
      <t xml:space="preserve">ng'hani kumwake </t>
    </r>
    <r>
      <rPr>
        <sz val="11"/>
        <color rgb="FF008000"/>
        <rFont val="Calibri"/>
        <family val="2"/>
        <scheme val="minor"/>
      </rPr>
      <t xml:space="preserve">. </t>
    </r>
  </si>
  <si>
    <r>
      <rPr>
        <b/>
        <sz val="11"/>
        <color rgb="FF800080"/>
        <rFont val="Calibri"/>
        <family val="2"/>
        <scheme val="minor"/>
      </rPr>
      <t xml:space="preserve">Ichigulogulo vichifikile siku ija </t>
    </r>
    <r>
      <rPr>
        <sz val="11"/>
        <color rgb="FF008000"/>
        <rFont val="Calibri"/>
        <family val="2"/>
        <scheme val="minor"/>
      </rPr>
      <t xml:space="preserve">Helode </t>
    </r>
    <r>
      <rPr>
        <b/>
        <sz val="11"/>
        <color rgb="FF800080"/>
        <rFont val="Calibri"/>
        <family val="2"/>
        <scheme val="minor"/>
      </rPr>
      <t xml:space="preserve">vayailondile kumuhinduka Yesu </t>
    </r>
    <r>
      <rPr>
        <sz val="11"/>
        <color rgb="FF008000"/>
        <rFont val="Calibri"/>
        <family val="2"/>
        <scheme val="minor"/>
      </rPr>
      <t xml:space="preserve">, Petili kakala kagona </t>
    </r>
    <r>
      <rPr>
        <b/>
        <sz val="11"/>
        <color rgb="FF800080"/>
        <rFont val="Calibri"/>
        <family val="2"/>
        <scheme val="minor"/>
      </rPr>
      <t xml:space="preserve">mgati ya </t>
    </r>
    <r>
      <rPr>
        <sz val="11"/>
        <color rgb="FF008000"/>
        <rFont val="Calibri"/>
        <family val="2"/>
        <scheme val="minor"/>
      </rPr>
      <t xml:space="preserve">wakalizi waidi , </t>
    </r>
    <r>
      <rPr>
        <b/>
        <sz val="11"/>
        <color rgb="FF800080"/>
        <rFont val="Calibri"/>
        <family val="2"/>
        <scheme val="minor"/>
      </rPr>
      <t xml:space="preserve">kafungigwa kwa </t>
    </r>
    <r>
      <rPr>
        <sz val="11"/>
        <color rgb="FF008000"/>
        <rFont val="Calibri"/>
        <family val="2"/>
        <scheme val="minor"/>
      </rPr>
      <t xml:space="preserve">minyololo midi </t>
    </r>
    <r>
      <rPr>
        <b/>
        <sz val="11"/>
        <color rgb="FF800080"/>
        <rFont val="Calibri"/>
        <family val="2"/>
        <scheme val="minor"/>
      </rPr>
      <t xml:space="preserve">. Wakalizi </t>
    </r>
    <r>
      <rPr>
        <sz val="11"/>
        <color rgb="FF008000"/>
        <rFont val="Calibri"/>
        <family val="2"/>
        <scheme val="minor"/>
      </rPr>
      <t xml:space="preserve">wakala </t>
    </r>
    <r>
      <rPr>
        <b/>
        <sz val="11"/>
        <color rgb="FF800080"/>
        <rFont val="Calibri"/>
        <family val="2"/>
        <scheme val="minor"/>
      </rPr>
      <t xml:space="preserve">wolinda kaye ya kulu wakalizi wakala wolinda mulyango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</si>
  <si>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malaika </t>
    </r>
    <r>
      <rPr>
        <sz val="11"/>
        <color rgb="FF008000"/>
        <rFont val="Calibri"/>
        <family val="2"/>
        <scheme val="minor"/>
      </rPr>
      <t xml:space="preserve">wa Mndewa </t>
    </r>
    <r>
      <rPr>
        <b/>
        <sz val="11"/>
        <color rgb="FF800080"/>
        <rFont val="Calibri"/>
        <family val="2"/>
        <scheme val="minor"/>
      </rPr>
      <t xml:space="preserve">kawalawilila </t>
    </r>
    <r>
      <rPr>
        <sz val="11"/>
        <color rgb="FF008000"/>
        <rFont val="Calibri"/>
        <family val="2"/>
        <scheme val="minor"/>
      </rPr>
      <t xml:space="preserve">, </t>
    </r>
    <r>
      <rPr>
        <b/>
        <sz val="11"/>
        <color rgb="FF800080"/>
        <rFont val="Calibri"/>
        <family val="2"/>
        <scheme val="minor"/>
      </rPr>
      <t xml:space="preserve">na ulung'husesa lumulava mwiichifungo </t>
    </r>
    <r>
      <rPr>
        <sz val="11"/>
        <color rgb="FF008000"/>
        <rFont val="Calibri"/>
        <family val="2"/>
        <scheme val="minor"/>
      </rPr>
      <t xml:space="preserve">. </t>
    </r>
    <r>
      <rPr>
        <b/>
        <sz val="11"/>
        <color rgb="FF800080"/>
        <rFont val="Calibri"/>
        <family val="2"/>
        <scheme val="minor"/>
      </rPr>
      <t xml:space="preserve">Mndewa ija </t>
    </r>
    <r>
      <rPr>
        <sz val="11"/>
        <color rgb="FF008000"/>
        <rFont val="Calibri"/>
        <family val="2"/>
        <scheme val="minor"/>
      </rPr>
      <t xml:space="preserve">kamtowa Petili </t>
    </r>
    <r>
      <rPr>
        <b/>
        <sz val="11"/>
        <color rgb="FF800080"/>
        <rFont val="Calibri"/>
        <family val="2"/>
        <scheme val="minor"/>
      </rPr>
      <t xml:space="preserve">muna imbala </t>
    </r>
    <r>
      <rPr>
        <sz val="11"/>
        <color rgb="FF008000"/>
        <rFont val="Calibri"/>
        <family val="2"/>
        <scheme val="minor"/>
      </rPr>
      <t xml:space="preserve">na </t>
    </r>
    <r>
      <rPr>
        <b/>
        <sz val="11"/>
        <color rgb="FF800080"/>
        <rFont val="Calibri"/>
        <family val="2"/>
        <scheme val="minor"/>
      </rPr>
      <t xml:space="preserve">kumwinula , kawalongela </t>
    </r>
    <r>
      <rPr>
        <sz val="11"/>
        <color rgb="FF008000"/>
        <rFont val="Calibri"/>
        <family val="2"/>
        <scheme val="minor"/>
      </rPr>
      <t xml:space="preserve">, " </t>
    </r>
    <r>
      <rPr>
        <b/>
        <sz val="11"/>
        <color rgb="FF800080"/>
        <rFont val="Calibri"/>
        <family val="2"/>
        <scheme val="minor"/>
      </rPr>
      <t xml:space="preserve">Izo hima hima </t>
    </r>
    <r>
      <rPr>
        <sz val="11"/>
        <color rgb="FF008000"/>
        <rFont val="Calibri"/>
        <family val="2"/>
        <scheme val="minor"/>
      </rPr>
      <t xml:space="preserve">! " </t>
    </r>
    <r>
      <rPr>
        <b/>
        <sz val="11"/>
        <color rgb="FF800080"/>
        <rFont val="Calibri"/>
        <family val="2"/>
        <scheme val="minor"/>
      </rPr>
      <t xml:space="preserve">Bahobaho </t>
    </r>
    <r>
      <rPr>
        <sz val="11"/>
        <color rgb="FF008000"/>
        <rFont val="Calibri"/>
        <family val="2"/>
        <scheme val="minor"/>
      </rPr>
      <t xml:space="preserve">minyololo </t>
    </r>
    <r>
      <rPr>
        <b/>
        <sz val="11"/>
        <color rgb="FF800080"/>
        <rFont val="Calibri"/>
        <family val="2"/>
        <scheme val="minor"/>
      </rPr>
      <t xml:space="preserve">ihanuka kulawa makono ya Petili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</si>
  <si>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kamulongela , " </t>
    </r>
    <r>
      <rPr>
        <b/>
        <sz val="11"/>
        <color rgb="FF800080"/>
        <rFont val="Calibri"/>
        <family val="2"/>
        <scheme val="minor"/>
      </rPr>
      <t xml:space="preserve">Vwala </t>
    </r>
    <r>
      <rPr>
        <sz val="11"/>
        <color rgb="FF008000"/>
        <rFont val="Calibri"/>
        <family val="2"/>
        <scheme val="minor"/>
      </rPr>
      <t xml:space="preserve">viwalo </t>
    </r>
    <r>
      <rPr>
        <b/>
        <sz val="11"/>
        <color rgb="FF800080"/>
        <rFont val="Calibri"/>
        <family val="2"/>
        <scheme val="minor"/>
      </rPr>
      <t xml:space="preserve">vao </t>
    </r>
    <r>
      <rPr>
        <sz val="11"/>
        <color rgb="FF008000"/>
        <rFont val="Calibri"/>
        <family val="2"/>
        <scheme val="minor"/>
      </rPr>
      <t xml:space="preserve">na vilatu </t>
    </r>
    <r>
      <rPr>
        <b/>
        <sz val="11"/>
        <color rgb="FF800080"/>
        <rFont val="Calibri"/>
        <family val="2"/>
        <scheme val="minor"/>
      </rPr>
      <t xml:space="preserve">vao </t>
    </r>
    <r>
      <rPr>
        <sz val="11"/>
        <color rgb="FF008000"/>
        <rFont val="Calibri"/>
        <family val="2"/>
        <scheme val="minor"/>
      </rPr>
      <t xml:space="preserve">. " Petili katenda ivo . Maabaho kamulongela , " </t>
    </r>
    <r>
      <rPr>
        <b/>
        <sz val="11"/>
        <color rgb="FF800080"/>
        <rFont val="Calibri"/>
        <family val="2"/>
        <scheme val="minor"/>
      </rPr>
      <t xml:space="preserve">Vwala viwalo vao </t>
    </r>
    <r>
      <rPr>
        <sz val="11"/>
        <color rgb="FF008000"/>
        <rFont val="Calibri"/>
        <family val="2"/>
        <scheme val="minor"/>
      </rPr>
      <t xml:space="preserve">na unisondelele . " </t>
    </r>
  </si>
  <si>
    <r>
      <rPr>
        <sz val="11"/>
        <color rgb="FF008000"/>
        <rFont val="Calibri"/>
        <family val="2"/>
        <scheme val="minor"/>
      </rPr>
      <t xml:space="preserve">Petili </t>
    </r>
    <r>
      <rPr>
        <i/>
        <sz val="11"/>
        <color rgb="FF0000FF"/>
        <rFont val="Calibri"/>
        <family val="2"/>
        <scheme val="minor"/>
      </rPr>
      <t xml:space="preserve">kalawa mwiichifungo , </t>
    </r>
    <r>
      <rPr>
        <sz val="11"/>
        <color rgb="FF008000"/>
        <rFont val="Calibri"/>
        <family val="2"/>
        <scheme val="minor"/>
      </rPr>
      <t xml:space="preserve">kamsondelela </t>
    </r>
    <r>
      <rPr>
        <b/>
        <sz val="11"/>
        <color rgb="FF800080"/>
        <rFont val="Calibri"/>
        <family val="2"/>
        <scheme val="minor"/>
      </rPr>
      <t xml:space="preserve">malaika ija . Havimanyile </t>
    </r>
    <r>
      <rPr>
        <sz val="11"/>
        <color rgb="FF008000"/>
        <rFont val="Calibri"/>
        <family val="2"/>
        <scheme val="minor"/>
      </rPr>
      <t xml:space="preserve">bule </t>
    </r>
    <r>
      <rPr>
        <b/>
        <sz val="11"/>
        <color rgb="FF800080"/>
        <rFont val="Calibri"/>
        <family val="2"/>
        <scheme val="minor"/>
      </rPr>
      <t xml:space="preserve">siku izo kuwa viya viyafikile ni chimali </t>
    </r>
    <r>
      <rPr>
        <sz val="11"/>
        <color rgb="FF008000"/>
        <rFont val="Calibri"/>
        <family val="2"/>
        <scheme val="minor"/>
      </rPr>
      <t xml:space="preserve">. </t>
    </r>
    <r>
      <rPr>
        <i/>
        <sz val="11"/>
        <color rgb="FF0000FF"/>
        <rFont val="Calibri"/>
        <family val="2"/>
        <scheme val="minor"/>
      </rPr>
      <t xml:space="preserve">Kalonga kuwa kowona mbuli yowoniligwa . </t>
    </r>
  </si>
  <si>
    <r>
      <rPr>
        <b/>
        <sz val="11"/>
        <color rgb="FF800080"/>
        <rFont val="Calibri"/>
        <family val="2"/>
        <scheme val="minor"/>
      </rPr>
      <t xml:space="preserve">Wanhu wakalile mwii Kaye ya Mulungu mudibululu </t>
    </r>
    <r>
      <rPr>
        <sz val="11"/>
        <color rgb="FF008000"/>
        <rFont val="Calibri"/>
        <family val="2"/>
        <scheme val="minor"/>
      </rPr>
      <t xml:space="preserve">da </t>
    </r>
    <r>
      <rPr>
        <b/>
        <sz val="11"/>
        <color rgb="FF800080"/>
        <rFont val="Calibri"/>
        <family val="2"/>
        <scheme val="minor"/>
      </rPr>
      <t xml:space="preserve">Andeleya ya Siliya , wakala </t>
    </r>
    <r>
      <rPr>
        <sz val="11"/>
        <color rgb="FF008000"/>
        <rFont val="Calibri"/>
        <family val="2"/>
        <scheme val="minor"/>
      </rPr>
      <t xml:space="preserve">na walotezi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walotezi . Wanahina wawo </t>
    </r>
    <r>
      <rPr>
        <sz val="11"/>
        <color rgb="FF008000"/>
        <rFont val="Calibri"/>
        <family val="2"/>
        <scheme val="minor"/>
      </rPr>
      <t xml:space="preserve">wakala </t>
    </r>
    <r>
      <rPr>
        <b/>
        <sz val="11"/>
        <color rgb="FF800080"/>
        <rFont val="Calibri"/>
        <family val="2"/>
        <scheme val="minor"/>
      </rPr>
      <t xml:space="preserve">Balaba </t>
    </r>
    <r>
      <rPr>
        <sz val="11"/>
        <color rgb="FF008000"/>
        <rFont val="Calibri"/>
        <family val="2"/>
        <scheme val="minor"/>
      </rPr>
      <t xml:space="preserve">, na </t>
    </r>
    <r>
      <rPr>
        <b/>
        <sz val="11"/>
        <color rgb="FF800080"/>
        <rFont val="Calibri"/>
        <family val="2"/>
        <scheme val="minor"/>
      </rPr>
      <t xml:space="preserve">Simiyoni , </t>
    </r>
    <r>
      <rPr>
        <sz val="11"/>
        <color rgb="FF008000"/>
        <rFont val="Calibri"/>
        <family val="2"/>
        <scheme val="minor"/>
      </rPr>
      <t xml:space="preserve">yoyatangigwe </t>
    </r>
    <r>
      <rPr>
        <b/>
        <sz val="11"/>
        <color rgb="FF800080"/>
        <rFont val="Calibri"/>
        <family val="2"/>
        <scheme val="minor"/>
      </rPr>
      <t xml:space="preserve">Nigeli </t>
    </r>
    <r>
      <rPr>
        <sz val="11"/>
        <color rgb="FF008000"/>
        <rFont val="Calibri"/>
        <family val="2"/>
        <scheme val="minor"/>
      </rPr>
      <t xml:space="preserve">, na Lukiyo </t>
    </r>
    <r>
      <rPr>
        <b/>
        <sz val="11"/>
        <color rgb="FF800080"/>
        <rFont val="Calibri"/>
        <family val="2"/>
        <scheme val="minor"/>
      </rPr>
      <t xml:space="preserve">Mkirene , na Manaeni , yoyakalile yeziigwe hamwe na mfalume Helode Agilipa </t>
    </r>
    <r>
      <rPr>
        <sz val="11"/>
        <color rgb="FF008000"/>
        <rFont val="Calibri"/>
        <family val="2"/>
        <scheme val="minor"/>
      </rPr>
      <t xml:space="preserve">, na Sauli </t>
    </r>
    <r>
      <rPr>
        <strike/>
        <sz val="11"/>
        <color rgb="FFFF0000"/>
        <rFont val="Calibri"/>
        <family val="2"/>
        <scheme val="minor"/>
      </rPr>
      <t xml:space="preserve">, na Manaeni yoyaleligwe na Helode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</si>
  <si>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Weye mwana wa </t>
    </r>
    <r>
      <rPr>
        <b/>
        <sz val="11"/>
        <color rgb="FF800080"/>
        <rFont val="Calibri"/>
        <family val="2"/>
        <scheme val="minor"/>
      </rPr>
      <t xml:space="preserve">Lufyende , mweye mdani wa yose yo ulengelesi </t>
    </r>
    <r>
      <rPr>
        <sz val="11"/>
        <color rgb="FF008000"/>
        <rFont val="Calibri"/>
        <family val="2"/>
        <scheme val="minor"/>
      </rPr>
      <t xml:space="preserve">! </t>
    </r>
    <r>
      <rPr>
        <b/>
        <sz val="11"/>
        <color rgb="FF800080"/>
        <rFont val="Calibri"/>
        <family val="2"/>
        <scheme val="minor"/>
      </rPr>
      <t xml:space="preserve">Ujuye na uziya na uvwizi wose </t>
    </r>
    <r>
      <rPr>
        <sz val="11"/>
        <color rgb="FF008000"/>
        <rFont val="Calibri"/>
        <family val="2"/>
        <scheme val="minor"/>
      </rPr>
      <t xml:space="preserve">. </t>
    </r>
    <r>
      <rPr>
        <b/>
        <sz val="11"/>
        <color rgb="FF800080"/>
        <rFont val="Calibri"/>
        <family val="2"/>
        <scheme val="minor"/>
      </rPr>
      <t xml:space="preserve">Vino kwizakuwa vinoga ? Hudaha kuibimbilisa nzila ya </t>
    </r>
    <r>
      <rPr>
        <sz val="11"/>
        <color rgb="FF008000"/>
        <rFont val="Calibri"/>
        <family val="2"/>
        <scheme val="minor"/>
      </rPr>
      <t xml:space="preserve">Mndewa </t>
    </r>
    <r>
      <rPr>
        <b/>
        <sz val="11"/>
        <color rgb="FF800080"/>
        <rFont val="Calibri"/>
        <family val="2"/>
        <scheme val="minor"/>
      </rPr>
      <t xml:space="preserve">inogile ? </t>
    </r>
  </si>
  <si>
    <r>
      <rPr>
        <b/>
        <sz val="11"/>
        <color rgb="FF800080"/>
        <rFont val="Calibri"/>
        <family val="2"/>
        <scheme val="minor"/>
      </rPr>
      <t xml:space="preserve">Na hebu menyanti , </t>
    </r>
    <r>
      <rPr>
        <sz val="11"/>
        <color rgb="FF008000"/>
        <rFont val="Calibri"/>
        <family val="2"/>
        <scheme val="minor"/>
      </rPr>
      <t xml:space="preserve">mkono wa Mndewa </t>
    </r>
    <r>
      <rPr>
        <b/>
        <sz val="11"/>
        <color rgb="FF800080"/>
        <rFont val="Calibri"/>
        <family val="2"/>
        <scheme val="minor"/>
      </rPr>
      <t xml:space="preserve">kwizanila kumwako . Wezawoneka chipofu </t>
    </r>
    <r>
      <rPr>
        <sz val="11"/>
        <color rgb="FF008000"/>
        <rFont val="Calibri"/>
        <family val="2"/>
        <scheme val="minor"/>
      </rPr>
      <t xml:space="preserve">, na </t>
    </r>
    <r>
      <rPr>
        <b/>
        <sz val="11"/>
        <color rgb="FF800080"/>
        <rFont val="Calibri"/>
        <family val="2"/>
        <scheme val="minor"/>
      </rPr>
      <t xml:space="preserve">hulola </t>
    </r>
    <r>
      <rPr>
        <sz val="11"/>
        <color rgb="FF008000"/>
        <rFont val="Calibri"/>
        <family val="2"/>
        <scheme val="minor"/>
      </rPr>
      <t xml:space="preserve">zuwa kwa </t>
    </r>
    <r>
      <rPr>
        <b/>
        <sz val="11"/>
        <color rgb="FF800080"/>
        <rFont val="Calibri"/>
        <family val="2"/>
        <scheme val="minor"/>
      </rPr>
      <t xml:space="preserve">chipindi chidogo </t>
    </r>
    <r>
      <rPr>
        <sz val="11"/>
        <color rgb="FF008000"/>
        <rFont val="Calibri"/>
        <family val="2"/>
        <scheme val="minor"/>
      </rPr>
      <t xml:space="preserve">. " </t>
    </r>
    <r>
      <rPr>
        <b/>
        <sz val="11"/>
        <color rgb="FF800080"/>
        <rFont val="Calibri"/>
        <family val="2"/>
        <scheme val="minor"/>
      </rPr>
      <t xml:space="preserve">Lusita ulo ulo ziza </t>
    </r>
    <r>
      <rPr>
        <sz val="11"/>
        <color rgb="FF008000"/>
        <rFont val="Calibri"/>
        <family val="2"/>
        <scheme val="minor"/>
      </rPr>
      <t xml:space="preserve">na ziza </t>
    </r>
    <r>
      <rPr>
        <b/>
        <sz val="11"/>
        <color rgb="FF800080"/>
        <rFont val="Calibri"/>
        <family val="2"/>
        <scheme val="minor"/>
      </rPr>
      <t xml:space="preserve">vimwing'ha . Ivo Yesu kahita kuno </t>
    </r>
    <r>
      <rPr>
        <sz val="11"/>
        <color rgb="FF008000"/>
        <rFont val="Calibri"/>
        <family val="2"/>
        <scheme val="minor"/>
      </rPr>
      <t xml:space="preserve">na </t>
    </r>
    <r>
      <rPr>
        <b/>
        <sz val="11"/>
        <color rgb="FF800080"/>
        <rFont val="Calibri"/>
        <family val="2"/>
        <scheme val="minor"/>
      </rPr>
      <t xml:space="preserve">kuno koleleki kumulonda </t>
    </r>
    <r>
      <rPr>
        <sz val="11"/>
        <color rgb="FF008000"/>
        <rFont val="Calibri"/>
        <family val="2"/>
        <scheme val="minor"/>
      </rPr>
      <t xml:space="preserve">munhu wa </t>
    </r>
    <r>
      <rPr>
        <b/>
        <sz val="11"/>
        <color rgb="FF800080"/>
        <rFont val="Calibri"/>
        <family val="2"/>
        <scheme val="minor"/>
      </rPr>
      <t xml:space="preserve">kumgwila </t>
    </r>
    <r>
      <rPr>
        <sz val="11"/>
        <color rgb="FF008000"/>
        <rFont val="Calibri"/>
        <family val="2"/>
        <scheme val="minor"/>
      </rPr>
      <t xml:space="preserve">mkono </t>
    </r>
    <r>
      <rPr>
        <b/>
        <sz val="11"/>
        <color rgb="FF800080"/>
        <rFont val="Calibri"/>
        <family val="2"/>
        <scheme val="minor"/>
      </rPr>
      <t xml:space="preserve">muladi yamulongele nzila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</si>
  <si>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t>
    </r>
    <r>
      <rPr>
        <b/>
        <sz val="11"/>
        <color rgb="FF800080"/>
        <rFont val="Calibri"/>
        <family val="2"/>
        <scheme val="minor"/>
      </rPr>
      <t xml:space="preserve">dibululu ijo viyaonile chiya chayatendigwe </t>
    </r>
    <r>
      <rPr>
        <sz val="11"/>
        <color rgb="FF008000"/>
        <rFont val="Calibri"/>
        <family val="2"/>
        <scheme val="minor"/>
      </rPr>
      <t xml:space="preserve">, </t>
    </r>
    <r>
      <rPr>
        <b/>
        <sz val="11"/>
        <color rgb="FF800080"/>
        <rFont val="Calibri"/>
        <family val="2"/>
        <scheme val="minor"/>
      </rPr>
      <t xml:space="preserve">kahulika </t>
    </r>
    <r>
      <rPr>
        <sz val="11"/>
        <color rgb="FF008000"/>
        <rFont val="Calibri"/>
        <family val="2"/>
        <scheme val="minor"/>
      </rPr>
      <t xml:space="preserve">kwaviya kazanywa </t>
    </r>
    <r>
      <rPr>
        <b/>
        <sz val="11"/>
        <color rgb="FF800080"/>
        <rFont val="Calibri"/>
        <family val="2"/>
        <scheme val="minor"/>
      </rPr>
      <t xml:space="preserve">na </t>
    </r>
    <r>
      <rPr>
        <sz val="11"/>
        <color rgb="FF008000"/>
        <rFont val="Calibri"/>
        <family val="2"/>
        <scheme val="minor"/>
      </rPr>
      <t xml:space="preserve">mafundizo ya </t>
    </r>
    <r>
      <rPr>
        <strike/>
        <sz val="11"/>
        <color rgb="FFFF0000"/>
        <rFont val="Calibri"/>
        <family val="2"/>
        <scheme val="minor"/>
      </rPr>
      <t xml:space="preserve">mbuli za </t>
    </r>
    <r>
      <rPr>
        <sz val="11"/>
        <color rgb="FF008000"/>
        <rFont val="Calibri"/>
        <family val="2"/>
        <scheme val="minor"/>
      </rPr>
      <t xml:space="preserve">Mndewa . </t>
    </r>
  </si>
  <si>
    <r>
      <rPr>
        <i/>
        <sz val="11"/>
        <color rgb="FF0000FF"/>
        <rFont val="Calibri"/>
        <family val="2"/>
        <scheme val="minor"/>
      </rPr>
      <t xml:space="preserve">Maabaho </t>
    </r>
    <r>
      <rPr>
        <sz val="11"/>
        <color rgb="FF008000"/>
        <rFont val="Calibri"/>
        <family val="2"/>
        <scheme val="minor"/>
      </rPr>
      <t xml:space="preserve">Paulo na </t>
    </r>
    <r>
      <rPr>
        <b/>
        <sz val="11"/>
        <color rgb="FF800080"/>
        <rFont val="Calibri"/>
        <family val="2"/>
        <scheme val="minor"/>
      </rPr>
      <t xml:space="preserve">wanahina wake wasegela </t>
    </r>
    <r>
      <rPr>
        <sz val="11"/>
        <color rgb="FF008000"/>
        <rFont val="Calibri"/>
        <family val="2"/>
        <scheme val="minor"/>
      </rPr>
      <t xml:space="preserve">kulawa </t>
    </r>
    <r>
      <rPr>
        <i/>
        <sz val="11"/>
        <color rgb="FF0000FF"/>
        <rFont val="Calibri"/>
        <family val="2"/>
        <scheme val="minor"/>
      </rPr>
      <t xml:space="preserve">mudibululu da </t>
    </r>
    <r>
      <rPr>
        <sz val="11"/>
        <color rgb="FF008000"/>
        <rFont val="Calibri"/>
        <family val="2"/>
        <scheme val="minor"/>
      </rPr>
      <t xml:space="preserve">Pafo mbaka </t>
    </r>
    <r>
      <rPr>
        <b/>
        <sz val="11"/>
        <color rgb="FF800080"/>
        <rFont val="Calibri"/>
        <family val="2"/>
        <scheme val="minor"/>
      </rPr>
      <t xml:space="preserve">Pelega mwiisi ya Pamufilia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Yohana </t>
    </r>
    <r>
      <rPr>
        <b/>
        <sz val="11"/>
        <color rgb="FF800080"/>
        <rFont val="Calibri"/>
        <family val="2"/>
        <scheme val="minor"/>
      </rPr>
      <t xml:space="preserve">Maliko </t>
    </r>
    <r>
      <rPr>
        <sz val="11"/>
        <color rgb="FF008000"/>
        <rFont val="Calibri"/>
        <family val="2"/>
        <scheme val="minor"/>
      </rPr>
      <t xml:space="preserve">kawaleka , kabwela Yelusalemu .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</si>
  <si>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wasegela kusegela Perga mbaka mudibululu da Antiochiya ya </t>
    </r>
    <r>
      <rPr>
        <sz val="11"/>
        <color rgb="FF008000"/>
        <rFont val="Calibri"/>
        <family val="2"/>
        <scheme val="minor"/>
      </rPr>
      <t xml:space="preserve">Pisidiya . </t>
    </r>
    <r>
      <rPr>
        <strike/>
        <sz val="11"/>
        <color rgb="FFFF0000"/>
        <rFont val="Calibri"/>
        <family val="2"/>
        <scheme val="minor"/>
      </rPr>
      <t xml:space="preserve">Muna </t>
    </r>
    <r>
      <rPr>
        <sz val="11"/>
        <color rgb="FF008000"/>
        <rFont val="Calibri"/>
        <family val="2"/>
        <scheme val="minor"/>
      </rPr>
      <t xml:space="preserve">Isiku ya Mhumulo wengila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 wakale </t>
    </r>
    <r>
      <rPr>
        <sz val="11"/>
        <color rgb="FF008000"/>
        <rFont val="Calibri"/>
        <family val="2"/>
        <scheme val="minor"/>
      </rPr>
      <t xml:space="preserve">hasi . </t>
    </r>
  </si>
  <si>
    <r>
      <rPr>
        <b/>
        <sz val="11"/>
        <color rgb="FF800080"/>
        <rFont val="Calibri"/>
        <family val="2"/>
        <scheme val="minor"/>
      </rPr>
      <t xml:space="preserve">Maabaho viyalagilo vya </t>
    </r>
    <r>
      <rPr>
        <sz val="11"/>
        <color rgb="FF008000"/>
        <rFont val="Calibri"/>
        <family val="2"/>
        <scheme val="minor"/>
      </rPr>
      <t xml:space="preserve">Musa na </t>
    </r>
    <r>
      <rPr>
        <b/>
        <sz val="11"/>
        <color rgb="FF800080"/>
        <rFont val="Calibri"/>
        <family val="2"/>
        <scheme val="minor"/>
      </rPr>
      <t xml:space="preserve">maandiko ya </t>
    </r>
    <r>
      <rPr>
        <sz val="11"/>
        <color rgb="FF008000"/>
        <rFont val="Calibri"/>
        <family val="2"/>
        <scheme val="minor"/>
      </rPr>
      <t xml:space="preserve">walotezi wa Mulungu </t>
    </r>
    <r>
      <rPr>
        <b/>
        <sz val="11"/>
        <color rgb="FF800080"/>
        <rFont val="Calibri"/>
        <family val="2"/>
        <scheme val="minor"/>
      </rPr>
      <t xml:space="preserve">viwakomeleze </t>
    </r>
    <r>
      <rPr>
        <sz val="11"/>
        <color rgb="FF008000"/>
        <rFont val="Calibri"/>
        <family val="2"/>
        <scheme val="minor"/>
      </rPr>
      <t xml:space="preserve">, wakulu wa kaye ya kutosela </t>
    </r>
    <r>
      <rPr>
        <b/>
        <sz val="11"/>
        <color rgb="FF800080"/>
        <rFont val="Calibri"/>
        <family val="2"/>
        <scheme val="minor"/>
      </rPr>
      <t xml:space="preserve">watumila wanhu wawapetele </t>
    </r>
    <r>
      <rPr>
        <sz val="11"/>
        <color rgb="FF008000"/>
        <rFont val="Calibri"/>
        <family val="2"/>
        <scheme val="minor"/>
      </rPr>
      <t xml:space="preserve">, " </t>
    </r>
    <r>
      <rPr>
        <b/>
        <sz val="11"/>
        <color rgb="FF80008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fana muna </t>
    </r>
    <r>
      <rPr>
        <sz val="11"/>
        <color rgb="FF008000"/>
        <rFont val="Calibri"/>
        <family val="2"/>
        <scheme val="minor"/>
      </rPr>
      <t xml:space="preserve">mbuli ya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wawo chibhalo </t>
    </r>
    <r>
      <rPr>
        <sz val="11"/>
        <color rgb="FF008000"/>
        <rFont val="Calibri"/>
        <family val="2"/>
        <scheme val="minor"/>
      </rPr>
      <t xml:space="preserve">, </t>
    </r>
    <r>
      <rPr>
        <b/>
        <sz val="11"/>
        <color rgb="FF800080"/>
        <rFont val="Calibri"/>
        <family val="2"/>
        <scheme val="minor"/>
      </rPr>
      <t xml:space="preserve">longeni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</si>
  <si>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kenuka </t>
    </r>
    <r>
      <rPr>
        <b/>
        <sz val="11"/>
        <color rgb="FF800080"/>
        <rFont val="Calibri"/>
        <family val="2"/>
        <scheme val="minor"/>
      </rPr>
      <t xml:space="preserve">, kawalongela kwa </t>
    </r>
    <r>
      <rPr>
        <sz val="11"/>
        <color rgb="FF008000"/>
        <rFont val="Calibri"/>
        <family val="2"/>
        <scheme val="minor"/>
      </rPr>
      <t xml:space="preserve">mkono wake </t>
    </r>
    <r>
      <rPr>
        <strike/>
        <sz val="11"/>
        <color rgb="FFFF0000"/>
        <rFont val="Calibri"/>
        <family val="2"/>
        <scheme val="minor"/>
      </rPr>
      <t xml:space="preserve">na kandusa kulonga </t>
    </r>
    <r>
      <rPr>
        <sz val="11"/>
        <color rgb="FF008000"/>
        <rFont val="Calibri"/>
        <family val="2"/>
        <scheme val="minor"/>
      </rPr>
      <t xml:space="preserve">, " Mweye </t>
    </r>
    <r>
      <rPr>
        <b/>
        <sz val="11"/>
        <color rgb="FF800080"/>
        <rFont val="Calibri"/>
        <family val="2"/>
        <scheme val="minor"/>
      </rPr>
      <t xml:space="preserve">wanhu wa Isilaeli </t>
    </r>
    <r>
      <rPr>
        <sz val="11"/>
        <color rgb="FF008000"/>
        <rFont val="Calibri"/>
        <family val="2"/>
        <scheme val="minor"/>
      </rPr>
      <t xml:space="preserve">na mweye </t>
    </r>
    <r>
      <rPr>
        <b/>
        <sz val="11"/>
        <color rgb="FF800080"/>
        <rFont val="Calibri"/>
        <family val="2"/>
        <scheme val="minor"/>
      </rPr>
      <t xml:space="preserve">wose womdumba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</si>
  <si>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Mulungu wa wanhu wano wa Isilaeli kawasagula </t>
    </r>
    <r>
      <rPr>
        <b/>
        <sz val="11"/>
        <color rgb="FF800080"/>
        <rFont val="Calibri"/>
        <family val="2"/>
        <scheme val="minor"/>
      </rPr>
      <t xml:space="preserve">tati </t>
    </r>
    <r>
      <rPr>
        <sz val="11"/>
        <color rgb="FF008000"/>
        <rFont val="Calibri"/>
        <family val="2"/>
        <scheme val="minor"/>
      </rPr>
      <t xml:space="preserve">zetu </t>
    </r>
    <r>
      <rPr>
        <i/>
        <sz val="11"/>
        <color rgb="FF0000FF"/>
        <rFont val="Calibri"/>
        <family val="2"/>
        <scheme val="minor"/>
      </rPr>
      <t xml:space="preserve">. Kawalongela wanhu kuwa nhogolwa viwakalile mwiisi ya Isilaeli . Kwa udahi mkulu wa udahi </t>
    </r>
    <r>
      <rPr>
        <sz val="11"/>
        <color rgb="FF008000"/>
        <rFont val="Calibri"/>
        <family val="2"/>
        <scheme val="minor"/>
      </rPr>
      <t xml:space="preserve">, </t>
    </r>
    <r>
      <rPr>
        <b/>
        <sz val="11"/>
        <color rgb="FF800080"/>
        <rFont val="Calibri"/>
        <family val="2"/>
        <scheme val="minor"/>
      </rPr>
      <t xml:space="preserve">kawalongolela kulawa mwiisi </t>
    </r>
    <r>
      <rPr>
        <sz val="11"/>
        <color rgb="FF008000"/>
        <rFont val="Calibri"/>
        <family val="2"/>
        <scheme val="minor"/>
      </rPr>
      <t xml:space="preserve">ya </t>
    </r>
    <r>
      <rPr>
        <b/>
        <sz val="11"/>
        <color rgb="FF800080"/>
        <rFont val="Calibri"/>
        <family val="2"/>
        <scheme val="minor"/>
      </rPr>
      <t xml:space="preserve">Isilaeli . </t>
    </r>
  </si>
  <si>
    <r>
      <rPr>
        <b/>
        <sz val="11"/>
        <color rgb="FF800080"/>
        <rFont val="Calibri"/>
        <family val="2"/>
        <scheme val="minor"/>
      </rPr>
      <t xml:space="preserve">Kwa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t>
    </r>
    <r>
      <rPr>
        <b/>
        <sz val="11"/>
        <color rgb="FF800080"/>
        <rFont val="Calibri"/>
        <family val="2"/>
        <scheme val="minor"/>
      </rPr>
      <t xml:space="preserve">, Yesu kawagendelela kutenda yawo muichuwala </t>
    </r>
    <r>
      <rPr>
        <sz val="11"/>
        <color rgb="FF008000"/>
        <rFont val="Calibri"/>
        <family val="2"/>
        <scheme val="minor"/>
      </rPr>
      <t xml:space="preserve">. </t>
    </r>
  </si>
  <si>
    <r>
      <rPr>
        <b/>
        <sz val="11"/>
        <color rgb="FF800080"/>
        <rFont val="Calibri"/>
        <family val="2"/>
        <scheme val="minor"/>
      </rPr>
      <t xml:space="preserve">Maabaho Mulungu kawalongela wanhu waisi </t>
    </r>
    <r>
      <rPr>
        <sz val="11"/>
        <color rgb="FF008000"/>
        <rFont val="Calibri"/>
        <family val="2"/>
        <scheme val="minor"/>
      </rPr>
      <t xml:space="preserve">saba muna isi ya </t>
    </r>
    <r>
      <rPr>
        <b/>
        <sz val="11"/>
        <color rgb="FF800080"/>
        <rFont val="Calibri"/>
        <family val="2"/>
        <scheme val="minor"/>
      </rPr>
      <t xml:space="preserve">Kenani , maabaho kawagalila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isi </t>
    </r>
    <r>
      <rPr>
        <strike/>
        <sz val="11"/>
        <color rgb="FFFF0000"/>
        <rFont val="Calibri"/>
        <family val="2"/>
        <scheme val="minor"/>
      </rPr>
      <t xml:space="preserve">ija iwe </t>
    </r>
    <r>
      <rPr>
        <sz val="11"/>
        <color rgb="FF008000"/>
        <rFont val="Calibri"/>
        <family val="2"/>
        <scheme val="minor"/>
      </rPr>
      <t xml:space="preserve">yawo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</si>
  <si>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Siku dimwe viwakalile wolamya </t>
    </r>
    <r>
      <rPr>
        <sz val="11"/>
        <color rgb="FF008000"/>
        <rFont val="Calibri"/>
        <family val="2"/>
        <scheme val="minor"/>
      </rPr>
      <t xml:space="preserve">Mndewa na kufunga kuja , Muhe Yelile kawalongela , " </t>
    </r>
    <r>
      <rPr>
        <b/>
        <sz val="11"/>
        <color rgb="FF800080"/>
        <rFont val="Calibri"/>
        <family val="2"/>
        <scheme val="minor"/>
      </rPr>
      <t xml:space="preserve">Nisegeleleni Saulo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kwa ichimu </t>
    </r>
    <r>
      <rPr>
        <b/>
        <sz val="11"/>
        <color rgb="FF800080"/>
        <rFont val="Calibri"/>
        <family val="2"/>
        <scheme val="minor"/>
      </rPr>
      <t xml:space="preserve">chila da kutenda chila chinhu chila chinhu chila chondawaonile </t>
    </r>
    <r>
      <rPr>
        <sz val="11"/>
        <color rgb="FF008000"/>
        <rFont val="Calibri"/>
        <family val="2"/>
        <scheme val="minor"/>
      </rPr>
      <t xml:space="preserve">. " </t>
    </r>
  </si>
  <si>
    <r>
      <rPr>
        <b/>
        <sz val="11"/>
        <color rgb="FF800080"/>
        <rFont val="Calibri"/>
        <family val="2"/>
        <scheme val="minor"/>
      </rPr>
      <t xml:space="preserve">" Muna yayo </t>
    </r>
    <r>
      <rPr>
        <sz val="11"/>
        <color rgb="FF008000"/>
        <rFont val="Calibri"/>
        <family val="2"/>
        <scheme val="minor"/>
      </rPr>
      <t xml:space="preserve">yose </t>
    </r>
    <r>
      <rPr>
        <b/>
        <sz val="11"/>
        <color rgb="FF800080"/>
        <rFont val="Calibri"/>
        <family val="2"/>
        <scheme val="minor"/>
      </rPr>
      <t xml:space="preserve">kukala na </t>
    </r>
    <r>
      <rPr>
        <sz val="11"/>
        <color rgb="FF008000"/>
        <rFont val="Calibri"/>
        <family val="2"/>
        <scheme val="minor"/>
      </rPr>
      <t xml:space="preserve">miyaka magana </t>
    </r>
    <r>
      <rPr>
        <b/>
        <sz val="11"/>
        <color rgb="FF800080"/>
        <rFont val="Calibri"/>
        <family val="2"/>
        <scheme val="minor"/>
      </rPr>
      <t xml:space="preserve">malongo matano </t>
    </r>
    <r>
      <rPr>
        <sz val="11"/>
        <color rgb="FF008000"/>
        <rFont val="Calibri"/>
        <family val="2"/>
        <scheme val="minor"/>
      </rPr>
      <t xml:space="preserve">na </t>
    </r>
    <r>
      <rPr>
        <b/>
        <sz val="11"/>
        <color rgb="FF800080"/>
        <rFont val="Calibri"/>
        <family val="2"/>
        <scheme val="minor"/>
      </rPr>
      <t xml:space="preserve">makumi </t>
    </r>
    <r>
      <rPr>
        <sz val="11"/>
        <color rgb="FF008000"/>
        <rFont val="Calibri"/>
        <family val="2"/>
        <scheme val="minor"/>
      </rPr>
      <t xml:space="preserve">matano . " </t>
    </r>
    <r>
      <rPr>
        <b/>
        <sz val="11"/>
        <color rgb="FF800080"/>
        <rFont val="Calibri"/>
        <family val="2"/>
        <scheme val="minor"/>
      </rPr>
      <t xml:space="preserve">'Siku izo zihafosa </t>
    </r>
    <r>
      <rPr>
        <sz val="11"/>
        <color rgb="FF008000"/>
        <rFont val="Calibri"/>
        <family val="2"/>
        <scheme val="minor"/>
      </rPr>
      <t xml:space="preserve">, Mulungu kaweng'ha </t>
    </r>
    <r>
      <rPr>
        <b/>
        <sz val="11"/>
        <color rgb="FF800080"/>
        <rFont val="Calibri"/>
        <family val="2"/>
        <scheme val="minor"/>
      </rPr>
      <t xml:space="preserve">walamula </t>
    </r>
    <r>
      <rPr>
        <sz val="11"/>
        <color rgb="FF008000"/>
        <rFont val="Calibri"/>
        <family val="2"/>
        <scheme val="minor"/>
      </rPr>
      <t xml:space="preserve">mbaka muna zisiku za mulotezi </t>
    </r>
    <r>
      <rPr>
        <strike/>
        <sz val="11"/>
        <color rgb="FFFF0000"/>
        <rFont val="Calibri"/>
        <family val="2"/>
        <scheme val="minor"/>
      </rPr>
      <t xml:space="preserve">wa Mulungu </t>
    </r>
    <r>
      <rPr>
        <sz val="11"/>
        <color rgb="FF008000"/>
        <rFont val="Calibri"/>
        <family val="2"/>
        <scheme val="minor"/>
      </rPr>
      <t xml:space="preserve">Samweli . </t>
    </r>
  </si>
  <si>
    <r>
      <rPr>
        <sz val="11"/>
        <color rgb="FF008000"/>
        <rFont val="Calibri"/>
        <family val="2"/>
        <scheme val="minor"/>
      </rPr>
      <t xml:space="preserve">Maabaho wanhu </t>
    </r>
    <r>
      <rPr>
        <b/>
        <sz val="11"/>
        <color rgb="FF800080"/>
        <rFont val="Calibri"/>
        <family val="2"/>
        <scheme val="minor"/>
      </rPr>
      <t xml:space="preserve">wamulamba Mulungu yawayane </t>
    </r>
    <r>
      <rPr>
        <sz val="11"/>
        <color rgb="FF008000"/>
        <rFont val="Calibri"/>
        <family val="2"/>
        <scheme val="minor"/>
      </rPr>
      <t xml:space="preserve">mfalume , </t>
    </r>
    <r>
      <rPr>
        <i/>
        <sz val="11"/>
        <color rgb="FF0000FF"/>
        <rFont val="Calibri"/>
        <family val="2"/>
        <scheme val="minor"/>
      </rPr>
      <t xml:space="preserve">na </t>
    </r>
    <r>
      <rPr>
        <sz val="11"/>
        <color rgb="FF008000"/>
        <rFont val="Calibri"/>
        <family val="2"/>
        <scheme val="minor"/>
      </rPr>
      <t xml:space="preserve">Mulungu kaweng'ha Sauli , mwana wa </t>
    </r>
    <r>
      <rPr>
        <b/>
        <sz val="11"/>
        <color rgb="FF800080"/>
        <rFont val="Calibri"/>
        <family val="2"/>
        <scheme val="minor"/>
      </rPr>
      <t xml:space="preserve">Kisi , </t>
    </r>
    <r>
      <rPr>
        <sz val="11"/>
        <color rgb="FF008000"/>
        <rFont val="Calibri"/>
        <family val="2"/>
        <scheme val="minor"/>
      </rPr>
      <t xml:space="preserve">wa </t>
    </r>
    <r>
      <rPr>
        <b/>
        <sz val="11"/>
        <color rgb="FF800080"/>
        <rFont val="Calibri"/>
        <family val="2"/>
        <scheme val="minor"/>
      </rPr>
      <t xml:space="preserve">muluganda lwa </t>
    </r>
    <r>
      <rPr>
        <sz val="11"/>
        <color rgb="FF008000"/>
        <rFont val="Calibri"/>
        <family val="2"/>
        <scheme val="minor"/>
      </rPr>
      <t xml:space="preserve">Benjamini </t>
    </r>
    <r>
      <rPr>
        <b/>
        <sz val="11"/>
        <color rgb="FF800080"/>
        <rFont val="Calibri"/>
        <family val="2"/>
        <scheme val="minor"/>
      </rPr>
      <t xml:space="preserve">, yoyakalile </t>
    </r>
    <r>
      <rPr>
        <sz val="11"/>
        <color rgb="FF008000"/>
        <rFont val="Calibri"/>
        <family val="2"/>
        <scheme val="minor"/>
      </rPr>
      <t xml:space="preserve">kwa </t>
    </r>
    <r>
      <rPr>
        <strike/>
        <sz val="11"/>
        <color rgb="FFFF0000"/>
        <rFont val="Calibri"/>
        <family val="2"/>
        <scheme val="minor"/>
      </rPr>
      <t xml:space="preserve">chipindi cha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</si>
  <si>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viyamkanhile </t>
    </r>
    <r>
      <rPr>
        <sz val="11"/>
        <color rgb="FF008000"/>
        <rFont val="Calibri"/>
        <family val="2"/>
        <scheme val="minor"/>
      </rPr>
      <t xml:space="preserve">Sauli </t>
    </r>
    <r>
      <rPr>
        <i/>
        <sz val="11"/>
        <color rgb="FF0000FF"/>
        <rFont val="Calibri"/>
        <family val="2"/>
        <scheme val="minor"/>
      </rPr>
      <t xml:space="preserve">kulawa muna ichigoda </t>
    </r>
    <r>
      <rPr>
        <sz val="11"/>
        <color rgb="FF008000"/>
        <rFont val="Calibri"/>
        <family val="2"/>
        <scheme val="minor"/>
      </rPr>
      <t xml:space="preserve">, </t>
    </r>
    <r>
      <rPr>
        <b/>
        <sz val="11"/>
        <color rgb="FF800080"/>
        <rFont val="Calibri"/>
        <family val="2"/>
        <scheme val="minor"/>
      </rPr>
      <t xml:space="preserve">kamuwinza </t>
    </r>
    <r>
      <rPr>
        <sz val="11"/>
        <color rgb="FF008000"/>
        <rFont val="Calibri"/>
        <family val="2"/>
        <scheme val="minor"/>
      </rPr>
      <t xml:space="preserve">Daudi </t>
    </r>
    <r>
      <rPr>
        <b/>
        <sz val="11"/>
        <color rgb="FF800080"/>
        <rFont val="Calibri"/>
        <family val="2"/>
        <scheme val="minor"/>
      </rPr>
      <t xml:space="preserve">kuwa </t>
    </r>
    <r>
      <rPr>
        <sz val="11"/>
        <color rgb="FF008000"/>
        <rFont val="Calibri"/>
        <family val="2"/>
        <scheme val="minor"/>
      </rPr>
      <t xml:space="preserve">mfalume wawo . Mulungu </t>
    </r>
    <r>
      <rPr>
        <b/>
        <sz val="11"/>
        <color rgb="FF800080"/>
        <rFont val="Calibri"/>
        <family val="2"/>
        <scheme val="minor"/>
      </rPr>
      <t xml:space="preserve">kamulongela kaidi , 'Namulola </t>
    </r>
    <r>
      <rPr>
        <sz val="11"/>
        <color rgb="FF008000"/>
        <rFont val="Calibri"/>
        <family val="2"/>
        <scheme val="minor"/>
      </rPr>
      <t xml:space="preserve">Daudi </t>
    </r>
    <r>
      <rPr>
        <strike/>
        <sz val="11"/>
        <color rgb="FFFF0000"/>
        <rFont val="Calibri"/>
        <family val="2"/>
        <scheme val="minor"/>
      </rPr>
      <t xml:space="preserve">, 'Nimuwona Daudi , </t>
    </r>
    <r>
      <rPr>
        <sz val="11"/>
        <color rgb="FF008000"/>
        <rFont val="Calibri"/>
        <family val="2"/>
        <scheme val="minor"/>
      </rPr>
      <t xml:space="preserve">mwana wa Yese , munhu </t>
    </r>
    <r>
      <rPr>
        <b/>
        <sz val="11"/>
        <color rgb="FF800080"/>
        <rFont val="Calibri"/>
        <family val="2"/>
        <scheme val="minor"/>
      </rPr>
      <t xml:space="preserve">yolondeka muumoyo </t>
    </r>
    <r>
      <rPr>
        <sz val="11"/>
        <color rgb="FF008000"/>
        <rFont val="Calibri"/>
        <family val="2"/>
        <scheme val="minor"/>
      </rPr>
      <t xml:space="preserve">wangu </t>
    </r>
    <r>
      <rPr>
        <b/>
        <sz val="11"/>
        <color rgb="FF800080"/>
        <rFont val="Calibri"/>
        <family val="2"/>
        <scheme val="minor"/>
      </rPr>
      <t xml:space="preserve">, iyo kezafika vinhu vose vinilonda </t>
    </r>
    <r>
      <rPr>
        <sz val="11"/>
        <color rgb="FF008000"/>
        <rFont val="Calibri"/>
        <family val="2"/>
        <scheme val="minor"/>
      </rPr>
      <t xml:space="preserve">. ' </t>
    </r>
  </si>
  <si>
    <r>
      <rPr>
        <b/>
        <sz val="11"/>
        <color rgb="FF800080"/>
        <rFont val="Calibri"/>
        <family val="2"/>
        <scheme val="minor"/>
      </rPr>
      <t xml:space="preserve">" Mulungu kamulava muuzalizo </t>
    </r>
    <r>
      <rPr>
        <sz val="11"/>
        <color rgb="FF008000"/>
        <rFont val="Calibri"/>
        <family val="2"/>
        <scheme val="minor"/>
      </rPr>
      <t xml:space="preserve">wa </t>
    </r>
    <r>
      <rPr>
        <b/>
        <sz val="11"/>
        <color rgb="FF800080"/>
        <rFont val="Calibri"/>
        <family val="2"/>
        <scheme val="minor"/>
      </rPr>
      <t xml:space="preserve">munhu ino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Isilaeli </t>
    </r>
    <r>
      <rPr>
        <b/>
        <sz val="11"/>
        <color rgb="FF800080"/>
        <rFont val="Calibri"/>
        <family val="2"/>
        <scheme val="minor"/>
      </rPr>
      <t xml:space="preserve">muhavu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</si>
  <si>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hachali kwiza </t>
    </r>
    <r>
      <rPr>
        <sz val="11"/>
        <color rgb="FF008000"/>
        <rFont val="Calibri"/>
        <family val="2"/>
        <scheme val="minor"/>
      </rPr>
      <t xml:space="preserve">, Yohana </t>
    </r>
    <r>
      <rPr>
        <b/>
        <sz val="11"/>
        <color rgb="FF800080"/>
        <rFont val="Calibri"/>
        <family val="2"/>
        <scheme val="minor"/>
      </rPr>
      <t xml:space="preserve">kalagiliza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Isilaeli </t>
    </r>
    <r>
      <rPr>
        <i/>
        <sz val="11"/>
        <color rgb="FF0000FF"/>
        <rFont val="Calibri"/>
        <family val="2"/>
        <scheme val="minor"/>
      </rPr>
      <t xml:space="preserve">wose </t>
    </r>
    <r>
      <rPr>
        <sz val="11"/>
        <color rgb="FF008000"/>
        <rFont val="Calibri"/>
        <family val="2"/>
        <scheme val="minor"/>
      </rPr>
      <t xml:space="preserve">waleke uhasanyi </t>
    </r>
    <r>
      <rPr>
        <strike/>
        <sz val="11"/>
        <color rgb="FFFF000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</si>
  <si>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Yohana viyakalile </t>
    </r>
    <r>
      <rPr>
        <b/>
        <sz val="11"/>
        <color rgb="FF800080"/>
        <rFont val="Calibri"/>
        <family val="2"/>
        <scheme val="minor"/>
      </rPr>
      <t xml:space="preserve">kokomela mbuli yake </t>
    </r>
    <r>
      <rPr>
        <sz val="11"/>
        <color rgb="FF008000"/>
        <rFont val="Calibri"/>
        <family val="2"/>
        <scheme val="minor"/>
      </rPr>
      <t xml:space="preserve">, kawalongela </t>
    </r>
    <r>
      <rPr>
        <strike/>
        <sz val="11"/>
        <color rgb="FFFF0000"/>
        <rFont val="Calibri"/>
        <family val="2"/>
        <scheme val="minor"/>
      </rPr>
      <t xml:space="preserve">wanhu </t>
    </r>
    <r>
      <rPr>
        <sz val="11"/>
        <color rgb="FF008000"/>
        <rFont val="Calibri"/>
        <family val="2"/>
        <scheme val="minor"/>
      </rPr>
      <t xml:space="preserve">, 'Mweye </t>
    </r>
    <r>
      <rPr>
        <b/>
        <sz val="11"/>
        <color rgb="FF800080"/>
        <rFont val="Calibri"/>
        <family val="2"/>
        <scheme val="minor"/>
      </rPr>
      <t xml:space="preserve">mwolonga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 </t>
    </r>
    <r>
      <rPr>
        <b/>
        <sz val="11"/>
        <color rgb="FF800080"/>
        <rFont val="Calibri"/>
        <family val="2"/>
        <scheme val="minor"/>
      </rPr>
      <t xml:space="preserve">Niye siyo iyo ! </t>
    </r>
    <r>
      <rPr>
        <sz val="11"/>
        <color rgb="FF008000"/>
        <rFont val="Calibri"/>
        <family val="2"/>
        <scheme val="minor"/>
      </rPr>
      <t xml:space="preserve">Mbali </t>
    </r>
    <r>
      <rPr>
        <b/>
        <sz val="11"/>
        <color rgb="FF800080"/>
        <rFont val="Calibri"/>
        <family val="2"/>
        <scheme val="minor"/>
      </rPr>
      <t xml:space="preserve">keza kulawa </t>
    </r>
    <r>
      <rPr>
        <sz val="11"/>
        <color rgb="FF008000"/>
        <rFont val="Calibri"/>
        <family val="2"/>
        <scheme val="minor"/>
      </rPr>
      <t xml:space="preserve">kuchisogo changu , </t>
    </r>
    <r>
      <rPr>
        <b/>
        <sz val="11"/>
        <color rgb="FF800080"/>
        <rFont val="Calibri"/>
        <family val="2"/>
        <scheme val="minor"/>
      </rPr>
      <t xml:space="preserve">na </t>
    </r>
    <r>
      <rPr>
        <sz val="11"/>
        <color rgb="FF008000"/>
        <rFont val="Calibri"/>
        <family val="2"/>
        <scheme val="minor"/>
      </rPr>
      <t xml:space="preserve">niye sifaya </t>
    </r>
    <r>
      <rPr>
        <strike/>
        <sz val="11"/>
        <color rgb="FFFF0000"/>
        <rFont val="Calibri"/>
        <family val="2"/>
        <scheme val="minor"/>
      </rPr>
      <t xml:space="preserve">bule hata kwiinama na </t>
    </r>
    <r>
      <rPr>
        <sz val="11"/>
        <color rgb="FF008000"/>
        <rFont val="Calibri"/>
        <family val="2"/>
        <scheme val="minor"/>
      </rPr>
      <t xml:space="preserve">kufungula nzabi za vilatu vake .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</si>
  <si>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mweye wanhu </t>
    </r>
    <r>
      <rPr>
        <sz val="11"/>
        <color rgb="FF008000"/>
        <rFont val="Calibri"/>
        <family val="2"/>
        <scheme val="minor"/>
      </rPr>
      <t xml:space="preserve">wa </t>
    </r>
    <r>
      <rPr>
        <b/>
        <sz val="11"/>
        <color rgb="FF800080"/>
        <rFont val="Calibri"/>
        <family val="2"/>
        <scheme val="minor"/>
      </rPr>
      <t xml:space="preserve">uhemba wa Abrahamu </t>
    </r>
    <r>
      <rPr>
        <sz val="11"/>
        <color rgb="FF008000"/>
        <rFont val="Calibri"/>
        <family val="2"/>
        <scheme val="minor"/>
      </rPr>
      <t xml:space="preserve">na mweye wanhu </t>
    </r>
    <r>
      <rPr>
        <b/>
        <sz val="11"/>
        <color rgb="FF800080"/>
        <rFont val="Calibri"/>
        <family val="2"/>
        <scheme val="minor"/>
      </rPr>
      <t xml:space="preserve">wa isi imwenga weli wamdumba </t>
    </r>
    <r>
      <rPr>
        <sz val="11"/>
        <color rgb="FF008000"/>
        <rFont val="Calibri"/>
        <family val="2"/>
        <scheme val="minor"/>
      </rPr>
      <t xml:space="preserve">Mulungu </t>
    </r>
    <r>
      <rPr>
        <b/>
        <sz val="11"/>
        <color rgb="FF800080"/>
        <rFont val="Calibri"/>
        <family val="2"/>
        <scheme val="minor"/>
      </rPr>
      <t xml:space="preserve">! Mulungu katuma </t>
    </r>
    <r>
      <rPr>
        <sz val="11"/>
        <color rgb="FF008000"/>
        <rFont val="Calibri"/>
        <family val="2"/>
        <scheme val="minor"/>
      </rPr>
      <t xml:space="preserve">mbuli ino ya </t>
    </r>
    <r>
      <rPr>
        <b/>
        <sz val="11"/>
        <color rgb="FF800080"/>
        <rFont val="Calibri"/>
        <family val="2"/>
        <scheme val="minor"/>
      </rPr>
      <t xml:space="preserve">kuhonekana </t>
    </r>
    <r>
      <rPr>
        <sz val="11"/>
        <color rgb="FF008000"/>
        <rFont val="Calibri"/>
        <family val="2"/>
        <scheme val="minor"/>
      </rPr>
      <t xml:space="preserve">. </t>
    </r>
  </si>
  <si>
    <r>
      <rPr>
        <b/>
        <sz val="11"/>
        <color rgb="FF800080"/>
        <rFont val="Calibri"/>
        <family val="2"/>
        <scheme val="minor"/>
      </rPr>
      <t xml:space="preserve">Kwaviya wanhu wakalile </t>
    </r>
    <r>
      <rPr>
        <sz val="11"/>
        <color rgb="FF008000"/>
        <rFont val="Calibri"/>
        <family val="2"/>
        <scheme val="minor"/>
      </rPr>
      <t xml:space="preserve">Yelusalemu na walangulizi wawo hawavimanyile </t>
    </r>
    <r>
      <rPr>
        <strike/>
        <sz val="11"/>
        <color rgb="FFFF0000"/>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hebu </t>
    </r>
    <r>
      <rPr>
        <sz val="11"/>
        <color rgb="FF008000"/>
        <rFont val="Calibri"/>
        <family val="2"/>
        <scheme val="minor"/>
      </rPr>
      <t xml:space="preserve">hawavimanyile mbuli za walotezi </t>
    </r>
    <r>
      <rPr>
        <b/>
        <sz val="11"/>
        <color rgb="FF800080"/>
        <rFont val="Calibri"/>
        <family val="2"/>
        <scheme val="minor"/>
      </rPr>
      <t xml:space="preserve">wa walotezigwe mwii Masadukayo yose </t>
    </r>
    <r>
      <rPr>
        <sz val="11"/>
        <color rgb="FF008000"/>
        <rFont val="Calibri"/>
        <family val="2"/>
        <scheme val="minor"/>
      </rPr>
      <t xml:space="preserve">. </t>
    </r>
    <r>
      <rPr>
        <b/>
        <sz val="11"/>
        <color rgb="FF800080"/>
        <rFont val="Calibri"/>
        <family val="2"/>
        <scheme val="minor"/>
      </rPr>
      <t xml:space="preserve">Mbali viwalongele mbuli izo , </t>
    </r>
    <r>
      <rPr>
        <sz val="11"/>
        <color rgb="FF008000"/>
        <rFont val="Calibri"/>
        <family val="2"/>
        <scheme val="minor"/>
      </rPr>
      <t xml:space="preserve">wamtagusa Yesu </t>
    </r>
    <r>
      <rPr>
        <strike/>
        <sz val="11"/>
        <color rgb="FFFF0000"/>
        <rFont val="Calibri"/>
        <family val="2"/>
        <scheme val="minor"/>
      </rPr>
      <t xml:space="preserve">fana walotezi viwalongile </t>
    </r>
    <r>
      <rPr>
        <sz val="11"/>
        <color rgb="FF008000"/>
        <rFont val="Calibri"/>
        <family val="2"/>
        <scheme val="minor"/>
      </rPr>
      <t xml:space="preserve">. </t>
    </r>
  </si>
  <si>
    <r>
      <rPr>
        <b/>
        <sz val="11"/>
        <color rgb="FF800080"/>
        <rFont val="Calibri"/>
        <family val="2"/>
        <scheme val="minor"/>
      </rPr>
      <t xml:space="preserve">Mbali hata vawavimanyile bule da kumkoma Yesu </t>
    </r>
    <r>
      <rPr>
        <sz val="11"/>
        <color rgb="FF008000"/>
        <rFont val="Calibri"/>
        <family val="2"/>
        <scheme val="minor"/>
      </rPr>
      <t xml:space="preserve">, </t>
    </r>
    <r>
      <rPr>
        <b/>
        <sz val="11"/>
        <color rgb="FF800080"/>
        <rFont val="Calibri"/>
        <family val="2"/>
        <scheme val="minor"/>
      </rPr>
      <t xml:space="preserve">wamulonda </t>
    </r>
    <r>
      <rPr>
        <sz val="11"/>
        <color rgb="FF008000"/>
        <rFont val="Calibri"/>
        <family val="2"/>
        <scheme val="minor"/>
      </rPr>
      <t xml:space="preserve">Pilato yamkome . </t>
    </r>
  </si>
  <si>
    <r>
      <rPr>
        <b/>
        <sz val="11"/>
        <color rgb="FF800080"/>
        <rFont val="Calibri"/>
        <family val="2"/>
        <scheme val="minor"/>
      </rPr>
      <t xml:space="preserve">Maabaho viwakomeleze chila chinhu choandikigwe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wamuhulumusa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kumwanda </t>
    </r>
    <r>
      <rPr>
        <sz val="11"/>
        <color rgb="FF008000"/>
        <rFont val="Calibri"/>
        <family val="2"/>
        <scheme val="minor"/>
      </rPr>
      <t xml:space="preserve">. </t>
    </r>
  </si>
  <si>
    <r>
      <rPr>
        <b/>
        <sz val="11"/>
        <color rgb="FF800080"/>
        <rFont val="Calibri"/>
        <family val="2"/>
        <scheme val="minor"/>
      </rPr>
      <t xml:space="preserve">Maabaho viwakomeleze </t>
    </r>
    <r>
      <rPr>
        <sz val="11"/>
        <color rgb="FF008000"/>
        <rFont val="Calibri"/>
        <family val="2"/>
        <scheme val="minor"/>
      </rPr>
      <t xml:space="preserve">kufunga </t>
    </r>
    <r>
      <rPr>
        <i/>
        <sz val="11"/>
        <color rgb="FF0000FF"/>
        <rFont val="Calibri"/>
        <family val="2"/>
        <scheme val="minor"/>
      </rPr>
      <t xml:space="preserve">kuja </t>
    </r>
    <r>
      <rPr>
        <sz val="11"/>
        <color rgb="FF008000"/>
        <rFont val="Calibri"/>
        <family val="2"/>
        <scheme val="minor"/>
      </rPr>
      <t xml:space="preserve">na kutosa , wawekila makono </t>
    </r>
    <r>
      <rPr>
        <i/>
        <sz val="11"/>
        <color rgb="FF0000FF"/>
        <rFont val="Calibri"/>
        <family val="2"/>
        <scheme val="minor"/>
      </rPr>
      <t xml:space="preserve">yawo mchanyha ya Yesu </t>
    </r>
    <r>
      <rPr>
        <sz val="11"/>
        <color rgb="FF008000"/>
        <rFont val="Calibri"/>
        <family val="2"/>
        <scheme val="minor"/>
      </rPr>
      <t xml:space="preserve">na </t>
    </r>
    <r>
      <rPr>
        <b/>
        <sz val="11"/>
        <color rgb="FF800080"/>
        <rFont val="Calibri"/>
        <family val="2"/>
        <scheme val="minor"/>
      </rPr>
      <t xml:space="preserve">wanahina wake , maabaho wawalaga wahite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</si>
  <si>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kamuhulumusa kulawa kuiifa . </t>
    </r>
  </si>
  <si>
    <r>
      <rPr>
        <b/>
        <sz val="11"/>
        <color rgb="FF800080"/>
        <rFont val="Calibri"/>
        <family val="2"/>
        <scheme val="minor"/>
      </rPr>
      <t xml:space="preserve">" Na Yesu kawalawilila </t>
    </r>
    <r>
      <rPr>
        <sz val="11"/>
        <color rgb="FF008000"/>
        <rFont val="Calibri"/>
        <family val="2"/>
        <scheme val="minor"/>
      </rPr>
      <t xml:space="preserve">kwa siku nyingi </t>
    </r>
    <r>
      <rPr>
        <b/>
        <sz val="11"/>
        <color rgb="FF800080"/>
        <rFont val="Calibri"/>
        <family val="2"/>
        <scheme val="minor"/>
      </rPr>
      <t xml:space="preserve">kwa waja wowakalile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kulawa Galilaya </t>
    </r>
    <r>
      <rPr>
        <b/>
        <sz val="11"/>
        <color rgb="FF800080"/>
        <rFont val="Calibri"/>
        <family val="2"/>
        <scheme val="minor"/>
      </rPr>
      <t xml:space="preserve">mbaka </t>
    </r>
    <r>
      <rPr>
        <sz val="11"/>
        <color rgb="FF008000"/>
        <rFont val="Calibri"/>
        <family val="2"/>
        <scheme val="minor"/>
      </rPr>
      <t xml:space="preserve">Yelusalemu . </t>
    </r>
    <r>
      <rPr>
        <b/>
        <sz val="11"/>
        <color rgb="FF800080"/>
        <rFont val="Calibri"/>
        <family val="2"/>
        <scheme val="minor"/>
      </rPr>
      <t xml:space="preserve">Ivo </t>
    </r>
    <r>
      <rPr>
        <sz val="11"/>
        <color rgb="FF008000"/>
        <rFont val="Calibri"/>
        <family val="2"/>
        <scheme val="minor"/>
      </rPr>
      <t xml:space="preserve">sambi </t>
    </r>
    <r>
      <rPr>
        <b/>
        <sz val="11"/>
        <color rgb="FF800080"/>
        <rFont val="Calibri"/>
        <family val="2"/>
        <scheme val="minor"/>
      </rPr>
      <t xml:space="preserve">wabwela mbambasi </t>
    </r>
    <r>
      <rPr>
        <sz val="11"/>
        <color rgb="FF008000"/>
        <rFont val="Calibri"/>
        <family val="2"/>
        <scheme val="minor"/>
      </rPr>
      <t xml:space="preserve">wake kwa wanhu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</si>
  <si>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 Nawe </t>
    </r>
    <r>
      <rPr>
        <sz val="11"/>
        <color rgb="FF008000"/>
        <rFont val="Calibri"/>
        <family val="2"/>
        <scheme val="minor"/>
      </rPr>
      <t xml:space="preserve">cheye chowapetela </t>
    </r>
    <r>
      <rPr>
        <i/>
        <sz val="11"/>
        <color rgb="FF0000FF"/>
        <rFont val="Calibri"/>
        <family val="2"/>
        <scheme val="minor"/>
      </rPr>
      <t xml:space="preserve">mweye </t>
    </r>
    <r>
      <rPr>
        <sz val="11"/>
        <color rgb="FF008000"/>
        <rFont val="Calibri"/>
        <family val="2"/>
        <scheme val="minor"/>
      </rPr>
      <t xml:space="preserve">Mbuli Inogile , </t>
    </r>
    <r>
      <rPr>
        <strike/>
        <sz val="11"/>
        <color rgb="FFFF0000"/>
        <rFont val="Calibri"/>
        <family val="2"/>
        <scheme val="minor"/>
      </rPr>
      <t xml:space="preserve">mbuli ija </t>
    </r>
    <r>
      <rPr>
        <sz val="11"/>
        <color rgb="FF008000"/>
        <rFont val="Calibri"/>
        <family val="2"/>
        <scheme val="minor"/>
      </rPr>
      <t xml:space="preserve">Mulungu </t>
    </r>
    <r>
      <rPr>
        <b/>
        <sz val="11"/>
        <color rgb="FF800080"/>
        <rFont val="Calibri"/>
        <family val="2"/>
        <scheme val="minor"/>
      </rPr>
      <t xml:space="preserve">kawalongela tati </t>
    </r>
    <r>
      <rPr>
        <sz val="11"/>
        <color rgb="FF008000"/>
        <rFont val="Calibri"/>
        <family val="2"/>
        <scheme val="minor"/>
      </rPr>
      <t xml:space="preserve">zetu </t>
    </r>
    <r>
      <rPr>
        <b/>
        <sz val="11"/>
        <color rgb="FF800080"/>
        <rFont val="Calibri"/>
        <family val="2"/>
        <scheme val="minor"/>
      </rPr>
      <t xml:space="preserve">, </t>
    </r>
  </si>
  <si>
    <r>
      <rPr>
        <i/>
        <sz val="11"/>
        <color rgb="FF0000FF"/>
        <rFont val="Calibri"/>
        <family val="2"/>
        <scheme val="minor"/>
      </rPr>
      <t xml:space="preserve">Kwaviya sambi leka </t>
    </r>
    <r>
      <rPr>
        <sz val="11"/>
        <color rgb="FF008000"/>
        <rFont val="Calibri"/>
        <family val="2"/>
        <scheme val="minor"/>
      </rPr>
      <t xml:space="preserve">Mulungu </t>
    </r>
    <r>
      <rPr>
        <b/>
        <sz val="11"/>
        <color rgb="FF800080"/>
        <rFont val="Calibri"/>
        <family val="2"/>
        <scheme val="minor"/>
      </rPr>
      <t xml:space="preserve">kavimanya kuwahilila </t>
    </r>
    <r>
      <rPr>
        <sz val="11"/>
        <color rgb="FF008000"/>
        <rFont val="Calibri"/>
        <family val="2"/>
        <scheme val="minor"/>
      </rPr>
      <t xml:space="preserve">cheye , </t>
    </r>
    <r>
      <rPr>
        <b/>
        <sz val="11"/>
        <color rgb="FF800080"/>
        <rFont val="Calibri"/>
        <family val="2"/>
        <scheme val="minor"/>
      </rPr>
      <t xml:space="preserve">cheye wana </t>
    </r>
    <r>
      <rPr>
        <sz val="11"/>
        <color rgb="FF008000"/>
        <rFont val="Calibri"/>
        <family val="2"/>
        <scheme val="minor"/>
      </rPr>
      <t xml:space="preserve">wawo </t>
    </r>
    <r>
      <rPr>
        <b/>
        <sz val="11"/>
        <color rgb="FF800080"/>
        <rFont val="Calibri"/>
        <family val="2"/>
        <scheme val="minor"/>
      </rPr>
      <t xml:space="preserve">. Kwaviya kamuzilibuka </t>
    </r>
    <r>
      <rPr>
        <sz val="11"/>
        <color rgb="FF008000"/>
        <rFont val="Calibri"/>
        <family val="2"/>
        <scheme val="minor"/>
      </rPr>
      <t xml:space="preserve">Yesu </t>
    </r>
    <r>
      <rPr>
        <i/>
        <sz val="11"/>
        <color rgb="FF0000FF"/>
        <rFont val="Calibri"/>
        <family val="2"/>
        <scheme val="minor"/>
      </rPr>
      <t xml:space="preserve">kulawa muiifa </t>
    </r>
    <r>
      <rPr>
        <sz val="11"/>
        <color rgb="FF008000"/>
        <rFont val="Calibri"/>
        <family val="2"/>
        <scheme val="minor"/>
      </rPr>
      <t xml:space="preserve">, 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Zaburi ya kaidi </t>
    </r>
    <r>
      <rPr>
        <sz val="11"/>
        <color rgb="FF008000"/>
        <rFont val="Calibri"/>
        <family val="2"/>
        <scheme val="minor"/>
      </rPr>
      <t xml:space="preserve">,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Lelo niye nikuzala weye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</si>
  <si>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kamuhulumusa Yesu kulawa mwi ifa hebu sekezalawilila kaidi </t>
    </r>
    <r>
      <rPr>
        <sz val="11"/>
        <color rgb="FF008000"/>
        <rFont val="Calibri"/>
        <family val="2"/>
        <scheme val="minor"/>
      </rPr>
      <t xml:space="preserve">, </t>
    </r>
    <r>
      <rPr>
        <strike/>
        <sz val="11"/>
        <color rgb="FFFF0000"/>
        <rFont val="Calibri"/>
        <family val="2"/>
        <scheme val="minor"/>
      </rPr>
      <t xml:space="preserve">Mulungu </t>
    </r>
    <r>
      <rPr>
        <sz val="11"/>
        <color rgb="FF008000"/>
        <rFont val="Calibri"/>
        <family val="2"/>
        <scheme val="minor"/>
      </rPr>
      <t xml:space="preserve">kalonga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'Nizakuwing'ha nhambiko </t>
    </r>
    <r>
      <rPr>
        <sz val="11"/>
        <color rgb="FF008000"/>
        <rFont val="Calibri"/>
        <family val="2"/>
        <scheme val="minor"/>
      </rPr>
      <t xml:space="preserve">za </t>
    </r>
    <r>
      <rPr>
        <i/>
        <sz val="11"/>
        <color rgb="FF0000FF"/>
        <rFont val="Calibri"/>
        <family val="2"/>
        <scheme val="minor"/>
      </rPr>
      <t xml:space="preserve">utambiko niza </t>
    </r>
    <r>
      <rPr>
        <sz val="11"/>
        <color rgb="FF008000"/>
        <rFont val="Calibri"/>
        <family val="2"/>
        <scheme val="minor"/>
      </rPr>
      <t xml:space="preserve">kweli </t>
    </r>
    <r>
      <rPr>
        <b/>
        <sz val="11"/>
        <color rgb="FF800080"/>
        <rFont val="Calibri"/>
        <family val="2"/>
        <scheme val="minor"/>
      </rPr>
      <t xml:space="preserve">zilawilile kwa </t>
    </r>
    <r>
      <rPr>
        <sz val="11"/>
        <color rgb="FF008000"/>
        <rFont val="Calibri"/>
        <family val="2"/>
        <scheme val="minor"/>
      </rPr>
      <t xml:space="preserve">Daudi . ' </t>
    </r>
  </si>
  <si>
    <r>
      <rPr>
        <b/>
        <sz val="11"/>
        <color rgb="FF800080"/>
        <rFont val="Calibri"/>
        <family val="2"/>
        <scheme val="minor"/>
      </rPr>
      <t xml:space="preserve">" Lwakutyo vayalongile </t>
    </r>
    <r>
      <rPr>
        <sz val="11"/>
        <color rgb="FF008000"/>
        <rFont val="Calibri"/>
        <family val="2"/>
        <scheme val="minor"/>
      </rPr>
      <t xml:space="preserve">hanhu </t>
    </r>
    <r>
      <rPr>
        <b/>
        <sz val="11"/>
        <color rgb="FF800080"/>
        <rFont val="Calibri"/>
        <family val="2"/>
        <scheme val="minor"/>
      </rPr>
      <t xml:space="preserve">zimwenga mwii Zaburi , 'Sekeumwing'ha Mndewa </t>
    </r>
    <r>
      <rPr>
        <sz val="11"/>
        <color rgb="FF008000"/>
        <rFont val="Calibri"/>
        <family val="2"/>
        <scheme val="minor"/>
      </rPr>
      <t xml:space="preserve">wako </t>
    </r>
    <r>
      <rPr>
        <b/>
        <sz val="11"/>
        <color rgb="FF800080"/>
        <rFont val="Calibri"/>
        <family val="2"/>
        <scheme val="minor"/>
      </rPr>
      <t xml:space="preserve">yawone uhasanyi </t>
    </r>
    <r>
      <rPr>
        <sz val="11"/>
        <color rgb="FF008000"/>
        <rFont val="Calibri"/>
        <family val="2"/>
        <scheme val="minor"/>
      </rPr>
      <t xml:space="preserve">. ' </t>
    </r>
  </si>
  <si>
    <r>
      <rPr>
        <sz val="11"/>
        <color rgb="FF008000"/>
        <rFont val="Calibri"/>
        <family val="2"/>
        <scheme val="minor"/>
      </rPr>
      <t xml:space="preserve">Kwaviya Daudi viyakomeleze </t>
    </r>
    <r>
      <rPr>
        <b/>
        <sz val="11"/>
        <color rgb="FF800080"/>
        <rFont val="Calibri"/>
        <family val="2"/>
        <scheme val="minor"/>
      </rPr>
      <t xml:space="preserve">kulinga kwa </t>
    </r>
    <r>
      <rPr>
        <sz val="11"/>
        <color rgb="FF008000"/>
        <rFont val="Calibri"/>
        <family val="2"/>
        <scheme val="minor"/>
      </rPr>
      <t xml:space="preserve">Mulungu muna </t>
    </r>
    <r>
      <rPr>
        <b/>
        <sz val="11"/>
        <color rgb="FF800080"/>
        <rFont val="Calibri"/>
        <family val="2"/>
        <scheme val="minor"/>
      </rPr>
      <t xml:space="preserve">wanhu wa ulelwa </t>
    </r>
    <r>
      <rPr>
        <sz val="11"/>
        <color rgb="FF008000"/>
        <rFont val="Calibri"/>
        <family val="2"/>
        <scheme val="minor"/>
      </rPr>
      <t xml:space="preserve">wake , kadanganika na </t>
    </r>
    <r>
      <rPr>
        <b/>
        <sz val="11"/>
        <color rgb="FF800080"/>
        <rFont val="Calibri"/>
        <family val="2"/>
        <scheme val="minor"/>
      </rPr>
      <t xml:space="preserve">kwasigwa </t>
    </r>
    <r>
      <rPr>
        <sz val="11"/>
        <color rgb="FF008000"/>
        <rFont val="Calibri"/>
        <family val="2"/>
        <scheme val="minor"/>
      </rPr>
      <t xml:space="preserve">hamwe na wasaho zake , lukuli </t>
    </r>
    <r>
      <rPr>
        <b/>
        <sz val="11"/>
        <color rgb="FF800080"/>
        <rFont val="Calibri"/>
        <family val="2"/>
        <scheme val="minor"/>
      </rPr>
      <t xml:space="preserve">lwae ludaha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</si>
  <si>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Mulungu kamzilibula </t>
    </r>
    <r>
      <rPr>
        <sz val="11"/>
        <color rgb="FF008000"/>
        <rFont val="Calibri"/>
        <family val="2"/>
        <scheme val="minor"/>
      </rPr>
      <t xml:space="preserve">Yesu , </t>
    </r>
    <r>
      <rPr>
        <b/>
        <sz val="11"/>
        <color rgb="FF800080"/>
        <rFont val="Calibri"/>
        <family val="2"/>
        <scheme val="minor"/>
      </rPr>
      <t xml:space="preserve">yoyamuhinduke Mulungu kulawa kuiifa , hadahile </t>
    </r>
    <r>
      <rPr>
        <sz val="11"/>
        <color rgb="FF008000"/>
        <rFont val="Calibri"/>
        <family val="2"/>
        <scheme val="minor"/>
      </rPr>
      <t xml:space="preserve">bule </t>
    </r>
    <r>
      <rPr>
        <i/>
        <sz val="11"/>
        <color rgb="FF0000FF"/>
        <rFont val="Calibri"/>
        <family val="2"/>
        <scheme val="minor"/>
      </rPr>
      <t xml:space="preserve">kuwona uhasanyi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</si>
  <si>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kwa munhu ino usegeza uhasanyi wenu usegezigwa </t>
    </r>
    <r>
      <rPr>
        <sz val="11"/>
        <color rgb="FF008000"/>
        <rFont val="Calibri"/>
        <family val="2"/>
        <scheme val="minor"/>
      </rPr>
      <t xml:space="preserve">, </t>
    </r>
    <r>
      <rPr>
        <strike/>
        <sz val="11"/>
        <color rgb="FFFF0000"/>
        <rFont val="Calibri"/>
        <family val="2"/>
        <scheme val="minor"/>
      </rPr>
      <t xml:space="preserve">mbuli ya kulekeleligwa uhasanyi yopetigwa kumwenu , </t>
    </r>
  </si>
  <si>
    <r>
      <rPr>
        <b/>
        <sz val="11"/>
        <color rgb="FF800080"/>
        <rFont val="Calibri"/>
        <family val="2"/>
        <scheme val="minor"/>
      </rPr>
      <t xml:space="preserve">Munhu yoyose yonda yatogole Yesu , koleleki yahagwiligwe kuwa wanhu wanhu wa uhasanyi kwa ichimu cha Yesu . Mbali </t>
    </r>
    <r>
      <rPr>
        <sz val="11"/>
        <color rgb="FF008000"/>
        <rFont val="Calibri"/>
        <family val="2"/>
        <scheme val="minor"/>
      </rPr>
      <t xml:space="preserve">munhu </t>
    </r>
    <r>
      <rPr>
        <b/>
        <sz val="11"/>
        <color rgb="FF800080"/>
        <rFont val="Calibri"/>
        <family val="2"/>
        <scheme val="minor"/>
      </rPr>
      <t xml:space="preserve">iyo hadahile kuhagwiligwa kwa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t>
    </r>
  </si>
  <si>
    <r>
      <rPr>
        <b/>
        <sz val="11"/>
        <color rgb="FF800080"/>
        <rFont val="Calibri"/>
        <family val="2"/>
        <scheme val="minor"/>
      </rPr>
      <t xml:space="preserve">Ivo wanahina waja watumigwa </t>
    </r>
    <r>
      <rPr>
        <sz val="11"/>
        <color rgb="FF008000"/>
        <rFont val="Calibri"/>
        <family val="2"/>
        <scheme val="minor"/>
      </rPr>
      <t xml:space="preserve">na Muhe Yelile , </t>
    </r>
    <r>
      <rPr>
        <b/>
        <sz val="11"/>
        <color rgb="FF800080"/>
        <rFont val="Calibri"/>
        <family val="2"/>
        <scheme val="minor"/>
      </rPr>
      <t xml:space="preserve">wahita Seleukia . Baho wasegela hanhu habehi </t>
    </r>
    <r>
      <rPr>
        <sz val="11"/>
        <color rgb="FF008000"/>
        <rFont val="Calibri"/>
        <family val="2"/>
        <scheme val="minor"/>
      </rPr>
      <t xml:space="preserve">na </t>
    </r>
    <r>
      <rPr>
        <b/>
        <sz val="11"/>
        <color rgb="FF800080"/>
        <rFont val="Calibri"/>
        <family val="2"/>
        <scheme val="minor"/>
      </rPr>
      <t xml:space="preserve">kukanha kuchisi cha Saili </t>
    </r>
    <r>
      <rPr>
        <sz val="11"/>
        <color rgb="FF008000"/>
        <rFont val="Calibri"/>
        <family val="2"/>
        <scheme val="minor"/>
      </rPr>
      <t xml:space="preserve">. </t>
    </r>
  </si>
  <si>
    <r>
      <rPr>
        <b/>
        <sz val="11"/>
        <color rgb="FF800080"/>
        <rFont val="Calibri"/>
        <family val="2"/>
        <scheme val="minor"/>
      </rPr>
      <t xml:space="preserve">Ivo muilole , sekemusole viyawalongele walotezi walagula </t>
    </r>
    <r>
      <rPr>
        <sz val="11"/>
        <color rgb="FF008000"/>
        <rFont val="Calibri"/>
        <family val="2"/>
        <scheme val="minor"/>
      </rPr>
      <t xml:space="preserve">walotezi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</si>
  <si>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Mulole , </t>
    </r>
    <r>
      <rPr>
        <sz val="11"/>
        <color rgb="FF008000"/>
        <rFont val="Calibri"/>
        <family val="2"/>
        <scheme val="minor"/>
      </rPr>
      <t xml:space="preserve">mweye </t>
    </r>
    <r>
      <rPr>
        <b/>
        <sz val="11"/>
        <color rgb="FF800080"/>
        <rFont val="Calibri"/>
        <family val="2"/>
        <scheme val="minor"/>
      </rPr>
      <t xml:space="preserve">waja womugaya ! Muyatang'ang'asibhwe na mulaguse ! Kwaviya nizachitenda chinhu chila siku yenu </t>
    </r>
    <r>
      <rPr>
        <sz val="11"/>
        <color rgb="FF008000"/>
        <rFont val="Calibri"/>
        <family val="2"/>
        <scheme val="minor"/>
      </rPr>
      <t xml:space="preserve">, </t>
    </r>
    <r>
      <rPr>
        <b/>
        <sz val="11"/>
        <color rgb="FF800080"/>
        <rFont val="Calibri"/>
        <family val="2"/>
        <scheme val="minor"/>
      </rPr>
      <t xml:space="preserve">chila munhu yoyose yahawalongela </t>
    </r>
    <r>
      <rPr>
        <sz val="11"/>
        <color rgb="FF008000"/>
        <rFont val="Calibri"/>
        <family val="2"/>
        <scheme val="minor"/>
      </rPr>
      <t xml:space="preserve">, </t>
    </r>
    <r>
      <rPr>
        <b/>
        <sz val="11"/>
        <color rgb="FF800080"/>
        <rFont val="Calibri"/>
        <family val="2"/>
        <scheme val="minor"/>
      </rPr>
      <t xml:space="preserve">hamtakuhuwila !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</si>
  <si>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viwakalile wolawa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wanhu </t>
    </r>
    <r>
      <rPr>
        <i/>
        <sz val="11"/>
        <color rgb="FF0000FF"/>
        <rFont val="Calibri"/>
        <family val="2"/>
        <scheme val="minor"/>
      </rPr>
      <t xml:space="preserve">waja </t>
    </r>
    <r>
      <rPr>
        <sz val="11"/>
        <color rgb="FF008000"/>
        <rFont val="Calibri"/>
        <family val="2"/>
        <scheme val="minor"/>
      </rPr>
      <t xml:space="preserve">wawalamba </t>
    </r>
    <r>
      <rPr>
        <b/>
        <sz val="11"/>
        <color rgb="FF800080"/>
        <rFont val="Calibri"/>
        <family val="2"/>
        <scheme val="minor"/>
      </rPr>
      <t xml:space="preserve">wawalongele </t>
    </r>
    <r>
      <rPr>
        <sz val="11"/>
        <color rgb="FF008000"/>
        <rFont val="Calibri"/>
        <family val="2"/>
        <scheme val="minor"/>
      </rPr>
      <t xml:space="preserve">mbuli </t>
    </r>
    <r>
      <rPr>
        <b/>
        <sz val="11"/>
        <color rgb="FF800080"/>
        <rFont val="Calibri"/>
        <family val="2"/>
        <scheme val="minor"/>
      </rPr>
      <t xml:space="preserve">izo mwii </t>
    </r>
    <r>
      <rPr>
        <sz val="11"/>
        <color rgb="FF008000"/>
        <rFont val="Calibri"/>
        <family val="2"/>
        <scheme val="minor"/>
      </rPr>
      <t xml:space="preserve">Isiku ya Mhumulo imwenga </t>
    </r>
    <r>
      <rPr>
        <i/>
        <sz val="11"/>
        <color rgb="FF0000FF"/>
        <rFont val="Calibri"/>
        <family val="2"/>
        <scheme val="minor"/>
      </rPr>
      <t xml:space="preserve">. </t>
    </r>
  </si>
  <si>
    <r>
      <rPr>
        <b/>
        <sz val="11"/>
        <color rgb="FF800080"/>
        <rFont val="Calibri"/>
        <family val="2"/>
        <scheme val="minor"/>
      </rPr>
      <t xml:space="preserve">Isiku ija ya kutosela wanhu viwalawile </t>
    </r>
    <r>
      <rPr>
        <sz val="11"/>
        <color rgb="FF008000"/>
        <rFont val="Calibri"/>
        <family val="2"/>
        <scheme val="minor"/>
      </rPr>
      <t xml:space="preserve">, Wayahudi wengi na wanhu </t>
    </r>
    <r>
      <rPr>
        <b/>
        <sz val="11"/>
        <color rgb="FF800080"/>
        <rFont val="Calibri"/>
        <family val="2"/>
        <scheme val="minor"/>
      </rPr>
      <t xml:space="preserve">wamwenga wakalile waizinduka </t>
    </r>
    <r>
      <rPr>
        <sz val="11"/>
        <color rgb="FF008000"/>
        <rFont val="Calibri"/>
        <family val="2"/>
        <scheme val="minor"/>
      </rPr>
      <t xml:space="preserve">Wayahudi </t>
    </r>
    <r>
      <rPr>
        <b/>
        <sz val="11"/>
        <color rgb="FF800080"/>
        <rFont val="Calibri"/>
        <family val="2"/>
        <scheme val="minor"/>
      </rPr>
      <t xml:space="preserve">wamsondelela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Wakala wolonga na </t>
    </r>
    <r>
      <rPr>
        <sz val="11"/>
        <color rgb="FF008000"/>
        <rFont val="Calibri"/>
        <family val="2"/>
        <scheme val="minor"/>
      </rPr>
      <t xml:space="preserve">wawo </t>
    </r>
    <r>
      <rPr>
        <b/>
        <sz val="11"/>
        <color rgb="FF800080"/>
        <rFont val="Calibri"/>
        <family val="2"/>
        <scheme val="minor"/>
      </rPr>
      <t xml:space="preserve">na wawalongela na kuwagomesa wakomee </t>
    </r>
    <r>
      <rPr>
        <sz val="11"/>
        <color rgb="FF008000"/>
        <rFont val="Calibri"/>
        <family val="2"/>
        <scheme val="minor"/>
      </rPr>
      <t xml:space="preserve">muna </t>
    </r>
    <r>
      <rPr>
        <b/>
        <sz val="11"/>
        <color rgb="FF800080"/>
        <rFont val="Calibri"/>
        <family val="2"/>
        <scheme val="minor"/>
      </rPr>
      <t xml:space="preserve">ugima </t>
    </r>
    <r>
      <rPr>
        <sz val="11"/>
        <color rgb="FF008000"/>
        <rFont val="Calibri"/>
        <family val="2"/>
        <scheme val="minor"/>
      </rPr>
      <t xml:space="preserve">wa Mulungu . </t>
    </r>
  </si>
  <si>
    <r>
      <rPr>
        <b/>
        <sz val="11"/>
        <color rgb="FF800080"/>
        <rFont val="Calibri"/>
        <family val="2"/>
        <scheme val="minor"/>
      </rPr>
      <t xml:space="preserve">Siku </t>
    </r>
    <r>
      <rPr>
        <sz val="11"/>
        <color rgb="FF008000"/>
        <rFont val="Calibri"/>
        <family val="2"/>
        <scheme val="minor"/>
      </rPr>
      <t xml:space="preserve">ya Mhumulo </t>
    </r>
    <r>
      <rPr>
        <b/>
        <sz val="11"/>
        <color rgb="FF800080"/>
        <rFont val="Calibri"/>
        <family val="2"/>
        <scheme val="minor"/>
      </rPr>
      <t xml:space="preserve">imwenga </t>
    </r>
    <r>
      <rPr>
        <sz val="11"/>
        <color rgb="FF008000"/>
        <rFont val="Calibri"/>
        <family val="2"/>
        <scheme val="minor"/>
      </rPr>
      <t xml:space="preserve">, wanhu </t>
    </r>
    <r>
      <rPr>
        <b/>
        <sz val="11"/>
        <color rgb="FF800080"/>
        <rFont val="Calibri"/>
        <family val="2"/>
        <scheme val="minor"/>
      </rPr>
      <t xml:space="preserve">wengi wa </t>
    </r>
    <r>
      <rPr>
        <sz val="11"/>
        <color rgb="FF008000"/>
        <rFont val="Calibri"/>
        <family val="2"/>
        <scheme val="minor"/>
      </rPr>
      <t xml:space="preserve">dibululu </t>
    </r>
    <r>
      <rPr>
        <b/>
        <sz val="11"/>
        <color rgb="FF800080"/>
        <rFont val="Calibri"/>
        <family val="2"/>
        <scheme val="minor"/>
      </rPr>
      <t xml:space="preserve">ijo </t>
    </r>
    <r>
      <rPr>
        <sz val="11"/>
        <color rgb="FF008000"/>
        <rFont val="Calibri"/>
        <family val="2"/>
        <scheme val="minor"/>
      </rPr>
      <t xml:space="preserve">weza </t>
    </r>
    <r>
      <rPr>
        <b/>
        <sz val="11"/>
        <color rgb="FF800080"/>
        <rFont val="Calibri"/>
        <family val="2"/>
        <scheme val="minor"/>
      </rPr>
      <t xml:space="preserve">kuhulika </t>
    </r>
    <r>
      <rPr>
        <sz val="11"/>
        <color rgb="FF008000"/>
        <rFont val="Calibri"/>
        <family val="2"/>
        <scheme val="minor"/>
      </rPr>
      <t xml:space="preserve">mbuli ya Mndewa </t>
    </r>
    <r>
      <rPr>
        <i/>
        <sz val="11"/>
        <color rgb="FF0000FF"/>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</si>
  <si>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Mbali Wayahudi viwawonile </t>
    </r>
    <r>
      <rPr>
        <b/>
        <sz val="11"/>
        <color rgb="FF800080"/>
        <rFont val="Calibri"/>
        <family val="2"/>
        <scheme val="minor"/>
      </rPr>
      <t xml:space="preserve">lung'husesa lukulu lwa wanhu </t>
    </r>
    <r>
      <rPr>
        <sz val="11"/>
        <color rgb="FF008000"/>
        <rFont val="Calibri"/>
        <family val="2"/>
        <scheme val="minor"/>
      </rPr>
      <t xml:space="preserve">, </t>
    </r>
    <r>
      <rPr>
        <b/>
        <sz val="11"/>
        <color rgb="FF800080"/>
        <rFont val="Calibri"/>
        <family val="2"/>
        <scheme val="minor"/>
      </rPr>
      <t xml:space="preserve">wadanganika na ludoko . Ivo wandusa kuibena </t>
    </r>
    <r>
      <rPr>
        <sz val="11"/>
        <color rgb="FF008000"/>
        <rFont val="Calibri"/>
        <family val="2"/>
        <scheme val="minor"/>
      </rPr>
      <t xml:space="preserve">mbuli </t>
    </r>
    <r>
      <rPr>
        <b/>
        <sz val="11"/>
        <color rgb="FF800080"/>
        <rFont val="Calibri"/>
        <family val="2"/>
        <scheme val="minor"/>
      </rPr>
      <t xml:space="preserve">zilongigwe </t>
    </r>
    <r>
      <rPr>
        <sz val="11"/>
        <color rgb="FF008000"/>
        <rFont val="Calibri"/>
        <family val="2"/>
        <scheme val="minor"/>
      </rPr>
      <t xml:space="preserve">na Paulo </t>
    </r>
    <r>
      <rPr>
        <strike/>
        <sz val="11"/>
        <color rgb="FFFF0000"/>
        <rFont val="Calibri"/>
        <family val="2"/>
        <scheme val="minor"/>
      </rPr>
      <t xml:space="preserve">na wamuliga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</si>
  <si>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Paulo na </t>
    </r>
    <r>
      <rPr>
        <b/>
        <sz val="11"/>
        <color rgb="FF800080"/>
        <rFont val="Calibri"/>
        <family val="2"/>
        <scheme val="minor"/>
      </rPr>
      <t xml:space="preserve">Balaba walonga kwa uhuwilo wose </t>
    </r>
    <r>
      <rPr>
        <sz val="11"/>
        <color rgb="FF008000"/>
        <rFont val="Calibri"/>
        <family val="2"/>
        <scheme val="minor"/>
      </rPr>
      <t xml:space="preserve">, " </t>
    </r>
    <r>
      <rPr>
        <b/>
        <sz val="11"/>
        <color rgb="FF800080"/>
        <rFont val="Calibri"/>
        <family val="2"/>
        <scheme val="minor"/>
      </rPr>
      <t xml:space="preserve">Chiya chidala kuwapetela </t>
    </r>
    <r>
      <rPr>
        <sz val="11"/>
        <color rgb="FF008000"/>
        <rFont val="Calibri"/>
        <family val="2"/>
        <scheme val="minor"/>
      </rPr>
      <t xml:space="preserve">mweye </t>
    </r>
    <r>
      <rPr>
        <b/>
        <sz val="11"/>
        <color rgb="FF800080"/>
        <rFont val="Calibri"/>
        <family val="2"/>
        <scheme val="minor"/>
      </rPr>
      <t xml:space="preserve">mbuli </t>
    </r>
    <r>
      <rPr>
        <sz val="11"/>
        <color rgb="FF008000"/>
        <rFont val="Calibri"/>
        <family val="2"/>
        <scheme val="minor"/>
      </rPr>
      <t xml:space="preserve">ya Mulungu </t>
    </r>
    <r>
      <rPr>
        <i/>
        <sz val="11"/>
        <color rgb="FF0000FF"/>
        <rFont val="Calibri"/>
        <family val="2"/>
        <scheme val="minor"/>
      </rPr>
      <t xml:space="preserve">teng'hu </t>
    </r>
    <r>
      <rPr>
        <sz val="11"/>
        <color rgb="FF008000"/>
        <rFont val="Calibri"/>
        <family val="2"/>
        <scheme val="minor"/>
      </rPr>
      <t xml:space="preserve">. Mbali kwaviya </t>
    </r>
    <r>
      <rPr>
        <b/>
        <sz val="11"/>
        <color rgb="FF800080"/>
        <rFont val="Calibri"/>
        <family val="2"/>
        <scheme val="minor"/>
      </rPr>
      <t xml:space="preserve">mweye mwabela , </t>
    </r>
    <r>
      <rPr>
        <sz val="11"/>
        <color rgb="FF008000"/>
        <rFont val="Calibri"/>
        <family val="2"/>
        <scheme val="minor"/>
      </rPr>
      <t xml:space="preserve">na </t>
    </r>
    <r>
      <rPr>
        <b/>
        <sz val="11"/>
        <color rgb="FF800080"/>
        <rFont val="Calibri"/>
        <family val="2"/>
        <scheme val="minor"/>
      </rPr>
      <t xml:space="preserve">mweye motenga wenyewo hamwiile mweye muladi mweye mweye muweng'he </t>
    </r>
    <r>
      <rPr>
        <sz val="11"/>
        <color rgb="FF008000"/>
        <rFont val="Calibri"/>
        <family val="2"/>
        <scheme val="minor"/>
      </rPr>
      <t xml:space="preserve">ugima wa siku zose </t>
    </r>
    <r>
      <rPr>
        <b/>
        <sz val="11"/>
        <color rgb="FF800080"/>
        <rFont val="Calibri"/>
        <family val="2"/>
        <scheme val="minor"/>
      </rPr>
      <t xml:space="preserve">, lola ! Cheye chihite kwa </t>
    </r>
    <r>
      <rPr>
        <sz val="11"/>
        <color rgb="FF008000"/>
        <rFont val="Calibri"/>
        <family val="2"/>
        <scheme val="minor"/>
      </rPr>
      <t xml:space="preserve">wanhu weli siyo Wayahudi . </t>
    </r>
  </si>
  <si>
    <r>
      <rPr>
        <sz val="11"/>
        <color rgb="FF008000"/>
        <rFont val="Calibri"/>
        <family val="2"/>
        <scheme val="minor"/>
      </rPr>
      <t xml:space="preserve">Kwaviya Mndewa </t>
    </r>
    <r>
      <rPr>
        <b/>
        <sz val="11"/>
        <color rgb="FF800080"/>
        <rFont val="Calibri"/>
        <family val="2"/>
        <scheme val="minor"/>
      </rPr>
      <t xml:space="preserve">kalagiliza viya </t>
    </r>
    <r>
      <rPr>
        <sz val="11"/>
        <color rgb="FF008000"/>
        <rFont val="Calibri"/>
        <family val="2"/>
        <scheme val="minor"/>
      </rPr>
      <t xml:space="preserve">vino , </t>
    </r>
    <r>
      <rPr>
        <b/>
        <sz val="11"/>
        <color rgb="FF800080"/>
        <rFont val="Calibri"/>
        <family val="2"/>
        <scheme val="minor"/>
      </rPr>
      <t xml:space="preserve">'Nikuigola mweye kuwa uwazi wa </t>
    </r>
    <r>
      <rPr>
        <sz val="11"/>
        <color rgb="FF008000"/>
        <rFont val="Calibri"/>
        <family val="2"/>
        <scheme val="minor"/>
      </rPr>
      <t xml:space="preserve">wanhu </t>
    </r>
    <r>
      <rPr>
        <b/>
        <sz val="11"/>
        <color rgb="FF800080"/>
        <rFont val="Calibri"/>
        <family val="2"/>
        <scheme val="minor"/>
      </rPr>
      <t xml:space="preserve">wa ziisi zimwenga </t>
    </r>
    <r>
      <rPr>
        <sz val="11"/>
        <color rgb="FF008000"/>
        <rFont val="Calibri"/>
        <family val="2"/>
        <scheme val="minor"/>
      </rPr>
      <t xml:space="preserve">, muladi </t>
    </r>
    <r>
      <rPr>
        <i/>
        <sz val="11"/>
        <color rgb="FF0000FF"/>
        <rFont val="Calibri"/>
        <family val="2"/>
        <scheme val="minor"/>
      </rPr>
      <t xml:space="preserve">muladi mupetele wokombola </t>
    </r>
    <r>
      <rPr>
        <sz val="11"/>
        <color rgb="FF008000"/>
        <rFont val="Calibri"/>
        <family val="2"/>
        <scheme val="minor"/>
      </rPr>
      <t xml:space="preserve">wanhu </t>
    </r>
    <r>
      <rPr>
        <i/>
        <sz val="11"/>
        <color rgb="FF0000FF"/>
        <rFont val="Calibri"/>
        <family val="2"/>
        <scheme val="minor"/>
      </rPr>
      <t xml:space="preserve">mbaka uhelelo </t>
    </r>
    <r>
      <rPr>
        <sz val="11"/>
        <color rgb="FF008000"/>
        <rFont val="Calibri"/>
        <family val="2"/>
        <scheme val="minor"/>
      </rPr>
      <t xml:space="preserve">wa isi </t>
    </r>
    <r>
      <rPr>
        <strike/>
        <sz val="11"/>
        <color rgb="FFFF0000"/>
        <rFont val="Calibri"/>
        <family val="2"/>
        <scheme val="minor"/>
      </rPr>
      <t xml:space="preserve">yose wadahe kukomboligwa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</si>
  <si>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wa ziisi zimwenga </t>
    </r>
    <r>
      <rPr>
        <sz val="11"/>
        <color rgb="FF008000"/>
        <rFont val="Calibri"/>
        <family val="2"/>
        <scheme val="minor"/>
      </rPr>
      <t xml:space="preserve">viwahulike </t>
    </r>
    <r>
      <rPr>
        <i/>
        <sz val="11"/>
        <color rgb="FF0000FF"/>
        <rFont val="Calibri"/>
        <family val="2"/>
        <scheme val="minor"/>
      </rPr>
      <t xml:space="preserve">ivo , wadeng'helela na wamtunhiza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 </t>
    </r>
    <r>
      <rPr>
        <i/>
        <sz val="11"/>
        <color rgb="FF0000FF"/>
        <rFont val="Calibri"/>
        <family val="2"/>
        <scheme val="minor"/>
      </rPr>
      <t xml:space="preserve">na wanhu wose </t>
    </r>
    <r>
      <rPr>
        <sz val="11"/>
        <color rgb="FF008000"/>
        <rFont val="Calibri"/>
        <family val="2"/>
        <scheme val="minor"/>
      </rPr>
      <t xml:space="preserve">waja </t>
    </r>
    <r>
      <rPr>
        <b/>
        <sz val="11"/>
        <color rgb="FF800080"/>
        <rFont val="Calibri"/>
        <family val="2"/>
        <scheme val="minor"/>
      </rPr>
      <t xml:space="preserve">weli na </t>
    </r>
    <r>
      <rPr>
        <sz val="11"/>
        <color rgb="FF008000"/>
        <rFont val="Calibri"/>
        <family val="2"/>
        <scheme val="minor"/>
      </rPr>
      <t xml:space="preserve">ugima wa siku zose </t>
    </r>
    <r>
      <rPr>
        <b/>
        <sz val="11"/>
        <color rgb="FF800080"/>
        <rFont val="Calibri"/>
        <family val="2"/>
        <scheme val="minor"/>
      </rPr>
      <t xml:space="preserve">wahulike wadanganika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</si>
  <si>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Mndewa </t>
    </r>
    <r>
      <rPr>
        <b/>
        <sz val="11"/>
        <color rgb="FF800080"/>
        <rFont val="Calibri"/>
        <family val="2"/>
        <scheme val="minor"/>
      </rPr>
      <t xml:space="preserve">ikalawilila </t>
    </r>
    <r>
      <rPr>
        <sz val="11"/>
        <color rgb="FF008000"/>
        <rFont val="Calibri"/>
        <family val="2"/>
        <scheme val="minor"/>
      </rPr>
      <t xml:space="preserve">chila hanhu mwiisi ija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</si>
  <si>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Viwafikile </t>
    </r>
    <r>
      <rPr>
        <i/>
        <sz val="11"/>
        <color rgb="FF0000FF"/>
        <rFont val="Calibri"/>
        <family val="2"/>
        <scheme val="minor"/>
      </rPr>
      <t xml:space="preserve">mudibululu da </t>
    </r>
    <r>
      <rPr>
        <sz val="11"/>
        <color rgb="FF008000"/>
        <rFont val="Calibri"/>
        <family val="2"/>
        <scheme val="minor"/>
      </rPr>
      <t xml:space="preserve">Salami , </t>
    </r>
    <r>
      <rPr>
        <b/>
        <sz val="11"/>
        <color rgb="FF800080"/>
        <rFont val="Calibri"/>
        <family val="2"/>
        <scheme val="minor"/>
      </rPr>
      <t xml:space="preserve">wahita kuwapetela wanhu mbuli </t>
    </r>
    <r>
      <rPr>
        <sz val="11"/>
        <color rgb="FF008000"/>
        <rFont val="Calibri"/>
        <family val="2"/>
        <scheme val="minor"/>
      </rPr>
      <t xml:space="preserve">ya Mulungu </t>
    </r>
    <r>
      <rPr>
        <b/>
        <sz val="11"/>
        <color rgb="FF800080"/>
        <rFont val="Calibri"/>
        <family val="2"/>
        <scheme val="minor"/>
      </rPr>
      <t xml:space="preserve">mwii </t>
    </r>
    <r>
      <rPr>
        <sz val="11"/>
        <color rgb="FF008000"/>
        <rFont val="Calibri"/>
        <family val="2"/>
        <scheme val="minor"/>
      </rPr>
      <t xml:space="preserve">zikaye za kutosela za Wayahudi . </t>
    </r>
    <r>
      <rPr>
        <i/>
        <sz val="11"/>
        <color rgb="FF0000FF"/>
        <rFont val="Calibri"/>
        <family val="2"/>
        <scheme val="minor"/>
      </rPr>
      <t xml:space="preserve">Wakala na </t>
    </r>
    <r>
      <rPr>
        <sz val="11"/>
        <color rgb="FF008000"/>
        <rFont val="Calibri"/>
        <family val="2"/>
        <scheme val="minor"/>
      </rPr>
      <t xml:space="preserve">Yohana </t>
    </r>
    <r>
      <rPr>
        <b/>
        <sz val="11"/>
        <color rgb="FF800080"/>
        <rFont val="Calibri"/>
        <family val="2"/>
        <scheme val="minor"/>
      </rPr>
      <t xml:space="preserve">, yoyakalile msang'hani </t>
    </r>
    <r>
      <rPr>
        <sz val="11"/>
        <color rgb="FF008000"/>
        <rFont val="Calibri"/>
        <family val="2"/>
        <scheme val="minor"/>
      </rPr>
      <t xml:space="preserve">wawo . </t>
    </r>
  </si>
  <si>
    <r>
      <rPr>
        <sz val="11"/>
        <color rgb="FF008000"/>
        <rFont val="Calibri"/>
        <family val="2"/>
        <scheme val="minor"/>
      </rPr>
      <t xml:space="preserve">Mbali Wayahudi </t>
    </r>
    <r>
      <rPr>
        <b/>
        <sz val="11"/>
        <color rgb="FF800080"/>
        <rFont val="Calibri"/>
        <family val="2"/>
        <scheme val="minor"/>
      </rPr>
      <t xml:space="preserve">wamwenga walusongeza wanhu wanaake wowamtegeleze Mulungu </t>
    </r>
    <r>
      <rPr>
        <sz val="11"/>
        <color rgb="FF008000"/>
        <rFont val="Calibri"/>
        <family val="2"/>
        <scheme val="minor"/>
      </rPr>
      <t xml:space="preserve">na walangulizi </t>
    </r>
    <r>
      <rPr>
        <i/>
        <sz val="11"/>
        <color rgb="FF0000FF"/>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kuulongozi wa dibululu . Wakala weng'heza kudununzwa </t>
    </r>
    <r>
      <rPr>
        <sz val="11"/>
        <color rgb="FF008000"/>
        <rFont val="Calibri"/>
        <family val="2"/>
        <scheme val="minor"/>
      </rPr>
      <t xml:space="preserve">Paulo na </t>
    </r>
    <r>
      <rPr>
        <b/>
        <sz val="11"/>
        <color rgb="FF800080"/>
        <rFont val="Calibri"/>
        <family val="2"/>
        <scheme val="minor"/>
      </rPr>
      <t xml:space="preserve">Balaba , maabaho </t>
    </r>
    <r>
      <rPr>
        <sz val="11"/>
        <color rgb="FF008000"/>
        <rFont val="Calibri"/>
        <family val="2"/>
        <scheme val="minor"/>
      </rPr>
      <t xml:space="preserve">wawawinga kunze </t>
    </r>
    <r>
      <rPr>
        <b/>
        <sz val="11"/>
        <color rgb="FF800080"/>
        <rFont val="Calibri"/>
        <family val="2"/>
        <scheme val="minor"/>
      </rPr>
      <t xml:space="preserve">mwa isi ija </t>
    </r>
    <r>
      <rPr>
        <sz val="11"/>
        <color rgb="FF008000"/>
        <rFont val="Calibri"/>
        <family val="2"/>
        <scheme val="minor"/>
      </rPr>
      <t xml:space="preserve">. </t>
    </r>
  </si>
  <si>
    <r>
      <rPr>
        <b/>
        <sz val="11"/>
        <color rgb="FF800080"/>
        <rFont val="Calibri"/>
        <family val="2"/>
        <scheme val="minor"/>
      </rPr>
      <t xml:space="preserve">Mbali wawo wanahina waja wawavwizila matimbwisi ya magulu </t>
    </r>
    <r>
      <rPr>
        <sz val="11"/>
        <color rgb="FF008000"/>
        <rFont val="Calibri"/>
        <family val="2"/>
        <scheme val="minor"/>
      </rPr>
      <t xml:space="preserve">yawo </t>
    </r>
    <r>
      <rPr>
        <b/>
        <sz val="11"/>
        <color rgb="FF800080"/>
        <rFont val="Calibri"/>
        <family val="2"/>
        <scheme val="minor"/>
      </rPr>
      <t xml:space="preserve">muladi wawabweleze , maabaho wahita mudibululu da Ikoniamu </t>
    </r>
    <r>
      <rPr>
        <sz val="11"/>
        <color rgb="FF008000"/>
        <rFont val="Calibri"/>
        <family val="2"/>
        <scheme val="minor"/>
      </rPr>
      <t xml:space="preserve">. </t>
    </r>
    <r>
      <rPr>
        <strike/>
        <sz val="11"/>
        <color rgb="FFFF0000"/>
        <rFont val="Calibri"/>
        <family val="2"/>
        <scheme val="minor"/>
      </rPr>
      <t xml:space="preserve">Maabaho wahita Ikoniya . </t>
    </r>
  </si>
  <si>
    <r>
      <rPr>
        <b/>
        <sz val="11"/>
        <color rgb="FF800080"/>
        <rFont val="Calibri"/>
        <family val="2"/>
        <scheme val="minor"/>
      </rPr>
      <t xml:space="preserve">Wanahina waja weguta ng'hani usang'hanila </t>
    </r>
    <r>
      <rPr>
        <sz val="11"/>
        <color rgb="FF008000"/>
        <rFont val="Calibri"/>
        <family val="2"/>
        <scheme val="minor"/>
      </rPr>
      <t xml:space="preserve">na Muhe Yelile . </t>
    </r>
  </si>
  <si>
    <r>
      <rPr>
        <b/>
        <sz val="11"/>
        <color rgb="FF800080"/>
        <rFont val="Calibri"/>
        <family val="2"/>
        <scheme val="minor"/>
      </rPr>
      <t xml:space="preserve">Viwakalile wofosa mwiisi ija yose , wafika mudibululu da </t>
    </r>
    <r>
      <rPr>
        <sz val="11"/>
        <color rgb="FF008000"/>
        <rFont val="Calibri"/>
        <family val="2"/>
        <scheme val="minor"/>
      </rPr>
      <t xml:space="preserve">Pafo </t>
    </r>
    <r>
      <rPr>
        <i/>
        <sz val="11"/>
        <color rgb="FF0000FF"/>
        <rFont val="Calibri"/>
        <family val="2"/>
        <scheme val="minor"/>
      </rPr>
      <t xml:space="preserve">. Baho wafika munhu imwe yoyatang'hanile </t>
    </r>
    <r>
      <rPr>
        <sz val="11"/>
        <color rgb="FF008000"/>
        <rFont val="Calibri"/>
        <family val="2"/>
        <scheme val="minor"/>
      </rPr>
      <t xml:space="preserve">, </t>
    </r>
    <r>
      <rPr>
        <b/>
        <sz val="11"/>
        <color rgb="FF800080"/>
        <rFont val="Calibri"/>
        <family val="2"/>
        <scheme val="minor"/>
      </rPr>
      <t xml:space="preserve">mulotezi na </t>
    </r>
    <r>
      <rPr>
        <sz val="11"/>
        <color rgb="FF008000"/>
        <rFont val="Calibri"/>
        <family val="2"/>
        <scheme val="minor"/>
      </rPr>
      <t xml:space="preserve">mulotezi wa uvwizi </t>
    </r>
    <r>
      <rPr>
        <b/>
        <sz val="11"/>
        <color rgb="FF800080"/>
        <rFont val="Calibri"/>
        <family val="2"/>
        <scheme val="minor"/>
      </rPr>
      <t xml:space="preserve">yoyatangigwe Bar - </t>
    </r>
    <r>
      <rPr>
        <sz val="11"/>
        <color rgb="FF008000"/>
        <rFont val="Calibri"/>
        <family val="2"/>
        <scheme val="minor"/>
      </rPr>
      <t xml:space="preserve">Yesu . </t>
    </r>
  </si>
  <si>
    <r>
      <rPr>
        <sz val="11"/>
        <color rgb="FF008000"/>
        <rFont val="Calibri"/>
        <family val="2"/>
        <scheme val="minor"/>
      </rPr>
      <t xml:space="preserve">Munhu iyo kakala </t>
    </r>
    <r>
      <rPr>
        <b/>
        <sz val="11"/>
        <color rgb="FF800080"/>
        <rFont val="Calibri"/>
        <family val="2"/>
        <scheme val="minor"/>
      </rPr>
      <t xml:space="preserve">hamwe na Sergiyo </t>
    </r>
    <r>
      <rPr>
        <sz val="11"/>
        <color rgb="FF008000"/>
        <rFont val="Calibri"/>
        <family val="2"/>
        <scheme val="minor"/>
      </rPr>
      <t xml:space="preserve">Paulo , </t>
    </r>
    <r>
      <rPr>
        <i/>
        <sz val="11"/>
        <color rgb="FF0000FF"/>
        <rFont val="Calibri"/>
        <family val="2"/>
        <scheme val="minor"/>
      </rPr>
      <t xml:space="preserve">munhu wa hakili na yoyakalile sekulu wa </t>
    </r>
    <r>
      <rPr>
        <sz val="11"/>
        <color rgb="FF008000"/>
        <rFont val="Calibri"/>
        <family val="2"/>
        <scheme val="minor"/>
      </rPr>
      <t xml:space="preserve">mkulu wa </t>
    </r>
    <r>
      <rPr>
        <b/>
        <sz val="11"/>
        <color rgb="FF800080"/>
        <rFont val="Calibri"/>
        <family val="2"/>
        <scheme val="minor"/>
      </rPr>
      <t xml:space="preserve">chisi ija . Sergiyo Paulo kawalanga Saulo na Balaba </t>
    </r>
    <r>
      <rPr>
        <sz val="11"/>
        <color rgb="FF008000"/>
        <rFont val="Calibri"/>
        <family val="2"/>
        <scheme val="minor"/>
      </rPr>
      <t xml:space="preserve">, </t>
    </r>
    <r>
      <rPr>
        <strike/>
        <sz val="11"/>
        <color rgb="FFFF0000"/>
        <rFont val="Calibri"/>
        <family val="2"/>
        <scheme val="minor"/>
      </rPr>
      <t xml:space="preserve">munhu yeli na luti . Seligiyo Paulo kawatanga Balinaba na Sauli wahite kumwake </t>
    </r>
    <r>
      <rPr>
        <sz val="11"/>
        <color rgb="FF008000"/>
        <rFont val="Calibri"/>
        <family val="2"/>
        <scheme val="minor"/>
      </rPr>
      <t xml:space="preserve">kwaviya </t>
    </r>
    <r>
      <rPr>
        <b/>
        <sz val="11"/>
        <color rgb="FF800080"/>
        <rFont val="Calibri"/>
        <family val="2"/>
        <scheme val="minor"/>
      </rPr>
      <t xml:space="preserve">kakala konyululuka mbuli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</si>
  <si>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mfalume Elimasi </t>
    </r>
    <r>
      <rPr>
        <sz val="11"/>
        <color rgb="FF008000"/>
        <rFont val="Calibri"/>
        <family val="2"/>
        <scheme val="minor"/>
      </rPr>
      <t xml:space="preserve">, </t>
    </r>
    <r>
      <rPr>
        <i/>
        <sz val="11"/>
        <color rgb="FF0000FF"/>
        <rFont val="Calibri"/>
        <family val="2"/>
        <scheme val="minor"/>
      </rPr>
      <t xml:space="preserve">munhu yoyatangigwe chinyamkela , fambulo da </t>
    </r>
    <r>
      <rPr>
        <sz val="11"/>
        <color rgb="FF008000"/>
        <rFont val="Calibri"/>
        <family val="2"/>
        <scheme val="minor"/>
      </rPr>
      <t xml:space="preserve">zina jake </t>
    </r>
    <r>
      <rPr>
        <strike/>
        <sz val="11"/>
        <color rgb="FFFF0000"/>
        <rFont val="Calibri"/>
        <family val="2"/>
        <scheme val="minor"/>
      </rPr>
      <t xml:space="preserve">dimwenga Elima </t>
    </r>
    <r>
      <rPr>
        <sz val="11"/>
        <color rgb="FF008000"/>
        <rFont val="Calibri"/>
        <family val="2"/>
        <scheme val="minor"/>
      </rPr>
      <t xml:space="preserve">, </t>
    </r>
    <r>
      <rPr>
        <b/>
        <sz val="11"/>
        <color rgb="FF800080"/>
        <rFont val="Calibri"/>
        <family val="2"/>
        <scheme val="minor"/>
      </rPr>
      <t xml:space="preserve">kawagendelela kuwageza Saulo </t>
    </r>
    <r>
      <rPr>
        <sz val="11"/>
        <color rgb="FF008000"/>
        <rFont val="Calibri"/>
        <family val="2"/>
        <scheme val="minor"/>
      </rPr>
      <t xml:space="preserve">na </t>
    </r>
    <r>
      <rPr>
        <b/>
        <sz val="11"/>
        <color rgb="FF800080"/>
        <rFont val="Calibri"/>
        <family val="2"/>
        <scheme val="minor"/>
      </rPr>
      <t xml:space="preserve">Balaba , kawalonda kumulemelela mkulu waichila yapate uhuwilo </t>
    </r>
    <r>
      <rPr>
        <sz val="11"/>
        <color rgb="FF008000"/>
        <rFont val="Calibri"/>
        <family val="2"/>
        <scheme val="minor"/>
      </rPr>
      <t xml:space="preserve">. </t>
    </r>
  </si>
  <si>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yoyatangigwe Piaulo </t>
    </r>
    <r>
      <rPr>
        <sz val="11"/>
        <color rgb="FF008000"/>
        <rFont val="Calibri"/>
        <family val="2"/>
        <scheme val="minor"/>
      </rPr>
      <t xml:space="preserve">, </t>
    </r>
    <r>
      <rPr>
        <b/>
        <sz val="11"/>
        <color rgb="FF800080"/>
        <rFont val="Calibri"/>
        <family val="2"/>
        <scheme val="minor"/>
      </rPr>
      <t xml:space="preserve">kaguta na </t>
    </r>
    <r>
      <rPr>
        <sz val="11"/>
        <color rgb="FF008000"/>
        <rFont val="Calibri"/>
        <family val="2"/>
        <scheme val="minor"/>
      </rPr>
      <t xml:space="preserve">Muhe Yelile </t>
    </r>
    <r>
      <rPr>
        <i/>
        <sz val="11"/>
        <color rgb="FF0000FF"/>
        <rFont val="Calibri"/>
        <family val="2"/>
        <scheme val="minor"/>
      </rPr>
      <t xml:space="preserve">. Kamulola Elimasi chinyamkela kwa meso yake </t>
    </r>
    <r>
      <rPr>
        <sz val="11"/>
        <color rgb="FF008000"/>
        <rFont val="Calibri"/>
        <family val="2"/>
        <scheme val="minor"/>
      </rPr>
      <t xml:space="preserve">, </t>
    </r>
    <r>
      <rPr>
        <strike/>
        <sz val="11"/>
        <color rgb="FFFF0000"/>
        <rFont val="Calibri"/>
        <family val="2"/>
        <scheme val="minor"/>
      </rPr>
      <t xml:space="preserve">kambunhulila yameso Elima , </t>
    </r>
  </si>
  <si>
    <r>
      <rPr>
        <b/>
        <sz val="11"/>
        <color rgb="FF800080"/>
        <rFont val="Calibri"/>
        <family val="2"/>
        <scheme val="minor"/>
      </rPr>
      <t xml:space="preserve">Wafika Ikoniamu </t>
    </r>
    <r>
      <rPr>
        <sz val="11"/>
        <color rgb="FF008000"/>
        <rFont val="Calibri"/>
        <family val="2"/>
        <scheme val="minor"/>
      </rPr>
      <t xml:space="preserve">, Paulo na </t>
    </r>
    <r>
      <rPr>
        <b/>
        <sz val="11"/>
        <color rgb="FF800080"/>
        <rFont val="Calibri"/>
        <family val="2"/>
        <scheme val="minor"/>
      </rPr>
      <t xml:space="preserve">Balaba wengila mwii Kaye ya </t>
    </r>
    <r>
      <rPr>
        <sz val="11"/>
        <color rgb="FF008000"/>
        <rFont val="Calibri"/>
        <family val="2"/>
        <scheme val="minor"/>
      </rPr>
      <t xml:space="preserve">kutosela </t>
    </r>
    <r>
      <rPr>
        <b/>
        <sz val="11"/>
        <color rgb="FF800080"/>
        <rFont val="Calibri"/>
        <family val="2"/>
        <scheme val="minor"/>
      </rPr>
      <t xml:space="preserve">ya kutosela , wengila mwii Kaye ya kutosela ya </t>
    </r>
    <r>
      <rPr>
        <sz val="11"/>
        <color rgb="FF008000"/>
        <rFont val="Calibri"/>
        <family val="2"/>
        <scheme val="minor"/>
      </rPr>
      <t xml:space="preserve">Wayahudi </t>
    </r>
    <r>
      <rPr>
        <b/>
        <sz val="11"/>
        <color rgb="FF800080"/>
        <rFont val="Calibri"/>
        <family val="2"/>
        <scheme val="minor"/>
      </rPr>
      <t xml:space="preserve">. Wawapetela udahi mkulu wa kulonga </t>
    </r>
    <r>
      <rPr>
        <sz val="11"/>
        <color rgb="FF008000"/>
        <rFont val="Calibri"/>
        <family val="2"/>
        <scheme val="minor"/>
      </rPr>
      <t xml:space="preserve">mbaka Wayahudi </t>
    </r>
    <r>
      <rPr>
        <strike/>
        <sz val="11"/>
        <color rgb="FFFF0000"/>
        <rFont val="Calibri"/>
        <family val="2"/>
        <scheme val="minor"/>
      </rPr>
      <t xml:space="preserve">wengi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weli siyo Wayahudi </t>
    </r>
    <r>
      <rPr>
        <b/>
        <sz val="11"/>
        <color rgb="FF800080"/>
        <rFont val="Calibri"/>
        <family val="2"/>
        <scheme val="minor"/>
      </rPr>
      <t xml:space="preserve">wadogola </t>
    </r>
    <r>
      <rPr>
        <sz val="11"/>
        <color rgb="FF008000"/>
        <rFont val="Calibri"/>
        <family val="2"/>
        <scheme val="minor"/>
      </rPr>
      <t xml:space="preserve">. </t>
    </r>
  </si>
  <si>
    <r>
      <rPr>
        <b/>
        <sz val="11"/>
        <color rgb="FF800080"/>
        <rFont val="Calibri"/>
        <family val="2"/>
        <scheme val="minor"/>
      </rPr>
      <t xml:space="preserve">Nalila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Izohuke na </t>
    </r>
    <r>
      <rPr>
        <sz val="11"/>
        <color rgb="FF008000"/>
        <rFont val="Calibri"/>
        <family val="2"/>
        <scheme val="minor"/>
      </rPr>
      <t xml:space="preserve">magulu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Lusita ulo </t>
    </r>
    <r>
      <rPr>
        <sz val="11"/>
        <color rgb="FF008000"/>
        <rFont val="Calibri"/>
        <family val="2"/>
        <scheme val="minor"/>
      </rPr>
      <t xml:space="preserve">munhu ija </t>
    </r>
    <r>
      <rPr>
        <b/>
        <sz val="11"/>
        <color rgb="FF800080"/>
        <rFont val="Calibri"/>
        <family val="2"/>
        <scheme val="minor"/>
      </rPr>
      <t xml:space="preserve">kenuka hima hima </t>
    </r>
    <r>
      <rPr>
        <sz val="11"/>
        <color rgb="FF008000"/>
        <rFont val="Calibri"/>
        <family val="2"/>
        <scheme val="minor"/>
      </rPr>
      <t xml:space="preserve">na kandusa kugenda . </t>
    </r>
  </si>
  <si>
    <r>
      <rPr>
        <b/>
        <sz val="11"/>
        <color rgb="FF800080"/>
        <rFont val="Calibri"/>
        <family val="2"/>
        <scheme val="minor"/>
      </rPr>
      <t xml:space="preserve">Wanhu wengi </t>
    </r>
    <r>
      <rPr>
        <sz val="11"/>
        <color rgb="FF008000"/>
        <rFont val="Calibri"/>
        <family val="2"/>
        <scheme val="minor"/>
      </rPr>
      <t xml:space="preserve">viwawonile </t>
    </r>
    <r>
      <rPr>
        <b/>
        <sz val="11"/>
        <color rgb="FF800080"/>
        <rFont val="Calibri"/>
        <family val="2"/>
        <scheme val="minor"/>
      </rPr>
      <t xml:space="preserve">chiya chiya chiya chayatendile </t>
    </r>
    <r>
      <rPr>
        <sz val="11"/>
        <color rgb="FF008000"/>
        <rFont val="Calibri"/>
        <family val="2"/>
        <scheme val="minor"/>
      </rPr>
      <t xml:space="preserve">Paulo , </t>
    </r>
    <r>
      <rPr>
        <b/>
        <sz val="11"/>
        <color rgb="FF800080"/>
        <rFont val="Calibri"/>
        <family val="2"/>
        <scheme val="minor"/>
      </rPr>
      <t xml:space="preserve">walandula </t>
    </r>
    <r>
      <rPr>
        <sz val="11"/>
        <color rgb="FF008000"/>
        <rFont val="Calibri"/>
        <family val="2"/>
        <scheme val="minor"/>
      </rPr>
      <t xml:space="preserve">madizi yawo kwa </t>
    </r>
    <r>
      <rPr>
        <b/>
        <sz val="11"/>
        <color rgb="FF800080"/>
        <rFont val="Calibri"/>
        <family val="2"/>
        <scheme val="minor"/>
      </rPr>
      <t xml:space="preserve">lulimi lwawo lwa Chilikaonia , walonga </t>
    </r>
    <r>
      <rPr>
        <sz val="11"/>
        <color rgb="FF008000"/>
        <rFont val="Calibri"/>
        <family val="2"/>
        <scheme val="minor"/>
      </rPr>
      <t xml:space="preserve">, " </t>
    </r>
    <r>
      <rPr>
        <b/>
        <sz val="11"/>
        <color rgb="FF800080"/>
        <rFont val="Calibri"/>
        <family val="2"/>
        <scheme val="minor"/>
      </rPr>
      <t xml:space="preserve">Mulungu walondeka </t>
    </r>
    <r>
      <rPr>
        <sz val="11"/>
        <color rgb="FF008000"/>
        <rFont val="Calibri"/>
        <family val="2"/>
        <scheme val="minor"/>
      </rPr>
      <t xml:space="preserve">fana </t>
    </r>
    <r>
      <rPr>
        <strike/>
        <sz val="11"/>
        <color rgb="FFFF0000"/>
        <rFont val="Calibri"/>
        <family val="2"/>
        <scheme val="minor"/>
      </rPr>
      <t xml:space="preserve">va </t>
    </r>
    <r>
      <rPr>
        <sz val="11"/>
        <color rgb="FF008000"/>
        <rFont val="Calibri"/>
        <family val="2"/>
        <scheme val="minor"/>
      </rPr>
      <t xml:space="preserve">wanhu </t>
    </r>
    <r>
      <rPr>
        <i/>
        <sz val="11"/>
        <color rgb="FF0000FF"/>
        <rFont val="Calibri"/>
        <family val="2"/>
        <scheme val="minor"/>
      </rPr>
      <t xml:space="preserve">, walawilila kuchanyha </t>
    </r>
    <r>
      <rPr>
        <sz val="11"/>
        <color rgb="FF008000"/>
        <rFont val="Calibri"/>
        <family val="2"/>
        <scheme val="minor"/>
      </rPr>
      <t xml:space="preserve">! " </t>
    </r>
  </si>
  <si>
    <r>
      <rPr>
        <b/>
        <sz val="11"/>
        <color rgb="FF800080"/>
        <rFont val="Calibri"/>
        <family val="2"/>
        <scheme val="minor"/>
      </rPr>
      <t xml:space="preserve">Wanahina wa Balaba wamtanga </t>
    </r>
    <r>
      <rPr>
        <sz val="11"/>
        <color rgb="FF008000"/>
        <rFont val="Calibri"/>
        <family val="2"/>
        <scheme val="minor"/>
      </rPr>
      <t xml:space="preserve">Zeu , na Paulo </t>
    </r>
    <r>
      <rPr>
        <i/>
        <sz val="11"/>
        <color rgb="FF0000FF"/>
        <rFont val="Calibri"/>
        <family val="2"/>
        <scheme val="minor"/>
      </rPr>
      <t xml:space="preserve">wamtanga Herme , </t>
    </r>
    <r>
      <rPr>
        <sz val="11"/>
        <color rgb="FF008000"/>
        <rFont val="Calibri"/>
        <family val="2"/>
        <scheme val="minor"/>
      </rPr>
      <t xml:space="preserve">kwaviya yeye </t>
    </r>
    <r>
      <rPr>
        <b/>
        <sz val="11"/>
        <color rgb="FF800080"/>
        <rFont val="Calibri"/>
        <family val="2"/>
        <scheme val="minor"/>
      </rPr>
      <t xml:space="preserve">kakala mkulu </t>
    </r>
    <r>
      <rPr>
        <sz val="11"/>
        <color rgb="FF008000"/>
        <rFont val="Calibri"/>
        <family val="2"/>
        <scheme val="minor"/>
      </rPr>
      <t xml:space="preserve">wa </t>
    </r>
    <r>
      <rPr>
        <b/>
        <sz val="11"/>
        <color rgb="FF800080"/>
        <rFont val="Calibri"/>
        <family val="2"/>
        <scheme val="minor"/>
      </rPr>
      <t xml:space="preserve">walonga . </t>
    </r>
  </si>
  <si>
    <r>
      <rPr>
        <i/>
        <sz val="11"/>
        <color rgb="FF0000FF"/>
        <rFont val="Calibri"/>
        <family val="2"/>
        <scheme val="minor"/>
      </rPr>
      <t xml:space="preserve">Kwaviya </t>
    </r>
    <r>
      <rPr>
        <sz val="11"/>
        <color rgb="FF008000"/>
        <rFont val="Calibri"/>
        <family val="2"/>
        <scheme val="minor"/>
      </rPr>
      <t xml:space="preserve">mkulu wa nhambiko wa </t>
    </r>
    <r>
      <rPr>
        <b/>
        <sz val="11"/>
        <color rgb="FF800080"/>
        <rFont val="Calibri"/>
        <family val="2"/>
        <scheme val="minor"/>
      </rPr>
      <t xml:space="preserve">Zayo </t>
    </r>
    <r>
      <rPr>
        <sz val="11"/>
        <color rgb="FF008000"/>
        <rFont val="Calibri"/>
        <family val="2"/>
        <scheme val="minor"/>
      </rPr>
      <t xml:space="preserve">, </t>
    </r>
    <r>
      <rPr>
        <b/>
        <sz val="11"/>
        <color rgb="FF800080"/>
        <rFont val="Calibri"/>
        <family val="2"/>
        <scheme val="minor"/>
      </rPr>
      <t xml:space="preserve">munhu iyo kakala </t>
    </r>
    <r>
      <rPr>
        <sz val="11"/>
        <color rgb="FF008000"/>
        <rFont val="Calibri"/>
        <family val="2"/>
        <scheme val="minor"/>
      </rPr>
      <t xml:space="preserve">kunze mwa </t>
    </r>
    <r>
      <rPr>
        <b/>
        <sz val="11"/>
        <color rgb="FF800080"/>
        <rFont val="Calibri"/>
        <family val="2"/>
        <scheme val="minor"/>
      </rPr>
      <t xml:space="preserve">dibulu da kudibululu </t>
    </r>
    <r>
      <rPr>
        <sz val="11"/>
        <color rgb="FF008000"/>
        <rFont val="Calibri"/>
        <family val="2"/>
        <scheme val="minor"/>
      </rPr>
      <t xml:space="preserve">, </t>
    </r>
    <r>
      <rPr>
        <b/>
        <sz val="11"/>
        <color rgb="FF800080"/>
        <rFont val="Calibri"/>
        <family val="2"/>
        <scheme val="minor"/>
      </rPr>
      <t xml:space="preserve">kafika </t>
    </r>
    <r>
      <rPr>
        <sz val="11"/>
        <color rgb="FF008000"/>
        <rFont val="Calibri"/>
        <family val="2"/>
        <scheme val="minor"/>
      </rPr>
      <t xml:space="preserve">na </t>
    </r>
    <r>
      <rPr>
        <b/>
        <sz val="11"/>
        <color rgb="FF800080"/>
        <rFont val="Calibri"/>
        <family val="2"/>
        <scheme val="minor"/>
      </rPr>
      <t xml:space="preserve">mayani ya nhambiko na malumbo </t>
    </r>
    <r>
      <rPr>
        <sz val="11"/>
        <color rgb="FF008000"/>
        <rFont val="Calibri"/>
        <family val="2"/>
        <scheme val="minor"/>
      </rPr>
      <t xml:space="preserve">kuna ulwivi </t>
    </r>
    <r>
      <rPr>
        <b/>
        <sz val="11"/>
        <color rgb="FF800080"/>
        <rFont val="Calibri"/>
        <family val="2"/>
        <scheme val="minor"/>
      </rPr>
      <t xml:space="preserve">wa kaye . Kalonga ivo </t>
    </r>
    <r>
      <rPr>
        <sz val="11"/>
        <color rgb="FF008000"/>
        <rFont val="Calibri"/>
        <family val="2"/>
        <scheme val="minor"/>
      </rPr>
      <t xml:space="preserve">kwaviya yeye na </t>
    </r>
    <r>
      <rPr>
        <b/>
        <sz val="11"/>
        <color rgb="FF800080"/>
        <rFont val="Calibri"/>
        <family val="2"/>
        <scheme val="minor"/>
      </rPr>
      <t xml:space="preserve">lung'husesa lwa wanhu </t>
    </r>
    <r>
      <rPr>
        <sz val="11"/>
        <color rgb="FF008000"/>
        <rFont val="Calibri"/>
        <family val="2"/>
        <scheme val="minor"/>
      </rPr>
      <t xml:space="preserve">walonda </t>
    </r>
    <r>
      <rPr>
        <b/>
        <sz val="11"/>
        <color rgb="FF800080"/>
        <rFont val="Calibri"/>
        <family val="2"/>
        <scheme val="minor"/>
      </rPr>
      <t xml:space="preserve">kuwaing'ha nhambiko </t>
    </r>
    <r>
      <rPr>
        <sz val="11"/>
        <color rgb="FF008000"/>
        <rFont val="Calibri"/>
        <family val="2"/>
        <scheme val="minor"/>
      </rPr>
      <t xml:space="preserve">. </t>
    </r>
  </si>
  <si>
    <r>
      <rPr>
        <sz val="11"/>
        <color rgb="FF008000"/>
        <rFont val="Calibri"/>
        <family val="2"/>
        <scheme val="minor"/>
      </rPr>
      <t xml:space="preserve">Mbali watumigwa Paulo na </t>
    </r>
    <r>
      <rPr>
        <b/>
        <sz val="11"/>
        <color rgb="FF800080"/>
        <rFont val="Calibri"/>
        <family val="2"/>
        <scheme val="minor"/>
      </rPr>
      <t xml:space="preserve">Balaba </t>
    </r>
    <r>
      <rPr>
        <sz val="11"/>
        <color rgb="FF008000"/>
        <rFont val="Calibri"/>
        <family val="2"/>
        <scheme val="minor"/>
      </rPr>
      <t xml:space="preserve">viwahulike ivo , </t>
    </r>
    <r>
      <rPr>
        <b/>
        <sz val="11"/>
        <color rgb="FF800080"/>
        <rFont val="Calibri"/>
        <family val="2"/>
        <scheme val="minor"/>
      </rPr>
      <t xml:space="preserve">wadegela </t>
    </r>
    <r>
      <rPr>
        <sz val="11"/>
        <color rgb="FF008000"/>
        <rFont val="Calibri"/>
        <family val="2"/>
        <scheme val="minor"/>
      </rPr>
      <t xml:space="preserve">viwalo vawo </t>
    </r>
    <r>
      <rPr>
        <b/>
        <sz val="11"/>
        <color rgb="FF800080"/>
        <rFont val="Calibri"/>
        <family val="2"/>
        <scheme val="minor"/>
      </rPr>
      <t xml:space="preserve">, wahita kuna lung'husesa </t>
    </r>
    <r>
      <rPr>
        <sz val="11"/>
        <color rgb="FF008000"/>
        <rFont val="Calibri"/>
        <family val="2"/>
        <scheme val="minor"/>
      </rPr>
      <t xml:space="preserve">lwa wanhu na </t>
    </r>
    <r>
      <rPr>
        <b/>
        <sz val="11"/>
        <color rgb="FF800080"/>
        <rFont val="Calibri"/>
        <family val="2"/>
        <scheme val="minor"/>
      </rPr>
      <t xml:space="preserve">kutanga kwa dizi kulu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</si>
  <si>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 habali </t>
    </r>
    <r>
      <rPr>
        <sz val="11"/>
        <color rgb="FF008000"/>
        <rFont val="Calibri"/>
        <family val="2"/>
        <scheme val="minor"/>
      </rPr>
      <t xml:space="preserve">motenda </t>
    </r>
    <r>
      <rPr>
        <b/>
        <sz val="11"/>
        <color rgb="FF800080"/>
        <rFont val="Calibri"/>
        <family val="2"/>
        <scheme val="minor"/>
      </rPr>
      <t xml:space="preserve">chinhu chino </t>
    </r>
    <r>
      <rPr>
        <sz val="11"/>
        <color rgb="FF008000"/>
        <rFont val="Calibri"/>
        <family val="2"/>
        <scheme val="minor"/>
      </rPr>
      <t xml:space="preserve">? Cheye </t>
    </r>
    <r>
      <rPr>
        <b/>
        <sz val="11"/>
        <color rgb="FF800080"/>
        <rFont val="Calibri"/>
        <family val="2"/>
        <scheme val="minor"/>
      </rPr>
      <t xml:space="preserve">ni </t>
    </r>
    <r>
      <rPr>
        <sz val="11"/>
        <color rgb="FF008000"/>
        <rFont val="Calibri"/>
        <family val="2"/>
        <scheme val="minor"/>
      </rPr>
      <t xml:space="preserve">wanhu fana mweye </t>
    </r>
    <r>
      <rPr>
        <i/>
        <sz val="11"/>
        <color rgb="FF0000FF"/>
        <rFont val="Calibri"/>
        <family val="2"/>
        <scheme val="minor"/>
      </rPr>
      <t xml:space="preserve">! Cheye chilawilila mweye na mbuli inogile </t>
    </r>
    <r>
      <rPr>
        <sz val="11"/>
        <color rgb="FF008000"/>
        <rFont val="Calibri"/>
        <family val="2"/>
        <scheme val="minor"/>
      </rPr>
      <t xml:space="preserve">. </t>
    </r>
    <r>
      <rPr>
        <b/>
        <sz val="11"/>
        <color rgb="FF800080"/>
        <rFont val="Calibri"/>
        <family val="2"/>
        <scheme val="minor"/>
      </rPr>
      <t xml:space="preserve">Chilawilile </t>
    </r>
    <r>
      <rPr>
        <sz val="11"/>
        <color rgb="FF008000"/>
        <rFont val="Calibri"/>
        <family val="2"/>
        <scheme val="minor"/>
      </rPr>
      <t xml:space="preserve">muleke mbuli </t>
    </r>
    <r>
      <rPr>
        <b/>
        <sz val="11"/>
        <color rgb="FF800080"/>
        <rFont val="Calibri"/>
        <family val="2"/>
        <scheme val="minor"/>
      </rPr>
      <t xml:space="preserve">ino ya ujinga </t>
    </r>
    <r>
      <rPr>
        <sz val="11"/>
        <color rgb="FF008000"/>
        <rFont val="Calibri"/>
        <family val="2"/>
        <scheme val="minor"/>
      </rPr>
      <t xml:space="preserve">na </t>
    </r>
    <r>
      <rPr>
        <b/>
        <sz val="11"/>
        <color rgb="FF800080"/>
        <rFont val="Calibri"/>
        <family val="2"/>
        <scheme val="minor"/>
      </rPr>
      <t xml:space="preserve">mumwing'he </t>
    </r>
    <r>
      <rPr>
        <sz val="11"/>
        <color rgb="FF008000"/>
        <rFont val="Calibri"/>
        <family val="2"/>
        <scheme val="minor"/>
      </rPr>
      <t xml:space="preserve">Mulungu yeli na ugima , </t>
    </r>
    <r>
      <rPr>
        <b/>
        <sz val="11"/>
        <color rgb="FF800080"/>
        <rFont val="Calibri"/>
        <family val="2"/>
        <scheme val="minor"/>
      </rPr>
      <t xml:space="preserve">yoyatendile kuulanga , isi , </t>
    </r>
    <r>
      <rPr>
        <sz val="11"/>
        <color rgb="FF008000"/>
        <rFont val="Calibri"/>
        <family val="2"/>
        <scheme val="minor"/>
      </rPr>
      <t xml:space="preserve">na </t>
    </r>
    <r>
      <rPr>
        <b/>
        <sz val="11"/>
        <color rgb="FF800080"/>
        <rFont val="Calibri"/>
        <family val="2"/>
        <scheme val="minor"/>
      </rPr>
      <t xml:space="preserve">dilamba </t>
    </r>
    <r>
      <rPr>
        <sz val="11"/>
        <color rgb="FF008000"/>
        <rFont val="Calibri"/>
        <family val="2"/>
        <scheme val="minor"/>
      </rPr>
      <t xml:space="preserve">na </t>
    </r>
    <r>
      <rPr>
        <strike/>
        <sz val="11"/>
        <color rgb="FFFF0000"/>
        <rFont val="Calibri"/>
        <family val="2"/>
        <scheme val="minor"/>
      </rPr>
      <t xml:space="preserve">bahali na vinhu </t>
    </r>
    <r>
      <rPr>
        <sz val="11"/>
        <color rgb="FF008000"/>
        <rFont val="Calibri"/>
        <family val="2"/>
        <scheme val="minor"/>
      </rPr>
      <t xml:space="preserve">vose </t>
    </r>
    <r>
      <rPr>
        <b/>
        <sz val="11"/>
        <color rgb="FF800080"/>
        <rFont val="Calibri"/>
        <family val="2"/>
        <scheme val="minor"/>
      </rPr>
      <t xml:space="preserve">vilimo </t>
    </r>
    <r>
      <rPr>
        <sz val="11"/>
        <color rgb="FF008000"/>
        <rFont val="Calibri"/>
        <family val="2"/>
        <scheme val="minor"/>
      </rPr>
      <t xml:space="preserve">. </t>
    </r>
  </si>
  <si>
    <r>
      <rPr>
        <b/>
        <sz val="11"/>
        <color rgb="FF800080"/>
        <rFont val="Calibri"/>
        <family val="2"/>
        <scheme val="minor"/>
      </rPr>
      <t xml:space="preserve">Na muna zisiku za kala , </t>
    </r>
    <r>
      <rPr>
        <sz val="11"/>
        <color rgb="FF008000"/>
        <rFont val="Calibri"/>
        <family val="2"/>
        <scheme val="minor"/>
      </rPr>
      <t xml:space="preserve">Mulungu </t>
    </r>
    <r>
      <rPr>
        <b/>
        <sz val="11"/>
        <color rgb="FF800080"/>
        <rFont val="Calibri"/>
        <family val="2"/>
        <scheme val="minor"/>
      </rPr>
      <t xml:space="preserve">kawalaga </t>
    </r>
    <r>
      <rPr>
        <sz val="11"/>
        <color rgb="FF008000"/>
        <rFont val="Calibri"/>
        <family val="2"/>
        <scheme val="minor"/>
      </rPr>
      <t xml:space="preserve">wanhu </t>
    </r>
    <r>
      <rPr>
        <b/>
        <sz val="11"/>
        <color rgb="FF800080"/>
        <rFont val="Calibri"/>
        <family val="2"/>
        <scheme val="minor"/>
      </rPr>
      <t xml:space="preserve">wa ziisi zose wikale fana vowalondile wawo </t>
    </r>
    <r>
      <rPr>
        <sz val="11"/>
        <color rgb="FF008000"/>
        <rFont val="Calibri"/>
        <family val="2"/>
        <scheme val="minor"/>
      </rPr>
      <t xml:space="preserve">. </t>
    </r>
  </si>
  <si>
    <r>
      <rPr>
        <b/>
        <sz val="11"/>
        <color rgb="FF800080"/>
        <rFont val="Calibri"/>
        <family val="2"/>
        <scheme val="minor"/>
      </rPr>
      <t xml:space="preserve">Mbali Mulungu hadahile kuwalongela wanhu </t>
    </r>
    <r>
      <rPr>
        <sz val="11"/>
        <color rgb="FF008000"/>
        <rFont val="Calibri"/>
        <family val="2"/>
        <scheme val="minor"/>
      </rPr>
      <t xml:space="preserve">kuwa </t>
    </r>
    <r>
      <rPr>
        <b/>
        <sz val="11"/>
        <color rgb="FF800080"/>
        <rFont val="Calibri"/>
        <family val="2"/>
        <scheme val="minor"/>
      </rPr>
      <t xml:space="preserve">alipo . Katenda </t>
    </r>
    <r>
      <rPr>
        <sz val="11"/>
        <color rgb="FF008000"/>
        <rFont val="Calibri"/>
        <family val="2"/>
        <scheme val="minor"/>
      </rPr>
      <t xml:space="preserve">yanogile </t>
    </r>
    <r>
      <rPr>
        <strike/>
        <sz val="11"/>
        <color rgb="FFFF0000"/>
        <rFont val="Calibri"/>
        <family val="2"/>
        <scheme val="minor"/>
      </rPr>
      <t xml:space="preserve">yoyatendile viyatendile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kaweng'ha </t>
    </r>
    <r>
      <rPr>
        <strike/>
        <sz val="11"/>
        <color rgb="FFFF0000"/>
        <rFont val="Calibri"/>
        <family val="2"/>
        <scheme val="minor"/>
      </rPr>
      <t xml:space="preserve">mvula </t>
    </r>
    <r>
      <rPr>
        <sz val="11"/>
        <color rgb="FF008000"/>
        <rFont val="Calibri"/>
        <family val="2"/>
        <scheme val="minor"/>
      </rPr>
      <t xml:space="preserve">kulawa kuulanga </t>
    </r>
    <r>
      <rPr>
        <i/>
        <sz val="11"/>
        <color rgb="FF0000FF"/>
        <rFont val="Calibri"/>
        <family val="2"/>
        <scheme val="minor"/>
      </rPr>
      <t xml:space="preserve">maziga , </t>
    </r>
    <r>
      <rPr>
        <sz val="11"/>
        <color rgb="FF008000"/>
        <rFont val="Calibri"/>
        <family val="2"/>
        <scheme val="minor"/>
      </rPr>
      <t xml:space="preserve">na </t>
    </r>
    <r>
      <rPr>
        <b/>
        <sz val="11"/>
        <color rgb="FF800080"/>
        <rFont val="Calibri"/>
        <family val="2"/>
        <scheme val="minor"/>
      </rPr>
      <t xml:space="preserve">kuweng'ha siku za matunda goya . Kaweng'ha ndiya ng'hani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kaweng'ha </t>
    </r>
    <r>
      <rPr>
        <strike/>
        <sz val="11"/>
        <color rgb="FFFF0000"/>
        <rFont val="Calibri"/>
        <family val="2"/>
        <scheme val="minor"/>
      </rPr>
      <t xml:space="preserve">ndiya nyingi na kuwadeng'heleza </t>
    </r>
    <r>
      <rPr>
        <sz val="11"/>
        <color rgb="FF008000"/>
        <rFont val="Calibri"/>
        <family val="2"/>
        <scheme val="minor"/>
      </rPr>
      <t xml:space="preserve">mizoyo yenu </t>
    </r>
    <r>
      <rPr>
        <i/>
        <sz val="11"/>
        <color rgb="FF0000FF"/>
        <rFont val="Calibri"/>
        <family val="2"/>
        <scheme val="minor"/>
      </rPr>
      <t xml:space="preserve">kwa deng'ho </t>
    </r>
    <r>
      <rPr>
        <sz val="11"/>
        <color rgb="FF008000"/>
        <rFont val="Calibri"/>
        <family val="2"/>
        <scheme val="minor"/>
      </rPr>
      <t xml:space="preserve">. " </t>
    </r>
  </si>
  <si>
    <r>
      <rPr>
        <b/>
        <sz val="11"/>
        <color rgb="FF800080"/>
        <rFont val="Calibri"/>
        <family val="2"/>
        <scheme val="minor"/>
      </rPr>
      <t xml:space="preserve">Viwalongele mbuli izo </t>
    </r>
    <r>
      <rPr>
        <sz val="11"/>
        <color rgb="FF008000"/>
        <rFont val="Calibri"/>
        <family val="2"/>
        <scheme val="minor"/>
      </rPr>
      <t xml:space="preserve">, </t>
    </r>
    <r>
      <rPr>
        <b/>
        <sz val="11"/>
        <color rgb="FF800080"/>
        <rFont val="Calibri"/>
        <family val="2"/>
        <scheme val="minor"/>
      </rPr>
      <t xml:space="preserve">hawadahile bule kugega </t>
    </r>
    <r>
      <rPr>
        <sz val="11"/>
        <color rgb="FF008000"/>
        <rFont val="Calibri"/>
        <family val="2"/>
        <scheme val="minor"/>
      </rPr>
      <t xml:space="preserve">wanhu </t>
    </r>
    <r>
      <rPr>
        <b/>
        <sz val="11"/>
        <color rgb="FF800080"/>
        <rFont val="Calibri"/>
        <family val="2"/>
        <scheme val="minor"/>
      </rPr>
      <t xml:space="preserve">waja kuwasang'hanila nhambiko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</si>
  <si>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Wayahudi wamwenga </t>
    </r>
    <r>
      <rPr>
        <i/>
        <sz val="11"/>
        <color rgb="FF0000FF"/>
        <rFont val="Calibri"/>
        <family val="2"/>
        <scheme val="minor"/>
      </rPr>
      <t xml:space="preserve">weza </t>
    </r>
    <r>
      <rPr>
        <sz val="11"/>
        <color rgb="FF008000"/>
        <rFont val="Calibri"/>
        <family val="2"/>
        <scheme val="minor"/>
      </rPr>
      <t xml:space="preserve">kulawa </t>
    </r>
    <r>
      <rPr>
        <b/>
        <sz val="11"/>
        <color rgb="FF800080"/>
        <rFont val="Calibri"/>
        <family val="2"/>
        <scheme val="minor"/>
      </rPr>
      <t xml:space="preserve">mudibululu da Antiochiya </t>
    </r>
    <r>
      <rPr>
        <sz val="11"/>
        <color rgb="FF008000"/>
        <rFont val="Calibri"/>
        <family val="2"/>
        <scheme val="minor"/>
      </rPr>
      <t xml:space="preserve">na </t>
    </r>
    <r>
      <rPr>
        <b/>
        <sz val="11"/>
        <color rgb="FF800080"/>
        <rFont val="Calibri"/>
        <family val="2"/>
        <scheme val="minor"/>
      </rPr>
      <t xml:space="preserve">Ikoniyo . Wakala weza kuwanogeza </t>
    </r>
    <r>
      <rPr>
        <sz val="11"/>
        <color rgb="FF008000"/>
        <rFont val="Calibri"/>
        <family val="2"/>
        <scheme val="minor"/>
      </rPr>
      <t xml:space="preserve">wanhu </t>
    </r>
    <r>
      <rPr>
        <strike/>
        <sz val="11"/>
        <color rgb="FFFF0000"/>
        <rFont val="Calibri"/>
        <family val="2"/>
        <scheme val="minor"/>
      </rPr>
      <t xml:space="preserve">wamtende vihile Paulo , </t>
    </r>
    <r>
      <rPr>
        <sz val="11"/>
        <color rgb="FF008000"/>
        <rFont val="Calibri"/>
        <family val="2"/>
        <scheme val="minor"/>
      </rPr>
      <t xml:space="preserve">wamtowa na mabwe </t>
    </r>
    <r>
      <rPr>
        <b/>
        <sz val="11"/>
        <color rgb="FF800080"/>
        <rFont val="Calibri"/>
        <family val="2"/>
        <scheme val="minor"/>
      </rPr>
      <t xml:space="preserve">Paulo , maabaho wamgala </t>
    </r>
    <r>
      <rPr>
        <sz val="11"/>
        <color rgb="FF008000"/>
        <rFont val="Calibri"/>
        <family val="2"/>
        <scheme val="minor"/>
      </rPr>
      <t xml:space="preserve">kunze </t>
    </r>
    <r>
      <rPr>
        <b/>
        <sz val="11"/>
        <color rgb="FF800080"/>
        <rFont val="Calibri"/>
        <family val="2"/>
        <scheme val="minor"/>
      </rPr>
      <t xml:space="preserve">mwa mudibululu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wagesa kadanganika . </t>
    </r>
  </si>
  <si>
    <r>
      <rPr>
        <sz val="11"/>
        <color rgb="FF008000"/>
        <rFont val="Calibri"/>
        <family val="2"/>
        <scheme val="minor"/>
      </rPr>
      <t xml:space="preserve">Mbali Wayahudi </t>
    </r>
    <r>
      <rPr>
        <b/>
        <sz val="11"/>
        <color rgb="FF800080"/>
        <rFont val="Calibri"/>
        <family val="2"/>
        <scheme val="minor"/>
      </rPr>
      <t xml:space="preserve">wamwenga wakala wabule uhuwilo , wawavwizila </t>
    </r>
    <r>
      <rPr>
        <sz val="11"/>
        <color rgb="FF008000"/>
        <rFont val="Calibri"/>
        <family val="2"/>
        <scheme val="minor"/>
      </rPr>
      <t xml:space="preserve">wanhu weli siyo Wayahudi </t>
    </r>
    <r>
      <rPr>
        <b/>
        <sz val="11"/>
        <color rgb="FF800080"/>
        <rFont val="Calibri"/>
        <family val="2"/>
        <scheme val="minor"/>
      </rPr>
      <t xml:space="preserve">, na wawalonda </t>
    </r>
    <r>
      <rPr>
        <sz val="11"/>
        <color rgb="FF008000"/>
        <rFont val="Calibri"/>
        <family val="2"/>
        <scheme val="minor"/>
      </rPr>
      <t xml:space="preserve">wanhu </t>
    </r>
    <r>
      <rPr>
        <b/>
        <sz val="11"/>
        <color rgb="FF800080"/>
        <rFont val="Calibri"/>
        <family val="2"/>
        <scheme val="minor"/>
      </rPr>
      <t xml:space="preserve">waja wowahulike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</si>
  <si>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vawakalile waiting'hana hamwe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kenuka na </t>
    </r>
    <r>
      <rPr>
        <b/>
        <sz val="11"/>
        <color rgb="FF800080"/>
        <rFont val="Calibri"/>
        <family val="2"/>
        <scheme val="minor"/>
      </rPr>
      <t xml:space="preserve">kusegela mudibululu </t>
    </r>
    <r>
      <rPr>
        <sz val="11"/>
        <color rgb="FF008000"/>
        <rFont val="Calibri"/>
        <family val="2"/>
        <scheme val="minor"/>
      </rPr>
      <t xml:space="preserve">. Siku isondelele </t>
    </r>
    <r>
      <rPr>
        <b/>
        <sz val="11"/>
        <color rgb="FF800080"/>
        <rFont val="Calibri"/>
        <family val="2"/>
        <scheme val="minor"/>
      </rPr>
      <t xml:space="preserve">kasegela hamwe </t>
    </r>
    <r>
      <rPr>
        <sz val="11"/>
        <color rgb="FF008000"/>
        <rFont val="Calibri"/>
        <family val="2"/>
        <scheme val="minor"/>
      </rPr>
      <t xml:space="preserve">na </t>
    </r>
    <r>
      <rPr>
        <b/>
        <sz val="11"/>
        <color rgb="FF800080"/>
        <rFont val="Calibri"/>
        <family val="2"/>
        <scheme val="minor"/>
      </rPr>
      <t xml:space="preserve">Balaba , </t>
    </r>
    <r>
      <rPr>
        <sz val="11"/>
        <color rgb="FF008000"/>
        <rFont val="Calibri"/>
        <family val="2"/>
        <scheme val="minor"/>
      </rPr>
      <t xml:space="preserve">wahita </t>
    </r>
    <r>
      <rPr>
        <b/>
        <sz val="11"/>
        <color rgb="FF800080"/>
        <rFont val="Calibri"/>
        <family val="2"/>
        <scheme val="minor"/>
      </rPr>
      <t xml:space="preserve">mudibululu da Daliba </t>
    </r>
    <r>
      <rPr>
        <sz val="11"/>
        <color rgb="FF008000"/>
        <rFont val="Calibri"/>
        <family val="2"/>
        <scheme val="minor"/>
      </rPr>
      <t xml:space="preserve">. </t>
    </r>
  </si>
  <si>
    <r>
      <rPr>
        <b/>
        <sz val="11"/>
        <color rgb="FF800080"/>
        <rFont val="Calibri"/>
        <family val="2"/>
        <scheme val="minor"/>
      </rPr>
      <t xml:space="preserve">Wawapetela wanhu </t>
    </r>
    <r>
      <rPr>
        <sz val="11"/>
        <color rgb="FF008000"/>
        <rFont val="Calibri"/>
        <family val="2"/>
        <scheme val="minor"/>
      </rPr>
      <t xml:space="preserve">Mbuli Inogile </t>
    </r>
    <r>
      <rPr>
        <b/>
        <sz val="11"/>
        <color rgb="FF800080"/>
        <rFont val="Calibri"/>
        <family val="2"/>
        <scheme val="minor"/>
      </rPr>
      <t xml:space="preserve">Mbuli Inogile mudibululu ijo ,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wanahina wengi . </t>
    </r>
    <r>
      <rPr>
        <b/>
        <sz val="11"/>
        <color rgb="FF800080"/>
        <rFont val="Calibri"/>
        <family val="2"/>
        <scheme val="minor"/>
      </rPr>
      <t xml:space="preserve">Amalabaho </t>
    </r>
    <r>
      <rPr>
        <sz val="11"/>
        <color rgb="FF008000"/>
        <rFont val="Calibri"/>
        <family val="2"/>
        <scheme val="minor"/>
      </rPr>
      <t xml:space="preserve">wabwela </t>
    </r>
    <r>
      <rPr>
        <b/>
        <sz val="11"/>
        <color rgb="FF800080"/>
        <rFont val="Calibri"/>
        <family val="2"/>
        <scheme val="minor"/>
      </rPr>
      <t xml:space="preserve">Lusita </t>
    </r>
    <r>
      <rPr>
        <sz val="11"/>
        <color rgb="FF008000"/>
        <rFont val="Calibri"/>
        <family val="2"/>
        <scheme val="minor"/>
      </rPr>
      <t xml:space="preserve">na </t>
    </r>
    <r>
      <rPr>
        <b/>
        <sz val="11"/>
        <color rgb="FF800080"/>
        <rFont val="Calibri"/>
        <family val="2"/>
        <scheme val="minor"/>
      </rPr>
      <t xml:space="preserve">Ikoniyo </t>
    </r>
    <r>
      <rPr>
        <sz val="11"/>
        <color rgb="FF008000"/>
        <rFont val="Calibri"/>
        <family val="2"/>
        <scheme val="minor"/>
      </rPr>
      <t xml:space="preserve">na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</si>
  <si>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wanahina </t>
    </r>
    <r>
      <rPr>
        <b/>
        <sz val="11"/>
        <color rgb="FF800080"/>
        <rFont val="Calibri"/>
        <family val="2"/>
        <scheme val="minor"/>
      </rPr>
      <t xml:space="preserve">wakale wamtegeleza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Chilondeka </t>
    </r>
    <r>
      <rPr>
        <sz val="11"/>
        <color rgb="FF008000"/>
        <rFont val="Calibri"/>
        <family val="2"/>
        <scheme val="minor"/>
      </rPr>
      <t xml:space="preserve">kwingila muna Ufalume wa Mulungu </t>
    </r>
    <r>
      <rPr>
        <i/>
        <sz val="11"/>
        <color rgb="FF0000FF"/>
        <rFont val="Calibri"/>
        <family val="2"/>
        <scheme val="minor"/>
      </rPr>
      <t xml:space="preserve">kwa nzila ya magayo mengi </t>
    </r>
    <r>
      <rPr>
        <sz val="11"/>
        <color rgb="FF008000"/>
        <rFont val="Calibri"/>
        <family val="2"/>
        <scheme val="minor"/>
      </rPr>
      <t xml:space="preserve">. " </t>
    </r>
  </si>
  <si>
    <r>
      <rPr>
        <b/>
        <sz val="11"/>
        <color rgb="FF800080"/>
        <rFont val="Calibri"/>
        <family val="2"/>
        <scheme val="minor"/>
      </rPr>
      <t xml:space="preserve">Nawo viwawasagule walala mu chilawizo chochose , maabaho watosa </t>
    </r>
    <r>
      <rPr>
        <sz val="11"/>
        <color rgb="FF008000"/>
        <rFont val="Calibri"/>
        <family val="2"/>
        <scheme val="minor"/>
      </rPr>
      <t xml:space="preserve">na </t>
    </r>
    <r>
      <rPr>
        <b/>
        <sz val="11"/>
        <color rgb="FF800080"/>
        <rFont val="Calibri"/>
        <family val="2"/>
        <scheme val="minor"/>
      </rPr>
      <t xml:space="preserve">kusabhwa , wawabeka kwa </t>
    </r>
    <r>
      <rPr>
        <sz val="11"/>
        <color rgb="FF008000"/>
        <rFont val="Calibri"/>
        <family val="2"/>
        <scheme val="minor"/>
      </rPr>
      <t xml:space="preserve">Mndewa </t>
    </r>
    <r>
      <rPr>
        <b/>
        <sz val="11"/>
        <color rgb="FF800080"/>
        <rFont val="Calibri"/>
        <family val="2"/>
        <scheme val="minor"/>
      </rPr>
      <t xml:space="preserve">yoyawalongele wawo wamuhuwile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</si>
  <si>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Paulo na Balinaba </t>
    </r>
    <r>
      <rPr>
        <sz val="11"/>
        <color rgb="FF008000"/>
        <rFont val="Calibri"/>
        <family val="2"/>
        <scheme val="minor"/>
      </rPr>
      <t xml:space="preserve">wahita </t>
    </r>
    <r>
      <rPr>
        <b/>
        <sz val="11"/>
        <color rgb="FF800080"/>
        <rFont val="Calibri"/>
        <family val="2"/>
        <scheme val="minor"/>
      </rPr>
      <t xml:space="preserve">mudibululu da </t>
    </r>
    <r>
      <rPr>
        <sz val="11"/>
        <color rgb="FF008000"/>
        <rFont val="Calibri"/>
        <family val="2"/>
        <scheme val="minor"/>
      </rPr>
      <t xml:space="preserve">Pisidiya , </t>
    </r>
    <r>
      <rPr>
        <b/>
        <sz val="11"/>
        <color rgb="FF800080"/>
        <rFont val="Calibri"/>
        <family val="2"/>
        <scheme val="minor"/>
      </rPr>
      <t xml:space="preserve">wahita mudibululu da Pamfilia </t>
    </r>
    <r>
      <rPr>
        <sz val="11"/>
        <color rgb="FF008000"/>
        <rFont val="Calibri"/>
        <family val="2"/>
        <scheme val="minor"/>
      </rPr>
      <t xml:space="preserve">. </t>
    </r>
  </si>
  <si>
    <r>
      <rPr>
        <b/>
        <sz val="11"/>
        <color rgb="FF800080"/>
        <rFont val="Calibri"/>
        <family val="2"/>
        <scheme val="minor"/>
      </rPr>
      <t xml:space="preserve">Viwamalile kuwapetela wanhu mbuli ya Mulungu mudibululu da Pelega , </t>
    </r>
    <r>
      <rPr>
        <sz val="11"/>
        <color rgb="FF008000"/>
        <rFont val="Calibri"/>
        <family val="2"/>
        <scheme val="minor"/>
      </rPr>
      <t xml:space="preserve">wahita </t>
    </r>
    <r>
      <rPr>
        <b/>
        <sz val="11"/>
        <color rgb="FF800080"/>
        <rFont val="Calibri"/>
        <family val="2"/>
        <scheme val="minor"/>
      </rPr>
      <t xml:space="preserve">Atalia </t>
    </r>
    <r>
      <rPr>
        <sz val="11"/>
        <color rgb="FF008000"/>
        <rFont val="Calibri"/>
        <family val="2"/>
        <scheme val="minor"/>
      </rPr>
      <t xml:space="preserve">. </t>
    </r>
  </si>
  <si>
    <r>
      <rPr>
        <b/>
        <sz val="11"/>
        <color rgb="FF800080"/>
        <rFont val="Calibri"/>
        <family val="2"/>
        <scheme val="minor"/>
      </rPr>
      <t xml:space="preserve">Maabaho wasegela kulawa Atalia </t>
    </r>
    <r>
      <rPr>
        <sz val="11"/>
        <color rgb="FF008000"/>
        <rFont val="Calibri"/>
        <family val="2"/>
        <scheme val="minor"/>
      </rPr>
      <t xml:space="preserve">, wabwela </t>
    </r>
    <r>
      <rPr>
        <b/>
        <sz val="11"/>
        <color rgb="FF800080"/>
        <rFont val="Calibri"/>
        <family val="2"/>
        <scheme val="minor"/>
      </rPr>
      <t xml:space="preserve">kwa ulwanda wa Antiochiya , uko wakala waligumigwa kwa ichimu cha Mulungu kuwalongela uhasanyi wake kwa ichimu cha ufundiza unogile wowawakomeleze </t>
    </r>
    <r>
      <rPr>
        <sz val="11"/>
        <color rgb="FF008000"/>
        <rFont val="Calibri"/>
        <family val="2"/>
        <scheme val="minor"/>
      </rPr>
      <t xml:space="preserve">. </t>
    </r>
    <r>
      <rPr>
        <strike/>
        <sz val="11"/>
        <color rgb="FFFF0000"/>
        <rFont val="Calibri"/>
        <family val="2"/>
        <scheme val="minor"/>
      </rPr>
      <t xml:space="preserve">Hanhu howapuliligwe unovu wa Mulungu kwa sang'hano ija yowaikomeleze sambi . </t>
    </r>
  </si>
  <si>
    <r>
      <rPr>
        <sz val="11"/>
        <color rgb="FF008000"/>
        <rFont val="Calibri"/>
        <family val="2"/>
        <scheme val="minor"/>
      </rPr>
      <t xml:space="preserve">Viwafikile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wanhu </t>
    </r>
    <r>
      <rPr>
        <b/>
        <sz val="11"/>
        <color rgb="FF800080"/>
        <rFont val="Calibri"/>
        <family val="2"/>
        <scheme val="minor"/>
      </rPr>
      <t xml:space="preserve">waja mwii Kaye ya </t>
    </r>
    <r>
      <rPr>
        <sz val="11"/>
        <color rgb="FF008000"/>
        <rFont val="Calibri"/>
        <family val="2"/>
        <scheme val="minor"/>
      </rPr>
      <t xml:space="preserve">Mulungu </t>
    </r>
    <r>
      <rPr>
        <b/>
        <sz val="11"/>
        <color rgb="FF800080"/>
        <rFont val="Calibri"/>
        <family val="2"/>
        <scheme val="minor"/>
      </rPr>
      <t xml:space="preserve">. Wawalongela yaja yose Mulungu yoyatendile kwa wawo </t>
    </r>
    <r>
      <rPr>
        <sz val="11"/>
        <color rgb="FF008000"/>
        <rFont val="Calibri"/>
        <family val="2"/>
        <scheme val="minor"/>
      </rPr>
      <t xml:space="preserve">, na </t>
    </r>
    <r>
      <rPr>
        <b/>
        <sz val="11"/>
        <color rgb="FF800080"/>
        <rFont val="Calibri"/>
        <family val="2"/>
        <scheme val="minor"/>
      </rPr>
      <t xml:space="preserve">viya kawategeleza </t>
    </r>
    <r>
      <rPr>
        <sz val="11"/>
        <color rgb="FF008000"/>
        <rFont val="Calibri"/>
        <family val="2"/>
        <scheme val="minor"/>
      </rPr>
      <t xml:space="preserve">wanhu weli siyo Wayahudi </t>
    </r>
    <r>
      <rPr>
        <i/>
        <sz val="11"/>
        <color rgb="FF0000FF"/>
        <rFont val="Calibri"/>
        <family val="2"/>
        <scheme val="minor"/>
      </rPr>
      <t xml:space="preserve">kuwafungula mulyango wa kuhuwila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</si>
  <si>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wakala </t>
    </r>
    <r>
      <rPr>
        <strike/>
        <sz val="11"/>
        <color rgb="FFFF0000"/>
        <rFont val="Calibri"/>
        <family val="2"/>
        <scheme val="minor"/>
      </rPr>
      <t xml:space="preserve">uko kwa lusita mwingi hamwe </t>
    </r>
    <r>
      <rPr>
        <sz val="11"/>
        <color rgb="FF008000"/>
        <rFont val="Calibri"/>
        <family val="2"/>
        <scheme val="minor"/>
      </rPr>
      <t xml:space="preserve">na wanahina </t>
    </r>
    <r>
      <rPr>
        <i/>
        <sz val="11"/>
        <color rgb="FF0000FF"/>
        <rFont val="Calibri"/>
        <family val="2"/>
        <scheme val="minor"/>
      </rPr>
      <t xml:space="preserve">siku nhatu </t>
    </r>
    <r>
      <rPr>
        <sz val="11"/>
        <color rgb="FF008000"/>
        <rFont val="Calibri"/>
        <family val="2"/>
        <scheme val="minor"/>
      </rPr>
      <t xml:space="preserve">. </t>
    </r>
  </si>
  <si>
    <r>
      <rPr>
        <b/>
        <sz val="11"/>
        <color rgb="FF800080"/>
        <rFont val="Calibri"/>
        <family val="2"/>
        <scheme val="minor"/>
      </rPr>
      <t xml:space="preserve">Mbali wawo </t>
    </r>
    <r>
      <rPr>
        <sz val="11"/>
        <color rgb="FF008000"/>
        <rFont val="Calibri"/>
        <family val="2"/>
        <scheme val="minor"/>
      </rPr>
      <t xml:space="preserve">wakala </t>
    </r>
    <r>
      <rPr>
        <b/>
        <sz val="11"/>
        <color rgb="FF800080"/>
        <rFont val="Calibri"/>
        <family val="2"/>
        <scheme val="minor"/>
      </rPr>
      <t xml:space="preserve">baho siku chidogo </t>
    </r>
    <r>
      <rPr>
        <sz val="11"/>
        <color rgb="FF008000"/>
        <rFont val="Calibri"/>
        <family val="2"/>
        <scheme val="minor"/>
      </rPr>
      <t xml:space="preserve">, </t>
    </r>
    <r>
      <rPr>
        <b/>
        <sz val="11"/>
        <color rgb="FF800080"/>
        <rFont val="Calibri"/>
        <family val="2"/>
        <scheme val="minor"/>
      </rPr>
      <t xml:space="preserve">wolasha uhasanyi </t>
    </r>
    <r>
      <rPr>
        <sz val="11"/>
        <color rgb="FF008000"/>
        <rFont val="Calibri"/>
        <family val="2"/>
        <scheme val="minor"/>
      </rPr>
      <t xml:space="preserve">kwa </t>
    </r>
    <r>
      <rPr>
        <strike/>
        <sz val="11"/>
        <color rgb="FFFF0000"/>
        <rFont val="Calibri"/>
        <family val="2"/>
        <scheme val="minor"/>
      </rPr>
      <t xml:space="preserve">ugangamalo mbuli ya </t>
    </r>
    <r>
      <rPr>
        <sz val="11"/>
        <color rgb="FF008000"/>
        <rFont val="Calibri"/>
        <family val="2"/>
        <scheme val="minor"/>
      </rPr>
      <t xml:space="preserve">Mndewa , iyo </t>
    </r>
    <r>
      <rPr>
        <b/>
        <sz val="11"/>
        <color rgb="FF800080"/>
        <rFont val="Calibri"/>
        <family val="2"/>
        <scheme val="minor"/>
      </rPr>
      <t xml:space="preserve">kakala kawatogola mapetelo ya mapetelo yake ya uhasanyi </t>
    </r>
    <r>
      <rPr>
        <sz val="11"/>
        <color rgb="FF008000"/>
        <rFont val="Calibri"/>
        <family val="2"/>
        <scheme val="minor"/>
      </rPr>
      <t xml:space="preserve">kwa </t>
    </r>
    <r>
      <rPr>
        <strike/>
        <sz val="11"/>
        <color rgb="FFFF0000"/>
        <rFont val="Calibri"/>
        <family val="2"/>
        <scheme val="minor"/>
      </rPr>
      <t xml:space="preserve">kuweng'ha ludabwa lwa </t>
    </r>
    <r>
      <rPr>
        <sz val="11"/>
        <color rgb="FF008000"/>
        <rFont val="Calibri"/>
        <family val="2"/>
        <scheme val="minor"/>
      </rPr>
      <t xml:space="preserve">kutenda mauzauza na </t>
    </r>
    <r>
      <rPr>
        <b/>
        <sz val="11"/>
        <color rgb="FF800080"/>
        <rFont val="Calibri"/>
        <family val="2"/>
        <scheme val="minor"/>
      </rPr>
      <t xml:space="preserve">vilaguso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</si>
  <si>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dibululu ijo wawagabhana </t>
    </r>
    <r>
      <rPr>
        <sz val="11"/>
        <color rgb="FF008000"/>
        <rFont val="Calibri"/>
        <family val="2"/>
        <scheme val="minor"/>
      </rPr>
      <t xml:space="preserve">, wamwenga wakala </t>
    </r>
    <r>
      <rPr>
        <b/>
        <sz val="11"/>
        <color rgb="FF800080"/>
        <rFont val="Calibri"/>
        <family val="2"/>
        <scheme val="minor"/>
      </rPr>
      <t xml:space="preserve">na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wamwenga </t>
    </r>
    <r>
      <rPr>
        <b/>
        <sz val="11"/>
        <color rgb="FF800080"/>
        <rFont val="Calibri"/>
        <family val="2"/>
        <scheme val="minor"/>
      </rPr>
      <t xml:space="preserve">wakala na </t>
    </r>
    <r>
      <rPr>
        <sz val="11"/>
        <color rgb="FF008000"/>
        <rFont val="Calibri"/>
        <family val="2"/>
        <scheme val="minor"/>
      </rPr>
      <t xml:space="preserve">watumigwa . </t>
    </r>
  </si>
  <si>
    <r>
      <rPr>
        <sz val="11"/>
        <color rgb="FF008000"/>
        <rFont val="Calibri"/>
        <family val="2"/>
        <scheme val="minor"/>
      </rPr>
      <t xml:space="preserve">Maabaho wanhu </t>
    </r>
    <r>
      <rPr>
        <strike/>
        <sz val="11"/>
        <color rgb="FFFF0000"/>
        <rFont val="Calibri"/>
        <family val="2"/>
        <scheme val="minor"/>
      </rPr>
      <t xml:space="preserve">wamwenga </t>
    </r>
    <r>
      <rPr>
        <sz val="11"/>
        <color rgb="FF008000"/>
        <rFont val="Calibri"/>
        <family val="2"/>
        <scheme val="minor"/>
      </rPr>
      <t xml:space="preserve">weli siyo Wayahudi na Wayahudi </t>
    </r>
    <r>
      <rPr>
        <b/>
        <sz val="11"/>
        <color rgb="FF800080"/>
        <rFont val="Calibri"/>
        <family val="2"/>
        <scheme val="minor"/>
      </rPr>
      <t xml:space="preserve">wamwenga waiting'hana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wawo </t>
    </r>
    <r>
      <rPr>
        <b/>
        <sz val="11"/>
        <color rgb="FF800080"/>
        <rFont val="Calibri"/>
        <family val="2"/>
        <scheme val="minor"/>
      </rPr>
      <t xml:space="preserve">na wandusa kulonda nzila ya kuwatenda </t>
    </r>
    <r>
      <rPr>
        <sz val="11"/>
        <color rgb="FF008000"/>
        <rFont val="Calibri"/>
        <family val="2"/>
        <scheme val="minor"/>
      </rPr>
      <t xml:space="preserve">vihile </t>
    </r>
    <r>
      <rPr>
        <i/>
        <sz val="11"/>
        <color rgb="FF0000FF"/>
        <rFont val="Calibri"/>
        <family val="2"/>
        <scheme val="minor"/>
      </rPr>
      <t xml:space="preserve">na kuwaguma </t>
    </r>
    <r>
      <rPr>
        <sz val="11"/>
        <color rgb="FF008000"/>
        <rFont val="Calibri"/>
        <family val="2"/>
        <scheme val="minor"/>
      </rPr>
      <t xml:space="preserve">watumigwa </t>
    </r>
    <r>
      <rPr>
        <b/>
        <sz val="11"/>
        <color rgb="FF800080"/>
        <rFont val="Calibri"/>
        <family val="2"/>
        <scheme val="minor"/>
      </rPr>
      <t xml:space="preserve">kwa </t>
    </r>
    <r>
      <rPr>
        <sz val="11"/>
        <color rgb="FF008000"/>
        <rFont val="Calibri"/>
        <family val="2"/>
        <scheme val="minor"/>
      </rPr>
      <t xml:space="preserve">mabwe . </t>
    </r>
  </si>
  <si>
    <r>
      <rPr>
        <b/>
        <sz val="11"/>
        <color rgb="FF800080"/>
        <rFont val="Calibri"/>
        <family val="2"/>
        <scheme val="minor"/>
      </rPr>
      <t xml:space="preserve">Mbali watumigwa viwahulike ivo , wakimbila mudibululu da Lusita </t>
    </r>
    <r>
      <rPr>
        <sz val="11"/>
        <color rgb="FF008000"/>
        <rFont val="Calibri"/>
        <family val="2"/>
        <scheme val="minor"/>
      </rPr>
      <t xml:space="preserve">na </t>
    </r>
    <r>
      <rPr>
        <b/>
        <sz val="11"/>
        <color rgb="FF800080"/>
        <rFont val="Calibri"/>
        <family val="2"/>
        <scheme val="minor"/>
      </rPr>
      <t xml:space="preserve">Derube </t>
    </r>
    <r>
      <rPr>
        <sz val="11"/>
        <color rgb="FF008000"/>
        <rFont val="Calibri"/>
        <family val="2"/>
        <scheme val="minor"/>
      </rPr>
      <t xml:space="preserve">, </t>
    </r>
    <r>
      <rPr>
        <b/>
        <sz val="11"/>
        <color rgb="FF800080"/>
        <rFont val="Calibri"/>
        <family val="2"/>
        <scheme val="minor"/>
      </rPr>
      <t xml:space="preserve">mabululu </t>
    </r>
    <r>
      <rPr>
        <sz val="11"/>
        <color rgb="FF008000"/>
        <rFont val="Calibri"/>
        <family val="2"/>
        <scheme val="minor"/>
      </rPr>
      <t xml:space="preserve">ya </t>
    </r>
    <r>
      <rPr>
        <b/>
        <sz val="11"/>
        <color rgb="FF800080"/>
        <rFont val="Calibri"/>
        <family val="2"/>
        <scheme val="minor"/>
      </rPr>
      <t xml:space="preserve">Likaoniya </t>
    </r>
    <r>
      <rPr>
        <sz val="11"/>
        <color rgb="FF008000"/>
        <rFont val="Calibri"/>
        <family val="2"/>
        <scheme val="minor"/>
      </rPr>
      <t xml:space="preserve">na </t>
    </r>
    <r>
      <rPr>
        <b/>
        <sz val="11"/>
        <color rgb="FF800080"/>
        <rFont val="Calibri"/>
        <family val="2"/>
        <scheme val="minor"/>
      </rPr>
      <t xml:space="preserve">banzi zose </t>
    </r>
    <r>
      <rPr>
        <sz val="11"/>
        <color rgb="FF008000"/>
        <rFont val="Calibri"/>
        <family val="2"/>
        <scheme val="minor"/>
      </rPr>
      <t xml:space="preserve">zili habehi . </t>
    </r>
  </si>
  <si>
    <r>
      <rPr>
        <b/>
        <sz val="11"/>
        <color rgb="FF800080"/>
        <rFont val="Calibri"/>
        <family val="2"/>
        <scheme val="minor"/>
      </rPr>
      <t xml:space="preserve">Wafika baho , </t>
    </r>
    <r>
      <rPr>
        <sz val="11"/>
        <color rgb="FF008000"/>
        <rFont val="Calibri"/>
        <family val="2"/>
        <scheme val="minor"/>
      </rPr>
      <t xml:space="preserve">wagendelela </t>
    </r>
    <r>
      <rPr>
        <b/>
        <sz val="11"/>
        <color rgb="FF800080"/>
        <rFont val="Calibri"/>
        <family val="2"/>
        <scheme val="minor"/>
      </rPr>
      <t xml:space="preserve">kuwapetela wanhu </t>
    </r>
    <r>
      <rPr>
        <sz val="11"/>
        <color rgb="FF008000"/>
        <rFont val="Calibri"/>
        <family val="2"/>
        <scheme val="minor"/>
      </rPr>
      <t xml:space="preserve">Mbuli Inogile . </t>
    </r>
  </si>
  <si>
    <r>
      <rPr>
        <b/>
        <sz val="11"/>
        <color rgb="FF800080"/>
        <rFont val="Calibri"/>
        <family val="2"/>
        <scheme val="minor"/>
      </rPr>
      <t xml:space="preserve">Lusita mudibululu da Lusita , </t>
    </r>
    <r>
      <rPr>
        <sz val="11"/>
        <color rgb="FF008000"/>
        <rFont val="Calibri"/>
        <family val="2"/>
        <scheme val="minor"/>
      </rPr>
      <t xml:space="preserve">kukala na munhu imwe </t>
    </r>
    <r>
      <rPr>
        <b/>
        <sz val="11"/>
        <color rgb="FF800080"/>
        <rFont val="Calibri"/>
        <family val="2"/>
        <scheme val="minor"/>
      </rPr>
      <t xml:space="preserve">yoyakalile yahololile kusongela kulawa mwiisi yake . Munhu iyo kakala yahololile bule </t>
    </r>
    <r>
      <rPr>
        <sz val="11"/>
        <color rgb="FF008000"/>
        <rFont val="Calibri"/>
        <family val="2"/>
        <scheme val="minor"/>
      </rPr>
      <t xml:space="preserve">na hadahile kugenda . </t>
    </r>
  </si>
  <si>
    <r>
      <rPr>
        <b/>
        <sz val="11"/>
        <color rgb="FF800080"/>
        <rFont val="Calibri"/>
        <family val="2"/>
        <scheme val="minor"/>
      </rPr>
      <t xml:space="preserve">Munhu iyo kakala komtegeleza </t>
    </r>
    <r>
      <rPr>
        <sz val="11"/>
        <color rgb="FF008000"/>
        <rFont val="Calibri"/>
        <family val="2"/>
        <scheme val="minor"/>
      </rPr>
      <t xml:space="preserve">Paulo viyakalile </t>
    </r>
    <r>
      <rPr>
        <b/>
        <sz val="11"/>
        <color rgb="FF800080"/>
        <rFont val="Calibri"/>
        <family val="2"/>
        <scheme val="minor"/>
      </rPr>
      <t xml:space="preserve">kowapetela mbuli . </t>
    </r>
    <r>
      <rPr>
        <sz val="11"/>
        <color rgb="FF008000"/>
        <rFont val="Calibri"/>
        <family val="2"/>
        <scheme val="minor"/>
      </rPr>
      <t xml:space="preserve">Paulo </t>
    </r>
    <r>
      <rPr>
        <b/>
        <sz val="11"/>
        <color rgb="FF800080"/>
        <rFont val="Calibri"/>
        <family val="2"/>
        <scheme val="minor"/>
      </rPr>
      <t xml:space="preserve">kamulola na kawona kuwa </t>
    </r>
    <r>
      <rPr>
        <sz val="11"/>
        <color rgb="FF008000"/>
        <rFont val="Calibri"/>
        <family val="2"/>
        <scheme val="minor"/>
      </rPr>
      <t xml:space="preserve">kana uhuwilo wa </t>
    </r>
    <r>
      <rPr>
        <b/>
        <sz val="11"/>
        <color rgb="FF800080"/>
        <rFont val="Calibri"/>
        <family val="2"/>
        <scheme val="minor"/>
      </rPr>
      <t xml:space="preserve">kuhona . </t>
    </r>
  </si>
  <si>
    <r>
      <rPr>
        <sz val="11"/>
        <color rgb="FF008000"/>
        <rFont val="Calibri"/>
        <family val="2"/>
        <scheme val="minor"/>
      </rPr>
      <t xml:space="preserve">Wanhu wamwenga </t>
    </r>
    <r>
      <rPr>
        <b/>
        <sz val="11"/>
        <color rgb="FF800080"/>
        <rFont val="Calibri"/>
        <family val="2"/>
        <scheme val="minor"/>
      </rPr>
      <t xml:space="preserve">walawa mwiisi ya </t>
    </r>
    <r>
      <rPr>
        <sz val="11"/>
        <color rgb="FF008000"/>
        <rFont val="Calibri"/>
        <family val="2"/>
        <scheme val="minor"/>
      </rPr>
      <t xml:space="preserve">Yudeya </t>
    </r>
    <r>
      <rPr>
        <b/>
        <sz val="11"/>
        <color rgb="FF800080"/>
        <rFont val="Calibri"/>
        <family val="2"/>
        <scheme val="minor"/>
      </rPr>
      <t xml:space="preserve">wahita mudibululu da Antioki . Wawafundiza wandugu waja </t>
    </r>
    <r>
      <rPr>
        <sz val="11"/>
        <color rgb="FF008000"/>
        <rFont val="Calibri"/>
        <family val="2"/>
        <scheme val="minor"/>
      </rPr>
      <t xml:space="preserve">, " </t>
    </r>
    <r>
      <rPr>
        <b/>
        <sz val="11"/>
        <color rgb="FF800080"/>
        <rFont val="Calibri"/>
        <family val="2"/>
        <scheme val="minor"/>
      </rPr>
      <t xml:space="preserve">Mung'hali hamulawigwa </t>
    </r>
    <r>
      <rPr>
        <sz val="11"/>
        <color rgb="FF008000"/>
        <rFont val="Calibri"/>
        <family val="2"/>
        <scheme val="minor"/>
      </rPr>
      <t xml:space="preserve">fana </t>
    </r>
    <r>
      <rPr>
        <b/>
        <sz val="11"/>
        <color rgb="FF800080"/>
        <rFont val="Calibri"/>
        <family val="2"/>
        <scheme val="minor"/>
      </rPr>
      <t xml:space="preserve">Mafalisayo yoyafundizigwe na </t>
    </r>
    <r>
      <rPr>
        <sz val="11"/>
        <color rgb="FF008000"/>
        <rFont val="Calibri"/>
        <family val="2"/>
        <scheme val="minor"/>
      </rPr>
      <t xml:space="preserve">Musa </t>
    </r>
    <r>
      <rPr>
        <strike/>
        <sz val="11"/>
        <color rgb="FFFF0000"/>
        <rFont val="Calibri"/>
        <family val="2"/>
        <scheme val="minor"/>
      </rPr>
      <t xml:space="preserve">viyolonga </t>
    </r>
    <r>
      <rPr>
        <sz val="11"/>
        <color rgb="FF008000"/>
        <rFont val="Calibri"/>
        <family val="2"/>
        <scheme val="minor"/>
      </rPr>
      <t xml:space="preserve">, hamudaha </t>
    </r>
    <r>
      <rPr>
        <strike/>
        <sz val="11"/>
        <color rgb="FFFF0000"/>
        <rFont val="Calibri"/>
        <family val="2"/>
        <scheme val="minor"/>
      </rPr>
      <t xml:space="preserve">bule </t>
    </r>
    <r>
      <rPr>
        <sz val="11"/>
        <color rgb="FF008000"/>
        <rFont val="Calibri"/>
        <family val="2"/>
        <scheme val="minor"/>
      </rPr>
      <t xml:space="preserve">kulopoligwa . " </t>
    </r>
  </si>
  <si>
    <r>
      <rPr>
        <b/>
        <sz val="11"/>
        <color rgb="FF800080"/>
        <rFont val="Calibri"/>
        <family val="2"/>
        <scheme val="minor"/>
      </rPr>
      <t xml:space="preserve">Mbe sambi , </t>
    </r>
    <r>
      <rPr>
        <sz val="11"/>
        <color rgb="FF008000"/>
        <rFont val="Calibri"/>
        <family val="2"/>
        <scheme val="minor"/>
      </rPr>
      <t xml:space="preserve">habali </t>
    </r>
    <r>
      <rPr>
        <b/>
        <sz val="11"/>
        <color rgb="FF800080"/>
        <rFont val="Calibri"/>
        <family val="2"/>
        <scheme val="minor"/>
      </rPr>
      <t xml:space="preserve">mweye mwolonda kumgeza </t>
    </r>
    <r>
      <rPr>
        <sz val="11"/>
        <color rgb="FF008000"/>
        <rFont val="Calibri"/>
        <family val="2"/>
        <scheme val="minor"/>
      </rPr>
      <t xml:space="preserve">Mulungu kwa </t>
    </r>
    <r>
      <rPr>
        <b/>
        <sz val="11"/>
        <color rgb="FF800080"/>
        <rFont val="Calibri"/>
        <family val="2"/>
        <scheme val="minor"/>
      </rPr>
      <t xml:space="preserve">kuwekela wanahina goya didugila goya tati zetu hebu </t>
    </r>
    <r>
      <rPr>
        <sz val="11"/>
        <color rgb="FF008000"/>
        <rFont val="Calibri"/>
        <family val="2"/>
        <scheme val="minor"/>
      </rPr>
      <t xml:space="preserve">cheye </t>
    </r>
    <r>
      <rPr>
        <b/>
        <sz val="11"/>
        <color rgb="FF800080"/>
        <rFont val="Calibri"/>
        <family val="2"/>
        <scheme val="minor"/>
      </rPr>
      <t xml:space="preserve">hachidahile bule </t>
    </r>
    <r>
      <rPr>
        <sz val="11"/>
        <color rgb="FF008000"/>
        <rFont val="Calibri"/>
        <family val="2"/>
        <scheme val="minor"/>
      </rPr>
      <t xml:space="preserve">? </t>
    </r>
  </si>
  <si>
    <r>
      <rPr>
        <b/>
        <sz val="11"/>
        <color rgb="FF800080"/>
        <rFont val="Calibri"/>
        <family val="2"/>
        <scheme val="minor"/>
      </rPr>
      <t xml:space="preserve">Mbali cheye chochose chihulika kuwa chihokela </t>
    </r>
    <r>
      <rPr>
        <sz val="11"/>
        <color rgb="FF008000"/>
        <rFont val="Calibri"/>
        <family val="2"/>
        <scheme val="minor"/>
      </rPr>
      <t xml:space="preserve">kwa </t>
    </r>
    <r>
      <rPr>
        <b/>
        <sz val="11"/>
        <color rgb="FF800080"/>
        <rFont val="Calibri"/>
        <family val="2"/>
        <scheme val="minor"/>
      </rPr>
      <t xml:space="preserve">ichigongo cha </t>
    </r>
    <r>
      <rPr>
        <sz val="11"/>
        <color rgb="FF008000"/>
        <rFont val="Calibri"/>
        <family val="2"/>
        <scheme val="minor"/>
      </rPr>
      <t xml:space="preserve">Mndewa Yesu </t>
    </r>
    <r>
      <rPr>
        <i/>
        <sz val="11"/>
        <color rgb="FF0000FF"/>
        <rFont val="Calibri"/>
        <family val="2"/>
        <scheme val="minor"/>
      </rPr>
      <t xml:space="preserve">Chilisito </t>
    </r>
    <r>
      <rPr>
        <sz val="11"/>
        <color rgb="FF008000"/>
        <rFont val="Calibri"/>
        <family val="2"/>
        <scheme val="minor"/>
      </rPr>
      <t xml:space="preserve">, fana </t>
    </r>
    <r>
      <rPr>
        <strike/>
        <sz val="11"/>
        <color rgb="FFFF0000"/>
        <rFont val="Calibri"/>
        <family val="2"/>
        <scheme val="minor"/>
      </rPr>
      <t xml:space="preserve">viya viweli </t>
    </r>
    <r>
      <rPr>
        <sz val="11"/>
        <color rgb="FF008000"/>
        <rFont val="Calibri"/>
        <family val="2"/>
        <scheme val="minor"/>
      </rPr>
      <t xml:space="preserve">wawo </t>
    </r>
    <r>
      <rPr>
        <i/>
        <sz val="11"/>
        <color rgb="FF0000FF"/>
        <rFont val="Calibri"/>
        <family val="2"/>
        <scheme val="minor"/>
      </rPr>
      <t xml:space="preserve">wochokigwa </t>
    </r>
    <r>
      <rPr>
        <sz val="11"/>
        <color rgb="FF008000"/>
        <rFont val="Calibri"/>
        <family val="2"/>
        <scheme val="minor"/>
      </rPr>
      <t xml:space="preserve">. " </t>
    </r>
  </si>
  <si>
    <r>
      <rPr>
        <b/>
        <sz val="11"/>
        <color rgb="FF800080"/>
        <rFont val="Calibri"/>
        <family val="2"/>
        <scheme val="minor"/>
      </rPr>
      <t xml:space="preserve">Wanhu wose wakala wodegela , wamuhulika Paulo </t>
    </r>
    <r>
      <rPr>
        <sz val="11"/>
        <color rgb="FF008000"/>
        <rFont val="Calibri"/>
        <family val="2"/>
        <scheme val="minor"/>
      </rPr>
      <t xml:space="preserve">na </t>
    </r>
    <r>
      <rPr>
        <b/>
        <sz val="11"/>
        <color rgb="FF800080"/>
        <rFont val="Calibri"/>
        <family val="2"/>
        <scheme val="minor"/>
      </rPr>
      <t xml:space="preserve">Balaba viwawalongele Mulungu viyavitendile </t>
    </r>
    <r>
      <rPr>
        <sz val="11"/>
        <color rgb="FF008000"/>
        <rFont val="Calibri"/>
        <family val="2"/>
        <scheme val="minor"/>
      </rPr>
      <t xml:space="preserve">mauzauza na </t>
    </r>
    <r>
      <rPr>
        <b/>
        <sz val="11"/>
        <color rgb="FF800080"/>
        <rFont val="Calibri"/>
        <family val="2"/>
        <scheme val="minor"/>
      </rPr>
      <t xml:space="preserve">vilaguso kumwawo </t>
    </r>
    <r>
      <rPr>
        <sz val="11"/>
        <color rgb="FF008000"/>
        <rFont val="Calibri"/>
        <family val="2"/>
        <scheme val="minor"/>
      </rPr>
      <t xml:space="preserve">wanhu weli siyo Wayahudi </t>
    </r>
    <r>
      <rPr>
        <strike/>
        <sz val="11"/>
        <color rgb="FFFF0000"/>
        <rFont val="Calibri"/>
        <family val="2"/>
        <scheme val="minor"/>
      </rPr>
      <t xml:space="preserve">kufosela wawo </t>
    </r>
    <r>
      <rPr>
        <sz val="11"/>
        <color rgb="FF008000"/>
        <rFont val="Calibri"/>
        <family val="2"/>
        <scheme val="minor"/>
      </rPr>
      <t xml:space="preserve">. </t>
    </r>
  </si>
  <si>
    <r>
      <rPr>
        <b/>
        <sz val="11"/>
        <color rgb="FF800080"/>
        <rFont val="Calibri"/>
        <family val="2"/>
        <scheme val="minor"/>
      </rPr>
      <t xml:space="preserve">Maabaho viwakomeleze </t>
    </r>
    <r>
      <rPr>
        <sz val="11"/>
        <color rgb="FF008000"/>
        <rFont val="Calibri"/>
        <family val="2"/>
        <scheme val="minor"/>
      </rPr>
      <t xml:space="preserve">kulonga , Yakobo </t>
    </r>
    <r>
      <rPr>
        <b/>
        <sz val="11"/>
        <color rgb="FF800080"/>
        <rFont val="Calibri"/>
        <family val="2"/>
        <scheme val="minor"/>
      </rPr>
      <t xml:space="preserve">kawalongela </t>
    </r>
    <r>
      <rPr>
        <sz val="11"/>
        <color rgb="FF008000"/>
        <rFont val="Calibri"/>
        <family val="2"/>
        <scheme val="minor"/>
      </rPr>
      <t xml:space="preserve">, " Ndugu zangu </t>
    </r>
    <r>
      <rPr>
        <b/>
        <sz val="11"/>
        <color rgb="FF800080"/>
        <rFont val="Calibri"/>
        <family val="2"/>
        <scheme val="minor"/>
      </rPr>
      <t xml:space="preserve">, nhegelezeni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</si>
  <si>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katulongela yaja vino </t>
    </r>
    <r>
      <rPr>
        <sz val="11"/>
        <color rgb="FF008000"/>
        <rFont val="Calibri"/>
        <family val="2"/>
        <scheme val="minor"/>
      </rPr>
      <t xml:space="preserve">Mulungu </t>
    </r>
    <r>
      <rPr>
        <b/>
        <sz val="11"/>
        <color rgb="FF800080"/>
        <rFont val="Calibri"/>
        <family val="2"/>
        <scheme val="minor"/>
      </rPr>
      <t xml:space="preserve">kawalongela mwanduso kuwalagusa </t>
    </r>
    <r>
      <rPr>
        <sz val="11"/>
        <color rgb="FF008000"/>
        <rFont val="Calibri"/>
        <family val="2"/>
        <scheme val="minor"/>
      </rPr>
      <t xml:space="preserve">wanhu weli siyo Wayahudi </t>
    </r>
    <r>
      <rPr>
        <b/>
        <sz val="11"/>
        <color rgb="FF800080"/>
        <rFont val="Calibri"/>
        <family val="2"/>
        <scheme val="minor"/>
      </rPr>
      <t xml:space="preserve">kusola </t>
    </r>
    <r>
      <rPr>
        <sz val="11"/>
        <color rgb="FF008000"/>
        <rFont val="Calibri"/>
        <family val="2"/>
        <scheme val="minor"/>
      </rPr>
      <t xml:space="preserve">wanhu </t>
    </r>
    <r>
      <rPr>
        <b/>
        <sz val="11"/>
        <color rgb="FF800080"/>
        <rFont val="Calibri"/>
        <family val="2"/>
        <scheme val="minor"/>
      </rPr>
      <t xml:space="preserve">kwa zina jake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</si>
  <si>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walotezi wa Mulungu </t>
    </r>
    <r>
      <rPr>
        <i/>
        <sz val="11"/>
        <color rgb="FF0000FF"/>
        <rFont val="Calibri"/>
        <family val="2"/>
        <scheme val="minor"/>
      </rPr>
      <t xml:space="preserve">zikwikilisha na mbuli ino </t>
    </r>
    <r>
      <rPr>
        <sz val="11"/>
        <color rgb="FF008000"/>
        <rFont val="Calibri"/>
        <family val="2"/>
        <scheme val="minor"/>
      </rPr>
      <t xml:space="preserve">, fana Maandiko Yelile viyolonga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</si>
  <si>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yamaanda ino nizafika kaidi </t>
    </r>
    <r>
      <rPr>
        <sz val="11"/>
        <color rgb="FF008000"/>
        <rFont val="Calibri"/>
        <family val="2"/>
        <scheme val="minor"/>
      </rPr>
      <t xml:space="preserve">, </t>
    </r>
    <r>
      <rPr>
        <strike/>
        <sz val="11"/>
        <color rgb="FFFF0000"/>
        <rFont val="Calibri"/>
        <family val="2"/>
        <scheme val="minor"/>
      </rPr>
      <t xml:space="preserve">'Zihamala mbuli zino nizabwela </t>
    </r>
    <r>
      <rPr>
        <sz val="11"/>
        <color rgb="FF008000"/>
        <rFont val="Calibri"/>
        <family val="2"/>
        <scheme val="minor"/>
      </rPr>
      <t xml:space="preserve">na nizazenga kaidi </t>
    </r>
    <r>
      <rPr>
        <b/>
        <sz val="11"/>
        <color rgb="FF800080"/>
        <rFont val="Calibri"/>
        <family val="2"/>
        <scheme val="minor"/>
      </rPr>
      <t xml:space="preserve">kaye ya </t>
    </r>
    <r>
      <rPr>
        <sz val="11"/>
        <color rgb="FF008000"/>
        <rFont val="Calibri"/>
        <family val="2"/>
        <scheme val="minor"/>
      </rPr>
      <t xml:space="preserve">Daudi </t>
    </r>
    <r>
      <rPr>
        <i/>
        <sz val="11"/>
        <color rgb="FF0000FF"/>
        <rFont val="Calibri"/>
        <family val="2"/>
        <scheme val="minor"/>
      </rPr>
      <t xml:space="preserve">yoyaigwile </t>
    </r>
    <r>
      <rPr>
        <sz val="11"/>
        <color rgb="FF008000"/>
        <rFont val="Calibri"/>
        <family val="2"/>
        <scheme val="minor"/>
      </rPr>
      <t xml:space="preserve">. Nizazenga kaidi </t>
    </r>
    <r>
      <rPr>
        <b/>
        <sz val="11"/>
        <color rgb="FF800080"/>
        <rFont val="Calibri"/>
        <family val="2"/>
        <scheme val="minor"/>
      </rPr>
      <t xml:space="preserve">mabululu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nizaitandaza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</si>
  <si>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Kawalongela Mndewa , " Wose </t>
    </r>
    <r>
      <rPr>
        <sz val="11"/>
        <color rgb="FF008000"/>
        <rFont val="Calibri"/>
        <family val="2"/>
        <scheme val="minor"/>
      </rPr>
      <t xml:space="preserve">wanhu </t>
    </r>
    <r>
      <rPr>
        <b/>
        <sz val="11"/>
        <color rgb="FF800080"/>
        <rFont val="Calibri"/>
        <family val="2"/>
        <scheme val="minor"/>
      </rPr>
      <t xml:space="preserve">wabwela wezaniza </t>
    </r>
    <r>
      <rPr>
        <sz val="11"/>
        <color rgb="FF008000"/>
        <rFont val="Calibri"/>
        <family val="2"/>
        <scheme val="minor"/>
      </rPr>
      <t xml:space="preserve">Mndewa </t>
    </r>
    <r>
      <rPr>
        <i/>
        <sz val="11"/>
        <color rgb="FF0000FF"/>
        <rFont val="Calibri"/>
        <family val="2"/>
        <scheme val="minor"/>
      </rPr>
      <t xml:space="preserve">, hamwe na wanhu wa ziisi zose </t>
    </r>
    <r>
      <rPr>
        <sz val="11"/>
        <color rgb="FF008000"/>
        <rFont val="Calibri"/>
        <family val="2"/>
        <scheme val="minor"/>
      </rPr>
      <t xml:space="preserve">, wanhu wose </t>
    </r>
    <r>
      <rPr>
        <b/>
        <sz val="11"/>
        <color rgb="FF800080"/>
        <rFont val="Calibri"/>
        <family val="2"/>
        <scheme val="minor"/>
      </rPr>
      <t xml:space="preserve">welizondigwa na zina jangu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</si>
  <si>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izo zenela zaligumigwa kusongela siku zose za </t>
    </r>
    <r>
      <rPr>
        <sz val="11"/>
        <color rgb="FF008000"/>
        <rFont val="Calibri"/>
        <family val="2"/>
        <scheme val="minor"/>
      </rPr>
      <t xml:space="preserve">umwaka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</si>
  <si>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nolonda kuwaleka kuwavwizila wanhu wa ziisi zilawa </t>
    </r>
    <r>
      <rPr>
        <sz val="11"/>
        <color rgb="FF008000"/>
        <rFont val="Calibri"/>
        <family val="2"/>
        <scheme val="minor"/>
      </rPr>
      <t xml:space="preserve">wanhu weli </t>
    </r>
    <r>
      <rPr>
        <b/>
        <sz val="11"/>
        <color rgb="FF800080"/>
        <rFont val="Calibri"/>
        <family val="2"/>
        <scheme val="minor"/>
      </rPr>
      <t xml:space="preserve">kumwetu </t>
    </r>
    <r>
      <rPr>
        <sz val="11"/>
        <color rgb="FF008000"/>
        <rFont val="Calibri"/>
        <family val="2"/>
        <scheme val="minor"/>
      </rPr>
      <t xml:space="preserve">Mulungu . </t>
    </r>
  </si>
  <si>
    <r>
      <rPr>
        <b/>
        <sz val="11"/>
        <color rgb="FF800080"/>
        <rFont val="Calibri"/>
        <family val="2"/>
        <scheme val="minor"/>
      </rPr>
      <t xml:space="preserve">Viwakalile wawo ubavuwala na kugawana ng'hani na wanahina wawo . Ivo wasola waja , Yesu kawasola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wamwenga </t>
    </r>
    <r>
      <rPr>
        <sz val="11"/>
        <color rgb="FF008000"/>
        <rFont val="Calibri"/>
        <family val="2"/>
        <scheme val="minor"/>
      </rPr>
      <t xml:space="preserve">wahite Yelusalemu </t>
    </r>
    <r>
      <rPr>
        <b/>
        <sz val="11"/>
        <color rgb="FF800080"/>
        <rFont val="Calibri"/>
        <family val="2"/>
        <scheme val="minor"/>
      </rPr>
      <t xml:space="preserve">, muladi wahite na wasenga wa Mulungu </t>
    </r>
    <r>
      <rPr>
        <sz val="11"/>
        <color rgb="FF008000"/>
        <rFont val="Calibri"/>
        <family val="2"/>
        <scheme val="minor"/>
      </rPr>
      <t xml:space="preserve">na walala kwa </t>
    </r>
    <r>
      <rPr>
        <strike/>
        <sz val="11"/>
        <color rgb="FFFF0000"/>
        <rFont val="Calibri"/>
        <family val="2"/>
        <scheme val="minor"/>
      </rPr>
      <t xml:space="preserve">ichimu cha </t>
    </r>
    <r>
      <rPr>
        <sz val="11"/>
        <color rgb="FF008000"/>
        <rFont val="Calibri"/>
        <family val="2"/>
        <scheme val="minor"/>
      </rPr>
      <t xml:space="preserve">mbuli iyo . </t>
    </r>
  </si>
  <si>
    <r>
      <rPr>
        <sz val="11"/>
        <color rgb="FF008000"/>
        <rFont val="Calibri"/>
        <family val="2"/>
        <scheme val="minor"/>
      </rPr>
      <t xml:space="preserve">Mbali </t>
    </r>
    <r>
      <rPr>
        <b/>
        <sz val="11"/>
        <color rgb="FF800080"/>
        <rFont val="Calibri"/>
        <family val="2"/>
        <scheme val="minor"/>
      </rPr>
      <t xml:space="preserve">cheye chiwaandikile kuwalamula walekele </t>
    </r>
    <r>
      <rPr>
        <sz val="11"/>
        <color rgb="FF008000"/>
        <rFont val="Calibri"/>
        <family val="2"/>
        <scheme val="minor"/>
      </rPr>
      <t xml:space="preserve">ndiya </t>
    </r>
    <r>
      <rPr>
        <b/>
        <sz val="11"/>
        <color rgb="FF800080"/>
        <rFont val="Calibri"/>
        <family val="2"/>
        <scheme val="minor"/>
      </rPr>
      <t xml:space="preserve">ndiya ihandigwe </t>
    </r>
    <r>
      <rPr>
        <sz val="11"/>
        <color rgb="FF008000"/>
        <rFont val="Calibri"/>
        <family val="2"/>
        <scheme val="minor"/>
      </rPr>
      <t xml:space="preserve">kwa </t>
    </r>
    <r>
      <rPr>
        <b/>
        <sz val="11"/>
        <color rgb="FF800080"/>
        <rFont val="Calibri"/>
        <family val="2"/>
        <scheme val="minor"/>
      </rPr>
      <t xml:space="preserve">vinhu vinhu vinhu vinogile . Walekele ugoni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nyama ya nyama iditwilizigwe </t>
    </r>
    <r>
      <rPr>
        <sz val="11"/>
        <color rgb="FF008000"/>
        <rFont val="Calibri"/>
        <family val="2"/>
        <scheme val="minor"/>
      </rPr>
      <t xml:space="preserve">na </t>
    </r>
    <r>
      <rPr>
        <strike/>
        <sz val="11"/>
        <color rgb="FFFF0000"/>
        <rFont val="Calibri"/>
        <family val="2"/>
        <scheme val="minor"/>
      </rPr>
      <t xml:space="preserve">sekewang'we </t>
    </r>
    <r>
      <rPr>
        <sz val="11"/>
        <color rgb="FF008000"/>
        <rFont val="Calibri"/>
        <family val="2"/>
        <scheme val="minor"/>
      </rPr>
      <t xml:space="preserve">damu . </t>
    </r>
  </si>
  <si>
    <r>
      <rPr>
        <sz val="11"/>
        <color rgb="FF008000"/>
        <rFont val="Calibri"/>
        <family val="2"/>
        <scheme val="minor"/>
      </rPr>
      <t xml:space="preserve">Kwaviya </t>
    </r>
    <r>
      <rPr>
        <b/>
        <sz val="11"/>
        <color rgb="FF800080"/>
        <rFont val="Calibri"/>
        <family val="2"/>
        <scheme val="minor"/>
      </rPr>
      <t xml:space="preserve">muna yamabululu ya kala , Musa kana wanhu muisi yose wowapetela wanhu mbuli za </t>
    </r>
    <r>
      <rPr>
        <sz val="11"/>
        <color rgb="FF008000"/>
        <rFont val="Calibri"/>
        <family val="2"/>
        <scheme val="minor"/>
      </rPr>
      <t xml:space="preserve">Malagilizo ya Mulungu </t>
    </r>
    <r>
      <rPr>
        <b/>
        <sz val="11"/>
        <color rgb="FF800080"/>
        <rFont val="Calibri"/>
        <family val="2"/>
        <scheme val="minor"/>
      </rPr>
      <t xml:space="preserve">. Yano yamalagilizo </t>
    </r>
    <r>
      <rPr>
        <sz val="11"/>
        <color rgb="FF008000"/>
        <rFont val="Calibri"/>
        <family val="2"/>
        <scheme val="minor"/>
      </rPr>
      <t xml:space="preserve">yosomigwa </t>
    </r>
    <r>
      <rPr>
        <b/>
        <sz val="11"/>
        <color rgb="FF800080"/>
        <rFont val="Calibri"/>
        <family val="2"/>
        <scheme val="minor"/>
      </rPr>
      <t xml:space="preserve">mwii </t>
    </r>
    <r>
      <rPr>
        <sz val="11"/>
        <color rgb="FF008000"/>
        <rFont val="Calibri"/>
        <family val="2"/>
        <scheme val="minor"/>
      </rPr>
      <t xml:space="preserve">zikaye za kutosela </t>
    </r>
    <r>
      <rPr>
        <b/>
        <sz val="11"/>
        <color rgb="FF800080"/>
        <rFont val="Calibri"/>
        <family val="2"/>
        <scheme val="minor"/>
      </rPr>
      <t xml:space="preserve">mwii zikaye za kutosela mwii </t>
    </r>
    <r>
      <rPr>
        <sz val="11"/>
        <color rgb="FF008000"/>
        <rFont val="Calibri"/>
        <family val="2"/>
        <scheme val="minor"/>
      </rPr>
      <t xml:space="preserve">Isiku ya Mhumulo </t>
    </r>
    <r>
      <rPr>
        <strike/>
        <sz val="11"/>
        <color rgb="FFFF0000"/>
        <rFont val="Calibri"/>
        <family val="2"/>
        <scheme val="minor"/>
      </rPr>
      <t xml:space="preserve">, na mbuli zake zipetigwa chila bululu </t>
    </r>
    <r>
      <rPr>
        <sz val="11"/>
        <color rgb="FF008000"/>
        <rFont val="Calibri"/>
        <family val="2"/>
        <scheme val="minor"/>
      </rPr>
      <t xml:space="preserve">. " </t>
    </r>
  </si>
  <si>
    <r>
      <rPr>
        <b/>
        <sz val="11"/>
        <color rgb="FF800080"/>
        <rFont val="Calibri"/>
        <family val="2"/>
        <scheme val="minor"/>
      </rPr>
      <t xml:space="preserve">Watumigwa </t>
    </r>
    <r>
      <rPr>
        <sz val="11"/>
        <color rgb="FF008000"/>
        <rFont val="Calibri"/>
        <family val="2"/>
        <scheme val="minor"/>
      </rPr>
      <t xml:space="preserve">na walala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lung'husesa lose lwa wanhu </t>
    </r>
    <r>
      <rPr>
        <sz val="11"/>
        <color rgb="FF008000"/>
        <rFont val="Calibri"/>
        <family val="2"/>
        <scheme val="minor"/>
      </rPr>
      <t xml:space="preserve">, </t>
    </r>
    <r>
      <rPr>
        <b/>
        <sz val="11"/>
        <color rgb="FF800080"/>
        <rFont val="Calibri"/>
        <family val="2"/>
        <scheme val="minor"/>
      </rPr>
      <t xml:space="preserve">wagola kuwasola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mgati </t>
    </r>
    <r>
      <rPr>
        <b/>
        <sz val="11"/>
        <color rgb="FF800080"/>
        <rFont val="Calibri"/>
        <family val="2"/>
        <scheme val="minor"/>
      </rPr>
      <t xml:space="preserve">yawo na kuwatuma Andeleya </t>
    </r>
    <r>
      <rPr>
        <sz val="11"/>
        <color rgb="FF008000"/>
        <rFont val="Calibri"/>
        <family val="2"/>
        <scheme val="minor"/>
      </rPr>
      <t xml:space="preserve">hamwe na 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Wamsola </t>
    </r>
    <r>
      <rPr>
        <sz val="11"/>
        <color rgb="FF008000"/>
        <rFont val="Calibri"/>
        <family val="2"/>
        <scheme val="minor"/>
      </rPr>
      <t xml:space="preserve">Yuda </t>
    </r>
    <r>
      <rPr>
        <b/>
        <sz val="11"/>
        <color rgb="FF800080"/>
        <rFont val="Calibri"/>
        <family val="2"/>
        <scheme val="minor"/>
      </rPr>
      <t xml:space="preserve">, ija yoyatangigwe Balaba , </t>
    </r>
    <r>
      <rPr>
        <sz val="11"/>
        <color rgb="FF008000"/>
        <rFont val="Calibri"/>
        <family val="2"/>
        <scheme val="minor"/>
      </rPr>
      <t xml:space="preserve">na Sila </t>
    </r>
    <r>
      <rPr>
        <i/>
        <sz val="11"/>
        <color rgb="FF0000FF"/>
        <rFont val="Calibri"/>
        <family val="2"/>
        <scheme val="minor"/>
      </rPr>
      <t xml:space="preserve">, wanhu waidi wa kuulongozi mgati ya wandugu </t>
    </r>
    <r>
      <rPr>
        <sz val="11"/>
        <color rgb="FF008000"/>
        <rFont val="Calibri"/>
        <family val="2"/>
        <scheme val="minor"/>
      </rPr>
      <t xml:space="preserve">. </t>
    </r>
    <r>
      <rPr>
        <strike/>
        <sz val="11"/>
        <color rgb="FFFF0000"/>
        <rFont val="Calibri"/>
        <family val="2"/>
        <scheme val="minor"/>
      </rPr>
      <t xml:space="preserve">Wawo wakala walangulizi mgati mwa wahuwila . </t>
    </r>
  </si>
  <si>
    <r>
      <rPr>
        <b/>
        <sz val="11"/>
        <color rgb="FF800080"/>
        <rFont val="Calibri"/>
        <family val="2"/>
        <scheme val="minor"/>
      </rPr>
      <t xml:space="preserve">Nawo watumila wandusa wawo . " Cheye </t>
    </r>
    <r>
      <rPr>
        <sz val="11"/>
        <color rgb="FF008000"/>
        <rFont val="Calibri"/>
        <family val="2"/>
        <scheme val="minor"/>
      </rPr>
      <t xml:space="preserve">, </t>
    </r>
    <r>
      <rPr>
        <b/>
        <sz val="11"/>
        <color rgb="FF800080"/>
        <rFont val="Calibri"/>
        <family val="2"/>
        <scheme val="minor"/>
      </rPr>
      <t xml:space="preserve">watumigwa na walala na wandugu wenu waidi , kwimwe mwoitogola wa wanhu weli </t>
    </r>
    <r>
      <rPr>
        <sz val="11"/>
        <color rgb="FF008000"/>
        <rFont val="Calibri"/>
        <family val="2"/>
        <scheme val="minor"/>
      </rPr>
      <t xml:space="preserve">siyo Wayahudi </t>
    </r>
    <r>
      <rPr>
        <b/>
        <sz val="11"/>
        <color rgb="FF800080"/>
        <rFont val="Calibri"/>
        <family val="2"/>
        <scheme val="minor"/>
      </rPr>
      <t xml:space="preserve">weli mudibululu da Antiochiya </t>
    </r>
    <r>
      <rPr>
        <sz val="11"/>
        <color rgb="FF008000"/>
        <rFont val="Calibri"/>
        <family val="2"/>
        <scheme val="minor"/>
      </rPr>
      <t xml:space="preserve">na 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</si>
  <si>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Na chiwahulika </t>
    </r>
    <r>
      <rPr>
        <sz val="11"/>
        <color rgb="FF008000"/>
        <rFont val="Calibri"/>
        <family val="2"/>
        <scheme val="minor"/>
      </rPr>
      <t xml:space="preserve">kuwa wanhu </t>
    </r>
    <r>
      <rPr>
        <b/>
        <sz val="11"/>
        <color rgb="FF800080"/>
        <rFont val="Calibri"/>
        <family val="2"/>
        <scheme val="minor"/>
      </rPr>
      <t xml:space="preserve">wamwenga walawa kulawa </t>
    </r>
    <r>
      <rPr>
        <sz val="11"/>
        <color rgb="FF008000"/>
        <rFont val="Calibri"/>
        <family val="2"/>
        <scheme val="minor"/>
      </rPr>
      <t xml:space="preserve">kumwetu </t>
    </r>
    <r>
      <rPr>
        <b/>
        <sz val="11"/>
        <color rgb="FF800080"/>
        <rFont val="Calibri"/>
        <family val="2"/>
        <scheme val="minor"/>
      </rPr>
      <t xml:space="preserve">, hawadahile bule malagilizo yetu . Wakala wowabamanya na kuwavwizila magesa </t>
    </r>
    <r>
      <rPr>
        <sz val="11"/>
        <color rgb="FF008000"/>
        <rFont val="Calibri"/>
        <family val="2"/>
        <scheme val="minor"/>
      </rPr>
      <t xml:space="preserve">yenu </t>
    </r>
    <r>
      <rPr>
        <strike/>
        <sz val="11"/>
        <color rgb="FFFF0000"/>
        <rFont val="Calibri"/>
        <family val="2"/>
        <scheme val="minor"/>
      </rPr>
      <t xml:space="preserve">kwa mbuli zawo , mbali hachiwatumile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</si>
  <si>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chiwafikile chila munhu imwe , waiting'hana </t>
    </r>
    <r>
      <rPr>
        <sz val="11"/>
        <color rgb="FF008000"/>
        <rFont val="Calibri"/>
        <family val="2"/>
        <scheme val="minor"/>
      </rPr>
      <t xml:space="preserve">na kuwatuma </t>
    </r>
    <r>
      <rPr>
        <b/>
        <sz val="11"/>
        <color rgb="FF800080"/>
        <rFont val="Calibri"/>
        <family val="2"/>
        <scheme val="minor"/>
      </rPr>
      <t xml:space="preserve">kwawe </t>
    </r>
    <r>
      <rPr>
        <sz val="11"/>
        <color rgb="FF008000"/>
        <rFont val="Calibri"/>
        <family val="2"/>
        <scheme val="minor"/>
      </rPr>
      <t xml:space="preserve">hamwe na </t>
    </r>
    <r>
      <rPr>
        <b/>
        <sz val="11"/>
        <color rgb="FF800080"/>
        <rFont val="Calibri"/>
        <family val="2"/>
        <scheme val="minor"/>
      </rPr>
      <t xml:space="preserve">waja wochihendwa wetu Balaba </t>
    </r>
    <r>
      <rPr>
        <sz val="11"/>
        <color rgb="FF008000"/>
        <rFont val="Calibri"/>
        <family val="2"/>
        <scheme val="minor"/>
      </rPr>
      <t xml:space="preserve">na Paulo . </t>
    </r>
  </si>
  <si>
    <r>
      <rPr>
        <b/>
        <sz val="11"/>
        <color rgb="FF800080"/>
        <rFont val="Calibri"/>
        <family val="2"/>
        <scheme val="minor"/>
      </rPr>
      <t xml:space="preserve">Waja wanhu wano wadanganika </t>
    </r>
    <r>
      <rPr>
        <sz val="11"/>
        <color rgb="FF008000"/>
        <rFont val="Calibri"/>
        <family val="2"/>
        <scheme val="minor"/>
      </rPr>
      <t xml:space="preserve">ugima wawo kwa </t>
    </r>
    <r>
      <rPr>
        <strike/>
        <sz val="11"/>
        <color rgb="FFFF0000"/>
        <rFont val="Calibri"/>
        <family val="2"/>
        <scheme val="minor"/>
      </rPr>
      <t xml:space="preserve">ichimu cha </t>
    </r>
    <r>
      <rPr>
        <sz val="11"/>
        <color rgb="FF008000"/>
        <rFont val="Calibri"/>
        <family val="2"/>
        <scheme val="minor"/>
      </rPr>
      <t xml:space="preserve">zina da Mndewa wetu Yesu Chilisito . </t>
    </r>
  </si>
  <si>
    <r>
      <rPr>
        <b/>
        <sz val="11"/>
        <color rgb="FF800080"/>
        <rFont val="Calibri"/>
        <family val="2"/>
        <scheme val="minor"/>
      </rPr>
      <t xml:space="preserve">Ivo chamtuma </t>
    </r>
    <r>
      <rPr>
        <sz val="11"/>
        <color rgb="FF008000"/>
        <rFont val="Calibri"/>
        <family val="2"/>
        <scheme val="minor"/>
      </rPr>
      <t xml:space="preserve">Yuda na Sila </t>
    </r>
    <r>
      <rPr>
        <b/>
        <sz val="11"/>
        <color rgb="FF800080"/>
        <rFont val="Calibri"/>
        <family val="2"/>
        <scheme val="minor"/>
      </rPr>
      <t xml:space="preserve">, ivo weye weye wezawapetela kwa mbuli zilonga viyaviya vowandikila </t>
    </r>
    <r>
      <rPr>
        <sz val="11"/>
        <color rgb="FF008000"/>
        <rFont val="Calibri"/>
        <family val="2"/>
        <scheme val="minor"/>
      </rPr>
      <t xml:space="preserve">. </t>
    </r>
    <r>
      <rPr>
        <strike/>
        <sz val="11"/>
        <color rgb="FFFF0000"/>
        <rFont val="Calibri"/>
        <family val="2"/>
        <scheme val="minor"/>
      </rPr>
      <t xml:space="preserve">Wawo wezalonga wenyewo chiya chochiwandikile . </t>
    </r>
  </si>
  <si>
    <r>
      <rPr>
        <b/>
        <sz val="11"/>
        <color rgb="FF800080"/>
        <rFont val="Calibri"/>
        <family val="2"/>
        <scheme val="minor"/>
      </rPr>
      <t xml:space="preserve">Kwaviya </t>
    </r>
    <r>
      <rPr>
        <sz val="11"/>
        <color rgb="FF008000"/>
        <rFont val="Calibri"/>
        <family val="2"/>
        <scheme val="minor"/>
      </rPr>
      <t xml:space="preserve">Muhe Yelile </t>
    </r>
    <r>
      <rPr>
        <i/>
        <sz val="11"/>
        <color rgb="FF0000FF"/>
        <rFont val="Calibri"/>
        <family val="2"/>
        <scheme val="minor"/>
      </rPr>
      <t xml:space="preserve">kawalongela ,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cheye </t>
    </r>
    <r>
      <rPr>
        <b/>
        <sz val="11"/>
        <color rgb="FF800080"/>
        <rFont val="Calibri"/>
        <family val="2"/>
        <scheme val="minor"/>
      </rPr>
      <t xml:space="preserve">iviya chikondelelwa sekechidahe kuwasola mbuli zimwenga </t>
    </r>
    <r>
      <rPr>
        <sz val="11"/>
        <color rgb="FF008000"/>
        <rFont val="Calibri"/>
        <family val="2"/>
        <scheme val="minor"/>
      </rPr>
      <t xml:space="preserve">kufosa </t>
    </r>
    <r>
      <rPr>
        <b/>
        <sz val="11"/>
        <color rgb="FF800080"/>
        <rFont val="Calibri"/>
        <family val="2"/>
        <scheme val="minor"/>
      </rPr>
      <t xml:space="preserve">mbuli zino zilawilila : </t>
    </r>
  </si>
  <si>
    <r>
      <rPr>
        <b/>
        <sz val="11"/>
        <color rgb="FF800080"/>
        <rFont val="Calibri"/>
        <family val="2"/>
        <scheme val="minor"/>
      </rPr>
      <t xml:space="preserve">Kwaviya muleke kulya ndiya ihandigwe kwa wanhu waja wanhu wasaguligwe kwa vinhu vinhu vinhu vinhuligwe </t>
    </r>
    <r>
      <rPr>
        <sz val="11"/>
        <color rgb="FF008000"/>
        <rFont val="Calibri"/>
        <family val="2"/>
        <scheme val="minor"/>
      </rPr>
      <t xml:space="preserve">na </t>
    </r>
    <r>
      <rPr>
        <b/>
        <sz val="11"/>
        <color rgb="FF800080"/>
        <rFont val="Calibri"/>
        <family val="2"/>
        <scheme val="minor"/>
      </rPr>
      <t xml:space="preserve">damu na nyama ya nyama ya ng'hondolo na ugoni </t>
    </r>
    <r>
      <rPr>
        <sz val="11"/>
        <color rgb="FF008000"/>
        <rFont val="Calibri"/>
        <family val="2"/>
        <scheme val="minor"/>
      </rPr>
      <t xml:space="preserve">. </t>
    </r>
    <r>
      <rPr>
        <b/>
        <sz val="11"/>
        <color rgb="FF800080"/>
        <rFont val="Calibri"/>
        <family val="2"/>
        <scheme val="minor"/>
      </rPr>
      <t xml:space="preserve">Iviya mukaleka yayo </t>
    </r>
    <r>
      <rPr>
        <sz val="11"/>
        <color rgb="FF008000"/>
        <rFont val="Calibri"/>
        <family val="2"/>
        <scheme val="minor"/>
      </rPr>
      <t xml:space="preserve">, </t>
    </r>
    <r>
      <rPr>
        <b/>
        <sz val="11"/>
        <color rgb="FF800080"/>
        <rFont val="Calibri"/>
        <family val="2"/>
        <scheme val="minor"/>
      </rPr>
      <t xml:space="preserve">mwoita vinogile </t>
    </r>
    <r>
      <rPr>
        <sz val="11"/>
        <color rgb="FF008000"/>
        <rFont val="Calibri"/>
        <family val="2"/>
        <scheme val="minor"/>
      </rPr>
      <t xml:space="preserve">. </t>
    </r>
    <r>
      <rPr>
        <b/>
        <sz val="11"/>
        <color rgb="FF800080"/>
        <rFont val="Calibri"/>
        <family val="2"/>
        <scheme val="minor"/>
      </rPr>
      <t xml:space="preserve">Muwatende chinhu chinogile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</si>
  <si>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Nawo watumigwa </t>
    </r>
    <r>
      <rPr>
        <sz val="11"/>
        <color rgb="FF008000"/>
        <rFont val="Calibri"/>
        <family val="2"/>
        <scheme val="minor"/>
      </rPr>
      <t xml:space="preserve">na </t>
    </r>
    <r>
      <rPr>
        <b/>
        <sz val="11"/>
        <color rgb="FF800080"/>
        <rFont val="Calibri"/>
        <family val="2"/>
        <scheme val="minor"/>
      </rPr>
      <t xml:space="preserve">Kaye ya Mulungu . Ivo wahita mudibululu da </t>
    </r>
    <r>
      <rPr>
        <sz val="11"/>
        <color rgb="FF008000"/>
        <rFont val="Calibri"/>
        <family val="2"/>
        <scheme val="minor"/>
      </rPr>
      <t xml:space="preserve">Foinike na </t>
    </r>
    <r>
      <rPr>
        <b/>
        <sz val="11"/>
        <color rgb="FF800080"/>
        <rFont val="Calibri"/>
        <family val="2"/>
        <scheme val="minor"/>
      </rPr>
      <t xml:space="preserve">Samalia . Wawalongela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 siyo Wayahudi </t>
    </r>
    <r>
      <rPr>
        <i/>
        <sz val="11"/>
        <color rgb="FF0000FF"/>
        <rFont val="Calibri"/>
        <family val="2"/>
        <scheme val="minor"/>
      </rPr>
      <t xml:space="preserve">viwahonye ugima , na wandugu wose wadeng'helela ng'hani </t>
    </r>
    <r>
      <rPr>
        <sz val="11"/>
        <color rgb="FF008000"/>
        <rFont val="Calibri"/>
        <family val="2"/>
        <scheme val="minor"/>
      </rPr>
      <t xml:space="preserve">. </t>
    </r>
    <r>
      <rPr>
        <strike/>
        <sz val="11"/>
        <color rgb="FFFF0000"/>
        <rFont val="Calibri"/>
        <family val="2"/>
        <scheme val="minor"/>
      </rPr>
      <t xml:space="preserve">Mbuli ino iwadeng'heleza ng'hani wahuwila wose . </t>
    </r>
  </si>
  <si>
    <r>
      <rPr>
        <sz val="11"/>
        <color rgb="FF008000"/>
        <rFont val="Calibri"/>
        <family val="2"/>
        <scheme val="minor"/>
      </rPr>
      <t xml:space="preserve">Ivo </t>
    </r>
    <r>
      <rPr>
        <b/>
        <sz val="11"/>
        <color rgb="FF800080"/>
        <rFont val="Calibri"/>
        <family val="2"/>
        <scheme val="minor"/>
      </rPr>
      <t xml:space="preserve">wanhu wasegela , wahita Antiochiya . Wakala waiting'hana lung'husesa lwa wanhu </t>
    </r>
    <r>
      <rPr>
        <sz val="11"/>
        <color rgb="FF008000"/>
        <rFont val="Calibri"/>
        <family val="2"/>
        <scheme val="minor"/>
      </rPr>
      <t xml:space="preserve">na </t>
    </r>
    <r>
      <rPr>
        <b/>
        <sz val="11"/>
        <color rgb="FF800080"/>
        <rFont val="Calibri"/>
        <family val="2"/>
        <scheme val="minor"/>
      </rPr>
      <t xml:space="preserve">wawalongela wanhu kalati ija </t>
    </r>
    <r>
      <rPr>
        <sz val="11"/>
        <color rgb="FF008000"/>
        <rFont val="Calibri"/>
        <family val="2"/>
        <scheme val="minor"/>
      </rPr>
      <t xml:space="preserve">. </t>
    </r>
  </si>
  <si>
    <r>
      <rPr>
        <b/>
        <sz val="11"/>
        <color rgb="FF800080"/>
        <rFont val="Calibri"/>
        <family val="2"/>
        <scheme val="minor"/>
      </rPr>
      <t xml:space="preserve">Nawo viwawafundile mbuli iyo </t>
    </r>
    <r>
      <rPr>
        <sz val="11"/>
        <color rgb="FF008000"/>
        <rFont val="Calibri"/>
        <family val="2"/>
        <scheme val="minor"/>
      </rPr>
      <t xml:space="preserve">, wadeng'helela </t>
    </r>
    <r>
      <rPr>
        <b/>
        <sz val="11"/>
        <color rgb="FF800080"/>
        <rFont val="Calibri"/>
        <family val="2"/>
        <scheme val="minor"/>
      </rPr>
      <t xml:space="preserve">mbuli iyo ya kutikiza wanhu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</si>
  <si>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Yuda na </t>
    </r>
    <r>
      <rPr>
        <b/>
        <sz val="11"/>
        <color rgb="FF800080"/>
        <rFont val="Calibri"/>
        <family val="2"/>
        <scheme val="minor"/>
      </rPr>
      <t xml:space="preserve">Silaso , wowakalile </t>
    </r>
    <r>
      <rPr>
        <sz val="11"/>
        <color rgb="FF008000"/>
        <rFont val="Calibri"/>
        <family val="2"/>
        <scheme val="minor"/>
      </rPr>
      <t xml:space="preserve">walotezi wa Mulungu , </t>
    </r>
    <r>
      <rPr>
        <b/>
        <sz val="11"/>
        <color rgb="FF800080"/>
        <rFont val="Calibri"/>
        <family val="2"/>
        <scheme val="minor"/>
      </rPr>
      <t xml:space="preserve">wawalongela mbuli nyingi kuwagomesa </t>
    </r>
    <r>
      <rPr>
        <sz val="11"/>
        <color rgb="FF008000"/>
        <rFont val="Calibri"/>
        <family val="2"/>
        <scheme val="minor"/>
      </rPr>
      <t xml:space="preserve">na kuweng'ha </t>
    </r>
    <r>
      <rPr>
        <b/>
        <sz val="11"/>
        <color rgb="FF800080"/>
        <rFont val="Calibri"/>
        <family val="2"/>
        <scheme val="minor"/>
      </rPr>
      <t xml:space="preserve">uhuwilo wa wandugu </t>
    </r>
    <r>
      <rPr>
        <sz val="11"/>
        <color rgb="FF008000"/>
        <rFont val="Calibri"/>
        <family val="2"/>
        <scheme val="minor"/>
      </rPr>
      <t xml:space="preserve">. </t>
    </r>
  </si>
  <si>
    <r>
      <rPr>
        <b/>
        <sz val="11"/>
        <color rgb="FF800080"/>
        <rFont val="Calibri"/>
        <family val="2"/>
        <scheme val="minor"/>
      </rPr>
      <t xml:space="preserve">Viwakalile baho siku chidogo </t>
    </r>
    <r>
      <rPr>
        <sz val="11"/>
        <color rgb="FF008000"/>
        <rFont val="Calibri"/>
        <family val="2"/>
        <scheme val="minor"/>
      </rPr>
      <t xml:space="preserve">, </t>
    </r>
    <r>
      <rPr>
        <b/>
        <sz val="11"/>
        <color rgb="FF800080"/>
        <rFont val="Calibri"/>
        <family val="2"/>
        <scheme val="minor"/>
      </rPr>
      <t xml:space="preserve">ndugu wasegela kwa </t>
    </r>
    <r>
      <rPr>
        <sz val="11"/>
        <color rgb="FF008000"/>
        <rFont val="Calibri"/>
        <family val="2"/>
        <scheme val="minor"/>
      </rPr>
      <t xml:space="preserve">tindiwalo , maabaho </t>
    </r>
    <r>
      <rPr>
        <b/>
        <sz val="11"/>
        <color rgb="FF800080"/>
        <rFont val="Calibri"/>
        <family val="2"/>
        <scheme val="minor"/>
      </rPr>
      <t xml:space="preserve">wandusa kusegela </t>
    </r>
    <r>
      <rPr>
        <sz val="11"/>
        <color rgb="FF008000"/>
        <rFont val="Calibri"/>
        <family val="2"/>
        <scheme val="minor"/>
      </rPr>
      <t xml:space="preserve">kwa waja </t>
    </r>
    <r>
      <rPr>
        <b/>
        <sz val="11"/>
        <color rgb="FF800080"/>
        <rFont val="Calibri"/>
        <family val="2"/>
        <scheme val="minor"/>
      </rPr>
      <t xml:space="preserve">wowatumile </t>
    </r>
    <r>
      <rPr>
        <sz val="11"/>
        <color rgb="FF008000"/>
        <rFont val="Calibri"/>
        <family val="2"/>
        <scheme val="minor"/>
      </rPr>
      <t xml:space="preserve">. </t>
    </r>
  </si>
  <si>
    <r>
      <rPr>
        <sz val="11"/>
        <color rgb="FF008000"/>
        <rFont val="Calibri"/>
        <family val="2"/>
        <scheme val="minor"/>
      </rPr>
      <t xml:space="preserve">Mbali Sila </t>
    </r>
    <r>
      <rPr>
        <b/>
        <sz val="11"/>
        <color rgb="FF800080"/>
        <rFont val="Calibri"/>
        <family val="2"/>
        <scheme val="minor"/>
      </rPr>
      <t xml:space="preserve">kakala baho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</si>
  <si>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na </t>
    </r>
    <r>
      <rPr>
        <b/>
        <sz val="11"/>
        <color rgb="FF800080"/>
        <rFont val="Calibri"/>
        <family val="2"/>
        <scheme val="minor"/>
      </rPr>
      <t xml:space="preserve">Balaba wakala umwaka dimwe mudibululu da Andeleya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wanhu wamwenga wengi </t>
    </r>
    <r>
      <rPr>
        <b/>
        <sz val="11"/>
        <color rgb="FF800080"/>
        <rFont val="Calibri"/>
        <family val="2"/>
        <scheme val="minor"/>
      </rPr>
      <t xml:space="preserve">, wofundiza </t>
    </r>
    <r>
      <rPr>
        <sz val="11"/>
        <color rgb="FF008000"/>
        <rFont val="Calibri"/>
        <family val="2"/>
        <scheme val="minor"/>
      </rPr>
      <t xml:space="preserve">na </t>
    </r>
    <r>
      <rPr>
        <b/>
        <sz val="11"/>
        <color rgb="FF800080"/>
        <rFont val="Calibri"/>
        <family val="2"/>
        <scheme val="minor"/>
      </rPr>
      <t xml:space="preserve">kuwapetela wanhu mbuli </t>
    </r>
    <r>
      <rPr>
        <sz val="11"/>
        <color rgb="FF008000"/>
        <rFont val="Calibri"/>
        <family val="2"/>
        <scheme val="minor"/>
      </rPr>
      <t xml:space="preserve">ya Mndewa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</si>
  <si>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Paulo kamulongela </t>
    </r>
    <r>
      <rPr>
        <b/>
        <sz val="11"/>
        <color rgb="FF800080"/>
        <rFont val="Calibri"/>
        <family val="2"/>
        <scheme val="minor"/>
      </rPr>
      <t xml:space="preserve">Balaba </t>
    </r>
    <r>
      <rPr>
        <sz val="11"/>
        <color rgb="FF008000"/>
        <rFont val="Calibri"/>
        <family val="2"/>
        <scheme val="minor"/>
      </rPr>
      <t xml:space="preserve">, " </t>
    </r>
    <r>
      <rPr>
        <b/>
        <sz val="11"/>
        <color rgb="FF800080"/>
        <rFont val="Calibri"/>
        <family val="2"/>
        <scheme val="minor"/>
      </rPr>
      <t xml:space="preserve">Chihite chihite kawalongele wandugu </t>
    </r>
    <r>
      <rPr>
        <sz val="11"/>
        <color rgb="FF008000"/>
        <rFont val="Calibri"/>
        <family val="2"/>
        <scheme val="minor"/>
      </rPr>
      <t xml:space="preserve">muna yamabululu yose </t>
    </r>
    <r>
      <rPr>
        <b/>
        <sz val="11"/>
        <color rgb="FF800080"/>
        <rFont val="Calibri"/>
        <family val="2"/>
        <scheme val="minor"/>
      </rPr>
      <t xml:space="preserve">yochihulike mbuli </t>
    </r>
    <r>
      <rPr>
        <sz val="11"/>
        <color rgb="FF008000"/>
        <rFont val="Calibri"/>
        <family val="2"/>
        <scheme val="minor"/>
      </rPr>
      <t xml:space="preserve">ya Mndewa </t>
    </r>
    <r>
      <rPr>
        <b/>
        <sz val="11"/>
        <color rgb="FF800080"/>
        <rFont val="Calibri"/>
        <family val="2"/>
        <scheme val="minor"/>
      </rPr>
      <t xml:space="preserve">, chiilole vilaguso zawo </t>
    </r>
    <r>
      <rPr>
        <sz val="11"/>
        <color rgb="FF008000"/>
        <rFont val="Calibri"/>
        <family val="2"/>
        <scheme val="minor"/>
      </rPr>
      <t xml:space="preserve">. " </t>
    </r>
  </si>
  <si>
    <r>
      <rPr>
        <b/>
        <sz val="11"/>
        <color rgb="FF800080"/>
        <rFont val="Calibri"/>
        <family val="2"/>
        <scheme val="minor"/>
      </rPr>
      <t xml:space="preserve">Mbali Balaba </t>
    </r>
    <r>
      <rPr>
        <sz val="11"/>
        <color rgb="FF008000"/>
        <rFont val="Calibri"/>
        <family val="2"/>
        <scheme val="minor"/>
      </rPr>
      <t xml:space="preserve">kalonda kumsola Yohana </t>
    </r>
    <r>
      <rPr>
        <b/>
        <sz val="11"/>
        <color rgb="FF800080"/>
        <rFont val="Calibri"/>
        <family val="2"/>
        <scheme val="minor"/>
      </rPr>
      <t xml:space="preserve">, yoyatangigwe Maliko , </t>
    </r>
    <r>
      <rPr>
        <sz val="11"/>
        <color rgb="FF008000"/>
        <rFont val="Calibri"/>
        <family val="2"/>
        <scheme val="minor"/>
      </rPr>
      <t xml:space="preserve">wahite </t>
    </r>
    <r>
      <rPr>
        <b/>
        <sz val="11"/>
        <color rgb="FF800080"/>
        <rFont val="Calibri"/>
        <family val="2"/>
        <scheme val="minor"/>
      </rPr>
      <t xml:space="preserve">nawo . </t>
    </r>
  </si>
  <si>
    <r>
      <rPr>
        <b/>
        <sz val="11"/>
        <color rgb="FF800080"/>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kawona </t>
    </r>
    <r>
      <rPr>
        <sz val="11"/>
        <color rgb="FF008000"/>
        <rFont val="Calibri"/>
        <family val="2"/>
        <scheme val="minor"/>
      </rPr>
      <t xml:space="preserve">kuwa </t>
    </r>
    <r>
      <rPr>
        <b/>
        <sz val="11"/>
        <color rgb="FF800080"/>
        <rFont val="Calibri"/>
        <family val="2"/>
        <scheme val="minor"/>
      </rPr>
      <t xml:space="preserve">havinogile kumwing'ha bule kwaviya kakala kawalaga mwiisi ya Pamufilia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halondile </t>
    </r>
    <r>
      <rPr>
        <b/>
        <sz val="11"/>
        <color rgb="FF800080"/>
        <rFont val="Calibri"/>
        <family val="2"/>
        <scheme val="minor"/>
      </rPr>
      <t xml:space="preserve">kusang'hana </t>
    </r>
    <r>
      <rPr>
        <sz val="11"/>
        <color rgb="FF008000"/>
        <rFont val="Calibri"/>
        <family val="2"/>
        <scheme val="minor"/>
      </rPr>
      <t xml:space="preserve">nawo </t>
    </r>
    <r>
      <rPr>
        <b/>
        <sz val="11"/>
        <color rgb="FF800080"/>
        <rFont val="Calibri"/>
        <family val="2"/>
        <scheme val="minor"/>
      </rPr>
      <t xml:space="preserve">mbuli za kusang'hana </t>
    </r>
    <r>
      <rPr>
        <sz val="11"/>
        <color rgb="FF008000"/>
        <rFont val="Calibri"/>
        <family val="2"/>
        <scheme val="minor"/>
      </rPr>
      <t xml:space="preserve">. </t>
    </r>
  </si>
  <si>
    <r>
      <rPr>
        <b/>
        <sz val="11"/>
        <color rgb="FF800080"/>
        <rFont val="Calibri"/>
        <family val="2"/>
        <scheme val="minor"/>
      </rPr>
      <t xml:space="preserve">Bahobaho mizoyo mikulu </t>
    </r>
    <r>
      <rPr>
        <sz val="11"/>
        <color rgb="FF008000"/>
        <rFont val="Calibri"/>
        <family val="2"/>
        <scheme val="minor"/>
      </rPr>
      <t xml:space="preserve">ng'hani </t>
    </r>
    <r>
      <rPr>
        <b/>
        <sz val="11"/>
        <color rgb="FF800080"/>
        <rFont val="Calibri"/>
        <family val="2"/>
        <scheme val="minor"/>
      </rPr>
      <t xml:space="preserve">ikala mgati yawo na kuwagawana </t>
    </r>
    <r>
      <rPr>
        <sz val="11"/>
        <color rgb="FF008000"/>
        <rFont val="Calibri"/>
        <family val="2"/>
        <scheme val="minor"/>
      </rPr>
      <t xml:space="preserve">.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Yohana , yoyatangigwe Maliko , wandusa kwingila mwiingalawa , kahita Chilo </t>
    </r>
    <r>
      <rPr>
        <sz val="11"/>
        <color rgb="FF008000"/>
        <rFont val="Calibri"/>
        <family val="2"/>
        <scheme val="minor"/>
      </rPr>
      <t xml:space="preserve">. </t>
    </r>
  </si>
  <si>
    <r>
      <rPr>
        <b/>
        <sz val="11"/>
        <color rgb="FF800080"/>
        <rFont val="Calibri"/>
        <family val="2"/>
        <scheme val="minor"/>
      </rPr>
      <t xml:space="preserve">Bhejile bhakinga </t>
    </r>
    <r>
      <rPr>
        <sz val="11"/>
        <color rgb="FF008000"/>
        <rFont val="Calibri"/>
        <family val="2"/>
        <scheme val="minor"/>
      </rPr>
      <t xml:space="preserve">Yelusalemu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walamigwa </t>
    </r>
    <r>
      <rPr>
        <sz val="11"/>
        <color rgb="FF008000"/>
        <rFont val="Calibri"/>
        <family val="2"/>
        <scheme val="minor"/>
      </rPr>
      <t xml:space="preserve">na </t>
    </r>
    <r>
      <rPr>
        <i/>
        <sz val="11"/>
        <color rgb="FF0000FF"/>
        <rFont val="Calibri"/>
        <family val="2"/>
        <scheme val="minor"/>
      </rPr>
      <t xml:space="preserve">kaye ya Mulungu na waja </t>
    </r>
    <r>
      <rPr>
        <sz val="11"/>
        <color rgb="FF008000"/>
        <rFont val="Calibri"/>
        <family val="2"/>
        <scheme val="minor"/>
      </rPr>
      <t xml:space="preserve">watumigwa na walala </t>
    </r>
    <r>
      <rPr>
        <b/>
        <sz val="11"/>
        <color rgb="FF800080"/>
        <rFont val="Calibri"/>
        <family val="2"/>
        <scheme val="minor"/>
      </rPr>
      <t xml:space="preserve">. Baho </t>
    </r>
    <r>
      <rPr>
        <sz val="11"/>
        <color rgb="FF008000"/>
        <rFont val="Calibri"/>
        <family val="2"/>
        <scheme val="minor"/>
      </rPr>
      <t xml:space="preserve">wawalongela </t>
    </r>
    <r>
      <rPr>
        <i/>
        <sz val="11"/>
        <color rgb="FF0000FF"/>
        <rFont val="Calibri"/>
        <family val="2"/>
        <scheme val="minor"/>
      </rPr>
      <t xml:space="preserve">Petili na Balaba yaja </t>
    </r>
    <r>
      <rPr>
        <sz val="11"/>
        <color rgb="FF008000"/>
        <rFont val="Calibri"/>
        <family val="2"/>
        <scheme val="minor"/>
      </rPr>
      <t xml:space="preserve">yose Mulungu yoyatendile </t>
    </r>
    <r>
      <rPr>
        <b/>
        <sz val="11"/>
        <color rgb="FF800080"/>
        <rFont val="Calibri"/>
        <family val="2"/>
        <scheme val="minor"/>
      </rPr>
      <t xml:space="preserve">kwa ichimu chawo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</si>
  <si>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kasola Silasi , maabaho kasegela ndugu waja </t>
    </r>
    <r>
      <rPr>
        <sz val="11"/>
        <color rgb="FF008000"/>
        <rFont val="Calibri"/>
        <family val="2"/>
        <scheme val="minor"/>
      </rPr>
      <t xml:space="preserve">na </t>
    </r>
    <r>
      <rPr>
        <b/>
        <sz val="11"/>
        <color rgb="FF800080"/>
        <rFont val="Calibri"/>
        <family val="2"/>
        <scheme val="minor"/>
      </rPr>
      <t xml:space="preserve">kuwapetela uhasanyi </t>
    </r>
    <r>
      <rPr>
        <sz val="11"/>
        <color rgb="FF008000"/>
        <rFont val="Calibri"/>
        <family val="2"/>
        <scheme val="minor"/>
      </rPr>
      <t xml:space="preserve">wa Mndewa </t>
    </r>
    <r>
      <rPr>
        <strike/>
        <sz val="11"/>
        <color rgb="FFFF0000"/>
        <rFont val="Calibri"/>
        <family val="2"/>
        <scheme val="minor"/>
      </rPr>
      <t xml:space="preserve">, kasegela </t>
    </r>
    <r>
      <rPr>
        <sz val="11"/>
        <color rgb="FF008000"/>
        <rFont val="Calibri"/>
        <family val="2"/>
        <scheme val="minor"/>
      </rPr>
      <t xml:space="preserve">. </t>
    </r>
  </si>
  <si>
    <r>
      <rPr>
        <b/>
        <sz val="11"/>
        <color rgb="FF800080"/>
        <rFont val="Calibri"/>
        <family val="2"/>
        <scheme val="minor"/>
      </rPr>
      <t xml:space="preserve">Viyafikile kahita mudibululu da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kawalongela wanhu kuwa wanhu wakalile wanhu wakala mwii Kaye ya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</si>
  <si>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wamwenga </t>
    </r>
    <r>
      <rPr>
        <b/>
        <sz val="11"/>
        <color rgb="FF800080"/>
        <rFont val="Calibri"/>
        <family val="2"/>
        <scheme val="minor"/>
      </rPr>
      <t xml:space="preserve">wa chibumbila cha </t>
    </r>
    <r>
      <rPr>
        <sz val="11"/>
        <color rgb="FF008000"/>
        <rFont val="Calibri"/>
        <family val="2"/>
        <scheme val="minor"/>
      </rPr>
      <t xml:space="preserve">Mafalisayo </t>
    </r>
    <r>
      <rPr>
        <b/>
        <sz val="11"/>
        <color rgb="FF800080"/>
        <rFont val="Calibri"/>
        <family val="2"/>
        <scheme val="minor"/>
      </rPr>
      <t xml:space="preserve">wenuka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Wanhu weli siyo Wayahudi wolondeka </t>
    </r>
    <r>
      <rPr>
        <b/>
        <sz val="11"/>
        <color rgb="FF800080"/>
        <rFont val="Calibri"/>
        <family val="2"/>
        <scheme val="minor"/>
      </rPr>
      <t xml:space="preserve">kutenda uhasanyi na kuwalongela wategeleze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 </t>
    </r>
  </si>
  <si>
    <r>
      <rPr>
        <sz val="11"/>
        <color rgb="FF008000"/>
        <rFont val="Calibri"/>
        <family val="2"/>
        <scheme val="minor"/>
      </rPr>
      <t xml:space="preserve">Watumigwa na walala waiting'hana hamwe muladi </t>
    </r>
    <r>
      <rPr>
        <b/>
        <sz val="11"/>
        <color rgb="FF800080"/>
        <rFont val="Calibri"/>
        <family val="2"/>
        <scheme val="minor"/>
      </rPr>
      <t xml:space="preserve">waidumwe mbuli </t>
    </r>
    <r>
      <rPr>
        <sz val="11"/>
        <color rgb="FF008000"/>
        <rFont val="Calibri"/>
        <family val="2"/>
        <scheme val="minor"/>
      </rPr>
      <t xml:space="preserve">iyo . </t>
    </r>
  </si>
  <si>
    <r>
      <rPr>
        <b/>
        <sz val="11"/>
        <color rgb="FF800080"/>
        <rFont val="Calibri"/>
        <family val="2"/>
        <scheme val="minor"/>
      </rPr>
      <t xml:space="preserve">Vizifosile mbuli kulu </t>
    </r>
    <r>
      <rPr>
        <sz val="11"/>
        <color rgb="FF008000"/>
        <rFont val="Calibri"/>
        <family val="2"/>
        <scheme val="minor"/>
      </rPr>
      <t xml:space="preserve">, Petili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Vino wandugu </t>
    </r>
    <r>
      <rPr>
        <sz val="11"/>
        <color rgb="FF008000"/>
        <rFont val="Calibri"/>
        <family val="2"/>
        <scheme val="minor"/>
      </rPr>
      <t xml:space="preserve">, </t>
    </r>
    <r>
      <rPr>
        <b/>
        <sz val="11"/>
        <color rgb="FF800080"/>
        <rFont val="Calibri"/>
        <family val="2"/>
        <scheme val="minor"/>
      </rPr>
      <t xml:space="preserve">mwamanya </t>
    </r>
    <r>
      <rPr>
        <sz val="11"/>
        <color rgb="FF008000"/>
        <rFont val="Calibri"/>
        <family val="2"/>
        <scheme val="minor"/>
      </rPr>
      <t xml:space="preserve">kuwa </t>
    </r>
    <r>
      <rPr>
        <b/>
        <sz val="11"/>
        <color rgb="FF800080"/>
        <rFont val="Calibri"/>
        <family val="2"/>
        <scheme val="minor"/>
      </rPr>
      <t xml:space="preserve">siku za mwanduso </t>
    </r>
    <r>
      <rPr>
        <sz val="11"/>
        <color rgb="FF008000"/>
        <rFont val="Calibri"/>
        <family val="2"/>
        <scheme val="minor"/>
      </rPr>
      <t xml:space="preserve">Mulungu </t>
    </r>
    <r>
      <rPr>
        <b/>
        <sz val="11"/>
        <color rgb="FF800080"/>
        <rFont val="Calibri"/>
        <family val="2"/>
        <scheme val="minor"/>
      </rPr>
      <t xml:space="preserve">kangusola muladi </t>
    </r>
    <r>
      <rPr>
        <sz val="11"/>
        <color rgb="FF008000"/>
        <rFont val="Calibri"/>
        <family val="2"/>
        <scheme val="minor"/>
      </rPr>
      <t xml:space="preserve">wanhu weli siyo Wayahudi </t>
    </r>
    <r>
      <rPr>
        <strike/>
        <sz val="11"/>
        <color rgb="FFFF0000"/>
        <rFont val="Calibri"/>
        <family val="2"/>
        <scheme val="minor"/>
      </rPr>
      <t xml:space="preserve">, muladi </t>
    </r>
    <r>
      <rPr>
        <sz val="11"/>
        <color rgb="FF008000"/>
        <rFont val="Calibri"/>
        <family val="2"/>
        <scheme val="minor"/>
      </rPr>
      <t xml:space="preserve">wahulike </t>
    </r>
    <r>
      <rPr>
        <i/>
        <sz val="11"/>
        <color rgb="FF0000FF"/>
        <rFont val="Calibri"/>
        <family val="2"/>
        <scheme val="minor"/>
      </rPr>
      <t xml:space="preserve">Mbuli Inogile kwa milomo yangu </t>
    </r>
    <r>
      <rPr>
        <sz val="11"/>
        <color rgb="FF008000"/>
        <rFont val="Calibri"/>
        <family val="2"/>
        <scheme val="minor"/>
      </rPr>
      <t xml:space="preserve">na </t>
    </r>
    <r>
      <rPr>
        <b/>
        <sz val="11"/>
        <color rgb="FF800080"/>
        <rFont val="Calibri"/>
        <family val="2"/>
        <scheme val="minor"/>
      </rPr>
      <t xml:space="preserve">kuhulika uhuwilo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</si>
  <si>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yoyavimanyile mizoyo </t>
    </r>
    <r>
      <rPr>
        <sz val="11"/>
        <color rgb="FF008000"/>
        <rFont val="Calibri"/>
        <family val="2"/>
        <scheme val="minor"/>
      </rPr>
      <t xml:space="preserve">ya </t>
    </r>
    <r>
      <rPr>
        <strike/>
        <sz val="11"/>
        <color rgb="FFFF0000"/>
        <rFont val="Calibri"/>
        <family val="2"/>
        <scheme val="minor"/>
      </rPr>
      <t xml:space="preserve">chila munhu kalagusa kuwa kawatogola </t>
    </r>
    <r>
      <rPr>
        <sz val="11"/>
        <color rgb="FF008000"/>
        <rFont val="Calibri"/>
        <family val="2"/>
        <scheme val="minor"/>
      </rPr>
      <t xml:space="preserve">wanhu </t>
    </r>
    <r>
      <rPr>
        <b/>
        <sz val="11"/>
        <color rgb="FF800080"/>
        <rFont val="Calibri"/>
        <family val="2"/>
        <scheme val="minor"/>
      </rPr>
      <t xml:space="preserve">, kasang'hanila kuwahokela </t>
    </r>
    <r>
      <rPr>
        <sz val="11"/>
        <color rgb="FF008000"/>
        <rFont val="Calibri"/>
        <family val="2"/>
        <scheme val="minor"/>
      </rPr>
      <t xml:space="preserve">kwa kuweng'ha Muhe Yelile fana viya </t>
    </r>
    <r>
      <rPr>
        <b/>
        <sz val="11"/>
        <color rgb="FF800080"/>
        <rFont val="Calibri"/>
        <family val="2"/>
        <scheme val="minor"/>
      </rPr>
      <t xml:space="preserve">chiweng'he </t>
    </r>
    <r>
      <rPr>
        <sz val="11"/>
        <color rgb="FF008000"/>
        <rFont val="Calibri"/>
        <family val="2"/>
        <scheme val="minor"/>
      </rPr>
      <t xml:space="preserve">cheye . </t>
    </r>
  </si>
  <si>
    <r>
      <rPr>
        <b/>
        <sz val="11"/>
        <color rgb="FF800080"/>
        <rFont val="Calibri"/>
        <family val="2"/>
        <scheme val="minor"/>
      </rPr>
      <t xml:space="preserve">Maabaho Mulungu hadahile kusiga ulung'husesa </t>
    </r>
    <r>
      <rPr>
        <sz val="11"/>
        <color rgb="FF008000"/>
        <rFont val="Calibri"/>
        <family val="2"/>
        <scheme val="minor"/>
      </rPr>
      <t xml:space="preserve">hagati yetu </t>
    </r>
    <r>
      <rPr>
        <strike/>
        <sz val="11"/>
        <color rgb="FFFF0000"/>
        <rFont val="Calibri"/>
        <family val="2"/>
        <scheme val="minor"/>
      </rPr>
      <t xml:space="preserve">cheye </t>
    </r>
    <r>
      <rPr>
        <sz val="11"/>
        <color rgb="FF008000"/>
        <rFont val="Calibri"/>
        <family val="2"/>
        <scheme val="minor"/>
      </rPr>
      <t xml:space="preserve">na wawo </t>
    </r>
    <r>
      <rPr>
        <strike/>
        <sz val="11"/>
        <color rgb="FFFF0000"/>
        <rFont val="Calibri"/>
        <family val="2"/>
        <scheme val="minor"/>
      </rPr>
      <t xml:space="preserve">, kawalekelela uhasanyi wawo kwaviya wamuhuwila </t>
    </r>
    <r>
      <rPr>
        <sz val="11"/>
        <color rgb="FF008000"/>
        <rFont val="Calibri"/>
        <family val="2"/>
        <scheme val="minor"/>
      </rPr>
      <t xml:space="preserve">. </t>
    </r>
    <r>
      <rPr>
        <i/>
        <sz val="11"/>
        <color rgb="FF0000FF"/>
        <rFont val="Calibri"/>
        <family val="2"/>
        <scheme val="minor"/>
      </rPr>
      <t xml:space="preserve">Kaweng'ha mizoyo yawo kwa uhuwilo . </t>
    </r>
  </si>
  <si>
    <r>
      <rPr>
        <b/>
        <sz val="11"/>
        <color rgb="FF800080"/>
        <rFont val="Calibri"/>
        <family val="2"/>
        <scheme val="minor"/>
      </rPr>
      <t xml:space="preserve">Pawulo kahita mudibululu da Daliba </t>
    </r>
    <r>
      <rPr>
        <sz val="11"/>
        <color rgb="FF008000"/>
        <rFont val="Calibri"/>
        <family val="2"/>
        <scheme val="minor"/>
      </rPr>
      <t xml:space="preserve">na </t>
    </r>
    <r>
      <rPr>
        <b/>
        <sz val="11"/>
        <color rgb="FF800080"/>
        <rFont val="Calibri"/>
        <family val="2"/>
        <scheme val="minor"/>
      </rPr>
      <t xml:space="preserve">Lisila . Baho </t>
    </r>
    <r>
      <rPr>
        <sz val="11"/>
        <color rgb="FF008000"/>
        <rFont val="Calibri"/>
        <family val="2"/>
        <scheme val="minor"/>
      </rPr>
      <t xml:space="preserve">kukala na </t>
    </r>
    <r>
      <rPr>
        <b/>
        <sz val="11"/>
        <color rgb="FF800080"/>
        <rFont val="Calibri"/>
        <family val="2"/>
        <scheme val="minor"/>
      </rPr>
      <t xml:space="preserve">mwanahina </t>
    </r>
    <r>
      <rPr>
        <sz val="11"/>
        <color rgb="FF008000"/>
        <rFont val="Calibri"/>
        <family val="2"/>
        <scheme val="minor"/>
      </rPr>
      <t xml:space="preserve">imwe </t>
    </r>
    <r>
      <rPr>
        <b/>
        <sz val="11"/>
        <color rgb="FF800080"/>
        <rFont val="Calibri"/>
        <family val="2"/>
        <scheme val="minor"/>
      </rPr>
      <t xml:space="preserve">yoyatangigwe Timose </t>
    </r>
    <r>
      <rPr>
        <sz val="11"/>
        <color rgb="FF008000"/>
        <rFont val="Calibri"/>
        <family val="2"/>
        <scheme val="minor"/>
      </rPr>
      <t xml:space="preserve">. </t>
    </r>
    <r>
      <rPr>
        <b/>
        <sz val="11"/>
        <color rgb="FF800080"/>
        <rFont val="Calibri"/>
        <family val="2"/>
        <scheme val="minor"/>
      </rPr>
      <t xml:space="preserve">Mama </t>
    </r>
    <r>
      <rPr>
        <sz val="11"/>
        <color rgb="FF008000"/>
        <rFont val="Calibri"/>
        <family val="2"/>
        <scheme val="minor"/>
      </rPr>
      <t xml:space="preserve">yake kakala Muyahudi </t>
    </r>
    <r>
      <rPr>
        <b/>
        <sz val="11"/>
        <color rgb="FF800080"/>
        <rFont val="Calibri"/>
        <family val="2"/>
        <scheme val="minor"/>
      </rPr>
      <t xml:space="preserve">yoyohuwile </t>
    </r>
    <r>
      <rPr>
        <sz val="11"/>
        <color rgb="FF008000"/>
        <rFont val="Calibri"/>
        <family val="2"/>
        <scheme val="minor"/>
      </rPr>
      <t xml:space="preserve">, mbali tati yake kakala </t>
    </r>
    <r>
      <rPr>
        <b/>
        <sz val="11"/>
        <color rgb="FF800080"/>
        <rFont val="Calibri"/>
        <family val="2"/>
        <scheme val="minor"/>
      </rPr>
      <t xml:space="preserve">Muyunani </t>
    </r>
    <r>
      <rPr>
        <sz val="11"/>
        <color rgb="FF008000"/>
        <rFont val="Calibri"/>
        <family val="2"/>
        <scheme val="minor"/>
      </rPr>
      <t xml:space="preserve">. </t>
    </r>
  </si>
  <si>
    <r>
      <rPr>
        <i/>
        <sz val="11"/>
        <color rgb="FF0000FF"/>
        <rFont val="Calibri"/>
        <family val="2"/>
        <scheme val="minor"/>
      </rPr>
      <t xml:space="preserve">Lusita ulo ulo </t>
    </r>
    <r>
      <rPr>
        <sz val="11"/>
        <color rgb="FF008000"/>
        <rFont val="Calibri"/>
        <family val="2"/>
        <scheme val="minor"/>
      </rPr>
      <t xml:space="preserve">Paulo </t>
    </r>
    <r>
      <rPr>
        <b/>
        <sz val="11"/>
        <color rgb="FF800080"/>
        <rFont val="Calibri"/>
        <family val="2"/>
        <scheme val="minor"/>
      </rPr>
      <t xml:space="preserve">viyawonile mbuli iyo </t>
    </r>
    <r>
      <rPr>
        <sz val="11"/>
        <color rgb="FF008000"/>
        <rFont val="Calibri"/>
        <family val="2"/>
        <scheme val="minor"/>
      </rPr>
      <t xml:space="preserve">, </t>
    </r>
    <r>
      <rPr>
        <b/>
        <sz val="11"/>
        <color rgb="FF800080"/>
        <rFont val="Calibri"/>
        <family val="2"/>
        <scheme val="minor"/>
      </rPr>
      <t xml:space="preserve">bahobaho chilawilila kuchisogo </t>
    </r>
    <r>
      <rPr>
        <sz val="11"/>
        <color rgb="FF008000"/>
        <rFont val="Calibri"/>
        <family val="2"/>
        <scheme val="minor"/>
      </rPr>
      <t xml:space="preserve">, </t>
    </r>
    <r>
      <rPr>
        <b/>
        <sz val="11"/>
        <color rgb="FF800080"/>
        <rFont val="Calibri"/>
        <family val="2"/>
        <scheme val="minor"/>
      </rPr>
      <t xml:space="preserve">bahobaho chikanhamiza kusegela kwita Masadoniya . Chikanhamiza </t>
    </r>
    <r>
      <rPr>
        <sz val="11"/>
        <color rgb="FF008000"/>
        <rFont val="Calibri"/>
        <family val="2"/>
        <scheme val="minor"/>
      </rPr>
      <t xml:space="preserve">kuwa Mulungu kachitanga </t>
    </r>
    <r>
      <rPr>
        <b/>
        <sz val="11"/>
        <color rgb="FF800080"/>
        <rFont val="Calibri"/>
        <family val="2"/>
        <scheme val="minor"/>
      </rPr>
      <t xml:space="preserve">chiweng'he </t>
    </r>
    <r>
      <rPr>
        <sz val="11"/>
        <color rgb="FF008000"/>
        <rFont val="Calibri"/>
        <family val="2"/>
        <scheme val="minor"/>
      </rPr>
      <t xml:space="preserve">Mbuli Inogile </t>
    </r>
    <r>
      <rPr>
        <i/>
        <sz val="11"/>
        <color rgb="FF0000FF"/>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</si>
  <si>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Maabaho vondamusegela kwa ulwanda wa mudilamba kulawa Tilowa </t>
    </r>
    <r>
      <rPr>
        <sz val="11"/>
        <color rgb="FF008000"/>
        <rFont val="Calibri"/>
        <family val="2"/>
        <scheme val="minor"/>
      </rPr>
      <t xml:space="preserve">, </t>
    </r>
    <r>
      <rPr>
        <b/>
        <sz val="11"/>
        <color rgb="FF800080"/>
        <rFont val="Calibri"/>
        <family val="2"/>
        <scheme val="minor"/>
      </rPr>
      <t xml:space="preserve">bahobaho kahita samothrake . Siku isondelele kahita </t>
    </r>
    <r>
      <rPr>
        <sz val="11"/>
        <color rgb="FF008000"/>
        <rFont val="Calibri"/>
        <family val="2"/>
        <scheme val="minor"/>
      </rPr>
      <t xml:space="preserve">Neapoli . </t>
    </r>
  </si>
  <si>
    <r>
      <rPr>
        <b/>
        <sz val="11"/>
        <color rgb="FF800080"/>
        <rFont val="Calibri"/>
        <family val="2"/>
        <scheme val="minor"/>
      </rPr>
      <t xml:space="preserve">Ivo kusegela baho , kahita mudibululu da </t>
    </r>
    <r>
      <rPr>
        <sz val="11"/>
        <color rgb="FF008000"/>
        <rFont val="Calibri"/>
        <family val="2"/>
        <scheme val="minor"/>
      </rPr>
      <t xml:space="preserve">Filipi , </t>
    </r>
    <r>
      <rPr>
        <b/>
        <sz val="11"/>
        <color rgb="FF800080"/>
        <rFont val="Calibri"/>
        <family val="2"/>
        <scheme val="minor"/>
      </rPr>
      <t xml:space="preserve">mudibululu da dibulu ijo da Masadoniya </t>
    </r>
    <r>
      <rPr>
        <sz val="11"/>
        <color rgb="FF008000"/>
        <rFont val="Calibri"/>
        <family val="2"/>
        <scheme val="minor"/>
      </rPr>
      <t xml:space="preserve">. </t>
    </r>
    <r>
      <rPr>
        <b/>
        <sz val="11"/>
        <color rgb="FF800080"/>
        <rFont val="Calibri"/>
        <family val="2"/>
        <scheme val="minor"/>
      </rPr>
      <t xml:space="preserve">Chikale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</si>
  <si>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ya Mhumulo </t>
    </r>
    <r>
      <rPr>
        <b/>
        <sz val="11"/>
        <color rgb="FF800080"/>
        <rFont val="Calibri"/>
        <family val="2"/>
        <scheme val="minor"/>
      </rPr>
      <t xml:space="preserve">, chila dugila </t>
    </r>
    <r>
      <rPr>
        <sz val="11"/>
        <color rgb="FF008000"/>
        <rFont val="Calibri"/>
        <family val="2"/>
        <scheme val="minor"/>
      </rPr>
      <t xml:space="preserve">kunze ya </t>
    </r>
    <r>
      <rPr>
        <b/>
        <sz val="11"/>
        <color rgb="FF800080"/>
        <rFont val="Calibri"/>
        <family val="2"/>
        <scheme val="minor"/>
      </rPr>
      <t xml:space="preserve">dibulu da dibulu , waiting'hana </t>
    </r>
    <r>
      <rPr>
        <sz val="11"/>
        <color rgb="FF008000"/>
        <rFont val="Calibri"/>
        <family val="2"/>
        <scheme val="minor"/>
      </rPr>
      <t xml:space="preserve">na </t>
    </r>
    <r>
      <rPr>
        <b/>
        <sz val="11"/>
        <color rgb="FF800080"/>
        <rFont val="Calibri"/>
        <family val="2"/>
        <scheme val="minor"/>
      </rPr>
      <t xml:space="preserve">mumto . Chila dugila kuwa kukala na </t>
    </r>
    <r>
      <rPr>
        <sz val="11"/>
        <color rgb="FF008000"/>
        <rFont val="Calibri"/>
        <family val="2"/>
        <scheme val="minor"/>
      </rPr>
      <t xml:space="preserve">hanhu ha </t>
    </r>
    <r>
      <rPr>
        <strike/>
        <sz val="11"/>
        <color rgb="FFFF0000"/>
        <rFont val="Calibri"/>
        <family val="2"/>
        <scheme val="minor"/>
      </rPr>
      <t xml:space="preserve">Wayahudi kuiting'hana hamwe </t>
    </r>
    <r>
      <rPr>
        <sz val="11"/>
        <color rgb="FF008000"/>
        <rFont val="Calibri"/>
        <family val="2"/>
        <scheme val="minor"/>
      </rPr>
      <t xml:space="preserve">kutosa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hasi na </t>
    </r>
    <r>
      <rPr>
        <b/>
        <sz val="11"/>
        <color rgb="FF800080"/>
        <rFont val="Calibri"/>
        <family val="2"/>
        <scheme val="minor"/>
      </rPr>
      <t xml:space="preserve">kulonga </t>
    </r>
    <r>
      <rPr>
        <sz val="11"/>
        <color rgb="FF008000"/>
        <rFont val="Calibri"/>
        <family val="2"/>
        <scheme val="minor"/>
      </rPr>
      <t xml:space="preserve">na </t>
    </r>
    <r>
      <rPr>
        <i/>
        <sz val="11"/>
        <color rgb="FF0000FF"/>
        <rFont val="Calibri"/>
        <family val="2"/>
        <scheme val="minor"/>
      </rPr>
      <t xml:space="preserve">wanhu wamwenga wa </t>
    </r>
    <r>
      <rPr>
        <sz val="11"/>
        <color rgb="FF008000"/>
        <rFont val="Calibri"/>
        <family val="2"/>
        <scheme val="minor"/>
      </rPr>
      <t xml:space="preserve">wanaake </t>
    </r>
    <r>
      <rPr>
        <b/>
        <sz val="11"/>
        <color rgb="FF800080"/>
        <rFont val="Calibri"/>
        <family val="2"/>
        <scheme val="minor"/>
      </rPr>
      <t xml:space="preserve">wowakalile waiting'hana </t>
    </r>
    <r>
      <rPr>
        <sz val="11"/>
        <color rgb="FF008000"/>
        <rFont val="Calibri"/>
        <family val="2"/>
        <scheme val="minor"/>
      </rPr>
      <t xml:space="preserve">haja . </t>
    </r>
  </si>
  <si>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yoyakalile yoyatangigwe Lidia , munhu imwe yoyakalile yochuuza viwalo va langi ya zambalau , yoyakalile mudibululu da Tiyatira , nayo kakala munhu yoyamtegeleze </t>
    </r>
    <r>
      <rPr>
        <sz val="11"/>
        <color rgb="FF008000"/>
        <rFont val="Calibri"/>
        <family val="2"/>
        <scheme val="minor"/>
      </rPr>
      <t xml:space="preserve">Mulungu . </t>
    </r>
    <r>
      <rPr>
        <strike/>
        <sz val="11"/>
        <color rgb="FFFF0000"/>
        <rFont val="Calibri"/>
        <family val="2"/>
        <scheme val="minor"/>
      </rPr>
      <t xml:space="preserve">Zina jake Lidiya , mwanamke iyo kolawa muna dibululu da Siyatila . Iyo kakala kochuuza viwalo vidung'hu va hela nyingi . </t>
    </r>
    <r>
      <rPr>
        <sz val="11"/>
        <color rgb="FF008000"/>
        <rFont val="Calibri"/>
        <family val="2"/>
        <scheme val="minor"/>
      </rPr>
      <t xml:space="preserve">Mndewa </t>
    </r>
    <r>
      <rPr>
        <b/>
        <sz val="11"/>
        <color rgb="FF800080"/>
        <rFont val="Calibri"/>
        <family val="2"/>
        <scheme val="minor"/>
      </rPr>
      <t xml:space="preserve">kamfungula </t>
    </r>
    <r>
      <rPr>
        <sz val="11"/>
        <color rgb="FF008000"/>
        <rFont val="Calibri"/>
        <family val="2"/>
        <scheme val="minor"/>
      </rPr>
      <t xml:space="preserve">moyo wake </t>
    </r>
    <r>
      <rPr>
        <b/>
        <sz val="11"/>
        <color rgb="FF800080"/>
        <rFont val="Calibri"/>
        <family val="2"/>
        <scheme val="minor"/>
      </rPr>
      <t xml:space="preserve">kuhulika mbuli za </t>
    </r>
    <r>
      <rPr>
        <sz val="11"/>
        <color rgb="FF008000"/>
        <rFont val="Calibri"/>
        <family val="2"/>
        <scheme val="minor"/>
      </rPr>
      <t xml:space="preserve">Paulo . </t>
    </r>
  </si>
  <si>
    <r>
      <rPr>
        <b/>
        <sz val="11"/>
        <color rgb="FF800080"/>
        <rFont val="Calibri"/>
        <family val="2"/>
        <scheme val="minor"/>
      </rPr>
      <t xml:space="preserve">Viyakalile abhabhatizigwe yeye </t>
    </r>
    <r>
      <rPr>
        <sz val="11"/>
        <color rgb="FF008000"/>
        <rFont val="Calibri"/>
        <family val="2"/>
        <scheme val="minor"/>
      </rPr>
      <t xml:space="preserve">na wanhu </t>
    </r>
    <r>
      <rPr>
        <b/>
        <sz val="11"/>
        <color rgb="FF800080"/>
        <rFont val="Calibri"/>
        <family val="2"/>
        <scheme val="minor"/>
      </rPr>
      <t xml:space="preserve">wose mwii </t>
    </r>
    <r>
      <rPr>
        <sz val="11"/>
        <color rgb="FF008000"/>
        <rFont val="Calibri"/>
        <family val="2"/>
        <scheme val="minor"/>
      </rPr>
      <t xml:space="preserve">kaye </t>
    </r>
    <r>
      <rPr>
        <strike/>
        <sz val="11"/>
        <color rgb="FFFF0000"/>
        <rFont val="Calibri"/>
        <family val="2"/>
        <scheme val="minor"/>
      </rPr>
      <t xml:space="preserve">yake viwakomeleze kubatizigwa kachilamba chihite ukaye yake </t>
    </r>
    <r>
      <rPr>
        <sz val="11"/>
        <color rgb="FF008000"/>
        <rFont val="Calibri"/>
        <family val="2"/>
        <scheme val="minor"/>
      </rPr>
      <t xml:space="preserve">, </t>
    </r>
    <r>
      <rPr>
        <b/>
        <sz val="11"/>
        <color rgb="FF800080"/>
        <rFont val="Calibri"/>
        <family val="2"/>
        <scheme val="minor"/>
      </rPr>
      <t xml:space="preserve">kahita kuchisogolela . Kalonga </t>
    </r>
    <r>
      <rPr>
        <sz val="11"/>
        <color rgb="FF008000"/>
        <rFont val="Calibri"/>
        <family val="2"/>
        <scheme val="minor"/>
      </rPr>
      <t xml:space="preserve">, " One </t>
    </r>
    <r>
      <rPr>
        <b/>
        <sz val="11"/>
        <color rgb="FF800080"/>
        <rFont val="Calibri"/>
        <family val="2"/>
        <scheme val="minor"/>
      </rPr>
      <t xml:space="preserve">mwawona </t>
    </r>
    <r>
      <rPr>
        <sz val="11"/>
        <color rgb="FF008000"/>
        <rFont val="Calibri"/>
        <family val="2"/>
        <scheme val="minor"/>
      </rPr>
      <t xml:space="preserve">niye </t>
    </r>
    <r>
      <rPr>
        <b/>
        <sz val="11"/>
        <color rgb="FF800080"/>
        <rFont val="Calibri"/>
        <family val="2"/>
        <scheme val="minor"/>
      </rPr>
      <t xml:space="preserve">nimwikilisha kwa </t>
    </r>
    <r>
      <rPr>
        <sz val="11"/>
        <color rgb="FF008000"/>
        <rFont val="Calibri"/>
        <family val="2"/>
        <scheme val="minor"/>
      </rPr>
      <t xml:space="preserve">Mndewa , </t>
    </r>
    <r>
      <rPr>
        <b/>
        <sz val="11"/>
        <color rgb="FF800080"/>
        <rFont val="Calibri"/>
        <family val="2"/>
        <scheme val="minor"/>
      </rPr>
      <t xml:space="preserve">lekeni </t>
    </r>
    <r>
      <rPr>
        <sz val="11"/>
        <color rgb="FF008000"/>
        <rFont val="Calibri"/>
        <family val="2"/>
        <scheme val="minor"/>
      </rPr>
      <t xml:space="preserve">mukale </t>
    </r>
    <r>
      <rPr>
        <b/>
        <sz val="11"/>
        <color rgb="FF800080"/>
        <rFont val="Calibri"/>
        <family val="2"/>
        <scheme val="minor"/>
      </rPr>
      <t xml:space="preserve">mwii kaye </t>
    </r>
    <r>
      <rPr>
        <sz val="11"/>
        <color rgb="FF008000"/>
        <rFont val="Calibri"/>
        <family val="2"/>
        <scheme val="minor"/>
      </rPr>
      <t xml:space="preserve">yangu . " </t>
    </r>
    <r>
      <rPr>
        <b/>
        <sz val="11"/>
        <color rgb="FF800080"/>
        <rFont val="Calibri"/>
        <family val="2"/>
        <scheme val="minor"/>
      </rPr>
      <t xml:space="preserve">Maabaho kambaka chila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</si>
  <si>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viyakalile chila viyakalile kolawa kutosa </t>
    </r>
    <r>
      <rPr>
        <sz val="11"/>
        <color rgb="FF008000"/>
        <rFont val="Calibri"/>
        <family val="2"/>
        <scheme val="minor"/>
      </rPr>
      <t xml:space="preserve">, </t>
    </r>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msang'hani yoyakalile </t>
    </r>
    <r>
      <rPr>
        <sz val="11"/>
        <color rgb="FF008000"/>
        <rFont val="Calibri"/>
        <family val="2"/>
        <scheme val="minor"/>
      </rPr>
      <t xml:space="preserve">na chinyamkela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t>
    </r>
    <r>
      <rPr>
        <b/>
        <sz val="11"/>
        <color rgb="FF800080"/>
        <rFont val="Calibri"/>
        <family val="2"/>
        <scheme val="minor"/>
      </rPr>
      <t xml:space="preserve">Msang'hani iyo kakala komwing'ha mamiyake yake </t>
    </r>
    <r>
      <rPr>
        <sz val="11"/>
        <color rgb="FF008000"/>
        <rFont val="Calibri"/>
        <family val="2"/>
        <scheme val="minor"/>
      </rPr>
      <t xml:space="preserve">hela nyingi kwa </t>
    </r>
    <r>
      <rPr>
        <b/>
        <sz val="11"/>
        <color rgb="FF800080"/>
        <rFont val="Calibri"/>
        <family val="2"/>
        <scheme val="minor"/>
      </rPr>
      <t xml:space="preserve">kutenda uvwizi </t>
    </r>
    <r>
      <rPr>
        <sz val="11"/>
        <color rgb="FF008000"/>
        <rFont val="Calibri"/>
        <family val="2"/>
        <scheme val="minor"/>
      </rPr>
      <t xml:space="preserve">. </t>
    </r>
  </si>
  <si>
    <r>
      <rPr>
        <b/>
        <sz val="11"/>
        <color rgb="FF800080"/>
        <rFont val="Calibri"/>
        <family val="2"/>
        <scheme val="minor"/>
      </rPr>
      <t xml:space="preserve">Mwanamke ino kakala komsondelela </t>
    </r>
    <r>
      <rPr>
        <sz val="11"/>
        <color rgb="FF008000"/>
        <rFont val="Calibri"/>
        <family val="2"/>
        <scheme val="minor"/>
      </rPr>
      <t xml:space="preserve">Paulo na cheye </t>
    </r>
    <r>
      <rPr>
        <b/>
        <sz val="11"/>
        <color rgb="FF800080"/>
        <rFont val="Calibri"/>
        <family val="2"/>
        <scheme val="minor"/>
      </rPr>
      <t xml:space="preserve">, kalila kwa dizi kulu </t>
    </r>
    <r>
      <rPr>
        <sz val="11"/>
        <color rgb="FF008000"/>
        <rFont val="Calibri"/>
        <family val="2"/>
        <scheme val="minor"/>
      </rPr>
      <t xml:space="preserve">, " Wanhu wano ni </t>
    </r>
    <r>
      <rPr>
        <b/>
        <sz val="11"/>
        <color rgb="FF800080"/>
        <rFont val="Calibri"/>
        <family val="2"/>
        <scheme val="minor"/>
      </rPr>
      <t xml:space="preserve">wasenga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 wowapetela mbuli za kuhonyeza . </t>
    </r>
    <r>
      <rPr>
        <sz val="11"/>
        <color rgb="FF008000"/>
        <rFont val="Calibri"/>
        <family val="2"/>
        <scheme val="minor"/>
      </rPr>
      <t xml:space="preserve">" </t>
    </r>
  </si>
  <si>
    <r>
      <rPr>
        <b/>
        <sz val="11"/>
        <color rgb="FF800080"/>
        <rFont val="Calibri"/>
        <family val="2"/>
        <scheme val="minor"/>
      </rPr>
      <t xml:space="preserve">Iviya katenda </t>
    </r>
    <r>
      <rPr>
        <sz val="11"/>
        <color rgb="FF008000"/>
        <rFont val="Calibri"/>
        <family val="2"/>
        <scheme val="minor"/>
      </rPr>
      <t xml:space="preserve">ivo kwa siku nyingi </t>
    </r>
    <r>
      <rPr>
        <i/>
        <sz val="11"/>
        <color rgb="FF0000FF"/>
        <rFont val="Calibri"/>
        <family val="2"/>
        <scheme val="minor"/>
      </rPr>
      <t xml:space="preserve">, </t>
    </r>
    <r>
      <rPr>
        <sz val="11"/>
        <color rgb="FF008000"/>
        <rFont val="Calibri"/>
        <family val="2"/>
        <scheme val="minor"/>
      </rPr>
      <t xml:space="preserve">mbali Paulo </t>
    </r>
    <r>
      <rPr>
        <b/>
        <sz val="11"/>
        <color rgb="FF800080"/>
        <rFont val="Calibri"/>
        <family val="2"/>
        <scheme val="minor"/>
      </rPr>
      <t xml:space="preserve">kengilwa na chinyamkela </t>
    </r>
    <r>
      <rPr>
        <sz val="11"/>
        <color rgb="FF008000"/>
        <rFont val="Calibri"/>
        <family val="2"/>
        <scheme val="minor"/>
      </rPr>
      <t xml:space="preserve">, </t>
    </r>
    <r>
      <rPr>
        <b/>
        <sz val="11"/>
        <color rgb="FF800080"/>
        <rFont val="Calibri"/>
        <family val="2"/>
        <scheme val="minor"/>
      </rPr>
      <t xml:space="preserve">kahinduka </t>
    </r>
    <r>
      <rPr>
        <sz val="11"/>
        <color rgb="FF008000"/>
        <rFont val="Calibri"/>
        <family val="2"/>
        <scheme val="minor"/>
      </rPr>
      <t xml:space="preserve">na </t>
    </r>
    <r>
      <rPr>
        <b/>
        <sz val="11"/>
        <color rgb="FF800080"/>
        <rFont val="Calibri"/>
        <family val="2"/>
        <scheme val="minor"/>
      </rPr>
      <t xml:space="preserve">kumulongela chinyamkela </t>
    </r>
    <r>
      <rPr>
        <sz val="11"/>
        <color rgb="FF008000"/>
        <rFont val="Calibri"/>
        <family val="2"/>
        <scheme val="minor"/>
      </rPr>
      <t xml:space="preserve">, " </t>
    </r>
    <r>
      <rPr>
        <b/>
        <sz val="11"/>
        <color rgb="FF800080"/>
        <rFont val="Calibri"/>
        <family val="2"/>
        <scheme val="minor"/>
      </rPr>
      <t xml:space="preserve">Nokulongela kwa </t>
    </r>
    <r>
      <rPr>
        <sz val="11"/>
        <color rgb="FF008000"/>
        <rFont val="Calibri"/>
        <family val="2"/>
        <scheme val="minor"/>
      </rPr>
      <t xml:space="preserve">zina da Yesu Chilisito , </t>
    </r>
    <r>
      <rPr>
        <strike/>
        <sz val="11"/>
        <color rgb="FFFF0000"/>
        <rFont val="Calibri"/>
        <family val="2"/>
        <scheme val="minor"/>
      </rPr>
      <t xml:space="preserve">nokulongela </t>
    </r>
    <r>
      <rPr>
        <sz val="11"/>
        <color rgb="FF008000"/>
        <rFont val="Calibri"/>
        <family val="2"/>
        <scheme val="minor"/>
      </rPr>
      <t xml:space="preserve">mulawe </t>
    </r>
    <r>
      <rPr>
        <b/>
        <sz val="11"/>
        <color rgb="FF800080"/>
        <rFont val="Calibri"/>
        <family val="2"/>
        <scheme val="minor"/>
      </rPr>
      <t xml:space="preserve">imwana </t>
    </r>
    <r>
      <rPr>
        <sz val="11"/>
        <color rgb="FF008000"/>
        <rFont val="Calibri"/>
        <family val="2"/>
        <scheme val="minor"/>
      </rPr>
      <t xml:space="preserve">ino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Lusita ulo </t>
    </r>
    <r>
      <rPr>
        <sz val="11"/>
        <color rgb="FF008000"/>
        <rFont val="Calibri"/>
        <family val="2"/>
        <scheme val="minor"/>
      </rPr>
      <t xml:space="preserve">chinyamkela kamulawa munhu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</si>
  <si>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Maabaho wanhu wamwenga wakala wamtegeleza mwanamke </t>
    </r>
    <r>
      <rPr>
        <sz val="11"/>
        <color rgb="FF008000"/>
        <rFont val="Calibri"/>
        <family val="2"/>
        <scheme val="minor"/>
      </rPr>
      <t xml:space="preserve">ija </t>
    </r>
    <r>
      <rPr>
        <i/>
        <sz val="11"/>
        <color rgb="FF0000FF"/>
        <rFont val="Calibri"/>
        <family val="2"/>
        <scheme val="minor"/>
      </rPr>
      <t xml:space="preserve">, </t>
    </r>
    <r>
      <rPr>
        <sz val="11"/>
        <color rgb="FF008000"/>
        <rFont val="Calibri"/>
        <family val="2"/>
        <scheme val="minor"/>
      </rPr>
      <t xml:space="preserve">viwawonile </t>
    </r>
    <r>
      <rPr>
        <b/>
        <sz val="11"/>
        <color rgb="FF800080"/>
        <rFont val="Calibri"/>
        <family val="2"/>
        <scheme val="minor"/>
      </rPr>
      <t xml:space="preserve">kuwa nzila yawo ya </t>
    </r>
    <r>
      <rPr>
        <sz val="11"/>
        <color rgb="FF008000"/>
        <rFont val="Calibri"/>
        <family val="2"/>
        <scheme val="minor"/>
      </rPr>
      <t xml:space="preserve">kupata </t>
    </r>
    <r>
      <rPr>
        <b/>
        <sz val="11"/>
        <color rgb="FF800080"/>
        <rFont val="Calibri"/>
        <family val="2"/>
        <scheme val="minor"/>
      </rPr>
      <t xml:space="preserve">hela itabwela . Ivo wamgwila </t>
    </r>
    <r>
      <rPr>
        <sz val="11"/>
        <color rgb="FF008000"/>
        <rFont val="Calibri"/>
        <family val="2"/>
        <scheme val="minor"/>
      </rPr>
      <t xml:space="preserve">Paulo na Sila </t>
    </r>
    <r>
      <rPr>
        <b/>
        <sz val="11"/>
        <color rgb="FF800080"/>
        <rFont val="Calibri"/>
        <family val="2"/>
        <scheme val="minor"/>
      </rPr>
      <t xml:space="preserve">, wawagala kunze , wawagala hanhu hana ulwivi lwa kaye ,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</si>
  <si>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Wanhu wamwenga wakala mwii Lisitala </t>
    </r>
    <r>
      <rPr>
        <sz val="11"/>
        <color rgb="FF008000"/>
        <rFont val="Calibri"/>
        <family val="2"/>
        <scheme val="minor"/>
      </rPr>
      <t xml:space="preserve">na </t>
    </r>
    <r>
      <rPr>
        <b/>
        <sz val="11"/>
        <color rgb="FF800080"/>
        <rFont val="Calibri"/>
        <family val="2"/>
        <scheme val="minor"/>
      </rPr>
      <t xml:space="preserve">Ikoniamu </t>
    </r>
    <r>
      <rPr>
        <sz val="11"/>
        <color rgb="FF008000"/>
        <rFont val="Calibri"/>
        <family val="2"/>
        <scheme val="minor"/>
      </rPr>
      <t xml:space="preserve">wamulongela </t>
    </r>
    <r>
      <rPr>
        <b/>
        <sz val="11"/>
        <color rgb="FF800080"/>
        <rFont val="Calibri"/>
        <family val="2"/>
        <scheme val="minor"/>
      </rPr>
      <t xml:space="preserve">ndugu wowamtegeleze ng'hani </t>
    </r>
  </si>
  <si>
    <r>
      <rPr>
        <b/>
        <sz val="11"/>
        <color rgb="FF800080"/>
        <rFont val="Calibri"/>
        <family val="2"/>
        <scheme val="minor"/>
      </rPr>
      <t xml:space="preserve">Viwafikile </t>
    </r>
    <r>
      <rPr>
        <sz val="11"/>
        <color rgb="FF008000"/>
        <rFont val="Calibri"/>
        <family val="2"/>
        <scheme val="minor"/>
      </rPr>
      <t xml:space="preserve">haulongozi ha </t>
    </r>
    <r>
      <rPr>
        <b/>
        <sz val="11"/>
        <color rgb="FF800080"/>
        <rFont val="Calibri"/>
        <family val="2"/>
        <scheme val="minor"/>
      </rPr>
      <t xml:space="preserve">watawala , </t>
    </r>
    <r>
      <rPr>
        <sz val="11"/>
        <color rgb="FF008000"/>
        <rFont val="Calibri"/>
        <family val="2"/>
        <scheme val="minor"/>
      </rPr>
      <t xml:space="preserve">walonga , " Wanhu wano </t>
    </r>
    <r>
      <rPr>
        <i/>
        <sz val="11"/>
        <color rgb="FF0000FF"/>
        <rFont val="Calibri"/>
        <family val="2"/>
        <scheme val="minor"/>
      </rPr>
      <t xml:space="preserve">woita fujo muusi wetu , nawo </t>
    </r>
    <r>
      <rPr>
        <sz val="11"/>
        <color rgb="FF008000"/>
        <rFont val="Calibri"/>
        <family val="2"/>
        <scheme val="minor"/>
      </rPr>
      <t xml:space="preserve">ni Wayahudi </t>
    </r>
    <r>
      <rPr>
        <strike/>
        <sz val="11"/>
        <color rgb="FFFF0000"/>
        <rFont val="Calibri"/>
        <family val="2"/>
        <scheme val="minor"/>
      </rPr>
      <t xml:space="preserve">na wotenda ndwagi muna dibululu jetu </t>
    </r>
    <r>
      <rPr>
        <sz val="11"/>
        <color rgb="FF008000"/>
        <rFont val="Calibri"/>
        <family val="2"/>
        <scheme val="minor"/>
      </rPr>
      <t xml:space="preserve">. </t>
    </r>
  </si>
  <si>
    <r>
      <rPr>
        <b/>
        <sz val="11"/>
        <color rgb="FF800080"/>
        <rFont val="Calibri"/>
        <family val="2"/>
        <scheme val="minor"/>
      </rPr>
      <t xml:space="preserve">Na wawo wofundiza mafundizo yochihile kuwa yano cheye </t>
    </r>
    <r>
      <rPr>
        <sz val="11"/>
        <color rgb="FF008000"/>
        <rFont val="Calibri"/>
        <family val="2"/>
        <scheme val="minor"/>
      </rPr>
      <t xml:space="preserve">, </t>
    </r>
    <r>
      <rPr>
        <b/>
        <sz val="11"/>
        <color rgb="FF800080"/>
        <rFont val="Calibri"/>
        <family val="2"/>
        <scheme val="minor"/>
      </rPr>
      <t xml:space="preserve">Wayahudi </t>
    </r>
    <r>
      <rPr>
        <sz val="11"/>
        <color rgb="FF008000"/>
        <rFont val="Calibri"/>
        <family val="2"/>
        <scheme val="minor"/>
      </rPr>
      <t xml:space="preserve">wa </t>
    </r>
    <r>
      <rPr>
        <b/>
        <sz val="11"/>
        <color rgb="FF800080"/>
        <rFont val="Calibri"/>
        <family val="2"/>
        <scheme val="minor"/>
      </rPr>
      <t xml:space="preserve">Chilisito cha Roma hachidahile </t>
    </r>
    <r>
      <rPr>
        <sz val="11"/>
        <color rgb="FF008000"/>
        <rFont val="Calibri"/>
        <family val="2"/>
        <scheme val="minor"/>
      </rPr>
      <t xml:space="preserve">bule </t>
    </r>
    <r>
      <rPr>
        <b/>
        <sz val="11"/>
        <color rgb="FF800080"/>
        <rFont val="Calibri"/>
        <family val="2"/>
        <scheme val="minor"/>
      </rPr>
      <t xml:space="preserve">kuhulamila wala kuyatenda </t>
    </r>
    <r>
      <rPr>
        <sz val="11"/>
        <color rgb="FF008000"/>
        <rFont val="Calibri"/>
        <family val="2"/>
        <scheme val="minor"/>
      </rPr>
      <t xml:space="preserve">. " </t>
    </r>
  </si>
  <si>
    <r>
      <rPr>
        <b/>
        <sz val="11"/>
        <color rgb="FF800080"/>
        <rFont val="Calibri"/>
        <family val="2"/>
        <scheme val="minor"/>
      </rPr>
      <t xml:space="preserve">Wanhu wengi waiting'hana </t>
    </r>
    <r>
      <rPr>
        <sz val="11"/>
        <color rgb="FF008000"/>
        <rFont val="Calibri"/>
        <family val="2"/>
        <scheme val="minor"/>
      </rPr>
      <t xml:space="preserve">na </t>
    </r>
    <r>
      <rPr>
        <b/>
        <sz val="11"/>
        <color rgb="FF800080"/>
        <rFont val="Calibri"/>
        <family val="2"/>
        <scheme val="minor"/>
      </rPr>
      <t xml:space="preserve">kuwasang'hana </t>
    </r>
    <r>
      <rPr>
        <sz val="11"/>
        <color rgb="FF008000"/>
        <rFont val="Calibri"/>
        <family val="2"/>
        <scheme val="minor"/>
      </rPr>
      <t xml:space="preserve">na </t>
    </r>
    <r>
      <rPr>
        <b/>
        <sz val="11"/>
        <color rgb="FF800080"/>
        <rFont val="Calibri"/>
        <family val="2"/>
        <scheme val="minor"/>
      </rPr>
      <t xml:space="preserve">kuwasang'hanila </t>
    </r>
    <r>
      <rPr>
        <sz val="11"/>
        <color rgb="FF008000"/>
        <rFont val="Calibri"/>
        <family val="2"/>
        <scheme val="minor"/>
      </rPr>
      <t xml:space="preserve">Paulo na Sila , na </t>
    </r>
    <r>
      <rPr>
        <i/>
        <sz val="11"/>
        <color rgb="FF0000FF"/>
        <rFont val="Calibri"/>
        <family val="2"/>
        <scheme val="minor"/>
      </rPr>
      <t xml:space="preserve">watawala </t>
    </r>
    <r>
      <rPr>
        <sz val="11"/>
        <color rgb="FF008000"/>
        <rFont val="Calibri"/>
        <family val="2"/>
        <scheme val="minor"/>
      </rPr>
      <t xml:space="preserve">walagiliza </t>
    </r>
    <r>
      <rPr>
        <b/>
        <sz val="11"/>
        <color rgb="FF800080"/>
        <rFont val="Calibri"/>
        <family val="2"/>
        <scheme val="minor"/>
      </rPr>
      <t xml:space="preserve">wanhu wavula viwalo vawo na kuwabhuma </t>
    </r>
    <r>
      <rPr>
        <sz val="11"/>
        <color rgb="FF008000"/>
        <rFont val="Calibri"/>
        <family val="2"/>
        <scheme val="minor"/>
      </rPr>
      <t xml:space="preserve">mibalati . </t>
    </r>
  </si>
  <si>
    <r>
      <rPr>
        <b/>
        <sz val="11"/>
        <color rgb="FF800080"/>
        <rFont val="Calibri"/>
        <family val="2"/>
        <scheme val="minor"/>
      </rPr>
      <t xml:space="preserve">Maabaho viwamalile kuwabhuma ng'hani </t>
    </r>
    <r>
      <rPr>
        <sz val="11"/>
        <color rgb="FF008000"/>
        <rFont val="Calibri"/>
        <family val="2"/>
        <scheme val="minor"/>
      </rPr>
      <t xml:space="preserve">, </t>
    </r>
    <r>
      <rPr>
        <b/>
        <sz val="11"/>
        <color rgb="FF800080"/>
        <rFont val="Calibri"/>
        <family val="2"/>
        <scheme val="minor"/>
      </rPr>
      <t xml:space="preserve">wamwasa mwiichifungo , wamulongela mkulu </t>
    </r>
    <r>
      <rPr>
        <sz val="11"/>
        <color rgb="FF008000"/>
        <rFont val="Calibri"/>
        <family val="2"/>
        <scheme val="minor"/>
      </rPr>
      <t xml:space="preserve">wa </t>
    </r>
    <r>
      <rPr>
        <b/>
        <sz val="11"/>
        <color rgb="FF800080"/>
        <rFont val="Calibri"/>
        <family val="2"/>
        <scheme val="minor"/>
      </rPr>
      <t xml:space="preserve">kaye ya manhesa wawalinde </t>
    </r>
    <r>
      <rPr>
        <sz val="11"/>
        <color rgb="FF008000"/>
        <rFont val="Calibri"/>
        <family val="2"/>
        <scheme val="minor"/>
      </rPr>
      <t xml:space="preserve">ng'hani . </t>
    </r>
  </si>
  <si>
    <r>
      <rPr>
        <b/>
        <sz val="11"/>
        <color rgb="FF800080"/>
        <rFont val="Calibri"/>
        <family val="2"/>
        <scheme val="minor"/>
      </rPr>
      <t xml:space="preserve">Viyafikile viyalagilwe </t>
    </r>
    <r>
      <rPr>
        <sz val="11"/>
        <color rgb="FF008000"/>
        <rFont val="Calibri"/>
        <family val="2"/>
        <scheme val="minor"/>
      </rPr>
      <t xml:space="preserve">, </t>
    </r>
    <r>
      <rPr>
        <b/>
        <sz val="11"/>
        <color rgb="FF800080"/>
        <rFont val="Calibri"/>
        <family val="2"/>
        <scheme val="minor"/>
      </rPr>
      <t xml:space="preserve">mkulu wa kaye ya umwaka kawalaga mwiichifungo </t>
    </r>
    <r>
      <rPr>
        <sz val="11"/>
        <color rgb="FF008000"/>
        <rFont val="Calibri"/>
        <family val="2"/>
        <scheme val="minor"/>
      </rPr>
      <t xml:space="preserve">cha mgati </t>
    </r>
    <r>
      <rPr>
        <b/>
        <sz val="11"/>
        <color rgb="FF800080"/>
        <rFont val="Calibri"/>
        <family val="2"/>
        <scheme val="minor"/>
      </rPr>
      <t xml:space="preserve">mwa kaye ya umwaka . Maabaho kawalaga magulu </t>
    </r>
    <r>
      <rPr>
        <sz val="11"/>
        <color rgb="FF008000"/>
        <rFont val="Calibri"/>
        <family val="2"/>
        <scheme val="minor"/>
      </rPr>
      <t xml:space="preserve">yawo </t>
    </r>
    <r>
      <rPr>
        <b/>
        <sz val="11"/>
        <color rgb="FF800080"/>
        <rFont val="Calibri"/>
        <family val="2"/>
        <scheme val="minor"/>
      </rPr>
      <t xml:space="preserve">kwa minyololo </t>
    </r>
    <r>
      <rPr>
        <sz val="11"/>
        <color rgb="FF008000"/>
        <rFont val="Calibri"/>
        <family val="2"/>
        <scheme val="minor"/>
      </rPr>
      <t xml:space="preserve">. </t>
    </r>
  </si>
  <si>
    <r>
      <rPr>
        <b/>
        <sz val="11"/>
        <color rgb="FF800080"/>
        <rFont val="Calibri"/>
        <family val="2"/>
        <scheme val="minor"/>
      </rPr>
      <t xml:space="preserve">Viifikile chigulogulo , </t>
    </r>
    <r>
      <rPr>
        <sz val="11"/>
        <color rgb="FF008000"/>
        <rFont val="Calibri"/>
        <family val="2"/>
        <scheme val="minor"/>
      </rPr>
      <t xml:space="preserve">Paulo na Sila wakala </t>
    </r>
    <r>
      <rPr>
        <b/>
        <sz val="11"/>
        <color rgb="FF800080"/>
        <rFont val="Calibri"/>
        <family val="2"/>
        <scheme val="minor"/>
      </rPr>
      <t xml:space="preserve">woitosa </t>
    </r>
    <r>
      <rPr>
        <sz val="11"/>
        <color rgb="FF008000"/>
        <rFont val="Calibri"/>
        <family val="2"/>
        <scheme val="minor"/>
      </rPr>
      <t xml:space="preserve">na </t>
    </r>
    <r>
      <rPr>
        <b/>
        <sz val="11"/>
        <color rgb="FF800080"/>
        <rFont val="Calibri"/>
        <family val="2"/>
        <scheme val="minor"/>
      </rPr>
      <t xml:space="preserve">kumuyimba </t>
    </r>
    <r>
      <rPr>
        <sz val="11"/>
        <color rgb="FF008000"/>
        <rFont val="Calibri"/>
        <family val="2"/>
        <scheme val="minor"/>
      </rPr>
      <t xml:space="preserve">Mulungu </t>
    </r>
    <r>
      <rPr>
        <b/>
        <sz val="11"/>
        <color rgb="FF800080"/>
        <rFont val="Calibri"/>
        <family val="2"/>
        <scheme val="minor"/>
      </rPr>
      <t xml:space="preserve">kwa dizi , na waja wakalizi </t>
    </r>
    <r>
      <rPr>
        <sz val="11"/>
        <color rgb="FF008000"/>
        <rFont val="Calibri"/>
        <family val="2"/>
        <scheme val="minor"/>
      </rPr>
      <t xml:space="preserve">wamwenga wakala </t>
    </r>
    <r>
      <rPr>
        <b/>
        <sz val="11"/>
        <color rgb="FF800080"/>
        <rFont val="Calibri"/>
        <family val="2"/>
        <scheme val="minor"/>
      </rPr>
      <t xml:space="preserve">wowahulika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</si>
  <si>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kukala na teng'hunya ng'hulu ya </t>
    </r>
    <r>
      <rPr>
        <sz val="11"/>
        <color rgb="FF008000"/>
        <rFont val="Calibri"/>
        <family val="2"/>
        <scheme val="minor"/>
      </rPr>
      <t xml:space="preserve">isi , mbaka </t>
    </r>
    <r>
      <rPr>
        <b/>
        <sz val="11"/>
        <color rgb="FF800080"/>
        <rFont val="Calibri"/>
        <family val="2"/>
        <scheme val="minor"/>
      </rPr>
      <t xml:space="preserve">mazisi ya kaye ya minyololo yalisingisigwa . Bahobaho nyafasi zose </t>
    </r>
    <r>
      <rPr>
        <sz val="11"/>
        <color rgb="FF008000"/>
        <rFont val="Calibri"/>
        <family val="2"/>
        <scheme val="minor"/>
      </rPr>
      <t xml:space="preserve">za </t>
    </r>
    <r>
      <rPr>
        <b/>
        <sz val="11"/>
        <color rgb="FF800080"/>
        <rFont val="Calibri"/>
        <family val="2"/>
        <scheme val="minor"/>
      </rPr>
      <t xml:space="preserve">kaye ya minyololo izawiguka , </t>
    </r>
    <r>
      <rPr>
        <sz val="11"/>
        <color rgb="FF008000"/>
        <rFont val="Calibri"/>
        <family val="2"/>
        <scheme val="minor"/>
      </rPr>
      <t xml:space="preserve">na minyololo </t>
    </r>
    <r>
      <rPr>
        <b/>
        <sz val="11"/>
        <color rgb="FF800080"/>
        <rFont val="Calibri"/>
        <family val="2"/>
        <scheme val="minor"/>
      </rPr>
      <t xml:space="preserve">yose ikalawile </t>
    </r>
    <r>
      <rPr>
        <sz val="11"/>
        <color rgb="FF008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</si>
  <si>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mkulu wa kaye ya manhesa kengila mwiichifungo </t>
    </r>
    <r>
      <rPr>
        <sz val="11"/>
        <color rgb="FF008000"/>
        <rFont val="Calibri"/>
        <family val="2"/>
        <scheme val="minor"/>
      </rPr>
      <t xml:space="preserve">na </t>
    </r>
    <r>
      <rPr>
        <b/>
        <sz val="11"/>
        <color rgb="FF800080"/>
        <rFont val="Calibri"/>
        <family val="2"/>
        <scheme val="minor"/>
      </rPr>
      <t xml:space="preserve">kawona milyango ya kaye ya manhesa yaidumwe . Kandusa kusola mwele wake </t>
    </r>
    <r>
      <rPr>
        <sz val="11"/>
        <color rgb="FF008000"/>
        <rFont val="Calibri"/>
        <family val="2"/>
        <scheme val="minor"/>
      </rPr>
      <t xml:space="preserve">, </t>
    </r>
    <r>
      <rPr>
        <b/>
        <sz val="11"/>
        <color rgb="FF800080"/>
        <rFont val="Calibri"/>
        <family val="2"/>
        <scheme val="minor"/>
      </rPr>
      <t xml:space="preserve">kwaviya kailongela </t>
    </r>
    <r>
      <rPr>
        <sz val="11"/>
        <color rgb="FF008000"/>
        <rFont val="Calibri"/>
        <family val="2"/>
        <scheme val="minor"/>
      </rPr>
      <t xml:space="preserve">kuwa </t>
    </r>
    <r>
      <rPr>
        <b/>
        <sz val="11"/>
        <color rgb="FF800080"/>
        <rFont val="Calibri"/>
        <family val="2"/>
        <scheme val="minor"/>
      </rPr>
      <t xml:space="preserve">wandusa </t>
    </r>
    <r>
      <rPr>
        <sz val="11"/>
        <color rgb="FF008000"/>
        <rFont val="Calibri"/>
        <family val="2"/>
        <scheme val="minor"/>
      </rPr>
      <t xml:space="preserve">wakala </t>
    </r>
    <r>
      <rPr>
        <b/>
        <sz val="11"/>
        <color rgb="FF800080"/>
        <rFont val="Calibri"/>
        <family val="2"/>
        <scheme val="minor"/>
      </rPr>
      <t xml:space="preserve">wabaguka </t>
    </r>
    <r>
      <rPr>
        <sz val="11"/>
        <color rgb="FF008000"/>
        <rFont val="Calibri"/>
        <family val="2"/>
        <scheme val="minor"/>
      </rPr>
      <t xml:space="preserve">. </t>
    </r>
    <r>
      <rPr>
        <strike/>
        <sz val="11"/>
        <color rgb="FFFF0000"/>
        <rFont val="Calibri"/>
        <family val="2"/>
        <scheme val="minor"/>
      </rPr>
      <t xml:space="preserve">Ivo kasomola zele jake kalonda kuikoma mwenyewo . </t>
    </r>
  </si>
  <si>
    <r>
      <rPr>
        <sz val="11"/>
        <color rgb="FF008000"/>
        <rFont val="Calibri"/>
        <family val="2"/>
        <scheme val="minor"/>
      </rPr>
      <t xml:space="preserve">Mbali Paulo </t>
    </r>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Sekeudalise </t>
    </r>
    <r>
      <rPr>
        <sz val="11"/>
        <color rgb="FF008000"/>
        <rFont val="Calibri"/>
        <family val="2"/>
        <scheme val="minor"/>
      </rPr>
      <t xml:space="preserve">mwenyewo </t>
    </r>
    <r>
      <rPr>
        <b/>
        <sz val="11"/>
        <color rgb="FF800080"/>
        <rFont val="Calibri"/>
        <family val="2"/>
        <scheme val="minor"/>
      </rPr>
      <t xml:space="preserve">kwaviya cheye wose chili hano . </t>
    </r>
    <r>
      <rPr>
        <sz val="11"/>
        <color rgb="FF008000"/>
        <rFont val="Calibri"/>
        <family val="2"/>
        <scheme val="minor"/>
      </rPr>
      <t xml:space="preserve">" </t>
    </r>
  </si>
  <si>
    <r>
      <rPr>
        <b/>
        <sz val="11"/>
        <color rgb="FF800080"/>
        <rFont val="Calibri"/>
        <family val="2"/>
        <scheme val="minor"/>
      </rPr>
      <t xml:space="preserve">Wakalizi kaidi kalagiliza wanhu wengile mwiichifungo </t>
    </r>
    <r>
      <rPr>
        <sz val="11"/>
        <color rgb="FF008000"/>
        <rFont val="Calibri"/>
        <family val="2"/>
        <scheme val="minor"/>
      </rPr>
      <t xml:space="preserve">, </t>
    </r>
    <r>
      <rPr>
        <b/>
        <sz val="11"/>
        <color rgb="FF800080"/>
        <rFont val="Calibri"/>
        <family val="2"/>
        <scheme val="minor"/>
      </rPr>
      <t xml:space="preserve">kengila mwiichifungo . Kaibwanha hasi na kugudemeka </t>
    </r>
    <r>
      <rPr>
        <sz val="11"/>
        <color rgb="FF008000"/>
        <rFont val="Calibri"/>
        <family val="2"/>
        <scheme val="minor"/>
      </rPr>
      <t xml:space="preserve">, </t>
    </r>
    <r>
      <rPr>
        <b/>
        <sz val="11"/>
        <color rgb="FF800080"/>
        <rFont val="Calibri"/>
        <family val="2"/>
        <scheme val="minor"/>
      </rPr>
      <t xml:space="preserve">kaibwanha </t>
    </r>
    <r>
      <rPr>
        <sz val="11"/>
        <color rgb="FF008000"/>
        <rFont val="Calibri"/>
        <family val="2"/>
        <scheme val="minor"/>
      </rPr>
      <t xml:space="preserve">haulongozi ha Paulo na Sila </t>
    </r>
    <r>
      <rPr>
        <strike/>
        <sz val="11"/>
        <color rgb="FFFF0000"/>
        <rFont val="Calibri"/>
        <family val="2"/>
        <scheme val="minor"/>
      </rPr>
      <t xml:space="preserve">kuno kogudemeka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</si>
  <si>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kahalonda kumsondelela </t>
    </r>
    <r>
      <rPr>
        <sz val="11"/>
        <color rgb="FF008000"/>
        <rFont val="Calibri"/>
        <family val="2"/>
        <scheme val="minor"/>
      </rPr>
      <t xml:space="preserve">yahite </t>
    </r>
    <r>
      <rPr>
        <b/>
        <sz val="11"/>
        <color rgb="FF800080"/>
        <rFont val="Calibri"/>
        <family val="2"/>
        <scheme val="minor"/>
      </rPr>
      <t xml:space="preserve">hamwe na yeye . Ivo kamsola na kumtenda Yuda wose wakalile mwiisi ija </t>
    </r>
    <r>
      <rPr>
        <sz val="11"/>
        <color rgb="FF008000"/>
        <rFont val="Calibri"/>
        <family val="2"/>
        <scheme val="minor"/>
      </rPr>
      <t xml:space="preserve">, </t>
    </r>
    <r>
      <rPr>
        <strike/>
        <sz val="11"/>
        <color rgb="FFFF0000"/>
        <rFont val="Calibri"/>
        <family val="2"/>
        <scheme val="minor"/>
      </rPr>
      <t xml:space="preserve">ivo kamwingiza ulungwana </t>
    </r>
    <r>
      <rPr>
        <sz val="11"/>
        <color rgb="FF008000"/>
        <rFont val="Calibri"/>
        <family val="2"/>
        <scheme val="minor"/>
      </rPr>
      <t xml:space="preserve">kwaviya </t>
    </r>
    <r>
      <rPr>
        <b/>
        <sz val="11"/>
        <color rgb="FF800080"/>
        <rFont val="Calibri"/>
        <family val="2"/>
        <scheme val="minor"/>
      </rPr>
      <t xml:space="preserve">wose wammanya </t>
    </r>
    <r>
      <rPr>
        <sz val="11"/>
        <color rgb="FF008000"/>
        <rFont val="Calibri"/>
        <family val="2"/>
        <scheme val="minor"/>
      </rPr>
      <t xml:space="preserve">tati yake </t>
    </r>
    <r>
      <rPr>
        <strike/>
        <sz val="11"/>
        <color rgb="FFFF0000"/>
        <rFont val="Calibri"/>
        <family val="2"/>
        <scheme val="minor"/>
      </rPr>
      <t xml:space="preserve">Timoseyo </t>
    </r>
    <r>
      <rPr>
        <sz val="11"/>
        <color rgb="FF008000"/>
        <rFont val="Calibri"/>
        <family val="2"/>
        <scheme val="minor"/>
      </rPr>
      <t xml:space="preserve">kakala </t>
    </r>
    <r>
      <rPr>
        <b/>
        <sz val="11"/>
        <color rgb="FF800080"/>
        <rFont val="Calibri"/>
        <family val="2"/>
        <scheme val="minor"/>
      </rPr>
      <t xml:space="preserve">Muyunani </t>
    </r>
    <r>
      <rPr>
        <sz val="11"/>
        <color rgb="FF008000"/>
        <rFont val="Calibri"/>
        <family val="2"/>
        <scheme val="minor"/>
      </rPr>
      <t xml:space="preserve">. </t>
    </r>
  </si>
  <si>
    <r>
      <rPr>
        <sz val="11"/>
        <color rgb="FF008000"/>
        <rFont val="Calibri"/>
        <family val="2"/>
        <scheme val="minor"/>
      </rPr>
      <t xml:space="preserve">Maabaho kawalava kunze </t>
    </r>
    <r>
      <rPr>
        <i/>
        <sz val="11"/>
        <color rgb="FF0000FF"/>
        <rFont val="Calibri"/>
        <family val="2"/>
        <scheme val="minor"/>
      </rPr>
      <t xml:space="preserve">, </t>
    </r>
    <r>
      <rPr>
        <sz val="11"/>
        <color rgb="FF008000"/>
        <rFont val="Calibri"/>
        <family val="2"/>
        <scheme val="minor"/>
      </rPr>
      <t xml:space="preserve">kawauza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nitendeze niye nizakomboligwe ?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</si>
  <si>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Kohuwila </t>
    </r>
    <r>
      <rPr>
        <sz val="11"/>
        <color rgb="FF008000"/>
        <rFont val="Calibri"/>
        <family val="2"/>
        <scheme val="minor"/>
      </rPr>
      <t xml:space="preserve">Mndewa Yesu </t>
    </r>
    <r>
      <rPr>
        <i/>
        <sz val="11"/>
        <color rgb="FF0000FF"/>
        <rFont val="Calibri"/>
        <family val="2"/>
        <scheme val="minor"/>
      </rPr>
      <t xml:space="preserve">Chilisito </t>
    </r>
    <r>
      <rPr>
        <sz val="11"/>
        <color rgb="FF008000"/>
        <rFont val="Calibri"/>
        <family val="2"/>
        <scheme val="minor"/>
      </rPr>
      <t xml:space="preserve">, na </t>
    </r>
    <r>
      <rPr>
        <strike/>
        <sz val="11"/>
        <color rgb="FFFF0000"/>
        <rFont val="Calibri"/>
        <family val="2"/>
        <scheme val="minor"/>
      </rPr>
      <t xml:space="preserve">kwizakomboka </t>
    </r>
    <r>
      <rPr>
        <sz val="11"/>
        <color rgb="FF008000"/>
        <rFont val="Calibri"/>
        <family val="2"/>
        <scheme val="minor"/>
      </rPr>
      <t xml:space="preserve">weye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wa mnyumba </t>
    </r>
    <r>
      <rPr>
        <sz val="11"/>
        <color rgb="FF008000"/>
        <rFont val="Calibri"/>
        <family val="2"/>
        <scheme val="minor"/>
      </rPr>
      <t xml:space="preserve">yako </t>
    </r>
    <r>
      <rPr>
        <i/>
        <sz val="11"/>
        <color rgb="FF0000FF"/>
        <rFont val="Calibri"/>
        <family val="2"/>
        <scheme val="minor"/>
      </rPr>
      <t xml:space="preserve">mwizakomboligwa </t>
    </r>
    <r>
      <rPr>
        <sz val="11"/>
        <color rgb="FF008000"/>
        <rFont val="Calibri"/>
        <family val="2"/>
        <scheme val="minor"/>
      </rPr>
      <t xml:space="preserve">. " </t>
    </r>
  </si>
  <si>
    <r>
      <rPr>
        <b/>
        <sz val="11"/>
        <color rgb="FF800080"/>
        <rFont val="Calibri"/>
        <family val="2"/>
        <scheme val="minor"/>
      </rPr>
      <t xml:space="preserve">Nawo wamulongela </t>
    </r>
    <r>
      <rPr>
        <sz val="11"/>
        <color rgb="FF008000"/>
        <rFont val="Calibri"/>
        <family val="2"/>
        <scheme val="minor"/>
      </rPr>
      <t xml:space="preserve">mbuli ya Mndewa </t>
    </r>
    <r>
      <rPr>
        <strike/>
        <sz val="11"/>
        <color rgb="FFFF0000"/>
        <rFont val="Calibri"/>
        <family val="2"/>
        <scheme val="minor"/>
      </rPr>
      <t xml:space="preserve">, </t>
    </r>
    <r>
      <rPr>
        <sz val="11"/>
        <color rgb="FF008000"/>
        <rFont val="Calibri"/>
        <family val="2"/>
        <scheme val="minor"/>
      </rPr>
      <t xml:space="preserve">yeye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wanhu wamwenga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 </t>
    </r>
  </si>
  <si>
    <r>
      <rPr>
        <b/>
        <sz val="11"/>
        <color rgb="FF800080"/>
        <rFont val="Calibri"/>
        <family val="2"/>
        <scheme val="minor"/>
      </rPr>
      <t xml:space="preserve">Bahobaho mkulu </t>
    </r>
    <r>
      <rPr>
        <sz val="11"/>
        <color rgb="FF008000"/>
        <rFont val="Calibri"/>
        <family val="2"/>
        <scheme val="minor"/>
      </rPr>
      <t xml:space="preserve">wa </t>
    </r>
    <r>
      <rPr>
        <b/>
        <sz val="11"/>
        <color rgb="FF800080"/>
        <rFont val="Calibri"/>
        <family val="2"/>
        <scheme val="minor"/>
      </rPr>
      <t xml:space="preserve">kaye ya umwaka </t>
    </r>
    <r>
      <rPr>
        <sz val="11"/>
        <color rgb="FF008000"/>
        <rFont val="Calibri"/>
        <family val="2"/>
        <scheme val="minor"/>
      </rPr>
      <t xml:space="preserve">kawasola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kawaosha mabala yawo . Bahobaho </t>
    </r>
    <r>
      <rPr>
        <sz val="11"/>
        <color rgb="FF008000"/>
        <rFont val="Calibri"/>
        <family val="2"/>
        <scheme val="minor"/>
      </rPr>
      <t xml:space="preserve">yeye na wanhu </t>
    </r>
    <r>
      <rPr>
        <b/>
        <sz val="11"/>
        <color rgb="FF800080"/>
        <rFont val="Calibri"/>
        <family val="2"/>
        <scheme val="minor"/>
      </rPr>
      <t xml:space="preserve">wose weli mwii </t>
    </r>
    <r>
      <rPr>
        <sz val="11"/>
        <color rgb="FF008000"/>
        <rFont val="Calibri"/>
        <family val="2"/>
        <scheme val="minor"/>
      </rPr>
      <t xml:space="preserve">kaye </t>
    </r>
    <r>
      <rPr>
        <strike/>
        <sz val="11"/>
        <color rgb="FFFF0000"/>
        <rFont val="Calibri"/>
        <family val="2"/>
        <scheme val="minor"/>
      </rPr>
      <t xml:space="preserve">yake </t>
    </r>
    <r>
      <rPr>
        <sz val="11"/>
        <color rgb="FF008000"/>
        <rFont val="Calibri"/>
        <family val="2"/>
        <scheme val="minor"/>
      </rPr>
      <t xml:space="preserve">wabatizigwa . </t>
    </r>
  </si>
  <si>
    <r>
      <rPr>
        <sz val="11"/>
        <color rgb="FF008000"/>
        <rFont val="Calibri"/>
        <family val="2"/>
        <scheme val="minor"/>
      </rPr>
      <t xml:space="preserve">Maabaho </t>
    </r>
    <r>
      <rPr>
        <b/>
        <sz val="11"/>
        <color rgb="FF800080"/>
        <rFont val="Calibri"/>
        <family val="2"/>
        <scheme val="minor"/>
      </rPr>
      <t xml:space="preserve">kawagala ukaye kumwake , kawakonzela ndiya . Nayo </t>
    </r>
    <r>
      <rPr>
        <sz val="11"/>
        <color rgb="FF008000"/>
        <rFont val="Calibri"/>
        <family val="2"/>
        <scheme val="minor"/>
      </rPr>
      <t xml:space="preserve">na </t>
    </r>
    <r>
      <rPr>
        <strike/>
        <sz val="11"/>
        <color rgb="FFFF0000"/>
        <rFont val="Calibri"/>
        <family val="2"/>
        <scheme val="minor"/>
      </rPr>
      <t xml:space="preserve">Sila kawagala kuna ikaye yake na kaweng'ha ndiya waje . Yeye na wanhu wa </t>
    </r>
    <r>
      <rPr>
        <sz val="11"/>
        <color rgb="FF008000"/>
        <rFont val="Calibri"/>
        <family val="2"/>
        <scheme val="minor"/>
      </rPr>
      <t xml:space="preserve">kaye yake </t>
    </r>
    <r>
      <rPr>
        <b/>
        <sz val="11"/>
        <color rgb="FF800080"/>
        <rFont val="Calibri"/>
        <family val="2"/>
        <scheme val="minor"/>
      </rPr>
      <t xml:space="preserve">yose wakondelelwa ng'hani </t>
    </r>
    <r>
      <rPr>
        <sz val="11"/>
        <color rgb="FF008000"/>
        <rFont val="Calibri"/>
        <family val="2"/>
        <scheme val="minor"/>
      </rPr>
      <t xml:space="preserve">kwaviya </t>
    </r>
    <r>
      <rPr>
        <b/>
        <sz val="11"/>
        <color rgb="FF800080"/>
        <rFont val="Calibri"/>
        <family val="2"/>
        <scheme val="minor"/>
      </rPr>
      <t xml:space="preserve">wamwikilisha </t>
    </r>
    <r>
      <rPr>
        <sz val="11"/>
        <color rgb="FF008000"/>
        <rFont val="Calibri"/>
        <family val="2"/>
        <scheme val="minor"/>
      </rPr>
      <t xml:space="preserve">Mulungu . </t>
    </r>
  </si>
  <si>
    <r>
      <rPr>
        <b/>
        <sz val="11"/>
        <color rgb="FF800080"/>
        <rFont val="Calibri"/>
        <family val="2"/>
        <scheme val="minor"/>
      </rPr>
      <t xml:space="preserve">Viifikile chigulogulo , wakulu waidi watuma </t>
    </r>
    <r>
      <rPr>
        <sz val="11"/>
        <color rgb="FF008000"/>
        <rFont val="Calibri"/>
        <family val="2"/>
        <scheme val="minor"/>
      </rPr>
      <t xml:space="preserve">wakulu wa </t>
    </r>
    <r>
      <rPr>
        <b/>
        <sz val="11"/>
        <color rgb="FF800080"/>
        <rFont val="Calibri"/>
        <family val="2"/>
        <scheme val="minor"/>
      </rPr>
      <t xml:space="preserve">kaye ya bululu kumkulu </t>
    </r>
    <r>
      <rPr>
        <sz val="11"/>
        <color rgb="FF008000"/>
        <rFont val="Calibri"/>
        <family val="2"/>
        <scheme val="minor"/>
      </rPr>
      <t xml:space="preserve">wa </t>
    </r>
    <r>
      <rPr>
        <b/>
        <sz val="11"/>
        <color rgb="FF800080"/>
        <rFont val="Calibri"/>
        <family val="2"/>
        <scheme val="minor"/>
      </rPr>
      <t xml:space="preserve">kaye ya bululu , wamulongela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wanhu waja wahite . " </t>
    </r>
  </si>
  <si>
    <r>
      <rPr>
        <b/>
        <sz val="11"/>
        <color rgb="FF800080"/>
        <rFont val="Calibri"/>
        <family val="2"/>
        <scheme val="minor"/>
      </rPr>
      <t xml:space="preserve">Maabaho mkulu </t>
    </r>
    <r>
      <rPr>
        <sz val="11"/>
        <color rgb="FF008000"/>
        <rFont val="Calibri"/>
        <family val="2"/>
        <scheme val="minor"/>
      </rPr>
      <t xml:space="preserve">wa chifungo kamulongela Paulo , " </t>
    </r>
    <r>
      <rPr>
        <b/>
        <sz val="11"/>
        <color rgb="FF800080"/>
        <rFont val="Calibri"/>
        <family val="2"/>
        <scheme val="minor"/>
      </rPr>
      <t xml:space="preserve">Wafalume </t>
    </r>
    <r>
      <rPr>
        <sz val="11"/>
        <color rgb="FF008000"/>
        <rFont val="Calibri"/>
        <family val="2"/>
        <scheme val="minor"/>
      </rPr>
      <t xml:space="preserve">walagiliza </t>
    </r>
    <r>
      <rPr>
        <b/>
        <sz val="11"/>
        <color rgb="FF800080"/>
        <rFont val="Calibri"/>
        <family val="2"/>
        <scheme val="minor"/>
      </rPr>
      <t xml:space="preserve">niwalekelele </t>
    </r>
    <r>
      <rPr>
        <sz val="11"/>
        <color rgb="FF008000"/>
        <rFont val="Calibri"/>
        <family val="2"/>
        <scheme val="minor"/>
      </rPr>
      <t xml:space="preserve">. </t>
    </r>
    <r>
      <rPr>
        <b/>
        <sz val="11"/>
        <color rgb="FF800080"/>
        <rFont val="Calibri"/>
        <family val="2"/>
        <scheme val="minor"/>
      </rPr>
      <t xml:space="preserve">Kwa ivo mulawe </t>
    </r>
    <r>
      <rPr>
        <sz val="11"/>
        <color rgb="FF008000"/>
        <rFont val="Calibri"/>
        <family val="2"/>
        <scheme val="minor"/>
      </rPr>
      <t xml:space="preserve">kwa tindiwalo . " </t>
    </r>
  </si>
  <si>
    <r>
      <rPr>
        <sz val="11"/>
        <color rgb="FF008000"/>
        <rFont val="Calibri"/>
        <family val="2"/>
        <scheme val="minor"/>
      </rPr>
      <t xml:space="preserve">Mbali Paulo </t>
    </r>
    <r>
      <rPr>
        <b/>
        <sz val="11"/>
        <color rgb="FF800080"/>
        <rFont val="Calibri"/>
        <family val="2"/>
        <scheme val="minor"/>
      </rPr>
      <t xml:space="preserve">kawalongela wakulu </t>
    </r>
    <r>
      <rPr>
        <sz val="11"/>
        <color rgb="FF008000"/>
        <rFont val="Calibri"/>
        <family val="2"/>
        <scheme val="minor"/>
      </rPr>
      <t xml:space="preserve">wa wakalizi , " </t>
    </r>
    <r>
      <rPr>
        <b/>
        <sz val="11"/>
        <color rgb="FF800080"/>
        <rFont val="Calibri"/>
        <family val="2"/>
        <scheme val="minor"/>
      </rPr>
      <t xml:space="preserve">Wachivuma </t>
    </r>
    <r>
      <rPr>
        <sz val="11"/>
        <color rgb="FF008000"/>
        <rFont val="Calibri"/>
        <family val="2"/>
        <scheme val="minor"/>
      </rPr>
      <t xml:space="preserve">haulongozi ha wanhu </t>
    </r>
    <r>
      <rPr>
        <b/>
        <sz val="11"/>
        <color rgb="FF800080"/>
        <rFont val="Calibri"/>
        <family val="2"/>
        <scheme val="minor"/>
      </rPr>
      <t xml:space="preserve">hachayawile wala kuchita mwiichifungo . Chona chila vichili wanhu wa Chilisito cha Ufalume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wolonda </t>
    </r>
    <r>
      <rPr>
        <b/>
        <sz val="11"/>
        <color rgb="FF800080"/>
        <rFont val="Calibri"/>
        <family val="2"/>
        <scheme val="minor"/>
      </rPr>
      <t xml:space="preserve">kuchisosha mwiichifungo ? Pai </t>
    </r>
    <r>
      <rPr>
        <sz val="11"/>
        <color rgb="FF008000"/>
        <rFont val="Calibri"/>
        <family val="2"/>
        <scheme val="minor"/>
      </rPr>
      <t xml:space="preserve">! </t>
    </r>
    <r>
      <rPr>
        <b/>
        <sz val="11"/>
        <color rgb="FF800080"/>
        <rFont val="Calibri"/>
        <family val="2"/>
        <scheme val="minor"/>
      </rPr>
      <t xml:space="preserve">Mbali welize wawo weye waile waje chifungo </t>
    </r>
    <r>
      <rPr>
        <sz val="11"/>
        <color rgb="FF008000"/>
        <rFont val="Calibri"/>
        <family val="2"/>
        <scheme val="minor"/>
      </rPr>
      <t xml:space="preserve">. " </t>
    </r>
  </si>
  <si>
    <r>
      <rPr>
        <b/>
        <sz val="11"/>
        <color rgb="FF800080"/>
        <rFont val="Calibri"/>
        <family val="2"/>
        <scheme val="minor"/>
      </rPr>
      <t xml:space="preserve">Wakalizi wabwela na </t>
    </r>
    <r>
      <rPr>
        <sz val="11"/>
        <color rgb="FF008000"/>
        <rFont val="Calibri"/>
        <family val="2"/>
        <scheme val="minor"/>
      </rPr>
      <t xml:space="preserve">wawalongela </t>
    </r>
    <r>
      <rPr>
        <b/>
        <sz val="11"/>
        <color rgb="FF800080"/>
        <rFont val="Calibri"/>
        <family val="2"/>
        <scheme val="minor"/>
      </rPr>
      <t xml:space="preserve">waja wasang'hanile wawo mbuli izo . Wakala wadumba ng'hani </t>
    </r>
    <r>
      <rPr>
        <sz val="11"/>
        <color rgb="FF008000"/>
        <rFont val="Calibri"/>
        <family val="2"/>
        <scheme val="minor"/>
      </rPr>
      <t xml:space="preserve">viwahulike kuwa Paulo na Sila wakala wanhu wa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</si>
  <si>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waja wawalongela ubazi </t>
    </r>
    <r>
      <rPr>
        <sz val="11"/>
        <color rgb="FF008000"/>
        <rFont val="Calibri"/>
        <family val="2"/>
        <scheme val="minor"/>
      </rPr>
      <t xml:space="preserve">, maabaho wawalava </t>
    </r>
    <r>
      <rPr>
        <b/>
        <sz val="11"/>
        <color rgb="FF800080"/>
        <rFont val="Calibri"/>
        <family val="2"/>
        <scheme val="minor"/>
      </rPr>
      <t xml:space="preserve">mwiichifungo , wawalamba wasegele mudibululu ijo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</si>
  <si>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wofosa </t>
    </r>
    <r>
      <rPr>
        <b/>
        <sz val="11"/>
        <color rgb="FF800080"/>
        <rFont val="Calibri"/>
        <family val="2"/>
        <scheme val="minor"/>
      </rPr>
      <t xml:space="preserve">mwiisi dimwenga </t>
    </r>
    <r>
      <rPr>
        <sz val="11"/>
        <color rgb="FF008000"/>
        <rFont val="Calibri"/>
        <family val="2"/>
        <scheme val="minor"/>
      </rPr>
      <t xml:space="preserve">, </t>
    </r>
    <r>
      <rPr>
        <b/>
        <sz val="11"/>
        <color rgb="FF800080"/>
        <rFont val="Calibri"/>
        <family val="2"/>
        <scheme val="minor"/>
      </rPr>
      <t xml:space="preserve">wawalongela </t>
    </r>
    <r>
      <rPr>
        <sz val="11"/>
        <color rgb="FF008000"/>
        <rFont val="Calibri"/>
        <family val="2"/>
        <scheme val="minor"/>
      </rPr>
      <t xml:space="preserve">wanhu waja </t>
    </r>
    <r>
      <rPr>
        <i/>
        <sz val="11"/>
        <color rgb="FF0000FF"/>
        <rFont val="Calibri"/>
        <family val="2"/>
        <scheme val="minor"/>
      </rPr>
      <t xml:space="preserve">kulonda </t>
    </r>
    <r>
      <rPr>
        <sz val="11"/>
        <color rgb="FF008000"/>
        <rFont val="Calibri"/>
        <family val="2"/>
        <scheme val="minor"/>
      </rPr>
      <t xml:space="preserve">malagilizo </t>
    </r>
    <r>
      <rPr>
        <b/>
        <sz val="11"/>
        <color rgb="FF800080"/>
        <rFont val="Calibri"/>
        <family val="2"/>
        <scheme val="minor"/>
      </rPr>
      <t xml:space="preserve">yoyasang'hanile </t>
    </r>
    <r>
      <rPr>
        <sz val="11"/>
        <color rgb="FF008000"/>
        <rFont val="Calibri"/>
        <family val="2"/>
        <scheme val="minor"/>
      </rPr>
      <t xml:space="preserve">na watumigwa na walala </t>
    </r>
    <r>
      <rPr>
        <b/>
        <sz val="11"/>
        <color rgb="FF800080"/>
        <rFont val="Calibri"/>
        <family val="2"/>
        <scheme val="minor"/>
      </rPr>
      <t xml:space="preserve">weli </t>
    </r>
    <r>
      <rPr>
        <sz val="11"/>
        <color rgb="FF008000"/>
        <rFont val="Calibri"/>
        <family val="2"/>
        <scheme val="minor"/>
      </rPr>
      <t xml:space="preserve">Yelusalemu </t>
    </r>
    <r>
      <rPr>
        <strike/>
        <sz val="11"/>
        <color rgb="FFFF0000"/>
        <rFont val="Calibri"/>
        <family val="2"/>
        <scheme val="minor"/>
      </rPr>
      <t xml:space="preserve">, wawalongela wayamhe </t>
    </r>
    <r>
      <rPr>
        <sz val="11"/>
        <color rgb="FF008000"/>
        <rFont val="Calibri"/>
        <family val="2"/>
        <scheme val="minor"/>
      </rPr>
      <t xml:space="preserve">. </t>
    </r>
  </si>
  <si>
    <r>
      <rPr>
        <i/>
        <sz val="11"/>
        <color rgb="FF0000FF"/>
        <rFont val="Calibri"/>
        <family val="2"/>
        <scheme val="minor"/>
      </rPr>
      <t xml:space="preserve">Viwalawile mwiichifungo , </t>
    </r>
    <r>
      <rPr>
        <sz val="11"/>
        <color rgb="FF008000"/>
        <rFont val="Calibri"/>
        <family val="2"/>
        <scheme val="minor"/>
      </rPr>
      <t xml:space="preserve">Paulo na Sila </t>
    </r>
    <r>
      <rPr>
        <b/>
        <sz val="11"/>
        <color rgb="FF800080"/>
        <rFont val="Calibri"/>
        <family val="2"/>
        <scheme val="minor"/>
      </rPr>
      <t xml:space="preserve">wahita kwikaye kwa Lidia . Baho wawona wandugu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 maabaho wasegela . </t>
    </r>
  </si>
  <si>
    <r>
      <rPr>
        <b/>
        <sz val="11"/>
        <color rgb="FF800080"/>
        <rFont val="Calibri"/>
        <family val="2"/>
        <scheme val="minor"/>
      </rPr>
      <t xml:space="preserve">Na ivo wanhu waja mwii Kaye ya Mulungu wakomesibhwa mu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wakala woongezeka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</si>
  <si>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Mbali Paulo na iwayage wahita mwiisi ya Mafalisayo na Galilaya . Muhe Yelile kawalagiliza kuwapetela wanhu Mbuli ya Mulungu mwii </t>
    </r>
    <r>
      <rPr>
        <sz val="11"/>
        <color rgb="FF008000"/>
        <rFont val="Calibri"/>
        <family val="2"/>
        <scheme val="minor"/>
      </rPr>
      <t xml:space="preserve">isi ya </t>
    </r>
    <r>
      <rPr>
        <b/>
        <sz val="11"/>
        <color rgb="FF800080"/>
        <rFont val="Calibri"/>
        <family val="2"/>
        <scheme val="minor"/>
      </rPr>
      <t xml:space="preserve">Aziya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</si>
  <si>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dibulu da Musiya </t>
    </r>
    <r>
      <rPr>
        <sz val="11"/>
        <color rgb="FF008000"/>
        <rFont val="Calibri"/>
        <family val="2"/>
        <scheme val="minor"/>
      </rPr>
      <t xml:space="preserve">, walonda </t>
    </r>
    <r>
      <rPr>
        <b/>
        <sz val="11"/>
        <color rgb="FF800080"/>
        <rFont val="Calibri"/>
        <family val="2"/>
        <scheme val="minor"/>
      </rPr>
      <t xml:space="preserve">kwingila mudibululu da Besaniya </t>
    </r>
    <r>
      <rPr>
        <sz val="11"/>
        <color rgb="FF008000"/>
        <rFont val="Calibri"/>
        <family val="2"/>
        <scheme val="minor"/>
      </rPr>
      <t xml:space="preserve">, mbali Muhe wa Yesu </t>
    </r>
    <r>
      <rPr>
        <b/>
        <sz val="11"/>
        <color rgb="FF800080"/>
        <rFont val="Calibri"/>
        <family val="2"/>
        <scheme val="minor"/>
      </rPr>
      <t xml:space="preserve">hawatogole bule </t>
    </r>
    <r>
      <rPr>
        <sz val="11"/>
        <color rgb="FF008000"/>
        <rFont val="Calibri"/>
        <family val="2"/>
        <scheme val="minor"/>
      </rPr>
      <t xml:space="preserve">. </t>
    </r>
  </si>
  <si>
    <r>
      <rPr>
        <b/>
        <sz val="11"/>
        <color rgb="FF800080"/>
        <rFont val="Calibri"/>
        <family val="2"/>
        <scheme val="minor"/>
      </rPr>
      <t xml:space="preserve">Ivo wasegela mwiiisiya </t>
    </r>
    <r>
      <rPr>
        <sz val="11"/>
        <color rgb="FF008000"/>
        <rFont val="Calibri"/>
        <family val="2"/>
        <scheme val="minor"/>
      </rPr>
      <t xml:space="preserve">, </t>
    </r>
    <r>
      <rPr>
        <b/>
        <sz val="11"/>
        <color rgb="FF800080"/>
        <rFont val="Calibri"/>
        <family val="2"/>
        <scheme val="minor"/>
      </rPr>
      <t xml:space="preserve">wahita Tilowa . </t>
    </r>
  </si>
  <si>
    <r>
      <rPr>
        <b/>
        <sz val="11"/>
        <color rgb="FF800080"/>
        <rFont val="Calibri"/>
        <family val="2"/>
        <scheme val="minor"/>
      </rPr>
      <t xml:space="preserve">Ichigulogulo , </t>
    </r>
    <r>
      <rPr>
        <sz val="11"/>
        <color rgb="FF008000"/>
        <rFont val="Calibri"/>
        <family val="2"/>
        <scheme val="minor"/>
      </rPr>
      <t xml:space="preserve">Paulo kawona </t>
    </r>
    <r>
      <rPr>
        <b/>
        <sz val="11"/>
        <color rgb="FF800080"/>
        <rFont val="Calibri"/>
        <family val="2"/>
        <scheme val="minor"/>
      </rPr>
      <t xml:space="preserve">chilaguso munhu imwe wa mwiisi </t>
    </r>
    <r>
      <rPr>
        <sz val="11"/>
        <color rgb="FF008000"/>
        <rFont val="Calibri"/>
        <family val="2"/>
        <scheme val="minor"/>
      </rPr>
      <t xml:space="preserve">ya </t>
    </r>
    <r>
      <rPr>
        <b/>
        <sz val="11"/>
        <color rgb="FF800080"/>
        <rFont val="Calibri"/>
        <family val="2"/>
        <scheme val="minor"/>
      </rPr>
      <t xml:space="preserve">Masadoniya </t>
    </r>
    <r>
      <rPr>
        <sz val="11"/>
        <color rgb="FF008000"/>
        <rFont val="Calibri"/>
        <family val="2"/>
        <scheme val="minor"/>
      </rPr>
      <t xml:space="preserve">kema </t>
    </r>
    <r>
      <rPr>
        <b/>
        <sz val="11"/>
        <color rgb="FF800080"/>
        <rFont val="Calibri"/>
        <family val="2"/>
        <scheme val="minor"/>
      </rPr>
      <t xml:space="preserve">haja . Munhu iyo kamulongela </t>
    </r>
    <r>
      <rPr>
        <sz val="11"/>
        <color rgb="FF008000"/>
        <rFont val="Calibri"/>
        <family val="2"/>
        <scheme val="minor"/>
      </rPr>
      <t xml:space="preserve">, " </t>
    </r>
    <r>
      <rPr>
        <b/>
        <sz val="11"/>
        <color rgb="FF800080"/>
        <rFont val="Calibri"/>
        <family val="2"/>
        <scheme val="minor"/>
      </rPr>
      <t xml:space="preserve">Vuka mwiisi ya Masadoniya na </t>
    </r>
    <r>
      <rPr>
        <sz val="11"/>
        <color rgb="FF008000"/>
        <rFont val="Calibri"/>
        <family val="2"/>
        <scheme val="minor"/>
      </rPr>
      <t xml:space="preserve">uchitaze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</si>
  <si>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Nawo viwahitile mwiisi ya </t>
    </r>
    <r>
      <rPr>
        <sz val="11"/>
        <color rgb="FF008000"/>
        <rFont val="Calibri"/>
        <family val="2"/>
        <scheme val="minor"/>
      </rPr>
      <t xml:space="preserve">Amfipoli na Apoloniya </t>
    </r>
    <r>
      <rPr>
        <i/>
        <sz val="11"/>
        <color rgb="FF0000FF"/>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mudibululu da Thesalonike </t>
    </r>
    <r>
      <rPr>
        <sz val="11"/>
        <color rgb="FF008000"/>
        <rFont val="Calibri"/>
        <family val="2"/>
        <scheme val="minor"/>
      </rPr>
      <t xml:space="preserve">, uko kukala na kaye ya kutosela ya Wayahudi . </t>
    </r>
  </si>
  <si>
    <r>
      <rPr>
        <b/>
        <sz val="11"/>
        <color rgb="FF800080"/>
        <rFont val="Calibri"/>
        <family val="2"/>
        <scheme val="minor"/>
      </rPr>
      <t xml:space="preserve">Bahobaho wanahina wamuwingiza </t>
    </r>
    <r>
      <rPr>
        <sz val="11"/>
        <color rgb="FF008000"/>
        <rFont val="Calibri"/>
        <family val="2"/>
        <scheme val="minor"/>
      </rPr>
      <t xml:space="preserve">Paulo na Sila </t>
    </r>
    <r>
      <rPr>
        <b/>
        <sz val="11"/>
        <color rgb="FF800080"/>
        <rFont val="Calibri"/>
        <family val="2"/>
        <scheme val="minor"/>
      </rPr>
      <t xml:space="preserve">habehi mwiisi ija , wahita </t>
    </r>
    <r>
      <rPr>
        <sz val="11"/>
        <color rgb="FF008000"/>
        <rFont val="Calibri"/>
        <family val="2"/>
        <scheme val="minor"/>
      </rPr>
      <t xml:space="preserve">Beleya . </t>
    </r>
    <r>
      <rPr>
        <b/>
        <sz val="11"/>
        <color rgb="FF800080"/>
        <rFont val="Calibri"/>
        <family val="2"/>
        <scheme val="minor"/>
      </rPr>
      <t xml:space="preserve">Vawafikile baho </t>
    </r>
    <r>
      <rPr>
        <sz val="11"/>
        <color rgb="FF008000"/>
        <rFont val="Calibri"/>
        <family val="2"/>
        <scheme val="minor"/>
      </rPr>
      <t xml:space="preserve">, </t>
    </r>
    <r>
      <rPr>
        <b/>
        <sz val="11"/>
        <color rgb="FF800080"/>
        <rFont val="Calibri"/>
        <family val="2"/>
        <scheme val="minor"/>
      </rPr>
      <t xml:space="preserve">wengila mwii Kaye </t>
    </r>
    <r>
      <rPr>
        <sz val="11"/>
        <color rgb="FF008000"/>
        <rFont val="Calibri"/>
        <family val="2"/>
        <scheme val="minor"/>
      </rPr>
      <t xml:space="preserve">ya kutosela ya Wayahudi . </t>
    </r>
  </si>
  <si>
    <r>
      <rPr>
        <sz val="11"/>
        <color rgb="FF008000"/>
        <rFont val="Calibri"/>
        <family val="2"/>
        <scheme val="minor"/>
      </rPr>
      <t xml:space="preserve">Wanhu </t>
    </r>
    <r>
      <rPr>
        <i/>
        <sz val="11"/>
        <color rgb="FF0000FF"/>
        <rFont val="Calibri"/>
        <family val="2"/>
        <scheme val="minor"/>
      </rPr>
      <t xml:space="preserve">wawo wakala </t>
    </r>
    <r>
      <rPr>
        <sz val="11"/>
        <color rgb="FF008000"/>
        <rFont val="Calibri"/>
        <family val="2"/>
        <scheme val="minor"/>
      </rPr>
      <t xml:space="preserve">wa </t>
    </r>
    <r>
      <rPr>
        <b/>
        <sz val="11"/>
        <color rgb="FF800080"/>
        <rFont val="Calibri"/>
        <family val="2"/>
        <scheme val="minor"/>
      </rPr>
      <t xml:space="preserve">uhasanyi mkulu kufosa </t>
    </r>
    <r>
      <rPr>
        <sz val="11"/>
        <color rgb="FF008000"/>
        <rFont val="Calibri"/>
        <family val="2"/>
        <scheme val="minor"/>
      </rPr>
      <t xml:space="preserve">wanhu wa </t>
    </r>
    <r>
      <rPr>
        <b/>
        <sz val="11"/>
        <color rgb="FF800080"/>
        <rFont val="Calibri"/>
        <family val="2"/>
        <scheme val="minor"/>
      </rPr>
      <t xml:space="preserve">mudibululu da Thesalonike </t>
    </r>
    <r>
      <rPr>
        <sz val="11"/>
        <color rgb="FF008000"/>
        <rFont val="Calibri"/>
        <family val="2"/>
        <scheme val="minor"/>
      </rPr>
      <t xml:space="preserve">. </t>
    </r>
    <r>
      <rPr>
        <b/>
        <sz val="11"/>
        <color rgb="FF800080"/>
        <rFont val="Calibri"/>
        <family val="2"/>
        <scheme val="minor"/>
      </rPr>
      <t xml:space="preserve">Wanhu wawo wahulika mbuli ya </t>
    </r>
    <r>
      <rPr>
        <sz val="11"/>
        <color rgb="FF008000"/>
        <rFont val="Calibri"/>
        <family val="2"/>
        <scheme val="minor"/>
      </rPr>
      <t xml:space="preserve">Mulungu kwa deng'ho </t>
    </r>
    <r>
      <rPr>
        <i/>
        <sz val="11"/>
        <color rgb="FF0000FF"/>
        <rFont val="Calibri"/>
        <family val="2"/>
        <scheme val="minor"/>
      </rPr>
      <t xml:space="preserve">nyingi ng'hani </t>
    </r>
    <r>
      <rPr>
        <sz val="11"/>
        <color rgb="FF008000"/>
        <rFont val="Calibri"/>
        <family val="2"/>
        <scheme val="minor"/>
      </rPr>
      <t xml:space="preserve">, </t>
    </r>
    <r>
      <rPr>
        <b/>
        <sz val="11"/>
        <color rgb="FF800080"/>
        <rFont val="Calibri"/>
        <family val="2"/>
        <scheme val="minor"/>
      </rPr>
      <t xml:space="preserve">wochunguza Maandiko Mbuli Inogile </t>
    </r>
    <r>
      <rPr>
        <sz val="11"/>
        <color rgb="FF008000"/>
        <rFont val="Calibri"/>
        <family val="2"/>
        <scheme val="minor"/>
      </rPr>
      <t xml:space="preserve">siku </t>
    </r>
    <r>
      <rPr>
        <b/>
        <sz val="11"/>
        <color rgb="FF800080"/>
        <rFont val="Calibri"/>
        <family val="2"/>
        <scheme val="minor"/>
      </rPr>
      <t xml:space="preserve">zose , </t>
    </r>
    <r>
      <rPr>
        <sz val="11"/>
        <color rgb="FF008000"/>
        <rFont val="Calibri"/>
        <family val="2"/>
        <scheme val="minor"/>
      </rPr>
      <t xml:space="preserve">muladi </t>
    </r>
    <r>
      <rPr>
        <b/>
        <sz val="11"/>
        <color rgb="FF800080"/>
        <rFont val="Calibri"/>
        <family val="2"/>
        <scheme val="minor"/>
      </rPr>
      <t xml:space="preserve">viya vino mbuli iyo viyakalile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 </t>
    </r>
  </si>
  <si>
    <r>
      <rPr>
        <sz val="11"/>
        <color rgb="FF008000"/>
        <rFont val="Calibri"/>
        <family val="2"/>
        <scheme val="minor"/>
      </rPr>
      <t xml:space="preserve">Wayahudi wengi </t>
    </r>
    <r>
      <rPr>
        <strike/>
        <sz val="11"/>
        <color rgb="FFFF0000"/>
        <rFont val="Calibri"/>
        <family val="2"/>
        <scheme val="minor"/>
      </rPr>
      <t xml:space="preserve">wahuwila </t>
    </r>
    <r>
      <rPr>
        <sz val="11"/>
        <color rgb="FF008000"/>
        <rFont val="Calibri"/>
        <family val="2"/>
        <scheme val="minor"/>
      </rPr>
      <t xml:space="preserve">na wanaake wengi wa </t>
    </r>
    <r>
      <rPr>
        <b/>
        <sz val="11"/>
        <color rgb="FF800080"/>
        <rFont val="Calibri"/>
        <family val="2"/>
        <scheme val="minor"/>
      </rPr>
      <t xml:space="preserve">chiyunani </t>
    </r>
    <r>
      <rPr>
        <sz val="11"/>
        <color rgb="FF008000"/>
        <rFont val="Calibri"/>
        <family val="2"/>
        <scheme val="minor"/>
      </rPr>
      <t xml:space="preserve">na </t>
    </r>
    <r>
      <rPr>
        <b/>
        <sz val="11"/>
        <color rgb="FF800080"/>
        <rFont val="Calibri"/>
        <family val="2"/>
        <scheme val="minor"/>
      </rPr>
      <t xml:space="preserve">wanaake </t>
    </r>
    <r>
      <rPr>
        <sz val="11"/>
        <color rgb="FF008000"/>
        <rFont val="Calibri"/>
        <family val="2"/>
        <scheme val="minor"/>
      </rPr>
      <t xml:space="preserve">wengi wa </t>
    </r>
    <r>
      <rPr>
        <b/>
        <sz val="11"/>
        <color rgb="FF800080"/>
        <rFont val="Calibri"/>
        <family val="2"/>
        <scheme val="minor"/>
      </rPr>
      <t xml:space="preserve">chinyamkela wakala wohuwila </t>
    </r>
    <r>
      <rPr>
        <sz val="11"/>
        <color rgb="FF008000"/>
        <rFont val="Calibri"/>
        <family val="2"/>
        <scheme val="minor"/>
      </rPr>
      <t xml:space="preserve">. </t>
    </r>
  </si>
  <si>
    <r>
      <rPr>
        <sz val="11"/>
        <color rgb="FF008000"/>
        <rFont val="Calibri"/>
        <family val="2"/>
        <scheme val="minor"/>
      </rPr>
      <t xml:space="preserve">Mbali Wayahudi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mudibululu da Thesalonike vawahulike kuwa </t>
    </r>
    <r>
      <rPr>
        <sz val="11"/>
        <color rgb="FF008000"/>
        <rFont val="Calibri"/>
        <family val="2"/>
        <scheme val="minor"/>
      </rPr>
      <t xml:space="preserve">Paulo </t>
    </r>
    <r>
      <rPr>
        <b/>
        <sz val="11"/>
        <color rgb="FF800080"/>
        <rFont val="Calibri"/>
        <family val="2"/>
        <scheme val="minor"/>
      </rPr>
      <t xml:space="preserve">kakala kowapetela mbuli </t>
    </r>
    <r>
      <rPr>
        <sz val="11"/>
        <color rgb="FF008000"/>
        <rFont val="Calibri"/>
        <family val="2"/>
        <scheme val="minor"/>
      </rPr>
      <t xml:space="preserve">ya Mulungu </t>
    </r>
    <r>
      <rPr>
        <b/>
        <sz val="11"/>
        <color rgb="FF800080"/>
        <rFont val="Calibri"/>
        <family val="2"/>
        <scheme val="minor"/>
      </rPr>
      <t xml:space="preserve">mudibululu da </t>
    </r>
    <r>
      <rPr>
        <sz val="11"/>
        <color rgb="FF008000"/>
        <rFont val="Calibri"/>
        <family val="2"/>
        <scheme val="minor"/>
      </rPr>
      <t xml:space="preserve">Beleya </t>
    </r>
    <r>
      <rPr>
        <strike/>
        <sz val="11"/>
        <color rgb="FFFF0000"/>
        <rFont val="Calibri"/>
        <family val="2"/>
        <scheme val="minor"/>
      </rPr>
      <t xml:space="preserve">iviya </t>
    </r>
    <r>
      <rPr>
        <sz val="11"/>
        <color rgb="FF008000"/>
        <rFont val="Calibri"/>
        <family val="2"/>
        <scheme val="minor"/>
      </rPr>
      <t xml:space="preserve">, wahita </t>
    </r>
    <r>
      <rPr>
        <b/>
        <sz val="11"/>
        <color rgb="FF800080"/>
        <rFont val="Calibri"/>
        <family val="2"/>
        <scheme val="minor"/>
      </rPr>
      <t xml:space="preserve">baho . Ivo wasegela hata kuwalongela wanhu wawo </t>
    </r>
    <r>
      <rPr>
        <sz val="11"/>
        <color rgb="FF008000"/>
        <rFont val="Calibri"/>
        <family val="2"/>
        <scheme val="minor"/>
      </rPr>
      <t xml:space="preserve">na </t>
    </r>
    <r>
      <rPr>
        <b/>
        <sz val="11"/>
        <color rgb="FF800080"/>
        <rFont val="Calibri"/>
        <family val="2"/>
        <scheme val="minor"/>
      </rPr>
      <t xml:space="preserve">kuwalongela mbuli izo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</si>
  <si>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wandugu wamulava Paulusi wahite kuchalo </t>
    </r>
    <r>
      <rPr>
        <sz val="11"/>
        <color rgb="FF008000"/>
        <rFont val="Calibri"/>
        <family val="2"/>
        <scheme val="minor"/>
      </rPr>
      <t xml:space="preserve">. Mbali Sila na </t>
    </r>
    <r>
      <rPr>
        <b/>
        <sz val="11"/>
        <color rgb="FF800080"/>
        <rFont val="Calibri"/>
        <family val="2"/>
        <scheme val="minor"/>
      </rPr>
      <t xml:space="preserve">Timteo wasegela </t>
    </r>
    <r>
      <rPr>
        <sz val="11"/>
        <color rgb="FF008000"/>
        <rFont val="Calibri"/>
        <family val="2"/>
        <scheme val="minor"/>
      </rPr>
      <t xml:space="preserve">uko Beleya . </t>
    </r>
  </si>
  <si>
    <r>
      <rPr>
        <sz val="11"/>
        <color rgb="FF008000"/>
        <rFont val="Calibri"/>
        <family val="2"/>
        <scheme val="minor"/>
      </rPr>
      <t xml:space="preserve">Wanhu </t>
    </r>
    <r>
      <rPr>
        <b/>
        <sz val="11"/>
        <color rgb="FF800080"/>
        <rFont val="Calibri"/>
        <family val="2"/>
        <scheme val="minor"/>
      </rPr>
      <t xml:space="preserve">wamwenga wakalile wowamsondelela </t>
    </r>
    <r>
      <rPr>
        <sz val="11"/>
        <color rgb="FF008000"/>
        <rFont val="Calibri"/>
        <family val="2"/>
        <scheme val="minor"/>
      </rPr>
      <t xml:space="preserve">Paulo </t>
    </r>
    <r>
      <rPr>
        <strike/>
        <sz val="11"/>
        <color rgb="FFFF0000"/>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Atene </t>
    </r>
    <r>
      <rPr>
        <sz val="11"/>
        <color rgb="FF008000"/>
        <rFont val="Calibri"/>
        <family val="2"/>
        <scheme val="minor"/>
      </rPr>
      <t xml:space="preserve">. </t>
    </r>
    <r>
      <rPr>
        <b/>
        <sz val="11"/>
        <color rgb="FF800080"/>
        <rFont val="Calibri"/>
        <family val="2"/>
        <scheme val="minor"/>
      </rPr>
      <t xml:space="preserve">Amalabaho wasegela </t>
    </r>
    <r>
      <rPr>
        <sz val="11"/>
        <color rgb="FF008000"/>
        <rFont val="Calibri"/>
        <family val="2"/>
        <scheme val="minor"/>
      </rPr>
      <t xml:space="preserve">Beleya </t>
    </r>
    <r>
      <rPr>
        <b/>
        <sz val="11"/>
        <color rgb="FF800080"/>
        <rFont val="Calibri"/>
        <family val="2"/>
        <scheme val="minor"/>
      </rPr>
      <t xml:space="preserve">kwaviya </t>
    </r>
    <r>
      <rPr>
        <sz val="11"/>
        <color rgb="FF008000"/>
        <rFont val="Calibri"/>
        <family val="2"/>
        <scheme val="minor"/>
      </rPr>
      <t xml:space="preserve">Paulo </t>
    </r>
    <r>
      <rPr>
        <b/>
        <sz val="11"/>
        <color rgb="FF800080"/>
        <rFont val="Calibri"/>
        <family val="2"/>
        <scheme val="minor"/>
      </rPr>
      <t xml:space="preserve">kawalamula </t>
    </r>
    <r>
      <rPr>
        <sz val="11"/>
        <color rgb="FF008000"/>
        <rFont val="Calibri"/>
        <family val="2"/>
        <scheme val="minor"/>
      </rPr>
      <t xml:space="preserve">Sila na </t>
    </r>
    <r>
      <rPr>
        <b/>
        <sz val="11"/>
        <color rgb="FF800080"/>
        <rFont val="Calibri"/>
        <family val="2"/>
        <scheme val="minor"/>
      </rPr>
      <t xml:space="preserve">Timteo wamsondelele hima viwadanganike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</si>
  <si>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viyakalile </t>
    </r>
    <r>
      <rPr>
        <b/>
        <sz val="11"/>
        <color rgb="FF800080"/>
        <rFont val="Calibri"/>
        <family val="2"/>
        <scheme val="minor"/>
      </rPr>
      <t xml:space="preserve">yomtegeleza Petili </t>
    </r>
    <r>
      <rPr>
        <sz val="11"/>
        <color rgb="FF008000"/>
        <rFont val="Calibri"/>
        <family val="2"/>
        <scheme val="minor"/>
      </rPr>
      <t xml:space="preserve">na </t>
    </r>
    <r>
      <rPr>
        <b/>
        <sz val="11"/>
        <color rgb="FF800080"/>
        <rFont val="Calibri"/>
        <family val="2"/>
        <scheme val="minor"/>
      </rPr>
      <t xml:space="preserve">wanahina wake habehi na Atene </t>
    </r>
    <r>
      <rPr>
        <sz val="11"/>
        <color rgb="FF008000"/>
        <rFont val="Calibri"/>
        <family val="2"/>
        <scheme val="minor"/>
      </rPr>
      <t xml:space="preserve">, </t>
    </r>
    <r>
      <rPr>
        <b/>
        <sz val="11"/>
        <color rgb="FF800080"/>
        <rFont val="Calibri"/>
        <family val="2"/>
        <scheme val="minor"/>
      </rPr>
      <t xml:space="preserve">kalagusa </t>
    </r>
    <r>
      <rPr>
        <sz val="11"/>
        <color rgb="FF008000"/>
        <rFont val="Calibri"/>
        <family val="2"/>
        <scheme val="minor"/>
      </rPr>
      <t xml:space="preserve">ng'hani </t>
    </r>
    <r>
      <rPr>
        <b/>
        <sz val="11"/>
        <color rgb="FF800080"/>
        <rFont val="Calibri"/>
        <family val="2"/>
        <scheme val="minor"/>
      </rPr>
      <t xml:space="preserve">muumoyo </t>
    </r>
    <r>
      <rPr>
        <sz val="11"/>
        <color rgb="FF008000"/>
        <rFont val="Calibri"/>
        <family val="2"/>
        <scheme val="minor"/>
      </rPr>
      <t xml:space="preserve">wake </t>
    </r>
    <r>
      <rPr>
        <b/>
        <sz val="11"/>
        <color rgb="FF800080"/>
        <rFont val="Calibri"/>
        <family val="2"/>
        <scheme val="minor"/>
      </rPr>
      <t xml:space="preserve">kwaviya kawona mudibululu mudibululu ijo daung'hali mwiisi ija </t>
    </r>
    <r>
      <rPr>
        <sz val="11"/>
        <color rgb="FF008000"/>
        <rFont val="Calibri"/>
        <family val="2"/>
        <scheme val="minor"/>
      </rPr>
      <t xml:space="preserve">. </t>
    </r>
  </si>
  <si>
    <r>
      <rPr>
        <sz val="11"/>
        <color rgb="FF008000"/>
        <rFont val="Calibri"/>
        <family val="2"/>
        <scheme val="minor"/>
      </rPr>
      <t xml:space="preserve">Ivo kakala </t>
    </r>
    <r>
      <rPr>
        <b/>
        <sz val="11"/>
        <color rgb="FF800080"/>
        <rFont val="Calibri"/>
        <family val="2"/>
        <scheme val="minor"/>
      </rPr>
      <t xml:space="preserve">koisosokanya </t>
    </r>
    <r>
      <rPr>
        <sz val="11"/>
        <color rgb="FF008000"/>
        <rFont val="Calibri"/>
        <family val="2"/>
        <scheme val="minor"/>
      </rPr>
      <t xml:space="preserve">na Wayahudi na </t>
    </r>
    <r>
      <rPr>
        <b/>
        <sz val="11"/>
        <color rgb="FF800080"/>
        <rFont val="Calibri"/>
        <family val="2"/>
        <scheme val="minor"/>
      </rPr>
      <t xml:space="preserve">Wagiliki wowamtegeleza </t>
    </r>
    <r>
      <rPr>
        <sz val="11"/>
        <color rgb="FF008000"/>
        <rFont val="Calibri"/>
        <family val="2"/>
        <scheme val="minor"/>
      </rPr>
      <t xml:space="preserve">Mulungu </t>
    </r>
    <r>
      <rPr>
        <b/>
        <sz val="11"/>
        <color rgb="FF800080"/>
        <rFont val="Calibri"/>
        <family val="2"/>
        <scheme val="minor"/>
      </rPr>
      <t xml:space="preserve">mwii Kaye ya kutosela . Kila </t>
    </r>
    <r>
      <rPr>
        <sz val="11"/>
        <color rgb="FF008000"/>
        <rFont val="Calibri"/>
        <family val="2"/>
        <scheme val="minor"/>
      </rPr>
      <t xml:space="preserve">siku kakala </t>
    </r>
    <r>
      <rPr>
        <b/>
        <sz val="11"/>
        <color rgb="FF800080"/>
        <rFont val="Calibri"/>
        <family val="2"/>
        <scheme val="minor"/>
      </rPr>
      <t xml:space="preserve">koibishila na </t>
    </r>
    <r>
      <rPr>
        <sz val="11"/>
        <color rgb="FF008000"/>
        <rFont val="Calibri"/>
        <family val="2"/>
        <scheme val="minor"/>
      </rPr>
      <t xml:space="preserve">wanhu </t>
    </r>
    <r>
      <rPr>
        <b/>
        <sz val="11"/>
        <color rgb="FF800080"/>
        <rFont val="Calibri"/>
        <family val="2"/>
        <scheme val="minor"/>
      </rPr>
      <t xml:space="preserve">wamwenga muna lisoko </t>
    </r>
    <r>
      <rPr>
        <sz val="11"/>
        <color rgb="FF008000"/>
        <rFont val="Calibri"/>
        <family val="2"/>
        <scheme val="minor"/>
      </rPr>
      <t xml:space="preserve">. </t>
    </r>
  </si>
  <si>
    <r>
      <rPr>
        <b/>
        <sz val="11"/>
        <color rgb="FF800080"/>
        <rFont val="Calibri"/>
        <family val="2"/>
        <scheme val="minor"/>
      </rPr>
      <t xml:space="preserve">Maabaho wanhu wamwenga wakala wanahina wa chifundiza cha Uepikulo </t>
    </r>
    <r>
      <rPr>
        <sz val="11"/>
        <color rgb="FF008000"/>
        <rFont val="Calibri"/>
        <family val="2"/>
        <scheme val="minor"/>
      </rPr>
      <t xml:space="preserve">na </t>
    </r>
    <r>
      <rPr>
        <b/>
        <sz val="11"/>
        <color rgb="FF800080"/>
        <rFont val="Calibri"/>
        <family val="2"/>
        <scheme val="minor"/>
      </rPr>
      <t xml:space="preserve">Mastoiko waiting'hana na Yailo </t>
    </r>
    <r>
      <rPr>
        <sz val="11"/>
        <color rgb="FF008000"/>
        <rFont val="Calibri"/>
        <family val="2"/>
        <scheme val="minor"/>
      </rPr>
      <t xml:space="preserve">. </t>
    </r>
    <r>
      <rPr>
        <i/>
        <sz val="11"/>
        <color rgb="FF0000FF"/>
        <rFont val="Calibri"/>
        <family val="2"/>
        <scheme val="minor"/>
      </rPr>
      <t xml:space="preserve">Wanhu wamwenga walonga , " Mgunda ino yolonda kulonga choni ? " </t>
    </r>
    <r>
      <rPr>
        <sz val="11"/>
        <color rgb="FF008000"/>
        <rFont val="Calibri"/>
        <family val="2"/>
        <scheme val="minor"/>
      </rPr>
      <t xml:space="preserve">Wamwenga walonga , " </t>
    </r>
    <r>
      <rPr>
        <b/>
        <sz val="11"/>
        <color rgb="FF800080"/>
        <rFont val="Calibri"/>
        <family val="2"/>
        <scheme val="minor"/>
      </rPr>
      <t xml:space="preserve">Kulola wolonga </t>
    </r>
    <r>
      <rPr>
        <sz val="11"/>
        <color rgb="FF008000"/>
        <rFont val="Calibri"/>
        <family val="2"/>
        <scheme val="minor"/>
      </rPr>
      <t xml:space="preserve">mbuli </t>
    </r>
    <r>
      <rPr>
        <b/>
        <sz val="11"/>
        <color rgb="FF800080"/>
        <rFont val="Calibri"/>
        <family val="2"/>
        <scheme val="minor"/>
      </rPr>
      <t xml:space="preserve">za mulungu wa ziisi zimwenga </t>
    </r>
    <r>
      <rPr>
        <sz val="11"/>
        <color rgb="FF008000"/>
        <rFont val="Calibri"/>
        <family val="2"/>
        <scheme val="minor"/>
      </rPr>
      <t xml:space="preserve">. " Walonga ivo kwaviya Paulo kakala </t>
    </r>
    <r>
      <rPr>
        <b/>
        <sz val="11"/>
        <color rgb="FF800080"/>
        <rFont val="Calibri"/>
        <family val="2"/>
        <scheme val="minor"/>
      </rPr>
      <t xml:space="preserve">kowapetela wanhu Mbuli Inogile </t>
    </r>
    <r>
      <rPr>
        <sz val="11"/>
        <color rgb="FF008000"/>
        <rFont val="Calibri"/>
        <family val="2"/>
        <scheme val="minor"/>
      </rPr>
      <t xml:space="preserve">ya Yesu na </t>
    </r>
    <r>
      <rPr>
        <strike/>
        <sz val="11"/>
        <color rgb="FFFF000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kuzilibuka kulawa kuiifa . </t>
    </r>
  </si>
  <si>
    <r>
      <rPr>
        <sz val="11"/>
        <color rgb="FF008000"/>
        <rFont val="Calibri"/>
        <family val="2"/>
        <scheme val="minor"/>
      </rPr>
      <t xml:space="preserve">Ivo </t>
    </r>
    <r>
      <rPr>
        <b/>
        <sz val="11"/>
        <color rgb="FF800080"/>
        <rFont val="Calibri"/>
        <family val="2"/>
        <scheme val="minor"/>
      </rPr>
      <t xml:space="preserve">wamgala na kumgala kunze </t>
    </r>
    <r>
      <rPr>
        <sz val="11"/>
        <color rgb="FF008000"/>
        <rFont val="Calibri"/>
        <family val="2"/>
        <scheme val="minor"/>
      </rPr>
      <t xml:space="preserve">, wamgala haulongozi ha </t>
    </r>
    <r>
      <rPr>
        <b/>
        <sz val="11"/>
        <color rgb="FF800080"/>
        <rFont val="Calibri"/>
        <family val="2"/>
        <scheme val="minor"/>
      </rPr>
      <t xml:space="preserve">chiheleto </t>
    </r>
    <r>
      <rPr>
        <sz val="11"/>
        <color rgb="FF008000"/>
        <rFont val="Calibri"/>
        <family val="2"/>
        <scheme val="minor"/>
      </rPr>
      <t xml:space="preserve">cha </t>
    </r>
    <r>
      <rPr>
        <b/>
        <sz val="11"/>
        <color rgb="FF800080"/>
        <rFont val="Calibri"/>
        <family val="2"/>
        <scheme val="minor"/>
      </rPr>
      <t xml:space="preserve">Aleopago . Wamulongela </t>
    </r>
    <r>
      <rPr>
        <sz val="11"/>
        <color rgb="FF008000"/>
        <rFont val="Calibri"/>
        <family val="2"/>
        <scheme val="minor"/>
      </rPr>
      <t xml:space="preserve">, " </t>
    </r>
    <r>
      <rPr>
        <b/>
        <sz val="11"/>
        <color rgb="FF800080"/>
        <rFont val="Calibri"/>
        <family val="2"/>
        <scheme val="minor"/>
      </rPr>
      <t xml:space="preserve">Vino chonda chivimanye </t>
    </r>
    <r>
      <rPr>
        <sz val="11"/>
        <color rgb="FF008000"/>
        <rFont val="Calibri"/>
        <family val="2"/>
        <scheme val="minor"/>
      </rPr>
      <t xml:space="preserve">mafundizo </t>
    </r>
    <r>
      <rPr>
        <b/>
        <sz val="11"/>
        <color rgb="FF800080"/>
        <rFont val="Calibri"/>
        <family val="2"/>
        <scheme val="minor"/>
      </rPr>
      <t xml:space="preserve">ino </t>
    </r>
    <r>
      <rPr>
        <sz val="11"/>
        <color rgb="FF008000"/>
        <rFont val="Calibri"/>
        <family val="2"/>
        <scheme val="minor"/>
      </rPr>
      <t xml:space="preserve">ya sambi </t>
    </r>
    <r>
      <rPr>
        <b/>
        <sz val="11"/>
        <color rgb="FF800080"/>
        <rFont val="Calibri"/>
        <family val="2"/>
        <scheme val="minor"/>
      </rPr>
      <t xml:space="preserve">yo ufundiza ? </t>
    </r>
  </si>
  <si>
    <r>
      <rPr>
        <b/>
        <sz val="11"/>
        <color rgb="FF800080"/>
        <rFont val="Calibri"/>
        <family val="2"/>
        <scheme val="minor"/>
      </rPr>
      <t xml:space="preserve">Iviya viyakalile na ichihendo </t>
    </r>
    <r>
      <rPr>
        <sz val="11"/>
        <color rgb="FF008000"/>
        <rFont val="Calibri"/>
        <family val="2"/>
        <scheme val="minor"/>
      </rPr>
      <t xml:space="preserve">chake , Paulo </t>
    </r>
    <r>
      <rPr>
        <b/>
        <sz val="11"/>
        <color rgb="FF800080"/>
        <rFont val="Calibri"/>
        <family val="2"/>
        <scheme val="minor"/>
      </rPr>
      <t xml:space="preserve">kengila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Kwa Isiku ya Mhumulo mitatu , kaibishila </t>
    </r>
    <r>
      <rPr>
        <sz val="11"/>
        <color rgb="FF008000"/>
        <rFont val="Calibri"/>
        <family val="2"/>
        <scheme val="minor"/>
      </rPr>
      <t xml:space="preserve">na wanhu </t>
    </r>
    <r>
      <rPr>
        <b/>
        <sz val="11"/>
        <color rgb="FF800080"/>
        <rFont val="Calibri"/>
        <family val="2"/>
        <scheme val="minor"/>
      </rPr>
      <t xml:space="preserve">mbuli </t>
    </r>
    <r>
      <rPr>
        <sz val="11"/>
        <color rgb="FF008000"/>
        <rFont val="Calibri"/>
        <family val="2"/>
        <scheme val="minor"/>
      </rPr>
      <t xml:space="preserve">za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kwa kusang'hanila Maandiko Yelile , </t>
    </r>
  </si>
  <si>
    <r>
      <rPr>
        <b/>
        <sz val="11"/>
        <color rgb="FF800080"/>
        <rFont val="Calibri"/>
        <family val="2"/>
        <scheme val="minor"/>
      </rPr>
      <t xml:space="preserve">Weye woleta mbuli </t>
    </r>
    <r>
      <rPr>
        <sz val="11"/>
        <color rgb="FF008000"/>
        <rFont val="Calibri"/>
        <family val="2"/>
        <scheme val="minor"/>
      </rPr>
      <t xml:space="preserve">za </t>
    </r>
    <r>
      <rPr>
        <b/>
        <sz val="11"/>
        <color rgb="FF800080"/>
        <rFont val="Calibri"/>
        <family val="2"/>
        <scheme val="minor"/>
      </rPr>
      <t xml:space="preserve">sambi muna yamagutwi jeswe </t>
    </r>
    <r>
      <rPr>
        <sz val="11"/>
        <color rgb="FF008000"/>
        <rFont val="Calibri"/>
        <family val="2"/>
        <scheme val="minor"/>
      </rPr>
      <t xml:space="preserve">, </t>
    </r>
    <r>
      <rPr>
        <b/>
        <sz val="11"/>
        <color rgb="FF800080"/>
        <rFont val="Calibri"/>
        <family val="2"/>
        <scheme val="minor"/>
      </rPr>
      <t xml:space="preserve">kwa ivo chiulonda kuzimanya </t>
    </r>
    <r>
      <rPr>
        <sz val="11"/>
        <color rgb="FF008000"/>
        <rFont val="Calibri"/>
        <family val="2"/>
        <scheme val="minor"/>
      </rPr>
      <t xml:space="preserve">fambulo </t>
    </r>
    <r>
      <rPr>
        <b/>
        <sz val="11"/>
        <color rgb="FF800080"/>
        <rFont val="Calibri"/>
        <family val="2"/>
        <scheme val="minor"/>
      </rPr>
      <t xml:space="preserve">jake </t>
    </r>
    <r>
      <rPr>
        <sz val="11"/>
        <color rgb="FF008000"/>
        <rFont val="Calibri"/>
        <family val="2"/>
        <scheme val="minor"/>
      </rPr>
      <t xml:space="preserve">. " </t>
    </r>
  </si>
  <si>
    <r>
      <rPr>
        <sz val="11"/>
        <color rgb="FF008000"/>
        <rFont val="Calibri"/>
        <family val="2"/>
        <scheme val="minor"/>
      </rPr>
      <t xml:space="preserve">Wanhu wose wa </t>
    </r>
    <r>
      <rPr>
        <b/>
        <sz val="11"/>
        <color rgb="FF800080"/>
        <rFont val="Calibri"/>
        <family val="2"/>
        <scheme val="minor"/>
      </rPr>
      <t xml:space="preserve">Atene </t>
    </r>
    <r>
      <rPr>
        <sz val="11"/>
        <color rgb="FF008000"/>
        <rFont val="Calibri"/>
        <family val="2"/>
        <scheme val="minor"/>
      </rPr>
      <t xml:space="preserve">na wageni </t>
    </r>
    <r>
      <rPr>
        <b/>
        <sz val="11"/>
        <color rgb="FF800080"/>
        <rFont val="Calibri"/>
        <family val="2"/>
        <scheme val="minor"/>
      </rPr>
      <t xml:space="preserve">wakalile baho hawapatile bule mwanya wawo kwa chinhu chochose ila </t>
    </r>
    <r>
      <rPr>
        <sz val="11"/>
        <color rgb="FF008000"/>
        <rFont val="Calibri"/>
        <family val="2"/>
        <scheme val="minor"/>
      </rPr>
      <t xml:space="preserve">kulonga na </t>
    </r>
    <r>
      <rPr>
        <b/>
        <sz val="11"/>
        <color rgb="FF800080"/>
        <rFont val="Calibri"/>
        <family val="2"/>
        <scheme val="minor"/>
      </rPr>
      <t xml:space="preserve">kuhulika mbuli za </t>
    </r>
    <r>
      <rPr>
        <sz val="11"/>
        <color rgb="FF008000"/>
        <rFont val="Calibri"/>
        <family val="2"/>
        <scheme val="minor"/>
      </rPr>
      <t xml:space="preserve">sambi . </t>
    </r>
  </si>
  <si>
    <r>
      <rPr>
        <i/>
        <sz val="11"/>
        <color rgb="FF0000FF"/>
        <rFont val="Calibri"/>
        <family val="2"/>
        <scheme val="minor"/>
      </rPr>
      <t xml:space="preserve">Maabaho </t>
    </r>
    <r>
      <rPr>
        <sz val="11"/>
        <color rgb="FF008000"/>
        <rFont val="Calibri"/>
        <family val="2"/>
        <scheme val="minor"/>
      </rPr>
      <t xml:space="preserve">Paulo </t>
    </r>
    <r>
      <rPr>
        <b/>
        <sz val="11"/>
        <color rgb="FF800080"/>
        <rFont val="Calibri"/>
        <family val="2"/>
        <scheme val="minor"/>
      </rPr>
      <t xml:space="preserve">kenuka </t>
    </r>
    <r>
      <rPr>
        <sz val="11"/>
        <color rgb="FF008000"/>
        <rFont val="Calibri"/>
        <family val="2"/>
        <scheme val="minor"/>
      </rPr>
      <t xml:space="preserve">haulongozi ha </t>
    </r>
    <r>
      <rPr>
        <b/>
        <sz val="11"/>
        <color rgb="FF800080"/>
        <rFont val="Calibri"/>
        <family val="2"/>
        <scheme val="minor"/>
      </rPr>
      <t xml:space="preserve">kaye ya Aleopago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i/>
        <sz val="11"/>
        <color rgb="FF0000FF"/>
        <rFont val="Calibri"/>
        <family val="2"/>
        <scheme val="minor"/>
      </rPr>
      <t xml:space="preserve">Wanhu wa Atene ! </t>
    </r>
    <r>
      <rPr>
        <sz val="11"/>
        <color rgb="FF008000"/>
        <rFont val="Calibri"/>
        <family val="2"/>
        <scheme val="minor"/>
      </rPr>
      <t xml:space="preserve">Nowona kuwa </t>
    </r>
    <r>
      <rPr>
        <b/>
        <sz val="11"/>
        <color rgb="FF800080"/>
        <rFont val="Calibri"/>
        <family val="2"/>
        <scheme val="minor"/>
      </rPr>
      <t xml:space="preserve">mweye kwa mbuli zose mweye mwa wanhu </t>
    </r>
    <r>
      <rPr>
        <sz val="11"/>
        <color rgb="FF008000"/>
        <rFont val="Calibri"/>
        <family val="2"/>
        <scheme val="minor"/>
      </rPr>
      <t xml:space="preserve">wa </t>
    </r>
    <r>
      <rPr>
        <b/>
        <sz val="11"/>
        <color rgb="FF800080"/>
        <rFont val="Calibri"/>
        <family val="2"/>
        <scheme val="minor"/>
      </rPr>
      <t xml:space="preserve">ludabwa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</si>
  <si>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t>
    </r>
    <r>
      <rPr>
        <sz val="11"/>
        <color rgb="FF008000"/>
        <rFont val="Calibri"/>
        <family val="2"/>
        <scheme val="minor"/>
      </rPr>
      <t xml:space="preserve">nofosa </t>
    </r>
    <r>
      <rPr>
        <i/>
        <sz val="11"/>
        <color rgb="FF0000FF"/>
        <rFont val="Calibri"/>
        <family val="2"/>
        <scheme val="minor"/>
      </rPr>
      <t xml:space="preserve">mudibululu ijo , noilola vinhu vimuwinza mwii viya vinhu vimulamigwa , nong'hanile </t>
    </r>
    <r>
      <rPr>
        <sz val="11"/>
        <color rgb="FF008000"/>
        <rFont val="Calibri"/>
        <family val="2"/>
        <scheme val="minor"/>
      </rPr>
      <t xml:space="preserve">na </t>
    </r>
    <r>
      <rPr>
        <b/>
        <sz val="11"/>
        <color rgb="FF800080"/>
        <rFont val="Calibri"/>
        <family val="2"/>
        <scheme val="minor"/>
      </rPr>
      <t xml:space="preserve">madumbo yamwenga vayandikiligwe </t>
    </r>
    <r>
      <rPr>
        <sz val="11"/>
        <color rgb="FF008000"/>
        <rFont val="Calibri"/>
        <family val="2"/>
        <scheme val="minor"/>
      </rPr>
      <t xml:space="preserve">, 'Kwa Mulungu </t>
    </r>
    <r>
      <rPr>
        <b/>
        <sz val="11"/>
        <color rgb="FF800080"/>
        <rFont val="Calibri"/>
        <family val="2"/>
        <scheme val="minor"/>
      </rPr>
      <t xml:space="preserve">yo hammanyigwe </t>
    </r>
    <r>
      <rPr>
        <sz val="11"/>
        <color rgb="FF008000"/>
        <rFont val="Calibri"/>
        <family val="2"/>
        <scheme val="minor"/>
      </rPr>
      <t xml:space="preserve">. ' </t>
    </r>
    <r>
      <rPr>
        <b/>
        <sz val="11"/>
        <color rgb="FF800080"/>
        <rFont val="Calibri"/>
        <family val="2"/>
        <scheme val="minor"/>
      </rPr>
      <t xml:space="preserve">Ivo , ivo chiya chinhu chochimtendeleze kuwa hammanyigwe , icho nowalongela mweye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</si>
  <si>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yoyatendile </t>
    </r>
    <r>
      <rPr>
        <sz val="11"/>
        <color rgb="FF008000"/>
        <rFont val="Calibri"/>
        <family val="2"/>
        <scheme val="minor"/>
      </rPr>
      <t xml:space="preserve">isi na </t>
    </r>
    <r>
      <rPr>
        <strike/>
        <sz val="11"/>
        <color rgb="FFFF0000"/>
        <rFont val="Calibri"/>
        <family val="2"/>
        <scheme val="minor"/>
      </rPr>
      <t xml:space="preserve">ulanga na vinhu </t>
    </r>
    <r>
      <rPr>
        <sz val="11"/>
        <color rgb="FF008000"/>
        <rFont val="Calibri"/>
        <family val="2"/>
        <scheme val="minor"/>
      </rPr>
      <t xml:space="preserve">vose </t>
    </r>
    <r>
      <rPr>
        <b/>
        <sz val="11"/>
        <color rgb="FF800080"/>
        <rFont val="Calibri"/>
        <family val="2"/>
        <scheme val="minor"/>
      </rPr>
      <t xml:space="preserve">vimulimo , iyo </t>
    </r>
    <r>
      <rPr>
        <sz val="11"/>
        <color rgb="FF008000"/>
        <rFont val="Calibri"/>
        <family val="2"/>
        <scheme val="minor"/>
      </rPr>
      <t xml:space="preserve">Mndewa wa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 Yeye hadaha mgati </t>
    </r>
    <r>
      <rPr>
        <sz val="11"/>
        <color rgb="FF008000"/>
        <rFont val="Calibri"/>
        <family val="2"/>
        <scheme val="minor"/>
      </rPr>
      <t xml:space="preserve">muna zikaye za </t>
    </r>
    <r>
      <rPr>
        <b/>
        <sz val="11"/>
        <color rgb="FF800080"/>
        <rFont val="Calibri"/>
        <family val="2"/>
        <scheme val="minor"/>
      </rPr>
      <t xml:space="preserve">makono ya wanhu zozitangigwe kwa makono ya </t>
    </r>
    <r>
      <rPr>
        <sz val="11"/>
        <color rgb="FF008000"/>
        <rFont val="Calibri"/>
        <family val="2"/>
        <scheme val="minor"/>
      </rPr>
      <t xml:space="preserve">wanhu . </t>
    </r>
  </si>
  <si>
    <r>
      <rPr>
        <b/>
        <sz val="11"/>
        <color rgb="FF800080"/>
        <rFont val="Calibri"/>
        <family val="2"/>
        <scheme val="minor"/>
      </rPr>
      <t xml:space="preserve">Na hawamtang'hanila </t>
    </r>
    <r>
      <rPr>
        <sz val="11"/>
        <color rgb="FF008000"/>
        <rFont val="Calibri"/>
        <family val="2"/>
        <scheme val="minor"/>
      </rPr>
      <t xml:space="preserve">kwa makono ya wanhu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kolondeka chinhu </t>
    </r>
    <r>
      <rPr>
        <sz val="11"/>
        <color rgb="FF008000"/>
        <rFont val="Calibri"/>
        <family val="2"/>
        <scheme val="minor"/>
      </rPr>
      <t xml:space="preserve">chochose , kwaviya yeye mwenyewo </t>
    </r>
    <r>
      <rPr>
        <b/>
        <sz val="11"/>
        <color rgb="FF800080"/>
        <rFont val="Calibri"/>
        <family val="2"/>
        <scheme val="minor"/>
      </rPr>
      <t xml:space="preserve">yoyawaweng'ha </t>
    </r>
    <r>
      <rPr>
        <sz val="11"/>
        <color rgb="FF008000"/>
        <rFont val="Calibri"/>
        <family val="2"/>
        <scheme val="minor"/>
      </rPr>
      <t xml:space="preserve">wanhu wose ugima na </t>
    </r>
    <r>
      <rPr>
        <b/>
        <sz val="11"/>
        <color rgb="FF800080"/>
        <rFont val="Calibri"/>
        <family val="2"/>
        <scheme val="minor"/>
      </rPr>
      <t xml:space="preserve">muhewo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vose . </t>
    </r>
  </si>
  <si>
    <r>
      <rPr>
        <b/>
        <sz val="11"/>
        <color rgb="FF800080"/>
        <rFont val="Calibri"/>
        <family val="2"/>
        <scheme val="minor"/>
      </rPr>
      <t xml:space="preserve">Kawalumba wanhu wa ziisi zose </t>
    </r>
    <r>
      <rPr>
        <sz val="11"/>
        <color rgb="FF008000"/>
        <rFont val="Calibri"/>
        <family val="2"/>
        <scheme val="minor"/>
      </rPr>
      <t xml:space="preserve">kwa munhu imwe , </t>
    </r>
    <r>
      <rPr>
        <b/>
        <sz val="11"/>
        <color rgb="FF800080"/>
        <rFont val="Calibri"/>
        <family val="2"/>
        <scheme val="minor"/>
      </rPr>
      <t xml:space="preserve">muladi </t>
    </r>
    <r>
      <rPr>
        <sz val="11"/>
        <color rgb="FF008000"/>
        <rFont val="Calibri"/>
        <family val="2"/>
        <scheme val="minor"/>
      </rPr>
      <t xml:space="preserve">wakale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Kawalongela viyaviya viyafikile siku zose muladi wakale umo </t>
    </r>
    <r>
      <rPr>
        <sz val="11"/>
        <color rgb="FF008000"/>
        <rFont val="Calibri"/>
        <family val="2"/>
        <scheme val="minor"/>
      </rPr>
      <t xml:space="preserve">. </t>
    </r>
  </si>
  <si>
    <r>
      <rPr>
        <b/>
        <sz val="11"/>
        <color rgb="FF800080"/>
        <rFont val="Calibri"/>
        <family val="2"/>
        <scheme val="minor"/>
      </rPr>
      <t xml:space="preserve">" Mulungu kachitenda chinhu icho </t>
    </r>
    <r>
      <rPr>
        <sz val="11"/>
        <color rgb="FF008000"/>
        <rFont val="Calibri"/>
        <family val="2"/>
        <scheme val="minor"/>
      </rPr>
      <t xml:space="preserve">muladi wanhu </t>
    </r>
    <r>
      <rPr>
        <b/>
        <sz val="11"/>
        <color rgb="FF800080"/>
        <rFont val="Calibri"/>
        <family val="2"/>
        <scheme val="minor"/>
      </rPr>
      <t xml:space="preserve">wamulonde Mulungu , muladi wamuhinduke </t>
    </r>
    <r>
      <rPr>
        <sz val="11"/>
        <color rgb="FF008000"/>
        <rFont val="Calibri"/>
        <family val="2"/>
        <scheme val="minor"/>
      </rPr>
      <t xml:space="preserve">na </t>
    </r>
    <r>
      <rPr>
        <b/>
        <sz val="11"/>
        <color rgb="FF800080"/>
        <rFont val="Calibri"/>
        <family val="2"/>
        <scheme val="minor"/>
      </rPr>
      <t xml:space="preserve">kumfika , ingawa kwaviya hakali </t>
    </r>
    <r>
      <rPr>
        <sz val="11"/>
        <color rgb="FF008000"/>
        <rFont val="Calibri"/>
        <family val="2"/>
        <scheme val="minor"/>
      </rPr>
      <t xml:space="preserve">kutali na </t>
    </r>
    <r>
      <rPr>
        <b/>
        <sz val="11"/>
        <color rgb="FF800080"/>
        <rFont val="Calibri"/>
        <family val="2"/>
        <scheme val="minor"/>
      </rPr>
      <t xml:space="preserve">chila munhu yoyose kumwetu </t>
    </r>
    <r>
      <rPr>
        <sz val="11"/>
        <color rgb="FF008000"/>
        <rFont val="Calibri"/>
        <family val="2"/>
        <scheme val="minor"/>
      </rPr>
      <t xml:space="preserve">. </t>
    </r>
  </si>
  <si>
    <r>
      <rPr>
        <b/>
        <sz val="11"/>
        <color rgb="FF800080"/>
        <rFont val="Calibri"/>
        <family val="2"/>
        <scheme val="minor"/>
      </rPr>
      <t xml:space="preserve">'Kwaviya kwa yeye tuna ugima </t>
    </r>
    <r>
      <rPr>
        <sz val="11"/>
        <color rgb="FF008000"/>
        <rFont val="Calibri"/>
        <family val="2"/>
        <scheme val="minor"/>
      </rPr>
      <t xml:space="preserve">, </t>
    </r>
    <r>
      <rPr>
        <b/>
        <sz val="11"/>
        <color rgb="FF800080"/>
        <rFont val="Calibri"/>
        <family val="2"/>
        <scheme val="minor"/>
      </rPr>
      <t xml:space="preserve">vochitenda </t>
    </r>
    <r>
      <rPr>
        <sz val="11"/>
        <color rgb="FF008000"/>
        <rFont val="Calibri"/>
        <family val="2"/>
        <scheme val="minor"/>
      </rPr>
      <t xml:space="preserve">na kuwa na ugima </t>
    </r>
    <r>
      <rPr>
        <strike/>
        <sz val="11"/>
        <color rgb="FFFF0000"/>
        <rFont val="Calibri"/>
        <family val="2"/>
        <scheme val="minor"/>
      </rPr>
      <t xml:space="preserve">wetu </t>
    </r>
    <r>
      <rPr>
        <sz val="11"/>
        <color rgb="FF008000"/>
        <rFont val="Calibri"/>
        <family val="2"/>
        <scheme val="minor"/>
      </rPr>
      <t xml:space="preserve">. ' </t>
    </r>
    <r>
      <rPr>
        <b/>
        <sz val="11"/>
        <color rgb="FF800080"/>
        <rFont val="Calibri"/>
        <family val="2"/>
        <scheme val="minor"/>
      </rPr>
      <t xml:space="preserve">Viyaviya waja wamwenga wa wasenga </t>
    </r>
    <r>
      <rPr>
        <sz val="11"/>
        <color rgb="FF008000"/>
        <rFont val="Calibri"/>
        <family val="2"/>
        <scheme val="minor"/>
      </rPr>
      <t xml:space="preserve">wenu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'Kwaviya cheye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wake . ' </t>
    </r>
  </si>
  <si>
    <r>
      <rPr>
        <b/>
        <sz val="11"/>
        <color rgb="FF800080"/>
        <rFont val="Calibri"/>
        <family val="2"/>
        <scheme val="minor"/>
      </rPr>
      <t xml:space="preserve">" Kwaviya vichili wana </t>
    </r>
    <r>
      <rPr>
        <sz val="11"/>
        <color rgb="FF008000"/>
        <rFont val="Calibri"/>
        <family val="2"/>
        <scheme val="minor"/>
      </rPr>
      <t xml:space="preserve">wa Mulungu , </t>
    </r>
    <r>
      <rPr>
        <b/>
        <sz val="11"/>
        <color rgb="FF800080"/>
        <rFont val="Calibri"/>
        <family val="2"/>
        <scheme val="minor"/>
      </rPr>
      <t xml:space="preserve">hachidahile kawalongela Mulungu </t>
    </r>
    <r>
      <rPr>
        <sz val="11"/>
        <color rgb="FF008000"/>
        <rFont val="Calibri"/>
        <family val="2"/>
        <scheme val="minor"/>
      </rPr>
      <t xml:space="preserve">kuwa </t>
    </r>
    <r>
      <rPr>
        <strike/>
        <sz val="11"/>
        <color rgb="FFFF0000"/>
        <rFont val="Calibri"/>
        <family val="2"/>
        <scheme val="minor"/>
      </rPr>
      <t xml:space="preserve">Mulungu kalinga </t>
    </r>
    <r>
      <rPr>
        <sz val="11"/>
        <color rgb="FF008000"/>
        <rFont val="Calibri"/>
        <family val="2"/>
        <scheme val="minor"/>
      </rPr>
      <t xml:space="preserve">fana </t>
    </r>
    <r>
      <rPr>
        <b/>
        <sz val="11"/>
        <color rgb="FF800080"/>
        <rFont val="Calibri"/>
        <family val="2"/>
        <scheme val="minor"/>
      </rPr>
      <t xml:space="preserve">vinhu viyanogile na vinhu va goda </t>
    </r>
    <r>
      <rPr>
        <sz val="11"/>
        <color rgb="FF008000"/>
        <rFont val="Calibri"/>
        <family val="2"/>
        <scheme val="minor"/>
      </rPr>
      <t xml:space="preserve">hebu </t>
    </r>
    <r>
      <rPr>
        <i/>
        <sz val="11"/>
        <color rgb="FF0000FF"/>
        <rFont val="Calibri"/>
        <family val="2"/>
        <scheme val="minor"/>
      </rPr>
      <t xml:space="preserve">va </t>
    </r>
    <r>
      <rPr>
        <sz val="11"/>
        <color rgb="FF008000"/>
        <rFont val="Calibri"/>
        <family val="2"/>
        <scheme val="minor"/>
      </rPr>
      <t xml:space="preserve">hela hebu </t>
    </r>
    <r>
      <rPr>
        <i/>
        <sz val="11"/>
        <color rgb="FF0000FF"/>
        <rFont val="Calibri"/>
        <family val="2"/>
        <scheme val="minor"/>
      </rPr>
      <t xml:space="preserve">va mabwe hebu va </t>
    </r>
    <r>
      <rPr>
        <sz val="11"/>
        <color rgb="FF008000"/>
        <rFont val="Calibri"/>
        <family val="2"/>
        <scheme val="minor"/>
      </rPr>
      <t xml:space="preserve">dibwe , </t>
    </r>
    <r>
      <rPr>
        <b/>
        <sz val="11"/>
        <color rgb="FF800080"/>
        <rFont val="Calibri"/>
        <family val="2"/>
        <scheme val="minor"/>
      </rPr>
      <t xml:space="preserve">vimbakwa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</si>
  <si>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kuwapetela yaja </t>
    </r>
    <r>
      <rPr>
        <sz val="11"/>
        <color rgb="FF008000"/>
        <rFont val="Calibri"/>
        <family val="2"/>
        <scheme val="minor"/>
      </rPr>
      <t xml:space="preserve">, " Yesu ino </t>
    </r>
    <r>
      <rPr>
        <b/>
        <sz val="11"/>
        <color rgb="FF800080"/>
        <rFont val="Calibri"/>
        <family val="2"/>
        <scheme val="minor"/>
      </rPr>
      <t xml:space="preserve">nowalongela </t>
    </r>
    <r>
      <rPr>
        <sz val="11"/>
        <color rgb="FF008000"/>
        <rFont val="Calibri"/>
        <family val="2"/>
        <scheme val="minor"/>
      </rPr>
      <t xml:space="preserve">mbuli zake ,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</si>
  <si>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Kwaviya muna zisiku za uvimanya , </t>
    </r>
    <r>
      <rPr>
        <sz val="11"/>
        <color rgb="FF008000"/>
        <rFont val="Calibri"/>
        <family val="2"/>
        <scheme val="minor"/>
      </rPr>
      <t xml:space="preserve">Mulungu </t>
    </r>
    <r>
      <rPr>
        <b/>
        <sz val="11"/>
        <color rgb="FF800080"/>
        <rFont val="Calibri"/>
        <family val="2"/>
        <scheme val="minor"/>
      </rPr>
      <t xml:space="preserve">kalema kuvimanya . Mbali </t>
    </r>
    <r>
      <rPr>
        <sz val="11"/>
        <color rgb="FF008000"/>
        <rFont val="Calibri"/>
        <family val="2"/>
        <scheme val="minor"/>
      </rPr>
      <t xml:space="preserve">sambi </t>
    </r>
    <r>
      <rPr>
        <b/>
        <sz val="11"/>
        <color rgb="FF800080"/>
        <rFont val="Calibri"/>
        <family val="2"/>
        <scheme val="minor"/>
      </rPr>
      <t xml:space="preserve">sambi kawalongela </t>
    </r>
    <r>
      <rPr>
        <sz val="11"/>
        <color rgb="FF008000"/>
        <rFont val="Calibri"/>
        <family val="2"/>
        <scheme val="minor"/>
      </rPr>
      <t xml:space="preserve">wanhu wose chila hanhu </t>
    </r>
    <r>
      <rPr>
        <i/>
        <sz val="11"/>
        <color rgb="FF0000FF"/>
        <rFont val="Calibri"/>
        <family val="2"/>
        <scheme val="minor"/>
      </rPr>
      <t xml:space="preserve">wose </t>
    </r>
    <r>
      <rPr>
        <sz val="11"/>
        <color rgb="FF008000"/>
        <rFont val="Calibri"/>
        <family val="2"/>
        <scheme val="minor"/>
      </rPr>
      <t xml:space="preserve">waleke uhasanyi wawo . </t>
    </r>
  </si>
  <si>
    <r>
      <rPr>
        <sz val="11"/>
        <color rgb="FF008000"/>
        <rFont val="Calibri"/>
        <family val="2"/>
        <scheme val="minor"/>
      </rPr>
      <t xml:space="preserve">Kwaviya </t>
    </r>
    <r>
      <rPr>
        <b/>
        <sz val="11"/>
        <color rgb="FF800080"/>
        <rFont val="Calibri"/>
        <family val="2"/>
        <scheme val="minor"/>
      </rPr>
      <t xml:space="preserve">katogolela </t>
    </r>
    <r>
      <rPr>
        <sz val="11"/>
        <color rgb="FF008000"/>
        <rFont val="Calibri"/>
        <family val="2"/>
        <scheme val="minor"/>
      </rPr>
      <t xml:space="preserve">siku </t>
    </r>
    <r>
      <rPr>
        <b/>
        <sz val="11"/>
        <color rgb="FF800080"/>
        <rFont val="Calibri"/>
        <family val="2"/>
        <scheme val="minor"/>
      </rPr>
      <t xml:space="preserve">ija vondamulamula </t>
    </r>
    <r>
      <rPr>
        <sz val="11"/>
        <color rgb="FF008000"/>
        <rFont val="Calibri"/>
        <family val="2"/>
        <scheme val="minor"/>
      </rPr>
      <t xml:space="preserve">isi yose </t>
    </r>
    <r>
      <rPr>
        <b/>
        <sz val="11"/>
        <color rgb="FF800080"/>
        <rFont val="Calibri"/>
        <family val="2"/>
        <scheme val="minor"/>
      </rPr>
      <t xml:space="preserve">kwa unogile </t>
    </r>
    <r>
      <rPr>
        <sz val="11"/>
        <color rgb="FF008000"/>
        <rFont val="Calibri"/>
        <family val="2"/>
        <scheme val="minor"/>
      </rPr>
      <t xml:space="preserve">kwa munhu </t>
    </r>
    <r>
      <rPr>
        <b/>
        <sz val="11"/>
        <color rgb="FF800080"/>
        <rFont val="Calibri"/>
        <family val="2"/>
        <scheme val="minor"/>
      </rPr>
      <t xml:space="preserve">yoyawasagule </t>
    </r>
    <r>
      <rPr>
        <sz val="11"/>
        <color rgb="FF008000"/>
        <rFont val="Calibri"/>
        <family val="2"/>
        <scheme val="minor"/>
      </rPr>
      <t xml:space="preserve">. </t>
    </r>
    <r>
      <rPr>
        <b/>
        <sz val="11"/>
        <color rgb="FF800080"/>
        <rFont val="Calibri"/>
        <family val="2"/>
        <scheme val="minor"/>
      </rPr>
      <t xml:space="preserve">Kawatogola wanhu wose kuwahakilisha ivo </t>
    </r>
    <r>
      <rPr>
        <sz val="11"/>
        <color rgb="FF008000"/>
        <rFont val="Calibri"/>
        <family val="2"/>
        <scheme val="minor"/>
      </rPr>
      <t xml:space="preserve">kwa </t>
    </r>
    <r>
      <rPr>
        <b/>
        <sz val="11"/>
        <color rgb="FF800080"/>
        <rFont val="Calibri"/>
        <family val="2"/>
        <scheme val="minor"/>
      </rPr>
      <t xml:space="preserve">kumuwuluka Chilisito kulawa kuiifa . </t>
    </r>
    <r>
      <rPr>
        <sz val="11"/>
        <color rgb="FF008000"/>
        <rFont val="Calibri"/>
        <family val="2"/>
        <scheme val="minor"/>
      </rPr>
      <t xml:space="preserve">" </t>
    </r>
  </si>
  <si>
    <r>
      <rPr>
        <sz val="11"/>
        <color rgb="FF008000"/>
        <rFont val="Calibri"/>
        <family val="2"/>
        <scheme val="minor"/>
      </rPr>
      <t xml:space="preserve">Viwahulike </t>
    </r>
    <r>
      <rPr>
        <strike/>
        <sz val="11"/>
        <color rgb="FFFF0000"/>
        <rFont val="Calibri"/>
        <family val="2"/>
        <scheme val="minor"/>
      </rPr>
      <t xml:space="preserve">Paulo kolonga </t>
    </r>
    <r>
      <rPr>
        <sz val="11"/>
        <color rgb="FF008000"/>
        <rFont val="Calibri"/>
        <family val="2"/>
        <scheme val="minor"/>
      </rPr>
      <t xml:space="preserve">mbuli ya kuzilibuka </t>
    </r>
    <r>
      <rPr>
        <i/>
        <sz val="11"/>
        <color rgb="FF0000FF"/>
        <rFont val="Calibri"/>
        <family val="2"/>
        <scheme val="minor"/>
      </rPr>
      <t xml:space="preserve">kulawa kuiifa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wadumba </t>
    </r>
    <r>
      <rPr>
        <sz val="11"/>
        <color rgb="FF008000"/>
        <rFont val="Calibri"/>
        <family val="2"/>
        <scheme val="minor"/>
      </rPr>
      <t xml:space="preserve">, mbali wamwenga walonga , " </t>
    </r>
    <r>
      <rPr>
        <b/>
        <sz val="11"/>
        <color rgb="FF800080"/>
        <rFont val="Calibri"/>
        <family val="2"/>
        <scheme val="minor"/>
      </rPr>
      <t xml:space="preserve">Chikuhulika </t>
    </r>
    <r>
      <rPr>
        <sz val="11"/>
        <color rgb="FF008000"/>
        <rFont val="Calibri"/>
        <family val="2"/>
        <scheme val="minor"/>
      </rPr>
      <t xml:space="preserve">kaidi mbuli </t>
    </r>
    <r>
      <rPr>
        <b/>
        <sz val="11"/>
        <color rgb="FF800080"/>
        <rFont val="Calibri"/>
        <family val="2"/>
        <scheme val="minor"/>
      </rPr>
      <t xml:space="preserve">iyo kaidi </t>
    </r>
    <r>
      <rPr>
        <sz val="11"/>
        <color rgb="FF008000"/>
        <rFont val="Calibri"/>
        <family val="2"/>
        <scheme val="minor"/>
      </rPr>
      <t xml:space="preserve">. " </t>
    </r>
  </si>
  <si>
    <r>
      <rPr>
        <sz val="11"/>
        <color rgb="FF008000"/>
        <rFont val="Calibri"/>
        <family val="2"/>
        <scheme val="minor"/>
      </rPr>
      <t xml:space="preserve">Ivo Paulo kasegela </t>
    </r>
    <r>
      <rPr>
        <b/>
        <sz val="11"/>
        <color rgb="FF800080"/>
        <rFont val="Calibri"/>
        <family val="2"/>
        <scheme val="minor"/>
      </rPr>
      <t xml:space="preserve">mgati yawo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</si>
  <si>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wamsondelela </t>
    </r>
    <r>
      <rPr>
        <i/>
        <sz val="11"/>
        <color rgb="FF0000FF"/>
        <rFont val="Calibri"/>
        <family val="2"/>
        <scheme val="minor"/>
      </rPr>
      <t xml:space="preserve">yeye </t>
    </r>
    <r>
      <rPr>
        <sz val="11"/>
        <color rgb="FF008000"/>
        <rFont val="Calibri"/>
        <family val="2"/>
        <scheme val="minor"/>
      </rPr>
      <t xml:space="preserve">na </t>
    </r>
    <r>
      <rPr>
        <b/>
        <sz val="11"/>
        <color rgb="FF800080"/>
        <rFont val="Calibri"/>
        <family val="2"/>
        <scheme val="minor"/>
      </rPr>
      <t xml:space="preserve">kuhuwila . Wakala </t>
    </r>
    <r>
      <rPr>
        <sz val="11"/>
        <color rgb="FF008000"/>
        <rFont val="Calibri"/>
        <family val="2"/>
        <scheme val="minor"/>
      </rPr>
      <t xml:space="preserve">wawo </t>
    </r>
    <r>
      <rPr>
        <b/>
        <sz val="11"/>
        <color rgb="FF800080"/>
        <rFont val="Calibri"/>
        <family val="2"/>
        <scheme val="minor"/>
      </rPr>
      <t xml:space="preserve">wakala Diyonisiyo </t>
    </r>
    <r>
      <rPr>
        <sz val="11"/>
        <color rgb="FF008000"/>
        <rFont val="Calibri"/>
        <family val="2"/>
        <scheme val="minor"/>
      </rPr>
      <t xml:space="preserve">, munhu wa </t>
    </r>
    <r>
      <rPr>
        <b/>
        <sz val="11"/>
        <color rgb="FF800080"/>
        <rFont val="Calibri"/>
        <family val="2"/>
        <scheme val="minor"/>
      </rPr>
      <t xml:space="preserve">kaye ya Mulungu , </t>
    </r>
    <r>
      <rPr>
        <sz val="11"/>
        <color rgb="FF008000"/>
        <rFont val="Calibri"/>
        <family val="2"/>
        <scheme val="minor"/>
      </rPr>
      <t xml:space="preserve">na mwanamke </t>
    </r>
    <r>
      <rPr>
        <i/>
        <sz val="11"/>
        <color rgb="FF0000FF"/>
        <rFont val="Calibri"/>
        <family val="2"/>
        <scheme val="minor"/>
      </rPr>
      <t xml:space="preserve">imwe </t>
    </r>
    <r>
      <rPr>
        <sz val="11"/>
        <color rgb="FF008000"/>
        <rFont val="Calibri"/>
        <family val="2"/>
        <scheme val="minor"/>
      </rPr>
      <t xml:space="preserve">yatangigwe </t>
    </r>
    <r>
      <rPr>
        <b/>
        <sz val="11"/>
        <color rgb="FF800080"/>
        <rFont val="Calibri"/>
        <family val="2"/>
        <scheme val="minor"/>
      </rPr>
      <t xml:space="preserve">Dalima ,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wengi </t>
    </r>
    <r>
      <rPr>
        <sz val="11"/>
        <color rgb="FF008000"/>
        <rFont val="Calibri"/>
        <family val="2"/>
        <scheme val="minor"/>
      </rPr>
      <t xml:space="preserve">. </t>
    </r>
  </si>
  <si>
    <r>
      <rPr>
        <i/>
        <sz val="11"/>
        <color rgb="FF0000FF"/>
        <rFont val="Calibri"/>
        <family val="2"/>
        <scheme val="minor"/>
      </rPr>
      <t xml:space="preserve">Mbali wanhu wamwenga wa </t>
    </r>
    <r>
      <rPr>
        <sz val="11"/>
        <color rgb="FF008000"/>
        <rFont val="Calibri"/>
        <family val="2"/>
        <scheme val="minor"/>
      </rPr>
      <t xml:space="preserve">Wayahudi </t>
    </r>
    <r>
      <rPr>
        <b/>
        <sz val="11"/>
        <color rgb="FF800080"/>
        <rFont val="Calibri"/>
        <family val="2"/>
        <scheme val="minor"/>
      </rPr>
      <t xml:space="preserve">wandusa kuhulika </t>
    </r>
    <r>
      <rPr>
        <sz val="11"/>
        <color rgb="FF008000"/>
        <rFont val="Calibri"/>
        <family val="2"/>
        <scheme val="minor"/>
      </rPr>
      <t xml:space="preserve">na </t>
    </r>
    <r>
      <rPr>
        <b/>
        <sz val="11"/>
        <color rgb="FF800080"/>
        <rFont val="Calibri"/>
        <family val="2"/>
        <scheme val="minor"/>
      </rPr>
      <t xml:space="preserve">kuwasondelela </t>
    </r>
    <r>
      <rPr>
        <sz val="11"/>
        <color rgb="FF008000"/>
        <rFont val="Calibri"/>
        <family val="2"/>
        <scheme val="minor"/>
      </rPr>
      <t xml:space="preserve">Paulo na Sila </t>
    </r>
    <r>
      <rPr>
        <b/>
        <sz val="11"/>
        <color rgb="FF800080"/>
        <rFont val="Calibri"/>
        <family val="2"/>
        <scheme val="minor"/>
      </rPr>
      <t xml:space="preserve">. Lung'husesa lukulu lwa Wanhu wa Chiyunani wowamtegeleza </t>
    </r>
    <r>
      <rPr>
        <sz val="11"/>
        <color rgb="FF008000"/>
        <rFont val="Calibri"/>
        <family val="2"/>
        <scheme val="minor"/>
      </rPr>
      <t xml:space="preserve">Mulungu na wanaake </t>
    </r>
    <r>
      <rPr>
        <b/>
        <sz val="11"/>
        <color rgb="FF800080"/>
        <rFont val="Calibri"/>
        <family val="2"/>
        <scheme val="minor"/>
      </rPr>
      <t xml:space="preserve">wengi wa ichibhalo waiting'hana na wawo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</si>
  <si>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waja wakala na ludoko . Wakala na lung'husesa lukulu lwa wanhu walawa mwiigulilo . Wakala wosang'hana na lung'husesa lukulu lwa wanhu </t>
    </r>
    <r>
      <rPr>
        <sz val="11"/>
        <color rgb="FF008000"/>
        <rFont val="Calibri"/>
        <family val="2"/>
        <scheme val="minor"/>
      </rPr>
      <t xml:space="preserve">, </t>
    </r>
    <r>
      <rPr>
        <b/>
        <sz val="11"/>
        <color rgb="FF800080"/>
        <rFont val="Calibri"/>
        <family val="2"/>
        <scheme val="minor"/>
      </rPr>
      <t xml:space="preserve">wandusa kusang'hana na </t>
    </r>
    <r>
      <rPr>
        <sz val="11"/>
        <color rgb="FF008000"/>
        <rFont val="Calibri"/>
        <family val="2"/>
        <scheme val="minor"/>
      </rPr>
      <t xml:space="preserve">wanhu </t>
    </r>
    <r>
      <rPr>
        <b/>
        <sz val="11"/>
        <color rgb="FF800080"/>
        <rFont val="Calibri"/>
        <family val="2"/>
        <scheme val="minor"/>
      </rPr>
      <t xml:space="preserve">. Wakala wakimbila mwiikaye ya Yaso </t>
    </r>
    <r>
      <rPr>
        <sz val="11"/>
        <color rgb="FF008000"/>
        <rFont val="Calibri"/>
        <family val="2"/>
        <scheme val="minor"/>
      </rPr>
      <t xml:space="preserve">, </t>
    </r>
    <r>
      <rPr>
        <b/>
        <sz val="11"/>
        <color rgb="FF800080"/>
        <rFont val="Calibri"/>
        <family val="2"/>
        <scheme val="minor"/>
      </rPr>
      <t xml:space="preserve">wakimbila kuwalonda </t>
    </r>
    <r>
      <rPr>
        <sz val="11"/>
        <color rgb="FF008000"/>
        <rFont val="Calibri"/>
        <family val="2"/>
        <scheme val="minor"/>
      </rPr>
      <t xml:space="preserve">Paulo na Sila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wawalave kunze mwa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</si>
  <si>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viwavimanyile bule </t>
    </r>
    <r>
      <rPr>
        <sz val="11"/>
        <color rgb="FF008000"/>
        <rFont val="Calibri"/>
        <family val="2"/>
        <scheme val="minor"/>
      </rPr>
      <t xml:space="preserve">, </t>
    </r>
    <r>
      <rPr>
        <b/>
        <sz val="11"/>
        <color rgb="FF800080"/>
        <rFont val="Calibri"/>
        <family val="2"/>
        <scheme val="minor"/>
      </rPr>
      <t xml:space="preserve">wadigola Yazon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 </t>
    </r>
    <r>
      <rPr>
        <sz val="11"/>
        <color rgb="FF008000"/>
        <rFont val="Calibri"/>
        <family val="2"/>
        <scheme val="minor"/>
      </rPr>
      <t xml:space="preserve">wawagala haulongozi ha </t>
    </r>
    <r>
      <rPr>
        <b/>
        <sz val="11"/>
        <color rgb="FF800080"/>
        <rFont val="Calibri"/>
        <family val="2"/>
        <scheme val="minor"/>
      </rPr>
      <t xml:space="preserve">watawala </t>
    </r>
    <r>
      <rPr>
        <sz val="11"/>
        <color rgb="FF008000"/>
        <rFont val="Calibri"/>
        <family val="2"/>
        <scheme val="minor"/>
      </rPr>
      <t xml:space="preserve">wa </t>
    </r>
    <r>
      <rPr>
        <b/>
        <sz val="11"/>
        <color rgb="FF800080"/>
        <rFont val="Calibri"/>
        <family val="2"/>
        <scheme val="minor"/>
      </rPr>
      <t xml:space="preserve">mudibululu , walila kwa dizi kulu </t>
    </r>
    <r>
      <rPr>
        <sz val="11"/>
        <color rgb="FF008000"/>
        <rFont val="Calibri"/>
        <family val="2"/>
        <scheme val="minor"/>
      </rPr>
      <t xml:space="preserve">, " </t>
    </r>
    <r>
      <rPr>
        <b/>
        <sz val="11"/>
        <color rgb="FF800080"/>
        <rFont val="Calibri"/>
        <family val="2"/>
        <scheme val="minor"/>
      </rPr>
      <t xml:space="preserve">Wanhu wano waja wohasanya isi yose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weza </t>
    </r>
    <r>
      <rPr>
        <b/>
        <sz val="11"/>
        <color rgb="FF800080"/>
        <rFont val="Calibri"/>
        <family val="2"/>
        <scheme val="minor"/>
      </rPr>
      <t xml:space="preserve">hano </t>
    </r>
    <r>
      <rPr>
        <sz val="11"/>
        <color rgb="FF008000"/>
        <rFont val="Calibri"/>
        <family val="2"/>
        <scheme val="minor"/>
      </rPr>
      <t xml:space="preserve">. </t>
    </r>
  </si>
  <si>
    <r>
      <rPr>
        <b/>
        <sz val="11"/>
        <color rgb="FF800080"/>
        <rFont val="Calibri"/>
        <family val="2"/>
        <scheme val="minor"/>
      </rPr>
      <t xml:space="preserve">Maabaho Jasoni kawalongela , </t>
    </r>
    <r>
      <rPr>
        <sz val="11"/>
        <color rgb="FF008000"/>
        <rFont val="Calibri"/>
        <family val="2"/>
        <scheme val="minor"/>
      </rPr>
      <t xml:space="preserve">na </t>
    </r>
    <r>
      <rPr>
        <b/>
        <sz val="11"/>
        <color rgb="FF800080"/>
        <rFont val="Calibri"/>
        <family val="2"/>
        <scheme val="minor"/>
      </rPr>
      <t xml:space="preserve">wawo wose woita malagilizo ya Kaisali , wolonga </t>
    </r>
    <r>
      <rPr>
        <sz val="11"/>
        <color rgb="FF008000"/>
        <rFont val="Calibri"/>
        <family val="2"/>
        <scheme val="minor"/>
      </rPr>
      <t xml:space="preserve">kuna mfalume imwenga </t>
    </r>
    <r>
      <rPr>
        <b/>
        <sz val="11"/>
        <color rgb="FF800080"/>
        <rFont val="Calibri"/>
        <family val="2"/>
        <scheme val="minor"/>
      </rPr>
      <t xml:space="preserve">yotangigwa </t>
    </r>
    <r>
      <rPr>
        <sz val="11"/>
        <color rgb="FF008000"/>
        <rFont val="Calibri"/>
        <family val="2"/>
        <scheme val="minor"/>
      </rPr>
      <t xml:space="preserve">Yesu . " </t>
    </r>
  </si>
  <si>
    <r>
      <rPr>
        <b/>
        <sz val="11"/>
        <color rgb="FF800080"/>
        <rFont val="Calibri"/>
        <family val="2"/>
        <scheme val="minor"/>
      </rPr>
      <t xml:space="preserve">Nawo </t>
    </r>
    <r>
      <rPr>
        <sz val="11"/>
        <color rgb="FF008000"/>
        <rFont val="Calibri"/>
        <family val="2"/>
        <scheme val="minor"/>
      </rPr>
      <t xml:space="preserve">viwahulike ivo </t>
    </r>
    <r>
      <rPr>
        <b/>
        <sz val="11"/>
        <color rgb="FF800080"/>
        <rFont val="Calibri"/>
        <family val="2"/>
        <scheme val="minor"/>
      </rPr>
      <t xml:space="preserve">, wanhu wengi na wakulu wa dibululu wandusa fujo </t>
    </r>
    <r>
      <rPr>
        <sz val="11"/>
        <color rgb="FF008000"/>
        <rFont val="Calibri"/>
        <family val="2"/>
        <scheme val="minor"/>
      </rPr>
      <t xml:space="preserve">. </t>
    </r>
  </si>
  <si>
    <r>
      <rPr>
        <b/>
        <sz val="11"/>
        <color rgb="FF800080"/>
        <rFont val="Calibri"/>
        <family val="2"/>
        <scheme val="minor"/>
      </rPr>
      <t xml:space="preserve">Ivo wanhu wamwenga wamwing'ha yasoni </t>
    </r>
    <r>
      <rPr>
        <sz val="11"/>
        <color rgb="FF008000"/>
        <rFont val="Calibri"/>
        <family val="2"/>
        <scheme val="minor"/>
      </rPr>
      <t xml:space="preserve">na </t>
    </r>
    <r>
      <rPr>
        <b/>
        <sz val="11"/>
        <color rgb="FF800080"/>
        <rFont val="Calibri"/>
        <family val="2"/>
        <scheme val="minor"/>
      </rPr>
      <t xml:space="preserve">iwayage kwa dizi </t>
    </r>
    <r>
      <rPr>
        <sz val="11"/>
        <color rgb="FF008000"/>
        <rFont val="Calibri"/>
        <family val="2"/>
        <scheme val="minor"/>
      </rPr>
      <t xml:space="preserve">, maabaho wawaleka </t>
    </r>
    <r>
      <rPr>
        <b/>
        <sz val="11"/>
        <color rgb="FF800080"/>
        <rFont val="Calibri"/>
        <family val="2"/>
        <scheme val="minor"/>
      </rPr>
      <t xml:space="preserve">wahite </t>
    </r>
    <r>
      <rPr>
        <sz val="11"/>
        <color rgb="FF008000"/>
        <rFont val="Calibri"/>
        <family val="2"/>
        <scheme val="minor"/>
      </rPr>
      <t xml:space="preserve">. </t>
    </r>
  </si>
  <si>
    <r>
      <rPr>
        <b/>
        <sz val="11"/>
        <color rgb="FF800080"/>
        <rFont val="Calibri"/>
        <family val="2"/>
        <scheme val="minor"/>
      </rPr>
      <t xml:space="preserve">Hamwande hamwande </t>
    </r>
    <r>
      <rPr>
        <sz val="11"/>
        <color rgb="FF008000"/>
        <rFont val="Calibri"/>
        <family val="2"/>
        <scheme val="minor"/>
      </rPr>
      <t xml:space="preserve">Paulo kasegela </t>
    </r>
    <r>
      <rPr>
        <b/>
        <sz val="11"/>
        <color rgb="FF800080"/>
        <rFont val="Calibri"/>
        <family val="2"/>
        <scheme val="minor"/>
      </rPr>
      <t xml:space="preserve">Atene , </t>
    </r>
    <r>
      <rPr>
        <sz val="11"/>
        <color rgb="FF008000"/>
        <rFont val="Calibri"/>
        <family val="2"/>
        <scheme val="minor"/>
      </rPr>
      <t xml:space="preserve">kahita </t>
    </r>
    <r>
      <rPr>
        <b/>
        <sz val="11"/>
        <color rgb="FF800080"/>
        <rFont val="Calibri"/>
        <family val="2"/>
        <scheme val="minor"/>
      </rPr>
      <t xml:space="preserve">Korinti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</si>
  <si>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nili hamwe </t>
    </r>
    <r>
      <rPr>
        <sz val="11"/>
        <color rgb="FF008000"/>
        <rFont val="Calibri"/>
        <family val="2"/>
        <scheme val="minor"/>
      </rPr>
      <t xml:space="preserve">na weye </t>
    </r>
    <r>
      <rPr>
        <i/>
        <sz val="11"/>
        <color rgb="FF0000FF"/>
        <rFont val="Calibri"/>
        <family val="2"/>
        <scheme val="minor"/>
      </rPr>
      <t xml:space="preserve">, na habule munhu yonda yahatende maabaho yakutowile na kukutendela vihile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nina wanhu wengi </t>
    </r>
    <r>
      <rPr>
        <b/>
        <sz val="11"/>
        <color rgb="FF800080"/>
        <rFont val="Calibri"/>
        <family val="2"/>
        <scheme val="minor"/>
      </rPr>
      <t xml:space="preserve">mudibululu </t>
    </r>
    <r>
      <rPr>
        <sz val="11"/>
        <color rgb="FF008000"/>
        <rFont val="Calibri"/>
        <family val="2"/>
        <scheme val="minor"/>
      </rPr>
      <t xml:space="preserve">dino </t>
    </r>
    <r>
      <rPr>
        <i/>
        <sz val="11"/>
        <color rgb="FF0000FF"/>
        <rFont val="Calibri"/>
        <family val="2"/>
        <scheme val="minor"/>
      </rPr>
      <t xml:space="preserve">, na wawo ni wanhu wangu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</si>
  <si>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kakala uko </t>
    </r>
    <r>
      <rPr>
        <strike/>
        <sz val="11"/>
        <color rgb="FFFF0000"/>
        <rFont val="Calibri"/>
        <family val="2"/>
        <scheme val="minor"/>
      </rPr>
      <t xml:space="preserve">lusita lwa </t>
    </r>
    <r>
      <rPr>
        <sz val="11"/>
        <color rgb="FF008000"/>
        <rFont val="Calibri"/>
        <family val="2"/>
        <scheme val="minor"/>
      </rPr>
      <t xml:space="preserve">mwaka </t>
    </r>
    <r>
      <rPr>
        <b/>
        <sz val="11"/>
        <color rgb="FF80008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nusu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mbuli ya Mulungu </t>
    </r>
    <r>
      <rPr>
        <i/>
        <sz val="11"/>
        <color rgb="FF0000FF"/>
        <rFont val="Calibri"/>
        <family val="2"/>
        <scheme val="minor"/>
      </rPr>
      <t xml:space="preserve">kwa wanhu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</si>
  <si>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Galiyo viyakalile </t>
    </r>
    <r>
      <rPr>
        <i/>
        <sz val="11"/>
        <color rgb="FF0000FF"/>
        <rFont val="Calibri"/>
        <family val="2"/>
        <scheme val="minor"/>
      </rPr>
      <t xml:space="preserve">munhu yoyakalile </t>
    </r>
    <r>
      <rPr>
        <sz val="11"/>
        <color rgb="FF008000"/>
        <rFont val="Calibri"/>
        <family val="2"/>
        <scheme val="minor"/>
      </rPr>
      <t xml:space="preserve">mkulu wa </t>
    </r>
    <r>
      <rPr>
        <i/>
        <sz val="11"/>
        <color rgb="FF0000FF"/>
        <rFont val="Calibri"/>
        <family val="2"/>
        <scheme val="minor"/>
      </rPr>
      <t xml:space="preserve">isi ya </t>
    </r>
    <r>
      <rPr>
        <sz val="11"/>
        <color rgb="FF008000"/>
        <rFont val="Calibri"/>
        <family val="2"/>
        <scheme val="minor"/>
      </rPr>
      <t xml:space="preserve">Akaya , Wayahudi </t>
    </r>
    <r>
      <rPr>
        <b/>
        <sz val="11"/>
        <color rgb="FF800080"/>
        <rFont val="Calibri"/>
        <family val="2"/>
        <scheme val="minor"/>
      </rPr>
      <t xml:space="preserve">wamtegeleza Paulo </t>
    </r>
    <r>
      <rPr>
        <sz val="11"/>
        <color rgb="FF008000"/>
        <rFont val="Calibri"/>
        <family val="2"/>
        <scheme val="minor"/>
      </rPr>
      <t xml:space="preserve">, wamgwila </t>
    </r>
    <r>
      <rPr>
        <strike/>
        <sz val="11"/>
        <color rgb="FFFF0000"/>
        <rFont val="Calibri"/>
        <family val="2"/>
        <scheme val="minor"/>
      </rPr>
      <t xml:space="preserve">Paulo </t>
    </r>
    <r>
      <rPr>
        <sz val="11"/>
        <color rgb="FF008000"/>
        <rFont val="Calibri"/>
        <family val="2"/>
        <scheme val="minor"/>
      </rPr>
      <t xml:space="preserve">na </t>
    </r>
    <r>
      <rPr>
        <b/>
        <sz val="11"/>
        <color rgb="FF800080"/>
        <rFont val="Calibri"/>
        <family val="2"/>
        <scheme val="minor"/>
      </rPr>
      <t xml:space="preserve">kumgala kwiichitala </t>
    </r>
    <r>
      <rPr>
        <sz val="11"/>
        <color rgb="FF008000"/>
        <rFont val="Calibri"/>
        <family val="2"/>
        <scheme val="minor"/>
      </rPr>
      <t xml:space="preserve">. </t>
    </r>
  </si>
  <si>
    <r>
      <rPr>
        <b/>
        <sz val="11"/>
        <color rgb="FF800080"/>
        <rFont val="Calibri"/>
        <family val="2"/>
        <scheme val="minor"/>
      </rPr>
      <t xml:space="preserve">Ivo wamgwila </t>
    </r>
    <r>
      <rPr>
        <sz val="11"/>
        <color rgb="FF008000"/>
        <rFont val="Calibri"/>
        <family val="2"/>
        <scheme val="minor"/>
      </rPr>
      <t xml:space="preserve">, " Munhu ino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wamnogeze </t>
    </r>
    <r>
      <rPr>
        <sz val="11"/>
        <color rgb="FF008000"/>
        <rFont val="Calibri"/>
        <family val="2"/>
        <scheme val="minor"/>
      </rPr>
      <t xml:space="preserve">Mulungu </t>
    </r>
    <r>
      <rPr>
        <b/>
        <sz val="11"/>
        <color rgb="FF800080"/>
        <rFont val="Calibri"/>
        <family val="2"/>
        <scheme val="minor"/>
      </rPr>
      <t xml:space="preserve">viya chila hanhu havinogile </t>
    </r>
    <r>
      <rPr>
        <sz val="11"/>
        <color rgb="FF008000"/>
        <rFont val="Calibri"/>
        <family val="2"/>
        <scheme val="minor"/>
      </rPr>
      <t xml:space="preserve">Malagilizo </t>
    </r>
    <r>
      <rPr>
        <b/>
        <sz val="11"/>
        <color rgb="FF800080"/>
        <rFont val="Calibri"/>
        <family val="2"/>
        <scheme val="minor"/>
      </rPr>
      <t xml:space="preserve">yetu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</si>
  <si>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viyakalile yolonda kudigendelela </t>
    </r>
    <r>
      <rPr>
        <sz val="11"/>
        <color rgb="FF008000"/>
        <rFont val="Calibri"/>
        <family val="2"/>
        <scheme val="minor"/>
      </rPr>
      <t xml:space="preserve">, Galiyo kawalongela Wayahudi , " </t>
    </r>
    <r>
      <rPr>
        <b/>
        <sz val="11"/>
        <color rgb="FF800080"/>
        <rFont val="Calibri"/>
        <family val="2"/>
        <scheme val="minor"/>
      </rPr>
      <t xml:space="preserve">Mweye Wayahudi </t>
    </r>
    <r>
      <rPr>
        <sz val="11"/>
        <color rgb="FF008000"/>
        <rFont val="Calibri"/>
        <family val="2"/>
        <scheme val="minor"/>
      </rPr>
      <t xml:space="preserve">, </t>
    </r>
    <r>
      <rPr>
        <b/>
        <sz val="11"/>
        <color rgb="FF800080"/>
        <rFont val="Calibri"/>
        <family val="2"/>
        <scheme val="minor"/>
      </rPr>
      <t xml:space="preserve">one ihadahika kuwa mwing'higwe kwa usabwa mkulu wa uhasanyi , nihasanyize ng'hani nimutegeleshe </t>
    </r>
    <r>
      <rPr>
        <sz val="11"/>
        <color rgb="FF008000"/>
        <rFont val="Calibri"/>
        <family val="2"/>
        <scheme val="minor"/>
      </rPr>
      <t xml:space="preserve">. </t>
    </r>
  </si>
  <si>
    <r>
      <rPr>
        <sz val="11"/>
        <color rgb="FF008000"/>
        <rFont val="Calibri"/>
        <family val="2"/>
        <scheme val="minor"/>
      </rPr>
      <t xml:space="preserve">Mbali kwaviya </t>
    </r>
    <r>
      <rPr>
        <i/>
        <sz val="11"/>
        <color rgb="FF0000FF"/>
        <rFont val="Calibri"/>
        <family val="2"/>
        <scheme val="minor"/>
      </rPr>
      <t xml:space="preserve">yoigola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na </t>
    </r>
    <r>
      <rPr>
        <b/>
        <sz val="11"/>
        <color rgb="FF800080"/>
        <rFont val="Calibri"/>
        <family val="2"/>
        <scheme val="minor"/>
      </rPr>
      <t xml:space="preserve">zina na lagilizo jako </t>
    </r>
    <r>
      <rPr>
        <sz val="11"/>
        <color rgb="FF008000"/>
        <rFont val="Calibri"/>
        <family val="2"/>
        <scheme val="minor"/>
      </rPr>
      <t xml:space="preserve">, </t>
    </r>
    <r>
      <rPr>
        <b/>
        <sz val="11"/>
        <color rgb="FF800080"/>
        <rFont val="Calibri"/>
        <family val="2"/>
        <scheme val="minor"/>
      </rPr>
      <t xml:space="preserve">mulole </t>
    </r>
    <r>
      <rPr>
        <sz val="11"/>
        <color rgb="FF008000"/>
        <rFont val="Calibri"/>
        <family val="2"/>
        <scheme val="minor"/>
      </rPr>
      <t xml:space="preserve">mweye wenyewo . Niye sizakuwa </t>
    </r>
    <r>
      <rPr>
        <b/>
        <sz val="11"/>
        <color rgb="FF800080"/>
        <rFont val="Calibri"/>
        <family val="2"/>
        <scheme val="minor"/>
      </rPr>
      <t xml:space="preserve">mulamusi </t>
    </r>
    <r>
      <rPr>
        <sz val="11"/>
        <color rgb="FF008000"/>
        <rFont val="Calibri"/>
        <family val="2"/>
        <scheme val="minor"/>
      </rPr>
      <t xml:space="preserve">wa mbuli </t>
    </r>
    <r>
      <rPr>
        <b/>
        <sz val="11"/>
        <color rgb="FF800080"/>
        <rFont val="Calibri"/>
        <family val="2"/>
        <scheme val="minor"/>
      </rPr>
      <t xml:space="preserve">izo . </t>
    </r>
    <r>
      <rPr>
        <sz val="11"/>
        <color rgb="FF008000"/>
        <rFont val="Calibri"/>
        <family val="2"/>
        <scheme val="minor"/>
      </rPr>
      <t xml:space="preserve">" </t>
    </r>
  </si>
  <si>
    <r>
      <rPr>
        <sz val="11"/>
        <color rgb="FF008000"/>
        <rFont val="Calibri"/>
        <family val="2"/>
        <scheme val="minor"/>
      </rPr>
      <t xml:space="preserve">Maabaho kawalava </t>
    </r>
    <r>
      <rPr>
        <b/>
        <sz val="11"/>
        <color rgb="FF800080"/>
        <rFont val="Calibri"/>
        <family val="2"/>
        <scheme val="minor"/>
      </rPr>
      <t xml:space="preserve">wanhu waja kulawa mwii kaye </t>
    </r>
    <r>
      <rPr>
        <sz val="11"/>
        <color rgb="FF008000"/>
        <rFont val="Calibri"/>
        <family val="2"/>
        <scheme val="minor"/>
      </rPr>
      <t xml:space="preserve">ya </t>
    </r>
    <r>
      <rPr>
        <b/>
        <sz val="11"/>
        <color rgb="FF800080"/>
        <rFont val="Calibri"/>
        <family val="2"/>
        <scheme val="minor"/>
      </rPr>
      <t xml:space="preserve">kulihila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</si>
  <si>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wamgwila </t>
    </r>
    <r>
      <rPr>
        <i/>
        <sz val="11"/>
        <color rgb="FF0000FF"/>
        <rFont val="Calibri"/>
        <family val="2"/>
        <scheme val="minor"/>
      </rPr>
      <t xml:space="preserve">na kumtowa </t>
    </r>
    <r>
      <rPr>
        <sz val="11"/>
        <color rgb="FF008000"/>
        <rFont val="Calibri"/>
        <family val="2"/>
        <scheme val="minor"/>
      </rPr>
      <t xml:space="preserve">Sositene , mkulu wa kaye ya kutosela </t>
    </r>
    <r>
      <rPr>
        <b/>
        <sz val="11"/>
        <color rgb="FF800080"/>
        <rFont val="Calibri"/>
        <family val="2"/>
        <scheme val="minor"/>
      </rPr>
      <t xml:space="preserve">yatangigwe </t>
    </r>
    <r>
      <rPr>
        <sz val="11"/>
        <color rgb="FF008000"/>
        <rFont val="Calibri"/>
        <family val="2"/>
        <scheme val="minor"/>
      </rPr>
      <t xml:space="preserve">haulongozi ha </t>
    </r>
    <r>
      <rPr>
        <b/>
        <sz val="11"/>
        <color rgb="FF800080"/>
        <rFont val="Calibri"/>
        <family val="2"/>
        <scheme val="minor"/>
      </rPr>
      <t xml:space="preserve">kaye ya kutosela </t>
    </r>
    <r>
      <rPr>
        <sz val="11"/>
        <color rgb="FF008000"/>
        <rFont val="Calibri"/>
        <family val="2"/>
        <scheme val="minor"/>
      </rPr>
      <t xml:space="preserve">. Mbali Galiyo </t>
    </r>
    <r>
      <rPr>
        <b/>
        <sz val="11"/>
        <color rgb="FF800080"/>
        <rFont val="Calibri"/>
        <family val="2"/>
        <scheme val="minor"/>
      </rPr>
      <t xml:space="preserve">hadahile bule chila chinhu chochose chila chayatendile </t>
    </r>
    <r>
      <rPr>
        <sz val="11"/>
        <color rgb="FF008000"/>
        <rFont val="Calibri"/>
        <family val="2"/>
        <scheme val="minor"/>
      </rPr>
      <t xml:space="preserve">. </t>
    </r>
  </si>
  <si>
    <r>
      <rPr>
        <i/>
        <sz val="11"/>
        <color rgb="FF0000FF"/>
        <rFont val="Calibri"/>
        <family val="2"/>
        <scheme val="minor"/>
      </rPr>
      <t xml:space="preserve">Viyakalile Korinti kwa siku chidogo , </t>
    </r>
    <r>
      <rPr>
        <sz val="11"/>
        <color rgb="FF008000"/>
        <rFont val="Calibri"/>
        <family val="2"/>
        <scheme val="minor"/>
      </rPr>
      <t xml:space="preserve">Paulo kakala </t>
    </r>
    <r>
      <rPr>
        <b/>
        <sz val="11"/>
        <color rgb="FF800080"/>
        <rFont val="Calibri"/>
        <family val="2"/>
        <scheme val="minor"/>
      </rPr>
      <t xml:space="preserve">hamwe </t>
    </r>
    <r>
      <rPr>
        <sz val="11"/>
        <color rgb="FF008000"/>
        <rFont val="Calibri"/>
        <family val="2"/>
        <scheme val="minor"/>
      </rPr>
      <t xml:space="preserve">na waja </t>
    </r>
    <r>
      <rPr>
        <b/>
        <sz val="11"/>
        <color rgb="FF800080"/>
        <rFont val="Calibri"/>
        <family val="2"/>
        <scheme val="minor"/>
      </rPr>
      <t xml:space="preserve">ndugu . Maabaho kahita Siliya </t>
    </r>
    <r>
      <rPr>
        <sz val="11"/>
        <color rgb="FF008000"/>
        <rFont val="Calibri"/>
        <family val="2"/>
        <scheme val="minor"/>
      </rPr>
      <t xml:space="preserve">kwa </t>
    </r>
    <r>
      <rPr>
        <b/>
        <sz val="11"/>
        <color rgb="FF800080"/>
        <rFont val="Calibri"/>
        <family val="2"/>
        <scheme val="minor"/>
      </rPr>
      <t xml:space="preserve">nzila ya mazi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Prisila </t>
    </r>
    <r>
      <rPr>
        <sz val="11"/>
        <color rgb="FF008000"/>
        <rFont val="Calibri"/>
        <family val="2"/>
        <scheme val="minor"/>
      </rPr>
      <t xml:space="preserve">na Akila </t>
    </r>
    <r>
      <rPr>
        <strike/>
        <sz val="11"/>
        <color rgb="FFFF0000"/>
        <rFont val="Calibri"/>
        <family val="2"/>
        <scheme val="minor"/>
      </rPr>
      <t xml:space="preserve">mbaka Siliya </t>
    </r>
    <r>
      <rPr>
        <sz val="11"/>
        <color rgb="FF008000"/>
        <rFont val="Calibri"/>
        <family val="2"/>
        <scheme val="minor"/>
      </rPr>
      <t xml:space="preserve">. </t>
    </r>
    <r>
      <rPr>
        <b/>
        <sz val="11"/>
        <color rgb="FF800080"/>
        <rFont val="Calibri"/>
        <family val="2"/>
        <scheme val="minor"/>
      </rPr>
      <t xml:space="preserve">Viwafikile Kenklea </t>
    </r>
    <r>
      <rPr>
        <sz val="11"/>
        <color rgb="FF008000"/>
        <rFont val="Calibri"/>
        <family val="2"/>
        <scheme val="minor"/>
      </rPr>
      <t xml:space="preserve">, </t>
    </r>
    <r>
      <rPr>
        <b/>
        <sz val="11"/>
        <color rgb="FF800080"/>
        <rFont val="Calibri"/>
        <family val="2"/>
        <scheme val="minor"/>
      </rPr>
      <t xml:space="preserve">Paulo kakala kafung'ala nswi kwaviya kakala kalonda kudigana na Mulungu </t>
    </r>
    <r>
      <rPr>
        <sz val="11"/>
        <color rgb="FF008000"/>
        <rFont val="Calibri"/>
        <family val="2"/>
        <scheme val="minor"/>
      </rPr>
      <t xml:space="preserve">. </t>
    </r>
  </si>
  <si>
    <r>
      <rPr>
        <sz val="11"/>
        <color rgb="FF008000"/>
        <rFont val="Calibri"/>
        <family val="2"/>
        <scheme val="minor"/>
      </rPr>
      <t xml:space="preserve">Wafika </t>
    </r>
    <r>
      <rPr>
        <i/>
        <sz val="11"/>
        <color rgb="FF0000FF"/>
        <rFont val="Calibri"/>
        <family val="2"/>
        <scheme val="minor"/>
      </rPr>
      <t xml:space="preserve">mudibululu da </t>
    </r>
    <r>
      <rPr>
        <sz val="11"/>
        <color rgb="FF008000"/>
        <rFont val="Calibri"/>
        <family val="2"/>
        <scheme val="minor"/>
      </rPr>
      <t xml:space="preserve">Efeso , </t>
    </r>
    <r>
      <rPr>
        <strike/>
        <sz val="11"/>
        <color rgb="FFFF0000"/>
        <rFont val="Calibri"/>
        <family val="2"/>
        <scheme val="minor"/>
      </rPr>
      <t xml:space="preserve">uko </t>
    </r>
    <r>
      <rPr>
        <sz val="11"/>
        <color rgb="FF008000"/>
        <rFont val="Calibri"/>
        <family val="2"/>
        <scheme val="minor"/>
      </rPr>
      <t xml:space="preserve">Paulo kawaleka </t>
    </r>
    <r>
      <rPr>
        <b/>
        <sz val="11"/>
        <color rgb="FF800080"/>
        <rFont val="Calibri"/>
        <family val="2"/>
        <scheme val="minor"/>
      </rPr>
      <t xml:space="preserve">Akila </t>
    </r>
    <r>
      <rPr>
        <sz val="11"/>
        <color rgb="FF008000"/>
        <rFont val="Calibri"/>
        <family val="2"/>
        <scheme val="minor"/>
      </rPr>
      <t xml:space="preserve">na </t>
    </r>
    <r>
      <rPr>
        <b/>
        <sz val="11"/>
        <color rgb="FF800080"/>
        <rFont val="Calibri"/>
        <family val="2"/>
        <scheme val="minor"/>
      </rPr>
      <t xml:space="preserve">Prisila haja </t>
    </r>
    <r>
      <rPr>
        <sz val="11"/>
        <color rgb="FF008000"/>
        <rFont val="Calibri"/>
        <family val="2"/>
        <scheme val="minor"/>
      </rPr>
      <t xml:space="preserve">. </t>
    </r>
    <r>
      <rPr>
        <b/>
        <sz val="11"/>
        <color rgb="FF800080"/>
        <rFont val="Calibri"/>
        <family val="2"/>
        <scheme val="minor"/>
      </rPr>
      <t xml:space="preserve">Yeye kengila mwii Kaye </t>
    </r>
    <r>
      <rPr>
        <sz val="11"/>
        <color rgb="FF008000"/>
        <rFont val="Calibri"/>
        <family val="2"/>
        <scheme val="minor"/>
      </rPr>
      <t xml:space="preserve">ya kutosela </t>
    </r>
    <r>
      <rPr>
        <b/>
        <sz val="11"/>
        <color rgb="FF800080"/>
        <rFont val="Calibri"/>
        <family val="2"/>
        <scheme val="minor"/>
      </rPr>
      <t xml:space="preserve">, kandusa kuibishila </t>
    </r>
    <r>
      <rPr>
        <sz val="11"/>
        <color rgb="FF008000"/>
        <rFont val="Calibri"/>
        <family val="2"/>
        <scheme val="minor"/>
      </rPr>
      <t xml:space="preserve">na Wayahudi . </t>
    </r>
  </si>
  <si>
    <r>
      <rPr>
        <b/>
        <sz val="11"/>
        <color rgb="FF800080"/>
        <rFont val="Calibri"/>
        <family val="2"/>
        <scheme val="minor"/>
      </rPr>
      <t xml:space="preserve">Hanhu haja kamuwona Myahudi </t>
    </r>
    <r>
      <rPr>
        <sz val="11"/>
        <color rgb="FF008000"/>
        <rFont val="Calibri"/>
        <family val="2"/>
        <scheme val="minor"/>
      </rPr>
      <t xml:space="preserve">imwe </t>
    </r>
    <r>
      <rPr>
        <b/>
        <sz val="11"/>
        <color rgb="FF800080"/>
        <rFont val="Calibri"/>
        <family val="2"/>
        <scheme val="minor"/>
      </rPr>
      <t xml:space="preserve">yatangigwe Akwila </t>
    </r>
    <r>
      <rPr>
        <sz val="11"/>
        <color rgb="FF008000"/>
        <rFont val="Calibri"/>
        <family val="2"/>
        <scheme val="minor"/>
      </rPr>
      <t xml:space="preserve">, </t>
    </r>
    <r>
      <rPr>
        <b/>
        <sz val="11"/>
        <color rgb="FF800080"/>
        <rFont val="Calibri"/>
        <family val="2"/>
        <scheme val="minor"/>
      </rPr>
      <t xml:space="preserve">yalekigwe mudibululu da Ponti . Iyo kakala yafika sambi kulawa Italiya </t>
    </r>
    <r>
      <rPr>
        <sz val="11"/>
        <color rgb="FF008000"/>
        <rFont val="Calibri"/>
        <family val="2"/>
        <scheme val="minor"/>
      </rPr>
      <t xml:space="preserve">na muke wake </t>
    </r>
    <r>
      <rPr>
        <b/>
        <sz val="11"/>
        <color rgb="FF800080"/>
        <rFont val="Calibri"/>
        <family val="2"/>
        <scheme val="minor"/>
      </rPr>
      <t xml:space="preserve">Prisila . Kwaviya Kalaudiyo kakala kalagiliza </t>
    </r>
    <r>
      <rPr>
        <sz val="11"/>
        <color rgb="FF008000"/>
        <rFont val="Calibri"/>
        <family val="2"/>
        <scheme val="minor"/>
      </rPr>
      <t xml:space="preserve">Wayahudi wose </t>
    </r>
    <r>
      <rPr>
        <b/>
        <sz val="11"/>
        <color rgb="FF800080"/>
        <rFont val="Calibri"/>
        <family val="2"/>
        <scheme val="minor"/>
      </rPr>
      <t xml:space="preserve">wasegele mwiisi ya Rome </t>
    </r>
    <r>
      <rPr>
        <sz val="11"/>
        <color rgb="FF008000"/>
        <rFont val="Calibri"/>
        <family val="2"/>
        <scheme val="minor"/>
      </rPr>
      <t xml:space="preserve">. </t>
    </r>
    <r>
      <rPr>
        <strike/>
        <sz val="11"/>
        <color rgb="FFFF0000"/>
        <rFont val="Calibri"/>
        <family val="2"/>
        <scheme val="minor"/>
      </rPr>
      <t xml:space="preserve">Ivo Paulo kahita kuwalola , </t>
    </r>
  </si>
  <si>
    <r>
      <rPr>
        <b/>
        <sz val="11"/>
        <color rgb="FF800080"/>
        <rFont val="Calibri"/>
        <family val="2"/>
        <scheme val="minor"/>
      </rPr>
      <t xml:space="preserve">Wanhu wamwing'ha kakomee chipindi chidogo </t>
    </r>
    <r>
      <rPr>
        <sz val="11"/>
        <color rgb="FF008000"/>
        <rFont val="Calibri"/>
        <family val="2"/>
        <scheme val="minor"/>
      </rPr>
      <t xml:space="preserve">, mbali </t>
    </r>
    <r>
      <rPr>
        <b/>
        <sz val="11"/>
        <color rgb="FF800080"/>
        <rFont val="Calibri"/>
        <family val="2"/>
        <scheme val="minor"/>
      </rPr>
      <t xml:space="preserve">Yesu kalema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</si>
  <si>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viyanduse kusegela </t>
    </r>
    <r>
      <rPr>
        <sz val="11"/>
        <color rgb="FF008000"/>
        <rFont val="Calibri"/>
        <family val="2"/>
        <scheme val="minor"/>
      </rPr>
      <t xml:space="preserve">, kawalongela , "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yahalagiliza , </t>
    </r>
    <r>
      <rPr>
        <sz val="11"/>
        <color rgb="FF008000"/>
        <rFont val="Calibri"/>
        <family val="2"/>
        <scheme val="minor"/>
      </rPr>
      <t xml:space="preserve">nizakwiza </t>
    </r>
    <r>
      <rPr>
        <strike/>
        <sz val="11"/>
        <color rgb="FFFF0000"/>
        <rFont val="Calibri"/>
        <family val="2"/>
        <scheme val="minor"/>
      </rPr>
      <t xml:space="preserve">kumwenu kaidi </t>
    </r>
    <r>
      <rPr>
        <sz val="11"/>
        <color rgb="FF008000"/>
        <rFont val="Calibri"/>
        <family val="2"/>
        <scheme val="minor"/>
      </rPr>
      <t xml:space="preserve">. " Maabaho </t>
    </r>
    <r>
      <rPr>
        <b/>
        <sz val="11"/>
        <color rgb="FF800080"/>
        <rFont val="Calibri"/>
        <family val="2"/>
        <scheme val="minor"/>
      </rPr>
      <t xml:space="preserve">kalawa kulawa mudilamba , kulawa mudibululu da Efesi </t>
    </r>
    <r>
      <rPr>
        <sz val="11"/>
        <color rgb="FF008000"/>
        <rFont val="Calibri"/>
        <family val="2"/>
        <scheme val="minor"/>
      </rPr>
      <t xml:space="preserve">. </t>
    </r>
  </si>
  <si>
    <r>
      <rPr>
        <b/>
        <sz val="11"/>
        <color rgb="FF800080"/>
        <rFont val="Calibri"/>
        <family val="2"/>
        <scheme val="minor"/>
      </rPr>
      <t xml:space="preserve">Maabaho kalawa mwiingalawa da </t>
    </r>
    <r>
      <rPr>
        <sz val="11"/>
        <color rgb="FF008000"/>
        <rFont val="Calibri"/>
        <family val="2"/>
        <scheme val="minor"/>
      </rPr>
      <t xml:space="preserve">Kaisaliya , kahita Yelusalemu </t>
    </r>
    <r>
      <rPr>
        <b/>
        <sz val="11"/>
        <color rgb="FF800080"/>
        <rFont val="Calibri"/>
        <family val="2"/>
        <scheme val="minor"/>
      </rPr>
      <t xml:space="preserve">kumulamsa Kaye ya Mulungu </t>
    </r>
    <r>
      <rPr>
        <sz val="11"/>
        <color rgb="FF008000"/>
        <rFont val="Calibri"/>
        <family val="2"/>
        <scheme val="minor"/>
      </rPr>
      <t xml:space="preserve">, maabaho kahita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</si>
  <si>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Viyakalile baho siku chidogo </t>
    </r>
    <r>
      <rPr>
        <sz val="11"/>
        <color rgb="FF008000"/>
        <rFont val="Calibri"/>
        <family val="2"/>
        <scheme val="minor"/>
      </rPr>
      <t xml:space="preserve">, </t>
    </r>
    <r>
      <rPr>
        <b/>
        <sz val="11"/>
        <color rgb="FF800080"/>
        <rFont val="Calibri"/>
        <family val="2"/>
        <scheme val="minor"/>
      </rPr>
      <t xml:space="preserve">kasegela hanhu haja </t>
    </r>
    <r>
      <rPr>
        <sz val="11"/>
        <color rgb="FF008000"/>
        <rFont val="Calibri"/>
        <family val="2"/>
        <scheme val="minor"/>
      </rPr>
      <t xml:space="preserve">na </t>
    </r>
    <r>
      <rPr>
        <b/>
        <sz val="11"/>
        <color rgb="FF800080"/>
        <rFont val="Calibri"/>
        <family val="2"/>
        <scheme val="minor"/>
      </rPr>
      <t xml:space="preserve">kahita mwiisi </t>
    </r>
    <r>
      <rPr>
        <sz val="11"/>
        <color rgb="FF008000"/>
        <rFont val="Calibri"/>
        <family val="2"/>
        <scheme val="minor"/>
      </rPr>
      <t xml:space="preserve">ya </t>
    </r>
    <r>
      <rPr>
        <b/>
        <sz val="11"/>
        <color rgb="FF800080"/>
        <rFont val="Calibri"/>
        <family val="2"/>
        <scheme val="minor"/>
      </rPr>
      <t xml:space="preserve">Galilaya </t>
    </r>
    <r>
      <rPr>
        <sz val="11"/>
        <color rgb="FF008000"/>
        <rFont val="Calibri"/>
        <family val="2"/>
        <scheme val="minor"/>
      </rPr>
      <t xml:space="preserve">na </t>
    </r>
    <r>
      <rPr>
        <b/>
        <sz val="11"/>
        <color rgb="FF800080"/>
        <rFont val="Calibri"/>
        <family val="2"/>
        <scheme val="minor"/>
      </rPr>
      <t xml:space="preserve">Mafalisayo , kawalongela wanahina wose kuwa na uhuwilo </t>
    </r>
    <r>
      <rPr>
        <sz val="11"/>
        <color rgb="FF008000"/>
        <rFont val="Calibri"/>
        <family val="2"/>
        <scheme val="minor"/>
      </rPr>
      <t xml:space="preserve">. </t>
    </r>
  </si>
  <si>
    <r>
      <rPr>
        <b/>
        <sz val="11"/>
        <color rgb="FF800080"/>
        <rFont val="Calibri"/>
        <family val="2"/>
        <scheme val="minor"/>
      </rPr>
      <t xml:space="preserve">Maabaho keza munhu </t>
    </r>
    <r>
      <rPr>
        <sz val="11"/>
        <color rgb="FF008000"/>
        <rFont val="Calibri"/>
        <family val="2"/>
        <scheme val="minor"/>
      </rPr>
      <t xml:space="preserve">imwe </t>
    </r>
    <r>
      <rPr>
        <i/>
        <sz val="11"/>
        <color rgb="FF0000FF"/>
        <rFont val="Calibri"/>
        <family val="2"/>
        <scheme val="minor"/>
      </rPr>
      <t xml:space="preserve">Myahudi </t>
    </r>
    <r>
      <rPr>
        <sz val="11"/>
        <color rgb="FF008000"/>
        <rFont val="Calibri"/>
        <family val="2"/>
        <scheme val="minor"/>
      </rPr>
      <t xml:space="preserve">yotangigwa Apolo ,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isi ya Alekizandalia </t>
    </r>
    <r>
      <rPr>
        <sz val="11"/>
        <color rgb="FF008000"/>
        <rFont val="Calibri"/>
        <family val="2"/>
        <scheme val="minor"/>
      </rPr>
      <t xml:space="preserve">, </t>
    </r>
    <r>
      <rPr>
        <b/>
        <sz val="11"/>
        <color rgb="FF800080"/>
        <rFont val="Calibri"/>
        <family val="2"/>
        <scheme val="minor"/>
      </rPr>
      <t xml:space="preserve">keza mudibululu da Efileito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kakala </t>
    </r>
    <r>
      <rPr>
        <b/>
        <sz val="11"/>
        <color rgb="FF800080"/>
        <rFont val="Calibri"/>
        <family val="2"/>
        <scheme val="minor"/>
      </rPr>
      <t xml:space="preserve">munhufundiza Maandiko </t>
    </r>
    <r>
      <rPr>
        <sz val="11"/>
        <color rgb="FF008000"/>
        <rFont val="Calibri"/>
        <family val="2"/>
        <scheme val="minor"/>
      </rPr>
      <t xml:space="preserve">Yelile . </t>
    </r>
  </si>
  <si>
    <r>
      <rPr>
        <b/>
        <sz val="11"/>
        <color rgb="FF800080"/>
        <rFont val="Calibri"/>
        <family val="2"/>
        <scheme val="minor"/>
      </rPr>
      <t xml:space="preserve">Viyafundizigwe </t>
    </r>
    <r>
      <rPr>
        <sz val="11"/>
        <color rgb="FF008000"/>
        <rFont val="Calibri"/>
        <family val="2"/>
        <scheme val="minor"/>
      </rPr>
      <t xml:space="preserve">nzila ya Mndewa </t>
    </r>
    <r>
      <rPr>
        <strike/>
        <sz val="11"/>
        <color rgb="FFFF0000"/>
        <rFont val="Calibri"/>
        <family val="2"/>
        <scheme val="minor"/>
      </rPr>
      <t xml:space="preserve">na kwaviya muhe wake ukala wodinhila </t>
    </r>
    <r>
      <rPr>
        <sz val="11"/>
        <color rgb="FF008000"/>
        <rFont val="Calibri"/>
        <family val="2"/>
        <scheme val="minor"/>
      </rPr>
      <t xml:space="preserve">, </t>
    </r>
    <r>
      <rPr>
        <b/>
        <sz val="11"/>
        <color rgb="FF800080"/>
        <rFont val="Calibri"/>
        <family val="2"/>
        <scheme val="minor"/>
      </rPr>
      <t xml:space="preserve">kakala munhu yahasanyize muumoyo , kafundiza vinhu vinogile kumhusu wa </t>
    </r>
    <r>
      <rPr>
        <sz val="11"/>
        <color rgb="FF008000"/>
        <rFont val="Calibri"/>
        <family val="2"/>
        <scheme val="minor"/>
      </rPr>
      <t xml:space="preserve">Yesu </t>
    </r>
    <r>
      <rPr>
        <b/>
        <sz val="11"/>
        <color rgb="FF800080"/>
        <rFont val="Calibri"/>
        <family val="2"/>
        <scheme val="minor"/>
      </rPr>
      <t xml:space="preserve">. Mbali kavimanya ubatizo wa </t>
    </r>
    <r>
      <rPr>
        <sz val="11"/>
        <color rgb="FF008000"/>
        <rFont val="Calibri"/>
        <family val="2"/>
        <scheme val="minor"/>
      </rPr>
      <t xml:space="preserve">Yohana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</si>
  <si>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Kwa ichimu cha Mulungu , kandusa </t>
    </r>
    <r>
      <rPr>
        <sz val="11"/>
        <color rgb="FF008000"/>
        <rFont val="Calibri"/>
        <family val="2"/>
        <scheme val="minor"/>
      </rPr>
      <t xml:space="preserve">kulonga </t>
    </r>
    <r>
      <rPr>
        <b/>
        <sz val="11"/>
        <color rgb="FF800080"/>
        <rFont val="Calibri"/>
        <family val="2"/>
        <scheme val="minor"/>
      </rPr>
      <t xml:space="preserve">kwa uhuwilo mkulu mwii Kaye </t>
    </r>
    <r>
      <rPr>
        <sz val="11"/>
        <color rgb="FF008000"/>
        <rFont val="Calibri"/>
        <family val="2"/>
        <scheme val="minor"/>
      </rPr>
      <t xml:space="preserve">ya kutosela . </t>
    </r>
    <r>
      <rPr>
        <b/>
        <sz val="11"/>
        <color rgb="FF800080"/>
        <rFont val="Calibri"/>
        <family val="2"/>
        <scheme val="minor"/>
      </rPr>
      <t xml:space="preserve">Mbali Prisila </t>
    </r>
    <r>
      <rPr>
        <sz val="11"/>
        <color rgb="FF008000"/>
        <rFont val="Calibri"/>
        <family val="2"/>
        <scheme val="minor"/>
      </rPr>
      <t xml:space="preserve">na Akila viwamuhulike , wamsola </t>
    </r>
    <r>
      <rPr>
        <b/>
        <sz val="11"/>
        <color rgb="FF800080"/>
        <rFont val="Calibri"/>
        <family val="2"/>
        <scheme val="minor"/>
      </rPr>
      <t xml:space="preserve">kumgwazo </t>
    </r>
    <r>
      <rPr>
        <sz val="11"/>
        <color rgb="FF008000"/>
        <rFont val="Calibri"/>
        <family val="2"/>
        <scheme val="minor"/>
      </rPr>
      <t xml:space="preserve">na </t>
    </r>
    <r>
      <rPr>
        <b/>
        <sz val="11"/>
        <color rgb="FF800080"/>
        <rFont val="Calibri"/>
        <family val="2"/>
        <scheme val="minor"/>
      </rPr>
      <t xml:space="preserve">wamulongela nzila </t>
    </r>
    <r>
      <rPr>
        <sz val="11"/>
        <color rgb="FF008000"/>
        <rFont val="Calibri"/>
        <family val="2"/>
        <scheme val="minor"/>
      </rPr>
      <t xml:space="preserve">ya Mulungu </t>
    </r>
    <r>
      <rPr>
        <i/>
        <sz val="11"/>
        <color rgb="FF0000FF"/>
        <rFont val="Calibri"/>
        <family val="2"/>
        <scheme val="minor"/>
      </rPr>
      <t xml:space="preserve">funhufunhu </t>
    </r>
    <r>
      <rPr>
        <sz val="11"/>
        <color rgb="FF008000"/>
        <rFont val="Calibri"/>
        <family val="2"/>
        <scheme val="minor"/>
      </rPr>
      <t xml:space="preserve">. </t>
    </r>
  </si>
  <si>
    <r>
      <rPr>
        <b/>
        <sz val="11"/>
        <color rgb="FF800080"/>
        <rFont val="Calibri"/>
        <family val="2"/>
        <scheme val="minor"/>
      </rPr>
      <t xml:space="preserve">Wanhu waja viyakalile koleleki akingile </t>
    </r>
    <r>
      <rPr>
        <sz val="11"/>
        <color rgb="FF008000"/>
        <rFont val="Calibri"/>
        <family val="2"/>
        <scheme val="minor"/>
      </rPr>
      <t xml:space="preserve">Akaya , </t>
    </r>
    <r>
      <rPr>
        <b/>
        <sz val="11"/>
        <color rgb="FF800080"/>
        <rFont val="Calibri"/>
        <family val="2"/>
        <scheme val="minor"/>
      </rPr>
      <t xml:space="preserve">ndugu wamgomesa na kuwalongela wanahina wakale baho </t>
    </r>
    <r>
      <rPr>
        <sz val="11"/>
        <color rgb="FF008000"/>
        <rFont val="Calibri"/>
        <family val="2"/>
        <scheme val="minor"/>
      </rPr>
      <t xml:space="preserve">wamuhokele . </t>
    </r>
    <r>
      <rPr>
        <b/>
        <sz val="11"/>
        <color rgb="FF800080"/>
        <rFont val="Calibri"/>
        <family val="2"/>
        <scheme val="minor"/>
      </rPr>
      <t xml:space="preserve">Viyafikile baho , kakwing'ha </t>
    </r>
    <r>
      <rPr>
        <sz val="11"/>
        <color rgb="FF008000"/>
        <rFont val="Calibri"/>
        <family val="2"/>
        <scheme val="minor"/>
      </rPr>
      <t xml:space="preserve">ng'hani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wohuwile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</si>
  <si>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Mbali kwa udahi mkulu kawagomesa </t>
    </r>
    <r>
      <rPr>
        <sz val="11"/>
        <color rgb="FF008000"/>
        <rFont val="Calibri"/>
        <family val="2"/>
        <scheme val="minor"/>
      </rPr>
      <t xml:space="preserve">Wayahudi </t>
    </r>
    <r>
      <rPr>
        <strike/>
        <sz val="11"/>
        <color rgb="FFFF0000"/>
        <rFont val="Calibri"/>
        <family val="2"/>
        <scheme val="minor"/>
      </rPr>
      <t xml:space="preserve">haulongozi ha </t>
    </r>
    <r>
      <rPr>
        <sz val="11"/>
        <color rgb="FF008000"/>
        <rFont val="Calibri"/>
        <family val="2"/>
        <scheme val="minor"/>
      </rPr>
      <t xml:space="preserve">wanhu </t>
    </r>
    <r>
      <rPr>
        <b/>
        <sz val="11"/>
        <color rgb="FF800080"/>
        <rFont val="Calibri"/>
        <family val="2"/>
        <scheme val="minor"/>
      </rPr>
      <t xml:space="preserve">wanhu wanhu wanhu wakalile woibishila na Mulungu </t>
    </r>
    <r>
      <rPr>
        <sz val="11"/>
        <color rgb="FF008000"/>
        <rFont val="Calibri"/>
        <family val="2"/>
        <scheme val="minor"/>
      </rPr>
      <t xml:space="preserve">, </t>
    </r>
    <r>
      <rPr>
        <b/>
        <sz val="11"/>
        <color rgb="FF800080"/>
        <rFont val="Calibri"/>
        <family val="2"/>
        <scheme val="minor"/>
      </rPr>
      <t xml:space="preserve">kawalongela kwa Maandiko </t>
    </r>
    <r>
      <rPr>
        <sz val="11"/>
        <color rgb="FF008000"/>
        <rFont val="Calibri"/>
        <family val="2"/>
        <scheme val="minor"/>
      </rPr>
      <t xml:space="preserve">Yelile kuwa Yesu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</si>
  <si>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yeye kakala </t>
    </r>
    <r>
      <rPr>
        <b/>
        <sz val="11"/>
        <color rgb="FF800080"/>
        <rFont val="Calibri"/>
        <family val="2"/>
        <scheme val="minor"/>
      </rPr>
      <t xml:space="preserve">hamwe na wanahina wake , yoyakalile na kutenda kazi ya kutenda matenti </t>
    </r>
    <r>
      <rPr>
        <sz val="11"/>
        <color rgb="FF008000"/>
        <rFont val="Calibri"/>
        <family val="2"/>
        <scheme val="minor"/>
      </rPr>
      <t xml:space="preserve">. </t>
    </r>
  </si>
  <si>
    <r>
      <rPr>
        <b/>
        <sz val="11"/>
        <color rgb="FF800080"/>
        <rFont val="Calibri"/>
        <family val="2"/>
        <scheme val="minor"/>
      </rPr>
      <t xml:space="preserve">Siku zose za </t>
    </r>
    <r>
      <rPr>
        <sz val="11"/>
        <color rgb="FF008000"/>
        <rFont val="Calibri"/>
        <family val="2"/>
        <scheme val="minor"/>
      </rPr>
      <t xml:space="preserve">Mhumulo </t>
    </r>
    <r>
      <rPr>
        <i/>
        <sz val="11"/>
        <color rgb="FF0000FF"/>
        <rFont val="Calibri"/>
        <family val="2"/>
        <scheme val="minor"/>
      </rPr>
      <t xml:space="preserve">, Paulo </t>
    </r>
    <r>
      <rPr>
        <sz val="11"/>
        <color rgb="FF008000"/>
        <rFont val="Calibri"/>
        <family val="2"/>
        <scheme val="minor"/>
      </rPr>
      <t xml:space="preserve">kakala </t>
    </r>
    <r>
      <rPr>
        <b/>
        <sz val="11"/>
        <color rgb="FF800080"/>
        <rFont val="Calibri"/>
        <family val="2"/>
        <scheme val="minor"/>
      </rPr>
      <t xml:space="preserve">koibishila </t>
    </r>
    <r>
      <rPr>
        <sz val="11"/>
        <color rgb="FF008000"/>
        <rFont val="Calibri"/>
        <family val="2"/>
        <scheme val="minor"/>
      </rPr>
      <t xml:space="preserve">na wanhu muna ikaye ya kutosela </t>
    </r>
    <r>
      <rPr>
        <b/>
        <sz val="11"/>
        <color rgb="FF800080"/>
        <rFont val="Calibri"/>
        <family val="2"/>
        <scheme val="minor"/>
      </rPr>
      <t xml:space="preserve">. Kalonda kuwapetela </t>
    </r>
    <r>
      <rPr>
        <sz val="11"/>
        <color rgb="FF008000"/>
        <rFont val="Calibri"/>
        <family val="2"/>
        <scheme val="minor"/>
      </rPr>
      <t xml:space="preserve">Wayahudi na </t>
    </r>
    <r>
      <rPr>
        <b/>
        <sz val="11"/>
        <color rgb="FF800080"/>
        <rFont val="Calibri"/>
        <family val="2"/>
        <scheme val="minor"/>
      </rPr>
      <t xml:space="preserve">Wagelaki wamtegeleze </t>
    </r>
    <r>
      <rPr>
        <sz val="11"/>
        <color rgb="FF008000"/>
        <rFont val="Calibri"/>
        <family val="2"/>
        <scheme val="minor"/>
      </rPr>
      <t xml:space="preserve">. </t>
    </r>
  </si>
  <si>
    <r>
      <rPr>
        <b/>
        <sz val="11"/>
        <color rgb="FF800080"/>
        <rFont val="Calibri"/>
        <family val="2"/>
        <scheme val="minor"/>
      </rPr>
      <t xml:space="preserve">Viwafikile Saila </t>
    </r>
    <r>
      <rPr>
        <sz val="11"/>
        <color rgb="FF008000"/>
        <rFont val="Calibri"/>
        <family val="2"/>
        <scheme val="minor"/>
      </rPr>
      <t xml:space="preserve">na </t>
    </r>
    <r>
      <rPr>
        <b/>
        <sz val="11"/>
        <color rgb="FF800080"/>
        <rFont val="Calibri"/>
        <family val="2"/>
        <scheme val="minor"/>
      </rPr>
      <t xml:space="preserve">Timuteyi </t>
    </r>
    <r>
      <rPr>
        <sz val="11"/>
        <color rgb="FF008000"/>
        <rFont val="Calibri"/>
        <family val="2"/>
        <scheme val="minor"/>
      </rPr>
      <t xml:space="preserve">kulawa </t>
    </r>
    <r>
      <rPr>
        <b/>
        <sz val="11"/>
        <color rgb="FF800080"/>
        <rFont val="Calibri"/>
        <family val="2"/>
        <scheme val="minor"/>
      </rPr>
      <t xml:space="preserve">mwiisi ya Masadoniya </t>
    </r>
    <r>
      <rPr>
        <sz val="11"/>
        <color rgb="FF008000"/>
        <rFont val="Calibri"/>
        <family val="2"/>
        <scheme val="minor"/>
      </rPr>
      <t xml:space="preserve">, Paulo </t>
    </r>
    <r>
      <rPr>
        <b/>
        <sz val="11"/>
        <color rgb="FF800080"/>
        <rFont val="Calibri"/>
        <family val="2"/>
        <scheme val="minor"/>
      </rPr>
      <t xml:space="preserve">kakala kayitenda ng'hani mbuli inogile , kawapetela </t>
    </r>
    <r>
      <rPr>
        <sz val="11"/>
        <color rgb="FF008000"/>
        <rFont val="Calibri"/>
        <family val="2"/>
        <scheme val="minor"/>
      </rPr>
      <t xml:space="preserve">Wayahudi kuwa Yesu iyo 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</si>
  <si>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Mbali Wayahudi viwakalile woigendelela </t>
    </r>
    <r>
      <rPr>
        <sz val="11"/>
        <color rgb="FF008000"/>
        <rFont val="Calibri"/>
        <family val="2"/>
        <scheme val="minor"/>
      </rPr>
      <t xml:space="preserve">na kumuliga , </t>
    </r>
    <r>
      <rPr>
        <b/>
        <sz val="11"/>
        <color rgb="FF800080"/>
        <rFont val="Calibri"/>
        <family val="2"/>
        <scheme val="minor"/>
      </rPr>
      <t xml:space="preserve">kahulula </t>
    </r>
    <r>
      <rPr>
        <sz val="11"/>
        <color rgb="FF008000"/>
        <rFont val="Calibri"/>
        <family val="2"/>
        <scheme val="minor"/>
      </rPr>
      <t xml:space="preserve">viwalo vake na kuwalongela , " </t>
    </r>
    <r>
      <rPr>
        <b/>
        <sz val="11"/>
        <color rgb="FF800080"/>
        <rFont val="Calibri"/>
        <family val="2"/>
        <scheme val="minor"/>
      </rPr>
      <t xml:space="preserve">Manyinga yenu yelile mchanyha yenu . </t>
    </r>
    <r>
      <rPr>
        <sz val="11"/>
        <color rgb="FF008000"/>
        <rFont val="Calibri"/>
        <family val="2"/>
        <scheme val="minor"/>
      </rPr>
      <t xml:space="preserve">Niye </t>
    </r>
    <r>
      <rPr>
        <b/>
        <sz val="11"/>
        <color rgb="FF800080"/>
        <rFont val="Calibri"/>
        <family val="2"/>
        <scheme val="minor"/>
      </rPr>
      <t xml:space="preserve">sifaya chonachona . Niyakumila chilaguso chani . Kuwasagula kulawa </t>
    </r>
    <r>
      <rPr>
        <sz val="11"/>
        <color rgb="FF008000"/>
        <rFont val="Calibri"/>
        <family val="2"/>
        <scheme val="minor"/>
      </rPr>
      <t xml:space="preserve">sambi </t>
    </r>
    <r>
      <rPr>
        <b/>
        <sz val="11"/>
        <color rgb="FF800080"/>
        <rFont val="Calibri"/>
        <family val="2"/>
        <scheme val="minor"/>
      </rPr>
      <t xml:space="preserve">nizakwiza </t>
    </r>
    <r>
      <rPr>
        <sz val="11"/>
        <color rgb="FF008000"/>
        <rFont val="Calibri"/>
        <family val="2"/>
        <scheme val="minor"/>
      </rPr>
      <t xml:space="preserve">kwa wanhu weli siyo Wayahudi . " </t>
    </r>
  </si>
  <si>
    <r>
      <rPr>
        <sz val="11"/>
        <color rgb="FF008000"/>
        <rFont val="Calibri"/>
        <family val="2"/>
        <scheme val="minor"/>
      </rPr>
      <t xml:space="preserve">Maabaho </t>
    </r>
    <r>
      <rPr>
        <b/>
        <sz val="11"/>
        <color rgb="FF800080"/>
        <rFont val="Calibri"/>
        <family val="2"/>
        <scheme val="minor"/>
      </rPr>
      <t xml:space="preserve">kalawa mwii Kaye ya kutosela </t>
    </r>
    <r>
      <rPr>
        <sz val="11"/>
        <color rgb="FF008000"/>
        <rFont val="Calibri"/>
        <family val="2"/>
        <scheme val="minor"/>
      </rPr>
      <t xml:space="preserve">, </t>
    </r>
    <r>
      <rPr>
        <i/>
        <sz val="11"/>
        <color rgb="FF0000FF"/>
        <rFont val="Calibri"/>
        <family val="2"/>
        <scheme val="minor"/>
      </rPr>
      <t xml:space="preserve">baho </t>
    </r>
    <r>
      <rPr>
        <sz val="11"/>
        <color rgb="FF008000"/>
        <rFont val="Calibri"/>
        <family val="2"/>
        <scheme val="minor"/>
      </rPr>
      <t xml:space="preserve">kahita </t>
    </r>
    <r>
      <rPr>
        <b/>
        <sz val="11"/>
        <color rgb="FF800080"/>
        <rFont val="Calibri"/>
        <family val="2"/>
        <scheme val="minor"/>
      </rPr>
      <t xml:space="preserve">kwikaye kwa </t>
    </r>
    <r>
      <rPr>
        <sz val="11"/>
        <color rgb="FF008000"/>
        <rFont val="Calibri"/>
        <family val="2"/>
        <scheme val="minor"/>
      </rPr>
      <t xml:space="preserve">munhu </t>
    </r>
    <r>
      <rPr>
        <b/>
        <sz val="11"/>
        <color rgb="FF800080"/>
        <rFont val="Calibri"/>
        <family val="2"/>
        <scheme val="minor"/>
      </rPr>
      <t xml:space="preserve">yotangigwa </t>
    </r>
    <r>
      <rPr>
        <sz val="11"/>
        <color rgb="FF008000"/>
        <rFont val="Calibri"/>
        <family val="2"/>
        <scheme val="minor"/>
      </rPr>
      <t xml:space="preserve">Tito </t>
    </r>
    <r>
      <rPr>
        <b/>
        <sz val="11"/>
        <color rgb="FF800080"/>
        <rFont val="Calibri"/>
        <family val="2"/>
        <scheme val="minor"/>
      </rPr>
      <t xml:space="preserve">Yusto . Munhu iyo kakala komtegeleza </t>
    </r>
    <r>
      <rPr>
        <sz val="11"/>
        <color rgb="FF008000"/>
        <rFont val="Calibri"/>
        <family val="2"/>
        <scheme val="minor"/>
      </rPr>
      <t xml:space="preserve">Mulungu , </t>
    </r>
    <r>
      <rPr>
        <b/>
        <sz val="11"/>
        <color rgb="FF800080"/>
        <rFont val="Calibri"/>
        <family val="2"/>
        <scheme val="minor"/>
      </rPr>
      <t xml:space="preserve">na ikaye </t>
    </r>
    <r>
      <rPr>
        <sz val="11"/>
        <color rgb="FF008000"/>
        <rFont val="Calibri"/>
        <family val="2"/>
        <scheme val="minor"/>
      </rPr>
      <t xml:space="preserve">yake </t>
    </r>
    <r>
      <rPr>
        <b/>
        <sz val="11"/>
        <color rgb="FF800080"/>
        <rFont val="Calibri"/>
        <family val="2"/>
        <scheme val="minor"/>
      </rPr>
      <t xml:space="preserve">kakala </t>
    </r>
    <r>
      <rPr>
        <sz val="11"/>
        <color rgb="FF008000"/>
        <rFont val="Calibri"/>
        <family val="2"/>
        <scheme val="minor"/>
      </rPr>
      <t xml:space="preserve">habehi na kaye ya kutosela . </t>
    </r>
  </si>
  <si>
    <r>
      <rPr>
        <b/>
        <sz val="11"/>
        <color rgb="FF800080"/>
        <rFont val="Calibri"/>
        <family val="2"/>
        <scheme val="minor"/>
      </rPr>
      <t xml:space="preserve">Na </t>
    </r>
    <r>
      <rPr>
        <sz val="11"/>
        <color rgb="FF008000"/>
        <rFont val="Calibri"/>
        <family val="2"/>
        <scheme val="minor"/>
      </rPr>
      <t xml:space="preserve">mkulu wa kaye ya kutosela </t>
    </r>
    <r>
      <rPr>
        <b/>
        <sz val="11"/>
        <color rgb="FF800080"/>
        <rFont val="Calibri"/>
        <family val="2"/>
        <scheme val="minor"/>
      </rPr>
      <t xml:space="preserve">zina jake Kilispo </t>
    </r>
    <r>
      <rPr>
        <sz val="11"/>
        <color rgb="FF008000"/>
        <rFont val="Calibri"/>
        <family val="2"/>
        <scheme val="minor"/>
      </rPr>
      <t xml:space="preserve">, hamwe na kaye yake yose </t>
    </r>
    <r>
      <rPr>
        <i/>
        <sz val="11"/>
        <color rgb="FF0000FF"/>
        <rFont val="Calibri"/>
        <family val="2"/>
        <scheme val="minor"/>
      </rPr>
      <t xml:space="preserve">, vawamuhulike Mndewa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 Korinti waiting'hana viwahulike Paulo , iviya iviya </t>
    </r>
    <r>
      <rPr>
        <sz val="11"/>
        <color rgb="FF008000"/>
        <rFont val="Calibri"/>
        <family val="2"/>
        <scheme val="minor"/>
      </rPr>
      <t xml:space="preserve">wahulika </t>
    </r>
    <r>
      <rPr>
        <strike/>
        <sz val="11"/>
        <color rgb="FFFF0000"/>
        <rFont val="Calibri"/>
        <family val="2"/>
        <scheme val="minor"/>
      </rPr>
      <t xml:space="preserve">usenga , wahuwila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</si>
  <si>
    <r>
      <rPr>
        <b/>
        <sz val="11"/>
        <color rgb="FF800080"/>
        <rFont val="Calibri"/>
        <family val="2"/>
        <scheme val="minor"/>
      </rPr>
      <t xml:space="preserve">Ichilo chimwenga , </t>
    </r>
    <r>
      <rPr>
        <sz val="11"/>
        <color rgb="FF008000"/>
        <rFont val="Calibri"/>
        <family val="2"/>
        <scheme val="minor"/>
      </rPr>
      <t xml:space="preserve">Mndewa kamulongela Paulo </t>
    </r>
    <r>
      <rPr>
        <b/>
        <sz val="11"/>
        <color rgb="FF800080"/>
        <rFont val="Calibri"/>
        <family val="2"/>
        <scheme val="minor"/>
      </rPr>
      <t xml:space="preserve">kwa walotezo </t>
    </r>
    <r>
      <rPr>
        <sz val="11"/>
        <color rgb="FF008000"/>
        <rFont val="Calibri"/>
        <family val="2"/>
        <scheme val="minor"/>
      </rPr>
      <t xml:space="preserve">, " Sekeudumbe , </t>
    </r>
    <r>
      <rPr>
        <b/>
        <sz val="11"/>
        <color rgb="FF800080"/>
        <rFont val="Calibri"/>
        <family val="2"/>
        <scheme val="minor"/>
      </rPr>
      <t xml:space="preserve">londa kulonga </t>
    </r>
    <r>
      <rPr>
        <sz val="11"/>
        <color rgb="FF008000"/>
        <rFont val="Calibri"/>
        <family val="2"/>
        <scheme val="minor"/>
      </rPr>
      <t xml:space="preserve">, </t>
    </r>
    <r>
      <rPr>
        <i/>
        <sz val="11"/>
        <color rgb="FF0000FF"/>
        <rFont val="Calibri"/>
        <family val="2"/>
        <scheme val="minor"/>
      </rPr>
      <t xml:space="preserve">sekeukale bule . </t>
    </r>
  </si>
  <si>
    <r>
      <rPr>
        <i/>
        <sz val="11"/>
        <color rgb="FF0000FF"/>
        <rFont val="Calibri"/>
        <family val="2"/>
        <scheme val="minor"/>
      </rPr>
      <t xml:space="preserve">Viyakalile </t>
    </r>
    <r>
      <rPr>
        <sz val="11"/>
        <color rgb="FF008000"/>
        <rFont val="Calibri"/>
        <family val="2"/>
        <scheme val="minor"/>
      </rPr>
      <t xml:space="preserve">Apolo viyakalile </t>
    </r>
    <r>
      <rPr>
        <b/>
        <sz val="11"/>
        <color rgb="FF800080"/>
        <rFont val="Calibri"/>
        <family val="2"/>
        <scheme val="minor"/>
      </rPr>
      <t xml:space="preserve">Korinti </t>
    </r>
    <r>
      <rPr>
        <sz val="11"/>
        <color rgb="FF008000"/>
        <rFont val="Calibri"/>
        <family val="2"/>
        <scheme val="minor"/>
      </rPr>
      <t xml:space="preserve">, Paulo </t>
    </r>
    <r>
      <rPr>
        <b/>
        <sz val="11"/>
        <color rgb="FF800080"/>
        <rFont val="Calibri"/>
        <family val="2"/>
        <scheme val="minor"/>
      </rPr>
      <t xml:space="preserve">kahita chila hanhu habehi </t>
    </r>
    <r>
      <rPr>
        <sz val="11"/>
        <color rgb="FF008000"/>
        <rFont val="Calibri"/>
        <family val="2"/>
        <scheme val="minor"/>
      </rPr>
      <t xml:space="preserve">na </t>
    </r>
    <r>
      <rPr>
        <b/>
        <sz val="11"/>
        <color rgb="FF800080"/>
        <rFont val="Calibri"/>
        <family val="2"/>
        <scheme val="minor"/>
      </rPr>
      <t xml:space="preserve">isi ija , maabaho kahita mudibululu da Efilezo </t>
    </r>
    <r>
      <rPr>
        <sz val="11"/>
        <color rgb="FF008000"/>
        <rFont val="Calibri"/>
        <family val="2"/>
        <scheme val="minor"/>
      </rPr>
      <t xml:space="preserve">. Uko kawafika </t>
    </r>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 </t>
    </r>
  </si>
  <si>
    <r>
      <rPr>
        <b/>
        <sz val="11"/>
        <color rgb="FF800080"/>
        <rFont val="Calibri"/>
        <family val="2"/>
        <scheme val="minor"/>
      </rPr>
      <t xml:space="preserve">Chino chahitile </t>
    </r>
    <r>
      <rPr>
        <sz val="11"/>
        <color rgb="FF008000"/>
        <rFont val="Calibri"/>
        <family val="2"/>
        <scheme val="minor"/>
      </rPr>
      <t xml:space="preserve">miyaka midi , </t>
    </r>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wakalile mwiisi </t>
    </r>
    <r>
      <rPr>
        <sz val="11"/>
        <color rgb="FF008000"/>
        <rFont val="Calibri"/>
        <family val="2"/>
        <scheme val="minor"/>
      </rPr>
      <t xml:space="preserve">ya </t>
    </r>
    <r>
      <rPr>
        <b/>
        <sz val="11"/>
        <color rgb="FF800080"/>
        <rFont val="Calibri"/>
        <family val="2"/>
        <scheme val="minor"/>
      </rPr>
      <t xml:space="preserve">Aziya wahulika mbuli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 Wayahudi na </t>
    </r>
    <r>
      <rPr>
        <b/>
        <sz val="11"/>
        <color rgb="FF800080"/>
        <rFont val="Calibri"/>
        <family val="2"/>
        <scheme val="minor"/>
      </rPr>
      <t xml:space="preserve">Wagelasi wose </t>
    </r>
    <r>
      <rPr>
        <sz val="11"/>
        <color rgb="FF008000"/>
        <rFont val="Calibri"/>
        <family val="2"/>
        <scheme val="minor"/>
      </rPr>
      <t xml:space="preserve">. </t>
    </r>
  </si>
  <si>
    <r>
      <rPr>
        <b/>
        <sz val="11"/>
        <color rgb="FF800080"/>
        <rFont val="Calibri"/>
        <family val="2"/>
        <scheme val="minor"/>
      </rPr>
      <t xml:space="preserve">Mndewa kazitenda </t>
    </r>
    <r>
      <rPr>
        <sz val="11"/>
        <color rgb="FF008000"/>
        <rFont val="Calibri"/>
        <family val="2"/>
        <scheme val="minor"/>
      </rPr>
      <t xml:space="preserve">mauzauza </t>
    </r>
    <r>
      <rPr>
        <b/>
        <sz val="11"/>
        <color rgb="FF800080"/>
        <rFont val="Calibri"/>
        <family val="2"/>
        <scheme val="minor"/>
      </rPr>
      <t xml:space="preserve">mengi ya kuulongozi kwa makono ya </t>
    </r>
    <r>
      <rPr>
        <sz val="11"/>
        <color rgb="FF008000"/>
        <rFont val="Calibri"/>
        <family val="2"/>
        <scheme val="minor"/>
      </rPr>
      <t xml:space="preserve">Paulo . </t>
    </r>
  </si>
  <si>
    <r>
      <rPr>
        <b/>
        <sz val="11"/>
        <color rgb="FF800080"/>
        <rFont val="Calibri"/>
        <family val="2"/>
        <scheme val="minor"/>
      </rPr>
      <t xml:space="preserve">Ivo mbaka walo da Yesu mbaka </t>
    </r>
    <r>
      <rPr>
        <sz val="11"/>
        <color rgb="FF008000"/>
        <rFont val="Calibri"/>
        <family val="2"/>
        <scheme val="minor"/>
      </rPr>
      <t xml:space="preserve">viwalo </t>
    </r>
    <r>
      <rPr>
        <b/>
        <sz val="11"/>
        <color rgb="FF800080"/>
        <rFont val="Calibri"/>
        <family val="2"/>
        <scheme val="minor"/>
      </rPr>
      <t xml:space="preserve">vawakalile watangigwe lukuli lwa Paulo , watangigwa </t>
    </r>
    <r>
      <rPr>
        <sz val="11"/>
        <color rgb="FF008000"/>
        <rFont val="Calibri"/>
        <family val="2"/>
        <scheme val="minor"/>
      </rPr>
      <t xml:space="preserve">watamu </t>
    </r>
    <r>
      <rPr>
        <i/>
        <sz val="11"/>
        <color rgb="FF0000FF"/>
        <rFont val="Calibri"/>
        <family val="2"/>
        <scheme val="minor"/>
      </rPr>
      <t xml:space="preserve">wawo , nawo watamu wawo uhona </t>
    </r>
    <r>
      <rPr>
        <sz val="11"/>
        <color rgb="FF008000"/>
        <rFont val="Calibri"/>
        <family val="2"/>
        <scheme val="minor"/>
      </rPr>
      <t xml:space="preserve">, na </t>
    </r>
    <r>
      <rPr>
        <b/>
        <sz val="11"/>
        <color rgb="FF800080"/>
        <rFont val="Calibri"/>
        <family val="2"/>
        <scheme val="minor"/>
      </rPr>
      <t xml:space="preserve">vinyamkela walawa kulawa mgati </t>
    </r>
    <r>
      <rPr>
        <sz val="11"/>
        <color rgb="FF008000"/>
        <rFont val="Calibri"/>
        <family val="2"/>
        <scheme val="minor"/>
      </rPr>
      <t xml:space="preserve">yawo </t>
    </r>
    <r>
      <rPr>
        <strike/>
        <sz val="11"/>
        <color rgb="FFFF0000"/>
        <rFont val="Calibri"/>
        <family val="2"/>
        <scheme val="minor"/>
      </rPr>
      <t xml:space="preserve">na vinyamkela viwalawa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</si>
  <si>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Wayahudi wamwenga </t>
    </r>
    <r>
      <rPr>
        <b/>
        <sz val="11"/>
        <color rgb="FF800080"/>
        <rFont val="Calibri"/>
        <family val="2"/>
        <scheme val="minor"/>
      </rPr>
      <t xml:space="preserve">wowakalile wozungulusila kuno na kuno kusola </t>
    </r>
    <r>
      <rPr>
        <sz val="11"/>
        <color rgb="FF008000"/>
        <rFont val="Calibri"/>
        <family val="2"/>
        <scheme val="minor"/>
      </rPr>
      <t xml:space="preserve">vinyamkela </t>
    </r>
    <r>
      <rPr>
        <b/>
        <sz val="11"/>
        <color rgb="FF800080"/>
        <rFont val="Calibri"/>
        <family val="2"/>
        <scheme val="minor"/>
      </rPr>
      <t xml:space="preserve">walonda kusola </t>
    </r>
    <r>
      <rPr>
        <sz val="11"/>
        <color rgb="FF008000"/>
        <rFont val="Calibri"/>
        <family val="2"/>
        <scheme val="minor"/>
      </rPr>
      <t xml:space="preserve">zina da </t>
    </r>
    <r>
      <rPr>
        <i/>
        <sz val="11"/>
        <color rgb="FF0000FF"/>
        <rFont val="Calibri"/>
        <family val="2"/>
        <scheme val="minor"/>
      </rPr>
      <t xml:space="preserve">Mndewa </t>
    </r>
    <r>
      <rPr>
        <sz val="11"/>
        <color rgb="FF008000"/>
        <rFont val="Calibri"/>
        <family val="2"/>
        <scheme val="minor"/>
      </rPr>
      <t xml:space="preserve">Yesu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Kwa </t>
    </r>
    <r>
      <rPr>
        <sz val="11"/>
        <color rgb="FF008000"/>
        <rFont val="Calibri"/>
        <family val="2"/>
        <scheme val="minor"/>
      </rPr>
      <t xml:space="preserve">zina da Yesu , ija </t>
    </r>
    <r>
      <rPr>
        <b/>
        <sz val="11"/>
        <color rgb="FF800080"/>
        <rFont val="Calibri"/>
        <family val="2"/>
        <scheme val="minor"/>
      </rPr>
      <t xml:space="preserve">yoyatang'handigwa </t>
    </r>
    <r>
      <rPr>
        <sz val="11"/>
        <color rgb="FF008000"/>
        <rFont val="Calibri"/>
        <family val="2"/>
        <scheme val="minor"/>
      </rPr>
      <t xml:space="preserve">na Paulo </t>
    </r>
    <r>
      <rPr>
        <b/>
        <sz val="11"/>
        <color rgb="FF800080"/>
        <rFont val="Calibri"/>
        <family val="2"/>
        <scheme val="minor"/>
      </rPr>
      <t xml:space="preserve">, nokulagiliza mweye mulawe !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</si>
  <si>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saba wa </t>
    </r>
    <r>
      <rPr>
        <b/>
        <sz val="11"/>
        <color rgb="FF80008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 Muyahudi yatangigwe Sikewa </t>
    </r>
    <r>
      <rPr>
        <sz val="11"/>
        <color rgb="FF008000"/>
        <rFont val="Calibri"/>
        <family val="2"/>
        <scheme val="minor"/>
      </rPr>
      <t xml:space="preserve">mkulu wa nhambiko , </t>
    </r>
    <r>
      <rPr>
        <b/>
        <sz val="11"/>
        <color rgb="FF800080"/>
        <rFont val="Calibri"/>
        <family val="2"/>
        <scheme val="minor"/>
      </rPr>
      <t xml:space="preserve">Sikewa , Myahudi , wakala woita </t>
    </r>
    <r>
      <rPr>
        <sz val="11"/>
        <color rgb="FF008000"/>
        <rFont val="Calibri"/>
        <family val="2"/>
        <scheme val="minor"/>
      </rPr>
      <t xml:space="preserve">ivo . </t>
    </r>
  </si>
  <si>
    <r>
      <rPr>
        <sz val="11"/>
        <color rgb="FF008000"/>
        <rFont val="Calibri"/>
        <family val="2"/>
        <scheme val="minor"/>
      </rPr>
      <t xml:space="preserve">Mbali chinyamkela </t>
    </r>
    <r>
      <rPr>
        <b/>
        <sz val="11"/>
        <color rgb="FF800080"/>
        <rFont val="Calibri"/>
        <family val="2"/>
        <scheme val="minor"/>
      </rPr>
      <t xml:space="preserve">kawedika </t>
    </r>
    <r>
      <rPr>
        <sz val="11"/>
        <color rgb="FF008000"/>
        <rFont val="Calibri"/>
        <family val="2"/>
        <scheme val="minor"/>
      </rPr>
      <t xml:space="preserve">, " Yesu </t>
    </r>
    <r>
      <rPr>
        <b/>
        <sz val="11"/>
        <color rgb="FF800080"/>
        <rFont val="Calibri"/>
        <family val="2"/>
        <scheme val="minor"/>
      </rPr>
      <t xml:space="preserve">chimmanyile </t>
    </r>
    <r>
      <rPr>
        <sz val="11"/>
        <color rgb="FF008000"/>
        <rFont val="Calibri"/>
        <family val="2"/>
        <scheme val="minor"/>
      </rPr>
      <t xml:space="preserve">na Paulo </t>
    </r>
    <r>
      <rPr>
        <b/>
        <sz val="11"/>
        <color rgb="FF800080"/>
        <rFont val="Calibri"/>
        <family val="2"/>
        <scheme val="minor"/>
      </rPr>
      <t xml:space="preserve">nammanya </t>
    </r>
    <r>
      <rPr>
        <sz val="11"/>
        <color rgb="FF008000"/>
        <rFont val="Calibri"/>
        <family val="2"/>
        <scheme val="minor"/>
      </rPr>
      <t xml:space="preserve">, mbali mweye </t>
    </r>
    <r>
      <rPr>
        <b/>
        <sz val="11"/>
        <color rgb="FF800080"/>
        <rFont val="Calibri"/>
        <family val="2"/>
        <scheme val="minor"/>
      </rPr>
      <t xml:space="preserve">mweye iyo yelihi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</si>
  <si>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kawalongela , kawalongela </t>
    </r>
    <r>
      <rPr>
        <sz val="11"/>
        <color rgb="FF008000"/>
        <rFont val="Calibri"/>
        <family val="2"/>
        <scheme val="minor"/>
      </rPr>
      <t xml:space="preserve">na </t>
    </r>
    <r>
      <rPr>
        <b/>
        <sz val="11"/>
        <color rgb="FF800080"/>
        <rFont val="Calibri"/>
        <family val="2"/>
        <scheme val="minor"/>
      </rPr>
      <t xml:space="preserve">kuwafosa . Wakala wahasanya na kuwakoma , maabaho wasegela mwii </t>
    </r>
    <r>
      <rPr>
        <sz val="11"/>
        <color rgb="FF008000"/>
        <rFont val="Calibri"/>
        <family val="2"/>
        <scheme val="minor"/>
      </rPr>
      <t xml:space="preserve">kaye ija </t>
    </r>
    <r>
      <rPr>
        <b/>
        <sz val="11"/>
        <color rgb="FF800080"/>
        <rFont val="Calibri"/>
        <family val="2"/>
        <scheme val="minor"/>
      </rPr>
      <t xml:space="preserve">, wakimbila wazimiza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mibala </t>
    </r>
    <r>
      <rPr>
        <sz val="11"/>
        <color rgb="FF008000"/>
        <rFont val="Calibri"/>
        <family val="2"/>
        <scheme val="minor"/>
      </rPr>
      <t xml:space="preserve">. </t>
    </r>
  </si>
  <si>
    <r>
      <rPr>
        <i/>
        <sz val="11"/>
        <color rgb="FF0000FF"/>
        <rFont val="Calibri"/>
        <family val="2"/>
        <scheme val="minor"/>
      </rPr>
      <t xml:space="preserve">Na ivo mbuli iyo izumigwa na </t>
    </r>
    <r>
      <rPr>
        <sz val="11"/>
        <color rgb="FF008000"/>
        <rFont val="Calibri"/>
        <family val="2"/>
        <scheme val="minor"/>
      </rPr>
      <t xml:space="preserve">Wayahudi wose na </t>
    </r>
    <r>
      <rPr>
        <b/>
        <sz val="11"/>
        <color rgb="FF800080"/>
        <rFont val="Calibri"/>
        <family val="2"/>
        <scheme val="minor"/>
      </rPr>
      <t xml:space="preserve">Wagelasi </t>
    </r>
    <r>
      <rPr>
        <sz val="11"/>
        <color rgb="FF008000"/>
        <rFont val="Calibri"/>
        <family val="2"/>
        <scheme val="minor"/>
      </rPr>
      <t xml:space="preserve">wakalile </t>
    </r>
    <r>
      <rPr>
        <b/>
        <sz val="11"/>
        <color rgb="FF800080"/>
        <rFont val="Calibri"/>
        <family val="2"/>
        <scheme val="minor"/>
      </rPr>
      <t xml:space="preserve">Afisa . Wose </t>
    </r>
    <r>
      <rPr>
        <sz val="11"/>
        <color rgb="FF008000"/>
        <rFont val="Calibri"/>
        <family val="2"/>
        <scheme val="minor"/>
      </rPr>
      <t xml:space="preserve">wadumba ng'hani , na zina da Mndewa Yesu </t>
    </r>
    <r>
      <rPr>
        <b/>
        <sz val="11"/>
        <color rgb="FF800080"/>
        <rFont val="Calibri"/>
        <family val="2"/>
        <scheme val="minor"/>
      </rPr>
      <t xml:space="preserve">dodumigwa ng'hani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</si>
  <si>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waja wowahulike wahita </t>
    </r>
    <r>
      <rPr>
        <sz val="11"/>
        <color rgb="FF008000"/>
        <rFont val="Calibri"/>
        <family val="2"/>
        <scheme val="minor"/>
      </rPr>
      <t xml:space="preserve">, </t>
    </r>
    <r>
      <rPr>
        <b/>
        <sz val="11"/>
        <color rgb="FF800080"/>
        <rFont val="Calibri"/>
        <family val="2"/>
        <scheme val="minor"/>
      </rPr>
      <t xml:space="preserve">walava uhasanyi wawo </t>
    </r>
    <r>
      <rPr>
        <sz val="11"/>
        <color rgb="FF008000"/>
        <rFont val="Calibri"/>
        <family val="2"/>
        <scheme val="minor"/>
      </rPr>
      <t xml:space="preserve">. </t>
    </r>
  </si>
  <si>
    <r>
      <rPr>
        <b/>
        <sz val="11"/>
        <color rgb="FF800080"/>
        <rFont val="Calibri"/>
        <family val="2"/>
        <scheme val="minor"/>
      </rPr>
      <t xml:space="preserve">Mbali wanhu wengi wowakalile </t>
    </r>
    <r>
      <rPr>
        <sz val="11"/>
        <color rgb="FF008000"/>
        <rFont val="Calibri"/>
        <family val="2"/>
        <scheme val="minor"/>
      </rPr>
      <t xml:space="preserve">wotenda </t>
    </r>
    <r>
      <rPr>
        <b/>
        <sz val="11"/>
        <color rgb="FF800080"/>
        <rFont val="Calibri"/>
        <family val="2"/>
        <scheme val="minor"/>
      </rPr>
      <t xml:space="preserve">ufundiza walava mikanda yawo </t>
    </r>
    <r>
      <rPr>
        <sz val="11"/>
        <color rgb="FF008000"/>
        <rFont val="Calibri"/>
        <family val="2"/>
        <scheme val="minor"/>
      </rPr>
      <t xml:space="preserve">na </t>
    </r>
    <r>
      <rPr>
        <b/>
        <sz val="11"/>
        <color rgb="FF800080"/>
        <rFont val="Calibri"/>
        <family val="2"/>
        <scheme val="minor"/>
      </rPr>
      <t xml:space="preserve">kuitanga moto </t>
    </r>
    <r>
      <rPr>
        <sz val="11"/>
        <color rgb="FF008000"/>
        <rFont val="Calibri"/>
        <family val="2"/>
        <scheme val="minor"/>
      </rPr>
      <t xml:space="preserve">haulongozi ha wanhu . </t>
    </r>
    <r>
      <rPr>
        <b/>
        <sz val="11"/>
        <color rgb="FF800080"/>
        <rFont val="Calibri"/>
        <family val="2"/>
        <scheme val="minor"/>
      </rPr>
      <t xml:space="preserve">Viwafundize </t>
    </r>
    <r>
      <rPr>
        <sz val="11"/>
        <color rgb="FF008000"/>
        <rFont val="Calibri"/>
        <family val="2"/>
        <scheme val="minor"/>
      </rPr>
      <t xml:space="preserve">bei ya </t>
    </r>
    <r>
      <rPr>
        <b/>
        <sz val="11"/>
        <color rgb="FF800080"/>
        <rFont val="Calibri"/>
        <family val="2"/>
        <scheme val="minor"/>
      </rPr>
      <t xml:space="preserve">vinhu va mikanda ija yoitwike kukala na </t>
    </r>
    <r>
      <rPr>
        <sz val="11"/>
        <color rgb="FF008000"/>
        <rFont val="Calibri"/>
        <family val="2"/>
        <scheme val="minor"/>
      </rPr>
      <t xml:space="preserve">hela magana </t>
    </r>
    <r>
      <rPr>
        <b/>
        <sz val="11"/>
        <color rgb="FF800080"/>
        <rFont val="Calibri"/>
        <family val="2"/>
        <scheme val="minor"/>
      </rPr>
      <t xml:space="preserve">malongo </t>
    </r>
    <r>
      <rPr>
        <sz val="11"/>
        <color rgb="FF008000"/>
        <rFont val="Calibri"/>
        <family val="2"/>
        <scheme val="minor"/>
      </rPr>
      <t xml:space="preserve">matano . </t>
    </r>
  </si>
  <si>
    <r>
      <rPr>
        <b/>
        <sz val="11"/>
        <color rgb="FF800080"/>
        <rFont val="Calibri"/>
        <family val="2"/>
        <scheme val="minor"/>
      </rPr>
      <t xml:space="preserve">Kawalongela </t>
    </r>
    <r>
      <rPr>
        <sz val="11"/>
        <color rgb="FF008000"/>
        <rFont val="Calibri"/>
        <family val="2"/>
        <scheme val="minor"/>
      </rPr>
      <t xml:space="preserve">, " Vino </t>
    </r>
    <r>
      <rPr>
        <b/>
        <sz val="11"/>
        <color rgb="FF800080"/>
        <rFont val="Calibri"/>
        <family val="2"/>
        <scheme val="minor"/>
      </rPr>
      <t xml:space="preserve">mwapokela </t>
    </r>
    <r>
      <rPr>
        <sz val="11"/>
        <color rgb="FF008000"/>
        <rFont val="Calibri"/>
        <family val="2"/>
        <scheme val="minor"/>
      </rPr>
      <t xml:space="preserve">Muhe Yelile </t>
    </r>
    <r>
      <rPr>
        <i/>
        <sz val="11"/>
        <color rgb="FF0000FF"/>
        <rFont val="Calibri"/>
        <family val="2"/>
        <scheme val="minor"/>
      </rPr>
      <t xml:space="preserve">viya muhuwile </t>
    </r>
    <r>
      <rPr>
        <sz val="11"/>
        <color rgb="FF008000"/>
        <rFont val="Calibri"/>
        <family val="2"/>
        <scheme val="minor"/>
      </rPr>
      <t xml:space="preserve">? " Wamwidika , " </t>
    </r>
    <r>
      <rPr>
        <b/>
        <sz val="11"/>
        <color rgb="FF800080"/>
        <rFont val="Calibri"/>
        <family val="2"/>
        <scheme val="minor"/>
      </rPr>
      <t xml:space="preserve">Habule ! Hachidahulike bule </t>
    </r>
    <r>
      <rPr>
        <sz val="11"/>
        <color rgb="FF008000"/>
        <rFont val="Calibri"/>
        <family val="2"/>
        <scheme val="minor"/>
      </rPr>
      <t xml:space="preserve">kuwa kuna Muhe Yelile </t>
    </r>
    <r>
      <rPr>
        <strike/>
        <sz val="11"/>
        <color rgb="FFFF0000"/>
        <rFont val="Calibri"/>
        <family val="2"/>
        <scheme val="minor"/>
      </rPr>
      <t xml:space="preserve">hachinahulika bule </t>
    </r>
    <r>
      <rPr>
        <sz val="11"/>
        <color rgb="FF008000"/>
        <rFont val="Calibri"/>
        <family val="2"/>
        <scheme val="minor"/>
      </rPr>
      <t xml:space="preserve">. " </t>
    </r>
  </si>
  <si>
    <r>
      <rPr>
        <b/>
        <sz val="11"/>
        <color rgb="FF800080"/>
        <rFont val="Calibri"/>
        <family val="2"/>
        <scheme val="minor"/>
      </rPr>
      <t xml:space="preserve">Viyaviya </t>
    </r>
    <r>
      <rPr>
        <sz val="11"/>
        <color rgb="FF008000"/>
        <rFont val="Calibri"/>
        <family val="2"/>
        <scheme val="minor"/>
      </rPr>
      <t xml:space="preserve">mbuli ya Mndewa </t>
    </r>
    <r>
      <rPr>
        <b/>
        <sz val="11"/>
        <color rgb="FF800080"/>
        <rFont val="Calibri"/>
        <family val="2"/>
        <scheme val="minor"/>
      </rPr>
      <t xml:space="preserve">ikalawilila </t>
    </r>
    <r>
      <rPr>
        <sz val="11"/>
        <color rgb="FF008000"/>
        <rFont val="Calibri"/>
        <family val="2"/>
        <scheme val="minor"/>
      </rPr>
      <t xml:space="preserve">na kuwa na ludabwa </t>
    </r>
    <r>
      <rPr>
        <strike/>
        <sz val="11"/>
        <color rgb="FFFF000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</si>
  <si>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Vizifosile mbuli izo </t>
    </r>
    <r>
      <rPr>
        <sz val="11"/>
        <color rgb="FF008000"/>
        <rFont val="Calibri"/>
        <family val="2"/>
        <scheme val="minor"/>
      </rPr>
      <t xml:space="preserve">, Paulo </t>
    </r>
    <r>
      <rPr>
        <b/>
        <sz val="11"/>
        <color rgb="FF800080"/>
        <rFont val="Calibri"/>
        <family val="2"/>
        <scheme val="minor"/>
      </rPr>
      <t xml:space="preserve">kandusa muumoyo wake kuhita </t>
    </r>
    <r>
      <rPr>
        <sz val="11"/>
        <color rgb="FF008000"/>
        <rFont val="Calibri"/>
        <family val="2"/>
        <scheme val="minor"/>
      </rPr>
      <t xml:space="preserve">Yelusalemu </t>
    </r>
    <r>
      <rPr>
        <b/>
        <sz val="11"/>
        <color rgb="FF800080"/>
        <rFont val="Calibri"/>
        <family val="2"/>
        <scheme val="minor"/>
      </rPr>
      <t xml:space="preserve">kulawa mwiisi ya Masadoniya </t>
    </r>
    <r>
      <rPr>
        <sz val="11"/>
        <color rgb="FF008000"/>
        <rFont val="Calibri"/>
        <family val="2"/>
        <scheme val="minor"/>
      </rPr>
      <t xml:space="preserve">na Akaya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Vino viyakomeleze kukala baho </t>
    </r>
    <r>
      <rPr>
        <sz val="11"/>
        <color rgb="FF008000"/>
        <rFont val="Calibri"/>
        <family val="2"/>
        <scheme val="minor"/>
      </rPr>
      <t xml:space="preserve">, </t>
    </r>
    <r>
      <rPr>
        <i/>
        <sz val="11"/>
        <color rgb="FF0000FF"/>
        <rFont val="Calibri"/>
        <family val="2"/>
        <scheme val="minor"/>
      </rPr>
      <t xml:space="preserve">kolondeka niye </t>
    </r>
    <r>
      <rPr>
        <sz val="11"/>
        <color rgb="FF008000"/>
        <rFont val="Calibri"/>
        <family val="2"/>
        <scheme val="minor"/>
      </rPr>
      <t xml:space="preserve">iviya </t>
    </r>
    <r>
      <rPr>
        <b/>
        <sz val="11"/>
        <color rgb="FF800080"/>
        <rFont val="Calibri"/>
        <family val="2"/>
        <scheme val="minor"/>
      </rPr>
      <t xml:space="preserve">, niye iviya nihambe iviya Roma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</si>
  <si>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katuma wanhu </t>
    </r>
    <r>
      <rPr>
        <sz val="11"/>
        <color rgb="FF008000"/>
        <rFont val="Calibri"/>
        <family val="2"/>
        <scheme val="minor"/>
      </rPr>
      <t xml:space="preserve">waidi </t>
    </r>
    <r>
      <rPr>
        <b/>
        <sz val="11"/>
        <color rgb="FF800080"/>
        <rFont val="Calibri"/>
        <family val="2"/>
        <scheme val="minor"/>
      </rPr>
      <t xml:space="preserve">wowakalile komwing'ha na kutenda mbuli </t>
    </r>
    <r>
      <rPr>
        <sz val="11"/>
        <color rgb="FF008000"/>
        <rFont val="Calibri"/>
        <family val="2"/>
        <scheme val="minor"/>
      </rPr>
      <t xml:space="preserve">, </t>
    </r>
    <r>
      <rPr>
        <b/>
        <sz val="11"/>
        <color rgb="FF800080"/>
        <rFont val="Calibri"/>
        <family val="2"/>
        <scheme val="minor"/>
      </rPr>
      <t xml:space="preserve">Timteo </t>
    </r>
    <r>
      <rPr>
        <sz val="11"/>
        <color rgb="FF008000"/>
        <rFont val="Calibri"/>
        <family val="2"/>
        <scheme val="minor"/>
      </rPr>
      <t xml:space="preserve">na Elasito </t>
    </r>
    <r>
      <rPr>
        <i/>
        <sz val="11"/>
        <color rgb="FF0000FF"/>
        <rFont val="Calibri"/>
        <family val="2"/>
        <scheme val="minor"/>
      </rPr>
      <t xml:space="preserve">, </t>
    </r>
    <r>
      <rPr>
        <sz val="11"/>
        <color rgb="FF008000"/>
        <rFont val="Calibri"/>
        <family val="2"/>
        <scheme val="minor"/>
      </rPr>
      <t xml:space="preserve">wahite </t>
    </r>
    <r>
      <rPr>
        <b/>
        <sz val="11"/>
        <color rgb="FF800080"/>
        <rFont val="Calibri"/>
        <family val="2"/>
        <scheme val="minor"/>
      </rPr>
      <t xml:space="preserve">mwiisi ya Masadoniya . Yeye </t>
    </r>
    <r>
      <rPr>
        <sz val="11"/>
        <color rgb="FF008000"/>
        <rFont val="Calibri"/>
        <family val="2"/>
        <scheme val="minor"/>
      </rPr>
      <t xml:space="preserve">kakala </t>
    </r>
    <r>
      <rPr>
        <b/>
        <sz val="11"/>
        <color rgb="FF800080"/>
        <rFont val="Calibri"/>
        <family val="2"/>
        <scheme val="minor"/>
      </rPr>
      <t xml:space="preserve">siku chidogo mwiisi ya Aziya </t>
    </r>
    <r>
      <rPr>
        <sz val="11"/>
        <color rgb="FF008000"/>
        <rFont val="Calibri"/>
        <family val="2"/>
        <scheme val="minor"/>
      </rPr>
      <t xml:space="preserve">. </t>
    </r>
  </si>
  <si>
    <r>
      <rPr>
        <b/>
        <sz val="11"/>
        <color rgb="FF800080"/>
        <rFont val="Calibri"/>
        <family val="2"/>
        <scheme val="minor"/>
      </rPr>
      <t xml:space="preserve">Chipindi icho , kukala na magayo makulu ng'hani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nzila </t>
    </r>
    <r>
      <rPr>
        <sz val="11"/>
        <color rgb="FF008000"/>
        <rFont val="Calibri"/>
        <family val="2"/>
        <scheme val="minor"/>
      </rPr>
      <t xml:space="preserve">ya Mndewa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</si>
  <si>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yatangigwe Demelitiyo </t>
    </r>
    <r>
      <rPr>
        <sz val="11"/>
        <color rgb="FF008000"/>
        <rFont val="Calibri"/>
        <family val="2"/>
        <scheme val="minor"/>
      </rPr>
      <t xml:space="preserve">, </t>
    </r>
    <r>
      <rPr>
        <strike/>
        <sz val="11"/>
        <color rgb="FFFF0000"/>
        <rFont val="Calibri"/>
        <family val="2"/>
        <scheme val="minor"/>
      </rPr>
      <t xml:space="preserve">iyo kakala mfuwa hela </t>
    </r>
    <r>
      <rPr>
        <sz val="11"/>
        <color rgb="FF008000"/>
        <rFont val="Calibri"/>
        <family val="2"/>
        <scheme val="minor"/>
      </rPr>
      <t xml:space="preserve">yoyakalile </t>
    </r>
    <r>
      <rPr>
        <b/>
        <sz val="11"/>
        <color rgb="FF800080"/>
        <rFont val="Calibri"/>
        <family val="2"/>
        <scheme val="minor"/>
      </rPr>
      <t xml:space="preserve">yozitenda vinhu va Saitemi , kaweng'ha vinhu vingi kwa wanhu wakalile wozitenda vinhu va sambi </t>
    </r>
    <r>
      <rPr>
        <sz val="11"/>
        <color rgb="FF008000"/>
        <rFont val="Calibri"/>
        <family val="2"/>
        <scheme val="minor"/>
      </rPr>
      <t xml:space="preserve">. </t>
    </r>
    <r>
      <rPr>
        <strike/>
        <sz val="11"/>
        <color rgb="FFFF0000"/>
        <rFont val="Calibri"/>
        <family val="2"/>
        <scheme val="minor"/>
      </rPr>
      <t xml:space="preserve">Sang'hano iyo iwatenda Demeteliyo na wayage kuwagalila wahunzi faida nyingi . </t>
    </r>
  </si>
  <si>
    <r>
      <rPr>
        <b/>
        <sz val="11"/>
        <color rgb="FF800080"/>
        <rFont val="Calibri"/>
        <family val="2"/>
        <scheme val="minor"/>
      </rPr>
      <t xml:space="preserve">Kawalanga </t>
    </r>
    <r>
      <rPr>
        <sz val="11"/>
        <color rgb="FF008000"/>
        <rFont val="Calibri"/>
        <family val="2"/>
        <scheme val="minor"/>
      </rPr>
      <t xml:space="preserve">wanhu wamwenga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usonga wawo . Kawalongela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uhuwilo wetu wofuma kwa ichimu chino </t>
    </r>
    <r>
      <rPr>
        <sz val="11"/>
        <color rgb="FF008000"/>
        <rFont val="Calibri"/>
        <family val="2"/>
        <scheme val="minor"/>
      </rPr>
      <t xml:space="preserve">. </t>
    </r>
  </si>
  <si>
    <r>
      <rPr>
        <b/>
        <sz val="11"/>
        <color rgb="FF800080"/>
        <rFont val="Calibri"/>
        <family val="2"/>
        <scheme val="minor"/>
      </rPr>
      <t xml:space="preserve">Iviya mwalola </t>
    </r>
    <r>
      <rPr>
        <sz val="11"/>
        <color rgb="FF008000"/>
        <rFont val="Calibri"/>
        <family val="2"/>
        <scheme val="minor"/>
      </rPr>
      <t xml:space="preserve">na </t>
    </r>
    <r>
      <rPr>
        <b/>
        <sz val="11"/>
        <color rgb="FF800080"/>
        <rFont val="Calibri"/>
        <family val="2"/>
        <scheme val="minor"/>
      </rPr>
      <t xml:space="preserve">kung'wa vino munhu ino , </t>
    </r>
    <r>
      <rPr>
        <sz val="11"/>
        <color rgb="FF008000"/>
        <rFont val="Calibri"/>
        <family val="2"/>
        <scheme val="minor"/>
      </rPr>
      <t xml:space="preserve">Paulo </t>
    </r>
    <r>
      <rPr>
        <i/>
        <sz val="11"/>
        <color rgb="FF0000FF"/>
        <rFont val="Calibri"/>
        <family val="2"/>
        <scheme val="minor"/>
      </rPr>
      <t xml:space="preserve">kasegeza wanhu wengi na kuwavwizila </t>
    </r>
    <r>
      <rPr>
        <sz val="11"/>
        <color rgb="FF008000"/>
        <rFont val="Calibri"/>
        <family val="2"/>
        <scheme val="minor"/>
      </rPr>
      <t xml:space="preserve">. </t>
    </r>
    <r>
      <rPr>
        <b/>
        <sz val="11"/>
        <color rgb="FF800080"/>
        <rFont val="Calibri"/>
        <family val="2"/>
        <scheme val="minor"/>
      </rPr>
      <t xml:space="preserve">Kalonga , si uko Efeso yaidumwe , ila viya chila hanhu mwiisi ya Aziya . Kalonga , " Vino </t>
    </r>
    <r>
      <rPr>
        <sz val="11"/>
        <color rgb="FF008000"/>
        <rFont val="Calibri"/>
        <family val="2"/>
        <scheme val="minor"/>
      </rPr>
      <t xml:space="preserve">wanhu </t>
    </r>
    <r>
      <rPr>
        <b/>
        <sz val="11"/>
        <color rgb="FF800080"/>
        <rFont val="Calibri"/>
        <family val="2"/>
        <scheme val="minor"/>
      </rPr>
      <t xml:space="preserve">wozitenda vinyamkela siyo Mulungu , mbali viwatenda </t>
    </r>
    <r>
      <rPr>
        <sz val="11"/>
        <color rgb="FF008000"/>
        <rFont val="Calibri"/>
        <family val="2"/>
        <scheme val="minor"/>
      </rPr>
      <t xml:space="preserve">wanhu </t>
    </r>
    <r>
      <rPr>
        <b/>
        <sz val="11"/>
        <color rgb="FF800080"/>
        <rFont val="Calibri"/>
        <family val="2"/>
        <scheme val="minor"/>
      </rPr>
      <t xml:space="preserve">si wanhu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</si>
  <si>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chinhu chochose chochilawa , si mbuli </t>
    </r>
    <r>
      <rPr>
        <sz val="11"/>
        <color rgb="FF008000"/>
        <rFont val="Calibri"/>
        <family val="2"/>
        <scheme val="minor"/>
      </rPr>
      <t xml:space="preserve">yetu </t>
    </r>
    <r>
      <rPr>
        <b/>
        <sz val="11"/>
        <color rgb="FF800080"/>
        <rFont val="Calibri"/>
        <family val="2"/>
        <scheme val="minor"/>
      </rPr>
      <t xml:space="preserve">ya kusang'hanilwa bule , ila iviya ikaye ya mulungu muke mkulu wa nhambiko Atemisi , yoyatangigwe </t>
    </r>
    <r>
      <rPr>
        <sz val="11"/>
        <color rgb="FF008000"/>
        <rFont val="Calibri"/>
        <family val="2"/>
        <scheme val="minor"/>
      </rPr>
      <t xml:space="preserve">na </t>
    </r>
    <r>
      <rPr>
        <b/>
        <sz val="11"/>
        <color rgb="FF800080"/>
        <rFont val="Calibri"/>
        <family val="2"/>
        <scheme val="minor"/>
      </rPr>
      <t xml:space="preserve">wanhu wose mwiisi ya Aziya na mwiisi yose </t>
    </r>
    <r>
      <rPr>
        <sz val="11"/>
        <color rgb="FF008000"/>
        <rFont val="Calibri"/>
        <family val="2"/>
        <scheme val="minor"/>
      </rPr>
      <t xml:space="preserve">, </t>
    </r>
    <r>
      <rPr>
        <b/>
        <sz val="11"/>
        <color rgb="FF800080"/>
        <rFont val="Calibri"/>
        <family val="2"/>
        <scheme val="minor"/>
      </rPr>
      <t xml:space="preserve">izagwa </t>
    </r>
    <r>
      <rPr>
        <sz val="11"/>
        <color rgb="FF008000"/>
        <rFont val="Calibri"/>
        <family val="2"/>
        <scheme val="minor"/>
      </rPr>
      <t xml:space="preserve">. " </t>
    </r>
  </si>
  <si>
    <r>
      <rPr>
        <sz val="11"/>
        <color rgb="FF008000"/>
        <rFont val="Calibri"/>
        <family val="2"/>
        <scheme val="minor"/>
      </rPr>
      <t xml:space="preserve">Viwahulike </t>
    </r>
    <r>
      <rPr>
        <b/>
        <sz val="11"/>
        <color rgb="FF800080"/>
        <rFont val="Calibri"/>
        <family val="2"/>
        <scheme val="minor"/>
      </rPr>
      <t xml:space="preserve">ivo , wanhu wazanywa ng'hani </t>
    </r>
    <r>
      <rPr>
        <sz val="11"/>
        <color rgb="FF008000"/>
        <rFont val="Calibri"/>
        <family val="2"/>
        <scheme val="minor"/>
      </rPr>
      <t xml:space="preserve">na wandusa </t>
    </r>
    <r>
      <rPr>
        <b/>
        <sz val="11"/>
        <color rgb="FF800080"/>
        <rFont val="Calibri"/>
        <family val="2"/>
        <scheme val="minor"/>
      </rPr>
      <t xml:space="preserve">kutanga kwa dizi kulu </t>
    </r>
    <r>
      <rPr>
        <sz val="11"/>
        <color rgb="FF008000"/>
        <rFont val="Calibri"/>
        <family val="2"/>
        <scheme val="minor"/>
      </rPr>
      <t xml:space="preserve">, " </t>
    </r>
    <r>
      <rPr>
        <b/>
        <sz val="11"/>
        <color rgb="FF800080"/>
        <rFont val="Calibri"/>
        <family val="2"/>
        <scheme val="minor"/>
      </rPr>
      <t xml:space="preserve">Mukulu Diyana </t>
    </r>
    <r>
      <rPr>
        <sz val="11"/>
        <color rgb="FF008000"/>
        <rFont val="Calibri"/>
        <family val="2"/>
        <scheme val="minor"/>
      </rPr>
      <t xml:space="preserve">wa </t>
    </r>
    <r>
      <rPr>
        <b/>
        <sz val="11"/>
        <color rgb="FF800080"/>
        <rFont val="Calibri"/>
        <family val="2"/>
        <scheme val="minor"/>
      </rPr>
      <t xml:space="preserve">Waefesi , Diyana wa Mulungu </t>
    </r>
    <r>
      <rPr>
        <sz val="11"/>
        <color rgb="FF008000"/>
        <rFont val="Calibri"/>
        <family val="2"/>
        <scheme val="minor"/>
      </rPr>
      <t xml:space="preserve">! " </t>
    </r>
  </si>
  <si>
    <r>
      <rPr>
        <b/>
        <sz val="11"/>
        <color rgb="FF800080"/>
        <rFont val="Calibri"/>
        <family val="2"/>
        <scheme val="minor"/>
      </rPr>
      <t xml:space="preserve">Bahobaho tibwilitibwilizo zenela mwiisi ija </t>
    </r>
    <r>
      <rPr>
        <sz val="11"/>
        <color rgb="FF008000"/>
        <rFont val="Calibri"/>
        <family val="2"/>
        <scheme val="minor"/>
      </rPr>
      <t xml:space="preserve">. </t>
    </r>
    <r>
      <rPr>
        <b/>
        <sz val="11"/>
        <color rgb="FF800080"/>
        <rFont val="Calibri"/>
        <family val="2"/>
        <scheme val="minor"/>
      </rPr>
      <t xml:space="preserve">Wakala wamgwila </t>
    </r>
    <r>
      <rPr>
        <sz val="11"/>
        <color rgb="FF008000"/>
        <rFont val="Calibri"/>
        <family val="2"/>
        <scheme val="minor"/>
      </rPr>
      <t xml:space="preserve">Gayo na </t>
    </r>
    <r>
      <rPr>
        <b/>
        <sz val="11"/>
        <color rgb="FF800080"/>
        <rFont val="Calibri"/>
        <family val="2"/>
        <scheme val="minor"/>
      </rPr>
      <t xml:space="preserve">Arisitako </t>
    </r>
    <r>
      <rPr>
        <sz val="11"/>
        <color rgb="FF008000"/>
        <rFont val="Calibri"/>
        <family val="2"/>
        <scheme val="minor"/>
      </rPr>
      <t xml:space="preserve">, </t>
    </r>
    <r>
      <rPr>
        <b/>
        <sz val="11"/>
        <color rgb="FF800080"/>
        <rFont val="Calibri"/>
        <family val="2"/>
        <scheme val="minor"/>
      </rPr>
      <t xml:space="preserve">wanhu waidi </t>
    </r>
    <r>
      <rPr>
        <sz val="11"/>
        <color rgb="FF008000"/>
        <rFont val="Calibri"/>
        <family val="2"/>
        <scheme val="minor"/>
      </rPr>
      <t xml:space="preserve">wa </t>
    </r>
    <r>
      <rPr>
        <b/>
        <sz val="11"/>
        <color rgb="FF800080"/>
        <rFont val="Calibri"/>
        <family val="2"/>
        <scheme val="minor"/>
      </rPr>
      <t xml:space="preserve">mwiisi ya Masadoniya </t>
    </r>
    <r>
      <rPr>
        <sz val="11"/>
        <color rgb="FF008000"/>
        <rFont val="Calibri"/>
        <family val="2"/>
        <scheme val="minor"/>
      </rPr>
      <t xml:space="preserve">wowakalile </t>
    </r>
    <r>
      <rPr>
        <b/>
        <sz val="11"/>
        <color rgb="FF800080"/>
        <rFont val="Calibri"/>
        <family val="2"/>
        <scheme val="minor"/>
      </rPr>
      <t xml:space="preserve">woita </t>
    </r>
    <r>
      <rPr>
        <sz val="11"/>
        <color rgb="FF008000"/>
        <rFont val="Calibri"/>
        <family val="2"/>
        <scheme val="minor"/>
      </rPr>
      <t xml:space="preserve">na Paulo </t>
    </r>
    <r>
      <rPr>
        <b/>
        <sz val="11"/>
        <color rgb="FF800080"/>
        <rFont val="Calibri"/>
        <family val="2"/>
        <scheme val="minor"/>
      </rPr>
      <t xml:space="preserve">. Wakala wamgwila na wakimbilila </t>
    </r>
    <r>
      <rPr>
        <sz val="11"/>
        <color rgb="FF008000"/>
        <rFont val="Calibri"/>
        <family val="2"/>
        <scheme val="minor"/>
      </rPr>
      <t xml:space="preserve">hanhu ha </t>
    </r>
    <r>
      <rPr>
        <b/>
        <sz val="11"/>
        <color rgb="FF800080"/>
        <rFont val="Calibri"/>
        <family val="2"/>
        <scheme val="minor"/>
      </rPr>
      <t xml:space="preserve">kudigila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</si>
  <si>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Paulo kawauza , " </t>
    </r>
    <r>
      <rPr>
        <b/>
        <sz val="11"/>
        <color rgb="FF800080"/>
        <rFont val="Calibri"/>
        <family val="2"/>
        <scheme val="minor"/>
      </rPr>
      <t xml:space="preserve">Mubatizigwe kwa </t>
    </r>
    <r>
      <rPr>
        <sz val="11"/>
        <color rgb="FF008000"/>
        <rFont val="Calibri"/>
        <family val="2"/>
        <scheme val="minor"/>
      </rPr>
      <t xml:space="preserve">ubatizo </t>
    </r>
    <r>
      <rPr>
        <b/>
        <sz val="11"/>
        <color rgb="FF800080"/>
        <rFont val="Calibri"/>
        <family val="2"/>
        <scheme val="minor"/>
      </rPr>
      <t xml:space="preserve">wahi </t>
    </r>
    <r>
      <rPr>
        <sz val="11"/>
        <color rgb="FF008000"/>
        <rFont val="Calibri"/>
        <family val="2"/>
        <scheme val="minor"/>
      </rPr>
      <t xml:space="preserve">? " Wamwidika , " </t>
    </r>
    <r>
      <rPr>
        <b/>
        <sz val="11"/>
        <color rgb="FF800080"/>
        <rFont val="Calibri"/>
        <family val="2"/>
        <scheme val="minor"/>
      </rPr>
      <t xml:space="preserve">Kwa ubatizo wa </t>
    </r>
    <r>
      <rPr>
        <sz val="11"/>
        <color rgb="FF008000"/>
        <rFont val="Calibri"/>
        <family val="2"/>
        <scheme val="minor"/>
      </rPr>
      <t xml:space="preserve">Yohana . " </t>
    </r>
  </si>
  <si>
    <r>
      <rPr>
        <sz val="11"/>
        <color rgb="FF008000"/>
        <rFont val="Calibri"/>
        <family val="2"/>
        <scheme val="minor"/>
      </rPr>
      <t xml:space="preserve">Paulo </t>
    </r>
    <r>
      <rPr>
        <b/>
        <sz val="11"/>
        <color rgb="FF800080"/>
        <rFont val="Calibri"/>
        <family val="2"/>
        <scheme val="minor"/>
      </rPr>
      <t xml:space="preserve">kahalonda kwingila mgati muulung'husesa lwa wanhu </t>
    </r>
    <r>
      <rPr>
        <sz val="11"/>
        <color rgb="FF008000"/>
        <rFont val="Calibri"/>
        <family val="2"/>
        <scheme val="minor"/>
      </rPr>
      <t xml:space="preserve">, mbali </t>
    </r>
    <r>
      <rPr>
        <b/>
        <sz val="11"/>
        <color rgb="FF800080"/>
        <rFont val="Calibri"/>
        <family val="2"/>
        <scheme val="minor"/>
      </rPr>
      <t xml:space="preserve">wanahina wamulema kwingila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</si>
  <si>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wamwenga wa </t>
    </r>
    <r>
      <rPr>
        <i/>
        <sz val="11"/>
        <color rgb="FF0000FF"/>
        <rFont val="Calibri"/>
        <family val="2"/>
        <scheme val="minor"/>
      </rPr>
      <t xml:space="preserve">wakulu wa </t>
    </r>
    <r>
      <rPr>
        <sz val="11"/>
        <color rgb="FF008000"/>
        <rFont val="Calibri"/>
        <family val="2"/>
        <scheme val="minor"/>
      </rPr>
      <t xml:space="preserve">isi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wowakalile marafiki wa </t>
    </r>
    <r>
      <rPr>
        <sz val="11"/>
        <color rgb="FF008000"/>
        <rFont val="Calibri"/>
        <family val="2"/>
        <scheme val="minor"/>
      </rPr>
      <t xml:space="preserve">Paulo , </t>
    </r>
    <r>
      <rPr>
        <b/>
        <sz val="11"/>
        <color rgb="FF800080"/>
        <rFont val="Calibri"/>
        <family val="2"/>
        <scheme val="minor"/>
      </rPr>
      <t xml:space="preserve">wamtuma wanhu wamulongele sekeyengile yakengile mwii Kaye ya Mulungu </t>
    </r>
    <r>
      <rPr>
        <sz val="11"/>
        <color rgb="FF008000"/>
        <rFont val="Calibri"/>
        <family val="2"/>
        <scheme val="minor"/>
      </rPr>
      <t xml:space="preserve">. </t>
    </r>
  </si>
  <si>
    <r>
      <rPr>
        <b/>
        <sz val="11"/>
        <color rgb="FF800080"/>
        <rFont val="Calibri"/>
        <family val="2"/>
        <scheme val="minor"/>
      </rPr>
      <t xml:space="preserve">Wanhu wakala wangalawilila </t>
    </r>
    <r>
      <rPr>
        <sz val="11"/>
        <color rgb="FF008000"/>
        <rFont val="Calibri"/>
        <family val="2"/>
        <scheme val="minor"/>
      </rPr>
      <t xml:space="preserve">, </t>
    </r>
    <r>
      <rPr>
        <strike/>
        <sz val="11"/>
        <color rgb="FFFF0000"/>
        <rFont val="Calibri"/>
        <family val="2"/>
        <scheme val="minor"/>
      </rPr>
      <t xml:space="preserve">wanhu </t>
    </r>
    <r>
      <rPr>
        <sz val="11"/>
        <color rgb="FF008000"/>
        <rFont val="Calibri"/>
        <family val="2"/>
        <scheme val="minor"/>
      </rPr>
      <t xml:space="preserve">wamwenga wakala </t>
    </r>
    <r>
      <rPr>
        <b/>
        <sz val="11"/>
        <color rgb="FF800080"/>
        <rFont val="Calibri"/>
        <family val="2"/>
        <scheme val="minor"/>
      </rPr>
      <t xml:space="preserve">woita , wamwenga walonga ivo </t>
    </r>
    <r>
      <rPr>
        <sz val="11"/>
        <color rgb="FF008000"/>
        <rFont val="Calibri"/>
        <family val="2"/>
        <scheme val="minor"/>
      </rPr>
      <t xml:space="preserve">na wamwenga </t>
    </r>
    <r>
      <rPr>
        <b/>
        <sz val="11"/>
        <color rgb="FF800080"/>
        <rFont val="Calibri"/>
        <family val="2"/>
        <scheme val="minor"/>
      </rPr>
      <t xml:space="preserve">walonga ivo . Wanhu wengi hawavimanyile bule </t>
    </r>
    <r>
      <rPr>
        <sz val="11"/>
        <color rgb="FF008000"/>
        <rFont val="Calibri"/>
        <family val="2"/>
        <scheme val="minor"/>
      </rPr>
      <t xml:space="preserve">kwaviya </t>
    </r>
    <r>
      <rPr>
        <b/>
        <sz val="11"/>
        <color rgb="FF800080"/>
        <rFont val="Calibri"/>
        <family val="2"/>
        <scheme val="minor"/>
      </rPr>
      <t xml:space="preserve">habali waiting'hana haja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</si>
  <si>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wamgwisha </t>
    </r>
    <r>
      <rPr>
        <sz val="11"/>
        <color rgb="FF008000"/>
        <rFont val="Calibri"/>
        <family val="2"/>
        <scheme val="minor"/>
      </rPr>
      <t xml:space="preserve">Alekizanda haulongozi </t>
    </r>
    <r>
      <rPr>
        <strike/>
        <sz val="11"/>
        <color rgb="FFFF0000"/>
        <rFont val="Calibri"/>
        <family val="2"/>
        <scheme val="minor"/>
      </rPr>
      <t xml:space="preserve">ha wanhu , </t>
    </r>
    <r>
      <rPr>
        <sz val="11"/>
        <color rgb="FF008000"/>
        <rFont val="Calibri"/>
        <family val="2"/>
        <scheme val="minor"/>
      </rPr>
      <t xml:space="preserve">na wanhu wamwenga </t>
    </r>
    <r>
      <rPr>
        <b/>
        <sz val="11"/>
        <color rgb="FF800080"/>
        <rFont val="Calibri"/>
        <family val="2"/>
        <scheme val="minor"/>
      </rPr>
      <t xml:space="preserve">muulung'husesa lwa wanhu wamulongela yamulagilize </t>
    </r>
    <r>
      <rPr>
        <sz val="11"/>
        <color rgb="FF008000"/>
        <rFont val="Calibri"/>
        <family val="2"/>
        <scheme val="minor"/>
      </rPr>
      <t xml:space="preserve">. </t>
    </r>
    <r>
      <rPr>
        <b/>
        <sz val="11"/>
        <color rgb="FF800080"/>
        <rFont val="Calibri"/>
        <family val="2"/>
        <scheme val="minor"/>
      </rPr>
      <t xml:space="preserve">Alekizanda kawalongela kwa umkono </t>
    </r>
    <r>
      <rPr>
        <sz val="11"/>
        <color rgb="FF008000"/>
        <rFont val="Calibri"/>
        <family val="2"/>
        <scheme val="minor"/>
      </rPr>
      <t xml:space="preserve">muladi </t>
    </r>
    <r>
      <rPr>
        <b/>
        <sz val="11"/>
        <color rgb="FF800080"/>
        <rFont val="Calibri"/>
        <family val="2"/>
        <scheme val="minor"/>
      </rPr>
      <t xml:space="preserve">yawalekelele yailongele mbuli yake </t>
    </r>
    <r>
      <rPr>
        <sz val="11"/>
        <color rgb="FF008000"/>
        <rFont val="Calibri"/>
        <family val="2"/>
        <scheme val="minor"/>
      </rPr>
      <t xml:space="preserve">haulongozi ha wanhu . </t>
    </r>
  </si>
  <si>
    <r>
      <rPr>
        <sz val="11"/>
        <color rgb="FF008000"/>
        <rFont val="Calibri"/>
        <family val="2"/>
        <scheme val="minor"/>
      </rPr>
      <t xml:space="preserve">Mbali </t>
    </r>
    <r>
      <rPr>
        <b/>
        <sz val="11"/>
        <color rgb="FF800080"/>
        <rFont val="Calibri"/>
        <family val="2"/>
        <scheme val="minor"/>
      </rPr>
      <t xml:space="preserve">viwavimanyile </t>
    </r>
    <r>
      <rPr>
        <sz val="11"/>
        <color rgb="FF008000"/>
        <rFont val="Calibri"/>
        <family val="2"/>
        <scheme val="minor"/>
      </rPr>
      <t xml:space="preserve">kuwa yeye </t>
    </r>
    <r>
      <rPr>
        <b/>
        <sz val="11"/>
        <color rgb="FF800080"/>
        <rFont val="Calibri"/>
        <family val="2"/>
        <scheme val="minor"/>
      </rPr>
      <t xml:space="preserve">ni </t>
    </r>
    <r>
      <rPr>
        <sz val="11"/>
        <color rgb="FF008000"/>
        <rFont val="Calibri"/>
        <family val="2"/>
        <scheme val="minor"/>
      </rPr>
      <t xml:space="preserve">Muyahudi , wose </t>
    </r>
    <r>
      <rPr>
        <b/>
        <sz val="11"/>
        <color rgb="FF800080"/>
        <rFont val="Calibri"/>
        <family val="2"/>
        <scheme val="minor"/>
      </rPr>
      <t xml:space="preserve">waiyoha kulandula </t>
    </r>
    <r>
      <rPr>
        <sz val="11"/>
        <color rgb="FF008000"/>
        <rFont val="Calibri"/>
        <family val="2"/>
        <scheme val="minor"/>
      </rPr>
      <t xml:space="preserve">madizi yawo </t>
    </r>
    <r>
      <rPr>
        <strike/>
        <sz val="11"/>
        <color rgb="FFFF0000"/>
        <rFont val="Calibri"/>
        <family val="2"/>
        <scheme val="minor"/>
      </rPr>
      <t xml:space="preserve">hamwe </t>
    </r>
    <r>
      <rPr>
        <sz val="11"/>
        <color rgb="FF008000"/>
        <rFont val="Calibri"/>
        <family val="2"/>
        <scheme val="minor"/>
      </rPr>
      <t xml:space="preserve">kwa </t>
    </r>
    <r>
      <rPr>
        <b/>
        <sz val="11"/>
        <color rgb="FF800080"/>
        <rFont val="Calibri"/>
        <family val="2"/>
        <scheme val="minor"/>
      </rPr>
      <t xml:space="preserve">zuwa dimwe muhala </t>
    </r>
    <r>
      <rPr>
        <sz val="11"/>
        <color rgb="FF008000"/>
        <rFont val="Calibri"/>
        <family val="2"/>
        <scheme val="minor"/>
      </rPr>
      <t xml:space="preserve">, " </t>
    </r>
    <r>
      <rPr>
        <b/>
        <sz val="11"/>
        <color rgb="FF800080"/>
        <rFont val="Calibri"/>
        <family val="2"/>
        <scheme val="minor"/>
      </rPr>
      <t xml:space="preserve">Demizi </t>
    </r>
    <r>
      <rPr>
        <sz val="11"/>
        <color rgb="FF008000"/>
        <rFont val="Calibri"/>
        <family val="2"/>
        <scheme val="minor"/>
      </rPr>
      <t xml:space="preserve">wa </t>
    </r>
    <r>
      <rPr>
        <b/>
        <sz val="11"/>
        <color rgb="FF800080"/>
        <rFont val="Calibri"/>
        <family val="2"/>
        <scheme val="minor"/>
      </rPr>
      <t xml:space="preserve">Aefesi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 </t>
    </r>
  </si>
  <si>
    <r>
      <rPr>
        <b/>
        <sz val="11"/>
        <color rgb="FF800080"/>
        <rFont val="Calibri"/>
        <family val="2"/>
        <scheme val="minor"/>
      </rPr>
      <t xml:space="preserve">Hamwande mkulu </t>
    </r>
    <r>
      <rPr>
        <sz val="11"/>
        <color rgb="FF008000"/>
        <rFont val="Calibri"/>
        <family val="2"/>
        <scheme val="minor"/>
      </rPr>
      <t xml:space="preserve">wa </t>
    </r>
    <r>
      <rPr>
        <b/>
        <sz val="11"/>
        <color rgb="FF800080"/>
        <rFont val="Calibri"/>
        <family val="2"/>
        <scheme val="minor"/>
      </rPr>
      <t xml:space="preserve">dibululu kawalongela lung'husesa lwa wanhu baho , kalonga </t>
    </r>
    <r>
      <rPr>
        <sz val="11"/>
        <color rgb="FF008000"/>
        <rFont val="Calibri"/>
        <family val="2"/>
        <scheme val="minor"/>
      </rPr>
      <t xml:space="preserve">, " Mweye wanhu wa </t>
    </r>
    <r>
      <rPr>
        <b/>
        <sz val="11"/>
        <color rgb="FF800080"/>
        <rFont val="Calibri"/>
        <family val="2"/>
        <scheme val="minor"/>
      </rPr>
      <t xml:space="preserve">mudibululu da Efesi </t>
    </r>
    <r>
      <rPr>
        <sz val="11"/>
        <color rgb="FF008000"/>
        <rFont val="Calibri"/>
        <family val="2"/>
        <scheme val="minor"/>
      </rPr>
      <t xml:space="preserve">, </t>
    </r>
    <r>
      <rPr>
        <b/>
        <sz val="11"/>
        <color rgb="FF800080"/>
        <rFont val="Calibri"/>
        <family val="2"/>
        <scheme val="minor"/>
      </rPr>
      <t xml:space="preserve">munhu yoyose havimanyile bule </t>
    </r>
    <r>
      <rPr>
        <sz val="11"/>
        <color rgb="FF008000"/>
        <rFont val="Calibri"/>
        <family val="2"/>
        <scheme val="minor"/>
      </rPr>
      <t xml:space="preserve">kuwa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mudibululu da Mulungu , Utamu mkulu </t>
    </r>
    <r>
      <rPr>
        <sz val="11"/>
        <color rgb="FF008000"/>
        <rFont val="Calibri"/>
        <family val="2"/>
        <scheme val="minor"/>
      </rPr>
      <t xml:space="preserve">wa </t>
    </r>
    <r>
      <rPr>
        <b/>
        <sz val="11"/>
        <color rgb="FF800080"/>
        <rFont val="Calibri"/>
        <family val="2"/>
        <scheme val="minor"/>
      </rPr>
      <t xml:space="preserve">Yudeya , uko ufalume wake utangigwe </t>
    </r>
    <r>
      <rPr>
        <sz val="11"/>
        <color rgb="FF008000"/>
        <rFont val="Calibri"/>
        <family val="2"/>
        <scheme val="minor"/>
      </rPr>
      <t xml:space="preserve">kulawa kuulanga </t>
    </r>
    <r>
      <rPr>
        <b/>
        <sz val="11"/>
        <color rgb="FF800080"/>
        <rFont val="Calibri"/>
        <family val="2"/>
        <scheme val="minor"/>
      </rPr>
      <t xml:space="preserve">? </t>
    </r>
  </si>
  <si>
    <r>
      <rPr>
        <b/>
        <sz val="11"/>
        <color rgb="FF800080"/>
        <rFont val="Calibri"/>
        <family val="2"/>
        <scheme val="minor"/>
      </rPr>
      <t xml:space="preserve">Ivo kwaviya mbuli izo zilawilila mbaka sambi , </t>
    </r>
    <r>
      <rPr>
        <sz val="11"/>
        <color rgb="FF008000"/>
        <rFont val="Calibri"/>
        <family val="2"/>
        <scheme val="minor"/>
      </rPr>
      <t xml:space="preserve">vino </t>
    </r>
    <r>
      <rPr>
        <i/>
        <sz val="11"/>
        <color rgb="FF0000FF"/>
        <rFont val="Calibri"/>
        <family val="2"/>
        <scheme val="minor"/>
      </rPr>
      <t xml:space="preserve">ni chinhu chinogile kumwenu </t>
    </r>
    <r>
      <rPr>
        <sz val="11"/>
        <color rgb="FF008000"/>
        <rFont val="Calibri"/>
        <family val="2"/>
        <scheme val="minor"/>
      </rPr>
      <t xml:space="preserve">. </t>
    </r>
    <r>
      <rPr>
        <b/>
        <sz val="11"/>
        <color rgb="FF800080"/>
        <rFont val="Calibri"/>
        <family val="2"/>
        <scheme val="minor"/>
      </rPr>
      <t xml:space="preserve">Sekemusole sekewatende </t>
    </r>
    <r>
      <rPr>
        <sz val="11"/>
        <color rgb="FF008000"/>
        <rFont val="Calibri"/>
        <family val="2"/>
        <scheme val="minor"/>
      </rPr>
      <t xml:space="preserve">chinhu chochose </t>
    </r>
    <r>
      <rPr>
        <b/>
        <sz val="11"/>
        <color rgb="FF800080"/>
        <rFont val="Calibri"/>
        <family val="2"/>
        <scheme val="minor"/>
      </rPr>
      <t xml:space="preserve">kwa luholozi </t>
    </r>
    <r>
      <rPr>
        <sz val="11"/>
        <color rgb="FF008000"/>
        <rFont val="Calibri"/>
        <family val="2"/>
        <scheme val="minor"/>
      </rPr>
      <t xml:space="preserve">. </t>
    </r>
  </si>
  <si>
    <r>
      <rPr>
        <b/>
        <sz val="11"/>
        <color rgb="FF800080"/>
        <rFont val="Calibri"/>
        <family val="2"/>
        <scheme val="minor"/>
      </rPr>
      <t xml:space="preserve">Kwaviya mweye mwibhaleta wanhu </t>
    </r>
    <r>
      <rPr>
        <sz val="11"/>
        <color rgb="FF008000"/>
        <rFont val="Calibri"/>
        <family val="2"/>
        <scheme val="minor"/>
      </rPr>
      <t xml:space="preserve">wano </t>
    </r>
    <r>
      <rPr>
        <b/>
        <sz val="11"/>
        <color rgb="FF800080"/>
        <rFont val="Calibri"/>
        <family val="2"/>
        <scheme val="minor"/>
      </rPr>
      <t xml:space="preserve">, mbali wawo hawawizi mwiyekalu </t>
    </r>
    <r>
      <rPr>
        <sz val="11"/>
        <color rgb="FF008000"/>
        <rFont val="Calibri"/>
        <family val="2"/>
        <scheme val="minor"/>
      </rPr>
      <t xml:space="preserve">hebu </t>
    </r>
    <r>
      <rPr>
        <b/>
        <sz val="11"/>
        <color rgb="FF800080"/>
        <rFont val="Calibri"/>
        <family val="2"/>
        <scheme val="minor"/>
      </rPr>
      <t xml:space="preserve">kumulemela mulunguze </t>
    </r>
    <r>
      <rPr>
        <sz val="11"/>
        <color rgb="FF008000"/>
        <rFont val="Calibri"/>
        <family val="2"/>
        <scheme val="minor"/>
      </rPr>
      <t xml:space="preserve">wetu </t>
    </r>
    <r>
      <rPr>
        <b/>
        <sz val="11"/>
        <color rgb="FF800080"/>
        <rFont val="Calibri"/>
        <family val="2"/>
        <scheme val="minor"/>
      </rPr>
      <t xml:space="preserve">mwanamke </t>
    </r>
    <r>
      <rPr>
        <sz val="11"/>
        <color rgb="FF008000"/>
        <rFont val="Calibri"/>
        <family val="2"/>
        <scheme val="minor"/>
      </rPr>
      <t xml:space="preserve">. </t>
    </r>
  </si>
  <si>
    <r>
      <rPr>
        <b/>
        <sz val="11"/>
        <color rgb="FF800080"/>
        <rFont val="Calibri"/>
        <family val="2"/>
        <scheme val="minor"/>
      </rPr>
      <t xml:space="preserve">Ivo fana Demelitiya </t>
    </r>
    <r>
      <rPr>
        <sz val="11"/>
        <color rgb="FF008000"/>
        <rFont val="Calibri"/>
        <family val="2"/>
        <scheme val="minor"/>
      </rPr>
      <t xml:space="preserve">na </t>
    </r>
    <r>
      <rPr>
        <b/>
        <sz val="11"/>
        <color rgb="FF800080"/>
        <rFont val="Calibri"/>
        <family val="2"/>
        <scheme val="minor"/>
      </rPr>
      <t xml:space="preserve">waja wanahina wake wakala na </t>
    </r>
    <r>
      <rPr>
        <sz val="11"/>
        <color rgb="FF008000"/>
        <rFont val="Calibri"/>
        <family val="2"/>
        <scheme val="minor"/>
      </rPr>
      <t xml:space="preserve">mbuli </t>
    </r>
    <r>
      <rPr>
        <i/>
        <sz val="11"/>
        <color rgb="FF0000FF"/>
        <rFont val="Calibri"/>
        <family val="2"/>
        <scheme val="minor"/>
      </rPr>
      <t xml:space="preserve">ya kumgwila munhu yoyose , kaye ya kutosela </t>
    </r>
    <r>
      <rPr>
        <sz val="11"/>
        <color rgb="FF008000"/>
        <rFont val="Calibri"/>
        <family val="2"/>
        <scheme val="minor"/>
      </rPr>
      <t xml:space="preserve">na </t>
    </r>
    <r>
      <rPr>
        <b/>
        <sz val="11"/>
        <color rgb="FF800080"/>
        <rFont val="Calibri"/>
        <family val="2"/>
        <scheme val="minor"/>
      </rPr>
      <t xml:space="preserve">wakulu wa bululu weli hano . Wakala </t>
    </r>
    <r>
      <rPr>
        <sz val="11"/>
        <color rgb="FF008000"/>
        <rFont val="Calibri"/>
        <family val="2"/>
        <scheme val="minor"/>
      </rPr>
      <t xml:space="preserve">na </t>
    </r>
    <r>
      <rPr>
        <b/>
        <sz val="11"/>
        <color rgb="FF800080"/>
        <rFont val="Calibri"/>
        <family val="2"/>
        <scheme val="minor"/>
      </rPr>
      <t xml:space="preserve">walava mbuli zawo </t>
    </r>
    <r>
      <rPr>
        <sz val="11"/>
        <color rgb="FF008000"/>
        <rFont val="Calibri"/>
        <family val="2"/>
        <scheme val="minor"/>
      </rPr>
      <t xml:space="preserve">. </t>
    </r>
    <r>
      <rPr>
        <strike/>
        <sz val="11"/>
        <color rgb="FFFF0000"/>
        <rFont val="Calibri"/>
        <family val="2"/>
        <scheme val="minor"/>
      </rPr>
      <t xml:space="preserve">Wodaha kugala ulonzi wawo uko . </t>
    </r>
  </si>
  <si>
    <r>
      <rPr>
        <sz val="11"/>
        <color rgb="FF008000"/>
        <rFont val="Calibri"/>
        <family val="2"/>
        <scheme val="minor"/>
      </rPr>
      <t xml:space="preserve">Mbali </t>
    </r>
    <r>
      <rPr>
        <b/>
        <sz val="11"/>
        <color rgb="FF800080"/>
        <rFont val="Calibri"/>
        <family val="2"/>
        <scheme val="minor"/>
      </rPr>
      <t xml:space="preserve">mukala na </t>
    </r>
    <r>
      <rPr>
        <sz val="11"/>
        <color rgb="FF008000"/>
        <rFont val="Calibri"/>
        <family val="2"/>
        <scheme val="minor"/>
      </rPr>
      <t xml:space="preserve">mbuli </t>
    </r>
    <r>
      <rPr>
        <b/>
        <sz val="11"/>
        <color rgb="FF800080"/>
        <rFont val="Calibri"/>
        <family val="2"/>
        <scheme val="minor"/>
      </rPr>
      <t xml:space="preserve">imwenga yonda mulekelele , insonga ilagusibhwe </t>
    </r>
    <r>
      <rPr>
        <sz val="11"/>
        <color rgb="FF008000"/>
        <rFont val="Calibri"/>
        <family val="2"/>
        <scheme val="minor"/>
      </rPr>
      <t xml:space="preserve">muna </t>
    </r>
    <r>
      <rPr>
        <b/>
        <sz val="11"/>
        <color rgb="FF800080"/>
        <rFont val="Calibri"/>
        <family val="2"/>
        <scheme val="minor"/>
      </rPr>
      <t xml:space="preserve">ichibumbila cha ulaguso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</si>
  <si>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kalonga , " </t>
    </r>
    <r>
      <rPr>
        <strike/>
        <sz val="11"/>
        <color rgb="FFFF0000"/>
        <rFont val="Calibri"/>
        <family val="2"/>
        <scheme val="minor"/>
      </rPr>
      <t xml:space="preserve">Ubatizo uyabatize </t>
    </r>
    <r>
      <rPr>
        <sz val="11"/>
        <color rgb="FF008000"/>
        <rFont val="Calibri"/>
        <family val="2"/>
        <scheme val="minor"/>
      </rPr>
      <t xml:space="preserve">Yohana </t>
    </r>
    <r>
      <rPr>
        <b/>
        <sz val="11"/>
        <color rgb="FF800080"/>
        <rFont val="Calibri"/>
        <family val="2"/>
        <scheme val="minor"/>
      </rPr>
      <t xml:space="preserve">kabatiza </t>
    </r>
    <r>
      <rPr>
        <sz val="11"/>
        <color rgb="FF008000"/>
        <rFont val="Calibri"/>
        <family val="2"/>
        <scheme val="minor"/>
      </rPr>
      <t xml:space="preserve">kwa </t>
    </r>
    <r>
      <rPr>
        <b/>
        <sz val="11"/>
        <color rgb="FF800080"/>
        <rFont val="Calibri"/>
        <family val="2"/>
        <scheme val="minor"/>
      </rPr>
      <t xml:space="preserve">ubatizo wa kulagusa uhasanyi wenu . Kawalongela </t>
    </r>
    <r>
      <rPr>
        <sz val="11"/>
        <color rgb="FF008000"/>
        <rFont val="Calibri"/>
        <family val="2"/>
        <scheme val="minor"/>
      </rPr>
      <t xml:space="preserve">wanhu </t>
    </r>
    <r>
      <rPr>
        <b/>
        <sz val="11"/>
        <color rgb="FF800080"/>
        <rFont val="Calibri"/>
        <family val="2"/>
        <scheme val="minor"/>
      </rPr>
      <t xml:space="preserve">wamtogole yoya yokwiza kumwake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 " </t>
    </r>
  </si>
  <si>
    <r>
      <rPr>
        <sz val="11"/>
        <color rgb="FF008000"/>
        <rFont val="Calibri"/>
        <family val="2"/>
        <scheme val="minor"/>
      </rPr>
      <t xml:space="preserve">Kwaviya </t>
    </r>
    <r>
      <rPr>
        <b/>
        <sz val="11"/>
        <color rgb="FF800080"/>
        <rFont val="Calibri"/>
        <family val="2"/>
        <scheme val="minor"/>
      </rPr>
      <t xml:space="preserve">viyafikile sambi </t>
    </r>
    <r>
      <rPr>
        <sz val="11"/>
        <color rgb="FF008000"/>
        <rFont val="Calibri"/>
        <family val="2"/>
        <scheme val="minor"/>
      </rPr>
      <t xml:space="preserve">, </t>
    </r>
    <r>
      <rPr>
        <b/>
        <sz val="11"/>
        <color rgb="FF800080"/>
        <rFont val="Calibri"/>
        <family val="2"/>
        <scheme val="minor"/>
      </rPr>
      <t xml:space="preserve">cheye chilio mwiichifungo cha kusegeza fujo kwa </t>
    </r>
    <r>
      <rPr>
        <sz val="11"/>
        <color rgb="FF008000"/>
        <rFont val="Calibri"/>
        <family val="2"/>
        <scheme val="minor"/>
      </rPr>
      <t xml:space="preserve">chimu </t>
    </r>
    <r>
      <rPr>
        <strike/>
        <sz val="11"/>
        <color rgb="FFFF0000"/>
        <rFont val="Calibri"/>
        <family val="2"/>
        <scheme val="minor"/>
      </rPr>
      <t xml:space="preserve">chochose </t>
    </r>
    <r>
      <rPr>
        <sz val="11"/>
        <color rgb="FF008000"/>
        <rFont val="Calibri"/>
        <family val="2"/>
        <scheme val="minor"/>
      </rPr>
      <t xml:space="preserve">cha </t>
    </r>
    <r>
      <rPr>
        <b/>
        <sz val="11"/>
        <color rgb="FF800080"/>
        <rFont val="Calibri"/>
        <family val="2"/>
        <scheme val="minor"/>
      </rPr>
      <t xml:space="preserve">lelo . Kwaviya habule chilaguso cha </t>
    </r>
    <r>
      <rPr>
        <sz val="11"/>
        <color rgb="FF008000"/>
        <rFont val="Calibri"/>
        <family val="2"/>
        <scheme val="minor"/>
      </rPr>
      <t xml:space="preserve">kulonga </t>
    </r>
    <r>
      <rPr>
        <b/>
        <sz val="11"/>
        <color rgb="FF800080"/>
        <rFont val="Calibri"/>
        <family val="2"/>
        <scheme val="minor"/>
      </rPr>
      <t xml:space="preserve">chilaguso cha </t>
    </r>
    <r>
      <rPr>
        <sz val="11"/>
        <color rgb="FF008000"/>
        <rFont val="Calibri"/>
        <family val="2"/>
        <scheme val="minor"/>
      </rPr>
      <t xml:space="preserve">kutenda </t>
    </r>
    <r>
      <rPr>
        <b/>
        <sz val="11"/>
        <color rgb="FF800080"/>
        <rFont val="Calibri"/>
        <family val="2"/>
        <scheme val="minor"/>
      </rPr>
      <t xml:space="preserve">fujo ijo </t>
    </r>
    <r>
      <rPr>
        <sz val="11"/>
        <color rgb="FF008000"/>
        <rFont val="Calibri"/>
        <family val="2"/>
        <scheme val="minor"/>
      </rPr>
      <t xml:space="preserve">. </t>
    </r>
    <r>
      <rPr>
        <b/>
        <sz val="11"/>
        <color rgb="FF800080"/>
        <rFont val="Calibri"/>
        <family val="2"/>
        <scheme val="minor"/>
      </rPr>
      <t xml:space="preserve">" Viyalongile ivo </t>
    </r>
    <r>
      <rPr>
        <sz val="11"/>
        <color rgb="FF008000"/>
        <rFont val="Calibri"/>
        <family val="2"/>
        <scheme val="minor"/>
      </rPr>
      <t xml:space="preserve">, </t>
    </r>
    <r>
      <rPr>
        <b/>
        <sz val="11"/>
        <color rgb="FF800080"/>
        <rFont val="Calibri"/>
        <family val="2"/>
        <scheme val="minor"/>
      </rPr>
      <t xml:space="preserve">kalava lung'husesa </t>
    </r>
    <r>
      <rPr>
        <sz val="11"/>
        <color rgb="FF008000"/>
        <rFont val="Calibri"/>
        <family val="2"/>
        <scheme val="minor"/>
      </rPr>
      <t xml:space="preserve">. </t>
    </r>
  </si>
  <si>
    <r>
      <rPr>
        <b/>
        <sz val="11"/>
        <color rgb="FF800080"/>
        <rFont val="Calibri"/>
        <family val="2"/>
        <scheme val="minor"/>
      </rPr>
      <t xml:space="preserve">Nawo viwahulike </t>
    </r>
    <r>
      <rPr>
        <sz val="11"/>
        <color rgb="FF008000"/>
        <rFont val="Calibri"/>
        <family val="2"/>
        <scheme val="minor"/>
      </rPr>
      <t xml:space="preserve">ivo , wabatizigwa kwa zina da Mndewa Yesu . </t>
    </r>
  </si>
  <si>
    <r>
      <rPr>
        <b/>
        <sz val="11"/>
        <color rgb="FF800080"/>
        <rFont val="Calibri"/>
        <family val="2"/>
        <scheme val="minor"/>
      </rPr>
      <t xml:space="preserve">Petili viyalawile </t>
    </r>
    <r>
      <rPr>
        <sz val="11"/>
        <color rgb="FF008000"/>
        <rFont val="Calibri"/>
        <family val="2"/>
        <scheme val="minor"/>
      </rPr>
      <t xml:space="preserve">makono yake </t>
    </r>
    <r>
      <rPr>
        <i/>
        <sz val="11"/>
        <color rgb="FF0000FF"/>
        <rFont val="Calibri"/>
        <family val="2"/>
        <scheme val="minor"/>
      </rPr>
      <t xml:space="preserve">ing'hali ya Paulo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 </t>
    </r>
    <r>
      <rPr>
        <i/>
        <sz val="11"/>
        <color rgb="FF0000FF"/>
        <rFont val="Calibri"/>
        <family val="2"/>
        <scheme val="minor"/>
      </rPr>
      <t xml:space="preserve">nawo </t>
    </r>
    <r>
      <rPr>
        <sz val="11"/>
        <color rgb="FF008000"/>
        <rFont val="Calibri"/>
        <family val="2"/>
        <scheme val="minor"/>
      </rPr>
      <t xml:space="preserve">wandusa kulonga </t>
    </r>
    <r>
      <rPr>
        <b/>
        <sz val="11"/>
        <color rgb="FF800080"/>
        <rFont val="Calibri"/>
        <family val="2"/>
        <scheme val="minor"/>
      </rPr>
      <t xml:space="preserve">kwa ndimi zimwenga </t>
    </r>
    <r>
      <rPr>
        <sz val="11"/>
        <color rgb="FF008000"/>
        <rFont val="Calibri"/>
        <family val="2"/>
        <scheme val="minor"/>
      </rPr>
      <t xml:space="preserve">na </t>
    </r>
    <r>
      <rPr>
        <b/>
        <sz val="11"/>
        <color rgb="FF800080"/>
        <rFont val="Calibri"/>
        <family val="2"/>
        <scheme val="minor"/>
      </rPr>
      <t xml:space="preserve">kulagula viyafikile </t>
    </r>
    <r>
      <rPr>
        <sz val="11"/>
        <color rgb="FF008000"/>
        <rFont val="Calibri"/>
        <family val="2"/>
        <scheme val="minor"/>
      </rPr>
      <t xml:space="preserve">. </t>
    </r>
  </si>
  <si>
    <r>
      <rPr>
        <b/>
        <sz val="11"/>
        <color rgb="FF800080"/>
        <rFont val="Calibri"/>
        <family val="2"/>
        <scheme val="minor"/>
      </rPr>
      <t xml:space="preserve">Na wakala 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 </t>
    </r>
  </si>
  <si>
    <r>
      <rPr>
        <i/>
        <sz val="11"/>
        <color rgb="FF0000FF"/>
        <rFont val="Calibri"/>
        <family val="2"/>
        <scheme val="minor"/>
      </rPr>
      <t xml:space="preserve">Maabaho </t>
    </r>
    <r>
      <rPr>
        <sz val="11"/>
        <color rgb="FF008000"/>
        <rFont val="Calibri"/>
        <family val="2"/>
        <scheme val="minor"/>
      </rPr>
      <t xml:space="preserve">Paulo kengila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 kawalongela bule kwa miezi mitatu . Kakala koibishila </t>
    </r>
    <r>
      <rPr>
        <sz val="11"/>
        <color rgb="FF008000"/>
        <rFont val="Calibri"/>
        <family val="2"/>
        <scheme val="minor"/>
      </rPr>
      <t xml:space="preserve">na wanhu </t>
    </r>
    <r>
      <rPr>
        <strike/>
        <sz val="11"/>
        <color rgb="FFFF0000"/>
        <rFont val="Calibri"/>
        <family val="2"/>
        <scheme val="minor"/>
      </rPr>
      <t xml:space="preserve">bila kudumba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Ufalume wa Mulungu </t>
    </r>
    <r>
      <rPr>
        <i/>
        <sz val="11"/>
        <color rgb="FF0000FF"/>
        <rFont val="Calibri"/>
        <family val="2"/>
        <scheme val="minor"/>
      </rPr>
      <t xml:space="preserve">, na kawalongela viyaviya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</si>
  <si>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wakala </t>
    </r>
    <r>
      <rPr>
        <i/>
        <sz val="11"/>
        <color rgb="FF0000FF"/>
        <rFont val="Calibri"/>
        <family val="2"/>
        <scheme val="minor"/>
      </rPr>
      <t xml:space="preserve">wadala </t>
    </r>
    <r>
      <rPr>
        <sz val="11"/>
        <color rgb="FF008000"/>
        <rFont val="Calibri"/>
        <family val="2"/>
        <scheme val="minor"/>
      </rPr>
      <t xml:space="preserve">na </t>
    </r>
    <r>
      <rPr>
        <b/>
        <sz val="11"/>
        <color rgb="FF800080"/>
        <rFont val="Calibri"/>
        <family val="2"/>
        <scheme val="minor"/>
      </rPr>
      <t xml:space="preserve">kutenda . Wagendelela kulema kuhuwila </t>
    </r>
    <r>
      <rPr>
        <sz val="11"/>
        <color rgb="FF008000"/>
        <rFont val="Calibri"/>
        <family val="2"/>
        <scheme val="minor"/>
      </rPr>
      <t xml:space="preserve">mbuli </t>
    </r>
    <r>
      <rPr>
        <b/>
        <sz val="11"/>
        <color rgb="FF800080"/>
        <rFont val="Calibri"/>
        <family val="2"/>
        <scheme val="minor"/>
      </rPr>
      <t xml:space="preserve">yake haulongozi ha wanhu </t>
    </r>
    <r>
      <rPr>
        <sz val="11"/>
        <color rgb="FF008000"/>
        <rFont val="Calibri"/>
        <family val="2"/>
        <scheme val="minor"/>
      </rPr>
      <t xml:space="preserve">. Ivo Paulo </t>
    </r>
    <r>
      <rPr>
        <b/>
        <sz val="11"/>
        <color rgb="FF800080"/>
        <rFont val="Calibri"/>
        <family val="2"/>
        <scheme val="minor"/>
      </rPr>
      <t xml:space="preserve">kawalaga , kawagega wanahina . Kakala kowageza siku zose koibishila </t>
    </r>
    <r>
      <rPr>
        <sz val="11"/>
        <color rgb="FF008000"/>
        <rFont val="Calibri"/>
        <family val="2"/>
        <scheme val="minor"/>
      </rPr>
      <t xml:space="preserve">na </t>
    </r>
    <r>
      <rPr>
        <b/>
        <sz val="11"/>
        <color rgb="FF800080"/>
        <rFont val="Calibri"/>
        <family val="2"/>
        <scheme val="minor"/>
      </rPr>
      <t xml:space="preserve">wawo mwii Kaye </t>
    </r>
    <r>
      <rPr>
        <sz val="11"/>
        <color rgb="FF008000"/>
        <rFont val="Calibri"/>
        <family val="2"/>
        <scheme val="minor"/>
      </rPr>
      <t xml:space="preserve">ya </t>
    </r>
    <r>
      <rPr>
        <b/>
        <sz val="11"/>
        <color rgb="FF800080"/>
        <rFont val="Calibri"/>
        <family val="2"/>
        <scheme val="minor"/>
      </rPr>
      <t xml:space="preserve">Tilo </t>
    </r>
    <r>
      <rPr>
        <sz val="11"/>
        <color rgb="FF008000"/>
        <rFont val="Calibri"/>
        <family val="2"/>
        <scheme val="minor"/>
      </rPr>
      <t xml:space="preserve">. </t>
    </r>
  </si>
  <si>
    <r>
      <rPr>
        <b/>
        <sz val="11"/>
        <color rgb="FF800080"/>
        <rFont val="Calibri"/>
        <family val="2"/>
        <scheme val="minor"/>
      </rPr>
      <t xml:space="preserve">Wandikila mwii chitabho </t>
    </r>
    <r>
      <rPr>
        <sz val="11"/>
        <color rgb="FF008000"/>
        <rFont val="Calibri"/>
        <family val="2"/>
        <scheme val="minor"/>
      </rPr>
      <t xml:space="preserve">changu cha mwanduso , </t>
    </r>
    <r>
      <rPr>
        <b/>
        <sz val="11"/>
        <color rgb="FF800080"/>
        <rFont val="Calibri"/>
        <family val="2"/>
        <scheme val="minor"/>
      </rPr>
      <t xml:space="preserve">Theofilo . Niwalongela yaja yose </t>
    </r>
    <r>
      <rPr>
        <sz val="11"/>
        <color rgb="FF008000"/>
        <rFont val="Calibri"/>
        <family val="2"/>
        <scheme val="minor"/>
      </rPr>
      <t xml:space="preserve">Yesu </t>
    </r>
    <r>
      <rPr>
        <b/>
        <sz val="11"/>
        <color rgb="FF800080"/>
        <rFont val="Calibri"/>
        <family val="2"/>
        <scheme val="minor"/>
      </rPr>
      <t xml:space="preserve">yoyatendile </t>
    </r>
    <r>
      <rPr>
        <sz val="11"/>
        <color rgb="FF008000"/>
        <rFont val="Calibri"/>
        <family val="2"/>
        <scheme val="minor"/>
      </rPr>
      <t xml:space="preserve">na kufundiza </t>
    </r>
    <r>
      <rPr>
        <b/>
        <sz val="11"/>
        <color rgb="FF800080"/>
        <rFont val="Calibri"/>
        <family val="2"/>
        <scheme val="minor"/>
      </rPr>
      <t xml:space="preserve">kulawa mwanduso . </t>
    </r>
  </si>
  <si>
    <r>
      <rPr>
        <sz val="11"/>
        <color rgb="FF008000"/>
        <rFont val="Calibri"/>
        <family val="2"/>
        <scheme val="minor"/>
      </rPr>
      <t xml:space="preserve">Viwakalile </t>
    </r>
    <r>
      <rPr>
        <b/>
        <sz val="11"/>
        <color rgb="FF800080"/>
        <rFont val="Calibri"/>
        <family val="2"/>
        <scheme val="minor"/>
      </rPr>
      <t xml:space="preserve">wowalola </t>
    </r>
    <r>
      <rPr>
        <sz val="11"/>
        <color rgb="FF008000"/>
        <rFont val="Calibri"/>
        <family val="2"/>
        <scheme val="minor"/>
      </rPr>
      <t xml:space="preserve">Yesu viyakalile </t>
    </r>
    <r>
      <rPr>
        <b/>
        <sz val="11"/>
        <color rgb="FF800080"/>
        <rFont val="Calibri"/>
        <family val="2"/>
        <scheme val="minor"/>
      </rPr>
      <t xml:space="preserve">kolawa kuulanga </t>
    </r>
    <r>
      <rPr>
        <sz val="11"/>
        <color rgb="FF008000"/>
        <rFont val="Calibri"/>
        <family val="2"/>
        <scheme val="minor"/>
      </rPr>
      <t xml:space="preserve">, </t>
    </r>
    <r>
      <rPr>
        <b/>
        <sz val="11"/>
        <color rgb="FF800080"/>
        <rFont val="Calibri"/>
        <family val="2"/>
        <scheme val="minor"/>
      </rPr>
      <t xml:space="preserve">awonawo , </t>
    </r>
    <r>
      <rPr>
        <sz val="11"/>
        <color rgb="FF008000"/>
        <rFont val="Calibri"/>
        <family val="2"/>
        <scheme val="minor"/>
      </rPr>
      <t xml:space="preserve">wanhu waidi </t>
    </r>
    <r>
      <rPr>
        <b/>
        <sz val="11"/>
        <color rgb="FF800080"/>
        <rFont val="Calibri"/>
        <family val="2"/>
        <scheme val="minor"/>
      </rPr>
      <t xml:space="preserve">walawa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wema </t>
    </r>
    <r>
      <rPr>
        <b/>
        <sz val="11"/>
        <color rgb="FF800080"/>
        <rFont val="Calibri"/>
        <family val="2"/>
        <scheme val="minor"/>
      </rPr>
      <t xml:space="preserve">haulongozi hawo . </t>
    </r>
  </si>
  <si>
    <r>
      <rPr>
        <b/>
        <sz val="11"/>
        <color rgb="FF800080"/>
        <rFont val="Calibri"/>
        <family val="2"/>
        <scheme val="minor"/>
      </rPr>
      <t xml:space="preserve">Nawauza wanahina waja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Galilaya </t>
    </r>
    <r>
      <rPr>
        <b/>
        <sz val="11"/>
        <color rgb="FF800080"/>
        <rFont val="Calibri"/>
        <family val="2"/>
        <scheme val="minor"/>
      </rPr>
      <t xml:space="preserve">, habali mwimeleguyu kuno mwalola </t>
    </r>
    <r>
      <rPr>
        <sz val="11"/>
        <color rgb="FF008000"/>
        <rFont val="Calibri"/>
        <family val="2"/>
        <scheme val="minor"/>
      </rPr>
      <t xml:space="preserve">kuulanga ? Yesu ino </t>
    </r>
    <r>
      <rPr>
        <b/>
        <sz val="11"/>
        <color rgb="FF800080"/>
        <rFont val="Calibri"/>
        <family val="2"/>
        <scheme val="minor"/>
      </rPr>
      <t xml:space="preserve">, yoyasegezigwe kuulanga kulawa </t>
    </r>
    <r>
      <rPr>
        <sz val="11"/>
        <color rgb="FF008000"/>
        <rFont val="Calibri"/>
        <family val="2"/>
        <scheme val="minor"/>
      </rPr>
      <t xml:space="preserve">kumwenu kuhita kuulanga , </t>
    </r>
    <r>
      <rPr>
        <b/>
        <sz val="11"/>
        <color rgb="FF800080"/>
        <rFont val="Calibri"/>
        <family val="2"/>
        <scheme val="minor"/>
      </rPr>
      <t xml:space="preserve">kezafika </t>
    </r>
    <r>
      <rPr>
        <sz val="11"/>
        <color rgb="FF008000"/>
        <rFont val="Calibri"/>
        <family val="2"/>
        <scheme val="minor"/>
      </rPr>
      <t xml:space="preserve">kaidi fana </t>
    </r>
    <r>
      <rPr>
        <b/>
        <sz val="11"/>
        <color rgb="FF800080"/>
        <rFont val="Calibri"/>
        <family val="2"/>
        <scheme val="minor"/>
      </rPr>
      <t xml:space="preserve">vimuwonile kogenda </t>
    </r>
    <r>
      <rPr>
        <sz val="11"/>
        <color rgb="FF008000"/>
        <rFont val="Calibri"/>
        <family val="2"/>
        <scheme val="minor"/>
      </rPr>
      <t xml:space="preserve">kuulanga . " </t>
    </r>
  </si>
  <si>
    <r>
      <rPr>
        <sz val="11"/>
        <color rgb="FF008000"/>
        <rFont val="Calibri"/>
        <family val="2"/>
        <scheme val="minor"/>
      </rPr>
      <t xml:space="preserve">Maabaho </t>
    </r>
    <r>
      <rPr>
        <b/>
        <sz val="11"/>
        <color rgb="FF800080"/>
        <rFont val="Calibri"/>
        <family val="2"/>
        <scheme val="minor"/>
      </rPr>
      <t xml:space="preserve">wanahina waja wasegela </t>
    </r>
    <r>
      <rPr>
        <sz val="11"/>
        <color rgb="FF008000"/>
        <rFont val="Calibri"/>
        <family val="2"/>
        <scheme val="minor"/>
      </rPr>
      <t xml:space="preserve">Yelusalemu kulawa </t>
    </r>
    <r>
      <rPr>
        <b/>
        <sz val="11"/>
        <color rgb="FF800080"/>
        <rFont val="Calibri"/>
        <family val="2"/>
        <scheme val="minor"/>
      </rPr>
      <t xml:space="preserve">umulima wa </t>
    </r>
    <r>
      <rPr>
        <sz val="11"/>
        <color rgb="FF008000"/>
        <rFont val="Calibri"/>
        <family val="2"/>
        <scheme val="minor"/>
      </rPr>
      <t xml:space="preserve">Mizaituni , </t>
    </r>
    <r>
      <rPr>
        <b/>
        <sz val="11"/>
        <color rgb="FF800080"/>
        <rFont val="Calibri"/>
        <family val="2"/>
        <scheme val="minor"/>
      </rPr>
      <t xml:space="preserve">ulwanda </t>
    </r>
    <r>
      <rPr>
        <sz val="11"/>
        <color rgb="FF008000"/>
        <rFont val="Calibri"/>
        <family val="2"/>
        <scheme val="minor"/>
      </rPr>
      <t xml:space="preserve">wa </t>
    </r>
    <r>
      <rPr>
        <b/>
        <sz val="11"/>
        <color rgb="FF800080"/>
        <rFont val="Calibri"/>
        <family val="2"/>
        <scheme val="minor"/>
      </rPr>
      <t xml:space="preserve">Yelusalemu uli habehi na Yelusalemu </t>
    </r>
    <r>
      <rPr>
        <sz val="11"/>
        <color rgb="FF008000"/>
        <rFont val="Calibri"/>
        <family val="2"/>
        <scheme val="minor"/>
      </rPr>
      <t xml:space="preserve">. </t>
    </r>
    <r>
      <rPr>
        <i/>
        <sz val="11"/>
        <color rgb="FF0000FF"/>
        <rFont val="Calibri"/>
        <family val="2"/>
        <scheme val="minor"/>
      </rPr>
      <t xml:space="preserve">Ulwanda uwo ukala siku ya Mhumulo . </t>
    </r>
  </si>
  <si>
    <r>
      <rPr>
        <sz val="11"/>
        <color rgb="FF008000"/>
        <rFont val="Calibri"/>
        <family val="2"/>
        <scheme val="minor"/>
      </rPr>
      <t xml:space="preserve">Viwafikile </t>
    </r>
    <r>
      <rPr>
        <b/>
        <sz val="11"/>
        <color rgb="FF800080"/>
        <rFont val="Calibri"/>
        <family val="2"/>
        <scheme val="minor"/>
      </rPr>
      <t xml:space="preserve">Yelusalemu </t>
    </r>
    <r>
      <rPr>
        <sz val="11"/>
        <color rgb="FF008000"/>
        <rFont val="Calibri"/>
        <family val="2"/>
        <scheme val="minor"/>
      </rPr>
      <t xml:space="preserve">, wengila </t>
    </r>
    <r>
      <rPr>
        <b/>
        <sz val="11"/>
        <color rgb="FF800080"/>
        <rFont val="Calibri"/>
        <family val="2"/>
        <scheme val="minor"/>
      </rPr>
      <t xml:space="preserve">mwii chiheleto chila hanhu wakalile </t>
    </r>
    <r>
      <rPr>
        <sz val="11"/>
        <color rgb="FF008000"/>
        <rFont val="Calibri"/>
        <family val="2"/>
        <scheme val="minor"/>
      </rPr>
      <t xml:space="preserve">. </t>
    </r>
    <r>
      <rPr>
        <b/>
        <sz val="11"/>
        <color rgb="FF800080"/>
        <rFont val="Calibri"/>
        <family val="2"/>
        <scheme val="minor"/>
      </rPr>
      <t xml:space="preserve">Wanahina wawo </t>
    </r>
    <r>
      <rPr>
        <sz val="11"/>
        <color rgb="FF008000"/>
        <rFont val="Calibri"/>
        <family val="2"/>
        <scheme val="minor"/>
      </rPr>
      <t xml:space="preserve">wakala Petili na Yohana na Yakobo na Andeleya na Filipo na Tomasi na Batulomayo na Masayo na Yakobo mwana wa Alufayo na Saimoni </t>
    </r>
    <r>
      <rPr>
        <b/>
        <sz val="11"/>
        <color rgb="FF800080"/>
        <rFont val="Calibri"/>
        <family val="2"/>
        <scheme val="minor"/>
      </rPr>
      <t xml:space="preserve">Zelote </t>
    </r>
    <r>
      <rPr>
        <sz val="11"/>
        <color rgb="FF008000"/>
        <rFont val="Calibri"/>
        <family val="2"/>
        <scheme val="minor"/>
      </rPr>
      <t xml:space="preserve">na Yuda mwana wa Yakobo . </t>
    </r>
  </si>
  <si>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wakala woitenda kwa ichimu chimwi na </t>
    </r>
    <r>
      <rPr>
        <sz val="11"/>
        <color rgb="FF008000"/>
        <rFont val="Calibri"/>
        <family val="2"/>
        <scheme val="minor"/>
      </rPr>
      <t xml:space="preserve">kutosa </t>
    </r>
    <r>
      <rPr>
        <i/>
        <sz val="11"/>
        <color rgb="FF0000FF"/>
        <rFont val="Calibri"/>
        <family val="2"/>
        <scheme val="minor"/>
      </rPr>
      <t xml:space="preserve">. Wanaake wamwenga wakala </t>
    </r>
    <r>
      <rPr>
        <sz val="11"/>
        <color rgb="FF008000"/>
        <rFont val="Calibri"/>
        <family val="2"/>
        <scheme val="minor"/>
      </rPr>
      <t xml:space="preserve">hamwe na </t>
    </r>
    <r>
      <rPr>
        <b/>
        <sz val="11"/>
        <color rgb="FF800080"/>
        <rFont val="Calibri"/>
        <family val="2"/>
        <scheme val="minor"/>
      </rPr>
      <t xml:space="preserve">Maliya mamiyake 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Yesu wa chilume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</si>
  <si>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Petili kenuka mgati ya waja wanahina ( Wanhu wose wakala wafosa magana maidi na magana maidi ) . Kalonga </t>
    </r>
    <r>
      <rPr>
        <sz val="11"/>
        <color rgb="FF008000"/>
        <rFont val="Calibri"/>
        <family val="2"/>
        <scheme val="minor"/>
      </rPr>
      <t xml:space="preserve">, </t>
    </r>
    <r>
      <rPr>
        <strike/>
        <sz val="11"/>
        <color rgb="FFFF0000"/>
        <rFont val="Calibri"/>
        <family val="2"/>
        <scheme val="minor"/>
      </rPr>
      <t xml:space="preserve">kukala na mting'hano wa wahuwila . Wahuwila wawo wakala gana na malongo maidi . Petili kema hagati yawo , kalonga , </t>
    </r>
  </si>
  <si>
    <r>
      <rPr>
        <sz val="11"/>
        <color rgb="FF008000"/>
        <rFont val="Calibri"/>
        <family val="2"/>
        <scheme val="minor"/>
      </rPr>
      <t xml:space="preserve">" Ndugu zangu , </t>
    </r>
    <r>
      <rPr>
        <b/>
        <sz val="11"/>
        <color rgb="FF800080"/>
        <rFont val="Calibri"/>
        <family val="2"/>
        <scheme val="minor"/>
      </rPr>
      <t xml:space="preserve">mbuli zilongele </t>
    </r>
    <r>
      <rPr>
        <sz val="11"/>
        <color rgb="FF008000"/>
        <rFont val="Calibri"/>
        <family val="2"/>
        <scheme val="minor"/>
      </rPr>
      <t xml:space="preserve">Maandiko Yelile </t>
    </r>
    <r>
      <rPr>
        <b/>
        <sz val="11"/>
        <color rgb="FF800080"/>
        <rFont val="Calibri"/>
        <family val="2"/>
        <scheme val="minor"/>
      </rPr>
      <t xml:space="preserve">zilawilila </t>
    </r>
    <r>
      <rPr>
        <sz val="11"/>
        <color rgb="FF008000"/>
        <rFont val="Calibri"/>
        <family val="2"/>
        <scheme val="minor"/>
      </rPr>
      <t xml:space="preserve">, </t>
    </r>
    <r>
      <rPr>
        <i/>
        <sz val="11"/>
        <color rgb="FF0000FF"/>
        <rFont val="Calibri"/>
        <family val="2"/>
        <scheme val="minor"/>
      </rPr>
      <t xml:space="preserve">chiya </t>
    </r>
    <r>
      <rPr>
        <sz val="11"/>
        <color rgb="FF008000"/>
        <rFont val="Calibri"/>
        <family val="2"/>
        <scheme val="minor"/>
      </rPr>
      <t xml:space="preserve">Muhe Yelile kalonga </t>
    </r>
    <r>
      <rPr>
        <b/>
        <sz val="11"/>
        <color rgb="FF800080"/>
        <rFont val="Calibri"/>
        <family val="2"/>
        <scheme val="minor"/>
      </rPr>
      <t xml:space="preserve">haulongozi kwa lulimi lwa </t>
    </r>
    <r>
      <rPr>
        <sz val="11"/>
        <color rgb="FF008000"/>
        <rFont val="Calibri"/>
        <family val="2"/>
        <scheme val="minor"/>
      </rPr>
      <t xml:space="preserve">Daudi </t>
    </r>
    <r>
      <rPr>
        <b/>
        <sz val="11"/>
        <color rgb="FF800080"/>
        <rFont val="Calibri"/>
        <family val="2"/>
        <scheme val="minor"/>
      </rPr>
      <t xml:space="preserve">, kumwake </t>
    </r>
    <r>
      <rPr>
        <sz val="11"/>
        <color rgb="FF008000"/>
        <rFont val="Calibri"/>
        <family val="2"/>
        <scheme val="minor"/>
      </rPr>
      <t xml:space="preserve">Yuda , </t>
    </r>
    <r>
      <rPr>
        <b/>
        <sz val="11"/>
        <color rgb="FF800080"/>
        <rFont val="Calibri"/>
        <family val="2"/>
        <scheme val="minor"/>
      </rPr>
      <t xml:space="preserve">yoyakalile msang'hani wa </t>
    </r>
    <r>
      <rPr>
        <sz val="11"/>
        <color rgb="FF008000"/>
        <rFont val="Calibri"/>
        <family val="2"/>
        <scheme val="minor"/>
      </rPr>
      <t xml:space="preserve">wanhu waja </t>
    </r>
    <r>
      <rPr>
        <b/>
        <sz val="11"/>
        <color rgb="FF800080"/>
        <rFont val="Calibri"/>
        <family val="2"/>
        <scheme val="minor"/>
      </rPr>
      <t xml:space="preserve">wowamgwile </t>
    </r>
    <r>
      <rPr>
        <sz val="11"/>
        <color rgb="FF008000"/>
        <rFont val="Calibri"/>
        <family val="2"/>
        <scheme val="minor"/>
      </rPr>
      <t xml:space="preserve">Yesu . </t>
    </r>
  </si>
  <si>
    <r>
      <rPr>
        <sz val="11"/>
        <color rgb="FF008000"/>
        <rFont val="Calibri"/>
        <family val="2"/>
        <scheme val="minor"/>
      </rPr>
      <t xml:space="preserve">Yuda kakala </t>
    </r>
    <r>
      <rPr>
        <b/>
        <sz val="11"/>
        <color rgb="FF800080"/>
        <rFont val="Calibri"/>
        <family val="2"/>
        <scheme val="minor"/>
      </rPr>
      <t xml:space="preserve">imwe wa cheye , </t>
    </r>
    <r>
      <rPr>
        <sz val="11"/>
        <color rgb="FF008000"/>
        <rFont val="Calibri"/>
        <family val="2"/>
        <scheme val="minor"/>
      </rPr>
      <t xml:space="preserve">kwaviya </t>
    </r>
    <r>
      <rPr>
        <i/>
        <sz val="11"/>
        <color rgb="FF0000FF"/>
        <rFont val="Calibri"/>
        <family val="2"/>
        <scheme val="minor"/>
      </rPr>
      <t xml:space="preserve">nayo </t>
    </r>
    <r>
      <rPr>
        <sz val="11"/>
        <color rgb="FF008000"/>
        <rFont val="Calibri"/>
        <family val="2"/>
        <scheme val="minor"/>
      </rPr>
      <t xml:space="preserve">kasaguligwa </t>
    </r>
    <r>
      <rPr>
        <b/>
        <sz val="11"/>
        <color rgb="FF800080"/>
        <rFont val="Calibri"/>
        <family val="2"/>
        <scheme val="minor"/>
      </rPr>
      <t xml:space="preserve">kukala na ugima uno </t>
    </r>
    <r>
      <rPr>
        <sz val="11"/>
        <color rgb="FF008000"/>
        <rFont val="Calibri"/>
        <family val="2"/>
        <scheme val="minor"/>
      </rPr>
      <t xml:space="preserve">. " </t>
    </r>
  </si>
  <si>
    <r>
      <rPr>
        <b/>
        <sz val="11"/>
        <color rgb="FF800080"/>
        <rFont val="Calibri"/>
        <family val="2"/>
        <scheme val="minor"/>
      </rPr>
      <t xml:space="preserve">Maabaho Yuda </t>
    </r>
    <r>
      <rPr>
        <sz val="11"/>
        <color rgb="FF008000"/>
        <rFont val="Calibri"/>
        <family val="2"/>
        <scheme val="minor"/>
      </rPr>
      <t xml:space="preserve">kagula mgunda kwa </t>
    </r>
    <r>
      <rPr>
        <b/>
        <sz val="11"/>
        <color rgb="FF800080"/>
        <rFont val="Calibri"/>
        <family val="2"/>
        <scheme val="minor"/>
      </rPr>
      <t xml:space="preserve">hela ija ya uhasanyi yoyahololile . Viyakalile mwii mgunda </t>
    </r>
    <r>
      <rPr>
        <sz val="11"/>
        <color rgb="FF008000"/>
        <rFont val="Calibri"/>
        <family val="2"/>
        <scheme val="minor"/>
      </rPr>
      <t xml:space="preserve">, kagwa </t>
    </r>
    <r>
      <rPr>
        <strike/>
        <sz val="11"/>
        <color rgb="FFFF0000"/>
        <rFont val="Calibri"/>
        <family val="2"/>
        <scheme val="minor"/>
      </rPr>
      <t xml:space="preserve">muna umgunda uwo , katulika </t>
    </r>
    <r>
      <rPr>
        <sz val="11"/>
        <color rgb="FF008000"/>
        <rFont val="Calibri"/>
        <family val="2"/>
        <scheme val="minor"/>
      </rPr>
      <t xml:space="preserve">na </t>
    </r>
    <r>
      <rPr>
        <b/>
        <sz val="11"/>
        <color rgb="FF800080"/>
        <rFont val="Calibri"/>
        <family val="2"/>
        <scheme val="minor"/>
      </rPr>
      <t xml:space="preserve">magumba yake yose yang'hunha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</si>
  <si>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wa Yelusalemu wahulika mbuli </t>
    </r>
    <r>
      <rPr>
        <b/>
        <sz val="11"/>
        <color rgb="FF800080"/>
        <rFont val="Calibri"/>
        <family val="2"/>
        <scheme val="minor"/>
      </rPr>
      <t xml:space="preserve">iyo </t>
    </r>
    <r>
      <rPr>
        <sz val="11"/>
        <color rgb="FF008000"/>
        <rFont val="Calibri"/>
        <family val="2"/>
        <scheme val="minor"/>
      </rPr>
      <t xml:space="preserve">, ivo </t>
    </r>
    <r>
      <rPr>
        <b/>
        <sz val="11"/>
        <color rgb="FF800080"/>
        <rFont val="Calibri"/>
        <family val="2"/>
        <scheme val="minor"/>
      </rPr>
      <t xml:space="preserve">hanhu haja katangigwa kwa lulimi lwawo </t>
    </r>
    <r>
      <rPr>
        <sz val="11"/>
        <color rgb="FF008000"/>
        <rFont val="Calibri"/>
        <family val="2"/>
        <scheme val="minor"/>
      </rPr>
      <t xml:space="preserve">, </t>
    </r>
    <r>
      <rPr>
        <i/>
        <sz val="11"/>
        <color rgb="FF0000FF"/>
        <rFont val="Calibri"/>
        <family val="2"/>
        <scheme val="minor"/>
      </rPr>
      <t xml:space="preserve">" Hakaludemaya , " </t>
    </r>
    <r>
      <rPr>
        <sz val="11"/>
        <color rgb="FF008000"/>
        <rFont val="Calibri"/>
        <family val="2"/>
        <scheme val="minor"/>
      </rPr>
      <t xml:space="preserve">fambulo jake " Mgunda wa damu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</si>
  <si>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Siku </t>
    </r>
    <r>
      <rPr>
        <sz val="11"/>
        <color rgb="FF008000"/>
        <rFont val="Calibri"/>
        <family val="2"/>
        <scheme val="minor"/>
      </rPr>
      <t xml:space="preserve">ija </t>
    </r>
    <r>
      <rPr>
        <b/>
        <sz val="11"/>
        <color rgb="FF800080"/>
        <rFont val="Calibri"/>
        <family val="2"/>
        <scheme val="minor"/>
      </rPr>
      <t xml:space="preserve">viyafikile Yesu vayasegele </t>
    </r>
    <r>
      <rPr>
        <sz val="11"/>
        <color rgb="FF008000"/>
        <rFont val="Calibri"/>
        <family val="2"/>
        <scheme val="minor"/>
      </rPr>
      <t xml:space="preserve">kuulanga </t>
    </r>
    <r>
      <rPr>
        <strike/>
        <sz val="11"/>
        <color rgb="FFFF0000"/>
        <rFont val="Calibri"/>
        <family val="2"/>
        <scheme val="minor"/>
      </rPr>
      <t xml:space="preserve">. Yang'hali hanasoligwa </t>
    </r>
    <r>
      <rPr>
        <sz val="11"/>
        <color rgb="FF008000"/>
        <rFont val="Calibri"/>
        <family val="2"/>
        <scheme val="minor"/>
      </rPr>
      <t xml:space="preserve">, </t>
    </r>
    <r>
      <rPr>
        <b/>
        <sz val="11"/>
        <color rgb="FF800080"/>
        <rFont val="Calibri"/>
        <family val="2"/>
        <scheme val="minor"/>
      </rPr>
      <t xml:space="preserve">maabaho viyawafundize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watumigwa </t>
    </r>
    <r>
      <rPr>
        <strike/>
        <sz val="11"/>
        <color rgb="FFFF0000"/>
        <rFont val="Calibri"/>
        <family val="2"/>
        <scheme val="minor"/>
      </rPr>
      <t xml:space="preserve">waja </t>
    </r>
    <r>
      <rPr>
        <sz val="11"/>
        <color rgb="FF008000"/>
        <rFont val="Calibri"/>
        <family val="2"/>
        <scheme val="minor"/>
      </rPr>
      <t xml:space="preserve">woyawasagule </t>
    </r>
    <r>
      <rPr>
        <b/>
        <sz val="11"/>
        <color rgb="FF800080"/>
        <rFont val="Calibri"/>
        <family val="2"/>
        <scheme val="minor"/>
      </rPr>
      <t xml:space="preserve">, </t>
    </r>
  </si>
  <si>
    <r>
      <rPr>
        <b/>
        <sz val="11"/>
        <color rgb="FF800080"/>
        <rFont val="Calibri"/>
        <family val="2"/>
        <scheme val="minor"/>
      </rPr>
      <t xml:space="preserve">Fana viyandikile </t>
    </r>
    <r>
      <rPr>
        <sz val="11"/>
        <color rgb="FF008000"/>
        <rFont val="Calibri"/>
        <family val="2"/>
        <scheme val="minor"/>
      </rPr>
      <t xml:space="preserve">muna </t>
    </r>
    <r>
      <rPr>
        <b/>
        <sz val="11"/>
        <color rgb="FF800080"/>
        <rFont val="Calibri"/>
        <family val="2"/>
        <scheme val="minor"/>
      </rPr>
      <t xml:space="preserve">chitabho cha Zabuli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yake </t>
    </r>
    <r>
      <rPr>
        <b/>
        <sz val="11"/>
        <color rgb="FF800080"/>
        <rFont val="Calibri"/>
        <family val="2"/>
        <scheme val="minor"/>
      </rPr>
      <t xml:space="preserve">ikala yaidumwe </t>
    </r>
    <r>
      <rPr>
        <sz val="11"/>
        <color rgb="FF008000"/>
        <rFont val="Calibri"/>
        <family val="2"/>
        <scheme val="minor"/>
      </rPr>
      <t xml:space="preserve">, </t>
    </r>
    <r>
      <rPr>
        <i/>
        <sz val="11"/>
        <color rgb="FF0000FF"/>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yokkalemo , ' na 'Munhu imwenga yakamhile ufalume wake </t>
    </r>
    <r>
      <rPr>
        <sz val="11"/>
        <color rgb="FF008000"/>
        <rFont val="Calibri"/>
        <family val="2"/>
        <scheme val="minor"/>
      </rPr>
      <t xml:space="preserve">. ' </t>
    </r>
    <r>
      <rPr>
        <strike/>
        <sz val="11"/>
        <color rgb="FFFF0000"/>
        <rFont val="Calibri"/>
        <family val="2"/>
        <scheme val="minor"/>
      </rPr>
      <t xml:space="preserve">Iviya yandikigwa , 'Munhu imwenga yamhe sang'hano yake . ' " </t>
    </r>
  </si>
  <si>
    <r>
      <rPr>
        <b/>
        <sz val="11"/>
        <color rgb="FF800080"/>
        <rFont val="Calibri"/>
        <family val="2"/>
        <scheme val="minor"/>
      </rPr>
      <t xml:space="preserve">Maabaho viyaviya chiwafikile , cholonda chimulekelele </t>
    </r>
    <r>
      <rPr>
        <sz val="11"/>
        <color rgb="FF008000"/>
        <rFont val="Calibri"/>
        <family val="2"/>
        <scheme val="minor"/>
      </rPr>
      <t xml:space="preserve">munhu </t>
    </r>
    <r>
      <rPr>
        <b/>
        <sz val="11"/>
        <color rgb="FF800080"/>
        <rFont val="Calibri"/>
        <family val="2"/>
        <scheme val="minor"/>
      </rPr>
      <t xml:space="preserve">imwenga mgati ya wanhu wano wowakalile hamwe </t>
    </r>
    <r>
      <rPr>
        <sz val="11"/>
        <color rgb="FF008000"/>
        <rFont val="Calibri"/>
        <family val="2"/>
        <scheme val="minor"/>
      </rPr>
      <t xml:space="preserve">na cheye siku zose Mndewa Yesu </t>
    </r>
    <r>
      <rPr>
        <b/>
        <sz val="11"/>
        <color rgb="FF800080"/>
        <rFont val="Calibri"/>
        <family val="2"/>
        <scheme val="minor"/>
      </rPr>
      <t xml:space="preserve">viyafikile </t>
    </r>
    <r>
      <rPr>
        <sz val="11"/>
        <color rgb="FF008000"/>
        <rFont val="Calibri"/>
        <family val="2"/>
        <scheme val="minor"/>
      </rPr>
      <t xml:space="preserve">na </t>
    </r>
    <r>
      <rPr>
        <b/>
        <sz val="11"/>
        <color rgb="FF800080"/>
        <rFont val="Calibri"/>
        <family val="2"/>
        <scheme val="minor"/>
      </rPr>
      <t xml:space="preserve">kusegela kulawa mgati yenu . </t>
    </r>
  </si>
  <si>
    <r>
      <rPr>
        <b/>
        <sz val="11"/>
        <color rgb="FF800080"/>
        <rFont val="Calibri"/>
        <family val="2"/>
        <scheme val="minor"/>
      </rPr>
      <t xml:space="preserve">Na mweye vondamusang'hanile kubatiza kwa </t>
    </r>
    <r>
      <rPr>
        <sz val="11"/>
        <color rgb="FF008000"/>
        <rFont val="Calibri"/>
        <family val="2"/>
        <scheme val="minor"/>
      </rPr>
      <t xml:space="preserve">Yohana </t>
    </r>
    <r>
      <rPr>
        <strike/>
        <sz val="11"/>
        <color rgb="FFFF0000"/>
        <rFont val="Calibri"/>
        <family val="2"/>
        <scheme val="minor"/>
      </rPr>
      <t xml:space="preserve">viyakalile yang'hali kobatiza , </t>
    </r>
    <r>
      <rPr>
        <sz val="11"/>
        <color rgb="FF008000"/>
        <rFont val="Calibri"/>
        <family val="2"/>
        <scheme val="minor"/>
      </rPr>
      <t xml:space="preserve">mbaka siku ija </t>
    </r>
    <r>
      <rPr>
        <b/>
        <sz val="11"/>
        <color rgb="FF800080"/>
        <rFont val="Calibri"/>
        <family val="2"/>
        <scheme val="minor"/>
      </rPr>
      <t xml:space="preserve">vondayasegezigwe kuulanga </t>
    </r>
    <r>
      <rPr>
        <sz val="11"/>
        <color rgb="FF008000"/>
        <rFont val="Calibri"/>
        <family val="2"/>
        <scheme val="minor"/>
      </rPr>
      <t xml:space="preserve">kulawa kumwetu </t>
    </r>
    <r>
      <rPr>
        <strike/>
        <sz val="11"/>
        <color rgb="FFFF0000"/>
        <rFont val="Calibri"/>
        <family val="2"/>
        <scheme val="minor"/>
      </rPr>
      <t xml:space="preserve">kuhita kuulanga </t>
    </r>
    <r>
      <rPr>
        <sz val="11"/>
        <color rgb="FF008000"/>
        <rFont val="Calibri"/>
        <family val="2"/>
        <scheme val="minor"/>
      </rPr>
      <t xml:space="preserve">. </t>
    </r>
    <r>
      <rPr>
        <b/>
        <sz val="11"/>
        <color rgb="FF800080"/>
        <rFont val="Calibri"/>
        <family val="2"/>
        <scheme val="minor"/>
      </rPr>
      <t xml:space="preserve">Kwaviya munhu imwe waja </t>
    </r>
    <r>
      <rPr>
        <sz val="11"/>
        <color rgb="FF008000"/>
        <rFont val="Calibri"/>
        <family val="2"/>
        <scheme val="minor"/>
      </rPr>
      <t xml:space="preserve">kolondeka </t>
    </r>
    <r>
      <rPr>
        <b/>
        <sz val="11"/>
        <color rgb="FF800080"/>
        <rFont val="Calibri"/>
        <family val="2"/>
        <scheme val="minor"/>
      </rPr>
      <t xml:space="preserve">kuwa mbambasi hamwe na cheye </t>
    </r>
    <r>
      <rPr>
        <sz val="11"/>
        <color rgb="FF008000"/>
        <rFont val="Calibri"/>
        <family val="2"/>
        <scheme val="minor"/>
      </rPr>
      <t xml:space="preserve">wa kuzilibuka </t>
    </r>
    <r>
      <rPr>
        <b/>
        <sz val="11"/>
        <color rgb="FF800080"/>
        <rFont val="Calibri"/>
        <family val="2"/>
        <scheme val="minor"/>
      </rPr>
      <t xml:space="preserve">kwake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</si>
  <si>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Wamsola wanhu waidi </t>
    </r>
    <r>
      <rPr>
        <sz val="11"/>
        <color rgb="FF008000"/>
        <rFont val="Calibri"/>
        <family val="2"/>
        <scheme val="minor"/>
      </rPr>
      <t xml:space="preserve">, Yosefu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Balasaba </t>
    </r>
    <r>
      <rPr>
        <sz val="11"/>
        <color rgb="FF008000"/>
        <rFont val="Calibri"/>
        <family val="2"/>
        <scheme val="minor"/>
      </rPr>
      <t xml:space="preserve">, </t>
    </r>
    <r>
      <rPr>
        <b/>
        <sz val="11"/>
        <color rgb="FF800080"/>
        <rFont val="Calibri"/>
        <family val="2"/>
        <scheme val="minor"/>
      </rPr>
      <t xml:space="preserve">nayo kazitangigwa Yusto </t>
    </r>
    <r>
      <rPr>
        <sz val="11"/>
        <color rgb="FF008000"/>
        <rFont val="Calibri"/>
        <family val="2"/>
        <scheme val="minor"/>
      </rPr>
      <t xml:space="preserve">, na </t>
    </r>
    <r>
      <rPr>
        <b/>
        <sz val="11"/>
        <color rgb="FF800080"/>
        <rFont val="Calibri"/>
        <family val="2"/>
        <scheme val="minor"/>
      </rPr>
      <t xml:space="preserve">Matia </t>
    </r>
    <r>
      <rPr>
        <sz val="11"/>
        <color rgb="FF008000"/>
        <rFont val="Calibri"/>
        <family val="2"/>
        <scheme val="minor"/>
      </rPr>
      <t xml:space="preserve">. </t>
    </r>
  </si>
  <si>
    <r>
      <rPr>
        <sz val="11"/>
        <color rgb="FF008000"/>
        <rFont val="Calibri"/>
        <family val="2"/>
        <scheme val="minor"/>
      </rPr>
      <t xml:space="preserve">Maabaho watosa </t>
    </r>
    <r>
      <rPr>
        <i/>
        <sz val="11"/>
        <color rgb="FF0000FF"/>
        <rFont val="Calibri"/>
        <family val="2"/>
        <scheme val="minor"/>
      </rPr>
      <t xml:space="preserve">, walonga </t>
    </r>
    <r>
      <rPr>
        <sz val="11"/>
        <color rgb="FF008000"/>
        <rFont val="Calibri"/>
        <family val="2"/>
        <scheme val="minor"/>
      </rPr>
      <t xml:space="preserve">, " Mndewa , weye </t>
    </r>
    <r>
      <rPr>
        <b/>
        <sz val="11"/>
        <color rgb="FF800080"/>
        <rFont val="Calibri"/>
        <family val="2"/>
        <scheme val="minor"/>
      </rPr>
      <t xml:space="preserve">mwene kuvimanya </t>
    </r>
    <r>
      <rPr>
        <sz val="11"/>
        <color rgb="FF008000"/>
        <rFont val="Calibri"/>
        <family val="2"/>
        <scheme val="minor"/>
      </rPr>
      <t xml:space="preserve">mizoyo ya wanhu wose . </t>
    </r>
    <r>
      <rPr>
        <b/>
        <sz val="11"/>
        <color rgb="FF800080"/>
        <rFont val="Calibri"/>
        <family val="2"/>
        <scheme val="minor"/>
      </rPr>
      <t xml:space="preserve">Cheye chilaguse </t>
    </r>
    <r>
      <rPr>
        <sz val="11"/>
        <color rgb="FF008000"/>
        <rFont val="Calibri"/>
        <family val="2"/>
        <scheme val="minor"/>
      </rPr>
      <t xml:space="preserve">yelihi </t>
    </r>
    <r>
      <rPr>
        <b/>
        <sz val="11"/>
        <color rgb="FF800080"/>
        <rFont val="Calibri"/>
        <family val="2"/>
        <scheme val="minor"/>
      </rPr>
      <t xml:space="preserve">mgati ya waja waja </t>
    </r>
    <r>
      <rPr>
        <sz val="11"/>
        <color rgb="FF008000"/>
        <rFont val="Calibri"/>
        <family val="2"/>
        <scheme val="minor"/>
      </rPr>
      <t xml:space="preserve">waidi </t>
    </r>
    <r>
      <rPr>
        <i/>
        <sz val="11"/>
        <color rgb="FF0000FF"/>
        <rFont val="Calibri"/>
        <family val="2"/>
        <scheme val="minor"/>
      </rPr>
      <t xml:space="preserve">woyawasagule ? </t>
    </r>
  </si>
  <si>
    <r>
      <rPr>
        <b/>
        <sz val="11"/>
        <color rgb="FF800080"/>
        <rFont val="Calibri"/>
        <family val="2"/>
        <scheme val="minor"/>
      </rPr>
      <t xml:space="preserve">Kawalongela , " Hebu hulumuka kutenda usang'hani wa </t>
    </r>
    <r>
      <rPr>
        <sz val="11"/>
        <color rgb="FF008000"/>
        <rFont val="Calibri"/>
        <family val="2"/>
        <scheme val="minor"/>
      </rPr>
      <t xml:space="preserve">utumigwa </t>
    </r>
    <r>
      <rPr>
        <b/>
        <sz val="11"/>
        <color rgb="FF800080"/>
        <rFont val="Calibri"/>
        <family val="2"/>
        <scheme val="minor"/>
      </rPr>
      <t xml:space="preserve">uno </t>
    </r>
    <r>
      <rPr>
        <sz val="11"/>
        <color rgb="FF008000"/>
        <rFont val="Calibri"/>
        <family val="2"/>
        <scheme val="minor"/>
      </rPr>
      <t xml:space="preserve">Yuda </t>
    </r>
    <r>
      <rPr>
        <i/>
        <sz val="11"/>
        <color rgb="FF0000FF"/>
        <rFont val="Calibri"/>
        <family val="2"/>
        <scheme val="minor"/>
      </rPr>
      <t xml:space="preserve">kasegela </t>
    </r>
    <r>
      <rPr>
        <sz val="11"/>
        <color rgb="FF008000"/>
        <rFont val="Calibri"/>
        <family val="2"/>
        <scheme val="minor"/>
      </rPr>
      <t xml:space="preserve">, </t>
    </r>
    <r>
      <rPr>
        <b/>
        <sz val="11"/>
        <color rgb="FF800080"/>
        <rFont val="Calibri"/>
        <family val="2"/>
        <scheme val="minor"/>
      </rPr>
      <t xml:space="preserve">maabaho kahita </t>
    </r>
    <r>
      <rPr>
        <sz val="11"/>
        <color rgb="FF008000"/>
        <rFont val="Calibri"/>
        <family val="2"/>
        <scheme val="minor"/>
      </rPr>
      <t xml:space="preserve">hanhu </t>
    </r>
    <r>
      <rPr>
        <b/>
        <sz val="11"/>
        <color rgb="FF800080"/>
        <rFont val="Calibri"/>
        <family val="2"/>
        <scheme val="minor"/>
      </rPr>
      <t xml:space="preserve">haja kumwake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</si>
  <si>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wawalongela mbuli </t>
    </r>
    <r>
      <rPr>
        <sz val="11"/>
        <color rgb="FF008000"/>
        <rFont val="Calibri"/>
        <family val="2"/>
        <scheme val="minor"/>
      </rPr>
      <t xml:space="preserve">, na </t>
    </r>
    <r>
      <rPr>
        <b/>
        <sz val="11"/>
        <color rgb="FF800080"/>
        <rFont val="Calibri"/>
        <family val="2"/>
        <scheme val="minor"/>
      </rPr>
      <t xml:space="preserve">mbuli izo zilagalila Matasiya </t>
    </r>
    <r>
      <rPr>
        <sz val="11"/>
        <color rgb="FF008000"/>
        <rFont val="Calibri"/>
        <family val="2"/>
        <scheme val="minor"/>
      </rPr>
      <t xml:space="preserve">, nayo </t>
    </r>
    <r>
      <rPr>
        <b/>
        <sz val="11"/>
        <color rgb="FF800080"/>
        <rFont val="Calibri"/>
        <family val="2"/>
        <scheme val="minor"/>
      </rPr>
      <t xml:space="preserve">kengililwa hamwe na waja watumigwa </t>
    </r>
    <r>
      <rPr>
        <sz val="11"/>
        <color rgb="FF008000"/>
        <rFont val="Calibri"/>
        <family val="2"/>
        <scheme val="minor"/>
      </rPr>
      <t xml:space="preserve">longo na imwe . </t>
    </r>
  </si>
  <si>
    <r>
      <rPr>
        <b/>
        <sz val="11"/>
        <color rgb="FF800080"/>
        <rFont val="Calibri"/>
        <family val="2"/>
        <scheme val="minor"/>
      </rPr>
      <t xml:space="preserve">Bahobaho viyahulumuke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kawalawilila </t>
    </r>
    <r>
      <rPr>
        <b/>
        <sz val="11"/>
        <color rgb="FF800080"/>
        <rFont val="Calibri"/>
        <family val="2"/>
        <scheme val="minor"/>
      </rPr>
      <t xml:space="preserve">wanahina wake yaja , </t>
    </r>
    <r>
      <rPr>
        <sz val="11"/>
        <color rgb="FF008000"/>
        <rFont val="Calibri"/>
        <family val="2"/>
        <scheme val="minor"/>
      </rPr>
      <t xml:space="preserve">na </t>
    </r>
    <r>
      <rPr>
        <i/>
        <sz val="11"/>
        <color rgb="FF0000FF"/>
        <rFont val="Calibri"/>
        <family val="2"/>
        <scheme val="minor"/>
      </rPr>
      <t xml:space="preserve">kawalongela </t>
    </r>
    <r>
      <rPr>
        <sz val="11"/>
        <color rgb="FF008000"/>
        <rFont val="Calibri"/>
        <family val="2"/>
        <scheme val="minor"/>
      </rPr>
      <t xml:space="preserve">kwa nzila nyingi </t>
    </r>
    <r>
      <rPr>
        <strike/>
        <sz val="11"/>
        <color rgb="FFFF0000"/>
        <rFont val="Calibri"/>
        <family val="2"/>
        <scheme val="minor"/>
      </rPr>
      <t xml:space="preserve">kulagusa </t>
    </r>
    <r>
      <rPr>
        <sz val="11"/>
        <color rgb="FF008000"/>
        <rFont val="Calibri"/>
        <family val="2"/>
        <scheme val="minor"/>
      </rPr>
      <t xml:space="preserve">kuwa </t>
    </r>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muanga </t>
    </r>
    <r>
      <rPr>
        <sz val="11"/>
        <color rgb="FF008000"/>
        <rFont val="Calibri"/>
        <family val="2"/>
        <scheme val="minor"/>
      </rPr>
      <t xml:space="preserve">. </t>
    </r>
    <r>
      <rPr>
        <b/>
        <sz val="11"/>
        <color rgb="FF800080"/>
        <rFont val="Calibri"/>
        <family val="2"/>
        <scheme val="minor"/>
      </rPr>
      <t xml:space="preserve">Kwa siku makumi mane viyamalile ya kuzilibuka </t>
    </r>
    <r>
      <rPr>
        <sz val="11"/>
        <color rgb="FF008000"/>
        <rFont val="Calibri"/>
        <family val="2"/>
        <scheme val="minor"/>
      </rPr>
      <t xml:space="preserve">, </t>
    </r>
    <r>
      <rPr>
        <b/>
        <sz val="11"/>
        <color rgb="FF800080"/>
        <rFont val="Calibri"/>
        <family val="2"/>
        <scheme val="minor"/>
      </rPr>
      <t xml:space="preserve">kawalawilila wanahina wake na </t>
    </r>
    <r>
      <rPr>
        <sz val="11"/>
        <color rgb="FF008000"/>
        <rFont val="Calibri"/>
        <family val="2"/>
        <scheme val="minor"/>
      </rPr>
      <t xml:space="preserve">kalonga </t>
    </r>
    <r>
      <rPr>
        <strike/>
        <sz val="11"/>
        <color rgb="FFFF0000"/>
        <rFont val="Calibri"/>
        <family val="2"/>
        <scheme val="minor"/>
      </rPr>
      <t xml:space="preserve">nawo </t>
    </r>
    <r>
      <rPr>
        <sz val="11"/>
        <color rgb="FF008000"/>
        <rFont val="Calibri"/>
        <family val="2"/>
        <scheme val="minor"/>
      </rPr>
      <t xml:space="preserve">mbuli za Ufalume wa Mulungu . </t>
    </r>
  </si>
  <si>
    <r>
      <rPr>
        <b/>
        <sz val="11"/>
        <color rgb="FF800080"/>
        <rFont val="Calibri"/>
        <family val="2"/>
        <scheme val="minor"/>
      </rPr>
      <t xml:space="preserve">Lusita lumwi viyakalile hamwe na wanahina wake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Sekemusegele </t>
    </r>
    <r>
      <rPr>
        <sz val="11"/>
        <color rgb="FF008000"/>
        <rFont val="Calibri"/>
        <family val="2"/>
        <scheme val="minor"/>
      </rPr>
      <t xml:space="preserve">Yelusalemu , mbali </t>
    </r>
    <r>
      <rPr>
        <b/>
        <sz val="11"/>
        <color rgb="FF800080"/>
        <rFont val="Calibri"/>
        <family val="2"/>
        <scheme val="minor"/>
      </rPr>
      <t xml:space="preserve">mulindile mbuli ihandigwe na Tati </t>
    </r>
    <r>
      <rPr>
        <sz val="11"/>
        <color rgb="FF008000"/>
        <rFont val="Calibri"/>
        <family val="2"/>
        <scheme val="minor"/>
      </rPr>
      <t xml:space="preserve">, </t>
    </r>
    <r>
      <rPr>
        <b/>
        <sz val="11"/>
        <color rgb="FF800080"/>
        <rFont val="Calibri"/>
        <family val="2"/>
        <scheme val="minor"/>
      </rPr>
      <t xml:space="preserve">ija yoyawahulike kumwangu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</si>
  <si>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kawabatiza </t>
    </r>
    <r>
      <rPr>
        <sz val="11"/>
        <color rgb="FF008000"/>
        <rFont val="Calibri"/>
        <family val="2"/>
        <scheme val="minor"/>
      </rPr>
      <t xml:space="preserve">kwa mazi , mbali </t>
    </r>
    <r>
      <rPr>
        <strike/>
        <sz val="11"/>
        <color rgb="FFFF0000"/>
        <rFont val="Calibri"/>
        <family val="2"/>
        <scheme val="minor"/>
      </rPr>
      <t xml:space="preserve">mweye </t>
    </r>
    <r>
      <rPr>
        <sz val="11"/>
        <color rgb="FF008000"/>
        <rFont val="Calibri"/>
        <family val="2"/>
        <scheme val="minor"/>
      </rPr>
      <t xml:space="preserve">siku </t>
    </r>
    <r>
      <rPr>
        <b/>
        <sz val="11"/>
        <color rgb="FF800080"/>
        <rFont val="Calibri"/>
        <family val="2"/>
        <scheme val="minor"/>
      </rPr>
      <t xml:space="preserve">chidogo chidogo chidogo mulibatizigwa </t>
    </r>
    <r>
      <rPr>
        <sz val="11"/>
        <color rgb="FF008000"/>
        <rFont val="Calibri"/>
        <family val="2"/>
        <scheme val="minor"/>
      </rPr>
      <t xml:space="preserve">kwa Muhe Yelile . " </t>
    </r>
  </si>
  <si>
    <r>
      <rPr>
        <sz val="11"/>
        <color rgb="FF008000"/>
        <rFont val="Calibri"/>
        <family val="2"/>
        <scheme val="minor"/>
      </rPr>
      <t xml:space="preserve">Watumigwa </t>
    </r>
    <r>
      <rPr>
        <b/>
        <sz val="11"/>
        <color rgb="FF800080"/>
        <rFont val="Calibri"/>
        <family val="2"/>
        <scheme val="minor"/>
      </rPr>
      <t xml:space="preserve">viwakalile waiting'hana hamwe </t>
    </r>
    <r>
      <rPr>
        <sz val="11"/>
        <color rgb="FF008000"/>
        <rFont val="Calibri"/>
        <family val="2"/>
        <scheme val="minor"/>
      </rPr>
      <t xml:space="preserve">, wamuuza </t>
    </r>
    <r>
      <rPr>
        <i/>
        <sz val="11"/>
        <color rgb="FF0000FF"/>
        <rFont val="Calibri"/>
        <family val="2"/>
        <scheme val="minor"/>
      </rPr>
      <t xml:space="preserve">Yesu </t>
    </r>
    <r>
      <rPr>
        <sz val="11"/>
        <color rgb="FF008000"/>
        <rFont val="Calibri"/>
        <family val="2"/>
        <scheme val="minor"/>
      </rPr>
      <t xml:space="preserve">, " Mndewa , vino </t>
    </r>
    <r>
      <rPr>
        <b/>
        <sz val="11"/>
        <color rgb="FF800080"/>
        <rFont val="Calibri"/>
        <family val="2"/>
        <scheme val="minor"/>
      </rPr>
      <t xml:space="preserve">niiwo mwanya uno ulibha wo kuubwelela ufalume wa Isilaeli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</si>
  <si>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Hachina mbuli yenu ya kuzimanya zisiku na viyauza vino Tata kazitogolela mwenyewo </t>
    </r>
    <r>
      <rPr>
        <sz val="11"/>
        <color rgb="FF008000"/>
        <rFont val="Calibri"/>
        <family val="2"/>
        <scheme val="minor"/>
      </rPr>
      <t xml:space="preserve">kwa udahi </t>
    </r>
    <r>
      <rPr>
        <b/>
        <sz val="11"/>
        <color rgb="FF800080"/>
        <rFont val="Calibri"/>
        <family val="2"/>
        <scheme val="minor"/>
      </rPr>
      <t xml:space="preserve">wake mwene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</si>
  <si>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mweye mwizakuwa na ludabwa </t>
    </r>
    <r>
      <rPr>
        <sz val="11"/>
        <color rgb="FF008000"/>
        <rFont val="Calibri"/>
        <family val="2"/>
        <scheme val="minor"/>
      </rPr>
      <t xml:space="preserve">Muhe Yelile </t>
    </r>
    <r>
      <rPr>
        <b/>
        <sz val="11"/>
        <color rgb="FF800080"/>
        <rFont val="Calibri"/>
        <family val="2"/>
        <scheme val="minor"/>
      </rPr>
      <t xml:space="preserve">viyazakwiza kumwenu . Na mweye mwizakuwa wahabambasi wangu Yelusalemu </t>
    </r>
    <r>
      <rPr>
        <sz val="11"/>
        <color rgb="FF008000"/>
        <rFont val="Calibri"/>
        <family val="2"/>
        <scheme val="minor"/>
      </rPr>
      <t xml:space="preserve">, na </t>
    </r>
    <r>
      <rPr>
        <b/>
        <sz val="11"/>
        <color rgb="FF800080"/>
        <rFont val="Calibri"/>
        <family val="2"/>
        <scheme val="minor"/>
      </rPr>
      <t xml:space="preserve">Yudeya yose </t>
    </r>
    <r>
      <rPr>
        <sz val="11"/>
        <color rgb="FF008000"/>
        <rFont val="Calibri"/>
        <family val="2"/>
        <scheme val="minor"/>
      </rPr>
      <t xml:space="preserve">na </t>
    </r>
    <r>
      <rPr>
        <b/>
        <sz val="11"/>
        <color rgb="FF800080"/>
        <rFont val="Calibri"/>
        <family val="2"/>
        <scheme val="minor"/>
      </rPr>
      <t xml:space="preserve">Samalia </t>
    </r>
    <r>
      <rPr>
        <sz val="11"/>
        <color rgb="FF008000"/>
        <rFont val="Calibri"/>
        <family val="2"/>
        <scheme val="minor"/>
      </rPr>
      <t xml:space="preserve">, na </t>
    </r>
    <r>
      <rPr>
        <b/>
        <sz val="11"/>
        <color rgb="FF800080"/>
        <rFont val="Calibri"/>
        <family val="2"/>
        <scheme val="minor"/>
      </rPr>
      <t xml:space="preserve">mbaka ubanzi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</si>
  <si>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Viyanduse </t>
    </r>
    <r>
      <rPr>
        <sz val="11"/>
        <color rgb="FF008000"/>
        <rFont val="Calibri"/>
        <family val="2"/>
        <scheme val="minor"/>
      </rPr>
      <t xml:space="preserve">kulonga </t>
    </r>
    <r>
      <rPr>
        <b/>
        <sz val="11"/>
        <color rgb="FF800080"/>
        <rFont val="Calibri"/>
        <family val="2"/>
        <scheme val="minor"/>
      </rPr>
      <t xml:space="preserve">ivo , Yesu </t>
    </r>
    <r>
      <rPr>
        <sz val="11"/>
        <color rgb="FF008000"/>
        <rFont val="Calibri"/>
        <family val="2"/>
        <scheme val="minor"/>
      </rPr>
      <t xml:space="preserve">kasoligwa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wanhu viwakalile </t>
    </r>
    <r>
      <rPr>
        <sz val="11"/>
        <color rgb="FF008000"/>
        <rFont val="Calibri"/>
        <family val="2"/>
        <scheme val="minor"/>
      </rPr>
      <t xml:space="preserve">womulola , </t>
    </r>
    <r>
      <rPr>
        <b/>
        <sz val="11"/>
        <color rgb="FF800080"/>
        <rFont val="Calibri"/>
        <family val="2"/>
        <scheme val="minor"/>
      </rPr>
      <t xml:space="preserve">nayo lung'husesa lukulu lumwing'ha kumwawo </t>
    </r>
    <r>
      <rPr>
        <sz val="11"/>
        <color rgb="FF008000"/>
        <rFont val="Calibri"/>
        <family val="2"/>
        <scheme val="minor"/>
      </rPr>
      <t xml:space="preserve">. </t>
    </r>
  </si>
  <si>
    <r>
      <rPr>
        <b/>
        <sz val="11"/>
        <color rgb="FF800080"/>
        <rFont val="Calibri"/>
        <family val="2"/>
        <scheme val="minor"/>
      </rPr>
      <t xml:space="preserve">Viifikile mbuli izo zose </t>
    </r>
    <r>
      <rPr>
        <sz val="11"/>
        <color rgb="FF008000"/>
        <rFont val="Calibri"/>
        <family val="2"/>
        <scheme val="minor"/>
      </rPr>
      <t xml:space="preserve">vidimalile , Paulo </t>
    </r>
    <r>
      <rPr>
        <b/>
        <sz val="11"/>
        <color rgb="FF800080"/>
        <rFont val="Calibri"/>
        <family val="2"/>
        <scheme val="minor"/>
      </rPr>
      <t xml:space="preserve">kawalanga wanahina </t>
    </r>
    <r>
      <rPr>
        <sz val="11"/>
        <color rgb="FF008000"/>
        <rFont val="Calibri"/>
        <family val="2"/>
        <scheme val="minor"/>
      </rPr>
      <t xml:space="preserve">hamwe </t>
    </r>
    <r>
      <rPr>
        <i/>
        <sz val="11"/>
        <color rgb="FF0000FF"/>
        <rFont val="Calibri"/>
        <family val="2"/>
        <scheme val="minor"/>
      </rPr>
      <t xml:space="preserve">na kuwapetela moyo . Amalabaho kawalaga </t>
    </r>
    <r>
      <rPr>
        <sz val="11"/>
        <color rgb="FF008000"/>
        <rFont val="Calibri"/>
        <family val="2"/>
        <scheme val="minor"/>
      </rPr>
      <t xml:space="preserve">wanhu </t>
    </r>
    <r>
      <rPr>
        <b/>
        <sz val="11"/>
        <color rgb="FF800080"/>
        <rFont val="Calibri"/>
        <family val="2"/>
        <scheme val="minor"/>
      </rPr>
      <t xml:space="preserve">, kahita mwiisi ya Masadoniya </t>
    </r>
    <r>
      <rPr>
        <sz val="11"/>
        <color rgb="FF008000"/>
        <rFont val="Calibri"/>
        <family val="2"/>
        <scheme val="minor"/>
      </rPr>
      <t xml:space="preserve">. </t>
    </r>
    <r>
      <rPr>
        <strike/>
        <sz val="11"/>
        <color rgb="FFFF0000"/>
        <rFont val="Calibri"/>
        <family val="2"/>
        <scheme val="minor"/>
      </rPr>
      <t xml:space="preserve">Hamala baho kawaleka na kahita Makedoniya . </t>
    </r>
  </si>
  <si>
    <r>
      <rPr>
        <sz val="11"/>
        <color rgb="FF008000"/>
        <rFont val="Calibri"/>
        <family val="2"/>
        <scheme val="minor"/>
      </rPr>
      <t xml:space="preserve">Mbali Paulo </t>
    </r>
    <r>
      <rPr>
        <b/>
        <sz val="11"/>
        <color rgb="FF800080"/>
        <rFont val="Calibri"/>
        <family val="2"/>
        <scheme val="minor"/>
      </rPr>
      <t xml:space="preserve">kengila </t>
    </r>
    <r>
      <rPr>
        <sz val="11"/>
        <color rgb="FF008000"/>
        <rFont val="Calibri"/>
        <family val="2"/>
        <scheme val="minor"/>
      </rPr>
      <t xml:space="preserve">hasi , </t>
    </r>
    <r>
      <rPr>
        <b/>
        <sz val="11"/>
        <color rgb="FF800080"/>
        <rFont val="Calibri"/>
        <family val="2"/>
        <scheme val="minor"/>
      </rPr>
      <t xml:space="preserve">kayibwanha hasi </t>
    </r>
    <r>
      <rPr>
        <sz val="11"/>
        <color rgb="FF008000"/>
        <rFont val="Calibri"/>
        <family val="2"/>
        <scheme val="minor"/>
      </rPr>
      <t xml:space="preserve">na </t>
    </r>
    <r>
      <rPr>
        <b/>
        <sz val="11"/>
        <color rgb="FF800080"/>
        <rFont val="Calibri"/>
        <family val="2"/>
        <scheme val="minor"/>
      </rPr>
      <t xml:space="preserve">kumgwila na kumgwila </t>
    </r>
    <r>
      <rPr>
        <sz val="11"/>
        <color rgb="FF008000"/>
        <rFont val="Calibri"/>
        <family val="2"/>
        <scheme val="minor"/>
      </rPr>
      <t xml:space="preserve">, " </t>
    </r>
    <r>
      <rPr>
        <b/>
        <sz val="11"/>
        <color rgb="FF800080"/>
        <rFont val="Calibri"/>
        <family val="2"/>
        <scheme val="minor"/>
      </rPr>
      <t xml:space="preserve">Sekemdumbe </t>
    </r>
    <r>
      <rPr>
        <sz val="11"/>
        <color rgb="FF008000"/>
        <rFont val="Calibri"/>
        <family val="2"/>
        <scheme val="minor"/>
      </rPr>
      <t xml:space="preserve">, </t>
    </r>
    <r>
      <rPr>
        <b/>
        <sz val="11"/>
        <color rgb="FF800080"/>
        <rFont val="Calibri"/>
        <family val="2"/>
        <scheme val="minor"/>
      </rPr>
      <t xml:space="preserve">kwaviya ung'hali na ugima wake mbaka sambi .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</si>
  <si>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Paulo </t>
    </r>
    <r>
      <rPr>
        <sz val="11"/>
        <color rgb="FF008000"/>
        <rFont val="Calibri"/>
        <family val="2"/>
        <scheme val="minor"/>
      </rPr>
      <t xml:space="preserve">kakwela kaidi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kadimogola </t>
    </r>
    <r>
      <rPr>
        <sz val="11"/>
        <color rgb="FF008000"/>
        <rFont val="Calibri"/>
        <family val="2"/>
        <scheme val="minor"/>
      </rPr>
      <t xml:space="preserve">gate </t>
    </r>
    <r>
      <rPr>
        <b/>
        <sz val="11"/>
        <color rgb="FF800080"/>
        <rFont val="Calibri"/>
        <family val="2"/>
        <scheme val="minor"/>
      </rPr>
      <t xml:space="preserve">na kuyaja </t>
    </r>
    <r>
      <rPr>
        <sz val="11"/>
        <color rgb="FF008000"/>
        <rFont val="Calibri"/>
        <family val="2"/>
        <scheme val="minor"/>
      </rPr>
      <t xml:space="preserve">. </t>
    </r>
    <r>
      <rPr>
        <b/>
        <sz val="11"/>
        <color rgb="FF800080"/>
        <rFont val="Calibri"/>
        <family val="2"/>
        <scheme val="minor"/>
      </rPr>
      <t xml:space="preserve">Kalonga mbuli izo mbaka imitondo zuwa </t>
    </r>
    <r>
      <rPr>
        <sz val="11"/>
        <color rgb="FF008000"/>
        <rFont val="Calibri"/>
        <family val="2"/>
        <scheme val="minor"/>
      </rPr>
      <t xml:space="preserve">, </t>
    </r>
    <r>
      <rPr>
        <b/>
        <sz val="11"/>
        <color rgb="FF800080"/>
        <rFont val="Calibri"/>
        <family val="2"/>
        <scheme val="minor"/>
      </rPr>
      <t xml:space="preserve">kahita ukaye </t>
    </r>
    <r>
      <rPr>
        <sz val="11"/>
        <color rgb="FF008000"/>
        <rFont val="Calibri"/>
        <family val="2"/>
        <scheme val="minor"/>
      </rPr>
      <t xml:space="preserve">. </t>
    </r>
  </si>
  <si>
    <r>
      <rPr>
        <b/>
        <sz val="11"/>
        <color rgb="FF800080"/>
        <rFont val="Calibri"/>
        <family val="2"/>
        <scheme val="minor"/>
      </rPr>
      <t xml:space="preserve">Ivo wanhu wamgalila mndele wawo kafika </t>
    </r>
    <r>
      <rPr>
        <sz val="11"/>
        <color rgb="FF008000"/>
        <rFont val="Calibri"/>
        <family val="2"/>
        <scheme val="minor"/>
      </rPr>
      <t xml:space="preserve">ukaye </t>
    </r>
    <r>
      <rPr>
        <b/>
        <sz val="11"/>
        <color rgb="FF800080"/>
        <rFont val="Calibri"/>
        <family val="2"/>
        <scheme val="minor"/>
      </rPr>
      <t xml:space="preserve">kahali na ugima , </t>
    </r>
    <r>
      <rPr>
        <sz val="11"/>
        <color rgb="FF008000"/>
        <rFont val="Calibri"/>
        <family val="2"/>
        <scheme val="minor"/>
      </rPr>
      <t xml:space="preserve">na wadeng'helela ng'hani . </t>
    </r>
  </si>
  <si>
    <r>
      <rPr>
        <b/>
        <sz val="11"/>
        <color rgb="FF800080"/>
        <rFont val="Calibri"/>
        <family val="2"/>
        <scheme val="minor"/>
      </rPr>
      <t xml:space="preserve">Mbali cheye chidanganika kuulongozi kwa ngalawa , habehi na chilawa chihite Asosi </t>
    </r>
    <r>
      <rPr>
        <sz val="11"/>
        <color rgb="FF008000"/>
        <rFont val="Calibri"/>
        <family val="2"/>
        <scheme val="minor"/>
      </rPr>
      <t xml:space="preserve">, uko </t>
    </r>
    <r>
      <rPr>
        <b/>
        <sz val="11"/>
        <color rgb="FF800080"/>
        <rFont val="Calibri"/>
        <family val="2"/>
        <scheme val="minor"/>
      </rPr>
      <t xml:space="preserve">chila dugile kumsang'hanila </t>
    </r>
    <r>
      <rPr>
        <sz val="11"/>
        <color rgb="FF008000"/>
        <rFont val="Calibri"/>
        <family val="2"/>
        <scheme val="minor"/>
      </rPr>
      <t xml:space="preserve">Paulo . </t>
    </r>
    <r>
      <rPr>
        <b/>
        <sz val="11"/>
        <color rgb="FF800080"/>
        <rFont val="Calibri"/>
        <family val="2"/>
        <scheme val="minor"/>
      </rPr>
      <t xml:space="preserve">Kalonga ivo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kalonda kufika haja </t>
    </r>
    <r>
      <rPr>
        <sz val="11"/>
        <color rgb="FF008000"/>
        <rFont val="Calibri"/>
        <family val="2"/>
        <scheme val="minor"/>
      </rPr>
      <t xml:space="preserve">kwa </t>
    </r>
    <r>
      <rPr>
        <b/>
        <sz val="11"/>
        <color rgb="FF800080"/>
        <rFont val="Calibri"/>
        <family val="2"/>
        <scheme val="minor"/>
      </rPr>
      <t xml:space="preserve">magulu </t>
    </r>
    <r>
      <rPr>
        <sz val="11"/>
        <color rgb="FF008000"/>
        <rFont val="Calibri"/>
        <family val="2"/>
        <scheme val="minor"/>
      </rPr>
      <t xml:space="preserve">. </t>
    </r>
  </si>
  <si>
    <r>
      <rPr>
        <b/>
        <sz val="11"/>
        <color rgb="FF800080"/>
        <rFont val="Calibri"/>
        <family val="2"/>
        <scheme val="minor"/>
      </rPr>
      <t xml:space="preserve">Viyakalile ketuhitila </t>
    </r>
    <r>
      <rPr>
        <sz val="11"/>
        <color rgb="FF008000"/>
        <rFont val="Calibri"/>
        <family val="2"/>
        <scheme val="minor"/>
      </rPr>
      <t xml:space="preserve">Aso , </t>
    </r>
    <r>
      <rPr>
        <b/>
        <sz val="11"/>
        <color rgb="FF800080"/>
        <rFont val="Calibri"/>
        <family val="2"/>
        <scheme val="minor"/>
      </rPr>
      <t xml:space="preserve">chimuwinza mwiingalawa , </t>
    </r>
    <r>
      <rPr>
        <sz val="11"/>
        <color rgb="FF008000"/>
        <rFont val="Calibri"/>
        <family val="2"/>
        <scheme val="minor"/>
      </rPr>
      <t xml:space="preserve">na </t>
    </r>
    <r>
      <rPr>
        <b/>
        <sz val="11"/>
        <color rgb="FF800080"/>
        <rFont val="Calibri"/>
        <family val="2"/>
        <scheme val="minor"/>
      </rPr>
      <t xml:space="preserve">cheye chidanganika mbaka </t>
    </r>
    <r>
      <rPr>
        <sz val="11"/>
        <color rgb="FF008000"/>
        <rFont val="Calibri"/>
        <family val="2"/>
        <scheme val="minor"/>
      </rPr>
      <t xml:space="preserve">Mitilene . </t>
    </r>
  </si>
  <si>
    <r>
      <rPr>
        <b/>
        <sz val="11"/>
        <color rgb="FF800080"/>
        <rFont val="Calibri"/>
        <family val="2"/>
        <scheme val="minor"/>
      </rPr>
      <t xml:space="preserve">Maabaho vondamusegela kwa nzila ya dilamba . Siku isondelele chilafikile habehi na Chiyo . Isiku isondelele chilafikile Samo , </t>
    </r>
    <r>
      <rPr>
        <sz val="11"/>
        <color rgb="FF008000"/>
        <rFont val="Calibri"/>
        <family val="2"/>
        <scheme val="minor"/>
      </rPr>
      <t xml:space="preserve">na siku isondelele </t>
    </r>
    <r>
      <rPr>
        <b/>
        <sz val="11"/>
        <color rgb="FF800080"/>
        <rFont val="Calibri"/>
        <family val="2"/>
        <scheme val="minor"/>
      </rPr>
      <t xml:space="preserve">chilafikile Meleto </t>
    </r>
    <r>
      <rPr>
        <sz val="11"/>
        <color rgb="FF008000"/>
        <rFont val="Calibri"/>
        <family val="2"/>
        <scheme val="minor"/>
      </rPr>
      <t xml:space="preserve">. </t>
    </r>
    <r>
      <rPr>
        <strike/>
        <sz val="11"/>
        <color rgb="FFFF0000"/>
        <rFont val="Calibri"/>
        <family val="2"/>
        <scheme val="minor"/>
      </rPr>
      <t xml:space="preserve">Siku dekaidi chimiza ingalawa Samo na siku isondelele chifika Mileto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</si>
  <si>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kagendelela kulonga mwii Kaye ya Efilezo </t>
    </r>
    <r>
      <rPr>
        <sz val="11"/>
        <color rgb="FF008000"/>
        <rFont val="Calibri"/>
        <family val="2"/>
        <scheme val="minor"/>
      </rPr>
      <t xml:space="preserve">, </t>
    </r>
    <r>
      <rPr>
        <b/>
        <sz val="11"/>
        <color rgb="FF800080"/>
        <rFont val="Calibri"/>
        <family val="2"/>
        <scheme val="minor"/>
      </rPr>
      <t xml:space="preserve">kwaviya halondile kusagula siku chidogo mwiisi ya Aziya </t>
    </r>
    <r>
      <rPr>
        <sz val="11"/>
        <color rgb="FF008000"/>
        <rFont val="Calibri"/>
        <family val="2"/>
        <scheme val="minor"/>
      </rPr>
      <t xml:space="preserve">. </t>
    </r>
    <r>
      <rPr>
        <b/>
        <sz val="11"/>
        <color rgb="FF800080"/>
        <rFont val="Calibri"/>
        <family val="2"/>
        <scheme val="minor"/>
      </rPr>
      <t xml:space="preserve">Kalondaga kwingila </t>
    </r>
    <r>
      <rPr>
        <sz val="11"/>
        <color rgb="FF008000"/>
        <rFont val="Calibri"/>
        <family val="2"/>
        <scheme val="minor"/>
      </rPr>
      <t xml:space="preserve">Yelusalemu </t>
    </r>
    <r>
      <rPr>
        <b/>
        <sz val="11"/>
        <color rgb="FF800080"/>
        <rFont val="Calibri"/>
        <family val="2"/>
        <scheme val="minor"/>
      </rPr>
      <t xml:space="preserve">yang'hali Isiku </t>
    </r>
    <r>
      <rPr>
        <sz val="11"/>
        <color rgb="FF008000"/>
        <rFont val="Calibri"/>
        <family val="2"/>
        <scheme val="minor"/>
      </rPr>
      <t xml:space="preserve">ya </t>
    </r>
    <r>
      <rPr>
        <b/>
        <sz val="11"/>
        <color rgb="FF800080"/>
        <rFont val="Calibri"/>
        <family val="2"/>
        <scheme val="minor"/>
      </rPr>
      <t xml:space="preserve">Mhumulo mbaka Isiku ya Mhumulo </t>
    </r>
    <r>
      <rPr>
        <sz val="11"/>
        <color rgb="FF008000"/>
        <rFont val="Calibri"/>
        <family val="2"/>
        <scheme val="minor"/>
      </rPr>
      <t xml:space="preserve">. </t>
    </r>
  </si>
  <si>
    <r>
      <rPr>
        <b/>
        <sz val="11"/>
        <color rgb="FF800080"/>
        <rFont val="Calibri"/>
        <family val="2"/>
        <scheme val="minor"/>
      </rPr>
      <t xml:space="preserve">Maabaho Paulo viyakalile </t>
    </r>
    <r>
      <rPr>
        <sz val="11"/>
        <color rgb="FF008000"/>
        <rFont val="Calibri"/>
        <family val="2"/>
        <scheme val="minor"/>
      </rPr>
      <t xml:space="preserve">Mileto </t>
    </r>
    <r>
      <rPr>
        <b/>
        <sz val="11"/>
        <color rgb="FF800080"/>
        <rFont val="Calibri"/>
        <family val="2"/>
        <scheme val="minor"/>
      </rPr>
      <t xml:space="preserve">, </t>
    </r>
    <r>
      <rPr>
        <sz val="11"/>
        <color rgb="FF008000"/>
        <rFont val="Calibri"/>
        <family val="2"/>
        <scheme val="minor"/>
      </rPr>
      <t xml:space="preserve">katuma </t>
    </r>
    <r>
      <rPr>
        <b/>
        <sz val="11"/>
        <color rgb="FF800080"/>
        <rFont val="Calibri"/>
        <family val="2"/>
        <scheme val="minor"/>
      </rPr>
      <t xml:space="preserve">msang'hani kahita mudibululu da Efesi , kawalanga </t>
    </r>
    <r>
      <rPr>
        <sz val="11"/>
        <color rgb="FF008000"/>
        <rFont val="Calibri"/>
        <family val="2"/>
        <scheme val="minor"/>
      </rPr>
      <t xml:space="preserve">walala wa </t>
    </r>
    <r>
      <rPr>
        <b/>
        <sz val="11"/>
        <color rgb="FF800080"/>
        <rFont val="Calibri"/>
        <family val="2"/>
        <scheme val="minor"/>
      </rPr>
      <t xml:space="preserve">kaye ya Mulungu </t>
    </r>
    <r>
      <rPr>
        <sz val="11"/>
        <color rgb="FF008000"/>
        <rFont val="Calibri"/>
        <family val="2"/>
        <scheme val="minor"/>
      </rPr>
      <t xml:space="preserve">. </t>
    </r>
  </si>
  <si>
    <r>
      <rPr>
        <sz val="11"/>
        <color rgb="FF008000"/>
        <rFont val="Calibri"/>
        <family val="2"/>
        <scheme val="minor"/>
      </rPr>
      <t xml:space="preserve">Viwafikile </t>
    </r>
    <r>
      <rPr>
        <i/>
        <sz val="11"/>
        <color rgb="FF0000FF"/>
        <rFont val="Calibri"/>
        <family val="2"/>
        <scheme val="minor"/>
      </rPr>
      <t xml:space="preserve">nawo </t>
    </r>
    <r>
      <rPr>
        <sz val="11"/>
        <color rgb="FF008000"/>
        <rFont val="Calibri"/>
        <family val="2"/>
        <scheme val="minor"/>
      </rPr>
      <t xml:space="preserve">, kawalongela , " </t>
    </r>
    <r>
      <rPr>
        <b/>
        <sz val="11"/>
        <color rgb="FF800080"/>
        <rFont val="Calibri"/>
        <family val="2"/>
        <scheme val="minor"/>
      </rPr>
      <t xml:space="preserve">Mumamanya vinhu vose vondavilile hamwe </t>
    </r>
    <r>
      <rPr>
        <sz val="11"/>
        <color rgb="FF008000"/>
        <rFont val="Calibri"/>
        <family val="2"/>
        <scheme val="minor"/>
      </rPr>
      <t xml:space="preserve">na mweye </t>
    </r>
    <r>
      <rPr>
        <i/>
        <sz val="11"/>
        <color rgb="FF0000FF"/>
        <rFont val="Calibri"/>
        <family val="2"/>
        <scheme val="minor"/>
      </rPr>
      <t xml:space="preserve">kusongela </t>
    </r>
    <r>
      <rPr>
        <sz val="11"/>
        <color rgb="FF008000"/>
        <rFont val="Calibri"/>
        <family val="2"/>
        <scheme val="minor"/>
      </rPr>
      <t xml:space="preserve">siku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viifikile mwiisi ya Aziya </t>
    </r>
    <r>
      <rPr>
        <sz val="11"/>
        <color rgb="FF008000"/>
        <rFont val="Calibri"/>
        <family val="2"/>
        <scheme val="minor"/>
      </rPr>
      <t xml:space="preserve">. </t>
    </r>
  </si>
  <si>
    <r>
      <rPr>
        <b/>
        <sz val="11"/>
        <color rgb="FF800080"/>
        <rFont val="Calibri"/>
        <family val="2"/>
        <scheme val="minor"/>
      </rPr>
      <t xml:space="preserve">Na nitenda kumwing'ha </t>
    </r>
    <r>
      <rPr>
        <sz val="11"/>
        <color rgb="FF008000"/>
        <rFont val="Calibri"/>
        <family val="2"/>
        <scheme val="minor"/>
      </rPr>
      <t xml:space="preserve">Mndewa kwa </t>
    </r>
    <r>
      <rPr>
        <b/>
        <sz val="11"/>
        <color rgb="FF800080"/>
        <rFont val="Calibri"/>
        <family val="2"/>
        <scheme val="minor"/>
      </rPr>
      <t xml:space="preserve">uhuwilo </t>
    </r>
    <r>
      <rPr>
        <sz val="11"/>
        <color rgb="FF008000"/>
        <rFont val="Calibri"/>
        <family val="2"/>
        <scheme val="minor"/>
      </rPr>
      <t xml:space="preserve">mkulu , </t>
    </r>
    <r>
      <rPr>
        <strike/>
        <sz val="11"/>
        <color rgb="FFFF0000"/>
        <rFont val="Calibri"/>
        <family val="2"/>
        <scheme val="minor"/>
      </rPr>
      <t xml:space="preserve">masozi </t>
    </r>
    <r>
      <rPr>
        <sz val="11"/>
        <color rgb="FF008000"/>
        <rFont val="Calibri"/>
        <family val="2"/>
        <scheme val="minor"/>
      </rPr>
      <t xml:space="preserve">na </t>
    </r>
    <r>
      <rPr>
        <b/>
        <sz val="11"/>
        <color rgb="FF800080"/>
        <rFont val="Calibri"/>
        <family val="2"/>
        <scheme val="minor"/>
      </rPr>
      <t xml:space="preserve">nikala nolemela ng'hani magayo na viyaviya vidala vidalawilile na viyaudi </t>
    </r>
    <r>
      <rPr>
        <sz val="11"/>
        <color rgb="FF008000"/>
        <rFont val="Calibri"/>
        <family val="2"/>
        <scheme val="minor"/>
      </rPr>
      <t xml:space="preserve">. </t>
    </r>
  </si>
  <si>
    <r>
      <rPr>
        <b/>
        <sz val="11"/>
        <color rgb="FF800080"/>
        <rFont val="Calibri"/>
        <family val="2"/>
        <scheme val="minor"/>
      </rPr>
      <t xml:space="preserve">Maabaho kahita mwiisi ija , kawalongela </t>
    </r>
    <r>
      <rPr>
        <sz val="11"/>
        <color rgb="FF008000"/>
        <rFont val="Calibri"/>
        <family val="2"/>
        <scheme val="minor"/>
      </rPr>
      <t xml:space="preserve">wanhu </t>
    </r>
    <r>
      <rPr>
        <strike/>
        <sz val="11"/>
        <color rgb="FFFF0000"/>
        <rFont val="Calibri"/>
        <family val="2"/>
        <scheme val="minor"/>
      </rPr>
      <t xml:space="preserve">mizoyo kwa </t>
    </r>
    <r>
      <rPr>
        <sz val="11"/>
        <color rgb="FF008000"/>
        <rFont val="Calibri"/>
        <family val="2"/>
        <scheme val="minor"/>
      </rPr>
      <t xml:space="preserve">mbuli nyingi </t>
    </r>
    <r>
      <rPr>
        <i/>
        <sz val="11"/>
        <color rgb="FF0000FF"/>
        <rFont val="Calibri"/>
        <family val="2"/>
        <scheme val="minor"/>
      </rPr>
      <t xml:space="preserve">na kuwagomesa </t>
    </r>
    <r>
      <rPr>
        <sz val="11"/>
        <color rgb="FF008000"/>
        <rFont val="Calibri"/>
        <family val="2"/>
        <scheme val="minor"/>
      </rPr>
      <t xml:space="preserve">. </t>
    </r>
    <r>
      <rPr>
        <b/>
        <sz val="11"/>
        <color rgb="FF800080"/>
        <rFont val="Calibri"/>
        <family val="2"/>
        <scheme val="minor"/>
      </rPr>
      <t xml:space="preserve">Amalabaho kahita Uyunani . </t>
    </r>
  </si>
  <si>
    <r>
      <rPr>
        <b/>
        <sz val="11"/>
        <color rgb="FF800080"/>
        <rFont val="Calibri"/>
        <family val="2"/>
        <scheme val="minor"/>
      </rPr>
      <t xml:space="preserve">Kawalongela vose vondawapeteleze mbuli yoyose yoyakalile yoyawapeteleze mweye </t>
    </r>
    <r>
      <rPr>
        <sz val="11"/>
        <color rgb="FF008000"/>
        <rFont val="Calibri"/>
        <family val="2"/>
        <scheme val="minor"/>
      </rPr>
      <t xml:space="preserve">na kuwafundiza </t>
    </r>
    <r>
      <rPr>
        <b/>
        <sz val="11"/>
        <color rgb="FF800080"/>
        <rFont val="Calibri"/>
        <family val="2"/>
        <scheme val="minor"/>
      </rPr>
      <t xml:space="preserve">wanhu haulongozi na mnyumba za wanhu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</si>
  <si>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Wayahudi na </t>
    </r>
    <r>
      <rPr>
        <b/>
        <sz val="11"/>
        <color rgb="FF800080"/>
        <rFont val="Calibri"/>
        <family val="2"/>
        <scheme val="minor"/>
      </rPr>
      <t xml:space="preserve">Wageni , kawalongela yaja wamtegeleze Mulungu na wamtegeleze </t>
    </r>
    <r>
      <rPr>
        <sz val="11"/>
        <color rgb="FF008000"/>
        <rFont val="Calibri"/>
        <family val="2"/>
        <scheme val="minor"/>
      </rPr>
      <t xml:space="preserve">uhasanyi wawo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Mndewa wetu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</si>
  <si>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t>
    </r>
    <r>
      <rPr>
        <sz val="11"/>
        <color rgb="FF008000"/>
        <rFont val="Calibri"/>
        <family val="2"/>
        <scheme val="minor"/>
      </rPr>
      <t xml:space="preserve">, </t>
    </r>
    <r>
      <rPr>
        <b/>
        <sz val="11"/>
        <color rgb="FF800080"/>
        <rFont val="Calibri"/>
        <family val="2"/>
        <scheme val="minor"/>
      </rPr>
      <t xml:space="preserve">niye , nohitigwa na </t>
    </r>
    <r>
      <rPr>
        <sz val="11"/>
        <color rgb="FF008000"/>
        <rFont val="Calibri"/>
        <family val="2"/>
        <scheme val="minor"/>
      </rPr>
      <t xml:space="preserve">Muhe wa Mulungu </t>
    </r>
    <r>
      <rPr>
        <b/>
        <sz val="11"/>
        <color rgb="FF800080"/>
        <rFont val="Calibri"/>
        <family val="2"/>
        <scheme val="minor"/>
      </rPr>
      <t xml:space="preserve">, </t>
    </r>
    <r>
      <rPr>
        <sz val="11"/>
        <color rgb="FF008000"/>
        <rFont val="Calibri"/>
        <family val="2"/>
        <scheme val="minor"/>
      </rPr>
      <t xml:space="preserve">nohita </t>
    </r>
    <r>
      <rPr>
        <b/>
        <sz val="11"/>
        <color rgb="FF800080"/>
        <rFont val="Calibri"/>
        <family val="2"/>
        <scheme val="minor"/>
      </rPr>
      <t xml:space="preserve">Yelusalemu </t>
    </r>
    <r>
      <rPr>
        <sz val="11"/>
        <color rgb="FF008000"/>
        <rFont val="Calibri"/>
        <family val="2"/>
        <scheme val="minor"/>
      </rPr>
      <t xml:space="preserve">. </t>
    </r>
    <r>
      <rPr>
        <i/>
        <sz val="11"/>
        <color rgb="FF0000FF"/>
        <rFont val="Calibri"/>
        <family val="2"/>
        <scheme val="minor"/>
      </rPr>
      <t xml:space="preserve">Havimanyile bule viyaviya vondawilile baho . </t>
    </r>
  </si>
  <si>
    <r>
      <rPr>
        <b/>
        <sz val="11"/>
        <color rgb="FF800080"/>
        <rFont val="Calibri"/>
        <family val="2"/>
        <scheme val="minor"/>
      </rPr>
      <t xml:space="preserve">Mbali nivimanye mbuli imwe muhala , </t>
    </r>
    <r>
      <rPr>
        <sz val="11"/>
        <color rgb="FF008000"/>
        <rFont val="Calibri"/>
        <family val="2"/>
        <scheme val="minor"/>
      </rPr>
      <t xml:space="preserve">Muhe Yelile </t>
    </r>
    <r>
      <rPr>
        <b/>
        <sz val="11"/>
        <color rgb="FF800080"/>
        <rFont val="Calibri"/>
        <family val="2"/>
        <scheme val="minor"/>
      </rPr>
      <t xml:space="preserve">kambwila </t>
    </r>
    <r>
      <rPr>
        <sz val="11"/>
        <color rgb="FF008000"/>
        <rFont val="Calibri"/>
        <family val="2"/>
        <scheme val="minor"/>
      </rPr>
      <t xml:space="preserve">kuwa </t>
    </r>
    <r>
      <rPr>
        <b/>
        <sz val="11"/>
        <color rgb="FF800080"/>
        <rFont val="Calibri"/>
        <family val="2"/>
        <scheme val="minor"/>
      </rPr>
      <t xml:space="preserve">niyezigwa </t>
    </r>
    <r>
      <rPr>
        <sz val="11"/>
        <color rgb="FF008000"/>
        <rFont val="Calibri"/>
        <family val="2"/>
        <scheme val="minor"/>
      </rPr>
      <t xml:space="preserve">na </t>
    </r>
    <r>
      <rPr>
        <b/>
        <sz val="11"/>
        <color rgb="FF800080"/>
        <rFont val="Calibri"/>
        <family val="2"/>
        <scheme val="minor"/>
      </rPr>
      <t xml:space="preserve">magayo yondilongolela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</si>
  <si>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 sizalola </t>
    </r>
    <r>
      <rPr>
        <sz val="11"/>
        <color rgb="FF008000"/>
        <rFont val="Calibri"/>
        <family val="2"/>
        <scheme val="minor"/>
      </rPr>
      <t xml:space="preserve">ugima wangu kuwa </t>
    </r>
    <r>
      <rPr>
        <i/>
        <sz val="11"/>
        <color rgb="FF0000FF"/>
        <rFont val="Calibri"/>
        <family val="2"/>
        <scheme val="minor"/>
      </rPr>
      <t xml:space="preserve">wa </t>
    </r>
    <r>
      <rPr>
        <sz val="11"/>
        <color rgb="FF008000"/>
        <rFont val="Calibri"/>
        <family val="2"/>
        <scheme val="minor"/>
      </rPr>
      <t xml:space="preserve">chinhu </t>
    </r>
    <r>
      <rPr>
        <b/>
        <sz val="11"/>
        <color rgb="FF800080"/>
        <rFont val="Calibri"/>
        <family val="2"/>
        <scheme val="minor"/>
      </rPr>
      <t xml:space="preserve">ng'hani kumwangu </t>
    </r>
    <r>
      <rPr>
        <sz val="11"/>
        <color rgb="FF008000"/>
        <rFont val="Calibri"/>
        <family val="2"/>
        <scheme val="minor"/>
      </rPr>
      <t xml:space="preserve">, </t>
    </r>
    <r>
      <rPr>
        <b/>
        <sz val="11"/>
        <color rgb="FF800080"/>
        <rFont val="Calibri"/>
        <family val="2"/>
        <scheme val="minor"/>
      </rPr>
      <t xml:space="preserve">muladi nikomeleze mbuli yangu na ufalume uno Yesu </t>
    </r>
    <r>
      <rPr>
        <sz val="11"/>
        <color rgb="FF008000"/>
        <rFont val="Calibri"/>
        <family val="2"/>
        <scheme val="minor"/>
      </rPr>
      <t xml:space="preserve">Mndewa </t>
    </r>
    <r>
      <rPr>
        <b/>
        <sz val="11"/>
        <color rgb="FF800080"/>
        <rFont val="Calibri"/>
        <family val="2"/>
        <scheme val="minor"/>
      </rPr>
      <t xml:space="preserve">kamwing'ha </t>
    </r>
    <r>
      <rPr>
        <sz val="11"/>
        <color rgb="FF008000"/>
        <rFont val="Calibri"/>
        <family val="2"/>
        <scheme val="minor"/>
      </rPr>
      <t xml:space="preserve">, </t>
    </r>
    <r>
      <rPr>
        <b/>
        <sz val="11"/>
        <color rgb="FF800080"/>
        <rFont val="Calibri"/>
        <family val="2"/>
        <scheme val="minor"/>
      </rPr>
      <t xml:space="preserve">muladi niulongele </t>
    </r>
    <r>
      <rPr>
        <sz val="11"/>
        <color rgb="FF008000"/>
        <rFont val="Calibri"/>
        <family val="2"/>
        <scheme val="minor"/>
      </rPr>
      <t xml:space="preserve">Mbuli Inogile ya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</si>
  <si>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Mnhegeleze , novimanya kuwa habule munhu yoyose hamwe na mweye wose nowapetele Mbuli Inogile </t>
    </r>
    <r>
      <rPr>
        <sz val="11"/>
        <color rgb="FF008000"/>
        <rFont val="Calibri"/>
        <family val="2"/>
        <scheme val="minor"/>
      </rPr>
      <t xml:space="preserve">ya Ufalume wa Mulungu . </t>
    </r>
    <r>
      <rPr>
        <strike/>
        <sz val="11"/>
        <color rgb="FFFF0000"/>
        <rFont val="Calibri"/>
        <family val="2"/>
        <scheme val="minor"/>
      </rPr>
      <t xml:space="preserve">Na lelo novimanya habule munhu yoyose kumwenu yondayaniwone kaidi . </t>
    </r>
  </si>
  <si>
    <r>
      <rPr>
        <sz val="11"/>
        <color rgb="FF008000"/>
        <rFont val="Calibri"/>
        <family val="2"/>
        <scheme val="minor"/>
      </rPr>
      <t xml:space="preserve">Ivo </t>
    </r>
    <r>
      <rPr>
        <b/>
        <sz val="11"/>
        <color rgb="FF800080"/>
        <rFont val="Calibri"/>
        <family val="2"/>
        <scheme val="minor"/>
      </rPr>
      <t xml:space="preserve">nowalongela leo kuwa </t>
    </r>
    <r>
      <rPr>
        <sz val="11"/>
        <color rgb="FF008000"/>
        <rFont val="Calibri"/>
        <family val="2"/>
        <scheme val="minor"/>
      </rPr>
      <t xml:space="preserve">, </t>
    </r>
    <r>
      <rPr>
        <i/>
        <sz val="11"/>
        <color rgb="FF0000FF"/>
        <rFont val="Calibri"/>
        <family val="2"/>
        <scheme val="minor"/>
      </rPr>
      <t xml:space="preserve">niye si na udahi wa damu ya </t>
    </r>
    <r>
      <rPr>
        <sz val="11"/>
        <color rgb="FF008000"/>
        <rFont val="Calibri"/>
        <family val="2"/>
        <scheme val="minor"/>
      </rPr>
      <t xml:space="preserve">munhu yoyose </t>
    </r>
    <r>
      <rPr>
        <strike/>
        <sz val="11"/>
        <color rgb="FFFF0000"/>
        <rFont val="Calibri"/>
        <family val="2"/>
        <scheme val="minor"/>
      </rPr>
      <t xml:space="preserve">kumwenu yahaga , manye wenyewo </t>
    </r>
    <r>
      <rPr>
        <sz val="11"/>
        <color rgb="FF008000"/>
        <rFont val="Calibri"/>
        <family val="2"/>
        <scheme val="minor"/>
      </rPr>
      <t xml:space="preserve">. </t>
    </r>
    <r>
      <rPr>
        <strike/>
        <sz val="11"/>
        <color rgb="FFFF0000"/>
        <rFont val="Calibri"/>
        <family val="2"/>
        <scheme val="minor"/>
      </rPr>
      <t xml:space="preserve">Niye namwabule ! </t>
    </r>
  </si>
  <si>
    <r>
      <rPr>
        <sz val="11"/>
        <color rgb="FF008000"/>
        <rFont val="Calibri"/>
        <family val="2"/>
        <scheme val="minor"/>
      </rPr>
      <t xml:space="preserve">Kwaviya </t>
    </r>
    <r>
      <rPr>
        <b/>
        <sz val="11"/>
        <color rgb="FF800080"/>
        <rFont val="Calibri"/>
        <family val="2"/>
        <scheme val="minor"/>
      </rPr>
      <t xml:space="preserve">siwalawile kuwapetela wanhu kulonda wose wa </t>
    </r>
    <r>
      <rPr>
        <sz val="11"/>
        <color rgb="FF008000"/>
        <rFont val="Calibri"/>
        <family val="2"/>
        <scheme val="minor"/>
      </rPr>
      <t xml:space="preserve">Mulungu . </t>
    </r>
  </si>
  <si>
    <r>
      <rPr>
        <b/>
        <sz val="11"/>
        <color rgb="FF800080"/>
        <rFont val="Calibri"/>
        <family val="2"/>
        <scheme val="minor"/>
      </rPr>
      <t xml:space="preserve">Kawalongela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na </t>
    </r>
    <r>
      <rPr>
        <strike/>
        <sz val="11"/>
        <color rgb="FFFF0000"/>
        <rFont val="Calibri"/>
        <family val="2"/>
        <scheme val="minor"/>
      </rPr>
      <t xml:space="preserve">muwatiganye </t>
    </r>
    <r>
      <rPr>
        <sz val="11"/>
        <color rgb="FF008000"/>
        <rFont val="Calibri"/>
        <family val="2"/>
        <scheme val="minor"/>
      </rPr>
      <t xml:space="preserve">lung'husesa </t>
    </r>
    <r>
      <rPr>
        <b/>
        <sz val="11"/>
        <color rgb="FF800080"/>
        <rFont val="Calibri"/>
        <family val="2"/>
        <scheme val="minor"/>
      </rPr>
      <t xml:space="preserve">lose ulo </t>
    </r>
    <r>
      <rPr>
        <sz val="11"/>
        <color rgb="FF008000"/>
        <rFont val="Calibri"/>
        <family val="2"/>
        <scheme val="minor"/>
      </rPr>
      <t xml:space="preserve">Muhe Yelile </t>
    </r>
    <r>
      <rPr>
        <b/>
        <sz val="11"/>
        <color rgb="FF800080"/>
        <rFont val="Calibri"/>
        <family val="2"/>
        <scheme val="minor"/>
      </rPr>
      <t xml:space="preserve">kaweka mweye kuwa walala . Kaleni kaye ya Mulungu </t>
    </r>
    <r>
      <rPr>
        <sz val="11"/>
        <color rgb="FF008000"/>
        <rFont val="Calibri"/>
        <family val="2"/>
        <scheme val="minor"/>
      </rPr>
      <t xml:space="preserve">, </t>
    </r>
    <r>
      <rPr>
        <b/>
        <sz val="11"/>
        <color rgb="FF800080"/>
        <rFont val="Calibri"/>
        <family val="2"/>
        <scheme val="minor"/>
      </rPr>
      <t xml:space="preserve">ija yonda yagule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</si>
  <si>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Wanhu wose nowavimanya kuwa hamwande nizasegela </t>
    </r>
    <r>
      <rPr>
        <sz val="11"/>
        <color rgb="FF008000"/>
        <rFont val="Calibri"/>
        <family val="2"/>
        <scheme val="minor"/>
      </rPr>
      <t xml:space="preserve">, </t>
    </r>
    <r>
      <rPr>
        <b/>
        <sz val="11"/>
        <color rgb="FF800080"/>
        <rFont val="Calibri"/>
        <family val="2"/>
        <scheme val="minor"/>
      </rPr>
      <t xml:space="preserve">mbeyu zikwika ng'hani zizalawilila mgati yenu </t>
    </r>
    <r>
      <rPr>
        <sz val="11"/>
        <color rgb="FF008000"/>
        <rFont val="Calibri"/>
        <family val="2"/>
        <scheme val="minor"/>
      </rPr>
      <t xml:space="preserve">na </t>
    </r>
    <r>
      <rPr>
        <b/>
        <sz val="11"/>
        <color rgb="FF800080"/>
        <rFont val="Calibri"/>
        <family val="2"/>
        <scheme val="minor"/>
      </rPr>
      <t xml:space="preserve">hawezamuwonela </t>
    </r>
    <r>
      <rPr>
        <sz val="11"/>
        <color rgb="FF008000"/>
        <rFont val="Calibri"/>
        <family val="2"/>
        <scheme val="minor"/>
      </rPr>
      <t xml:space="preserve">ubazi </t>
    </r>
    <r>
      <rPr>
        <b/>
        <sz val="11"/>
        <color rgb="FF800080"/>
        <rFont val="Calibri"/>
        <family val="2"/>
        <scheme val="minor"/>
      </rPr>
      <t xml:space="preserve">kundi </t>
    </r>
    <r>
      <rPr>
        <sz val="11"/>
        <color rgb="FF008000"/>
        <rFont val="Calibri"/>
        <family val="2"/>
        <scheme val="minor"/>
      </rPr>
      <t xml:space="preserve">. </t>
    </r>
  </si>
  <si>
    <r>
      <rPr>
        <b/>
        <sz val="11"/>
        <color rgb="FF800080"/>
        <rFont val="Calibri"/>
        <family val="2"/>
        <scheme val="minor"/>
      </rPr>
      <t xml:space="preserve">Hanhu haja </t>
    </r>
    <r>
      <rPr>
        <sz val="11"/>
        <color rgb="FF008000"/>
        <rFont val="Calibri"/>
        <family val="2"/>
        <scheme val="minor"/>
      </rPr>
      <t xml:space="preserve">kakala </t>
    </r>
    <r>
      <rPr>
        <b/>
        <sz val="11"/>
        <color rgb="FF800080"/>
        <rFont val="Calibri"/>
        <family val="2"/>
        <scheme val="minor"/>
      </rPr>
      <t xml:space="preserve">miwezi </t>
    </r>
    <r>
      <rPr>
        <sz val="11"/>
        <color rgb="FF008000"/>
        <rFont val="Calibri"/>
        <family val="2"/>
        <scheme val="minor"/>
      </rPr>
      <t xml:space="preserve">mitatu . </t>
    </r>
    <r>
      <rPr>
        <b/>
        <sz val="11"/>
        <color rgb="FF800080"/>
        <rFont val="Calibri"/>
        <family val="2"/>
        <scheme val="minor"/>
      </rPr>
      <t xml:space="preserve">Viyakalile koifosa kusegela kwa nzila ya kuulongozi , kahita </t>
    </r>
    <r>
      <rPr>
        <sz val="11"/>
        <color rgb="FF008000"/>
        <rFont val="Calibri"/>
        <family val="2"/>
        <scheme val="minor"/>
      </rPr>
      <t xml:space="preserve">Siliya </t>
    </r>
    <r>
      <rPr>
        <b/>
        <sz val="11"/>
        <color rgb="FF800080"/>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wamulongela viyahile kumulemela </t>
    </r>
    <r>
      <rPr>
        <sz val="11"/>
        <color rgb="FF008000"/>
        <rFont val="Calibri"/>
        <family val="2"/>
        <scheme val="minor"/>
      </rPr>
      <t xml:space="preserve">. </t>
    </r>
    <r>
      <rPr>
        <i/>
        <sz val="11"/>
        <color rgb="FF0000FF"/>
        <rFont val="Calibri"/>
        <family val="2"/>
        <scheme val="minor"/>
      </rPr>
      <t xml:space="preserve">Ivo katenda kusegela kwa nzila ya Masadoniya . </t>
    </r>
  </si>
  <si>
    <r>
      <rPr>
        <b/>
        <sz val="11"/>
        <color rgb="FF800080"/>
        <rFont val="Calibri"/>
        <family val="2"/>
        <scheme val="minor"/>
      </rPr>
      <t xml:space="preserve">Wanhu wezasegela na </t>
    </r>
    <r>
      <rPr>
        <sz val="11"/>
        <color rgb="FF008000"/>
        <rFont val="Calibri"/>
        <family val="2"/>
        <scheme val="minor"/>
      </rPr>
      <t xml:space="preserve">kulawa </t>
    </r>
    <r>
      <rPr>
        <b/>
        <sz val="11"/>
        <color rgb="FF800080"/>
        <rFont val="Calibri"/>
        <family val="2"/>
        <scheme val="minor"/>
      </rPr>
      <t xml:space="preserve">mgati yenu mweye , wezalatenda vinhu vihile bule </t>
    </r>
    <r>
      <rPr>
        <sz val="11"/>
        <color rgb="FF008000"/>
        <rFont val="Calibri"/>
        <family val="2"/>
        <scheme val="minor"/>
      </rPr>
      <t xml:space="preserve">muladi </t>
    </r>
    <r>
      <rPr>
        <b/>
        <sz val="11"/>
        <color rgb="FF800080"/>
        <rFont val="Calibri"/>
        <family val="2"/>
        <scheme val="minor"/>
      </rPr>
      <t xml:space="preserve">wawalondelele wanahina wawalondelele </t>
    </r>
    <r>
      <rPr>
        <sz val="11"/>
        <color rgb="FF008000"/>
        <rFont val="Calibri"/>
        <family val="2"/>
        <scheme val="minor"/>
      </rPr>
      <t xml:space="preserve">wawo </t>
    </r>
    <r>
      <rPr>
        <strike/>
        <sz val="11"/>
        <color rgb="FFFF000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</si>
  <si>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sekemukumbuke </t>
    </r>
    <r>
      <rPr>
        <sz val="11"/>
        <color rgb="FF008000"/>
        <rFont val="Calibri"/>
        <family val="2"/>
        <scheme val="minor"/>
      </rPr>
      <t xml:space="preserve">kuwa kwa </t>
    </r>
    <r>
      <rPr>
        <b/>
        <sz val="11"/>
        <color rgb="FF800080"/>
        <rFont val="Calibri"/>
        <family val="2"/>
        <scheme val="minor"/>
      </rPr>
      <t xml:space="preserve">miyaka mitatu </t>
    </r>
    <r>
      <rPr>
        <sz val="11"/>
        <color rgb="FF008000"/>
        <rFont val="Calibri"/>
        <family val="2"/>
        <scheme val="minor"/>
      </rPr>
      <t xml:space="preserve">, </t>
    </r>
    <r>
      <rPr>
        <strike/>
        <sz val="11"/>
        <color rgb="FFFF0000"/>
        <rFont val="Calibri"/>
        <family val="2"/>
        <scheme val="minor"/>
      </rPr>
      <t xml:space="preserve">nimfundiza chila munhu </t>
    </r>
    <r>
      <rPr>
        <sz val="11"/>
        <color rgb="FF008000"/>
        <rFont val="Calibri"/>
        <family val="2"/>
        <scheme val="minor"/>
      </rPr>
      <t xml:space="preserve">imisi na </t>
    </r>
    <r>
      <rPr>
        <b/>
        <sz val="11"/>
        <color rgb="FF800080"/>
        <rFont val="Calibri"/>
        <family val="2"/>
        <scheme val="minor"/>
      </rPr>
      <t xml:space="preserve">usiku , sichigonile kumgomesa munhu yoyose </t>
    </r>
    <r>
      <rPr>
        <sz val="11"/>
        <color rgb="FF008000"/>
        <rFont val="Calibri"/>
        <family val="2"/>
        <scheme val="minor"/>
      </rPr>
      <t xml:space="preserve">kwa </t>
    </r>
    <r>
      <rPr>
        <b/>
        <sz val="11"/>
        <color rgb="FF800080"/>
        <rFont val="Calibri"/>
        <family val="2"/>
        <scheme val="minor"/>
      </rPr>
      <t xml:space="preserve">kulila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</si>
  <si>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Nawe sambi nowabeka kwa </t>
    </r>
    <r>
      <rPr>
        <sz val="11"/>
        <color rgb="FF008000"/>
        <rFont val="Calibri"/>
        <family val="2"/>
        <scheme val="minor"/>
      </rPr>
      <t xml:space="preserve">Mulungu na </t>
    </r>
    <r>
      <rPr>
        <b/>
        <sz val="11"/>
        <color rgb="FF800080"/>
        <rFont val="Calibri"/>
        <family val="2"/>
        <scheme val="minor"/>
      </rPr>
      <t xml:space="preserve">kwa mbuli ya ubazi wake . Mbuli iyo ina udahi </t>
    </r>
    <r>
      <rPr>
        <sz val="11"/>
        <color rgb="FF008000"/>
        <rFont val="Calibri"/>
        <family val="2"/>
        <scheme val="minor"/>
      </rPr>
      <t xml:space="preserve">wa </t>
    </r>
    <r>
      <rPr>
        <b/>
        <sz val="11"/>
        <color rgb="FF800080"/>
        <rFont val="Calibri"/>
        <family val="2"/>
        <scheme val="minor"/>
      </rPr>
      <t xml:space="preserve">kuwazenga </t>
    </r>
    <r>
      <rPr>
        <sz val="11"/>
        <color rgb="FF008000"/>
        <rFont val="Calibri"/>
        <family val="2"/>
        <scheme val="minor"/>
      </rPr>
      <t xml:space="preserve">na </t>
    </r>
    <r>
      <rPr>
        <b/>
        <sz val="11"/>
        <color rgb="FF800080"/>
        <rFont val="Calibri"/>
        <family val="2"/>
        <scheme val="minor"/>
      </rPr>
      <t xml:space="preserve">kuwagalila uhasanyi wenu hamwe na </t>
    </r>
    <r>
      <rPr>
        <sz val="11"/>
        <color rgb="FF008000"/>
        <rFont val="Calibri"/>
        <family val="2"/>
        <scheme val="minor"/>
      </rPr>
      <t xml:space="preserve">wanhu </t>
    </r>
    <r>
      <rPr>
        <b/>
        <sz val="11"/>
        <color rgb="FF800080"/>
        <rFont val="Calibri"/>
        <family val="2"/>
        <scheme val="minor"/>
      </rPr>
      <t xml:space="preserve">wose wowatagusigwa </t>
    </r>
    <r>
      <rPr>
        <sz val="11"/>
        <color rgb="FF008000"/>
        <rFont val="Calibri"/>
        <family val="2"/>
        <scheme val="minor"/>
      </rPr>
      <t xml:space="preserve">. </t>
    </r>
  </si>
  <si>
    <r>
      <rPr>
        <b/>
        <sz val="11"/>
        <color rgb="FF800080"/>
        <rFont val="Calibri"/>
        <family val="2"/>
        <scheme val="minor"/>
      </rPr>
      <t xml:space="preserve">" Simmulondile </t>
    </r>
    <r>
      <rPr>
        <sz val="11"/>
        <color rgb="FF008000"/>
        <rFont val="Calibri"/>
        <family val="2"/>
        <scheme val="minor"/>
      </rPr>
      <t xml:space="preserve">hela </t>
    </r>
    <r>
      <rPr>
        <b/>
        <sz val="11"/>
        <color rgb="FF800080"/>
        <rFont val="Calibri"/>
        <family val="2"/>
        <scheme val="minor"/>
      </rPr>
      <t xml:space="preserve">ya </t>
    </r>
    <r>
      <rPr>
        <sz val="11"/>
        <color rgb="FF008000"/>
        <rFont val="Calibri"/>
        <family val="2"/>
        <scheme val="minor"/>
      </rPr>
      <t xml:space="preserve">munhu yoyose </t>
    </r>
    <r>
      <rPr>
        <i/>
        <sz val="11"/>
        <color rgb="FF0000FF"/>
        <rFont val="Calibri"/>
        <family val="2"/>
        <scheme val="minor"/>
      </rPr>
      <t xml:space="preserve">, wala goda wala viwalo </t>
    </r>
    <r>
      <rPr>
        <sz val="11"/>
        <color rgb="FF008000"/>
        <rFont val="Calibri"/>
        <family val="2"/>
        <scheme val="minor"/>
      </rPr>
      <t xml:space="preserve">. </t>
    </r>
  </si>
  <si>
    <r>
      <rPr>
        <b/>
        <sz val="11"/>
        <color rgb="FF800080"/>
        <rFont val="Calibri"/>
        <family val="2"/>
        <scheme val="minor"/>
      </rPr>
      <t xml:space="preserve">Mumuvimanya mweye </t>
    </r>
    <r>
      <rPr>
        <sz val="11"/>
        <color rgb="FF008000"/>
        <rFont val="Calibri"/>
        <family val="2"/>
        <scheme val="minor"/>
      </rPr>
      <t xml:space="preserve">wenyewo </t>
    </r>
    <r>
      <rPr>
        <strike/>
        <sz val="11"/>
        <color rgb="FFFF0000"/>
        <rFont val="Calibri"/>
        <family val="2"/>
        <scheme val="minor"/>
      </rPr>
      <t xml:space="preserve">movimanya </t>
    </r>
    <r>
      <rPr>
        <sz val="11"/>
        <color rgb="FF008000"/>
        <rFont val="Calibri"/>
        <family val="2"/>
        <scheme val="minor"/>
      </rPr>
      <t xml:space="preserve">kuwa </t>
    </r>
    <r>
      <rPr>
        <strike/>
        <sz val="11"/>
        <color rgb="FFFF0000"/>
        <rFont val="Calibri"/>
        <family val="2"/>
        <scheme val="minor"/>
      </rPr>
      <t xml:space="preserve">nitenda usang'hano kwa </t>
    </r>
    <r>
      <rPr>
        <sz val="11"/>
        <color rgb="FF008000"/>
        <rFont val="Calibri"/>
        <family val="2"/>
        <scheme val="minor"/>
      </rPr>
      <t xml:space="preserve">makono yangu </t>
    </r>
    <r>
      <rPr>
        <b/>
        <sz val="11"/>
        <color rgb="FF800080"/>
        <rFont val="Calibri"/>
        <family val="2"/>
        <scheme val="minor"/>
      </rPr>
      <t xml:space="preserve">yano nigumile </t>
    </r>
    <r>
      <rPr>
        <sz val="11"/>
        <color rgb="FF008000"/>
        <rFont val="Calibri"/>
        <family val="2"/>
        <scheme val="minor"/>
      </rPr>
      <t xml:space="preserve">vinhu </t>
    </r>
    <r>
      <rPr>
        <b/>
        <sz val="11"/>
        <color rgb="FF800080"/>
        <rFont val="Calibri"/>
        <family val="2"/>
        <scheme val="minor"/>
      </rPr>
      <t xml:space="preserve">vose vayaniile </t>
    </r>
    <r>
      <rPr>
        <sz val="11"/>
        <color rgb="FF008000"/>
        <rFont val="Calibri"/>
        <family val="2"/>
        <scheme val="minor"/>
      </rPr>
      <t xml:space="preserve">na </t>
    </r>
    <r>
      <rPr>
        <b/>
        <sz val="11"/>
        <color rgb="FF800080"/>
        <rFont val="Calibri"/>
        <family val="2"/>
        <scheme val="minor"/>
      </rPr>
      <t xml:space="preserve">wayage vawakalile hamwe na niye </t>
    </r>
    <r>
      <rPr>
        <sz val="11"/>
        <color rgb="FF008000"/>
        <rFont val="Calibri"/>
        <family val="2"/>
        <scheme val="minor"/>
      </rPr>
      <t xml:space="preserve">. </t>
    </r>
  </si>
  <si>
    <r>
      <rPr>
        <b/>
        <sz val="11"/>
        <color rgb="FF800080"/>
        <rFont val="Calibri"/>
        <family val="2"/>
        <scheme val="minor"/>
      </rPr>
      <t xml:space="preserve">Mume mbuli zangu </t>
    </r>
    <r>
      <rPr>
        <sz val="11"/>
        <color rgb="FF008000"/>
        <rFont val="Calibri"/>
        <family val="2"/>
        <scheme val="minor"/>
      </rPr>
      <t xml:space="preserve">zose </t>
    </r>
    <r>
      <rPr>
        <b/>
        <sz val="11"/>
        <color rgb="FF800080"/>
        <rFont val="Calibri"/>
        <family val="2"/>
        <scheme val="minor"/>
      </rPr>
      <t xml:space="preserve">nowapetela , kwaviya </t>
    </r>
    <r>
      <rPr>
        <sz val="11"/>
        <color rgb="FF008000"/>
        <rFont val="Calibri"/>
        <family val="2"/>
        <scheme val="minor"/>
      </rPr>
      <t xml:space="preserve">kwa </t>
    </r>
    <r>
      <rPr>
        <b/>
        <sz val="11"/>
        <color rgb="FF800080"/>
        <rFont val="Calibri"/>
        <family val="2"/>
        <scheme val="minor"/>
      </rPr>
      <t xml:space="preserve">kuhatenda ng'hani ivo kumwetu , kolondeka kuweng'ha wanhu welibule ludabwa , </t>
    </r>
    <r>
      <rPr>
        <sz val="11"/>
        <color rgb="FF008000"/>
        <rFont val="Calibri"/>
        <family val="2"/>
        <scheme val="minor"/>
      </rPr>
      <t xml:space="preserve">na </t>
    </r>
    <r>
      <rPr>
        <b/>
        <sz val="11"/>
        <color rgb="FF800080"/>
        <rFont val="Calibri"/>
        <family val="2"/>
        <scheme val="minor"/>
      </rPr>
      <t xml:space="preserve">kukumbuka </t>
    </r>
    <r>
      <rPr>
        <sz val="11"/>
        <color rgb="FF008000"/>
        <rFont val="Calibri"/>
        <family val="2"/>
        <scheme val="minor"/>
      </rPr>
      <t xml:space="preserve">mbuli za Mndewa Yesu </t>
    </r>
    <r>
      <rPr>
        <strike/>
        <sz val="11"/>
        <color rgb="FFFF0000"/>
        <rFont val="Calibri"/>
        <family val="2"/>
        <scheme val="minor"/>
      </rPr>
      <t xml:space="preserve">viya viyalongile mweyewo </t>
    </r>
    <r>
      <rPr>
        <sz val="11"/>
        <color rgb="FF008000"/>
        <rFont val="Calibri"/>
        <family val="2"/>
        <scheme val="minor"/>
      </rPr>
      <t xml:space="preserve">, </t>
    </r>
    <r>
      <rPr>
        <b/>
        <sz val="11"/>
        <color rgb="FF800080"/>
        <rFont val="Calibri"/>
        <family val="2"/>
        <scheme val="minor"/>
      </rPr>
      <t xml:space="preserve">fana viyawalongele mwenyewo , 'Kuweng'ha ni chinhu chinogile </t>
    </r>
    <r>
      <rPr>
        <sz val="11"/>
        <color rgb="FF008000"/>
        <rFont val="Calibri"/>
        <family val="2"/>
        <scheme val="minor"/>
      </rPr>
      <t xml:space="preserve">kufosa </t>
    </r>
    <r>
      <rPr>
        <b/>
        <sz val="11"/>
        <color rgb="FF800080"/>
        <rFont val="Calibri"/>
        <family val="2"/>
        <scheme val="minor"/>
      </rPr>
      <t xml:space="preserve">kupokelela </t>
    </r>
    <r>
      <rPr>
        <sz val="11"/>
        <color rgb="FF008000"/>
        <rFont val="Calibri"/>
        <family val="2"/>
        <scheme val="minor"/>
      </rPr>
      <t xml:space="preserve">. ' " </t>
    </r>
  </si>
  <si>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kaibwanha hasi </t>
    </r>
    <r>
      <rPr>
        <sz val="11"/>
        <color rgb="FF008000"/>
        <rFont val="Calibri"/>
        <family val="2"/>
        <scheme val="minor"/>
      </rPr>
      <t xml:space="preserve">na </t>
    </r>
    <r>
      <rPr>
        <b/>
        <sz val="11"/>
        <color rgb="FF800080"/>
        <rFont val="Calibri"/>
        <family val="2"/>
        <scheme val="minor"/>
      </rPr>
      <t xml:space="preserve">wose na kutosa </t>
    </r>
    <r>
      <rPr>
        <sz val="11"/>
        <color rgb="FF008000"/>
        <rFont val="Calibri"/>
        <family val="2"/>
        <scheme val="minor"/>
      </rPr>
      <t xml:space="preserve">. </t>
    </r>
  </si>
  <si>
    <r>
      <rPr>
        <sz val="11"/>
        <color rgb="FF008000"/>
        <rFont val="Calibri"/>
        <family val="2"/>
        <scheme val="minor"/>
      </rPr>
      <t xml:space="preserve">Wose walila </t>
    </r>
    <r>
      <rPr>
        <i/>
        <sz val="11"/>
        <color rgb="FF0000FF"/>
        <rFont val="Calibri"/>
        <family val="2"/>
        <scheme val="minor"/>
      </rPr>
      <t xml:space="preserve">kwa dizi kulu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na </t>
    </r>
    <r>
      <rPr>
        <b/>
        <sz val="11"/>
        <color rgb="FF800080"/>
        <rFont val="Calibri"/>
        <family val="2"/>
        <scheme val="minor"/>
      </rPr>
      <t xml:space="preserve">kumnonela Paulo na kumnonela </t>
    </r>
    <r>
      <rPr>
        <sz val="11"/>
        <color rgb="FF008000"/>
        <rFont val="Calibri"/>
        <family val="2"/>
        <scheme val="minor"/>
      </rPr>
      <t xml:space="preserve">. </t>
    </r>
  </si>
  <si>
    <r>
      <rPr>
        <b/>
        <sz val="11"/>
        <color rgb="FF800080"/>
        <rFont val="Calibri"/>
        <family val="2"/>
        <scheme val="minor"/>
      </rPr>
      <t xml:space="preserve">Wanhu waja wakala na chinyala </t>
    </r>
    <r>
      <rPr>
        <sz val="11"/>
        <color rgb="FF008000"/>
        <rFont val="Calibri"/>
        <family val="2"/>
        <scheme val="minor"/>
      </rPr>
      <t xml:space="preserve">ng'hani kwaviya </t>
    </r>
    <r>
      <rPr>
        <strike/>
        <sz val="11"/>
        <color rgb="FFFF0000"/>
        <rFont val="Calibri"/>
        <family val="2"/>
        <scheme val="minor"/>
      </rPr>
      <t xml:space="preserve">Paulo </t>
    </r>
    <r>
      <rPr>
        <sz val="11"/>
        <color rgb="FF008000"/>
        <rFont val="Calibri"/>
        <family val="2"/>
        <scheme val="minor"/>
      </rPr>
      <t xml:space="preserve">kawalongela </t>
    </r>
    <r>
      <rPr>
        <b/>
        <sz val="11"/>
        <color rgb="FF800080"/>
        <rFont val="Calibri"/>
        <family val="2"/>
        <scheme val="minor"/>
      </rPr>
      <t xml:space="preserve">kuwa hawadaha kumulola uso wake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wamsola </t>
    </r>
    <r>
      <rPr>
        <sz val="11"/>
        <color rgb="FF008000"/>
        <rFont val="Calibri"/>
        <family val="2"/>
        <scheme val="minor"/>
      </rPr>
      <t xml:space="preserve">mbaka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</si>
  <si>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Paulo kakala hamwe na wana wa Pilo , Safila </t>
    </r>
    <r>
      <rPr>
        <sz val="11"/>
        <color rgb="FF008000"/>
        <rFont val="Calibri"/>
        <family val="2"/>
        <scheme val="minor"/>
      </rPr>
      <t xml:space="preserve">mwana wa </t>
    </r>
    <r>
      <rPr>
        <b/>
        <sz val="11"/>
        <color rgb="FF800080"/>
        <rFont val="Calibri"/>
        <family val="2"/>
        <scheme val="minor"/>
      </rPr>
      <t xml:space="preserve">Mbereya , na Arisitako na Sekundusi </t>
    </r>
    <r>
      <rPr>
        <sz val="11"/>
        <color rgb="FF008000"/>
        <rFont val="Calibri"/>
        <family val="2"/>
        <scheme val="minor"/>
      </rPr>
      <t xml:space="preserve">kulawa </t>
    </r>
    <r>
      <rPr>
        <b/>
        <sz val="11"/>
        <color rgb="FF800080"/>
        <rFont val="Calibri"/>
        <family val="2"/>
        <scheme val="minor"/>
      </rPr>
      <t xml:space="preserve">mudibululu da Thesalonike </t>
    </r>
    <r>
      <rPr>
        <sz val="11"/>
        <color rgb="FF008000"/>
        <rFont val="Calibri"/>
        <family val="2"/>
        <scheme val="minor"/>
      </rPr>
      <t xml:space="preserve">, </t>
    </r>
    <r>
      <rPr>
        <b/>
        <sz val="11"/>
        <color rgb="FF800080"/>
        <rFont val="Calibri"/>
        <family val="2"/>
        <scheme val="minor"/>
      </rPr>
      <t xml:space="preserve">na Gayo munhu wa dibhe </t>
    </r>
    <r>
      <rPr>
        <sz val="11"/>
        <color rgb="FF008000"/>
        <rFont val="Calibri"/>
        <family val="2"/>
        <scheme val="minor"/>
      </rPr>
      <t xml:space="preserve">, </t>
    </r>
    <r>
      <rPr>
        <strike/>
        <sz val="11"/>
        <color rgb="FFFF0000"/>
        <rFont val="Calibri"/>
        <family val="2"/>
        <scheme val="minor"/>
      </rPr>
      <t xml:space="preserve">ivo Alisitaliko </t>
    </r>
    <r>
      <rPr>
        <sz val="11"/>
        <color rgb="FF008000"/>
        <rFont val="Calibri"/>
        <family val="2"/>
        <scheme val="minor"/>
      </rPr>
      <t xml:space="preserve">na </t>
    </r>
    <r>
      <rPr>
        <b/>
        <sz val="11"/>
        <color rgb="FF800080"/>
        <rFont val="Calibri"/>
        <family val="2"/>
        <scheme val="minor"/>
      </rPr>
      <t xml:space="preserve">Timteo hamwe na Tiko </t>
    </r>
    <r>
      <rPr>
        <sz val="11"/>
        <color rgb="FF008000"/>
        <rFont val="Calibri"/>
        <family val="2"/>
        <scheme val="minor"/>
      </rPr>
      <t xml:space="preserve">na Tilofimo </t>
    </r>
    <r>
      <rPr>
        <strike/>
        <sz val="11"/>
        <color rgb="FFFF0000"/>
        <rFont val="Calibri"/>
        <family val="2"/>
        <scheme val="minor"/>
      </rPr>
      <t xml:space="preserve">na Timoseyo </t>
    </r>
    <r>
      <rPr>
        <sz val="11"/>
        <color rgb="FF008000"/>
        <rFont val="Calibri"/>
        <family val="2"/>
        <scheme val="minor"/>
      </rPr>
      <t xml:space="preserve">kulawa </t>
    </r>
    <r>
      <rPr>
        <b/>
        <sz val="11"/>
        <color rgb="FF800080"/>
        <rFont val="Calibri"/>
        <family val="2"/>
        <scheme val="minor"/>
      </rPr>
      <t xml:space="preserve">mwiisi ya Aziya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</si>
  <si>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wano walongolele , wahita kudibululu da Tilowa </t>
    </r>
    <r>
      <rPr>
        <sz val="11"/>
        <color rgb="FF008000"/>
        <rFont val="Calibri"/>
        <family val="2"/>
        <scheme val="minor"/>
      </rPr>
      <t xml:space="preserve">na </t>
    </r>
    <r>
      <rPr>
        <b/>
        <sz val="11"/>
        <color rgb="FF800080"/>
        <rFont val="Calibri"/>
        <family val="2"/>
        <scheme val="minor"/>
      </rPr>
      <t xml:space="preserve">wawalindila cheye . </t>
    </r>
  </si>
  <si>
    <r>
      <rPr>
        <b/>
        <sz val="11"/>
        <color rgb="FF800080"/>
        <rFont val="Calibri"/>
        <family val="2"/>
        <scheme val="minor"/>
      </rPr>
      <t xml:space="preserve">Mbali hamwande wa dugila da dugila </t>
    </r>
    <r>
      <rPr>
        <sz val="11"/>
        <color rgb="FF008000"/>
        <rFont val="Calibri"/>
        <family val="2"/>
        <scheme val="minor"/>
      </rPr>
      <t xml:space="preserve">da Magate hayanagumigwa </t>
    </r>
    <r>
      <rPr>
        <b/>
        <sz val="11"/>
        <color rgb="FF800080"/>
        <rFont val="Calibri"/>
        <family val="2"/>
        <scheme val="minor"/>
      </rPr>
      <t xml:space="preserve">hamila </t>
    </r>
    <r>
      <rPr>
        <sz val="11"/>
        <color rgb="FF008000"/>
        <rFont val="Calibri"/>
        <family val="2"/>
        <scheme val="minor"/>
      </rPr>
      <t xml:space="preserve">, </t>
    </r>
    <r>
      <rPr>
        <b/>
        <sz val="11"/>
        <color rgb="FF800080"/>
        <rFont val="Calibri"/>
        <family val="2"/>
        <scheme val="minor"/>
      </rPr>
      <t xml:space="preserve">cheye chidanganika kwa nzila ya ulwanda kwa siku tano </t>
    </r>
    <r>
      <rPr>
        <sz val="11"/>
        <color rgb="FF008000"/>
        <rFont val="Calibri"/>
        <family val="2"/>
        <scheme val="minor"/>
      </rPr>
      <t xml:space="preserve">kulawa </t>
    </r>
    <r>
      <rPr>
        <i/>
        <sz val="11"/>
        <color rgb="FF0000FF"/>
        <rFont val="Calibri"/>
        <family val="2"/>
        <scheme val="minor"/>
      </rPr>
      <t xml:space="preserve">mudibululu da </t>
    </r>
    <r>
      <rPr>
        <sz val="11"/>
        <color rgb="FF008000"/>
        <rFont val="Calibri"/>
        <family val="2"/>
        <scheme val="minor"/>
      </rPr>
      <t xml:space="preserve">Filipi </t>
    </r>
    <r>
      <rPr>
        <i/>
        <sz val="11"/>
        <color rgb="FF0000FF"/>
        <rFont val="Calibri"/>
        <family val="2"/>
        <scheme val="minor"/>
      </rPr>
      <t xml:space="preserve">. Baho chafika Tilowa </t>
    </r>
    <r>
      <rPr>
        <sz val="11"/>
        <color rgb="FF008000"/>
        <rFont val="Calibri"/>
        <family val="2"/>
        <scheme val="minor"/>
      </rPr>
      <t xml:space="preserve">, </t>
    </r>
    <r>
      <rPr>
        <i/>
        <sz val="11"/>
        <color rgb="FF0000FF"/>
        <rFont val="Calibri"/>
        <family val="2"/>
        <scheme val="minor"/>
      </rPr>
      <t xml:space="preserve">chichalile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Kakala baho </t>
    </r>
    <r>
      <rPr>
        <sz val="11"/>
        <color rgb="FF008000"/>
        <rFont val="Calibri"/>
        <family val="2"/>
        <scheme val="minor"/>
      </rPr>
      <t xml:space="preserve">siku saba . </t>
    </r>
  </si>
  <si>
    <r>
      <rPr>
        <sz val="11"/>
        <color rgb="FF008000"/>
        <rFont val="Calibri"/>
        <family val="2"/>
        <scheme val="minor"/>
      </rPr>
      <t xml:space="preserve">Siku ya mwanduso ya </t>
    </r>
    <r>
      <rPr>
        <b/>
        <sz val="11"/>
        <color rgb="FF800080"/>
        <rFont val="Calibri"/>
        <family val="2"/>
        <scheme val="minor"/>
      </rPr>
      <t xml:space="preserve">Mhumulo </t>
    </r>
    <r>
      <rPr>
        <sz val="11"/>
        <color rgb="FF008000"/>
        <rFont val="Calibri"/>
        <family val="2"/>
        <scheme val="minor"/>
      </rPr>
      <t xml:space="preserve">, </t>
    </r>
    <r>
      <rPr>
        <b/>
        <sz val="11"/>
        <color rgb="FF800080"/>
        <rFont val="Calibri"/>
        <family val="2"/>
        <scheme val="minor"/>
      </rPr>
      <t xml:space="preserve">viwakalile waiting'hana hamwe kudiguta </t>
    </r>
    <r>
      <rPr>
        <sz val="11"/>
        <color rgb="FF008000"/>
        <rFont val="Calibri"/>
        <family val="2"/>
        <scheme val="minor"/>
      </rPr>
      <t xml:space="preserve">ndiya </t>
    </r>
    <r>
      <rPr>
        <b/>
        <sz val="11"/>
        <color rgb="FF800080"/>
        <rFont val="Calibri"/>
        <family val="2"/>
        <scheme val="minor"/>
      </rPr>
      <t xml:space="preserve">ya kwing'hila ndiya , </t>
    </r>
    <r>
      <rPr>
        <sz val="11"/>
        <color rgb="FF008000"/>
        <rFont val="Calibri"/>
        <family val="2"/>
        <scheme val="minor"/>
      </rPr>
      <t xml:space="preserve">Paulo </t>
    </r>
    <r>
      <rPr>
        <b/>
        <sz val="11"/>
        <color rgb="FF800080"/>
        <rFont val="Calibri"/>
        <family val="2"/>
        <scheme val="minor"/>
      </rPr>
      <t xml:space="preserve">kandusa kulonga </t>
    </r>
    <r>
      <rPr>
        <sz val="11"/>
        <color rgb="FF008000"/>
        <rFont val="Calibri"/>
        <family val="2"/>
        <scheme val="minor"/>
      </rPr>
      <t xml:space="preserve">na wanhu </t>
    </r>
    <r>
      <rPr>
        <i/>
        <sz val="11"/>
        <color rgb="FF0000FF"/>
        <rFont val="Calibri"/>
        <family val="2"/>
        <scheme val="minor"/>
      </rPr>
      <t xml:space="preserve">. Kwaviya kakala nenda kusegela imitondo , kagendelela kulonga </t>
    </r>
    <r>
      <rPr>
        <sz val="11"/>
        <color rgb="FF008000"/>
        <rFont val="Calibri"/>
        <family val="2"/>
        <scheme val="minor"/>
      </rPr>
      <t xml:space="preserve">mbaka </t>
    </r>
    <r>
      <rPr>
        <b/>
        <sz val="11"/>
        <color rgb="FF800080"/>
        <rFont val="Calibri"/>
        <family val="2"/>
        <scheme val="minor"/>
      </rPr>
      <t xml:space="preserve">ichigulogulo </t>
    </r>
    <r>
      <rPr>
        <sz val="11"/>
        <color rgb="FF008000"/>
        <rFont val="Calibri"/>
        <family val="2"/>
        <scheme val="minor"/>
      </rPr>
      <t xml:space="preserve">. </t>
    </r>
  </si>
  <si>
    <r>
      <rPr>
        <b/>
        <sz val="11"/>
        <color rgb="FF800080"/>
        <rFont val="Calibri"/>
        <family val="2"/>
        <scheme val="minor"/>
      </rPr>
      <t xml:space="preserve">Viwakalile waiting'hana mwii chiheleto </t>
    </r>
    <r>
      <rPr>
        <sz val="11"/>
        <color rgb="FF008000"/>
        <rFont val="Calibri"/>
        <family val="2"/>
        <scheme val="minor"/>
      </rPr>
      <t xml:space="preserve">cha uchanyha </t>
    </r>
    <r>
      <rPr>
        <b/>
        <sz val="11"/>
        <color rgb="FF800080"/>
        <rFont val="Calibri"/>
        <family val="2"/>
        <scheme val="minor"/>
      </rPr>
      <t xml:space="preserve">, kukala na vinhu vingi vitalile </t>
    </r>
    <r>
      <rPr>
        <sz val="11"/>
        <color rgb="FF008000"/>
        <rFont val="Calibri"/>
        <family val="2"/>
        <scheme val="minor"/>
      </rPr>
      <t xml:space="preserve">. </t>
    </r>
  </si>
  <si>
    <r>
      <rPr>
        <sz val="11"/>
        <color rgb="FF008000"/>
        <rFont val="Calibri"/>
        <family val="2"/>
        <scheme val="minor"/>
      </rPr>
      <t xml:space="preserve">Mbwanga imwe </t>
    </r>
    <r>
      <rPr>
        <b/>
        <sz val="11"/>
        <color rgb="FF800080"/>
        <rFont val="Calibri"/>
        <family val="2"/>
        <scheme val="minor"/>
      </rPr>
      <t xml:space="preserve">yotangigwa </t>
    </r>
    <r>
      <rPr>
        <sz val="11"/>
        <color rgb="FF008000"/>
        <rFont val="Calibri"/>
        <family val="2"/>
        <scheme val="minor"/>
      </rPr>
      <t xml:space="preserve">Eutiko kakala yakalile </t>
    </r>
    <r>
      <rPr>
        <b/>
        <sz val="11"/>
        <color rgb="FF800080"/>
        <rFont val="Calibri"/>
        <family val="2"/>
        <scheme val="minor"/>
      </rPr>
      <t xml:space="preserve">mwii windo . Mbali </t>
    </r>
    <r>
      <rPr>
        <sz val="11"/>
        <color rgb="FF008000"/>
        <rFont val="Calibri"/>
        <family val="2"/>
        <scheme val="minor"/>
      </rPr>
      <t xml:space="preserve">Paulo viyakalile </t>
    </r>
    <r>
      <rPr>
        <b/>
        <sz val="11"/>
        <color rgb="FF800080"/>
        <rFont val="Calibri"/>
        <family val="2"/>
        <scheme val="minor"/>
      </rPr>
      <t xml:space="preserve">kolagiliza mbuli nde </t>
    </r>
    <r>
      <rPr>
        <sz val="11"/>
        <color rgb="FF008000"/>
        <rFont val="Calibri"/>
        <family val="2"/>
        <scheme val="minor"/>
      </rPr>
      <t xml:space="preserve">, </t>
    </r>
    <r>
      <rPr>
        <strike/>
        <sz val="11"/>
        <color rgb="FFFF0000"/>
        <rFont val="Calibri"/>
        <family val="2"/>
        <scheme val="minor"/>
      </rPr>
      <t xml:space="preserve">Eutiko kakukila na </t>
    </r>
    <r>
      <rPr>
        <sz val="11"/>
        <color rgb="FF008000"/>
        <rFont val="Calibri"/>
        <family val="2"/>
        <scheme val="minor"/>
      </rPr>
      <t xml:space="preserve">kagona </t>
    </r>
    <r>
      <rPr>
        <i/>
        <sz val="11"/>
        <color rgb="FF0000FF"/>
        <rFont val="Calibri"/>
        <family val="2"/>
        <scheme val="minor"/>
      </rPr>
      <t xml:space="preserve">nhongo ng'hani </t>
    </r>
    <r>
      <rPr>
        <sz val="11"/>
        <color rgb="FF008000"/>
        <rFont val="Calibri"/>
        <family val="2"/>
        <scheme val="minor"/>
      </rPr>
      <t xml:space="preserve">, </t>
    </r>
    <r>
      <rPr>
        <strike/>
        <sz val="11"/>
        <color rgb="FFFF0000"/>
        <rFont val="Calibri"/>
        <family val="2"/>
        <scheme val="minor"/>
      </rPr>
      <t xml:space="preserve">mbaka kuuhelelo kazidilwa na nhongo na </t>
    </r>
    <r>
      <rPr>
        <sz val="11"/>
        <color rgb="FF008000"/>
        <rFont val="Calibri"/>
        <family val="2"/>
        <scheme val="minor"/>
      </rPr>
      <t xml:space="preserve">kagwa kulawa </t>
    </r>
    <r>
      <rPr>
        <b/>
        <sz val="11"/>
        <color rgb="FF800080"/>
        <rFont val="Calibri"/>
        <family val="2"/>
        <scheme val="minor"/>
      </rPr>
      <t xml:space="preserve">kuchisogo </t>
    </r>
    <r>
      <rPr>
        <sz val="11"/>
        <color rgb="FF008000"/>
        <rFont val="Calibri"/>
        <family val="2"/>
        <scheme val="minor"/>
      </rPr>
      <t xml:space="preserve">cha tatu </t>
    </r>
    <r>
      <rPr>
        <b/>
        <sz val="11"/>
        <color rgb="FF800080"/>
        <rFont val="Calibri"/>
        <family val="2"/>
        <scheme val="minor"/>
      </rPr>
      <t xml:space="preserve">, bahobaho wamsola kafwa </t>
    </r>
    <r>
      <rPr>
        <sz val="11"/>
        <color rgb="FF008000"/>
        <rFont val="Calibri"/>
        <family val="2"/>
        <scheme val="minor"/>
      </rPr>
      <t xml:space="preserve">. </t>
    </r>
    <r>
      <rPr>
        <strike/>
        <sz val="11"/>
        <color rgb="FFFF0000"/>
        <rFont val="Calibri"/>
        <family val="2"/>
        <scheme val="minor"/>
      </rPr>
      <t xml:space="preserve">Viwahitile kumwinula wamfika kadanganika . </t>
    </r>
  </si>
  <si>
    <r>
      <rPr>
        <b/>
        <sz val="11"/>
        <color rgb="FF800080"/>
        <rFont val="Calibri"/>
        <family val="2"/>
        <scheme val="minor"/>
      </rPr>
      <t xml:space="preserve">Bhejile bhakamala kuwagalila , cheye vondamusegela kwa kuulongozi wa bahali mbaka Kosisi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dimwe </t>
    </r>
    <r>
      <rPr>
        <b/>
        <sz val="11"/>
        <color rgb="FF800080"/>
        <rFont val="Calibri"/>
        <family val="2"/>
        <scheme val="minor"/>
      </rPr>
      <t xml:space="preserve">chidanganika mudibululu da Rodo </t>
    </r>
    <r>
      <rPr>
        <sz val="11"/>
        <color rgb="FF008000"/>
        <rFont val="Calibri"/>
        <family val="2"/>
        <scheme val="minor"/>
      </rPr>
      <t xml:space="preserve">, na </t>
    </r>
    <r>
      <rPr>
        <b/>
        <sz val="11"/>
        <color rgb="FF800080"/>
        <rFont val="Calibri"/>
        <family val="2"/>
        <scheme val="minor"/>
      </rPr>
      <t xml:space="preserve">kusegela baho kahita Petala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</si>
  <si>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 </t>
    </r>
    <r>
      <rPr>
        <sz val="11"/>
        <color rgb="FF008000"/>
        <rFont val="Calibri"/>
        <family val="2"/>
        <scheme val="minor"/>
      </rPr>
      <t xml:space="preserve">mulotezi </t>
    </r>
    <r>
      <rPr>
        <b/>
        <sz val="11"/>
        <color rgb="FF800080"/>
        <rFont val="Calibri"/>
        <family val="2"/>
        <scheme val="minor"/>
      </rPr>
      <t xml:space="preserve">imwe yoyatangigwe Agabo kalawa </t>
    </r>
    <r>
      <rPr>
        <sz val="11"/>
        <color rgb="FF008000"/>
        <rFont val="Calibri"/>
        <family val="2"/>
        <scheme val="minor"/>
      </rPr>
      <t xml:space="preserve">Yudeya . </t>
    </r>
  </si>
  <si>
    <r>
      <rPr>
        <sz val="11"/>
        <color rgb="FF008000"/>
        <rFont val="Calibri"/>
        <family val="2"/>
        <scheme val="minor"/>
      </rPr>
      <t xml:space="preserve">Viyafikile </t>
    </r>
    <r>
      <rPr>
        <b/>
        <sz val="11"/>
        <color rgb="FF800080"/>
        <rFont val="Calibri"/>
        <family val="2"/>
        <scheme val="minor"/>
      </rPr>
      <t xml:space="preserve">kwiswe , kayasola mkalizi </t>
    </r>
    <r>
      <rPr>
        <sz val="11"/>
        <color rgb="FF008000"/>
        <rFont val="Calibri"/>
        <family val="2"/>
        <scheme val="minor"/>
      </rPr>
      <t xml:space="preserve">wa Paulo </t>
    </r>
    <r>
      <rPr>
        <i/>
        <sz val="11"/>
        <color rgb="FF0000FF"/>
        <rFont val="Calibri"/>
        <family val="2"/>
        <scheme val="minor"/>
      </rPr>
      <t xml:space="preserve">, kafunga makono </t>
    </r>
    <r>
      <rPr>
        <sz val="11"/>
        <color rgb="FF008000"/>
        <rFont val="Calibri"/>
        <family val="2"/>
        <scheme val="minor"/>
      </rPr>
      <t xml:space="preserve">na </t>
    </r>
    <r>
      <rPr>
        <b/>
        <sz val="11"/>
        <color rgb="FF800080"/>
        <rFont val="Calibri"/>
        <family val="2"/>
        <scheme val="minor"/>
      </rPr>
      <t xml:space="preserve">magulu yake . Maabaho kawalongela , " Muya Yelile </t>
    </r>
    <r>
      <rPr>
        <sz val="11"/>
        <color rgb="FF008000"/>
        <rFont val="Calibri"/>
        <family val="2"/>
        <scheme val="minor"/>
      </rPr>
      <t xml:space="preserve">kalonga , </t>
    </r>
    <r>
      <rPr>
        <b/>
        <sz val="11"/>
        <color rgb="FF800080"/>
        <rFont val="Calibri"/>
        <family val="2"/>
        <scheme val="minor"/>
      </rPr>
      <t xml:space="preserve">'Vino </t>
    </r>
    <r>
      <rPr>
        <sz val="11"/>
        <color rgb="FF008000"/>
        <rFont val="Calibri"/>
        <family val="2"/>
        <scheme val="minor"/>
      </rPr>
      <t xml:space="preserve">Wayahudi </t>
    </r>
    <r>
      <rPr>
        <b/>
        <sz val="11"/>
        <color rgb="FF800080"/>
        <rFont val="Calibri"/>
        <family val="2"/>
        <scheme val="minor"/>
      </rPr>
      <t xml:space="preserve">mwi </t>
    </r>
    <r>
      <rPr>
        <sz val="11"/>
        <color rgb="FF008000"/>
        <rFont val="Calibri"/>
        <family val="2"/>
        <scheme val="minor"/>
      </rPr>
      <t xml:space="preserve">Yelusalemu wezamfunga fana </t>
    </r>
    <r>
      <rPr>
        <b/>
        <sz val="11"/>
        <color rgb="FF800080"/>
        <rFont val="Calibri"/>
        <family val="2"/>
        <scheme val="minor"/>
      </rPr>
      <t xml:space="preserve">ino mkalizi </t>
    </r>
    <r>
      <rPr>
        <sz val="11"/>
        <color rgb="FF008000"/>
        <rFont val="Calibri"/>
        <family val="2"/>
        <scheme val="minor"/>
      </rPr>
      <t xml:space="preserve">, na </t>
    </r>
    <r>
      <rPr>
        <b/>
        <sz val="11"/>
        <color rgb="FF800080"/>
        <rFont val="Calibri"/>
        <family val="2"/>
        <scheme val="minor"/>
      </rPr>
      <t xml:space="preserve">kumwing'ha </t>
    </r>
    <r>
      <rPr>
        <sz val="11"/>
        <color rgb="FF008000"/>
        <rFont val="Calibri"/>
        <family val="2"/>
        <scheme val="minor"/>
      </rPr>
      <t xml:space="preserve">wanhu weli siyo Wayahudi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</si>
  <si>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viyahulike mbuli iyo </t>
    </r>
    <r>
      <rPr>
        <sz val="11"/>
        <color rgb="FF008000"/>
        <rFont val="Calibri"/>
        <family val="2"/>
        <scheme val="minor"/>
      </rPr>
      <t xml:space="preserve">, cheye na </t>
    </r>
    <r>
      <rPr>
        <b/>
        <sz val="11"/>
        <color rgb="FF800080"/>
        <rFont val="Calibri"/>
        <family val="2"/>
        <scheme val="minor"/>
      </rPr>
      <t xml:space="preserve">wandugu </t>
    </r>
    <r>
      <rPr>
        <sz val="11"/>
        <color rgb="FF008000"/>
        <rFont val="Calibri"/>
        <family val="2"/>
        <scheme val="minor"/>
      </rPr>
      <t xml:space="preserve">wamwenga </t>
    </r>
    <r>
      <rPr>
        <strike/>
        <sz val="11"/>
        <color rgb="FFFF0000"/>
        <rFont val="Calibri"/>
        <family val="2"/>
        <scheme val="minor"/>
      </rPr>
      <t xml:space="preserve">wakalile baho </t>
    </r>
    <r>
      <rPr>
        <sz val="11"/>
        <color rgb="FF008000"/>
        <rFont val="Calibri"/>
        <family val="2"/>
        <scheme val="minor"/>
      </rPr>
      <t xml:space="preserve">chimulamba </t>
    </r>
    <r>
      <rPr>
        <b/>
        <sz val="11"/>
        <color rgb="FF800080"/>
        <rFont val="Calibri"/>
        <family val="2"/>
        <scheme val="minor"/>
      </rPr>
      <t xml:space="preserve">sekeyende </t>
    </r>
    <r>
      <rPr>
        <sz val="11"/>
        <color rgb="FF008000"/>
        <rFont val="Calibri"/>
        <family val="2"/>
        <scheme val="minor"/>
      </rPr>
      <t xml:space="preserve">Yelusalemu . </t>
    </r>
  </si>
  <si>
    <r>
      <rPr>
        <sz val="11"/>
        <color rgb="FF008000"/>
        <rFont val="Calibri"/>
        <family val="2"/>
        <scheme val="minor"/>
      </rPr>
      <t xml:space="preserve">Mbali Paulo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Mbona motenda choni </t>
    </r>
    <r>
      <rPr>
        <sz val="11"/>
        <color rgb="FF008000"/>
        <rFont val="Calibri"/>
        <family val="2"/>
        <scheme val="minor"/>
      </rPr>
      <t xml:space="preserve">na </t>
    </r>
    <r>
      <rPr>
        <b/>
        <sz val="11"/>
        <color rgb="FF800080"/>
        <rFont val="Calibri"/>
        <family val="2"/>
        <scheme val="minor"/>
      </rPr>
      <t xml:space="preserve">kunyasha mizoyo yangu </t>
    </r>
    <r>
      <rPr>
        <sz val="11"/>
        <color rgb="FF008000"/>
        <rFont val="Calibri"/>
        <family val="2"/>
        <scheme val="minor"/>
      </rPr>
      <t xml:space="preserve">? </t>
    </r>
    <r>
      <rPr>
        <b/>
        <sz val="11"/>
        <color rgb="FF800080"/>
        <rFont val="Calibri"/>
        <family val="2"/>
        <scheme val="minor"/>
      </rPr>
      <t xml:space="preserve">Niye nolonda kusang'hanilwa mu Yelusalemu , ila hata kunikoma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Mndewa Yesu ! " </t>
    </r>
  </si>
  <si>
    <r>
      <rPr>
        <b/>
        <sz val="11"/>
        <color rgb="FF800080"/>
        <rFont val="Calibri"/>
        <family val="2"/>
        <scheme val="minor"/>
      </rPr>
      <t xml:space="preserve">Viyakalile hadahile kumgomesa </t>
    </r>
    <r>
      <rPr>
        <sz val="11"/>
        <color rgb="FF008000"/>
        <rFont val="Calibri"/>
        <family val="2"/>
        <scheme val="minor"/>
      </rPr>
      <t xml:space="preserve">, chimuleka </t>
    </r>
    <r>
      <rPr>
        <i/>
        <sz val="11"/>
        <color rgb="FF0000FF"/>
        <rFont val="Calibri"/>
        <family val="2"/>
        <scheme val="minor"/>
      </rPr>
      <t xml:space="preserve">kumlembeleza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Chilongole cha </t>
    </r>
    <r>
      <rPr>
        <sz val="11"/>
        <color rgb="FF008000"/>
        <rFont val="Calibri"/>
        <family val="2"/>
        <scheme val="minor"/>
      </rPr>
      <t xml:space="preserve">Mndewa </t>
    </r>
    <r>
      <rPr>
        <b/>
        <sz val="11"/>
        <color rgb="FF800080"/>
        <rFont val="Calibri"/>
        <family val="2"/>
        <scheme val="minor"/>
      </rPr>
      <t xml:space="preserve">chifike </t>
    </r>
    <r>
      <rPr>
        <sz val="11"/>
        <color rgb="FF008000"/>
        <rFont val="Calibri"/>
        <family val="2"/>
        <scheme val="minor"/>
      </rPr>
      <t xml:space="preserve">. " </t>
    </r>
  </si>
  <si>
    <r>
      <rPr>
        <b/>
        <sz val="11"/>
        <color rgb="FF800080"/>
        <rFont val="Calibri"/>
        <family val="2"/>
        <scheme val="minor"/>
      </rPr>
      <t xml:space="preserve">Vizifosile siku dimwe izo </t>
    </r>
    <r>
      <rPr>
        <sz val="11"/>
        <color rgb="FF008000"/>
        <rFont val="Calibri"/>
        <family val="2"/>
        <scheme val="minor"/>
      </rPr>
      <t xml:space="preserve">, </t>
    </r>
    <r>
      <rPr>
        <b/>
        <sz val="11"/>
        <color rgb="FF800080"/>
        <rFont val="Calibri"/>
        <family val="2"/>
        <scheme val="minor"/>
      </rPr>
      <t xml:space="preserve">bahobaho tisasalile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Yelusalemu . </t>
    </r>
  </si>
  <si>
    <r>
      <rPr>
        <b/>
        <sz val="11"/>
        <color rgb="FF800080"/>
        <rFont val="Calibri"/>
        <family val="2"/>
        <scheme val="minor"/>
      </rPr>
      <t xml:space="preserve">Waja wanahina </t>
    </r>
    <r>
      <rPr>
        <sz val="11"/>
        <color rgb="FF008000"/>
        <rFont val="Calibri"/>
        <family val="2"/>
        <scheme val="minor"/>
      </rPr>
      <t xml:space="preserve">wamwenga </t>
    </r>
    <r>
      <rPr>
        <b/>
        <sz val="11"/>
        <color rgb="FF800080"/>
        <rFont val="Calibri"/>
        <family val="2"/>
        <scheme val="minor"/>
      </rPr>
      <t xml:space="preserve">kulawa mudibululu da </t>
    </r>
    <r>
      <rPr>
        <sz val="11"/>
        <color rgb="FF008000"/>
        <rFont val="Calibri"/>
        <family val="2"/>
        <scheme val="minor"/>
      </rPr>
      <t xml:space="preserve">Kaisaliya wahita hamwe na cheye </t>
    </r>
    <r>
      <rPr>
        <b/>
        <sz val="11"/>
        <color rgb="FF800080"/>
        <rFont val="Calibri"/>
        <family val="2"/>
        <scheme val="minor"/>
      </rPr>
      <t xml:space="preserve">, waiting'hana na kwiza ukaye kwa </t>
    </r>
    <r>
      <rPr>
        <sz val="11"/>
        <color rgb="FF008000"/>
        <rFont val="Calibri"/>
        <family val="2"/>
        <scheme val="minor"/>
      </rPr>
      <t xml:space="preserve">Mnasoni </t>
    </r>
    <r>
      <rPr>
        <b/>
        <sz val="11"/>
        <color rgb="FF800080"/>
        <rFont val="Calibri"/>
        <family val="2"/>
        <scheme val="minor"/>
      </rPr>
      <t xml:space="preserve">, </t>
    </r>
    <r>
      <rPr>
        <sz val="11"/>
        <color rgb="FF008000"/>
        <rFont val="Calibri"/>
        <family val="2"/>
        <scheme val="minor"/>
      </rPr>
      <t xml:space="preserve">munhu wa </t>
    </r>
    <r>
      <rPr>
        <b/>
        <sz val="11"/>
        <color rgb="FF800080"/>
        <rFont val="Calibri"/>
        <family val="2"/>
        <scheme val="minor"/>
      </rPr>
      <t xml:space="preserve">isi ya Chilopo </t>
    </r>
    <r>
      <rPr>
        <sz val="11"/>
        <color rgb="FF008000"/>
        <rFont val="Calibri"/>
        <family val="2"/>
        <scheme val="minor"/>
      </rPr>
      <t xml:space="preserve">, </t>
    </r>
    <r>
      <rPr>
        <b/>
        <sz val="11"/>
        <color rgb="FF800080"/>
        <rFont val="Calibri"/>
        <family val="2"/>
        <scheme val="minor"/>
      </rPr>
      <t xml:space="preserve">yoyakalile mwanahina </t>
    </r>
    <r>
      <rPr>
        <sz val="11"/>
        <color rgb="FF008000"/>
        <rFont val="Calibri"/>
        <family val="2"/>
        <scheme val="minor"/>
      </rPr>
      <t xml:space="preserve">kwa </t>
    </r>
    <r>
      <rPr>
        <b/>
        <sz val="11"/>
        <color rgb="FF800080"/>
        <rFont val="Calibri"/>
        <family val="2"/>
        <scheme val="minor"/>
      </rPr>
      <t xml:space="preserve">miyanza mingi </t>
    </r>
    <r>
      <rPr>
        <sz val="11"/>
        <color rgb="FF008000"/>
        <rFont val="Calibri"/>
        <family val="2"/>
        <scheme val="minor"/>
      </rPr>
      <t xml:space="preserve">. </t>
    </r>
  </si>
  <si>
    <r>
      <rPr>
        <sz val="11"/>
        <color rgb="FF008000"/>
        <rFont val="Calibri"/>
        <family val="2"/>
        <scheme val="minor"/>
      </rPr>
      <t xml:space="preserve">Vichifikile Yelusalemu , </t>
    </r>
    <r>
      <rPr>
        <b/>
        <sz val="11"/>
        <color rgb="FF800080"/>
        <rFont val="Calibri"/>
        <family val="2"/>
        <scheme val="minor"/>
      </rPr>
      <t xml:space="preserve">wandugu waidi waduhokela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</si>
  <si>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sz val="11"/>
        <color rgb="FF008000"/>
        <rFont val="Calibri"/>
        <family val="2"/>
        <scheme val="minor"/>
      </rPr>
      <t xml:space="preserve">Siku isondelele Paulo </t>
    </r>
    <r>
      <rPr>
        <strike/>
        <sz val="11"/>
        <color rgb="FFFF0000"/>
        <rFont val="Calibri"/>
        <family val="2"/>
        <scheme val="minor"/>
      </rPr>
      <t xml:space="preserve">kahita </t>
    </r>
    <r>
      <rPr>
        <sz val="11"/>
        <color rgb="FF008000"/>
        <rFont val="Calibri"/>
        <family val="2"/>
        <scheme val="minor"/>
      </rPr>
      <t xml:space="preserve">hamwe na </t>
    </r>
    <r>
      <rPr>
        <b/>
        <sz val="11"/>
        <color rgb="FF800080"/>
        <rFont val="Calibri"/>
        <family val="2"/>
        <scheme val="minor"/>
      </rPr>
      <t xml:space="preserve">weye wahita kumwona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na walala wose </t>
    </r>
    <r>
      <rPr>
        <b/>
        <sz val="11"/>
        <color rgb="FF800080"/>
        <rFont val="Calibri"/>
        <family val="2"/>
        <scheme val="minor"/>
      </rPr>
      <t xml:space="preserve">wakala haja </t>
    </r>
    <r>
      <rPr>
        <sz val="11"/>
        <color rgb="FF008000"/>
        <rFont val="Calibri"/>
        <family val="2"/>
        <scheme val="minor"/>
      </rPr>
      <t xml:space="preserve">. </t>
    </r>
  </si>
  <si>
    <r>
      <rPr>
        <b/>
        <sz val="11"/>
        <color rgb="FF800080"/>
        <rFont val="Calibri"/>
        <family val="2"/>
        <scheme val="minor"/>
      </rPr>
      <t xml:space="preserve">Maabaho viyawalamuse , </t>
    </r>
    <r>
      <rPr>
        <sz val="11"/>
        <color rgb="FF008000"/>
        <rFont val="Calibri"/>
        <family val="2"/>
        <scheme val="minor"/>
      </rPr>
      <t xml:space="preserve">kawalongela </t>
    </r>
    <r>
      <rPr>
        <b/>
        <sz val="11"/>
        <color rgb="FF800080"/>
        <rFont val="Calibri"/>
        <family val="2"/>
        <scheme val="minor"/>
      </rPr>
      <t xml:space="preserve">yaja yose </t>
    </r>
    <r>
      <rPr>
        <sz val="11"/>
        <color rgb="FF008000"/>
        <rFont val="Calibri"/>
        <family val="2"/>
        <scheme val="minor"/>
      </rPr>
      <t xml:space="preserve">Mulungu </t>
    </r>
    <r>
      <rPr>
        <i/>
        <sz val="11"/>
        <color rgb="FF0000FF"/>
        <rFont val="Calibri"/>
        <family val="2"/>
        <scheme val="minor"/>
      </rPr>
      <t xml:space="preserve">yoyamtendele </t>
    </r>
    <r>
      <rPr>
        <sz val="11"/>
        <color rgb="FF008000"/>
        <rFont val="Calibri"/>
        <family val="2"/>
        <scheme val="minor"/>
      </rPr>
      <t xml:space="preserve">kwa wanhu weli siyo Wayahudi </t>
    </r>
    <r>
      <rPr>
        <b/>
        <sz val="11"/>
        <color rgb="FF800080"/>
        <rFont val="Calibri"/>
        <family val="2"/>
        <scheme val="minor"/>
      </rPr>
      <t xml:space="preserve">kwa ichimu cha utunhizo wake </t>
    </r>
    <r>
      <rPr>
        <sz val="11"/>
        <color rgb="FF008000"/>
        <rFont val="Calibri"/>
        <family val="2"/>
        <scheme val="minor"/>
      </rPr>
      <t xml:space="preserve">. </t>
    </r>
  </si>
  <si>
    <r>
      <rPr>
        <b/>
        <sz val="11"/>
        <color rgb="FF800080"/>
        <rFont val="Calibri"/>
        <family val="2"/>
        <scheme val="minor"/>
      </rPr>
      <t xml:space="preserve">Maabaho chidanganika </t>
    </r>
    <r>
      <rPr>
        <sz val="11"/>
        <color rgb="FF008000"/>
        <rFont val="Calibri"/>
        <family val="2"/>
        <scheme val="minor"/>
      </rPr>
      <t xml:space="preserve">ngalawa </t>
    </r>
    <r>
      <rPr>
        <b/>
        <sz val="11"/>
        <color rgb="FF800080"/>
        <rFont val="Calibri"/>
        <family val="2"/>
        <scheme val="minor"/>
      </rPr>
      <t xml:space="preserve">yoyakalile yoita mudibululu da Silofoinike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chikwela </t>
    </r>
    <r>
      <rPr>
        <i/>
        <sz val="11"/>
        <color rgb="FF0000FF"/>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kuchisegela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</si>
  <si>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ivo viwahulike ivo </t>
    </r>
    <r>
      <rPr>
        <sz val="11"/>
        <color rgb="FF008000"/>
        <rFont val="Calibri"/>
        <family val="2"/>
        <scheme val="minor"/>
      </rPr>
      <t xml:space="preserve">, </t>
    </r>
    <r>
      <rPr>
        <strike/>
        <sz val="11"/>
        <color rgb="FFFF0000"/>
        <rFont val="Calibri"/>
        <family val="2"/>
        <scheme val="minor"/>
      </rPr>
      <t xml:space="preserve">wose </t>
    </r>
    <r>
      <rPr>
        <sz val="11"/>
        <color rgb="FF008000"/>
        <rFont val="Calibri"/>
        <family val="2"/>
        <scheme val="minor"/>
      </rPr>
      <t xml:space="preserve">wamtunhiza Mulungu . </t>
    </r>
    <r>
      <rPr>
        <b/>
        <sz val="11"/>
        <color rgb="FF800080"/>
        <rFont val="Calibri"/>
        <family val="2"/>
        <scheme val="minor"/>
      </rPr>
      <t xml:space="preserve">Nawo wamulongela Paulo </t>
    </r>
    <r>
      <rPr>
        <sz val="11"/>
        <color rgb="FF008000"/>
        <rFont val="Calibri"/>
        <family val="2"/>
        <scheme val="minor"/>
      </rPr>
      <t xml:space="preserve">, " Ndugu </t>
    </r>
    <r>
      <rPr>
        <b/>
        <sz val="11"/>
        <color rgb="FF800080"/>
        <rFont val="Calibri"/>
        <family val="2"/>
        <scheme val="minor"/>
      </rPr>
      <t xml:space="preserve">yangu </t>
    </r>
    <r>
      <rPr>
        <sz val="11"/>
        <color rgb="FF008000"/>
        <rFont val="Calibri"/>
        <family val="2"/>
        <scheme val="minor"/>
      </rPr>
      <t xml:space="preserve">, </t>
    </r>
    <r>
      <rPr>
        <b/>
        <sz val="11"/>
        <color rgb="FF800080"/>
        <rFont val="Calibri"/>
        <family val="2"/>
        <scheme val="minor"/>
      </rPr>
      <t xml:space="preserve">walola vino </t>
    </r>
    <r>
      <rPr>
        <sz val="11"/>
        <color rgb="FF008000"/>
        <rFont val="Calibri"/>
        <family val="2"/>
        <scheme val="minor"/>
      </rPr>
      <t xml:space="preserve">Wayahudi wengi </t>
    </r>
    <r>
      <rPr>
        <b/>
        <sz val="11"/>
        <color rgb="FF800080"/>
        <rFont val="Calibri"/>
        <family val="2"/>
        <scheme val="minor"/>
      </rPr>
      <t xml:space="preserve">wohuwile </t>
    </r>
    <r>
      <rPr>
        <sz val="11"/>
        <color rgb="FF008000"/>
        <rFont val="Calibri"/>
        <family val="2"/>
        <scheme val="minor"/>
      </rPr>
      <t xml:space="preserve">, na </t>
    </r>
    <r>
      <rPr>
        <strike/>
        <sz val="11"/>
        <color rgb="FFFF0000"/>
        <rFont val="Calibri"/>
        <family val="2"/>
        <scheme val="minor"/>
      </rPr>
      <t xml:space="preserve">viya </t>
    </r>
    <r>
      <rPr>
        <sz val="11"/>
        <color rgb="FF008000"/>
        <rFont val="Calibri"/>
        <family val="2"/>
        <scheme val="minor"/>
      </rPr>
      <t xml:space="preserve">wose </t>
    </r>
    <r>
      <rPr>
        <b/>
        <sz val="11"/>
        <color rgb="FF800080"/>
        <rFont val="Calibri"/>
        <family val="2"/>
        <scheme val="minor"/>
      </rPr>
      <t xml:space="preserve">wozitenda kwa dizi kulu kwa malagilizo </t>
    </r>
    <r>
      <rPr>
        <sz val="11"/>
        <color rgb="FF008000"/>
        <rFont val="Calibri"/>
        <family val="2"/>
        <scheme val="minor"/>
      </rPr>
      <t xml:space="preserve">. </t>
    </r>
  </si>
  <si>
    <r>
      <rPr>
        <b/>
        <sz val="11"/>
        <color rgb="FF800080"/>
        <rFont val="Calibri"/>
        <family val="2"/>
        <scheme val="minor"/>
      </rPr>
      <t xml:space="preserve">Mbali wanhu wahulika </t>
    </r>
    <r>
      <rPr>
        <sz val="11"/>
        <color rgb="FF008000"/>
        <rFont val="Calibri"/>
        <family val="2"/>
        <scheme val="minor"/>
      </rPr>
      <t xml:space="preserve">kuwa weye </t>
    </r>
    <r>
      <rPr>
        <b/>
        <sz val="11"/>
        <color rgb="FF800080"/>
        <rFont val="Calibri"/>
        <family val="2"/>
        <scheme val="minor"/>
      </rPr>
      <t xml:space="preserve">kofundiza </t>
    </r>
    <r>
      <rPr>
        <sz val="11"/>
        <color rgb="FF008000"/>
        <rFont val="Calibri"/>
        <family val="2"/>
        <scheme val="minor"/>
      </rPr>
      <t xml:space="preserve">Wayahudi wose </t>
    </r>
    <r>
      <rPr>
        <b/>
        <sz val="11"/>
        <color rgb="FF800080"/>
        <rFont val="Calibri"/>
        <family val="2"/>
        <scheme val="minor"/>
      </rPr>
      <t xml:space="preserve">weli mgati </t>
    </r>
    <r>
      <rPr>
        <sz val="11"/>
        <color rgb="FF008000"/>
        <rFont val="Calibri"/>
        <family val="2"/>
        <scheme val="minor"/>
      </rPr>
      <t xml:space="preserve">ya wanhu weli siyo Wayahudi waleke </t>
    </r>
    <r>
      <rPr>
        <b/>
        <sz val="11"/>
        <color rgb="FF800080"/>
        <rFont val="Calibri"/>
        <family val="2"/>
        <scheme val="minor"/>
      </rPr>
      <t xml:space="preserve">kumulawa </t>
    </r>
    <r>
      <rPr>
        <sz val="11"/>
        <color rgb="FF008000"/>
        <rFont val="Calibri"/>
        <family val="2"/>
        <scheme val="minor"/>
      </rPr>
      <t xml:space="preserve">Musa </t>
    </r>
    <r>
      <rPr>
        <b/>
        <sz val="11"/>
        <color rgb="FF800080"/>
        <rFont val="Calibri"/>
        <family val="2"/>
        <scheme val="minor"/>
      </rPr>
      <t xml:space="preserve">. Wowalongela sekewaotende </t>
    </r>
    <r>
      <rPr>
        <sz val="11"/>
        <color rgb="FF008000"/>
        <rFont val="Calibri"/>
        <family val="2"/>
        <scheme val="minor"/>
      </rPr>
      <t xml:space="preserve">wana wawo wala </t>
    </r>
    <r>
      <rPr>
        <b/>
        <sz val="11"/>
        <color rgb="FF800080"/>
        <rFont val="Calibri"/>
        <family val="2"/>
        <scheme val="minor"/>
      </rPr>
      <t xml:space="preserve">kulonda mafundizo yetu </t>
    </r>
    <r>
      <rPr>
        <sz val="11"/>
        <color rgb="FF008000"/>
        <rFont val="Calibri"/>
        <family val="2"/>
        <scheme val="minor"/>
      </rPr>
      <t xml:space="preserve">. </t>
    </r>
  </si>
  <si>
    <r>
      <rPr>
        <b/>
        <sz val="11"/>
        <color rgb="FF800080"/>
        <rFont val="Calibri"/>
        <family val="2"/>
        <scheme val="minor"/>
      </rPr>
      <t xml:space="preserve">Maabaho vino chizatendaze ? Weye </t>
    </r>
    <r>
      <rPr>
        <sz val="11"/>
        <color rgb="FF008000"/>
        <rFont val="Calibri"/>
        <family val="2"/>
        <scheme val="minor"/>
      </rPr>
      <t xml:space="preserve">wezahulika kuwa </t>
    </r>
    <r>
      <rPr>
        <b/>
        <sz val="11"/>
        <color rgb="FF800080"/>
        <rFont val="Calibri"/>
        <family val="2"/>
        <scheme val="minor"/>
      </rPr>
      <t xml:space="preserve">weza Yelusalemu . </t>
    </r>
  </si>
  <si>
    <r>
      <rPr>
        <b/>
        <sz val="11"/>
        <color rgb="FF800080"/>
        <rFont val="Calibri"/>
        <family val="2"/>
        <scheme val="minor"/>
      </rPr>
      <t xml:space="preserve">Ivo </t>
    </r>
    <r>
      <rPr>
        <sz val="11"/>
        <color rgb="FF008000"/>
        <rFont val="Calibri"/>
        <family val="2"/>
        <scheme val="minor"/>
      </rPr>
      <t xml:space="preserve">utende </t>
    </r>
    <r>
      <rPr>
        <i/>
        <sz val="11"/>
        <color rgb="FF0000FF"/>
        <rFont val="Calibri"/>
        <family val="2"/>
        <scheme val="minor"/>
      </rPr>
      <t xml:space="preserve">chiya chiulonga </t>
    </r>
    <r>
      <rPr>
        <sz val="11"/>
        <color rgb="FF008000"/>
        <rFont val="Calibri"/>
        <family val="2"/>
        <scheme val="minor"/>
      </rPr>
      <t xml:space="preserve">. </t>
    </r>
    <r>
      <rPr>
        <b/>
        <sz val="11"/>
        <color rgb="FF800080"/>
        <rFont val="Calibri"/>
        <family val="2"/>
        <scheme val="minor"/>
      </rPr>
      <t xml:space="preserve">Chilisagula na </t>
    </r>
    <r>
      <rPr>
        <sz val="11"/>
        <color rgb="FF008000"/>
        <rFont val="Calibri"/>
        <family val="2"/>
        <scheme val="minor"/>
      </rPr>
      <t xml:space="preserve">wanhu wane </t>
    </r>
    <r>
      <rPr>
        <b/>
        <sz val="11"/>
        <color rgb="FF800080"/>
        <rFont val="Calibri"/>
        <family val="2"/>
        <scheme val="minor"/>
      </rPr>
      <t xml:space="preserve">wano weli na chilailo cha Mulungu </t>
    </r>
    <r>
      <rPr>
        <sz val="11"/>
        <color rgb="FF008000"/>
        <rFont val="Calibri"/>
        <family val="2"/>
        <scheme val="minor"/>
      </rPr>
      <t xml:space="preserve">. </t>
    </r>
  </si>
  <si>
    <r>
      <rPr>
        <b/>
        <sz val="11"/>
        <color rgb="FF800080"/>
        <rFont val="Calibri"/>
        <family val="2"/>
        <scheme val="minor"/>
      </rPr>
      <t xml:space="preserve">Kwaviya wite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wanhu wano </t>
    </r>
    <r>
      <rPr>
        <sz val="11"/>
        <color rgb="FF008000"/>
        <rFont val="Calibri"/>
        <family val="2"/>
        <scheme val="minor"/>
      </rPr>
      <t xml:space="preserve">, na </t>
    </r>
    <r>
      <rPr>
        <i/>
        <sz val="11"/>
        <color rgb="FF0000FF"/>
        <rFont val="Calibri"/>
        <family val="2"/>
        <scheme val="minor"/>
      </rPr>
      <t xml:space="preserve">uchitende fana wahambigwe na wawo . Maabaho uhasanyize kulipa hela ya kuweng'hila matwi yawo , muladi munhu yoyose yavimanye </t>
    </r>
    <r>
      <rPr>
        <sz val="11"/>
        <color rgb="FF008000"/>
        <rFont val="Calibri"/>
        <family val="2"/>
        <scheme val="minor"/>
      </rPr>
      <t xml:space="preserve">kuwa </t>
    </r>
    <r>
      <rPr>
        <b/>
        <sz val="11"/>
        <color rgb="FF800080"/>
        <rFont val="Calibri"/>
        <family val="2"/>
        <scheme val="minor"/>
      </rPr>
      <t xml:space="preserve">viyahulike havinogile bule , mbali weye mwene otegeleza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</si>
  <si>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siyo Wayahudi </t>
    </r>
    <r>
      <rPr>
        <b/>
        <sz val="11"/>
        <color rgb="FF800080"/>
        <rFont val="Calibri"/>
        <family val="2"/>
        <scheme val="minor"/>
      </rPr>
      <t xml:space="preserve">wowahulike </t>
    </r>
    <r>
      <rPr>
        <sz val="11"/>
        <color rgb="FF008000"/>
        <rFont val="Calibri"/>
        <family val="2"/>
        <scheme val="minor"/>
      </rPr>
      <t xml:space="preserve">, </t>
    </r>
    <r>
      <rPr>
        <b/>
        <sz val="11"/>
        <color rgb="FF800080"/>
        <rFont val="Calibri"/>
        <family val="2"/>
        <scheme val="minor"/>
      </rPr>
      <t xml:space="preserve">cheye chiwaandikile mbuli ino , maabaho chiwalongele waleke kulya ndiya ihandigwe kwa vinhu vinogile </t>
    </r>
    <r>
      <rPr>
        <sz val="11"/>
        <color rgb="FF008000"/>
        <rFont val="Calibri"/>
        <family val="2"/>
        <scheme val="minor"/>
      </rPr>
      <t xml:space="preserve">na </t>
    </r>
    <r>
      <rPr>
        <strike/>
        <sz val="11"/>
        <color rgb="FFFF0000"/>
        <rFont val="Calibri"/>
        <family val="2"/>
        <scheme val="minor"/>
      </rPr>
      <t xml:space="preserve">chiwalongela mbuli zichisagule , kuwa sekewaje chochose chochitoseligwe nyang'hiti , sekewaje </t>
    </r>
    <r>
      <rPr>
        <sz val="11"/>
        <color rgb="FF008000"/>
        <rFont val="Calibri"/>
        <family val="2"/>
        <scheme val="minor"/>
      </rPr>
      <t xml:space="preserve">damu na </t>
    </r>
    <r>
      <rPr>
        <strike/>
        <sz val="11"/>
        <color rgb="FFFF0000"/>
        <rFont val="Calibri"/>
        <family val="2"/>
        <scheme val="minor"/>
      </rPr>
      <t xml:space="preserve">sekewaje </t>
    </r>
    <r>
      <rPr>
        <sz val="11"/>
        <color rgb="FF008000"/>
        <rFont val="Calibri"/>
        <family val="2"/>
        <scheme val="minor"/>
      </rPr>
      <t xml:space="preserve">nyama ya </t>
    </r>
    <r>
      <rPr>
        <b/>
        <sz val="11"/>
        <color rgb="FF800080"/>
        <rFont val="Calibri"/>
        <family val="2"/>
        <scheme val="minor"/>
      </rPr>
      <t xml:space="preserve">nyama ya nyama ihandigwe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 </t>
    </r>
  </si>
  <si>
    <r>
      <rPr>
        <b/>
        <sz val="11"/>
        <color rgb="FF800080"/>
        <rFont val="Calibri"/>
        <family val="2"/>
        <scheme val="minor"/>
      </rPr>
      <t xml:space="preserve">Mbali siku </t>
    </r>
    <r>
      <rPr>
        <sz val="11"/>
        <color rgb="FF008000"/>
        <rFont val="Calibri"/>
        <family val="2"/>
        <scheme val="minor"/>
      </rPr>
      <t xml:space="preserve">isondelele </t>
    </r>
    <r>
      <rPr>
        <i/>
        <sz val="11"/>
        <color rgb="FF0000FF"/>
        <rFont val="Calibri"/>
        <family val="2"/>
        <scheme val="minor"/>
      </rPr>
      <t xml:space="preserve">, </t>
    </r>
    <r>
      <rPr>
        <sz val="11"/>
        <color rgb="FF008000"/>
        <rFont val="Calibri"/>
        <family val="2"/>
        <scheme val="minor"/>
      </rPr>
      <t xml:space="preserve">Paulo kawasola </t>
    </r>
    <r>
      <rPr>
        <b/>
        <sz val="11"/>
        <color rgb="FF800080"/>
        <rFont val="Calibri"/>
        <family val="2"/>
        <scheme val="minor"/>
      </rPr>
      <t xml:space="preserve">wanhu baho , kawalongela kugeza utamu wake .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na kuwalongela siku zizalawilila </t>
    </r>
    <r>
      <rPr>
        <sz val="11"/>
        <color rgb="FF008000"/>
        <rFont val="Calibri"/>
        <family val="2"/>
        <scheme val="minor"/>
      </rPr>
      <t xml:space="preserve">siku za </t>
    </r>
    <r>
      <rPr>
        <b/>
        <sz val="11"/>
        <color rgb="FF800080"/>
        <rFont val="Calibri"/>
        <family val="2"/>
        <scheme val="minor"/>
      </rPr>
      <t xml:space="preserve">kugeza utamu , muladi sambi diweng'he </t>
    </r>
    <r>
      <rPr>
        <sz val="11"/>
        <color rgb="FF008000"/>
        <rFont val="Calibri"/>
        <family val="2"/>
        <scheme val="minor"/>
      </rPr>
      <t xml:space="preserve">nhosa </t>
    </r>
    <r>
      <rPr>
        <strike/>
        <sz val="11"/>
        <color rgb="FFFF0000"/>
        <rFont val="Calibri"/>
        <family val="2"/>
        <scheme val="minor"/>
      </rPr>
      <t xml:space="preserve">yonda ilavigwe </t>
    </r>
    <r>
      <rPr>
        <sz val="11"/>
        <color rgb="FF008000"/>
        <rFont val="Calibri"/>
        <family val="2"/>
        <scheme val="minor"/>
      </rPr>
      <t xml:space="preserve">kwa ichimu cha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</si>
  <si>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Viifikile chipindi cha siku </t>
    </r>
    <r>
      <rPr>
        <sz val="11"/>
        <color rgb="FF008000"/>
        <rFont val="Calibri"/>
        <family val="2"/>
        <scheme val="minor"/>
      </rPr>
      <t xml:space="preserve">saba viyakalile </t>
    </r>
    <r>
      <rPr>
        <b/>
        <sz val="11"/>
        <color rgb="FF800080"/>
        <rFont val="Calibri"/>
        <family val="2"/>
        <scheme val="minor"/>
      </rPr>
      <t xml:space="preserve">kudanganika </t>
    </r>
    <r>
      <rPr>
        <sz val="11"/>
        <color rgb="FF008000"/>
        <rFont val="Calibri"/>
        <family val="2"/>
        <scheme val="minor"/>
      </rPr>
      <t xml:space="preserve">, Wayahudi </t>
    </r>
    <r>
      <rPr>
        <b/>
        <sz val="11"/>
        <color rgb="FF800080"/>
        <rFont val="Calibri"/>
        <family val="2"/>
        <scheme val="minor"/>
      </rPr>
      <t xml:space="preserve">wamwenga kulawa mwiisi ya Aziya wamulola </t>
    </r>
    <r>
      <rPr>
        <sz val="11"/>
        <color rgb="FF008000"/>
        <rFont val="Calibri"/>
        <family val="2"/>
        <scheme val="minor"/>
      </rPr>
      <t xml:space="preserve">Paulo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Ivo wasegela lung'husesa lose lwa </t>
    </r>
    <r>
      <rPr>
        <sz val="11"/>
        <color rgb="FF008000"/>
        <rFont val="Calibri"/>
        <family val="2"/>
        <scheme val="minor"/>
      </rPr>
      <t xml:space="preserve">wanhu </t>
    </r>
    <r>
      <rPr>
        <b/>
        <sz val="11"/>
        <color rgb="FF800080"/>
        <rFont val="Calibri"/>
        <family val="2"/>
        <scheme val="minor"/>
      </rPr>
      <t xml:space="preserve">wamgwila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 </t>
    </r>
  </si>
  <si>
    <r>
      <rPr>
        <strike/>
        <sz val="11"/>
        <color rgb="FFFF0000"/>
        <rFont val="Calibri"/>
        <family val="2"/>
        <scheme val="minor"/>
      </rPr>
      <t xml:space="preserve">Walandula madizi yawo na walonga ,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 Isilaeli </t>
    </r>
    <r>
      <rPr>
        <i/>
        <sz val="11"/>
        <color rgb="FF0000FF"/>
        <rFont val="Calibri"/>
        <family val="2"/>
        <scheme val="minor"/>
      </rPr>
      <t xml:space="preserve">, chitaze </t>
    </r>
    <r>
      <rPr>
        <sz val="11"/>
        <color rgb="FF008000"/>
        <rFont val="Calibri"/>
        <family val="2"/>
        <scheme val="minor"/>
      </rPr>
      <t xml:space="preserve">! </t>
    </r>
    <r>
      <rPr>
        <b/>
        <sz val="11"/>
        <color rgb="FF800080"/>
        <rFont val="Calibri"/>
        <family val="2"/>
        <scheme val="minor"/>
      </rPr>
      <t xml:space="preserve">Munhu ino ni </t>
    </r>
    <r>
      <rPr>
        <sz val="11"/>
        <color rgb="FF008000"/>
        <rFont val="Calibri"/>
        <family val="2"/>
        <scheme val="minor"/>
      </rPr>
      <t xml:space="preserve">munhu </t>
    </r>
    <r>
      <rPr>
        <i/>
        <sz val="11"/>
        <color rgb="FF0000FF"/>
        <rFont val="Calibri"/>
        <family val="2"/>
        <scheme val="minor"/>
      </rPr>
      <t xml:space="preserve">ino </t>
    </r>
    <r>
      <rPr>
        <sz val="11"/>
        <color rgb="FF008000"/>
        <rFont val="Calibri"/>
        <family val="2"/>
        <scheme val="minor"/>
      </rPr>
      <t xml:space="preserve">yofundiza wanhu </t>
    </r>
    <r>
      <rPr>
        <i/>
        <sz val="11"/>
        <color rgb="FF0000FF"/>
        <rFont val="Calibri"/>
        <family val="2"/>
        <scheme val="minor"/>
      </rPr>
      <t xml:space="preserve">wose </t>
    </r>
    <r>
      <rPr>
        <sz val="11"/>
        <color rgb="FF008000"/>
        <rFont val="Calibri"/>
        <family val="2"/>
        <scheme val="minor"/>
      </rPr>
      <t xml:space="preserve">chila hanhu </t>
    </r>
    <r>
      <rPr>
        <b/>
        <sz val="11"/>
        <color rgb="FF800080"/>
        <rFont val="Calibri"/>
        <family val="2"/>
        <scheme val="minor"/>
      </rPr>
      <t xml:space="preserve">kuwakanya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na Malagilizo </t>
    </r>
    <r>
      <rPr>
        <b/>
        <sz val="11"/>
        <color rgb="FF800080"/>
        <rFont val="Calibri"/>
        <family val="2"/>
        <scheme val="minor"/>
      </rPr>
      <t xml:space="preserve">yetu </t>
    </r>
    <r>
      <rPr>
        <sz val="11"/>
        <color rgb="FF008000"/>
        <rFont val="Calibri"/>
        <family val="2"/>
        <scheme val="minor"/>
      </rPr>
      <t xml:space="preserve">na Kaye ino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Mbali kana wengila Wagiliki mwii Kaye </t>
    </r>
    <r>
      <rPr>
        <sz val="11"/>
        <color rgb="FF008000"/>
        <rFont val="Calibri"/>
        <family val="2"/>
        <scheme val="minor"/>
      </rPr>
      <t xml:space="preserve">ya Mulungu , </t>
    </r>
    <r>
      <rPr>
        <b/>
        <sz val="11"/>
        <color rgb="FF800080"/>
        <rFont val="Calibri"/>
        <family val="2"/>
        <scheme val="minor"/>
      </rPr>
      <t xml:space="preserve">maabaho kawalava </t>
    </r>
    <r>
      <rPr>
        <sz val="11"/>
        <color rgb="FF008000"/>
        <rFont val="Calibri"/>
        <family val="2"/>
        <scheme val="minor"/>
      </rPr>
      <t xml:space="preserve">hanhu hano </t>
    </r>
    <r>
      <rPr>
        <b/>
        <sz val="11"/>
        <color rgb="FF800080"/>
        <rFont val="Calibri"/>
        <family val="2"/>
        <scheme val="minor"/>
      </rPr>
      <t xml:space="preserve">hanogile </t>
    </r>
    <r>
      <rPr>
        <sz val="11"/>
        <color rgb="FF008000"/>
        <rFont val="Calibri"/>
        <family val="2"/>
        <scheme val="minor"/>
      </rPr>
      <t xml:space="preserve">. " </t>
    </r>
  </si>
  <si>
    <r>
      <rPr>
        <b/>
        <sz val="11"/>
        <color rgb="FF800080"/>
        <rFont val="Calibri"/>
        <family val="2"/>
        <scheme val="minor"/>
      </rPr>
      <t xml:space="preserve">Wanhu wamwenga wakala wamulola </t>
    </r>
    <r>
      <rPr>
        <sz val="11"/>
        <color rgb="FF008000"/>
        <rFont val="Calibri"/>
        <family val="2"/>
        <scheme val="minor"/>
      </rPr>
      <t xml:space="preserve">Tilofimo </t>
    </r>
    <r>
      <rPr>
        <b/>
        <sz val="11"/>
        <color rgb="FF800080"/>
        <rFont val="Calibri"/>
        <family val="2"/>
        <scheme val="minor"/>
      </rPr>
      <t xml:space="preserve">munhu wa isi ya Efilezo </t>
    </r>
    <r>
      <rPr>
        <sz val="11"/>
        <color rgb="FF008000"/>
        <rFont val="Calibri"/>
        <family val="2"/>
        <scheme val="minor"/>
      </rPr>
      <t xml:space="preserve">hamwe na Paulo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wagesa </t>
    </r>
    <r>
      <rPr>
        <strike/>
        <sz val="11"/>
        <color rgb="FFFF0000"/>
        <rFont val="Calibri"/>
        <family val="2"/>
        <scheme val="minor"/>
      </rPr>
      <t xml:space="preserve">kuwa </t>
    </r>
    <r>
      <rPr>
        <sz val="11"/>
        <color rgb="FF008000"/>
        <rFont val="Calibri"/>
        <family val="2"/>
        <scheme val="minor"/>
      </rPr>
      <t xml:space="preserve">Paulo </t>
    </r>
    <r>
      <rPr>
        <b/>
        <sz val="11"/>
        <color rgb="FF800080"/>
        <rFont val="Calibri"/>
        <family val="2"/>
        <scheme val="minor"/>
      </rPr>
      <t xml:space="preserve">kamwingila mwii Kaye </t>
    </r>
    <r>
      <rPr>
        <sz val="11"/>
        <color rgb="FF008000"/>
        <rFont val="Calibri"/>
        <family val="2"/>
        <scheme val="minor"/>
      </rPr>
      <t xml:space="preserve">ya Mulungu . </t>
    </r>
  </si>
  <si>
    <r>
      <rPr>
        <b/>
        <sz val="11"/>
        <color rgb="FF800080"/>
        <rFont val="Calibri"/>
        <family val="2"/>
        <scheme val="minor"/>
      </rPr>
      <t xml:space="preserve">Lusita ulo ulo chila chimuwonile chisi ya Chilupulo </t>
    </r>
    <r>
      <rPr>
        <sz val="11"/>
        <color rgb="FF008000"/>
        <rFont val="Calibri"/>
        <family val="2"/>
        <scheme val="minor"/>
      </rPr>
      <t xml:space="preserve">, </t>
    </r>
    <r>
      <rPr>
        <b/>
        <sz val="11"/>
        <color rgb="FF800080"/>
        <rFont val="Calibri"/>
        <family val="2"/>
        <scheme val="minor"/>
      </rPr>
      <t xml:space="preserve">chilawilile kuchisogo , kahita </t>
    </r>
    <r>
      <rPr>
        <sz val="11"/>
        <color rgb="FF008000"/>
        <rFont val="Calibri"/>
        <family val="2"/>
        <scheme val="minor"/>
      </rPr>
      <t xml:space="preserve">Siliya </t>
    </r>
    <r>
      <rPr>
        <i/>
        <sz val="11"/>
        <color rgb="FF0000FF"/>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bahobaho chikinga mudibululu da </t>
    </r>
    <r>
      <rPr>
        <sz val="11"/>
        <color rgb="FF008000"/>
        <rFont val="Calibri"/>
        <family val="2"/>
        <scheme val="minor"/>
      </rPr>
      <t xml:space="preserve">Tilo </t>
    </r>
    <r>
      <rPr>
        <b/>
        <sz val="11"/>
        <color rgb="FF800080"/>
        <rFont val="Calibri"/>
        <family val="2"/>
        <scheme val="minor"/>
      </rPr>
      <t xml:space="preserve">, </t>
    </r>
    <r>
      <rPr>
        <sz val="11"/>
        <color rgb="FF008000"/>
        <rFont val="Calibri"/>
        <family val="2"/>
        <scheme val="minor"/>
      </rPr>
      <t xml:space="preserve">uko ngalawa </t>
    </r>
    <r>
      <rPr>
        <b/>
        <sz val="11"/>
        <color rgb="FF800080"/>
        <rFont val="Calibri"/>
        <family val="2"/>
        <scheme val="minor"/>
      </rPr>
      <t xml:space="preserve">ikala yoleka nhungo </t>
    </r>
    <r>
      <rPr>
        <sz val="11"/>
        <color rgb="FF008000"/>
        <rFont val="Calibri"/>
        <family val="2"/>
        <scheme val="minor"/>
      </rPr>
      <t xml:space="preserve">. </t>
    </r>
  </si>
  <si>
    <r>
      <rPr>
        <b/>
        <sz val="11"/>
        <color rgb="FF800080"/>
        <rFont val="Calibri"/>
        <family val="2"/>
        <scheme val="minor"/>
      </rPr>
      <t xml:space="preserve">Na mudibululu diyose kukala na fujo ng'hani , </t>
    </r>
    <r>
      <rPr>
        <sz val="11"/>
        <color rgb="FF008000"/>
        <rFont val="Calibri"/>
        <family val="2"/>
        <scheme val="minor"/>
      </rPr>
      <t xml:space="preserve">na wanhu </t>
    </r>
    <r>
      <rPr>
        <i/>
        <sz val="11"/>
        <color rgb="FF0000FF"/>
        <rFont val="Calibri"/>
        <family val="2"/>
        <scheme val="minor"/>
      </rPr>
      <t xml:space="preserve">wamwenga </t>
    </r>
    <r>
      <rPr>
        <sz val="11"/>
        <color rgb="FF008000"/>
        <rFont val="Calibri"/>
        <family val="2"/>
        <scheme val="minor"/>
      </rPr>
      <t xml:space="preserve">weza </t>
    </r>
    <r>
      <rPr>
        <i/>
        <sz val="11"/>
        <color rgb="FF0000FF"/>
        <rFont val="Calibri"/>
        <family val="2"/>
        <scheme val="minor"/>
      </rPr>
      <t xml:space="preserve">wakimbilila </t>
    </r>
    <r>
      <rPr>
        <sz val="11"/>
        <color rgb="FF008000"/>
        <rFont val="Calibri"/>
        <family val="2"/>
        <scheme val="minor"/>
      </rPr>
      <t xml:space="preserve">kulawa </t>
    </r>
    <r>
      <rPr>
        <b/>
        <sz val="11"/>
        <color rgb="FF800080"/>
        <rFont val="Calibri"/>
        <family val="2"/>
        <scheme val="minor"/>
      </rPr>
      <t xml:space="preserve">chila hanhu . Wamgwila </t>
    </r>
    <r>
      <rPr>
        <sz val="11"/>
        <color rgb="FF008000"/>
        <rFont val="Calibri"/>
        <family val="2"/>
        <scheme val="minor"/>
      </rPr>
      <t xml:space="preserve">na </t>
    </r>
    <r>
      <rPr>
        <b/>
        <sz val="11"/>
        <color rgb="FF800080"/>
        <rFont val="Calibri"/>
        <family val="2"/>
        <scheme val="minor"/>
      </rPr>
      <t xml:space="preserve">kumgwila mwii </t>
    </r>
    <r>
      <rPr>
        <sz val="11"/>
        <color rgb="FF008000"/>
        <rFont val="Calibri"/>
        <family val="2"/>
        <scheme val="minor"/>
      </rPr>
      <t xml:space="preserve">Kaye ya Mulungu </t>
    </r>
    <r>
      <rPr>
        <b/>
        <sz val="11"/>
        <color rgb="FF800080"/>
        <rFont val="Calibri"/>
        <family val="2"/>
        <scheme val="minor"/>
      </rPr>
      <t xml:space="preserve">, maabaho zikaye zifungigwa </t>
    </r>
    <r>
      <rPr>
        <sz val="11"/>
        <color rgb="FF008000"/>
        <rFont val="Calibri"/>
        <family val="2"/>
        <scheme val="minor"/>
      </rPr>
      <t xml:space="preserve">. </t>
    </r>
  </si>
  <si>
    <r>
      <rPr>
        <b/>
        <sz val="11"/>
        <color rgb="FF800080"/>
        <rFont val="Calibri"/>
        <family val="2"/>
        <scheme val="minor"/>
      </rPr>
      <t xml:space="preserve">Wanhu viwakalile wolonda </t>
    </r>
    <r>
      <rPr>
        <sz val="11"/>
        <color rgb="FF008000"/>
        <rFont val="Calibri"/>
        <family val="2"/>
        <scheme val="minor"/>
      </rPr>
      <t xml:space="preserve">kumkoma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i/>
        <sz val="11"/>
        <color rgb="FF0000FF"/>
        <rFont val="Calibri"/>
        <family val="2"/>
        <scheme val="minor"/>
      </rPr>
      <t xml:space="preserve">kamulongela 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kuwa Yelusalemu </t>
    </r>
    <r>
      <rPr>
        <b/>
        <sz val="11"/>
        <color rgb="FF800080"/>
        <rFont val="Calibri"/>
        <family val="2"/>
        <scheme val="minor"/>
      </rPr>
      <t xml:space="preserve">wose kukala na fujo </t>
    </r>
    <r>
      <rPr>
        <sz val="11"/>
        <color rgb="FF008000"/>
        <rFont val="Calibri"/>
        <family val="2"/>
        <scheme val="minor"/>
      </rPr>
      <t xml:space="preserve">. </t>
    </r>
  </si>
  <si>
    <r>
      <rPr>
        <b/>
        <sz val="11"/>
        <color rgb="FF800080"/>
        <rFont val="Calibri"/>
        <family val="2"/>
        <scheme val="minor"/>
      </rPr>
      <t xml:space="preserve">Lusita ulo ulo , mkulu </t>
    </r>
    <r>
      <rPr>
        <sz val="11"/>
        <color rgb="FF008000"/>
        <rFont val="Calibri"/>
        <family val="2"/>
        <scheme val="minor"/>
      </rPr>
      <t xml:space="preserve">wa wakalizi </t>
    </r>
    <r>
      <rPr>
        <b/>
        <sz val="11"/>
        <color rgb="FF800080"/>
        <rFont val="Calibri"/>
        <family val="2"/>
        <scheme val="minor"/>
      </rPr>
      <t xml:space="preserve">kawalongela wakulu wa </t>
    </r>
    <r>
      <rPr>
        <sz val="11"/>
        <color rgb="FF008000"/>
        <rFont val="Calibri"/>
        <family val="2"/>
        <scheme val="minor"/>
      </rPr>
      <t xml:space="preserve">wakalizi na </t>
    </r>
    <r>
      <rPr>
        <b/>
        <sz val="11"/>
        <color rgb="FF800080"/>
        <rFont val="Calibri"/>
        <family val="2"/>
        <scheme val="minor"/>
      </rPr>
      <t xml:space="preserve">wakalizi wahita kudibululu ijo </t>
    </r>
    <r>
      <rPr>
        <sz val="11"/>
        <color rgb="FF008000"/>
        <rFont val="Calibri"/>
        <family val="2"/>
        <scheme val="minor"/>
      </rPr>
      <t xml:space="preserve">. </t>
    </r>
    <r>
      <rPr>
        <b/>
        <sz val="11"/>
        <color rgb="FF800080"/>
        <rFont val="Calibri"/>
        <family val="2"/>
        <scheme val="minor"/>
      </rPr>
      <t xml:space="preserve">Viwamuwonile mkulu </t>
    </r>
    <r>
      <rPr>
        <sz val="11"/>
        <color rgb="FF008000"/>
        <rFont val="Calibri"/>
        <family val="2"/>
        <scheme val="minor"/>
      </rPr>
      <t xml:space="preserve">wa wakalizi </t>
    </r>
    <r>
      <rPr>
        <i/>
        <sz val="11"/>
        <color rgb="FF0000FF"/>
        <rFont val="Calibri"/>
        <family val="2"/>
        <scheme val="minor"/>
      </rPr>
      <t xml:space="preserve">na wakalizi wokwiza </t>
    </r>
    <r>
      <rPr>
        <sz val="11"/>
        <color rgb="FF008000"/>
        <rFont val="Calibri"/>
        <family val="2"/>
        <scheme val="minor"/>
      </rPr>
      <t xml:space="preserve">, </t>
    </r>
    <r>
      <rPr>
        <strike/>
        <sz val="11"/>
        <color rgb="FFFF0000"/>
        <rFont val="Calibri"/>
        <family val="2"/>
        <scheme val="minor"/>
      </rPr>
      <t xml:space="preserve">wakalizi </t>
    </r>
    <r>
      <rPr>
        <sz val="11"/>
        <color rgb="FF008000"/>
        <rFont val="Calibri"/>
        <family val="2"/>
        <scheme val="minor"/>
      </rPr>
      <t xml:space="preserve">waleka kumtowa Paulo . </t>
    </r>
  </si>
  <si>
    <r>
      <rPr>
        <b/>
        <sz val="11"/>
        <color rgb="FF800080"/>
        <rFont val="Calibri"/>
        <family val="2"/>
        <scheme val="minor"/>
      </rPr>
      <t xml:space="preserve">Ivo mkulu </t>
    </r>
    <r>
      <rPr>
        <sz val="11"/>
        <color rgb="FF008000"/>
        <rFont val="Calibri"/>
        <family val="2"/>
        <scheme val="minor"/>
      </rPr>
      <t xml:space="preserve">wa wakalizi </t>
    </r>
    <r>
      <rPr>
        <b/>
        <sz val="11"/>
        <color rgb="FF800080"/>
        <rFont val="Calibri"/>
        <family val="2"/>
        <scheme val="minor"/>
      </rPr>
      <t xml:space="preserve">kamwitila </t>
    </r>
    <r>
      <rPr>
        <sz val="11"/>
        <color rgb="FF008000"/>
        <rFont val="Calibri"/>
        <family val="2"/>
        <scheme val="minor"/>
      </rPr>
      <t xml:space="preserve">Paulo </t>
    </r>
    <r>
      <rPr>
        <i/>
        <sz val="11"/>
        <color rgb="FF0000FF"/>
        <rFont val="Calibri"/>
        <family val="2"/>
        <scheme val="minor"/>
      </rPr>
      <t xml:space="preserve">, kamgwila yagwiligwe </t>
    </r>
    <r>
      <rPr>
        <sz val="11"/>
        <color rgb="FF008000"/>
        <rFont val="Calibri"/>
        <family val="2"/>
        <scheme val="minor"/>
      </rPr>
      <t xml:space="preserve">na </t>
    </r>
    <r>
      <rPr>
        <strike/>
        <sz val="11"/>
        <color rgb="FFFF0000"/>
        <rFont val="Calibri"/>
        <family val="2"/>
        <scheme val="minor"/>
      </rPr>
      <t xml:space="preserve">kumgwila na kulagiliza yatatalizigwe </t>
    </r>
    <r>
      <rPr>
        <sz val="11"/>
        <color rgb="FF008000"/>
        <rFont val="Calibri"/>
        <family val="2"/>
        <scheme val="minor"/>
      </rPr>
      <t xml:space="preserve">minyololo midi . Maabaho </t>
    </r>
    <r>
      <rPr>
        <b/>
        <sz val="11"/>
        <color rgb="FF800080"/>
        <rFont val="Calibri"/>
        <family val="2"/>
        <scheme val="minor"/>
      </rPr>
      <t xml:space="preserve">kamuuza yeye yalihi </t>
    </r>
    <r>
      <rPr>
        <sz val="11"/>
        <color rgb="FF008000"/>
        <rFont val="Calibri"/>
        <family val="2"/>
        <scheme val="minor"/>
      </rPr>
      <t xml:space="preserve">na </t>
    </r>
    <r>
      <rPr>
        <b/>
        <sz val="11"/>
        <color rgb="FF800080"/>
        <rFont val="Calibri"/>
        <family val="2"/>
        <scheme val="minor"/>
      </rPr>
      <t xml:space="preserve">chayatendile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</si>
  <si>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muulung'husesa lwa wanhu wakala wolonga mbuli zimwenga </t>
    </r>
    <r>
      <rPr>
        <sz val="11"/>
        <color rgb="FF008000"/>
        <rFont val="Calibri"/>
        <family val="2"/>
        <scheme val="minor"/>
      </rPr>
      <t xml:space="preserve">na </t>
    </r>
    <r>
      <rPr>
        <b/>
        <sz val="11"/>
        <color rgb="FF800080"/>
        <rFont val="Calibri"/>
        <family val="2"/>
        <scheme val="minor"/>
      </rPr>
      <t xml:space="preserve">mbuli zimwenga . </t>
    </r>
    <r>
      <rPr>
        <sz val="11"/>
        <color rgb="FF008000"/>
        <rFont val="Calibri"/>
        <family val="2"/>
        <scheme val="minor"/>
      </rPr>
      <t xml:space="preserve">mkulu </t>
    </r>
    <r>
      <rPr>
        <b/>
        <sz val="11"/>
        <color rgb="FF800080"/>
        <rFont val="Calibri"/>
        <family val="2"/>
        <scheme val="minor"/>
      </rPr>
      <t xml:space="preserve">wa wakalizi viyaonile kuwa </t>
    </r>
    <r>
      <rPr>
        <sz val="11"/>
        <color rgb="FF008000"/>
        <rFont val="Calibri"/>
        <family val="2"/>
        <scheme val="minor"/>
      </rPr>
      <t xml:space="preserve">hadahile bule </t>
    </r>
    <r>
      <rPr>
        <strike/>
        <sz val="11"/>
        <color rgb="FFFF0000"/>
        <rFont val="Calibri"/>
        <family val="2"/>
        <scheme val="minor"/>
      </rPr>
      <t xml:space="preserve">kuhulika goya </t>
    </r>
    <r>
      <rPr>
        <sz val="11"/>
        <color rgb="FF008000"/>
        <rFont val="Calibri"/>
        <family val="2"/>
        <scheme val="minor"/>
      </rPr>
      <t xml:space="preserve">kwaviya </t>
    </r>
    <r>
      <rPr>
        <b/>
        <sz val="11"/>
        <color rgb="FF800080"/>
        <rFont val="Calibri"/>
        <family val="2"/>
        <scheme val="minor"/>
      </rPr>
      <t xml:space="preserve">wanhu wakala wolonga mbuli izo </t>
    </r>
    <r>
      <rPr>
        <sz val="11"/>
        <color rgb="FF008000"/>
        <rFont val="Calibri"/>
        <family val="2"/>
        <scheme val="minor"/>
      </rPr>
      <t xml:space="preserve">, </t>
    </r>
    <r>
      <rPr>
        <b/>
        <sz val="11"/>
        <color rgb="FF800080"/>
        <rFont val="Calibri"/>
        <family val="2"/>
        <scheme val="minor"/>
      </rPr>
      <t xml:space="preserve">kawalongela mkulu wa wakalizi wamgaleze </t>
    </r>
    <r>
      <rPr>
        <sz val="11"/>
        <color rgb="FF008000"/>
        <rFont val="Calibri"/>
        <family val="2"/>
        <scheme val="minor"/>
      </rPr>
      <t xml:space="preserve">Paulo </t>
    </r>
    <r>
      <rPr>
        <b/>
        <sz val="11"/>
        <color rgb="FF800080"/>
        <rFont val="Calibri"/>
        <family val="2"/>
        <scheme val="minor"/>
      </rPr>
      <t xml:space="preserve">mwiikaye ya wakalizi </t>
    </r>
    <r>
      <rPr>
        <sz val="11"/>
        <color rgb="FF008000"/>
        <rFont val="Calibri"/>
        <family val="2"/>
        <scheme val="minor"/>
      </rPr>
      <t xml:space="preserve">. </t>
    </r>
  </si>
  <si>
    <r>
      <rPr>
        <b/>
        <sz val="11"/>
        <color rgb="FF800080"/>
        <rFont val="Calibri"/>
        <family val="2"/>
        <scheme val="minor"/>
      </rPr>
      <t xml:space="preserve">Viyafikile haulongozi haulongozi kulu </t>
    </r>
    <r>
      <rPr>
        <sz val="11"/>
        <color rgb="FF008000"/>
        <rFont val="Calibri"/>
        <family val="2"/>
        <scheme val="minor"/>
      </rPr>
      <t xml:space="preserve">, wakalizi </t>
    </r>
    <r>
      <rPr>
        <b/>
        <sz val="11"/>
        <color rgb="FF800080"/>
        <rFont val="Calibri"/>
        <family val="2"/>
        <scheme val="minor"/>
      </rPr>
      <t xml:space="preserve">wamuhitila kuchisogo </t>
    </r>
    <r>
      <rPr>
        <sz val="11"/>
        <color rgb="FF008000"/>
        <rFont val="Calibri"/>
        <family val="2"/>
        <scheme val="minor"/>
      </rPr>
      <t xml:space="preserve">kwaviya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luliga luli lukulu . </t>
    </r>
  </si>
  <si>
    <r>
      <rPr>
        <b/>
        <sz val="11"/>
        <color rgb="FF800080"/>
        <rFont val="Calibri"/>
        <family val="2"/>
        <scheme val="minor"/>
      </rPr>
      <t xml:space="preserve">Wanhu wengi wa </t>
    </r>
    <r>
      <rPr>
        <sz val="11"/>
        <color rgb="FF008000"/>
        <rFont val="Calibri"/>
        <family val="2"/>
        <scheme val="minor"/>
      </rPr>
      <t xml:space="preserve">wanhu </t>
    </r>
    <r>
      <rPr>
        <b/>
        <sz val="11"/>
        <color rgb="FF800080"/>
        <rFont val="Calibri"/>
        <family val="2"/>
        <scheme val="minor"/>
      </rPr>
      <t xml:space="preserve">wamsondelele walandula </t>
    </r>
    <r>
      <rPr>
        <sz val="11"/>
        <color rgb="FF008000"/>
        <rFont val="Calibri"/>
        <family val="2"/>
        <scheme val="minor"/>
      </rPr>
      <t xml:space="preserve">madizi yawo , </t>
    </r>
    <r>
      <rPr>
        <i/>
        <sz val="11"/>
        <color rgb="FF0000FF"/>
        <rFont val="Calibri"/>
        <family val="2"/>
        <scheme val="minor"/>
      </rPr>
      <t xml:space="preserve">waguta , </t>
    </r>
    <r>
      <rPr>
        <sz val="11"/>
        <color rgb="FF008000"/>
        <rFont val="Calibri"/>
        <family val="2"/>
        <scheme val="minor"/>
      </rPr>
      <t xml:space="preserve">" </t>
    </r>
    <r>
      <rPr>
        <b/>
        <sz val="11"/>
        <color rgb="FF800080"/>
        <rFont val="Calibri"/>
        <family val="2"/>
        <scheme val="minor"/>
      </rPr>
      <t xml:space="preserve">Msondelele </t>
    </r>
    <r>
      <rPr>
        <sz val="11"/>
        <color rgb="FF008000"/>
        <rFont val="Calibri"/>
        <family val="2"/>
        <scheme val="minor"/>
      </rPr>
      <t xml:space="preserve">iyo ! " </t>
    </r>
  </si>
  <si>
    <r>
      <rPr>
        <b/>
        <sz val="11"/>
        <color rgb="FF800080"/>
        <rFont val="Calibri"/>
        <family val="2"/>
        <scheme val="minor"/>
      </rPr>
      <t xml:space="preserve">Lusita ulo ulo </t>
    </r>
    <r>
      <rPr>
        <sz val="11"/>
        <color rgb="FF008000"/>
        <rFont val="Calibri"/>
        <family val="2"/>
        <scheme val="minor"/>
      </rPr>
      <t xml:space="preserve">Paulo </t>
    </r>
    <r>
      <rPr>
        <b/>
        <sz val="11"/>
        <color rgb="FF800080"/>
        <rFont val="Calibri"/>
        <family val="2"/>
        <scheme val="minor"/>
      </rPr>
      <t xml:space="preserve">viyakalile kokwingila mwii Kaye ya Mulungu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mkulu wa wakalizi , " </t>
    </r>
    <r>
      <rPr>
        <b/>
        <sz val="11"/>
        <color rgb="FF800080"/>
        <rFont val="Calibri"/>
        <family val="2"/>
        <scheme val="minor"/>
      </rPr>
      <t xml:space="preserve">Vino kodaha kukuuza chinhu </t>
    </r>
    <r>
      <rPr>
        <sz val="11"/>
        <color rgb="FF008000"/>
        <rFont val="Calibri"/>
        <family val="2"/>
        <scheme val="minor"/>
      </rPr>
      <t xml:space="preserve">? " </t>
    </r>
    <r>
      <rPr>
        <b/>
        <sz val="11"/>
        <color rgb="FF800080"/>
        <rFont val="Calibri"/>
        <family val="2"/>
        <scheme val="minor"/>
      </rPr>
      <t xml:space="preserve">Mkulu wa wakalizi kamwidika </t>
    </r>
    <r>
      <rPr>
        <sz val="11"/>
        <color rgb="FF008000"/>
        <rFont val="Calibri"/>
        <family val="2"/>
        <scheme val="minor"/>
      </rPr>
      <t xml:space="preserve">, " Vino </t>
    </r>
    <r>
      <rPr>
        <b/>
        <sz val="11"/>
        <color rgb="FF800080"/>
        <rFont val="Calibri"/>
        <family val="2"/>
        <scheme val="minor"/>
      </rPr>
      <t xml:space="preserve">wezavimanya Chiyunani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</si>
  <si>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si weye iyo Mmisiri </t>
    </r>
    <r>
      <rPr>
        <sz val="11"/>
        <color rgb="FF008000"/>
        <rFont val="Calibri"/>
        <family val="2"/>
        <scheme val="minor"/>
      </rPr>
      <t xml:space="preserve">ija </t>
    </r>
    <r>
      <rPr>
        <b/>
        <sz val="11"/>
        <color rgb="FF800080"/>
        <rFont val="Calibri"/>
        <family val="2"/>
        <scheme val="minor"/>
      </rPr>
      <t xml:space="preserve">yoyatendile kusang'hana siku dimwe haulongozi na kukala na lung'husesa lwa </t>
    </r>
    <r>
      <rPr>
        <sz val="11"/>
        <color rgb="FF008000"/>
        <rFont val="Calibri"/>
        <family val="2"/>
        <scheme val="minor"/>
      </rPr>
      <t xml:space="preserve">wanhu magana malongo mane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silaha muichuwala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</si>
  <si>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Paulo kedika , " </t>
    </r>
    <r>
      <rPr>
        <b/>
        <sz val="11"/>
        <color rgb="FF800080"/>
        <rFont val="Calibri"/>
        <family val="2"/>
        <scheme val="minor"/>
      </rPr>
      <t xml:space="preserve">Mweye </t>
    </r>
    <r>
      <rPr>
        <sz val="11"/>
        <color rgb="FF008000"/>
        <rFont val="Calibri"/>
        <family val="2"/>
        <scheme val="minor"/>
      </rPr>
      <t xml:space="preserve">ni Muyahudi </t>
    </r>
    <r>
      <rPr>
        <strike/>
        <sz val="11"/>
        <color rgb="FFFF0000"/>
        <rFont val="Calibri"/>
        <family val="2"/>
        <scheme val="minor"/>
      </rPr>
      <t xml:space="preserve">mwelekwa wa Taliso </t>
    </r>
    <r>
      <rPr>
        <sz val="11"/>
        <color rgb="FF008000"/>
        <rFont val="Calibri"/>
        <family val="2"/>
        <scheme val="minor"/>
      </rPr>
      <t xml:space="preserve">, </t>
    </r>
    <r>
      <rPr>
        <b/>
        <sz val="11"/>
        <color rgb="FF800080"/>
        <rFont val="Calibri"/>
        <family val="2"/>
        <scheme val="minor"/>
      </rPr>
      <t xml:space="preserve">yalekigwe mudibululu da Taso mwii </t>
    </r>
    <r>
      <rPr>
        <sz val="11"/>
        <color rgb="FF008000"/>
        <rFont val="Calibri"/>
        <family val="2"/>
        <scheme val="minor"/>
      </rPr>
      <t xml:space="preserve">isi ya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nikala mwiisi ya mudibululu </t>
    </r>
    <r>
      <rPr>
        <sz val="11"/>
        <color rgb="FF008000"/>
        <rFont val="Calibri"/>
        <family val="2"/>
        <scheme val="minor"/>
      </rPr>
      <t xml:space="preserve">. Nokulamba </t>
    </r>
    <r>
      <rPr>
        <b/>
        <sz val="11"/>
        <color rgb="FF800080"/>
        <rFont val="Calibri"/>
        <family val="2"/>
        <scheme val="minor"/>
      </rPr>
      <t xml:space="preserve">nunilongele chinhu cha kuwalongela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 " </t>
    </r>
  </si>
  <si>
    <r>
      <rPr>
        <b/>
        <sz val="11"/>
        <color rgb="FF800080"/>
        <rFont val="Calibri"/>
        <family val="2"/>
        <scheme val="minor"/>
      </rPr>
      <t xml:space="preserve">Viwalondile waja wanahina wa Yelusalemu </t>
    </r>
    <r>
      <rPr>
        <sz val="11"/>
        <color rgb="FF008000"/>
        <rFont val="Calibri"/>
        <family val="2"/>
        <scheme val="minor"/>
      </rPr>
      <t xml:space="preserve">, </t>
    </r>
    <r>
      <rPr>
        <b/>
        <sz val="11"/>
        <color rgb="FF800080"/>
        <rFont val="Calibri"/>
        <family val="2"/>
        <scheme val="minor"/>
      </rPr>
      <t xml:space="preserve">tukala </t>
    </r>
    <r>
      <rPr>
        <sz val="11"/>
        <color rgb="FF008000"/>
        <rFont val="Calibri"/>
        <family val="2"/>
        <scheme val="minor"/>
      </rPr>
      <t xml:space="preserve">nawo kwa </t>
    </r>
    <r>
      <rPr>
        <strike/>
        <sz val="11"/>
        <color rgb="FFFF0000"/>
        <rFont val="Calibri"/>
        <family val="2"/>
        <scheme val="minor"/>
      </rPr>
      <t xml:space="preserve">lusita lwa </t>
    </r>
    <r>
      <rPr>
        <sz val="11"/>
        <color rgb="FF008000"/>
        <rFont val="Calibri"/>
        <family val="2"/>
        <scheme val="minor"/>
      </rPr>
      <t xml:space="preserve">siku saba . </t>
    </r>
    <r>
      <rPr>
        <b/>
        <sz val="11"/>
        <color rgb="FF800080"/>
        <rFont val="Calibri"/>
        <family val="2"/>
        <scheme val="minor"/>
      </rPr>
      <t xml:space="preserve">Wanahina waja wamulongela Yesu kwa </t>
    </r>
    <r>
      <rPr>
        <sz val="11"/>
        <color rgb="FF008000"/>
        <rFont val="Calibri"/>
        <family val="2"/>
        <scheme val="minor"/>
      </rPr>
      <t xml:space="preserve">Muhe </t>
    </r>
    <r>
      <rPr>
        <b/>
        <sz val="11"/>
        <color rgb="FF800080"/>
        <rFont val="Calibri"/>
        <family val="2"/>
        <scheme val="minor"/>
      </rPr>
      <t xml:space="preserve">wa Mulungu seke wahite </t>
    </r>
    <r>
      <rPr>
        <sz val="11"/>
        <color rgb="FF008000"/>
        <rFont val="Calibri"/>
        <family val="2"/>
        <scheme val="minor"/>
      </rPr>
      <t xml:space="preserve">Yelusalemu . </t>
    </r>
  </si>
  <si>
    <r>
      <rPr>
        <b/>
        <sz val="11"/>
        <color rgb="FF800080"/>
        <rFont val="Calibri"/>
        <family val="2"/>
        <scheme val="minor"/>
      </rPr>
      <t xml:space="preserve">Lusita ulo mkulu wa wakalizi kawalongela viyafikile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Paulo kema </t>
    </r>
    <r>
      <rPr>
        <b/>
        <sz val="11"/>
        <color rgb="FF800080"/>
        <rFont val="Calibri"/>
        <family val="2"/>
        <scheme val="minor"/>
      </rPr>
      <t xml:space="preserve">haulongozi </t>
    </r>
    <r>
      <rPr>
        <sz val="11"/>
        <color rgb="FF008000"/>
        <rFont val="Calibri"/>
        <family val="2"/>
        <scheme val="minor"/>
      </rPr>
      <t xml:space="preserve">ha </t>
    </r>
    <r>
      <rPr>
        <b/>
        <sz val="11"/>
        <color rgb="FF800080"/>
        <rFont val="Calibri"/>
        <family val="2"/>
        <scheme val="minor"/>
      </rPr>
      <t xml:space="preserve">mazinga na kawalongela </t>
    </r>
    <r>
      <rPr>
        <sz val="11"/>
        <color rgb="FF008000"/>
        <rFont val="Calibri"/>
        <family val="2"/>
        <scheme val="minor"/>
      </rPr>
      <t xml:space="preserve">wanhu </t>
    </r>
    <r>
      <rPr>
        <b/>
        <sz val="11"/>
        <color rgb="FF800080"/>
        <rFont val="Calibri"/>
        <family val="2"/>
        <scheme val="minor"/>
      </rPr>
      <t xml:space="preserve">wahulike </t>
    </r>
    <r>
      <rPr>
        <sz val="11"/>
        <color rgb="FF008000"/>
        <rFont val="Calibri"/>
        <family val="2"/>
        <scheme val="minor"/>
      </rPr>
      <t xml:space="preserve">. </t>
    </r>
    <r>
      <rPr>
        <b/>
        <sz val="11"/>
        <color rgb="FF800080"/>
        <rFont val="Calibri"/>
        <family val="2"/>
        <scheme val="minor"/>
      </rPr>
      <t xml:space="preserve">Wose wakala wodumba ng'hani </t>
    </r>
    <r>
      <rPr>
        <sz val="11"/>
        <color rgb="FF008000"/>
        <rFont val="Calibri"/>
        <family val="2"/>
        <scheme val="minor"/>
      </rPr>
      <t xml:space="preserve">, Paulo kalonga nawo kwa </t>
    </r>
    <r>
      <rPr>
        <b/>
        <sz val="11"/>
        <color rgb="FF800080"/>
        <rFont val="Calibri"/>
        <family val="2"/>
        <scheme val="minor"/>
      </rPr>
      <t xml:space="preserve">lulimi lwa Kiebrania , kawalongela , </t>
    </r>
  </si>
  <si>
    <r>
      <rPr>
        <sz val="11"/>
        <color rgb="FF008000"/>
        <rFont val="Calibri"/>
        <family val="2"/>
        <scheme val="minor"/>
      </rPr>
      <t xml:space="preserve">Mbali </t>
    </r>
    <r>
      <rPr>
        <b/>
        <sz val="11"/>
        <color rgb="FF800080"/>
        <rFont val="Calibri"/>
        <family val="2"/>
        <scheme val="minor"/>
      </rPr>
      <t xml:space="preserve">viyakalile siku zetu vidimalile </t>
    </r>
    <r>
      <rPr>
        <sz val="11"/>
        <color rgb="FF008000"/>
        <rFont val="Calibri"/>
        <family val="2"/>
        <scheme val="minor"/>
      </rPr>
      <t xml:space="preserve">, </t>
    </r>
    <r>
      <rPr>
        <b/>
        <sz val="11"/>
        <color rgb="FF800080"/>
        <rFont val="Calibri"/>
        <family val="2"/>
        <scheme val="minor"/>
      </rPr>
      <t xml:space="preserve">chilawile mwiingalawa , </t>
    </r>
    <r>
      <rPr>
        <sz val="11"/>
        <color rgb="FF008000"/>
        <rFont val="Calibri"/>
        <family val="2"/>
        <scheme val="minor"/>
      </rPr>
      <t xml:space="preserve">na </t>
    </r>
    <r>
      <rPr>
        <b/>
        <sz val="11"/>
        <color rgb="FF800080"/>
        <rFont val="Calibri"/>
        <family val="2"/>
        <scheme val="minor"/>
      </rPr>
      <t xml:space="preserve">wanahina watatu wahita kunze mwa dibulu , hamwe </t>
    </r>
    <r>
      <rPr>
        <sz val="11"/>
        <color rgb="FF008000"/>
        <rFont val="Calibri"/>
        <family val="2"/>
        <scheme val="minor"/>
      </rPr>
      <t xml:space="preserve">na </t>
    </r>
    <r>
      <rPr>
        <b/>
        <sz val="11"/>
        <color rgb="FF800080"/>
        <rFont val="Calibri"/>
        <family val="2"/>
        <scheme val="minor"/>
      </rPr>
      <t xml:space="preserve">muke wawo na wana wake </t>
    </r>
    <r>
      <rPr>
        <sz val="11"/>
        <color rgb="FF008000"/>
        <rFont val="Calibri"/>
        <family val="2"/>
        <scheme val="minor"/>
      </rPr>
      <t xml:space="preserve">. Wose </t>
    </r>
    <r>
      <rPr>
        <b/>
        <sz val="11"/>
        <color rgb="FF800080"/>
        <rFont val="Calibri"/>
        <family val="2"/>
        <scheme val="minor"/>
      </rPr>
      <t xml:space="preserve">chiwa hasi mumgwazogwazo </t>
    </r>
    <r>
      <rPr>
        <sz val="11"/>
        <color rgb="FF008000"/>
        <rFont val="Calibri"/>
        <family val="2"/>
        <scheme val="minor"/>
      </rPr>
      <t xml:space="preserve">, </t>
    </r>
    <r>
      <rPr>
        <b/>
        <sz val="11"/>
        <color rgb="FF800080"/>
        <rFont val="Calibri"/>
        <family val="2"/>
        <scheme val="minor"/>
      </rPr>
      <t xml:space="preserve">nikatosa </t>
    </r>
    <r>
      <rPr>
        <sz val="11"/>
        <color rgb="FF008000"/>
        <rFont val="Calibri"/>
        <family val="2"/>
        <scheme val="minor"/>
      </rPr>
      <t xml:space="preserve">. </t>
    </r>
  </si>
  <si>
    <r>
      <rPr>
        <b/>
        <sz val="11"/>
        <color rgb="FF800080"/>
        <rFont val="Calibri"/>
        <family val="2"/>
        <scheme val="minor"/>
      </rPr>
      <t xml:space="preserve">Maabaho viwakomeleze kuwaleka wanahina wetu </t>
    </r>
    <r>
      <rPr>
        <sz val="11"/>
        <color rgb="FF008000"/>
        <rFont val="Calibri"/>
        <family val="2"/>
        <scheme val="minor"/>
      </rPr>
      <t xml:space="preserve">, </t>
    </r>
    <r>
      <rPr>
        <b/>
        <sz val="11"/>
        <color rgb="FF800080"/>
        <rFont val="Calibri"/>
        <family val="2"/>
        <scheme val="minor"/>
      </rPr>
      <t xml:space="preserve">chokwela mwiingalawa </t>
    </r>
    <r>
      <rPr>
        <sz val="11"/>
        <color rgb="FF008000"/>
        <rFont val="Calibri"/>
        <family val="2"/>
        <scheme val="minor"/>
      </rPr>
      <t xml:space="preserve">, </t>
    </r>
    <r>
      <rPr>
        <b/>
        <sz val="11"/>
        <color rgb="FF800080"/>
        <rFont val="Calibri"/>
        <family val="2"/>
        <scheme val="minor"/>
      </rPr>
      <t xml:space="preserve">na wawo wasegela </t>
    </r>
    <r>
      <rPr>
        <sz val="11"/>
        <color rgb="FF008000"/>
        <rFont val="Calibri"/>
        <family val="2"/>
        <scheme val="minor"/>
      </rPr>
      <t xml:space="preserve">ukaye </t>
    </r>
    <r>
      <rPr>
        <b/>
        <sz val="11"/>
        <color rgb="FF80008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</si>
  <si>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Maabaho vichilongolele </t>
    </r>
    <r>
      <rPr>
        <sz val="11"/>
        <color rgb="FF008000"/>
        <rFont val="Calibri"/>
        <family val="2"/>
        <scheme val="minor"/>
      </rPr>
      <t xml:space="preserve">kulawa </t>
    </r>
    <r>
      <rPr>
        <i/>
        <sz val="11"/>
        <color rgb="FF0000FF"/>
        <rFont val="Calibri"/>
        <family val="2"/>
        <scheme val="minor"/>
      </rPr>
      <t xml:space="preserve">mudibululu da </t>
    </r>
    <r>
      <rPr>
        <sz val="11"/>
        <color rgb="FF008000"/>
        <rFont val="Calibri"/>
        <family val="2"/>
        <scheme val="minor"/>
      </rPr>
      <t xml:space="preserve">Tilo </t>
    </r>
    <r>
      <rPr>
        <strike/>
        <sz val="11"/>
        <color rgb="FFFF0000"/>
        <rFont val="Calibri"/>
        <family val="2"/>
        <scheme val="minor"/>
      </rPr>
      <t xml:space="preserve">kuhita Tolemayi </t>
    </r>
    <r>
      <rPr>
        <sz val="11"/>
        <color rgb="FF008000"/>
        <rFont val="Calibri"/>
        <family val="2"/>
        <scheme val="minor"/>
      </rPr>
      <t xml:space="preserve">, </t>
    </r>
    <r>
      <rPr>
        <b/>
        <sz val="11"/>
        <color rgb="FF800080"/>
        <rFont val="Calibri"/>
        <family val="2"/>
        <scheme val="minor"/>
      </rPr>
      <t xml:space="preserve">chilafikile Tomelaimu . Baho kahita kuwalamsa wandugu , nikala </t>
    </r>
    <r>
      <rPr>
        <sz val="11"/>
        <color rgb="FF008000"/>
        <rFont val="Calibri"/>
        <family val="2"/>
        <scheme val="minor"/>
      </rPr>
      <t xml:space="preserve">nawo </t>
    </r>
    <r>
      <rPr>
        <b/>
        <sz val="11"/>
        <color rgb="FF800080"/>
        <rFont val="Calibri"/>
        <family val="2"/>
        <scheme val="minor"/>
      </rPr>
      <t xml:space="preserve">siku </t>
    </r>
    <r>
      <rPr>
        <sz val="11"/>
        <color rgb="FF008000"/>
        <rFont val="Calibri"/>
        <family val="2"/>
        <scheme val="minor"/>
      </rPr>
      <t xml:space="preserve">dimwe . </t>
    </r>
  </si>
  <si>
    <r>
      <rPr>
        <sz val="11"/>
        <color rgb="FF008000"/>
        <rFont val="Calibri"/>
        <family val="2"/>
        <scheme val="minor"/>
      </rPr>
      <t xml:space="preserve">Siku isondelele </t>
    </r>
    <r>
      <rPr>
        <b/>
        <sz val="11"/>
        <color rgb="FF800080"/>
        <rFont val="Calibri"/>
        <family val="2"/>
        <scheme val="minor"/>
      </rPr>
      <t xml:space="preserve">chayachokamo , habehi na kufika </t>
    </r>
    <r>
      <rPr>
        <sz val="11"/>
        <color rgb="FF008000"/>
        <rFont val="Calibri"/>
        <family val="2"/>
        <scheme val="minor"/>
      </rPr>
      <t xml:space="preserve">Kaisaliya </t>
    </r>
    <r>
      <rPr>
        <b/>
        <sz val="11"/>
        <color rgb="FF800080"/>
        <rFont val="Calibri"/>
        <family val="2"/>
        <scheme val="minor"/>
      </rPr>
      <t xml:space="preserve">. Kakala mwii kaye </t>
    </r>
    <r>
      <rPr>
        <sz val="11"/>
        <color rgb="FF008000"/>
        <rFont val="Calibri"/>
        <family val="2"/>
        <scheme val="minor"/>
      </rPr>
      <t xml:space="preserve">ya Filipo , </t>
    </r>
    <r>
      <rPr>
        <b/>
        <sz val="11"/>
        <color rgb="FF800080"/>
        <rFont val="Calibri"/>
        <family val="2"/>
        <scheme val="minor"/>
      </rPr>
      <t xml:space="preserve">munhu yoyakalile mbuli inogile , imwe wa waja saba </t>
    </r>
    <r>
      <rPr>
        <sz val="11"/>
        <color rgb="FF008000"/>
        <rFont val="Calibri"/>
        <family val="2"/>
        <scheme val="minor"/>
      </rPr>
      <t xml:space="preserve">. </t>
    </r>
    <r>
      <rPr>
        <strike/>
        <sz val="11"/>
        <color rgb="FFFF0000"/>
        <rFont val="Calibri"/>
        <family val="2"/>
        <scheme val="minor"/>
      </rPr>
      <t xml:space="preserve">Yeye kakala imwe mwa iwaja saba wasaguligwe kuwa watazi kuja Yelusalemu . </t>
    </r>
  </si>
  <si>
    <r>
      <rPr>
        <b/>
        <sz val="11"/>
        <color rgb="FF800080"/>
        <rFont val="Calibri"/>
        <family val="2"/>
        <scheme val="minor"/>
      </rPr>
      <t xml:space="preserve">Fana Filipo </t>
    </r>
    <r>
      <rPr>
        <sz val="11"/>
        <color rgb="FF008000"/>
        <rFont val="Calibri"/>
        <family val="2"/>
        <scheme val="minor"/>
      </rPr>
      <t xml:space="preserve">kakala na </t>
    </r>
    <r>
      <rPr>
        <b/>
        <sz val="11"/>
        <color rgb="FF800080"/>
        <rFont val="Calibri"/>
        <family val="2"/>
        <scheme val="minor"/>
      </rPr>
      <t xml:space="preserve">wanaake </t>
    </r>
    <r>
      <rPr>
        <sz val="11"/>
        <color rgb="FF008000"/>
        <rFont val="Calibri"/>
        <family val="2"/>
        <scheme val="minor"/>
      </rPr>
      <t xml:space="preserve">wane </t>
    </r>
    <r>
      <rPr>
        <b/>
        <sz val="11"/>
        <color rgb="FF800080"/>
        <rFont val="Calibri"/>
        <family val="2"/>
        <scheme val="minor"/>
      </rPr>
      <t xml:space="preserve">wahawa wanhu wanaake waja wakala woyalava usonga </t>
    </r>
    <r>
      <rPr>
        <sz val="11"/>
        <color rgb="FF008000"/>
        <rFont val="Calibri"/>
        <family val="2"/>
        <scheme val="minor"/>
      </rPr>
      <t xml:space="preserve">. </t>
    </r>
  </si>
  <si>
    <r>
      <rPr>
        <sz val="11"/>
        <color rgb="FF008000"/>
        <rFont val="Calibri"/>
        <family val="2"/>
        <scheme val="minor"/>
      </rPr>
      <t xml:space="preserve">" Ndugu zangu </t>
    </r>
    <r>
      <rPr>
        <i/>
        <sz val="11"/>
        <color rgb="FF0000FF"/>
        <rFont val="Calibri"/>
        <family val="2"/>
        <scheme val="minor"/>
      </rPr>
      <t xml:space="preserve">, wandugu zangu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mnishegelezezezeze kudigendelela na niye ! </t>
    </r>
    <r>
      <rPr>
        <sz val="11"/>
        <color rgb="FF008000"/>
        <rFont val="Calibri"/>
        <family val="2"/>
        <scheme val="minor"/>
      </rPr>
      <t xml:space="preserve">" </t>
    </r>
  </si>
  <si>
    <r>
      <rPr>
        <b/>
        <sz val="11"/>
        <color rgb="FF800080"/>
        <rFont val="Calibri"/>
        <family val="2"/>
        <scheme val="minor"/>
      </rPr>
      <t xml:space="preserve">" Naika </t>
    </r>
    <r>
      <rPr>
        <sz val="11"/>
        <color rgb="FF008000"/>
        <rFont val="Calibri"/>
        <family val="2"/>
        <scheme val="minor"/>
      </rPr>
      <t xml:space="preserve">, </t>
    </r>
    <r>
      <rPr>
        <b/>
        <sz val="11"/>
        <color rgb="FF800080"/>
        <rFont val="Calibri"/>
        <family val="2"/>
        <scheme val="minor"/>
      </rPr>
      <t xml:space="preserve">'Niteze </t>
    </r>
    <r>
      <rPr>
        <sz val="11"/>
        <color rgb="FF008000"/>
        <rFont val="Calibri"/>
        <family val="2"/>
        <scheme val="minor"/>
      </rPr>
      <t xml:space="preserve">choni </t>
    </r>
    <r>
      <rPr>
        <i/>
        <sz val="11"/>
        <color rgb="FF0000FF"/>
        <rFont val="Calibri"/>
        <family val="2"/>
        <scheme val="minor"/>
      </rPr>
      <t xml:space="preserve">Mndewa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'Izouka </t>
    </r>
    <r>
      <rPr>
        <sz val="11"/>
        <color rgb="FF008000"/>
        <rFont val="Calibri"/>
        <family val="2"/>
        <scheme val="minor"/>
      </rPr>
      <t xml:space="preserve">, </t>
    </r>
    <r>
      <rPr>
        <i/>
        <sz val="11"/>
        <color rgb="FF0000FF"/>
        <rFont val="Calibri"/>
        <family val="2"/>
        <scheme val="minor"/>
      </rPr>
      <t xml:space="preserve">wite Damsiko , na </t>
    </r>
    <r>
      <rPr>
        <sz val="11"/>
        <color rgb="FF008000"/>
        <rFont val="Calibri"/>
        <family val="2"/>
        <scheme val="minor"/>
      </rPr>
      <t xml:space="preserve">uko </t>
    </r>
    <r>
      <rPr>
        <b/>
        <sz val="11"/>
        <color rgb="FF800080"/>
        <rFont val="Calibri"/>
        <family val="2"/>
        <scheme val="minor"/>
      </rPr>
      <t xml:space="preserve">wezakulongelwa </t>
    </r>
    <r>
      <rPr>
        <sz val="11"/>
        <color rgb="FF008000"/>
        <rFont val="Calibri"/>
        <family val="2"/>
        <scheme val="minor"/>
      </rPr>
      <t xml:space="preserve">chila chinhu </t>
    </r>
    <r>
      <rPr>
        <b/>
        <sz val="11"/>
        <color rgb="FF800080"/>
        <rFont val="Calibri"/>
        <family val="2"/>
        <scheme val="minor"/>
      </rPr>
      <t xml:space="preserve">chochose chiya chilawilile kutenda </t>
    </r>
    <r>
      <rPr>
        <sz val="11"/>
        <color rgb="FF008000"/>
        <rFont val="Calibri"/>
        <family val="2"/>
        <scheme val="minor"/>
      </rPr>
      <t xml:space="preserve">. ' </t>
    </r>
  </si>
  <si>
    <r>
      <rPr>
        <b/>
        <sz val="11"/>
        <color rgb="FF800080"/>
        <rFont val="Calibri"/>
        <family val="2"/>
        <scheme val="minor"/>
      </rPr>
      <t xml:space="preserve">Kwaviya sikuwa na chinyala </t>
    </r>
    <r>
      <rPr>
        <sz val="11"/>
        <color rgb="FF008000"/>
        <rFont val="Calibri"/>
        <family val="2"/>
        <scheme val="minor"/>
      </rPr>
      <t xml:space="preserve">kwa </t>
    </r>
    <r>
      <rPr>
        <b/>
        <sz val="11"/>
        <color rgb="FF800080"/>
        <rFont val="Calibri"/>
        <family val="2"/>
        <scheme val="minor"/>
      </rPr>
      <t xml:space="preserve">chinyala </t>
    </r>
    <r>
      <rPr>
        <sz val="11"/>
        <color rgb="FF008000"/>
        <rFont val="Calibri"/>
        <family val="2"/>
        <scheme val="minor"/>
      </rPr>
      <t xml:space="preserve">cha </t>
    </r>
    <r>
      <rPr>
        <b/>
        <sz val="11"/>
        <color rgb="FF800080"/>
        <rFont val="Calibri"/>
        <family val="2"/>
        <scheme val="minor"/>
      </rPr>
      <t xml:space="preserve">ung'hali uwo </t>
    </r>
    <r>
      <rPr>
        <sz val="11"/>
        <color rgb="FF008000"/>
        <rFont val="Calibri"/>
        <family val="2"/>
        <scheme val="minor"/>
      </rPr>
      <t xml:space="preserve">, </t>
    </r>
    <r>
      <rPr>
        <b/>
        <sz val="11"/>
        <color rgb="FF800080"/>
        <rFont val="Calibri"/>
        <family val="2"/>
        <scheme val="minor"/>
      </rPr>
      <t xml:space="preserve">wanhu wakalile hamwe na niye walinyamula </t>
    </r>
    <r>
      <rPr>
        <sz val="11"/>
        <color rgb="FF008000"/>
        <rFont val="Calibri"/>
        <family val="2"/>
        <scheme val="minor"/>
      </rPr>
      <t xml:space="preserve">kwa </t>
    </r>
    <r>
      <rPr>
        <b/>
        <sz val="11"/>
        <color rgb="FF800080"/>
        <rFont val="Calibri"/>
        <family val="2"/>
        <scheme val="minor"/>
      </rPr>
      <t xml:space="preserve">mkono , kengila mudibululu da Damasko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</si>
  <si>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yotangigwa Ananiya </t>
    </r>
    <r>
      <rPr>
        <b/>
        <sz val="11"/>
        <color rgb="FF800080"/>
        <rFont val="Calibri"/>
        <family val="2"/>
        <scheme val="minor"/>
      </rPr>
      <t xml:space="preserve">kengila kuno . Munhu iyo kakala yoyamtegeleza Mulungu na yoyakalile na </t>
    </r>
    <r>
      <rPr>
        <sz val="11"/>
        <color rgb="FF008000"/>
        <rFont val="Calibri"/>
        <family val="2"/>
        <scheme val="minor"/>
      </rPr>
      <t xml:space="preserve">Malagilizo yetu </t>
    </r>
    <r>
      <rPr>
        <b/>
        <sz val="11"/>
        <color rgb="FF800080"/>
        <rFont val="Calibri"/>
        <family val="2"/>
        <scheme val="minor"/>
      </rPr>
      <t xml:space="preserve">. </t>
    </r>
    <r>
      <rPr>
        <sz val="11"/>
        <color rgb="FF008000"/>
        <rFont val="Calibri"/>
        <family val="2"/>
        <scheme val="minor"/>
      </rPr>
      <t xml:space="preserve">Wayahudi wose </t>
    </r>
    <r>
      <rPr>
        <b/>
        <sz val="11"/>
        <color rgb="FF800080"/>
        <rFont val="Calibri"/>
        <family val="2"/>
        <scheme val="minor"/>
      </rPr>
      <t xml:space="preserve">wakalile Damsiko wamtegeleza ng'hani </t>
    </r>
    <r>
      <rPr>
        <sz val="11"/>
        <color rgb="FF008000"/>
        <rFont val="Calibri"/>
        <family val="2"/>
        <scheme val="minor"/>
      </rPr>
      <t xml:space="preserve">. </t>
    </r>
  </si>
  <si>
    <r>
      <rPr>
        <b/>
        <sz val="11"/>
        <color rgb="FF800080"/>
        <rFont val="Calibri"/>
        <family val="2"/>
        <scheme val="minor"/>
      </rPr>
      <t xml:space="preserve">Maabaho katimalala </t>
    </r>
    <r>
      <rPr>
        <sz val="11"/>
        <color rgb="FF008000"/>
        <rFont val="Calibri"/>
        <family val="2"/>
        <scheme val="minor"/>
      </rPr>
      <t xml:space="preserve">habehi </t>
    </r>
    <r>
      <rPr>
        <strike/>
        <sz val="11"/>
        <color rgb="FFFF0000"/>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niye na kulonga </t>
    </r>
    <r>
      <rPr>
        <sz val="11"/>
        <color rgb="FF008000"/>
        <rFont val="Calibri"/>
        <family val="2"/>
        <scheme val="minor"/>
      </rPr>
      <t xml:space="preserve">, 'Ndugu yangu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kaidi . </t>
    </r>
    <r>
      <rPr>
        <i/>
        <sz val="11"/>
        <color rgb="FF0000FF"/>
        <rFont val="Calibri"/>
        <family val="2"/>
        <scheme val="minor"/>
      </rPr>
      <t xml:space="preserve">' Lusita ulo ulo nalola kaidi , nilimulola kaidi . </t>
    </r>
  </si>
  <si>
    <r>
      <rPr>
        <b/>
        <sz val="11"/>
        <color rgb="FF800080"/>
        <rFont val="Calibri"/>
        <family val="2"/>
        <scheme val="minor"/>
      </rPr>
      <t xml:space="preserve">Kawalongela </t>
    </r>
    <r>
      <rPr>
        <sz val="11"/>
        <color rgb="FF008000"/>
        <rFont val="Calibri"/>
        <family val="2"/>
        <scheme val="minor"/>
      </rPr>
      <t xml:space="preserve">, 'Mulungu wa wasaho zetu kakusagula weye </t>
    </r>
    <r>
      <rPr>
        <i/>
        <sz val="11"/>
        <color rgb="FF0000FF"/>
        <rFont val="Calibri"/>
        <family val="2"/>
        <scheme val="minor"/>
      </rPr>
      <t xml:space="preserve">muladi </t>
    </r>
    <r>
      <rPr>
        <sz val="11"/>
        <color rgb="FF008000"/>
        <rFont val="Calibri"/>
        <family val="2"/>
        <scheme val="minor"/>
      </rPr>
      <t xml:space="preserve">umanye </t>
    </r>
    <r>
      <rPr>
        <b/>
        <sz val="11"/>
        <color rgb="FF800080"/>
        <rFont val="Calibri"/>
        <family val="2"/>
        <scheme val="minor"/>
      </rPr>
      <t xml:space="preserve">vinhu vake , mumulole iyo Munhu yeli Ulengelesi , na muhulike mbuli za kumulomo </t>
    </r>
    <r>
      <rPr>
        <sz val="11"/>
        <color rgb="FF008000"/>
        <rFont val="Calibri"/>
        <family val="2"/>
        <scheme val="minor"/>
      </rPr>
      <t xml:space="preserve">wake </t>
    </r>
    <r>
      <rPr>
        <strike/>
        <sz val="11"/>
        <color rgb="FFFF0000"/>
        <rFont val="Calibri"/>
        <family val="2"/>
        <scheme val="minor"/>
      </rPr>
      <t xml:space="preserve">, umuwone mtumigwa wake wa yanogile haulongozi ha Mulungu na umuhulike viyolonga kwa dizi jake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</si>
  <si>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weye kwiza </t>
    </r>
    <r>
      <rPr>
        <sz val="11"/>
        <color rgb="FF008000"/>
        <rFont val="Calibri"/>
        <family val="2"/>
        <scheme val="minor"/>
      </rPr>
      <t xml:space="preserve">kumulongela </t>
    </r>
    <r>
      <rPr>
        <b/>
        <sz val="11"/>
        <color rgb="FF800080"/>
        <rFont val="Calibri"/>
        <family val="2"/>
        <scheme val="minor"/>
      </rPr>
      <t xml:space="preserve">wanhu wose yaja yomuyawone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</si>
  <si>
    <r>
      <rPr>
        <b/>
        <sz val="11"/>
        <color rgb="FF800080"/>
        <rFont val="Calibri"/>
        <family val="2"/>
        <scheme val="minor"/>
      </rPr>
      <t xml:space="preserve">Mbe hebu , habali kotegeleza </t>
    </r>
    <r>
      <rPr>
        <sz val="11"/>
        <color rgb="FF008000"/>
        <rFont val="Calibri"/>
        <family val="2"/>
        <scheme val="minor"/>
      </rPr>
      <t xml:space="preserve">choni ? Inuka </t>
    </r>
    <r>
      <rPr>
        <i/>
        <sz val="11"/>
        <color rgb="FF0000FF"/>
        <rFont val="Calibri"/>
        <family val="2"/>
        <scheme val="minor"/>
      </rPr>
      <t xml:space="preserve">, ubatizigwe </t>
    </r>
    <r>
      <rPr>
        <sz val="11"/>
        <color rgb="FF008000"/>
        <rFont val="Calibri"/>
        <family val="2"/>
        <scheme val="minor"/>
      </rPr>
      <t xml:space="preserve">na ubatizigwe na </t>
    </r>
    <r>
      <rPr>
        <b/>
        <sz val="11"/>
        <color rgb="FF800080"/>
        <rFont val="Calibri"/>
        <family val="2"/>
        <scheme val="minor"/>
      </rPr>
      <t xml:space="preserve">uhasigwe </t>
    </r>
    <r>
      <rPr>
        <sz val="11"/>
        <color rgb="FF008000"/>
        <rFont val="Calibri"/>
        <family val="2"/>
        <scheme val="minor"/>
      </rPr>
      <t xml:space="preserve">uhasanyi wako </t>
    </r>
    <r>
      <rPr>
        <i/>
        <sz val="11"/>
        <color rgb="FF0000FF"/>
        <rFont val="Calibri"/>
        <family val="2"/>
        <scheme val="minor"/>
      </rPr>
      <t xml:space="preserve">, na ubatizigwe </t>
    </r>
    <r>
      <rPr>
        <sz val="11"/>
        <color rgb="FF008000"/>
        <rFont val="Calibri"/>
        <family val="2"/>
        <scheme val="minor"/>
      </rPr>
      <t xml:space="preserve">kwa </t>
    </r>
    <r>
      <rPr>
        <b/>
        <sz val="11"/>
        <color rgb="FF800080"/>
        <rFont val="Calibri"/>
        <family val="2"/>
        <scheme val="minor"/>
      </rPr>
      <t xml:space="preserve">zina da Yesu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</si>
  <si>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Niye viyafikile </t>
    </r>
    <r>
      <rPr>
        <sz val="11"/>
        <color rgb="FF008000"/>
        <rFont val="Calibri"/>
        <family val="2"/>
        <scheme val="minor"/>
      </rPr>
      <t xml:space="preserve">Yelusalemu , </t>
    </r>
    <r>
      <rPr>
        <b/>
        <sz val="11"/>
        <color rgb="FF800080"/>
        <rFont val="Calibri"/>
        <family val="2"/>
        <scheme val="minor"/>
      </rPr>
      <t xml:space="preserve">iviya nikala no kutosa mwii Kaye </t>
    </r>
    <r>
      <rPr>
        <sz val="11"/>
        <color rgb="FF008000"/>
        <rFont val="Calibri"/>
        <family val="2"/>
        <scheme val="minor"/>
      </rPr>
      <t xml:space="preserve">ya Mulungu , </t>
    </r>
    <r>
      <rPr>
        <b/>
        <sz val="11"/>
        <color rgb="FF800080"/>
        <rFont val="Calibri"/>
        <family val="2"/>
        <scheme val="minor"/>
      </rPr>
      <t xml:space="preserve">ning'halila na ng'hongo . </t>
    </r>
  </si>
  <si>
    <r>
      <rPr>
        <b/>
        <sz val="11"/>
        <color rgb="FF800080"/>
        <rFont val="Calibri"/>
        <family val="2"/>
        <scheme val="minor"/>
      </rPr>
      <t xml:space="preserve">Maabaho namulola </t>
    </r>
    <r>
      <rPr>
        <sz val="11"/>
        <color rgb="FF008000"/>
        <rFont val="Calibri"/>
        <family val="2"/>
        <scheme val="minor"/>
      </rPr>
      <t xml:space="preserve">Mndewa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'Tenda hima na usokemo </t>
    </r>
    <r>
      <rPr>
        <sz val="11"/>
        <color rgb="FF008000"/>
        <rFont val="Calibri"/>
        <family val="2"/>
        <scheme val="minor"/>
      </rPr>
      <t xml:space="preserve">Yelusalemu </t>
    </r>
    <r>
      <rPr>
        <b/>
        <sz val="11"/>
        <color rgb="FF800080"/>
        <rFont val="Calibri"/>
        <family val="2"/>
        <scheme val="minor"/>
      </rPr>
      <t xml:space="preserve">hima , </t>
    </r>
    <r>
      <rPr>
        <sz val="11"/>
        <color rgb="FF008000"/>
        <rFont val="Calibri"/>
        <family val="2"/>
        <scheme val="minor"/>
      </rPr>
      <t xml:space="preserve">kwaviya wanhu </t>
    </r>
    <r>
      <rPr>
        <b/>
        <sz val="11"/>
        <color rgb="FF800080"/>
        <rFont val="Calibri"/>
        <family val="2"/>
        <scheme val="minor"/>
      </rPr>
      <t xml:space="preserve">hawezasang'hanila usindila </t>
    </r>
    <r>
      <rPr>
        <sz val="11"/>
        <color rgb="FF008000"/>
        <rFont val="Calibri"/>
        <family val="2"/>
        <scheme val="minor"/>
      </rPr>
      <t xml:space="preserve">wako </t>
    </r>
    <r>
      <rPr>
        <b/>
        <sz val="11"/>
        <color rgb="FF800080"/>
        <rFont val="Calibri"/>
        <family val="2"/>
        <scheme val="minor"/>
      </rPr>
      <t xml:space="preserve">kumwangu </t>
    </r>
    <r>
      <rPr>
        <sz val="11"/>
        <color rgb="FF008000"/>
        <rFont val="Calibri"/>
        <family val="2"/>
        <scheme val="minor"/>
      </rPr>
      <t xml:space="preserve">. ' </t>
    </r>
  </si>
  <si>
    <r>
      <rPr>
        <b/>
        <sz val="11"/>
        <color rgb="FF800080"/>
        <rFont val="Calibri"/>
        <family val="2"/>
        <scheme val="minor"/>
      </rPr>
      <t xml:space="preserve">" Naiika </t>
    </r>
    <r>
      <rPr>
        <sz val="11"/>
        <color rgb="FF008000"/>
        <rFont val="Calibri"/>
        <family val="2"/>
        <scheme val="minor"/>
      </rPr>
      <t xml:space="preserve">, 'Mndewa , wawo </t>
    </r>
    <r>
      <rPr>
        <i/>
        <sz val="11"/>
        <color rgb="FF0000FF"/>
        <rFont val="Calibri"/>
        <family val="2"/>
        <scheme val="minor"/>
      </rPr>
      <t xml:space="preserve">weye </t>
    </r>
    <r>
      <rPr>
        <sz val="11"/>
        <color rgb="FF008000"/>
        <rFont val="Calibri"/>
        <family val="2"/>
        <scheme val="minor"/>
      </rPr>
      <t xml:space="preserve">wavimanya </t>
    </r>
    <r>
      <rPr>
        <b/>
        <sz val="11"/>
        <color rgb="FF800080"/>
        <rFont val="Calibri"/>
        <family val="2"/>
        <scheme val="minor"/>
      </rPr>
      <t xml:space="preserve">fana vayagendelele mwii </t>
    </r>
    <r>
      <rPr>
        <sz val="11"/>
        <color rgb="FF008000"/>
        <rFont val="Calibri"/>
        <family val="2"/>
        <scheme val="minor"/>
      </rPr>
      <t xml:space="preserve">zikaye za kutosela na </t>
    </r>
    <r>
      <rPr>
        <b/>
        <sz val="11"/>
        <color rgb="FF800080"/>
        <rFont val="Calibri"/>
        <family val="2"/>
        <scheme val="minor"/>
      </rPr>
      <t xml:space="preserve">kuwagala mwiichifungo wanhu wowakalile wohuwila </t>
    </r>
    <r>
      <rPr>
        <sz val="11"/>
        <color rgb="FF008000"/>
        <rFont val="Calibri"/>
        <family val="2"/>
        <scheme val="minor"/>
      </rPr>
      <t xml:space="preserve">. </t>
    </r>
  </si>
  <si>
    <r>
      <rPr>
        <sz val="11"/>
        <color rgb="FF008000"/>
        <rFont val="Calibri"/>
        <family val="2"/>
        <scheme val="minor"/>
      </rPr>
      <t xml:space="preserve">Viwahulike </t>
    </r>
    <r>
      <rPr>
        <i/>
        <sz val="11"/>
        <color rgb="FF0000FF"/>
        <rFont val="Calibri"/>
        <family val="2"/>
        <scheme val="minor"/>
      </rPr>
      <t xml:space="preserve">viwamtegeleze </t>
    </r>
    <r>
      <rPr>
        <sz val="11"/>
        <color rgb="FF008000"/>
        <rFont val="Calibri"/>
        <family val="2"/>
        <scheme val="minor"/>
      </rPr>
      <t xml:space="preserve">kolonga </t>
    </r>
    <r>
      <rPr>
        <b/>
        <sz val="11"/>
        <color rgb="FF800080"/>
        <rFont val="Calibri"/>
        <family val="2"/>
        <scheme val="minor"/>
      </rPr>
      <t xml:space="preserve">Mbuli iyo </t>
    </r>
    <r>
      <rPr>
        <sz val="11"/>
        <color rgb="FF008000"/>
        <rFont val="Calibri"/>
        <family val="2"/>
        <scheme val="minor"/>
      </rPr>
      <t xml:space="preserve">kwa </t>
    </r>
    <r>
      <rPr>
        <b/>
        <sz val="11"/>
        <color rgb="FF800080"/>
        <rFont val="Calibri"/>
        <family val="2"/>
        <scheme val="minor"/>
      </rPr>
      <t xml:space="preserve">lulimi lwa Kiebrania </t>
    </r>
    <r>
      <rPr>
        <sz val="11"/>
        <color rgb="FF008000"/>
        <rFont val="Calibri"/>
        <family val="2"/>
        <scheme val="minor"/>
      </rPr>
      <t xml:space="preserve">, </t>
    </r>
    <r>
      <rPr>
        <b/>
        <sz val="11"/>
        <color rgb="FF800080"/>
        <rFont val="Calibri"/>
        <family val="2"/>
        <scheme val="minor"/>
      </rPr>
      <t xml:space="preserve">bahobaho tibwizi ng'hani . Maabaho Paulo kalonga </t>
    </r>
    <r>
      <rPr>
        <sz val="11"/>
        <color rgb="FF008000"/>
        <rFont val="Calibri"/>
        <family val="2"/>
        <scheme val="minor"/>
      </rPr>
      <t xml:space="preserve">, </t>
    </r>
    <r>
      <rPr>
        <strike/>
        <sz val="11"/>
        <color rgb="FFFF0000"/>
        <rFont val="Calibri"/>
        <family val="2"/>
        <scheme val="minor"/>
      </rPr>
      <t xml:space="preserve">na Paulo kagendelela kulonga , </t>
    </r>
  </si>
  <si>
    <r>
      <rPr>
        <b/>
        <sz val="11"/>
        <color rgb="FF800080"/>
        <rFont val="Calibri"/>
        <family val="2"/>
        <scheme val="minor"/>
      </rPr>
      <t xml:space="preserve">Viyafikile damu ya msang'hani wako Setefano ikwitika , </t>
    </r>
    <r>
      <rPr>
        <sz val="11"/>
        <color rgb="FF008000"/>
        <rFont val="Calibri"/>
        <family val="2"/>
        <scheme val="minor"/>
      </rPr>
      <t xml:space="preserve">niye </t>
    </r>
    <r>
      <rPr>
        <b/>
        <sz val="11"/>
        <color rgb="FF800080"/>
        <rFont val="Calibri"/>
        <family val="2"/>
        <scheme val="minor"/>
      </rPr>
      <t xml:space="preserve">niye niliga nimeleguyu baho na nokwikilisisha chilaguso icho </t>
    </r>
    <r>
      <rPr>
        <sz val="11"/>
        <color rgb="FF008000"/>
        <rFont val="Calibri"/>
        <family val="2"/>
        <scheme val="minor"/>
      </rPr>
      <t xml:space="preserve">, na </t>
    </r>
    <r>
      <rPr>
        <b/>
        <sz val="11"/>
        <color rgb="FF800080"/>
        <rFont val="Calibri"/>
        <family val="2"/>
        <scheme val="minor"/>
      </rPr>
      <t xml:space="preserve">niligendelela kuzengela </t>
    </r>
    <r>
      <rPr>
        <sz val="11"/>
        <color rgb="FF008000"/>
        <rFont val="Calibri"/>
        <family val="2"/>
        <scheme val="minor"/>
      </rPr>
      <t xml:space="preserve">viwalo va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wowamkoma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</si>
  <si>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'Hita , kwaviya nizakutuma kutali </t>
    </r>
    <r>
      <rPr>
        <i/>
        <sz val="11"/>
        <color rgb="FF0000FF"/>
        <rFont val="Calibri"/>
        <family val="2"/>
        <scheme val="minor"/>
      </rPr>
      <t xml:space="preserve">, </t>
    </r>
    <r>
      <rPr>
        <sz val="11"/>
        <color rgb="FF008000"/>
        <rFont val="Calibri"/>
        <family val="2"/>
        <scheme val="minor"/>
      </rPr>
      <t xml:space="preserve">kwa wanhu weli siyo Wayahudi . ' " </t>
    </r>
  </si>
  <si>
    <r>
      <rPr>
        <sz val="11"/>
        <color rgb="FF008000"/>
        <rFont val="Calibri"/>
        <family val="2"/>
        <scheme val="minor"/>
      </rPr>
      <t xml:space="preserve">Wanhu </t>
    </r>
    <r>
      <rPr>
        <b/>
        <sz val="11"/>
        <color rgb="FF800080"/>
        <rFont val="Calibri"/>
        <family val="2"/>
        <scheme val="minor"/>
      </rPr>
      <t xml:space="preserve">wamtegelezelele </t>
    </r>
    <r>
      <rPr>
        <sz val="11"/>
        <color rgb="FF008000"/>
        <rFont val="Calibri"/>
        <family val="2"/>
        <scheme val="minor"/>
      </rPr>
      <t xml:space="preserve">Paulo mbaka </t>
    </r>
    <r>
      <rPr>
        <b/>
        <sz val="11"/>
        <color rgb="FF800080"/>
        <rFont val="Calibri"/>
        <family val="2"/>
        <scheme val="minor"/>
      </rPr>
      <t xml:space="preserve">kawalongela mbuli iyo . Maabaho wamemeza kwa dizi kulu </t>
    </r>
    <r>
      <rPr>
        <sz val="11"/>
        <color rgb="FF008000"/>
        <rFont val="Calibri"/>
        <family val="2"/>
        <scheme val="minor"/>
      </rPr>
      <t xml:space="preserve">, " </t>
    </r>
    <r>
      <rPr>
        <b/>
        <sz val="11"/>
        <color rgb="FF800080"/>
        <rFont val="Calibri"/>
        <family val="2"/>
        <scheme val="minor"/>
      </rPr>
      <t xml:space="preserve">Mulawe mwiisi , kwaviya hawinogile kuhona </t>
    </r>
    <r>
      <rPr>
        <sz val="11"/>
        <color rgb="FF008000"/>
        <rFont val="Calibri"/>
        <family val="2"/>
        <scheme val="minor"/>
      </rPr>
      <t xml:space="preserve">! " </t>
    </r>
  </si>
  <si>
    <r>
      <rPr>
        <b/>
        <sz val="11"/>
        <color rgb="FF800080"/>
        <rFont val="Calibri"/>
        <family val="2"/>
        <scheme val="minor"/>
      </rPr>
      <t xml:space="preserve">Wanhu wakala wogaya kwa dizi kulu , </t>
    </r>
    <r>
      <rPr>
        <sz val="11"/>
        <color rgb="FF008000"/>
        <rFont val="Calibri"/>
        <family val="2"/>
        <scheme val="minor"/>
      </rPr>
      <t xml:space="preserve">na </t>
    </r>
    <r>
      <rPr>
        <b/>
        <sz val="11"/>
        <color rgb="FF800080"/>
        <rFont val="Calibri"/>
        <family val="2"/>
        <scheme val="minor"/>
      </rPr>
      <t xml:space="preserve">wagegela viwalo vawo na kuwinga matimbwisi mu kuulanga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</si>
  <si>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t>
    </r>
    <r>
      <rPr>
        <b/>
        <sz val="11"/>
        <color rgb="FF800080"/>
        <rFont val="Calibri"/>
        <family val="2"/>
        <scheme val="minor"/>
      </rPr>
      <t xml:space="preserve">kawalongela wakulu wa wakalizi wamgalile </t>
    </r>
    <r>
      <rPr>
        <sz val="11"/>
        <color rgb="FF008000"/>
        <rFont val="Calibri"/>
        <family val="2"/>
        <scheme val="minor"/>
      </rPr>
      <t xml:space="preserve">Paulo </t>
    </r>
    <r>
      <rPr>
        <b/>
        <sz val="11"/>
        <color rgb="FF800080"/>
        <rFont val="Calibri"/>
        <family val="2"/>
        <scheme val="minor"/>
      </rPr>
      <t xml:space="preserve">mwiigoda . Maabaho kawalongela wamtowa na </t>
    </r>
    <r>
      <rPr>
        <sz val="11"/>
        <color rgb="FF008000"/>
        <rFont val="Calibri"/>
        <family val="2"/>
        <scheme val="minor"/>
      </rPr>
      <t xml:space="preserve">kumtowa mibalati , muladi yavimanye </t>
    </r>
    <r>
      <rPr>
        <b/>
        <sz val="11"/>
        <color rgb="FF800080"/>
        <rFont val="Calibri"/>
        <family val="2"/>
        <scheme val="minor"/>
      </rPr>
      <t xml:space="preserve">bule kwaviya </t>
    </r>
    <r>
      <rPr>
        <sz val="11"/>
        <color rgb="FF008000"/>
        <rFont val="Calibri"/>
        <family val="2"/>
        <scheme val="minor"/>
      </rPr>
      <t xml:space="preserve">wanhu </t>
    </r>
    <r>
      <rPr>
        <b/>
        <sz val="11"/>
        <color rgb="FF800080"/>
        <rFont val="Calibri"/>
        <family val="2"/>
        <scheme val="minor"/>
      </rPr>
      <t xml:space="preserve">wakala woita viya kwa dizi kulu </t>
    </r>
    <r>
      <rPr>
        <sz val="11"/>
        <color rgb="FF008000"/>
        <rFont val="Calibri"/>
        <family val="2"/>
        <scheme val="minor"/>
      </rPr>
      <t xml:space="preserve">. </t>
    </r>
  </si>
  <si>
    <r>
      <rPr>
        <sz val="11"/>
        <color rgb="FF008000"/>
        <rFont val="Calibri"/>
        <family val="2"/>
        <scheme val="minor"/>
      </rPr>
      <t xml:space="preserve">Mbali viwakalile </t>
    </r>
    <r>
      <rPr>
        <b/>
        <sz val="11"/>
        <color rgb="FF800080"/>
        <rFont val="Calibri"/>
        <family val="2"/>
        <scheme val="minor"/>
      </rPr>
      <t xml:space="preserve">wamfunga na mibalati wa kumtowa na </t>
    </r>
    <r>
      <rPr>
        <sz val="11"/>
        <color rgb="FF008000"/>
        <rFont val="Calibri"/>
        <family val="2"/>
        <scheme val="minor"/>
      </rPr>
      <t xml:space="preserve">mibalati , Paulo kamulongela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yakalile kema haja </t>
    </r>
    <r>
      <rPr>
        <sz val="11"/>
        <color rgb="FF008000"/>
        <rFont val="Calibri"/>
        <family val="2"/>
        <scheme val="minor"/>
      </rPr>
      <t xml:space="preserve">, " Vino vinoga </t>
    </r>
    <r>
      <rPr>
        <b/>
        <sz val="11"/>
        <color rgb="FF800080"/>
        <rFont val="Calibri"/>
        <family val="2"/>
        <scheme val="minor"/>
      </rPr>
      <t xml:space="preserve">yamulagilize kumtowa munhu yeli Muroma mbaka sigambe sambi yagumigwa </t>
    </r>
    <r>
      <rPr>
        <sz val="11"/>
        <color rgb="FF008000"/>
        <rFont val="Calibri"/>
        <family val="2"/>
        <scheme val="minor"/>
      </rPr>
      <t xml:space="preserve">? " </t>
    </r>
  </si>
  <si>
    <r>
      <rPr>
        <b/>
        <sz val="11"/>
        <color rgb="FF800080"/>
        <rFont val="Calibri"/>
        <family val="2"/>
        <scheme val="minor"/>
      </rPr>
      <t xml:space="preserve">Na mkulu wa wakalizi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kahita </t>
    </r>
    <r>
      <rPr>
        <b/>
        <sz val="11"/>
        <color rgb="FF800080"/>
        <rFont val="Calibri"/>
        <family val="2"/>
        <scheme val="minor"/>
      </rPr>
      <t xml:space="preserve">ku </t>
    </r>
    <r>
      <rPr>
        <sz val="11"/>
        <color rgb="FF008000"/>
        <rFont val="Calibri"/>
        <family val="2"/>
        <scheme val="minor"/>
      </rPr>
      <t xml:space="preserve">mkulu 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Kolonda uchitende </t>
    </r>
    <r>
      <rPr>
        <sz val="11"/>
        <color rgb="FF008000"/>
        <rFont val="Calibri"/>
        <family val="2"/>
        <scheme val="minor"/>
      </rPr>
      <t xml:space="preserve">choni ? </t>
    </r>
    <r>
      <rPr>
        <b/>
        <sz val="11"/>
        <color rgb="FF800080"/>
        <rFont val="Calibri"/>
        <family val="2"/>
        <scheme val="minor"/>
      </rPr>
      <t xml:space="preserve">Kwaviya munhu ino </t>
    </r>
    <r>
      <rPr>
        <sz val="11"/>
        <color rgb="FF008000"/>
        <rFont val="Calibri"/>
        <family val="2"/>
        <scheme val="minor"/>
      </rPr>
      <t xml:space="preserve">ni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Chimali .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</si>
  <si>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mkulu wa wakalizi </t>
    </r>
    <r>
      <rPr>
        <b/>
        <sz val="11"/>
        <color rgb="FF800080"/>
        <rFont val="Calibri"/>
        <family val="2"/>
        <scheme val="minor"/>
      </rPr>
      <t xml:space="preserve">kahita kumulonda </t>
    </r>
    <r>
      <rPr>
        <sz val="11"/>
        <color rgb="FF008000"/>
        <rFont val="Calibri"/>
        <family val="2"/>
        <scheme val="minor"/>
      </rPr>
      <t xml:space="preserve">Paulo </t>
    </r>
    <r>
      <rPr>
        <b/>
        <sz val="11"/>
        <color rgb="FF800080"/>
        <rFont val="Calibri"/>
        <family val="2"/>
        <scheme val="minor"/>
      </rPr>
      <t xml:space="preserve">, kamulongela </t>
    </r>
    <r>
      <rPr>
        <sz val="11"/>
        <color rgb="FF008000"/>
        <rFont val="Calibri"/>
        <family val="2"/>
        <scheme val="minor"/>
      </rPr>
      <t xml:space="preserve">, " </t>
    </r>
    <r>
      <rPr>
        <b/>
        <sz val="11"/>
        <color rgb="FF800080"/>
        <rFont val="Calibri"/>
        <family val="2"/>
        <scheme val="minor"/>
      </rPr>
      <t xml:space="preserve">Chilongele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kwaviya weye ni Muroma </t>
    </r>
    <r>
      <rPr>
        <sz val="11"/>
        <color rgb="FF008000"/>
        <rFont val="Calibri"/>
        <family val="2"/>
        <scheme val="minor"/>
      </rPr>
      <t xml:space="preserve">? " Paulo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</si>
  <si>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Nidaha </t>
    </r>
    <r>
      <rPr>
        <sz val="11"/>
        <color rgb="FF008000"/>
        <rFont val="Calibri"/>
        <family val="2"/>
        <scheme val="minor"/>
      </rPr>
      <t xml:space="preserve">kuliha hela nyingi </t>
    </r>
    <r>
      <rPr>
        <i/>
        <sz val="11"/>
        <color rgb="FF0000FF"/>
        <rFont val="Calibri"/>
        <family val="2"/>
        <scheme val="minor"/>
      </rPr>
      <t xml:space="preserve">muladi niwe mgeni wa Ufalume </t>
    </r>
    <r>
      <rPr>
        <sz val="11"/>
        <color rgb="FF008000"/>
        <rFont val="Calibri"/>
        <family val="2"/>
        <scheme val="minor"/>
      </rPr>
      <t xml:space="preserve">. " </t>
    </r>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Vino niye ni mgeni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kwa </t>
    </r>
    <r>
      <rPr>
        <b/>
        <sz val="11"/>
        <color rgb="FF800080"/>
        <rFont val="Calibri"/>
        <family val="2"/>
        <scheme val="minor"/>
      </rPr>
      <t xml:space="preserve">kulekigwa </t>
    </r>
    <r>
      <rPr>
        <sz val="11"/>
        <color rgb="FF008000"/>
        <rFont val="Calibri"/>
        <family val="2"/>
        <scheme val="minor"/>
      </rPr>
      <t xml:space="preserve">. " </t>
    </r>
  </si>
  <si>
    <r>
      <rPr>
        <b/>
        <sz val="11"/>
        <color rgb="FF800080"/>
        <rFont val="Calibri"/>
        <family val="2"/>
        <scheme val="minor"/>
      </rPr>
      <t xml:space="preserve">Na bahobaho wanhu wakalile wolonda kumuuza </t>
    </r>
    <r>
      <rPr>
        <sz val="11"/>
        <color rgb="FF008000"/>
        <rFont val="Calibri"/>
        <family val="2"/>
        <scheme val="minor"/>
      </rPr>
      <t xml:space="preserve">, </t>
    </r>
    <r>
      <rPr>
        <b/>
        <sz val="11"/>
        <color rgb="FF800080"/>
        <rFont val="Calibri"/>
        <family val="2"/>
        <scheme val="minor"/>
      </rPr>
      <t xml:space="preserve">bahobaho wasegela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kawadumba </t>
    </r>
    <r>
      <rPr>
        <sz val="11"/>
        <color rgb="FF008000"/>
        <rFont val="Calibri"/>
        <family val="2"/>
        <scheme val="minor"/>
      </rPr>
      <t xml:space="preserve">viyavimanyile kuwa </t>
    </r>
    <r>
      <rPr>
        <b/>
        <sz val="11"/>
        <color rgb="FF800080"/>
        <rFont val="Calibri"/>
        <family val="2"/>
        <scheme val="minor"/>
      </rPr>
      <t xml:space="preserve">yeye kakala kafungigwa kwa minyololo , kwaviya yeye kakala munhu </t>
    </r>
    <r>
      <rPr>
        <sz val="11"/>
        <color rgb="FF008000"/>
        <rFont val="Calibri"/>
        <family val="2"/>
        <scheme val="minor"/>
      </rPr>
      <t xml:space="preserve">wa </t>
    </r>
    <r>
      <rPr>
        <b/>
        <sz val="11"/>
        <color rgb="FF800080"/>
        <rFont val="Calibri"/>
        <family val="2"/>
        <scheme val="minor"/>
      </rPr>
      <t xml:space="preserve">Chimali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</si>
  <si>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 niye </t>
    </r>
    <r>
      <rPr>
        <sz val="11"/>
        <color rgb="FF008000"/>
        <rFont val="Calibri"/>
        <family val="2"/>
        <scheme val="minor"/>
      </rPr>
      <t xml:space="preserve">Muyahudi , </t>
    </r>
    <r>
      <rPr>
        <b/>
        <sz val="11"/>
        <color rgb="FF800080"/>
        <rFont val="Calibri"/>
        <family val="2"/>
        <scheme val="minor"/>
      </rPr>
      <t xml:space="preserve">yoyolekigwe mudibululu da </t>
    </r>
    <r>
      <rPr>
        <sz val="11"/>
        <color rgb="FF008000"/>
        <rFont val="Calibri"/>
        <family val="2"/>
        <scheme val="minor"/>
      </rPr>
      <t xml:space="preserve">Taso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Siliya </t>
    </r>
    <r>
      <rPr>
        <sz val="11"/>
        <color rgb="FF008000"/>
        <rFont val="Calibri"/>
        <family val="2"/>
        <scheme val="minor"/>
      </rPr>
      <t xml:space="preserve">, mbali </t>
    </r>
    <r>
      <rPr>
        <b/>
        <sz val="11"/>
        <color rgb="FF800080"/>
        <rFont val="Calibri"/>
        <family val="2"/>
        <scheme val="minor"/>
      </rPr>
      <t xml:space="preserve">nileleligwe mudibululu dino . Nifundizigwe ng'hani </t>
    </r>
    <r>
      <rPr>
        <sz val="11"/>
        <color rgb="FF008000"/>
        <rFont val="Calibri"/>
        <family val="2"/>
        <scheme val="minor"/>
      </rPr>
      <t xml:space="preserve">muna </t>
    </r>
    <r>
      <rPr>
        <b/>
        <sz val="11"/>
        <color rgb="FF800080"/>
        <rFont val="Calibri"/>
        <family val="2"/>
        <scheme val="minor"/>
      </rPr>
      <t xml:space="preserve">yamalagilizo ya Galilaya , na nifundizigwe ng'hani </t>
    </r>
    <r>
      <rPr>
        <sz val="11"/>
        <color rgb="FF008000"/>
        <rFont val="Calibri"/>
        <family val="2"/>
        <scheme val="minor"/>
      </rPr>
      <t xml:space="preserve">Malagilizo ya wasaho zetu </t>
    </r>
    <r>
      <rPr>
        <b/>
        <sz val="11"/>
        <color rgb="FF800080"/>
        <rFont val="Calibri"/>
        <family val="2"/>
        <scheme val="minor"/>
      </rPr>
      <t xml:space="preserve">. Niyakalile munhu wa kumtegeleza </t>
    </r>
    <r>
      <rPr>
        <sz val="11"/>
        <color rgb="FF008000"/>
        <rFont val="Calibri"/>
        <family val="2"/>
        <scheme val="minor"/>
      </rPr>
      <t xml:space="preserve">Mulungu fana mweye wose </t>
    </r>
    <r>
      <rPr>
        <b/>
        <sz val="11"/>
        <color rgb="FF800080"/>
        <rFont val="Calibri"/>
        <family val="2"/>
        <scheme val="minor"/>
      </rPr>
      <t xml:space="preserve">vonda mweye sambi </t>
    </r>
    <r>
      <rPr>
        <sz val="11"/>
        <color rgb="FF008000"/>
        <rFont val="Calibri"/>
        <family val="2"/>
        <scheme val="minor"/>
      </rPr>
      <t xml:space="preserve">. </t>
    </r>
  </si>
  <si>
    <r>
      <rPr>
        <b/>
        <sz val="11"/>
        <color rgb="FF800080"/>
        <rFont val="Calibri"/>
        <family val="2"/>
        <scheme val="minor"/>
      </rPr>
      <t xml:space="preserve">Viyafikile imitondo , </t>
    </r>
    <r>
      <rPr>
        <sz val="11"/>
        <color rgb="FF008000"/>
        <rFont val="Calibri"/>
        <family val="2"/>
        <scheme val="minor"/>
      </rPr>
      <t xml:space="preserve">mkulu wa wakalizi </t>
    </r>
    <r>
      <rPr>
        <b/>
        <sz val="11"/>
        <color rgb="FF800080"/>
        <rFont val="Calibri"/>
        <family val="2"/>
        <scheme val="minor"/>
      </rPr>
      <t xml:space="preserve">kahalonda kuvimanya kweli kwaviya </t>
    </r>
    <r>
      <rPr>
        <sz val="11"/>
        <color rgb="FF008000"/>
        <rFont val="Calibri"/>
        <family val="2"/>
        <scheme val="minor"/>
      </rPr>
      <t xml:space="preserve">Wayahudi </t>
    </r>
    <r>
      <rPr>
        <b/>
        <sz val="11"/>
        <color rgb="FF800080"/>
        <rFont val="Calibri"/>
        <family val="2"/>
        <scheme val="minor"/>
      </rPr>
      <t xml:space="preserve">womgwila </t>
    </r>
    <r>
      <rPr>
        <sz val="11"/>
        <color rgb="FF008000"/>
        <rFont val="Calibri"/>
        <family val="2"/>
        <scheme val="minor"/>
      </rPr>
      <t xml:space="preserve">Paulo </t>
    </r>
    <r>
      <rPr>
        <b/>
        <sz val="11"/>
        <color rgb="FF800080"/>
        <rFont val="Calibri"/>
        <family val="2"/>
        <scheme val="minor"/>
      </rPr>
      <t xml:space="preserve">. Ivo kamulekelela Pilato . Maabaho kawalongela </t>
    </r>
    <r>
      <rPr>
        <sz val="11"/>
        <color rgb="FF008000"/>
        <rFont val="Calibri"/>
        <family val="2"/>
        <scheme val="minor"/>
      </rPr>
      <t xml:space="preserve">wakulu </t>
    </r>
    <r>
      <rPr>
        <strike/>
        <sz val="11"/>
        <color rgb="FFFF0000"/>
        <rFont val="Calibri"/>
        <family val="2"/>
        <scheme val="minor"/>
      </rPr>
      <t xml:space="preserve">wose </t>
    </r>
    <r>
      <rPr>
        <sz val="11"/>
        <color rgb="FF008000"/>
        <rFont val="Calibri"/>
        <family val="2"/>
        <scheme val="minor"/>
      </rPr>
      <t xml:space="preserve">wa nhambiko </t>
    </r>
    <r>
      <rPr>
        <b/>
        <sz val="11"/>
        <color rgb="FF800080"/>
        <rFont val="Calibri"/>
        <family val="2"/>
        <scheme val="minor"/>
      </rPr>
      <t xml:space="preserve">na balaza jose , maabaho kamtanga Paulo na kumwimiza haulongozi hawo </t>
    </r>
    <r>
      <rPr>
        <sz val="11"/>
        <color rgb="FF008000"/>
        <rFont val="Calibri"/>
        <family val="2"/>
        <scheme val="minor"/>
      </rPr>
      <t xml:space="preserve">. </t>
    </r>
    <r>
      <rPr>
        <strike/>
        <sz val="11"/>
        <color rgb="FFFF0000"/>
        <rFont val="Calibri"/>
        <family val="2"/>
        <scheme val="minor"/>
      </rPr>
      <t xml:space="preserve">Maabaho kamgala Paulo kuna ichitala na kamwimiza haulongozi wawo .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</si>
  <si>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wamwenga wanhu walongoleze Kaye </t>
    </r>
    <r>
      <rPr>
        <sz val="11"/>
        <color rgb="FF008000"/>
        <rFont val="Calibri"/>
        <family val="2"/>
        <scheme val="minor"/>
      </rPr>
      <t xml:space="preserve">ino </t>
    </r>
    <r>
      <rPr>
        <i/>
        <sz val="11"/>
        <color rgb="FF0000FF"/>
        <rFont val="Calibri"/>
        <family val="2"/>
        <scheme val="minor"/>
      </rPr>
      <t xml:space="preserve">mbaka kuikoma </t>
    </r>
    <r>
      <rPr>
        <sz val="11"/>
        <color rgb="FF008000"/>
        <rFont val="Calibri"/>
        <family val="2"/>
        <scheme val="minor"/>
      </rPr>
      <t xml:space="preserve">. </t>
    </r>
    <r>
      <rPr>
        <b/>
        <sz val="11"/>
        <color rgb="FF800080"/>
        <rFont val="Calibri"/>
        <family val="2"/>
        <scheme val="minor"/>
      </rPr>
      <t xml:space="preserve">Kawalongela waja wanhu waidi kwa wanhu </t>
    </r>
    <r>
      <rPr>
        <sz val="11"/>
        <color rgb="FF008000"/>
        <rFont val="Calibri"/>
        <family val="2"/>
        <scheme val="minor"/>
      </rPr>
      <t xml:space="preserve">na </t>
    </r>
    <r>
      <rPr>
        <b/>
        <sz val="11"/>
        <color rgb="FF800080"/>
        <rFont val="Calibri"/>
        <family val="2"/>
        <scheme val="minor"/>
      </rPr>
      <t xml:space="preserve">kuwagala mwiichifungo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</si>
  <si>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balaza jose da </t>
    </r>
    <r>
      <rPr>
        <sz val="11"/>
        <color rgb="FF008000"/>
        <rFont val="Calibri"/>
        <family val="2"/>
        <scheme val="minor"/>
      </rPr>
      <t xml:space="preserve">walala </t>
    </r>
    <r>
      <rPr>
        <b/>
        <sz val="11"/>
        <color rgb="FF800080"/>
        <rFont val="Calibri"/>
        <family val="2"/>
        <scheme val="minor"/>
      </rPr>
      <t xml:space="preserve">wodaha kunikongela . Hata viya viyawalongele wanhu wamwenga , niye ndahita kudibululu </t>
    </r>
    <r>
      <rPr>
        <sz val="11"/>
        <color rgb="FF008000"/>
        <rFont val="Calibri"/>
        <family val="2"/>
        <scheme val="minor"/>
      </rPr>
      <t xml:space="preserve">da </t>
    </r>
    <r>
      <rPr>
        <b/>
        <sz val="11"/>
        <color rgb="FF800080"/>
        <rFont val="Calibri"/>
        <family val="2"/>
        <scheme val="minor"/>
      </rPr>
      <t xml:space="preserve">ndugu zangu kuna Damasiko </t>
    </r>
    <r>
      <rPr>
        <sz val="11"/>
        <color rgb="FF008000"/>
        <rFont val="Calibri"/>
        <family val="2"/>
        <scheme val="minor"/>
      </rPr>
      <t xml:space="preserve">. </t>
    </r>
    <r>
      <rPr>
        <b/>
        <sz val="11"/>
        <color rgb="FF800080"/>
        <rFont val="Calibri"/>
        <family val="2"/>
        <scheme val="minor"/>
      </rPr>
      <t xml:space="preserve">Niye nizogalila </t>
    </r>
    <r>
      <rPr>
        <sz val="11"/>
        <color rgb="FF008000"/>
        <rFont val="Calibri"/>
        <family val="2"/>
        <scheme val="minor"/>
      </rPr>
      <t xml:space="preserve">kuwagala wanhu </t>
    </r>
    <r>
      <rPr>
        <i/>
        <sz val="11"/>
        <color rgb="FF0000FF"/>
        <rFont val="Calibri"/>
        <family val="2"/>
        <scheme val="minor"/>
      </rPr>
      <t xml:space="preserve">wano </t>
    </r>
    <r>
      <rPr>
        <sz val="11"/>
        <color rgb="FF008000"/>
        <rFont val="Calibri"/>
        <family val="2"/>
        <scheme val="minor"/>
      </rPr>
      <t xml:space="preserve">Yelusalemu </t>
    </r>
    <r>
      <rPr>
        <i/>
        <sz val="11"/>
        <color rgb="FF0000FF"/>
        <rFont val="Calibri"/>
        <family val="2"/>
        <scheme val="minor"/>
      </rPr>
      <t xml:space="preserve">fana wafungigwa </t>
    </r>
    <r>
      <rPr>
        <sz val="11"/>
        <color rgb="FF008000"/>
        <rFont val="Calibri"/>
        <family val="2"/>
        <scheme val="minor"/>
      </rPr>
      <t xml:space="preserve">muladi </t>
    </r>
    <r>
      <rPr>
        <b/>
        <sz val="11"/>
        <color rgb="FF800080"/>
        <rFont val="Calibri"/>
        <family val="2"/>
        <scheme val="minor"/>
      </rPr>
      <t xml:space="preserve">wawadanganike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</si>
  <si>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viyakalile mwiinzila niye , </t>
    </r>
    <r>
      <rPr>
        <sz val="11"/>
        <color rgb="FF008000"/>
        <rFont val="Calibri"/>
        <family val="2"/>
        <scheme val="minor"/>
      </rPr>
      <t xml:space="preserve">habehi </t>
    </r>
    <r>
      <rPr>
        <strike/>
        <sz val="11"/>
        <color rgb="FFFF0000"/>
        <rFont val="Calibri"/>
        <family val="2"/>
        <scheme val="minor"/>
      </rPr>
      <t xml:space="preserve">kufika </t>
    </r>
    <r>
      <rPr>
        <sz val="11"/>
        <color rgb="FF008000"/>
        <rFont val="Calibri"/>
        <family val="2"/>
        <scheme val="minor"/>
      </rPr>
      <t xml:space="preserve">na </t>
    </r>
    <r>
      <rPr>
        <b/>
        <sz val="11"/>
        <color rgb="FF800080"/>
        <rFont val="Calibri"/>
        <family val="2"/>
        <scheme val="minor"/>
      </rPr>
      <t xml:space="preserve">kwenda Damsiko </t>
    </r>
    <r>
      <rPr>
        <sz val="11"/>
        <color rgb="FF008000"/>
        <rFont val="Calibri"/>
        <family val="2"/>
        <scheme val="minor"/>
      </rPr>
      <t xml:space="preserve">, </t>
    </r>
    <r>
      <rPr>
        <b/>
        <sz val="11"/>
        <color rgb="FF800080"/>
        <rFont val="Calibri"/>
        <family val="2"/>
        <scheme val="minor"/>
      </rPr>
      <t xml:space="preserve">zuwa da sita </t>
    </r>
    <r>
      <rPr>
        <sz val="11"/>
        <color rgb="FF008000"/>
        <rFont val="Calibri"/>
        <family val="2"/>
        <scheme val="minor"/>
      </rPr>
      <t xml:space="preserve">imisi </t>
    </r>
    <r>
      <rPr>
        <b/>
        <sz val="11"/>
        <color rgb="FF800080"/>
        <rFont val="Calibri"/>
        <family val="2"/>
        <scheme val="minor"/>
      </rPr>
      <t xml:space="preserve">, kwaviya kwaviya kwa dizi </t>
    </r>
    <r>
      <rPr>
        <sz val="11"/>
        <color rgb="FF008000"/>
        <rFont val="Calibri"/>
        <family val="2"/>
        <scheme val="minor"/>
      </rPr>
      <t xml:space="preserve">kulu kulawa kuulanga </t>
    </r>
    <r>
      <rPr>
        <b/>
        <sz val="11"/>
        <color rgb="FF800080"/>
        <rFont val="Calibri"/>
        <family val="2"/>
        <scheme val="minor"/>
      </rPr>
      <t xml:space="preserve">didanganika ng'hani kunizing'hila </t>
    </r>
    <r>
      <rPr>
        <sz val="11"/>
        <color rgb="FF008000"/>
        <rFont val="Calibri"/>
        <family val="2"/>
        <scheme val="minor"/>
      </rPr>
      <t xml:space="preserve">. </t>
    </r>
  </si>
  <si>
    <r>
      <rPr>
        <b/>
        <sz val="11"/>
        <color rgb="FF800080"/>
        <rFont val="Calibri"/>
        <family val="2"/>
        <scheme val="minor"/>
      </rPr>
      <t xml:space="preserve">Nawa </t>
    </r>
    <r>
      <rPr>
        <sz val="11"/>
        <color rgb="FF008000"/>
        <rFont val="Calibri"/>
        <family val="2"/>
        <scheme val="minor"/>
      </rPr>
      <t xml:space="preserve">hasi </t>
    </r>
    <r>
      <rPr>
        <b/>
        <sz val="11"/>
        <color rgb="FF800080"/>
        <rFont val="Calibri"/>
        <family val="2"/>
        <scheme val="minor"/>
      </rPr>
      <t xml:space="preserve">, </t>
    </r>
    <r>
      <rPr>
        <sz val="11"/>
        <color rgb="FF008000"/>
        <rFont val="Calibri"/>
        <family val="2"/>
        <scheme val="minor"/>
      </rPr>
      <t xml:space="preserve">nihulika dizi </t>
    </r>
    <r>
      <rPr>
        <b/>
        <sz val="11"/>
        <color rgb="FF800080"/>
        <rFont val="Calibri"/>
        <family val="2"/>
        <scheme val="minor"/>
      </rPr>
      <t xml:space="preserve">nikalawilila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Habali </t>
    </r>
    <r>
      <rPr>
        <b/>
        <sz val="11"/>
        <color rgb="FF800080"/>
        <rFont val="Calibri"/>
        <family val="2"/>
        <scheme val="minor"/>
      </rPr>
      <t xml:space="preserve">uninyanyasa </t>
    </r>
    <r>
      <rPr>
        <sz val="11"/>
        <color rgb="FF008000"/>
        <rFont val="Calibri"/>
        <family val="2"/>
        <scheme val="minor"/>
      </rPr>
      <t xml:space="preserve">? ' </t>
    </r>
  </si>
  <si>
    <r>
      <rPr>
        <b/>
        <sz val="11"/>
        <color rgb="FF800080"/>
        <rFont val="Calibri"/>
        <family val="2"/>
        <scheme val="minor"/>
      </rPr>
      <t xml:space="preserve">" Naikati </t>
    </r>
    <r>
      <rPr>
        <sz val="11"/>
        <color rgb="FF008000"/>
        <rFont val="Calibri"/>
        <family val="2"/>
        <scheme val="minor"/>
      </rPr>
      <t xml:space="preserve">, </t>
    </r>
    <r>
      <rPr>
        <b/>
        <sz val="11"/>
        <color rgb="FF800080"/>
        <rFont val="Calibri"/>
        <family val="2"/>
        <scheme val="minor"/>
      </rPr>
      <t xml:space="preserve">'Weye iyo </t>
    </r>
    <r>
      <rPr>
        <sz val="11"/>
        <color rgb="FF008000"/>
        <rFont val="Calibri"/>
        <family val="2"/>
        <scheme val="minor"/>
      </rPr>
      <t xml:space="preserve">yelihi </t>
    </r>
    <r>
      <rPr>
        <i/>
        <sz val="11"/>
        <color rgb="FF0000FF"/>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Nayo ikanhwila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yo umnasalitiza </t>
    </r>
    <r>
      <rPr>
        <sz val="11"/>
        <color rgb="FF008000"/>
        <rFont val="Calibri"/>
        <family val="2"/>
        <scheme val="minor"/>
      </rPr>
      <t xml:space="preserve">. ' </t>
    </r>
  </si>
  <si>
    <r>
      <rPr>
        <b/>
        <sz val="11"/>
        <color rgb="FF800080"/>
        <rFont val="Calibri"/>
        <family val="2"/>
        <scheme val="minor"/>
      </rPr>
      <t xml:space="preserve">Wanhu wakalile hamwe na niye wahawona usonga </t>
    </r>
    <r>
      <rPr>
        <sz val="11"/>
        <color rgb="FF008000"/>
        <rFont val="Calibri"/>
        <family val="2"/>
        <scheme val="minor"/>
      </rPr>
      <t xml:space="preserve">, mbali </t>
    </r>
    <r>
      <rPr>
        <b/>
        <sz val="11"/>
        <color rgb="FF800080"/>
        <rFont val="Calibri"/>
        <family val="2"/>
        <scheme val="minor"/>
      </rPr>
      <t xml:space="preserve">hawamuhulike mbuli ya ija yoyakalile </t>
    </r>
    <r>
      <rPr>
        <sz val="11"/>
        <color rgb="FF008000"/>
        <rFont val="Calibri"/>
        <family val="2"/>
        <scheme val="minor"/>
      </rPr>
      <t xml:space="preserve">yolonga na niye . </t>
    </r>
  </si>
  <si>
    <r>
      <rPr>
        <sz val="11"/>
        <color rgb="FF008000"/>
        <rFont val="Calibri"/>
        <family val="2"/>
        <scheme val="minor"/>
      </rPr>
      <t xml:space="preserve">Paulo </t>
    </r>
    <r>
      <rPr>
        <b/>
        <sz val="11"/>
        <color rgb="FF800080"/>
        <rFont val="Calibri"/>
        <family val="2"/>
        <scheme val="minor"/>
      </rPr>
      <t xml:space="preserve">kawalola </t>
    </r>
    <r>
      <rPr>
        <sz val="11"/>
        <color rgb="FF008000"/>
        <rFont val="Calibri"/>
        <family val="2"/>
        <scheme val="minor"/>
      </rPr>
      <t xml:space="preserve">wanhu wa </t>
    </r>
    <r>
      <rPr>
        <b/>
        <sz val="11"/>
        <color rgb="FF800080"/>
        <rFont val="Calibri"/>
        <family val="2"/>
        <scheme val="minor"/>
      </rPr>
      <t xml:space="preserve">balaza </t>
    </r>
    <r>
      <rPr>
        <sz val="11"/>
        <color rgb="FF008000"/>
        <rFont val="Calibri"/>
        <family val="2"/>
        <scheme val="minor"/>
      </rPr>
      <t xml:space="preserve">na kalonga , " Ndugu zangu </t>
    </r>
    <r>
      <rPr>
        <b/>
        <sz val="11"/>
        <color rgb="FF800080"/>
        <rFont val="Calibri"/>
        <family val="2"/>
        <scheme val="minor"/>
      </rPr>
      <t xml:space="preserve">, niye nimtegeleza </t>
    </r>
    <r>
      <rPr>
        <sz val="11"/>
        <color rgb="FF008000"/>
        <rFont val="Calibri"/>
        <family val="2"/>
        <scheme val="minor"/>
      </rPr>
      <t xml:space="preserve">Mulungu </t>
    </r>
    <r>
      <rPr>
        <b/>
        <sz val="11"/>
        <color rgb="FF800080"/>
        <rFont val="Calibri"/>
        <family val="2"/>
        <scheme val="minor"/>
      </rPr>
      <t xml:space="preserve">muladi niye niladile na udala wa chinhu muhala kumwangu </t>
    </r>
    <r>
      <rPr>
        <sz val="11"/>
        <color rgb="FF008000"/>
        <rFont val="Calibri"/>
        <family val="2"/>
        <scheme val="minor"/>
      </rPr>
      <t xml:space="preserve">mbaka </t>
    </r>
    <r>
      <rPr>
        <b/>
        <sz val="11"/>
        <color rgb="FF800080"/>
        <rFont val="Calibri"/>
        <family val="2"/>
        <scheme val="minor"/>
      </rPr>
      <t xml:space="preserve">sambi sambi </t>
    </r>
    <r>
      <rPr>
        <sz val="11"/>
        <color rgb="FF008000"/>
        <rFont val="Calibri"/>
        <family val="2"/>
        <scheme val="minor"/>
      </rPr>
      <t xml:space="preserve">. " </t>
    </r>
  </si>
  <si>
    <r>
      <rPr>
        <b/>
        <sz val="11"/>
        <color rgb="FF800080"/>
        <rFont val="Calibri"/>
        <family val="2"/>
        <scheme val="minor"/>
      </rPr>
      <t xml:space="preserve">Mbali mizoyo ikala mbaka </t>
    </r>
    <r>
      <rPr>
        <sz val="11"/>
        <color rgb="FF008000"/>
        <rFont val="Calibri"/>
        <family val="2"/>
        <scheme val="minor"/>
      </rPr>
      <t xml:space="preserve">ng'hani ,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kawadumba </t>
    </r>
    <r>
      <rPr>
        <sz val="11"/>
        <color rgb="FF008000"/>
        <rFont val="Calibri"/>
        <family val="2"/>
        <scheme val="minor"/>
      </rPr>
      <t xml:space="preserve">kuwa wanhu </t>
    </r>
    <r>
      <rPr>
        <b/>
        <sz val="11"/>
        <color rgb="FF800080"/>
        <rFont val="Calibri"/>
        <family val="2"/>
        <scheme val="minor"/>
      </rPr>
      <t xml:space="preserve">wezamtenda </t>
    </r>
    <r>
      <rPr>
        <sz val="11"/>
        <color rgb="FF008000"/>
        <rFont val="Calibri"/>
        <family val="2"/>
        <scheme val="minor"/>
      </rPr>
      <t xml:space="preserve">Paulo </t>
    </r>
    <r>
      <rPr>
        <i/>
        <sz val="11"/>
        <color rgb="FF0000FF"/>
        <rFont val="Calibri"/>
        <family val="2"/>
        <scheme val="minor"/>
      </rPr>
      <t xml:space="preserve">kuwa </t>
    </r>
    <r>
      <rPr>
        <sz val="11"/>
        <color rgb="FF008000"/>
        <rFont val="Calibri"/>
        <family val="2"/>
        <scheme val="minor"/>
      </rPr>
      <t xml:space="preserve">vihande </t>
    </r>
    <r>
      <rPr>
        <b/>
        <sz val="11"/>
        <color rgb="FF800080"/>
        <rFont val="Calibri"/>
        <family val="2"/>
        <scheme val="minor"/>
      </rPr>
      <t xml:space="preserve">- vhande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wakalizi </t>
    </r>
    <r>
      <rPr>
        <b/>
        <sz val="11"/>
        <color rgb="FF800080"/>
        <rFont val="Calibri"/>
        <family val="2"/>
        <scheme val="minor"/>
      </rPr>
      <t xml:space="preserve">wahite kuchisogo , wamsola kulawa mgati yawo </t>
    </r>
    <r>
      <rPr>
        <sz val="11"/>
        <color rgb="FF008000"/>
        <rFont val="Calibri"/>
        <family val="2"/>
        <scheme val="minor"/>
      </rPr>
      <t xml:space="preserve">na </t>
    </r>
    <r>
      <rPr>
        <b/>
        <sz val="11"/>
        <color rgb="FF800080"/>
        <rFont val="Calibri"/>
        <family val="2"/>
        <scheme val="minor"/>
      </rPr>
      <t xml:space="preserve">kumwing'ha mwii Kaye ya Wakalizi </t>
    </r>
    <r>
      <rPr>
        <sz val="11"/>
        <color rgb="FF008000"/>
        <rFont val="Calibri"/>
        <family val="2"/>
        <scheme val="minor"/>
      </rPr>
      <t xml:space="preserve">. </t>
    </r>
  </si>
  <si>
    <r>
      <rPr>
        <b/>
        <sz val="11"/>
        <color rgb="FF800080"/>
        <rFont val="Calibri"/>
        <family val="2"/>
        <scheme val="minor"/>
      </rPr>
      <t xml:space="preserve">Ichigulogulo cha dugila , </t>
    </r>
    <r>
      <rPr>
        <sz val="11"/>
        <color rgb="FF008000"/>
        <rFont val="Calibri"/>
        <family val="2"/>
        <scheme val="minor"/>
      </rPr>
      <t xml:space="preserve">Mndewa </t>
    </r>
    <r>
      <rPr>
        <b/>
        <sz val="11"/>
        <color rgb="FF800080"/>
        <rFont val="Calibri"/>
        <family val="2"/>
        <scheme val="minor"/>
      </rPr>
      <t xml:space="preserve">katimalala haulongozi hake </t>
    </r>
    <r>
      <rPr>
        <sz val="11"/>
        <color rgb="FF008000"/>
        <rFont val="Calibri"/>
        <family val="2"/>
        <scheme val="minor"/>
      </rPr>
      <t xml:space="preserve">na </t>
    </r>
    <r>
      <rPr>
        <b/>
        <sz val="11"/>
        <color rgb="FF800080"/>
        <rFont val="Calibri"/>
        <family val="2"/>
        <scheme val="minor"/>
      </rPr>
      <t xml:space="preserve">kumulongela , </t>
    </r>
    <r>
      <rPr>
        <sz val="11"/>
        <color rgb="FF008000"/>
        <rFont val="Calibri"/>
        <family val="2"/>
        <scheme val="minor"/>
      </rPr>
      <t xml:space="preserve">" </t>
    </r>
    <r>
      <rPr>
        <b/>
        <sz val="11"/>
        <color rgb="FF800080"/>
        <rFont val="Calibri"/>
        <family val="2"/>
        <scheme val="minor"/>
      </rPr>
      <t xml:space="preserve">Igangamize moyo </t>
    </r>
    <r>
      <rPr>
        <sz val="11"/>
        <color rgb="FF008000"/>
        <rFont val="Calibri"/>
        <family val="2"/>
        <scheme val="minor"/>
      </rPr>
      <t xml:space="preserve">! </t>
    </r>
    <r>
      <rPr>
        <b/>
        <sz val="11"/>
        <color rgb="FF800080"/>
        <rFont val="Calibri"/>
        <family val="2"/>
        <scheme val="minor"/>
      </rPr>
      <t xml:space="preserve">Kwaviya fana voulongile </t>
    </r>
    <r>
      <rPr>
        <sz val="11"/>
        <color rgb="FF008000"/>
        <rFont val="Calibri"/>
        <family val="2"/>
        <scheme val="minor"/>
      </rPr>
      <t xml:space="preserve">mbuli zangu </t>
    </r>
    <r>
      <rPr>
        <strike/>
        <sz val="11"/>
        <color rgb="FFFF0000"/>
        <rFont val="Calibri"/>
        <family val="2"/>
        <scheme val="minor"/>
      </rPr>
      <t xml:space="preserve">hano </t>
    </r>
    <r>
      <rPr>
        <sz val="11"/>
        <color rgb="FF008000"/>
        <rFont val="Calibri"/>
        <family val="2"/>
        <scheme val="minor"/>
      </rPr>
      <t xml:space="preserve">Yelusalemu , </t>
    </r>
    <r>
      <rPr>
        <b/>
        <sz val="11"/>
        <color rgb="FF800080"/>
        <rFont val="Calibri"/>
        <family val="2"/>
        <scheme val="minor"/>
      </rPr>
      <t xml:space="preserve">viya viyolondeka undigambe na mudibululu da Roma </t>
    </r>
    <r>
      <rPr>
        <sz val="11"/>
        <color rgb="FF008000"/>
        <rFont val="Calibri"/>
        <family val="2"/>
        <scheme val="minor"/>
      </rPr>
      <t xml:space="preserve">. " </t>
    </r>
  </si>
  <si>
    <r>
      <rPr>
        <b/>
        <sz val="11"/>
        <color rgb="FF800080"/>
        <rFont val="Calibri"/>
        <family val="2"/>
        <scheme val="minor"/>
      </rPr>
      <t xml:space="preserve">Siku isondelele vidilawile , </t>
    </r>
    <r>
      <rPr>
        <sz val="11"/>
        <color rgb="FF008000"/>
        <rFont val="Calibri"/>
        <family val="2"/>
        <scheme val="minor"/>
      </rPr>
      <t xml:space="preserve">Wayahudi </t>
    </r>
    <r>
      <rPr>
        <b/>
        <sz val="11"/>
        <color rgb="FF800080"/>
        <rFont val="Calibri"/>
        <family val="2"/>
        <scheme val="minor"/>
      </rPr>
      <t xml:space="preserve">wandusa kulonda </t>
    </r>
    <r>
      <rPr>
        <sz val="11"/>
        <color rgb="FF008000"/>
        <rFont val="Calibri"/>
        <family val="2"/>
        <scheme val="minor"/>
      </rPr>
      <t xml:space="preserve">na </t>
    </r>
    <r>
      <rPr>
        <b/>
        <sz val="11"/>
        <color rgb="FF800080"/>
        <rFont val="Calibri"/>
        <family val="2"/>
        <scheme val="minor"/>
      </rPr>
      <t xml:space="preserve">wawalongela kaidi , waika kuwa hawezarya </t>
    </r>
    <r>
      <rPr>
        <sz val="11"/>
        <color rgb="FF008000"/>
        <rFont val="Calibri"/>
        <family val="2"/>
        <scheme val="minor"/>
      </rPr>
      <t xml:space="preserve">wala </t>
    </r>
    <r>
      <rPr>
        <b/>
        <sz val="11"/>
        <color rgb="FF800080"/>
        <rFont val="Calibri"/>
        <family val="2"/>
        <scheme val="minor"/>
      </rPr>
      <t xml:space="preserve">kung'wa </t>
    </r>
    <r>
      <rPr>
        <sz val="11"/>
        <color rgb="FF008000"/>
        <rFont val="Calibri"/>
        <family val="2"/>
        <scheme val="minor"/>
      </rPr>
      <t xml:space="preserve">mbaka </t>
    </r>
    <r>
      <rPr>
        <b/>
        <sz val="11"/>
        <color rgb="FF800080"/>
        <rFont val="Calibri"/>
        <family val="2"/>
        <scheme val="minor"/>
      </rPr>
      <t xml:space="preserve">wamkome </t>
    </r>
    <r>
      <rPr>
        <sz val="11"/>
        <color rgb="FF008000"/>
        <rFont val="Calibri"/>
        <family val="2"/>
        <scheme val="minor"/>
      </rPr>
      <t xml:space="preserve">Paulo . </t>
    </r>
  </si>
  <si>
    <r>
      <rPr>
        <b/>
        <sz val="11"/>
        <color rgb="FF800080"/>
        <rFont val="Calibri"/>
        <family val="2"/>
        <scheme val="minor"/>
      </rPr>
      <t xml:space="preserve">Na wanhu zaidi ya makumi </t>
    </r>
    <r>
      <rPr>
        <sz val="11"/>
        <color rgb="FF008000"/>
        <rFont val="Calibri"/>
        <family val="2"/>
        <scheme val="minor"/>
      </rPr>
      <t xml:space="preserve">malongo mane </t>
    </r>
    <r>
      <rPr>
        <i/>
        <sz val="11"/>
        <color rgb="FF0000FF"/>
        <rFont val="Calibri"/>
        <family val="2"/>
        <scheme val="minor"/>
      </rPr>
      <t xml:space="preserve">walava lugendo ulo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</si>
  <si>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wakulu wa nhambiko na walala </t>
    </r>
    <r>
      <rPr>
        <b/>
        <sz val="11"/>
        <color rgb="FF800080"/>
        <rFont val="Calibri"/>
        <family val="2"/>
        <scheme val="minor"/>
      </rPr>
      <t xml:space="preserve">na wawalongela </t>
    </r>
    <r>
      <rPr>
        <sz val="11"/>
        <color rgb="FF008000"/>
        <rFont val="Calibri"/>
        <family val="2"/>
        <scheme val="minor"/>
      </rPr>
      <t xml:space="preserve">, " </t>
    </r>
    <r>
      <rPr>
        <b/>
        <sz val="11"/>
        <color rgb="FF800080"/>
        <rFont val="Calibri"/>
        <family val="2"/>
        <scheme val="minor"/>
      </rPr>
      <t xml:space="preserve">Cheye chajilava bule walava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mbaka </t>
    </r>
    <r>
      <rPr>
        <b/>
        <sz val="11"/>
        <color rgb="FF800080"/>
        <rFont val="Calibri"/>
        <family val="2"/>
        <scheme val="minor"/>
      </rPr>
      <t xml:space="preserve">chimkome </t>
    </r>
    <r>
      <rPr>
        <sz val="11"/>
        <color rgb="FF008000"/>
        <rFont val="Calibri"/>
        <family val="2"/>
        <scheme val="minor"/>
      </rPr>
      <t xml:space="preserve">Paulo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</si>
  <si>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na balaza da Wayahudi mwimulongele </t>
    </r>
    <r>
      <rPr>
        <sz val="11"/>
        <color rgb="FF008000"/>
        <rFont val="Calibri"/>
        <family val="2"/>
        <scheme val="minor"/>
      </rPr>
      <t xml:space="preserve">mkulu wa wakalizi </t>
    </r>
    <r>
      <rPr>
        <b/>
        <sz val="11"/>
        <color rgb="FF800080"/>
        <rFont val="Calibri"/>
        <family val="2"/>
        <scheme val="minor"/>
      </rPr>
      <t xml:space="preserve">kuwa mkulu wa wakalizi yamuhulumusishe </t>
    </r>
    <r>
      <rPr>
        <sz val="11"/>
        <color rgb="FF008000"/>
        <rFont val="Calibri"/>
        <family val="2"/>
        <scheme val="minor"/>
      </rPr>
      <t xml:space="preserve">Paulo </t>
    </r>
    <r>
      <rPr>
        <b/>
        <sz val="11"/>
        <color rgb="FF800080"/>
        <rFont val="Calibri"/>
        <family val="2"/>
        <scheme val="minor"/>
      </rPr>
      <t xml:space="preserve">kwimwe </t>
    </r>
    <r>
      <rPr>
        <sz val="11"/>
        <color rgb="FF008000"/>
        <rFont val="Calibri"/>
        <family val="2"/>
        <scheme val="minor"/>
      </rPr>
      <t xml:space="preserve">fana </t>
    </r>
    <r>
      <rPr>
        <b/>
        <sz val="11"/>
        <color rgb="FF800080"/>
        <rFont val="Calibri"/>
        <family val="2"/>
        <scheme val="minor"/>
      </rPr>
      <t xml:space="preserve">mwolonda kumtegeleza </t>
    </r>
    <r>
      <rPr>
        <sz val="11"/>
        <color rgb="FF008000"/>
        <rFont val="Calibri"/>
        <family val="2"/>
        <scheme val="minor"/>
      </rPr>
      <t xml:space="preserve">mbuli zake . Cheye </t>
    </r>
    <r>
      <rPr>
        <b/>
        <sz val="11"/>
        <color rgb="FF800080"/>
        <rFont val="Calibri"/>
        <family val="2"/>
        <scheme val="minor"/>
      </rPr>
      <t xml:space="preserve">kangilwa </t>
    </r>
    <r>
      <rPr>
        <sz val="11"/>
        <color rgb="FF008000"/>
        <rFont val="Calibri"/>
        <family val="2"/>
        <scheme val="minor"/>
      </rPr>
      <t xml:space="preserve">kumkoma </t>
    </r>
    <r>
      <rPr>
        <strike/>
        <sz val="11"/>
        <color rgb="FFFF0000"/>
        <rFont val="Calibri"/>
        <family val="2"/>
        <scheme val="minor"/>
      </rPr>
      <t xml:space="preserve">hata </t>
    </r>
    <r>
      <rPr>
        <sz val="11"/>
        <color rgb="FF008000"/>
        <rFont val="Calibri"/>
        <family val="2"/>
        <scheme val="minor"/>
      </rPr>
      <t xml:space="preserve">yang'hali </t>
    </r>
    <r>
      <rPr>
        <b/>
        <sz val="11"/>
        <color rgb="FF800080"/>
        <rFont val="Calibri"/>
        <family val="2"/>
        <scheme val="minor"/>
      </rPr>
      <t xml:space="preserve">hajafika </t>
    </r>
    <r>
      <rPr>
        <sz val="11"/>
        <color rgb="FF008000"/>
        <rFont val="Calibri"/>
        <family val="2"/>
        <scheme val="minor"/>
      </rPr>
      <t xml:space="preserve">hano . " </t>
    </r>
  </si>
  <si>
    <r>
      <rPr>
        <sz val="11"/>
        <color rgb="FF008000"/>
        <rFont val="Calibri"/>
        <family val="2"/>
        <scheme val="minor"/>
      </rPr>
      <t xml:space="preserve">Mbali </t>
    </r>
    <r>
      <rPr>
        <b/>
        <sz val="11"/>
        <color rgb="FF800080"/>
        <rFont val="Calibri"/>
        <family val="2"/>
        <scheme val="minor"/>
      </rPr>
      <t xml:space="preserve">mwana </t>
    </r>
    <r>
      <rPr>
        <sz val="11"/>
        <color rgb="FF008000"/>
        <rFont val="Calibri"/>
        <family val="2"/>
        <scheme val="minor"/>
      </rPr>
      <t xml:space="preserve">wa </t>
    </r>
    <r>
      <rPr>
        <i/>
        <sz val="11"/>
        <color rgb="FF0000FF"/>
        <rFont val="Calibri"/>
        <family val="2"/>
        <scheme val="minor"/>
      </rPr>
      <t xml:space="preserve">ndugu ya ndugu ya </t>
    </r>
    <r>
      <rPr>
        <sz val="11"/>
        <color rgb="FF008000"/>
        <rFont val="Calibri"/>
        <family val="2"/>
        <scheme val="minor"/>
      </rPr>
      <t xml:space="preserve">Paulo </t>
    </r>
    <r>
      <rPr>
        <b/>
        <sz val="11"/>
        <color rgb="FF800080"/>
        <rFont val="Calibri"/>
        <family val="2"/>
        <scheme val="minor"/>
      </rPr>
      <t xml:space="preserve">viyahulike mbuli ya lung'husesa ulo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kahita </t>
    </r>
    <r>
      <rPr>
        <b/>
        <sz val="11"/>
        <color rgb="FF800080"/>
        <rFont val="Calibri"/>
        <family val="2"/>
        <scheme val="minor"/>
      </rPr>
      <t xml:space="preserve">mbaka mwii Kaye ya Mulungu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Paulo </t>
    </r>
    <r>
      <rPr>
        <i/>
        <sz val="11"/>
        <color rgb="FF0000FF"/>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</si>
  <si>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Maabaho Paulo kamtanga </t>
    </r>
    <r>
      <rPr>
        <i/>
        <sz val="11"/>
        <color rgb="FF0000FF"/>
        <rFont val="Calibri"/>
        <family val="2"/>
        <scheme val="minor"/>
      </rPr>
      <t xml:space="preserve">mkulu </t>
    </r>
    <r>
      <rPr>
        <sz val="11"/>
        <color rgb="FF008000"/>
        <rFont val="Calibri"/>
        <family val="2"/>
        <scheme val="minor"/>
      </rPr>
      <t xml:space="preserve">imwe </t>
    </r>
    <r>
      <rPr>
        <strike/>
        <sz val="11"/>
        <color rgb="FFFF0000"/>
        <rFont val="Calibri"/>
        <family val="2"/>
        <scheme val="minor"/>
      </rPr>
      <t xml:space="preserve">wa wakulu </t>
    </r>
    <r>
      <rPr>
        <sz val="11"/>
        <color rgb="FF008000"/>
        <rFont val="Calibri"/>
        <family val="2"/>
        <scheme val="minor"/>
      </rPr>
      <t xml:space="preserve">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Mgaleze msang'hani </t>
    </r>
    <r>
      <rPr>
        <sz val="11"/>
        <color rgb="FF008000"/>
        <rFont val="Calibri"/>
        <family val="2"/>
        <scheme val="minor"/>
      </rPr>
      <t xml:space="preserve">ino kwa mkulu wa wakalizi , </t>
    </r>
    <r>
      <rPr>
        <i/>
        <sz val="11"/>
        <color rgb="FF0000FF"/>
        <rFont val="Calibri"/>
        <family val="2"/>
        <scheme val="minor"/>
      </rPr>
      <t xml:space="preserve">kwaviya </t>
    </r>
    <r>
      <rPr>
        <sz val="11"/>
        <color rgb="FF008000"/>
        <rFont val="Calibri"/>
        <family val="2"/>
        <scheme val="minor"/>
      </rPr>
      <t xml:space="preserve">kana </t>
    </r>
    <r>
      <rPr>
        <b/>
        <sz val="11"/>
        <color rgb="FF800080"/>
        <rFont val="Calibri"/>
        <family val="2"/>
        <scheme val="minor"/>
      </rPr>
      <t xml:space="preserve">mbuli ya </t>
    </r>
    <r>
      <rPr>
        <sz val="11"/>
        <color rgb="FF008000"/>
        <rFont val="Calibri"/>
        <family val="2"/>
        <scheme val="minor"/>
      </rPr>
      <t xml:space="preserve">kumulongela . " </t>
    </r>
  </si>
  <si>
    <r>
      <rPr>
        <b/>
        <sz val="11"/>
        <color rgb="FF800080"/>
        <rFont val="Calibri"/>
        <family val="2"/>
        <scheme val="minor"/>
      </rPr>
      <t xml:space="preserve">Ivo mkulu </t>
    </r>
    <r>
      <rPr>
        <sz val="11"/>
        <color rgb="FF008000"/>
        <rFont val="Calibri"/>
        <family val="2"/>
        <scheme val="minor"/>
      </rPr>
      <t xml:space="preserve">wa wakalizi kamsola </t>
    </r>
    <r>
      <rPr>
        <strike/>
        <sz val="11"/>
        <color rgb="FFFF0000"/>
        <rFont val="Calibri"/>
        <family val="2"/>
        <scheme val="minor"/>
      </rPr>
      <t xml:space="preserve">mbwanga </t>
    </r>
    <r>
      <rPr>
        <sz val="11"/>
        <color rgb="FF008000"/>
        <rFont val="Calibri"/>
        <family val="2"/>
        <scheme val="minor"/>
      </rPr>
      <t xml:space="preserve">ija </t>
    </r>
    <r>
      <rPr>
        <b/>
        <sz val="11"/>
        <color rgb="FF800080"/>
        <rFont val="Calibri"/>
        <family val="2"/>
        <scheme val="minor"/>
      </rPr>
      <t xml:space="preserve">mkulu wa wakalizi na kumulongela mkulu wa wakalizi </t>
    </r>
    <r>
      <rPr>
        <sz val="11"/>
        <color rgb="FF008000"/>
        <rFont val="Calibri"/>
        <family val="2"/>
        <scheme val="minor"/>
      </rPr>
      <t xml:space="preserve">, " </t>
    </r>
    <r>
      <rPr>
        <i/>
        <sz val="11"/>
        <color rgb="FF0000FF"/>
        <rFont val="Calibri"/>
        <family val="2"/>
        <scheme val="minor"/>
      </rPr>
      <t xml:space="preserve">Mufungwa </t>
    </r>
    <r>
      <rPr>
        <sz val="11"/>
        <color rgb="FF008000"/>
        <rFont val="Calibri"/>
        <family val="2"/>
        <scheme val="minor"/>
      </rPr>
      <t xml:space="preserve">Paulo </t>
    </r>
    <r>
      <rPr>
        <b/>
        <sz val="11"/>
        <color rgb="FF800080"/>
        <rFont val="Calibri"/>
        <family val="2"/>
        <scheme val="minor"/>
      </rPr>
      <t xml:space="preserve">kandanga </t>
    </r>
    <r>
      <rPr>
        <sz val="11"/>
        <color rgb="FF008000"/>
        <rFont val="Calibri"/>
        <family val="2"/>
        <scheme val="minor"/>
      </rPr>
      <t xml:space="preserve">na </t>
    </r>
    <r>
      <rPr>
        <b/>
        <sz val="11"/>
        <color rgb="FF800080"/>
        <rFont val="Calibri"/>
        <family val="2"/>
        <scheme val="minor"/>
      </rPr>
      <t xml:space="preserve">kunihitila nimulete msang'hani </t>
    </r>
    <r>
      <rPr>
        <sz val="11"/>
        <color rgb="FF008000"/>
        <rFont val="Calibri"/>
        <family val="2"/>
        <scheme val="minor"/>
      </rPr>
      <t xml:space="preserve">ino </t>
    </r>
    <r>
      <rPr>
        <b/>
        <sz val="11"/>
        <color rgb="FF800080"/>
        <rFont val="Calibri"/>
        <family val="2"/>
        <scheme val="minor"/>
      </rPr>
      <t xml:space="preserve">kwawe </t>
    </r>
    <r>
      <rPr>
        <sz val="11"/>
        <color rgb="FF008000"/>
        <rFont val="Calibri"/>
        <family val="2"/>
        <scheme val="minor"/>
      </rPr>
      <t xml:space="preserve">, kwaviya kana </t>
    </r>
    <r>
      <rPr>
        <b/>
        <sz val="11"/>
        <color rgb="FF800080"/>
        <rFont val="Calibri"/>
        <family val="2"/>
        <scheme val="minor"/>
      </rPr>
      <t xml:space="preserve">mbuli ya kukuulongela </t>
    </r>
    <r>
      <rPr>
        <sz val="11"/>
        <color rgb="FF008000"/>
        <rFont val="Calibri"/>
        <family val="2"/>
        <scheme val="minor"/>
      </rPr>
      <t xml:space="preserve">. " </t>
    </r>
  </si>
  <si>
    <r>
      <rPr>
        <b/>
        <sz val="11"/>
        <color rgb="FF800080"/>
        <rFont val="Calibri"/>
        <family val="2"/>
        <scheme val="minor"/>
      </rPr>
      <t xml:space="preserve">Awo mkulu </t>
    </r>
    <r>
      <rPr>
        <sz val="11"/>
        <color rgb="FF008000"/>
        <rFont val="Calibri"/>
        <family val="2"/>
        <scheme val="minor"/>
      </rPr>
      <t xml:space="preserve">wa wakalizi kamwamha mkono </t>
    </r>
    <r>
      <rPr>
        <strike/>
        <sz val="11"/>
        <color rgb="FFFF0000"/>
        <rFont val="Calibri"/>
        <family val="2"/>
        <scheme val="minor"/>
      </rPr>
      <t xml:space="preserve">mbwanga ija </t>
    </r>
    <r>
      <rPr>
        <sz val="11"/>
        <color rgb="FF008000"/>
        <rFont val="Calibri"/>
        <family val="2"/>
        <scheme val="minor"/>
      </rPr>
      <t xml:space="preserve">, </t>
    </r>
    <r>
      <rPr>
        <b/>
        <sz val="11"/>
        <color rgb="FF800080"/>
        <rFont val="Calibri"/>
        <family val="2"/>
        <scheme val="minor"/>
      </rPr>
      <t xml:space="preserve">kamsola kunze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Kolonda </t>
    </r>
    <r>
      <rPr>
        <b/>
        <sz val="11"/>
        <color rgb="FF800080"/>
        <rFont val="Calibri"/>
        <family val="2"/>
        <scheme val="minor"/>
      </rPr>
      <t xml:space="preserve">kunulongela </t>
    </r>
    <r>
      <rPr>
        <sz val="11"/>
        <color rgb="FF008000"/>
        <rFont val="Calibri"/>
        <family val="2"/>
        <scheme val="minor"/>
      </rPr>
      <t xml:space="preserve">choni ? "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</si>
  <si>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Ananiya </t>
    </r>
    <r>
      <rPr>
        <b/>
        <sz val="11"/>
        <color rgb="FF800080"/>
        <rFont val="Calibri"/>
        <family val="2"/>
        <scheme val="minor"/>
      </rPr>
      <t xml:space="preserve">kawalongela mbuli iyo , kawalongela wanhu </t>
    </r>
    <r>
      <rPr>
        <sz val="11"/>
        <color rgb="FF008000"/>
        <rFont val="Calibri"/>
        <family val="2"/>
        <scheme val="minor"/>
      </rPr>
      <t xml:space="preserve">wakalile </t>
    </r>
    <r>
      <rPr>
        <b/>
        <sz val="11"/>
        <color rgb="FF800080"/>
        <rFont val="Calibri"/>
        <family val="2"/>
        <scheme val="minor"/>
      </rPr>
      <t xml:space="preserve">haja </t>
    </r>
    <r>
      <rPr>
        <sz val="11"/>
        <color rgb="FF008000"/>
        <rFont val="Calibri"/>
        <family val="2"/>
        <scheme val="minor"/>
      </rPr>
      <t xml:space="preserve">na Paulo </t>
    </r>
    <r>
      <rPr>
        <b/>
        <sz val="11"/>
        <color rgb="FF800080"/>
        <rFont val="Calibri"/>
        <family val="2"/>
        <scheme val="minor"/>
      </rPr>
      <t xml:space="preserve">yamtowa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 </t>
    </r>
  </si>
  <si>
    <r>
      <rPr>
        <b/>
        <sz val="11"/>
        <color rgb="FF800080"/>
        <rFont val="Calibri"/>
        <family val="2"/>
        <scheme val="minor"/>
      </rPr>
      <t xml:space="preserve">Mbwanga ija kedika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Uyaudi wailongela kukulamba umgaleze </t>
    </r>
    <r>
      <rPr>
        <sz val="11"/>
        <color rgb="FF008000"/>
        <rFont val="Calibri"/>
        <family val="2"/>
        <scheme val="minor"/>
      </rPr>
      <t xml:space="preserve">Paulo </t>
    </r>
    <r>
      <rPr>
        <b/>
        <sz val="11"/>
        <color rgb="FF800080"/>
        <rFont val="Calibri"/>
        <family val="2"/>
        <scheme val="minor"/>
      </rPr>
      <t xml:space="preserve">kwiichitala cha wanhu kesho </t>
    </r>
    <r>
      <rPr>
        <sz val="11"/>
        <color rgb="FF008000"/>
        <rFont val="Calibri"/>
        <family val="2"/>
        <scheme val="minor"/>
      </rPr>
      <t xml:space="preserve">, </t>
    </r>
    <r>
      <rPr>
        <strike/>
        <sz val="11"/>
        <color rgb="FFFF0000"/>
        <rFont val="Calibri"/>
        <family val="2"/>
        <scheme val="minor"/>
      </rPr>
      <t xml:space="preserve">wotenda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wolonda </t>
    </r>
    <r>
      <rPr>
        <b/>
        <sz val="11"/>
        <color rgb="FF800080"/>
        <rFont val="Calibri"/>
        <family val="2"/>
        <scheme val="minor"/>
      </rPr>
      <t xml:space="preserve">kuzenga </t>
    </r>
    <r>
      <rPr>
        <sz val="11"/>
        <color rgb="FF008000"/>
        <rFont val="Calibri"/>
        <family val="2"/>
        <scheme val="minor"/>
      </rPr>
      <t xml:space="preserve">mbuli zake </t>
    </r>
    <r>
      <rPr>
        <i/>
        <sz val="11"/>
        <color rgb="FF0000FF"/>
        <rFont val="Calibri"/>
        <family val="2"/>
        <scheme val="minor"/>
      </rPr>
      <t xml:space="preserve">funhufunhu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</si>
  <si>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sekewalekelele </t>
    </r>
    <r>
      <rPr>
        <sz val="11"/>
        <color rgb="FF008000"/>
        <rFont val="Calibri"/>
        <family val="2"/>
        <scheme val="minor"/>
      </rPr>
      <t xml:space="preserve">, kwaviya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zaidi ya makumi </t>
    </r>
    <r>
      <rPr>
        <sz val="11"/>
        <color rgb="FF008000"/>
        <rFont val="Calibri"/>
        <family val="2"/>
        <scheme val="minor"/>
      </rPr>
      <t xml:space="preserve">mane </t>
    </r>
    <r>
      <rPr>
        <b/>
        <sz val="11"/>
        <color rgb="FF800080"/>
        <rFont val="Calibri"/>
        <family val="2"/>
        <scheme val="minor"/>
      </rPr>
      <t xml:space="preserve">wolonda kumkomela . Wakalava ndagilizi yawo , hawezakaya </t>
    </r>
    <r>
      <rPr>
        <sz val="11"/>
        <color rgb="FF008000"/>
        <rFont val="Calibri"/>
        <family val="2"/>
        <scheme val="minor"/>
      </rPr>
      <t xml:space="preserve">wala </t>
    </r>
    <r>
      <rPr>
        <b/>
        <sz val="11"/>
        <color rgb="FF800080"/>
        <rFont val="Calibri"/>
        <family val="2"/>
        <scheme val="minor"/>
      </rPr>
      <t xml:space="preserve">kung'wa </t>
    </r>
    <r>
      <rPr>
        <sz val="11"/>
        <color rgb="FF008000"/>
        <rFont val="Calibri"/>
        <family val="2"/>
        <scheme val="minor"/>
      </rPr>
      <t xml:space="preserve">mbaka </t>
    </r>
    <r>
      <rPr>
        <b/>
        <sz val="11"/>
        <color rgb="FF800080"/>
        <rFont val="Calibri"/>
        <family val="2"/>
        <scheme val="minor"/>
      </rPr>
      <t xml:space="preserve">wamkome </t>
    </r>
    <r>
      <rPr>
        <sz val="11"/>
        <color rgb="FF008000"/>
        <rFont val="Calibri"/>
        <family val="2"/>
        <scheme val="minor"/>
      </rPr>
      <t xml:space="preserve">. </t>
    </r>
    <r>
      <rPr>
        <b/>
        <sz val="11"/>
        <color rgb="FF800080"/>
        <rFont val="Calibri"/>
        <family val="2"/>
        <scheme val="minor"/>
      </rPr>
      <t xml:space="preserve">Ivo wakoza sambi . Wakala wolonda muhalagilizi wako . Wakala wolonda muhalagizo </t>
    </r>
    <r>
      <rPr>
        <sz val="11"/>
        <color rgb="FF008000"/>
        <rFont val="Calibri"/>
        <family val="2"/>
        <scheme val="minor"/>
      </rPr>
      <t xml:space="preserve">wako . " </t>
    </r>
  </si>
  <si>
    <r>
      <rPr>
        <b/>
        <sz val="11"/>
        <color rgb="FF800080"/>
        <rFont val="Calibri"/>
        <family val="2"/>
        <scheme val="minor"/>
      </rPr>
      <t xml:space="preserve">Mbali mkulu </t>
    </r>
    <r>
      <rPr>
        <sz val="11"/>
        <color rgb="FF008000"/>
        <rFont val="Calibri"/>
        <family val="2"/>
        <scheme val="minor"/>
      </rPr>
      <t xml:space="preserve">wa wakalizi </t>
    </r>
    <r>
      <rPr>
        <i/>
        <sz val="11"/>
        <color rgb="FF0000FF"/>
        <rFont val="Calibri"/>
        <family val="2"/>
        <scheme val="minor"/>
      </rPr>
      <t xml:space="preserve">kamulagiliza msang'hani ija kahita , </t>
    </r>
    <r>
      <rPr>
        <sz val="11"/>
        <color rgb="FF008000"/>
        <rFont val="Calibri"/>
        <family val="2"/>
        <scheme val="minor"/>
      </rPr>
      <t xml:space="preserve">kamulongela </t>
    </r>
    <r>
      <rPr>
        <strike/>
        <sz val="11"/>
        <color rgb="FFFF0000"/>
        <rFont val="Calibri"/>
        <family val="2"/>
        <scheme val="minor"/>
      </rPr>
      <t xml:space="preserve">mbwanga iyo </t>
    </r>
    <r>
      <rPr>
        <sz val="11"/>
        <color rgb="FF008000"/>
        <rFont val="Calibri"/>
        <family val="2"/>
        <scheme val="minor"/>
      </rPr>
      <t xml:space="preserve">, " </t>
    </r>
    <r>
      <rPr>
        <b/>
        <sz val="11"/>
        <color rgb="FF800080"/>
        <rFont val="Calibri"/>
        <family val="2"/>
        <scheme val="minor"/>
      </rPr>
      <t xml:space="preserve">Sekemumulongele </t>
    </r>
    <r>
      <rPr>
        <sz val="11"/>
        <color rgb="FF008000"/>
        <rFont val="Calibri"/>
        <family val="2"/>
        <scheme val="minor"/>
      </rPr>
      <t xml:space="preserve">munhu yoyose kuwa </t>
    </r>
    <r>
      <rPr>
        <b/>
        <sz val="11"/>
        <color rgb="FF800080"/>
        <rFont val="Calibri"/>
        <family val="2"/>
        <scheme val="minor"/>
      </rPr>
      <t xml:space="preserve">umulongela </t>
    </r>
    <r>
      <rPr>
        <sz val="11"/>
        <color rgb="FF008000"/>
        <rFont val="Calibri"/>
        <family val="2"/>
        <scheme val="minor"/>
      </rPr>
      <t xml:space="preserve">mbuli ino . " </t>
    </r>
    <r>
      <rPr>
        <strike/>
        <sz val="11"/>
        <color rgb="FFFF0000"/>
        <rFont val="Calibri"/>
        <family val="2"/>
        <scheme val="minor"/>
      </rPr>
      <t xml:space="preserve">Maabaho kamuleka yasegele . </t>
    </r>
  </si>
  <si>
    <r>
      <rPr>
        <sz val="11"/>
        <color rgb="FF008000"/>
        <rFont val="Calibri"/>
        <family val="2"/>
        <scheme val="minor"/>
      </rPr>
      <t xml:space="preserve">Maabaho mkulu wa wakalizi </t>
    </r>
    <r>
      <rPr>
        <b/>
        <sz val="11"/>
        <color rgb="FF800080"/>
        <rFont val="Calibri"/>
        <family val="2"/>
        <scheme val="minor"/>
      </rPr>
      <t xml:space="preserve">kawalanga wakulu wa </t>
    </r>
    <r>
      <rPr>
        <sz val="11"/>
        <color rgb="FF008000"/>
        <rFont val="Calibri"/>
        <family val="2"/>
        <scheme val="minor"/>
      </rPr>
      <t xml:space="preserve">wakalizi waidi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Igangamize kukala na </t>
    </r>
    <r>
      <rPr>
        <sz val="11"/>
        <color rgb="FF008000"/>
        <rFont val="Calibri"/>
        <family val="2"/>
        <scheme val="minor"/>
      </rPr>
      <t xml:space="preserve">wakalizi magana maidi na </t>
    </r>
    <r>
      <rPr>
        <b/>
        <sz val="11"/>
        <color rgb="FF800080"/>
        <rFont val="Calibri"/>
        <family val="2"/>
        <scheme val="minor"/>
      </rPr>
      <t xml:space="preserve">wanhu makumi </t>
    </r>
    <r>
      <rPr>
        <sz val="11"/>
        <color rgb="FF008000"/>
        <rFont val="Calibri"/>
        <family val="2"/>
        <scheme val="minor"/>
      </rPr>
      <t xml:space="preserve">saba </t>
    </r>
    <r>
      <rPr>
        <strike/>
        <sz val="11"/>
        <color rgb="FFFF0000"/>
        <rFont val="Calibri"/>
        <family val="2"/>
        <scheme val="minor"/>
      </rPr>
      <t xml:space="preserve">na wakalizi </t>
    </r>
    <r>
      <rPr>
        <sz val="11"/>
        <color rgb="FF008000"/>
        <rFont val="Calibri"/>
        <family val="2"/>
        <scheme val="minor"/>
      </rPr>
      <t xml:space="preserve">weli na </t>
    </r>
    <r>
      <rPr>
        <b/>
        <sz val="11"/>
        <color rgb="FF800080"/>
        <rFont val="Calibri"/>
        <family val="2"/>
        <scheme val="minor"/>
      </rPr>
      <t xml:space="preserve">mibalati . Wakala hamwe </t>
    </r>
    <r>
      <rPr>
        <sz val="11"/>
        <color rgb="FF008000"/>
        <rFont val="Calibri"/>
        <family val="2"/>
        <scheme val="minor"/>
      </rPr>
      <t xml:space="preserve">na </t>
    </r>
    <r>
      <rPr>
        <b/>
        <sz val="11"/>
        <color rgb="FF800080"/>
        <rFont val="Calibri"/>
        <family val="2"/>
        <scheme val="minor"/>
      </rPr>
      <t xml:space="preserve">mweye mukahite </t>
    </r>
    <r>
      <rPr>
        <sz val="11"/>
        <color rgb="FF008000"/>
        <rFont val="Calibri"/>
        <family val="2"/>
        <scheme val="minor"/>
      </rPr>
      <t xml:space="preserve">Kaisaliya </t>
    </r>
    <r>
      <rPr>
        <b/>
        <sz val="11"/>
        <color rgb="FF800080"/>
        <rFont val="Calibri"/>
        <family val="2"/>
        <scheme val="minor"/>
      </rPr>
      <t xml:space="preserve">zuwa da </t>
    </r>
    <r>
      <rPr>
        <sz val="11"/>
        <color rgb="FF008000"/>
        <rFont val="Calibri"/>
        <family val="2"/>
        <scheme val="minor"/>
      </rPr>
      <t xml:space="preserve">tatu </t>
    </r>
    <r>
      <rPr>
        <i/>
        <sz val="11"/>
        <color rgb="FF0000FF"/>
        <rFont val="Calibri"/>
        <family val="2"/>
        <scheme val="minor"/>
      </rPr>
      <t xml:space="preserve">imisi ya </t>
    </r>
    <r>
      <rPr>
        <sz val="11"/>
        <color rgb="FF008000"/>
        <rFont val="Calibri"/>
        <family val="2"/>
        <scheme val="minor"/>
      </rPr>
      <t xml:space="preserve">ichilo . </t>
    </r>
  </si>
  <si>
    <r>
      <rPr>
        <b/>
        <sz val="11"/>
        <color rgb="FF800080"/>
        <rFont val="Calibri"/>
        <family val="2"/>
        <scheme val="minor"/>
      </rPr>
      <t xml:space="preserve">Iviya mwiiitanda mbeho na mifalume wa kumgala Paulo muladi mumgale </t>
    </r>
    <r>
      <rPr>
        <sz val="11"/>
        <color rgb="FF008000"/>
        <rFont val="Calibri"/>
        <family val="2"/>
        <scheme val="minor"/>
      </rPr>
      <t xml:space="preserve">kwa </t>
    </r>
    <r>
      <rPr>
        <strike/>
        <sz val="11"/>
        <color rgb="FFFF0000"/>
        <rFont val="Calibri"/>
        <family val="2"/>
        <scheme val="minor"/>
      </rPr>
      <t xml:space="preserve">ichimu cha Paulo na mungale vinogile kwa Felisi , </t>
    </r>
    <r>
      <rPr>
        <sz val="11"/>
        <color rgb="FF008000"/>
        <rFont val="Calibri"/>
        <family val="2"/>
        <scheme val="minor"/>
      </rPr>
      <t xml:space="preserve">mkulu wa </t>
    </r>
    <r>
      <rPr>
        <b/>
        <sz val="11"/>
        <color rgb="FF800080"/>
        <rFont val="Calibri"/>
        <family val="2"/>
        <scheme val="minor"/>
      </rPr>
      <t xml:space="preserve">isi , Feliki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</si>
  <si>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Feliki kandusa mbuli ino </t>
    </r>
    <r>
      <rPr>
        <sz val="11"/>
        <color rgb="FF008000"/>
        <rFont val="Calibri"/>
        <family val="2"/>
        <scheme val="minor"/>
      </rPr>
      <t xml:space="preserve">. </t>
    </r>
  </si>
  <si>
    <r>
      <rPr>
        <b/>
        <sz val="11"/>
        <color rgb="FF800080"/>
        <rFont val="Calibri"/>
        <family val="2"/>
        <scheme val="minor"/>
      </rPr>
      <t xml:space="preserve">Maabaho Kilaudiyo Lisiya kokwandikila </t>
    </r>
    <r>
      <rPr>
        <sz val="11"/>
        <color rgb="FF008000"/>
        <rFont val="Calibri"/>
        <family val="2"/>
        <scheme val="minor"/>
      </rPr>
      <t xml:space="preserve">mkulu wa </t>
    </r>
    <r>
      <rPr>
        <b/>
        <sz val="11"/>
        <color rgb="FF800080"/>
        <rFont val="Calibri"/>
        <family val="2"/>
        <scheme val="minor"/>
      </rPr>
      <t xml:space="preserve">isi ija </t>
    </r>
    <r>
      <rPr>
        <sz val="11"/>
        <color rgb="FF008000"/>
        <rFont val="Calibri"/>
        <family val="2"/>
        <scheme val="minor"/>
      </rPr>
      <t xml:space="preserve">, </t>
    </r>
    <r>
      <rPr>
        <b/>
        <sz val="11"/>
        <color rgb="FF800080"/>
        <rFont val="Calibri"/>
        <family val="2"/>
        <scheme val="minor"/>
      </rPr>
      <t xml:space="preserve">mkulu wa isi yose Feliki </t>
    </r>
    <r>
      <rPr>
        <sz val="11"/>
        <color rgb="FF008000"/>
        <rFont val="Calibri"/>
        <family val="2"/>
        <scheme val="minor"/>
      </rPr>
      <t xml:space="preserve">. </t>
    </r>
  </si>
  <si>
    <r>
      <rPr>
        <i/>
        <sz val="11"/>
        <color rgb="FF0000FF"/>
        <rFont val="Calibri"/>
        <family val="2"/>
        <scheme val="minor"/>
      </rPr>
      <t xml:space="preserve">Wanhu ino yagwiligwe na </t>
    </r>
    <r>
      <rPr>
        <sz val="11"/>
        <color rgb="FF008000"/>
        <rFont val="Calibri"/>
        <family val="2"/>
        <scheme val="minor"/>
      </rPr>
      <t xml:space="preserve">Wayahudi </t>
    </r>
    <r>
      <rPr>
        <b/>
        <sz val="11"/>
        <color rgb="FF800080"/>
        <rFont val="Calibri"/>
        <family val="2"/>
        <scheme val="minor"/>
      </rPr>
      <t xml:space="preserve">na wandusa kumkoma , mbali nizile na wanhu wa wakalizi na kumhonya kwaviya nihulike kuwa </t>
    </r>
    <r>
      <rPr>
        <sz val="11"/>
        <color rgb="FF008000"/>
        <rFont val="Calibri"/>
        <family val="2"/>
        <scheme val="minor"/>
      </rPr>
      <t xml:space="preserve">munhu ino </t>
    </r>
    <r>
      <rPr>
        <b/>
        <sz val="11"/>
        <color rgb="FF800080"/>
        <rFont val="Calibri"/>
        <family val="2"/>
        <scheme val="minor"/>
      </rPr>
      <t xml:space="preserve">ni Muiroma </t>
    </r>
    <r>
      <rPr>
        <sz val="11"/>
        <color rgb="FF008000"/>
        <rFont val="Calibri"/>
        <family val="2"/>
        <scheme val="minor"/>
      </rPr>
      <t xml:space="preserve">. </t>
    </r>
    <r>
      <rPr>
        <strike/>
        <sz val="11"/>
        <color rgb="FFFF0000"/>
        <rFont val="Calibri"/>
        <family val="2"/>
        <scheme val="minor"/>
      </rPr>
      <t xml:space="preserve">Nivimanya kuwa kakala mkaya wa Loma , ivo nihita na wakalizi wangu na nimkombola . </t>
    </r>
  </si>
  <si>
    <r>
      <rPr>
        <b/>
        <sz val="11"/>
        <color rgb="FF800080"/>
        <rFont val="Calibri"/>
        <family val="2"/>
        <scheme val="minor"/>
      </rPr>
      <t xml:space="preserve">Iviya nihalonda </t>
    </r>
    <r>
      <rPr>
        <sz val="11"/>
        <color rgb="FF008000"/>
        <rFont val="Calibri"/>
        <family val="2"/>
        <scheme val="minor"/>
      </rPr>
      <t xml:space="preserve">kuvimanya </t>
    </r>
    <r>
      <rPr>
        <b/>
        <sz val="11"/>
        <color rgb="FF800080"/>
        <rFont val="Calibri"/>
        <family val="2"/>
        <scheme val="minor"/>
      </rPr>
      <t xml:space="preserve">chila chinhu chochimtenda wanhu wano wamgwila </t>
    </r>
    <r>
      <rPr>
        <sz val="11"/>
        <color rgb="FF008000"/>
        <rFont val="Calibri"/>
        <family val="2"/>
        <scheme val="minor"/>
      </rPr>
      <t xml:space="preserve">, ivo </t>
    </r>
    <r>
      <rPr>
        <b/>
        <sz val="11"/>
        <color rgb="FF800080"/>
        <rFont val="Calibri"/>
        <family val="2"/>
        <scheme val="minor"/>
      </rPr>
      <t xml:space="preserve">namgala haulongozi ha balaza jake </t>
    </r>
    <r>
      <rPr>
        <sz val="11"/>
        <color rgb="FF008000"/>
        <rFont val="Calibri"/>
        <family val="2"/>
        <scheme val="minor"/>
      </rPr>
      <t xml:space="preserve">. </t>
    </r>
  </si>
  <si>
    <r>
      <rPr>
        <b/>
        <sz val="11"/>
        <color rgb="FF800080"/>
        <rFont val="Calibri"/>
        <family val="2"/>
        <scheme val="minor"/>
      </rPr>
      <t xml:space="preserve">Maabaho nionile </t>
    </r>
    <r>
      <rPr>
        <sz val="11"/>
        <color rgb="FF008000"/>
        <rFont val="Calibri"/>
        <family val="2"/>
        <scheme val="minor"/>
      </rPr>
      <t xml:space="preserve">kuwa </t>
    </r>
    <r>
      <rPr>
        <b/>
        <sz val="11"/>
        <color rgb="FF800080"/>
        <rFont val="Calibri"/>
        <family val="2"/>
        <scheme val="minor"/>
      </rPr>
      <t xml:space="preserve">munhu iyo kasigwe </t>
    </r>
    <r>
      <rPr>
        <sz val="11"/>
        <color rgb="FF008000"/>
        <rFont val="Calibri"/>
        <family val="2"/>
        <scheme val="minor"/>
      </rPr>
      <t xml:space="preserve">kwa mbuli </t>
    </r>
    <r>
      <rPr>
        <b/>
        <sz val="11"/>
        <color rgb="FF800080"/>
        <rFont val="Calibri"/>
        <family val="2"/>
        <scheme val="minor"/>
      </rPr>
      <t xml:space="preserve">za Malagilizo </t>
    </r>
    <r>
      <rPr>
        <sz val="11"/>
        <color rgb="FF008000"/>
        <rFont val="Calibri"/>
        <family val="2"/>
        <scheme val="minor"/>
      </rPr>
      <t xml:space="preserve">yawo </t>
    </r>
    <r>
      <rPr>
        <b/>
        <sz val="11"/>
        <color rgb="FF800080"/>
        <rFont val="Calibri"/>
        <family val="2"/>
        <scheme val="minor"/>
      </rPr>
      <t xml:space="preserve">. Mbali habule chinhu chochimtenda </t>
    </r>
    <r>
      <rPr>
        <sz val="11"/>
        <color rgb="FF008000"/>
        <rFont val="Calibri"/>
        <family val="2"/>
        <scheme val="minor"/>
      </rPr>
      <t xml:space="preserve">yakomigwe hebu </t>
    </r>
    <r>
      <rPr>
        <b/>
        <sz val="11"/>
        <color rgb="FF800080"/>
        <rFont val="Calibri"/>
        <family val="2"/>
        <scheme val="minor"/>
      </rPr>
      <t xml:space="preserve">yafungiwe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</si>
  <si>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Paulo kamulongela , " Mulungu </t>
    </r>
    <r>
      <rPr>
        <b/>
        <sz val="11"/>
        <color rgb="FF800080"/>
        <rFont val="Calibri"/>
        <family val="2"/>
        <scheme val="minor"/>
      </rPr>
      <t xml:space="preserve">kezakubhuma weye </t>
    </r>
    <r>
      <rPr>
        <sz val="11"/>
        <color rgb="FF008000"/>
        <rFont val="Calibri"/>
        <family val="2"/>
        <scheme val="minor"/>
      </rPr>
      <t xml:space="preserve">, weye </t>
    </r>
    <r>
      <rPr>
        <b/>
        <sz val="11"/>
        <color rgb="FF800080"/>
        <rFont val="Calibri"/>
        <family val="2"/>
        <scheme val="minor"/>
      </rPr>
      <t xml:space="preserve">dibulu dindigwe na zamba </t>
    </r>
    <r>
      <rPr>
        <sz val="11"/>
        <color rgb="FF008000"/>
        <rFont val="Calibri"/>
        <family val="2"/>
        <scheme val="minor"/>
      </rPr>
      <t xml:space="preserve">! </t>
    </r>
    <r>
      <rPr>
        <b/>
        <sz val="11"/>
        <color rgb="FF800080"/>
        <rFont val="Calibri"/>
        <family val="2"/>
        <scheme val="minor"/>
      </rPr>
      <t xml:space="preserve">Weye kakala hano na kwizenga fana viyalaguso zangu , mbali weye kwaviya wivunja Malagilizo </t>
    </r>
    <r>
      <rPr>
        <sz val="11"/>
        <color rgb="FF008000"/>
        <rFont val="Calibri"/>
        <family val="2"/>
        <scheme val="minor"/>
      </rPr>
      <t xml:space="preserve">kwa </t>
    </r>
    <r>
      <rPr>
        <b/>
        <sz val="11"/>
        <color rgb="FF800080"/>
        <rFont val="Calibri"/>
        <family val="2"/>
        <scheme val="minor"/>
      </rPr>
      <t xml:space="preserve">kulagusa nibhumwa fana viyalaguso havinogile </t>
    </r>
    <r>
      <rPr>
        <sz val="11"/>
        <color rgb="FF008000"/>
        <rFont val="Calibri"/>
        <family val="2"/>
        <scheme val="minor"/>
      </rPr>
      <t xml:space="preserve">! " </t>
    </r>
  </si>
  <si>
    <r>
      <rPr>
        <b/>
        <sz val="11"/>
        <color rgb="FF800080"/>
        <rFont val="Calibri"/>
        <family val="2"/>
        <scheme val="minor"/>
      </rPr>
      <t xml:space="preserve">Na viyahulike </t>
    </r>
    <r>
      <rPr>
        <sz val="11"/>
        <color rgb="FF008000"/>
        <rFont val="Calibri"/>
        <family val="2"/>
        <scheme val="minor"/>
      </rPr>
      <t xml:space="preserve">kuwa </t>
    </r>
    <r>
      <rPr>
        <b/>
        <sz val="11"/>
        <color rgb="FF800080"/>
        <rFont val="Calibri"/>
        <family val="2"/>
        <scheme val="minor"/>
      </rPr>
      <t xml:space="preserve">wanhu wakala wolonda kumsola munhu ino </t>
    </r>
    <r>
      <rPr>
        <sz val="11"/>
        <color rgb="FF008000"/>
        <rFont val="Calibri"/>
        <family val="2"/>
        <scheme val="minor"/>
      </rPr>
      <t xml:space="preserve">, </t>
    </r>
    <r>
      <rPr>
        <b/>
        <sz val="11"/>
        <color rgb="FF800080"/>
        <rFont val="Calibri"/>
        <family val="2"/>
        <scheme val="minor"/>
      </rPr>
      <t xml:space="preserve">bahobaho namtuma kwako </t>
    </r>
    <r>
      <rPr>
        <sz val="11"/>
        <color rgb="FF008000"/>
        <rFont val="Calibri"/>
        <family val="2"/>
        <scheme val="minor"/>
      </rPr>
      <t xml:space="preserve">. </t>
    </r>
    <r>
      <rPr>
        <b/>
        <sz val="11"/>
        <color rgb="FF800080"/>
        <rFont val="Calibri"/>
        <family val="2"/>
        <scheme val="minor"/>
      </rPr>
      <t xml:space="preserve">Na walagiliza waja womgwila walave </t>
    </r>
    <r>
      <rPr>
        <sz val="11"/>
        <color rgb="FF008000"/>
        <rFont val="Calibri"/>
        <family val="2"/>
        <scheme val="minor"/>
      </rPr>
      <t xml:space="preserve">haulongozi </t>
    </r>
    <r>
      <rPr>
        <b/>
        <sz val="11"/>
        <color rgb="FF800080"/>
        <rFont val="Calibri"/>
        <family val="2"/>
        <scheme val="minor"/>
      </rPr>
      <t xml:space="preserve">hao mbuli zowamgwila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</si>
  <si>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Wakalizi wamgala fana vawalagilizigwe , </t>
    </r>
    <r>
      <rPr>
        <sz val="11"/>
        <color rgb="FF008000"/>
        <rFont val="Calibri"/>
        <family val="2"/>
        <scheme val="minor"/>
      </rPr>
      <t xml:space="preserve">wamsola Paulo </t>
    </r>
    <r>
      <rPr>
        <b/>
        <sz val="11"/>
        <color rgb="FF800080"/>
        <rFont val="Calibri"/>
        <family val="2"/>
        <scheme val="minor"/>
      </rPr>
      <t xml:space="preserve">ng'hani ng'hani , wamgala habehi </t>
    </r>
    <r>
      <rPr>
        <sz val="11"/>
        <color rgb="FF008000"/>
        <rFont val="Calibri"/>
        <family val="2"/>
        <scheme val="minor"/>
      </rPr>
      <t xml:space="preserve">mbaka Antipatili . </t>
    </r>
  </si>
  <si>
    <r>
      <rPr>
        <sz val="11"/>
        <color rgb="FF008000"/>
        <rFont val="Calibri"/>
        <family val="2"/>
        <scheme val="minor"/>
      </rPr>
      <t xml:space="preserve">Siku isondelele </t>
    </r>
    <r>
      <rPr>
        <b/>
        <sz val="11"/>
        <color rgb="FF800080"/>
        <rFont val="Calibri"/>
        <family val="2"/>
        <scheme val="minor"/>
      </rPr>
      <t xml:space="preserve">wawalaga waja wanhu wakalile </t>
    </r>
    <r>
      <rPr>
        <sz val="11"/>
        <color rgb="FF008000"/>
        <rFont val="Calibri"/>
        <family val="2"/>
        <scheme val="minor"/>
      </rPr>
      <t xml:space="preserve">muna </t>
    </r>
    <r>
      <rPr>
        <b/>
        <sz val="11"/>
        <color rgb="FF800080"/>
        <rFont val="Calibri"/>
        <family val="2"/>
        <scheme val="minor"/>
      </rPr>
      <t xml:space="preserve">yamafarasi wahite </t>
    </r>
    <r>
      <rPr>
        <sz val="11"/>
        <color rgb="FF008000"/>
        <rFont val="Calibri"/>
        <family val="2"/>
        <scheme val="minor"/>
      </rPr>
      <t xml:space="preserve">hamwe na Paulo </t>
    </r>
    <r>
      <rPr>
        <i/>
        <sz val="11"/>
        <color rgb="FF0000FF"/>
        <rFont val="Calibri"/>
        <family val="2"/>
        <scheme val="minor"/>
      </rPr>
      <t xml:space="preserve">, mbali wawo wabwela kaidi mwii Kaye ya Wakalizi </t>
    </r>
    <r>
      <rPr>
        <sz val="11"/>
        <color rgb="FF008000"/>
        <rFont val="Calibri"/>
        <family val="2"/>
        <scheme val="minor"/>
      </rPr>
      <t xml:space="preserve">. </t>
    </r>
  </si>
  <si>
    <r>
      <rPr>
        <b/>
        <sz val="11"/>
        <color rgb="FF800080"/>
        <rFont val="Calibri"/>
        <family val="2"/>
        <scheme val="minor"/>
      </rPr>
      <t xml:space="preserve">Nawo viwafikile </t>
    </r>
    <r>
      <rPr>
        <sz val="11"/>
        <color rgb="FF008000"/>
        <rFont val="Calibri"/>
        <family val="2"/>
        <scheme val="minor"/>
      </rPr>
      <t xml:space="preserve">Kaisaliya </t>
    </r>
    <r>
      <rPr>
        <b/>
        <sz val="11"/>
        <color rgb="FF800080"/>
        <rFont val="Calibri"/>
        <family val="2"/>
        <scheme val="minor"/>
      </rPr>
      <t xml:space="preserve">, wamwing'ha mkulu </t>
    </r>
    <r>
      <rPr>
        <sz val="11"/>
        <color rgb="FF008000"/>
        <rFont val="Calibri"/>
        <family val="2"/>
        <scheme val="minor"/>
      </rPr>
      <t xml:space="preserve">wa </t>
    </r>
    <r>
      <rPr>
        <b/>
        <sz val="11"/>
        <color rgb="FF800080"/>
        <rFont val="Calibri"/>
        <family val="2"/>
        <scheme val="minor"/>
      </rPr>
      <t xml:space="preserve">isi kalava ileti ija , maabaho wamwing'ha </t>
    </r>
    <r>
      <rPr>
        <sz val="11"/>
        <color rgb="FF008000"/>
        <rFont val="Calibri"/>
        <family val="2"/>
        <scheme val="minor"/>
      </rPr>
      <t xml:space="preserve">Paulo </t>
    </r>
    <r>
      <rPr>
        <strike/>
        <sz val="11"/>
        <color rgb="FFFF0000"/>
        <rFont val="Calibri"/>
        <family val="2"/>
        <scheme val="minor"/>
      </rPr>
      <t xml:space="preserve">haukalizi wake </t>
    </r>
    <r>
      <rPr>
        <sz val="11"/>
        <color rgb="FF008000"/>
        <rFont val="Calibri"/>
        <family val="2"/>
        <scheme val="minor"/>
      </rPr>
      <t xml:space="preserve">. </t>
    </r>
  </si>
  <si>
    <r>
      <rPr>
        <b/>
        <sz val="11"/>
        <color rgb="FF800080"/>
        <rFont val="Calibri"/>
        <family val="2"/>
        <scheme val="minor"/>
      </rPr>
      <t xml:space="preserve">Lusita ulo mkulu wa isi viyamalile kusoma maandiko , </t>
    </r>
    <r>
      <rPr>
        <sz val="11"/>
        <color rgb="FF008000"/>
        <rFont val="Calibri"/>
        <family val="2"/>
        <scheme val="minor"/>
      </rPr>
      <t xml:space="preserve">kamuuza Paulo </t>
    </r>
    <r>
      <rPr>
        <i/>
        <sz val="11"/>
        <color rgb="FF0000FF"/>
        <rFont val="Calibri"/>
        <family val="2"/>
        <scheme val="minor"/>
      </rPr>
      <t xml:space="preserve">yelihi yeli mwiisi ija . Viyahulike kuwa kasegela Siliya </t>
    </r>
    <r>
      <rPr>
        <sz val="11"/>
        <color rgb="FF008000"/>
        <rFont val="Calibri"/>
        <family val="2"/>
        <scheme val="minor"/>
      </rPr>
      <t xml:space="preserve">, </t>
    </r>
    <r>
      <rPr>
        <strike/>
        <sz val="11"/>
        <color rgb="FFFF0000"/>
        <rFont val="Calibri"/>
        <family val="2"/>
        <scheme val="minor"/>
      </rPr>
      <t xml:space="preserve">kolawa isi ilihi ? Viyavimanyile kuwa kalawa mkowa wa Chilikiya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</si>
  <si>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Nizahulika </t>
    </r>
    <r>
      <rPr>
        <sz val="11"/>
        <color rgb="FF008000"/>
        <rFont val="Calibri"/>
        <family val="2"/>
        <scheme val="minor"/>
      </rPr>
      <t xml:space="preserve">waja </t>
    </r>
    <r>
      <rPr>
        <b/>
        <sz val="11"/>
        <color rgb="FF800080"/>
        <rFont val="Calibri"/>
        <family val="2"/>
        <scheme val="minor"/>
      </rPr>
      <t xml:space="preserve">wowakusitaka waja watakufika hano </t>
    </r>
    <r>
      <rPr>
        <sz val="11"/>
        <color rgb="FF008000"/>
        <rFont val="Calibri"/>
        <family val="2"/>
        <scheme val="minor"/>
      </rPr>
      <t xml:space="preserve">. " Maabaho kalagiliza Paulo </t>
    </r>
    <r>
      <rPr>
        <b/>
        <sz val="11"/>
        <color rgb="FF800080"/>
        <rFont val="Calibri"/>
        <family val="2"/>
        <scheme val="minor"/>
      </rPr>
      <t xml:space="preserve">yekigwe mwii kaye </t>
    </r>
    <r>
      <rPr>
        <sz val="11"/>
        <color rgb="FF008000"/>
        <rFont val="Calibri"/>
        <family val="2"/>
        <scheme val="minor"/>
      </rPr>
      <t xml:space="preserve">ya Helode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</si>
  <si>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wemile haja wamulongela </t>
    </r>
    <r>
      <rPr>
        <sz val="11"/>
        <color rgb="FF008000"/>
        <rFont val="Calibri"/>
        <family val="2"/>
        <scheme val="minor"/>
      </rPr>
      <t xml:space="preserve">Paulo </t>
    </r>
    <r>
      <rPr>
        <strike/>
        <sz val="11"/>
        <color rgb="FFFF000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womulamba mkulu </t>
    </r>
    <r>
      <rPr>
        <sz val="11"/>
        <color rgb="FF008000"/>
        <rFont val="Calibri"/>
        <family val="2"/>
        <scheme val="minor"/>
      </rPr>
      <t xml:space="preserve">wa nhambiko wa Mulungu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</si>
  <si>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kawalongela </t>
    </r>
    <r>
      <rPr>
        <sz val="11"/>
        <color rgb="FF008000"/>
        <rFont val="Calibri"/>
        <family val="2"/>
        <scheme val="minor"/>
      </rPr>
      <t xml:space="preserve">, " Ndugu zangu , </t>
    </r>
    <r>
      <rPr>
        <b/>
        <sz val="11"/>
        <color rgb="FF800080"/>
        <rFont val="Calibri"/>
        <family val="2"/>
        <scheme val="minor"/>
      </rPr>
      <t xml:space="preserve">sikuvimanyile </t>
    </r>
    <r>
      <rPr>
        <sz val="11"/>
        <color rgb="FF008000"/>
        <rFont val="Calibri"/>
        <family val="2"/>
        <scheme val="minor"/>
      </rPr>
      <t xml:space="preserve">kuwa yeye </t>
    </r>
    <r>
      <rPr>
        <b/>
        <sz val="11"/>
        <color rgb="FF800080"/>
        <rFont val="Calibri"/>
        <family val="2"/>
        <scheme val="minor"/>
      </rPr>
      <t xml:space="preserve">kakala </t>
    </r>
    <r>
      <rPr>
        <sz val="11"/>
        <color rgb="FF008000"/>
        <rFont val="Calibri"/>
        <family val="2"/>
        <scheme val="minor"/>
      </rPr>
      <t xml:space="preserve">mkulu wa nhambiko </t>
    </r>
    <r>
      <rPr>
        <b/>
        <sz val="11"/>
        <color rgb="FF800080"/>
        <rFont val="Calibri"/>
        <family val="2"/>
        <scheme val="minor"/>
      </rPr>
      <t xml:space="preserve">. Mbali Maandiko Yelile viyolonga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vihile </t>
    </r>
    <r>
      <rPr>
        <b/>
        <sz val="11"/>
        <color rgb="FF800080"/>
        <rFont val="Calibri"/>
        <family val="2"/>
        <scheme val="minor"/>
      </rPr>
      <t xml:space="preserve">mkulu </t>
    </r>
    <r>
      <rPr>
        <sz val="11"/>
        <color rgb="FF008000"/>
        <rFont val="Calibri"/>
        <family val="2"/>
        <scheme val="minor"/>
      </rPr>
      <t xml:space="preserve">wa wanhu wako . ' " </t>
    </r>
  </si>
  <si>
    <r>
      <rPr>
        <b/>
        <sz val="11"/>
        <color rgb="FF800080"/>
        <rFont val="Calibri"/>
        <family val="2"/>
        <scheme val="minor"/>
      </rPr>
      <t xml:space="preserve">Viyavimanyile kuwa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strike/>
        <sz val="11"/>
        <color rgb="FFFF0000"/>
        <rFont val="Calibri"/>
        <family val="2"/>
        <scheme val="minor"/>
      </rPr>
      <t xml:space="preserve">baho wengi wakala </t>
    </r>
    <r>
      <rPr>
        <sz val="11"/>
        <color rgb="FF008000"/>
        <rFont val="Calibri"/>
        <family val="2"/>
        <scheme val="minor"/>
      </rPr>
      <t xml:space="preserve">Masadukayo na wamwenga </t>
    </r>
    <r>
      <rPr>
        <i/>
        <sz val="11"/>
        <color rgb="FF0000FF"/>
        <rFont val="Calibri"/>
        <family val="2"/>
        <scheme val="minor"/>
      </rPr>
      <t xml:space="preserve">wakala </t>
    </r>
    <r>
      <rPr>
        <sz val="11"/>
        <color rgb="FF008000"/>
        <rFont val="Calibri"/>
        <family val="2"/>
        <scheme val="minor"/>
      </rPr>
      <t xml:space="preserve">Mafalisayo , </t>
    </r>
    <r>
      <rPr>
        <i/>
        <sz val="11"/>
        <color rgb="FF0000FF"/>
        <rFont val="Calibri"/>
        <family val="2"/>
        <scheme val="minor"/>
      </rPr>
      <t xml:space="preserve">Paulo </t>
    </r>
    <r>
      <rPr>
        <sz val="11"/>
        <color rgb="FF008000"/>
        <rFont val="Calibri"/>
        <family val="2"/>
        <scheme val="minor"/>
      </rPr>
      <t xml:space="preserve">kalonga </t>
    </r>
    <r>
      <rPr>
        <i/>
        <sz val="11"/>
        <color rgb="FF0000FF"/>
        <rFont val="Calibri"/>
        <family val="2"/>
        <scheme val="minor"/>
      </rPr>
      <t xml:space="preserve">kwa dizi kulu muna balaza ijo </t>
    </r>
    <r>
      <rPr>
        <sz val="11"/>
        <color rgb="FF008000"/>
        <rFont val="Calibri"/>
        <family val="2"/>
        <scheme val="minor"/>
      </rPr>
      <t xml:space="preserve">, " Ndugu zangu , niye ni </t>
    </r>
    <r>
      <rPr>
        <b/>
        <sz val="11"/>
        <color rgb="FF800080"/>
        <rFont val="Calibri"/>
        <family val="2"/>
        <scheme val="minor"/>
      </rPr>
      <t xml:space="preserve">Mafalisayo </t>
    </r>
    <r>
      <rPr>
        <sz val="11"/>
        <color rgb="FF008000"/>
        <rFont val="Calibri"/>
        <family val="2"/>
        <scheme val="minor"/>
      </rPr>
      <t xml:space="preserve">na mwana wa </t>
    </r>
    <r>
      <rPr>
        <b/>
        <sz val="11"/>
        <color rgb="FF800080"/>
        <rFont val="Calibri"/>
        <family val="2"/>
        <scheme val="minor"/>
      </rPr>
      <t xml:space="preserve">Mafalisayo </t>
    </r>
    <r>
      <rPr>
        <sz val="11"/>
        <color rgb="FF008000"/>
        <rFont val="Calibri"/>
        <family val="2"/>
        <scheme val="minor"/>
      </rPr>
      <t xml:space="preserve">. Niye </t>
    </r>
    <r>
      <rPr>
        <b/>
        <sz val="11"/>
        <color rgb="FF800080"/>
        <rFont val="Calibri"/>
        <family val="2"/>
        <scheme val="minor"/>
      </rPr>
      <t xml:space="preserve">notongwa kwa ichimu cha kuzilibuka kulawa kuiifa . </t>
    </r>
    <r>
      <rPr>
        <sz val="11"/>
        <color rgb="FF008000"/>
        <rFont val="Calibri"/>
        <family val="2"/>
        <scheme val="minor"/>
      </rPr>
      <t xml:space="preserve">" </t>
    </r>
  </si>
  <si>
    <r>
      <rPr>
        <b/>
        <sz val="11"/>
        <color rgb="FF800080"/>
        <rFont val="Calibri"/>
        <family val="2"/>
        <scheme val="minor"/>
      </rPr>
      <t xml:space="preserve">Yesu viyakalile yawalongela ivo </t>
    </r>
    <r>
      <rPr>
        <sz val="11"/>
        <color rgb="FF008000"/>
        <rFont val="Calibri"/>
        <family val="2"/>
        <scheme val="minor"/>
      </rPr>
      <t xml:space="preserve">, </t>
    </r>
    <r>
      <rPr>
        <i/>
        <sz val="11"/>
        <color rgb="FF0000FF"/>
        <rFont val="Calibri"/>
        <family val="2"/>
        <scheme val="minor"/>
      </rPr>
      <t xml:space="preserve">Mafalisayo na </t>
    </r>
    <r>
      <rPr>
        <sz val="11"/>
        <color rgb="FF008000"/>
        <rFont val="Calibri"/>
        <family val="2"/>
        <scheme val="minor"/>
      </rPr>
      <t xml:space="preserve">Masadukayo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kugabhanyika </t>
    </r>
    <r>
      <rPr>
        <sz val="11"/>
        <color rgb="FF008000"/>
        <rFont val="Calibri"/>
        <family val="2"/>
        <scheme val="minor"/>
      </rPr>
      <t xml:space="preserve">, na </t>
    </r>
    <r>
      <rPr>
        <b/>
        <sz val="11"/>
        <color rgb="FF800080"/>
        <rFont val="Calibri"/>
        <family val="2"/>
        <scheme val="minor"/>
      </rPr>
      <t xml:space="preserve">balaza jose dilawilila mwiivibumbila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</si>
  <si>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Masadukayo wolonga kuwa </t>
    </r>
    <r>
      <rPr>
        <i/>
        <sz val="11"/>
        <color rgb="FF0000FF"/>
        <rFont val="Calibri"/>
        <family val="2"/>
        <scheme val="minor"/>
      </rPr>
      <t xml:space="preserve">habule kuzilibuka wala uwazilibuka wa </t>
    </r>
    <r>
      <rPr>
        <sz val="11"/>
        <color rgb="FF008000"/>
        <rFont val="Calibri"/>
        <family val="2"/>
        <scheme val="minor"/>
      </rPr>
      <t xml:space="preserve">wanhu </t>
    </r>
    <r>
      <rPr>
        <b/>
        <sz val="11"/>
        <color rgb="FF800080"/>
        <rFont val="Calibri"/>
        <family val="2"/>
        <scheme val="minor"/>
      </rPr>
      <t xml:space="preserve">, wala </t>
    </r>
    <r>
      <rPr>
        <sz val="11"/>
        <color rgb="FF008000"/>
        <rFont val="Calibri"/>
        <family val="2"/>
        <scheme val="minor"/>
      </rPr>
      <t xml:space="preserve">wasenga wa kuulanga </t>
    </r>
    <r>
      <rPr>
        <b/>
        <sz val="11"/>
        <color rgb="FF800080"/>
        <rFont val="Calibri"/>
        <family val="2"/>
        <scheme val="minor"/>
      </rPr>
      <t xml:space="preserve">hebu mzimu </t>
    </r>
    <r>
      <rPr>
        <sz val="11"/>
        <color rgb="FF008000"/>
        <rFont val="Calibri"/>
        <family val="2"/>
        <scheme val="minor"/>
      </rPr>
      <t xml:space="preserve">, mbali Mafalisayo </t>
    </r>
    <r>
      <rPr>
        <b/>
        <sz val="11"/>
        <color rgb="FF800080"/>
        <rFont val="Calibri"/>
        <family val="2"/>
        <scheme val="minor"/>
      </rPr>
      <t xml:space="preserve">wohuwila yose </t>
    </r>
    <r>
      <rPr>
        <sz val="11"/>
        <color rgb="FF008000"/>
        <rFont val="Calibri"/>
        <family val="2"/>
        <scheme val="minor"/>
      </rPr>
      <t xml:space="preserve">yayo </t>
    </r>
    <r>
      <rPr>
        <strike/>
        <sz val="11"/>
        <color rgb="FFFF0000"/>
        <rFont val="Calibri"/>
        <family val="2"/>
        <scheme val="minor"/>
      </rPr>
      <t xml:space="preserve">yose matatu </t>
    </r>
    <r>
      <rPr>
        <sz val="11"/>
        <color rgb="FF008000"/>
        <rFont val="Calibri"/>
        <family val="2"/>
        <scheme val="minor"/>
      </rPr>
      <t xml:space="preserve">. </t>
    </r>
  </si>
  <si>
    <r>
      <rPr>
        <b/>
        <sz val="11"/>
        <color rgb="FF800080"/>
        <rFont val="Calibri"/>
        <family val="2"/>
        <scheme val="minor"/>
      </rPr>
      <t xml:space="preserve">Kukala tibwilitibwili kulu , </t>
    </r>
    <r>
      <rPr>
        <sz val="11"/>
        <color rgb="FF008000"/>
        <rFont val="Calibri"/>
        <family val="2"/>
        <scheme val="minor"/>
      </rPr>
      <t xml:space="preserve">na wafundiza Malagilizo wamwenga wa </t>
    </r>
    <r>
      <rPr>
        <strike/>
        <sz val="11"/>
        <color rgb="FFFF0000"/>
        <rFont val="Calibri"/>
        <family val="2"/>
        <scheme val="minor"/>
      </rPr>
      <t xml:space="preserve">chibumbila cha </t>
    </r>
    <r>
      <rPr>
        <sz val="11"/>
        <color rgb="FF008000"/>
        <rFont val="Calibri"/>
        <family val="2"/>
        <scheme val="minor"/>
      </rPr>
      <t xml:space="preserve">Mafalisayo </t>
    </r>
    <r>
      <rPr>
        <i/>
        <sz val="11"/>
        <color rgb="FF0000FF"/>
        <rFont val="Calibri"/>
        <family val="2"/>
        <scheme val="minor"/>
      </rPr>
      <t xml:space="preserve">wenuka </t>
    </r>
    <r>
      <rPr>
        <sz val="11"/>
        <color rgb="FF008000"/>
        <rFont val="Calibri"/>
        <family val="2"/>
        <scheme val="minor"/>
      </rPr>
      <t xml:space="preserve">wema </t>
    </r>
    <r>
      <rPr>
        <b/>
        <sz val="11"/>
        <color rgb="FF800080"/>
        <rFont val="Calibri"/>
        <family val="2"/>
        <scheme val="minor"/>
      </rPr>
      <t xml:space="preserve">haulongozi , walonga </t>
    </r>
    <r>
      <rPr>
        <sz val="11"/>
        <color rgb="FF008000"/>
        <rFont val="Calibri"/>
        <family val="2"/>
        <scheme val="minor"/>
      </rPr>
      <t xml:space="preserve">, " </t>
    </r>
    <r>
      <rPr>
        <b/>
        <sz val="11"/>
        <color rgb="FF800080"/>
        <rFont val="Calibri"/>
        <family val="2"/>
        <scheme val="minor"/>
      </rPr>
      <t xml:space="preserve">Cheye hachimuwona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kwa </t>
    </r>
    <r>
      <rPr>
        <sz val="11"/>
        <color rgb="FF008000"/>
        <rFont val="Calibri"/>
        <family val="2"/>
        <scheme val="minor"/>
      </rPr>
      <t xml:space="preserve">munhu ino </t>
    </r>
    <r>
      <rPr>
        <i/>
        <sz val="11"/>
        <color rgb="FF0000FF"/>
        <rFont val="Calibri"/>
        <family val="2"/>
        <scheme val="minor"/>
      </rPr>
      <t xml:space="preserve">. Lelo fana mzimu hebu malaika yalonga nayo </t>
    </r>
    <r>
      <rPr>
        <sz val="11"/>
        <color rgb="FF008000"/>
        <rFont val="Calibri"/>
        <family val="2"/>
        <scheme val="minor"/>
      </rPr>
      <t xml:space="preserve">! </t>
    </r>
    <r>
      <rPr>
        <strike/>
        <sz val="11"/>
        <color rgb="FFFF0000"/>
        <rFont val="Calibri"/>
        <family val="2"/>
        <scheme val="minor"/>
      </rPr>
      <t xml:space="preserve">Yodahika msenga wa kuulanga wa Mndewa hebu chiumbe cha kuulanga chilonga nayo . </t>
    </r>
    <r>
      <rPr>
        <sz val="11"/>
        <color rgb="FF008000"/>
        <rFont val="Calibri"/>
        <family val="2"/>
        <scheme val="minor"/>
      </rPr>
      <t xml:space="preserve">" </t>
    </r>
  </si>
  <si>
    <r>
      <rPr>
        <b/>
        <sz val="11"/>
        <color rgb="FF800080"/>
        <rFont val="Calibri"/>
        <family val="2"/>
        <scheme val="minor"/>
      </rPr>
      <t xml:space="preserve">Vizifosile siku </t>
    </r>
    <r>
      <rPr>
        <sz val="11"/>
        <color rgb="FF008000"/>
        <rFont val="Calibri"/>
        <family val="2"/>
        <scheme val="minor"/>
      </rPr>
      <t xml:space="preserve">tano </t>
    </r>
    <r>
      <rPr>
        <strike/>
        <sz val="11"/>
        <color rgb="FFFF000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Ananiya </t>
    </r>
    <r>
      <rPr>
        <b/>
        <sz val="11"/>
        <color rgb="FF800080"/>
        <rFont val="Calibri"/>
        <family val="2"/>
        <scheme val="minor"/>
      </rPr>
      <t xml:space="preserve">kalawa </t>
    </r>
    <r>
      <rPr>
        <sz val="11"/>
        <color rgb="FF008000"/>
        <rFont val="Calibri"/>
        <family val="2"/>
        <scheme val="minor"/>
      </rPr>
      <t xml:space="preserve">hamwe na walala </t>
    </r>
    <r>
      <rPr>
        <b/>
        <sz val="11"/>
        <color rgb="FF800080"/>
        <rFont val="Calibri"/>
        <family val="2"/>
        <scheme val="minor"/>
      </rPr>
      <t xml:space="preserve">wa wanhu </t>
    </r>
    <r>
      <rPr>
        <sz val="11"/>
        <color rgb="FF008000"/>
        <rFont val="Calibri"/>
        <family val="2"/>
        <scheme val="minor"/>
      </rPr>
      <t xml:space="preserve">na </t>
    </r>
    <r>
      <rPr>
        <b/>
        <sz val="11"/>
        <color rgb="FF800080"/>
        <rFont val="Calibri"/>
        <family val="2"/>
        <scheme val="minor"/>
      </rPr>
      <t xml:space="preserve">mfundiza wa </t>
    </r>
    <r>
      <rPr>
        <sz val="11"/>
        <color rgb="FF008000"/>
        <rFont val="Calibri"/>
        <family val="2"/>
        <scheme val="minor"/>
      </rPr>
      <t xml:space="preserve">Malagilizo </t>
    </r>
    <r>
      <rPr>
        <b/>
        <sz val="11"/>
        <color rgb="FF800080"/>
        <rFont val="Calibri"/>
        <family val="2"/>
        <scheme val="minor"/>
      </rPr>
      <t xml:space="preserve">yatangigwe Telutilio </t>
    </r>
    <r>
      <rPr>
        <sz val="11"/>
        <color rgb="FF008000"/>
        <rFont val="Calibri"/>
        <family val="2"/>
        <scheme val="minor"/>
      </rPr>
      <t xml:space="preserve">. </t>
    </r>
    <r>
      <rPr>
        <b/>
        <sz val="11"/>
        <color rgb="FF800080"/>
        <rFont val="Calibri"/>
        <family val="2"/>
        <scheme val="minor"/>
      </rPr>
      <t xml:space="preserve">Wakala wamgala haulongozi ha mkulu wa nhambiko haulongozi ha mkulu wa isi </t>
    </r>
    <r>
      <rPr>
        <sz val="11"/>
        <color rgb="FF008000"/>
        <rFont val="Calibri"/>
        <family val="2"/>
        <scheme val="minor"/>
      </rPr>
      <t xml:space="preserve">. </t>
    </r>
    <r>
      <rPr>
        <b/>
        <sz val="11"/>
        <color rgb="FF800080"/>
        <rFont val="Calibri"/>
        <family val="2"/>
        <scheme val="minor"/>
      </rPr>
      <t xml:space="preserve">Wamulamila </t>
    </r>
    <r>
      <rPr>
        <sz val="11"/>
        <color rgb="FF008000"/>
        <rFont val="Calibri"/>
        <family val="2"/>
        <scheme val="minor"/>
      </rPr>
      <t xml:space="preserve">Paulo .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</si>
  <si>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isi yakalizi Felikisi kamgwila </t>
    </r>
    <r>
      <rPr>
        <sz val="11"/>
        <color rgb="FF008000"/>
        <rFont val="Calibri"/>
        <family val="2"/>
        <scheme val="minor"/>
      </rPr>
      <t xml:space="preserve">Paulo </t>
    </r>
    <r>
      <rPr>
        <b/>
        <sz val="11"/>
        <color rgb="FF800080"/>
        <rFont val="Calibri"/>
        <family val="2"/>
        <scheme val="minor"/>
      </rPr>
      <t xml:space="preserve">kudigolosa </t>
    </r>
    <r>
      <rPr>
        <sz val="11"/>
        <color rgb="FF008000"/>
        <rFont val="Calibri"/>
        <family val="2"/>
        <scheme val="minor"/>
      </rPr>
      <t xml:space="preserve">,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Nimanya </t>
    </r>
    <r>
      <rPr>
        <sz val="11"/>
        <color rgb="FF008000"/>
        <rFont val="Calibri"/>
        <family val="2"/>
        <scheme val="minor"/>
      </rPr>
      <t xml:space="preserve">kuwa </t>
    </r>
    <r>
      <rPr>
        <b/>
        <sz val="11"/>
        <color rgb="FF800080"/>
        <rFont val="Calibri"/>
        <family val="2"/>
        <scheme val="minor"/>
      </rPr>
      <t xml:space="preserve">weye kwa miyaka myamfu mwigazi </t>
    </r>
    <r>
      <rPr>
        <sz val="11"/>
        <color rgb="FF008000"/>
        <rFont val="Calibri"/>
        <family val="2"/>
        <scheme val="minor"/>
      </rPr>
      <t xml:space="preserve">wa isi ino </t>
    </r>
    <r>
      <rPr>
        <strike/>
        <sz val="11"/>
        <color rgb="FFFF0000"/>
        <rFont val="Calibri"/>
        <family val="2"/>
        <scheme val="minor"/>
      </rPr>
      <t xml:space="preserve">kwa miyaka mingi , nodeng'helela kuigombela mwenyewo haulongozi wako </t>
    </r>
    <r>
      <rPr>
        <sz val="11"/>
        <color rgb="FF008000"/>
        <rFont val="Calibri"/>
        <family val="2"/>
        <scheme val="minor"/>
      </rPr>
      <t xml:space="preserve">. </t>
    </r>
    <r>
      <rPr>
        <i/>
        <sz val="11"/>
        <color rgb="FF0000FF"/>
        <rFont val="Calibri"/>
        <family val="2"/>
        <scheme val="minor"/>
      </rPr>
      <t xml:space="preserve">Ivo nokondelelwa kudigolosa kumwako . </t>
    </r>
  </si>
  <si>
    <r>
      <rPr>
        <b/>
        <sz val="11"/>
        <color rgb="FF800080"/>
        <rFont val="Calibri"/>
        <family val="2"/>
        <scheme val="minor"/>
      </rPr>
      <t xml:space="preserve">Na mweye mwodaha </t>
    </r>
    <r>
      <rPr>
        <sz val="11"/>
        <color rgb="FF008000"/>
        <rFont val="Calibri"/>
        <family val="2"/>
        <scheme val="minor"/>
      </rPr>
      <t xml:space="preserve">kuvimanya </t>
    </r>
    <r>
      <rPr>
        <strike/>
        <sz val="11"/>
        <color rgb="FFFF0000"/>
        <rFont val="Calibri"/>
        <family val="2"/>
        <scheme val="minor"/>
      </rPr>
      <t xml:space="preserve">weye mwenyewo , </t>
    </r>
    <r>
      <rPr>
        <sz val="11"/>
        <color rgb="FF008000"/>
        <rFont val="Calibri"/>
        <family val="2"/>
        <scheme val="minor"/>
      </rPr>
      <t xml:space="preserve">kuwa </t>
    </r>
    <r>
      <rPr>
        <b/>
        <sz val="11"/>
        <color rgb="FF800080"/>
        <rFont val="Calibri"/>
        <family val="2"/>
        <scheme val="minor"/>
      </rPr>
      <t xml:space="preserve">haukalile na </t>
    </r>
    <r>
      <rPr>
        <sz val="11"/>
        <color rgb="FF008000"/>
        <rFont val="Calibri"/>
        <family val="2"/>
        <scheme val="minor"/>
      </rPr>
      <t xml:space="preserve">siku longo na mbili kulawa </t>
    </r>
    <r>
      <rPr>
        <b/>
        <sz val="11"/>
        <color rgb="FF800080"/>
        <rFont val="Calibri"/>
        <family val="2"/>
        <scheme val="minor"/>
      </rPr>
      <t xml:space="preserve">viyafikile </t>
    </r>
    <r>
      <rPr>
        <sz val="11"/>
        <color rgb="FF008000"/>
        <rFont val="Calibri"/>
        <family val="2"/>
        <scheme val="minor"/>
      </rPr>
      <t xml:space="preserve">Yelusalemu </t>
    </r>
    <r>
      <rPr>
        <b/>
        <sz val="11"/>
        <color rgb="FF800080"/>
        <rFont val="Calibri"/>
        <family val="2"/>
        <scheme val="minor"/>
      </rPr>
      <t xml:space="preserve">ku kalamila Mulungu </t>
    </r>
    <r>
      <rPr>
        <sz val="11"/>
        <color rgb="FF008000"/>
        <rFont val="Calibri"/>
        <family val="2"/>
        <scheme val="minor"/>
      </rPr>
      <t xml:space="preserve">. </t>
    </r>
  </si>
  <si>
    <r>
      <rPr>
        <b/>
        <sz val="11"/>
        <color rgb="FF800080"/>
        <rFont val="Calibri"/>
        <family val="2"/>
        <scheme val="minor"/>
      </rPr>
      <t xml:space="preserve">Wanhu wano hawanonile niye noibishila </t>
    </r>
    <r>
      <rPr>
        <sz val="11"/>
        <color rgb="FF008000"/>
        <rFont val="Calibri"/>
        <family val="2"/>
        <scheme val="minor"/>
      </rPr>
      <t xml:space="preserve">na </t>
    </r>
    <r>
      <rPr>
        <b/>
        <sz val="11"/>
        <color rgb="FF800080"/>
        <rFont val="Calibri"/>
        <family val="2"/>
        <scheme val="minor"/>
      </rPr>
      <t xml:space="preserve">munhu yoyose mwii Kaye </t>
    </r>
    <r>
      <rPr>
        <sz val="11"/>
        <color rgb="FF008000"/>
        <rFont val="Calibri"/>
        <family val="2"/>
        <scheme val="minor"/>
      </rPr>
      <t xml:space="preserve">ya Mulungu hebu </t>
    </r>
    <r>
      <rPr>
        <b/>
        <sz val="11"/>
        <color rgb="FF800080"/>
        <rFont val="Calibri"/>
        <family val="2"/>
        <scheme val="minor"/>
      </rPr>
      <t xml:space="preserve">kuwinduka wanhu mwii </t>
    </r>
    <r>
      <rPr>
        <sz val="11"/>
        <color rgb="FF008000"/>
        <rFont val="Calibri"/>
        <family val="2"/>
        <scheme val="minor"/>
      </rPr>
      <t xml:space="preserve">zikaye za kutosela hebu 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</si>
  <si>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Na wala hawezadaha kukupetela ukweli wa mbuli izo wanhu wano wonitola kwa mbuli zino wonitola kwaviya wonitola kwa mbuli ino </t>
    </r>
    <r>
      <rPr>
        <sz val="11"/>
        <color rgb="FF008000"/>
        <rFont val="Calibri"/>
        <family val="2"/>
        <scheme val="minor"/>
      </rPr>
      <t xml:space="preserve">. </t>
    </r>
  </si>
  <si>
    <r>
      <rPr>
        <b/>
        <sz val="11"/>
        <color rgb="FF800080"/>
        <rFont val="Calibri"/>
        <family val="2"/>
        <scheme val="minor"/>
      </rPr>
      <t xml:space="preserve">Mbali nokulongela kweli </t>
    </r>
    <r>
      <rPr>
        <sz val="11"/>
        <color rgb="FF008000"/>
        <rFont val="Calibri"/>
        <family val="2"/>
        <scheme val="minor"/>
      </rPr>
      <t xml:space="preserve">, </t>
    </r>
    <r>
      <rPr>
        <b/>
        <sz val="11"/>
        <color rgb="FF800080"/>
        <rFont val="Calibri"/>
        <family val="2"/>
        <scheme val="minor"/>
      </rPr>
      <t xml:space="preserve">nokulongela yaja </t>
    </r>
    <r>
      <rPr>
        <sz val="11"/>
        <color rgb="FF008000"/>
        <rFont val="Calibri"/>
        <family val="2"/>
        <scheme val="minor"/>
      </rPr>
      <t xml:space="preserve">Mulungu wa wasaho </t>
    </r>
    <r>
      <rPr>
        <b/>
        <sz val="11"/>
        <color rgb="FF800080"/>
        <rFont val="Calibri"/>
        <family val="2"/>
        <scheme val="minor"/>
      </rPr>
      <t xml:space="preserve">zangu , </t>
    </r>
    <r>
      <rPr>
        <sz val="11"/>
        <color rgb="FF008000"/>
        <rFont val="Calibri"/>
        <family val="2"/>
        <scheme val="minor"/>
      </rPr>
      <t xml:space="preserve">kwa nzila </t>
    </r>
    <r>
      <rPr>
        <strike/>
        <sz val="11"/>
        <color rgb="FFFF0000"/>
        <rFont val="Calibri"/>
        <family val="2"/>
        <scheme val="minor"/>
      </rPr>
      <t xml:space="preserve">ziwalongile kuwa za uvwizi . Iviya notogola mbuli zose zozandikigwe muna ivitabu va Malagilizo </t>
    </r>
    <r>
      <rPr>
        <sz val="11"/>
        <color rgb="FF008000"/>
        <rFont val="Calibri"/>
        <family val="2"/>
        <scheme val="minor"/>
      </rPr>
      <t xml:space="preserve">ya Mulungu </t>
    </r>
    <r>
      <rPr>
        <b/>
        <sz val="11"/>
        <color rgb="FF800080"/>
        <rFont val="Calibri"/>
        <family val="2"/>
        <scheme val="minor"/>
      </rPr>
      <t xml:space="preserve">yoyatangigwa </t>
    </r>
    <r>
      <rPr>
        <sz val="11"/>
        <color rgb="FF008000"/>
        <rFont val="Calibri"/>
        <family val="2"/>
        <scheme val="minor"/>
      </rPr>
      <t xml:space="preserve">na </t>
    </r>
    <r>
      <rPr>
        <b/>
        <sz val="11"/>
        <color rgb="FF800080"/>
        <rFont val="Calibri"/>
        <family val="2"/>
        <scheme val="minor"/>
      </rPr>
      <t xml:space="preserve">wanhu , yowitangigwe " Ufwiligwe " Nihuwila yose yolondeka Malagilizo na viyaandikiligwe na </t>
    </r>
    <r>
      <rPr>
        <sz val="11"/>
        <color rgb="FF008000"/>
        <rFont val="Calibri"/>
        <family val="2"/>
        <scheme val="minor"/>
      </rPr>
      <t xml:space="preserve">walotezi wa Mulungu . </t>
    </r>
  </si>
  <si>
    <r>
      <rPr>
        <b/>
        <sz val="11"/>
        <color rgb="FF800080"/>
        <rFont val="Calibri"/>
        <family val="2"/>
        <scheme val="minor"/>
      </rPr>
      <t xml:space="preserve">Na niye nina chigongo kwa </t>
    </r>
    <r>
      <rPr>
        <sz val="11"/>
        <color rgb="FF008000"/>
        <rFont val="Calibri"/>
        <family val="2"/>
        <scheme val="minor"/>
      </rPr>
      <t xml:space="preserve">Mulungu </t>
    </r>
    <r>
      <rPr>
        <b/>
        <sz val="11"/>
        <color rgb="FF800080"/>
        <rFont val="Calibri"/>
        <family val="2"/>
        <scheme val="minor"/>
      </rPr>
      <t xml:space="preserve">, chinhu icho </t>
    </r>
    <r>
      <rPr>
        <sz val="11"/>
        <color rgb="FF008000"/>
        <rFont val="Calibri"/>
        <family val="2"/>
        <scheme val="minor"/>
      </rPr>
      <t xml:space="preserve">wawo </t>
    </r>
    <r>
      <rPr>
        <b/>
        <sz val="11"/>
        <color rgb="FF800080"/>
        <rFont val="Calibri"/>
        <family val="2"/>
        <scheme val="minor"/>
      </rPr>
      <t xml:space="preserve">wose wolonga ivo </t>
    </r>
    <r>
      <rPr>
        <sz val="11"/>
        <color rgb="FF008000"/>
        <rFont val="Calibri"/>
        <family val="2"/>
        <scheme val="minor"/>
      </rPr>
      <t xml:space="preserve">, kuwa </t>
    </r>
    <r>
      <rPr>
        <i/>
        <sz val="11"/>
        <color rgb="FF0000FF"/>
        <rFont val="Calibri"/>
        <family val="2"/>
        <scheme val="minor"/>
      </rPr>
      <t xml:space="preserve">kwizakuwa na kuzilibuka kwa </t>
    </r>
    <r>
      <rPr>
        <sz val="11"/>
        <color rgb="FF008000"/>
        <rFont val="Calibri"/>
        <family val="2"/>
        <scheme val="minor"/>
      </rPr>
      <t xml:space="preserve">wanhu </t>
    </r>
    <r>
      <rPr>
        <b/>
        <sz val="11"/>
        <color rgb="FF800080"/>
        <rFont val="Calibri"/>
        <family val="2"/>
        <scheme val="minor"/>
      </rPr>
      <t xml:space="preserve">waja wanhu wanogile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</si>
  <si>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niivo noizing'ha </t>
    </r>
    <r>
      <rPr>
        <sz val="11"/>
        <color rgb="FF008000"/>
        <rFont val="Calibri"/>
        <family val="2"/>
        <scheme val="minor"/>
      </rPr>
      <t xml:space="preserve">siku zose </t>
    </r>
    <r>
      <rPr>
        <b/>
        <sz val="11"/>
        <color rgb="FF800080"/>
        <rFont val="Calibri"/>
        <family val="2"/>
        <scheme val="minor"/>
      </rPr>
      <t xml:space="preserve">kuwa na uhasanyi muhala </t>
    </r>
    <r>
      <rPr>
        <sz val="11"/>
        <color rgb="FF008000"/>
        <rFont val="Calibri"/>
        <family val="2"/>
        <scheme val="minor"/>
      </rPr>
      <t xml:space="preserve">ha </t>
    </r>
    <r>
      <rPr>
        <i/>
        <sz val="11"/>
        <color rgb="FF0000FF"/>
        <rFont val="Calibri"/>
        <family val="2"/>
        <scheme val="minor"/>
      </rPr>
      <t xml:space="preserve">mulongozi wa </t>
    </r>
    <r>
      <rPr>
        <sz val="11"/>
        <color rgb="FF008000"/>
        <rFont val="Calibri"/>
        <family val="2"/>
        <scheme val="minor"/>
      </rPr>
      <t xml:space="preserve">Mulungu na </t>
    </r>
    <r>
      <rPr>
        <i/>
        <sz val="11"/>
        <color rgb="FF0000FF"/>
        <rFont val="Calibri"/>
        <family val="2"/>
        <scheme val="minor"/>
      </rPr>
      <t xml:space="preserve">wa </t>
    </r>
    <r>
      <rPr>
        <sz val="11"/>
        <color rgb="FF008000"/>
        <rFont val="Calibri"/>
        <family val="2"/>
        <scheme val="minor"/>
      </rPr>
      <t xml:space="preserve">wanhu . </t>
    </r>
  </si>
  <si>
    <r>
      <rPr>
        <b/>
        <sz val="11"/>
        <color rgb="FF800080"/>
        <rFont val="Calibri"/>
        <family val="2"/>
        <scheme val="minor"/>
      </rPr>
      <t xml:space="preserve">Maabaho vizifosile </t>
    </r>
    <r>
      <rPr>
        <sz val="11"/>
        <color rgb="FF008000"/>
        <rFont val="Calibri"/>
        <family val="2"/>
        <scheme val="minor"/>
      </rPr>
      <t xml:space="preserve">miyaka mingi , </t>
    </r>
    <r>
      <rPr>
        <b/>
        <sz val="11"/>
        <color rgb="FF800080"/>
        <rFont val="Calibri"/>
        <family val="2"/>
        <scheme val="minor"/>
      </rPr>
      <t xml:space="preserve">nizile Yelusalemu kuwaleta wanhu wangu watamu </t>
    </r>
    <r>
      <rPr>
        <sz val="11"/>
        <color rgb="FF008000"/>
        <rFont val="Calibri"/>
        <family val="2"/>
        <scheme val="minor"/>
      </rPr>
      <t xml:space="preserve">na </t>
    </r>
    <r>
      <rPr>
        <b/>
        <sz val="11"/>
        <color rgb="FF800080"/>
        <rFont val="Calibri"/>
        <family val="2"/>
        <scheme val="minor"/>
      </rPr>
      <t xml:space="preserve">kuwasang'hanila wanhu ngayengaye na kutowa nhosa </t>
    </r>
    <r>
      <rPr>
        <sz val="11"/>
        <color rgb="FF008000"/>
        <rFont val="Calibri"/>
        <family val="2"/>
        <scheme val="minor"/>
      </rPr>
      <t xml:space="preserve">. </t>
    </r>
  </si>
  <si>
    <r>
      <rPr>
        <b/>
        <sz val="11"/>
        <color rgb="FF800080"/>
        <rFont val="Calibri"/>
        <family val="2"/>
        <scheme val="minor"/>
      </rPr>
      <t xml:space="preserve">Wanhu wamwenga wakanhitila mwii Kaye </t>
    </r>
    <r>
      <rPr>
        <sz val="11"/>
        <color rgb="FF008000"/>
        <rFont val="Calibri"/>
        <family val="2"/>
        <scheme val="minor"/>
      </rPr>
      <t xml:space="preserve">ya Mulungu </t>
    </r>
    <r>
      <rPr>
        <b/>
        <sz val="11"/>
        <color rgb="FF800080"/>
        <rFont val="Calibri"/>
        <family val="2"/>
        <scheme val="minor"/>
      </rPr>
      <t xml:space="preserve">nichitenda yayo </t>
    </r>
    <r>
      <rPr>
        <sz val="11"/>
        <color rgb="FF008000"/>
        <rFont val="Calibri"/>
        <family val="2"/>
        <scheme val="minor"/>
      </rPr>
      <t xml:space="preserve">. </t>
    </r>
    <r>
      <rPr>
        <b/>
        <sz val="11"/>
        <color rgb="FF800080"/>
        <rFont val="Calibri"/>
        <family val="2"/>
        <scheme val="minor"/>
      </rPr>
      <t xml:space="preserve">Habule wanhu wengi wala niye wala kukala </t>
    </r>
    <r>
      <rPr>
        <sz val="11"/>
        <color rgb="FF008000"/>
        <rFont val="Calibri"/>
        <family val="2"/>
        <scheme val="minor"/>
      </rPr>
      <t xml:space="preserve">na </t>
    </r>
    <r>
      <rPr>
        <b/>
        <sz val="11"/>
        <color rgb="FF800080"/>
        <rFont val="Calibri"/>
        <family val="2"/>
        <scheme val="minor"/>
      </rPr>
      <t xml:space="preserve">fujo </t>
    </r>
    <r>
      <rPr>
        <sz val="11"/>
        <color rgb="FF008000"/>
        <rFont val="Calibri"/>
        <family val="2"/>
        <scheme val="minor"/>
      </rPr>
      <t xml:space="preserve">. </t>
    </r>
  </si>
  <si>
    <r>
      <rPr>
        <sz val="11"/>
        <color rgb="FF008000"/>
        <rFont val="Calibri"/>
        <family val="2"/>
        <scheme val="minor"/>
      </rPr>
      <t xml:space="preserve">Mbali kukala na Wayahudi wamwenga </t>
    </r>
    <r>
      <rPr>
        <b/>
        <sz val="11"/>
        <color rgb="FF800080"/>
        <rFont val="Calibri"/>
        <family val="2"/>
        <scheme val="minor"/>
      </rPr>
      <t xml:space="preserve">walawa mwiisi ya Aziya . Wakala ni chimu weye wakala hano haulongozi hake </t>
    </r>
    <r>
      <rPr>
        <sz val="11"/>
        <color rgb="FF008000"/>
        <rFont val="Calibri"/>
        <family val="2"/>
        <scheme val="minor"/>
      </rPr>
      <t xml:space="preserve">, </t>
    </r>
    <r>
      <rPr>
        <b/>
        <sz val="11"/>
        <color rgb="FF800080"/>
        <rFont val="Calibri"/>
        <family val="2"/>
        <scheme val="minor"/>
      </rPr>
      <t xml:space="preserve">na weye wangalawile fana </t>
    </r>
    <r>
      <rPr>
        <sz val="11"/>
        <color rgb="FF008000"/>
        <rFont val="Calibri"/>
        <family val="2"/>
        <scheme val="minor"/>
      </rPr>
      <t xml:space="preserve">wana </t>
    </r>
    <r>
      <rPr>
        <b/>
        <sz val="11"/>
        <color rgb="FF800080"/>
        <rFont val="Calibri"/>
        <family val="2"/>
        <scheme val="minor"/>
      </rPr>
      <t xml:space="preserve">mbuli ya kunigwila </t>
    </r>
    <r>
      <rPr>
        <sz val="11"/>
        <color rgb="FF008000"/>
        <rFont val="Calibri"/>
        <family val="2"/>
        <scheme val="minor"/>
      </rPr>
      <t xml:space="preserve">. </t>
    </r>
  </si>
  <si>
    <r>
      <rPr>
        <i/>
        <sz val="11"/>
        <color rgb="FF0000FF"/>
        <rFont val="Calibri"/>
        <family val="2"/>
        <scheme val="minor"/>
      </rPr>
      <t xml:space="preserve">Viyengilizigwe </t>
    </r>
    <r>
      <rPr>
        <sz val="11"/>
        <color rgb="FF008000"/>
        <rFont val="Calibri"/>
        <family val="2"/>
        <scheme val="minor"/>
      </rPr>
      <t xml:space="preserve">Paulo </t>
    </r>
    <r>
      <rPr>
        <b/>
        <sz val="11"/>
        <color rgb="FF800080"/>
        <rFont val="Calibri"/>
        <family val="2"/>
        <scheme val="minor"/>
      </rPr>
      <t xml:space="preserve">kengile mnyumba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kandusa </t>
    </r>
    <r>
      <rPr>
        <b/>
        <sz val="11"/>
        <color rgb="FF800080"/>
        <rFont val="Calibri"/>
        <family val="2"/>
        <scheme val="minor"/>
      </rPr>
      <t xml:space="preserve">kusitaka mbuli zake , " Mwinyi Petili , kwa nhogolwa kwako , chila siku nhogolwa kuweng'ha tindiwalo na utunhizo mkulu kwa wanhu wano </t>
    </r>
    <r>
      <rPr>
        <sz val="11"/>
        <color rgb="FF008000"/>
        <rFont val="Calibri"/>
        <family val="2"/>
        <scheme val="minor"/>
      </rPr>
      <t xml:space="preserve">. </t>
    </r>
    <r>
      <rPr>
        <strike/>
        <sz val="11"/>
        <color rgb="FFFF0000"/>
        <rFont val="Calibri"/>
        <family val="2"/>
        <scheme val="minor"/>
      </rPr>
      <t xml:space="preserve">" Mwenevale , chideng'helela tindiwalo ng'hani muna ulangulizi wako , na vinhu vingi vovilondigwa vitendigwa kwa ichimu cha isi yetu . </t>
    </r>
  </si>
  <si>
    <r>
      <rPr>
        <b/>
        <sz val="11"/>
        <color rgb="FF800080"/>
        <rFont val="Calibri"/>
        <family val="2"/>
        <scheme val="minor"/>
      </rPr>
      <t xml:space="preserve">Mbali wamwenga </t>
    </r>
    <r>
      <rPr>
        <sz val="11"/>
        <color rgb="FF008000"/>
        <rFont val="Calibri"/>
        <family val="2"/>
        <scheme val="minor"/>
      </rPr>
      <t xml:space="preserve">wano </t>
    </r>
    <r>
      <rPr>
        <b/>
        <sz val="11"/>
        <color rgb="FF800080"/>
        <rFont val="Calibri"/>
        <family val="2"/>
        <scheme val="minor"/>
      </rPr>
      <t xml:space="preserve">weze walonge uhasanyi wolihi wowaniwonele viyanhile </t>
    </r>
    <r>
      <rPr>
        <sz val="11"/>
        <color rgb="FF008000"/>
        <rFont val="Calibri"/>
        <family val="2"/>
        <scheme val="minor"/>
      </rPr>
      <t xml:space="preserve">haulongozi ha </t>
    </r>
    <r>
      <rPr>
        <b/>
        <sz val="11"/>
        <color rgb="FF800080"/>
        <rFont val="Calibri"/>
        <family val="2"/>
        <scheme val="minor"/>
      </rPr>
      <t xml:space="preserve">balaza da Wayahudi . </t>
    </r>
  </si>
  <si>
    <r>
      <rPr>
        <i/>
        <sz val="11"/>
        <color rgb="FF0000FF"/>
        <rFont val="Calibri"/>
        <family val="2"/>
        <scheme val="minor"/>
      </rPr>
      <t xml:space="preserve">na </t>
    </r>
    <r>
      <rPr>
        <sz val="11"/>
        <color rgb="FF008000"/>
        <rFont val="Calibri"/>
        <family val="2"/>
        <scheme val="minor"/>
      </rPr>
      <t xml:space="preserve">ila </t>
    </r>
    <r>
      <rPr>
        <strike/>
        <sz val="11"/>
        <color rgb="FFFF0000"/>
        <rFont val="Calibri"/>
        <family val="2"/>
        <scheme val="minor"/>
      </rPr>
      <t xml:space="preserve">nilonga </t>
    </r>
    <r>
      <rPr>
        <sz val="11"/>
        <color rgb="FF008000"/>
        <rFont val="Calibri"/>
        <family val="2"/>
        <scheme val="minor"/>
      </rPr>
      <t xml:space="preserve">chinhu </t>
    </r>
    <r>
      <rPr>
        <b/>
        <sz val="11"/>
        <color rgb="FF800080"/>
        <rFont val="Calibri"/>
        <family val="2"/>
        <scheme val="minor"/>
      </rPr>
      <t xml:space="preserve">chimwenga chiya chiya nilileta kwa dizi kulu </t>
    </r>
    <r>
      <rPr>
        <sz val="11"/>
        <color rgb="FF008000"/>
        <rFont val="Calibri"/>
        <family val="2"/>
        <scheme val="minor"/>
      </rPr>
      <t xml:space="preserve">haulongozi hawo , </t>
    </r>
    <r>
      <rPr>
        <b/>
        <sz val="11"/>
        <color rgb="FF800080"/>
        <rFont val="Calibri"/>
        <family val="2"/>
        <scheme val="minor"/>
      </rPr>
      <t xml:space="preserve">'Niyemulongoziligwa haulongozi hawe siku ino </t>
    </r>
    <r>
      <rPr>
        <sz val="11"/>
        <color rgb="FF008000"/>
        <rFont val="Calibri"/>
        <family val="2"/>
        <scheme val="minor"/>
      </rPr>
      <t xml:space="preserve">kwaviya </t>
    </r>
    <r>
      <rPr>
        <b/>
        <sz val="11"/>
        <color rgb="FF800080"/>
        <rFont val="Calibri"/>
        <family val="2"/>
        <scheme val="minor"/>
      </rPr>
      <t xml:space="preserve">walibuka kulawa kuiifa </t>
    </r>
    <r>
      <rPr>
        <sz val="11"/>
        <color rgb="FF008000"/>
        <rFont val="Calibri"/>
        <family val="2"/>
        <scheme val="minor"/>
      </rPr>
      <t xml:space="preserve">. ' " </t>
    </r>
  </si>
  <si>
    <r>
      <rPr>
        <sz val="11"/>
        <color rgb="FF008000"/>
        <rFont val="Calibri"/>
        <family val="2"/>
        <scheme val="minor"/>
      </rPr>
      <t xml:space="preserve">Maabaho </t>
    </r>
    <r>
      <rPr>
        <b/>
        <sz val="11"/>
        <color rgb="FF800080"/>
        <rFont val="Calibri"/>
        <family val="2"/>
        <scheme val="minor"/>
      </rPr>
      <t xml:space="preserve">Petiliki kakala kavimanya ng'hani </t>
    </r>
    <r>
      <rPr>
        <sz val="11"/>
        <color rgb="FF008000"/>
        <rFont val="Calibri"/>
        <family val="2"/>
        <scheme val="minor"/>
      </rPr>
      <t xml:space="preserve">mbuli za Nzila </t>
    </r>
    <r>
      <rPr>
        <b/>
        <sz val="11"/>
        <color rgb="FF80008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Ivo Petilike kawedika </t>
    </r>
    <r>
      <rPr>
        <sz val="11"/>
        <color rgb="FF008000"/>
        <rFont val="Calibri"/>
        <family val="2"/>
        <scheme val="minor"/>
      </rPr>
      <t xml:space="preserve">, " </t>
    </r>
    <r>
      <rPr>
        <b/>
        <sz val="11"/>
        <color rgb="FF800080"/>
        <rFont val="Calibri"/>
        <family val="2"/>
        <scheme val="minor"/>
      </rPr>
      <t xml:space="preserve">Kafisa </t>
    </r>
    <r>
      <rPr>
        <sz val="11"/>
        <color rgb="FF008000"/>
        <rFont val="Calibri"/>
        <family val="2"/>
        <scheme val="minor"/>
      </rPr>
      <t xml:space="preserve">mkulu wa </t>
    </r>
    <r>
      <rPr>
        <b/>
        <sz val="11"/>
        <color rgb="FF800080"/>
        <rFont val="Calibri"/>
        <family val="2"/>
        <scheme val="minor"/>
      </rPr>
      <t xml:space="preserve">wakaliziya viyakwiza </t>
    </r>
    <r>
      <rPr>
        <sz val="11"/>
        <color rgb="FF008000"/>
        <rFont val="Calibri"/>
        <family val="2"/>
        <scheme val="minor"/>
      </rPr>
      <t xml:space="preserve">, nizalamula mbuli </t>
    </r>
    <r>
      <rPr>
        <b/>
        <sz val="11"/>
        <color rgb="FF800080"/>
        <rFont val="Calibri"/>
        <family val="2"/>
        <scheme val="minor"/>
      </rPr>
      <t xml:space="preserve">yako </t>
    </r>
    <r>
      <rPr>
        <sz val="11"/>
        <color rgb="FF008000"/>
        <rFont val="Calibri"/>
        <family val="2"/>
        <scheme val="minor"/>
      </rPr>
      <t xml:space="preserve">. " </t>
    </r>
  </si>
  <si>
    <r>
      <rPr>
        <b/>
        <sz val="11"/>
        <color rgb="FF800080"/>
        <rFont val="Calibri"/>
        <family val="2"/>
        <scheme val="minor"/>
      </rPr>
      <t xml:space="preserve">Maabaho kamulongela mkulu </t>
    </r>
    <r>
      <rPr>
        <sz val="11"/>
        <color rgb="FF008000"/>
        <rFont val="Calibri"/>
        <family val="2"/>
        <scheme val="minor"/>
      </rPr>
      <t xml:space="preserve">wa wakalizi </t>
    </r>
    <r>
      <rPr>
        <b/>
        <sz val="11"/>
        <color rgb="FF800080"/>
        <rFont val="Calibri"/>
        <family val="2"/>
        <scheme val="minor"/>
      </rPr>
      <t xml:space="preserve">yamdahe Yesu yeli na ulindi wa kumdaza </t>
    </r>
    <r>
      <rPr>
        <sz val="11"/>
        <color rgb="FF008000"/>
        <rFont val="Calibri"/>
        <family val="2"/>
        <scheme val="minor"/>
      </rPr>
      <t xml:space="preserve">, mbali </t>
    </r>
    <r>
      <rPr>
        <b/>
        <sz val="11"/>
        <color rgb="FF800080"/>
        <rFont val="Calibri"/>
        <family val="2"/>
        <scheme val="minor"/>
      </rPr>
      <t xml:space="preserve">yamulekelele Pilato yalekelele marafiki wake wamtendeleze viyaviya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</si>
  <si>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 Petili </t>
    </r>
    <r>
      <rPr>
        <sz val="11"/>
        <color rgb="FF008000"/>
        <rFont val="Calibri"/>
        <family val="2"/>
        <scheme val="minor"/>
      </rPr>
      <t xml:space="preserve">keza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Drusila </t>
    </r>
    <r>
      <rPr>
        <sz val="11"/>
        <color rgb="FF008000"/>
        <rFont val="Calibri"/>
        <family val="2"/>
        <scheme val="minor"/>
      </rPr>
      <t xml:space="preserve">, </t>
    </r>
    <r>
      <rPr>
        <b/>
        <sz val="11"/>
        <color rgb="FF800080"/>
        <rFont val="Calibri"/>
        <family val="2"/>
        <scheme val="minor"/>
      </rPr>
      <t xml:space="preserve">yoyakalile Myahudi </t>
    </r>
    <r>
      <rPr>
        <sz val="11"/>
        <color rgb="FF008000"/>
        <rFont val="Calibri"/>
        <family val="2"/>
        <scheme val="minor"/>
      </rPr>
      <t xml:space="preserve">. </t>
    </r>
    <r>
      <rPr>
        <b/>
        <sz val="11"/>
        <color rgb="FF800080"/>
        <rFont val="Calibri"/>
        <family val="2"/>
        <scheme val="minor"/>
      </rPr>
      <t xml:space="preserve">Petili kamtuma mkulu wa isi yamtegeleze </t>
    </r>
    <r>
      <rPr>
        <sz val="11"/>
        <color rgb="FF008000"/>
        <rFont val="Calibri"/>
        <family val="2"/>
        <scheme val="minor"/>
      </rPr>
      <t xml:space="preserve">Paulo </t>
    </r>
    <r>
      <rPr>
        <strike/>
        <sz val="11"/>
        <color rgb="FFFF0000"/>
        <rFont val="Calibri"/>
        <family val="2"/>
        <scheme val="minor"/>
      </rPr>
      <t xml:space="preserve">yatangigwe </t>
    </r>
    <r>
      <rPr>
        <sz val="11"/>
        <color rgb="FF008000"/>
        <rFont val="Calibri"/>
        <family val="2"/>
        <scheme val="minor"/>
      </rPr>
      <t xml:space="preserve">na kamtegeleza </t>
    </r>
    <r>
      <rPr>
        <b/>
        <sz val="11"/>
        <color rgb="FF800080"/>
        <rFont val="Calibri"/>
        <family val="2"/>
        <scheme val="minor"/>
      </rPr>
      <t xml:space="preserve">viyalongile kwa kutenda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</si>
  <si>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Mbali Paulo viyakalile </t>
    </r>
    <r>
      <rPr>
        <b/>
        <sz val="11"/>
        <color rgb="FF800080"/>
        <rFont val="Calibri"/>
        <family val="2"/>
        <scheme val="minor"/>
      </rPr>
      <t xml:space="preserve">kolonga </t>
    </r>
    <r>
      <rPr>
        <sz val="11"/>
        <color rgb="FF008000"/>
        <rFont val="Calibri"/>
        <family val="2"/>
        <scheme val="minor"/>
      </rPr>
      <t xml:space="preserve">mbuli </t>
    </r>
    <r>
      <rPr>
        <b/>
        <sz val="11"/>
        <color rgb="FF800080"/>
        <rFont val="Calibri"/>
        <family val="2"/>
        <scheme val="minor"/>
      </rPr>
      <t xml:space="preserve">za uhalengelesi </t>
    </r>
    <r>
      <rPr>
        <sz val="11"/>
        <color rgb="FF008000"/>
        <rFont val="Calibri"/>
        <family val="2"/>
        <scheme val="minor"/>
      </rPr>
      <t xml:space="preserve">, na </t>
    </r>
    <r>
      <rPr>
        <b/>
        <sz val="11"/>
        <color rgb="FF800080"/>
        <rFont val="Calibri"/>
        <family val="2"/>
        <scheme val="minor"/>
      </rPr>
      <t xml:space="preserve">kugega wenyewo </t>
    </r>
    <r>
      <rPr>
        <sz val="11"/>
        <color rgb="FF008000"/>
        <rFont val="Calibri"/>
        <family val="2"/>
        <scheme val="minor"/>
      </rPr>
      <t xml:space="preserve">na mbuli za </t>
    </r>
    <r>
      <rPr>
        <b/>
        <sz val="11"/>
        <color rgb="FF800080"/>
        <rFont val="Calibri"/>
        <family val="2"/>
        <scheme val="minor"/>
      </rPr>
      <t xml:space="preserve">dizi dizakwiza </t>
    </r>
    <r>
      <rPr>
        <sz val="11"/>
        <color rgb="FF008000"/>
        <rFont val="Calibri"/>
        <family val="2"/>
        <scheme val="minor"/>
      </rPr>
      <t xml:space="preserve">, </t>
    </r>
    <r>
      <rPr>
        <b/>
        <sz val="11"/>
        <color rgb="FF800080"/>
        <rFont val="Calibri"/>
        <family val="2"/>
        <scheme val="minor"/>
      </rPr>
      <t xml:space="preserve">Petili kakala </t>
    </r>
    <r>
      <rPr>
        <sz val="11"/>
        <color rgb="FF008000"/>
        <rFont val="Calibri"/>
        <family val="2"/>
        <scheme val="minor"/>
      </rPr>
      <t xml:space="preserve">na </t>
    </r>
    <r>
      <rPr>
        <b/>
        <sz val="11"/>
        <color rgb="FF800080"/>
        <rFont val="Calibri"/>
        <family val="2"/>
        <scheme val="minor"/>
      </rPr>
      <t xml:space="preserve">ludumbo . Kalonga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 sambi </t>
    </r>
    <r>
      <rPr>
        <b/>
        <sz val="11"/>
        <color rgb="FF800080"/>
        <rFont val="Calibri"/>
        <family val="2"/>
        <scheme val="minor"/>
      </rPr>
      <t xml:space="preserve">wite . Hita ugende . Mbali nihali na lusita lukulu </t>
    </r>
    <r>
      <rPr>
        <sz val="11"/>
        <color rgb="FF008000"/>
        <rFont val="Calibri"/>
        <family val="2"/>
        <scheme val="minor"/>
      </rPr>
      <t xml:space="preserve">, </t>
    </r>
    <r>
      <rPr>
        <b/>
        <sz val="11"/>
        <color rgb="FF800080"/>
        <rFont val="Calibri"/>
        <family val="2"/>
        <scheme val="minor"/>
      </rPr>
      <t xml:space="preserve">nizakulongela </t>
    </r>
    <r>
      <rPr>
        <sz val="11"/>
        <color rgb="FF008000"/>
        <rFont val="Calibri"/>
        <family val="2"/>
        <scheme val="minor"/>
      </rPr>
      <t xml:space="preserve">. " </t>
    </r>
  </si>
  <si>
    <r>
      <rPr>
        <b/>
        <sz val="11"/>
        <color rgb="FF800080"/>
        <rFont val="Calibri"/>
        <family val="2"/>
        <scheme val="minor"/>
      </rPr>
      <t xml:space="preserve">Maabaho Feliki kawona kuwa kahalonda kumwing'ha Paulo chinyala . Ivo </t>
    </r>
    <r>
      <rPr>
        <sz val="11"/>
        <color rgb="FF008000"/>
        <rFont val="Calibri"/>
        <family val="2"/>
        <scheme val="minor"/>
      </rPr>
      <t xml:space="preserve">kakala </t>
    </r>
    <r>
      <rPr>
        <b/>
        <sz val="11"/>
        <color rgb="FF800080"/>
        <rFont val="Calibri"/>
        <family val="2"/>
        <scheme val="minor"/>
      </rPr>
      <t xml:space="preserve">komutanga mwiiviya kumwitila </t>
    </r>
    <r>
      <rPr>
        <sz val="11"/>
        <color rgb="FF008000"/>
        <rFont val="Calibri"/>
        <family val="2"/>
        <scheme val="minor"/>
      </rPr>
      <t xml:space="preserve">na kulonga nayo . </t>
    </r>
  </si>
  <si>
    <r>
      <rPr>
        <b/>
        <sz val="11"/>
        <color rgb="FF800080"/>
        <rFont val="Calibri"/>
        <family val="2"/>
        <scheme val="minor"/>
      </rPr>
      <t xml:space="preserve">Vizifosile </t>
    </r>
    <r>
      <rPr>
        <sz val="11"/>
        <color rgb="FF008000"/>
        <rFont val="Calibri"/>
        <family val="2"/>
        <scheme val="minor"/>
      </rPr>
      <t xml:space="preserve">miyaka midi , </t>
    </r>
    <r>
      <rPr>
        <b/>
        <sz val="11"/>
        <color rgb="FF800080"/>
        <rFont val="Calibri"/>
        <family val="2"/>
        <scheme val="minor"/>
      </rPr>
      <t xml:space="preserve">Feloti </t>
    </r>
    <r>
      <rPr>
        <sz val="11"/>
        <color rgb="FF008000"/>
        <rFont val="Calibri"/>
        <family val="2"/>
        <scheme val="minor"/>
      </rPr>
      <t xml:space="preserve">mkulu wa </t>
    </r>
    <r>
      <rPr>
        <b/>
        <sz val="11"/>
        <color rgb="FF800080"/>
        <rFont val="Calibri"/>
        <family val="2"/>
        <scheme val="minor"/>
      </rPr>
      <t xml:space="preserve">isi kamwing'ha mkulu wa bululu Petiliki </t>
    </r>
    <r>
      <rPr>
        <sz val="11"/>
        <color rgb="FF008000"/>
        <rFont val="Calibri"/>
        <family val="2"/>
        <scheme val="minor"/>
      </rPr>
      <t xml:space="preserve">. </t>
    </r>
    <r>
      <rPr>
        <b/>
        <sz val="11"/>
        <color rgb="FF800080"/>
        <rFont val="Calibri"/>
        <family val="2"/>
        <scheme val="minor"/>
      </rPr>
      <t xml:space="preserve">Maabaho Petiliki kahalonda kuwanogeza </t>
    </r>
    <r>
      <rPr>
        <sz val="11"/>
        <color rgb="FF008000"/>
        <rFont val="Calibri"/>
        <family val="2"/>
        <scheme val="minor"/>
      </rPr>
      <t xml:space="preserve">Wayahudi , </t>
    </r>
    <r>
      <rPr>
        <i/>
        <sz val="11"/>
        <color rgb="FF0000FF"/>
        <rFont val="Calibri"/>
        <family val="2"/>
        <scheme val="minor"/>
      </rPr>
      <t xml:space="preserve">ivo </t>
    </r>
    <r>
      <rPr>
        <sz val="11"/>
        <color rgb="FF008000"/>
        <rFont val="Calibri"/>
        <family val="2"/>
        <scheme val="minor"/>
      </rPr>
      <t xml:space="preserve">kamuleka Paulo </t>
    </r>
    <r>
      <rPr>
        <b/>
        <sz val="11"/>
        <color rgb="FF800080"/>
        <rFont val="Calibri"/>
        <family val="2"/>
        <scheme val="minor"/>
      </rPr>
      <t xml:space="preserve">kaidi mwiichifungo </t>
    </r>
    <r>
      <rPr>
        <sz val="11"/>
        <color rgb="FF008000"/>
        <rFont val="Calibri"/>
        <family val="2"/>
        <scheme val="minor"/>
      </rPr>
      <t xml:space="preserve">. </t>
    </r>
  </si>
  <si>
    <r>
      <rPr>
        <b/>
        <sz val="11"/>
        <color rgb="FF800080"/>
        <rFont val="Calibri"/>
        <family val="2"/>
        <scheme val="minor"/>
      </rPr>
      <t xml:space="preserve">Siku zose na </t>
    </r>
    <r>
      <rPr>
        <sz val="11"/>
        <color rgb="FF008000"/>
        <rFont val="Calibri"/>
        <family val="2"/>
        <scheme val="minor"/>
      </rPr>
      <t xml:space="preserve">hanhu </t>
    </r>
    <r>
      <rPr>
        <i/>
        <sz val="11"/>
        <color rgb="FF0000FF"/>
        <rFont val="Calibri"/>
        <family val="2"/>
        <scheme val="minor"/>
      </rPr>
      <t xml:space="preserve">hohose , kwa nzila yoyose </t>
    </r>
    <r>
      <rPr>
        <sz val="11"/>
        <color rgb="FF008000"/>
        <rFont val="Calibri"/>
        <family val="2"/>
        <scheme val="minor"/>
      </rPr>
      <t xml:space="preserve">na kwa </t>
    </r>
    <r>
      <rPr>
        <b/>
        <sz val="11"/>
        <color rgb="FF800080"/>
        <rFont val="Calibri"/>
        <family val="2"/>
        <scheme val="minor"/>
      </rPr>
      <t xml:space="preserve">nzila yoyose </t>
    </r>
    <r>
      <rPr>
        <sz val="11"/>
        <color rgb="FF008000"/>
        <rFont val="Calibri"/>
        <family val="2"/>
        <scheme val="minor"/>
      </rPr>
      <t xml:space="preserve">, </t>
    </r>
    <r>
      <rPr>
        <b/>
        <sz val="11"/>
        <color rgb="FF800080"/>
        <rFont val="Calibri"/>
        <family val="2"/>
        <scheme val="minor"/>
      </rPr>
      <t xml:space="preserve">mbuli izo chila viyafikile , mbuli inogile ng'hani Mndewa Petili </t>
    </r>
    <r>
      <rPr>
        <sz val="11"/>
        <color rgb="FF008000"/>
        <rFont val="Calibri"/>
        <family val="2"/>
        <scheme val="minor"/>
      </rPr>
      <t xml:space="preserve">. </t>
    </r>
  </si>
  <si>
    <r>
      <rPr>
        <b/>
        <sz val="11"/>
        <color rgb="FF800080"/>
        <rFont val="Calibri"/>
        <family val="2"/>
        <scheme val="minor"/>
      </rPr>
      <t xml:space="preserve">Mbali nisiye nolonda kukulemela </t>
    </r>
    <r>
      <rPr>
        <sz val="11"/>
        <color rgb="FF008000"/>
        <rFont val="Calibri"/>
        <family val="2"/>
        <scheme val="minor"/>
      </rPr>
      <t xml:space="preserve">ng'hani </t>
    </r>
    <r>
      <rPr>
        <strike/>
        <sz val="11"/>
        <color rgb="FFFF0000"/>
        <rFont val="Calibri"/>
        <family val="2"/>
        <scheme val="minor"/>
      </rPr>
      <t xml:space="preserve">lusita lwako </t>
    </r>
    <r>
      <rPr>
        <sz val="11"/>
        <color rgb="FF008000"/>
        <rFont val="Calibri"/>
        <family val="2"/>
        <scheme val="minor"/>
      </rPr>
      <t xml:space="preserve">, </t>
    </r>
    <r>
      <rPr>
        <i/>
        <sz val="11"/>
        <color rgb="FF0000FF"/>
        <rFont val="Calibri"/>
        <family val="2"/>
        <scheme val="minor"/>
      </rPr>
      <t xml:space="preserve">nokulongela </t>
    </r>
    <r>
      <rPr>
        <sz val="11"/>
        <color rgb="FF008000"/>
        <rFont val="Calibri"/>
        <family val="2"/>
        <scheme val="minor"/>
      </rPr>
      <t xml:space="preserve">kwa </t>
    </r>
    <r>
      <rPr>
        <b/>
        <sz val="11"/>
        <color rgb="FF800080"/>
        <rFont val="Calibri"/>
        <family val="2"/>
        <scheme val="minor"/>
      </rPr>
      <t xml:space="preserve">uvwizi wako unhegeleze chila chinhu </t>
    </r>
    <r>
      <rPr>
        <sz val="11"/>
        <color rgb="FF008000"/>
        <rFont val="Calibri"/>
        <family val="2"/>
        <scheme val="minor"/>
      </rPr>
      <t xml:space="preserve">chidogo . </t>
    </r>
  </si>
  <si>
    <r>
      <rPr>
        <i/>
        <sz val="11"/>
        <color rgb="FF0000FF"/>
        <rFont val="Calibri"/>
        <family val="2"/>
        <scheme val="minor"/>
      </rPr>
      <t xml:space="preserve">" </t>
    </r>
    <r>
      <rPr>
        <sz val="11"/>
        <color rgb="FF008000"/>
        <rFont val="Calibri"/>
        <family val="2"/>
        <scheme val="minor"/>
      </rPr>
      <t xml:space="preserve">Chimuwona munhu ino </t>
    </r>
    <r>
      <rPr>
        <b/>
        <sz val="11"/>
        <color rgb="FF800080"/>
        <rFont val="Calibri"/>
        <family val="2"/>
        <scheme val="minor"/>
      </rPr>
      <t xml:space="preserve">kuwa chinhu </t>
    </r>
    <r>
      <rPr>
        <sz val="11"/>
        <color rgb="FF008000"/>
        <rFont val="Calibri"/>
        <family val="2"/>
        <scheme val="minor"/>
      </rPr>
      <t xml:space="preserve">cha </t>
    </r>
    <r>
      <rPr>
        <b/>
        <sz val="11"/>
        <color rgb="FF800080"/>
        <rFont val="Calibri"/>
        <family val="2"/>
        <scheme val="minor"/>
      </rPr>
      <t xml:space="preserve">uvwizi , kasang'hanila </t>
    </r>
    <r>
      <rPr>
        <sz val="11"/>
        <color rgb="FF008000"/>
        <rFont val="Calibri"/>
        <family val="2"/>
        <scheme val="minor"/>
      </rPr>
      <t xml:space="preserve">Wayahudi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na yeye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lung'husesa lwa Wanazaleti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</si>
  <si>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kageza </t>
    </r>
    <r>
      <rPr>
        <b/>
        <sz val="11"/>
        <color rgb="FF800080"/>
        <rFont val="Calibri"/>
        <family val="2"/>
        <scheme val="minor"/>
      </rPr>
      <t xml:space="preserve">hata kutendeleza </t>
    </r>
    <r>
      <rPr>
        <sz val="11"/>
        <color rgb="FF008000"/>
        <rFont val="Calibri"/>
        <family val="2"/>
        <scheme val="minor"/>
      </rPr>
      <t xml:space="preserve">Kaye ya Mulungu </t>
    </r>
    <r>
      <rPr>
        <b/>
        <sz val="11"/>
        <color rgb="FF800080"/>
        <rFont val="Calibri"/>
        <family val="2"/>
        <scheme val="minor"/>
      </rPr>
      <t xml:space="preserve">. Ivo chamgwila </t>
    </r>
    <r>
      <rPr>
        <sz val="11"/>
        <color rgb="FF008000"/>
        <rFont val="Calibri"/>
        <family val="2"/>
        <scheme val="minor"/>
      </rPr>
      <t xml:space="preserve">na </t>
    </r>
    <r>
      <rPr>
        <b/>
        <sz val="11"/>
        <color rgb="FF800080"/>
        <rFont val="Calibri"/>
        <family val="2"/>
        <scheme val="minor"/>
      </rPr>
      <t xml:space="preserve">chimgwila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</si>
  <si>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Lisiya , </t>
    </r>
    <r>
      <rPr>
        <sz val="11"/>
        <color rgb="FF008000"/>
        <rFont val="Calibri"/>
        <family val="2"/>
        <scheme val="minor"/>
      </rPr>
      <t xml:space="preserve">mkulu wa </t>
    </r>
    <r>
      <rPr>
        <b/>
        <sz val="11"/>
        <color rgb="FF800080"/>
        <rFont val="Calibri"/>
        <family val="2"/>
        <scheme val="minor"/>
      </rPr>
      <t xml:space="preserve">wakaliziya Lisiya </t>
    </r>
    <r>
      <rPr>
        <sz val="11"/>
        <color rgb="FF008000"/>
        <rFont val="Calibri"/>
        <family val="2"/>
        <scheme val="minor"/>
      </rPr>
      <t xml:space="preserve">keza </t>
    </r>
    <r>
      <rPr>
        <i/>
        <sz val="11"/>
        <color rgb="FF0000FF"/>
        <rFont val="Calibri"/>
        <family val="2"/>
        <scheme val="minor"/>
      </rPr>
      <t xml:space="preserve">kwa ludabwa mkulu wa wakalizi </t>
    </r>
    <r>
      <rPr>
        <sz val="11"/>
        <color rgb="FF008000"/>
        <rFont val="Calibri"/>
        <family val="2"/>
        <scheme val="minor"/>
      </rPr>
      <t xml:space="preserve">na kamsola </t>
    </r>
    <r>
      <rPr>
        <b/>
        <sz val="11"/>
        <color rgb="FF800080"/>
        <rFont val="Calibri"/>
        <family val="2"/>
        <scheme val="minor"/>
      </rPr>
      <t xml:space="preserve">kulawa makono geswe </t>
    </r>
    <r>
      <rPr>
        <sz val="11"/>
        <color rgb="FF008000"/>
        <rFont val="Calibri"/>
        <family val="2"/>
        <scheme val="minor"/>
      </rPr>
      <t xml:space="preserve">. </t>
    </r>
  </si>
  <si>
    <r>
      <rPr>
        <b/>
        <sz val="11"/>
        <color rgb="FF800080"/>
        <rFont val="Calibri"/>
        <family val="2"/>
        <scheme val="minor"/>
      </rPr>
      <t xml:space="preserve">Maabaho kalagiliza waja wanhu wokumgwila habehi na weye . Ivo kwaviya kwaviya weye mwenyewo koleleki weye mwenyewo umenye mbuli izo chimgwila kwa </t>
    </r>
    <r>
      <rPr>
        <sz val="11"/>
        <color rgb="FF008000"/>
        <rFont val="Calibri"/>
        <family val="2"/>
        <scheme val="minor"/>
      </rPr>
      <t xml:space="preserve">munhu ino </t>
    </r>
    <r>
      <rPr>
        <strike/>
        <sz val="11"/>
        <color rgb="FFFF0000"/>
        <rFont val="Calibri"/>
        <family val="2"/>
        <scheme val="minor"/>
      </rPr>
      <t xml:space="preserve">, weye mwenyewo kodaha kuifunza kulawa kumwake vinhu viya vovitendile chimtaguse </t>
    </r>
    <r>
      <rPr>
        <sz val="11"/>
        <color rgb="FF008000"/>
        <rFont val="Calibri"/>
        <family val="2"/>
        <scheme val="minor"/>
      </rPr>
      <t xml:space="preserve">. " </t>
    </r>
  </si>
  <si>
    <r>
      <rPr>
        <b/>
        <sz val="11"/>
        <color rgb="FF800080"/>
        <rFont val="Calibri"/>
        <family val="2"/>
        <scheme val="minor"/>
      </rPr>
      <t xml:space="preserve">Yuda iviya iviya waiting'hana </t>
    </r>
    <r>
      <rPr>
        <sz val="11"/>
        <color rgb="FF008000"/>
        <rFont val="Calibri"/>
        <family val="2"/>
        <scheme val="minor"/>
      </rPr>
      <t xml:space="preserve">na </t>
    </r>
    <r>
      <rPr>
        <b/>
        <sz val="11"/>
        <color rgb="FF800080"/>
        <rFont val="Calibri"/>
        <family val="2"/>
        <scheme val="minor"/>
      </rPr>
      <t xml:space="preserve">weng'ha </t>
    </r>
    <r>
      <rPr>
        <sz val="11"/>
        <color rgb="FF008000"/>
        <rFont val="Calibri"/>
        <family val="2"/>
        <scheme val="minor"/>
      </rPr>
      <t xml:space="preserve">kuwa </t>
    </r>
    <r>
      <rPr>
        <b/>
        <sz val="11"/>
        <color rgb="FF800080"/>
        <rFont val="Calibri"/>
        <family val="2"/>
        <scheme val="minor"/>
      </rPr>
      <t xml:space="preserve">mbuli izo ni </t>
    </r>
    <r>
      <rPr>
        <sz val="11"/>
        <color rgb="FF008000"/>
        <rFont val="Calibri"/>
        <family val="2"/>
        <scheme val="minor"/>
      </rPr>
      <t xml:space="preserve">kweli . </t>
    </r>
  </si>
  <si>
    <r>
      <rPr>
        <b/>
        <sz val="11"/>
        <color rgb="FF800080"/>
        <rFont val="Calibri"/>
        <family val="2"/>
        <scheme val="minor"/>
      </rPr>
      <t xml:space="preserve">Maabaho Fesito vizifosile </t>
    </r>
    <r>
      <rPr>
        <sz val="11"/>
        <color rgb="FF008000"/>
        <rFont val="Calibri"/>
        <family val="2"/>
        <scheme val="minor"/>
      </rPr>
      <t xml:space="preserve">siku </t>
    </r>
    <r>
      <rPr>
        <b/>
        <sz val="11"/>
        <color rgb="FF800080"/>
        <rFont val="Calibri"/>
        <family val="2"/>
        <scheme val="minor"/>
      </rPr>
      <t xml:space="preserve">nhatu </t>
    </r>
    <r>
      <rPr>
        <sz val="11"/>
        <color rgb="FF008000"/>
        <rFont val="Calibri"/>
        <family val="2"/>
        <scheme val="minor"/>
      </rPr>
      <t xml:space="preserve">kufika </t>
    </r>
    <r>
      <rPr>
        <strike/>
        <sz val="11"/>
        <color rgb="FFFF0000"/>
        <rFont val="Calibri"/>
        <family val="2"/>
        <scheme val="minor"/>
      </rPr>
      <t xml:space="preserve">muna umkowa , kasegela kulawa </t>
    </r>
    <r>
      <rPr>
        <sz val="11"/>
        <color rgb="FF008000"/>
        <rFont val="Calibri"/>
        <family val="2"/>
        <scheme val="minor"/>
      </rPr>
      <t xml:space="preserve">Kaisaliya , kahita Yelusalemu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</si>
  <si>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Mweye nimeleguyu haulongozi ha kaye </t>
    </r>
    <r>
      <rPr>
        <sz val="11"/>
        <color rgb="FF008000"/>
        <rFont val="Calibri"/>
        <family val="2"/>
        <scheme val="minor"/>
      </rPr>
      <t xml:space="preserve">ya </t>
    </r>
    <r>
      <rPr>
        <b/>
        <sz val="11"/>
        <color rgb="FF800080"/>
        <rFont val="Calibri"/>
        <family val="2"/>
        <scheme val="minor"/>
      </rPr>
      <t xml:space="preserve">Kaisali </t>
    </r>
    <r>
      <rPr>
        <sz val="11"/>
        <color rgb="FF008000"/>
        <rFont val="Calibri"/>
        <family val="2"/>
        <scheme val="minor"/>
      </rPr>
      <t xml:space="preserve">, </t>
    </r>
    <r>
      <rPr>
        <b/>
        <sz val="11"/>
        <color rgb="FF800080"/>
        <rFont val="Calibri"/>
        <family val="2"/>
        <scheme val="minor"/>
      </rPr>
      <t xml:space="preserve">hanhu ho nimnogeza kusang'hanilwa </t>
    </r>
    <r>
      <rPr>
        <sz val="11"/>
        <color rgb="FF008000"/>
        <rFont val="Calibri"/>
        <family val="2"/>
        <scheme val="minor"/>
      </rPr>
      <t xml:space="preserve">. </t>
    </r>
    <r>
      <rPr>
        <b/>
        <sz val="11"/>
        <color rgb="FF800080"/>
        <rFont val="Calibri"/>
        <family val="2"/>
        <scheme val="minor"/>
      </rPr>
      <t xml:space="preserve">Weye mwenyewo ummanya ng'hani kuwa siwatendile Wayahudi </t>
    </r>
    <r>
      <rPr>
        <sz val="11"/>
        <color rgb="FF008000"/>
        <rFont val="Calibri"/>
        <family val="2"/>
        <scheme val="minor"/>
      </rPr>
      <t xml:space="preserve">chinhu chihile </t>
    </r>
    <r>
      <rPr>
        <strike/>
        <sz val="11"/>
        <color rgb="FFFF0000"/>
        <rFont val="Calibri"/>
        <family val="2"/>
        <scheme val="minor"/>
      </rPr>
      <t xml:space="preserve">chochose kwa Wayahudi fana weye mwenyewo viuyamanya yano vinogile </t>
    </r>
    <r>
      <rPr>
        <sz val="11"/>
        <color rgb="FF008000"/>
        <rFont val="Calibri"/>
        <family val="2"/>
        <scheme val="minor"/>
      </rPr>
      <t xml:space="preserve">. </t>
    </r>
  </si>
  <si>
    <r>
      <rPr>
        <b/>
        <sz val="11"/>
        <color rgb="FF800080"/>
        <rFont val="Calibri"/>
        <family val="2"/>
        <scheme val="minor"/>
      </rPr>
      <t xml:space="preserve">Lelo fana niye nitenda </t>
    </r>
    <r>
      <rPr>
        <sz val="11"/>
        <color rgb="FF008000"/>
        <rFont val="Calibri"/>
        <family val="2"/>
        <scheme val="minor"/>
      </rPr>
      <t xml:space="preserve">chinhu </t>
    </r>
    <r>
      <rPr>
        <b/>
        <sz val="11"/>
        <color rgb="FF800080"/>
        <rFont val="Calibri"/>
        <family val="2"/>
        <scheme val="minor"/>
      </rPr>
      <t xml:space="preserve">chochose chiile cholondeka yakomigwe </t>
    </r>
    <r>
      <rPr>
        <sz val="11"/>
        <color rgb="FF008000"/>
        <rFont val="Calibri"/>
        <family val="2"/>
        <scheme val="minor"/>
      </rPr>
      <t xml:space="preserve">, </t>
    </r>
    <r>
      <rPr>
        <b/>
        <sz val="11"/>
        <color rgb="FF800080"/>
        <rFont val="Calibri"/>
        <family val="2"/>
        <scheme val="minor"/>
      </rPr>
      <t xml:space="preserve">sizakwenda nikome </t>
    </r>
    <r>
      <rPr>
        <sz val="11"/>
        <color rgb="FF008000"/>
        <rFont val="Calibri"/>
        <family val="2"/>
        <scheme val="minor"/>
      </rPr>
      <t xml:space="preserve">. Mbali </t>
    </r>
    <r>
      <rPr>
        <b/>
        <sz val="11"/>
        <color rgb="FF800080"/>
        <rFont val="Calibri"/>
        <family val="2"/>
        <scheme val="minor"/>
      </rPr>
      <t xml:space="preserve">fana Wayahudi wano viya havinogile bule kumgwila , habule munhu yeli na hanhu wodaha kunisalila kumwawo </t>
    </r>
    <r>
      <rPr>
        <sz val="11"/>
        <color rgb="FF008000"/>
        <rFont val="Calibri"/>
        <family val="2"/>
        <scheme val="minor"/>
      </rPr>
      <t xml:space="preserve">. </t>
    </r>
    <r>
      <rPr>
        <b/>
        <sz val="11"/>
        <color rgb="FF800080"/>
        <rFont val="Calibri"/>
        <family val="2"/>
        <scheme val="minor"/>
      </rPr>
      <t xml:space="preserve">Lelo nokulongela kwa Kaisali kuwa niye ! </t>
    </r>
    <r>
      <rPr>
        <sz val="11"/>
        <color rgb="FF008000"/>
        <rFont val="Calibri"/>
        <family val="2"/>
        <scheme val="minor"/>
      </rPr>
      <t xml:space="preserve">" </t>
    </r>
  </si>
  <si>
    <r>
      <rPr>
        <sz val="11"/>
        <color rgb="FF008000"/>
        <rFont val="Calibri"/>
        <family val="2"/>
        <scheme val="minor"/>
      </rPr>
      <t xml:space="preserve">Maabaho Fesito viyakomeleze kulonga na </t>
    </r>
    <r>
      <rPr>
        <b/>
        <sz val="11"/>
        <color rgb="FF800080"/>
        <rFont val="Calibri"/>
        <family val="2"/>
        <scheme val="minor"/>
      </rPr>
      <t xml:space="preserve">balaza jake </t>
    </r>
    <r>
      <rPr>
        <sz val="11"/>
        <color rgb="FF008000"/>
        <rFont val="Calibri"/>
        <family val="2"/>
        <scheme val="minor"/>
      </rPr>
      <t xml:space="preserve">, </t>
    </r>
    <r>
      <rPr>
        <b/>
        <sz val="11"/>
        <color rgb="FF800080"/>
        <rFont val="Calibri"/>
        <family val="2"/>
        <scheme val="minor"/>
      </rPr>
      <t xml:space="preserve">kalawilila na kulonga </t>
    </r>
    <r>
      <rPr>
        <sz val="11"/>
        <color rgb="FF008000"/>
        <rFont val="Calibri"/>
        <family val="2"/>
        <scheme val="minor"/>
      </rPr>
      <t xml:space="preserve">, " </t>
    </r>
    <r>
      <rPr>
        <b/>
        <sz val="11"/>
        <color rgb="FF800080"/>
        <rFont val="Calibri"/>
        <family val="2"/>
        <scheme val="minor"/>
      </rPr>
      <t xml:space="preserve">Weye umutaka Kaisali yanduse , maabaho kwiza </t>
    </r>
    <r>
      <rPr>
        <sz val="11"/>
        <color rgb="FF008000"/>
        <rFont val="Calibri"/>
        <family val="2"/>
        <scheme val="minor"/>
      </rPr>
      <t xml:space="preserve">kwa </t>
    </r>
    <r>
      <rPr>
        <b/>
        <sz val="11"/>
        <color rgb="FF800080"/>
        <rFont val="Calibri"/>
        <family val="2"/>
        <scheme val="minor"/>
      </rPr>
      <t xml:space="preserve">Kaisali .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</si>
  <si>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mfalume Agilipa na </t>
    </r>
    <r>
      <rPr>
        <b/>
        <sz val="11"/>
        <color rgb="FF800080"/>
        <rFont val="Calibri"/>
        <family val="2"/>
        <scheme val="minor"/>
      </rPr>
      <t xml:space="preserve">Berenike </t>
    </r>
    <r>
      <rPr>
        <sz val="11"/>
        <color rgb="FF008000"/>
        <rFont val="Calibri"/>
        <family val="2"/>
        <scheme val="minor"/>
      </rPr>
      <t xml:space="preserve">weza Kaisaliya </t>
    </r>
    <r>
      <rPr>
        <b/>
        <sz val="11"/>
        <color rgb="FF800080"/>
        <rFont val="Calibri"/>
        <family val="2"/>
        <scheme val="minor"/>
      </rPr>
      <t xml:space="preserve">kumtemela </t>
    </r>
    <r>
      <rPr>
        <sz val="11"/>
        <color rgb="FF008000"/>
        <rFont val="Calibri"/>
        <family val="2"/>
        <scheme val="minor"/>
      </rPr>
      <t xml:space="preserve">Fesito . </t>
    </r>
  </si>
  <si>
    <r>
      <rPr>
        <sz val="11"/>
        <color rgb="FF008000"/>
        <rFont val="Calibri"/>
        <family val="2"/>
        <scheme val="minor"/>
      </rPr>
      <t xml:space="preserve">Viwakalile </t>
    </r>
    <r>
      <rPr>
        <b/>
        <sz val="11"/>
        <color rgb="FF800080"/>
        <rFont val="Calibri"/>
        <family val="2"/>
        <scheme val="minor"/>
      </rPr>
      <t xml:space="preserve">na Kaisaliya </t>
    </r>
    <r>
      <rPr>
        <sz val="11"/>
        <color rgb="FF008000"/>
        <rFont val="Calibri"/>
        <family val="2"/>
        <scheme val="minor"/>
      </rPr>
      <t xml:space="preserve">kwa siku nyingi , Fesito </t>
    </r>
    <r>
      <rPr>
        <b/>
        <sz val="11"/>
        <color rgb="FF800080"/>
        <rFont val="Calibri"/>
        <family val="2"/>
        <scheme val="minor"/>
      </rPr>
      <t xml:space="preserve">kawapetela </t>
    </r>
    <r>
      <rPr>
        <sz val="11"/>
        <color rgb="FF008000"/>
        <rFont val="Calibri"/>
        <family val="2"/>
        <scheme val="minor"/>
      </rPr>
      <t xml:space="preserve">mbuli za Paulo </t>
    </r>
    <r>
      <rPr>
        <i/>
        <sz val="11"/>
        <color rgb="FF0000FF"/>
        <rFont val="Calibri"/>
        <family val="2"/>
        <scheme val="minor"/>
      </rPr>
      <t xml:space="preserve">kwa mfalume </t>
    </r>
    <r>
      <rPr>
        <sz val="11"/>
        <color rgb="FF008000"/>
        <rFont val="Calibri"/>
        <family val="2"/>
        <scheme val="minor"/>
      </rPr>
      <t xml:space="preserve">, kalonga , " </t>
    </r>
    <r>
      <rPr>
        <b/>
        <sz val="11"/>
        <color rgb="FF800080"/>
        <rFont val="Calibri"/>
        <family val="2"/>
        <scheme val="minor"/>
      </rPr>
      <t xml:space="preserve">Kuna </t>
    </r>
    <r>
      <rPr>
        <sz val="11"/>
        <color rgb="FF008000"/>
        <rFont val="Calibri"/>
        <family val="2"/>
        <scheme val="minor"/>
      </rPr>
      <t xml:space="preserve">munhu imwe </t>
    </r>
    <r>
      <rPr>
        <b/>
        <sz val="11"/>
        <color rgb="FF800080"/>
        <rFont val="Calibri"/>
        <family val="2"/>
        <scheme val="minor"/>
      </rPr>
      <t xml:space="preserve">yeli hano yeli mchifungo yoyasigwa </t>
    </r>
    <r>
      <rPr>
        <sz val="11"/>
        <color rgb="FF008000"/>
        <rFont val="Calibri"/>
        <family val="2"/>
        <scheme val="minor"/>
      </rPr>
      <t xml:space="preserve">na </t>
    </r>
    <r>
      <rPr>
        <b/>
        <sz val="11"/>
        <color rgb="FF800080"/>
        <rFont val="Calibri"/>
        <family val="2"/>
        <scheme val="minor"/>
      </rPr>
      <t xml:space="preserve">Feliki . </t>
    </r>
  </si>
  <si>
    <r>
      <rPr>
        <b/>
        <sz val="11"/>
        <color rgb="FF800080"/>
        <rFont val="Calibri"/>
        <family val="2"/>
        <scheme val="minor"/>
      </rPr>
      <t xml:space="preserve">Viyakalile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wa Chiyahudi </t>
    </r>
    <r>
      <rPr>
        <sz val="11"/>
        <color rgb="FF008000"/>
        <rFont val="Calibri"/>
        <family val="2"/>
        <scheme val="minor"/>
      </rPr>
      <t xml:space="preserve">na walala </t>
    </r>
    <r>
      <rPr>
        <b/>
        <sz val="11"/>
        <color rgb="FF800080"/>
        <rFont val="Calibri"/>
        <family val="2"/>
        <scheme val="minor"/>
      </rPr>
      <t xml:space="preserve">wa Wayahudi wamwitila mbuli yake </t>
    </r>
    <r>
      <rPr>
        <sz val="11"/>
        <color rgb="FF008000"/>
        <rFont val="Calibri"/>
        <family val="2"/>
        <scheme val="minor"/>
      </rPr>
      <t xml:space="preserve">na </t>
    </r>
    <r>
      <rPr>
        <b/>
        <sz val="11"/>
        <color rgb="FF800080"/>
        <rFont val="Calibri"/>
        <family val="2"/>
        <scheme val="minor"/>
      </rPr>
      <t xml:space="preserve">walonda nikalawile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</si>
  <si>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nawalongela , " Itali mbuli ya wanhu wa Chilisito wa kuuloma </t>
    </r>
    <r>
      <rPr>
        <sz val="11"/>
        <color rgb="FF008000"/>
        <rFont val="Calibri"/>
        <family val="2"/>
        <scheme val="minor"/>
      </rPr>
      <t xml:space="preserve">kumulava munhu </t>
    </r>
    <r>
      <rPr>
        <b/>
        <sz val="11"/>
        <color rgb="FF800080"/>
        <rFont val="Calibri"/>
        <family val="2"/>
        <scheme val="minor"/>
      </rPr>
      <t xml:space="preserve">yoyose yakomigwe mbaka munhu yoyasang'hanile </t>
    </r>
    <r>
      <rPr>
        <sz val="11"/>
        <color rgb="FF008000"/>
        <rFont val="Calibri"/>
        <family val="2"/>
        <scheme val="minor"/>
      </rPr>
      <t xml:space="preserve">na </t>
    </r>
    <r>
      <rPr>
        <b/>
        <sz val="11"/>
        <color rgb="FF800080"/>
        <rFont val="Calibri"/>
        <family val="2"/>
        <scheme val="minor"/>
      </rPr>
      <t xml:space="preserve">waja womgwila </t>
    </r>
    <r>
      <rPr>
        <sz val="11"/>
        <color rgb="FF008000"/>
        <rFont val="Calibri"/>
        <family val="2"/>
        <scheme val="minor"/>
      </rPr>
      <t xml:space="preserve">na </t>
    </r>
    <r>
      <rPr>
        <b/>
        <sz val="11"/>
        <color rgb="FF800080"/>
        <rFont val="Calibri"/>
        <family val="2"/>
        <scheme val="minor"/>
      </rPr>
      <t xml:space="preserve">kumwing'ha nzila ya kuizagiza mwenyewo </t>
    </r>
    <r>
      <rPr>
        <sz val="11"/>
        <color rgb="FF008000"/>
        <rFont val="Calibri"/>
        <family val="2"/>
        <scheme val="minor"/>
      </rPr>
      <t xml:space="preserve">kwa </t>
    </r>
    <r>
      <rPr>
        <b/>
        <sz val="11"/>
        <color rgb="FF800080"/>
        <rFont val="Calibri"/>
        <family val="2"/>
        <scheme val="minor"/>
      </rPr>
      <t xml:space="preserve">mbuli zayamusitakile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</si>
  <si>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viwafikile waiting'hana </t>
    </r>
    <r>
      <rPr>
        <sz val="11"/>
        <color rgb="FF008000"/>
        <rFont val="Calibri"/>
        <family val="2"/>
        <scheme val="minor"/>
      </rPr>
      <t xml:space="preserve">hano </t>
    </r>
    <r>
      <rPr>
        <i/>
        <sz val="11"/>
        <color rgb="FF0000FF"/>
        <rFont val="Calibri"/>
        <family val="2"/>
        <scheme val="minor"/>
      </rPr>
      <t xml:space="preserve">, sikudaha kuchela , imitondo nikala </t>
    </r>
    <r>
      <rPr>
        <sz val="11"/>
        <color rgb="FF008000"/>
        <rFont val="Calibri"/>
        <family val="2"/>
        <scheme val="minor"/>
      </rPr>
      <t xml:space="preserve">hamwe na </t>
    </r>
    <r>
      <rPr>
        <b/>
        <sz val="11"/>
        <color rgb="FF800080"/>
        <rFont val="Calibri"/>
        <family val="2"/>
        <scheme val="minor"/>
      </rPr>
      <t xml:space="preserve">balaza balaza balaza . Niye kakala mchigoda changu cha kulihila </t>
    </r>
    <r>
      <rPr>
        <sz val="11"/>
        <color rgb="FF008000"/>
        <rFont val="Calibri"/>
        <family val="2"/>
        <scheme val="minor"/>
      </rPr>
      <t xml:space="preserve">, </t>
    </r>
    <r>
      <rPr>
        <b/>
        <sz val="11"/>
        <color rgb="FF800080"/>
        <rFont val="Calibri"/>
        <family val="2"/>
        <scheme val="minor"/>
      </rPr>
      <t xml:space="preserve">nihalagiliza </t>
    </r>
    <r>
      <rPr>
        <sz val="11"/>
        <color rgb="FF008000"/>
        <rFont val="Calibri"/>
        <family val="2"/>
        <scheme val="minor"/>
      </rPr>
      <t xml:space="preserve">munhu </t>
    </r>
    <r>
      <rPr>
        <b/>
        <sz val="11"/>
        <color rgb="FF800080"/>
        <rFont val="Calibri"/>
        <family val="2"/>
        <scheme val="minor"/>
      </rPr>
      <t xml:space="preserve">iyo kekalile </t>
    </r>
    <r>
      <rPr>
        <sz val="11"/>
        <color rgb="FF008000"/>
        <rFont val="Calibri"/>
        <family val="2"/>
        <scheme val="minor"/>
      </rPr>
      <t xml:space="preserve">. </t>
    </r>
  </si>
  <si>
    <r>
      <rPr>
        <b/>
        <sz val="11"/>
        <color rgb="FF800080"/>
        <rFont val="Calibri"/>
        <family val="2"/>
        <scheme val="minor"/>
      </rPr>
      <t xml:space="preserve">Wanhu wakalile womgwila </t>
    </r>
    <r>
      <rPr>
        <sz val="11"/>
        <color rgb="FF008000"/>
        <rFont val="Calibri"/>
        <family val="2"/>
        <scheme val="minor"/>
      </rPr>
      <t xml:space="preserve">wema , </t>
    </r>
    <r>
      <rPr>
        <b/>
        <sz val="11"/>
        <color rgb="FF800080"/>
        <rFont val="Calibri"/>
        <family val="2"/>
        <scheme val="minor"/>
      </rPr>
      <t xml:space="preserve">hawadahile kumgwila uhasanyi uwo nikala nolonda </t>
    </r>
    <r>
      <rPr>
        <sz val="11"/>
        <color rgb="FF008000"/>
        <rFont val="Calibri"/>
        <family val="2"/>
        <scheme val="minor"/>
      </rPr>
      <t xml:space="preserve">. </t>
    </r>
  </si>
  <si>
    <r>
      <rPr>
        <sz val="11"/>
        <color rgb="FF008000"/>
        <rFont val="Calibri"/>
        <family val="2"/>
        <scheme val="minor"/>
      </rPr>
      <t xml:space="preserve">Mbali wakala na </t>
    </r>
    <r>
      <rPr>
        <b/>
        <sz val="11"/>
        <color rgb="FF800080"/>
        <rFont val="Calibri"/>
        <family val="2"/>
        <scheme val="minor"/>
      </rPr>
      <t xml:space="preserve">mbuli </t>
    </r>
    <r>
      <rPr>
        <sz val="11"/>
        <color rgb="FF008000"/>
        <rFont val="Calibri"/>
        <family val="2"/>
        <scheme val="minor"/>
      </rPr>
      <t xml:space="preserve">zimwenga </t>
    </r>
    <r>
      <rPr>
        <b/>
        <sz val="11"/>
        <color rgb="FF800080"/>
        <rFont val="Calibri"/>
        <family val="2"/>
        <scheme val="minor"/>
      </rPr>
      <t xml:space="preserve">za kuibishila </t>
    </r>
    <r>
      <rPr>
        <sz val="11"/>
        <color rgb="FF008000"/>
        <rFont val="Calibri"/>
        <family val="2"/>
        <scheme val="minor"/>
      </rPr>
      <t xml:space="preserve">na </t>
    </r>
    <r>
      <rPr>
        <b/>
        <sz val="11"/>
        <color rgb="FF800080"/>
        <rFont val="Calibri"/>
        <family val="2"/>
        <scheme val="minor"/>
      </rPr>
      <t xml:space="preserve">Yesu , </t>
    </r>
    <r>
      <rPr>
        <sz val="11"/>
        <color rgb="FF008000"/>
        <rFont val="Calibri"/>
        <family val="2"/>
        <scheme val="minor"/>
      </rPr>
      <t xml:space="preserve">munhu imwe </t>
    </r>
    <r>
      <rPr>
        <b/>
        <sz val="11"/>
        <color rgb="FF800080"/>
        <rFont val="Calibri"/>
        <family val="2"/>
        <scheme val="minor"/>
      </rPr>
      <t xml:space="preserve">yoyatangigwe </t>
    </r>
    <r>
      <rPr>
        <sz val="11"/>
        <color rgb="FF008000"/>
        <rFont val="Calibri"/>
        <family val="2"/>
        <scheme val="minor"/>
      </rPr>
      <t xml:space="preserve">Yesu , yoyakalile kadanganika , mbali Paulo </t>
    </r>
    <r>
      <rPr>
        <b/>
        <sz val="11"/>
        <color rgb="FF800080"/>
        <rFont val="Calibri"/>
        <family val="2"/>
        <scheme val="minor"/>
      </rPr>
      <t xml:space="preserve">komtegeleza </t>
    </r>
    <r>
      <rPr>
        <sz val="11"/>
        <color rgb="FF008000"/>
        <rFont val="Calibri"/>
        <family val="2"/>
        <scheme val="minor"/>
      </rPr>
      <t xml:space="preserve">kuwa </t>
    </r>
    <r>
      <rPr>
        <b/>
        <sz val="11"/>
        <color rgb="FF800080"/>
        <rFont val="Calibri"/>
        <family val="2"/>
        <scheme val="minor"/>
      </rPr>
      <t xml:space="preserve">kazilibuka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</si>
  <si>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wa Wayahudi </t>
    </r>
    <r>
      <rPr>
        <b/>
        <sz val="11"/>
        <color rgb="FF800080"/>
        <rFont val="Calibri"/>
        <family val="2"/>
        <scheme val="minor"/>
      </rPr>
      <t xml:space="preserve">wamwitila Pilato na kumgwila </t>
    </r>
    <r>
      <rPr>
        <sz val="11"/>
        <color rgb="FF008000"/>
        <rFont val="Calibri"/>
        <family val="2"/>
        <scheme val="minor"/>
      </rPr>
      <t xml:space="preserve">Paulo . </t>
    </r>
    <r>
      <rPr>
        <strike/>
        <sz val="11"/>
        <color rgb="FFFF0000"/>
        <rFont val="Calibri"/>
        <family val="2"/>
        <scheme val="minor"/>
      </rPr>
      <t xml:space="preserve">Wamulamba Fesito </t>
    </r>
  </si>
  <si>
    <r>
      <rPr>
        <b/>
        <sz val="11"/>
        <color rgb="FF800080"/>
        <rFont val="Calibri"/>
        <family val="2"/>
        <scheme val="minor"/>
      </rPr>
      <t xml:space="preserve">Kwaviya sikuvimanyile bule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namubhusha </t>
    </r>
    <r>
      <rPr>
        <sz val="11"/>
        <color rgb="FF008000"/>
        <rFont val="Calibri"/>
        <family val="2"/>
        <scheme val="minor"/>
      </rPr>
      <t xml:space="preserve">fana kolonda kuhita </t>
    </r>
    <r>
      <rPr>
        <strike/>
        <sz val="11"/>
        <color rgb="FFFF0000"/>
        <rFont val="Calibri"/>
        <family val="2"/>
        <scheme val="minor"/>
      </rPr>
      <t xml:space="preserve">kwinhaguso kuichitala kuja </t>
    </r>
    <r>
      <rPr>
        <sz val="11"/>
        <color rgb="FF008000"/>
        <rFont val="Calibri"/>
        <family val="2"/>
        <scheme val="minor"/>
      </rPr>
      <t xml:space="preserve">Yelusalemu </t>
    </r>
    <r>
      <rPr>
        <b/>
        <sz val="11"/>
        <color rgb="FF800080"/>
        <rFont val="Calibri"/>
        <family val="2"/>
        <scheme val="minor"/>
      </rPr>
      <t xml:space="preserve">muladi kukala baho vondayasigwe mbuli 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</si>
  <si>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Paulusi kalagiliza agezigwe haulongozi ha </t>
    </r>
    <r>
      <rPr>
        <sz val="11"/>
        <color rgb="FF008000"/>
        <rFont val="Calibri"/>
        <family val="2"/>
        <scheme val="minor"/>
      </rPr>
      <t xml:space="preserve">mfalume </t>
    </r>
    <r>
      <rPr>
        <b/>
        <sz val="11"/>
        <color rgb="FF800080"/>
        <rFont val="Calibri"/>
        <family val="2"/>
        <scheme val="minor"/>
      </rPr>
      <t xml:space="preserve">Agusto </t>
    </r>
    <r>
      <rPr>
        <sz val="11"/>
        <color rgb="FF008000"/>
        <rFont val="Calibri"/>
        <family val="2"/>
        <scheme val="minor"/>
      </rPr>
      <t xml:space="preserve">. Ivo </t>
    </r>
    <r>
      <rPr>
        <b/>
        <sz val="11"/>
        <color rgb="FF800080"/>
        <rFont val="Calibri"/>
        <family val="2"/>
        <scheme val="minor"/>
      </rPr>
      <t xml:space="preserve">nilamulagilizagale yakalile mwiichifungo </t>
    </r>
    <r>
      <rPr>
        <sz val="11"/>
        <color rgb="FF008000"/>
        <rFont val="Calibri"/>
        <family val="2"/>
        <scheme val="minor"/>
      </rPr>
      <t xml:space="preserve">mbaka </t>
    </r>
    <r>
      <rPr>
        <b/>
        <sz val="11"/>
        <color rgb="FF800080"/>
        <rFont val="Calibri"/>
        <family val="2"/>
        <scheme val="minor"/>
      </rPr>
      <t xml:space="preserve">nize kumgala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</si>
  <si>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Fesito , " </t>
    </r>
    <r>
      <rPr>
        <b/>
        <sz val="11"/>
        <color rgb="FF800080"/>
        <rFont val="Calibri"/>
        <family val="2"/>
        <scheme val="minor"/>
      </rPr>
      <t xml:space="preserve">Ning'he niye niye niye kumtegeleza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 Fesito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kwiza kumtegeleza kesho </t>
    </r>
    <r>
      <rPr>
        <sz val="11"/>
        <color rgb="FF008000"/>
        <rFont val="Calibri"/>
        <family val="2"/>
        <scheme val="minor"/>
      </rPr>
      <t xml:space="preserve">. " </t>
    </r>
  </si>
  <si>
    <r>
      <rPr>
        <sz val="11"/>
        <color rgb="FF008000"/>
        <rFont val="Calibri"/>
        <family val="2"/>
        <scheme val="minor"/>
      </rPr>
      <t xml:space="preserve">Siku isondelele Agilipa na </t>
    </r>
    <r>
      <rPr>
        <b/>
        <sz val="11"/>
        <color rgb="FF800080"/>
        <rFont val="Calibri"/>
        <family val="2"/>
        <scheme val="minor"/>
      </rPr>
      <t xml:space="preserve">Berenike </t>
    </r>
    <r>
      <rPr>
        <sz val="11"/>
        <color rgb="FF008000"/>
        <rFont val="Calibri"/>
        <family val="2"/>
        <scheme val="minor"/>
      </rPr>
      <t xml:space="preserve">weza kwa </t>
    </r>
    <r>
      <rPr>
        <b/>
        <sz val="11"/>
        <color rgb="FF800080"/>
        <rFont val="Calibri"/>
        <family val="2"/>
        <scheme val="minor"/>
      </rPr>
      <t xml:space="preserve">ichigoda ng'hani na </t>
    </r>
    <r>
      <rPr>
        <sz val="11"/>
        <color rgb="FF008000"/>
        <rFont val="Calibri"/>
        <family val="2"/>
        <scheme val="minor"/>
      </rPr>
      <t xml:space="preserve">wengila </t>
    </r>
    <r>
      <rPr>
        <b/>
        <sz val="11"/>
        <color rgb="FF800080"/>
        <rFont val="Calibri"/>
        <family val="2"/>
        <scheme val="minor"/>
      </rPr>
      <t xml:space="preserve">mwii kaye ya kutosela </t>
    </r>
    <r>
      <rPr>
        <sz val="11"/>
        <color rgb="FF008000"/>
        <rFont val="Calibri"/>
        <family val="2"/>
        <scheme val="minor"/>
      </rPr>
      <t xml:space="preserve">na wakulu wa wakalizi na walangulizi wa </t>
    </r>
    <r>
      <rPr>
        <i/>
        <sz val="11"/>
        <color rgb="FF0000FF"/>
        <rFont val="Calibri"/>
        <family val="2"/>
        <scheme val="minor"/>
      </rPr>
      <t xml:space="preserve">dibulu na walangulizi wa </t>
    </r>
    <r>
      <rPr>
        <sz val="11"/>
        <color rgb="FF008000"/>
        <rFont val="Calibri"/>
        <family val="2"/>
        <scheme val="minor"/>
      </rPr>
      <t xml:space="preserve">dibululu . Fesito kalagiliza </t>
    </r>
    <r>
      <rPr>
        <b/>
        <sz val="11"/>
        <color rgb="FF800080"/>
        <rFont val="Calibri"/>
        <family val="2"/>
        <scheme val="minor"/>
      </rPr>
      <t xml:space="preserve">Mulungu yamwing'he mwiikaye </t>
    </r>
    <r>
      <rPr>
        <sz val="11"/>
        <color rgb="FF008000"/>
        <rFont val="Calibri"/>
        <family val="2"/>
        <scheme val="minor"/>
      </rPr>
      <t xml:space="preserve">. </t>
    </r>
  </si>
  <si>
    <r>
      <rPr>
        <strike/>
        <sz val="11"/>
        <color rgb="FFFF0000"/>
        <rFont val="Calibri"/>
        <family val="2"/>
        <scheme val="minor"/>
      </rPr>
      <t xml:space="preserve">Fesito kalonga , </t>
    </r>
    <r>
      <rPr>
        <sz val="11"/>
        <color rgb="FF008000"/>
        <rFont val="Calibri"/>
        <family val="2"/>
        <scheme val="minor"/>
      </rPr>
      <t xml:space="preserve">" Mfalume Agilipa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hano </t>
    </r>
    <r>
      <rPr>
        <strike/>
        <sz val="11"/>
        <color rgb="FFFF0000"/>
        <rFont val="Calibri"/>
        <family val="2"/>
        <scheme val="minor"/>
      </rPr>
      <t xml:space="preserve">hamwe </t>
    </r>
    <r>
      <rPr>
        <sz val="11"/>
        <color rgb="FF008000"/>
        <rFont val="Calibri"/>
        <family val="2"/>
        <scheme val="minor"/>
      </rPr>
      <t xml:space="preserve">na cheye </t>
    </r>
    <r>
      <rPr>
        <b/>
        <sz val="11"/>
        <color rgb="FF800080"/>
        <rFont val="Calibri"/>
        <family val="2"/>
        <scheme val="minor"/>
      </rPr>
      <t xml:space="preserve">. Mwomulola </t>
    </r>
    <r>
      <rPr>
        <sz val="11"/>
        <color rgb="FF008000"/>
        <rFont val="Calibri"/>
        <family val="2"/>
        <scheme val="minor"/>
      </rPr>
      <t xml:space="preserve">munhu ino . </t>
    </r>
    <r>
      <rPr>
        <b/>
        <sz val="11"/>
        <color rgb="FF800080"/>
        <rFont val="Calibri"/>
        <family val="2"/>
        <scheme val="minor"/>
      </rPr>
      <t xml:space="preserve">Lung'husesa lose lwa Wayahudi lukala lukuja kumwangu mwiisi na hano mwiisi </t>
    </r>
    <r>
      <rPr>
        <sz val="11"/>
        <color rgb="FF008000"/>
        <rFont val="Calibri"/>
        <family val="2"/>
        <scheme val="minor"/>
      </rPr>
      <t xml:space="preserve">ya </t>
    </r>
    <r>
      <rPr>
        <b/>
        <sz val="11"/>
        <color rgb="FF800080"/>
        <rFont val="Calibri"/>
        <family val="2"/>
        <scheme val="minor"/>
      </rPr>
      <t xml:space="preserve">Yelusalemu </t>
    </r>
    <r>
      <rPr>
        <sz val="11"/>
        <color rgb="FF008000"/>
        <rFont val="Calibri"/>
        <family val="2"/>
        <scheme val="minor"/>
      </rPr>
      <t xml:space="preserve">, </t>
    </r>
    <r>
      <rPr>
        <b/>
        <sz val="11"/>
        <color rgb="FF800080"/>
        <rFont val="Calibri"/>
        <family val="2"/>
        <scheme val="minor"/>
      </rPr>
      <t xml:space="preserve">lukuya </t>
    </r>
    <r>
      <rPr>
        <sz val="11"/>
        <color rgb="FF008000"/>
        <rFont val="Calibri"/>
        <family val="2"/>
        <scheme val="minor"/>
      </rPr>
      <t xml:space="preserve">kwa </t>
    </r>
    <r>
      <rPr>
        <b/>
        <sz val="11"/>
        <color rgb="FF800080"/>
        <rFont val="Calibri"/>
        <family val="2"/>
        <scheme val="minor"/>
      </rPr>
      <t xml:space="preserve">dizi kulu , " Yesu hadahile kudanganika </t>
    </r>
    <r>
      <rPr>
        <sz val="11"/>
        <color rgb="FF008000"/>
        <rFont val="Calibri"/>
        <family val="2"/>
        <scheme val="minor"/>
      </rPr>
      <t xml:space="preserve">kaidi . </t>
    </r>
    <r>
      <rPr>
        <i/>
        <sz val="11"/>
        <color rgb="FF0000FF"/>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</si>
  <si>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niye </t>
    </r>
    <r>
      <rPr>
        <b/>
        <sz val="11"/>
        <color rgb="FF800080"/>
        <rFont val="Calibri"/>
        <family val="2"/>
        <scheme val="minor"/>
      </rPr>
      <t xml:space="preserve">, sichimanya </t>
    </r>
    <r>
      <rPr>
        <sz val="11"/>
        <color rgb="FF008000"/>
        <rFont val="Calibri"/>
        <family val="2"/>
        <scheme val="minor"/>
      </rPr>
      <t xml:space="preserve">kuwa katenda </t>
    </r>
    <r>
      <rPr>
        <b/>
        <sz val="11"/>
        <color rgb="FF800080"/>
        <rFont val="Calibri"/>
        <family val="2"/>
        <scheme val="minor"/>
      </rPr>
      <t xml:space="preserve">chinhu chochose chila cholondeka </t>
    </r>
    <r>
      <rPr>
        <sz val="11"/>
        <color rgb="FF008000"/>
        <rFont val="Calibri"/>
        <family val="2"/>
        <scheme val="minor"/>
      </rPr>
      <t xml:space="preserve">yakomigwe . </t>
    </r>
    <r>
      <rPr>
        <b/>
        <sz val="11"/>
        <color rgb="FF800080"/>
        <rFont val="Calibri"/>
        <family val="2"/>
        <scheme val="minor"/>
      </rPr>
      <t xml:space="preserve">Mbali kwaviya kakala kopula yamwing'he </t>
    </r>
    <r>
      <rPr>
        <sz val="11"/>
        <color rgb="FF008000"/>
        <rFont val="Calibri"/>
        <family val="2"/>
        <scheme val="minor"/>
      </rPr>
      <t xml:space="preserve">kwa </t>
    </r>
    <r>
      <rPr>
        <b/>
        <sz val="11"/>
        <color rgb="FF800080"/>
        <rFont val="Calibri"/>
        <family val="2"/>
        <scheme val="minor"/>
      </rPr>
      <t xml:space="preserve">mfalume </t>
    </r>
    <r>
      <rPr>
        <sz val="11"/>
        <color rgb="FF008000"/>
        <rFont val="Calibri"/>
        <family val="2"/>
        <scheme val="minor"/>
      </rPr>
      <t xml:space="preserve">, </t>
    </r>
    <r>
      <rPr>
        <b/>
        <sz val="11"/>
        <color rgb="FF800080"/>
        <rFont val="Calibri"/>
        <family val="2"/>
        <scheme val="minor"/>
      </rPr>
      <t xml:space="preserve">nilagusila kumulava Helode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</si>
  <si>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habule </t>
    </r>
    <r>
      <rPr>
        <sz val="11"/>
        <color rgb="FF008000"/>
        <rFont val="Calibri"/>
        <family val="2"/>
        <scheme val="minor"/>
      </rPr>
      <t xml:space="preserve">chinhu cha </t>
    </r>
    <r>
      <rPr>
        <strike/>
        <sz val="11"/>
        <color rgb="FFFF0000"/>
        <rFont val="Calibri"/>
        <family val="2"/>
        <scheme val="minor"/>
      </rPr>
      <t xml:space="preserve">kweli cha </t>
    </r>
    <r>
      <rPr>
        <sz val="11"/>
        <color rgb="FF008000"/>
        <rFont val="Calibri"/>
        <family val="2"/>
        <scheme val="minor"/>
      </rPr>
      <t xml:space="preserve">kumwandikila </t>
    </r>
    <r>
      <rPr>
        <b/>
        <sz val="11"/>
        <color rgb="FF800080"/>
        <rFont val="Calibri"/>
        <family val="2"/>
        <scheme val="minor"/>
      </rPr>
      <t xml:space="preserve">Mndewa Mndewa , iyo Mndewa </t>
    </r>
    <r>
      <rPr>
        <sz val="11"/>
        <color rgb="FF008000"/>
        <rFont val="Calibri"/>
        <family val="2"/>
        <scheme val="minor"/>
      </rPr>
      <t xml:space="preserve">. Ivo </t>
    </r>
    <r>
      <rPr>
        <b/>
        <sz val="11"/>
        <color rgb="FF800080"/>
        <rFont val="Calibri"/>
        <family val="2"/>
        <scheme val="minor"/>
      </rPr>
      <t xml:space="preserve">namgala </t>
    </r>
    <r>
      <rPr>
        <sz val="11"/>
        <color rgb="FF008000"/>
        <rFont val="Calibri"/>
        <family val="2"/>
        <scheme val="minor"/>
      </rPr>
      <t xml:space="preserve">haulongozi </t>
    </r>
    <r>
      <rPr>
        <b/>
        <sz val="11"/>
        <color rgb="FF800080"/>
        <rFont val="Calibri"/>
        <family val="2"/>
        <scheme val="minor"/>
      </rPr>
      <t xml:space="preserve">mwemwe wose , mbali haulongozi hao mweye , Mfalume </t>
    </r>
    <r>
      <rPr>
        <sz val="11"/>
        <color rgb="FF008000"/>
        <rFont val="Calibri"/>
        <family val="2"/>
        <scheme val="minor"/>
      </rPr>
      <t xml:space="preserve">Agilipa , muladi </t>
    </r>
    <r>
      <rPr>
        <b/>
        <sz val="11"/>
        <color rgb="FF800080"/>
        <rFont val="Calibri"/>
        <family val="2"/>
        <scheme val="minor"/>
      </rPr>
      <t xml:space="preserve">iwafike vichidanganike , nifike </t>
    </r>
    <r>
      <rPr>
        <sz val="11"/>
        <color rgb="FF008000"/>
        <rFont val="Calibri"/>
        <family val="2"/>
        <scheme val="minor"/>
      </rPr>
      <t xml:space="preserve">na chinhu cha </t>
    </r>
    <r>
      <rPr>
        <b/>
        <sz val="11"/>
        <color rgb="FF800080"/>
        <rFont val="Calibri"/>
        <family val="2"/>
        <scheme val="minor"/>
      </rPr>
      <t xml:space="preserve">kwandikila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</si>
  <si>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nowona </t>
    </r>
    <r>
      <rPr>
        <sz val="11"/>
        <color rgb="FF008000"/>
        <rFont val="Calibri"/>
        <family val="2"/>
        <scheme val="minor"/>
      </rPr>
      <t xml:space="preserve">bule </t>
    </r>
    <r>
      <rPr>
        <b/>
        <sz val="11"/>
        <color rgb="FF800080"/>
        <rFont val="Calibri"/>
        <family val="2"/>
        <scheme val="minor"/>
      </rPr>
      <t xml:space="preserve">chilaguso cha kumtuma munhu yeli mchifungo </t>
    </r>
    <r>
      <rPr>
        <sz val="11"/>
        <color rgb="FF008000"/>
        <rFont val="Calibri"/>
        <family val="2"/>
        <scheme val="minor"/>
      </rPr>
      <t xml:space="preserve">bila </t>
    </r>
    <r>
      <rPr>
        <b/>
        <sz val="11"/>
        <color rgb="FF800080"/>
        <rFont val="Calibri"/>
        <family val="2"/>
        <scheme val="minor"/>
      </rPr>
      <t xml:space="preserve">kumulongela munhu iyo yamgwiligwe </t>
    </r>
    <r>
      <rPr>
        <sz val="11"/>
        <color rgb="FF008000"/>
        <rFont val="Calibri"/>
        <family val="2"/>
        <scheme val="minor"/>
      </rPr>
      <t xml:space="preserve">. " </t>
    </r>
  </si>
  <si>
    <r>
      <rPr>
        <b/>
        <sz val="11"/>
        <color rgb="FF800080"/>
        <rFont val="Calibri"/>
        <family val="2"/>
        <scheme val="minor"/>
      </rPr>
      <t xml:space="preserve">Wamwing'ha ng'hani , ivo wamwing'ha Fesito yatogole </t>
    </r>
    <r>
      <rPr>
        <sz val="11"/>
        <color rgb="FF008000"/>
        <rFont val="Calibri"/>
        <family val="2"/>
        <scheme val="minor"/>
      </rPr>
      <t xml:space="preserve">kumgala Paulo Yelusalemu </t>
    </r>
    <r>
      <rPr>
        <b/>
        <sz val="11"/>
        <color rgb="FF800080"/>
        <rFont val="Calibri"/>
        <family val="2"/>
        <scheme val="minor"/>
      </rPr>
      <t xml:space="preserve">. Kwaviya wanhu wawo </t>
    </r>
    <r>
      <rPr>
        <sz val="11"/>
        <color rgb="FF008000"/>
        <rFont val="Calibri"/>
        <family val="2"/>
        <scheme val="minor"/>
      </rPr>
      <t xml:space="preserve">wakala </t>
    </r>
    <r>
      <rPr>
        <b/>
        <sz val="11"/>
        <color rgb="FF800080"/>
        <rFont val="Calibri"/>
        <family val="2"/>
        <scheme val="minor"/>
      </rPr>
      <t xml:space="preserve">wolonda kumsola nzila muladi wamkome mwiinzila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</si>
  <si>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Fesito </t>
    </r>
    <r>
      <rPr>
        <b/>
        <sz val="11"/>
        <color rgb="FF800080"/>
        <rFont val="Calibri"/>
        <family val="2"/>
        <scheme val="minor"/>
      </rPr>
      <t xml:space="preserve">kawedika </t>
    </r>
    <r>
      <rPr>
        <sz val="11"/>
        <color rgb="FF008000"/>
        <rFont val="Calibri"/>
        <family val="2"/>
        <scheme val="minor"/>
      </rPr>
      <t xml:space="preserve">, " Paulo </t>
    </r>
    <r>
      <rPr>
        <b/>
        <sz val="11"/>
        <color rgb="FF800080"/>
        <rFont val="Calibri"/>
        <family val="2"/>
        <scheme val="minor"/>
      </rPr>
      <t xml:space="preserve">kakala mwiichifungo mwii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na niye mwenyewo </t>
    </r>
    <r>
      <rPr>
        <b/>
        <sz val="11"/>
        <color rgb="FF800080"/>
        <rFont val="Calibri"/>
        <family val="2"/>
        <scheme val="minor"/>
      </rPr>
      <t xml:space="preserve">nokwingila baho kwa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</si>
  <si>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Wanhu wamwenga wa wakulu </t>
    </r>
    <r>
      <rPr>
        <sz val="11"/>
        <color rgb="FF008000"/>
        <rFont val="Calibri"/>
        <family val="2"/>
        <scheme val="minor"/>
      </rPr>
      <t xml:space="preserve">wenu wahite </t>
    </r>
    <r>
      <rPr>
        <strike/>
        <sz val="11"/>
        <color rgb="FFFF0000"/>
        <rFont val="Calibri"/>
        <family val="2"/>
        <scheme val="minor"/>
      </rPr>
      <t xml:space="preserve">uko Kaisaliya </t>
    </r>
    <r>
      <rPr>
        <sz val="11"/>
        <color rgb="FF008000"/>
        <rFont val="Calibri"/>
        <family val="2"/>
        <scheme val="minor"/>
      </rPr>
      <t xml:space="preserve">hamwe na niye </t>
    </r>
    <r>
      <rPr>
        <i/>
        <sz val="11"/>
        <color rgb="FF0000FF"/>
        <rFont val="Calibri"/>
        <family val="2"/>
        <scheme val="minor"/>
      </rPr>
      <t xml:space="preserve">muladi wamgwile munhu iyo </t>
    </r>
    <r>
      <rPr>
        <sz val="11"/>
        <color rgb="FF008000"/>
        <rFont val="Calibri"/>
        <family val="2"/>
        <scheme val="minor"/>
      </rPr>
      <t xml:space="preserve">, </t>
    </r>
    <r>
      <rPr>
        <b/>
        <sz val="11"/>
        <color rgb="FF800080"/>
        <rFont val="Calibri"/>
        <family val="2"/>
        <scheme val="minor"/>
      </rPr>
      <t xml:space="preserve">fana kana chinhu chochimtendela munhu iyo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</si>
  <si>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Fesito kakala </t>
    </r>
    <r>
      <rPr>
        <b/>
        <sz val="11"/>
        <color rgb="FF800080"/>
        <rFont val="Calibri"/>
        <family val="2"/>
        <scheme val="minor"/>
      </rPr>
      <t xml:space="preserve">hamwe na wawo kwa </t>
    </r>
    <r>
      <rPr>
        <sz val="11"/>
        <color rgb="FF008000"/>
        <rFont val="Calibri"/>
        <family val="2"/>
        <scheme val="minor"/>
      </rPr>
      <t xml:space="preserve">siku nane hebu longo </t>
    </r>
    <r>
      <rPr>
        <strike/>
        <sz val="11"/>
        <color rgb="FFFF0000"/>
        <rFont val="Calibri"/>
        <family val="2"/>
        <scheme val="minor"/>
      </rPr>
      <t xml:space="preserve">hamwe nawo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kahita Kaisaliya . Siku isondelele kakala </t>
    </r>
    <r>
      <rPr>
        <b/>
        <sz val="11"/>
        <color rgb="FF800080"/>
        <rFont val="Calibri"/>
        <family val="2"/>
        <scheme val="minor"/>
      </rPr>
      <t xml:space="preserve">mwii kaye ya kutosela , kakala hanhu ha kukala . Kalagiliza wanhu wamgaleze </t>
    </r>
    <r>
      <rPr>
        <sz val="11"/>
        <color rgb="FF008000"/>
        <rFont val="Calibri"/>
        <family val="2"/>
        <scheme val="minor"/>
      </rPr>
      <t xml:space="preserve">Paulo </t>
    </r>
    <r>
      <rPr>
        <strike/>
        <sz val="11"/>
        <color rgb="FFFF0000"/>
        <rFont val="Calibri"/>
        <family val="2"/>
        <scheme val="minor"/>
      </rPr>
      <t xml:space="preserve">yengizigwe mgati </t>
    </r>
    <r>
      <rPr>
        <sz val="11"/>
        <color rgb="FF008000"/>
        <rFont val="Calibri"/>
        <family val="2"/>
        <scheme val="minor"/>
      </rPr>
      <t xml:space="preserve">. </t>
    </r>
  </si>
  <si>
    <r>
      <rPr>
        <b/>
        <sz val="11"/>
        <color rgb="FF800080"/>
        <rFont val="Calibri"/>
        <family val="2"/>
        <scheme val="minor"/>
      </rPr>
      <t xml:space="preserve">Hata </t>
    </r>
    <r>
      <rPr>
        <sz val="11"/>
        <color rgb="FF008000"/>
        <rFont val="Calibri"/>
        <family val="2"/>
        <scheme val="minor"/>
      </rPr>
      <t xml:space="preserve">viyafikile , </t>
    </r>
    <r>
      <rPr>
        <i/>
        <sz val="11"/>
        <color rgb="FF0000FF"/>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walawa </t>
    </r>
    <r>
      <rPr>
        <sz val="11"/>
        <color rgb="FF008000"/>
        <rFont val="Calibri"/>
        <family val="2"/>
        <scheme val="minor"/>
      </rPr>
      <t xml:space="preserve">Yelusalemu </t>
    </r>
    <r>
      <rPr>
        <b/>
        <sz val="11"/>
        <color rgb="FF800080"/>
        <rFont val="Calibri"/>
        <family val="2"/>
        <scheme val="minor"/>
      </rPr>
      <t xml:space="preserve">weza wamzunguluka . Wamutahila kwa mbuli nyingi ng'hani </t>
    </r>
    <r>
      <rPr>
        <sz val="11"/>
        <color rgb="FF008000"/>
        <rFont val="Calibri"/>
        <family val="2"/>
        <scheme val="minor"/>
      </rPr>
      <t xml:space="preserve">, </t>
    </r>
    <r>
      <rPr>
        <b/>
        <sz val="11"/>
        <color rgb="FF800080"/>
        <rFont val="Calibri"/>
        <family val="2"/>
        <scheme val="minor"/>
      </rPr>
      <t xml:space="preserve">mbali hawadahile kuizing'ha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</si>
  <si>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Paulo </t>
    </r>
    <r>
      <rPr>
        <b/>
        <sz val="11"/>
        <color rgb="FF800080"/>
        <rFont val="Calibri"/>
        <family val="2"/>
        <scheme val="minor"/>
      </rPr>
      <t xml:space="preserve">kailongela kutosa </t>
    </r>
    <r>
      <rPr>
        <sz val="11"/>
        <color rgb="FF008000"/>
        <rFont val="Calibri"/>
        <family val="2"/>
        <scheme val="minor"/>
      </rPr>
      <t xml:space="preserve">, " </t>
    </r>
    <r>
      <rPr>
        <b/>
        <sz val="11"/>
        <color rgb="FF800080"/>
        <rFont val="Calibri"/>
        <family val="2"/>
        <scheme val="minor"/>
      </rPr>
      <t xml:space="preserve">Simmtendele chila chinhu chochose chochilawa na Malagilizo </t>
    </r>
    <r>
      <rPr>
        <sz val="11"/>
        <color rgb="FF008000"/>
        <rFont val="Calibri"/>
        <family val="2"/>
        <scheme val="minor"/>
      </rPr>
      <t xml:space="preserve">ya Wayahudi </t>
    </r>
    <r>
      <rPr>
        <b/>
        <sz val="11"/>
        <color rgb="FF800080"/>
        <rFont val="Calibri"/>
        <family val="2"/>
        <scheme val="minor"/>
      </rPr>
      <t xml:space="preserve">wala Kaye </t>
    </r>
    <r>
      <rPr>
        <sz val="11"/>
        <color rgb="FF008000"/>
        <rFont val="Calibri"/>
        <family val="2"/>
        <scheme val="minor"/>
      </rPr>
      <t xml:space="preserve">ya Mulungu hebu </t>
    </r>
    <r>
      <rPr>
        <b/>
        <sz val="11"/>
        <color rgb="FF800080"/>
        <rFont val="Calibri"/>
        <family val="2"/>
        <scheme val="minor"/>
      </rPr>
      <t xml:space="preserve">Kaisali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</si>
  <si>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Fesito </t>
    </r>
    <r>
      <rPr>
        <b/>
        <sz val="11"/>
        <color rgb="FF800080"/>
        <rFont val="Calibri"/>
        <family val="2"/>
        <scheme val="minor"/>
      </rPr>
      <t xml:space="preserve">kahalonda kuwanogeza </t>
    </r>
    <r>
      <rPr>
        <sz val="11"/>
        <color rgb="FF008000"/>
        <rFont val="Calibri"/>
        <family val="2"/>
        <scheme val="minor"/>
      </rPr>
      <t xml:space="preserve">Wayahudi , ivo kamuuza Paulo , " Vino </t>
    </r>
    <r>
      <rPr>
        <b/>
        <sz val="11"/>
        <color rgb="FF800080"/>
        <rFont val="Calibri"/>
        <family val="2"/>
        <scheme val="minor"/>
      </rPr>
      <t xml:space="preserve">wolonda </t>
    </r>
    <r>
      <rPr>
        <sz val="11"/>
        <color rgb="FF008000"/>
        <rFont val="Calibri"/>
        <family val="2"/>
        <scheme val="minor"/>
      </rPr>
      <t xml:space="preserve">kuhita Yelusalemu </t>
    </r>
    <r>
      <rPr>
        <b/>
        <sz val="11"/>
        <color rgb="FF800080"/>
        <rFont val="Calibri"/>
        <family val="2"/>
        <scheme val="minor"/>
      </rPr>
      <t xml:space="preserve">, uko ulagusigwe </t>
    </r>
    <r>
      <rPr>
        <sz val="11"/>
        <color rgb="FF008000"/>
        <rFont val="Calibri"/>
        <family val="2"/>
        <scheme val="minor"/>
      </rPr>
      <t xml:space="preserve">haulongozi </t>
    </r>
    <r>
      <rPr>
        <b/>
        <sz val="11"/>
        <color rgb="FF800080"/>
        <rFont val="Calibri"/>
        <family val="2"/>
        <scheme val="minor"/>
      </rPr>
      <t xml:space="preserve">changu haulongozi </t>
    </r>
    <r>
      <rPr>
        <sz val="11"/>
        <color rgb="FF008000"/>
        <rFont val="Calibri"/>
        <family val="2"/>
        <scheme val="minor"/>
      </rPr>
      <t xml:space="preserve">? " </t>
    </r>
  </si>
  <si>
    <r>
      <rPr>
        <sz val="11"/>
        <color rgb="FF008000"/>
        <rFont val="Calibri"/>
        <family val="2"/>
        <scheme val="minor"/>
      </rPr>
      <t xml:space="preserve">Maabaho Agilipa kamulongela Paulo , " </t>
    </r>
    <r>
      <rPr>
        <b/>
        <sz val="11"/>
        <color rgb="FF800080"/>
        <rFont val="Calibri"/>
        <family val="2"/>
        <scheme val="minor"/>
      </rPr>
      <t xml:space="preserve">Koligusibhwa uzikanhe mbuli zako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Paulo </t>
    </r>
    <r>
      <rPr>
        <b/>
        <sz val="11"/>
        <color rgb="FF800080"/>
        <rFont val="Calibri"/>
        <family val="2"/>
        <scheme val="minor"/>
      </rPr>
      <t xml:space="preserve">kawalongela kwa </t>
    </r>
    <r>
      <rPr>
        <sz val="11"/>
        <color rgb="FF008000"/>
        <rFont val="Calibri"/>
        <family val="2"/>
        <scheme val="minor"/>
      </rPr>
      <t xml:space="preserve">mkono wake </t>
    </r>
    <r>
      <rPr>
        <strike/>
        <sz val="11"/>
        <color rgb="FFFF0000"/>
        <rFont val="Calibri"/>
        <family val="2"/>
        <scheme val="minor"/>
      </rPr>
      <t xml:space="preserve">kaigombela </t>
    </r>
    <r>
      <rPr>
        <sz val="11"/>
        <color rgb="FF008000"/>
        <rFont val="Calibri"/>
        <family val="2"/>
        <scheme val="minor"/>
      </rPr>
      <t xml:space="preserve">, </t>
    </r>
    <r>
      <rPr>
        <i/>
        <sz val="11"/>
        <color rgb="FF0000FF"/>
        <rFont val="Calibri"/>
        <family val="2"/>
        <scheme val="minor"/>
      </rPr>
      <t xml:space="preserve">kandusa kuzikanha </t>
    </r>
    <r>
      <rPr>
        <sz val="11"/>
        <color rgb="FF008000"/>
        <rFont val="Calibri"/>
        <family val="2"/>
        <scheme val="minor"/>
      </rPr>
      <t xml:space="preserve">na </t>
    </r>
    <r>
      <rPr>
        <strike/>
        <sz val="11"/>
        <color rgb="FFFF0000"/>
        <rFont val="Calibri"/>
        <family val="2"/>
        <scheme val="minor"/>
      </rPr>
      <t xml:space="preserve">kandusa </t>
    </r>
    <r>
      <rPr>
        <sz val="11"/>
        <color rgb="FF008000"/>
        <rFont val="Calibri"/>
        <family val="2"/>
        <scheme val="minor"/>
      </rPr>
      <t xml:space="preserve">kulonga , </t>
    </r>
  </si>
  <si>
    <r>
      <rPr>
        <b/>
        <sz val="11"/>
        <color rgb="FF800080"/>
        <rFont val="Calibri"/>
        <family val="2"/>
        <scheme val="minor"/>
      </rPr>
      <t xml:space="preserve">Na icho niicho chinichitenda muna </t>
    </r>
    <r>
      <rPr>
        <sz val="11"/>
        <color rgb="FF008000"/>
        <rFont val="Calibri"/>
        <family val="2"/>
        <scheme val="minor"/>
      </rPr>
      <t xml:space="preserve">Yelusalemu . </t>
    </r>
    <r>
      <rPr>
        <b/>
        <sz val="11"/>
        <color rgb="FF800080"/>
        <rFont val="Calibri"/>
        <family val="2"/>
        <scheme val="minor"/>
      </rPr>
      <t xml:space="preserve">Kawalongela watakatifu wengi muna yamabhoelo na kwa </t>
    </r>
    <r>
      <rPr>
        <sz val="11"/>
        <color rgb="FF008000"/>
        <rFont val="Calibri"/>
        <family val="2"/>
        <scheme val="minor"/>
      </rPr>
      <t xml:space="preserve">udahi wa wakulu wa nhambiko </t>
    </r>
    <r>
      <rPr>
        <b/>
        <sz val="11"/>
        <color rgb="FF800080"/>
        <rFont val="Calibri"/>
        <family val="2"/>
        <scheme val="minor"/>
      </rPr>
      <t xml:space="preserve">. Na viwakalile wokomigwa </t>
    </r>
    <r>
      <rPr>
        <sz val="11"/>
        <color rgb="FF008000"/>
        <rFont val="Calibri"/>
        <family val="2"/>
        <scheme val="minor"/>
      </rPr>
      <t xml:space="preserve">, niye </t>
    </r>
    <r>
      <rPr>
        <b/>
        <sz val="11"/>
        <color rgb="FF800080"/>
        <rFont val="Calibri"/>
        <family val="2"/>
        <scheme val="minor"/>
      </rPr>
      <t xml:space="preserve">nichitogole bule </t>
    </r>
    <r>
      <rPr>
        <sz val="11"/>
        <color rgb="FF008000"/>
        <rFont val="Calibri"/>
        <family val="2"/>
        <scheme val="minor"/>
      </rPr>
      <t xml:space="preserve">. </t>
    </r>
  </si>
  <si>
    <r>
      <rPr>
        <b/>
        <sz val="11"/>
        <color rgb="FF800080"/>
        <rFont val="Calibri"/>
        <family val="2"/>
        <scheme val="minor"/>
      </rPr>
      <t xml:space="preserve">Viyaviya ng'hani nilihagendela mwii </t>
    </r>
    <r>
      <rPr>
        <sz val="11"/>
        <color rgb="FF008000"/>
        <rFont val="Calibri"/>
        <family val="2"/>
        <scheme val="minor"/>
      </rPr>
      <t xml:space="preserve">zikaye za kutosela na </t>
    </r>
    <r>
      <rPr>
        <i/>
        <sz val="11"/>
        <color rgb="FF0000FF"/>
        <rFont val="Calibri"/>
        <family val="2"/>
        <scheme val="minor"/>
      </rPr>
      <t xml:space="preserve">kuwalongela wanhu wahite mwii zikaye za kutosela , </t>
    </r>
    <r>
      <rPr>
        <sz val="11"/>
        <color rgb="FF008000"/>
        <rFont val="Calibri"/>
        <family val="2"/>
        <scheme val="minor"/>
      </rPr>
      <t xml:space="preserve">nigeza </t>
    </r>
    <r>
      <rPr>
        <b/>
        <sz val="11"/>
        <color rgb="FF800080"/>
        <rFont val="Calibri"/>
        <family val="2"/>
        <scheme val="minor"/>
      </rPr>
      <t xml:space="preserve">kuwalongela waja wowakalile woita . Kwaviya kwa ichigongo changu </t>
    </r>
    <r>
      <rPr>
        <sz val="11"/>
        <color rgb="FF008000"/>
        <rFont val="Calibri"/>
        <family val="2"/>
        <scheme val="minor"/>
      </rPr>
      <t xml:space="preserve">, </t>
    </r>
    <r>
      <rPr>
        <b/>
        <sz val="11"/>
        <color rgb="FF800080"/>
        <rFont val="Calibri"/>
        <family val="2"/>
        <scheme val="minor"/>
      </rPr>
      <t xml:space="preserve">niihile hata kwiisi za isi </t>
    </r>
    <r>
      <rPr>
        <sz val="11"/>
        <color rgb="FF008000"/>
        <rFont val="Calibri"/>
        <family val="2"/>
        <scheme val="minor"/>
      </rPr>
      <t xml:space="preserve">ya </t>
    </r>
    <r>
      <rPr>
        <b/>
        <sz val="11"/>
        <color rgb="FF800080"/>
        <rFont val="Calibri"/>
        <family val="2"/>
        <scheme val="minor"/>
      </rPr>
      <t xml:space="preserve">kutali muladi niwalondelele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</si>
  <si>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dimwe muinzila yangu imwe , viyakalile no lugendo lwangu habehi , nolawa uko Damsiko . Nakala na </t>
    </r>
    <r>
      <rPr>
        <sz val="11"/>
        <color rgb="FF008000"/>
        <rFont val="Calibri"/>
        <family val="2"/>
        <scheme val="minor"/>
      </rPr>
      <t xml:space="preserve">udahi na malagilizo kulawa kwa </t>
    </r>
    <r>
      <rPr>
        <b/>
        <sz val="11"/>
        <color rgb="FF800080"/>
        <rFont val="Calibri"/>
        <family val="2"/>
        <scheme val="minor"/>
      </rPr>
      <t xml:space="preserve">wakulu </t>
    </r>
    <r>
      <rPr>
        <sz val="11"/>
        <color rgb="FF008000"/>
        <rFont val="Calibri"/>
        <family val="2"/>
        <scheme val="minor"/>
      </rPr>
      <t xml:space="preserve">wa nhambiko . </t>
    </r>
  </si>
  <si>
    <r>
      <rPr>
        <b/>
        <sz val="11"/>
        <color rgb="FF800080"/>
        <rFont val="Calibri"/>
        <family val="2"/>
        <scheme val="minor"/>
      </rPr>
      <t xml:space="preserve">Dikala zuwa da </t>
    </r>
    <r>
      <rPr>
        <sz val="11"/>
        <color rgb="FF008000"/>
        <rFont val="Calibri"/>
        <family val="2"/>
        <scheme val="minor"/>
      </rPr>
      <t xml:space="preserve">sita </t>
    </r>
    <r>
      <rPr>
        <b/>
        <sz val="11"/>
        <color rgb="FF800080"/>
        <rFont val="Calibri"/>
        <family val="2"/>
        <scheme val="minor"/>
      </rPr>
      <t xml:space="preserve">, Mfalume ! Mwiinzila , viyakalile mwiinzila , niwonile ung'hali </t>
    </r>
    <r>
      <rPr>
        <sz val="11"/>
        <color rgb="FF008000"/>
        <rFont val="Calibri"/>
        <family val="2"/>
        <scheme val="minor"/>
      </rPr>
      <t xml:space="preserve">kulawa kuulanga </t>
    </r>
    <r>
      <rPr>
        <b/>
        <sz val="11"/>
        <color rgb="FF800080"/>
        <rFont val="Calibri"/>
        <family val="2"/>
        <scheme val="minor"/>
      </rPr>
      <t xml:space="preserve">unyala kufosa </t>
    </r>
    <r>
      <rPr>
        <sz val="11"/>
        <color rgb="FF008000"/>
        <rFont val="Calibri"/>
        <family val="2"/>
        <scheme val="minor"/>
      </rPr>
      <t xml:space="preserve">zuwa , </t>
    </r>
    <r>
      <rPr>
        <b/>
        <sz val="11"/>
        <color rgb="FF800080"/>
        <rFont val="Calibri"/>
        <family val="2"/>
        <scheme val="minor"/>
      </rPr>
      <t xml:space="preserve">unilava ng'hani </t>
    </r>
    <r>
      <rPr>
        <sz val="11"/>
        <color rgb="FF008000"/>
        <rFont val="Calibri"/>
        <family val="2"/>
        <scheme val="minor"/>
      </rPr>
      <t xml:space="preserve">niye na </t>
    </r>
    <r>
      <rPr>
        <b/>
        <sz val="11"/>
        <color rgb="FF800080"/>
        <rFont val="Calibri"/>
        <family val="2"/>
        <scheme val="minor"/>
      </rPr>
      <t xml:space="preserve">waja wanhu niwakalile hamwe nawo </t>
    </r>
    <r>
      <rPr>
        <sz val="11"/>
        <color rgb="FF008000"/>
        <rFont val="Calibri"/>
        <family val="2"/>
        <scheme val="minor"/>
      </rPr>
      <t xml:space="preserve">. </t>
    </r>
  </si>
  <si>
    <r>
      <rPr>
        <b/>
        <sz val="11"/>
        <color rgb="FF800080"/>
        <rFont val="Calibri"/>
        <family val="2"/>
        <scheme val="minor"/>
      </rPr>
      <t xml:space="preserve">Na cheye wose chiwa </t>
    </r>
    <r>
      <rPr>
        <sz val="11"/>
        <color rgb="FF008000"/>
        <rFont val="Calibri"/>
        <family val="2"/>
        <scheme val="minor"/>
      </rPr>
      <t xml:space="preserve">hasi , </t>
    </r>
    <r>
      <rPr>
        <strike/>
        <sz val="11"/>
        <color rgb="FFFF0000"/>
        <rFont val="Calibri"/>
        <family val="2"/>
        <scheme val="minor"/>
      </rPr>
      <t xml:space="preserve">niye </t>
    </r>
    <r>
      <rPr>
        <sz val="11"/>
        <color rgb="FF008000"/>
        <rFont val="Calibri"/>
        <family val="2"/>
        <scheme val="minor"/>
      </rPr>
      <t xml:space="preserve">nihulika dizi </t>
    </r>
    <r>
      <rPr>
        <b/>
        <sz val="11"/>
        <color rgb="FF800080"/>
        <rFont val="Calibri"/>
        <family val="2"/>
        <scheme val="minor"/>
      </rPr>
      <t xml:space="preserve">diilongela </t>
    </r>
    <r>
      <rPr>
        <sz val="11"/>
        <color rgb="FF008000"/>
        <rFont val="Calibri"/>
        <family val="2"/>
        <scheme val="minor"/>
      </rPr>
      <t xml:space="preserve">kwa </t>
    </r>
    <r>
      <rPr>
        <b/>
        <sz val="11"/>
        <color rgb="FF800080"/>
        <rFont val="Calibri"/>
        <family val="2"/>
        <scheme val="minor"/>
      </rPr>
      <t xml:space="preserve">lulimi lwa Kiebrania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habali uninyanyasa </t>
    </r>
    <r>
      <rPr>
        <sz val="11"/>
        <color rgb="FF008000"/>
        <rFont val="Calibri"/>
        <family val="2"/>
        <scheme val="minor"/>
      </rPr>
      <t xml:space="preserve">? </t>
    </r>
    <r>
      <rPr>
        <b/>
        <sz val="11"/>
        <color rgb="FF800080"/>
        <rFont val="Calibri"/>
        <family val="2"/>
        <scheme val="minor"/>
      </rPr>
      <t xml:space="preserve">Viya vidala ng'hani kuing'oma ing'hondo </t>
    </r>
    <r>
      <rPr>
        <sz val="11"/>
        <color rgb="FF008000"/>
        <rFont val="Calibri"/>
        <family val="2"/>
        <scheme val="minor"/>
      </rPr>
      <t xml:space="preserve">. ' </t>
    </r>
  </si>
  <si>
    <r>
      <rPr>
        <b/>
        <sz val="11"/>
        <color rgb="FF800080"/>
        <rFont val="Calibri"/>
        <family val="2"/>
        <scheme val="minor"/>
      </rPr>
      <t xml:space="preserve">" Naika </t>
    </r>
    <r>
      <rPr>
        <sz val="11"/>
        <color rgb="FF008000"/>
        <rFont val="Calibri"/>
        <family val="2"/>
        <scheme val="minor"/>
      </rPr>
      <t xml:space="preserve">, 'Weye </t>
    </r>
    <r>
      <rPr>
        <b/>
        <sz val="11"/>
        <color rgb="FF800080"/>
        <rFont val="Calibri"/>
        <family val="2"/>
        <scheme val="minor"/>
      </rPr>
      <t xml:space="preserve">iyo </t>
    </r>
    <r>
      <rPr>
        <sz val="11"/>
        <color rgb="FF008000"/>
        <rFont val="Calibri"/>
        <family val="2"/>
        <scheme val="minor"/>
      </rPr>
      <t xml:space="preserve">yelihi </t>
    </r>
    <r>
      <rPr>
        <i/>
        <sz val="11"/>
        <color rgb="FF0000FF"/>
        <rFont val="Calibri"/>
        <family val="2"/>
        <scheme val="minor"/>
      </rPr>
      <t xml:space="preserve">, </t>
    </r>
    <r>
      <rPr>
        <sz val="11"/>
        <color rgb="FF008000"/>
        <rFont val="Calibri"/>
        <family val="2"/>
        <scheme val="minor"/>
      </rPr>
      <t xml:space="preserve">Mndewa ?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kedika </t>
    </r>
    <r>
      <rPr>
        <sz val="11"/>
        <color rgb="FF008000"/>
        <rFont val="Calibri"/>
        <family val="2"/>
        <scheme val="minor"/>
      </rPr>
      <t xml:space="preserve">, 'Niye </t>
    </r>
    <r>
      <rPr>
        <b/>
        <sz val="11"/>
        <color rgb="FF800080"/>
        <rFont val="Calibri"/>
        <family val="2"/>
        <scheme val="minor"/>
      </rPr>
      <t xml:space="preserve">iyo </t>
    </r>
    <r>
      <rPr>
        <sz val="11"/>
        <color rgb="FF008000"/>
        <rFont val="Calibri"/>
        <family val="2"/>
        <scheme val="minor"/>
      </rPr>
      <t xml:space="preserve">Yesu </t>
    </r>
    <r>
      <rPr>
        <b/>
        <sz val="11"/>
        <color rgb="FF800080"/>
        <rFont val="Calibri"/>
        <family val="2"/>
        <scheme val="minor"/>
      </rPr>
      <t xml:space="preserve">ino imnyanza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</si>
  <si>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inuka </t>
    </r>
    <r>
      <rPr>
        <i/>
        <sz val="11"/>
        <color rgb="FF0000FF"/>
        <rFont val="Calibri"/>
        <family val="2"/>
        <scheme val="minor"/>
      </rPr>
      <t xml:space="preserve">, inuka </t>
    </r>
    <r>
      <rPr>
        <sz val="11"/>
        <color rgb="FF008000"/>
        <rFont val="Calibri"/>
        <family val="2"/>
        <scheme val="minor"/>
      </rPr>
      <t xml:space="preserve">na </t>
    </r>
    <r>
      <rPr>
        <b/>
        <sz val="11"/>
        <color rgb="FF800080"/>
        <rFont val="Calibri"/>
        <family val="2"/>
        <scheme val="minor"/>
      </rPr>
      <t xml:space="preserve">kwimuka </t>
    </r>
    <r>
      <rPr>
        <sz val="11"/>
        <color rgb="FF008000"/>
        <rFont val="Calibri"/>
        <family val="2"/>
        <scheme val="minor"/>
      </rPr>
      <t xml:space="preserve">kwa </t>
    </r>
    <r>
      <rPr>
        <b/>
        <sz val="11"/>
        <color rgb="FF800080"/>
        <rFont val="Calibri"/>
        <family val="2"/>
        <scheme val="minor"/>
      </rPr>
      <t xml:space="preserve">magulu </t>
    </r>
    <r>
      <rPr>
        <sz val="11"/>
        <color rgb="FF008000"/>
        <rFont val="Calibri"/>
        <family val="2"/>
        <scheme val="minor"/>
      </rPr>
      <t xml:space="preserve">yako . </t>
    </r>
    <r>
      <rPr>
        <b/>
        <sz val="11"/>
        <color rgb="FF800080"/>
        <rFont val="Calibri"/>
        <family val="2"/>
        <scheme val="minor"/>
      </rPr>
      <t xml:space="preserve">Kwaviya niye nikuwoneka kwaviya nikuteze kuwa </t>
    </r>
    <r>
      <rPr>
        <sz val="11"/>
        <color rgb="FF008000"/>
        <rFont val="Calibri"/>
        <family val="2"/>
        <scheme val="minor"/>
      </rPr>
      <t xml:space="preserve">msang'hani na </t>
    </r>
    <r>
      <rPr>
        <b/>
        <sz val="11"/>
        <color rgb="FF800080"/>
        <rFont val="Calibri"/>
        <family val="2"/>
        <scheme val="minor"/>
      </rPr>
      <t xml:space="preserve">msang'hani wa </t>
    </r>
    <r>
      <rPr>
        <sz val="11"/>
        <color rgb="FF008000"/>
        <rFont val="Calibri"/>
        <family val="2"/>
        <scheme val="minor"/>
      </rPr>
      <t xml:space="preserve">yaja </t>
    </r>
    <r>
      <rPr>
        <b/>
        <sz val="11"/>
        <color rgb="FF800080"/>
        <rFont val="Calibri"/>
        <family val="2"/>
        <scheme val="minor"/>
      </rPr>
      <t xml:space="preserve">yose yoyawaonile </t>
    </r>
    <r>
      <rPr>
        <sz val="11"/>
        <color rgb="FF008000"/>
        <rFont val="Calibri"/>
        <family val="2"/>
        <scheme val="minor"/>
      </rPr>
      <t xml:space="preserve">na yaja </t>
    </r>
    <r>
      <rPr>
        <b/>
        <sz val="11"/>
        <color rgb="FF800080"/>
        <rFont val="Calibri"/>
        <family val="2"/>
        <scheme val="minor"/>
      </rPr>
      <t xml:space="preserve">yonda nizakulongela </t>
    </r>
    <r>
      <rPr>
        <sz val="11"/>
        <color rgb="FF008000"/>
        <rFont val="Calibri"/>
        <family val="2"/>
        <scheme val="minor"/>
      </rPr>
      <t xml:space="preserve">. </t>
    </r>
  </si>
  <si>
    <r>
      <rPr>
        <b/>
        <sz val="11"/>
        <color rgb="FF800080"/>
        <rFont val="Calibri"/>
        <family val="2"/>
        <scheme val="minor"/>
      </rPr>
      <t xml:space="preserve">Nazakukombola </t>
    </r>
    <r>
      <rPr>
        <sz val="11"/>
        <color rgb="FF008000"/>
        <rFont val="Calibri"/>
        <family val="2"/>
        <scheme val="minor"/>
      </rPr>
      <t xml:space="preserve">kulawa kwa wanhu </t>
    </r>
    <r>
      <rPr>
        <b/>
        <sz val="11"/>
        <color rgb="FF800080"/>
        <rFont val="Calibri"/>
        <family val="2"/>
        <scheme val="minor"/>
      </rPr>
      <t xml:space="preserve">wako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wanhu </t>
    </r>
    <r>
      <rPr>
        <b/>
        <sz val="11"/>
        <color rgb="FF800080"/>
        <rFont val="Calibri"/>
        <family val="2"/>
        <scheme val="minor"/>
      </rPr>
      <t xml:space="preserve">wa ziisi </t>
    </r>
    <r>
      <rPr>
        <sz val="11"/>
        <color rgb="FF008000"/>
        <rFont val="Calibri"/>
        <family val="2"/>
        <scheme val="minor"/>
      </rPr>
      <t xml:space="preserve">, </t>
    </r>
    <r>
      <rPr>
        <i/>
        <sz val="11"/>
        <color rgb="FF0000FF"/>
        <rFont val="Calibri"/>
        <family val="2"/>
        <scheme val="minor"/>
      </rPr>
      <t xml:space="preserve">wanhu waja unituma kwa wawo . </t>
    </r>
  </si>
  <si>
    <r>
      <rPr>
        <b/>
        <sz val="11"/>
        <color rgb="FF800080"/>
        <rFont val="Calibri"/>
        <family val="2"/>
        <scheme val="minor"/>
      </rPr>
      <t xml:space="preserve">Kawagumula meso </t>
    </r>
    <r>
      <rPr>
        <sz val="11"/>
        <color rgb="FF008000"/>
        <rFont val="Calibri"/>
        <family val="2"/>
        <scheme val="minor"/>
      </rPr>
      <t xml:space="preserve">yawo </t>
    </r>
    <r>
      <rPr>
        <b/>
        <sz val="11"/>
        <color rgb="FF800080"/>
        <rFont val="Calibri"/>
        <family val="2"/>
        <scheme val="minor"/>
      </rPr>
      <t xml:space="preserve">, walekelele mwiisute </t>
    </r>
    <r>
      <rPr>
        <sz val="11"/>
        <color rgb="FF008000"/>
        <rFont val="Calibri"/>
        <family val="2"/>
        <scheme val="minor"/>
      </rPr>
      <t xml:space="preserve">na kwingila </t>
    </r>
    <r>
      <rPr>
        <b/>
        <sz val="11"/>
        <color rgb="FF800080"/>
        <rFont val="Calibri"/>
        <family val="2"/>
        <scheme val="minor"/>
      </rPr>
      <t xml:space="preserve">mwiingalawa . Na walekelele udahi </t>
    </r>
    <r>
      <rPr>
        <sz val="11"/>
        <color rgb="FF008000"/>
        <rFont val="Calibri"/>
        <family val="2"/>
        <scheme val="minor"/>
      </rPr>
      <t xml:space="preserve">wa Lufyende </t>
    </r>
    <r>
      <rPr>
        <b/>
        <sz val="11"/>
        <color rgb="FF800080"/>
        <rFont val="Calibri"/>
        <family val="2"/>
        <scheme val="minor"/>
      </rPr>
      <t xml:space="preserve">na wamkelele </t>
    </r>
    <r>
      <rPr>
        <sz val="11"/>
        <color rgb="FF008000"/>
        <rFont val="Calibri"/>
        <family val="2"/>
        <scheme val="minor"/>
      </rPr>
      <t xml:space="preserve">Mulungu </t>
    </r>
    <r>
      <rPr>
        <b/>
        <sz val="11"/>
        <color rgb="FF800080"/>
        <rFont val="Calibri"/>
        <family val="2"/>
        <scheme val="minor"/>
      </rPr>
      <t xml:space="preserve">. Ivo wezakasegezigwa </t>
    </r>
    <r>
      <rPr>
        <sz val="11"/>
        <color rgb="FF008000"/>
        <rFont val="Calibri"/>
        <family val="2"/>
        <scheme val="minor"/>
      </rPr>
      <t xml:space="preserve">uhasanyi wawo na </t>
    </r>
    <r>
      <rPr>
        <b/>
        <sz val="11"/>
        <color rgb="FF800080"/>
        <rFont val="Calibri"/>
        <family val="2"/>
        <scheme val="minor"/>
      </rPr>
      <t xml:space="preserve">weng'higwe mgati ya </t>
    </r>
    <r>
      <rPr>
        <sz val="11"/>
        <color rgb="FF008000"/>
        <rFont val="Calibri"/>
        <family val="2"/>
        <scheme val="minor"/>
      </rPr>
      <t xml:space="preserve">wanhu </t>
    </r>
    <r>
      <rPr>
        <b/>
        <sz val="11"/>
        <color rgb="FF800080"/>
        <rFont val="Calibri"/>
        <family val="2"/>
        <scheme val="minor"/>
      </rPr>
      <t xml:space="preserve">wowatagusibhwe kwa ichimu cha uhuwilo wangu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</si>
  <si>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Mfalume Agilipa </t>
    </r>
    <r>
      <rPr>
        <b/>
        <sz val="11"/>
        <color rgb="FF800080"/>
        <rFont val="Calibri"/>
        <family val="2"/>
        <scheme val="minor"/>
      </rPr>
      <t xml:space="preserve">, sikulewile </t>
    </r>
    <r>
      <rPr>
        <sz val="11"/>
        <color rgb="FF008000"/>
        <rFont val="Calibri"/>
        <family val="2"/>
        <scheme val="minor"/>
      </rPr>
      <t xml:space="preserve">bule </t>
    </r>
    <r>
      <rPr>
        <b/>
        <sz val="11"/>
        <color rgb="FF800080"/>
        <rFont val="Calibri"/>
        <family val="2"/>
        <scheme val="minor"/>
      </rPr>
      <t xml:space="preserve">kuhulika yayo ya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</si>
  <si>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 Mfalume </t>
    </r>
    <r>
      <rPr>
        <b/>
        <sz val="11"/>
        <color rgb="FF800080"/>
        <rFont val="Calibri"/>
        <family val="2"/>
        <scheme val="minor"/>
      </rPr>
      <t xml:space="preserve">Agiripa , noidola kuwa ni chinhu cha chinhu chinogile ng'hani nisang'hanile </t>
    </r>
    <r>
      <rPr>
        <sz val="11"/>
        <color rgb="FF008000"/>
        <rFont val="Calibri"/>
        <family val="2"/>
        <scheme val="minor"/>
      </rPr>
      <t xml:space="preserve">haulongozi </t>
    </r>
    <r>
      <rPr>
        <b/>
        <sz val="11"/>
        <color rgb="FF800080"/>
        <rFont val="Calibri"/>
        <family val="2"/>
        <scheme val="minor"/>
      </rPr>
      <t xml:space="preserve">hao siku ino kuibishila haulongozi ha wanhu wamwenga kuno </t>
    </r>
    <r>
      <rPr>
        <sz val="11"/>
        <color rgb="FF008000"/>
        <rFont val="Calibri"/>
        <family val="2"/>
        <scheme val="minor"/>
      </rPr>
      <t xml:space="preserve">Wayahudi </t>
    </r>
    <r>
      <rPr>
        <b/>
        <sz val="11"/>
        <color rgb="FF800080"/>
        <rFont val="Calibri"/>
        <family val="2"/>
        <scheme val="minor"/>
      </rPr>
      <t xml:space="preserve">wamshitakila . </t>
    </r>
  </si>
  <si>
    <r>
      <rPr>
        <b/>
        <sz val="11"/>
        <color rgb="FF800080"/>
        <rFont val="Calibri"/>
        <family val="2"/>
        <scheme val="minor"/>
      </rPr>
      <t xml:space="preserve">Mbali niwalongela teng'hu wanhu wa mudibululu ijo wakala mudibululu da Damasko , </t>
    </r>
    <r>
      <rPr>
        <sz val="11"/>
        <color rgb="FF008000"/>
        <rFont val="Calibri"/>
        <family val="2"/>
        <scheme val="minor"/>
      </rPr>
      <t xml:space="preserve">na </t>
    </r>
    <r>
      <rPr>
        <i/>
        <sz val="11"/>
        <color rgb="FF0000FF"/>
        <rFont val="Calibri"/>
        <family val="2"/>
        <scheme val="minor"/>
      </rPr>
      <t xml:space="preserve">kwimaliza </t>
    </r>
    <r>
      <rPr>
        <sz val="11"/>
        <color rgb="FF008000"/>
        <rFont val="Calibri"/>
        <family val="2"/>
        <scheme val="minor"/>
      </rPr>
      <t xml:space="preserve">Yelusalemu na </t>
    </r>
    <r>
      <rPr>
        <b/>
        <sz val="11"/>
        <color rgb="FF800080"/>
        <rFont val="Calibri"/>
        <family val="2"/>
        <scheme val="minor"/>
      </rPr>
      <t xml:space="preserve">mwiisi </t>
    </r>
    <r>
      <rPr>
        <sz val="11"/>
        <color rgb="FF008000"/>
        <rFont val="Calibri"/>
        <family val="2"/>
        <scheme val="minor"/>
      </rPr>
      <t xml:space="preserve">ya Yudeya </t>
    </r>
    <r>
      <rPr>
        <i/>
        <sz val="11"/>
        <color rgb="FF0000FF"/>
        <rFont val="Calibri"/>
        <family val="2"/>
        <scheme val="minor"/>
      </rPr>
      <t xml:space="preserve">. Maabaho niwalongela wanhu wa ziisi , " Lekeni uhasanyi wenu </t>
    </r>
    <r>
      <rPr>
        <sz val="11"/>
        <color rgb="FF008000"/>
        <rFont val="Calibri"/>
        <family val="2"/>
        <scheme val="minor"/>
      </rPr>
      <t xml:space="preserve">na </t>
    </r>
    <r>
      <rPr>
        <b/>
        <sz val="11"/>
        <color rgb="FF800080"/>
        <rFont val="Calibri"/>
        <family val="2"/>
        <scheme val="minor"/>
      </rPr>
      <t xml:space="preserve">mumulondeze Mulungu </t>
    </r>
    <r>
      <rPr>
        <sz val="11"/>
        <color rgb="FF008000"/>
        <rFont val="Calibri"/>
        <family val="2"/>
        <scheme val="minor"/>
      </rPr>
      <t xml:space="preserve">, </t>
    </r>
    <r>
      <rPr>
        <b/>
        <sz val="11"/>
        <color rgb="FF800080"/>
        <rFont val="Calibri"/>
        <family val="2"/>
        <scheme val="minor"/>
      </rPr>
      <t xml:space="preserve">na yatende vilaguso vondavilaguse kuwaleka </t>
    </r>
    <r>
      <rPr>
        <sz val="11"/>
        <color rgb="FF008000"/>
        <rFont val="Calibri"/>
        <family val="2"/>
        <scheme val="minor"/>
      </rPr>
      <t xml:space="preserve">uhasanyi wawo </t>
    </r>
    <r>
      <rPr>
        <strike/>
        <sz val="11"/>
        <color rgb="FFFF0000"/>
        <rFont val="Calibri"/>
        <family val="2"/>
        <scheme val="minor"/>
      </rPr>
      <t xml:space="preserve">na wambwelele Mulungu na kutenda mbuli zozilagusa kuwa wasamha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</si>
  <si>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Kulwa </t>
    </r>
    <r>
      <rPr>
        <sz val="11"/>
        <color rgb="FF008000"/>
        <rFont val="Calibri"/>
        <family val="2"/>
        <scheme val="minor"/>
      </rPr>
      <t xml:space="preserve">ichimu icho </t>
    </r>
    <r>
      <rPr>
        <i/>
        <sz val="11"/>
        <color rgb="FF0000FF"/>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wandagwila nikala mwii Kaye </t>
    </r>
    <r>
      <rPr>
        <sz val="11"/>
        <color rgb="FF008000"/>
        <rFont val="Calibri"/>
        <family val="2"/>
        <scheme val="minor"/>
      </rPr>
      <t xml:space="preserve">ya Mulungu , </t>
    </r>
    <r>
      <rPr>
        <b/>
        <sz val="11"/>
        <color rgb="FF800080"/>
        <rFont val="Calibri"/>
        <family val="2"/>
        <scheme val="minor"/>
      </rPr>
      <t xml:space="preserve">walonda </t>
    </r>
    <r>
      <rPr>
        <sz val="11"/>
        <color rgb="FF008000"/>
        <rFont val="Calibri"/>
        <family val="2"/>
        <scheme val="minor"/>
      </rPr>
      <t xml:space="preserve">kunikoma . </t>
    </r>
  </si>
  <si>
    <r>
      <rPr>
        <b/>
        <sz val="11"/>
        <color rgb="FF800080"/>
        <rFont val="Calibri"/>
        <family val="2"/>
        <scheme val="minor"/>
      </rPr>
      <t xml:space="preserve">Wanhu wamwenga walongele , " Mweye nokwing'higwa na </t>
    </r>
    <r>
      <rPr>
        <sz val="11"/>
        <color rgb="FF008000"/>
        <rFont val="Calibri"/>
        <family val="2"/>
        <scheme val="minor"/>
      </rPr>
      <t xml:space="preserve">Mulungu </t>
    </r>
    <r>
      <rPr>
        <strike/>
        <sz val="11"/>
        <color rgb="FFFF0000"/>
        <rFont val="Calibri"/>
        <family val="2"/>
        <scheme val="minor"/>
      </rPr>
      <t xml:space="preserve">kanitaza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r>
      <rPr>
        <i/>
        <sz val="11"/>
        <color rgb="FF0000FF"/>
        <rFont val="Calibri"/>
        <family val="2"/>
        <scheme val="minor"/>
      </rPr>
      <t xml:space="preserve">mbaka sambi nimeleguyu hano </t>
    </r>
    <r>
      <rPr>
        <sz val="11"/>
        <color rgb="FF008000"/>
        <rFont val="Calibri"/>
        <family val="2"/>
        <scheme val="minor"/>
      </rPr>
      <t xml:space="preserve">na </t>
    </r>
    <r>
      <rPr>
        <b/>
        <sz val="11"/>
        <color rgb="FF800080"/>
        <rFont val="Calibri"/>
        <family val="2"/>
        <scheme val="minor"/>
      </rPr>
      <t xml:space="preserve">kusongela wanhu </t>
    </r>
    <r>
      <rPr>
        <sz val="11"/>
        <color rgb="FF008000"/>
        <rFont val="Calibri"/>
        <family val="2"/>
        <scheme val="minor"/>
      </rPr>
      <t xml:space="preserve">,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chinhu </t>
    </r>
    <r>
      <rPr>
        <b/>
        <sz val="11"/>
        <color rgb="FF800080"/>
        <rFont val="Calibri"/>
        <family val="2"/>
        <scheme val="minor"/>
      </rPr>
      <t xml:space="preserve">zimwenga ila walonga walo walonga walo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na Musa </t>
    </r>
    <r>
      <rPr>
        <strike/>
        <sz val="11"/>
        <color rgb="FFFF0000"/>
        <rFont val="Calibri"/>
        <family val="2"/>
        <scheme val="minor"/>
      </rPr>
      <t xml:space="preserve">yowalongile kuwa yezalawilila </t>
    </r>
    <r>
      <rPr>
        <sz val="11"/>
        <color rgb="FF008000"/>
        <rFont val="Calibri"/>
        <family val="2"/>
        <scheme val="minor"/>
      </rPr>
      <t xml:space="preserve">, </t>
    </r>
  </si>
  <si>
    <r>
      <rPr>
        <i/>
        <sz val="11"/>
        <color rgb="FF0000FF"/>
        <rFont val="Calibri"/>
        <family val="2"/>
        <scheme val="minor"/>
      </rPr>
      <t xml:space="preserve">Goya viyawalongele </t>
    </r>
    <r>
      <rPr>
        <sz val="11"/>
        <color rgb="FF008000"/>
        <rFont val="Calibri"/>
        <family val="2"/>
        <scheme val="minor"/>
      </rPr>
      <t xml:space="preserve">kuwa Chilisito </t>
    </r>
    <r>
      <rPr>
        <b/>
        <sz val="11"/>
        <color rgb="FF800080"/>
        <rFont val="Calibri"/>
        <family val="2"/>
        <scheme val="minor"/>
      </rPr>
      <t xml:space="preserve">kezagazigwa , </t>
    </r>
    <r>
      <rPr>
        <sz val="11"/>
        <color rgb="FF008000"/>
        <rFont val="Calibri"/>
        <family val="2"/>
        <scheme val="minor"/>
      </rPr>
      <t xml:space="preserve">na </t>
    </r>
    <r>
      <rPr>
        <b/>
        <sz val="11"/>
        <color rgb="FF800080"/>
        <rFont val="Calibri"/>
        <family val="2"/>
        <scheme val="minor"/>
      </rPr>
      <t xml:space="preserve">yeye ni weye </t>
    </r>
    <r>
      <rPr>
        <sz val="11"/>
        <color rgb="FF008000"/>
        <rFont val="Calibri"/>
        <family val="2"/>
        <scheme val="minor"/>
      </rPr>
      <t xml:space="preserve">wa mwanduso </t>
    </r>
    <r>
      <rPr>
        <b/>
        <sz val="11"/>
        <color rgb="FF800080"/>
        <rFont val="Calibri"/>
        <family val="2"/>
        <scheme val="minor"/>
      </rPr>
      <t xml:space="preserve">kusuluka muna wafa . Maabaho kezahita kuwapetela wanhu wake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wanhu weli siyo Wayahudi </t>
    </r>
    <r>
      <rPr>
        <i/>
        <sz val="11"/>
        <color rgb="FF0000FF"/>
        <rFont val="Calibri"/>
        <family val="2"/>
        <scheme val="minor"/>
      </rPr>
      <t xml:space="preserve">ulung'husesa lwa Ufalume </t>
    </r>
    <r>
      <rPr>
        <sz val="11"/>
        <color rgb="FF008000"/>
        <rFont val="Calibri"/>
        <family val="2"/>
        <scheme val="minor"/>
      </rPr>
      <t xml:space="preserve">. " </t>
    </r>
  </si>
  <si>
    <r>
      <rPr>
        <b/>
        <sz val="11"/>
        <color rgb="FF800080"/>
        <rFont val="Calibri"/>
        <family val="2"/>
        <scheme val="minor"/>
      </rPr>
      <t xml:space="preserve">Viyakalile Yesu </t>
    </r>
    <r>
      <rPr>
        <sz val="11"/>
        <color rgb="FF008000"/>
        <rFont val="Calibri"/>
        <family val="2"/>
        <scheme val="minor"/>
      </rPr>
      <t xml:space="preserve">viyakalile </t>
    </r>
    <r>
      <rPr>
        <b/>
        <sz val="11"/>
        <color rgb="FF800080"/>
        <rFont val="Calibri"/>
        <family val="2"/>
        <scheme val="minor"/>
      </rPr>
      <t xml:space="preserve">koitogola mwenyewo </t>
    </r>
    <r>
      <rPr>
        <sz val="11"/>
        <color rgb="FF008000"/>
        <rFont val="Calibri"/>
        <family val="2"/>
        <scheme val="minor"/>
      </rPr>
      <t xml:space="preserve">, Fesito </t>
    </r>
    <r>
      <rPr>
        <b/>
        <sz val="11"/>
        <color rgb="FF800080"/>
        <rFont val="Calibri"/>
        <family val="2"/>
        <scheme val="minor"/>
      </rPr>
      <t xml:space="preserve">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Paulo </t>
    </r>
    <r>
      <rPr>
        <b/>
        <sz val="11"/>
        <color rgb="FF800080"/>
        <rFont val="Calibri"/>
        <family val="2"/>
        <scheme val="minor"/>
      </rPr>
      <t xml:space="preserve">, weye kwazahila </t>
    </r>
    <r>
      <rPr>
        <sz val="11"/>
        <color rgb="FF008000"/>
        <rFont val="Calibri"/>
        <family val="2"/>
        <scheme val="minor"/>
      </rPr>
      <t xml:space="preserve">! </t>
    </r>
    <r>
      <rPr>
        <b/>
        <sz val="11"/>
        <color rgb="FF800080"/>
        <rFont val="Calibri"/>
        <family val="2"/>
        <scheme val="minor"/>
      </rPr>
      <t xml:space="preserve">Kufundiza mbuli nyingi kokwing'ha kwizahila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</si>
  <si>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Fesito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Niye sifaya ! Nowalongela </t>
    </r>
    <r>
      <rPr>
        <sz val="11"/>
        <color rgb="FF008000"/>
        <rFont val="Calibri"/>
        <family val="2"/>
        <scheme val="minor"/>
      </rPr>
      <t xml:space="preserve">ukweli </t>
    </r>
    <r>
      <rPr>
        <b/>
        <sz val="11"/>
        <color rgb="FF800080"/>
        <rFont val="Calibri"/>
        <family val="2"/>
        <scheme val="minor"/>
      </rPr>
      <t xml:space="preserve">kwaviya no hakili zangu zimbwelela </t>
    </r>
    <r>
      <rPr>
        <sz val="11"/>
        <color rgb="FF008000"/>
        <rFont val="Calibri"/>
        <family val="2"/>
        <scheme val="minor"/>
      </rPr>
      <t xml:space="preserve">. </t>
    </r>
  </si>
  <si>
    <r>
      <rPr>
        <sz val="11"/>
        <color rgb="FF008000"/>
        <rFont val="Calibri"/>
        <family val="2"/>
        <scheme val="minor"/>
      </rPr>
      <t xml:space="preserve">Mfalume </t>
    </r>
    <r>
      <rPr>
        <b/>
        <sz val="11"/>
        <color rgb="FF800080"/>
        <rFont val="Calibri"/>
        <family val="2"/>
        <scheme val="minor"/>
      </rPr>
      <t xml:space="preserve">kavimanya mbuli izo , </t>
    </r>
    <r>
      <rPr>
        <sz val="11"/>
        <color rgb="FF008000"/>
        <rFont val="Calibri"/>
        <family val="2"/>
        <scheme val="minor"/>
      </rPr>
      <t xml:space="preserve">na </t>
    </r>
    <r>
      <rPr>
        <b/>
        <sz val="11"/>
        <color rgb="FF800080"/>
        <rFont val="Calibri"/>
        <family val="2"/>
        <scheme val="minor"/>
      </rPr>
      <t xml:space="preserve">nolonga nayo kwa uhasanyi . Kwaviya novimanya kuwa habule chinhu chochimanyile chila chinhu chino chichimanyile </t>
    </r>
    <r>
      <rPr>
        <sz val="11"/>
        <color rgb="FF008000"/>
        <rFont val="Calibri"/>
        <family val="2"/>
        <scheme val="minor"/>
      </rPr>
      <t xml:space="preserve">, kwaviya </t>
    </r>
    <r>
      <rPr>
        <b/>
        <sz val="11"/>
        <color rgb="FF800080"/>
        <rFont val="Calibri"/>
        <family val="2"/>
        <scheme val="minor"/>
      </rPr>
      <t xml:space="preserve">hachilondeka bule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strike/>
        <sz val="11"/>
        <color rgb="FFFF0000"/>
        <rFont val="Calibri"/>
        <family val="2"/>
        <scheme val="minor"/>
      </rPr>
      <t xml:space="preserve">Novimanya kuwa yoyalawilile yomanyika kumwako kwaviya mbuli haitendeke kuna yamafiso bule . </t>
    </r>
  </si>
  <si>
    <r>
      <rPr>
        <sz val="11"/>
        <color rgb="FF008000"/>
        <rFont val="Calibri"/>
        <family val="2"/>
        <scheme val="minor"/>
      </rPr>
      <t xml:space="preserve">Mfalume Agilipa , vino </t>
    </r>
    <r>
      <rPr>
        <b/>
        <sz val="11"/>
        <color rgb="FF800080"/>
        <rFont val="Calibri"/>
        <family val="2"/>
        <scheme val="minor"/>
      </rPr>
      <t xml:space="preserve">uhakilisha </t>
    </r>
    <r>
      <rPr>
        <sz val="11"/>
        <color rgb="FF008000"/>
        <rFont val="Calibri"/>
        <family val="2"/>
        <scheme val="minor"/>
      </rPr>
      <t xml:space="preserve">walotezi wa Mulungu ? Novimanya </t>
    </r>
    <r>
      <rPr>
        <b/>
        <sz val="11"/>
        <color rgb="FF800080"/>
        <rFont val="Calibri"/>
        <family val="2"/>
        <scheme val="minor"/>
      </rPr>
      <t xml:space="preserve">kuwa vowikilisha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</si>
  <si>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Agilipa kamulongela Paulo , " Vino </t>
    </r>
    <r>
      <rPr>
        <b/>
        <sz val="11"/>
        <color rgb="FF800080"/>
        <rFont val="Calibri"/>
        <family val="2"/>
        <scheme val="minor"/>
      </rPr>
      <t xml:space="preserve">wondaha kunigeza </t>
    </r>
    <r>
      <rPr>
        <sz val="11"/>
        <color rgb="FF008000"/>
        <rFont val="Calibri"/>
        <family val="2"/>
        <scheme val="minor"/>
      </rPr>
      <t xml:space="preserve">niye </t>
    </r>
    <r>
      <rPr>
        <b/>
        <sz val="11"/>
        <color rgb="FF800080"/>
        <rFont val="Calibri"/>
        <family val="2"/>
        <scheme val="minor"/>
      </rPr>
      <t xml:space="preserve">kuwa </t>
    </r>
    <r>
      <rPr>
        <sz val="11"/>
        <color rgb="FF008000"/>
        <rFont val="Calibri"/>
        <family val="2"/>
        <scheme val="minor"/>
      </rPr>
      <t xml:space="preserve">Chilisito ? " </t>
    </r>
  </si>
  <si>
    <r>
      <rPr>
        <i/>
        <sz val="11"/>
        <color rgb="FF0000FF"/>
        <rFont val="Calibri"/>
        <family val="2"/>
        <scheme val="minor"/>
      </rPr>
      <t xml:space="preserve">" </t>
    </r>
    <r>
      <rPr>
        <sz val="11"/>
        <color rgb="FF008000"/>
        <rFont val="Calibri"/>
        <family val="2"/>
        <scheme val="minor"/>
      </rPr>
      <t xml:space="preserve">Paulo kedika , " </t>
    </r>
    <r>
      <rPr>
        <b/>
        <sz val="11"/>
        <color rgb="FF800080"/>
        <rFont val="Calibri"/>
        <family val="2"/>
        <scheme val="minor"/>
      </rPr>
      <t xml:space="preserve">Hata ihadahika bule </t>
    </r>
    <r>
      <rPr>
        <sz val="11"/>
        <color rgb="FF008000"/>
        <rFont val="Calibri"/>
        <family val="2"/>
        <scheme val="minor"/>
      </rPr>
      <t xml:space="preserve">hebu </t>
    </r>
    <r>
      <rPr>
        <b/>
        <sz val="11"/>
        <color rgb="FF800080"/>
        <rFont val="Calibri"/>
        <family val="2"/>
        <scheme val="minor"/>
      </rPr>
      <t xml:space="preserve">si ivo ! Ila hebu hebu weye yaidumwe </t>
    </r>
    <r>
      <rPr>
        <sz val="11"/>
        <color rgb="FF008000"/>
        <rFont val="Calibri"/>
        <family val="2"/>
        <scheme val="minor"/>
      </rPr>
      <t xml:space="preserve">, </t>
    </r>
    <r>
      <rPr>
        <b/>
        <sz val="11"/>
        <color rgb="FF800080"/>
        <rFont val="Calibri"/>
        <family val="2"/>
        <scheme val="minor"/>
      </rPr>
      <t xml:space="preserve">ila nawo </t>
    </r>
    <r>
      <rPr>
        <sz val="11"/>
        <color rgb="FF008000"/>
        <rFont val="Calibri"/>
        <family val="2"/>
        <scheme val="minor"/>
      </rPr>
      <t xml:space="preserve">wose wowonihulika </t>
    </r>
    <r>
      <rPr>
        <b/>
        <sz val="11"/>
        <color rgb="FF800080"/>
        <rFont val="Calibri"/>
        <family val="2"/>
        <scheme val="minor"/>
      </rPr>
      <t xml:space="preserve">lelo </t>
    </r>
    <r>
      <rPr>
        <sz val="11"/>
        <color rgb="FF008000"/>
        <rFont val="Calibri"/>
        <family val="2"/>
        <scheme val="minor"/>
      </rPr>
      <t xml:space="preserve">kuwa fana niye </t>
    </r>
    <r>
      <rPr>
        <b/>
        <sz val="11"/>
        <color rgb="FF800080"/>
        <rFont val="Calibri"/>
        <family val="2"/>
        <scheme val="minor"/>
      </rPr>
      <t xml:space="preserve">. Niye nolonda kuwa fana niye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</si>
  <si>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weyavimanya ng'hani mafundizo yose ya </t>
    </r>
    <r>
      <rPr>
        <sz val="11"/>
        <color rgb="FF008000"/>
        <rFont val="Calibri"/>
        <family val="2"/>
        <scheme val="minor"/>
      </rPr>
      <t xml:space="preserve">Wayahudi na </t>
    </r>
    <r>
      <rPr>
        <b/>
        <sz val="11"/>
        <color rgb="FF800080"/>
        <rFont val="Calibri"/>
        <family val="2"/>
        <scheme val="minor"/>
      </rPr>
      <t xml:space="preserve">mbuli za wanhu na mbuli zawo </t>
    </r>
    <r>
      <rPr>
        <sz val="11"/>
        <color rgb="FF008000"/>
        <rFont val="Calibri"/>
        <family val="2"/>
        <scheme val="minor"/>
      </rPr>
      <t xml:space="preserve">. Ivo </t>
    </r>
    <r>
      <rPr>
        <b/>
        <sz val="11"/>
        <color rgb="FF800080"/>
        <rFont val="Calibri"/>
        <family val="2"/>
        <scheme val="minor"/>
      </rPr>
      <t xml:space="preserve">nokulongela , nokulongela kuwa hebu kuntegeleza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</si>
  <si>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viyalongile ivo , mfalume kenuka </t>
    </r>
    <r>
      <rPr>
        <sz val="11"/>
        <color rgb="FF008000"/>
        <rFont val="Calibri"/>
        <family val="2"/>
        <scheme val="minor"/>
      </rPr>
      <t xml:space="preserve">na mkulu wa </t>
    </r>
    <r>
      <rPr>
        <b/>
        <sz val="11"/>
        <color rgb="FF800080"/>
        <rFont val="Calibri"/>
        <family val="2"/>
        <scheme val="minor"/>
      </rPr>
      <t xml:space="preserve">isi , </t>
    </r>
    <r>
      <rPr>
        <sz val="11"/>
        <color rgb="FF008000"/>
        <rFont val="Calibri"/>
        <family val="2"/>
        <scheme val="minor"/>
      </rPr>
      <t xml:space="preserve">na </t>
    </r>
    <r>
      <rPr>
        <b/>
        <sz val="11"/>
        <color rgb="FF800080"/>
        <rFont val="Calibri"/>
        <family val="2"/>
        <scheme val="minor"/>
      </rPr>
      <t xml:space="preserve">Belenike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hamwe nawo . </t>
    </r>
  </si>
  <si>
    <r>
      <rPr>
        <b/>
        <sz val="11"/>
        <color rgb="FF800080"/>
        <rFont val="Calibri"/>
        <family val="2"/>
        <scheme val="minor"/>
      </rPr>
      <t xml:space="preserve">Ivo viwahulumuke , wayilongela </t>
    </r>
    <r>
      <rPr>
        <sz val="11"/>
        <color rgb="FF008000"/>
        <rFont val="Calibri"/>
        <family val="2"/>
        <scheme val="minor"/>
      </rPr>
      <t xml:space="preserve">, " Munhu ino </t>
    </r>
    <r>
      <rPr>
        <b/>
        <sz val="11"/>
        <color rgb="FF800080"/>
        <rFont val="Calibri"/>
        <family val="2"/>
        <scheme val="minor"/>
      </rPr>
      <t xml:space="preserve">hadahile chinhu chiya cholondeka yakomigwe </t>
    </r>
    <r>
      <rPr>
        <sz val="11"/>
        <color rgb="FF008000"/>
        <rFont val="Calibri"/>
        <family val="2"/>
        <scheme val="minor"/>
      </rPr>
      <t xml:space="preserve">hebu </t>
    </r>
    <r>
      <rPr>
        <b/>
        <sz val="11"/>
        <color rgb="FF800080"/>
        <rFont val="Calibri"/>
        <family val="2"/>
        <scheme val="minor"/>
      </rPr>
      <t xml:space="preserve">yekigwe mwiichifungo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</si>
  <si>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Fesito , " Munhu ino </t>
    </r>
    <r>
      <rPr>
        <b/>
        <sz val="11"/>
        <color rgb="FF800080"/>
        <rFont val="Calibri"/>
        <family val="2"/>
        <scheme val="minor"/>
      </rPr>
      <t xml:space="preserve">kodaha kulava balati </t>
    </r>
    <r>
      <rPr>
        <sz val="11"/>
        <color rgb="FF008000"/>
        <rFont val="Calibri"/>
        <family val="2"/>
        <scheme val="minor"/>
      </rPr>
      <t xml:space="preserve">kwa </t>
    </r>
    <r>
      <rPr>
        <b/>
        <sz val="11"/>
        <color rgb="FF800080"/>
        <rFont val="Calibri"/>
        <family val="2"/>
        <scheme val="minor"/>
      </rPr>
      <t xml:space="preserve">Kaisali , mbaka sekeyalawile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</si>
  <si>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Chiyaudi wamenya uhasanyi </t>
    </r>
    <r>
      <rPr>
        <sz val="11"/>
        <color rgb="FF008000"/>
        <rFont val="Calibri"/>
        <family val="2"/>
        <scheme val="minor"/>
      </rPr>
      <t xml:space="preserve">wangu </t>
    </r>
    <r>
      <rPr>
        <b/>
        <sz val="11"/>
        <color rgb="FF800080"/>
        <rFont val="Calibri"/>
        <family val="2"/>
        <scheme val="minor"/>
      </rPr>
      <t xml:space="preserve">kusongela udodo wangu </t>
    </r>
    <r>
      <rPr>
        <sz val="11"/>
        <color rgb="FF008000"/>
        <rFont val="Calibri"/>
        <family val="2"/>
        <scheme val="minor"/>
      </rPr>
      <t xml:space="preserve">, kulawa mwanduso </t>
    </r>
    <r>
      <rPr>
        <b/>
        <sz val="11"/>
        <color rgb="FF800080"/>
        <rFont val="Calibri"/>
        <family val="2"/>
        <scheme val="minor"/>
      </rPr>
      <t xml:space="preserve">wa ugima wangu mwiisi </t>
    </r>
    <r>
      <rPr>
        <sz val="11"/>
        <color rgb="FF008000"/>
        <rFont val="Calibri"/>
        <family val="2"/>
        <scheme val="minor"/>
      </rPr>
      <t xml:space="preserve">yangu 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</si>
  <si>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Wanhu wowamanyile </t>
    </r>
    <r>
      <rPr>
        <sz val="11"/>
        <color rgb="FF008000"/>
        <rFont val="Calibri"/>
        <family val="2"/>
        <scheme val="minor"/>
      </rPr>
      <t xml:space="preserve">kwa </t>
    </r>
    <r>
      <rPr>
        <b/>
        <sz val="11"/>
        <color rgb="FF800080"/>
        <rFont val="Calibri"/>
        <family val="2"/>
        <scheme val="minor"/>
      </rPr>
      <t xml:space="preserve">mwanya muhala </t>
    </r>
    <r>
      <rPr>
        <sz val="11"/>
        <color rgb="FF008000"/>
        <rFont val="Calibri"/>
        <family val="2"/>
        <scheme val="minor"/>
      </rPr>
      <t xml:space="preserve">, na wodaha </t>
    </r>
    <r>
      <rPr>
        <b/>
        <sz val="11"/>
        <color rgb="FF800080"/>
        <rFont val="Calibri"/>
        <family val="2"/>
        <scheme val="minor"/>
      </rPr>
      <t xml:space="preserve">kusagula , wondaha kulonga </t>
    </r>
    <r>
      <rPr>
        <sz val="11"/>
        <color rgb="FF008000"/>
        <rFont val="Calibri"/>
        <family val="2"/>
        <scheme val="minor"/>
      </rPr>
      <t xml:space="preserve">kuwa </t>
    </r>
    <r>
      <rPr>
        <b/>
        <sz val="11"/>
        <color rgb="FF800080"/>
        <rFont val="Calibri"/>
        <family val="2"/>
        <scheme val="minor"/>
      </rPr>
      <t xml:space="preserve">niye </t>
    </r>
    <r>
      <rPr>
        <sz val="11"/>
        <color rgb="FF008000"/>
        <rFont val="Calibri"/>
        <family val="2"/>
        <scheme val="minor"/>
      </rPr>
      <t xml:space="preserve">nikala </t>
    </r>
    <r>
      <rPr>
        <b/>
        <sz val="11"/>
        <color rgb="FF800080"/>
        <rFont val="Calibri"/>
        <family val="2"/>
        <scheme val="minor"/>
      </rPr>
      <t xml:space="preserve">Mafalisayo , wanhu wa ufundiza mgati mwa ufundiza wetu mkulu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</si>
  <si>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sambi </t>
    </r>
    <r>
      <rPr>
        <b/>
        <sz val="11"/>
        <color rgb="FF800080"/>
        <rFont val="Calibri"/>
        <family val="2"/>
        <scheme val="minor"/>
      </rPr>
      <t xml:space="preserve">nilindiligwa sambi ino kwaviya noikanya goya didugila da Mulungu goya </t>
    </r>
    <r>
      <rPr>
        <sz val="11"/>
        <color rgb="FF008000"/>
        <rFont val="Calibri"/>
        <family val="2"/>
        <scheme val="minor"/>
      </rPr>
      <t xml:space="preserve">kwa </t>
    </r>
    <r>
      <rPr>
        <strike/>
        <sz val="11"/>
        <color rgb="FFFF0000"/>
        <rFont val="Calibri"/>
        <family val="2"/>
        <scheme val="minor"/>
      </rPr>
      <t xml:space="preserve">ichimu cha lolelo donilinajo muna ichilagano chiya Mulungu choyekile na </t>
    </r>
    <r>
      <rPr>
        <sz val="11"/>
        <color rgb="FF008000"/>
        <rFont val="Calibri"/>
        <family val="2"/>
        <scheme val="minor"/>
      </rPr>
      <t xml:space="preserve">wasaho zetu . </t>
    </r>
  </si>
  <si>
    <r>
      <rPr>
        <b/>
        <sz val="11"/>
        <color rgb="FF800080"/>
        <rFont val="Calibri"/>
        <family val="2"/>
        <scheme val="minor"/>
      </rPr>
      <t xml:space="preserve">Na ino niiyo indagano yolonda wanhu wa ziisi jeswe </t>
    </r>
    <r>
      <rPr>
        <sz val="11"/>
        <color rgb="FF008000"/>
        <rFont val="Calibri"/>
        <family val="2"/>
        <scheme val="minor"/>
      </rPr>
      <t xml:space="preserve">longo na </t>
    </r>
    <r>
      <rPr>
        <b/>
        <sz val="11"/>
        <color rgb="FF800080"/>
        <rFont val="Calibri"/>
        <family val="2"/>
        <scheme val="minor"/>
      </rPr>
      <t xml:space="preserve">mbili zizakomeleza kumwing'ha </t>
    </r>
    <r>
      <rPr>
        <sz val="11"/>
        <color rgb="FF008000"/>
        <rFont val="Calibri"/>
        <family val="2"/>
        <scheme val="minor"/>
      </rPr>
      <t xml:space="preserve">Mulungu </t>
    </r>
    <r>
      <rPr>
        <b/>
        <sz val="11"/>
        <color rgb="FF800080"/>
        <rFont val="Calibri"/>
        <family val="2"/>
        <scheme val="minor"/>
      </rPr>
      <t xml:space="preserve">kwa kumsang'hanila ng'hani na </t>
    </r>
    <r>
      <rPr>
        <sz val="11"/>
        <color rgb="FF008000"/>
        <rFont val="Calibri"/>
        <family val="2"/>
        <scheme val="minor"/>
      </rPr>
      <t xml:space="preserve">imisi na </t>
    </r>
    <r>
      <rPr>
        <b/>
        <sz val="11"/>
        <color rgb="FF800080"/>
        <rFont val="Calibri"/>
        <family val="2"/>
        <scheme val="minor"/>
      </rPr>
      <t xml:space="preserve">usiku . Mfalume ! Kwa ichimu icho </t>
    </r>
    <r>
      <rPr>
        <sz val="11"/>
        <color rgb="FF008000"/>
        <rFont val="Calibri"/>
        <family val="2"/>
        <scheme val="minor"/>
      </rPr>
      <t xml:space="preserve">, </t>
    </r>
    <r>
      <rPr>
        <b/>
        <sz val="11"/>
        <color rgb="FF800080"/>
        <rFont val="Calibri"/>
        <family val="2"/>
        <scheme val="minor"/>
      </rPr>
      <t xml:space="preserve">Mfalume ! Niye ninsitakiwa na </t>
    </r>
    <r>
      <rPr>
        <sz val="11"/>
        <color rgb="FF008000"/>
        <rFont val="Calibri"/>
        <family val="2"/>
        <scheme val="minor"/>
      </rPr>
      <t xml:space="preserve">Wayahudi </t>
    </r>
    <r>
      <rPr>
        <strike/>
        <sz val="11"/>
        <color rgb="FFFF0000"/>
        <rFont val="Calibri"/>
        <family val="2"/>
        <scheme val="minor"/>
      </rPr>
      <t xml:space="preserve">wonisitaka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t>
    </r>
  </si>
  <si>
    <r>
      <rPr>
        <b/>
        <sz val="11"/>
        <color rgb="FF800080"/>
        <rFont val="Calibri"/>
        <family val="2"/>
        <scheme val="minor"/>
      </rPr>
      <t xml:space="preserve">" Habali munhu yoyose kolonga </t>
    </r>
    <r>
      <rPr>
        <sz val="11"/>
        <color rgb="FF008000"/>
        <rFont val="Calibri"/>
        <family val="2"/>
        <scheme val="minor"/>
      </rPr>
      <t xml:space="preserve">mweye </t>
    </r>
    <r>
      <rPr>
        <b/>
        <sz val="11"/>
        <color rgb="FF800080"/>
        <rFont val="Calibri"/>
        <family val="2"/>
        <scheme val="minor"/>
      </rPr>
      <t xml:space="preserve">koleleki vinoga kumtegeleza </t>
    </r>
    <r>
      <rPr>
        <sz val="11"/>
        <color rgb="FF008000"/>
        <rFont val="Calibri"/>
        <family val="2"/>
        <scheme val="minor"/>
      </rPr>
      <t xml:space="preserve">Mulungu </t>
    </r>
    <r>
      <rPr>
        <b/>
        <sz val="11"/>
        <color rgb="FF800080"/>
        <rFont val="Calibri"/>
        <family val="2"/>
        <scheme val="minor"/>
      </rPr>
      <t xml:space="preserve">kumuzilibusa munhu iwadaganike </t>
    </r>
    <r>
      <rPr>
        <sz val="11"/>
        <color rgb="FF008000"/>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</si>
  <si>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iviya , niye iviya nolagula </t>
    </r>
    <r>
      <rPr>
        <sz val="11"/>
        <color rgb="FF008000"/>
        <rFont val="Calibri"/>
        <family val="2"/>
        <scheme val="minor"/>
      </rPr>
      <t xml:space="preserve">kuwa </t>
    </r>
    <r>
      <rPr>
        <b/>
        <sz val="11"/>
        <color rgb="FF800080"/>
        <rFont val="Calibri"/>
        <family val="2"/>
        <scheme val="minor"/>
      </rPr>
      <t xml:space="preserve">niilekeze kutendigwa ng'hani kuliguma </t>
    </r>
    <r>
      <rPr>
        <sz val="11"/>
        <color rgb="FF008000"/>
        <rFont val="Calibri"/>
        <family val="2"/>
        <scheme val="minor"/>
      </rPr>
      <t xml:space="preserve">zina da Yesu </t>
    </r>
    <r>
      <rPr>
        <b/>
        <sz val="11"/>
        <color rgb="FF800080"/>
        <rFont val="Calibri"/>
        <family val="2"/>
        <scheme val="minor"/>
      </rPr>
      <t xml:space="preserve">Mnazaleti </t>
    </r>
    <r>
      <rPr>
        <sz val="11"/>
        <color rgb="FF008000"/>
        <rFont val="Calibri"/>
        <family val="2"/>
        <scheme val="minor"/>
      </rPr>
      <t xml:space="preserve">. </t>
    </r>
  </si>
  <si>
    <r>
      <rPr>
        <b/>
        <sz val="11"/>
        <color rgb="FF800080"/>
        <rFont val="Calibri"/>
        <family val="2"/>
        <scheme val="minor"/>
      </rPr>
      <t xml:space="preserve">Na viyahulumigwe </t>
    </r>
    <r>
      <rPr>
        <sz val="11"/>
        <color rgb="FF008000"/>
        <rFont val="Calibri"/>
        <family val="2"/>
        <scheme val="minor"/>
      </rPr>
      <t xml:space="preserve">kuwa </t>
    </r>
    <r>
      <rPr>
        <i/>
        <sz val="11"/>
        <color rgb="FF0000FF"/>
        <rFont val="Calibri"/>
        <family val="2"/>
        <scheme val="minor"/>
      </rPr>
      <t xml:space="preserve">chihite kwa ulwanda </t>
    </r>
    <r>
      <rPr>
        <sz val="11"/>
        <color rgb="FF008000"/>
        <rFont val="Calibri"/>
        <family val="2"/>
        <scheme val="minor"/>
      </rPr>
      <t xml:space="preserve">chihite Italiya , Paulo na </t>
    </r>
    <r>
      <rPr>
        <b/>
        <sz val="11"/>
        <color rgb="FF800080"/>
        <rFont val="Calibri"/>
        <family val="2"/>
        <scheme val="minor"/>
      </rPr>
      <t xml:space="preserve">wakalizi </t>
    </r>
    <r>
      <rPr>
        <sz val="11"/>
        <color rgb="FF008000"/>
        <rFont val="Calibri"/>
        <family val="2"/>
        <scheme val="minor"/>
      </rPr>
      <t xml:space="preserve">wamwenga </t>
    </r>
    <r>
      <rPr>
        <b/>
        <sz val="11"/>
        <color rgb="FF800080"/>
        <rFont val="Calibri"/>
        <family val="2"/>
        <scheme val="minor"/>
      </rPr>
      <t xml:space="preserve">wamwing'ha </t>
    </r>
    <r>
      <rPr>
        <sz val="11"/>
        <color rgb="FF008000"/>
        <rFont val="Calibri"/>
        <family val="2"/>
        <scheme val="minor"/>
      </rPr>
      <t xml:space="preserve">mkulu wa wakalizi </t>
    </r>
    <r>
      <rPr>
        <i/>
        <sz val="11"/>
        <color rgb="FF0000FF"/>
        <rFont val="Calibri"/>
        <family val="2"/>
        <scheme val="minor"/>
      </rPr>
      <t xml:space="preserve">yoyatangigwe Yulio , munhu </t>
    </r>
    <r>
      <rPr>
        <sz val="11"/>
        <color rgb="FF008000"/>
        <rFont val="Calibri"/>
        <family val="2"/>
        <scheme val="minor"/>
      </rPr>
      <t xml:space="preserve">wa </t>
    </r>
    <r>
      <rPr>
        <b/>
        <sz val="11"/>
        <color rgb="FF800080"/>
        <rFont val="Calibri"/>
        <family val="2"/>
        <scheme val="minor"/>
      </rPr>
      <t xml:space="preserve">lung'husesa lwa </t>
    </r>
    <r>
      <rPr>
        <sz val="11"/>
        <color rgb="FF008000"/>
        <rFont val="Calibri"/>
        <family val="2"/>
        <scheme val="minor"/>
      </rPr>
      <t xml:space="preserve">wakalizi </t>
    </r>
    <r>
      <rPr>
        <b/>
        <sz val="11"/>
        <color rgb="FF800080"/>
        <rFont val="Calibri"/>
        <family val="2"/>
        <scheme val="minor"/>
      </rPr>
      <t xml:space="preserve">wa Kaisali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</si>
  <si>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Mafalume </t>
    </r>
    <r>
      <rPr>
        <sz val="11"/>
        <color rgb="FF008000"/>
        <rFont val="Calibri"/>
        <family val="2"/>
        <scheme val="minor"/>
      </rPr>
      <t xml:space="preserve">, nowona </t>
    </r>
    <r>
      <rPr>
        <b/>
        <sz val="11"/>
        <color rgb="FF800080"/>
        <rFont val="Calibri"/>
        <family val="2"/>
        <scheme val="minor"/>
      </rPr>
      <t xml:space="preserve">kuwa safari ino izakuwa </t>
    </r>
    <r>
      <rPr>
        <sz val="11"/>
        <color rgb="FF008000"/>
        <rFont val="Calibri"/>
        <family val="2"/>
        <scheme val="minor"/>
      </rPr>
      <t xml:space="preserve">na </t>
    </r>
    <r>
      <rPr>
        <i/>
        <sz val="11"/>
        <color rgb="FF0000FF"/>
        <rFont val="Calibri"/>
        <family val="2"/>
        <scheme val="minor"/>
      </rPr>
      <t xml:space="preserve">magayo makulu ng'hani kwa ngalawa na ng'hani na kwa ngalawa na kwa </t>
    </r>
    <r>
      <rPr>
        <sz val="11"/>
        <color rgb="FF008000"/>
        <rFont val="Calibri"/>
        <family val="2"/>
        <scheme val="minor"/>
      </rPr>
      <t xml:space="preserve">ugima wetu </t>
    </r>
    <r>
      <rPr>
        <strike/>
        <sz val="11"/>
        <color rgb="FFFF0000"/>
        <rFont val="Calibri"/>
        <family val="2"/>
        <scheme val="minor"/>
      </rPr>
      <t xml:space="preserve">iviya </t>
    </r>
    <r>
      <rPr>
        <sz val="11"/>
        <color rgb="FF008000"/>
        <rFont val="Calibri"/>
        <family val="2"/>
        <scheme val="minor"/>
      </rPr>
      <t xml:space="preserve">. " </t>
    </r>
  </si>
  <si>
    <r>
      <rPr>
        <sz val="11"/>
        <color rgb="FF008000"/>
        <rFont val="Calibri"/>
        <family val="2"/>
        <scheme val="minor"/>
      </rPr>
      <t xml:space="preserve">Mbali mkulu wa wakalizi </t>
    </r>
    <r>
      <rPr>
        <b/>
        <sz val="11"/>
        <color rgb="FF800080"/>
        <rFont val="Calibri"/>
        <family val="2"/>
        <scheme val="minor"/>
      </rPr>
      <t xml:space="preserve">kawalongela mkulu wa wakalizi kawalongela mbuli zilongigwe </t>
    </r>
    <r>
      <rPr>
        <sz val="11"/>
        <color rgb="FF008000"/>
        <rFont val="Calibri"/>
        <family val="2"/>
        <scheme val="minor"/>
      </rPr>
      <t xml:space="preserve">na </t>
    </r>
    <r>
      <rPr>
        <b/>
        <sz val="11"/>
        <color rgb="FF800080"/>
        <rFont val="Calibri"/>
        <family val="2"/>
        <scheme val="minor"/>
      </rPr>
      <t xml:space="preserve">Paulo , kawalongela mbuli za mkulu wa wakalizi na </t>
    </r>
    <r>
      <rPr>
        <sz val="11"/>
        <color rgb="FF008000"/>
        <rFont val="Calibri"/>
        <family val="2"/>
        <scheme val="minor"/>
      </rPr>
      <t xml:space="preserve">mwene ngalawa </t>
    </r>
    <r>
      <rPr>
        <strike/>
        <sz val="11"/>
        <color rgb="FFFF0000"/>
        <rFont val="Calibri"/>
        <family val="2"/>
        <scheme val="minor"/>
      </rPr>
      <t xml:space="preserve">na mwendeshaji wa ngalawa , na siyo chiya chiyalongile Paulo </t>
    </r>
    <r>
      <rPr>
        <sz val="11"/>
        <color rgb="FF008000"/>
        <rFont val="Calibri"/>
        <family val="2"/>
        <scheme val="minor"/>
      </rPr>
      <t xml:space="preserve">. </t>
    </r>
  </si>
  <si>
    <r>
      <rPr>
        <b/>
        <sz val="11"/>
        <color rgb="FF800080"/>
        <rFont val="Calibri"/>
        <family val="2"/>
        <scheme val="minor"/>
      </rPr>
      <t xml:space="preserve">Kwaviya dibulu ijo haikalile fana ijo da </t>
    </r>
    <r>
      <rPr>
        <sz val="11"/>
        <color rgb="FF008000"/>
        <rFont val="Calibri"/>
        <family val="2"/>
        <scheme val="minor"/>
      </rPr>
      <t xml:space="preserve">chihuhwe , wanhu </t>
    </r>
    <r>
      <rPr>
        <b/>
        <sz val="11"/>
        <color rgb="FF800080"/>
        <rFont val="Calibri"/>
        <family val="2"/>
        <scheme val="minor"/>
      </rPr>
      <t xml:space="preserve">wamwenga wandusa kusegela . Wakala wolonda kufika mudibululu da Foinike , </t>
    </r>
    <r>
      <rPr>
        <sz val="11"/>
        <color rgb="FF008000"/>
        <rFont val="Calibri"/>
        <family val="2"/>
        <scheme val="minor"/>
      </rPr>
      <t xml:space="preserve">uko </t>
    </r>
    <r>
      <rPr>
        <i/>
        <sz val="11"/>
        <color rgb="FF0000FF"/>
        <rFont val="Calibri"/>
        <family val="2"/>
        <scheme val="minor"/>
      </rPr>
      <t xml:space="preserve">wezakakala chihuhwe cha Kilete , uko cholonda kulawa kuchisogo </t>
    </r>
    <r>
      <rPr>
        <sz val="11"/>
        <color rgb="FF008000"/>
        <rFont val="Calibri"/>
        <family val="2"/>
        <scheme val="minor"/>
      </rPr>
      <t xml:space="preserve">na </t>
    </r>
    <r>
      <rPr>
        <b/>
        <sz val="11"/>
        <color rgb="FF800080"/>
        <rFont val="Calibri"/>
        <family val="2"/>
        <scheme val="minor"/>
      </rPr>
      <t xml:space="preserve">kumwalo </t>
    </r>
    <r>
      <rPr>
        <sz val="11"/>
        <color rgb="FF008000"/>
        <rFont val="Calibri"/>
        <family val="2"/>
        <scheme val="minor"/>
      </rPr>
      <t xml:space="preserve">. </t>
    </r>
    <r>
      <rPr>
        <strike/>
        <sz val="11"/>
        <color rgb="FFFF0000"/>
        <rFont val="Calibri"/>
        <family val="2"/>
        <scheme val="minor"/>
      </rPr>
      <t xml:space="preserve">Foinike ni bandali ya Chilete ilola ubanzi wa kuchanyha wa ulawilo wa zuwa , na uko wahadahile kukala lusita lwa chihuhwe . </t>
    </r>
  </si>
  <si>
    <r>
      <rPr>
        <b/>
        <sz val="11"/>
        <color rgb="FF800080"/>
        <rFont val="Calibri"/>
        <family val="2"/>
        <scheme val="minor"/>
      </rPr>
      <t xml:space="preserve">Beho dinyamuke dilawilila kulawa kuchisogo , </t>
    </r>
    <r>
      <rPr>
        <sz val="11"/>
        <color rgb="FF008000"/>
        <rFont val="Calibri"/>
        <family val="2"/>
        <scheme val="minor"/>
      </rPr>
      <t xml:space="preserve">wagesa kuwa </t>
    </r>
    <r>
      <rPr>
        <b/>
        <sz val="11"/>
        <color rgb="FF800080"/>
        <rFont val="Calibri"/>
        <family val="2"/>
        <scheme val="minor"/>
      </rPr>
      <t xml:space="preserve">wofika hanhu haja . Ivo wasegela ngalawa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wandusa </t>
    </r>
    <r>
      <rPr>
        <b/>
        <sz val="11"/>
        <color rgb="FF800080"/>
        <rFont val="Calibri"/>
        <family val="2"/>
        <scheme val="minor"/>
      </rPr>
      <t xml:space="preserve">kugenda mumgwazogwazo mwa dilamba da </t>
    </r>
    <r>
      <rPr>
        <sz val="11"/>
        <color rgb="FF008000"/>
        <rFont val="Calibri"/>
        <family val="2"/>
        <scheme val="minor"/>
      </rPr>
      <t xml:space="preserve">Chilete . </t>
    </r>
  </si>
  <si>
    <r>
      <rPr>
        <sz val="11"/>
        <color rgb="FF008000"/>
        <rFont val="Calibri"/>
        <family val="2"/>
        <scheme val="minor"/>
      </rPr>
      <t xml:space="preserve">Mbali hamwande chidogo </t>
    </r>
    <r>
      <rPr>
        <i/>
        <sz val="11"/>
        <color rgb="FF0000FF"/>
        <rFont val="Calibri"/>
        <family val="2"/>
        <scheme val="minor"/>
      </rPr>
      <t xml:space="preserve">dilawa </t>
    </r>
    <r>
      <rPr>
        <sz val="11"/>
        <color rgb="FF008000"/>
        <rFont val="Calibri"/>
        <family val="2"/>
        <scheme val="minor"/>
      </rPr>
      <t xml:space="preserve">, </t>
    </r>
    <r>
      <rPr>
        <b/>
        <sz val="11"/>
        <color rgb="FF800080"/>
        <rFont val="Calibri"/>
        <family val="2"/>
        <scheme val="minor"/>
      </rPr>
      <t xml:space="preserve">beho </t>
    </r>
    <r>
      <rPr>
        <sz val="11"/>
        <color rgb="FF008000"/>
        <rFont val="Calibri"/>
        <family val="2"/>
        <scheme val="minor"/>
      </rPr>
      <t xml:space="preserve">kulu </t>
    </r>
    <r>
      <rPr>
        <b/>
        <sz val="11"/>
        <color rgb="FF800080"/>
        <rFont val="Calibri"/>
        <family val="2"/>
        <scheme val="minor"/>
      </rPr>
      <t xml:space="preserve">dilawilila lung'husesa lukulu ludahililwe </t>
    </r>
    <r>
      <rPr>
        <sz val="11"/>
        <color rgb="FF008000"/>
        <rFont val="Calibri"/>
        <family val="2"/>
        <scheme val="minor"/>
      </rPr>
      <t xml:space="preserve">" </t>
    </r>
    <r>
      <rPr>
        <b/>
        <sz val="11"/>
        <color rgb="FF800080"/>
        <rFont val="Calibri"/>
        <family val="2"/>
        <scheme val="minor"/>
      </rPr>
      <t xml:space="preserve">Eurakilo " kulawa mwiisi </t>
    </r>
    <r>
      <rPr>
        <sz val="11"/>
        <color rgb="FF008000"/>
        <rFont val="Calibri"/>
        <family val="2"/>
        <scheme val="minor"/>
      </rPr>
      <t xml:space="preserve">ya </t>
    </r>
    <r>
      <rPr>
        <b/>
        <sz val="11"/>
        <color rgb="FF800080"/>
        <rFont val="Calibri"/>
        <family val="2"/>
        <scheme val="minor"/>
      </rPr>
      <t xml:space="preserve">Chilete </t>
    </r>
    <r>
      <rPr>
        <sz val="11"/>
        <color rgb="FF008000"/>
        <rFont val="Calibri"/>
        <family val="2"/>
        <scheme val="minor"/>
      </rPr>
      <t xml:space="preserve">. </t>
    </r>
  </si>
  <si>
    <r>
      <rPr>
        <b/>
        <sz val="11"/>
        <color rgb="FF800080"/>
        <rFont val="Calibri"/>
        <family val="2"/>
        <scheme val="minor"/>
      </rPr>
      <t xml:space="preserve">Beho kulu dilawilila mwiingalawa , </t>
    </r>
    <r>
      <rPr>
        <sz val="11"/>
        <color rgb="FF008000"/>
        <rFont val="Calibri"/>
        <family val="2"/>
        <scheme val="minor"/>
      </rPr>
      <t xml:space="preserve">na </t>
    </r>
    <r>
      <rPr>
        <b/>
        <sz val="11"/>
        <color rgb="FF800080"/>
        <rFont val="Calibri"/>
        <family val="2"/>
        <scheme val="minor"/>
      </rPr>
      <t xml:space="preserve">haikalile </t>
    </r>
    <r>
      <rPr>
        <sz val="11"/>
        <color rgb="FF008000"/>
        <rFont val="Calibri"/>
        <family val="2"/>
        <scheme val="minor"/>
      </rPr>
      <t xml:space="preserve">na </t>
    </r>
    <r>
      <rPr>
        <b/>
        <sz val="11"/>
        <color rgb="FF800080"/>
        <rFont val="Calibri"/>
        <family val="2"/>
        <scheme val="minor"/>
      </rPr>
      <t xml:space="preserve">udahi wa kuing'ang'hana </t>
    </r>
    <r>
      <rPr>
        <sz val="11"/>
        <color rgb="FF008000"/>
        <rFont val="Calibri"/>
        <family val="2"/>
        <scheme val="minor"/>
      </rPr>
      <t xml:space="preserve">na beho . Ivo </t>
    </r>
    <r>
      <rPr>
        <b/>
        <sz val="11"/>
        <color rgb="FF800080"/>
        <rFont val="Calibri"/>
        <family val="2"/>
        <scheme val="minor"/>
      </rPr>
      <t xml:space="preserve">ngalawa ikala yandusigwa muulwanda , muhala mudilamba muhala mudilamba muhala mudilamba </t>
    </r>
    <r>
      <rPr>
        <sz val="11"/>
        <color rgb="FF008000"/>
        <rFont val="Calibri"/>
        <family val="2"/>
        <scheme val="minor"/>
      </rPr>
      <t xml:space="preserve">. </t>
    </r>
  </si>
  <si>
    <r>
      <rPr>
        <b/>
        <sz val="11"/>
        <color rgb="FF800080"/>
        <rFont val="Calibri"/>
        <family val="2"/>
        <scheme val="minor"/>
      </rPr>
      <t xml:space="preserve">Maabaho kahita kuchisogo chidogo chila chila chiziligwa Kauda . Kwaviya haulongozi ng'hani hupi kukala </t>
    </r>
    <r>
      <rPr>
        <sz val="11"/>
        <color rgb="FF008000"/>
        <rFont val="Calibri"/>
        <family val="2"/>
        <scheme val="minor"/>
      </rPr>
      <t xml:space="preserve">na </t>
    </r>
    <r>
      <rPr>
        <b/>
        <sz val="11"/>
        <color rgb="FF800080"/>
        <rFont val="Calibri"/>
        <family val="2"/>
        <scheme val="minor"/>
      </rPr>
      <t xml:space="preserve">beho kulu </t>
    </r>
    <r>
      <rPr>
        <sz val="11"/>
        <color rgb="FF008000"/>
        <rFont val="Calibri"/>
        <family val="2"/>
        <scheme val="minor"/>
      </rPr>
      <t xml:space="preserve">, </t>
    </r>
    <r>
      <rPr>
        <b/>
        <sz val="11"/>
        <color rgb="FF800080"/>
        <rFont val="Calibri"/>
        <family val="2"/>
        <scheme val="minor"/>
      </rPr>
      <t xml:space="preserve">chayadaha kufunga ngalawa chila wanhu muhala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</si>
  <si>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wadondola ngalawa mwiingalawa </t>
    </r>
    <r>
      <rPr>
        <sz val="11"/>
        <color rgb="FF008000"/>
        <rFont val="Calibri"/>
        <family val="2"/>
        <scheme val="minor"/>
      </rPr>
      <t xml:space="preserve">, </t>
    </r>
    <r>
      <rPr>
        <b/>
        <sz val="11"/>
        <color rgb="FF800080"/>
        <rFont val="Calibri"/>
        <family val="2"/>
        <scheme val="minor"/>
      </rPr>
      <t xml:space="preserve">wamfunga ngalawa hasi mwa zing'hafi muladi iweng'heni hamwe </t>
    </r>
    <r>
      <rPr>
        <sz val="11"/>
        <color rgb="FF008000"/>
        <rFont val="Calibri"/>
        <family val="2"/>
        <scheme val="minor"/>
      </rPr>
      <t xml:space="preserve">. </t>
    </r>
    <r>
      <rPr>
        <b/>
        <sz val="11"/>
        <color rgb="FF800080"/>
        <rFont val="Calibri"/>
        <family val="2"/>
        <scheme val="minor"/>
      </rPr>
      <t xml:space="preserve">Wakala wodumba kwandusigwa mwiingalawa mbaka mudilamba da Siliti . Ivo wasegela zing'hafi </t>
    </r>
    <r>
      <rPr>
        <sz val="11"/>
        <color rgb="FF008000"/>
        <rFont val="Calibri"/>
        <family val="2"/>
        <scheme val="minor"/>
      </rPr>
      <t xml:space="preserve">na </t>
    </r>
    <r>
      <rPr>
        <b/>
        <sz val="11"/>
        <color rgb="FF800080"/>
        <rFont val="Calibri"/>
        <family val="2"/>
        <scheme val="minor"/>
      </rPr>
      <t xml:space="preserve">kuleka ngalawa iing'higwe </t>
    </r>
    <r>
      <rPr>
        <sz val="11"/>
        <color rgb="FF008000"/>
        <rFont val="Calibri"/>
        <family val="2"/>
        <scheme val="minor"/>
      </rPr>
      <t xml:space="preserve">na </t>
    </r>
    <r>
      <rPr>
        <b/>
        <sz val="11"/>
        <color rgb="FF800080"/>
        <rFont val="Calibri"/>
        <family val="2"/>
        <scheme val="minor"/>
      </rPr>
      <t xml:space="preserve">beho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</si>
  <si>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isondelele </t>
    </r>
    <r>
      <rPr>
        <i/>
        <sz val="11"/>
        <color rgb="FF0000FF"/>
        <rFont val="Calibri"/>
        <family val="2"/>
        <scheme val="minor"/>
      </rPr>
      <t xml:space="preserve">beho kulu dikala doigola ng'hani , mbaka </t>
    </r>
    <r>
      <rPr>
        <sz val="11"/>
        <color rgb="FF008000"/>
        <rFont val="Calibri"/>
        <family val="2"/>
        <scheme val="minor"/>
      </rPr>
      <t xml:space="preserve">wandusa </t>
    </r>
    <r>
      <rPr>
        <b/>
        <sz val="11"/>
        <color rgb="FF800080"/>
        <rFont val="Calibri"/>
        <family val="2"/>
        <scheme val="minor"/>
      </rPr>
      <t xml:space="preserve">kwasiga ng'hwasho kulawa mwiingalawa </t>
    </r>
    <r>
      <rPr>
        <sz val="11"/>
        <color rgb="FF008000"/>
        <rFont val="Calibri"/>
        <family val="2"/>
        <scheme val="minor"/>
      </rPr>
      <t xml:space="preserve">. </t>
    </r>
  </si>
  <si>
    <r>
      <rPr>
        <b/>
        <sz val="11"/>
        <color rgb="FF800080"/>
        <rFont val="Calibri"/>
        <family val="2"/>
        <scheme val="minor"/>
      </rPr>
      <t xml:space="preserve">Siku ya tatu , </t>
    </r>
    <r>
      <rPr>
        <sz val="11"/>
        <color rgb="FF008000"/>
        <rFont val="Calibri"/>
        <family val="2"/>
        <scheme val="minor"/>
      </rPr>
      <t xml:space="preserve">kwa makono yawo </t>
    </r>
    <r>
      <rPr>
        <b/>
        <sz val="11"/>
        <color rgb="FF800080"/>
        <rFont val="Calibri"/>
        <family val="2"/>
        <scheme val="minor"/>
      </rPr>
      <t xml:space="preserve">yaidumwe , wasegela nhungo za ngalawa mwiingalawa </t>
    </r>
    <r>
      <rPr>
        <sz val="11"/>
        <color rgb="FF008000"/>
        <rFont val="Calibri"/>
        <family val="2"/>
        <scheme val="minor"/>
      </rPr>
      <t xml:space="preserve">. </t>
    </r>
  </si>
  <si>
    <r>
      <rPr>
        <b/>
        <sz val="11"/>
        <color rgb="FF800080"/>
        <rFont val="Calibri"/>
        <family val="2"/>
        <scheme val="minor"/>
      </rPr>
      <t xml:space="preserve">Maabaho kengila mwiingalawa yoyalaguke kulawa mudibululu da Adramitiumu , ija ikala ilonda kusegela </t>
    </r>
    <r>
      <rPr>
        <sz val="11"/>
        <color rgb="FF008000"/>
        <rFont val="Calibri"/>
        <family val="2"/>
        <scheme val="minor"/>
      </rPr>
      <t xml:space="preserve">muna </t>
    </r>
    <r>
      <rPr>
        <b/>
        <sz val="11"/>
        <color rgb="FF800080"/>
        <rFont val="Calibri"/>
        <family val="2"/>
        <scheme val="minor"/>
      </rPr>
      <t xml:space="preserve">yamabululu yeli habehi </t>
    </r>
    <r>
      <rPr>
        <sz val="11"/>
        <color rgb="FF008000"/>
        <rFont val="Calibri"/>
        <family val="2"/>
        <scheme val="minor"/>
      </rPr>
      <t xml:space="preserve">na </t>
    </r>
    <r>
      <rPr>
        <b/>
        <sz val="11"/>
        <color rgb="FF800080"/>
        <rFont val="Calibri"/>
        <family val="2"/>
        <scheme val="minor"/>
      </rPr>
      <t xml:space="preserve">lwanda lwa isi ya Aziya </t>
    </r>
    <r>
      <rPr>
        <sz val="11"/>
        <color rgb="FF008000"/>
        <rFont val="Calibri"/>
        <family val="2"/>
        <scheme val="minor"/>
      </rPr>
      <t xml:space="preserve">. </t>
    </r>
    <r>
      <rPr>
        <b/>
        <sz val="11"/>
        <color rgb="FF800080"/>
        <rFont val="Calibri"/>
        <family val="2"/>
        <scheme val="minor"/>
      </rPr>
      <t xml:space="preserve">Chinyamkela kakala </t>
    </r>
    <r>
      <rPr>
        <sz val="11"/>
        <color rgb="FF008000"/>
        <rFont val="Calibri"/>
        <family val="2"/>
        <scheme val="minor"/>
      </rPr>
      <t xml:space="preserve">hamwe na </t>
    </r>
    <r>
      <rPr>
        <b/>
        <sz val="11"/>
        <color rgb="FF800080"/>
        <rFont val="Calibri"/>
        <family val="2"/>
        <scheme val="minor"/>
      </rPr>
      <t xml:space="preserve">Alitasitako , munhu wa isi ya Masadoniya kulawa mudibululu da Tesailoni </t>
    </r>
    <r>
      <rPr>
        <sz val="11"/>
        <color rgb="FF008000"/>
        <rFont val="Calibri"/>
        <family val="2"/>
        <scheme val="minor"/>
      </rPr>
      <t xml:space="preserve">. </t>
    </r>
  </si>
  <si>
    <r>
      <rPr>
        <sz val="11"/>
        <color rgb="FF008000"/>
        <rFont val="Calibri"/>
        <family val="2"/>
        <scheme val="minor"/>
      </rPr>
      <t xml:space="preserve">Kwa siku </t>
    </r>
    <r>
      <rPr>
        <b/>
        <sz val="11"/>
        <color rgb="FF800080"/>
        <rFont val="Calibri"/>
        <family val="2"/>
        <scheme val="minor"/>
      </rPr>
      <t xml:space="preserve">chidogo chidogo </t>
    </r>
    <r>
      <rPr>
        <sz val="11"/>
        <color rgb="FF008000"/>
        <rFont val="Calibri"/>
        <family val="2"/>
        <scheme val="minor"/>
      </rPr>
      <t xml:space="preserve">zuwa hebu </t>
    </r>
    <r>
      <rPr>
        <b/>
        <sz val="11"/>
        <color rgb="FF800080"/>
        <rFont val="Calibri"/>
        <family val="2"/>
        <scheme val="minor"/>
      </rPr>
      <t xml:space="preserve">nyota hachidahile bule </t>
    </r>
    <r>
      <rPr>
        <sz val="11"/>
        <color rgb="FF008000"/>
        <rFont val="Calibri"/>
        <family val="2"/>
        <scheme val="minor"/>
      </rPr>
      <t xml:space="preserve">, na beho kulu </t>
    </r>
    <r>
      <rPr>
        <b/>
        <sz val="11"/>
        <color rgb="FF800080"/>
        <rFont val="Calibri"/>
        <family val="2"/>
        <scheme val="minor"/>
      </rPr>
      <t xml:space="preserve">dikala doza ng'hulu ng'hani , bahobaho himahima ng'hani kuhona chibhalo </t>
    </r>
    <r>
      <rPr>
        <sz val="11"/>
        <color rgb="FF008000"/>
        <rFont val="Calibri"/>
        <family val="2"/>
        <scheme val="minor"/>
      </rPr>
      <t xml:space="preserve">. </t>
    </r>
    <r>
      <rPr>
        <strike/>
        <sz val="11"/>
        <color rgb="FFFF0000"/>
        <rFont val="Calibri"/>
        <family val="2"/>
        <scheme val="minor"/>
      </rPr>
      <t xml:space="preserve">Kuuhelelo chikala chabule lolelo da kulopoligwa . </t>
    </r>
  </si>
  <si>
    <r>
      <rPr>
        <b/>
        <sz val="11"/>
        <color rgb="FF800080"/>
        <rFont val="Calibri"/>
        <family val="2"/>
        <scheme val="minor"/>
      </rPr>
      <t xml:space="preserve">Vizifosile siku nyingi wanhu viwakalile wabule ndiya </t>
    </r>
    <r>
      <rPr>
        <sz val="11"/>
        <color rgb="FF008000"/>
        <rFont val="Calibri"/>
        <family val="2"/>
        <scheme val="minor"/>
      </rPr>
      <t xml:space="preserve">, Paulo </t>
    </r>
    <r>
      <rPr>
        <b/>
        <sz val="11"/>
        <color rgb="FF800080"/>
        <rFont val="Calibri"/>
        <family val="2"/>
        <scheme val="minor"/>
      </rPr>
      <t xml:space="preserve">kenuka haulongozi ha wanhu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ihadahika mwandegeleze </t>
    </r>
    <r>
      <rPr>
        <sz val="11"/>
        <color rgb="FF008000"/>
        <rFont val="Calibri"/>
        <family val="2"/>
        <scheme val="minor"/>
      </rPr>
      <t xml:space="preserve">na </t>
    </r>
    <r>
      <rPr>
        <b/>
        <sz val="11"/>
        <color rgb="FF800080"/>
        <rFont val="Calibri"/>
        <family val="2"/>
        <scheme val="minor"/>
      </rPr>
      <t xml:space="preserve">kusiga kwingila mwiingalawa ya Kilete </t>
    </r>
    <r>
      <rPr>
        <sz val="11"/>
        <color rgb="FF008000"/>
        <rFont val="Calibri"/>
        <family val="2"/>
        <scheme val="minor"/>
      </rPr>
      <t xml:space="preserve">, </t>
    </r>
    <r>
      <rPr>
        <b/>
        <sz val="11"/>
        <color rgb="FF800080"/>
        <rFont val="Calibri"/>
        <family val="2"/>
        <scheme val="minor"/>
      </rPr>
      <t xml:space="preserve">muladi hamwing'he ng'hani kwiganilisha </t>
    </r>
    <r>
      <rPr>
        <sz val="11"/>
        <color rgb="FF008000"/>
        <rFont val="Calibri"/>
        <family val="2"/>
        <scheme val="minor"/>
      </rPr>
      <t xml:space="preserve">na </t>
    </r>
    <r>
      <rPr>
        <b/>
        <sz val="11"/>
        <color rgb="FF800080"/>
        <rFont val="Calibri"/>
        <family val="2"/>
        <scheme val="minor"/>
      </rPr>
      <t xml:space="preserve">kulema vino </t>
    </r>
    <r>
      <rPr>
        <sz val="11"/>
        <color rgb="FF008000"/>
        <rFont val="Calibri"/>
        <family val="2"/>
        <scheme val="minor"/>
      </rPr>
      <t xml:space="preserve">. </t>
    </r>
  </si>
  <si>
    <r>
      <rPr>
        <b/>
        <sz val="11"/>
        <color rgb="FF800080"/>
        <rFont val="Calibri"/>
        <family val="2"/>
        <scheme val="minor"/>
      </rPr>
      <t xml:space="preserve">Na sambi nowalongela </t>
    </r>
    <r>
      <rPr>
        <sz val="11"/>
        <color rgb="FF008000"/>
        <rFont val="Calibri"/>
        <family val="2"/>
        <scheme val="minor"/>
      </rPr>
      <t xml:space="preserve">, </t>
    </r>
    <r>
      <rPr>
        <b/>
        <sz val="11"/>
        <color rgb="FF800080"/>
        <rFont val="Calibri"/>
        <family val="2"/>
        <scheme val="minor"/>
      </rPr>
      <t xml:space="preserve">muwe na ugima wa </t>
    </r>
    <r>
      <rPr>
        <sz val="11"/>
        <color rgb="FF008000"/>
        <rFont val="Calibri"/>
        <family val="2"/>
        <scheme val="minor"/>
      </rPr>
      <t xml:space="preserve">moyo </t>
    </r>
    <r>
      <rPr>
        <b/>
        <sz val="11"/>
        <color rgb="FF800080"/>
        <rFont val="Calibri"/>
        <family val="2"/>
        <scheme val="minor"/>
      </rPr>
      <t xml:space="preserve">, kwaviya habule munhu yoyose yonda yahone kuwa na </t>
    </r>
    <r>
      <rPr>
        <sz val="11"/>
        <color rgb="FF008000"/>
        <rFont val="Calibri"/>
        <family val="2"/>
        <scheme val="minor"/>
      </rPr>
      <t xml:space="preserve">ugima wake , </t>
    </r>
    <r>
      <rPr>
        <b/>
        <sz val="11"/>
        <color rgb="FF800080"/>
        <rFont val="Calibri"/>
        <family val="2"/>
        <scheme val="minor"/>
      </rPr>
      <t xml:space="preserve">ila </t>
    </r>
    <r>
      <rPr>
        <sz val="11"/>
        <color rgb="FF008000"/>
        <rFont val="Calibri"/>
        <family val="2"/>
        <scheme val="minor"/>
      </rPr>
      <t xml:space="preserve">ngalawa </t>
    </r>
    <r>
      <rPr>
        <b/>
        <sz val="11"/>
        <color rgb="FF800080"/>
        <rFont val="Calibri"/>
        <family val="2"/>
        <scheme val="minor"/>
      </rPr>
      <t xml:space="preserve">iyo izahandigwa </t>
    </r>
    <r>
      <rPr>
        <sz val="11"/>
        <color rgb="FF008000"/>
        <rFont val="Calibri"/>
        <family val="2"/>
        <scheme val="minor"/>
      </rPr>
      <t xml:space="preserve">. </t>
    </r>
  </si>
  <si>
    <r>
      <rPr>
        <b/>
        <sz val="11"/>
        <color rgb="FF800080"/>
        <rFont val="Calibri"/>
        <family val="2"/>
        <scheme val="minor"/>
      </rPr>
      <t xml:space="preserve">Ichilo ng'hani , Mndewa wa </t>
    </r>
    <r>
      <rPr>
        <sz val="11"/>
        <color rgb="FF008000"/>
        <rFont val="Calibri"/>
        <family val="2"/>
        <scheme val="minor"/>
      </rPr>
      <t xml:space="preserve">Mulungu </t>
    </r>
    <r>
      <rPr>
        <b/>
        <sz val="11"/>
        <color rgb="FF800080"/>
        <rFont val="Calibri"/>
        <family val="2"/>
        <scheme val="minor"/>
      </rPr>
      <t xml:space="preserve">yo niliyake </t>
    </r>
    <r>
      <rPr>
        <sz val="11"/>
        <color rgb="FF008000"/>
        <rFont val="Calibri"/>
        <family val="2"/>
        <scheme val="minor"/>
      </rPr>
      <t xml:space="preserve">na </t>
    </r>
    <r>
      <rPr>
        <b/>
        <sz val="11"/>
        <color rgb="FF800080"/>
        <rFont val="Calibri"/>
        <family val="2"/>
        <scheme val="minor"/>
      </rPr>
      <t xml:space="preserve">niye no kumtambikila kafung'hana na niye . </t>
    </r>
  </si>
  <si>
    <r>
      <rPr>
        <b/>
        <sz val="11"/>
        <color rgb="FF800080"/>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'Sekeudumbe Paulo . Ukondelela kusimama </t>
    </r>
    <r>
      <rPr>
        <sz val="11"/>
        <color rgb="FF008000"/>
        <rFont val="Calibri"/>
        <family val="2"/>
        <scheme val="minor"/>
      </rPr>
      <t xml:space="preserve">haulongozi ha </t>
    </r>
    <r>
      <rPr>
        <b/>
        <sz val="11"/>
        <color rgb="FF800080"/>
        <rFont val="Calibri"/>
        <family val="2"/>
        <scheme val="minor"/>
      </rPr>
      <t xml:space="preserve">Kaisali . Mulungu kokwing'ha uhasanyi </t>
    </r>
    <r>
      <rPr>
        <sz val="11"/>
        <color rgb="FF008000"/>
        <rFont val="Calibri"/>
        <family val="2"/>
        <scheme val="minor"/>
      </rPr>
      <t xml:space="preserve">wa </t>
    </r>
    <r>
      <rPr>
        <b/>
        <sz val="11"/>
        <color rgb="FF800080"/>
        <rFont val="Calibri"/>
        <family val="2"/>
        <scheme val="minor"/>
      </rPr>
      <t xml:space="preserve">wanhu wose wowakalile hamwe na weye </t>
    </r>
    <r>
      <rPr>
        <sz val="11"/>
        <color rgb="FF008000"/>
        <rFont val="Calibri"/>
        <family val="2"/>
        <scheme val="minor"/>
      </rPr>
      <t xml:space="preserve">. </t>
    </r>
    <r>
      <rPr>
        <strike/>
        <sz val="11"/>
        <color rgb="FFFF0000"/>
        <rFont val="Calibri"/>
        <family val="2"/>
        <scheme val="minor"/>
      </rPr>
      <t xml:space="preserve">Na kwa ichimu chako Mulungu kezakombola ugima wa chila munhu muna ingalawa . ' </t>
    </r>
  </si>
  <si>
    <r>
      <rPr>
        <sz val="11"/>
        <color rgb="FF008000"/>
        <rFont val="Calibri"/>
        <family val="2"/>
        <scheme val="minor"/>
      </rPr>
      <t xml:space="preserve">Ivo </t>
    </r>
    <r>
      <rPr>
        <b/>
        <sz val="11"/>
        <color rgb="FF800080"/>
        <rFont val="Calibri"/>
        <family val="2"/>
        <scheme val="minor"/>
      </rPr>
      <t xml:space="preserve">kaleni na moyo </t>
    </r>
    <r>
      <rPr>
        <sz val="11"/>
        <color rgb="FF008000"/>
        <rFont val="Calibri"/>
        <family val="2"/>
        <scheme val="minor"/>
      </rPr>
      <t xml:space="preserve">, </t>
    </r>
    <r>
      <rPr>
        <b/>
        <sz val="11"/>
        <color rgb="FF800080"/>
        <rFont val="Calibri"/>
        <family val="2"/>
        <scheme val="minor"/>
      </rPr>
      <t xml:space="preserve">kwaviya namtogolela </t>
    </r>
    <r>
      <rPr>
        <sz val="11"/>
        <color rgb="FF008000"/>
        <rFont val="Calibri"/>
        <family val="2"/>
        <scheme val="minor"/>
      </rPr>
      <t xml:space="preserve">Mulungu kuwa </t>
    </r>
    <r>
      <rPr>
        <b/>
        <sz val="11"/>
        <color rgb="FF800080"/>
        <rFont val="Calibri"/>
        <family val="2"/>
        <scheme val="minor"/>
      </rPr>
      <t xml:space="preserve">viyaviya viyaviya viyanogile </t>
    </r>
    <r>
      <rPr>
        <sz val="11"/>
        <color rgb="FF008000"/>
        <rFont val="Calibri"/>
        <family val="2"/>
        <scheme val="minor"/>
      </rPr>
      <t xml:space="preserve">fana </t>
    </r>
    <r>
      <rPr>
        <b/>
        <sz val="11"/>
        <color rgb="FF800080"/>
        <rFont val="Calibri"/>
        <family val="2"/>
        <scheme val="minor"/>
      </rPr>
      <t xml:space="preserve">vayawalongele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</si>
  <si>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viyaviya chila chinhu , chihite chihite mwiingalawa </t>
    </r>
    <r>
      <rPr>
        <sz val="11"/>
        <color rgb="FF008000"/>
        <rFont val="Calibri"/>
        <family val="2"/>
        <scheme val="minor"/>
      </rPr>
      <t xml:space="preserve">. " </t>
    </r>
  </si>
  <si>
    <r>
      <rPr>
        <b/>
        <sz val="11"/>
        <color rgb="FF800080"/>
        <rFont val="Calibri"/>
        <family val="2"/>
        <scheme val="minor"/>
      </rPr>
      <t xml:space="preserve">Ichigulogulo </t>
    </r>
    <r>
      <rPr>
        <sz val="11"/>
        <color rgb="FF008000"/>
        <rFont val="Calibri"/>
        <family val="2"/>
        <scheme val="minor"/>
      </rPr>
      <t xml:space="preserve">cha </t>
    </r>
    <r>
      <rPr>
        <i/>
        <sz val="11"/>
        <color rgb="FF0000FF"/>
        <rFont val="Calibri"/>
        <family val="2"/>
        <scheme val="minor"/>
      </rPr>
      <t xml:space="preserve">siku ya </t>
    </r>
    <r>
      <rPr>
        <sz val="11"/>
        <color rgb="FF008000"/>
        <rFont val="Calibri"/>
        <family val="2"/>
        <scheme val="minor"/>
      </rPr>
      <t xml:space="preserve">longo na </t>
    </r>
    <r>
      <rPr>
        <b/>
        <sz val="11"/>
        <color rgb="FF800080"/>
        <rFont val="Calibri"/>
        <family val="2"/>
        <scheme val="minor"/>
      </rPr>
      <t xml:space="preserve">wane vidilawilile </t>
    </r>
    <r>
      <rPr>
        <sz val="11"/>
        <color rgb="FF008000"/>
        <rFont val="Calibri"/>
        <family val="2"/>
        <scheme val="minor"/>
      </rPr>
      <t xml:space="preserve">muna </t>
    </r>
    <r>
      <rPr>
        <b/>
        <sz val="11"/>
        <color rgb="FF800080"/>
        <rFont val="Calibri"/>
        <family val="2"/>
        <scheme val="minor"/>
      </rPr>
      <t xml:space="preserve">ulwanda wa </t>
    </r>
    <r>
      <rPr>
        <sz val="11"/>
        <color rgb="FF008000"/>
        <rFont val="Calibri"/>
        <family val="2"/>
        <scheme val="minor"/>
      </rPr>
      <t xml:space="preserve">Adiliya . </t>
    </r>
    <r>
      <rPr>
        <b/>
        <sz val="11"/>
        <color rgb="FF800080"/>
        <rFont val="Calibri"/>
        <family val="2"/>
        <scheme val="minor"/>
      </rPr>
      <t xml:space="preserve">Ichigulogulo chifikile , waja wanahina weng'helela </t>
    </r>
    <r>
      <rPr>
        <sz val="11"/>
        <color rgb="FF008000"/>
        <rFont val="Calibri"/>
        <family val="2"/>
        <scheme val="minor"/>
      </rPr>
      <t xml:space="preserve">kuwa </t>
    </r>
    <r>
      <rPr>
        <b/>
        <sz val="11"/>
        <color rgb="FF800080"/>
        <rFont val="Calibri"/>
        <family val="2"/>
        <scheme val="minor"/>
      </rPr>
      <t xml:space="preserve">vondamuha mbaka hanhu hasi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</si>
  <si>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wazipima unzi uli muna yamazi , wawona kuwa kukala na ukulu </t>
    </r>
    <r>
      <rPr>
        <sz val="11"/>
        <color rgb="FF008000"/>
        <rFont val="Calibri"/>
        <family val="2"/>
        <scheme val="minor"/>
      </rPr>
      <t xml:space="preserve">wa </t>
    </r>
    <r>
      <rPr>
        <strike/>
        <sz val="11"/>
        <color rgb="FFFF0000"/>
        <rFont val="Calibri"/>
        <family val="2"/>
        <scheme val="minor"/>
      </rPr>
      <t xml:space="preserve">wingilo wa bahali kwa kuhulumusa luzabi lufungigwe chinhu chititu , wapata utali na nzela malongo mane , hamwande chidogo watenda ivo kaidi , wapata utali wa nzela </t>
    </r>
    <r>
      <rPr>
        <sz val="11"/>
        <color rgb="FF008000"/>
        <rFont val="Calibri"/>
        <family val="2"/>
        <scheme val="minor"/>
      </rPr>
      <t xml:space="preserve">malongo matatu </t>
    </r>
    <r>
      <rPr>
        <i/>
        <sz val="11"/>
        <color rgb="FF0000FF"/>
        <rFont val="Calibri"/>
        <family val="2"/>
        <scheme val="minor"/>
      </rPr>
      <t xml:space="preserve">. Viwagendelele haulongozi chidogo , wazipima kaidi unzi , wawona kuwa unzi uli na ukulu wa malongo matatu . </t>
    </r>
  </si>
  <si>
    <r>
      <rPr>
        <b/>
        <sz val="11"/>
        <color rgb="FF800080"/>
        <rFont val="Calibri"/>
        <family val="2"/>
        <scheme val="minor"/>
      </rPr>
      <t xml:space="preserve">Wanhu wakala wodumba kuwa </t>
    </r>
    <r>
      <rPr>
        <sz val="11"/>
        <color rgb="FF008000"/>
        <rFont val="Calibri"/>
        <family val="2"/>
        <scheme val="minor"/>
      </rPr>
      <t xml:space="preserve">ngalawa </t>
    </r>
    <r>
      <rPr>
        <b/>
        <sz val="11"/>
        <color rgb="FF800080"/>
        <rFont val="Calibri"/>
        <family val="2"/>
        <scheme val="minor"/>
      </rPr>
      <t xml:space="preserve">izagwa </t>
    </r>
    <r>
      <rPr>
        <sz val="11"/>
        <color rgb="FF008000"/>
        <rFont val="Calibri"/>
        <family val="2"/>
        <scheme val="minor"/>
      </rPr>
      <t xml:space="preserve">muna yamabwe </t>
    </r>
    <r>
      <rPr>
        <b/>
        <sz val="11"/>
        <color rgb="FF800080"/>
        <rFont val="Calibri"/>
        <family val="2"/>
        <scheme val="minor"/>
      </rPr>
      <t xml:space="preserve">. Ivo watelemesa ngalawa malongo mane ya kuchisogo </t>
    </r>
    <r>
      <rPr>
        <sz val="11"/>
        <color rgb="FF008000"/>
        <rFont val="Calibri"/>
        <family val="2"/>
        <scheme val="minor"/>
      </rPr>
      <t xml:space="preserve">na </t>
    </r>
    <r>
      <rPr>
        <b/>
        <sz val="11"/>
        <color rgb="FF800080"/>
        <rFont val="Calibri"/>
        <family val="2"/>
        <scheme val="minor"/>
      </rPr>
      <t xml:space="preserve">walonda chiweng'he chiweng'he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</si>
  <si>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chila dugila </t>
    </r>
    <r>
      <rPr>
        <sz val="11"/>
        <color rgb="FF008000"/>
        <rFont val="Calibri"/>
        <family val="2"/>
        <scheme val="minor"/>
      </rPr>
      <t xml:space="preserve">Sidoni </t>
    </r>
    <r>
      <rPr>
        <b/>
        <sz val="11"/>
        <color rgb="FF800080"/>
        <rFont val="Calibri"/>
        <family val="2"/>
        <scheme val="minor"/>
      </rPr>
      <t xml:space="preserve">. Yuliya </t>
    </r>
    <r>
      <rPr>
        <sz val="11"/>
        <color rgb="FF008000"/>
        <rFont val="Calibri"/>
        <family val="2"/>
        <scheme val="minor"/>
      </rPr>
      <t xml:space="preserve">kamtendela </t>
    </r>
    <r>
      <rPr>
        <strike/>
        <sz val="11"/>
        <color rgb="FFFF0000"/>
        <rFont val="Calibri"/>
        <family val="2"/>
        <scheme val="minor"/>
      </rPr>
      <t xml:space="preserve">vinogile </t>
    </r>
    <r>
      <rPr>
        <sz val="11"/>
        <color rgb="FF008000"/>
        <rFont val="Calibri"/>
        <family val="2"/>
        <scheme val="minor"/>
      </rPr>
      <t xml:space="preserve">Paulo </t>
    </r>
    <r>
      <rPr>
        <i/>
        <sz val="11"/>
        <color rgb="FF0000FF"/>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kamwing'ha wahite kwa wasani wake muladi wamsang'hanile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</si>
  <si>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walonda </t>
    </r>
    <r>
      <rPr>
        <b/>
        <sz val="11"/>
        <color rgb="FF800080"/>
        <rFont val="Calibri"/>
        <family val="2"/>
        <scheme val="minor"/>
      </rPr>
      <t xml:space="preserve">kukimbila mwiingalawa , wamuhulumusa ngalawa ya kukombola wanhu mwiingalawa , walonga fana wolonda kuhulumusa ngalawa ya kutali </t>
    </r>
    <r>
      <rPr>
        <sz val="11"/>
        <color rgb="FF008000"/>
        <rFont val="Calibri"/>
        <family val="2"/>
        <scheme val="minor"/>
      </rPr>
      <t xml:space="preserve">. </t>
    </r>
    <r>
      <rPr>
        <strike/>
        <sz val="11"/>
        <color rgb="FFFF0000"/>
        <rFont val="Calibri"/>
        <family val="2"/>
        <scheme val="minor"/>
      </rPr>
      <t xml:space="preserve">Ivo viwakomeleze kutelemusa ingalawa ndodo muna yamazi , waivwizila kuwa wohita kutelemusa nanga ubanzi wa ulongozi . </t>
    </r>
  </si>
  <si>
    <r>
      <rPr>
        <b/>
        <sz val="11"/>
        <color rgb="FF800080"/>
        <rFont val="Calibri"/>
        <family val="2"/>
        <scheme val="minor"/>
      </rPr>
      <t xml:space="preserve">Maabaho </t>
    </r>
    <r>
      <rPr>
        <sz val="11"/>
        <color rgb="FF008000"/>
        <rFont val="Calibri"/>
        <family val="2"/>
        <scheme val="minor"/>
      </rPr>
      <t xml:space="preserve">Paulo kamulongela mkulu wa wakalizi na wakalizi </t>
    </r>
    <r>
      <rPr>
        <strike/>
        <sz val="11"/>
        <color rgb="FFFF000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Wanhu wano wabule kusegela mwiingalawa </t>
    </r>
    <r>
      <rPr>
        <sz val="11"/>
        <color rgb="FF008000"/>
        <rFont val="Calibri"/>
        <family val="2"/>
        <scheme val="minor"/>
      </rPr>
      <t xml:space="preserve">, </t>
    </r>
    <r>
      <rPr>
        <b/>
        <sz val="11"/>
        <color rgb="FF800080"/>
        <rFont val="Calibri"/>
        <family val="2"/>
        <scheme val="minor"/>
      </rPr>
      <t xml:space="preserve">hamudaha kulopoligwa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</si>
  <si>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wanahina wadegela zing'hafi </t>
    </r>
    <r>
      <rPr>
        <sz val="11"/>
        <color rgb="FF008000"/>
        <rFont val="Calibri"/>
        <family val="2"/>
        <scheme val="minor"/>
      </rPr>
      <t xml:space="preserve">za </t>
    </r>
    <r>
      <rPr>
        <b/>
        <sz val="11"/>
        <color rgb="FF800080"/>
        <rFont val="Calibri"/>
        <family val="2"/>
        <scheme val="minor"/>
      </rPr>
      <t xml:space="preserve">ngalawa ija </t>
    </r>
    <r>
      <rPr>
        <sz val="11"/>
        <color rgb="FF008000"/>
        <rFont val="Calibri"/>
        <family val="2"/>
        <scheme val="minor"/>
      </rPr>
      <t xml:space="preserve">na </t>
    </r>
    <r>
      <rPr>
        <b/>
        <sz val="11"/>
        <color rgb="FF800080"/>
        <rFont val="Calibri"/>
        <family val="2"/>
        <scheme val="minor"/>
      </rPr>
      <t xml:space="preserve">kuisila ifale mwiingalawa </t>
    </r>
    <r>
      <rPr>
        <sz val="11"/>
        <color rgb="FF008000"/>
        <rFont val="Calibri"/>
        <family val="2"/>
        <scheme val="minor"/>
      </rPr>
      <t xml:space="preserve">. </t>
    </r>
  </si>
  <si>
    <r>
      <rPr>
        <b/>
        <sz val="11"/>
        <color rgb="FF800080"/>
        <rFont val="Calibri"/>
        <family val="2"/>
        <scheme val="minor"/>
      </rPr>
      <t xml:space="preserve">Siku isondelele imitootondo zuwa </t>
    </r>
    <r>
      <rPr>
        <sz val="11"/>
        <color rgb="FF008000"/>
        <rFont val="Calibri"/>
        <family val="2"/>
        <scheme val="minor"/>
      </rPr>
      <t xml:space="preserve">, Paulo </t>
    </r>
    <r>
      <rPr>
        <b/>
        <sz val="11"/>
        <color rgb="FF800080"/>
        <rFont val="Calibri"/>
        <family val="2"/>
        <scheme val="minor"/>
      </rPr>
      <t xml:space="preserve">kawalongela wanhu </t>
    </r>
    <r>
      <rPr>
        <sz val="11"/>
        <color rgb="FF008000"/>
        <rFont val="Calibri"/>
        <family val="2"/>
        <scheme val="minor"/>
      </rPr>
      <t xml:space="preserve">wose waje </t>
    </r>
    <r>
      <rPr>
        <i/>
        <sz val="11"/>
        <color rgb="FF0000FF"/>
        <rFont val="Calibri"/>
        <family val="2"/>
        <scheme val="minor"/>
      </rPr>
      <t xml:space="preserve">ndiya </t>
    </r>
    <r>
      <rPr>
        <sz val="11"/>
        <color rgb="FF008000"/>
        <rFont val="Calibri"/>
        <family val="2"/>
        <scheme val="minor"/>
      </rPr>
      <t xml:space="preserve">, " </t>
    </r>
    <r>
      <rPr>
        <b/>
        <sz val="11"/>
        <color rgb="FF800080"/>
        <rFont val="Calibri"/>
        <family val="2"/>
        <scheme val="minor"/>
      </rPr>
      <t xml:space="preserve">Siku ya kumi </t>
    </r>
    <r>
      <rPr>
        <sz val="11"/>
        <color rgb="FF008000"/>
        <rFont val="Calibri"/>
        <family val="2"/>
        <scheme val="minor"/>
      </rPr>
      <t xml:space="preserve">na </t>
    </r>
    <r>
      <rPr>
        <b/>
        <sz val="11"/>
        <color rgb="FF800080"/>
        <rFont val="Calibri"/>
        <family val="2"/>
        <scheme val="minor"/>
      </rPr>
      <t xml:space="preserve">inya ya lelo mwikala mwiisung'hasung'ha </t>
    </r>
    <r>
      <rPr>
        <sz val="11"/>
        <color rgb="FF008000"/>
        <rFont val="Calibri"/>
        <family val="2"/>
        <scheme val="minor"/>
      </rPr>
      <t xml:space="preserve">na </t>
    </r>
    <r>
      <rPr>
        <b/>
        <sz val="11"/>
        <color rgb="FF800080"/>
        <rFont val="Calibri"/>
        <family val="2"/>
        <scheme val="minor"/>
      </rPr>
      <t xml:space="preserve">kuleka kuja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</si>
  <si>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nowalongela , mulye </t>
    </r>
    <r>
      <rPr>
        <sz val="11"/>
        <color rgb="FF008000"/>
        <rFont val="Calibri"/>
        <family val="2"/>
        <scheme val="minor"/>
      </rPr>
      <t xml:space="preserve">ndiya , </t>
    </r>
    <r>
      <rPr>
        <b/>
        <sz val="11"/>
        <color rgb="FF800080"/>
        <rFont val="Calibri"/>
        <family val="2"/>
        <scheme val="minor"/>
      </rPr>
      <t xml:space="preserve">kwaviya vino muladile kuwa na ugima </t>
    </r>
    <r>
      <rPr>
        <sz val="11"/>
        <color rgb="FF008000"/>
        <rFont val="Calibri"/>
        <family val="2"/>
        <scheme val="minor"/>
      </rPr>
      <t xml:space="preserve">. Kwaviya </t>
    </r>
    <r>
      <rPr>
        <i/>
        <sz val="11"/>
        <color rgb="FF0000FF"/>
        <rFont val="Calibri"/>
        <family val="2"/>
        <scheme val="minor"/>
      </rPr>
      <t xml:space="preserve">habule na imwe yozalawilila </t>
    </r>
    <r>
      <rPr>
        <sz val="11"/>
        <color rgb="FF008000"/>
        <rFont val="Calibri"/>
        <family val="2"/>
        <scheme val="minor"/>
      </rPr>
      <t xml:space="preserve">hata </t>
    </r>
    <r>
      <rPr>
        <b/>
        <sz val="11"/>
        <color rgb="FF800080"/>
        <rFont val="Calibri"/>
        <family val="2"/>
        <scheme val="minor"/>
      </rPr>
      <t xml:space="preserve">mfwili </t>
    </r>
    <r>
      <rPr>
        <sz val="11"/>
        <color rgb="FF008000"/>
        <rFont val="Calibri"/>
        <family val="2"/>
        <scheme val="minor"/>
      </rPr>
      <t xml:space="preserve">imwe muna </t>
    </r>
    <r>
      <rPr>
        <b/>
        <sz val="11"/>
        <color rgb="FF800080"/>
        <rFont val="Calibri"/>
        <family val="2"/>
        <scheme val="minor"/>
      </rPr>
      <t xml:space="preserve">iditwi jake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</si>
  <si>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Viyakomeleze kulonga </t>
    </r>
    <r>
      <rPr>
        <b/>
        <sz val="11"/>
        <color rgb="FF800080"/>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Paulo </t>
    </r>
    <r>
      <rPr>
        <sz val="11"/>
        <color rgb="FF008000"/>
        <rFont val="Calibri"/>
        <family val="2"/>
        <scheme val="minor"/>
      </rPr>
      <t xml:space="preserve">kasola gate , </t>
    </r>
    <r>
      <rPr>
        <b/>
        <sz val="11"/>
        <color rgb="FF800080"/>
        <rFont val="Calibri"/>
        <family val="2"/>
        <scheme val="minor"/>
      </rPr>
      <t xml:space="preserve">kamulongela </t>
    </r>
    <r>
      <rPr>
        <sz val="11"/>
        <color rgb="FF008000"/>
        <rFont val="Calibri"/>
        <family val="2"/>
        <scheme val="minor"/>
      </rPr>
      <t xml:space="preserve">Mulungu haulongozi </t>
    </r>
    <r>
      <rPr>
        <b/>
        <sz val="11"/>
        <color rgb="FF800080"/>
        <rFont val="Calibri"/>
        <family val="2"/>
        <scheme val="minor"/>
      </rPr>
      <t xml:space="preserve">ha wanhu </t>
    </r>
    <r>
      <rPr>
        <sz val="11"/>
        <color rgb="FF008000"/>
        <rFont val="Calibri"/>
        <family val="2"/>
        <scheme val="minor"/>
      </rPr>
      <t xml:space="preserve">wose </t>
    </r>
    <r>
      <rPr>
        <b/>
        <sz val="11"/>
        <color rgb="FF800080"/>
        <rFont val="Calibri"/>
        <family val="2"/>
        <scheme val="minor"/>
      </rPr>
      <t xml:space="preserve">. Maabaho </t>
    </r>
    <r>
      <rPr>
        <sz val="11"/>
        <color rgb="FF008000"/>
        <rFont val="Calibri"/>
        <family val="2"/>
        <scheme val="minor"/>
      </rPr>
      <t xml:space="preserve">kadimogola na kandusa </t>
    </r>
    <r>
      <rPr>
        <b/>
        <sz val="11"/>
        <color rgb="FF800080"/>
        <rFont val="Calibri"/>
        <family val="2"/>
        <scheme val="minor"/>
      </rPr>
      <t xml:space="preserve">kulya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</si>
  <si>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wadeng'helela </t>
    </r>
    <r>
      <rPr>
        <sz val="11"/>
        <color rgb="FF008000"/>
        <rFont val="Calibri"/>
        <family val="2"/>
        <scheme val="minor"/>
      </rPr>
      <t xml:space="preserve">na </t>
    </r>
    <r>
      <rPr>
        <b/>
        <sz val="11"/>
        <color rgb="FF800080"/>
        <rFont val="Calibri"/>
        <family val="2"/>
        <scheme val="minor"/>
      </rPr>
      <t xml:space="preserve">wandusa kulya </t>
    </r>
    <r>
      <rPr>
        <sz val="11"/>
        <color rgb="FF008000"/>
        <rFont val="Calibri"/>
        <family val="2"/>
        <scheme val="minor"/>
      </rPr>
      <t xml:space="preserve">ndiya . </t>
    </r>
  </si>
  <si>
    <r>
      <rPr>
        <b/>
        <sz val="11"/>
        <color rgb="FF800080"/>
        <rFont val="Calibri"/>
        <family val="2"/>
        <scheme val="minor"/>
      </rPr>
      <t xml:space="preserve">Na chila wanhu </t>
    </r>
    <r>
      <rPr>
        <sz val="11"/>
        <color rgb="FF008000"/>
        <rFont val="Calibri"/>
        <family val="2"/>
        <scheme val="minor"/>
      </rPr>
      <t xml:space="preserve">magana </t>
    </r>
    <r>
      <rPr>
        <strike/>
        <sz val="11"/>
        <color rgb="FFFF0000"/>
        <rFont val="Calibri"/>
        <family val="2"/>
        <scheme val="minor"/>
      </rPr>
      <t xml:space="preserve">maidi na </t>
    </r>
    <r>
      <rPr>
        <sz val="11"/>
        <color rgb="FF008000"/>
        <rFont val="Calibri"/>
        <family val="2"/>
        <scheme val="minor"/>
      </rPr>
      <t xml:space="preserve">malongo </t>
    </r>
    <r>
      <rPr>
        <b/>
        <sz val="11"/>
        <color rgb="FF800080"/>
        <rFont val="Calibri"/>
        <family val="2"/>
        <scheme val="minor"/>
      </rPr>
      <t xml:space="preserve">sabahili </t>
    </r>
    <r>
      <rPr>
        <sz val="11"/>
        <color rgb="FF008000"/>
        <rFont val="Calibri"/>
        <family val="2"/>
        <scheme val="minor"/>
      </rPr>
      <t xml:space="preserve">na sita </t>
    </r>
    <r>
      <rPr>
        <i/>
        <sz val="11"/>
        <color rgb="FF0000FF"/>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</si>
  <si>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Viwafikile wanhu wose waja weguta </t>
    </r>
    <r>
      <rPr>
        <sz val="11"/>
        <color rgb="FF008000"/>
        <rFont val="Calibri"/>
        <family val="2"/>
        <scheme val="minor"/>
      </rPr>
      <t xml:space="preserve">, </t>
    </r>
    <r>
      <rPr>
        <b/>
        <sz val="11"/>
        <color rgb="FF800080"/>
        <rFont val="Calibri"/>
        <family val="2"/>
        <scheme val="minor"/>
      </rPr>
      <t xml:space="preserve">wadondoleza usindila wa ngalawa kwa kwasiga ingano muulwanda </t>
    </r>
    <r>
      <rPr>
        <sz val="11"/>
        <color rgb="FF008000"/>
        <rFont val="Calibri"/>
        <family val="2"/>
        <scheme val="minor"/>
      </rPr>
      <t xml:space="preserve">. </t>
    </r>
  </si>
  <si>
    <r>
      <rPr>
        <b/>
        <sz val="11"/>
        <color rgb="FF800080"/>
        <rFont val="Calibri"/>
        <family val="2"/>
        <scheme val="minor"/>
      </rPr>
      <t xml:space="preserve">Siku isondelele vidilawile </t>
    </r>
    <r>
      <rPr>
        <sz val="11"/>
        <color rgb="FF008000"/>
        <rFont val="Calibri"/>
        <family val="2"/>
        <scheme val="minor"/>
      </rPr>
      <t xml:space="preserve">, </t>
    </r>
    <r>
      <rPr>
        <b/>
        <sz val="11"/>
        <color rgb="FF800080"/>
        <rFont val="Calibri"/>
        <family val="2"/>
        <scheme val="minor"/>
      </rPr>
      <t xml:space="preserve">waja wanahina </t>
    </r>
    <r>
      <rPr>
        <sz val="11"/>
        <color rgb="FF008000"/>
        <rFont val="Calibri"/>
        <family val="2"/>
        <scheme val="minor"/>
      </rPr>
      <t xml:space="preserve">hawavimanyile isi ija </t>
    </r>
    <r>
      <rPr>
        <strike/>
        <sz val="11"/>
        <color rgb="FFFF0000"/>
        <rFont val="Calibri"/>
        <family val="2"/>
        <scheme val="minor"/>
      </rPr>
      <t xml:space="preserve">ila wadiwona Bwilingu </t>
    </r>
    <r>
      <rPr>
        <sz val="11"/>
        <color rgb="FF008000"/>
        <rFont val="Calibri"/>
        <family val="2"/>
        <scheme val="minor"/>
      </rPr>
      <t xml:space="preserve">, </t>
    </r>
    <r>
      <rPr>
        <b/>
        <sz val="11"/>
        <color rgb="FF800080"/>
        <rFont val="Calibri"/>
        <family val="2"/>
        <scheme val="minor"/>
      </rPr>
      <t xml:space="preserve">mbali wawona dilamba dimwenga dodilukigwe na matimbwisi . Ivo wasagula kuligolosa ngalawa , </t>
    </r>
    <r>
      <rPr>
        <sz val="11"/>
        <color rgb="FF008000"/>
        <rFont val="Calibri"/>
        <family val="2"/>
        <scheme val="minor"/>
      </rPr>
      <t xml:space="preserve">one </t>
    </r>
    <r>
      <rPr>
        <b/>
        <sz val="11"/>
        <color rgb="FF800080"/>
        <rFont val="Calibri"/>
        <family val="2"/>
        <scheme val="minor"/>
      </rPr>
      <t xml:space="preserve">ihadahika </t>
    </r>
    <r>
      <rPr>
        <sz val="11"/>
        <color rgb="FF008000"/>
        <rFont val="Calibri"/>
        <family val="2"/>
        <scheme val="minor"/>
      </rPr>
      <t xml:space="preserve">. </t>
    </r>
  </si>
  <si>
    <r>
      <rPr>
        <b/>
        <sz val="11"/>
        <color rgb="FF800080"/>
        <rFont val="Calibri"/>
        <family val="2"/>
        <scheme val="minor"/>
      </rPr>
      <t xml:space="preserve">Maabaho vondamusegela kaidi mwiibahali </t>
    </r>
    <r>
      <rPr>
        <sz val="11"/>
        <color rgb="FF008000"/>
        <rFont val="Calibri"/>
        <family val="2"/>
        <scheme val="minor"/>
      </rPr>
      <t xml:space="preserve">, na </t>
    </r>
    <r>
      <rPr>
        <i/>
        <sz val="11"/>
        <color rgb="FF0000FF"/>
        <rFont val="Calibri"/>
        <family val="2"/>
        <scheme val="minor"/>
      </rPr>
      <t xml:space="preserve">kahita kuchisogo cha Chiloda , </t>
    </r>
    <r>
      <rPr>
        <sz val="11"/>
        <color rgb="FF008000"/>
        <rFont val="Calibri"/>
        <family val="2"/>
        <scheme val="minor"/>
      </rPr>
      <t xml:space="preserve">kwaviya beho </t>
    </r>
    <r>
      <rPr>
        <i/>
        <sz val="11"/>
        <color rgb="FF0000FF"/>
        <rFont val="Calibri"/>
        <family val="2"/>
        <scheme val="minor"/>
      </rPr>
      <t xml:space="preserve">kulu </t>
    </r>
    <r>
      <rPr>
        <sz val="11"/>
        <color rgb="FF008000"/>
        <rFont val="Calibri"/>
        <family val="2"/>
        <scheme val="minor"/>
      </rPr>
      <t xml:space="preserve">dikala </t>
    </r>
    <r>
      <rPr>
        <b/>
        <sz val="11"/>
        <color rgb="FF800080"/>
        <rFont val="Calibri"/>
        <family val="2"/>
        <scheme val="minor"/>
      </rPr>
      <t xml:space="preserve">dowabweleza kuwalawile </t>
    </r>
    <r>
      <rPr>
        <sz val="11"/>
        <color rgb="FF008000"/>
        <rFont val="Calibri"/>
        <family val="2"/>
        <scheme val="minor"/>
      </rPr>
      <t xml:space="preserve">. </t>
    </r>
  </si>
  <si>
    <r>
      <rPr>
        <b/>
        <sz val="11"/>
        <color rgb="FF800080"/>
        <rFont val="Calibri"/>
        <family val="2"/>
        <scheme val="minor"/>
      </rPr>
      <t xml:space="preserve">Kwa ivo wasegela ngalawa zose </t>
    </r>
    <r>
      <rPr>
        <sz val="11"/>
        <color rgb="FF008000"/>
        <rFont val="Calibri"/>
        <family val="2"/>
        <scheme val="minor"/>
      </rPr>
      <t xml:space="preserve">na </t>
    </r>
    <r>
      <rPr>
        <b/>
        <sz val="11"/>
        <color rgb="FF800080"/>
        <rFont val="Calibri"/>
        <family val="2"/>
        <scheme val="minor"/>
      </rPr>
      <t xml:space="preserve">kuzisila mwiingalawa . Bahobaho wakolola zing'hafi za ngalawa </t>
    </r>
    <r>
      <rPr>
        <sz val="11"/>
        <color rgb="FF008000"/>
        <rFont val="Calibri"/>
        <family val="2"/>
        <scheme val="minor"/>
      </rPr>
      <t xml:space="preserve">, </t>
    </r>
    <r>
      <rPr>
        <b/>
        <sz val="11"/>
        <color rgb="FF800080"/>
        <rFont val="Calibri"/>
        <family val="2"/>
        <scheme val="minor"/>
      </rPr>
      <t xml:space="preserve">na walava zing'hafi ya ngalawa ilondelelwe na beho kuluhelengo </t>
    </r>
    <r>
      <rPr>
        <sz val="11"/>
        <color rgb="FF008000"/>
        <rFont val="Calibri"/>
        <family val="2"/>
        <scheme val="minor"/>
      </rPr>
      <t xml:space="preserve">, </t>
    </r>
    <r>
      <rPr>
        <b/>
        <sz val="11"/>
        <color rgb="FF800080"/>
        <rFont val="Calibri"/>
        <family val="2"/>
        <scheme val="minor"/>
      </rPr>
      <t xml:space="preserve">wadondoleza ngalawa iking'he kumgwazogwazo </t>
    </r>
    <r>
      <rPr>
        <sz val="11"/>
        <color rgb="FF008000"/>
        <rFont val="Calibri"/>
        <family val="2"/>
        <scheme val="minor"/>
      </rPr>
      <t xml:space="preserve">. </t>
    </r>
  </si>
  <si>
    <r>
      <rPr>
        <b/>
        <sz val="11"/>
        <color rgb="FF800080"/>
        <rFont val="Calibri"/>
        <family val="2"/>
        <scheme val="minor"/>
      </rPr>
      <t xml:space="preserve">Mbali viwafikile </t>
    </r>
    <r>
      <rPr>
        <sz val="11"/>
        <color rgb="FF008000"/>
        <rFont val="Calibri"/>
        <family val="2"/>
        <scheme val="minor"/>
      </rPr>
      <t xml:space="preserve">hanhu </t>
    </r>
    <r>
      <rPr>
        <b/>
        <sz val="11"/>
        <color rgb="FF800080"/>
        <rFont val="Calibri"/>
        <family val="2"/>
        <scheme val="minor"/>
      </rPr>
      <t xml:space="preserve">baho dilamba vidi yoitambalisana , wakwela mwiingalawa . Ulongo ulukala mwiingalawa , </t>
    </r>
    <r>
      <rPr>
        <sz val="11"/>
        <color rgb="FF008000"/>
        <rFont val="Calibri"/>
        <family val="2"/>
        <scheme val="minor"/>
      </rPr>
      <t xml:space="preserve">na </t>
    </r>
    <r>
      <rPr>
        <b/>
        <sz val="11"/>
        <color rgb="FF800080"/>
        <rFont val="Calibri"/>
        <family val="2"/>
        <scheme val="minor"/>
      </rPr>
      <t xml:space="preserve">hawadahile </t>
    </r>
    <r>
      <rPr>
        <sz val="11"/>
        <color rgb="FF008000"/>
        <rFont val="Calibri"/>
        <family val="2"/>
        <scheme val="minor"/>
      </rPr>
      <t xml:space="preserve">bule kusegela , </t>
    </r>
    <r>
      <rPr>
        <b/>
        <sz val="11"/>
        <color rgb="FF800080"/>
        <rFont val="Calibri"/>
        <family val="2"/>
        <scheme val="minor"/>
      </rPr>
      <t xml:space="preserve">mbali ngalawa itabwela vihande vidi </t>
    </r>
    <r>
      <rPr>
        <sz val="11"/>
        <color rgb="FF008000"/>
        <rFont val="Calibri"/>
        <family val="2"/>
        <scheme val="minor"/>
      </rPr>
      <t xml:space="preserve">kwa </t>
    </r>
    <r>
      <rPr>
        <b/>
        <sz val="11"/>
        <color rgb="FF800080"/>
        <rFont val="Calibri"/>
        <family val="2"/>
        <scheme val="minor"/>
      </rPr>
      <t xml:space="preserve">kutowa kwa mawimbi makulu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</si>
  <si>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wakala wolonda </t>
    </r>
    <r>
      <rPr>
        <sz val="11"/>
        <color rgb="FF008000"/>
        <rFont val="Calibri"/>
        <family val="2"/>
        <scheme val="minor"/>
      </rPr>
      <t xml:space="preserve">kuwakoma </t>
    </r>
    <r>
      <rPr>
        <b/>
        <sz val="11"/>
        <color rgb="FF800080"/>
        <rFont val="Calibri"/>
        <family val="2"/>
        <scheme val="minor"/>
      </rPr>
      <t xml:space="preserve">waja wakalizi </t>
    </r>
    <r>
      <rPr>
        <sz val="11"/>
        <color rgb="FF008000"/>
        <rFont val="Calibri"/>
        <family val="2"/>
        <scheme val="minor"/>
      </rPr>
      <t xml:space="preserve">, </t>
    </r>
    <r>
      <rPr>
        <b/>
        <sz val="11"/>
        <color rgb="FF800080"/>
        <rFont val="Calibri"/>
        <family val="2"/>
        <scheme val="minor"/>
      </rPr>
      <t xml:space="preserve">kwaviya habule munhu yoyose yonda yasegele </t>
    </r>
    <r>
      <rPr>
        <sz val="11"/>
        <color rgb="FF008000"/>
        <rFont val="Calibri"/>
        <family val="2"/>
        <scheme val="minor"/>
      </rPr>
      <t xml:space="preserve">na kukimbila .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</si>
  <si>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kahalonda kukombola ugima wa </t>
    </r>
    <r>
      <rPr>
        <sz val="11"/>
        <color rgb="FF008000"/>
        <rFont val="Calibri"/>
        <family val="2"/>
        <scheme val="minor"/>
      </rPr>
      <t xml:space="preserve">Paulo , </t>
    </r>
    <r>
      <rPr>
        <b/>
        <sz val="11"/>
        <color rgb="FF800080"/>
        <rFont val="Calibri"/>
        <family val="2"/>
        <scheme val="minor"/>
      </rPr>
      <t xml:space="preserve">kawalagiliza wanahina waja kuwasegeza wanhu wawo . Kawalongela wanhu wose weli na udahi wa kulawa </t>
    </r>
    <r>
      <rPr>
        <sz val="11"/>
        <color rgb="FF008000"/>
        <rFont val="Calibri"/>
        <family val="2"/>
        <scheme val="minor"/>
      </rPr>
      <t xml:space="preserve">, </t>
    </r>
    <r>
      <rPr>
        <b/>
        <sz val="11"/>
        <color rgb="FF800080"/>
        <rFont val="Calibri"/>
        <family val="2"/>
        <scheme val="minor"/>
      </rPr>
      <t xml:space="preserve">weng'he yang'hali mwiingalawa teng'hu </t>
    </r>
    <r>
      <rPr>
        <sz val="11"/>
        <color rgb="FF008000"/>
        <rFont val="Calibri"/>
        <family val="2"/>
        <scheme val="minor"/>
      </rPr>
      <t xml:space="preserve">, </t>
    </r>
    <r>
      <rPr>
        <b/>
        <sz val="11"/>
        <color rgb="FF800080"/>
        <rFont val="Calibri"/>
        <family val="2"/>
        <scheme val="minor"/>
      </rPr>
      <t xml:space="preserve">wandusa kulawa mwiisi inya . </t>
    </r>
  </si>
  <si>
    <r>
      <rPr>
        <i/>
        <sz val="11"/>
        <color rgb="FF0000FF"/>
        <rFont val="Calibri"/>
        <family val="2"/>
        <scheme val="minor"/>
      </rPr>
      <t xml:space="preserve">Wonawona wakala wolonda kwingila mwiisi inyalile , </t>
    </r>
    <r>
      <rPr>
        <sz val="11"/>
        <color rgb="FF008000"/>
        <rFont val="Calibri"/>
        <family val="2"/>
        <scheme val="minor"/>
      </rPr>
      <t xml:space="preserve">wamwenga </t>
    </r>
    <r>
      <rPr>
        <b/>
        <sz val="11"/>
        <color rgb="FF800080"/>
        <rFont val="Calibri"/>
        <family val="2"/>
        <scheme val="minor"/>
      </rPr>
      <t xml:space="preserve">kwa kutumia mbiki hebu vihande </t>
    </r>
    <r>
      <rPr>
        <sz val="11"/>
        <color rgb="FF008000"/>
        <rFont val="Calibri"/>
        <family val="2"/>
        <scheme val="minor"/>
      </rPr>
      <t xml:space="preserve">va ngalawa </t>
    </r>
    <r>
      <rPr>
        <i/>
        <sz val="11"/>
        <color rgb="FF0000FF"/>
        <rFont val="Calibri"/>
        <family val="2"/>
        <scheme val="minor"/>
      </rPr>
      <t xml:space="preserve">vidalawile </t>
    </r>
    <r>
      <rPr>
        <sz val="11"/>
        <color rgb="FF008000"/>
        <rFont val="Calibri"/>
        <family val="2"/>
        <scheme val="minor"/>
      </rPr>
      <t xml:space="preserve">. Ivo </t>
    </r>
    <r>
      <rPr>
        <b/>
        <sz val="11"/>
        <color rgb="FF800080"/>
        <rFont val="Calibri"/>
        <family val="2"/>
        <scheme val="minor"/>
      </rPr>
      <t xml:space="preserve">ivo , </t>
    </r>
    <r>
      <rPr>
        <sz val="11"/>
        <color rgb="FF008000"/>
        <rFont val="Calibri"/>
        <family val="2"/>
        <scheme val="minor"/>
      </rPr>
      <t xml:space="preserve">wose </t>
    </r>
    <r>
      <rPr>
        <b/>
        <sz val="11"/>
        <color rgb="FF800080"/>
        <rFont val="Calibri"/>
        <family val="2"/>
        <scheme val="minor"/>
      </rPr>
      <t xml:space="preserve">wakala wahonekana mbaka mwiisi </t>
    </r>
    <r>
      <rPr>
        <sz val="11"/>
        <color rgb="FF008000"/>
        <rFont val="Calibri"/>
        <family val="2"/>
        <scheme val="minor"/>
      </rPr>
      <t xml:space="preserve">inyalile . </t>
    </r>
  </si>
  <si>
    <r>
      <rPr>
        <b/>
        <sz val="11"/>
        <color rgb="FF800080"/>
        <rFont val="Calibri"/>
        <family val="2"/>
        <scheme val="minor"/>
      </rPr>
      <t xml:space="preserve">Maabaho vondamufosa muulwanda lwa Siliya na Pamufilia , kahita mudibululu da Mila mwiiisi </t>
    </r>
    <r>
      <rPr>
        <sz val="11"/>
        <color rgb="FF008000"/>
        <rFont val="Calibri"/>
        <family val="2"/>
        <scheme val="minor"/>
      </rPr>
      <t xml:space="preserve">ya </t>
    </r>
    <r>
      <rPr>
        <b/>
        <sz val="11"/>
        <color rgb="FF800080"/>
        <rFont val="Calibri"/>
        <family val="2"/>
        <scheme val="minor"/>
      </rPr>
      <t xml:space="preserve">Likia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</si>
  <si>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mkulu </t>
    </r>
    <r>
      <rPr>
        <b/>
        <sz val="11"/>
        <color rgb="FF800080"/>
        <rFont val="Calibri"/>
        <family val="2"/>
        <scheme val="minor"/>
      </rPr>
      <t xml:space="preserve">wa wakalizi kawona </t>
    </r>
    <r>
      <rPr>
        <sz val="11"/>
        <color rgb="FF008000"/>
        <rFont val="Calibri"/>
        <family val="2"/>
        <scheme val="minor"/>
      </rPr>
      <t xml:space="preserve">ngalawa ya </t>
    </r>
    <r>
      <rPr>
        <b/>
        <sz val="11"/>
        <color rgb="FF800080"/>
        <rFont val="Calibri"/>
        <family val="2"/>
        <scheme val="minor"/>
      </rPr>
      <t xml:space="preserve">Alekizanderia yoyakalile koita </t>
    </r>
    <r>
      <rPr>
        <sz val="11"/>
        <color rgb="FF008000"/>
        <rFont val="Calibri"/>
        <family val="2"/>
        <scheme val="minor"/>
      </rPr>
      <t xml:space="preserve">Italiya , </t>
    </r>
    <r>
      <rPr>
        <b/>
        <sz val="11"/>
        <color rgb="FF800080"/>
        <rFont val="Calibri"/>
        <family val="2"/>
        <scheme val="minor"/>
      </rPr>
      <t xml:space="preserve">na kakwela mwiingalawa iyo </t>
    </r>
    <r>
      <rPr>
        <sz val="11"/>
        <color rgb="FF008000"/>
        <rFont val="Calibri"/>
        <family val="2"/>
        <scheme val="minor"/>
      </rPr>
      <t xml:space="preserve">. </t>
    </r>
  </si>
  <si>
    <r>
      <rPr>
        <b/>
        <sz val="11"/>
        <color rgb="FF800080"/>
        <rFont val="Calibri"/>
        <family val="2"/>
        <scheme val="minor"/>
      </rPr>
      <t xml:space="preserve">Kwa siku chidogo chidogo </t>
    </r>
    <r>
      <rPr>
        <sz val="11"/>
        <color rgb="FF008000"/>
        <rFont val="Calibri"/>
        <family val="2"/>
        <scheme val="minor"/>
      </rPr>
      <t xml:space="preserve">na </t>
    </r>
    <r>
      <rPr>
        <strike/>
        <sz val="11"/>
        <color rgb="FFFF0000"/>
        <rFont val="Calibri"/>
        <family val="2"/>
        <scheme val="minor"/>
      </rPr>
      <t xml:space="preserve">umwanza ugaluga </t>
    </r>
    <r>
      <rPr>
        <sz val="11"/>
        <color rgb="FF008000"/>
        <rFont val="Calibri"/>
        <family val="2"/>
        <scheme val="minor"/>
      </rPr>
      <t xml:space="preserve">kwa </t>
    </r>
    <r>
      <rPr>
        <b/>
        <sz val="11"/>
        <color rgb="FF800080"/>
        <rFont val="Calibri"/>
        <family val="2"/>
        <scheme val="minor"/>
      </rPr>
      <t xml:space="preserve">mazigo makulu </t>
    </r>
    <r>
      <rPr>
        <sz val="11"/>
        <color rgb="FF008000"/>
        <rFont val="Calibri"/>
        <family val="2"/>
        <scheme val="minor"/>
      </rPr>
      <t xml:space="preserve">, </t>
    </r>
    <r>
      <rPr>
        <b/>
        <sz val="11"/>
        <color rgb="FF800080"/>
        <rFont val="Calibri"/>
        <family val="2"/>
        <scheme val="minor"/>
      </rPr>
      <t xml:space="preserve">hamwande chidogole kufika </t>
    </r>
    <r>
      <rPr>
        <sz val="11"/>
        <color rgb="FF008000"/>
        <rFont val="Calibri"/>
        <family val="2"/>
        <scheme val="minor"/>
      </rPr>
      <t xml:space="preserve">habehi na </t>
    </r>
    <r>
      <rPr>
        <i/>
        <sz val="11"/>
        <color rgb="FF0000FF"/>
        <rFont val="Calibri"/>
        <family val="2"/>
        <scheme val="minor"/>
      </rPr>
      <t xml:space="preserve">dibulu da </t>
    </r>
    <r>
      <rPr>
        <sz val="11"/>
        <color rgb="FF008000"/>
        <rFont val="Calibri"/>
        <family val="2"/>
        <scheme val="minor"/>
      </rPr>
      <t xml:space="preserve">Nido . Kwaviya </t>
    </r>
    <r>
      <rPr>
        <b/>
        <sz val="11"/>
        <color rgb="FF800080"/>
        <rFont val="Calibri"/>
        <family val="2"/>
        <scheme val="minor"/>
      </rPr>
      <t xml:space="preserve">beho kulu </t>
    </r>
    <r>
      <rPr>
        <sz val="11"/>
        <color rgb="FF008000"/>
        <rFont val="Calibri"/>
        <family val="2"/>
        <scheme val="minor"/>
      </rPr>
      <t xml:space="preserve">dikala </t>
    </r>
    <r>
      <rPr>
        <b/>
        <sz val="11"/>
        <color rgb="FF800080"/>
        <rFont val="Calibri"/>
        <family val="2"/>
        <scheme val="minor"/>
      </rPr>
      <t xml:space="preserve">dochihile bule kusonga goya </t>
    </r>
    <r>
      <rPr>
        <sz val="11"/>
        <color rgb="FF008000"/>
        <rFont val="Calibri"/>
        <family val="2"/>
        <scheme val="minor"/>
      </rPr>
      <t xml:space="preserve">, </t>
    </r>
    <r>
      <rPr>
        <b/>
        <sz val="11"/>
        <color rgb="FF800080"/>
        <rFont val="Calibri"/>
        <family val="2"/>
        <scheme val="minor"/>
      </rPr>
      <t xml:space="preserve">hawadahile kusonga fana haulonda , bahobaho chidogo </t>
    </r>
    <r>
      <rPr>
        <sz val="11"/>
        <color rgb="FF008000"/>
        <rFont val="Calibri"/>
        <family val="2"/>
        <scheme val="minor"/>
      </rPr>
      <t xml:space="preserve">cha </t>
    </r>
    <r>
      <rPr>
        <b/>
        <sz val="11"/>
        <color rgb="FF800080"/>
        <rFont val="Calibri"/>
        <family val="2"/>
        <scheme val="minor"/>
      </rPr>
      <t xml:space="preserve">Kilete </t>
    </r>
    <r>
      <rPr>
        <sz val="11"/>
        <color rgb="FF008000"/>
        <rFont val="Calibri"/>
        <family val="2"/>
        <scheme val="minor"/>
      </rPr>
      <t xml:space="preserve">na </t>
    </r>
    <r>
      <rPr>
        <b/>
        <sz val="11"/>
        <color rgb="FF800080"/>
        <rFont val="Calibri"/>
        <family val="2"/>
        <scheme val="minor"/>
      </rPr>
      <t xml:space="preserve">Salimoni </t>
    </r>
    <r>
      <rPr>
        <sz val="11"/>
        <color rgb="FF008000"/>
        <rFont val="Calibri"/>
        <family val="2"/>
        <scheme val="minor"/>
      </rPr>
      <t xml:space="preserve">. </t>
    </r>
    <r>
      <rPr>
        <strike/>
        <sz val="11"/>
        <color rgb="FFFF0000"/>
        <rFont val="Calibri"/>
        <family val="2"/>
        <scheme val="minor"/>
      </rPr>
      <t xml:space="preserve">Uko vulavumbi hadiwile kulu . </t>
    </r>
  </si>
  <si>
    <r>
      <rPr>
        <b/>
        <sz val="11"/>
        <color rgb="FF800080"/>
        <rFont val="Calibri"/>
        <family val="2"/>
        <scheme val="minor"/>
      </rPr>
      <t xml:space="preserve">Viifikile </t>
    </r>
    <r>
      <rPr>
        <sz val="11"/>
        <color rgb="FF008000"/>
        <rFont val="Calibri"/>
        <family val="2"/>
        <scheme val="minor"/>
      </rPr>
      <t xml:space="preserve">kwa </t>
    </r>
    <r>
      <rPr>
        <b/>
        <sz val="11"/>
        <color rgb="FF800080"/>
        <rFont val="Calibri"/>
        <family val="2"/>
        <scheme val="minor"/>
      </rPr>
      <t xml:space="preserve">mazigo </t>
    </r>
    <r>
      <rPr>
        <sz val="11"/>
        <color rgb="FF008000"/>
        <rFont val="Calibri"/>
        <family val="2"/>
        <scheme val="minor"/>
      </rPr>
      <t xml:space="preserve">makulu </t>
    </r>
    <r>
      <rPr>
        <i/>
        <sz val="11"/>
        <color rgb="FF0000FF"/>
        <rFont val="Calibri"/>
        <family val="2"/>
        <scheme val="minor"/>
      </rPr>
      <t xml:space="preserve">kuchisogo </t>
    </r>
    <r>
      <rPr>
        <sz val="11"/>
        <color rgb="FF008000"/>
        <rFont val="Calibri"/>
        <family val="2"/>
        <scheme val="minor"/>
      </rPr>
      <t xml:space="preserve">, </t>
    </r>
    <r>
      <rPr>
        <b/>
        <sz val="11"/>
        <color rgb="FF800080"/>
        <rFont val="Calibri"/>
        <family val="2"/>
        <scheme val="minor"/>
      </rPr>
      <t xml:space="preserve">chifikile </t>
    </r>
    <r>
      <rPr>
        <sz val="11"/>
        <color rgb="FF008000"/>
        <rFont val="Calibri"/>
        <family val="2"/>
        <scheme val="minor"/>
      </rPr>
      <t xml:space="preserve">hanhu </t>
    </r>
    <r>
      <rPr>
        <b/>
        <sz val="11"/>
        <color rgb="FF800080"/>
        <rFont val="Calibri"/>
        <family val="2"/>
        <scheme val="minor"/>
      </rPr>
      <t xml:space="preserve">hotangigwa Dekelo Dinu Zisi </t>
    </r>
    <r>
      <rPr>
        <sz val="11"/>
        <color rgb="FF008000"/>
        <rFont val="Calibri"/>
        <family val="2"/>
        <scheme val="minor"/>
      </rPr>
      <t xml:space="preserve">, </t>
    </r>
    <r>
      <rPr>
        <b/>
        <sz val="11"/>
        <color rgb="FF800080"/>
        <rFont val="Calibri"/>
        <family val="2"/>
        <scheme val="minor"/>
      </rPr>
      <t xml:space="preserve">hanhu haja mudibululu </t>
    </r>
    <r>
      <rPr>
        <sz val="11"/>
        <color rgb="FF008000"/>
        <rFont val="Calibri"/>
        <family val="2"/>
        <scheme val="minor"/>
      </rPr>
      <t xml:space="preserve">da </t>
    </r>
    <r>
      <rPr>
        <b/>
        <sz val="11"/>
        <color rgb="FF800080"/>
        <rFont val="Calibri"/>
        <family val="2"/>
        <scheme val="minor"/>
      </rPr>
      <t xml:space="preserve">Laseya </t>
    </r>
    <r>
      <rPr>
        <sz val="11"/>
        <color rgb="FF008000"/>
        <rFont val="Calibri"/>
        <family val="2"/>
        <scheme val="minor"/>
      </rPr>
      <t xml:space="preserve">. </t>
    </r>
  </si>
  <si>
    <r>
      <rPr>
        <b/>
        <sz val="11"/>
        <color rgb="FF800080"/>
        <rFont val="Calibri"/>
        <family val="2"/>
        <scheme val="minor"/>
      </rPr>
      <t xml:space="preserve">Vizifosile siku nyingi ng'hani </t>
    </r>
    <r>
      <rPr>
        <sz val="11"/>
        <color rgb="FF008000"/>
        <rFont val="Calibri"/>
        <family val="2"/>
        <scheme val="minor"/>
      </rPr>
      <t xml:space="preserve">, na </t>
    </r>
    <r>
      <rPr>
        <i/>
        <sz val="11"/>
        <color rgb="FF0000FF"/>
        <rFont val="Calibri"/>
        <family val="2"/>
        <scheme val="minor"/>
      </rPr>
      <t xml:space="preserve">kuulongozi lwa kuulongozi ukala mwiingalawa ukala wodumba ng'hani kwaviya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kufunga </t>
    </r>
    <r>
      <rPr>
        <b/>
        <sz val="11"/>
        <color rgb="FF800080"/>
        <rFont val="Calibri"/>
        <family val="2"/>
        <scheme val="minor"/>
      </rPr>
      <t xml:space="preserve">ndiya zakala zihafosa . Ivo Paulo kawalamula </t>
    </r>
    <r>
      <rPr>
        <sz val="11"/>
        <color rgb="FF008000"/>
        <rFont val="Calibri"/>
        <family val="2"/>
        <scheme val="minor"/>
      </rPr>
      <t xml:space="preserve">, </t>
    </r>
    <r>
      <rPr>
        <strike/>
        <sz val="11"/>
        <color rgb="FFFF0000"/>
        <rFont val="Calibri"/>
        <family val="2"/>
        <scheme val="minor"/>
      </rPr>
      <t xml:space="preserve">lelo ikala ng'hondo ng'hani kufosa na ngalawa , ivo Paulo kawazuma </t>
    </r>
  </si>
  <si>
    <r>
      <rPr>
        <b/>
        <sz val="11"/>
        <color rgb="FF800080"/>
        <rFont val="Calibri"/>
        <family val="2"/>
        <scheme val="minor"/>
      </rPr>
      <t xml:space="preserve">Na hachifikile chila hanhu hachigwile , chiwavimanya </t>
    </r>
    <r>
      <rPr>
        <sz val="11"/>
        <color rgb="FF008000"/>
        <rFont val="Calibri"/>
        <family val="2"/>
        <scheme val="minor"/>
      </rPr>
      <t xml:space="preserve">kuwa </t>
    </r>
    <r>
      <rPr>
        <b/>
        <sz val="11"/>
        <color rgb="FF800080"/>
        <rFont val="Calibri"/>
        <family val="2"/>
        <scheme val="minor"/>
      </rPr>
      <t xml:space="preserve">zina da ichila icho ni </t>
    </r>
    <r>
      <rPr>
        <sz val="11"/>
        <color rgb="FF008000"/>
        <rFont val="Calibri"/>
        <family val="2"/>
        <scheme val="minor"/>
      </rPr>
      <t xml:space="preserve">Melita . </t>
    </r>
  </si>
  <si>
    <r>
      <rPr>
        <b/>
        <sz val="11"/>
        <color rgb="FF800080"/>
        <rFont val="Calibri"/>
        <family val="2"/>
        <scheme val="minor"/>
      </rPr>
      <t xml:space="preserve">Wakala wanhu wachidumwe ng'hani </t>
    </r>
    <r>
      <rPr>
        <sz val="11"/>
        <color rgb="FF008000"/>
        <rFont val="Calibri"/>
        <family val="2"/>
        <scheme val="minor"/>
      </rPr>
      <t xml:space="preserve">, na </t>
    </r>
    <r>
      <rPr>
        <b/>
        <sz val="11"/>
        <color rgb="FF800080"/>
        <rFont val="Calibri"/>
        <family val="2"/>
        <scheme val="minor"/>
      </rPr>
      <t xml:space="preserve">chila viikalile chilawilila kuchisogo </t>
    </r>
    <r>
      <rPr>
        <sz val="11"/>
        <color rgb="FF008000"/>
        <rFont val="Calibri"/>
        <family val="2"/>
        <scheme val="minor"/>
      </rPr>
      <t xml:space="preserve">, </t>
    </r>
    <r>
      <rPr>
        <b/>
        <sz val="11"/>
        <color rgb="FF800080"/>
        <rFont val="Calibri"/>
        <family val="2"/>
        <scheme val="minor"/>
      </rPr>
      <t xml:space="preserve">wanhu wasaguza ngalawa viya chila vidala chila vidala chidogo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</si>
  <si>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miezi mitatu , </t>
    </r>
    <r>
      <rPr>
        <b/>
        <sz val="11"/>
        <color rgb="FF800080"/>
        <rFont val="Calibri"/>
        <family val="2"/>
        <scheme val="minor"/>
      </rPr>
      <t xml:space="preserve">chilawa cha Alekizanderia cholawa chilawile muna ichila cha chihuhwe chilawile muna ichilago icho . Chingalawa icho chikala cholondeka kusagula miyanza , chilawa icho chikala na miyanza </t>
    </r>
    <r>
      <rPr>
        <sz val="11"/>
        <color rgb="FF008000"/>
        <rFont val="Calibri"/>
        <family val="2"/>
        <scheme val="minor"/>
      </rPr>
      <t xml:space="preserve">ya </t>
    </r>
    <r>
      <rPr>
        <b/>
        <sz val="11"/>
        <color rgb="FF800080"/>
        <rFont val="Calibri"/>
        <family val="2"/>
        <scheme val="minor"/>
      </rPr>
      <t xml:space="preserve">mulungu waidi yotangigwa Hasta </t>
    </r>
    <r>
      <rPr>
        <sz val="11"/>
        <color rgb="FF008000"/>
        <rFont val="Calibri"/>
        <family val="2"/>
        <scheme val="minor"/>
      </rPr>
      <t xml:space="preserve">na </t>
    </r>
    <r>
      <rPr>
        <b/>
        <sz val="11"/>
        <color rgb="FF800080"/>
        <rFont val="Calibri"/>
        <family val="2"/>
        <scheme val="minor"/>
      </rPr>
      <t xml:space="preserve">Polokisi </t>
    </r>
    <r>
      <rPr>
        <sz val="11"/>
        <color rgb="FF008000"/>
        <rFont val="Calibri"/>
        <family val="2"/>
        <scheme val="minor"/>
      </rPr>
      <t xml:space="preserve">. </t>
    </r>
    <r>
      <rPr>
        <strike/>
        <sz val="11"/>
        <color rgb="FFFF0000"/>
        <rFont val="Calibri"/>
        <family val="2"/>
        <scheme val="minor"/>
      </rPr>
      <t xml:space="preserve">" Ingalawa iyo ikala igela nanga muna ichisiwa lusita lwose lwa chihuhwe . </t>
    </r>
  </si>
  <si>
    <r>
      <rPr>
        <b/>
        <sz val="11"/>
        <color rgb="FF800080"/>
        <rFont val="Calibri"/>
        <family val="2"/>
        <scheme val="minor"/>
      </rPr>
      <t xml:space="preserve">Na hanhu ho mwanduso ho kuhita mudibululu </t>
    </r>
    <r>
      <rPr>
        <sz val="11"/>
        <color rgb="FF008000"/>
        <rFont val="Calibri"/>
        <family val="2"/>
        <scheme val="minor"/>
      </rPr>
      <t xml:space="preserve">da Silakusa </t>
    </r>
    <r>
      <rPr>
        <b/>
        <sz val="11"/>
        <color rgb="FF800080"/>
        <rFont val="Calibri"/>
        <family val="2"/>
        <scheme val="minor"/>
      </rPr>
      <t xml:space="preserve">, baho chawikala </t>
    </r>
    <r>
      <rPr>
        <sz val="11"/>
        <color rgb="FF008000"/>
        <rFont val="Calibri"/>
        <family val="2"/>
        <scheme val="minor"/>
      </rPr>
      <t xml:space="preserve">siku nhatu . </t>
    </r>
  </si>
  <si>
    <r>
      <rPr>
        <b/>
        <sz val="11"/>
        <color rgb="FF800080"/>
        <rFont val="Calibri"/>
        <family val="2"/>
        <scheme val="minor"/>
      </rPr>
      <t xml:space="preserve">Maabaho chidugila kwa ngalawa , kahita mudibululu </t>
    </r>
    <r>
      <rPr>
        <sz val="11"/>
        <color rgb="FF008000"/>
        <rFont val="Calibri"/>
        <family val="2"/>
        <scheme val="minor"/>
      </rPr>
      <t xml:space="preserve">da </t>
    </r>
    <r>
      <rPr>
        <b/>
        <sz val="11"/>
        <color rgb="FF800080"/>
        <rFont val="Calibri"/>
        <family val="2"/>
        <scheme val="minor"/>
      </rPr>
      <t xml:space="preserve">Regioni </t>
    </r>
    <r>
      <rPr>
        <sz val="11"/>
        <color rgb="FF008000"/>
        <rFont val="Calibri"/>
        <family val="2"/>
        <scheme val="minor"/>
      </rPr>
      <t xml:space="preserve">. Siku isondelele beho </t>
    </r>
    <r>
      <rPr>
        <b/>
        <sz val="11"/>
        <color rgb="FF800080"/>
        <rFont val="Calibri"/>
        <family val="2"/>
        <scheme val="minor"/>
      </rPr>
      <t xml:space="preserve">dinyamala hupi hupi hupi . Siku dimwe chidugila mudibululu </t>
    </r>
    <r>
      <rPr>
        <sz val="11"/>
        <color rgb="FF008000"/>
        <rFont val="Calibri"/>
        <family val="2"/>
        <scheme val="minor"/>
      </rPr>
      <t xml:space="preserve">da </t>
    </r>
    <r>
      <rPr>
        <b/>
        <sz val="11"/>
        <color rgb="FF800080"/>
        <rFont val="Calibri"/>
        <family val="2"/>
        <scheme val="minor"/>
      </rPr>
      <t xml:space="preserve">Pontiyoli </t>
    </r>
    <r>
      <rPr>
        <sz val="11"/>
        <color rgb="FF008000"/>
        <rFont val="Calibri"/>
        <family val="2"/>
        <scheme val="minor"/>
      </rPr>
      <t xml:space="preserve">. </t>
    </r>
  </si>
  <si>
    <r>
      <rPr>
        <b/>
        <sz val="11"/>
        <color rgb="FF800080"/>
        <rFont val="Calibri"/>
        <family val="2"/>
        <scheme val="minor"/>
      </rPr>
      <t xml:space="preserve">Baho tukawawona wandugu . Wakala hamwe na cheye kaweng'ha tukale </t>
    </r>
    <r>
      <rPr>
        <sz val="11"/>
        <color rgb="FF008000"/>
        <rFont val="Calibri"/>
        <family val="2"/>
        <scheme val="minor"/>
      </rPr>
      <t xml:space="preserve">nawo </t>
    </r>
    <r>
      <rPr>
        <i/>
        <sz val="11"/>
        <color rgb="FF0000FF"/>
        <rFont val="Calibri"/>
        <family val="2"/>
        <scheme val="minor"/>
      </rPr>
      <t xml:space="preserve">kwa </t>
    </r>
    <r>
      <rPr>
        <sz val="11"/>
        <color rgb="FF008000"/>
        <rFont val="Calibri"/>
        <family val="2"/>
        <scheme val="minor"/>
      </rPr>
      <t xml:space="preserve">siku saba </t>
    </r>
    <r>
      <rPr>
        <strike/>
        <sz val="11"/>
        <color rgb="FFFF0000"/>
        <rFont val="Calibri"/>
        <family val="2"/>
        <scheme val="minor"/>
      </rPr>
      <t xml:space="preserve">na ivo chihita isi ya Loma </t>
    </r>
    <r>
      <rPr>
        <sz val="11"/>
        <color rgb="FF008000"/>
        <rFont val="Calibri"/>
        <family val="2"/>
        <scheme val="minor"/>
      </rPr>
      <t xml:space="preserve">. </t>
    </r>
    <r>
      <rPr>
        <i/>
        <sz val="11"/>
        <color rgb="FF0000FF"/>
        <rFont val="Calibri"/>
        <family val="2"/>
        <scheme val="minor"/>
      </rPr>
      <t xml:space="preserve">Ivo kahita Roma . </t>
    </r>
  </si>
  <si>
    <r>
      <rPr>
        <b/>
        <sz val="11"/>
        <color rgb="FF800080"/>
        <rFont val="Calibri"/>
        <family val="2"/>
        <scheme val="minor"/>
      </rPr>
      <t xml:space="preserve">Ndugu waidi </t>
    </r>
    <r>
      <rPr>
        <sz val="11"/>
        <color rgb="FF008000"/>
        <rFont val="Calibri"/>
        <family val="2"/>
        <scheme val="minor"/>
      </rPr>
      <t xml:space="preserve">uko </t>
    </r>
    <r>
      <rPr>
        <strike/>
        <sz val="11"/>
        <color rgb="FFFF0000"/>
        <rFont val="Calibri"/>
        <family val="2"/>
        <scheme val="minor"/>
      </rPr>
      <t xml:space="preserve">isi ya Loma </t>
    </r>
    <r>
      <rPr>
        <sz val="11"/>
        <color rgb="FF008000"/>
        <rFont val="Calibri"/>
        <family val="2"/>
        <scheme val="minor"/>
      </rPr>
      <t xml:space="preserve">viwahulike </t>
    </r>
    <r>
      <rPr>
        <b/>
        <sz val="11"/>
        <color rgb="FF800080"/>
        <rFont val="Calibri"/>
        <family val="2"/>
        <scheme val="minor"/>
      </rPr>
      <t xml:space="preserve">mbuli zetu </t>
    </r>
    <r>
      <rPr>
        <sz val="11"/>
        <color rgb="FF008000"/>
        <rFont val="Calibri"/>
        <family val="2"/>
        <scheme val="minor"/>
      </rPr>
      <t xml:space="preserve">, </t>
    </r>
    <r>
      <rPr>
        <b/>
        <sz val="11"/>
        <color rgb="FF800080"/>
        <rFont val="Calibri"/>
        <family val="2"/>
        <scheme val="minor"/>
      </rPr>
      <t xml:space="preserve">wahita kuchisogo cha Apio na Hanhu hatangigwe Mizahawa Natu . Viwawonile wawo </t>
    </r>
    <r>
      <rPr>
        <sz val="11"/>
        <color rgb="FF008000"/>
        <rFont val="Calibri"/>
        <family val="2"/>
        <scheme val="minor"/>
      </rPr>
      <t xml:space="preserve">, </t>
    </r>
    <r>
      <rPr>
        <strike/>
        <sz val="11"/>
        <color rgb="FFFF0000"/>
        <rFont val="Calibri"/>
        <family val="2"/>
        <scheme val="minor"/>
      </rPr>
      <t xml:space="preserve">na miyanza mitatu kaiting'hana na cheye . </t>
    </r>
    <r>
      <rPr>
        <sz val="11"/>
        <color rgb="FF008000"/>
        <rFont val="Calibri"/>
        <family val="2"/>
        <scheme val="minor"/>
      </rPr>
      <t xml:space="preserve">Paulo </t>
    </r>
    <r>
      <rPr>
        <b/>
        <sz val="11"/>
        <color rgb="FF800080"/>
        <rFont val="Calibri"/>
        <family val="2"/>
        <scheme val="minor"/>
      </rPr>
      <t xml:space="preserve">kamwing'ha </t>
    </r>
    <r>
      <rPr>
        <sz val="11"/>
        <color rgb="FF008000"/>
        <rFont val="Calibri"/>
        <family val="2"/>
        <scheme val="minor"/>
      </rPr>
      <t xml:space="preserve">Mulungu na </t>
    </r>
    <r>
      <rPr>
        <b/>
        <sz val="11"/>
        <color rgb="FF800080"/>
        <rFont val="Calibri"/>
        <family val="2"/>
        <scheme val="minor"/>
      </rPr>
      <t xml:space="preserve">kumwing'ha </t>
    </r>
    <r>
      <rPr>
        <sz val="11"/>
        <color rgb="FF008000"/>
        <rFont val="Calibri"/>
        <family val="2"/>
        <scheme val="minor"/>
      </rPr>
      <t xml:space="preserve">moyo . </t>
    </r>
  </si>
  <si>
    <r>
      <rPr>
        <b/>
        <sz val="11"/>
        <color rgb="FF800080"/>
        <rFont val="Calibri"/>
        <family val="2"/>
        <scheme val="minor"/>
      </rPr>
      <t xml:space="preserve">Lusita lumwenga vichifikile mwiisi </t>
    </r>
    <r>
      <rPr>
        <sz val="11"/>
        <color rgb="FF008000"/>
        <rFont val="Calibri"/>
        <family val="2"/>
        <scheme val="minor"/>
      </rPr>
      <t xml:space="preserve">ya </t>
    </r>
    <r>
      <rPr>
        <b/>
        <sz val="11"/>
        <color rgb="FF800080"/>
        <rFont val="Calibri"/>
        <family val="2"/>
        <scheme val="minor"/>
      </rPr>
      <t xml:space="preserve">Rome </t>
    </r>
    <r>
      <rPr>
        <sz val="11"/>
        <color rgb="FF008000"/>
        <rFont val="Calibri"/>
        <family val="2"/>
        <scheme val="minor"/>
      </rPr>
      <t xml:space="preserve">, Paulo </t>
    </r>
    <r>
      <rPr>
        <b/>
        <sz val="11"/>
        <color rgb="FF800080"/>
        <rFont val="Calibri"/>
        <family val="2"/>
        <scheme val="minor"/>
      </rPr>
      <t xml:space="preserve">kawatogolela </t>
    </r>
    <r>
      <rPr>
        <sz val="11"/>
        <color rgb="FF008000"/>
        <rFont val="Calibri"/>
        <family val="2"/>
        <scheme val="minor"/>
      </rPr>
      <t xml:space="preserve">kukala yaidumwe na mkalizi </t>
    </r>
    <r>
      <rPr>
        <strike/>
        <sz val="11"/>
        <color rgb="FFFF0000"/>
        <rFont val="Calibri"/>
        <family val="2"/>
        <scheme val="minor"/>
      </rPr>
      <t xml:space="preserve">imwe wa </t>
    </r>
    <r>
      <rPr>
        <sz val="11"/>
        <color rgb="FF008000"/>
        <rFont val="Calibri"/>
        <family val="2"/>
        <scheme val="minor"/>
      </rPr>
      <t xml:space="preserve">kumkaliza . </t>
    </r>
  </si>
  <si>
    <r>
      <rPr>
        <sz val="11"/>
        <color rgb="FF008000"/>
        <rFont val="Calibri"/>
        <family val="2"/>
        <scheme val="minor"/>
      </rPr>
      <t xml:space="preserve">Vizifosile siku nhatu </t>
    </r>
    <r>
      <rPr>
        <strike/>
        <sz val="11"/>
        <color rgb="FFFF0000"/>
        <rFont val="Calibri"/>
        <family val="2"/>
        <scheme val="minor"/>
      </rPr>
      <t xml:space="preserve">hamwande </t>
    </r>
    <r>
      <rPr>
        <sz val="11"/>
        <color rgb="FF008000"/>
        <rFont val="Calibri"/>
        <family val="2"/>
        <scheme val="minor"/>
      </rPr>
      <t xml:space="preserve">, Paulo </t>
    </r>
    <r>
      <rPr>
        <b/>
        <sz val="11"/>
        <color rgb="FF800080"/>
        <rFont val="Calibri"/>
        <family val="2"/>
        <scheme val="minor"/>
      </rPr>
      <t xml:space="preserve">kawalanga walala </t>
    </r>
    <r>
      <rPr>
        <sz val="11"/>
        <color rgb="FF008000"/>
        <rFont val="Calibri"/>
        <family val="2"/>
        <scheme val="minor"/>
      </rPr>
      <t xml:space="preserve">wa </t>
    </r>
    <r>
      <rPr>
        <b/>
        <sz val="11"/>
        <color rgb="FF800080"/>
        <rFont val="Calibri"/>
        <family val="2"/>
        <scheme val="minor"/>
      </rPr>
      <t xml:space="preserve">Wayahudi waje </t>
    </r>
    <r>
      <rPr>
        <sz val="11"/>
        <color rgb="FF008000"/>
        <rFont val="Calibri"/>
        <family val="2"/>
        <scheme val="minor"/>
      </rPr>
      <t xml:space="preserve">. </t>
    </r>
    <r>
      <rPr>
        <b/>
        <sz val="11"/>
        <color rgb="FF800080"/>
        <rFont val="Calibri"/>
        <family val="2"/>
        <scheme val="minor"/>
      </rPr>
      <t xml:space="preserve">Viwafikile waiting'hana na </t>
    </r>
    <r>
      <rPr>
        <sz val="11"/>
        <color rgb="FF008000"/>
        <rFont val="Calibri"/>
        <family val="2"/>
        <scheme val="minor"/>
      </rPr>
      <t xml:space="preserve">kawalongela , " Ndugu zangu </t>
    </r>
    <r>
      <rPr>
        <strike/>
        <sz val="11"/>
        <color rgb="FFFF0000"/>
        <rFont val="Calibri"/>
        <family val="2"/>
        <scheme val="minor"/>
      </rPr>
      <t xml:space="preserve">Waisilaeli </t>
    </r>
    <r>
      <rPr>
        <sz val="11"/>
        <color rgb="FF008000"/>
        <rFont val="Calibri"/>
        <family val="2"/>
        <scheme val="minor"/>
      </rPr>
      <t xml:space="preserve">, ingawa </t>
    </r>
    <r>
      <rPr>
        <b/>
        <sz val="11"/>
        <color rgb="FF800080"/>
        <rFont val="Calibri"/>
        <family val="2"/>
        <scheme val="minor"/>
      </rPr>
      <t xml:space="preserve">sifwilile </t>
    </r>
    <r>
      <rPr>
        <sz val="11"/>
        <color rgb="FF008000"/>
        <rFont val="Calibri"/>
        <family val="2"/>
        <scheme val="minor"/>
      </rPr>
      <t xml:space="preserve">wanhu wetu hebu </t>
    </r>
    <r>
      <rPr>
        <b/>
        <sz val="11"/>
        <color rgb="FF800080"/>
        <rFont val="Calibri"/>
        <family val="2"/>
        <scheme val="minor"/>
      </rPr>
      <t xml:space="preserve">mafundizo ya </t>
    </r>
    <r>
      <rPr>
        <sz val="11"/>
        <color rgb="FF008000"/>
        <rFont val="Calibri"/>
        <family val="2"/>
        <scheme val="minor"/>
      </rPr>
      <t xml:space="preserve">wasaho zetu , </t>
    </r>
    <r>
      <rPr>
        <b/>
        <sz val="11"/>
        <color rgb="FF800080"/>
        <rFont val="Calibri"/>
        <family val="2"/>
        <scheme val="minor"/>
      </rPr>
      <t xml:space="preserve">ingawa niligwiligwe mudibululu kulawa </t>
    </r>
    <r>
      <rPr>
        <sz val="11"/>
        <color rgb="FF008000"/>
        <rFont val="Calibri"/>
        <family val="2"/>
        <scheme val="minor"/>
      </rPr>
      <t xml:space="preserve">Yelusalemu </t>
    </r>
    <r>
      <rPr>
        <i/>
        <sz val="11"/>
        <color rgb="FF0000FF"/>
        <rFont val="Calibri"/>
        <family val="2"/>
        <scheme val="minor"/>
      </rPr>
      <t xml:space="preserve">, niligwiligwe </t>
    </r>
    <r>
      <rPr>
        <sz val="11"/>
        <color rgb="FF008000"/>
        <rFont val="Calibri"/>
        <family val="2"/>
        <scheme val="minor"/>
      </rPr>
      <t xml:space="preserve">na </t>
    </r>
    <r>
      <rPr>
        <b/>
        <sz val="11"/>
        <color rgb="FF800080"/>
        <rFont val="Calibri"/>
        <family val="2"/>
        <scheme val="minor"/>
      </rPr>
      <t xml:space="preserve">kuwasigwa kwa Wanhu wa Roma </t>
    </r>
    <r>
      <rPr>
        <sz val="11"/>
        <color rgb="FF008000"/>
        <rFont val="Calibri"/>
        <family val="2"/>
        <scheme val="minor"/>
      </rPr>
      <t xml:space="preserve">. </t>
    </r>
  </si>
  <si>
    <r>
      <rPr>
        <b/>
        <sz val="11"/>
        <color rgb="FF800080"/>
        <rFont val="Calibri"/>
        <family val="2"/>
        <scheme val="minor"/>
      </rPr>
      <t xml:space="preserve">Nawo viwalondile mbaka wandusa </t>
    </r>
    <r>
      <rPr>
        <sz val="11"/>
        <color rgb="FF008000"/>
        <rFont val="Calibri"/>
        <family val="2"/>
        <scheme val="minor"/>
      </rPr>
      <t xml:space="preserve">, </t>
    </r>
    <r>
      <rPr>
        <strike/>
        <sz val="11"/>
        <color rgb="FFFF0000"/>
        <rFont val="Calibri"/>
        <family val="2"/>
        <scheme val="minor"/>
      </rPr>
      <t xml:space="preserve">Walumi </t>
    </r>
    <r>
      <rPr>
        <sz val="11"/>
        <color rgb="FF008000"/>
        <rFont val="Calibri"/>
        <family val="2"/>
        <scheme val="minor"/>
      </rPr>
      <t xml:space="preserve">walonda </t>
    </r>
    <r>
      <rPr>
        <b/>
        <sz val="11"/>
        <color rgb="FF800080"/>
        <rFont val="Calibri"/>
        <family val="2"/>
        <scheme val="minor"/>
      </rPr>
      <t xml:space="preserve">kunileka , </t>
    </r>
    <r>
      <rPr>
        <sz val="11"/>
        <color rgb="FF008000"/>
        <rFont val="Calibri"/>
        <family val="2"/>
        <scheme val="minor"/>
      </rPr>
      <t xml:space="preserve">kwaviya </t>
    </r>
    <r>
      <rPr>
        <b/>
        <sz val="11"/>
        <color rgb="FF800080"/>
        <rFont val="Calibri"/>
        <family val="2"/>
        <scheme val="minor"/>
      </rPr>
      <t xml:space="preserve">hawadahile </t>
    </r>
    <r>
      <rPr>
        <sz val="11"/>
        <color rgb="FF008000"/>
        <rFont val="Calibri"/>
        <family val="2"/>
        <scheme val="minor"/>
      </rPr>
      <t xml:space="preserve">chinhu </t>
    </r>
    <r>
      <rPr>
        <strike/>
        <sz val="11"/>
        <color rgb="FFFF0000"/>
        <rFont val="Calibri"/>
        <family val="2"/>
        <scheme val="minor"/>
      </rPr>
      <t xml:space="preserve">chihile </t>
    </r>
    <r>
      <rPr>
        <sz val="11"/>
        <color rgb="FF008000"/>
        <rFont val="Calibri"/>
        <family val="2"/>
        <scheme val="minor"/>
      </rPr>
      <t xml:space="preserve">chochose </t>
    </r>
    <r>
      <rPr>
        <b/>
        <sz val="11"/>
        <color rgb="FF800080"/>
        <rFont val="Calibri"/>
        <family val="2"/>
        <scheme val="minor"/>
      </rPr>
      <t xml:space="preserve">chiile cha kunikoma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</si>
  <si>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viwakalile wakanya </t>
    </r>
    <r>
      <rPr>
        <sz val="11"/>
        <color rgb="FF008000"/>
        <rFont val="Calibri"/>
        <family val="2"/>
        <scheme val="minor"/>
      </rPr>
      <t xml:space="preserve">, </t>
    </r>
    <r>
      <rPr>
        <b/>
        <sz val="11"/>
        <color rgb="FF800080"/>
        <rFont val="Calibri"/>
        <family val="2"/>
        <scheme val="minor"/>
      </rPr>
      <t xml:space="preserve">bahobaho nikala na didugila </t>
    </r>
    <r>
      <rPr>
        <sz val="11"/>
        <color rgb="FF008000"/>
        <rFont val="Calibri"/>
        <family val="2"/>
        <scheme val="minor"/>
      </rPr>
      <t xml:space="preserve">kwa </t>
    </r>
    <r>
      <rPr>
        <b/>
        <sz val="11"/>
        <color rgb="FF800080"/>
        <rFont val="Calibri"/>
        <family val="2"/>
        <scheme val="minor"/>
      </rPr>
      <t xml:space="preserve">Kaisali . Mbali sikuli na chinhu chochose cha kusola </t>
    </r>
    <r>
      <rPr>
        <sz val="11"/>
        <color rgb="FF008000"/>
        <rFont val="Calibri"/>
        <family val="2"/>
        <scheme val="minor"/>
      </rPr>
      <t xml:space="preserve">wanhu wangu .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</si>
  <si>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mwiisi ija wachigwila chinhu chinogile ng'hani </t>
    </r>
    <r>
      <rPr>
        <sz val="11"/>
        <color rgb="FF008000"/>
        <rFont val="Calibri"/>
        <family val="2"/>
        <scheme val="minor"/>
      </rPr>
      <t xml:space="preserve">, </t>
    </r>
    <r>
      <rPr>
        <b/>
        <sz val="11"/>
        <color rgb="FF800080"/>
        <rFont val="Calibri"/>
        <family val="2"/>
        <scheme val="minor"/>
      </rPr>
      <t xml:space="preserve">waiting'ha </t>
    </r>
    <r>
      <rPr>
        <sz val="11"/>
        <color rgb="FF008000"/>
        <rFont val="Calibri"/>
        <family val="2"/>
        <scheme val="minor"/>
      </rPr>
      <t xml:space="preserve">moto na </t>
    </r>
    <r>
      <rPr>
        <b/>
        <sz val="11"/>
        <color rgb="FF800080"/>
        <rFont val="Calibri"/>
        <family val="2"/>
        <scheme val="minor"/>
      </rPr>
      <t xml:space="preserve">kuchikomeleza wose </t>
    </r>
    <r>
      <rPr>
        <sz val="11"/>
        <color rgb="FF008000"/>
        <rFont val="Calibri"/>
        <family val="2"/>
        <scheme val="minor"/>
      </rPr>
      <t xml:space="preserve">kwaviya </t>
    </r>
    <r>
      <rPr>
        <b/>
        <sz val="11"/>
        <color rgb="FF800080"/>
        <rFont val="Calibri"/>
        <family val="2"/>
        <scheme val="minor"/>
      </rPr>
      <t xml:space="preserve">ing'huwa </t>
    </r>
    <r>
      <rPr>
        <sz val="11"/>
        <color rgb="FF008000"/>
        <rFont val="Calibri"/>
        <family val="2"/>
        <scheme val="minor"/>
      </rPr>
      <t xml:space="preserve">na </t>
    </r>
    <r>
      <rPr>
        <b/>
        <sz val="11"/>
        <color rgb="FF800080"/>
        <rFont val="Calibri"/>
        <family val="2"/>
        <scheme val="minor"/>
      </rPr>
      <t xml:space="preserve">chihuhwe chaliga chili </t>
    </r>
    <r>
      <rPr>
        <sz val="11"/>
        <color rgb="FF008000"/>
        <rFont val="Calibri"/>
        <family val="2"/>
        <scheme val="minor"/>
      </rPr>
      <t xml:space="preserve">. </t>
    </r>
  </si>
  <si>
    <r>
      <rPr>
        <b/>
        <sz val="11"/>
        <color rgb="FF800080"/>
        <rFont val="Calibri"/>
        <family val="2"/>
        <scheme val="minor"/>
      </rPr>
      <t xml:space="preserve">Maabaho nicho chimu icho chinichituma wanhu wenu </t>
    </r>
    <r>
      <rPr>
        <sz val="11"/>
        <color rgb="FF008000"/>
        <rFont val="Calibri"/>
        <family val="2"/>
        <scheme val="minor"/>
      </rPr>
      <t xml:space="preserve">kulonga na mweye </t>
    </r>
    <r>
      <rPr>
        <b/>
        <sz val="11"/>
        <color rgb="FF800080"/>
        <rFont val="Calibri"/>
        <family val="2"/>
        <scheme val="minor"/>
      </rPr>
      <t xml:space="preserve">. Kwaviya niye nafungigwa kwa minyololo ino </t>
    </r>
    <r>
      <rPr>
        <sz val="11"/>
        <color rgb="FF008000"/>
        <rFont val="Calibri"/>
        <family val="2"/>
        <scheme val="minor"/>
      </rPr>
      <t xml:space="preserve">kwaviya </t>
    </r>
    <r>
      <rPr>
        <strike/>
        <sz val="11"/>
        <color rgb="FFFF0000"/>
        <rFont val="Calibri"/>
        <family val="2"/>
        <scheme val="minor"/>
      </rPr>
      <t xml:space="preserve">nifungigwa minyololo kwa ichimu cha chiya chowochilolela </t>
    </r>
    <r>
      <rPr>
        <sz val="11"/>
        <color rgb="FF008000"/>
        <rFont val="Calibri"/>
        <family val="2"/>
        <scheme val="minor"/>
      </rPr>
      <t xml:space="preserve">wanhu wa Isilaeli </t>
    </r>
    <r>
      <rPr>
        <i/>
        <sz val="11"/>
        <color rgb="FF0000FF"/>
        <rFont val="Calibri"/>
        <family val="2"/>
        <scheme val="minor"/>
      </rPr>
      <t xml:space="preserve">wodaha kumwing'ha goya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</si>
  <si>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hachituhatile maandiko </t>
    </r>
    <r>
      <rPr>
        <sz val="11"/>
        <color rgb="FF008000"/>
        <rFont val="Calibri"/>
        <family val="2"/>
        <scheme val="minor"/>
      </rPr>
      <t xml:space="preserve">kulawa Yudeya </t>
    </r>
    <r>
      <rPr>
        <b/>
        <sz val="11"/>
        <color rgb="FF800080"/>
        <rFont val="Calibri"/>
        <family val="2"/>
        <scheme val="minor"/>
      </rPr>
      <t xml:space="preserve">yoyose yoyakulongela 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ndugu </t>
    </r>
    <r>
      <rPr>
        <b/>
        <sz val="11"/>
        <color rgb="FF800080"/>
        <rFont val="Calibri"/>
        <family val="2"/>
        <scheme val="minor"/>
      </rPr>
      <t xml:space="preserve">yoyawafikile hano yoyakulongele </t>
    </r>
    <r>
      <rPr>
        <sz val="11"/>
        <color rgb="FF008000"/>
        <rFont val="Calibri"/>
        <family val="2"/>
        <scheme val="minor"/>
      </rPr>
      <t xml:space="preserve">hebu </t>
    </r>
    <r>
      <rPr>
        <b/>
        <sz val="11"/>
        <color rgb="FF800080"/>
        <rFont val="Calibri"/>
        <family val="2"/>
        <scheme val="minor"/>
      </rPr>
      <t xml:space="preserve">kulonga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kwa </t>
    </r>
    <r>
      <rPr>
        <sz val="11"/>
        <color rgb="FF008000"/>
        <rFont val="Calibri"/>
        <family val="2"/>
        <scheme val="minor"/>
      </rPr>
      <t xml:space="preserve">weye . </t>
    </r>
  </si>
  <si>
    <r>
      <rPr>
        <sz val="11"/>
        <color rgb="FF008000"/>
        <rFont val="Calibri"/>
        <family val="2"/>
        <scheme val="minor"/>
      </rPr>
      <t xml:space="preserve">Mbali cholonda kuhulika magesa yako , kwaviya </t>
    </r>
    <r>
      <rPr>
        <b/>
        <sz val="11"/>
        <color rgb="FF800080"/>
        <rFont val="Calibri"/>
        <family val="2"/>
        <scheme val="minor"/>
      </rPr>
      <t xml:space="preserve">chochose chiwavimanyile </t>
    </r>
    <r>
      <rPr>
        <sz val="11"/>
        <color rgb="FF008000"/>
        <rFont val="Calibri"/>
        <family val="2"/>
        <scheme val="minor"/>
      </rPr>
      <t xml:space="preserve">wanhu wolonga vihile </t>
    </r>
    <r>
      <rPr>
        <b/>
        <sz val="11"/>
        <color rgb="FF800080"/>
        <rFont val="Calibri"/>
        <family val="2"/>
        <scheme val="minor"/>
      </rPr>
      <t xml:space="preserve">kumbali ya lung'husesa luno </t>
    </r>
    <r>
      <rPr>
        <sz val="11"/>
        <color rgb="FF008000"/>
        <rFont val="Calibri"/>
        <family val="2"/>
        <scheme val="minor"/>
      </rPr>
      <t xml:space="preserve">. " </t>
    </r>
  </si>
  <si>
    <r>
      <rPr>
        <b/>
        <sz val="11"/>
        <color rgb="FF800080"/>
        <rFont val="Calibri"/>
        <family val="2"/>
        <scheme val="minor"/>
      </rPr>
      <t xml:space="preserve">Ivo Yesu </t>
    </r>
    <r>
      <rPr>
        <sz val="11"/>
        <color rgb="FF008000"/>
        <rFont val="Calibri"/>
        <family val="2"/>
        <scheme val="minor"/>
      </rPr>
      <t xml:space="preserve">na </t>
    </r>
    <r>
      <rPr>
        <b/>
        <sz val="11"/>
        <color rgb="FF800080"/>
        <rFont val="Calibri"/>
        <family val="2"/>
        <scheme val="minor"/>
      </rPr>
      <t xml:space="preserve">wanahina wake wamulongela siku dimwe </t>
    </r>
    <r>
      <rPr>
        <sz val="11"/>
        <color rgb="FF008000"/>
        <rFont val="Calibri"/>
        <family val="2"/>
        <scheme val="minor"/>
      </rPr>
      <t xml:space="preserve">. </t>
    </r>
    <r>
      <rPr>
        <b/>
        <sz val="11"/>
        <color rgb="FF800080"/>
        <rFont val="Calibri"/>
        <family val="2"/>
        <scheme val="minor"/>
      </rPr>
      <t xml:space="preserve">Wanhu wamwenga wamwitila Yesu kulawa </t>
    </r>
    <r>
      <rPr>
        <sz val="11"/>
        <color rgb="FF008000"/>
        <rFont val="Calibri"/>
        <family val="2"/>
        <scheme val="minor"/>
      </rPr>
      <t xml:space="preserve">imitondo mbaka ichigulogulo </t>
    </r>
    <r>
      <rPr>
        <b/>
        <sz val="11"/>
        <color rgb="FF800080"/>
        <rFont val="Calibri"/>
        <family val="2"/>
        <scheme val="minor"/>
      </rPr>
      <t xml:space="preserve">. Kawalongela na kuwapetela Mbuli ya </t>
    </r>
    <r>
      <rPr>
        <sz val="11"/>
        <color rgb="FF008000"/>
        <rFont val="Calibri"/>
        <family val="2"/>
        <scheme val="minor"/>
      </rPr>
      <t xml:space="preserve">Ufalume wa Mulungu , </t>
    </r>
    <r>
      <rPr>
        <b/>
        <sz val="11"/>
        <color rgb="FF800080"/>
        <rFont val="Calibri"/>
        <family val="2"/>
        <scheme val="minor"/>
      </rPr>
      <t xml:space="preserve">kawalongela na kuwalongela mbuli za Yesu , kulawa muna yamalagilizo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muna yamalagilizo </t>
    </r>
    <r>
      <rPr>
        <sz val="11"/>
        <color rgb="FF008000"/>
        <rFont val="Calibri"/>
        <family val="2"/>
        <scheme val="minor"/>
      </rPr>
      <t xml:space="preserve">ya walotezi </t>
    </r>
    <r>
      <rPr>
        <strike/>
        <sz val="11"/>
        <color rgb="FFFF0000"/>
        <rFont val="Calibri"/>
        <family val="2"/>
        <scheme val="minor"/>
      </rPr>
      <t xml:space="preserve">wa Mulungu , kageza kuwakwesa wamtogole Yesu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</si>
  <si>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wandusa kuhulika mbuli zilongigwe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hawahulike bule </t>
    </r>
    <r>
      <rPr>
        <sz val="11"/>
        <color rgb="FF008000"/>
        <rFont val="Calibri"/>
        <family val="2"/>
        <scheme val="minor"/>
      </rPr>
      <t xml:space="preserve">. </t>
    </r>
  </si>
  <si>
    <r>
      <rPr>
        <i/>
        <sz val="11"/>
        <color rgb="FF0000FF"/>
        <rFont val="Calibri"/>
        <family val="2"/>
        <scheme val="minor"/>
      </rPr>
      <t xml:space="preserve">Viwafikile hawawilinganye bule . </t>
    </r>
    <r>
      <rPr>
        <sz val="11"/>
        <color rgb="FF008000"/>
        <rFont val="Calibri"/>
        <family val="2"/>
        <scheme val="minor"/>
      </rPr>
      <t xml:space="preserve">Viwakalile </t>
    </r>
    <r>
      <rPr>
        <b/>
        <sz val="11"/>
        <color rgb="FF800080"/>
        <rFont val="Calibri"/>
        <family val="2"/>
        <scheme val="minor"/>
      </rPr>
      <t xml:space="preserve">wosegela </t>
    </r>
    <r>
      <rPr>
        <sz val="11"/>
        <color rgb="FF008000"/>
        <rFont val="Calibri"/>
        <family val="2"/>
        <scheme val="minor"/>
      </rPr>
      <t xml:space="preserve">, </t>
    </r>
    <r>
      <rPr>
        <strike/>
        <sz val="11"/>
        <color rgb="FFFF0000"/>
        <rFont val="Calibri"/>
        <family val="2"/>
        <scheme val="minor"/>
      </rPr>
      <t xml:space="preserve">wasegela . Mbali </t>
    </r>
    <r>
      <rPr>
        <sz val="11"/>
        <color rgb="FF008000"/>
        <rFont val="Calibri"/>
        <family val="2"/>
        <scheme val="minor"/>
      </rPr>
      <t xml:space="preserve">Paulo kalonga </t>
    </r>
    <r>
      <rPr>
        <i/>
        <sz val="11"/>
        <color rgb="FF0000FF"/>
        <rFont val="Calibri"/>
        <family val="2"/>
        <scheme val="minor"/>
      </rPr>
      <t xml:space="preserve">mbuli imwe yaidi </t>
    </r>
    <r>
      <rPr>
        <sz val="11"/>
        <color rgb="FF008000"/>
        <rFont val="Calibri"/>
        <family val="2"/>
        <scheme val="minor"/>
      </rPr>
      <t xml:space="preserve">, " </t>
    </r>
    <r>
      <rPr>
        <b/>
        <sz val="11"/>
        <color rgb="FF800080"/>
        <rFont val="Calibri"/>
        <family val="2"/>
        <scheme val="minor"/>
      </rPr>
      <t xml:space="preserve">Mwoyo </t>
    </r>
    <r>
      <rPr>
        <sz val="11"/>
        <color rgb="FF008000"/>
        <rFont val="Calibri"/>
        <family val="2"/>
        <scheme val="minor"/>
      </rPr>
      <t xml:space="preserve">Yelile kalonga vinogile </t>
    </r>
    <r>
      <rPr>
        <b/>
        <sz val="11"/>
        <color rgb="FF800080"/>
        <rFont val="Calibri"/>
        <family val="2"/>
        <scheme val="minor"/>
      </rPr>
      <t xml:space="preserve">kwa wasaho </t>
    </r>
    <r>
      <rPr>
        <sz val="11"/>
        <color rgb="FF008000"/>
        <rFont val="Calibri"/>
        <family val="2"/>
        <scheme val="minor"/>
      </rPr>
      <t xml:space="preserve">zetu </t>
    </r>
    <r>
      <rPr>
        <b/>
        <sz val="11"/>
        <color rgb="FF800080"/>
        <rFont val="Calibri"/>
        <family val="2"/>
        <scheme val="minor"/>
      </rPr>
      <t xml:space="preserve">viyalongile Mndewa Yesu kwa mbuli ya </t>
    </r>
    <r>
      <rPr>
        <sz val="11"/>
        <color rgb="FF008000"/>
        <rFont val="Calibri"/>
        <family val="2"/>
        <scheme val="minor"/>
      </rPr>
      <t xml:space="preserve">mulotezi wa Mulungu </t>
    </r>
    <r>
      <rPr>
        <b/>
        <sz val="11"/>
        <color rgb="FF800080"/>
        <rFont val="Calibri"/>
        <family val="2"/>
        <scheme val="minor"/>
      </rPr>
      <t xml:space="preserve">Isaya , </t>
    </r>
  </si>
  <si>
    <r>
      <rPr>
        <b/>
        <sz val="11"/>
        <color rgb="FF800080"/>
        <rFont val="Calibri"/>
        <family val="2"/>
        <scheme val="minor"/>
      </rPr>
      <t xml:space="preserve">" Hita kwa </t>
    </r>
    <r>
      <rPr>
        <sz val="11"/>
        <color rgb="FF008000"/>
        <rFont val="Calibri"/>
        <family val="2"/>
        <scheme val="minor"/>
      </rPr>
      <t xml:space="preserve">wanhu wano </t>
    </r>
    <r>
      <rPr>
        <i/>
        <sz val="11"/>
        <color rgb="FF0000FF"/>
        <rFont val="Calibri"/>
        <family val="2"/>
        <scheme val="minor"/>
      </rPr>
      <t xml:space="preserve">na wawalongele </t>
    </r>
    <r>
      <rPr>
        <sz val="11"/>
        <color rgb="FF008000"/>
        <rFont val="Calibri"/>
        <family val="2"/>
        <scheme val="minor"/>
      </rPr>
      <t xml:space="preserve">, </t>
    </r>
    <r>
      <rPr>
        <b/>
        <sz val="11"/>
        <color rgb="FF800080"/>
        <rFont val="Calibri"/>
        <family val="2"/>
        <scheme val="minor"/>
      </rPr>
      <t xml:space="preserve">'Mwizahulika mbali hamuzavimanya </t>
    </r>
    <r>
      <rPr>
        <sz val="11"/>
        <color rgb="FF008000"/>
        <rFont val="Calibri"/>
        <family val="2"/>
        <scheme val="minor"/>
      </rPr>
      <t xml:space="preserve">, </t>
    </r>
    <r>
      <rPr>
        <i/>
        <sz val="11"/>
        <color rgb="FF0000FF"/>
        <rFont val="Calibri"/>
        <family val="2"/>
        <scheme val="minor"/>
      </rPr>
      <t xml:space="preserve">Muzawona </t>
    </r>
    <r>
      <rPr>
        <sz val="11"/>
        <color rgb="FF008000"/>
        <rFont val="Calibri"/>
        <family val="2"/>
        <scheme val="minor"/>
      </rPr>
      <t xml:space="preserve">mbali </t>
    </r>
    <r>
      <rPr>
        <b/>
        <sz val="11"/>
        <color rgb="FF800080"/>
        <rFont val="Calibri"/>
        <family val="2"/>
        <scheme val="minor"/>
      </rPr>
      <t xml:space="preserve">hamuzawona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</si>
  <si>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Kwaviya mizoyo ya wanhu wano </t>
    </r>
    <r>
      <rPr>
        <b/>
        <sz val="11"/>
        <color rgb="FF800080"/>
        <rFont val="Calibri"/>
        <family val="2"/>
        <scheme val="minor"/>
      </rPr>
      <t xml:space="preserve">yagumigwa ng'hulu , hawahulike kwa magutwi yawo </t>
    </r>
    <r>
      <rPr>
        <sz val="11"/>
        <color rgb="FF008000"/>
        <rFont val="Calibri"/>
        <family val="2"/>
        <scheme val="minor"/>
      </rPr>
      <t xml:space="preserve">, na </t>
    </r>
    <r>
      <rPr>
        <i/>
        <sz val="11"/>
        <color rgb="FF0000FF"/>
        <rFont val="Calibri"/>
        <family val="2"/>
        <scheme val="minor"/>
      </rPr>
      <t xml:space="preserve">wagubika meso yawo , Kwaviya wahavimanya kuwona kwa meso yawo , na kuhulika kwa </t>
    </r>
    <r>
      <rPr>
        <sz val="11"/>
        <color rgb="FF008000"/>
        <rFont val="Calibri"/>
        <family val="2"/>
        <scheme val="minor"/>
      </rPr>
      <t xml:space="preserve">magutwi yawo </t>
    </r>
    <r>
      <rPr>
        <strike/>
        <sz val="11"/>
        <color rgb="FFFF0000"/>
        <rFont val="Calibri"/>
        <family val="2"/>
        <scheme val="minor"/>
      </rPr>
      <t xml:space="preserve">wayasita </t>
    </r>
    <r>
      <rPr>
        <sz val="11"/>
        <color rgb="FF008000"/>
        <rFont val="Calibri"/>
        <family val="2"/>
        <scheme val="minor"/>
      </rPr>
      <t xml:space="preserve">, na </t>
    </r>
    <r>
      <rPr>
        <b/>
        <sz val="11"/>
        <color rgb="FF800080"/>
        <rFont val="Calibri"/>
        <family val="2"/>
        <scheme val="minor"/>
      </rPr>
      <t xml:space="preserve">kuvimanya kwa mizoyo </t>
    </r>
    <r>
      <rPr>
        <sz val="11"/>
        <color rgb="FF008000"/>
        <rFont val="Calibri"/>
        <family val="2"/>
        <scheme val="minor"/>
      </rPr>
      <t xml:space="preserve">yawo </t>
    </r>
    <r>
      <rPr>
        <strike/>
        <sz val="11"/>
        <color rgb="FFFF0000"/>
        <rFont val="Calibri"/>
        <family val="2"/>
        <scheme val="minor"/>
      </rPr>
      <t xml:space="preserve">wafinya . Bule ivo </t>
    </r>
    <r>
      <rPr>
        <sz val="11"/>
        <color rgb="FF008000"/>
        <rFont val="Calibri"/>
        <family val="2"/>
        <scheme val="minor"/>
      </rPr>
      <t xml:space="preserve">, </t>
    </r>
    <r>
      <rPr>
        <b/>
        <sz val="11"/>
        <color rgb="FF800080"/>
        <rFont val="Calibri"/>
        <family val="2"/>
        <scheme val="minor"/>
      </rPr>
      <t xml:space="preserve">maabaho wavimanya na nizawabwela </t>
    </r>
    <r>
      <rPr>
        <sz val="11"/>
        <color rgb="FF008000"/>
        <rFont val="Calibri"/>
        <family val="2"/>
        <scheme val="minor"/>
      </rPr>
      <t xml:space="preserve">, </t>
    </r>
    <r>
      <rPr>
        <b/>
        <sz val="11"/>
        <color rgb="FF800080"/>
        <rFont val="Calibri"/>
        <family val="2"/>
        <scheme val="minor"/>
      </rPr>
      <t xml:space="preserve">nizawahonyeza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</si>
  <si>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Ivo muvimanye vino </t>
    </r>
    <r>
      <rPr>
        <sz val="11"/>
        <color rgb="FF008000"/>
        <rFont val="Calibri"/>
        <family val="2"/>
        <scheme val="minor"/>
      </rPr>
      <t xml:space="preserve">, " </t>
    </r>
    <r>
      <rPr>
        <b/>
        <sz val="11"/>
        <color rgb="FF800080"/>
        <rFont val="Calibri"/>
        <family val="2"/>
        <scheme val="minor"/>
      </rPr>
      <t xml:space="preserve">Wana wanhu wa ziisi zimwenga wezatumigwa uhonyo uno wa </t>
    </r>
    <r>
      <rPr>
        <sz val="11"/>
        <color rgb="FF008000"/>
        <rFont val="Calibri"/>
        <family val="2"/>
        <scheme val="minor"/>
      </rPr>
      <t xml:space="preserve">Mulungu </t>
    </r>
    <r>
      <rPr>
        <strike/>
        <sz val="11"/>
        <color rgb="FFFF0000"/>
        <rFont val="Calibri"/>
        <family val="2"/>
        <scheme val="minor"/>
      </rPr>
      <t xml:space="preserve">ya ulopozi igaligwa </t>
    </r>
    <r>
      <rPr>
        <sz val="11"/>
        <color rgb="FF008000"/>
        <rFont val="Calibri"/>
        <family val="2"/>
        <scheme val="minor"/>
      </rPr>
      <t xml:space="preserve">kwa wanhu weli siyo Wayahudi </t>
    </r>
    <r>
      <rPr>
        <b/>
        <sz val="11"/>
        <color rgb="FF800080"/>
        <rFont val="Calibri"/>
        <family val="2"/>
        <scheme val="minor"/>
      </rPr>
      <t xml:space="preserve">, na wawo wezategeleza </t>
    </r>
    <r>
      <rPr>
        <sz val="11"/>
        <color rgb="FF008000"/>
        <rFont val="Calibri"/>
        <family val="2"/>
        <scheme val="minor"/>
      </rPr>
      <t xml:space="preserve">! " </t>
    </r>
  </si>
  <si>
    <r>
      <rPr>
        <b/>
        <sz val="11"/>
        <color rgb="FF800080"/>
        <rFont val="Calibri"/>
        <family val="2"/>
        <scheme val="minor"/>
      </rPr>
      <t xml:space="preserve">Yesu viyakomeleze </t>
    </r>
    <r>
      <rPr>
        <sz val="11"/>
        <color rgb="FF008000"/>
        <rFont val="Calibri"/>
        <family val="2"/>
        <scheme val="minor"/>
      </rPr>
      <t xml:space="preserve">kulonga </t>
    </r>
    <r>
      <rPr>
        <b/>
        <sz val="11"/>
        <color rgb="FF800080"/>
        <rFont val="Calibri"/>
        <family val="2"/>
        <scheme val="minor"/>
      </rPr>
      <t xml:space="preserve">mbuli izo </t>
    </r>
    <r>
      <rPr>
        <sz val="11"/>
        <color rgb="FF008000"/>
        <rFont val="Calibri"/>
        <family val="2"/>
        <scheme val="minor"/>
      </rPr>
      <t xml:space="preserve">, Wayahudi wasegela </t>
    </r>
    <r>
      <rPr>
        <i/>
        <sz val="11"/>
        <color rgb="FF0000FF"/>
        <rFont val="Calibri"/>
        <family val="2"/>
        <scheme val="minor"/>
      </rPr>
      <t xml:space="preserve">hanhu haja </t>
    </r>
    <r>
      <rPr>
        <sz val="11"/>
        <color rgb="FF008000"/>
        <rFont val="Calibri"/>
        <family val="2"/>
        <scheme val="minor"/>
      </rPr>
      <t xml:space="preserve">, </t>
    </r>
    <r>
      <rPr>
        <b/>
        <sz val="11"/>
        <color rgb="FF800080"/>
        <rFont val="Calibri"/>
        <family val="2"/>
        <scheme val="minor"/>
      </rPr>
      <t xml:space="preserve">wandusa kuibishila na wawo </t>
    </r>
    <r>
      <rPr>
        <sz val="11"/>
        <color rgb="FF008000"/>
        <rFont val="Calibri"/>
        <family val="2"/>
        <scheme val="minor"/>
      </rPr>
      <t xml:space="preserve">kwa </t>
    </r>
    <r>
      <rPr>
        <b/>
        <sz val="11"/>
        <color rgb="FF800080"/>
        <rFont val="Calibri"/>
        <family val="2"/>
        <scheme val="minor"/>
      </rPr>
      <t xml:space="preserve">mbuli nyingi </t>
    </r>
    <r>
      <rPr>
        <sz val="11"/>
        <color rgb="FF008000"/>
        <rFont val="Calibri"/>
        <family val="2"/>
        <scheme val="minor"/>
      </rPr>
      <t xml:space="preserve">. </t>
    </r>
  </si>
  <si>
    <r>
      <rPr>
        <b/>
        <sz val="11"/>
        <color rgb="FF800080"/>
        <rFont val="Calibri"/>
        <family val="2"/>
        <scheme val="minor"/>
      </rPr>
      <t xml:space="preserve">Mbali Paulusi kakala kakumanya ng'hondolo muiching'ho , </t>
    </r>
    <r>
      <rPr>
        <sz val="11"/>
        <color rgb="FF008000"/>
        <rFont val="Calibri"/>
        <family val="2"/>
        <scheme val="minor"/>
      </rPr>
      <t xml:space="preserve">na </t>
    </r>
    <r>
      <rPr>
        <b/>
        <sz val="11"/>
        <color rgb="FF800080"/>
        <rFont val="Calibri"/>
        <family val="2"/>
        <scheme val="minor"/>
      </rPr>
      <t xml:space="preserve">viyakalile komiza moto </t>
    </r>
    <r>
      <rPr>
        <sz val="11"/>
        <color rgb="FF008000"/>
        <rFont val="Calibri"/>
        <family val="2"/>
        <scheme val="minor"/>
      </rPr>
      <t xml:space="preserve">, </t>
    </r>
    <r>
      <rPr>
        <b/>
        <sz val="11"/>
        <color rgb="FF800080"/>
        <rFont val="Calibri"/>
        <family val="2"/>
        <scheme val="minor"/>
      </rPr>
      <t xml:space="preserve">nzoka ya manhesa kalawa hanze </t>
    </r>
    <r>
      <rPr>
        <sz val="11"/>
        <color rgb="FF008000"/>
        <rFont val="Calibri"/>
        <family val="2"/>
        <scheme val="minor"/>
      </rPr>
      <t xml:space="preserve">na </t>
    </r>
    <r>
      <rPr>
        <b/>
        <sz val="11"/>
        <color rgb="FF800080"/>
        <rFont val="Calibri"/>
        <family val="2"/>
        <scheme val="minor"/>
      </rPr>
      <t xml:space="preserve">kudumba mwii mkono wake </t>
    </r>
    <r>
      <rPr>
        <sz val="11"/>
        <color rgb="FF008000"/>
        <rFont val="Calibri"/>
        <family val="2"/>
        <scheme val="minor"/>
      </rPr>
      <t xml:space="preserve">. </t>
    </r>
  </si>
  <si>
    <r>
      <rPr>
        <sz val="11"/>
        <color rgb="FF008000"/>
        <rFont val="Calibri"/>
        <family val="2"/>
        <scheme val="minor"/>
      </rPr>
      <t xml:space="preserve">Kwa miyaka midi </t>
    </r>
    <r>
      <rPr>
        <i/>
        <sz val="11"/>
        <color rgb="FF0000FF"/>
        <rFont val="Calibri"/>
        <family val="2"/>
        <scheme val="minor"/>
      </rPr>
      <t xml:space="preserve">yose , </t>
    </r>
    <r>
      <rPr>
        <sz val="11"/>
        <color rgb="FF008000"/>
        <rFont val="Calibri"/>
        <family val="2"/>
        <scheme val="minor"/>
      </rPr>
      <t xml:space="preserve">Paulo kakala </t>
    </r>
    <r>
      <rPr>
        <i/>
        <sz val="11"/>
        <color rgb="FF0000FF"/>
        <rFont val="Calibri"/>
        <family val="2"/>
        <scheme val="minor"/>
      </rPr>
      <t xml:space="preserve">mwii </t>
    </r>
    <r>
      <rPr>
        <sz val="11"/>
        <color rgb="FF008000"/>
        <rFont val="Calibri"/>
        <family val="2"/>
        <scheme val="minor"/>
      </rPr>
      <t xml:space="preserve">kaye </t>
    </r>
    <r>
      <rPr>
        <b/>
        <sz val="11"/>
        <color rgb="FF800080"/>
        <rFont val="Calibri"/>
        <family val="2"/>
        <scheme val="minor"/>
      </rPr>
      <t xml:space="preserve">ija yoyakalile yahaja . Kawalanga </t>
    </r>
    <r>
      <rPr>
        <sz val="11"/>
        <color rgb="FF008000"/>
        <rFont val="Calibri"/>
        <family val="2"/>
        <scheme val="minor"/>
      </rPr>
      <t xml:space="preserve">wanhu wose </t>
    </r>
    <r>
      <rPr>
        <b/>
        <sz val="11"/>
        <color rgb="FF800080"/>
        <rFont val="Calibri"/>
        <family val="2"/>
        <scheme val="minor"/>
      </rPr>
      <t xml:space="preserve">wowakalile womuhitila </t>
    </r>
    <r>
      <rPr>
        <sz val="11"/>
        <color rgb="FF008000"/>
        <rFont val="Calibri"/>
        <family val="2"/>
        <scheme val="minor"/>
      </rPr>
      <t xml:space="preserve">. </t>
    </r>
  </si>
  <si>
    <r>
      <rPr>
        <b/>
        <sz val="11"/>
        <color rgb="FF800080"/>
        <rFont val="Calibri"/>
        <family val="2"/>
        <scheme val="minor"/>
      </rPr>
      <t xml:space="preserve">Kawapetela wanhu </t>
    </r>
    <r>
      <rPr>
        <sz val="11"/>
        <color rgb="FF008000"/>
        <rFont val="Calibri"/>
        <family val="2"/>
        <scheme val="minor"/>
      </rPr>
      <t xml:space="preserve">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Yesu Chilisito </t>
    </r>
    <r>
      <rPr>
        <i/>
        <sz val="11"/>
        <color rgb="FF0000FF"/>
        <rFont val="Calibri"/>
        <family val="2"/>
        <scheme val="minor"/>
      </rPr>
      <t xml:space="preserve">kwa uhuwilo wose </t>
    </r>
    <r>
      <rPr>
        <sz val="11"/>
        <color rgb="FF008000"/>
        <rFont val="Calibri"/>
        <family val="2"/>
        <scheme val="minor"/>
      </rPr>
      <t xml:space="preserve">, </t>
    </r>
    <r>
      <rPr>
        <b/>
        <sz val="11"/>
        <color rgb="FF800080"/>
        <rFont val="Calibri"/>
        <family val="2"/>
        <scheme val="minor"/>
      </rPr>
      <t xml:space="preserve">habule munhu yoyamwing'hile bule </t>
    </r>
    <r>
      <rPr>
        <sz val="11"/>
        <color rgb="FF008000"/>
        <rFont val="Calibri"/>
        <family val="2"/>
        <scheme val="minor"/>
      </rPr>
      <t xml:space="preserve">. </t>
    </r>
  </si>
  <si>
    <r>
      <rPr>
        <b/>
        <sz val="11"/>
        <color rgb="FF800080"/>
        <rFont val="Calibri"/>
        <family val="2"/>
        <scheme val="minor"/>
      </rPr>
      <t xml:space="preserve">Wanhu wa mwiisi ija viwamuwonile dinoga dino kolawilila </t>
    </r>
    <r>
      <rPr>
        <sz val="11"/>
        <color rgb="FF008000"/>
        <rFont val="Calibri"/>
        <family val="2"/>
        <scheme val="minor"/>
      </rPr>
      <t xml:space="preserve">muna umkono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walonga wenyewo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kolondeka kuwa mwifi . Hata viyahulumuke kulawa mwiingalawa </t>
    </r>
    <r>
      <rPr>
        <sz val="11"/>
        <color rgb="FF008000"/>
        <rFont val="Calibri"/>
        <family val="2"/>
        <scheme val="minor"/>
      </rPr>
      <t xml:space="preserve">, </t>
    </r>
    <r>
      <rPr>
        <b/>
        <sz val="11"/>
        <color rgb="FF800080"/>
        <rFont val="Calibri"/>
        <family val="2"/>
        <scheme val="minor"/>
      </rPr>
      <t xml:space="preserve">uhalengelezi haumwing'hile yause !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</si>
  <si>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kagwikila nzoka muumoto , na yeye halondigwe bule </t>
    </r>
    <r>
      <rPr>
        <sz val="11"/>
        <color rgb="FF008000"/>
        <rFont val="Calibri"/>
        <family val="2"/>
        <scheme val="minor"/>
      </rPr>
      <t xml:space="preserve">. </t>
    </r>
  </si>
  <si>
    <r>
      <rPr>
        <b/>
        <sz val="11"/>
        <color rgb="FF800080"/>
        <rFont val="Calibri"/>
        <family val="2"/>
        <scheme val="minor"/>
      </rPr>
      <t xml:space="preserve">Wanhu wakala wolonda weng'halemela yafwimbile </t>
    </r>
    <r>
      <rPr>
        <sz val="11"/>
        <color rgb="FF008000"/>
        <rFont val="Calibri"/>
        <family val="2"/>
        <scheme val="minor"/>
      </rPr>
      <t xml:space="preserve">hebu </t>
    </r>
    <r>
      <rPr>
        <b/>
        <sz val="11"/>
        <color rgb="FF800080"/>
        <rFont val="Calibri"/>
        <family val="2"/>
        <scheme val="minor"/>
      </rPr>
      <t xml:space="preserve">kugwa bahobaho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Mbali </t>
    </r>
    <r>
      <rPr>
        <b/>
        <sz val="11"/>
        <color rgb="FF800080"/>
        <rFont val="Calibri"/>
        <family val="2"/>
        <scheme val="minor"/>
      </rPr>
      <t xml:space="preserve">viwalolele chipindi chidogo , wawona kuwa habule </t>
    </r>
    <r>
      <rPr>
        <sz val="11"/>
        <color rgb="FF008000"/>
        <rFont val="Calibri"/>
        <family val="2"/>
        <scheme val="minor"/>
      </rPr>
      <t xml:space="preserve">chinhu </t>
    </r>
    <r>
      <rPr>
        <b/>
        <sz val="11"/>
        <color rgb="FF800080"/>
        <rFont val="Calibri"/>
        <family val="2"/>
        <scheme val="minor"/>
      </rPr>
      <t xml:space="preserve">chochimgwila </t>
    </r>
    <r>
      <rPr>
        <sz val="11"/>
        <color rgb="FF008000"/>
        <rFont val="Calibri"/>
        <family val="2"/>
        <scheme val="minor"/>
      </rPr>
      <t xml:space="preserve">, </t>
    </r>
    <r>
      <rPr>
        <b/>
        <sz val="11"/>
        <color rgb="FF800080"/>
        <rFont val="Calibri"/>
        <family val="2"/>
        <scheme val="minor"/>
      </rPr>
      <t xml:space="preserve">wandusa kuhulika kwao </t>
    </r>
    <r>
      <rPr>
        <sz val="11"/>
        <color rgb="FF008000"/>
        <rFont val="Calibri"/>
        <family val="2"/>
        <scheme val="minor"/>
      </rPr>
      <t xml:space="preserve">, </t>
    </r>
    <r>
      <rPr>
        <b/>
        <sz val="11"/>
        <color rgb="FF800080"/>
        <rFont val="Calibri"/>
        <family val="2"/>
        <scheme val="minor"/>
      </rPr>
      <t xml:space="preserve">wandusa kulonga kuwa yeye </t>
    </r>
    <r>
      <rPr>
        <sz val="11"/>
        <color rgb="FF008000"/>
        <rFont val="Calibri"/>
        <family val="2"/>
        <scheme val="minor"/>
      </rPr>
      <t xml:space="preserve">ni </t>
    </r>
    <r>
      <rPr>
        <b/>
        <sz val="11"/>
        <color rgb="FF800080"/>
        <rFont val="Calibri"/>
        <family val="2"/>
        <scheme val="minor"/>
      </rPr>
      <t xml:space="preserve">mulungu . </t>
    </r>
  </si>
  <si>
    <r>
      <rPr>
        <b/>
        <sz val="11"/>
        <color rgb="FF800080"/>
        <rFont val="Calibri"/>
        <family val="2"/>
        <scheme val="minor"/>
      </rPr>
      <t xml:space="preserve">Ivo habehi </t>
    </r>
    <r>
      <rPr>
        <sz val="11"/>
        <color rgb="FF008000"/>
        <rFont val="Calibri"/>
        <family val="2"/>
        <scheme val="minor"/>
      </rPr>
      <t xml:space="preserve">na hanhu haja </t>
    </r>
    <r>
      <rPr>
        <b/>
        <sz val="11"/>
        <color rgb="FF800080"/>
        <rFont val="Calibri"/>
        <family val="2"/>
        <scheme val="minor"/>
      </rPr>
      <t xml:space="preserve">kukala </t>
    </r>
    <r>
      <rPr>
        <sz val="11"/>
        <color rgb="FF008000"/>
        <rFont val="Calibri"/>
        <family val="2"/>
        <scheme val="minor"/>
      </rPr>
      <t xml:space="preserve">na migunda </t>
    </r>
    <r>
      <rPr>
        <i/>
        <sz val="11"/>
        <color rgb="FF0000FF"/>
        <rFont val="Calibri"/>
        <family val="2"/>
        <scheme val="minor"/>
      </rPr>
      <t xml:space="preserve">makulu </t>
    </r>
    <r>
      <rPr>
        <sz val="11"/>
        <color rgb="FF008000"/>
        <rFont val="Calibri"/>
        <family val="2"/>
        <scheme val="minor"/>
      </rPr>
      <t xml:space="preserve">ya </t>
    </r>
    <r>
      <rPr>
        <b/>
        <sz val="11"/>
        <color rgb="FF800080"/>
        <rFont val="Calibri"/>
        <family val="2"/>
        <scheme val="minor"/>
      </rPr>
      <t xml:space="preserve">munhu imwe yoyatangigwe Publio </t>
    </r>
    <r>
      <rPr>
        <sz val="11"/>
        <color rgb="FF008000"/>
        <rFont val="Calibri"/>
        <family val="2"/>
        <scheme val="minor"/>
      </rPr>
      <t xml:space="preserve">, mkulu </t>
    </r>
    <r>
      <rPr>
        <b/>
        <sz val="11"/>
        <color rgb="FF800080"/>
        <rFont val="Calibri"/>
        <family val="2"/>
        <scheme val="minor"/>
      </rPr>
      <t xml:space="preserve">waichila </t>
    </r>
    <r>
      <rPr>
        <sz val="11"/>
        <color rgb="FF008000"/>
        <rFont val="Calibri"/>
        <family val="2"/>
        <scheme val="minor"/>
      </rPr>
      <t xml:space="preserve">. </t>
    </r>
    <r>
      <rPr>
        <b/>
        <sz val="11"/>
        <color rgb="FF800080"/>
        <rFont val="Calibri"/>
        <family val="2"/>
        <scheme val="minor"/>
      </rPr>
      <t xml:space="preserve">Munhu iyo kakala kawatogola na kuweng'ha ng'hani </t>
    </r>
    <r>
      <rPr>
        <sz val="11"/>
        <color rgb="FF008000"/>
        <rFont val="Calibri"/>
        <family val="2"/>
        <scheme val="minor"/>
      </rPr>
      <t xml:space="preserve">kwa siku nhatu </t>
    </r>
    <r>
      <rPr>
        <b/>
        <sz val="11"/>
        <color rgb="FF800080"/>
        <rFont val="Calibri"/>
        <family val="2"/>
        <scheme val="minor"/>
      </rPr>
      <t xml:space="preserve">. </t>
    </r>
  </si>
  <si>
    <r>
      <rPr>
        <b/>
        <sz val="11"/>
        <color rgb="FF800080"/>
        <rFont val="Calibri"/>
        <family val="2"/>
        <scheme val="minor"/>
      </rPr>
      <t xml:space="preserve">Vi tata wa Publio </t>
    </r>
    <r>
      <rPr>
        <sz val="11"/>
        <color rgb="FF008000"/>
        <rFont val="Calibri"/>
        <family val="2"/>
        <scheme val="minor"/>
      </rPr>
      <t xml:space="preserve">kakala </t>
    </r>
    <r>
      <rPr>
        <b/>
        <sz val="11"/>
        <color rgb="FF800080"/>
        <rFont val="Calibri"/>
        <family val="2"/>
        <scheme val="minor"/>
      </rPr>
      <t xml:space="preserve">yagonile mudikomwa , kolumwa </t>
    </r>
    <r>
      <rPr>
        <sz val="11"/>
        <color rgb="FF008000"/>
        <rFont val="Calibri"/>
        <family val="2"/>
        <scheme val="minor"/>
      </rPr>
      <t xml:space="preserve">na </t>
    </r>
    <r>
      <rPr>
        <b/>
        <sz val="11"/>
        <color rgb="FF800080"/>
        <rFont val="Calibri"/>
        <family val="2"/>
        <scheme val="minor"/>
      </rPr>
      <t xml:space="preserve">utamu wa kulawa </t>
    </r>
    <r>
      <rPr>
        <sz val="11"/>
        <color rgb="FF008000"/>
        <rFont val="Calibri"/>
        <family val="2"/>
        <scheme val="minor"/>
      </rPr>
      <t xml:space="preserve">damu . Paulo </t>
    </r>
    <r>
      <rPr>
        <b/>
        <sz val="11"/>
        <color rgb="FF800080"/>
        <rFont val="Calibri"/>
        <family val="2"/>
        <scheme val="minor"/>
      </rPr>
      <t xml:space="preserve">kengila ukaye kumulola . Kamtosa Mulungu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makono </t>
    </r>
    <r>
      <rPr>
        <strike/>
        <sz val="11"/>
        <color rgb="FFFF0000"/>
        <rFont val="Calibri"/>
        <family val="2"/>
        <scheme val="minor"/>
      </rPr>
      <t xml:space="preserve">yake muna iditwi jake </t>
    </r>
    <r>
      <rPr>
        <sz val="11"/>
        <color rgb="FF008000"/>
        <rFont val="Calibri"/>
        <family val="2"/>
        <scheme val="minor"/>
      </rPr>
      <t xml:space="preserve">na kumuhonya . </t>
    </r>
  </si>
  <si>
    <r>
      <rPr>
        <b/>
        <sz val="11"/>
        <color rgb="FF800080"/>
        <rFont val="Calibri"/>
        <family val="2"/>
        <scheme val="minor"/>
      </rPr>
      <t xml:space="preserve">Viifikile ivo </t>
    </r>
    <r>
      <rPr>
        <sz val="11"/>
        <color rgb="FF008000"/>
        <rFont val="Calibri"/>
        <family val="2"/>
        <scheme val="minor"/>
      </rPr>
      <t xml:space="preserve">, wanhu </t>
    </r>
    <r>
      <rPr>
        <b/>
        <sz val="11"/>
        <color rgb="FF800080"/>
        <rFont val="Calibri"/>
        <family val="2"/>
        <scheme val="minor"/>
      </rPr>
      <t xml:space="preserve">wose wakalile wogaya mwiisilawa waja , </t>
    </r>
    <r>
      <rPr>
        <sz val="11"/>
        <color rgb="FF008000"/>
        <rFont val="Calibri"/>
        <family val="2"/>
        <scheme val="minor"/>
      </rPr>
      <t xml:space="preserve">na </t>
    </r>
    <r>
      <rPr>
        <b/>
        <sz val="11"/>
        <color rgb="FF800080"/>
        <rFont val="Calibri"/>
        <family val="2"/>
        <scheme val="minor"/>
      </rPr>
      <t xml:space="preserve">wawo wahona </t>
    </r>
    <r>
      <rPr>
        <sz val="11"/>
        <color rgb="FF008000"/>
        <rFont val="Calibri"/>
        <family val="2"/>
        <scheme val="minor"/>
      </rPr>
      <t xml:space="preserve">. </t>
    </r>
  </si>
  <si>
    <r>
      <rPr>
        <sz val="11"/>
        <color rgb="FF008000"/>
        <rFont val="Calibri"/>
        <family val="2"/>
        <scheme val="minor"/>
      </rPr>
      <t xml:space="preserve">Isiku ya </t>
    </r>
    <r>
      <rPr>
        <b/>
        <sz val="11"/>
        <color rgb="FF800080"/>
        <rFont val="Calibri"/>
        <family val="2"/>
        <scheme val="minor"/>
      </rPr>
      <t xml:space="preserve">Isiku ya Mhumulo wa Petikote viyafikile </t>
    </r>
    <r>
      <rPr>
        <sz val="11"/>
        <color rgb="FF008000"/>
        <rFont val="Calibri"/>
        <family val="2"/>
        <scheme val="minor"/>
      </rPr>
      <t xml:space="preserve">, </t>
    </r>
    <r>
      <rPr>
        <b/>
        <sz val="11"/>
        <color rgb="FF800080"/>
        <rFont val="Calibri"/>
        <family val="2"/>
        <scheme val="minor"/>
      </rPr>
      <t xml:space="preserve">waja wanhu </t>
    </r>
    <r>
      <rPr>
        <sz val="11"/>
        <color rgb="FF008000"/>
        <rFont val="Calibri"/>
        <family val="2"/>
        <scheme val="minor"/>
      </rPr>
      <t xml:space="preserve">wose wakala </t>
    </r>
    <r>
      <rPr>
        <b/>
        <sz val="11"/>
        <color rgb="FF800080"/>
        <rFont val="Calibri"/>
        <family val="2"/>
        <scheme val="minor"/>
      </rPr>
      <t xml:space="preserve">hamwe </t>
    </r>
    <r>
      <rPr>
        <sz val="11"/>
        <color rgb="FF008000"/>
        <rFont val="Calibri"/>
        <family val="2"/>
        <scheme val="minor"/>
      </rPr>
      <t xml:space="preserve">hanhu </t>
    </r>
    <r>
      <rPr>
        <b/>
        <sz val="11"/>
        <color rgb="FF800080"/>
        <rFont val="Calibri"/>
        <family val="2"/>
        <scheme val="minor"/>
      </rPr>
      <t xml:space="preserve">chimwi </t>
    </r>
    <r>
      <rPr>
        <sz val="11"/>
        <color rgb="FF008000"/>
        <rFont val="Calibri"/>
        <family val="2"/>
        <scheme val="minor"/>
      </rPr>
      <t xml:space="preserve">. </t>
    </r>
  </si>
  <si>
    <r>
      <rPr>
        <strike/>
        <sz val="11"/>
        <color rgb="FFFF0000"/>
        <rFont val="Calibri"/>
        <family val="2"/>
        <scheme val="minor"/>
      </rPr>
      <t xml:space="preserve">Filigiya </t>
    </r>
    <r>
      <rPr>
        <sz val="11"/>
        <color rgb="FF008000"/>
        <rFont val="Calibri"/>
        <family val="2"/>
        <scheme val="minor"/>
      </rPr>
      <t xml:space="preserve">na </t>
    </r>
    <r>
      <rPr>
        <b/>
        <sz val="11"/>
        <color rgb="FF800080"/>
        <rFont val="Calibri"/>
        <family val="2"/>
        <scheme val="minor"/>
      </rPr>
      <t xml:space="preserve">Mafalisayo </t>
    </r>
    <r>
      <rPr>
        <sz val="11"/>
        <color rgb="FF008000"/>
        <rFont val="Calibri"/>
        <family val="2"/>
        <scheme val="minor"/>
      </rPr>
      <t xml:space="preserve">, na </t>
    </r>
    <r>
      <rPr>
        <b/>
        <sz val="11"/>
        <color rgb="FF800080"/>
        <rFont val="Calibri"/>
        <family val="2"/>
        <scheme val="minor"/>
      </rPr>
      <t xml:space="preserve">Pamufilia , na isi ya Idume na isi ya </t>
    </r>
    <r>
      <rPr>
        <sz val="11"/>
        <color rgb="FF008000"/>
        <rFont val="Calibri"/>
        <family val="2"/>
        <scheme val="minor"/>
      </rPr>
      <t xml:space="preserve">Libiya </t>
    </r>
    <r>
      <rPr>
        <i/>
        <sz val="11"/>
        <color rgb="FF0000FF"/>
        <rFont val="Calibri"/>
        <family val="2"/>
        <scheme val="minor"/>
      </rPr>
      <t xml:space="preserve">yili </t>
    </r>
    <r>
      <rPr>
        <sz val="11"/>
        <color rgb="FF008000"/>
        <rFont val="Calibri"/>
        <family val="2"/>
        <scheme val="minor"/>
      </rPr>
      <t xml:space="preserve">habehi na </t>
    </r>
    <r>
      <rPr>
        <i/>
        <sz val="11"/>
        <color rgb="FF0000FF"/>
        <rFont val="Calibri"/>
        <family val="2"/>
        <scheme val="minor"/>
      </rPr>
      <t xml:space="preserve">isi ya </t>
    </r>
    <r>
      <rPr>
        <sz val="11"/>
        <color rgb="FF008000"/>
        <rFont val="Calibri"/>
        <family val="2"/>
        <scheme val="minor"/>
      </rPr>
      <t xml:space="preserve">Chilene , </t>
    </r>
    <r>
      <rPr>
        <b/>
        <sz val="11"/>
        <color rgb="FF800080"/>
        <rFont val="Calibri"/>
        <family val="2"/>
        <scheme val="minor"/>
      </rPr>
      <t xml:space="preserve">na wageni walawa mwiisi ya Rome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</si>
  <si>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Wayahudi na wanhu wamwenga </t>
    </r>
    <r>
      <rPr>
        <b/>
        <sz val="11"/>
        <color rgb="FF800080"/>
        <rFont val="Calibri"/>
        <family val="2"/>
        <scheme val="minor"/>
      </rPr>
      <t xml:space="preserve">wezilibuke , wanhu wa isi ya Chilisito na Waarabu . Wose cheye chiwahulika wanhu wano wowalonga mbuli zikulu za Mulungu </t>
    </r>
    <r>
      <rPr>
        <sz val="11"/>
        <color rgb="FF008000"/>
        <rFont val="Calibri"/>
        <family val="2"/>
        <scheme val="minor"/>
      </rPr>
      <t xml:space="preserve">muna </t>
    </r>
    <r>
      <rPr>
        <b/>
        <sz val="11"/>
        <color rgb="FF800080"/>
        <rFont val="Calibri"/>
        <family val="2"/>
        <scheme val="minor"/>
      </rPr>
      <t xml:space="preserve">zisango zetu !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</si>
  <si>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wazanywa ng'hani </t>
    </r>
    <r>
      <rPr>
        <sz val="11"/>
        <color rgb="FF008000"/>
        <rFont val="Calibri"/>
        <family val="2"/>
        <scheme val="minor"/>
      </rPr>
      <t xml:space="preserve">, waiuzagiza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Chinhu chino </t>
    </r>
    <r>
      <rPr>
        <sz val="11"/>
        <color rgb="FF008000"/>
        <rFont val="Calibri"/>
        <family val="2"/>
        <scheme val="minor"/>
      </rPr>
      <t xml:space="preserve">choni ? " </t>
    </r>
  </si>
  <si>
    <r>
      <rPr>
        <sz val="11"/>
        <color rgb="FF008000"/>
        <rFont val="Calibri"/>
        <family val="2"/>
        <scheme val="minor"/>
      </rPr>
      <t xml:space="preserve">Mbali wanhu wamwenga </t>
    </r>
    <r>
      <rPr>
        <b/>
        <sz val="11"/>
        <color rgb="FF800080"/>
        <rFont val="Calibri"/>
        <family val="2"/>
        <scheme val="minor"/>
      </rPr>
      <t xml:space="preserve">waidumwe </t>
    </r>
    <r>
      <rPr>
        <sz val="11"/>
        <color rgb="FF008000"/>
        <rFont val="Calibri"/>
        <family val="2"/>
        <scheme val="minor"/>
      </rPr>
      <t xml:space="preserve">walonga , " Wanhu wano </t>
    </r>
    <r>
      <rPr>
        <b/>
        <sz val="11"/>
        <color rgb="FF800080"/>
        <rFont val="Calibri"/>
        <family val="2"/>
        <scheme val="minor"/>
      </rPr>
      <t xml:space="preserve">waguta </t>
    </r>
    <r>
      <rPr>
        <sz val="11"/>
        <color rgb="FF008000"/>
        <rFont val="Calibri"/>
        <family val="2"/>
        <scheme val="minor"/>
      </rPr>
      <t xml:space="preserve">divai </t>
    </r>
    <r>
      <rPr>
        <i/>
        <sz val="11"/>
        <color rgb="FF0000FF"/>
        <rFont val="Calibri"/>
        <family val="2"/>
        <scheme val="minor"/>
      </rPr>
      <t xml:space="preserve">ng'hani </t>
    </r>
    <r>
      <rPr>
        <sz val="11"/>
        <color rgb="FF008000"/>
        <rFont val="Calibri"/>
        <family val="2"/>
        <scheme val="minor"/>
      </rPr>
      <t xml:space="preserve">! " </t>
    </r>
  </si>
  <si>
    <r>
      <rPr>
        <sz val="11"/>
        <color rgb="FF008000"/>
        <rFont val="Calibri"/>
        <family val="2"/>
        <scheme val="minor"/>
      </rPr>
      <t xml:space="preserve">Maabaho Petili </t>
    </r>
    <r>
      <rPr>
        <b/>
        <sz val="11"/>
        <color rgb="FF800080"/>
        <rFont val="Calibri"/>
        <family val="2"/>
        <scheme val="minor"/>
      </rPr>
      <t xml:space="preserve">kenuka </t>
    </r>
    <r>
      <rPr>
        <sz val="11"/>
        <color rgb="FF008000"/>
        <rFont val="Calibri"/>
        <family val="2"/>
        <scheme val="minor"/>
      </rPr>
      <t xml:space="preserve">na waja </t>
    </r>
    <r>
      <rPr>
        <b/>
        <sz val="11"/>
        <color rgb="FF800080"/>
        <rFont val="Calibri"/>
        <family val="2"/>
        <scheme val="minor"/>
      </rPr>
      <t xml:space="preserve">wanahina </t>
    </r>
    <r>
      <rPr>
        <sz val="11"/>
        <color rgb="FF008000"/>
        <rFont val="Calibri"/>
        <family val="2"/>
        <scheme val="minor"/>
      </rPr>
      <t xml:space="preserve">longo na imwe </t>
    </r>
    <r>
      <rPr>
        <b/>
        <sz val="11"/>
        <color rgb="FF800080"/>
        <rFont val="Calibri"/>
        <family val="2"/>
        <scheme val="minor"/>
      </rPr>
      <t xml:space="preserve">. Kawalongela </t>
    </r>
    <r>
      <rPr>
        <sz val="11"/>
        <color rgb="FF008000"/>
        <rFont val="Calibri"/>
        <family val="2"/>
        <scheme val="minor"/>
      </rPr>
      <t xml:space="preserve">lung'husesa </t>
    </r>
    <r>
      <rPr>
        <b/>
        <sz val="11"/>
        <color rgb="FF800080"/>
        <rFont val="Calibri"/>
        <family val="2"/>
        <scheme val="minor"/>
      </rPr>
      <t xml:space="preserve">lwa wanhu kwa dizi kulu </t>
    </r>
    <r>
      <rPr>
        <sz val="11"/>
        <color rgb="FF008000"/>
        <rFont val="Calibri"/>
        <family val="2"/>
        <scheme val="minor"/>
      </rPr>
      <t xml:space="preserve">, " </t>
    </r>
    <r>
      <rPr>
        <i/>
        <sz val="11"/>
        <color rgb="FF0000FF"/>
        <rFont val="Calibri"/>
        <family val="2"/>
        <scheme val="minor"/>
      </rPr>
      <t xml:space="preserve">Mweye wanhu wa </t>
    </r>
    <r>
      <rPr>
        <sz val="11"/>
        <color rgb="FF008000"/>
        <rFont val="Calibri"/>
        <family val="2"/>
        <scheme val="minor"/>
      </rPr>
      <t xml:space="preserve">Wayahudi </t>
    </r>
    <r>
      <rPr>
        <strike/>
        <sz val="11"/>
        <color rgb="FFFF0000"/>
        <rFont val="Calibri"/>
        <family val="2"/>
        <scheme val="minor"/>
      </rPr>
      <t xml:space="preserve">wayangu , </t>
    </r>
    <r>
      <rPr>
        <sz val="11"/>
        <color rgb="FF008000"/>
        <rFont val="Calibri"/>
        <family val="2"/>
        <scheme val="minor"/>
      </rPr>
      <t xml:space="preserve">na mweye </t>
    </r>
    <r>
      <rPr>
        <b/>
        <sz val="11"/>
        <color rgb="FF800080"/>
        <rFont val="Calibri"/>
        <family val="2"/>
        <scheme val="minor"/>
      </rPr>
      <t xml:space="preserve">wose weli </t>
    </r>
    <r>
      <rPr>
        <sz val="11"/>
        <color rgb="FF008000"/>
        <rFont val="Calibri"/>
        <family val="2"/>
        <scheme val="minor"/>
      </rPr>
      <t xml:space="preserve">Yelusalemu , </t>
    </r>
    <r>
      <rPr>
        <b/>
        <sz val="11"/>
        <color rgb="FF800080"/>
        <rFont val="Calibri"/>
        <family val="2"/>
        <scheme val="minor"/>
      </rPr>
      <t xml:space="preserve">mvimanye </t>
    </r>
    <r>
      <rPr>
        <sz val="11"/>
        <color rgb="FF008000"/>
        <rFont val="Calibri"/>
        <family val="2"/>
        <scheme val="minor"/>
      </rPr>
      <t xml:space="preserve">na </t>
    </r>
    <r>
      <rPr>
        <b/>
        <sz val="11"/>
        <color rgb="FF800080"/>
        <rFont val="Calibri"/>
        <family val="2"/>
        <scheme val="minor"/>
      </rPr>
      <t xml:space="preserve">mnisegeze mbuli ino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</si>
  <si>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wano </t>
    </r>
    <r>
      <rPr>
        <b/>
        <sz val="11"/>
        <color rgb="FF800080"/>
        <rFont val="Calibri"/>
        <family val="2"/>
        <scheme val="minor"/>
      </rPr>
      <t xml:space="preserve">hawa haweng'wizigwe , </t>
    </r>
    <r>
      <rPr>
        <sz val="11"/>
        <color rgb="FF008000"/>
        <rFont val="Calibri"/>
        <family val="2"/>
        <scheme val="minor"/>
      </rPr>
      <t xml:space="preserve">fana </t>
    </r>
    <r>
      <rPr>
        <b/>
        <sz val="11"/>
        <color rgb="FF800080"/>
        <rFont val="Calibri"/>
        <family val="2"/>
        <scheme val="minor"/>
      </rPr>
      <t xml:space="preserve">mweye mwolonga , kwaviya sambi ni saa tatu imitondo </t>
    </r>
    <r>
      <rPr>
        <sz val="11"/>
        <color rgb="FF008000"/>
        <rFont val="Calibri"/>
        <family val="2"/>
        <scheme val="minor"/>
      </rPr>
      <t xml:space="preserve">. </t>
    </r>
    <r>
      <rPr>
        <strike/>
        <sz val="11"/>
        <color rgb="FFFF0000"/>
        <rFont val="Calibri"/>
        <family val="2"/>
        <scheme val="minor"/>
      </rPr>
      <t xml:space="preserve">Sambi saa nhatu imitondo ! </t>
    </r>
  </si>
  <si>
    <r>
      <rPr>
        <b/>
        <sz val="11"/>
        <color rgb="FF800080"/>
        <rFont val="Calibri"/>
        <family val="2"/>
        <scheme val="minor"/>
      </rPr>
      <t xml:space="preserve">Mbali yano yose yoyandigwe na mulotezi wa Mulungu </t>
    </r>
    <r>
      <rPr>
        <sz val="11"/>
        <color rgb="FF008000"/>
        <rFont val="Calibri"/>
        <family val="2"/>
        <scheme val="minor"/>
      </rPr>
      <t xml:space="preserve">Yoweli , </t>
    </r>
    <r>
      <rPr>
        <b/>
        <sz val="11"/>
        <color rgb="FF800080"/>
        <rFont val="Calibri"/>
        <family val="2"/>
        <scheme val="minor"/>
      </rPr>
      <t xml:space="preserve">kalonga </t>
    </r>
    <r>
      <rPr>
        <sz val="11"/>
        <color rgb="FF008000"/>
        <rFont val="Calibri"/>
        <family val="2"/>
        <scheme val="minor"/>
      </rPr>
      <t xml:space="preserve">, </t>
    </r>
  </si>
  <si>
    <r>
      <rPr>
        <b/>
        <sz val="11"/>
        <color rgb="FF800080"/>
        <rFont val="Calibri"/>
        <family val="2"/>
        <scheme val="minor"/>
      </rPr>
      <t xml:space="preserve">" Mulungu kalonga </t>
    </r>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nizaweng'ha </t>
    </r>
    <r>
      <rPr>
        <sz val="11"/>
        <color rgb="FF008000"/>
        <rFont val="Calibri"/>
        <family val="2"/>
        <scheme val="minor"/>
      </rPr>
      <t xml:space="preserve">Muhe wangu </t>
    </r>
    <r>
      <rPr>
        <i/>
        <sz val="11"/>
        <color rgb="FF0000FF"/>
        <rFont val="Calibri"/>
        <family val="2"/>
        <scheme val="minor"/>
      </rPr>
      <t xml:space="preserve">kwa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Wana wenu </t>
    </r>
    <r>
      <rPr>
        <strike/>
        <sz val="11"/>
        <color rgb="FFFF0000"/>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wana wenu wezalava mbuli za Mulungu , na wana wenu </t>
    </r>
    <r>
      <rPr>
        <sz val="11"/>
        <color rgb="FF008000"/>
        <rFont val="Calibri"/>
        <family val="2"/>
        <scheme val="minor"/>
      </rPr>
      <t xml:space="preserve">wezawona </t>
    </r>
    <r>
      <rPr>
        <b/>
        <sz val="11"/>
        <color rgb="FF800080"/>
        <rFont val="Calibri"/>
        <family val="2"/>
        <scheme val="minor"/>
      </rPr>
      <t xml:space="preserve">mavindizo , </t>
    </r>
    <r>
      <rPr>
        <sz val="11"/>
        <color rgb="FF008000"/>
        <rFont val="Calibri"/>
        <family val="2"/>
        <scheme val="minor"/>
      </rPr>
      <t xml:space="preserve">na walala </t>
    </r>
    <r>
      <rPr>
        <b/>
        <sz val="11"/>
        <color rgb="FF800080"/>
        <rFont val="Calibri"/>
        <family val="2"/>
        <scheme val="minor"/>
      </rPr>
      <t xml:space="preserve">wenu wezawona ng'hani </t>
    </r>
    <r>
      <rPr>
        <sz val="11"/>
        <color rgb="FF008000"/>
        <rFont val="Calibri"/>
        <family val="2"/>
        <scheme val="minor"/>
      </rPr>
      <t xml:space="preserve">. </t>
    </r>
  </si>
  <si>
    <r>
      <rPr>
        <b/>
        <sz val="11"/>
        <color rgb="FF800080"/>
        <rFont val="Calibri"/>
        <family val="2"/>
        <scheme val="minor"/>
      </rPr>
      <t xml:space="preserve">Wezafika siku izo , niye nizaweng'ha Muhe </t>
    </r>
    <r>
      <rPr>
        <sz val="11"/>
        <color rgb="FF008000"/>
        <rFont val="Calibri"/>
        <family val="2"/>
        <scheme val="minor"/>
      </rPr>
      <t xml:space="preserve">wangu </t>
    </r>
    <r>
      <rPr>
        <b/>
        <sz val="11"/>
        <color rgb="FF800080"/>
        <rFont val="Calibri"/>
        <family val="2"/>
        <scheme val="minor"/>
      </rPr>
      <t xml:space="preserve">hata kwa watumwa wangu </t>
    </r>
    <r>
      <rPr>
        <sz val="11"/>
        <color rgb="FF008000"/>
        <rFont val="Calibri"/>
        <family val="2"/>
        <scheme val="minor"/>
      </rPr>
      <t xml:space="preserve">wa </t>
    </r>
    <r>
      <rPr>
        <b/>
        <sz val="11"/>
        <color rgb="FF800080"/>
        <rFont val="Calibri"/>
        <family val="2"/>
        <scheme val="minor"/>
      </rPr>
      <t xml:space="preserve">chihume </t>
    </r>
    <r>
      <rPr>
        <sz val="11"/>
        <color rgb="FF008000"/>
        <rFont val="Calibri"/>
        <family val="2"/>
        <scheme val="minor"/>
      </rPr>
      <t xml:space="preserve">na wa </t>
    </r>
    <r>
      <rPr>
        <b/>
        <sz val="11"/>
        <color rgb="FF800080"/>
        <rFont val="Calibri"/>
        <family val="2"/>
        <scheme val="minor"/>
      </rPr>
      <t xml:space="preserve">muke </t>
    </r>
    <r>
      <rPr>
        <sz val="11"/>
        <color rgb="FF008000"/>
        <rFont val="Calibri"/>
        <family val="2"/>
        <scheme val="minor"/>
      </rPr>
      <t xml:space="preserve">, </t>
    </r>
    <r>
      <rPr>
        <b/>
        <sz val="11"/>
        <color rgb="FF800080"/>
        <rFont val="Calibri"/>
        <family val="2"/>
        <scheme val="minor"/>
      </rPr>
      <t xml:space="preserve">na wezahalagila </t>
    </r>
    <r>
      <rPr>
        <sz val="11"/>
        <color rgb="FF008000"/>
        <rFont val="Calibri"/>
        <family val="2"/>
        <scheme val="minor"/>
      </rPr>
      <t xml:space="preserve">. </t>
    </r>
  </si>
  <si>
    <r>
      <rPr>
        <b/>
        <sz val="11"/>
        <color rgb="FF800080"/>
        <rFont val="Calibri"/>
        <family val="2"/>
        <scheme val="minor"/>
      </rPr>
      <t xml:space="preserve">Na nizatenda mauzauza kuulanga </t>
    </r>
    <r>
      <rPr>
        <sz val="11"/>
        <color rgb="FF008000"/>
        <rFont val="Calibri"/>
        <family val="2"/>
        <scheme val="minor"/>
      </rPr>
      <t xml:space="preserve">kuulanga , na vilaguso </t>
    </r>
    <r>
      <rPr>
        <b/>
        <sz val="11"/>
        <color rgb="FF800080"/>
        <rFont val="Calibri"/>
        <family val="2"/>
        <scheme val="minor"/>
      </rPr>
      <t xml:space="preserve">mwiisi hasi : damu </t>
    </r>
    <r>
      <rPr>
        <sz val="11"/>
        <color rgb="FF008000"/>
        <rFont val="Calibri"/>
        <family val="2"/>
        <scheme val="minor"/>
      </rPr>
      <t xml:space="preserve">, </t>
    </r>
    <r>
      <rPr>
        <strike/>
        <sz val="11"/>
        <color rgb="FFFF0000"/>
        <rFont val="Calibri"/>
        <family val="2"/>
        <scheme val="minor"/>
      </rPr>
      <t xml:space="preserve">kwizakuwa na damu na </t>
    </r>
    <r>
      <rPr>
        <sz val="11"/>
        <color rgb="FF008000"/>
        <rFont val="Calibri"/>
        <family val="2"/>
        <scheme val="minor"/>
      </rPr>
      <t xml:space="preserve">moto na </t>
    </r>
    <r>
      <rPr>
        <b/>
        <sz val="11"/>
        <color rgb="FF800080"/>
        <rFont val="Calibri"/>
        <family val="2"/>
        <scheme val="minor"/>
      </rPr>
      <t xml:space="preserve">mawimbi ya hovu </t>
    </r>
    <r>
      <rPr>
        <sz val="11"/>
        <color rgb="FF008000"/>
        <rFont val="Calibri"/>
        <family val="2"/>
        <scheme val="minor"/>
      </rPr>
      <t xml:space="preserve">. </t>
    </r>
  </si>
  <si>
    <r>
      <rPr>
        <b/>
        <sz val="11"/>
        <color rgb="FF800080"/>
        <rFont val="Calibri"/>
        <family val="2"/>
        <scheme val="minor"/>
      </rPr>
      <t xml:space="preserve">Bahobaho dizi kulu fana beho da beho kulu da beho </t>
    </r>
    <r>
      <rPr>
        <sz val="11"/>
        <color rgb="FF008000"/>
        <rFont val="Calibri"/>
        <family val="2"/>
        <scheme val="minor"/>
      </rPr>
      <t xml:space="preserve">kulawa kuulanga </t>
    </r>
    <r>
      <rPr>
        <strike/>
        <sz val="11"/>
        <color rgb="FFFF0000"/>
        <rFont val="Calibri"/>
        <family val="2"/>
        <scheme val="minor"/>
      </rPr>
      <t xml:space="preserve">fana mbumo wa mbeho wobuma kwa ludabwa </t>
    </r>
    <r>
      <rPr>
        <sz val="11"/>
        <color rgb="FF008000"/>
        <rFont val="Calibri"/>
        <family val="2"/>
        <scheme val="minor"/>
      </rPr>
      <t xml:space="preserve">, </t>
    </r>
    <r>
      <rPr>
        <b/>
        <sz val="11"/>
        <color rgb="FF800080"/>
        <rFont val="Calibri"/>
        <family val="2"/>
        <scheme val="minor"/>
      </rPr>
      <t xml:space="preserve">diisoma </t>
    </r>
    <r>
      <rPr>
        <sz val="11"/>
        <color rgb="FF008000"/>
        <rFont val="Calibri"/>
        <family val="2"/>
        <scheme val="minor"/>
      </rPr>
      <t xml:space="preserve">ikaye yose </t>
    </r>
    <r>
      <rPr>
        <b/>
        <sz val="11"/>
        <color rgb="FF800080"/>
        <rFont val="Calibri"/>
        <family val="2"/>
        <scheme val="minor"/>
      </rPr>
      <t xml:space="preserve">yili haulongozi ha </t>
    </r>
    <r>
      <rPr>
        <sz val="11"/>
        <color rgb="FF008000"/>
        <rFont val="Calibri"/>
        <family val="2"/>
        <scheme val="minor"/>
      </rPr>
      <t xml:space="preserve">wanhu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</si>
  <si>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Lusiku lukulu lwa Mndewa luzalawilila chisute </t>
    </r>
    <r>
      <rPr>
        <sz val="11"/>
        <color rgb="FF008000"/>
        <rFont val="Calibri"/>
        <family val="2"/>
        <scheme val="minor"/>
      </rPr>
      <t xml:space="preserve">, na </t>
    </r>
    <r>
      <rPr>
        <b/>
        <sz val="11"/>
        <color rgb="FF800080"/>
        <rFont val="Calibri"/>
        <family val="2"/>
        <scheme val="minor"/>
      </rPr>
      <t xml:space="preserve">umwezi wizagumigwa wila </t>
    </r>
    <r>
      <rPr>
        <sz val="11"/>
        <color rgb="FF008000"/>
        <rFont val="Calibri"/>
        <family val="2"/>
        <scheme val="minor"/>
      </rPr>
      <t xml:space="preserve">fana damu </t>
    </r>
    <r>
      <rPr>
        <b/>
        <sz val="11"/>
        <color rgb="FF800080"/>
        <rFont val="Calibri"/>
        <family val="2"/>
        <scheme val="minor"/>
      </rPr>
      <t xml:space="preserve">. </t>
    </r>
    <r>
      <rPr>
        <sz val="11"/>
        <color rgb="FF008000"/>
        <rFont val="Calibri"/>
        <family val="2"/>
        <scheme val="minor"/>
      </rPr>
      <t xml:space="preserve">Isiku </t>
    </r>
    <r>
      <rPr>
        <b/>
        <sz val="11"/>
        <color rgb="FF800080"/>
        <rFont val="Calibri"/>
        <family val="2"/>
        <scheme val="minor"/>
      </rPr>
      <t xml:space="preserve">iyo ya </t>
    </r>
    <r>
      <rPr>
        <sz val="11"/>
        <color rgb="FF008000"/>
        <rFont val="Calibri"/>
        <family val="2"/>
        <scheme val="minor"/>
      </rPr>
      <t xml:space="preserve">Mndewa </t>
    </r>
    <r>
      <rPr>
        <i/>
        <sz val="11"/>
        <color rgb="FF0000FF"/>
        <rFont val="Calibri"/>
        <family val="2"/>
        <scheme val="minor"/>
      </rPr>
      <t xml:space="preserve">izafika viyamalile kufika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</si>
  <si>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yatogeleze </t>
    </r>
    <r>
      <rPr>
        <sz val="11"/>
        <color rgb="FF008000"/>
        <rFont val="Calibri"/>
        <family val="2"/>
        <scheme val="minor"/>
      </rPr>
      <t xml:space="preserve">zina da Mndewa </t>
    </r>
    <r>
      <rPr>
        <b/>
        <sz val="11"/>
        <color rgb="FF800080"/>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</si>
  <si>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 Isilaeli </t>
    </r>
    <r>
      <rPr>
        <b/>
        <sz val="11"/>
        <color rgb="FF800080"/>
        <rFont val="Calibri"/>
        <family val="2"/>
        <scheme val="minor"/>
      </rPr>
      <t xml:space="preserve">, mtegeleshe mbuli ino nolonga .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kakala munhu </t>
    </r>
    <r>
      <rPr>
        <b/>
        <sz val="11"/>
        <color rgb="FF800080"/>
        <rFont val="Calibri"/>
        <family val="2"/>
        <scheme val="minor"/>
      </rPr>
      <t xml:space="preserve">yoyamikigwe </t>
    </r>
    <r>
      <rPr>
        <sz val="11"/>
        <color rgb="FF008000"/>
        <rFont val="Calibri"/>
        <family val="2"/>
        <scheme val="minor"/>
      </rPr>
      <t xml:space="preserve">na Mulungu kumwenu kwa </t>
    </r>
    <r>
      <rPr>
        <b/>
        <sz val="11"/>
        <color rgb="FF800080"/>
        <rFont val="Calibri"/>
        <family val="2"/>
        <scheme val="minor"/>
      </rPr>
      <t xml:space="preserve">vilaguso </t>
    </r>
    <r>
      <rPr>
        <sz val="11"/>
        <color rgb="FF008000"/>
        <rFont val="Calibri"/>
        <family val="2"/>
        <scheme val="minor"/>
      </rPr>
      <t xml:space="preserve">na vilaguso na </t>
    </r>
    <r>
      <rPr>
        <b/>
        <sz val="11"/>
        <color rgb="FF800080"/>
        <rFont val="Calibri"/>
        <family val="2"/>
        <scheme val="minor"/>
      </rPr>
      <t xml:space="preserve">vilaguso . Ivo </t>
    </r>
    <r>
      <rPr>
        <sz val="11"/>
        <color rgb="FF008000"/>
        <rFont val="Calibri"/>
        <family val="2"/>
        <scheme val="minor"/>
      </rPr>
      <t xml:space="preserve">Mulungu </t>
    </r>
    <r>
      <rPr>
        <b/>
        <sz val="11"/>
        <color rgb="FF800080"/>
        <rFont val="Calibri"/>
        <family val="2"/>
        <scheme val="minor"/>
      </rPr>
      <t xml:space="preserve">kavitenda kumwenu kwa ichimu chae </t>
    </r>
    <r>
      <rPr>
        <sz val="11"/>
        <color rgb="FF008000"/>
        <rFont val="Calibri"/>
        <family val="2"/>
        <scheme val="minor"/>
      </rPr>
      <t xml:space="preserve">, fana mweye </t>
    </r>
    <r>
      <rPr>
        <b/>
        <sz val="11"/>
        <color rgb="FF800080"/>
        <rFont val="Calibri"/>
        <family val="2"/>
        <scheme val="minor"/>
      </rPr>
      <t xml:space="preserve">wose vimuvimanyile </t>
    </r>
    <r>
      <rPr>
        <sz val="11"/>
        <color rgb="FF008000"/>
        <rFont val="Calibri"/>
        <family val="2"/>
        <scheme val="minor"/>
      </rPr>
      <t xml:space="preserve">. </t>
    </r>
  </si>
  <si>
    <r>
      <rPr>
        <b/>
        <sz val="11"/>
        <color rgb="FF800080"/>
        <rFont val="Calibri"/>
        <family val="2"/>
        <scheme val="minor"/>
      </rPr>
      <t xml:space="preserve">Munhu ino mwamusigile kwa muhalagizo wa Mulungu , fana Mulungu vayavimanyile </t>
    </r>
    <r>
      <rPr>
        <sz val="11"/>
        <color rgb="FF008000"/>
        <rFont val="Calibri"/>
        <family val="2"/>
        <scheme val="minor"/>
      </rPr>
      <t xml:space="preserve">mwanduso </t>
    </r>
    <r>
      <rPr>
        <b/>
        <sz val="11"/>
        <color rgb="FF800080"/>
        <rFont val="Calibri"/>
        <family val="2"/>
        <scheme val="minor"/>
      </rPr>
      <t xml:space="preserve">. Mndewa iyo mweye mwamkomeleze na kumwangala mu msalaba </t>
    </r>
    <r>
      <rPr>
        <sz val="11"/>
        <color rgb="FF008000"/>
        <rFont val="Calibri"/>
        <family val="2"/>
        <scheme val="minor"/>
      </rPr>
      <t xml:space="preserve">kwa </t>
    </r>
    <r>
      <rPr>
        <b/>
        <sz val="11"/>
        <color rgb="FF800080"/>
        <rFont val="Calibri"/>
        <family val="2"/>
        <scheme val="minor"/>
      </rPr>
      <t xml:space="preserve">makono ya </t>
    </r>
    <r>
      <rPr>
        <sz val="11"/>
        <color rgb="FF008000"/>
        <rFont val="Calibri"/>
        <family val="2"/>
        <scheme val="minor"/>
      </rPr>
      <t xml:space="preserve">wanhu weli na uhasanyi </t>
    </r>
    <r>
      <rPr>
        <strike/>
        <sz val="11"/>
        <color rgb="FFFF0000"/>
        <rFont val="Calibri"/>
        <family val="2"/>
        <scheme val="minor"/>
      </rPr>
      <t xml:space="preserve">wamuwambe mumsalaba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</si>
  <si>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kamusuluka </t>
    </r>
    <r>
      <rPr>
        <sz val="11"/>
        <color rgb="FF008000"/>
        <rFont val="Calibri"/>
        <family val="2"/>
        <scheme val="minor"/>
      </rPr>
      <t xml:space="preserve">kulawa </t>
    </r>
    <r>
      <rPr>
        <b/>
        <sz val="11"/>
        <color rgb="FF800080"/>
        <rFont val="Calibri"/>
        <family val="2"/>
        <scheme val="minor"/>
      </rPr>
      <t xml:space="preserve">muiifa </t>
    </r>
    <r>
      <rPr>
        <sz val="11"/>
        <color rgb="FF008000"/>
        <rFont val="Calibri"/>
        <family val="2"/>
        <scheme val="minor"/>
      </rPr>
      <t xml:space="preserve">, </t>
    </r>
    <r>
      <rPr>
        <b/>
        <sz val="11"/>
        <color rgb="FF800080"/>
        <rFont val="Calibri"/>
        <family val="2"/>
        <scheme val="minor"/>
      </rPr>
      <t xml:space="preserve">kamuhulumusa </t>
    </r>
    <r>
      <rPr>
        <sz val="11"/>
        <color rgb="FF008000"/>
        <rFont val="Calibri"/>
        <family val="2"/>
        <scheme val="minor"/>
      </rPr>
      <t xml:space="preserve">usungu wa </t>
    </r>
    <r>
      <rPr>
        <b/>
        <sz val="11"/>
        <color rgb="FF800080"/>
        <rFont val="Calibri"/>
        <family val="2"/>
        <scheme val="minor"/>
      </rPr>
      <t xml:space="preserve">lufu , </t>
    </r>
    <r>
      <rPr>
        <sz val="11"/>
        <color rgb="FF008000"/>
        <rFont val="Calibri"/>
        <family val="2"/>
        <scheme val="minor"/>
      </rPr>
      <t xml:space="preserve">kwaviya </t>
    </r>
    <r>
      <rPr>
        <b/>
        <sz val="11"/>
        <color rgb="FF800080"/>
        <rFont val="Calibri"/>
        <family val="2"/>
        <scheme val="minor"/>
      </rPr>
      <t xml:space="preserve">hachidahile </t>
    </r>
    <r>
      <rPr>
        <sz val="11"/>
        <color rgb="FF008000"/>
        <rFont val="Calibri"/>
        <family val="2"/>
        <scheme val="minor"/>
      </rPr>
      <t xml:space="preserve">bule </t>
    </r>
    <r>
      <rPr>
        <b/>
        <sz val="11"/>
        <color rgb="FF800080"/>
        <rFont val="Calibri"/>
        <family val="2"/>
        <scheme val="minor"/>
      </rPr>
      <t xml:space="preserve">kusang'hanilwa na ludabwa lwa lufu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</si>
  <si>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Daudi kalonga mbuli </t>
    </r>
    <r>
      <rPr>
        <b/>
        <sz val="11"/>
        <color rgb="FF800080"/>
        <rFont val="Calibri"/>
        <family val="2"/>
        <scheme val="minor"/>
      </rPr>
      <t xml:space="preserve">ya </t>
    </r>
    <r>
      <rPr>
        <sz val="11"/>
        <color rgb="FF008000"/>
        <rFont val="Calibri"/>
        <family val="2"/>
        <scheme val="minor"/>
      </rPr>
      <t xml:space="preserve">Yesu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'Namuwona </t>
    </r>
    <r>
      <rPr>
        <sz val="11"/>
        <color rgb="FF008000"/>
        <rFont val="Calibri"/>
        <family val="2"/>
        <scheme val="minor"/>
      </rPr>
      <t xml:space="preserve">Mndewa haulongozi </t>
    </r>
    <r>
      <rPr>
        <b/>
        <sz val="11"/>
        <color rgb="FF800080"/>
        <rFont val="Calibri"/>
        <family val="2"/>
        <scheme val="minor"/>
      </rPr>
      <t xml:space="preserve">changu chila </t>
    </r>
    <r>
      <rPr>
        <sz val="11"/>
        <color rgb="FF008000"/>
        <rFont val="Calibri"/>
        <family val="2"/>
        <scheme val="minor"/>
      </rPr>
      <t xml:space="preserve">siku zose , kwaviya </t>
    </r>
    <r>
      <rPr>
        <b/>
        <sz val="11"/>
        <color rgb="FF800080"/>
        <rFont val="Calibri"/>
        <family val="2"/>
        <scheme val="minor"/>
      </rPr>
      <t xml:space="preserve">kaha ubanzi wangu wa kulume </t>
    </r>
    <r>
      <rPr>
        <sz val="11"/>
        <color rgb="FF008000"/>
        <rFont val="Calibri"/>
        <family val="2"/>
        <scheme val="minor"/>
      </rPr>
      <t xml:space="preserve">, </t>
    </r>
    <r>
      <rPr>
        <b/>
        <sz val="11"/>
        <color rgb="FF800080"/>
        <rFont val="Calibri"/>
        <family val="2"/>
        <scheme val="minor"/>
      </rPr>
      <t xml:space="preserve">sizadanganika </t>
    </r>
    <r>
      <rPr>
        <sz val="11"/>
        <color rgb="FF008000"/>
        <rFont val="Calibri"/>
        <family val="2"/>
        <scheme val="minor"/>
      </rPr>
      <t xml:space="preserve">. </t>
    </r>
  </si>
  <si>
    <r>
      <rPr>
        <sz val="11"/>
        <color rgb="FF008000"/>
        <rFont val="Calibri"/>
        <family val="2"/>
        <scheme val="minor"/>
      </rPr>
      <t xml:space="preserve">Ivo moyo wangu </t>
    </r>
    <r>
      <rPr>
        <b/>
        <sz val="11"/>
        <color rgb="FF800080"/>
        <rFont val="Calibri"/>
        <family val="2"/>
        <scheme val="minor"/>
      </rPr>
      <t xml:space="preserve">wokondelwa </t>
    </r>
    <r>
      <rPr>
        <sz val="11"/>
        <color rgb="FF008000"/>
        <rFont val="Calibri"/>
        <family val="2"/>
        <scheme val="minor"/>
      </rPr>
      <t xml:space="preserve">, na lulimi lwangu </t>
    </r>
    <r>
      <rPr>
        <b/>
        <sz val="11"/>
        <color rgb="FF800080"/>
        <rFont val="Calibri"/>
        <family val="2"/>
        <scheme val="minor"/>
      </rPr>
      <t xml:space="preserve">lukondelelwa ng'hani </t>
    </r>
    <r>
      <rPr>
        <sz val="11"/>
        <color rgb="FF008000"/>
        <rFont val="Calibri"/>
        <family val="2"/>
        <scheme val="minor"/>
      </rPr>
      <t xml:space="preserve">, na lukuli lwangu </t>
    </r>
    <r>
      <rPr>
        <b/>
        <sz val="11"/>
        <color rgb="FF800080"/>
        <rFont val="Calibri"/>
        <family val="2"/>
        <scheme val="minor"/>
      </rPr>
      <t xml:space="preserve">luzafung'ama kwa chigongo . </t>
    </r>
  </si>
  <si>
    <r>
      <rPr>
        <b/>
        <sz val="11"/>
        <color rgb="FF800080"/>
        <rFont val="Calibri"/>
        <family val="2"/>
        <scheme val="minor"/>
      </rPr>
      <t xml:space="preserve">Kwaviya sizakuleka niye niize kudileme , na weye sizamuleka Mndewa </t>
    </r>
    <r>
      <rPr>
        <sz val="11"/>
        <color rgb="FF008000"/>
        <rFont val="Calibri"/>
        <family val="2"/>
        <scheme val="minor"/>
      </rPr>
      <t xml:space="preserve">wako </t>
    </r>
    <r>
      <rPr>
        <b/>
        <sz val="11"/>
        <color rgb="FF800080"/>
        <rFont val="Calibri"/>
        <family val="2"/>
        <scheme val="minor"/>
      </rPr>
      <t xml:space="preserve">yamuwone munhu yoyofile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</si>
  <si>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Uzanimanya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ugima , na </t>
    </r>
    <r>
      <rPr>
        <b/>
        <sz val="11"/>
        <color rgb="FF800080"/>
        <rFont val="Calibri"/>
        <family val="2"/>
        <scheme val="minor"/>
      </rPr>
      <t xml:space="preserve">weye kwizazaza ugima wa kusang'hana haulongozi hao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</si>
  <si>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wanhu wa Isilaeli </t>
    </r>
    <r>
      <rPr>
        <sz val="11"/>
        <color rgb="FF008000"/>
        <rFont val="Calibri"/>
        <family val="2"/>
        <scheme val="minor"/>
      </rPr>
      <t xml:space="preserve">, nolonda </t>
    </r>
    <r>
      <rPr>
        <b/>
        <sz val="11"/>
        <color rgb="FF800080"/>
        <rFont val="Calibri"/>
        <family val="2"/>
        <scheme val="minor"/>
      </rPr>
      <t xml:space="preserve">kuwapetela mbuli zake </t>
    </r>
    <r>
      <rPr>
        <sz val="11"/>
        <color rgb="FF008000"/>
        <rFont val="Calibri"/>
        <family val="2"/>
        <scheme val="minor"/>
      </rPr>
      <t xml:space="preserve">funhufunhu </t>
    </r>
    <r>
      <rPr>
        <b/>
        <sz val="11"/>
        <color rgb="FF800080"/>
        <rFont val="Calibri"/>
        <family val="2"/>
        <scheme val="minor"/>
      </rPr>
      <t xml:space="preserve">Daudi , tati </t>
    </r>
    <r>
      <rPr>
        <sz val="11"/>
        <color rgb="FF008000"/>
        <rFont val="Calibri"/>
        <family val="2"/>
        <scheme val="minor"/>
      </rPr>
      <t xml:space="preserve">yetu </t>
    </r>
    <r>
      <rPr>
        <strike/>
        <sz val="11"/>
        <color rgb="FFFF0000"/>
        <rFont val="Calibri"/>
        <family val="2"/>
        <scheme val="minor"/>
      </rPr>
      <t xml:space="preserve">Daudi . Yeye </t>
    </r>
    <r>
      <rPr>
        <sz val="11"/>
        <color rgb="FF008000"/>
        <rFont val="Calibri"/>
        <family val="2"/>
        <scheme val="minor"/>
      </rPr>
      <t xml:space="preserve">kadanganika na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na dileme </t>
    </r>
    <r>
      <rPr>
        <sz val="11"/>
        <color rgb="FF008000"/>
        <rFont val="Calibri"/>
        <family val="2"/>
        <scheme val="minor"/>
      </rPr>
      <t xml:space="preserve">jake </t>
    </r>
    <r>
      <rPr>
        <b/>
        <sz val="11"/>
        <color rgb="FF800080"/>
        <rFont val="Calibri"/>
        <family val="2"/>
        <scheme val="minor"/>
      </rPr>
      <t xml:space="preserve">chidogo </t>
    </r>
    <r>
      <rPr>
        <sz val="11"/>
        <color rgb="FF008000"/>
        <rFont val="Calibri"/>
        <family val="2"/>
        <scheme val="minor"/>
      </rPr>
      <t xml:space="preserve">mbaka </t>
    </r>
    <r>
      <rPr>
        <b/>
        <sz val="11"/>
        <color rgb="FF800080"/>
        <rFont val="Calibri"/>
        <family val="2"/>
        <scheme val="minor"/>
      </rPr>
      <t xml:space="preserve">sambi mbaka sambi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</si>
  <si>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vinhu </t>
    </r>
    <r>
      <rPr>
        <b/>
        <sz val="11"/>
        <color rgb="FF800080"/>
        <rFont val="Calibri"/>
        <family val="2"/>
        <scheme val="minor"/>
      </rPr>
      <t xml:space="preserve">viwakalile </t>
    </r>
    <r>
      <rPr>
        <sz val="11"/>
        <color rgb="FF008000"/>
        <rFont val="Calibri"/>
        <family val="2"/>
        <scheme val="minor"/>
      </rPr>
      <t xml:space="preserve">fana </t>
    </r>
    <r>
      <rPr>
        <b/>
        <sz val="11"/>
        <color rgb="FF800080"/>
        <rFont val="Calibri"/>
        <family val="2"/>
        <scheme val="minor"/>
      </rPr>
      <t xml:space="preserve">lulimi lwa </t>
    </r>
    <r>
      <rPr>
        <sz val="11"/>
        <color rgb="FF008000"/>
        <rFont val="Calibri"/>
        <family val="2"/>
        <scheme val="minor"/>
      </rPr>
      <t xml:space="preserve">moto </t>
    </r>
    <r>
      <rPr>
        <b/>
        <sz val="11"/>
        <color rgb="FF800080"/>
        <rFont val="Calibri"/>
        <family val="2"/>
        <scheme val="minor"/>
      </rPr>
      <t xml:space="preserve">iviyagabhanyika </t>
    </r>
    <r>
      <rPr>
        <sz val="11"/>
        <color rgb="FF008000"/>
        <rFont val="Calibri"/>
        <family val="2"/>
        <scheme val="minor"/>
      </rPr>
      <t xml:space="preserve">na kukala mchanyha ya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</si>
  <si>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t>
    </r>
    <r>
      <rPr>
        <sz val="11"/>
        <color rgb="FF008000"/>
        <rFont val="Calibri"/>
        <family val="2"/>
        <scheme val="minor"/>
      </rPr>
      <t xml:space="preserve">kakala mulotezi wa Mulungu , </t>
    </r>
    <r>
      <rPr>
        <i/>
        <sz val="11"/>
        <color rgb="FF0000FF"/>
        <rFont val="Calibri"/>
        <family val="2"/>
        <scheme val="minor"/>
      </rPr>
      <t xml:space="preserve">na </t>
    </r>
    <r>
      <rPr>
        <sz val="11"/>
        <color rgb="FF008000"/>
        <rFont val="Calibri"/>
        <family val="2"/>
        <scheme val="minor"/>
      </rPr>
      <t xml:space="preserve">kavimanya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kamulongela yaja kumulagiliza munhu </t>
    </r>
    <r>
      <rPr>
        <sz val="11"/>
        <color rgb="FF008000"/>
        <rFont val="Calibri"/>
        <family val="2"/>
        <scheme val="minor"/>
      </rPr>
      <t xml:space="preserve">imwe </t>
    </r>
    <r>
      <rPr>
        <b/>
        <sz val="11"/>
        <color rgb="FF800080"/>
        <rFont val="Calibri"/>
        <family val="2"/>
        <scheme val="minor"/>
      </rPr>
      <t xml:space="preserve">wa uhemba </t>
    </r>
    <r>
      <rPr>
        <sz val="11"/>
        <color rgb="FF008000"/>
        <rFont val="Calibri"/>
        <family val="2"/>
        <scheme val="minor"/>
      </rPr>
      <t xml:space="preserve">wake </t>
    </r>
    <r>
      <rPr>
        <b/>
        <sz val="11"/>
        <color rgb="FF800080"/>
        <rFont val="Calibri"/>
        <family val="2"/>
        <scheme val="minor"/>
      </rPr>
      <t xml:space="preserve">yaidumwe </t>
    </r>
    <r>
      <rPr>
        <sz val="11"/>
        <color rgb="FF008000"/>
        <rFont val="Calibri"/>
        <family val="2"/>
        <scheme val="minor"/>
      </rPr>
      <t xml:space="preserve">muna ichigoda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</si>
  <si>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Daudi kawona </t>
    </r>
    <r>
      <rPr>
        <b/>
        <sz val="11"/>
        <color rgb="FF800080"/>
        <rFont val="Calibri"/>
        <family val="2"/>
        <scheme val="minor"/>
      </rPr>
      <t xml:space="preserve">viyafikile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kalonga </t>
    </r>
    <r>
      <rPr>
        <b/>
        <sz val="11"/>
        <color rgb="FF800080"/>
        <rFont val="Calibri"/>
        <family val="2"/>
        <scheme val="minor"/>
      </rPr>
      <t xml:space="preserve">ya </t>
    </r>
    <r>
      <rPr>
        <sz val="11"/>
        <color rgb="FF008000"/>
        <rFont val="Calibri"/>
        <family val="2"/>
        <scheme val="minor"/>
      </rPr>
      <t xml:space="preserve">kuzilibuka kwa Chilisito </t>
    </r>
    <r>
      <rPr>
        <b/>
        <sz val="11"/>
        <color rgb="FF800080"/>
        <rFont val="Calibri"/>
        <family val="2"/>
        <scheme val="minor"/>
      </rPr>
      <t xml:space="preserve">. Kalonga kuwa " Hatalekigwe kuna ivileme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t>
    </r>
    <r>
      <rPr>
        <b/>
        <sz val="11"/>
        <color rgb="FF800080"/>
        <rFont val="Calibri"/>
        <family val="2"/>
        <scheme val="minor"/>
      </rPr>
      <t xml:space="preserve">lwae haluhonile </t>
    </r>
    <r>
      <rPr>
        <sz val="11"/>
        <color rgb="FF008000"/>
        <rFont val="Calibri"/>
        <family val="2"/>
        <scheme val="minor"/>
      </rPr>
      <t xml:space="preserve">bule .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</si>
  <si>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kamulisha </t>
    </r>
    <r>
      <rPr>
        <sz val="11"/>
        <color rgb="FF008000"/>
        <rFont val="Calibri"/>
        <family val="2"/>
        <scheme val="minor"/>
      </rPr>
      <t xml:space="preserve">Yesu </t>
    </r>
    <r>
      <rPr>
        <i/>
        <sz val="11"/>
        <color rgb="FF0000FF"/>
        <rFont val="Calibri"/>
        <family val="2"/>
        <scheme val="minor"/>
      </rPr>
      <t xml:space="preserve">iyo kulawa mwi ifa </t>
    </r>
    <r>
      <rPr>
        <sz val="11"/>
        <color rgb="FF008000"/>
        <rFont val="Calibri"/>
        <family val="2"/>
        <scheme val="minor"/>
      </rPr>
      <t xml:space="preserve">, na </t>
    </r>
    <r>
      <rPr>
        <b/>
        <sz val="11"/>
        <color rgb="FF800080"/>
        <rFont val="Calibri"/>
        <family val="2"/>
        <scheme val="minor"/>
      </rPr>
      <t xml:space="preserve">chona chona ni mbambasi </t>
    </r>
    <r>
      <rPr>
        <sz val="11"/>
        <color rgb="FF008000"/>
        <rFont val="Calibri"/>
        <family val="2"/>
        <scheme val="minor"/>
      </rPr>
      <t xml:space="preserve">wa mbuli iyo . </t>
    </r>
  </si>
  <si>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viyamuhulumusigwe </t>
    </r>
    <r>
      <rPr>
        <sz val="11"/>
        <color rgb="FF008000"/>
        <rFont val="Calibri"/>
        <family val="2"/>
        <scheme val="minor"/>
      </rPr>
      <t xml:space="preserve">ubanzi wa kulume wa Mulungu , </t>
    </r>
    <r>
      <rPr>
        <i/>
        <sz val="11"/>
        <color rgb="FF0000FF"/>
        <rFont val="Calibri"/>
        <family val="2"/>
        <scheme val="minor"/>
      </rPr>
      <t xml:space="preserve">maabaho kamwing'ha Mulungu Yelile yoyamwing'hile Muhe Yelile yoyawalongele </t>
    </r>
    <r>
      <rPr>
        <sz val="11"/>
        <color rgb="FF008000"/>
        <rFont val="Calibri"/>
        <family val="2"/>
        <scheme val="minor"/>
      </rPr>
      <t xml:space="preserve">Tati yake . </t>
    </r>
    <r>
      <rPr>
        <b/>
        <sz val="11"/>
        <color rgb="FF800080"/>
        <rFont val="Calibri"/>
        <family val="2"/>
        <scheme val="minor"/>
      </rPr>
      <t xml:space="preserve">Ivo mwalola </t>
    </r>
    <r>
      <rPr>
        <sz val="11"/>
        <color rgb="FF008000"/>
        <rFont val="Calibri"/>
        <family val="2"/>
        <scheme val="minor"/>
      </rPr>
      <t xml:space="preserve">na </t>
    </r>
    <r>
      <rPr>
        <b/>
        <sz val="11"/>
        <color rgb="FF800080"/>
        <rFont val="Calibri"/>
        <family val="2"/>
        <scheme val="minor"/>
      </rPr>
      <t xml:space="preserve">kung'wa sambi </t>
    </r>
    <r>
      <rPr>
        <sz val="11"/>
        <color rgb="FF008000"/>
        <rFont val="Calibri"/>
        <family val="2"/>
        <scheme val="minor"/>
      </rPr>
      <t xml:space="preserve">sambi . </t>
    </r>
  </si>
  <si>
    <r>
      <rPr>
        <b/>
        <sz val="11"/>
        <color rgb="FF800080"/>
        <rFont val="Calibri"/>
        <family val="2"/>
        <scheme val="minor"/>
      </rPr>
      <t xml:space="preserve">Muhavu </t>
    </r>
    <r>
      <rPr>
        <sz val="11"/>
        <color rgb="FF008000"/>
        <rFont val="Calibri"/>
        <family val="2"/>
        <scheme val="minor"/>
      </rPr>
      <t xml:space="preserve">Daudi </t>
    </r>
    <r>
      <rPr>
        <b/>
        <sz val="11"/>
        <color rgb="FF800080"/>
        <rFont val="Calibri"/>
        <family val="2"/>
        <scheme val="minor"/>
      </rPr>
      <t xml:space="preserve">hadahile </t>
    </r>
    <r>
      <rPr>
        <sz val="11"/>
        <color rgb="FF008000"/>
        <rFont val="Calibri"/>
        <family val="2"/>
        <scheme val="minor"/>
      </rPr>
      <t xml:space="preserve">kuhita kuulanga , mbali kalonga , 'Mndewa kamulongela Mndewa wangu , </t>
    </r>
    <r>
      <rPr>
        <b/>
        <sz val="11"/>
        <color rgb="FF800080"/>
        <rFont val="Calibri"/>
        <family val="2"/>
        <scheme val="minor"/>
      </rPr>
      <t xml:space="preserve">Ukale </t>
    </r>
    <r>
      <rPr>
        <sz val="11"/>
        <color rgb="FF008000"/>
        <rFont val="Calibri"/>
        <family val="2"/>
        <scheme val="minor"/>
      </rPr>
      <t xml:space="preserve">ubanzi wangu wa kulume , </t>
    </r>
  </si>
  <si>
    <r>
      <rPr>
        <b/>
        <sz val="11"/>
        <color rgb="FF800080"/>
        <rFont val="Calibri"/>
        <family val="2"/>
        <scheme val="minor"/>
      </rPr>
      <t xml:space="preserve">Okukinga anu nimbatula </t>
    </r>
    <r>
      <rPr>
        <sz val="11"/>
        <color rgb="FF008000"/>
        <rFont val="Calibri"/>
        <family val="2"/>
        <scheme val="minor"/>
      </rPr>
      <t xml:space="preserve">wehi wako hasi ya magulu yako . ' </t>
    </r>
  </si>
  <si>
    <r>
      <rPr>
        <b/>
        <sz val="11"/>
        <color rgb="FF800080"/>
        <rFont val="Calibri"/>
        <family val="2"/>
        <scheme val="minor"/>
      </rPr>
      <t xml:space="preserve">Ivo </t>
    </r>
    <r>
      <rPr>
        <sz val="11"/>
        <color rgb="FF008000"/>
        <rFont val="Calibri"/>
        <family val="2"/>
        <scheme val="minor"/>
      </rPr>
      <t xml:space="preserve">wanhu wose wa Isilaeli wavimanye </t>
    </r>
    <r>
      <rPr>
        <strike/>
        <sz val="11"/>
        <color rgb="FFFF0000"/>
        <rFont val="Calibri"/>
        <family val="2"/>
        <scheme val="minor"/>
      </rPr>
      <t xml:space="preserve">kuwa </t>
    </r>
    <r>
      <rPr>
        <sz val="11"/>
        <color rgb="FF008000"/>
        <rFont val="Calibri"/>
        <family val="2"/>
        <scheme val="minor"/>
      </rPr>
      <t xml:space="preserve">kweli </t>
    </r>
    <r>
      <rPr>
        <i/>
        <sz val="11"/>
        <color rgb="FF0000FF"/>
        <rFont val="Calibri"/>
        <family val="2"/>
        <scheme val="minor"/>
      </rPr>
      <t xml:space="preserve">vino , </t>
    </r>
    <r>
      <rPr>
        <sz val="11"/>
        <color rgb="FF008000"/>
        <rFont val="Calibri"/>
        <family val="2"/>
        <scheme val="minor"/>
      </rPr>
      <t xml:space="preserve">Mulungu kamtenda </t>
    </r>
    <r>
      <rPr>
        <i/>
        <sz val="11"/>
        <color rgb="FF0000FF"/>
        <rFont val="Calibri"/>
        <family val="2"/>
        <scheme val="minor"/>
      </rPr>
      <t xml:space="preserve">Yesu </t>
    </r>
    <r>
      <rPr>
        <sz val="11"/>
        <color rgb="FF008000"/>
        <rFont val="Calibri"/>
        <family val="2"/>
        <scheme val="minor"/>
      </rPr>
      <t xml:space="preserve">ino </t>
    </r>
    <r>
      <rPr>
        <b/>
        <sz val="11"/>
        <color rgb="FF800080"/>
        <rFont val="Calibri"/>
        <family val="2"/>
        <scheme val="minor"/>
      </rPr>
      <t xml:space="preserve">imwambile mu msalaba kuwa </t>
    </r>
    <r>
      <rPr>
        <sz val="11"/>
        <color rgb="FF008000"/>
        <rFont val="Calibri"/>
        <family val="2"/>
        <scheme val="minor"/>
      </rPr>
      <t xml:space="preserve">Mndewa na Chilisito </t>
    </r>
    <r>
      <rPr>
        <strike/>
        <sz val="11"/>
        <color rgb="FFFF0000"/>
        <rFont val="Calibri"/>
        <family val="2"/>
        <scheme val="minor"/>
      </rPr>
      <t xml:space="preserve">Mulopozi </t>
    </r>
    <r>
      <rPr>
        <sz val="11"/>
        <color rgb="FF008000"/>
        <rFont val="Calibri"/>
        <family val="2"/>
        <scheme val="minor"/>
      </rPr>
      <t xml:space="preserve">. " </t>
    </r>
  </si>
  <si>
    <r>
      <rPr>
        <sz val="11"/>
        <color rgb="FF008000"/>
        <rFont val="Calibri"/>
        <family val="2"/>
        <scheme val="minor"/>
      </rPr>
      <t xml:space="preserve">Wanhu viwahulike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wazanywa ng'hani mu </t>
    </r>
    <r>
      <rPr>
        <sz val="11"/>
        <color rgb="FF008000"/>
        <rFont val="Calibri"/>
        <family val="2"/>
        <scheme val="minor"/>
      </rPr>
      <t xml:space="preserve">mizoyo yawo </t>
    </r>
    <r>
      <rPr>
        <b/>
        <sz val="11"/>
        <color rgb="FF800080"/>
        <rFont val="Calibri"/>
        <family val="2"/>
        <scheme val="minor"/>
      </rPr>
      <t xml:space="preserve">, wamulongela </t>
    </r>
    <r>
      <rPr>
        <sz val="11"/>
        <color rgb="FF008000"/>
        <rFont val="Calibri"/>
        <family val="2"/>
        <scheme val="minor"/>
      </rPr>
      <t xml:space="preserve">Petili na </t>
    </r>
    <r>
      <rPr>
        <i/>
        <sz val="11"/>
        <color rgb="FF0000FF"/>
        <rFont val="Calibri"/>
        <family val="2"/>
        <scheme val="minor"/>
      </rPr>
      <t xml:space="preserve">waja </t>
    </r>
    <r>
      <rPr>
        <sz val="11"/>
        <color rgb="FF008000"/>
        <rFont val="Calibri"/>
        <family val="2"/>
        <scheme val="minor"/>
      </rPr>
      <t xml:space="preserve">watumigwa wamwenga , " </t>
    </r>
    <r>
      <rPr>
        <b/>
        <sz val="11"/>
        <color rgb="FF800080"/>
        <rFont val="Calibri"/>
        <family val="2"/>
        <scheme val="minor"/>
      </rPr>
      <t xml:space="preserve">Vino wandugu </t>
    </r>
    <r>
      <rPr>
        <sz val="11"/>
        <color rgb="FF008000"/>
        <rFont val="Calibri"/>
        <family val="2"/>
        <scheme val="minor"/>
      </rPr>
      <t xml:space="preserve">, </t>
    </r>
    <r>
      <rPr>
        <b/>
        <sz val="11"/>
        <color rgb="FF800080"/>
        <rFont val="Calibri"/>
        <family val="2"/>
        <scheme val="minor"/>
      </rPr>
      <t xml:space="preserve">chizatendeze </t>
    </r>
    <r>
      <rPr>
        <sz val="11"/>
        <color rgb="FF008000"/>
        <rFont val="Calibri"/>
        <family val="2"/>
        <scheme val="minor"/>
      </rPr>
      <t xml:space="preserve">choni ? " </t>
    </r>
  </si>
  <si>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Lekeni </t>
    </r>
    <r>
      <rPr>
        <sz val="11"/>
        <color rgb="FF008000"/>
        <rFont val="Calibri"/>
        <family val="2"/>
        <scheme val="minor"/>
      </rPr>
      <t xml:space="preserve">uhasanyi </t>
    </r>
    <r>
      <rPr>
        <b/>
        <sz val="11"/>
        <color rgb="FF800080"/>
        <rFont val="Calibri"/>
        <family val="2"/>
        <scheme val="minor"/>
      </rPr>
      <t xml:space="preserve">wenu , </t>
    </r>
    <r>
      <rPr>
        <sz val="11"/>
        <color rgb="FF008000"/>
        <rFont val="Calibri"/>
        <family val="2"/>
        <scheme val="minor"/>
      </rPr>
      <t xml:space="preserve">na </t>
    </r>
    <r>
      <rPr>
        <b/>
        <sz val="11"/>
        <color rgb="FF800080"/>
        <rFont val="Calibri"/>
        <family val="2"/>
        <scheme val="minor"/>
      </rPr>
      <t xml:space="preserve">mubatizigwe wose </t>
    </r>
    <r>
      <rPr>
        <sz val="11"/>
        <color rgb="FF008000"/>
        <rFont val="Calibri"/>
        <family val="2"/>
        <scheme val="minor"/>
      </rPr>
      <t xml:space="preserve">kwa zina da Yesu Chilisito , </t>
    </r>
    <r>
      <rPr>
        <b/>
        <sz val="11"/>
        <color rgb="FF800080"/>
        <rFont val="Calibri"/>
        <family val="2"/>
        <scheme val="minor"/>
      </rPr>
      <t xml:space="preserve">mulagusegeze </t>
    </r>
    <r>
      <rPr>
        <sz val="11"/>
        <color rgb="FF008000"/>
        <rFont val="Calibri"/>
        <family val="2"/>
        <scheme val="minor"/>
      </rPr>
      <t xml:space="preserve">uhasanyi wenu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mwizape chiyanwa cha </t>
    </r>
    <r>
      <rPr>
        <sz val="11"/>
        <color rgb="FF008000"/>
        <rFont val="Calibri"/>
        <family val="2"/>
        <scheme val="minor"/>
      </rPr>
      <t xml:space="preserve">Muhe Yelile </t>
    </r>
    <r>
      <rPr>
        <strike/>
        <sz val="11"/>
        <color rgb="FFFF0000"/>
        <rFont val="Calibri"/>
        <family val="2"/>
        <scheme val="minor"/>
      </rPr>
      <t xml:space="preserve">, chitumetume 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</si>
  <si>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yayo yali kwaviya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na kwa </t>
    </r>
    <r>
      <rPr>
        <i/>
        <sz val="11"/>
        <color rgb="FF0000FF"/>
        <rFont val="Calibri"/>
        <family val="2"/>
        <scheme val="minor"/>
      </rPr>
      <t xml:space="preserve">wana wenu na kwa wose weli kutali , na kwa wose </t>
    </r>
    <r>
      <rPr>
        <sz val="11"/>
        <color rgb="FF008000"/>
        <rFont val="Calibri"/>
        <family val="2"/>
        <scheme val="minor"/>
      </rPr>
      <t xml:space="preserve">wanhu wose </t>
    </r>
    <r>
      <rPr>
        <strike/>
        <sz val="11"/>
        <color rgb="FFFF0000"/>
        <rFont val="Calibri"/>
        <family val="2"/>
        <scheme val="minor"/>
      </rPr>
      <t xml:space="preserve">wokala kutali , kwa wanhu wose wotangigwa na </t>
    </r>
    <r>
      <rPr>
        <sz val="11"/>
        <color rgb="FF008000"/>
        <rFont val="Calibri"/>
        <family val="2"/>
        <scheme val="minor"/>
      </rPr>
      <t xml:space="preserve">Mndewa Mulungu wetu </t>
    </r>
    <r>
      <rPr>
        <i/>
        <sz val="11"/>
        <color rgb="FF0000FF"/>
        <rFont val="Calibri"/>
        <family val="2"/>
        <scheme val="minor"/>
      </rPr>
      <t xml:space="preserve">kezawalanga kumwake </t>
    </r>
    <r>
      <rPr>
        <sz val="11"/>
        <color rgb="FF008000"/>
        <rFont val="Calibri"/>
        <family val="2"/>
        <scheme val="minor"/>
      </rPr>
      <t xml:space="preserve">. " </t>
    </r>
  </si>
  <si>
    <r>
      <rPr>
        <b/>
        <sz val="11"/>
        <color rgb="FF800080"/>
        <rFont val="Calibri"/>
        <family val="2"/>
        <scheme val="minor"/>
      </rPr>
      <t xml:space="preserve">Wanhu wose weguta </t>
    </r>
    <r>
      <rPr>
        <sz val="11"/>
        <color rgb="FF008000"/>
        <rFont val="Calibri"/>
        <family val="2"/>
        <scheme val="minor"/>
      </rPr>
      <t xml:space="preserve">Muhe Yelile , </t>
    </r>
    <r>
      <rPr>
        <b/>
        <sz val="11"/>
        <color rgb="FF800080"/>
        <rFont val="Calibri"/>
        <family val="2"/>
        <scheme val="minor"/>
      </rPr>
      <t xml:space="preserve">wandusa </t>
    </r>
    <r>
      <rPr>
        <sz val="11"/>
        <color rgb="FF008000"/>
        <rFont val="Calibri"/>
        <family val="2"/>
        <scheme val="minor"/>
      </rPr>
      <t xml:space="preserve">kulonga </t>
    </r>
    <r>
      <rPr>
        <b/>
        <sz val="11"/>
        <color rgb="FF800080"/>
        <rFont val="Calibri"/>
        <family val="2"/>
        <scheme val="minor"/>
      </rPr>
      <t xml:space="preserve">mbuli zimwenga , </t>
    </r>
    <r>
      <rPr>
        <sz val="11"/>
        <color rgb="FF008000"/>
        <rFont val="Calibri"/>
        <family val="2"/>
        <scheme val="minor"/>
      </rPr>
      <t xml:space="preserve">fana Muhe </t>
    </r>
    <r>
      <rPr>
        <b/>
        <sz val="11"/>
        <color rgb="FF800080"/>
        <rFont val="Calibri"/>
        <family val="2"/>
        <scheme val="minor"/>
      </rPr>
      <t xml:space="preserve">viyaweng'hile kuwalongela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</si>
  <si>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kawalongela vinhu vimwenga vingi na kuwapetela </t>
    </r>
    <r>
      <rPr>
        <sz val="11"/>
        <color rgb="FF008000"/>
        <rFont val="Calibri"/>
        <family val="2"/>
        <scheme val="minor"/>
      </rPr>
      <t xml:space="preserve">, " </t>
    </r>
    <r>
      <rPr>
        <b/>
        <sz val="11"/>
        <color rgb="FF800080"/>
        <rFont val="Calibri"/>
        <family val="2"/>
        <scheme val="minor"/>
      </rPr>
      <t xml:space="preserve">Mwing'heni na ulelwa </t>
    </r>
    <r>
      <rPr>
        <sz val="11"/>
        <color rgb="FF008000"/>
        <rFont val="Calibri"/>
        <family val="2"/>
        <scheme val="minor"/>
      </rPr>
      <t xml:space="preserve">uno </t>
    </r>
    <r>
      <rPr>
        <b/>
        <sz val="11"/>
        <color rgb="FF800080"/>
        <rFont val="Calibri"/>
        <family val="2"/>
        <scheme val="minor"/>
      </rPr>
      <t xml:space="preserve">uli na uhasanyi </t>
    </r>
    <r>
      <rPr>
        <sz val="11"/>
        <color rgb="FF008000"/>
        <rFont val="Calibri"/>
        <family val="2"/>
        <scheme val="minor"/>
      </rPr>
      <t xml:space="preserve">. " </t>
    </r>
  </si>
  <si>
    <r>
      <rPr>
        <sz val="11"/>
        <color rgb="FF008000"/>
        <rFont val="Calibri"/>
        <family val="2"/>
        <scheme val="minor"/>
      </rPr>
      <t xml:space="preserve">Wanhu wengi </t>
    </r>
    <r>
      <rPr>
        <b/>
        <sz val="11"/>
        <color rgb="FF800080"/>
        <rFont val="Calibri"/>
        <family val="2"/>
        <scheme val="minor"/>
      </rPr>
      <t xml:space="preserve">wowahulike </t>
    </r>
    <r>
      <rPr>
        <sz val="11"/>
        <color rgb="FF008000"/>
        <rFont val="Calibri"/>
        <family val="2"/>
        <scheme val="minor"/>
      </rPr>
      <t xml:space="preserve">mbuli </t>
    </r>
    <r>
      <rPr>
        <b/>
        <sz val="11"/>
        <color rgb="FF800080"/>
        <rFont val="Calibri"/>
        <family val="2"/>
        <scheme val="minor"/>
      </rPr>
      <t xml:space="preserve">ya Petili kwa deng'ho , </t>
    </r>
    <r>
      <rPr>
        <sz val="11"/>
        <color rgb="FF008000"/>
        <rFont val="Calibri"/>
        <family val="2"/>
        <scheme val="minor"/>
      </rPr>
      <t xml:space="preserve">wabatizigwa , na </t>
    </r>
    <r>
      <rPr>
        <b/>
        <sz val="11"/>
        <color rgb="FF800080"/>
        <rFont val="Calibri"/>
        <family val="2"/>
        <scheme val="minor"/>
      </rPr>
      <t xml:space="preserve">siku </t>
    </r>
    <r>
      <rPr>
        <sz val="11"/>
        <color rgb="FF008000"/>
        <rFont val="Calibri"/>
        <family val="2"/>
        <scheme val="minor"/>
      </rPr>
      <t xml:space="preserve">ija wanhu </t>
    </r>
    <r>
      <rPr>
        <i/>
        <sz val="11"/>
        <color rgb="FF0000FF"/>
        <rFont val="Calibri"/>
        <family val="2"/>
        <scheme val="minor"/>
      </rPr>
      <t xml:space="preserve">malongo </t>
    </r>
    <r>
      <rPr>
        <sz val="11"/>
        <color rgb="FF008000"/>
        <rFont val="Calibri"/>
        <family val="2"/>
        <scheme val="minor"/>
      </rPr>
      <t xml:space="preserve">magana malongo </t>
    </r>
    <r>
      <rPr>
        <b/>
        <sz val="11"/>
        <color rgb="FF800080"/>
        <rFont val="Calibri"/>
        <family val="2"/>
        <scheme val="minor"/>
      </rPr>
      <t xml:space="preserve">matano wadanganika </t>
    </r>
    <r>
      <rPr>
        <sz val="11"/>
        <color rgb="FF008000"/>
        <rFont val="Calibri"/>
        <family val="2"/>
        <scheme val="minor"/>
      </rPr>
      <t xml:space="preserve">. </t>
    </r>
  </si>
  <si>
    <r>
      <rPr>
        <b/>
        <sz val="11"/>
        <color rgb="FF800080"/>
        <rFont val="Calibri"/>
        <family val="2"/>
        <scheme val="minor"/>
      </rPr>
      <t xml:space="preserve">Waigendelela kufundiza waja watumigwa , </t>
    </r>
    <r>
      <rPr>
        <sz val="11"/>
        <color rgb="FF008000"/>
        <rFont val="Calibri"/>
        <family val="2"/>
        <scheme val="minor"/>
      </rPr>
      <t xml:space="preserve">na </t>
    </r>
    <r>
      <rPr>
        <strike/>
        <sz val="11"/>
        <color rgb="FFFF0000"/>
        <rFont val="Calibri"/>
        <family val="2"/>
        <scheme val="minor"/>
      </rPr>
      <t xml:space="preserve">watumigwa wa Yesu , </t>
    </r>
    <r>
      <rPr>
        <sz val="11"/>
        <color rgb="FF008000"/>
        <rFont val="Calibri"/>
        <family val="2"/>
        <scheme val="minor"/>
      </rPr>
      <t xml:space="preserve">kukala hamwe </t>
    </r>
    <r>
      <rPr>
        <strike/>
        <sz val="11"/>
        <color rgb="FFFF0000"/>
        <rFont val="Calibri"/>
        <family val="2"/>
        <scheme val="minor"/>
      </rPr>
      <t xml:space="preserve">chindugu </t>
    </r>
    <r>
      <rPr>
        <sz val="11"/>
        <color rgb="FF008000"/>
        <rFont val="Calibri"/>
        <family val="2"/>
        <scheme val="minor"/>
      </rPr>
      <t xml:space="preserve">na </t>
    </r>
    <r>
      <rPr>
        <b/>
        <sz val="11"/>
        <color rgb="FF800080"/>
        <rFont val="Calibri"/>
        <family val="2"/>
        <scheme val="minor"/>
      </rPr>
      <t xml:space="preserve">Mulungu . Wakala woigendelela kugega gate </t>
    </r>
    <r>
      <rPr>
        <sz val="11"/>
        <color rgb="FF008000"/>
        <rFont val="Calibri"/>
        <family val="2"/>
        <scheme val="minor"/>
      </rPr>
      <t xml:space="preserve">na kutosa . </t>
    </r>
  </si>
  <si>
    <r>
      <rPr>
        <i/>
        <sz val="11"/>
        <color rgb="FF0000FF"/>
        <rFont val="Calibri"/>
        <family val="2"/>
        <scheme val="minor"/>
      </rPr>
      <t xml:space="preserve">Wanhu wose wadumba Mulungu . </t>
    </r>
    <r>
      <rPr>
        <sz val="11"/>
        <color rgb="FF008000"/>
        <rFont val="Calibri"/>
        <family val="2"/>
        <scheme val="minor"/>
      </rPr>
      <t xml:space="preserve">Watumigwa </t>
    </r>
    <r>
      <rPr>
        <b/>
        <sz val="11"/>
        <color rgb="FF800080"/>
        <rFont val="Calibri"/>
        <family val="2"/>
        <scheme val="minor"/>
      </rPr>
      <t xml:space="preserve">wotenda mauzauza na </t>
    </r>
    <r>
      <rPr>
        <sz val="11"/>
        <color rgb="FF008000"/>
        <rFont val="Calibri"/>
        <family val="2"/>
        <scheme val="minor"/>
      </rPr>
      <t xml:space="preserve">vilaguso </t>
    </r>
    <r>
      <rPr>
        <b/>
        <sz val="11"/>
        <color rgb="FF80008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</si>
  <si>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wowahulike wakala hamwe ,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vinhu </t>
    </r>
    <r>
      <rPr>
        <b/>
        <sz val="11"/>
        <color rgb="FF800080"/>
        <rFont val="Calibri"/>
        <family val="2"/>
        <scheme val="minor"/>
      </rPr>
      <t xml:space="preserve">vose vawakalile wose </t>
    </r>
    <r>
      <rPr>
        <sz val="11"/>
        <color rgb="FF008000"/>
        <rFont val="Calibri"/>
        <family val="2"/>
        <scheme val="minor"/>
      </rPr>
      <t xml:space="preserve">. </t>
    </r>
  </si>
  <si>
    <r>
      <rPr>
        <b/>
        <sz val="11"/>
        <color rgb="FF800080"/>
        <rFont val="Calibri"/>
        <family val="2"/>
        <scheme val="minor"/>
      </rPr>
      <t xml:space="preserve">Waluguza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na </t>
    </r>
    <r>
      <rPr>
        <b/>
        <sz val="11"/>
        <color rgb="FF800080"/>
        <rFont val="Calibri"/>
        <family val="2"/>
        <scheme val="minor"/>
      </rPr>
      <t xml:space="preserve">vinhu vawo , maabaho wayigolela </t>
    </r>
    <r>
      <rPr>
        <sz val="11"/>
        <color rgb="FF008000"/>
        <rFont val="Calibri"/>
        <family val="2"/>
        <scheme val="minor"/>
      </rPr>
      <t xml:space="preserve">munhu </t>
    </r>
    <r>
      <rPr>
        <b/>
        <sz val="11"/>
        <color rgb="FF800080"/>
        <rFont val="Calibri"/>
        <family val="2"/>
        <scheme val="minor"/>
      </rPr>
      <t xml:space="preserve">yoyose viya viwodahile </t>
    </r>
    <r>
      <rPr>
        <sz val="11"/>
        <color rgb="FF008000"/>
        <rFont val="Calibri"/>
        <family val="2"/>
        <scheme val="minor"/>
      </rPr>
      <t xml:space="preserve">. </t>
    </r>
  </si>
  <si>
    <r>
      <rPr>
        <b/>
        <sz val="11"/>
        <color rgb="FF800080"/>
        <rFont val="Calibri"/>
        <family val="2"/>
        <scheme val="minor"/>
      </rPr>
      <t xml:space="preserve">Siku zose </t>
    </r>
    <r>
      <rPr>
        <sz val="11"/>
        <color rgb="FF008000"/>
        <rFont val="Calibri"/>
        <family val="2"/>
        <scheme val="minor"/>
      </rPr>
      <t xml:space="preserve">kwa </t>
    </r>
    <r>
      <rPr>
        <b/>
        <sz val="11"/>
        <color rgb="FF800080"/>
        <rFont val="Calibri"/>
        <family val="2"/>
        <scheme val="minor"/>
      </rPr>
      <t xml:space="preserve">hakili dimwe , wakala </t>
    </r>
    <r>
      <rPr>
        <sz val="11"/>
        <color rgb="FF008000"/>
        <rFont val="Calibri"/>
        <family val="2"/>
        <scheme val="minor"/>
      </rPr>
      <t xml:space="preserve">hamwe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 Wakala woigola ndiya mwii kaye zawo </t>
    </r>
    <r>
      <rPr>
        <sz val="11"/>
        <color rgb="FF008000"/>
        <rFont val="Calibri"/>
        <family val="2"/>
        <scheme val="minor"/>
      </rPr>
      <t xml:space="preserve">, </t>
    </r>
    <r>
      <rPr>
        <b/>
        <sz val="11"/>
        <color rgb="FF800080"/>
        <rFont val="Calibri"/>
        <family val="2"/>
        <scheme val="minor"/>
      </rPr>
      <t xml:space="preserve">woja </t>
    </r>
    <r>
      <rPr>
        <sz val="11"/>
        <color rgb="FF008000"/>
        <rFont val="Calibri"/>
        <family val="2"/>
        <scheme val="minor"/>
      </rPr>
      <t xml:space="preserve">ndiya </t>
    </r>
    <r>
      <rPr>
        <b/>
        <sz val="11"/>
        <color rgb="FF800080"/>
        <rFont val="Calibri"/>
        <family val="2"/>
        <scheme val="minor"/>
      </rPr>
      <t xml:space="preserve">kwa deng'ho </t>
    </r>
    <r>
      <rPr>
        <sz val="11"/>
        <color rgb="FF008000"/>
        <rFont val="Calibri"/>
        <family val="2"/>
        <scheme val="minor"/>
      </rPr>
      <t xml:space="preserve">na </t>
    </r>
    <r>
      <rPr>
        <b/>
        <sz val="11"/>
        <color rgb="FF800080"/>
        <rFont val="Calibri"/>
        <family val="2"/>
        <scheme val="minor"/>
      </rPr>
      <t xml:space="preserve">kwa deng'ho </t>
    </r>
    <r>
      <rPr>
        <sz val="11"/>
        <color rgb="FF008000"/>
        <rFont val="Calibri"/>
        <family val="2"/>
        <scheme val="minor"/>
      </rPr>
      <t xml:space="preserve">. </t>
    </r>
  </si>
  <si>
    <r>
      <rPr>
        <b/>
        <sz val="11"/>
        <color rgb="FF800080"/>
        <rFont val="Calibri"/>
        <family val="2"/>
        <scheme val="minor"/>
      </rPr>
      <t xml:space="preserve">Maabaho wamwing'ha </t>
    </r>
    <r>
      <rPr>
        <sz val="11"/>
        <color rgb="FF008000"/>
        <rFont val="Calibri"/>
        <family val="2"/>
        <scheme val="minor"/>
      </rPr>
      <t xml:space="preserve">Mulungu na </t>
    </r>
    <r>
      <rPr>
        <i/>
        <sz val="11"/>
        <color rgb="FF0000FF"/>
        <rFont val="Calibri"/>
        <family val="2"/>
        <scheme val="minor"/>
      </rPr>
      <t xml:space="preserve">kuwanogeza </t>
    </r>
    <r>
      <rPr>
        <sz val="11"/>
        <color rgb="FF008000"/>
        <rFont val="Calibri"/>
        <family val="2"/>
        <scheme val="minor"/>
      </rPr>
      <t xml:space="preserve">wanhu wose </t>
    </r>
    <r>
      <rPr>
        <strike/>
        <sz val="11"/>
        <color rgb="FFFF0000"/>
        <rFont val="Calibri"/>
        <family val="2"/>
        <scheme val="minor"/>
      </rPr>
      <t xml:space="preserve">wanogeligwa nawo </t>
    </r>
    <r>
      <rPr>
        <sz val="11"/>
        <color rgb="FF008000"/>
        <rFont val="Calibri"/>
        <family val="2"/>
        <scheme val="minor"/>
      </rPr>
      <t xml:space="preserve">. </t>
    </r>
    <r>
      <rPr>
        <b/>
        <sz val="11"/>
        <color rgb="FF800080"/>
        <rFont val="Calibri"/>
        <family val="2"/>
        <scheme val="minor"/>
      </rPr>
      <t xml:space="preserve">Kila </t>
    </r>
    <r>
      <rPr>
        <sz val="11"/>
        <color rgb="FF008000"/>
        <rFont val="Calibri"/>
        <family val="2"/>
        <scheme val="minor"/>
      </rPr>
      <t xml:space="preserve">siku Mndewa </t>
    </r>
    <r>
      <rPr>
        <b/>
        <sz val="11"/>
        <color rgb="FF800080"/>
        <rFont val="Calibri"/>
        <family val="2"/>
        <scheme val="minor"/>
      </rPr>
      <t xml:space="preserve">kaweng'ha lung'husesa lwa </t>
    </r>
    <r>
      <rPr>
        <sz val="11"/>
        <color rgb="FF008000"/>
        <rFont val="Calibri"/>
        <family val="2"/>
        <scheme val="minor"/>
      </rPr>
      <t xml:space="preserve">wanhu </t>
    </r>
    <r>
      <rPr>
        <b/>
        <sz val="11"/>
        <color rgb="FF800080"/>
        <rFont val="Calibri"/>
        <family val="2"/>
        <scheme val="minor"/>
      </rPr>
      <t xml:space="preserve">wowakalile wochung'husibhwa </t>
    </r>
    <r>
      <rPr>
        <sz val="11"/>
        <color rgb="FF008000"/>
        <rFont val="Calibri"/>
        <family val="2"/>
        <scheme val="minor"/>
      </rPr>
      <t xml:space="preserve">. </t>
    </r>
  </si>
  <si>
    <r>
      <rPr>
        <b/>
        <sz val="11"/>
        <color rgb="FF800080"/>
        <rFont val="Calibri"/>
        <family val="2"/>
        <scheme val="minor"/>
      </rPr>
      <t xml:space="preserve">Siku izo , Wayahudi wamwenga wowamtegeleza Mulungu walawa muna </t>
    </r>
    <r>
      <rPr>
        <sz val="11"/>
        <color rgb="FF008000"/>
        <rFont val="Calibri"/>
        <family val="2"/>
        <scheme val="minor"/>
      </rPr>
      <t xml:space="preserve">Yelusalemu </t>
    </r>
    <r>
      <rPr>
        <b/>
        <sz val="11"/>
        <color rgb="FF800080"/>
        <rFont val="Calibri"/>
        <family val="2"/>
        <scheme val="minor"/>
      </rPr>
      <t xml:space="preserve">. Wakala waja kulawa mwii </t>
    </r>
    <r>
      <rPr>
        <sz val="11"/>
        <color rgb="FF008000"/>
        <rFont val="Calibri"/>
        <family val="2"/>
        <scheme val="minor"/>
      </rPr>
      <t xml:space="preserve">isi </t>
    </r>
    <r>
      <rPr>
        <i/>
        <sz val="11"/>
        <color rgb="FF0000FF"/>
        <rFont val="Calibri"/>
        <family val="2"/>
        <scheme val="minor"/>
      </rPr>
      <t xml:space="preserve">yose yeli </t>
    </r>
    <r>
      <rPr>
        <sz val="11"/>
        <color rgb="FF008000"/>
        <rFont val="Calibri"/>
        <family val="2"/>
        <scheme val="minor"/>
      </rPr>
      <t xml:space="preserve">hasi </t>
    </r>
    <r>
      <rPr>
        <strike/>
        <sz val="11"/>
        <color rgb="FFFF0000"/>
        <rFont val="Calibri"/>
        <family val="2"/>
        <scheme val="minor"/>
      </rPr>
      <t xml:space="preserve">ya ulanga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</si>
  <si>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mbuli iyo </t>
    </r>
    <r>
      <rPr>
        <sz val="11"/>
        <color rgb="FF008000"/>
        <rFont val="Calibri"/>
        <family val="2"/>
        <scheme val="minor"/>
      </rPr>
      <t xml:space="preserve">, </t>
    </r>
    <r>
      <rPr>
        <strike/>
        <sz val="11"/>
        <color rgb="FFFF0000"/>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wengi waiting'hana </t>
    </r>
    <r>
      <rPr>
        <sz val="11"/>
        <color rgb="FF008000"/>
        <rFont val="Calibri"/>
        <family val="2"/>
        <scheme val="minor"/>
      </rPr>
      <t xml:space="preserve">hamwe </t>
    </r>
    <r>
      <rPr>
        <i/>
        <sz val="11"/>
        <color rgb="FF0000FF"/>
        <rFont val="Calibri"/>
        <family val="2"/>
        <scheme val="minor"/>
      </rPr>
      <t xml:space="preserve">na kwaviya wazanywa ng'hani kwaviya wose wawahulika wowalongela kwa lulimi lwawo </t>
    </r>
    <r>
      <rPr>
        <sz val="11"/>
        <color rgb="FF008000"/>
        <rFont val="Calibri"/>
        <family val="2"/>
        <scheme val="minor"/>
      </rPr>
      <t xml:space="preserve">. </t>
    </r>
    <r>
      <rPr>
        <strike/>
        <sz val="11"/>
        <color rgb="FFFF0000"/>
        <rFont val="Calibri"/>
        <family val="2"/>
        <scheme val="minor"/>
      </rPr>
      <t xml:space="preserve">Wose weduka kwaviya chila munhu kawahulika walonga kwa ulonzi wake mwenyewo . </t>
    </r>
  </si>
  <si>
    <r>
      <rPr>
        <b/>
        <sz val="11"/>
        <color rgb="FF800080"/>
        <rFont val="Calibri"/>
        <family val="2"/>
        <scheme val="minor"/>
      </rPr>
      <t xml:space="preserve">Wanhu wazanywa </t>
    </r>
    <r>
      <rPr>
        <sz val="11"/>
        <color rgb="FF008000"/>
        <rFont val="Calibri"/>
        <family val="2"/>
        <scheme val="minor"/>
      </rPr>
      <t xml:space="preserve">ng'hani </t>
    </r>
    <r>
      <rPr>
        <i/>
        <sz val="11"/>
        <color rgb="FF0000FF"/>
        <rFont val="Calibri"/>
        <family val="2"/>
        <scheme val="minor"/>
      </rPr>
      <t xml:space="preserve">na wazanywa </t>
    </r>
    <r>
      <rPr>
        <sz val="11"/>
        <color rgb="FF008000"/>
        <rFont val="Calibri"/>
        <family val="2"/>
        <scheme val="minor"/>
      </rPr>
      <t xml:space="preserve">, </t>
    </r>
    <r>
      <rPr>
        <b/>
        <sz val="11"/>
        <color rgb="FF800080"/>
        <rFont val="Calibri"/>
        <family val="2"/>
        <scheme val="minor"/>
      </rPr>
      <t xml:space="preserve">waiuza wenyewo </t>
    </r>
    <r>
      <rPr>
        <sz val="11"/>
        <color rgb="FF008000"/>
        <rFont val="Calibri"/>
        <family val="2"/>
        <scheme val="minor"/>
      </rPr>
      <t xml:space="preserve">, " Vino wanhu wano </t>
    </r>
    <r>
      <rPr>
        <strike/>
        <sz val="11"/>
        <color rgb="FFFF0000"/>
        <rFont val="Calibri"/>
        <family val="2"/>
        <scheme val="minor"/>
      </rPr>
      <t xml:space="preserve">wose wochiwahulika </t>
    </r>
    <r>
      <rPr>
        <sz val="11"/>
        <color rgb="FF008000"/>
        <rFont val="Calibri"/>
        <family val="2"/>
        <scheme val="minor"/>
      </rPr>
      <t xml:space="preserve">wolonga </t>
    </r>
    <r>
      <rPr>
        <strike/>
        <sz val="11"/>
        <color rgb="FFFF0000"/>
        <rFont val="Calibri"/>
        <family val="2"/>
        <scheme val="minor"/>
      </rPr>
      <t xml:space="preserve">vino </t>
    </r>
    <r>
      <rPr>
        <sz val="11"/>
        <color rgb="FF008000"/>
        <rFont val="Calibri"/>
        <family val="2"/>
        <scheme val="minor"/>
      </rPr>
      <t xml:space="preserve">si Wagalilaya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</si>
  <si>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 Hambwe vino viya vino ? Habali cheye chiwahulika wose </t>
    </r>
    <r>
      <rPr>
        <sz val="11"/>
        <color rgb="FF008000"/>
        <rFont val="Calibri"/>
        <family val="2"/>
        <scheme val="minor"/>
      </rPr>
      <t xml:space="preserve">wolonga </t>
    </r>
    <r>
      <rPr>
        <b/>
        <sz val="11"/>
        <color rgb="FF800080"/>
        <rFont val="Calibri"/>
        <family val="2"/>
        <scheme val="minor"/>
      </rPr>
      <t xml:space="preserve">lulimi lwetu luchili lwa isi yeswe </t>
    </r>
    <r>
      <rPr>
        <sz val="11"/>
        <color rgb="FF008000"/>
        <rFont val="Calibri"/>
        <family val="2"/>
        <scheme val="minor"/>
      </rPr>
      <t xml:space="preserve">? </t>
    </r>
  </si>
  <si>
    <r>
      <rPr>
        <strike/>
        <sz val="11"/>
        <color rgb="FFFF0000"/>
        <rFont val="Calibri"/>
        <family val="2"/>
        <scheme val="minor"/>
      </rPr>
      <t xml:space="preserve">Wamwenga chilawilila uko Palitiya </t>
    </r>
    <r>
      <rPr>
        <sz val="11"/>
        <color rgb="FF008000"/>
        <rFont val="Calibri"/>
        <family val="2"/>
        <scheme val="minor"/>
      </rPr>
      <t xml:space="preserve">na </t>
    </r>
    <r>
      <rPr>
        <b/>
        <sz val="11"/>
        <color rgb="FF800080"/>
        <rFont val="Calibri"/>
        <family val="2"/>
        <scheme val="minor"/>
      </rPr>
      <t xml:space="preserve">Wamadi </t>
    </r>
    <r>
      <rPr>
        <sz val="11"/>
        <color rgb="FF008000"/>
        <rFont val="Calibri"/>
        <family val="2"/>
        <scheme val="minor"/>
      </rPr>
      <t xml:space="preserve">na </t>
    </r>
    <r>
      <rPr>
        <b/>
        <sz val="11"/>
        <color rgb="FF800080"/>
        <rFont val="Calibri"/>
        <family val="2"/>
        <scheme val="minor"/>
      </rPr>
      <t xml:space="preserve">Wamedi na Waelaimu </t>
    </r>
    <r>
      <rPr>
        <sz val="11"/>
        <color rgb="FF008000"/>
        <rFont val="Calibri"/>
        <family val="2"/>
        <scheme val="minor"/>
      </rPr>
      <t xml:space="preserve">, </t>
    </r>
    <r>
      <rPr>
        <b/>
        <sz val="11"/>
        <color rgb="FF800080"/>
        <rFont val="Calibri"/>
        <family val="2"/>
        <scheme val="minor"/>
      </rPr>
      <t xml:space="preserve">na wanhu wa Mezipotamiya , </t>
    </r>
    <r>
      <rPr>
        <sz val="11"/>
        <color rgb="FF008000"/>
        <rFont val="Calibri"/>
        <family val="2"/>
        <scheme val="minor"/>
      </rPr>
      <t xml:space="preserve">na Yudeya na </t>
    </r>
    <r>
      <rPr>
        <b/>
        <sz val="11"/>
        <color rgb="FF800080"/>
        <rFont val="Calibri"/>
        <family val="2"/>
        <scheme val="minor"/>
      </rPr>
      <t xml:space="preserve">Kapadokiya </t>
    </r>
    <r>
      <rPr>
        <sz val="11"/>
        <color rgb="FF008000"/>
        <rFont val="Calibri"/>
        <family val="2"/>
        <scheme val="minor"/>
      </rPr>
      <t xml:space="preserve">na </t>
    </r>
    <r>
      <rPr>
        <b/>
        <sz val="11"/>
        <color rgb="FF800080"/>
        <rFont val="Calibri"/>
        <family val="2"/>
        <scheme val="minor"/>
      </rPr>
      <t xml:space="preserve">Ponti </t>
    </r>
    <r>
      <rPr>
        <sz val="11"/>
        <color rgb="FF008000"/>
        <rFont val="Calibri"/>
        <family val="2"/>
        <scheme val="minor"/>
      </rPr>
      <t xml:space="preserve">na </t>
    </r>
    <r>
      <rPr>
        <b/>
        <sz val="11"/>
        <color rgb="FF800080"/>
        <rFont val="Calibri"/>
        <family val="2"/>
        <scheme val="minor"/>
      </rPr>
      <t xml:space="preserve">isi ya Aziya , </t>
    </r>
  </si>
  <si>
    <r>
      <rPr>
        <sz val="11"/>
        <color rgb="FF008000"/>
        <rFont val="Calibri"/>
        <family val="2"/>
        <scheme val="minor"/>
      </rPr>
      <t xml:space="preserve">Siku dimwe </t>
    </r>
    <r>
      <rPr>
        <strike/>
        <sz val="11"/>
        <color rgb="FFFF0000"/>
        <rFont val="Calibri"/>
        <family val="2"/>
        <scheme val="minor"/>
      </rPr>
      <t xml:space="preserve">saa kenda imisi </t>
    </r>
    <r>
      <rPr>
        <sz val="11"/>
        <color rgb="FF008000"/>
        <rFont val="Calibri"/>
        <family val="2"/>
        <scheme val="minor"/>
      </rPr>
      <t xml:space="preserve">, Petili na Yohana wakala </t>
    </r>
    <r>
      <rPr>
        <b/>
        <sz val="11"/>
        <color rgb="FF800080"/>
        <rFont val="Calibri"/>
        <family val="2"/>
        <scheme val="minor"/>
      </rPr>
      <t xml:space="preserve">woita Kaye </t>
    </r>
    <r>
      <rPr>
        <sz val="11"/>
        <color rgb="FF008000"/>
        <rFont val="Calibri"/>
        <family val="2"/>
        <scheme val="minor"/>
      </rPr>
      <t xml:space="preserve">ya Mulungu </t>
    </r>
    <r>
      <rPr>
        <b/>
        <sz val="11"/>
        <color rgb="FF800080"/>
        <rFont val="Calibri"/>
        <family val="2"/>
        <scheme val="minor"/>
      </rPr>
      <t xml:space="preserve">kutosela zuwa da kenda imisi </t>
    </r>
    <r>
      <rPr>
        <sz val="11"/>
        <color rgb="FF008000"/>
        <rFont val="Calibri"/>
        <family val="2"/>
        <scheme val="minor"/>
      </rPr>
      <t xml:space="preserve">. </t>
    </r>
  </si>
  <si>
    <r>
      <rPr>
        <b/>
        <sz val="11"/>
        <color rgb="FF800080"/>
        <rFont val="Calibri"/>
        <family val="2"/>
        <scheme val="minor"/>
      </rPr>
      <t xml:space="preserve">Ivo wammanya iyo kakala yoyakalile kunze ya Kaye </t>
    </r>
    <r>
      <rPr>
        <sz val="11"/>
        <color rgb="FF008000"/>
        <rFont val="Calibri"/>
        <family val="2"/>
        <scheme val="minor"/>
      </rPr>
      <t xml:space="preserve">ya Mulungu , </t>
    </r>
    <r>
      <rPr>
        <i/>
        <sz val="11"/>
        <color rgb="FF0000FF"/>
        <rFont val="Calibri"/>
        <family val="2"/>
        <scheme val="minor"/>
      </rPr>
      <t xml:space="preserve">bahobaho kukala na kombelo hana ulwivi lwa Mulyango Unogile . Wanhu </t>
    </r>
    <r>
      <rPr>
        <sz val="11"/>
        <color rgb="FF008000"/>
        <rFont val="Calibri"/>
        <family val="2"/>
        <scheme val="minor"/>
      </rPr>
      <t xml:space="preserve">wazanywa </t>
    </r>
    <r>
      <rPr>
        <i/>
        <sz val="11"/>
        <color rgb="FF0000FF"/>
        <rFont val="Calibri"/>
        <family val="2"/>
        <scheme val="minor"/>
      </rPr>
      <t xml:space="preserve">ng'hani na wazanywa ng'hani </t>
    </r>
    <r>
      <rPr>
        <sz val="11"/>
        <color rgb="FF008000"/>
        <rFont val="Calibri"/>
        <family val="2"/>
        <scheme val="minor"/>
      </rPr>
      <t xml:space="preserve">kwa </t>
    </r>
    <r>
      <rPr>
        <b/>
        <sz val="11"/>
        <color rgb="FF800080"/>
        <rFont val="Calibri"/>
        <family val="2"/>
        <scheme val="minor"/>
      </rPr>
      <t xml:space="preserve">yaja yampatile </t>
    </r>
    <r>
      <rPr>
        <sz val="11"/>
        <color rgb="FF008000"/>
        <rFont val="Calibri"/>
        <family val="2"/>
        <scheme val="minor"/>
      </rPr>
      <t xml:space="preserve">. </t>
    </r>
  </si>
  <si>
    <r>
      <rPr>
        <b/>
        <sz val="11"/>
        <color rgb="FF800080"/>
        <rFont val="Calibri"/>
        <family val="2"/>
        <scheme val="minor"/>
      </rPr>
      <t xml:space="preserve">Viyakalile munhu ija koleleki kakala hamwe </t>
    </r>
    <r>
      <rPr>
        <sz val="11"/>
        <color rgb="FF008000"/>
        <rFont val="Calibri"/>
        <family val="2"/>
        <scheme val="minor"/>
      </rPr>
      <t xml:space="preserve">na Petili na Yohana </t>
    </r>
    <r>
      <rPr>
        <b/>
        <sz val="11"/>
        <color rgb="FF800080"/>
        <rFont val="Calibri"/>
        <family val="2"/>
        <scheme val="minor"/>
      </rPr>
      <t xml:space="preserve">. Wanhu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wamkimbilila hana ulwivi </t>
    </r>
    <r>
      <rPr>
        <sz val="11"/>
        <color rgb="FF008000"/>
        <rFont val="Calibri"/>
        <family val="2"/>
        <scheme val="minor"/>
      </rPr>
      <t xml:space="preserve">lwa </t>
    </r>
    <r>
      <rPr>
        <b/>
        <sz val="11"/>
        <color rgb="FF800080"/>
        <rFont val="Calibri"/>
        <family val="2"/>
        <scheme val="minor"/>
      </rPr>
      <t xml:space="preserve">Siloamu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</si>
  <si>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viyaonile lung'husesa lwa wanhu waiting'hana hamwe </t>
    </r>
    <r>
      <rPr>
        <sz val="11"/>
        <color rgb="FF008000"/>
        <rFont val="Calibri"/>
        <family val="2"/>
        <scheme val="minor"/>
      </rPr>
      <t xml:space="preserve">, kawalongela , " </t>
    </r>
    <r>
      <rPr>
        <b/>
        <sz val="11"/>
        <color rgb="FF800080"/>
        <rFont val="Calibri"/>
        <family val="2"/>
        <scheme val="minor"/>
      </rPr>
      <t xml:space="preserve">Mweye wanhu </t>
    </r>
    <r>
      <rPr>
        <sz val="11"/>
        <color rgb="FF008000"/>
        <rFont val="Calibri"/>
        <family val="2"/>
        <scheme val="minor"/>
      </rPr>
      <t xml:space="preserve">wa Isilaeli </t>
    </r>
    <r>
      <rPr>
        <b/>
        <sz val="11"/>
        <color rgb="FF800080"/>
        <rFont val="Calibri"/>
        <family val="2"/>
        <scheme val="minor"/>
      </rPr>
      <t xml:space="preserve">! Habali mwomwazanya </t>
    </r>
    <r>
      <rPr>
        <sz val="11"/>
        <color rgb="FF008000"/>
        <rFont val="Calibri"/>
        <family val="2"/>
        <scheme val="minor"/>
      </rPr>
      <t xml:space="preserve">kwa chinhu chino ? </t>
    </r>
    <r>
      <rPr>
        <b/>
        <sz val="11"/>
        <color rgb="FF800080"/>
        <rFont val="Calibri"/>
        <family val="2"/>
        <scheme val="minor"/>
      </rPr>
      <t xml:space="preserve">Habali mwomulola kwazanywa , </t>
    </r>
    <r>
      <rPr>
        <sz val="11"/>
        <color rgb="FF008000"/>
        <rFont val="Calibri"/>
        <family val="2"/>
        <scheme val="minor"/>
      </rPr>
      <t xml:space="preserve">fana cheye </t>
    </r>
    <r>
      <rPr>
        <b/>
        <sz val="11"/>
        <color rgb="FF800080"/>
        <rFont val="Calibri"/>
        <family val="2"/>
        <scheme val="minor"/>
      </rPr>
      <t xml:space="preserve">hebu kwa udahi wetu hebu uwela wetu </t>
    </r>
    <r>
      <rPr>
        <sz val="11"/>
        <color rgb="FF008000"/>
        <rFont val="Calibri"/>
        <family val="2"/>
        <scheme val="minor"/>
      </rPr>
      <t xml:space="preserve">chimtendile munhu ino </t>
    </r>
    <r>
      <rPr>
        <strike/>
        <sz val="11"/>
        <color rgb="FFFF0000"/>
        <rFont val="Calibri"/>
        <family val="2"/>
        <scheme val="minor"/>
      </rPr>
      <t xml:space="preserve">yadahe </t>
    </r>
    <r>
      <rPr>
        <sz val="11"/>
        <color rgb="FF008000"/>
        <rFont val="Calibri"/>
        <family val="2"/>
        <scheme val="minor"/>
      </rPr>
      <t xml:space="preserve">kugenda </t>
    </r>
    <r>
      <rPr>
        <strike/>
        <sz val="11"/>
        <color rgb="FFFF0000"/>
        <rFont val="Calibri"/>
        <family val="2"/>
        <scheme val="minor"/>
      </rPr>
      <t xml:space="preserve">kwa ludabwa lwetu wenyewo , hebu kwaviya cheye chinoga haulongozi ha Mulungu </t>
    </r>
    <r>
      <rPr>
        <sz val="11"/>
        <color rgb="FF008000"/>
        <rFont val="Calibri"/>
        <family val="2"/>
        <scheme val="minor"/>
      </rPr>
      <t xml:space="preserve">? </t>
    </r>
  </si>
  <si>
    <r>
      <rPr>
        <sz val="11"/>
        <color rgb="FF008000"/>
        <rFont val="Calibri"/>
        <family val="2"/>
        <scheme val="minor"/>
      </rPr>
      <t xml:space="preserve">Mulungu wa </t>
    </r>
    <r>
      <rPr>
        <b/>
        <sz val="11"/>
        <color rgb="FF800080"/>
        <rFont val="Calibri"/>
        <family val="2"/>
        <scheme val="minor"/>
      </rPr>
      <t xml:space="preserve">Abrahamu , Mulungu wa Isaka , </t>
    </r>
    <r>
      <rPr>
        <sz val="11"/>
        <color rgb="FF008000"/>
        <rFont val="Calibri"/>
        <family val="2"/>
        <scheme val="minor"/>
      </rPr>
      <t xml:space="preserve">na </t>
    </r>
    <r>
      <rPr>
        <b/>
        <sz val="11"/>
        <color rgb="FF800080"/>
        <rFont val="Calibri"/>
        <family val="2"/>
        <scheme val="minor"/>
      </rPr>
      <t xml:space="preserve">Mulungu wa </t>
    </r>
    <r>
      <rPr>
        <sz val="11"/>
        <color rgb="FF008000"/>
        <rFont val="Calibri"/>
        <family val="2"/>
        <scheme val="minor"/>
      </rPr>
      <t xml:space="preserve">Yakobo , Mulungu wa </t>
    </r>
    <r>
      <rPr>
        <b/>
        <sz val="11"/>
        <color rgb="FF800080"/>
        <rFont val="Calibri"/>
        <family val="2"/>
        <scheme val="minor"/>
      </rPr>
      <t xml:space="preserve">tati </t>
    </r>
    <r>
      <rPr>
        <sz val="11"/>
        <color rgb="FF008000"/>
        <rFont val="Calibri"/>
        <family val="2"/>
        <scheme val="minor"/>
      </rPr>
      <t xml:space="preserve">zetu </t>
    </r>
    <r>
      <rPr>
        <strike/>
        <sz val="11"/>
        <color rgb="FFFF0000"/>
        <rFont val="Calibri"/>
        <family val="2"/>
        <scheme val="minor"/>
      </rPr>
      <t xml:space="preserve">, </t>
    </r>
    <r>
      <rPr>
        <sz val="11"/>
        <color rgb="FF008000"/>
        <rFont val="Calibri"/>
        <family val="2"/>
        <scheme val="minor"/>
      </rPr>
      <t xml:space="preserve">kamtunhiza </t>
    </r>
    <r>
      <rPr>
        <i/>
        <sz val="11"/>
        <color rgb="FF0000FF"/>
        <rFont val="Calibri"/>
        <family val="2"/>
        <scheme val="minor"/>
      </rPr>
      <t xml:space="preserve">Mwana wake </t>
    </r>
    <r>
      <rPr>
        <sz val="11"/>
        <color rgb="FF008000"/>
        <rFont val="Calibri"/>
        <family val="2"/>
        <scheme val="minor"/>
      </rPr>
      <t xml:space="preserve">Yesu </t>
    </r>
    <r>
      <rPr>
        <strike/>
        <sz val="11"/>
        <color rgb="FFFF0000"/>
        <rFont val="Calibri"/>
        <family val="2"/>
        <scheme val="minor"/>
      </rPr>
      <t xml:space="preserve">msang'hani wake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mweye </t>
    </r>
    <r>
      <rPr>
        <b/>
        <sz val="11"/>
        <color rgb="FF800080"/>
        <rFont val="Calibri"/>
        <family val="2"/>
        <scheme val="minor"/>
      </rPr>
      <t xml:space="preserve">mwamulamula </t>
    </r>
    <r>
      <rPr>
        <sz val="11"/>
        <color rgb="FF008000"/>
        <rFont val="Calibri"/>
        <family val="2"/>
        <scheme val="minor"/>
      </rPr>
      <t xml:space="preserve">yakomigwe </t>
    </r>
    <r>
      <rPr>
        <strike/>
        <sz val="11"/>
        <color rgb="FFFF0000"/>
        <rFont val="Calibri"/>
        <family val="2"/>
        <scheme val="minor"/>
      </rPr>
      <t xml:space="preserve">, mumwika muna yamakono ya wakulu </t>
    </r>
    <r>
      <rPr>
        <sz val="11"/>
        <color rgb="FF008000"/>
        <rFont val="Calibri"/>
        <family val="2"/>
        <scheme val="minor"/>
      </rPr>
      <t xml:space="preserve">na </t>
    </r>
    <r>
      <rPr>
        <b/>
        <sz val="11"/>
        <color rgb="FF800080"/>
        <rFont val="Calibri"/>
        <family val="2"/>
        <scheme val="minor"/>
      </rPr>
      <t xml:space="preserve">kumbela </t>
    </r>
    <r>
      <rPr>
        <sz val="11"/>
        <color rgb="FF008000"/>
        <rFont val="Calibri"/>
        <family val="2"/>
        <scheme val="minor"/>
      </rPr>
      <t xml:space="preserve">haulongozi ha Pilato , </t>
    </r>
    <r>
      <rPr>
        <b/>
        <sz val="11"/>
        <color rgb="FF800080"/>
        <rFont val="Calibri"/>
        <family val="2"/>
        <scheme val="minor"/>
      </rPr>
      <t xml:space="preserve">ingawa yeye kakala kalonda kumulawa , </t>
    </r>
  </si>
  <si>
    <r>
      <rPr>
        <sz val="11"/>
        <color rgb="FF008000"/>
        <rFont val="Calibri"/>
        <family val="2"/>
        <scheme val="minor"/>
      </rPr>
      <t xml:space="preserve">" </t>
    </r>
    <r>
      <rPr>
        <b/>
        <sz val="11"/>
        <color rgb="FF800080"/>
        <rFont val="Calibri"/>
        <family val="2"/>
        <scheme val="minor"/>
      </rPr>
      <t xml:space="preserve">Mweye mwamulemele </t>
    </r>
    <r>
      <rPr>
        <sz val="11"/>
        <color rgb="FF008000"/>
        <rFont val="Calibri"/>
        <family val="2"/>
        <scheme val="minor"/>
      </rPr>
      <t xml:space="preserve">Yelile na </t>
    </r>
    <r>
      <rPr>
        <b/>
        <sz val="11"/>
        <color rgb="FF800080"/>
        <rFont val="Calibri"/>
        <family val="2"/>
        <scheme val="minor"/>
      </rPr>
      <t xml:space="preserve">Mulengelesi </t>
    </r>
    <r>
      <rPr>
        <sz val="11"/>
        <color rgb="FF008000"/>
        <rFont val="Calibri"/>
        <family val="2"/>
        <scheme val="minor"/>
      </rPr>
      <t xml:space="preserve">, </t>
    </r>
    <r>
      <rPr>
        <b/>
        <sz val="11"/>
        <color rgb="FF800080"/>
        <rFont val="Calibri"/>
        <family val="2"/>
        <scheme val="minor"/>
      </rPr>
      <t xml:space="preserve">mwamulamba Mulungu yamwing'he </t>
    </r>
    <r>
      <rPr>
        <sz val="11"/>
        <color rgb="FF008000"/>
        <rFont val="Calibri"/>
        <family val="2"/>
        <scheme val="minor"/>
      </rPr>
      <t xml:space="preserve">munhu </t>
    </r>
    <r>
      <rPr>
        <b/>
        <sz val="11"/>
        <color rgb="FF800080"/>
        <rFont val="Calibri"/>
        <family val="2"/>
        <scheme val="minor"/>
      </rPr>
      <t xml:space="preserve">yoyamkoma munhu , </t>
    </r>
  </si>
  <si>
    <r>
      <rPr>
        <b/>
        <sz val="11"/>
        <color rgb="FF800080"/>
        <rFont val="Calibri"/>
        <family val="2"/>
        <scheme val="minor"/>
      </rPr>
      <t xml:space="preserve">Kawalongela mweye , yeye yoyakalile </t>
    </r>
    <r>
      <rPr>
        <sz val="11"/>
        <color rgb="FF008000"/>
        <rFont val="Calibri"/>
        <family val="2"/>
        <scheme val="minor"/>
      </rPr>
      <t xml:space="preserve">mwanduso wa ugima </t>
    </r>
    <r>
      <rPr>
        <i/>
        <sz val="11"/>
        <color rgb="FF0000FF"/>
        <rFont val="Calibri"/>
        <family val="2"/>
        <scheme val="minor"/>
      </rPr>
      <t xml:space="preserve">. Mbali Mulungu kamwing'ha kulawa kuiifa </t>
    </r>
    <r>
      <rPr>
        <sz val="11"/>
        <color rgb="FF008000"/>
        <rFont val="Calibri"/>
        <family val="2"/>
        <scheme val="minor"/>
      </rPr>
      <t xml:space="preserve">, </t>
    </r>
    <r>
      <rPr>
        <strike/>
        <sz val="11"/>
        <color rgb="FFFF0000"/>
        <rFont val="Calibri"/>
        <family val="2"/>
        <scheme val="minor"/>
      </rPr>
      <t xml:space="preserve">mbali Mulungu kamzilibula </t>
    </r>
    <r>
      <rPr>
        <sz val="11"/>
        <color rgb="FF008000"/>
        <rFont val="Calibri"/>
        <family val="2"/>
        <scheme val="minor"/>
      </rPr>
      <t xml:space="preserve">na cheye ni </t>
    </r>
    <r>
      <rPr>
        <b/>
        <sz val="11"/>
        <color rgb="FF800080"/>
        <rFont val="Calibri"/>
        <family val="2"/>
        <scheme val="minor"/>
      </rPr>
      <t xml:space="preserve">wanahina </t>
    </r>
    <r>
      <rPr>
        <sz val="11"/>
        <color rgb="FF008000"/>
        <rFont val="Calibri"/>
        <family val="2"/>
        <scheme val="minor"/>
      </rPr>
      <t xml:space="preserve">wa mbuli iyo . </t>
    </r>
  </si>
  <si>
    <r>
      <rPr>
        <b/>
        <sz val="11"/>
        <color rgb="FF800080"/>
        <rFont val="Calibri"/>
        <family val="2"/>
        <scheme val="minor"/>
      </rPr>
      <t xml:space="preserve">Mbali uhuwilo muna </t>
    </r>
    <r>
      <rPr>
        <sz val="11"/>
        <color rgb="FF008000"/>
        <rFont val="Calibri"/>
        <family val="2"/>
        <scheme val="minor"/>
      </rPr>
      <t xml:space="preserve">zina da Yesu </t>
    </r>
    <r>
      <rPr>
        <b/>
        <sz val="11"/>
        <color rgb="FF800080"/>
        <rFont val="Calibri"/>
        <family val="2"/>
        <scheme val="minor"/>
      </rPr>
      <t xml:space="preserve">umwing'ha udahi wa kumwing'ha </t>
    </r>
    <r>
      <rPr>
        <sz val="11"/>
        <color rgb="FF008000"/>
        <rFont val="Calibri"/>
        <family val="2"/>
        <scheme val="minor"/>
      </rPr>
      <t xml:space="preserve">munhu ino </t>
    </r>
    <r>
      <rPr>
        <b/>
        <sz val="11"/>
        <color rgb="FF800080"/>
        <rFont val="Calibri"/>
        <family val="2"/>
        <scheme val="minor"/>
      </rPr>
      <t xml:space="preserve">imulola </t>
    </r>
    <r>
      <rPr>
        <sz val="11"/>
        <color rgb="FF008000"/>
        <rFont val="Calibri"/>
        <family val="2"/>
        <scheme val="minor"/>
      </rPr>
      <t xml:space="preserve">na kummanya </t>
    </r>
    <r>
      <rPr>
        <strike/>
        <sz val="11"/>
        <color rgb="FFFF0000"/>
        <rFont val="Calibri"/>
        <family val="2"/>
        <scheme val="minor"/>
      </rPr>
      <t xml:space="preserve">yahone </t>
    </r>
    <r>
      <rPr>
        <sz val="11"/>
        <color rgb="FF008000"/>
        <rFont val="Calibri"/>
        <family val="2"/>
        <scheme val="minor"/>
      </rPr>
      <t xml:space="preserve">. </t>
    </r>
    <r>
      <rPr>
        <b/>
        <sz val="11"/>
        <color rgb="FF800080"/>
        <rFont val="Calibri"/>
        <family val="2"/>
        <scheme val="minor"/>
      </rPr>
      <t xml:space="preserve">Na uhuwilo unogile kwa </t>
    </r>
    <r>
      <rPr>
        <sz val="11"/>
        <color rgb="FF008000"/>
        <rFont val="Calibri"/>
        <family val="2"/>
        <scheme val="minor"/>
      </rPr>
      <t xml:space="preserve">zina da Yesu </t>
    </r>
    <r>
      <rPr>
        <b/>
        <sz val="11"/>
        <color rgb="FF800080"/>
        <rFont val="Calibri"/>
        <family val="2"/>
        <scheme val="minor"/>
      </rPr>
      <t xml:space="preserve">umwing'ha kuhona </t>
    </r>
    <r>
      <rPr>
        <sz val="11"/>
        <color rgb="FF008000"/>
        <rFont val="Calibri"/>
        <family val="2"/>
        <scheme val="minor"/>
      </rPr>
      <t xml:space="preserve">munhu ino </t>
    </r>
    <r>
      <rPr>
        <strike/>
        <sz val="11"/>
        <color rgb="FFFF0000"/>
        <rFont val="Calibri"/>
        <family val="2"/>
        <scheme val="minor"/>
      </rPr>
      <t xml:space="preserve">yahone kweli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vomulola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</si>
  <si>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novimanya kuwa mweye na </t>
    </r>
    <r>
      <rPr>
        <b/>
        <sz val="11"/>
        <color rgb="FF800080"/>
        <rFont val="Calibri"/>
        <family val="2"/>
        <scheme val="minor"/>
      </rPr>
      <t xml:space="preserve">watawala </t>
    </r>
    <r>
      <rPr>
        <sz val="11"/>
        <color rgb="FF008000"/>
        <rFont val="Calibri"/>
        <family val="2"/>
        <scheme val="minor"/>
      </rPr>
      <t xml:space="preserve">wenu </t>
    </r>
    <r>
      <rPr>
        <b/>
        <sz val="11"/>
        <color rgb="FF800080"/>
        <rFont val="Calibri"/>
        <family val="2"/>
        <scheme val="minor"/>
      </rPr>
      <t xml:space="preserve">vimuchitile kwa kuvimanya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</si>
  <si>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kawalongela ivo mbuli ija vayalongile </t>
    </r>
    <r>
      <rPr>
        <sz val="11"/>
        <color rgb="FF008000"/>
        <rFont val="Calibri"/>
        <family val="2"/>
        <scheme val="minor"/>
      </rPr>
      <t xml:space="preserve">kwa </t>
    </r>
    <r>
      <rPr>
        <b/>
        <sz val="11"/>
        <color rgb="FF800080"/>
        <rFont val="Calibri"/>
        <family val="2"/>
        <scheme val="minor"/>
      </rPr>
      <t xml:space="preserve">milomo </t>
    </r>
    <r>
      <rPr>
        <sz val="11"/>
        <color rgb="FF008000"/>
        <rFont val="Calibri"/>
        <family val="2"/>
        <scheme val="minor"/>
      </rPr>
      <t xml:space="preserve">ya walotezi </t>
    </r>
    <r>
      <rPr>
        <i/>
        <sz val="11"/>
        <color rgb="FF0000FF"/>
        <rFont val="Calibri"/>
        <family val="2"/>
        <scheme val="minor"/>
      </rPr>
      <t xml:space="preserve">wake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kuwa </t>
    </r>
    <r>
      <rPr>
        <strike/>
        <sz val="11"/>
        <color rgb="FFFF0000"/>
        <rFont val="Calibri"/>
        <family val="2"/>
        <scheme val="minor"/>
      </rPr>
      <t xml:space="preserve">ilondeka </t>
    </r>
    <r>
      <rPr>
        <sz val="11"/>
        <color rgb="FF008000"/>
        <rFont val="Calibri"/>
        <family val="2"/>
        <scheme val="minor"/>
      </rPr>
      <t xml:space="preserve">Chilisito wake </t>
    </r>
    <r>
      <rPr>
        <b/>
        <sz val="11"/>
        <color rgb="FF800080"/>
        <rFont val="Calibri"/>
        <family val="2"/>
        <scheme val="minor"/>
      </rPr>
      <t xml:space="preserve">kezagazigwa </t>
    </r>
    <r>
      <rPr>
        <sz val="11"/>
        <color rgb="FF008000"/>
        <rFont val="Calibri"/>
        <family val="2"/>
        <scheme val="minor"/>
      </rPr>
      <t xml:space="preserve">. </t>
    </r>
  </si>
  <si>
    <r>
      <rPr>
        <b/>
        <sz val="11"/>
        <color rgb="FF800080"/>
        <rFont val="Calibri"/>
        <family val="2"/>
        <scheme val="minor"/>
      </rPr>
      <t xml:space="preserve">Ivo lekeni uhasanyi wenu usegezigwe , </t>
    </r>
    <r>
      <rPr>
        <sz val="11"/>
        <color rgb="FF008000"/>
        <rFont val="Calibri"/>
        <family val="2"/>
        <scheme val="minor"/>
      </rPr>
      <t xml:space="preserve">na </t>
    </r>
    <r>
      <rPr>
        <b/>
        <sz val="11"/>
        <color rgb="FF800080"/>
        <rFont val="Calibri"/>
        <family val="2"/>
        <scheme val="minor"/>
      </rPr>
      <t xml:space="preserve">mubweleze </t>
    </r>
    <r>
      <rPr>
        <sz val="11"/>
        <color rgb="FF008000"/>
        <rFont val="Calibri"/>
        <family val="2"/>
        <scheme val="minor"/>
      </rPr>
      <t xml:space="preserve">Mulungu , muladi </t>
    </r>
    <r>
      <rPr>
        <b/>
        <sz val="11"/>
        <color rgb="FF800080"/>
        <rFont val="Calibri"/>
        <family val="2"/>
        <scheme val="minor"/>
      </rPr>
      <t xml:space="preserve">zisiku za </t>
    </r>
    <r>
      <rPr>
        <sz val="11"/>
        <color rgb="FF008000"/>
        <rFont val="Calibri"/>
        <family val="2"/>
        <scheme val="minor"/>
      </rPr>
      <t xml:space="preserve">uhasanyi wenu </t>
    </r>
    <r>
      <rPr>
        <i/>
        <sz val="11"/>
        <color rgb="FF0000FF"/>
        <rFont val="Calibri"/>
        <family val="2"/>
        <scheme val="minor"/>
      </rPr>
      <t xml:space="preserve">zifike , muladi mweye muweng'he uhasanyi mu kukala ha Mndewa </t>
    </r>
    <r>
      <rPr>
        <sz val="11"/>
        <color rgb="FF008000"/>
        <rFont val="Calibri"/>
        <family val="2"/>
        <scheme val="minor"/>
      </rPr>
      <t xml:space="preserve">. </t>
    </r>
    <r>
      <rPr>
        <strike/>
        <sz val="11"/>
        <color rgb="FFFF0000"/>
        <rFont val="Calibri"/>
        <family val="2"/>
        <scheme val="minor"/>
      </rPr>
      <t xml:space="preserve">Muhatenda ivo , </t>
    </r>
  </si>
  <si>
    <r>
      <rPr>
        <b/>
        <sz val="11"/>
        <color rgb="FF800080"/>
        <rFont val="Calibri"/>
        <family val="2"/>
        <scheme val="minor"/>
      </rPr>
      <t xml:space="preserve">Kukala na </t>
    </r>
    <r>
      <rPr>
        <sz val="11"/>
        <color rgb="FF008000"/>
        <rFont val="Calibri"/>
        <family val="2"/>
        <scheme val="minor"/>
      </rPr>
      <t xml:space="preserve">munhu </t>
    </r>
    <r>
      <rPr>
        <b/>
        <sz val="11"/>
        <color rgb="FF800080"/>
        <rFont val="Calibri"/>
        <family val="2"/>
        <scheme val="minor"/>
      </rPr>
      <t xml:space="preserve">yahololile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Munhu imwe yoyakalile yahololigwa kulawa mwiisi . Munhu </t>
    </r>
    <r>
      <rPr>
        <sz val="11"/>
        <color rgb="FF008000"/>
        <rFont val="Calibri"/>
        <family val="2"/>
        <scheme val="minor"/>
      </rPr>
      <t xml:space="preserve">iyo </t>
    </r>
    <r>
      <rPr>
        <i/>
        <sz val="11"/>
        <color rgb="FF0000FF"/>
        <rFont val="Calibri"/>
        <family val="2"/>
        <scheme val="minor"/>
      </rPr>
      <t xml:space="preserve">kakala kawatwika </t>
    </r>
    <r>
      <rPr>
        <sz val="11"/>
        <color rgb="FF008000"/>
        <rFont val="Calibri"/>
        <family val="2"/>
        <scheme val="minor"/>
      </rPr>
      <t xml:space="preserve">hana ulwivi lwa Kaye ya Mulungu , </t>
    </r>
    <r>
      <rPr>
        <b/>
        <sz val="11"/>
        <color rgb="FF800080"/>
        <rFont val="Calibri"/>
        <family val="2"/>
        <scheme val="minor"/>
      </rPr>
      <t xml:space="preserve">yoyatangigwe Zulisi . Kila siku kakala kopula sambi </t>
    </r>
    <r>
      <rPr>
        <sz val="11"/>
        <color rgb="FF008000"/>
        <rFont val="Calibri"/>
        <family val="2"/>
        <scheme val="minor"/>
      </rPr>
      <t xml:space="preserve">kwa </t>
    </r>
    <r>
      <rPr>
        <b/>
        <sz val="11"/>
        <color rgb="FF800080"/>
        <rFont val="Calibri"/>
        <family val="2"/>
        <scheme val="minor"/>
      </rPr>
      <t xml:space="preserve">wanhu wowakalile </t>
    </r>
    <r>
      <rPr>
        <sz val="11"/>
        <color rgb="FF008000"/>
        <rFont val="Calibri"/>
        <family val="2"/>
        <scheme val="minor"/>
      </rPr>
      <t xml:space="preserve">wokwingila </t>
    </r>
    <r>
      <rPr>
        <b/>
        <sz val="11"/>
        <color rgb="FF800080"/>
        <rFont val="Calibri"/>
        <family val="2"/>
        <scheme val="minor"/>
      </rPr>
      <t xml:space="preserve">mwii Kaye </t>
    </r>
    <r>
      <rPr>
        <sz val="11"/>
        <color rgb="FF008000"/>
        <rFont val="Calibri"/>
        <family val="2"/>
        <scheme val="minor"/>
      </rPr>
      <t xml:space="preserve">ya Mulungu . </t>
    </r>
  </si>
  <si>
    <r>
      <rPr>
        <b/>
        <sz val="11"/>
        <color rgb="FF800080"/>
        <rFont val="Calibri"/>
        <family val="2"/>
        <scheme val="minor"/>
      </rPr>
      <t xml:space="preserve">Kafika siku izo zose , Mulungu kezazituma Chilisito ija yoyahasigwe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nayo kezamtuma </t>
    </r>
    <r>
      <rPr>
        <sz val="11"/>
        <color rgb="FF008000"/>
        <rFont val="Calibri"/>
        <family val="2"/>
        <scheme val="minor"/>
      </rPr>
      <t xml:space="preserve">Yesu </t>
    </r>
    <r>
      <rPr>
        <strike/>
        <sz val="11"/>
        <color rgb="FFFF0000"/>
        <rFont val="Calibri"/>
        <family val="2"/>
        <scheme val="minor"/>
      </rPr>
      <t xml:space="preserve">, yeli Chilisito Mkombola , yomsaguliligwe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</si>
  <si>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kuulanga </t>
    </r>
    <r>
      <rPr>
        <i/>
        <sz val="11"/>
        <color rgb="FF0000FF"/>
        <rFont val="Calibri"/>
        <family val="2"/>
        <scheme val="minor"/>
      </rPr>
      <t xml:space="preserve">vinoga kumwing'ha </t>
    </r>
    <r>
      <rPr>
        <sz val="11"/>
        <color rgb="FF008000"/>
        <rFont val="Calibri"/>
        <family val="2"/>
        <scheme val="minor"/>
      </rPr>
      <t xml:space="preserve">mbaka </t>
    </r>
    <r>
      <rPr>
        <b/>
        <sz val="11"/>
        <color rgb="FF800080"/>
        <rFont val="Calibri"/>
        <family val="2"/>
        <scheme val="minor"/>
      </rPr>
      <t xml:space="preserve">chipindi cha kusang'hanila </t>
    </r>
    <r>
      <rPr>
        <sz val="11"/>
        <color rgb="FF008000"/>
        <rFont val="Calibri"/>
        <family val="2"/>
        <scheme val="minor"/>
      </rPr>
      <t xml:space="preserve">vinhu vose </t>
    </r>
    <r>
      <rPr>
        <strike/>
        <sz val="11"/>
        <color rgb="FFFF0000"/>
        <rFont val="Calibri"/>
        <family val="2"/>
        <scheme val="minor"/>
      </rPr>
      <t xml:space="preserve">kaidi lufike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vayawalongele kwa milomo ya </t>
    </r>
    <r>
      <rPr>
        <sz val="11"/>
        <color rgb="FF008000"/>
        <rFont val="Calibri"/>
        <family val="2"/>
        <scheme val="minor"/>
      </rPr>
      <t xml:space="preserve">walotezi wake </t>
    </r>
    <r>
      <rPr>
        <b/>
        <sz val="11"/>
        <color rgb="FF800080"/>
        <rFont val="Calibri"/>
        <family val="2"/>
        <scheme val="minor"/>
      </rPr>
      <t xml:space="preserve">wa </t>
    </r>
    <r>
      <rPr>
        <sz val="11"/>
        <color rgb="FF008000"/>
        <rFont val="Calibri"/>
        <family val="2"/>
        <scheme val="minor"/>
      </rPr>
      <t xml:space="preserve">umwaka . </t>
    </r>
  </si>
  <si>
    <r>
      <rPr>
        <b/>
        <sz val="11"/>
        <color rgb="FF800080"/>
        <rFont val="Calibri"/>
        <family val="2"/>
        <scheme val="minor"/>
      </rPr>
      <t xml:space="preserve">Kwaviya </t>
    </r>
    <r>
      <rPr>
        <sz val="11"/>
        <color rgb="FF008000"/>
        <rFont val="Calibri"/>
        <family val="2"/>
        <scheme val="minor"/>
      </rPr>
      <t xml:space="preserve">Musa kalonga , 'Mndewa Mulungu wenu </t>
    </r>
    <r>
      <rPr>
        <b/>
        <sz val="11"/>
        <color rgb="FF800080"/>
        <rFont val="Calibri"/>
        <family val="2"/>
        <scheme val="minor"/>
      </rPr>
      <t xml:space="preserve">kezawamuhulumula </t>
    </r>
    <r>
      <rPr>
        <sz val="11"/>
        <color rgb="FF008000"/>
        <rFont val="Calibri"/>
        <family val="2"/>
        <scheme val="minor"/>
      </rPr>
      <t xml:space="preserve">mulotezi </t>
    </r>
    <r>
      <rPr>
        <strike/>
        <sz val="11"/>
        <color rgb="FFFF0000"/>
        <rFont val="Calibri"/>
        <family val="2"/>
        <scheme val="minor"/>
      </rPr>
      <t xml:space="preserve">wake </t>
    </r>
    <r>
      <rPr>
        <sz val="11"/>
        <color rgb="FF008000"/>
        <rFont val="Calibri"/>
        <family val="2"/>
        <scheme val="minor"/>
      </rPr>
      <t xml:space="preserve">fana </t>
    </r>
    <r>
      <rPr>
        <strike/>
        <sz val="11"/>
        <color rgb="FFFF0000"/>
        <rFont val="Calibri"/>
        <family val="2"/>
        <scheme val="minor"/>
      </rPr>
      <t xml:space="preserve">viya viyanitumile </t>
    </r>
    <r>
      <rPr>
        <sz val="11"/>
        <color rgb="FF008000"/>
        <rFont val="Calibri"/>
        <family val="2"/>
        <scheme val="minor"/>
      </rPr>
      <t xml:space="preserve">niye </t>
    </r>
    <r>
      <rPr>
        <b/>
        <sz val="11"/>
        <color rgb="FF800080"/>
        <rFont val="Calibri"/>
        <family val="2"/>
        <scheme val="minor"/>
      </rPr>
      <t xml:space="preserve">kulawa ndugu zenu . Ivo mumtegeleze </t>
    </r>
    <r>
      <rPr>
        <sz val="11"/>
        <color rgb="FF008000"/>
        <rFont val="Calibri"/>
        <family val="2"/>
        <scheme val="minor"/>
      </rPr>
      <t xml:space="preserve">iyo </t>
    </r>
    <r>
      <rPr>
        <b/>
        <sz val="11"/>
        <color rgb="FF800080"/>
        <rFont val="Calibri"/>
        <family val="2"/>
        <scheme val="minor"/>
      </rPr>
      <t xml:space="preserve">muna yose yo kezawalongela </t>
    </r>
    <r>
      <rPr>
        <sz val="11"/>
        <color rgb="FF008000"/>
        <rFont val="Calibri"/>
        <family val="2"/>
        <scheme val="minor"/>
      </rPr>
      <t xml:space="preserve">. </t>
    </r>
    <r>
      <rPr>
        <strike/>
        <sz val="11"/>
        <color rgb="FFFF0000"/>
        <rFont val="Calibri"/>
        <family val="2"/>
        <scheme val="minor"/>
      </rPr>
      <t xml:space="preserve">Molondeka kuhulika chila chinhu chiyomulongelani . </t>
    </r>
  </si>
  <si>
    <r>
      <rPr>
        <sz val="11"/>
        <color rgb="FF008000"/>
        <rFont val="Calibri"/>
        <family val="2"/>
        <scheme val="minor"/>
      </rPr>
      <t xml:space="preserve">Munhu yoyose </t>
    </r>
    <r>
      <rPr>
        <b/>
        <sz val="11"/>
        <color rgb="FF800080"/>
        <rFont val="Calibri"/>
        <family val="2"/>
        <scheme val="minor"/>
      </rPr>
      <t xml:space="preserve">hazamtegeleze </t>
    </r>
    <r>
      <rPr>
        <sz val="11"/>
        <color rgb="FF008000"/>
        <rFont val="Calibri"/>
        <family val="2"/>
        <scheme val="minor"/>
      </rPr>
      <t xml:space="preserve">mulotezi iyo </t>
    </r>
    <r>
      <rPr>
        <i/>
        <sz val="11"/>
        <color rgb="FF0000FF"/>
        <rFont val="Calibri"/>
        <family val="2"/>
        <scheme val="minor"/>
      </rPr>
      <t xml:space="preserve">kezakosigwa kwa wanhu </t>
    </r>
    <r>
      <rPr>
        <sz val="11"/>
        <color rgb="FF008000"/>
        <rFont val="Calibri"/>
        <family val="2"/>
        <scheme val="minor"/>
      </rPr>
      <t xml:space="preserve">wa Mulungu </t>
    </r>
    <r>
      <rPr>
        <strike/>
        <sz val="11"/>
        <color rgb="FFFF0000"/>
        <rFont val="Calibri"/>
        <family val="2"/>
        <scheme val="minor"/>
      </rPr>
      <t xml:space="preserve">, kezabaguligwa kulawa muna iwanhu wa Mulungu na kezakomigwa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</si>
  <si>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wose </t>
    </r>
    <r>
      <rPr>
        <strike/>
        <sz val="11"/>
        <color rgb="FFFF0000"/>
        <rFont val="Calibri"/>
        <family val="2"/>
        <scheme val="minor"/>
      </rPr>
      <t xml:space="preserve">wa Mulungu </t>
    </r>
    <r>
      <rPr>
        <sz val="11"/>
        <color rgb="FF008000"/>
        <rFont val="Calibri"/>
        <family val="2"/>
        <scheme val="minor"/>
      </rPr>
      <t xml:space="preserve">, kwandusila </t>
    </r>
    <r>
      <rPr>
        <i/>
        <sz val="11"/>
        <color rgb="FF0000FF"/>
        <rFont val="Calibri"/>
        <family val="2"/>
        <scheme val="minor"/>
      </rPr>
      <t xml:space="preserve">kwa </t>
    </r>
    <r>
      <rPr>
        <sz val="11"/>
        <color rgb="FF008000"/>
        <rFont val="Calibri"/>
        <family val="2"/>
        <scheme val="minor"/>
      </rPr>
      <t xml:space="preserve">Samweli na waja </t>
    </r>
    <r>
      <rPr>
        <b/>
        <sz val="11"/>
        <color rgb="FF800080"/>
        <rFont val="Calibri"/>
        <family val="2"/>
        <scheme val="minor"/>
      </rPr>
      <t xml:space="preserve">wamsondelela </t>
    </r>
    <r>
      <rPr>
        <sz val="11"/>
        <color rgb="FF008000"/>
        <rFont val="Calibri"/>
        <family val="2"/>
        <scheme val="minor"/>
      </rPr>
      <t xml:space="preserve">, </t>
    </r>
    <r>
      <rPr>
        <b/>
        <sz val="11"/>
        <color rgb="FF800080"/>
        <rFont val="Calibri"/>
        <family val="2"/>
        <scheme val="minor"/>
      </rPr>
      <t xml:space="preserve">walava </t>
    </r>
    <r>
      <rPr>
        <sz val="11"/>
        <color rgb="FF008000"/>
        <rFont val="Calibri"/>
        <family val="2"/>
        <scheme val="minor"/>
      </rPr>
      <t xml:space="preserve">mbuli za </t>
    </r>
    <r>
      <rPr>
        <b/>
        <sz val="11"/>
        <color rgb="FF800080"/>
        <rFont val="Calibri"/>
        <family val="2"/>
        <scheme val="minor"/>
      </rPr>
      <t xml:space="preserve">siku </t>
    </r>
    <r>
      <rPr>
        <sz val="11"/>
        <color rgb="FF008000"/>
        <rFont val="Calibri"/>
        <family val="2"/>
        <scheme val="minor"/>
      </rPr>
      <t xml:space="preserve">zino . </t>
    </r>
  </si>
  <si>
    <r>
      <rPr>
        <b/>
        <sz val="11"/>
        <color rgb="FF800080"/>
        <rFont val="Calibri"/>
        <family val="2"/>
        <scheme val="minor"/>
      </rPr>
      <t xml:space="preserve">Mwa wanhu wa </t>
    </r>
    <r>
      <rPr>
        <sz val="11"/>
        <color rgb="FF008000"/>
        <rFont val="Calibri"/>
        <family val="2"/>
        <scheme val="minor"/>
      </rPr>
      <t xml:space="preserve">walotezi </t>
    </r>
    <r>
      <rPr>
        <b/>
        <sz val="11"/>
        <color rgb="FF800080"/>
        <rFont val="Calibri"/>
        <family val="2"/>
        <scheme val="minor"/>
      </rPr>
      <t xml:space="preserve">wa </t>
    </r>
    <r>
      <rPr>
        <sz val="11"/>
        <color rgb="FF008000"/>
        <rFont val="Calibri"/>
        <family val="2"/>
        <scheme val="minor"/>
      </rPr>
      <t xml:space="preserve">Mulungu na </t>
    </r>
    <r>
      <rPr>
        <i/>
        <sz val="11"/>
        <color rgb="FF0000FF"/>
        <rFont val="Calibri"/>
        <family val="2"/>
        <scheme val="minor"/>
      </rPr>
      <t xml:space="preserve">wa lagano ijo Mulungu yadahile na </t>
    </r>
    <r>
      <rPr>
        <sz val="11"/>
        <color rgb="FF008000"/>
        <rFont val="Calibri"/>
        <family val="2"/>
        <scheme val="minor"/>
      </rPr>
      <t xml:space="preserve">wasaho </t>
    </r>
    <r>
      <rPr>
        <b/>
        <sz val="11"/>
        <color rgb="FF80008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Mulungu kamulongela Abrahamu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isi yose </t>
    </r>
    <r>
      <rPr>
        <i/>
        <sz val="11"/>
        <color rgb="FF0000FF"/>
        <rFont val="Calibri"/>
        <family val="2"/>
        <scheme val="minor"/>
      </rPr>
      <t xml:space="preserve">wezatagusigwa kwa uhemba wako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</si>
  <si>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viyamuhulumuse Mwanage Yesu kulawa mwi ifa , </t>
    </r>
    <r>
      <rPr>
        <sz val="11"/>
        <color rgb="FF008000"/>
        <rFont val="Calibri"/>
        <family val="2"/>
        <scheme val="minor"/>
      </rPr>
      <t xml:space="preserve">kamtuma </t>
    </r>
    <r>
      <rPr>
        <b/>
        <sz val="11"/>
        <color rgb="FF800080"/>
        <rFont val="Calibri"/>
        <family val="2"/>
        <scheme val="minor"/>
      </rPr>
      <t xml:space="preserve">kwa mweye </t>
    </r>
    <r>
      <rPr>
        <sz val="11"/>
        <color rgb="FF008000"/>
        <rFont val="Calibri"/>
        <family val="2"/>
        <scheme val="minor"/>
      </rPr>
      <t xml:space="preserve">teng'hu kumwenu muladi </t>
    </r>
    <r>
      <rPr>
        <b/>
        <sz val="11"/>
        <color rgb="FF800080"/>
        <rFont val="Calibri"/>
        <family val="2"/>
        <scheme val="minor"/>
      </rPr>
      <t xml:space="preserve">yawapetele mabhando </t>
    </r>
    <r>
      <rPr>
        <sz val="11"/>
        <color rgb="FF008000"/>
        <rFont val="Calibri"/>
        <family val="2"/>
        <scheme val="minor"/>
      </rPr>
      <t xml:space="preserve">kwa </t>
    </r>
    <r>
      <rPr>
        <b/>
        <sz val="11"/>
        <color rgb="FF800080"/>
        <rFont val="Calibri"/>
        <family val="2"/>
        <scheme val="minor"/>
      </rPr>
      <t xml:space="preserve">kumulemela mweye wose muleke uhasanyi wenu </t>
    </r>
    <r>
      <rPr>
        <sz val="11"/>
        <color rgb="FF008000"/>
        <rFont val="Calibri"/>
        <family val="2"/>
        <scheme val="minor"/>
      </rPr>
      <t xml:space="preserve">. " </t>
    </r>
  </si>
  <si>
    <r>
      <rPr>
        <b/>
        <sz val="11"/>
        <color rgb="FF800080"/>
        <rFont val="Calibri"/>
        <family val="2"/>
        <scheme val="minor"/>
      </rPr>
      <t xml:space="preserve">Munhu iyo viyawawonile </t>
    </r>
    <r>
      <rPr>
        <sz val="11"/>
        <color rgb="FF008000"/>
        <rFont val="Calibri"/>
        <family val="2"/>
        <scheme val="minor"/>
      </rPr>
      <t xml:space="preserve">Petili na Yohana </t>
    </r>
    <r>
      <rPr>
        <b/>
        <sz val="11"/>
        <color rgb="FF800080"/>
        <rFont val="Calibri"/>
        <family val="2"/>
        <scheme val="minor"/>
      </rPr>
      <t xml:space="preserve">viwakalile woja kwingila mwii Kaye </t>
    </r>
    <r>
      <rPr>
        <sz val="11"/>
        <color rgb="FF008000"/>
        <rFont val="Calibri"/>
        <family val="2"/>
        <scheme val="minor"/>
      </rPr>
      <t xml:space="preserve">ya Mulungu </t>
    </r>
    <r>
      <rPr>
        <b/>
        <sz val="11"/>
        <color rgb="FF800080"/>
        <rFont val="Calibri"/>
        <family val="2"/>
        <scheme val="minor"/>
      </rPr>
      <t xml:space="preserve">, kawalongela weng'he nhosa </t>
    </r>
    <r>
      <rPr>
        <sz val="11"/>
        <color rgb="FF008000"/>
        <rFont val="Calibri"/>
        <family val="2"/>
        <scheme val="minor"/>
      </rPr>
      <t xml:space="preserve">. </t>
    </r>
  </si>
  <si>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wanahina wake wamulola meso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Petili kamulongela , " </t>
    </r>
    <r>
      <rPr>
        <b/>
        <sz val="11"/>
        <color rgb="FF800080"/>
        <rFont val="Calibri"/>
        <family val="2"/>
        <scheme val="minor"/>
      </rPr>
      <t xml:space="preserve">Chalole cheye . </t>
    </r>
    <r>
      <rPr>
        <sz val="11"/>
        <color rgb="FF008000"/>
        <rFont val="Calibri"/>
        <family val="2"/>
        <scheme val="minor"/>
      </rPr>
      <t xml:space="preserve">" </t>
    </r>
  </si>
  <si>
    <r>
      <rPr>
        <b/>
        <sz val="11"/>
        <color rgb="FF800080"/>
        <rFont val="Calibri"/>
        <family val="2"/>
        <scheme val="minor"/>
      </rPr>
      <t xml:space="preserve">Munhu ija </t>
    </r>
    <r>
      <rPr>
        <sz val="11"/>
        <color rgb="FF008000"/>
        <rFont val="Calibri"/>
        <family val="2"/>
        <scheme val="minor"/>
      </rPr>
      <t xml:space="preserve">kawalola </t>
    </r>
    <r>
      <rPr>
        <i/>
        <sz val="11"/>
        <color rgb="FF0000FF"/>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kawalongela kuwa kezamwing'ha </t>
    </r>
    <r>
      <rPr>
        <sz val="11"/>
        <color rgb="FF008000"/>
        <rFont val="Calibri"/>
        <family val="2"/>
        <scheme val="minor"/>
      </rPr>
      <t xml:space="preserve">chinhu </t>
    </r>
    <r>
      <rPr>
        <strike/>
        <sz val="11"/>
        <color rgb="FFFF0000"/>
        <rFont val="Calibri"/>
        <family val="2"/>
        <scheme val="minor"/>
      </rPr>
      <t xml:space="preserve">chochose kumwawo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</si>
  <si>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kamulongela </t>
    </r>
    <r>
      <rPr>
        <i/>
        <sz val="11"/>
        <color rgb="FF0000FF"/>
        <rFont val="Calibri"/>
        <family val="2"/>
        <scheme val="minor"/>
      </rPr>
      <t xml:space="preserve">munhu iyo </t>
    </r>
    <r>
      <rPr>
        <sz val="11"/>
        <color rgb="FF008000"/>
        <rFont val="Calibri"/>
        <family val="2"/>
        <scheme val="minor"/>
      </rPr>
      <t xml:space="preserve">, " </t>
    </r>
    <r>
      <rPr>
        <b/>
        <sz val="11"/>
        <color rgb="FF800080"/>
        <rFont val="Calibri"/>
        <family val="2"/>
        <scheme val="minor"/>
      </rPr>
      <t xml:space="preserve">Niye si na </t>
    </r>
    <r>
      <rPr>
        <sz val="11"/>
        <color rgb="FF008000"/>
        <rFont val="Calibri"/>
        <family val="2"/>
        <scheme val="minor"/>
      </rPr>
      <t xml:space="preserve">hela wala </t>
    </r>
    <r>
      <rPr>
        <b/>
        <sz val="11"/>
        <color rgb="FF800080"/>
        <rFont val="Calibri"/>
        <family val="2"/>
        <scheme val="minor"/>
      </rPr>
      <t xml:space="preserve">goya </t>
    </r>
    <r>
      <rPr>
        <sz val="11"/>
        <color rgb="FF008000"/>
        <rFont val="Calibri"/>
        <family val="2"/>
        <scheme val="minor"/>
      </rPr>
      <t xml:space="preserve">, mbali </t>
    </r>
    <r>
      <rPr>
        <b/>
        <sz val="11"/>
        <color rgb="FF800080"/>
        <rFont val="Calibri"/>
        <family val="2"/>
        <scheme val="minor"/>
      </rPr>
      <t xml:space="preserve">icho ninacho nakwing'ha . Kwa </t>
    </r>
    <r>
      <rPr>
        <sz val="11"/>
        <color rgb="FF008000"/>
        <rFont val="Calibri"/>
        <family val="2"/>
        <scheme val="minor"/>
      </rPr>
      <t xml:space="preserve">zina da Yesu Chilisito wa Nazaleti , </t>
    </r>
    <r>
      <rPr>
        <b/>
        <sz val="11"/>
        <color rgb="FF800080"/>
        <rFont val="Calibri"/>
        <family val="2"/>
        <scheme val="minor"/>
      </rPr>
      <t xml:space="preserve">wite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</si>
  <si>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kamwamha mkono </t>
    </r>
    <r>
      <rPr>
        <strike/>
        <sz val="11"/>
        <color rgb="FFFF0000"/>
        <rFont val="Calibri"/>
        <family val="2"/>
        <scheme val="minor"/>
      </rPr>
      <t xml:space="preserve">wake </t>
    </r>
    <r>
      <rPr>
        <sz val="11"/>
        <color rgb="FF008000"/>
        <rFont val="Calibri"/>
        <family val="2"/>
        <scheme val="minor"/>
      </rPr>
      <t xml:space="preserve">wa kulume na </t>
    </r>
    <r>
      <rPr>
        <b/>
        <sz val="11"/>
        <color rgb="FF800080"/>
        <rFont val="Calibri"/>
        <family val="2"/>
        <scheme val="minor"/>
      </rPr>
      <t xml:space="preserve">kumwinula </t>
    </r>
    <r>
      <rPr>
        <sz val="11"/>
        <color rgb="FF008000"/>
        <rFont val="Calibri"/>
        <family val="2"/>
        <scheme val="minor"/>
      </rPr>
      <t xml:space="preserve">. Bahobaho magulu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magulu </t>
    </r>
    <r>
      <rPr>
        <sz val="11"/>
        <color rgb="FF008000"/>
        <rFont val="Calibri"/>
        <family val="2"/>
        <scheme val="minor"/>
      </rPr>
      <t xml:space="preserve">yake </t>
    </r>
    <r>
      <rPr>
        <b/>
        <sz val="11"/>
        <color rgb="FF800080"/>
        <rFont val="Calibri"/>
        <family val="2"/>
        <scheme val="minor"/>
      </rPr>
      <t xml:space="preserve">viyawalamila </t>
    </r>
    <r>
      <rPr>
        <sz val="11"/>
        <color rgb="FF008000"/>
        <rFont val="Calibri"/>
        <family val="2"/>
        <scheme val="minor"/>
      </rPr>
      <t xml:space="preserve">. </t>
    </r>
  </si>
  <si>
    <r>
      <rPr>
        <b/>
        <sz val="11"/>
        <color rgb="FF800080"/>
        <rFont val="Calibri"/>
        <family val="2"/>
        <scheme val="minor"/>
      </rPr>
      <t xml:space="preserve">Bahobaho kakwela kuchanyha </t>
    </r>
    <r>
      <rPr>
        <sz val="11"/>
        <color rgb="FF008000"/>
        <rFont val="Calibri"/>
        <family val="2"/>
        <scheme val="minor"/>
      </rPr>
      <t xml:space="preserve">, </t>
    </r>
    <r>
      <rPr>
        <b/>
        <sz val="11"/>
        <color rgb="FF800080"/>
        <rFont val="Calibri"/>
        <family val="2"/>
        <scheme val="minor"/>
      </rPr>
      <t xml:space="preserve">kenuka </t>
    </r>
    <r>
      <rPr>
        <sz val="11"/>
        <color rgb="FF008000"/>
        <rFont val="Calibri"/>
        <family val="2"/>
        <scheme val="minor"/>
      </rPr>
      <t xml:space="preserve">na kandusa kugenda </t>
    </r>
    <r>
      <rPr>
        <strike/>
        <sz val="11"/>
        <color rgb="FFFF0000"/>
        <rFont val="Calibri"/>
        <family val="2"/>
        <scheme val="minor"/>
      </rPr>
      <t xml:space="preserve">genda </t>
    </r>
    <r>
      <rPr>
        <sz val="11"/>
        <color rgb="FF008000"/>
        <rFont val="Calibri"/>
        <family val="2"/>
        <scheme val="minor"/>
      </rPr>
      <t xml:space="preserve">. </t>
    </r>
    <r>
      <rPr>
        <b/>
        <sz val="11"/>
        <color rgb="FF800080"/>
        <rFont val="Calibri"/>
        <family val="2"/>
        <scheme val="minor"/>
      </rPr>
      <t xml:space="preserve">Amalabaho wengila mwii Kaye </t>
    </r>
    <r>
      <rPr>
        <sz val="11"/>
        <color rgb="FF008000"/>
        <rFont val="Calibri"/>
        <family val="2"/>
        <scheme val="minor"/>
      </rPr>
      <t xml:space="preserve">ya Mulungu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Yohana . Wakala wofosa , koguta na kumwing'ha </t>
    </r>
    <r>
      <rPr>
        <sz val="11"/>
        <color rgb="FF008000"/>
        <rFont val="Calibri"/>
        <family val="2"/>
        <scheme val="minor"/>
      </rPr>
      <t xml:space="preserve">Mulungu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</si>
  <si>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viwamuwonile kogenda na </t>
    </r>
    <r>
      <rPr>
        <b/>
        <sz val="11"/>
        <color rgb="FF800080"/>
        <rFont val="Calibri"/>
        <family val="2"/>
        <scheme val="minor"/>
      </rPr>
      <t xml:space="preserve">kumtunhiza </t>
    </r>
    <r>
      <rPr>
        <sz val="11"/>
        <color rgb="FF008000"/>
        <rFont val="Calibri"/>
        <family val="2"/>
        <scheme val="minor"/>
      </rPr>
      <t xml:space="preserve">Mulungu , </t>
    </r>
  </si>
  <si>
    <r>
      <rPr>
        <sz val="11"/>
        <color rgb="FF008000"/>
        <rFont val="Calibri"/>
        <family val="2"/>
        <scheme val="minor"/>
      </rPr>
      <t xml:space="preserve">Petili na Yohana viwakalile </t>
    </r>
    <r>
      <rPr>
        <b/>
        <sz val="11"/>
        <color rgb="FF800080"/>
        <rFont val="Calibri"/>
        <family val="2"/>
        <scheme val="minor"/>
      </rPr>
      <t xml:space="preserve">wowalongela </t>
    </r>
    <r>
      <rPr>
        <sz val="11"/>
        <color rgb="FF008000"/>
        <rFont val="Calibri"/>
        <family val="2"/>
        <scheme val="minor"/>
      </rPr>
      <t xml:space="preserve">wanhu , wakulu wa nhambiko </t>
    </r>
    <r>
      <rPr>
        <strike/>
        <sz val="11"/>
        <color rgb="FFFF0000"/>
        <rFont val="Calibri"/>
        <family val="2"/>
        <scheme val="minor"/>
      </rPr>
      <t xml:space="preserve">wamwenga </t>
    </r>
    <r>
      <rPr>
        <sz val="11"/>
        <color rgb="FF008000"/>
        <rFont val="Calibri"/>
        <family val="2"/>
        <scheme val="minor"/>
      </rPr>
      <t xml:space="preserve">na mkulu wa wakalizi wa </t>
    </r>
    <r>
      <rPr>
        <b/>
        <sz val="11"/>
        <color rgb="FF800080"/>
        <rFont val="Calibri"/>
        <family val="2"/>
        <scheme val="minor"/>
      </rPr>
      <t xml:space="preserve">Kaye </t>
    </r>
    <r>
      <rPr>
        <sz val="11"/>
        <color rgb="FF008000"/>
        <rFont val="Calibri"/>
        <family val="2"/>
        <scheme val="minor"/>
      </rPr>
      <t xml:space="preserve">ya Mulungu na </t>
    </r>
    <r>
      <rPr>
        <i/>
        <sz val="11"/>
        <color rgb="FF0000FF"/>
        <rFont val="Calibri"/>
        <family val="2"/>
        <scheme val="minor"/>
      </rPr>
      <t xml:space="preserve">wanhu wamwenga muna ichibumbila cha </t>
    </r>
    <r>
      <rPr>
        <sz val="11"/>
        <color rgb="FF008000"/>
        <rFont val="Calibri"/>
        <family val="2"/>
        <scheme val="minor"/>
      </rPr>
      <t xml:space="preserve">Masadukayo </t>
    </r>
    <r>
      <rPr>
        <b/>
        <sz val="11"/>
        <color rgb="FF800080"/>
        <rFont val="Calibri"/>
        <family val="2"/>
        <scheme val="minor"/>
      </rPr>
      <t xml:space="preserve">weza kwa wawo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</si>
  <si>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wose 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Isilaelivimanye vino , </t>
    </r>
    <r>
      <rPr>
        <sz val="11"/>
        <color rgb="FF008000"/>
        <rFont val="Calibri"/>
        <family val="2"/>
        <scheme val="minor"/>
      </rPr>
      <t xml:space="preserve">kwa </t>
    </r>
    <r>
      <rPr>
        <strike/>
        <sz val="11"/>
        <color rgb="FFFF0000"/>
        <rFont val="Calibri"/>
        <family val="2"/>
        <scheme val="minor"/>
      </rPr>
      <t xml:space="preserve">kufosela ludabwa lwa </t>
    </r>
    <r>
      <rPr>
        <sz val="11"/>
        <color rgb="FF008000"/>
        <rFont val="Calibri"/>
        <family val="2"/>
        <scheme val="minor"/>
      </rPr>
      <t xml:space="preserve">zina da Yesu Chilisito wa Nazaleti , </t>
    </r>
    <r>
      <rPr>
        <b/>
        <sz val="11"/>
        <color rgb="FF800080"/>
        <rFont val="Calibri"/>
        <family val="2"/>
        <scheme val="minor"/>
      </rPr>
      <t xml:space="preserve">yowamwambile mweye </t>
    </r>
    <r>
      <rPr>
        <sz val="11"/>
        <color rgb="FF008000"/>
        <rFont val="Calibri"/>
        <family val="2"/>
        <scheme val="minor"/>
      </rPr>
      <t xml:space="preserve">na Mulungu </t>
    </r>
    <r>
      <rPr>
        <b/>
        <sz val="11"/>
        <color rgb="FF800080"/>
        <rFont val="Calibri"/>
        <family val="2"/>
        <scheme val="minor"/>
      </rPr>
      <t xml:space="preserve">kamwing'ha kuiifa , munhu ino kema haulongozi hake haulongozi mwemwe kana lisina jake </t>
    </r>
    <r>
      <rPr>
        <sz val="11"/>
        <color rgb="FF008000"/>
        <rFont val="Calibri"/>
        <family val="2"/>
        <scheme val="minor"/>
      </rPr>
      <t xml:space="preserve">. </t>
    </r>
  </si>
  <si>
    <r>
      <rPr>
        <b/>
        <sz val="11"/>
        <color rgb="FF800080"/>
        <rFont val="Calibri"/>
        <family val="2"/>
        <scheme val="minor"/>
      </rPr>
      <t xml:space="preserve">'Ino </t>
    </r>
    <r>
      <rPr>
        <sz val="11"/>
        <color rgb="FF008000"/>
        <rFont val="Calibri"/>
        <family val="2"/>
        <scheme val="minor"/>
      </rPr>
      <t xml:space="preserve">iyo </t>
    </r>
    <r>
      <rPr>
        <strike/>
        <sz val="11"/>
        <color rgb="FFFF0000"/>
        <rFont val="Calibri"/>
        <family val="2"/>
        <scheme val="minor"/>
      </rPr>
      <t xml:space="preserve">ija yolongigwa muna Yamaandiko Yelile , </t>
    </r>
    <r>
      <rPr>
        <sz val="11"/>
        <color rgb="FF008000"/>
        <rFont val="Calibri"/>
        <family val="2"/>
        <scheme val="minor"/>
      </rPr>
      <t xml:space="preserve">'Dibwe dowalemile mweye wazenzi kuzengela , diwa dibwe dinogile kufosa mabwe yose ya kuzengela . ' </t>
    </r>
  </si>
  <si>
    <r>
      <rPr>
        <b/>
        <sz val="11"/>
        <color rgb="FF800080"/>
        <rFont val="Calibri"/>
        <family val="2"/>
        <scheme val="minor"/>
      </rPr>
      <t xml:space="preserve">Kwaviya </t>
    </r>
    <r>
      <rPr>
        <sz val="11"/>
        <color rgb="FF008000"/>
        <rFont val="Calibri"/>
        <family val="2"/>
        <scheme val="minor"/>
      </rPr>
      <t xml:space="preserve">habule munhu imwenga </t>
    </r>
    <r>
      <rPr>
        <strike/>
        <sz val="11"/>
        <color rgb="FFFF0000"/>
        <rFont val="Calibri"/>
        <family val="2"/>
        <scheme val="minor"/>
      </rPr>
      <t xml:space="preserve">muna isi yose yoching'higwe na Mulungu </t>
    </r>
    <r>
      <rPr>
        <sz val="11"/>
        <color rgb="FF008000"/>
        <rFont val="Calibri"/>
        <family val="2"/>
        <scheme val="minor"/>
      </rPr>
      <t xml:space="preserve">yoyodaha </t>
    </r>
    <r>
      <rPr>
        <b/>
        <sz val="11"/>
        <color rgb="FF800080"/>
        <rFont val="Calibri"/>
        <family val="2"/>
        <scheme val="minor"/>
      </rPr>
      <t xml:space="preserve">kulopoligwa , kwaviya habule zina dimwenga hasi haulongozi ha kuulanga , diweng'higwe kwa wanhu , chila hanhu chihite kulopoligwa kwa ichimu icho </t>
    </r>
    <r>
      <rPr>
        <sz val="11"/>
        <color rgb="FF008000"/>
        <rFont val="Calibri"/>
        <family val="2"/>
        <scheme val="minor"/>
      </rPr>
      <t xml:space="preserve">. " </t>
    </r>
  </si>
  <si>
    <r>
      <rPr>
        <b/>
        <sz val="11"/>
        <color rgb="FF800080"/>
        <rFont val="Calibri"/>
        <family val="2"/>
        <scheme val="minor"/>
      </rPr>
      <t xml:space="preserve">Waviya wakulu </t>
    </r>
    <r>
      <rPr>
        <sz val="11"/>
        <color rgb="FF008000"/>
        <rFont val="Calibri"/>
        <family val="2"/>
        <scheme val="minor"/>
      </rPr>
      <t xml:space="preserve">wa </t>
    </r>
    <r>
      <rPr>
        <b/>
        <sz val="11"/>
        <color rgb="FF800080"/>
        <rFont val="Calibri"/>
        <family val="2"/>
        <scheme val="minor"/>
      </rPr>
      <t xml:space="preserve">wanhu na walala viwaonile uhasanyi </t>
    </r>
    <r>
      <rPr>
        <sz val="11"/>
        <color rgb="FF008000"/>
        <rFont val="Calibri"/>
        <family val="2"/>
        <scheme val="minor"/>
      </rPr>
      <t xml:space="preserve">wa </t>
    </r>
    <r>
      <rPr>
        <b/>
        <sz val="11"/>
        <color rgb="FF800080"/>
        <rFont val="Calibri"/>
        <family val="2"/>
        <scheme val="minor"/>
      </rPr>
      <t xml:space="preserve">Petili </t>
    </r>
    <r>
      <rPr>
        <sz val="11"/>
        <color rgb="FF008000"/>
        <rFont val="Calibri"/>
        <family val="2"/>
        <scheme val="minor"/>
      </rPr>
      <t xml:space="preserve">na Yohana ,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wawo wakala </t>
    </r>
    <r>
      <rPr>
        <sz val="11"/>
        <color rgb="FF008000"/>
        <rFont val="Calibri"/>
        <family val="2"/>
        <scheme val="minor"/>
      </rPr>
      <t xml:space="preserve">wanhu </t>
    </r>
    <r>
      <rPr>
        <b/>
        <sz val="11"/>
        <color rgb="FF800080"/>
        <rFont val="Calibri"/>
        <family val="2"/>
        <scheme val="minor"/>
      </rPr>
      <t xml:space="preserve">wabule chifundizo </t>
    </r>
    <r>
      <rPr>
        <sz val="11"/>
        <color rgb="FF008000"/>
        <rFont val="Calibri"/>
        <family val="2"/>
        <scheme val="minor"/>
      </rPr>
      <t xml:space="preserve">. </t>
    </r>
    <r>
      <rPr>
        <b/>
        <sz val="11"/>
        <color rgb="FF800080"/>
        <rFont val="Calibri"/>
        <family val="2"/>
        <scheme val="minor"/>
      </rPr>
      <t xml:space="preserve">Wakala wazanywa ng'hani , kwaviya wavimanya </t>
    </r>
    <r>
      <rPr>
        <sz val="11"/>
        <color rgb="FF008000"/>
        <rFont val="Calibri"/>
        <family val="2"/>
        <scheme val="minor"/>
      </rPr>
      <t xml:space="preserve">kuwa wawo wakala hamwe na Yesu . </t>
    </r>
  </si>
  <si>
    <r>
      <rPr>
        <sz val="11"/>
        <color rgb="FF008000"/>
        <rFont val="Calibri"/>
        <family val="2"/>
        <scheme val="minor"/>
      </rPr>
      <t xml:space="preserve">Mbali </t>
    </r>
    <r>
      <rPr>
        <strike/>
        <sz val="11"/>
        <color rgb="FFFF0000"/>
        <rFont val="Calibri"/>
        <family val="2"/>
        <scheme val="minor"/>
      </rPr>
      <t xml:space="preserve">hawakalile na mbuli yoyose ya kulonga , </t>
    </r>
    <r>
      <rPr>
        <sz val="11"/>
        <color rgb="FF008000"/>
        <rFont val="Calibri"/>
        <family val="2"/>
        <scheme val="minor"/>
      </rPr>
      <t xml:space="preserve">kwaviya </t>
    </r>
    <r>
      <rPr>
        <b/>
        <sz val="11"/>
        <color rgb="FF800080"/>
        <rFont val="Calibri"/>
        <family val="2"/>
        <scheme val="minor"/>
      </rPr>
      <t xml:space="preserve">viwamuwonile </t>
    </r>
    <r>
      <rPr>
        <sz val="11"/>
        <color rgb="FF008000"/>
        <rFont val="Calibri"/>
        <family val="2"/>
        <scheme val="minor"/>
      </rPr>
      <t xml:space="preserve">munhu ija </t>
    </r>
    <r>
      <rPr>
        <b/>
        <sz val="11"/>
        <color rgb="FF800080"/>
        <rFont val="Calibri"/>
        <family val="2"/>
        <scheme val="minor"/>
      </rPr>
      <t xml:space="preserve">yahololile </t>
    </r>
    <r>
      <rPr>
        <sz val="11"/>
        <color rgb="FF008000"/>
        <rFont val="Calibri"/>
        <family val="2"/>
        <scheme val="minor"/>
      </rPr>
      <t xml:space="preserve">kema haja hamwe na </t>
    </r>
    <r>
      <rPr>
        <b/>
        <sz val="11"/>
        <color rgb="FF800080"/>
        <rFont val="Calibri"/>
        <family val="2"/>
        <scheme val="minor"/>
      </rPr>
      <t xml:space="preserve">wanahina wake , hawadahile cha kuwaiganya </t>
    </r>
    <r>
      <rPr>
        <sz val="11"/>
        <color rgb="FF008000"/>
        <rFont val="Calibri"/>
        <family val="2"/>
        <scheme val="minor"/>
      </rPr>
      <t xml:space="preserve">. </t>
    </r>
  </si>
  <si>
    <r>
      <rPr>
        <b/>
        <sz val="11"/>
        <color rgb="FF800080"/>
        <rFont val="Calibri"/>
        <family val="2"/>
        <scheme val="minor"/>
      </rPr>
      <t xml:space="preserve">Nawo wawalongela wasegele </t>
    </r>
    <r>
      <rPr>
        <sz val="11"/>
        <color rgb="FF008000"/>
        <rFont val="Calibri"/>
        <family val="2"/>
        <scheme val="minor"/>
      </rPr>
      <t xml:space="preserve">kunze ya </t>
    </r>
    <r>
      <rPr>
        <b/>
        <sz val="11"/>
        <color rgb="FF800080"/>
        <rFont val="Calibri"/>
        <family val="2"/>
        <scheme val="minor"/>
      </rPr>
      <t xml:space="preserve">kaye ya ukulu wa Wayahudi </t>
    </r>
    <r>
      <rPr>
        <sz val="11"/>
        <color rgb="FF008000"/>
        <rFont val="Calibri"/>
        <family val="2"/>
        <scheme val="minor"/>
      </rPr>
      <t xml:space="preserve">, </t>
    </r>
    <r>
      <rPr>
        <b/>
        <sz val="11"/>
        <color rgb="FF800080"/>
        <rFont val="Calibri"/>
        <family val="2"/>
        <scheme val="minor"/>
      </rPr>
      <t xml:space="preserve">nawo wang'hali woibishila mbuli iyo </t>
    </r>
    <r>
      <rPr>
        <sz val="11"/>
        <color rgb="FF008000"/>
        <rFont val="Calibri"/>
        <family val="2"/>
        <scheme val="minor"/>
      </rPr>
      <t xml:space="preserve">wenyewo . </t>
    </r>
  </si>
  <si>
    <r>
      <rPr>
        <b/>
        <sz val="11"/>
        <color rgb="FF800080"/>
        <rFont val="Calibri"/>
        <family val="2"/>
        <scheme val="minor"/>
      </rPr>
      <t xml:space="preserve">Viyaviya walonga </t>
    </r>
    <r>
      <rPr>
        <sz val="11"/>
        <color rgb="FF008000"/>
        <rFont val="Calibri"/>
        <family val="2"/>
        <scheme val="minor"/>
      </rPr>
      <t xml:space="preserve">, " </t>
    </r>
    <r>
      <rPr>
        <b/>
        <sz val="11"/>
        <color rgb="FF800080"/>
        <rFont val="Calibri"/>
        <family val="2"/>
        <scheme val="minor"/>
      </rPr>
      <t xml:space="preserve">Vino chiwatende </t>
    </r>
    <r>
      <rPr>
        <sz val="11"/>
        <color rgb="FF008000"/>
        <rFont val="Calibri"/>
        <family val="2"/>
        <scheme val="minor"/>
      </rPr>
      <t xml:space="preserve">choni wanhu wano ? </t>
    </r>
    <r>
      <rPr>
        <b/>
        <sz val="11"/>
        <color rgb="FF800080"/>
        <rFont val="Calibri"/>
        <family val="2"/>
        <scheme val="minor"/>
      </rPr>
      <t xml:space="preserve">Hachidaha kulema chilaguso chino cha mauzauza chila wanhu wose weli </t>
    </r>
    <r>
      <rPr>
        <sz val="11"/>
        <color rgb="FF008000"/>
        <rFont val="Calibri"/>
        <family val="2"/>
        <scheme val="minor"/>
      </rPr>
      <t xml:space="preserve">Yelusalemu </t>
    </r>
    <r>
      <rPr>
        <b/>
        <sz val="11"/>
        <color rgb="FF800080"/>
        <rFont val="Calibri"/>
        <family val="2"/>
        <scheme val="minor"/>
      </rPr>
      <t xml:space="preserve">wotenda </t>
    </r>
    <r>
      <rPr>
        <sz val="11"/>
        <color rgb="FF008000"/>
        <rFont val="Calibri"/>
        <family val="2"/>
        <scheme val="minor"/>
      </rPr>
      <t xml:space="preserve">. </t>
    </r>
  </si>
  <si>
    <r>
      <rPr>
        <sz val="11"/>
        <color rgb="FF008000"/>
        <rFont val="Calibri"/>
        <family val="2"/>
        <scheme val="minor"/>
      </rPr>
      <t xml:space="preserve">Mbali muladi </t>
    </r>
    <r>
      <rPr>
        <i/>
        <sz val="11"/>
        <color rgb="FF0000FF"/>
        <rFont val="Calibri"/>
        <family val="2"/>
        <scheme val="minor"/>
      </rPr>
      <t xml:space="preserve">chinhu chino sekechigendelele kupetela ng'hani kwa wanhu , ichimulekelele chiwabwakile wanhu waleke kumulongela munhu yoyose </t>
    </r>
    <r>
      <rPr>
        <sz val="11"/>
        <color rgb="FF008000"/>
        <rFont val="Calibri"/>
        <family val="2"/>
        <scheme val="minor"/>
      </rPr>
      <t xml:space="preserve">mbuli ino </t>
    </r>
    <r>
      <rPr>
        <strike/>
        <sz val="11"/>
        <color rgb="FFFF0000"/>
        <rFont val="Calibri"/>
        <family val="2"/>
        <scheme val="minor"/>
      </rPr>
      <t xml:space="preserve">sekeyenele mwa wanhu cholondeka chiwalemese waleke kulonga kaidi na munhu yoyose </t>
    </r>
    <r>
      <rPr>
        <sz val="11"/>
        <color rgb="FF008000"/>
        <rFont val="Calibri"/>
        <family val="2"/>
        <scheme val="minor"/>
      </rPr>
      <t xml:space="preserve">kwa zina da Yesu . " </t>
    </r>
  </si>
  <si>
    <r>
      <rPr>
        <sz val="11"/>
        <color rgb="FF008000"/>
        <rFont val="Calibri"/>
        <family val="2"/>
        <scheme val="minor"/>
      </rPr>
      <t xml:space="preserve">Ivo </t>
    </r>
    <r>
      <rPr>
        <b/>
        <sz val="11"/>
        <color rgb="FF800080"/>
        <rFont val="Calibri"/>
        <family val="2"/>
        <scheme val="minor"/>
      </rPr>
      <t xml:space="preserve">wawabhilikila </t>
    </r>
    <r>
      <rPr>
        <sz val="11"/>
        <color rgb="FF008000"/>
        <rFont val="Calibri"/>
        <family val="2"/>
        <scheme val="minor"/>
      </rPr>
      <t xml:space="preserve">kaidi </t>
    </r>
    <r>
      <rPr>
        <b/>
        <sz val="11"/>
        <color rgb="FF800080"/>
        <rFont val="Calibri"/>
        <family val="2"/>
        <scheme val="minor"/>
      </rPr>
      <t xml:space="preserve">, </t>
    </r>
    <r>
      <rPr>
        <sz val="11"/>
        <color rgb="FF008000"/>
        <rFont val="Calibri"/>
        <family val="2"/>
        <scheme val="minor"/>
      </rPr>
      <t xml:space="preserve">wawalongela </t>
    </r>
    <r>
      <rPr>
        <b/>
        <sz val="11"/>
        <color rgb="FF800080"/>
        <rFont val="Calibri"/>
        <family val="2"/>
        <scheme val="minor"/>
      </rPr>
      <t xml:space="preserve">, " Sekemumulongele bule </t>
    </r>
    <r>
      <rPr>
        <sz val="11"/>
        <color rgb="FF008000"/>
        <rFont val="Calibri"/>
        <family val="2"/>
        <scheme val="minor"/>
      </rPr>
      <t xml:space="preserve">wala </t>
    </r>
    <r>
      <rPr>
        <b/>
        <sz val="11"/>
        <color rgb="FF800080"/>
        <rFont val="Calibri"/>
        <family val="2"/>
        <scheme val="minor"/>
      </rPr>
      <t xml:space="preserve">kufundiza munhu yoyose </t>
    </r>
    <r>
      <rPr>
        <sz val="11"/>
        <color rgb="FF008000"/>
        <rFont val="Calibri"/>
        <family val="2"/>
        <scheme val="minor"/>
      </rPr>
      <t xml:space="preserve">kwa zina da Yesu . </t>
    </r>
    <r>
      <rPr>
        <i/>
        <sz val="11"/>
        <color rgb="FF0000FF"/>
        <rFont val="Calibri"/>
        <family val="2"/>
        <scheme val="minor"/>
      </rPr>
      <t xml:space="preserve">" </t>
    </r>
  </si>
  <si>
    <r>
      <rPr>
        <sz val="11"/>
        <color rgb="FF008000"/>
        <rFont val="Calibri"/>
        <family val="2"/>
        <scheme val="minor"/>
      </rPr>
      <t xml:space="preserve">Mbali Petili na Yohana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Chilongele </t>
    </r>
    <r>
      <rPr>
        <sz val="11"/>
        <color rgb="FF008000"/>
        <rFont val="Calibri"/>
        <family val="2"/>
        <scheme val="minor"/>
      </rPr>
      <t xml:space="preserve">mweye wenyewo </t>
    </r>
    <r>
      <rPr>
        <b/>
        <sz val="11"/>
        <color rgb="FF800080"/>
        <rFont val="Calibri"/>
        <family val="2"/>
        <scheme val="minor"/>
      </rPr>
      <t xml:space="preserve">fana ni vinogile </t>
    </r>
    <r>
      <rPr>
        <sz val="11"/>
        <color rgb="FF008000"/>
        <rFont val="Calibri"/>
        <family val="2"/>
        <scheme val="minor"/>
      </rPr>
      <t xml:space="preserve">kumtegeleza Mulungu </t>
    </r>
    <r>
      <rPr>
        <i/>
        <sz val="11"/>
        <color rgb="FF0000FF"/>
        <rFont val="Calibri"/>
        <family val="2"/>
        <scheme val="minor"/>
      </rPr>
      <t xml:space="preserve">kuwahulika mweye kufosa Mulungu </t>
    </r>
    <r>
      <rPr>
        <sz val="11"/>
        <color rgb="FF008000"/>
        <rFont val="Calibri"/>
        <family val="2"/>
        <scheme val="minor"/>
      </rPr>
      <t xml:space="preserve">. </t>
    </r>
  </si>
  <si>
    <r>
      <rPr>
        <b/>
        <sz val="11"/>
        <color rgb="FF800080"/>
        <rFont val="Calibri"/>
        <family val="2"/>
        <scheme val="minor"/>
      </rPr>
      <t xml:space="preserve">Wawawonela ludoko </t>
    </r>
    <r>
      <rPr>
        <sz val="11"/>
        <color rgb="FF008000"/>
        <rFont val="Calibri"/>
        <family val="2"/>
        <scheme val="minor"/>
      </rPr>
      <t xml:space="preserve">ng'hani kwaviya watumigwa </t>
    </r>
    <r>
      <rPr>
        <strike/>
        <sz val="11"/>
        <color rgb="FFFF0000"/>
        <rFont val="Calibri"/>
        <family val="2"/>
        <scheme val="minor"/>
      </rPr>
      <t xml:space="preserve">waja waidi </t>
    </r>
    <r>
      <rPr>
        <sz val="11"/>
        <color rgb="FF008000"/>
        <rFont val="Calibri"/>
        <family val="2"/>
        <scheme val="minor"/>
      </rPr>
      <t xml:space="preserve">wakala </t>
    </r>
    <r>
      <rPr>
        <b/>
        <sz val="11"/>
        <color rgb="FF800080"/>
        <rFont val="Calibri"/>
        <family val="2"/>
        <scheme val="minor"/>
      </rPr>
      <t xml:space="preserve">wofundiza </t>
    </r>
    <r>
      <rPr>
        <sz val="11"/>
        <color rgb="FF008000"/>
        <rFont val="Calibri"/>
        <family val="2"/>
        <scheme val="minor"/>
      </rPr>
      <t xml:space="preserve">wanhu </t>
    </r>
    <r>
      <rPr>
        <b/>
        <sz val="11"/>
        <color rgb="FF800080"/>
        <rFont val="Calibri"/>
        <family val="2"/>
        <scheme val="minor"/>
      </rPr>
      <t xml:space="preserve">na kuwapetela wanhu mbuli ya kuzilibuka kulawa kuiifa kwa </t>
    </r>
    <r>
      <rPr>
        <sz val="11"/>
        <color rgb="FF008000"/>
        <rFont val="Calibri"/>
        <family val="2"/>
        <scheme val="minor"/>
      </rPr>
      <t xml:space="preserve">Yesu </t>
    </r>
    <r>
      <rPr>
        <strike/>
        <sz val="11"/>
        <color rgb="FFFF0000"/>
        <rFont val="Calibri"/>
        <family val="2"/>
        <scheme val="minor"/>
      </rPr>
      <t xml:space="preserve">kazilibuka </t>
    </r>
    <r>
      <rPr>
        <sz val="11"/>
        <color rgb="FF008000"/>
        <rFont val="Calibri"/>
        <family val="2"/>
        <scheme val="minor"/>
      </rPr>
      <t xml:space="preserve">. </t>
    </r>
    <r>
      <rPr>
        <strike/>
        <sz val="11"/>
        <color rgb="FFFF0000"/>
        <rFont val="Calibri"/>
        <family val="2"/>
        <scheme val="minor"/>
      </rPr>
      <t xml:space="preserve">Iyo yolagusa kuwa wanhu wowadanganike wezazilibuka . </t>
    </r>
  </si>
  <si>
    <r>
      <rPr>
        <b/>
        <sz val="11"/>
        <color rgb="FF800080"/>
        <rFont val="Calibri"/>
        <family val="2"/>
        <scheme val="minor"/>
      </rPr>
      <t xml:space="preserve">Mbali cheye hachidahile </t>
    </r>
    <r>
      <rPr>
        <sz val="11"/>
        <color rgb="FF008000"/>
        <rFont val="Calibri"/>
        <family val="2"/>
        <scheme val="minor"/>
      </rPr>
      <t xml:space="preserve">bule </t>
    </r>
    <r>
      <rPr>
        <strike/>
        <sz val="11"/>
        <color rgb="FFFF0000"/>
        <rFont val="Calibri"/>
        <family val="2"/>
        <scheme val="minor"/>
      </rPr>
      <t xml:space="preserve">kuleka </t>
    </r>
    <r>
      <rPr>
        <sz val="11"/>
        <color rgb="FF008000"/>
        <rFont val="Calibri"/>
        <family val="2"/>
        <scheme val="minor"/>
      </rPr>
      <t xml:space="preserve">kulonga </t>
    </r>
    <r>
      <rPr>
        <b/>
        <sz val="11"/>
        <color rgb="FF800080"/>
        <rFont val="Calibri"/>
        <family val="2"/>
        <scheme val="minor"/>
      </rPr>
      <t xml:space="preserve">yaja yomuyawone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</si>
  <si>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viwamalile </t>
    </r>
    <r>
      <rPr>
        <b/>
        <sz val="11"/>
        <color rgb="FF800080"/>
        <rFont val="Calibri"/>
        <family val="2"/>
        <scheme val="minor"/>
      </rPr>
      <t xml:space="preserve">kuwagwisa ng'hani </t>
    </r>
    <r>
      <rPr>
        <sz val="11"/>
        <color rgb="FF008000"/>
        <rFont val="Calibri"/>
        <family val="2"/>
        <scheme val="minor"/>
      </rPr>
      <t xml:space="preserve">, </t>
    </r>
    <r>
      <rPr>
        <b/>
        <sz val="11"/>
        <color rgb="FF800080"/>
        <rFont val="Calibri"/>
        <family val="2"/>
        <scheme val="minor"/>
      </rPr>
      <t xml:space="preserve">wawalaga </t>
    </r>
    <r>
      <rPr>
        <sz val="11"/>
        <color rgb="FF008000"/>
        <rFont val="Calibri"/>
        <family val="2"/>
        <scheme val="minor"/>
      </rPr>
      <t xml:space="preserve">wahite . </t>
    </r>
    <r>
      <rPr>
        <b/>
        <sz val="11"/>
        <color rgb="FF800080"/>
        <rFont val="Calibri"/>
        <family val="2"/>
        <scheme val="minor"/>
      </rPr>
      <t xml:space="preserve">Hawamanyile bule nzila ya kuwalamula kwaviya wanhu wengi , </t>
    </r>
    <r>
      <rPr>
        <sz val="11"/>
        <color rgb="FF008000"/>
        <rFont val="Calibri"/>
        <family val="2"/>
        <scheme val="minor"/>
      </rPr>
      <t xml:space="preserve">kwaviya wanhu wose wakala womtunhiza Mulungu kwa </t>
    </r>
    <r>
      <rPr>
        <b/>
        <sz val="11"/>
        <color rgb="FF800080"/>
        <rFont val="Calibri"/>
        <family val="2"/>
        <scheme val="minor"/>
      </rPr>
      <t xml:space="preserve">chila chinhu chayatendigwe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</si>
  <si>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ija </t>
    </r>
    <r>
      <rPr>
        <b/>
        <sz val="11"/>
        <color rgb="FF800080"/>
        <rFont val="Calibri"/>
        <family val="2"/>
        <scheme val="minor"/>
      </rPr>
      <t xml:space="preserve">yoyakalile na milaguso ya kuhonigwa viyakalile zaidi ya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 </t>
    </r>
  </si>
  <si>
    <r>
      <rPr>
        <strike/>
        <sz val="11"/>
        <color rgb="FFFF0000"/>
        <rFont val="Calibri"/>
        <family val="2"/>
        <scheme val="minor"/>
      </rPr>
      <t xml:space="preserve">Bahobaho </t>
    </r>
    <r>
      <rPr>
        <sz val="11"/>
        <color rgb="FF008000"/>
        <rFont val="Calibri"/>
        <family val="2"/>
        <scheme val="minor"/>
      </rPr>
      <t xml:space="preserve">Petili na Yohana </t>
    </r>
    <r>
      <rPr>
        <b/>
        <sz val="11"/>
        <color rgb="FF800080"/>
        <rFont val="Calibri"/>
        <family val="2"/>
        <scheme val="minor"/>
      </rPr>
      <t xml:space="preserve">viwalawile muhala </t>
    </r>
    <r>
      <rPr>
        <sz val="11"/>
        <color rgb="FF008000"/>
        <rFont val="Calibri"/>
        <family val="2"/>
        <scheme val="minor"/>
      </rPr>
      <t xml:space="preserve">, </t>
    </r>
    <r>
      <rPr>
        <b/>
        <sz val="11"/>
        <color rgb="FF800080"/>
        <rFont val="Calibri"/>
        <family val="2"/>
        <scheme val="minor"/>
      </rPr>
      <t xml:space="preserve">wahita kwa waja wanahina wamwenga </t>
    </r>
    <r>
      <rPr>
        <sz val="11"/>
        <color rgb="FF008000"/>
        <rFont val="Calibri"/>
        <family val="2"/>
        <scheme val="minor"/>
      </rPr>
      <t xml:space="preserve">na wawalongela </t>
    </r>
    <r>
      <rPr>
        <b/>
        <sz val="11"/>
        <color rgb="FF800080"/>
        <rFont val="Calibri"/>
        <family val="2"/>
        <scheme val="minor"/>
      </rPr>
      <t xml:space="preserve">mbuli zose zilawilile </t>
    </r>
    <r>
      <rPr>
        <sz val="11"/>
        <color rgb="FF008000"/>
        <rFont val="Calibri"/>
        <family val="2"/>
        <scheme val="minor"/>
      </rPr>
      <t xml:space="preserve">na wakulu wa nhambiko </t>
    </r>
    <r>
      <rPr>
        <strike/>
        <sz val="11"/>
        <color rgb="FFFF0000"/>
        <rFont val="Calibri"/>
        <family val="2"/>
        <scheme val="minor"/>
      </rPr>
      <t xml:space="preserve">magogogo </t>
    </r>
    <r>
      <rPr>
        <sz val="11"/>
        <color rgb="FF008000"/>
        <rFont val="Calibri"/>
        <family val="2"/>
        <scheme val="minor"/>
      </rPr>
      <t xml:space="preserve">na walala . </t>
    </r>
  </si>
  <si>
    <r>
      <rPr>
        <b/>
        <sz val="11"/>
        <color rgb="FF800080"/>
        <rFont val="Calibri"/>
        <family val="2"/>
        <scheme val="minor"/>
      </rPr>
      <t xml:space="preserve">Wanhu </t>
    </r>
    <r>
      <rPr>
        <sz val="11"/>
        <color rgb="FF008000"/>
        <rFont val="Calibri"/>
        <family val="2"/>
        <scheme val="minor"/>
      </rPr>
      <t xml:space="preserve">viwahulike ivo , </t>
    </r>
    <r>
      <rPr>
        <b/>
        <sz val="11"/>
        <color rgb="FF800080"/>
        <rFont val="Calibri"/>
        <family val="2"/>
        <scheme val="minor"/>
      </rPr>
      <t xml:space="preserve">wadondola dizi kulu , wamulongela Mulungu </t>
    </r>
    <r>
      <rPr>
        <sz val="11"/>
        <color rgb="FF008000"/>
        <rFont val="Calibri"/>
        <family val="2"/>
        <scheme val="minor"/>
      </rPr>
      <t xml:space="preserve">kwa </t>
    </r>
    <r>
      <rPr>
        <b/>
        <sz val="11"/>
        <color rgb="FF800080"/>
        <rFont val="Calibri"/>
        <family val="2"/>
        <scheme val="minor"/>
      </rPr>
      <t xml:space="preserve">dizi dimwe </t>
    </r>
    <r>
      <rPr>
        <sz val="11"/>
        <color rgb="FF008000"/>
        <rFont val="Calibri"/>
        <family val="2"/>
        <scheme val="minor"/>
      </rPr>
      <t xml:space="preserve">, " </t>
    </r>
    <r>
      <rPr>
        <b/>
        <sz val="11"/>
        <color rgb="FF800080"/>
        <rFont val="Calibri"/>
        <family val="2"/>
        <scheme val="minor"/>
      </rPr>
      <t xml:space="preserve">Mndewa ! Weye yoyatendile kuulanga , </t>
    </r>
    <r>
      <rPr>
        <sz val="11"/>
        <color rgb="FF008000"/>
        <rFont val="Calibri"/>
        <family val="2"/>
        <scheme val="minor"/>
      </rPr>
      <t xml:space="preserve">na 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bahari </t>
    </r>
    <r>
      <rPr>
        <sz val="11"/>
        <color rgb="FF008000"/>
        <rFont val="Calibri"/>
        <family val="2"/>
        <scheme val="minor"/>
      </rPr>
      <t xml:space="preserve">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weli munavo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</si>
  <si>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kwa Muhe Yelile </t>
    </r>
    <r>
      <rPr>
        <b/>
        <sz val="11"/>
        <color rgb="FF800080"/>
        <rFont val="Calibri"/>
        <family val="2"/>
        <scheme val="minor"/>
      </rPr>
      <t xml:space="preserve">kwa milomo ya mtumwa wako </t>
    </r>
    <r>
      <rPr>
        <sz val="11"/>
        <color rgb="FF008000"/>
        <rFont val="Calibri"/>
        <family val="2"/>
        <scheme val="minor"/>
      </rPr>
      <t xml:space="preserve">Daudi , </t>
    </r>
    <r>
      <rPr>
        <b/>
        <sz val="11"/>
        <color rgb="FF800080"/>
        <rFont val="Calibri"/>
        <family val="2"/>
        <scheme val="minor"/>
      </rPr>
      <t xml:space="preserve">tati yetu </t>
    </r>
    <r>
      <rPr>
        <sz val="11"/>
        <color rgb="FF008000"/>
        <rFont val="Calibri"/>
        <family val="2"/>
        <scheme val="minor"/>
      </rPr>
      <t xml:space="preserve">, 'Habali wanhu </t>
    </r>
    <r>
      <rPr>
        <b/>
        <sz val="11"/>
        <color rgb="FF800080"/>
        <rFont val="Calibri"/>
        <family val="2"/>
        <scheme val="minor"/>
      </rPr>
      <t xml:space="preserve">waja wezanywa , na wanhu waja wolonda vihile </t>
    </r>
    <r>
      <rPr>
        <sz val="11"/>
        <color rgb="FF008000"/>
        <rFont val="Calibri"/>
        <family val="2"/>
        <scheme val="minor"/>
      </rPr>
      <t xml:space="preserve">? </t>
    </r>
    <r>
      <rPr>
        <strike/>
        <sz val="11"/>
        <color rgb="FFFF0000"/>
        <rFont val="Calibri"/>
        <family val="2"/>
        <scheme val="minor"/>
      </rPr>
      <t xml:space="preserve">Habali wanhu wopanga mipango ilibule fambulo ? </t>
    </r>
  </si>
  <si>
    <r>
      <rPr>
        <b/>
        <sz val="11"/>
        <color rgb="FF800080"/>
        <rFont val="Calibri"/>
        <family val="2"/>
        <scheme val="minor"/>
      </rPr>
      <t xml:space="preserve">Mfalume </t>
    </r>
    <r>
      <rPr>
        <sz val="11"/>
        <color rgb="FF008000"/>
        <rFont val="Calibri"/>
        <family val="2"/>
        <scheme val="minor"/>
      </rPr>
      <t xml:space="preserve">wa isi </t>
    </r>
    <r>
      <rPr>
        <strike/>
        <sz val="11"/>
        <color rgb="FFFF0000"/>
        <rFont val="Calibri"/>
        <family val="2"/>
        <scheme val="minor"/>
      </rPr>
      <t xml:space="preserve">waisasala goya , na walangulizi </t>
    </r>
    <r>
      <rPr>
        <sz val="11"/>
        <color rgb="FF008000"/>
        <rFont val="Calibri"/>
        <family val="2"/>
        <scheme val="minor"/>
      </rPr>
      <t xml:space="preserve">waiting'hana hamwe , </t>
    </r>
    <r>
      <rPr>
        <b/>
        <sz val="11"/>
        <color rgb="FF800080"/>
        <rFont val="Calibri"/>
        <family val="2"/>
        <scheme val="minor"/>
      </rPr>
      <t xml:space="preserve">na watawala wa isi waiting'hana hamwe kumtegeleza </t>
    </r>
    <r>
      <rPr>
        <sz val="11"/>
        <color rgb="FF008000"/>
        <rFont val="Calibri"/>
        <family val="2"/>
        <scheme val="minor"/>
      </rPr>
      <t xml:space="preserve">Mndewa na </t>
    </r>
    <r>
      <rPr>
        <b/>
        <sz val="11"/>
        <color rgb="FF800080"/>
        <rFont val="Calibri"/>
        <family val="2"/>
        <scheme val="minor"/>
      </rPr>
      <t xml:space="preserve">Mndewa yoyamusigwa </t>
    </r>
    <r>
      <rPr>
        <sz val="11"/>
        <color rgb="FF008000"/>
        <rFont val="Calibri"/>
        <family val="2"/>
        <scheme val="minor"/>
      </rPr>
      <t xml:space="preserve">. ' </t>
    </r>
  </si>
  <si>
    <r>
      <rPr>
        <strike/>
        <sz val="11"/>
        <color rgb="FFFF0000"/>
        <rFont val="Calibri"/>
        <family val="2"/>
        <scheme val="minor"/>
      </rPr>
      <t xml:space="preserve">Kwaviya kweli </t>
    </r>
    <r>
      <rPr>
        <sz val="11"/>
        <color rgb="FF008000"/>
        <rFont val="Calibri"/>
        <family val="2"/>
        <scheme val="minor"/>
      </rPr>
      <t xml:space="preserve">Helode na </t>
    </r>
    <r>
      <rPr>
        <b/>
        <sz val="11"/>
        <color rgb="FF800080"/>
        <rFont val="Calibri"/>
        <family val="2"/>
        <scheme val="minor"/>
      </rPr>
      <t xml:space="preserve">Pontiyo </t>
    </r>
    <r>
      <rPr>
        <sz val="11"/>
        <color rgb="FF008000"/>
        <rFont val="Calibri"/>
        <family val="2"/>
        <scheme val="minor"/>
      </rPr>
      <t xml:space="preserve">Pilato </t>
    </r>
    <r>
      <rPr>
        <i/>
        <sz val="11"/>
        <color rgb="FF0000FF"/>
        <rFont val="Calibri"/>
        <family val="2"/>
        <scheme val="minor"/>
      </rPr>
      <t xml:space="preserve">viyafikile , hamwe </t>
    </r>
    <r>
      <rPr>
        <sz val="11"/>
        <color rgb="FF008000"/>
        <rFont val="Calibri"/>
        <family val="2"/>
        <scheme val="minor"/>
      </rPr>
      <t xml:space="preserve">na wanhu </t>
    </r>
    <r>
      <rPr>
        <b/>
        <sz val="11"/>
        <color rgb="FF800080"/>
        <rFont val="Calibri"/>
        <family val="2"/>
        <scheme val="minor"/>
      </rPr>
      <t xml:space="preserve">wa ziisi </t>
    </r>
    <r>
      <rPr>
        <sz val="11"/>
        <color rgb="FF008000"/>
        <rFont val="Calibri"/>
        <family val="2"/>
        <scheme val="minor"/>
      </rPr>
      <t xml:space="preserve">na wanhu wa Isilaeli </t>
    </r>
    <r>
      <rPr>
        <i/>
        <sz val="11"/>
        <color rgb="FF0000FF"/>
        <rFont val="Calibri"/>
        <family val="2"/>
        <scheme val="minor"/>
      </rPr>
      <t xml:space="preserve">, </t>
    </r>
    <r>
      <rPr>
        <sz val="11"/>
        <color rgb="FF008000"/>
        <rFont val="Calibri"/>
        <family val="2"/>
        <scheme val="minor"/>
      </rPr>
      <t xml:space="preserve">waiting'hana </t>
    </r>
    <r>
      <rPr>
        <b/>
        <sz val="11"/>
        <color rgb="FF800080"/>
        <rFont val="Calibri"/>
        <family val="2"/>
        <scheme val="minor"/>
      </rPr>
      <t xml:space="preserve">mudibululu ijo kumwake </t>
    </r>
    <r>
      <rPr>
        <sz val="11"/>
        <color rgb="FF008000"/>
        <rFont val="Calibri"/>
        <family val="2"/>
        <scheme val="minor"/>
      </rPr>
      <t xml:space="preserve">Yesu , </t>
    </r>
    <r>
      <rPr>
        <b/>
        <sz val="11"/>
        <color rgb="FF800080"/>
        <rFont val="Calibri"/>
        <family val="2"/>
        <scheme val="minor"/>
      </rPr>
      <t xml:space="preserve">mwana wako mwela </t>
    </r>
    <r>
      <rPr>
        <sz val="11"/>
        <color rgb="FF008000"/>
        <rFont val="Calibri"/>
        <family val="2"/>
        <scheme val="minor"/>
      </rPr>
      <t xml:space="preserve">. </t>
    </r>
  </si>
  <si>
    <r>
      <rPr>
        <b/>
        <sz val="11"/>
        <color rgb="FF800080"/>
        <rFont val="Calibri"/>
        <family val="2"/>
        <scheme val="minor"/>
      </rPr>
      <t xml:space="preserve">Na wawo watenda fana </t>
    </r>
    <r>
      <rPr>
        <sz val="11"/>
        <color rgb="FF008000"/>
        <rFont val="Calibri"/>
        <family val="2"/>
        <scheme val="minor"/>
      </rPr>
      <t xml:space="preserve">udahi wako na </t>
    </r>
    <r>
      <rPr>
        <b/>
        <sz val="11"/>
        <color rgb="FF800080"/>
        <rFont val="Calibri"/>
        <family val="2"/>
        <scheme val="minor"/>
      </rPr>
      <t xml:space="preserve">makono </t>
    </r>
    <r>
      <rPr>
        <sz val="11"/>
        <color rgb="FF008000"/>
        <rFont val="Calibri"/>
        <family val="2"/>
        <scheme val="minor"/>
      </rPr>
      <t xml:space="preserve">yako </t>
    </r>
    <r>
      <rPr>
        <i/>
        <sz val="11"/>
        <color rgb="FF0000FF"/>
        <rFont val="Calibri"/>
        <family val="2"/>
        <scheme val="minor"/>
      </rPr>
      <t xml:space="preserve">viyalaguse kusongela siku zose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</si>
  <si>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Mndewa , </t>
    </r>
    <r>
      <rPr>
        <b/>
        <sz val="11"/>
        <color rgb="FF800080"/>
        <rFont val="Calibri"/>
        <family val="2"/>
        <scheme val="minor"/>
      </rPr>
      <t xml:space="preserve">lola viyaviya wowatenda kuwagwisa wanhu </t>
    </r>
    <r>
      <rPr>
        <sz val="11"/>
        <color rgb="FF008000"/>
        <rFont val="Calibri"/>
        <family val="2"/>
        <scheme val="minor"/>
      </rPr>
      <t xml:space="preserve">, </t>
    </r>
    <r>
      <rPr>
        <b/>
        <sz val="11"/>
        <color rgb="FF800080"/>
        <rFont val="Calibri"/>
        <family val="2"/>
        <scheme val="minor"/>
      </rPr>
      <t xml:space="preserve">na uweng'he watumwa </t>
    </r>
    <r>
      <rPr>
        <sz val="11"/>
        <color rgb="FF008000"/>
        <rFont val="Calibri"/>
        <family val="2"/>
        <scheme val="minor"/>
      </rPr>
      <t xml:space="preserve">wako </t>
    </r>
    <r>
      <rPr>
        <b/>
        <sz val="11"/>
        <color rgb="FF800080"/>
        <rFont val="Calibri"/>
        <family val="2"/>
        <scheme val="minor"/>
      </rPr>
      <t xml:space="preserve">walonge mbuli yako kwa uhuwilo mkulu </t>
    </r>
    <r>
      <rPr>
        <sz val="11"/>
        <color rgb="FF008000"/>
        <rFont val="Calibri"/>
        <family val="2"/>
        <scheme val="minor"/>
      </rPr>
      <t xml:space="preserve">. </t>
    </r>
  </si>
  <si>
    <r>
      <rPr>
        <b/>
        <sz val="11"/>
        <color rgb="FF800080"/>
        <rFont val="Calibri"/>
        <family val="2"/>
        <scheme val="minor"/>
      </rPr>
      <t xml:space="preserve">Wezawagwila Petili </t>
    </r>
    <r>
      <rPr>
        <sz val="11"/>
        <color rgb="FF008000"/>
        <rFont val="Calibri"/>
        <family val="2"/>
        <scheme val="minor"/>
      </rPr>
      <t xml:space="preserve">na </t>
    </r>
    <r>
      <rPr>
        <b/>
        <sz val="11"/>
        <color rgb="FF800080"/>
        <rFont val="Calibri"/>
        <family val="2"/>
        <scheme val="minor"/>
      </rPr>
      <t xml:space="preserve">Yohana , wawagala mwiichifungo </t>
    </r>
    <r>
      <rPr>
        <sz val="11"/>
        <color rgb="FF008000"/>
        <rFont val="Calibri"/>
        <family val="2"/>
        <scheme val="minor"/>
      </rPr>
      <t xml:space="preserve">mbaka </t>
    </r>
    <r>
      <rPr>
        <b/>
        <sz val="11"/>
        <color rgb="FF800080"/>
        <rFont val="Calibri"/>
        <family val="2"/>
        <scheme val="minor"/>
      </rPr>
      <t xml:space="preserve">imitondo yake </t>
    </r>
    <r>
      <rPr>
        <sz val="11"/>
        <color rgb="FF008000"/>
        <rFont val="Calibri"/>
        <family val="2"/>
        <scheme val="minor"/>
      </rPr>
      <t xml:space="preserve">, kwaviya </t>
    </r>
    <r>
      <rPr>
        <b/>
        <sz val="11"/>
        <color rgb="FF800080"/>
        <rFont val="Calibri"/>
        <family val="2"/>
        <scheme val="minor"/>
      </rPr>
      <t xml:space="preserve">wakala ichigulogulo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</si>
  <si>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Golosa </t>
    </r>
    <r>
      <rPr>
        <b/>
        <sz val="11"/>
        <color rgb="FF800080"/>
        <rFont val="Calibri"/>
        <family val="2"/>
        <scheme val="minor"/>
      </rPr>
      <t xml:space="preserve">umkono </t>
    </r>
    <r>
      <rPr>
        <sz val="11"/>
        <color rgb="FF008000"/>
        <rFont val="Calibri"/>
        <family val="2"/>
        <scheme val="minor"/>
      </rPr>
      <t xml:space="preserve">wako uhonye </t>
    </r>
    <r>
      <rPr>
        <b/>
        <sz val="11"/>
        <color rgb="FF800080"/>
        <rFont val="Calibri"/>
        <family val="2"/>
        <scheme val="minor"/>
      </rPr>
      <t xml:space="preserve">wanhu na utende </t>
    </r>
    <r>
      <rPr>
        <sz val="11"/>
        <color rgb="FF008000"/>
        <rFont val="Calibri"/>
        <family val="2"/>
        <scheme val="minor"/>
      </rPr>
      <t xml:space="preserve">mauzauza na </t>
    </r>
    <r>
      <rPr>
        <b/>
        <sz val="11"/>
        <color rgb="FF800080"/>
        <rFont val="Calibri"/>
        <family val="2"/>
        <scheme val="minor"/>
      </rPr>
      <t xml:space="preserve">vilaguso </t>
    </r>
    <r>
      <rPr>
        <sz val="11"/>
        <color rgb="FF008000"/>
        <rFont val="Calibri"/>
        <family val="2"/>
        <scheme val="minor"/>
      </rPr>
      <t xml:space="preserve">kwa zina da </t>
    </r>
    <r>
      <rPr>
        <b/>
        <sz val="11"/>
        <color rgb="FF800080"/>
        <rFont val="Calibri"/>
        <family val="2"/>
        <scheme val="minor"/>
      </rPr>
      <t xml:space="preserve">Mwana </t>
    </r>
    <r>
      <rPr>
        <sz val="11"/>
        <color rgb="FF008000"/>
        <rFont val="Calibri"/>
        <family val="2"/>
        <scheme val="minor"/>
      </rPr>
      <t xml:space="preserve">wako </t>
    </r>
    <r>
      <rPr>
        <strike/>
        <sz val="11"/>
        <color rgb="FFFF0000"/>
        <rFont val="Calibri"/>
        <family val="2"/>
        <scheme val="minor"/>
      </rPr>
      <t xml:space="preserve">Yelile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</si>
  <si>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Viwamalile kutosa </t>
    </r>
    <r>
      <rPr>
        <sz val="11"/>
        <color rgb="FF008000"/>
        <rFont val="Calibri"/>
        <family val="2"/>
        <scheme val="minor"/>
      </rPr>
      <t xml:space="preserve">, hanhu </t>
    </r>
    <r>
      <rPr>
        <b/>
        <sz val="11"/>
        <color rgb="FF800080"/>
        <rFont val="Calibri"/>
        <family val="2"/>
        <scheme val="minor"/>
      </rPr>
      <t xml:space="preserve">hajalile waiting'hana haja na hanhu hajaidumwe na hanhu hajaidumwe na dodururuka </t>
    </r>
    <r>
      <rPr>
        <sz val="11"/>
        <color rgb="FF008000"/>
        <rFont val="Calibri"/>
        <family val="2"/>
        <scheme val="minor"/>
      </rPr>
      <t xml:space="preserve">. Wose </t>
    </r>
    <r>
      <rPr>
        <b/>
        <sz val="11"/>
        <color rgb="FF800080"/>
        <rFont val="Calibri"/>
        <family val="2"/>
        <scheme val="minor"/>
      </rPr>
      <t xml:space="preserve">weguta </t>
    </r>
    <r>
      <rPr>
        <sz val="11"/>
        <color rgb="FF008000"/>
        <rFont val="Calibri"/>
        <family val="2"/>
        <scheme val="minor"/>
      </rPr>
      <t xml:space="preserve">Muhe Yelile </t>
    </r>
    <r>
      <rPr>
        <b/>
        <sz val="11"/>
        <color rgb="FF800080"/>
        <rFont val="Calibri"/>
        <family val="2"/>
        <scheme val="minor"/>
      </rPr>
      <t xml:space="preserve">, </t>
    </r>
    <r>
      <rPr>
        <sz val="11"/>
        <color rgb="FF008000"/>
        <rFont val="Calibri"/>
        <family val="2"/>
        <scheme val="minor"/>
      </rPr>
      <t xml:space="preserve">wandusa </t>
    </r>
    <r>
      <rPr>
        <b/>
        <sz val="11"/>
        <color rgb="FF800080"/>
        <rFont val="Calibri"/>
        <family val="2"/>
        <scheme val="minor"/>
      </rPr>
      <t xml:space="preserve">kulonga mbuli ya </t>
    </r>
    <r>
      <rPr>
        <sz val="11"/>
        <color rgb="FF008000"/>
        <rFont val="Calibri"/>
        <family val="2"/>
        <scheme val="minor"/>
      </rPr>
      <t xml:space="preserve">Mulungu </t>
    </r>
    <r>
      <rPr>
        <b/>
        <sz val="11"/>
        <color rgb="FF800080"/>
        <rFont val="Calibri"/>
        <family val="2"/>
        <scheme val="minor"/>
      </rPr>
      <t xml:space="preserve">kwa uhuwilo </t>
    </r>
    <r>
      <rPr>
        <sz val="11"/>
        <color rgb="FF008000"/>
        <rFont val="Calibri"/>
        <family val="2"/>
        <scheme val="minor"/>
      </rPr>
      <t xml:space="preserve">. </t>
    </r>
  </si>
  <si>
    <r>
      <rPr>
        <b/>
        <sz val="11"/>
        <color rgb="FF800080"/>
        <rFont val="Calibri"/>
        <family val="2"/>
        <scheme val="minor"/>
      </rPr>
      <t xml:space="preserve">Wanhu wose wowahulike </t>
    </r>
    <r>
      <rPr>
        <sz val="11"/>
        <color rgb="FF008000"/>
        <rFont val="Calibri"/>
        <family val="2"/>
        <scheme val="minor"/>
      </rPr>
      <t xml:space="preserve">wakala </t>
    </r>
    <r>
      <rPr>
        <b/>
        <sz val="11"/>
        <color rgb="FF800080"/>
        <rFont val="Calibri"/>
        <family val="2"/>
        <scheme val="minor"/>
      </rPr>
      <t xml:space="preserve">wa </t>
    </r>
    <r>
      <rPr>
        <sz val="11"/>
        <color rgb="FF008000"/>
        <rFont val="Calibri"/>
        <family val="2"/>
        <scheme val="minor"/>
      </rPr>
      <t xml:space="preserve">moyo umwe </t>
    </r>
    <r>
      <rPr>
        <i/>
        <sz val="11"/>
        <color rgb="FF0000FF"/>
        <rFont val="Calibri"/>
        <family val="2"/>
        <scheme val="minor"/>
      </rPr>
      <t xml:space="preserve">na umoyo umwenga </t>
    </r>
    <r>
      <rPr>
        <sz val="11"/>
        <color rgb="FF008000"/>
        <rFont val="Calibri"/>
        <family val="2"/>
        <scheme val="minor"/>
      </rPr>
      <t xml:space="preserve">. Habule </t>
    </r>
    <r>
      <rPr>
        <b/>
        <sz val="11"/>
        <color rgb="FF800080"/>
        <rFont val="Calibri"/>
        <family val="2"/>
        <scheme val="minor"/>
      </rPr>
      <t xml:space="preserve">munhu yoyose yawalongele kuwa chinhu chochose chiyeli </t>
    </r>
    <r>
      <rPr>
        <sz val="11"/>
        <color rgb="FF008000"/>
        <rFont val="Calibri"/>
        <family val="2"/>
        <scheme val="minor"/>
      </rPr>
      <t xml:space="preserve">cha </t>
    </r>
    <r>
      <rPr>
        <b/>
        <sz val="11"/>
        <color rgb="FF800080"/>
        <rFont val="Calibri"/>
        <family val="2"/>
        <scheme val="minor"/>
      </rPr>
      <t xml:space="preserve">mwenyewo ni chake mwenyewo </t>
    </r>
    <r>
      <rPr>
        <sz val="11"/>
        <color rgb="FF008000"/>
        <rFont val="Calibri"/>
        <family val="2"/>
        <scheme val="minor"/>
      </rPr>
      <t xml:space="preserve">, mbali wose </t>
    </r>
    <r>
      <rPr>
        <b/>
        <sz val="11"/>
        <color rgb="FF800080"/>
        <rFont val="Calibri"/>
        <family val="2"/>
        <scheme val="minor"/>
      </rPr>
      <t xml:space="preserve">wakala na vinhu vose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</si>
  <si>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wakala woitenda usindila wa </t>
    </r>
    <r>
      <rPr>
        <sz val="11"/>
        <color rgb="FF008000"/>
        <rFont val="Calibri"/>
        <family val="2"/>
        <scheme val="minor"/>
      </rPr>
      <t xml:space="preserve">kuzilibuka kwa Mndewa Yesu </t>
    </r>
    <r>
      <rPr>
        <i/>
        <sz val="11"/>
        <color rgb="FF0000FF"/>
        <rFont val="Calibri"/>
        <family val="2"/>
        <scheme val="minor"/>
      </rPr>
      <t xml:space="preserve">kwa ludabwa mkulu </t>
    </r>
    <r>
      <rPr>
        <sz val="11"/>
        <color rgb="FF008000"/>
        <rFont val="Calibri"/>
        <family val="2"/>
        <scheme val="minor"/>
      </rPr>
      <t xml:space="preserve">, </t>
    </r>
    <r>
      <rPr>
        <b/>
        <sz val="11"/>
        <color rgb="FF800080"/>
        <rFont val="Calibri"/>
        <family val="2"/>
        <scheme val="minor"/>
      </rPr>
      <t xml:space="preserve">na ubazi wa </t>
    </r>
    <r>
      <rPr>
        <sz val="11"/>
        <color rgb="FF008000"/>
        <rFont val="Calibri"/>
        <family val="2"/>
        <scheme val="minor"/>
      </rPr>
      <t xml:space="preserve">Mulungu </t>
    </r>
    <r>
      <rPr>
        <b/>
        <sz val="11"/>
        <color rgb="FF800080"/>
        <rFont val="Calibri"/>
        <family val="2"/>
        <scheme val="minor"/>
      </rPr>
      <t xml:space="preserve">ukala mchanyha ya wanhu wose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</si>
  <si>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yelibule </t>
    </r>
    <r>
      <rPr>
        <sz val="11"/>
        <color rgb="FF008000"/>
        <rFont val="Calibri"/>
        <family val="2"/>
        <scheme val="minor"/>
      </rPr>
      <t xml:space="preserve">chinhu </t>
    </r>
    <r>
      <rPr>
        <i/>
        <sz val="11"/>
        <color rgb="FF0000FF"/>
        <rFont val="Calibri"/>
        <family val="2"/>
        <scheme val="minor"/>
      </rPr>
      <t xml:space="preserve">ng'hani mgati yawo </t>
    </r>
    <r>
      <rPr>
        <sz val="11"/>
        <color rgb="FF008000"/>
        <rFont val="Calibri"/>
        <family val="2"/>
        <scheme val="minor"/>
      </rPr>
      <t xml:space="preserve">. </t>
    </r>
    <r>
      <rPr>
        <b/>
        <sz val="11"/>
        <color rgb="FF800080"/>
        <rFont val="Calibri"/>
        <family val="2"/>
        <scheme val="minor"/>
      </rPr>
      <t xml:space="preserve">Kwaviya ng'hani wanhu wakala </t>
    </r>
    <r>
      <rPr>
        <sz val="11"/>
        <color rgb="FF008000"/>
        <rFont val="Calibri"/>
        <family val="2"/>
        <scheme val="minor"/>
      </rPr>
      <t xml:space="preserve">na migunda hebu </t>
    </r>
    <r>
      <rPr>
        <b/>
        <sz val="11"/>
        <color rgb="FF800080"/>
        <rFont val="Calibri"/>
        <family val="2"/>
        <scheme val="minor"/>
      </rPr>
      <t xml:space="preserve">mazengo wakala wochuuza vinhu vose vaugulile </t>
    </r>
    <r>
      <rPr>
        <sz val="11"/>
        <color rgb="FF008000"/>
        <rFont val="Calibri"/>
        <family val="2"/>
        <scheme val="minor"/>
      </rPr>
      <t xml:space="preserve">, </t>
    </r>
    <r>
      <rPr>
        <strike/>
        <sz val="11"/>
        <color rgb="FFFF0000"/>
        <rFont val="Calibri"/>
        <family val="2"/>
        <scheme val="minor"/>
      </rPr>
      <t xml:space="preserve">na wagala zihela kwa watumigwa , </t>
    </r>
  </si>
  <si>
    <r>
      <rPr>
        <b/>
        <sz val="11"/>
        <color rgb="FF800080"/>
        <rFont val="Calibri"/>
        <family val="2"/>
        <scheme val="minor"/>
      </rPr>
      <t xml:space="preserve">Maabaho waweng'ha muna yamagulu ya </t>
    </r>
    <r>
      <rPr>
        <sz val="11"/>
        <color rgb="FF008000"/>
        <rFont val="Calibri"/>
        <family val="2"/>
        <scheme val="minor"/>
      </rPr>
      <t xml:space="preserve">watumigwa </t>
    </r>
    <r>
      <rPr>
        <b/>
        <sz val="11"/>
        <color rgb="FF800080"/>
        <rFont val="Calibri"/>
        <family val="2"/>
        <scheme val="minor"/>
      </rPr>
      <t xml:space="preserve">. Nayo wayigolela </t>
    </r>
    <r>
      <rPr>
        <sz val="11"/>
        <color rgb="FF008000"/>
        <rFont val="Calibri"/>
        <family val="2"/>
        <scheme val="minor"/>
      </rPr>
      <t xml:space="preserve">munhu </t>
    </r>
    <r>
      <rPr>
        <b/>
        <sz val="11"/>
        <color rgb="FF800080"/>
        <rFont val="Calibri"/>
        <family val="2"/>
        <scheme val="minor"/>
      </rPr>
      <t xml:space="preserve">yoyose viya viwodahile </t>
    </r>
    <r>
      <rPr>
        <sz val="11"/>
        <color rgb="FF008000"/>
        <rFont val="Calibri"/>
        <family val="2"/>
        <scheme val="minor"/>
      </rPr>
      <t xml:space="preserve">. </t>
    </r>
  </si>
  <si>
    <r>
      <rPr>
        <sz val="11"/>
        <color rgb="FF008000"/>
        <rFont val="Calibri"/>
        <family val="2"/>
        <scheme val="minor"/>
      </rPr>
      <t xml:space="preserve">Yosefu , </t>
    </r>
    <r>
      <rPr>
        <b/>
        <sz val="11"/>
        <color rgb="FF800080"/>
        <rFont val="Calibri"/>
        <family val="2"/>
        <scheme val="minor"/>
      </rPr>
      <t xml:space="preserve">munhu wa chilawi yoyatangigwe na chiyaudi ya Chilopo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watumigwa </t>
    </r>
    <r>
      <rPr>
        <b/>
        <sz val="11"/>
        <color rgb="FF800080"/>
        <rFont val="Calibri"/>
        <family val="2"/>
        <scheme val="minor"/>
      </rPr>
      <t xml:space="preserve">na watumigwa kamwing'ha zina Balaba </t>
    </r>
    <r>
      <rPr>
        <sz val="11"/>
        <color rgb="FF008000"/>
        <rFont val="Calibri"/>
        <family val="2"/>
        <scheme val="minor"/>
      </rPr>
      <t xml:space="preserve">, fambulo jake </t>
    </r>
    <r>
      <rPr>
        <i/>
        <sz val="11"/>
        <color rgb="FF0000FF"/>
        <rFont val="Calibri"/>
        <family val="2"/>
        <scheme val="minor"/>
      </rPr>
      <t xml:space="preserve">" Mwana wa Msang'hani </t>
    </r>
    <r>
      <rPr>
        <sz val="11"/>
        <color rgb="FF008000"/>
        <rFont val="Calibri"/>
        <family val="2"/>
        <scheme val="minor"/>
      </rPr>
      <t xml:space="preserve">, " </t>
    </r>
    <r>
      <rPr>
        <strike/>
        <sz val="11"/>
        <color rgb="FFFF0000"/>
        <rFont val="Calibri"/>
        <family val="2"/>
        <scheme val="minor"/>
      </rPr>
      <t xml:space="preserve">Munhu yogela moyo , " </t>
    </r>
  </si>
  <si>
    <r>
      <rPr>
        <b/>
        <sz val="11"/>
        <color rgb="FF800080"/>
        <rFont val="Calibri"/>
        <family val="2"/>
        <scheme val="minor"/>
      </rPr>
      <t xml:space="preserve">Maabaho kagula hanhu kukala na hanhu haja . Kaleta hela ya hela ija </t>
    </r>
    <r>
      <rPr>
        <sz val="11"/>
        <color rgb="FF008000"/>
        <rFont val="Calibri"/>
        <family val="2"/>
        <scheme val="minor"/>
      </rPr>
      <t xml:space="preserve">, </t>
    </r>
    <r>
      <rPr>
        <strike/>
        <sz val="11"/>
        <color rgb="FFFF0000"/>
        <rFont val="Calibri"/>
        <family val="2"/>
        <scheme val="minor"/>
      </rPr>
      <t xml:space="preserve">kasola zihela na </t>
    </r>
    <r>
      <rPr>
        <sz val="11"/>
        <color rgb="FF008000"/>
        <rFont val="Calibri"/>
        <family val="2"/>
        <scheme val="minor"/>
      </rPr>
      <t xml:space="preserve">kaweng'ha </t>
    </r>
    <r>
      <rPr>
        <i/>
        <sz val="11"/>
        <color rgb="FF0000FF"/>
        <rFont val="Calibri"/>
        <family val="2"/>
        <scheme val="minor"/>
      </rPr>
      <t xml:space="preserve">muna yamagulu ya </t>
    </r>
    <r>
      <rPr>
        <sz val="11"/>
        <color rgb="FF008000"/>
        <rFont val="Calibri"/>
        <family val="2"/>
        <scheme val="minor"/>
      </rPr>
      <t xml:space="preserve">watumigwa . </t>
    </r>
  </si>
  <si>
    <r>
      <rPr>
        <sz val="11"/>
        <color rgb="FF008000"/>
        <rFont val="Calibri"/>
        <family val="2"/>
        <scheme val="minor"/>
      </rPr>
      <t xml:space="preserve">Mbali wanhu wengi wowahulike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Mulungu wahulika , wandusa kuhulika , na wanhu wakala wafosa </t>
    </r>
    <r>
      <rPr>
        <sz val="11"/>
        <color rgb="FF008000"/>
        <rFont val="Calibri"/>
        <family val="2"/>
        <scheme val="minor"/>
      </rPr>
      <t xml:space="preserve">magana malongo matano . </t>
    </r>
  </si>
  <si>
    <r>
      <rPr>
        <sz val="11"/>
        <color rgb="FF008000"/>
        <rFont val="Calibri"/>
        <family val="2"/>
        <scheme val="minor"/>
      </rPr>
      <t xml:space="preserve">Siku isondelele , </t>
    </r>
    <r>
      <rPr>
        <b/>
        <sz val="11"/>
        <color rgb="FF800080"/>
        <rFont val="Calibri"/>
        <family val="2"/>
        <scheme val="minor"/>
      </rPr>
      <t xml:space="preserve">wakulu </t>
    </r>
    <r>
      <rPr>
        <sz val="11"/>
        <color rgb="FF008000"/>
        <rFont val="Calibri"/>
        <family val="2"/>
        <scheme val="minor"/>
      </rPr>
      <t xml:space="preserve">wa Wayahudi na walala na </t>
    </r>
    <r>
      <rPr>
        <b/>
        <sz val="11"/>
        <color rgb="FF800080"/>
        <rFont val="Calibri"/>
        <family val="2"/>
        <scheme val="minor"/>
      </rPr>
      <t xml:space="preserve">wafundiza </t>
    </r>
    <r>
      <rPr>
        <sz val="11"/>
        <color rgb="FF008000"/>
        <rFont val="Calibri"/>
        <family val="2"/>
        <scheme val="minor"/>
      </rPr>
      <t xml:space="preserve">Malagilizo waiting'hana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</si>
  <si>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Wakulu </t>
    </r>
    <r>
      <rPr>
        <sz val="11"/>
        <color rgb="FF008000"/>
        <rFont val="Calibri"/>
        <family val="2"/>
        <scheme val="minor"/>
      </rPr>
      <t xml:space="preserve">wa nhambiko Anasi na Kayafa </t>
    </r>
    <r>
      <rPr>
        <i/>
        <sz val="11"/>
        <color rgb="FF0000FF"/>
        <rFont val="Calibri"/>
        <family val="2"/>
        <scheme val="minor"/>
      </rPr>
      <t xml:space="preserve">, </t>
    </r>
    <r>
      <rPr>
        <sz val="11"/>
        <color rgb="FF008000"/>
        <rFont val="Calibri"/>
        <family val="2"/>
        <scheme val="minor"/>
      </rPr>
      <t xml:space="preserve">na Yohana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Isikanda , </t>
    </r>
    <r>
      <rPr>
        <sz val="11"/>
        <color rgb="FF008000"/>
        <rFont val="Calibri"/>
        <family val="2"/>
        <scheme val="minor"/>
      </rPr>
      <t xml:space="preserve">na wanhu wamwenga </t>
    </r>
    <r>
      <rPr>
        <strike/>
        <sz val="11"/>
        <color rgb="FFFF0000"/>
        <rFont val="Calibri"/>
        <family val="2"/>
        <scheme val="minor"/>
      </rPr>
      <t xml:space="preserve">wowakalile </t>
    </r>
    <r>
      <rPr>
        <sz val="11"/>
        <color rgb="FF008000"/>
        <rFont val="Calibri"/>
        <family val="2"/>
        <scheme val="minor"/>
      </rPr>
      <t xml:space="preserve">wa </t>
    </r>
    <r>
      <rPr>
        <b/>
        <sz val="11"/>
        <color rgb="FF800080"/>
        <rFont val="Calibri"/>
        <family val="2"/>
        <scheme val="minor"/>
      </rPr>
      <t xml:space="preserve">ziisi za </t>
    </r>
    <r>
      <rPr>
        <sz val="11"/>
        <color rgb="FF008000"/>
        <rFont val="Calibri"/>
        <family val="2"/>
        <scheme val="minor"/>
      </rPr>
      <t xml:space="preserve">mkulu wa nhambiko </t>
    </r>
    <r>
      <rPr>
        <b/>
        <sz val="11"/>
        <color rgb="FF800080"/>
        <rFont val="Calibri"/>
        <family val="2"/>
        <scheme val="minor"/>
      </rPr>
      <t xml:space="preserve">wakala haja </t>
    </r>
    <r>
      <rPr>
        <sz val="11"/>
        <color rgb="FF008000"/>
        <rFont val="Calibri"/>
        <family val="2"/>
        <scheme val="minor"/>
      </rPr>
      <t xml:space="preserve">. </t>
    </r>
  </si>
  <si>
    <r>
      <rPr>
        <b/>
        <sz val="11"/>
        <color rgb="FF800080"/>
        <rFont val="Calibri"/>
        <family val="2"/>
        <scheme val="minor"/>
      </rPr>
      <t xml:space="preserve">Maabaho Petili na Yohana wasegela </t>
    </r>
    <r>
      <rPr>
        <sz val="11"/>
        <color rgb="FF008000"/>
        <rFont val="Calibri"/>
        <family val="2"/>
        <scheme val="minor"/>
      </rPr>
      <t xml:space="preserve">haulongozi </t>
    </r>
    <r>
      <rPr>
        <b/>
        <sz val="11"/>
        <color rgb="FF800080"/>
        <rFont val="Calibri"/>
        <family val="2"/>
        <scheme val="minor"/>
      </rPr>
      <t xml:space="preserve">ha wanhu , </t>
    </r>
    <r>
      <rPr>
        <sz val="11"/>
        <color rgb="FF008000"/>
        <rFont val="Calibri"/>
        <family val="2"/>
        <scheme val="minor"/>
      </rPr>
      <t xml:space="preserve">wawauza , " </t>
    </r>
    <r>
      <rPr>
        <b/>
        <sz val="11"/>
        <color rgb="FF800080"/>
        <rFont val="Calibri"/>
        <family val="2"/>
        <scheme val="minor"/>
      </rPr>
      <t xml:space="preserve">Mwatenda chinhu chino kwa udahi wa yelihi hebu </t>
    </r>
    <r>
      <rPr>
        <sz val="11"/>
        <color rgb="FF008000"/>
        <rFont val="Calibri"/>
        <family val="2"/>
        <scheme val="minor"/>
      </rPr>
      <t xml:space="preserve">kwa zina da yelihi </t>
    </r>
    <r>
      <rPr>
        <strike/>
        <sz val="11"/>
        <color rgb="FFFF0000"/>
        <rFont val="Calibri"/>
        <family val="2"/>
        <scheme val="minor"/>
      </rPr>
      <t xml:space="preserve">motenda mbuli zino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</si>
  <si>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ejuye </t>
    </r>
    <r>
      <rPr>
        <sz val="11"/>
        <color rgb="FF008000"/>
        <rFont val="Calibri"/>
        <family val="2"/>
        <scheme val="minor"/>
      </rPr>
      <t xml:space="preserve">Muhe Yelile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Mweye watawala na walala </t>
    </r>
    <r>
      <rPr>
        <sz val="11"/>
        <color rgb="FF008000"/>
        <rFont val="Calibri"/>
        <family val="2"/>
        <scheme val="minor"/>
      </rPr>
      <t xml:space="preserve">wa wanhu </t>
    </r>
    <r>
      <rPr>
        <b/>
        <sz val="11"/>
        <color rgb="FF800080"/>
        <rFont val="Calibri"/>
        <family val="2"/>
        <scheme val="minor"/>
      </rPr>
      <t xml:space="preserve">! </t>
    </r>
  </si>
  <si>
    <r>
      <rPr>
        <b/>
        <sz val="11"/>
        <color rgb="FF800080"/>
        <rFont val="Calibri"/>
        <family val="2"/>
        <scheme val="minor"/>
      </rPr>
      <t xml:space="preserve">Lelo fana haulonga chimuchitenda </t>
    </r>
    <r>
      <rPr>
        <sz val="11"/>
        <color rgb="FF008000"/>
        <rFont val="Calibri"/>
        <family val="2"/>
        <scheme val="minor"/>
      </rPr>
      <t xml:space="preserve">chinhu chinogile </t>
    </r>
    <r>
      <rPr>
        <b/>
        <sz val="11"/>
        <color rgb="FF800080"/>
        <rFont val="Calibri"/>
        <family val="2"/>
        <scheme val="minor"/>
      </rPr>
      <t xml:space="preserve">chiya chimtendele munhu yahololile , vochimuuza </t>
    </r>
    <r>
      <rPr>
        <sz val="11"/>
        <color rgb="FF008000"/>
        <rFont val="Calibri"/>
        <family val="2"/>
        <scheme val="minor"/>
      </rPr>
      <t xml:space="preserve">viya </t>
    </r>
    <r>
      <rPr>
        <b/>
        <sz val="11"/>
        <color rgb="FF800080"/>
        <rFont val="Calibri"/>
        <family val="2"/>
        <scheme val="minor"/>
      </rPr>
      <t xml:space="preserve">kahona . </t>
    </r>
  </si>
  <si>
    <r>
      <rPr>
        <b/>
        <sz val="11"/>
        <color rgb="FF800080"/>
        <rFont val="Calibri"/>
        <family val="2"/>
        <scheme val="minor"/>
      </rPr>
      <t xml:space="preserve">Mbali </t>
    </r>
    <r>
      <rPr>
        <sz val="11"/>
        <color rgb="FF008000"/>
        <rFont val="Calibri"/>
        <family val="2"/>
        <scheme val="minor"/>
      </rPr>
      <t xml:space="preserve">munhu imwe yatangigwe Ananiya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Safila </t>
    </r>
    <r>
      <rPr>
        <i/>
        <sz val="11"/>
        <color rgb="FF0000FF"/>
        <rFont val="Calibri"/>
        <family val="2"/>
        <scheme val="minor"/>
      </rPr>
      <t xml:space="preserve">, wagula hanhu hake </t>
    </r>
    <r>
      <rPr>
        <sz val="11"/>
        <color rgb="FF008000"/>
        <rFont val="Calibri"/>
        <family val="2"/>
        <scheme val="minor"/>
      </rPr>
      <t xml:space="preserve">. </t>
    </r>
    <r>
      <rPr>
        <strike/>
        <sz val="11"/>
        <color rgb="FFFF0000"/>
        <rFont val="Calibri"/>
        <family val="2"/>
        <scheme val="minor"/>
      </rPr>
      <t xml:space="preserve">Nawo iviya wachuuza mgunda wawo . </t>
    </r>
  </si>
  <si>
    <r>
      <rPr>
        <sz val="11"/>
        <color rgb="FF008000"/>
        <rFont val="Calibri"/>
        <family val="2"/>
        <scheme val="minor"/>
      </rPr>
      <t xml:space="preserve">Bahobaho kagwa hasi </t>
    </r>
    <r>
      <rPr>
        <b/>
        <sz val="11"/>
        <color rgb="FF800080"/>
        <rFont val="Calibri"/>
        <family val="2"/>
        <scheme val="minor"/>
      </rPr>
      <t xml:space="preserve">muyamagulu yake </t>
    </r>
    <r>
      <rPr>
        <sz val="11"/>
        <color rgb="FF008000"/>
        <rFont val="Calibri"/>
        <family val="2"/>
        <scheme val="minor"/>
      </rPr>
      <t xml:space="preserve">na kadanganika . </t>
    </r>
    <r>
      <rPr>
        <b/>
        <sz val="11"/>
        <color rgb="FF800080"/>
        <rFont val="Calibri"/>
        <family val="2"/>
        <scheme val="minor"/>
      </rPr>
      <t xml:space="preserve">Wanahina wengila </t>
    </r>
    <r>
      <rPr>
        <sz val="11"/>
        <color rgb="FF008000"/>
        <rFont val="Calibri"/>
        <family val="2"/>
        <scheme val="minor"/>
      </rPr>
      <t xml:space="preserve">, </t>
    </r>
    <r>
      <rPr>
        <b/>
        <sz val="11"/>
        <color rgb="FF800080"/>
        <rFont val="Calibri"/>
        <family val="2"/>
        <scheme val="minor"/>
      </rPr>
      <t xml:space="preserve">wamufika </t>
    </r>
    <r>
      <rPr>
        <sz val="11"/>
        <color rgb="FF008000"/>
        <rFont val="Calibri"/>
        <family val="2"/>
        <scheme val="minor"/>
      </rPr>
      <t xml:space="preserve">kadanganika </t>
    </r>
    <r>
      <rPr>
        <b/>
        <sz val="11"/>
        <color rgb="FF800080"/>
        <rFont val="Calibri"/>
        <family val="2"/>
        <scheme val="minor"/>
      </rPr>
      <t xml:space="preserve">. Ivo wamsola </t>
    </r>
    <r>
      <rPr>
        <sz val="11"/>
        <color rgb="FF008000"/>
        <rFont val="Calibri"/>
        <family val="2"/>
        <scheme val="minor"/>
      </rPr>
      <t xml:space="preserve">na </t>
    </r>
    <r>
      <rPr>
        <b/>
        <sz val="11"/>
        <color rgb="FF800080"/>
        <rFont val="Calibri"/>
        <family val="2"/>
        <scheme val="minor"/>
      </rPr>
      <t xml:space="preserve">kumkanha mumgwazogwazo mwa </t>
    </r>
    <r>
      <rPr>
        <sz val="11"/>
        <color rgb="FF008000"/>
        <rFont val="Calibri"/>
        <family val="2"/>
        <scheme val="minor"/>
      </rPr>
      <t xml:space="preserve">mulume wake . </t>
    </r>
  </si>
  <si>
    <r>
      <rPr>
        <b/>
        <sz val="11"/>
        <color rgb="FF800080"/>
        <rFont val="Calibri"/>
        <family val="2"/>
        <scheme val="minor"/>
      </rPr>
      <t xml:space="preserve">Na udumbo mkulu waiting'hana na kaye yose </t>
    </r>
    <r>
      <rPr>
        <sz val="11"/>
        <color rgb="FF008000"/>
        <rFont val="Calibri"/>
        <family val="2"/>
        <scheme val="minor"/>
      </rPr>
      <t xml:space="preserve">na wanhu </t>
    </r>
    <r>
      <rPr>
        <strike/>
        <sz val="11"/>
        <color rgb="FFFF0000"/>
        <rFont val="Calibri"/>
        <family val="2"/>
        <scheme val="minor"/>
      </rPr>
      <t xml:space="preserve">wamwenga </t>
    </r>
    <r>
      <rPr>
        <sz val="11"/>
        <color rgb="FF008000"/>
        <rFont val="Calibri"/>
        <family val="2"/>
        <scheme val="minor"/>
      </rPr>
      <t xml:space="preserve">wose wowahulike mbuli izo </t>
    </r>
    <r>
      <rPr>
        <b/>
        <sz val="11"/>
        <color rgb="FF800080"/>
        <rFont val="Calibri"/>
        <family val="2"/>
        <scheme val="minor"/>
      </rPr>
      <t xml:space="preserve">zilawilile </t>
    </r>
    <r>
      <rPr>
        <sz val="11"/>
        <color rgb="FF008000"/>
        <rFont val="Calibri"/>
        <family val="2"/>
        <scheme val="minor"/>
      </rPr>
      <t xml:space="preserve">. </t>
    </r>
  </si>
  <si>
    <r>
      <rPr>
        <b/>
        <sz val="11"/>
        <color rgb="FF800080"/>
        <rFont val="Calibri"/>
        <family val="2"/>
        <scheme val="minor"/>
      </rPr>
      <t xml:space="preserve">Wanhu watumigwa watenda </t>
    </r>
    <r>
      <rPr>
        <sz val="11"/>
        <color rgb="FF008000"/>
        <rFont val="Calibri"/>
        <family val="2"/>
        <scheme val="minor"/>
      </rPr>
      <t xml:space="preserve">mauzauza </t>
    </r>
    <r>
      <rPr>
        <i/>
        <sz val="11"/>
        <color rgb="FF0000FF"/>
        <rFont val="Calibri"/>
        <family val="2"/>
        <scheme val="minor"/>
      </rPr>
      <t xml:space="preserve">na vilaguso </t>
    </r>
    <r>
      <rPr>
        <sz val="11"/>
        <color rgb="FF008000"/>
        <rFont val="Calibri"/>
        <family val="2"/>
        <scheme val="minor"/>
      </rPr>
      <t xml:space="preserve">vingi </t>
    </r>
    <r>
      <rPr>
        <b/>
        <sz val="11"/>
        <color rgb="FF800080"/>
        <rFont val="Calibri"/>
        <family val="2"/>
        <scheme val="minor"/>
      </rPr>
      <t xml:space="preserve">mgati ya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wakala wamtegeleza hamwe </t>
    </r>
    <r>
      <rPr>
        <sz val="11"/>
        <color rgb="FF008000"/>
        <rFont val="Calibri"/>
        <family val="2"/>
        <scheme val="minor"/>
      </rPr>
      <t xml:space="preserve">muna </t>
    </r>
    <r>
      <rPr>
        <b/>
        <sz val="11"/>
        <color rgb="FF800080"/>
        <rFont val="Calibri"/>
        <family val="2"/>
        <scheme val="minor"/>
      </rPr>
      <t xml:space="preserve">ichigoda cha Selemani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</si>
  <si>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habule munhu </t>
    </r>
    <r>
      <rPr>
        <i/>
        <sz val="11"/>
        <color rgb="FF0000FF"/>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yoyakalile na kuwasondelela , ingawa wanhu wakala wowamtegeleza ng'hani </t>
    </r>
    <r>
      <rPr>
        <sz val="11"/>
        <color rgb="FF008000"/>
        <rFont val="Calibri"/>
        <family val="2"/>
        <scheme val="minor"/>
      </rPr>
      <t xml:space="preserve">. </t>
    </r>
  </si>
  <si>
    <r>
      <rPr>
        <sz val="11"/>
        <color rgb="FF008000"/>
        <rFont val="Calibri"/>
        <family val="2"/>
        <scheme val="minor"/>
      </rPr>
      <t xml:space="preserve">Mbali wanhu </t>
    </r>
    <r>
      <rPr>
        <b/>
        <sz val="11"/>
        <color rgb="FF800080"/>
        <rFont val="Calibri"/>
        <family val="2"/>
        <scheme val="minor"/>
      </rPr>
      <t xml:space="preserve">wengi , waja walume na waugasi , wowahuwile </t>
    </r>
    <r>
      <rPr>
        <sz val="11"/>
        <color rgb="FF008000"/>
        <rFont val="Calibri"/>
        <family val="2"/>
        <scheme val="minor"/>
      </rPr>
      <t xml:space="preserve">Mndewa </t>
    </r>
    <r>
      <rPr>
        <strike/>
        <sz val="11"/>
        <color rgb="FFFF0000"/>
        <rFont val="Calibri"/>
        <family val="2"/>
        <scheme val="minor"/>
      </rPr>
      <t xml:space="preserve">wakala wokongezeka ng'hani </t>
    </r>
    <r>
      <rPr>
        <sz val="11"/>
        <color rgb="FF008000"/>
        <rFont val="Calibri"/>
        <family val="2"/>
        <scheme val="minor"/>
      </rPr>
      <t xml:space="preserv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</si>
  <si>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Wanhu wamwenga wamgalila watamu </t>
    </r>
    <r>
      <rPr>
        <sz val="11"/>
        <color rgb="FF008000"/>
        <rFont val="Calibri"/>
        <family val="2"/>
        <scheme val="minor"/>
      </rPr>
      <t xml:space="preserve">na </t>
    </r>
    <r>
      <rPr>
        <b/>
        <sz val="11"/>
        <color rgb="FF800080"/>
        <rFont val="Calibri"/>
        <family val="2"/>
        <scheme val="minor"/>
      </rPr>
      <t xml:space="preserve">kuwaweka </t>
    </r>
    <r>
      <rPr>
        <sz val="11"/>
        <color rgb="FF008000"/>
        <rFont val="Calibri"/>
        <family val="2"/>
        <scheme val="minor"/>
      </rPr>
      <t xml:space="preserve">muna yamakomwa na muna </t>
    </r>
    <r>
      <rPr>
        <b/>
        <sz val="11"/>
        <color rgb="FF800080"/>
        <rFont val="Calibri"/>
        <family val="2"/>
        <scheme val="minor"/>
      </rPr>
      <t xml:space="preserve">yamakomwa mwiinzila , </t>
    </r>
    <r>
      <rPr>
        <sz val="11"/>
        <color rgb="FF008000"/>
        <rFont val="Calibri"/>
        <family val="2"/>
        <scheme val="minor"/>
      </rPr>
      <t xml:space="preserve">muladi Petili </t>
    </r>
    <r>
      <rPr>
        <b/>
        <sz val="11"/>
        <color rgb="FF800080"/>
        <rFont val="Calibri"/>
        <family val="2"/>
        <scheme val="minor"/>
      </rPr>
      <t xml:space="preserve">viyakalile kofosa chipindi chake , weng'he </t>
    </r>
    <r>
      <rPr>
        <sz val="11"/>
        <color rgb="FF008000"/>
        <rFont val="Calibri"/>
        <family val="2"/>
        <scheme val="minor"/>
      </rPr>
      <t xml:space="preserve">wamwenga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</si>
  <si>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Wanhu wengi waiting'hana na </t>
    </r>
    <r>
      <rPr>
        <sz val="11"/>
        <color rgb="FF008000"/>
        <rFont val="Calibri"/>
        <family val="2"/>
        <scheme val="minor"/>
      </rPr>
      <t xml:space="preserve">wanhu </t>
    </r>
    <r>
      <rPr>
        <b/>
        <sz val="11"/>
        <color rgb="FF800080"/>
        <rFont val="Calibri"/>
        <family val="2"/>
        <scheme val="minor"/>
      </rPr>
      <t xml:space="preserve">wengi walawa muna </t>
    </r>
    <r>
      <rPr>
        <sz val="11"/>
        <color rgb="FF008000"/>
        <rFont val="Calibri"/>
        <family val="2"/>
        <scheme val="minor"/>
      </rPr>
      <t xml:space="preserve">yamabululu </t>
    </r>
    <r>
      <rPr>
        <b/>
        <sz val="11"/>
        <color rgb="FF800080"/>
        <rFont val="Calibri"/>
        <family val="2"/>
        <scheme val="minor"/>
      </rPr>
      <t xml:space="preserve">ya </t>
    </r>
    <r>
      <rPr>
        <sz val="11"/>
        <color rgb="FF008000"/>
        <rFont val="Calibri"/>
        <family val="2"/>
        <scheme val="minor"/>
      </rPr>
      <t xml:space="preserve">Yelusalemu , </t>
    </r>
    <r>
      <rPr>
        <b/>
        <sz val="11"/>
        <color rgb="FF800080"/>
        <rFont val="Calibri"/>
        <family val="2"/>
        <scheme val="minor"/>
      </rPr>
      <t xml:space="preserve">waiting'hana na kuwagala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na wanhu </t>
    </r>
    <r>
      <rPr>
        <b/>
        <sz val="11"/>
        <color rgb="FF800080"/>
        <rFont val="Calibri"/>
        <family val="2"/>
        <scheme val="minor"/>
      </rPr>
      <t xml:space="preserve">wakalile wogaya </t>
    </r>
    <r>
      <rPr>
        <sz val="11"/>
        <color rgb="FF008000"/>
        <rFont val="Calibri"/>
        <family val="2"/>
        <scheme val="minor"/>
      </rPr>
      <t xml:space="preserve">vinyamkela </t>
    </r>
    <r>
      <rPr>
        <strike/>
        <sz val="11"/>
        <color rgb="FFFF0000"/>
        <rFont val="Calibri"/>
        <family val="2"/>
        <scheme val="minor"/>
      </rPr>
      <t xml:space="preserve">, nawo wawahonya wose </t>
    </r>
    <r>
      <rPr>
        <sz val="11"/>
        <color rgb="FF008000"/>
        <rFont val="Calibri"/>
        <family val="2"/>
        <scheme val="minor"/>
      </rPr>
      <t xml:space="preserve">. </t>
    </r>
    <r>
      <rPr>
        <i/>
        <sz val="11"/>
        <color rgb="FF0000FF"/>
        <rFont val="Calibri"/>
        <family val="2"/>
        <scheme val="minor"/>
      </rPr>
      <t xml:space="preserve">Wose wahona . </t>
    </r>
  </si>
  <si>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wose wowakalile hamwe nayo , wanhu </t>
    </r>
    <r>
      <rPr>
        <sz val="11"/>
        <color rgb="FF008000"/>
        <rFont val="Calibri"/>
        <family val="2"/>
        <scheme val="minor"/>
      </rPr>
      <t xml:space="preserve">wakalile wa </t>
    </r>
    <r>
      <rPr>
        <b/>
        <sz val="11"/>
        <color rgb="FF800080"/>
        <rFont val="Calibri"/>
        <family val="2"/>
        <scheme val="minor"/>
      </rPr>
      <t xml:space="preserve">lung'husesa lwa </t>
    </r>
    <r>
      <rPr>
        <sz val="11"/>
        <color rgb="FF008000"/>
        <rFont val="Calibri"/>
        <family val="2"/>
        <scheme val="minor"/>
      </rPr>
      <t xml:space="preserve">Masadukayo </t>
    </r>
    <r>
      <rPr>
        <strike/>
        <sz val="11"/>
        <color rgb="FFFF0000"/>
        <rFont val="Calibri"/>
        <family val="2"/>
        <scheme val="minor"/>
      </rPr>
      <t xml:space="preserve">wa hanhu haja </t>
    </r>
    <r>
      <rPr>
        <sz val="11"/>
        <color rgb="FF008000"/>
        <rFont val="Calibri"/>
        <family val="2"/>
        <scheme val="minor"/>
      </rPr>
      <t xml:space="preserve">, </t>
    </r>
    <r>
      <rPr>
        <b/>
        <sz val="11"/>
        <color rgb="FF800080"/>
        <rFont val="Calibri"/>
        <family val="2"/>
        <scheme val="minor"/>
      </rPr>
      <t xml:space="preserve">wandusa kuwona </t>
    </r>
    <r>
      <rPr>
        <sz val="11"/>
        <color rgb="FF008000"/>
        <rFont val="Calibri"/>
        <family val="2"/>
        <scheme val="minor"/>
      </rPr>
      <t xml:space="preserve">migongo </t>
    </r>
    <r>
      <rPr>
        <strike/>
        <sz val="11"/>
        <color rgb="FFFF0000"/>
        <rFont val="Calibri"/>
        <family val="2"/>
        <scheme val="minor"/>
      </rPr>
      <t xml:space="preserve">watumigwa </t>
    </r>
    <r>
      <rPr>
        <sz val="11"/>
        <color rgb="FF008000"/>
        <rFont val="Calibri"/>
        <family val="2"/>
        <scheme val="minor"/>
      </rPr>
      <t xml:space="preserve">. </t>
    </r>
  </si>
  <si>
    <r>
      <rPr>
        <b/>
        <sz val="11"/>
        <color rgb="FF800080"/>
        <rFont val="Calibri"/>
        <family val="2"/>
        <scheme val="minor"/>
      </rPr>
      <t xml:space="preserve">Maabaho wawagwila </t>
    </r>
    <r>
      <rPr>
        <sz val="11"/>
        <color rgb="FF008000"/>
        <rFont val="Calibri"/>
        <family val="2"/>
        <scheme val="minor"/>
      </rPr>
      <t xml:space="preserve">watumigwa na </t>
    </r>
    <r>
      <rPr>
        <b/>
        <sz val="11"/>
        <color rgb="FF800080"/>
        <rFont val="Calibri"/>
        <family val="2"/>
        <scheme val="minor"/>
      </rPr>
      <t xml:space="preserve">kuwafunga mwiichifungo </t>
    </r>
    <r>
      <rPr>
        <sz val="11"/>
        <color rgb="FF008000"/>
        <rFont val="Calibri"/>
        <family val="2"/>
        <scheme val="minor"/>
      </rPr>
      <t xml:space="preserve">. </t>
    </r>
  </si>
  <si>
    <r>
      <rPr>
        <sz val="11"/>
        <color rgb="FF008000"/>
        <rFont val="Calibri"/>
        <family val="2"/>
        <scheme val="minor"/>
      </rPr>
      <t xml:space="preserve">Mbali ichilo </t>
    </r>
    <r>
      <rPr>
        <b/>
        <sz val="11"/>
        <color rgb="FF800080"/>
        <rFont val="Calibri"/>
        <family val="2"/>
        <scheme val="minor"/>
      </rPr>
      <t xml:space="preserve">ng'hani , Malaika </t>
    </r>
    <r>
      <rPr>
        <sz val="11"/>
        <color rgb="FF008000"/>
        <rFont val="Calibri"/>
        <family val="2"/>
        <scheme val="minor"/>
      </rPr>
      <t xml:space="preserve">wa Mndewa </t>
    </r>
    <r>
      <rPr>
        <b/>
        <sz val="11"/>
        <color rgb="FF800080"/>
        <rFont val="Calibri"/>
        <family val="2"/>
        <scheme val="minor"/>
      </rPr>
      <t xml:space="preserve">kawalawilila na kufungula milyango ya kaye ya minyololo . Maabaho </t>
    </r>
    <r>
      <rPr>
        <sz val="11"/>
        <color rgb="FF008000"/>
        <rFont val="Calibri"/>
        <family val="2"/>
        <scheme val="minor"/>
      </rPr>
      <t xml:space="preserve">kawalava </t>
    </r>
    <r>
      <rPr>
        <strike/>
        <sz val="11"/>
        <color rgb="FFFF0000"/>
        <rFont val="Calibri"/>
        <family val="2"/>
        <scheme val="minor"/>
      </rPr>
      <t xml:space="preserve">watumigwa </t>
    </r>
    <r>
      <rPr>
        <sz val="11"/>
        <color rgb="FF008000"/>
        <rFont val="Calibri"/>
        <family val="2"/>
        <scheme val="minor"/>
      </rPr>
      <t xml:space="preserve">kunze na </t>
    </r>
    <r>
      <rPr>
        <b/>
        <sz val="11"/>
        <color rgb="FF800080"/>
        <rFont val="Calibri"/>
        <family val="2"/>
        <scheme val="minor"/>
      </rPr>
      <t xml:space="preserve">kuwalongela </t>
    </r>
    <r>
      <rPr>
        <sz val="11"/>
        <color rgb="FF008000"/>
        <rFont val="Calibri"/>
        <family val="2"/>
        <scheme val="minor"/>
      </rPr>
      <t xml:space="preserve">, </t>
    </r>
  </si>
  <si>
    <r>
      <rPr>
        <b/>
        <sz val="11"/>
        <color rgb="FF800080"/>
        <rFont val="Calibri"/>
        <family val="2"/>
        <scheme val="minor"/>
      </rPr>
      <t xml:space="preserve">Viyakalile muke wake kavimanya viyafikile , </t>
    </r>
    <r>
      <rPr>
        <sz val="11"/>
        <color rgb="FF008000"/>
        <rFont val="Calibri"/>
        <family val="2"/>
        <scheme val="minor"/>
      </rPr>
      <t xml:space="preserve">Ananiya </t>
    </r>
    <r>
      <rPr>
        <b/>
        <sz val="11"/>
        <color rgb="FF800080"/>
        <rFont val="Calibri"/>
        <family val="2"/>
        <scheme val="minor"/>
      </rPr>
      <t xml:space="preserve">kasigila </t>
    </r>
    <r>
      <rPr>
        <sz val="11"/>
        <color rgb="FF008000"/>
        <rFont val="Calibri"/>
        <family val="2"/>
        <scheme val="minor"/>
      </rPr>
      <t xml:space="preserve">hela </t>
    </r>
    <r>
      <rPr>
        <b/>
        <sz val="11"/>
        <color rgb="FF800080"/>
        <rFont val="Calibri"/>
        <family val="2"/>
        <scheme val="minor"/>
      </rPr>
      <t xml:space="preserve">dimwe jake </t>
    </r>
    <r>
      <rPr>
        <sz val="11"/>
        <color rgb="FF008000"/>
        <rFont val="Calibri"/>
        <family val="2"/>
        <scheme val="minor"/>
      </rPr>
      <t xml:space="preserve">, </t>
    </r>
    <r>
      <rPr>
        <i/>
        <sz val="11"/>
        <color rgb="FF0000FF"/>
        <rFont val="Calibri"/>
        <family val="2"/>
        <scheme val="minor"/>
      </rPr>
      <t xml:space="preserve">maabaho kekaza </t>
    </r>
    <r>
      <rPr>
        <sz val="11"/>
        <color rgb="FF008000"/>
        <rFont val="Calibri"/>
        <family val="2"/>
        <scheme val="minor"/>
      </rPr>
      <t xml:space="preserve">hela </t>
    </r>
    <r>
      <rPr>
        <b/>
        <sz val="11"/>
        <color rgb="FF800080"/>
        <rFont val="Calibri"/>
        <family val="2"/>
        <scheme val="minor"/>
      </rPr>
      <t xml:space="preserve">dimwe . Maabaho keka maabaho kaweng'ha muna yamagulu ya </t>
    </r>
    <r>
      <rPr>
        <sz val="11"/>
        <color rgb="FF008000"/>
        <rFont val="Calibri"/>
        <family val="2"/>
        <scheme val="minor"/>
      </rPr>
      <t xml:space="preserve">watumigwa . </t>
    </r>
    <r>
      <rPr>
        <strike/>
        <sz val="11"/>
        <color rgb="FFFF0000"/>
        <rFont val="Calibri"/>
        <family val="2"/>
        <scheme val="minor"/>
      </rPr>
      <t xml:space="preserve">Mke wake kaimanya mbuli iyo . </t>
    </r>
  </si>
  <si>
    <r>
      <rPr>
        <sz val="11"/>
        <color rgb="FF008000"/>
        <rFont val="Calibri"/>
        <family val="2"/>
        <scheme val="minor"/>
      </rPr>
      <t xml:space="preserve">" Hiteni </t>
    </r>
    <r>
      <rPr>
        <b/>
        <sz val="11"/>
        <color rgb="FF800080"/>
        <rFont val="Calibri"/>
        <family val="2"/>
        <scheme val="minor"/>
      </rPr>
      <t xml:space="preserve">, mukagale mwii Kaye </t>
    </r>
    <r>
      <rPr>
        <sz val="11"/>
        <color rgb="FF008000"/>
        <rFont val="Calibri"/>
        <family val="2"/>
        <scheme val="minor"/>
      </rPr>
      <t xml:space="preserve">ya Mulungu , </t>
    </r>
    <r>
      <rPr>
        <b/>
        <sz val="11"/>
        <color rgb="FF800080"/>
        <rFont val="Calibri"/>
        <family val="2"/>
        <scheme val="minor"/>
      </rPr>
      <t xml:space="preserve">mkapetele na kuwalongela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ugima uno </t>
    </r>
    <r>
      <rPr>
        <strike/>
        <sz val="11"/>
        <color rgb="FFFF0000"/>
        <rFont val="Calibri"/>
        <family val="2"/>
        <scheme val="minor"/>
      </rPr>
      <t xml:space="preserve">wa sambi </t>
    </r>
    <r>
      <rPr>
        <sz val="11"/>
        <color rgb="FF008000"/>
        <rFont val="Calibri"/>
        <family val="2"/>
        <scheme val="minor"/>
      </rPr>
      <t xml:space="preserve">. " </t>
    </r>
  </si>
  <si>
    <r>
      <rPr>
        <b/>
        <sz val="11"/>
        <color rgb="FF800080"/>
        <rFont val="Calibri"/>
        <family val="2"/>
        <scheme val="minor"/>
      </rPr>
      <t xml:space="preserve">Nawo viwahulike ivo </t>
    </r>
    <r>
      <rPr>
        <sz val="11"/>
        <color rgb="FF008000"/>
        <rFont val="Calibri"/>
        <family val="2"/>
        <scheme val="minor"/>
      </rPr>
      <t xml:space="preserve">,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imitondo zuwa , </t>
    </r>
    <r>
      <rPr>
        <sz val="11"/>
        <color rgb="FF008000"/>
        <rFont val="Calibri"/>
        <family val="2"/>
        <scheme val="minor"/>
      </rPr>
      <t xml:space="preserve">wandusa kufundiza </t>
    </r>
    <r>
      <rPr>
        <i/>
        <sz val="11"/>
        <color rgb="FF0000FF"/>
        <rFont val="Calibri"/>
        <family val="2"/>
        <scheme val="minor"/>
      </rPr>
      <t xml:space="preserve">wanhu </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wakalile </t>
    </r>
    <r>
      <rPr>
        <sz val="11"/>
        <color rgb="FF008000"/>
        <rFont val="Calibri"/>
        <family val="2"/>
        <scheme val="minor"/>
      </rPr>
      <t xml:space="preserve">hamwe </t>
    </r>
    <r>
      <rPr>
        <b/>
        <sz val="11"/>
        <color rgb="FF800080"/>
        <rFont val="Calibri"/>
        <family val="2"/>
        <scheme val="minor"/>
      </rPr>
      <t xml:space="preserve">na wawo , waiting'hana balaza da Wayahudi na walala </t>
    </r>
    <r>
      <rPr>
        <sz val="11"/>
        <color rgb="FF008000"/>
        <rFont val="Calibri"/>
        <family val="2"/>
        <scheme val="minor"/>
      </rPr>
      <t xml:space="preserve">wose wa </t>
    </r>
    <r>
      <rPr>
        <b/>
        <sz val="11"/>
        <color rgb="FF800080"/>
        <rFont val="Calibri"/>
        <family val="2"/>
        <scheme val="minor"/>
      </rPr>
      <t xml:space="preserve">isi ya Isilaeli . Watuma </t>
    </r>
    <r>
      <rPr>
        <sz val="11"/>
        <color rgb="FF008000"/>
        <rFont val="Calibri"/>
        <family val="2"/>
        <scheme val="minor"/>
      </rPr>
      <t xml:space="preserve">wanhu </t>
    </r>
    <r>
      <rPr>
        <b/>
        <sz val="11"/>
        <color rgb="FF800080"/>
        <rFont val="Calibri"/>
        <family val="2"/>
        <scheme val="minor"/>
      </rPr>
      <t xml:space="preserve">wawalongole mwiichifungo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</si>
  <si>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wakalizi wezafikile kuna ichifungo </t>
    </r>
    <r>
      <rPr>
        <sz val="11"/>
        <color rgb="FF008000"/>
        <rFont val="Calibri"/>
        <family val="2"/>
        <scheme val="minor"/>
      </rPr>
      <t xml:space="preserve">, </t>
    </r>
    <r>
      <rPr>
        <b/>
        <sz val="11"/>
        <color rgb="FF800080"/>
        <rFont val="Calibri"/>
        <family val="2"/>
        <scheme val="minor"/>
      </rPr>
      <t xml:space="preserve">hawapatile watumigwa mwiichifungo </t>
    </r>
    <r>
      <rPr>
        <sz val="11"/>
        <color rgb="FF008000"/>
        <rFont val="Calibri"/>
        <family val="2"/>
        <scheme val="minor"/>
      </rPr>
      <t xml:space="preserve">. Ivo wabwela </t>
    </r>
    <r>
      <rPr>
        <strike/>
        <sz val="11"/>
        <color rgb="FFFF0000"/>
        <rFont val="Calibri"/>
        <family val="2"/>
        <scheme val="minor"/>
      </rPr>
      <t xml:space="preserve">kuna Ichitala </t>
    </r>
    <r>
      <rPr>
        <sz val="11"/>
        <color rgb="FF008000"/>
        <rFont val="Calibri"/>
        <family val="2"/>
        <scheme val="minor"/>
      </rPr>
      <t xml:space="preserve">na </t>
    </r>
    <r>
      <rPr>
        <b/>
        <sz val="11"/>
        <color rgb="FF800080"/>
        <rFont val="Calibri"/>
        <family val="2"/>
        <scheme val="minor"/>
      </rPr>
      <t xml:space="preserve">wawalongela mbuli iyo . </t>
    </r>
  </si>
  <si>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Chitula mwiichifungo viyakalile yafungigwe ng'hani </t>
    </r>
    <r>
      <rPr>
        <sz val="11"/>
        <color rgb="FF008000"/>
        <rFont val="Calibri"/>
        <family val="2"/>
        <scheme val="minor"/>
      </rPr>
      <t xml:space="preserve">, </t>
    </r>
    <r>
      <rPr>
        <strike/>
        <sz val="11"/>
        <color rgb="FFFF0000"/>
        <rFont val="Calibri"/>
        <family val="2"/>
        <scheme val="minor"/>
      </rPr>
      <t xml:space="preserve">chifika ulwivi luhindigwa </t>
    </r>
    <r>
      <rPr>
        <sz val="11"/>
        <color rgb="FF008000"/>
        <rFont val="Calibri"/>
        <family val="2"/>
        <scheme val="minor"/>
      </rPr>
      <t xml:space="preserve">na wakalizi </t>
    </r>
    <r>
      <rPr>
        <b/>
        <sz val="11"/>
        <color rgb="FF800080"/>
        <rFont val="Calibri"/>
        <family val="2"/>
        <scheme val="minor"/>
      </rPr>
      <t xml:space="preserve">wa kaye ya umwaka wakala wemile kunze </t>
    </r>
    <r>
      <rPr>
        <sz val="11"/>
        <color rgb="FF008000"/>
        <rFont val="Calibri"/>
        <family val="2"/>
        <scheme val="minor"/>
      </rPr>
      <t xml:space="preserve">. Mbali </t>
    </r>
    <r>
      <rPr>
        <b/>
        <sz val="11"/>
        <color rgb="FF800080"/>
        <rFont val="Calibri"/>
        <family val="2"/>
        <scheme val="minor"/>
      </rPr>
      <t xml:space="preserve">viyachigulile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mgati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</si>
  <si>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Viwalondile wakulu wa kaye ya Mulungu na wakulu </t>
    </r>
    <r>
      <rPr>
        <sz val="11"/>
        <color rgb="FF008000"/>
        <rFont val="Calibri"/>
        <family val="2"/>
        <scheme val="minor"/>
      </rPr>
      <t xml:space="preserve">wa nhambiko </t>
    </r>
    <r>
      <rPr>
        <strike/>
        <sz val="11"/>
        <color rgb="FFFF0000"/>
        <rFont val="Calibri"/>
        <family val="2"/>
        <scheme val="minor"/>
      </rPr>
      <t xml:space="preserve">magogogo na Mkulu wa wakalizi wa Kaye ya Mulungu </t>
    </r>
    <r>
      <rPr>
        <sz val="11"/>
        <color rgb="FF008000"/>
        <rFont val="Calibri"/>
        <family val="2"/>
        <scheme val="minor"/>
      </rPr>
      <t xml:space="preserve">viwahulike mbuli </t>
    </r>
    <r>
      <rPr>
        <b/>
        <sz val="11"/>
        <color rgb="FF800080"/>
        <rFont val="Calibri"/>
        <family val="2"/>
        <scheme val="minor"/>
      </rPr>
      <t xml:space="preserve">izo , </t>
    </r>
    <r>
      <rPr>
        <sz val="11"/>
        <color rgb="FF008000"/>
        <rFont val="Calibri"/>
        <family val="2"/>
        <scheme val="minor"/>
      </rPr>
      <t xml:space="preserve">wazanywa </t>
    </r>
    <r>
      <rPr>
        <b/>
        <sz val="11"/>
        <color rgb="FF800080"/>
        <rFont val="Calibri"/>
        <family val="2"/>
        <scheme val="minor"/>
      </rPr>
      <t xml:space="preserve">ng'hani na wazanywa ng'hani chila chinhu chino chizalawilila </t>
    </r>
    <r>
      <rPr>
        <sz val="11"/>
        <color rgb="FF008000"/>
        <rFont val="Calibri"/>
        <family val="2"/>
        <scheme val="minor"/>
      </rPr>
      <t xml:space="preserve">. </t>
    </r>
  </si>
  <si>
    <r>
      <rPr>
        <b/>
        <sz val="11"/>
        <color rgb="FF800080"/>
        <rFont val="Calibri"/>
        <family val="2"/>
        <scheme val="minor"/>
      </rPr>
      <t xml:space="preserve">Munhu imwe kamwitila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Mulole wanhu waja mwiichifungo chako 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wofundiza </t>
    </r>
    <r>
      <rPr>
        <b/>
        <sz val="11"/>
        <color rgb="FF800080"/>
        <rFont val="Calibri"/>
        <family val="2"/>
        <scheme val="minor"/>
      </rPr>
      <t xml:space="preserve">wanhu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</si>
  <si>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i/>
        <sz val="11"/>
        <color rgb="FF0000FF"/>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wakalizi hamwe </t>
    </r>
    <r>
      <rPr>
        <sz val="11"/>
        <color rgb="FF008000"/>
        <rFont val="Calibri"/>
        <family val="2"/>
        <scheme val="minor"/>
      </rPr>
      <t xml:space="preserve">na </t>
    </r>
    <r>
      <rPr>
        <b/>
        <sz val="11"/>
        <color rgb="FF800080"/>
        <rFont val="Calibri"/>
        <family val="2"/>
        <scheme val="minor"/>
      </rPr>
      <t xml:space="preserve">wakalizi wake . Ivo wawalanga </t>
    </r>
    <r>
      <rPr>
        <sz val="11"/>
        <color rgb="FF008000"/>
        <rFont val="Calibri"/>
        <family val="2"/>
        <scheme val="minor"/>
      </rPr>
      <t xml:space="preserve">watumigwa </t>
    </r>
    <r>
      <rPr>
        <strike/>
        <sz val="11"/>
        <color rgb="FFFF0000"/>
        <rFont val="Calibri"/>
        <family val="2"/>
        <scheme val="minor"/>
      </rPr>
      <t xml:space="preserve">. Hawasang'hanile ludabwa </t>
    </r>
    <r>
      <rPr>
        <sz val="11"/>
        <color rgb="FF008000"/>
        <rFont val="Calibri"/>
        <family val="2"/>
        <scheme val="minor"/>
      </rPr>
      <t xml:space="preserve">, </t>
    </r>
    <r>
      <rPr>
        <i/>
        <sz val="11"/>
        <color rgb="FF0000FF"/>
        <rFont val="Calibri"/>
        <family val="2"/>
        <scheme val="minor"/>
      </rPr>
      <t xml:space="preserve">mbali habule tibwilitibwili </t>
    </r>
    <r>
      <rPr>
        <sz val="11"/>
        <color rgb="FF008000"/>
        <rFont val="Calibri"/>
        <family val="2"/>
        <scheme val="minor"/>
      </rPr>
      <t xml:space="preserve">kwaviya </t>
    </r>
    <r>
      <rPr>
        <b/>
        <sz val="11"/>
        <color rgb="FF800080"/>
        <rFont val="Calibri"/>
        <family val="2"/>
        <scheme val="minor"/>
      </rPr>
      <t xml:space="preserve">wakala wodumba kuwagoligwa na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mabwe . </t>
    </r>
  </si>
  <si>
    <r>
      <rPr>
        <b/>
        <sz val="11"/>
        <color rgb="FF800080"/>
        <rFont val="Calibri"/>
        <family val="2"/>
        <scheme val="minor"/>
      </rPr>
      <t xml:space="preserve">Viwamalile </t>
    </r>
    <r>
      <rPr>
        <sz val="11"/>
        <color rgb="FF008000"/>
        <rFont val="Calibri"/>
        <family val="2"/>
        <scheme val="minor"/>
      </rPr>
      <t xml:space="preserve">watumigwa </t>
    </r>
    <r>
      <rPr>
        <b/>
        <sz val="11"/>
        <color rgb="FF800080"/>
        <rFont val="Calibri"/>
        <family val="2"/>
        <scheme val="minor"/>
      </rPr>
      <t xml:space="preserve">, wawalagiliza Wema </t>
    </r>
    <r>
      <rPr>
        <sz val="11"/>
        <color rgb="FF008000"/>
        <rFont val="Calibri"/>
        <family val="2"/>
        <scheme val="minor"/>
      </rPr>
      <t xml:space="preserve">haulongozi ha </t>
    </r>
    <r>
      <rPr>
        <b/>
        <sz val="11"/>
        <color rgb="FF800080"/>
        <rFont val="Calibri"/>
        <family val="2"/>
        <scheme val="minor"/>
      </rPr>
      <t xml:space="preserve">balaza </t>
    </r>
    <r>
      <rPr>
        <sz val="11"/>
        <color rgb="FF008000"/>
        <rFont val="Calibri"/>
        <family val="2"/>
        <scheme val="minor"/>
      </rPr>
      <t xml:space="preserve">, </t>
    </r>
    <r>
      <rPr>
        <i/>
        <sz val="11"/>
        <color rgb="FF0000FF"/>
        <rFont val="Calibri"/>
        <family val="2"/>
        <scheme val="minor"/>
      </rPr>
      <t xml:space="preserve">muhalagi </t>
    </r>
    <r>
      <rPr>
        <sz val="11"/>
        <color rgb="FF008000"/>
        <rFont val="Calibri"/>
        <family val="2"/>
        <scheme val="minor"/>
      </rPr>
      <t xml:space="preserve">mkulu wa nhambiko kawauza </t>
    </r>
    <r>
      <rPr>
        <b/>
        <sz val="11"/>
        <color rgb="FF800080"/>
        <rFont val="Calibri"/>
        <family val="2"/>
        <scheme val="minor"/>
      </rPr>
      <t xml:space="preserve">mbuli izo . </t>
    </r>
  </si>
  <si>
    <r>
      <rPr>
        <sz val="11"/>
        <color rgb="FF008000"/>
        <rFont val="Calibri"/>
        <family val="2"/>
        <scheme val="minor"/>
      </rPr>
      <t xml:space="preserve">" </t>
    </r>
    <r>
      <rPr>
        <b/>
        <sz val="11"/>
        <color rgb="FF800080"/>
        <rFont val="Calibri"/>
        <family val="2"/>
        <scheme val="minor"/>
      </rPr>
      <t xml:space="preserve">Chililamula ng'hani sekechimfundize </t>
    </r>
    <r>
      <rPr>
        <sz val="11"/>
        <color rgb="FF008000"/>
        <rFont val="Calibri"/>
        <family val="2"/>
        <scheme val="minor"/>
      </rPr>
      <t xml:space="preserve">kwa zina </t>
    </r>
    <r>
      <rPr>
        <b/>
        <sz val="11"/>
        <color rgb="FF800080"/>
        <rFont val="Calibri"/>
        <family val="2"/>
        <scheme val="minor"/>
      </rPr>
      <t xml:space="preserve">ijo . Mbali mweye mwamaliza Yelusalemu na mafundizo yenu , na mwolonda kuileta damu ya </t>
    </r>
    <r>
      <rPr>
        <sz val="11"/>
        <color rgb="FF008000"/>
        <rFont val="Calibri"/>
        <family val="2"/>
        <scheme val="minor"/>
      </rPr>
      <t xml:space="preserve">munhu ino </t>
    </r>
    <r>
      <rPr>
        <b/>
        <sz val="11"/>
        <color rgb="FF800080"/>
        <rFont val="Calibri"/>
        <family val="2"/>
        <scheme val="minor"/>
      </rPr>
      <t xml:space="preserve">ing'hali yetu . </t>
    </r>
    <r>
      <rPr>
        <sz val="11"/>
        <color rgb="FF008000"/>
        <rFont val="Calibri"/>
        <family val="2"/>
        <scheme val="minor"/>
      </rPr>
      <t xml:space="preserve">" </t>
    </r>
  </si>
  <si>
    <r>
      <rPr>
        <sz val="11"/>
        <color rgb="FF008000"/>
        <rFont val="Calibri"/>
        <family val="2"/>
        <scheme val="minor"/>
      </rPr>
      <t xml:space="preserve">Petili na waja watumigwa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Chilondeka kumtegeleza </t>
    </r>
    <r>
      <rPr>
        <sz val="11"/>
        <color rgb="FF008000"/>
        <rFont val="Calibri"/>
        <family val="2"/>
        <scheme val="minor"/>
      </rPr>
      <t xml:space="preserve">Mulungu </t>
    </r>
    <r>
      <rPr>
        <b/>
        <sz val="11"/>
        <color rgb="FF800080"/>
        <rFont val="Calibri"/>
        <family val="2"/>
        <scheme val="minor"/>
      </rPr>
      <t xml:space="preserve">kufosa </t>
    </r>
    <r>
      <rPr>
        <sz val="11"/>
        <color rgb="FF008000"/>
        <rFont val="Calibri"/>
        <family val="2"/>
        <scheme val="minor"/>
      </rPr>
      <t xml:space="preserve">wanhu . </t>
    </r>
  </si>
  <si>
    <r>
      <rPr>
        <sz val="11"/>
        <color rgb="FF008000"/>
        <rFont val="Calibri"/>
        <family val="2"/>
        <scheme val="minor"/>
      </rPr>
      <t xml:space="preserve">Petili kamulongela </t>
    </r>
    <r>
      <rPr>
        <i/>
        <sz val="11"/>
        <color rgb="FF0000FF"/>
        <rFont val="Calibri"/>
        <family val="2"/>
        <scheme val="minor"/>
      </rPr>
      <t xml:space="preserve">Ananiya </t>
    </r>
    <r>
      <rPr>
        <sz val="11"/>
        <color rgb="FF008000"/>
        <rFont val="Calibri"/>
        <family val="2"/>
        <scheme val="minor"/>
      </rPr>
      <t xml:space="preserve">, " </t>
    </r>
    <r>
      <rPr>
        <i/>
        <sz val="11"/>
        <color rgb="FF0000FF"/>
        <rFont val="Calibri"/>
        <family val="2"/>
        <scheme val="minor"/>
      </rPr>
      <t xml:space="preserve">Habali </t>
    </r>
    <r>
      <rPr>
        <sz val="11"/>
        <color rgb="FF008000"/>
        <rFont val="Calibri"/>
        <family val="2"/>
        <scheme val="minor"/>
      </rPr>
      <t xml:space="preserve">Ananiya </t>
    </r>
    <r>
      <rPr>
        <b/>
        <sz val="11"/>
        <color rgb="FF800080"/>
        <rFont val="Calibri"/>
        <family val="2"/>
        <scheme val="minor"/>
      </rPr>
      <t xml:space="preserve">? Habali Setani kayajaza muumoyo wako kuipula </t>
    </r>
    <r>
      <rPr>
        <sz val="11"/>
        <color rgb="FF008000"/>
        <rFont val="Calibri"/>
        <family val="2"/>
        <scheme val="minor"/>
      </rPr>
      <t xml:space="preserve">Muhe Yelile </t>
    </r>
    <r>
      <rPr>
        <b/>
        <sz val="11"/>
        <color rgb="FF800080"/>
        <rFont val="Calibri"/>
        <family val="2"/>
        <scheme val="minor"/>
      </rPr>
      <t xml:space="preserve">na kuifisa </t>
    </r>
    <r>
      <rPr>
        <sz val="11"/>
        <color rgb="FF008000"/>
        <rFont val="Calibri"/>
        <family val="2"/>
        <scheme val="minor"/>
      </rPr>
      <t xml:space="preserve">hela </t>
    </r>
    <r>
      <rPr>
        <b/>
        <sz val="11"/>
        <color rgb="FF800080"/>
        <rFont val="Calibri"/>
        <family val="2"/>
        <scheme val="minor"/>
      </rPr>
      <t xml:space="preserve">ya hanhu </t>
    </r>
    <r>
      <rPr>
        <sz val="11"/>
        <color rgb="FF008000"/>
        <rFont val="Calibri"/>
        <family val="2"/>
        <scheme val="minor"/>
      </rPr>
      <t xml:space="preserve">? </t>
    </r>
  </si>
  <si>
    <r>
      <rPr>
        <sz val="11"/>
        <color rgb="FF008000"/>
        <rFont val="Calibri"/>
        <family val="2"/>
        <scheme val="minor"/>
      </rPr>
      <t xml:space="preserve">Mulungu wa wasaho zetu </t>
    </r>
    <r>
      <rPr>
        <b/>
        <sz val="11"/>
        <color rgb="FF800080"/>
        <rFont val="Calibri"/>
        <family val="2"/>
        <scheme val="minor"/>
      </rPr>
      <t xml:space="preserve">kamuzilibusa </t>
    </r>
    <r>
      <rPr>
        <sz val="11"/>
        <color rgb="FF008000"/>
        <rFont val="Calibri"/>
        <family val="2"/>
        <scheme val="minor"/>
      </rPr>
      <t xml:space="preserve">Yesu </t>
    </r>
    <r>
      <rPr>
        <i/>
        <sz val="11"/>
        <color rgb="FF0000FF"/>
        <rFont val="Calibri"/>
        <family val="2"/>
        <scheme val="minor"/>
      </rPr>
      <t xml:space="preserve">kulawa mwiifa </t>
    </r>
    <r>
      <rPr>
        <sz val="11"/>
        <color rgb="FF008000"/>
        <rFont val="Calibri"/>
        <family val="2"/>
        <scheme val="minor"/>
      </rPr>
      <t xml:space="preserve">, </t>
    </r>
    <r>
      <rPr>
        <b/>
        <sz val="11"/>
        <color rgb="FF800080"/>
        <rFont val="Calibri"/>
        <family val="2"/>
        <scheme val="minor"/>
      </rPr>
      <t xml:space="preserve">iyo mweye mwamkoma </t>
    </r>
    <r>
      <rPr>
        <sz val="11"/>
        <color rgb="FF008000"/>
        <rFont val="Calibri"/>
        <family val="2"/>
        <scheme val="minor"/>
      </rPr>
      <t xml:space="preserve">kwa </t>
    </r>
    <r>
      <rPr>
        <b/>
        <sz val="11"/>
        <color rgb="FF800080"/>
        <rFont val="Calibri"/>
        <family val="2"/>
        <scheme val="minor"/>
      </rPr>
      <t xml:space="preserve">kumuwika mu msalaba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</si>
  <si>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kamtunza Yesu , kamwing'ha </t>
    </r>
    <r>
      <rPr>
        <sz val="11"/>
        <color rgb="FF008000"/>
        <rFont val="Calibri"/>
        <family val="2"/>
        <scheme val="minor"/>
      </rPr>
      <t xml:space="preserve">ubanzi wake wa kulume kuwa </t>
    </r>
    <r>
      <rPr>
        <b/>
        <sz val="11"/>
        <color rgb="FF800080"/>
        <rFont val="Calibri"/>
        <family val="2"/>
        <scheme val="minor"/>
      </rPr>
      <t xml:space="preserve">Mndewa </t>
    </r>
    <r>
      <rPr>
        <sz val="11"/>
        <color rgb="FF008000"/>
        <rFont val="Calibri"/>
        <family val="2"/>
        <scheme val="minor"/>
      </rPr>
      <t xml:space="preserve">na </t>
    </r>
    <r>
      <rPr>
        <b/>
        <sz val="11"/>
        <color rgb="FF800080"/>
        <rFont val="Calibri"/>
        <family val="2"/>
        <scheme val="minor"/>
      </rPr>
      <t xml:space="preserve">Mkomesa . Ivo katenda kuweng'ha </t>
    </r>
    <r>
      <rPr>
        <sz val="11"/>
        <color rgb="FF008000"/>
        <rFont val="Calibri"/>
        <family val="2"/>
        <scheme val="minor"/>
      </rPr>
      <t xml:space="preserve">wanhu wa Isilaeli </t>
    </r>
    <r>
      <rPr>
        <b/>
        <sz val="11"/>
        <color rgb="FF800080"/>
        <rFont val="Calibri"/>
        <family val="2"/>
        <scheme val="minor"/>
      </rPr>
      <t xml:space="preserve">walekelele uhasanyi na kusegezigwa </t>
    </r>
    <r>
      <rPr>
        <sz val="11"/>
        <color rgb="FF008000"/>
        <rFont val="Calibri"/>
        <family val="2"/>
        <scheme val="minor"/>
      </rPr>
      <t xml:space="preserve">uhasanyi wawo . </t>
    </r>
  </si>
  <si>
    <r>
      <rPr>
        <b/>
        <sz val="11"/>
        <color rgb="FF800080"/>
        <rFont val="Calibri"/>
        <family val="2"/>
        <scheme val="minor"/>
      </rPr>
      <t xml:space="preserve">Na cheye iviya </t>
    </r>
    <r>
      <rPr>
        <sz val="11"/>
        <color rgb="FF008000"/>
        <rFont val="Calibri"/>
        <family val="2"/>
        <scheme val="minor"/>
      </rPr>
      <t xml:space="preserve">ni </t>
    </r>
    <r>
      <rPr>
        <b/>
        <sz val="11"/>
        <color rgb="FF800080"/>
        <rFont val="Calibri"/>
        <family val="2"/>
        <scheme val="minor"/>
      </rPr>
      <t xml:space="preserve">mbambasi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Muhe Yelile , </t>
    </r>
    <r>
      <rPr>
        <strike/>
        <sz val="11"/>
        <color rgb="FFFF0000"/>
        <rFont val="Calibri"/>
        <family val="2"/>
        <scheme val="minor"/>
      </rPr>
      <t xml:space="preserve">yeli chitumetume cha </t>
    </r>
    <r>
      <rPr>
        <sz val="11"/>
        <color rgb="FF008000"/>
        <rFont val="Calibri"/>
        <family val="2"/>
        <scheme val="minor"/>
      </rPr>
      <t xml:space="preserve">Mulungu </t>
    </r>
    <r>
      <rPr>
        <b/>
        <sz val="11"/>
        <color rgb="FF800080"/>
        <rFont val="Calibri"/>
        <family val="2"/>
        <scheme val="minor"/>
      </rPr>
      <t xml:space="preserve">yoyawaweng'he </t>
    </r>
    <r>
      <rPr>
        <sz val="11"/>
        <color rgb="FF008000"/>
        <rFont val="Calibri"/>
        <family val="2"/>
        <scheme val="minor"/>
      </rPr>
      <t xml:space="preserve">wanhu </t>
    </r>
    <r>
      <rPr>
        <b/>
        <sz val="11"/>
        <color rgb="FF800080"/>
        <rFont val="Calibri"/>
        <family val="2"/>
        <scheme val="minor"/>
      </rPr>
      <t xml:space="preserve">wose wowamtegeleza </t>
    </r>
    <r>
      <rPr>
        <sz val="11"/>
        <color rgb="FF008000"/>
        <rFont val="Calibri"/>
        <family val="2"/>
        <scheme val="minor"/>
      </rPr>
      <t xml:space="preserve">. " </t>
    </r>
  </si>
  <si>
    <r>
      <rPr>
        <sz val="11"/>
        <color rgb="FF008000"/>
        <rFont val="Calibri"/>
        <family val="2"/>
        <scheme val="minor"/>
      </rPr>
      <t xml:space="preserve">Wanhu wa </t>
    </r>
    <r>
      <rPr>
        <b/>
        <sz val="11"/>
        <color rgb="FF800080"/>
        <rFont val="Calibri"/>
        <family val="2"/>
        <scheme val="minor"/>
      </rPr>
      <t xml:space="preserve">balaza wa Wayahudi </t>
    </r>
    <r>
      <rPr>
        <sz val="11"/>
        <color rgb="FF008000"/>
        <rFont val="Calibri"/>
        <family val="2"/>
        <scheme val="minor"/>
      </rPr>
      <t xml:space="preserve">viwahulike ivo , </t>
    </r>
    <r>
      <rPr>
        <b/>
        <sz val="11"/>
        <color rgb="FF800080"/>
        <rFont val="Calibri"/>
        <family val="2"/>
        <scheme val="minor"/>
      </rPr>
      <t xml:space="preserve">wadumba </t>
    </r>
    <r>
      <rPr>
        <sz val="11"/>
        <color rgb="FF008000"/>
        <rFont val="Calibri"/>
        <family val="2"/>
        <scheme val="minor"/>
      </rPr>
      <t xml:space="preserve">ng'hani na </t>
    </r>
    <r>
      <rPr>
        <b/>
        <sz val="11"/>
        <color rgb="FF800080"/>
        <rFont val="Calibri"/>
        <family val="2"/>
        <scheme val="minor"/>
      </rPr>
      <t xml:space="preserve">wandusa kuwakoma </t>
    </r>
    <r>
      <rPr>
        <sz val="11"/>
        <color rgb="FF008000"/>
        <rFont val="Calibri"/>
        <family val="2"/>
        <scheme val="minor"/>
      </rPr>
      <t xml:space="preserve">watumigwa . </t>
    </r>
  </si>
  <si>
    <r>
      <rPr>
        <sz val="11"/>
        <color rgb="FF008000"/>
        <rFont val="Calibri"/>
        <family val="2"/>
        <scheme val="minor"/>
      </rPr>
      <t xml:space="preserve">Mbali </t>
    </r>
    <r>
      <rPr>
        <i/>
        <sz val="11"/>
        <color rgb="FF0000FF"/>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yatangigwe Galilaya </t>
    </r>
    <r>
      <rPr>
        <sz val="11"/>
        <color rgb="FF008000"/>
        <rFont val="Calibri"/>
        <family val="2"/>
        <scheme val="minor"/>
      </rPr>
      <t xml:space="preserve">, </t>
    </r>
    <r>
      <rPr>
        <b/>
        <sz val="11"/>
        <color rgb="FF800080"/>
        <rFont val="Calibri"/>
        <family val="2"/>
        <scheme val="minor"/>
      </rPr>
      <t xml:space="preserve">munhu imwe </t>
    </r>
    <r>
      <rPr>
        <sz val="11"/>
        <color rgb="FF008000"/>
        <rFont val="Calibri"/>
        <family val="2"/>
        <scheme val="minor"/>
      </rPr>
      <t xml:space="preserve">yoyakalile </t>
    </r>
    <r>
      <rPr>
        <b/>
        <sz val="11"/>
        <color rgb="FF800080"/>
        <rFont val="Calibri"/>
        <family val="2"/>
        <scheme val="minor"/>
      </rPr>
      <t xml:space="preserve">mfundiza </t>
    </r>
    <r>
      <rPr>
        <sz val="11"/>
        <color rgb="FF008000"/>
        <rFont val="Calibri"/>
        <family val="2"/>
        <scheme val="minor"/>
      </rPr>
      <t xml:space="preserve">Malagilizo na </t>
    </r>
    <r>
      <rPr>
        <b/>
        <sz val="11"/>
        <color rgb="FF800080"/>
        <rFont val="Calibri"/>
        <family val="2"/>
        <scheme val="minor"/>
      </rPr>
      <t xml:space="preserve">yotegelezigwa </t>
    </r>
    <r>
      <rPr>
        <sz val="11"/>
        <color rgb="FF008000"/>
        <rFont val="Calibri"/>
        <family val="2"/>
        <scheme val="minor"/>
      </rPr>
      <t xml:space="preserve">na wanhu wose , kema </t>
    </r>
    <r>
      <rPr>
        <b/>
        <sz val="11"/>
        <color rgb="FF800080"/>
        <rFont val="Calibri"/>
        <family val="2"/>
        <scheme val="minor"/>
      </rPr>
      <t xml:space="preserve">haulongozi ha kaye ya Wayahudi , kawalongela watumigwa wasegele kunze kwa mwanya chidogo </t>
    </r>
    <r>
      <rPr>
        <sz val="11"/>
        <color rgb="FF008000"/>
        <rFont val="Calibri"/>
        <family val="2"/>
        <scheme val="minor"/>
      </rPr>
      <t xml:space="preserve">. </t>
    </r>
    <r>
      <rPr>
        <strike/>
        <sz val="11"/>
        <color rgb="FFFF0000"/>
        <rFont val="Calibri"/>
        <family val="2"/>
        <scheme val="minor"/>
      </rPr>
      <t xml:space="preserve">Kawalongela watumigwa wekigwe kunze lusita luguhi . </t>
    </r>
  </si>
  <si>
    <r>
      <rPr>
        <b/>
        <sz val="11"/>
        <color rgb="FF800080"/>
        <rFont val="Calibri"/>
        <family val="2"/>
        <scheme val="minor"/>
      </rPr>
      <t xml:space="preserve">Maabaho kawalongela wandugu ija </t>
    </r>
    <r>
      <rPr>
        <sz val="11"/>
        <color rgb="FF008000"/>
        <rFont val="Calibri"/>
        <family val="2"/>
        <scheme val="minor"/>
      </rPr>
      <t xml:space="preserve">, " Mweye </t>
    </r>
    <r>
      <rPr>
        <b/>
        <sz val="11"/>
        <color rgb="FF800080"/>
        <rFont val="Calibri"/>
        <family val="2"/>
        <scheme val="minor"/>
      </rPr>
      <t xml:space="preserve">wanhu wa Isilaeli ! Loleni na muvimanye bule </t>
    </r>
    <r>
      <rPr>
        <sz val="11"/>
        <color rgb="FF008000"/>
        <rFont val="Calibri"/>
        <family val="2"/>
        <scheme val="minor"/>
      </rPr>
      <t xml:space="preserve">kwa chinhu </t>
    </r>
    <r>
      <rPr>
        <b/>
        <sz val="11"/>
        <color rgb="FF800080"/>
        <rFont val="Calibri"/>
        <family val="2"/>
        <scheme val="minor"/>
      </rPr>
      <t xml:space="preserve">chiulonda kuwatenda </t>
    </r>
    <r>
      <rPr>
        <sz val="11"/>
        <color rgb="FF008000"/>
        <rFont val="Calibri"/>
        <family val="2"/>
        <scheme val="minor"/>
      </rPr>
      <t xml:space="preserve">wanhu wano </t>
    </r>
    <r>
      <rPr>
        <b/>
        <sz val="11"/>
        <color rgb="FF800080"/>
        <rFont val="Calibri"/>
        <family val="2"/>
        <scheme val="minor"/>
      </rPr>
      <t xml:space="preserve">. </t>
    </r>
  </si>
  <si>
    <r>
      <rPr>
        <b/>
        <sz val="11"/>
        <color rgb="FF800080"/>
        <rFont val="Calibri"/>
        <family val="2"/>
        <scheme val="minor"/>
      </rPr>
      <t xml:space="preserve">Kwaviya siku dimwe kulu keza </t>
    </r>
    <r>
      <rPr>
        <sz val="11"/>
        <color rgb="FF008000"/>
        <rFont val="Calibri"/>
        <family val="2"/>
        <scheme val="minor"/>
      </rPr>
      <t xml:space="preserve">munhu </t>
    </r>
    <r>
      <rPr>
        <b/>
        <sz val="11"/>
        <color rgb="FF800080"/>
        <rFont val="Calibri"/>
        <family val="2"/>
        <scheme val="minor"/>
      </rPr>
      <t xml:space="preserve">yotangigwa Theuda </t>
    </r>
    <r>
      <rPr>
        <sz val="11"/>
        <color rgb="FF008000"/>
        <rFont val="Calibri"/>
        <family val="2"/>
        <scheme val="minor"/>
      </rPr>
      <t xml:space="preserve">, </t>
    </r>
    <r>
      <rPr>
        <b/>
        <sz val="11"/>
        <color rgb="FF800080"/>
        <rFont val="Calibri"/>
        <family val="2"/>
        <scheme val="minor"/>
      </rPr>
      <t xml:space="preserve">kailongela </t>
    </r>
    <r>
      <rPr>
        <sz val="11"/>
        <color rgb="FF008000"/>
        <rFont val="Calibri"/>
        <family val="2"/>
        <scheme val="minor"/>
      </rPr>
      <t xml:space="preserve">kuwa yeye ni </t>
    </r>
    <r>
      <rPr>
        <i/>
        <sz val="11"/>
        <color rgb="FF0000FF"/>
        <rFont val="Calibri"/>
        <family val="2"/>
        <scheme val="minor"/>
      </rPr>
      <t xml:space="preserve">munhu </t>
    </r>
    <r>
      <rPr>
        <sz val="11"/>
        <color rgb="FF008000"/>
        <rFont val="Calibri"/>
        <family val="2"/>
        <scheme val="minor"/>
      </rPr>
      <t xml:space="preserve">mkulu </t>
    </r>
    <r>
      <rPr>
        <b/>
        <sz val="11"/>
        <color rgb="FF800080"/>
        <rFont val="Calibri"/>
        <family val="2"/>
        <scheme val="minor"/>
      </rPr>
      <t xml:space="preserve">. Kawinza wanhu malongo matano </t>
    </r>
    <r>
      <rPr>
        <sz val="11"/>
        <color rgb="FF008000"/>
        <rFont val="Calibri"/>
        <family val="2"/>
        <scheme val="minor"/>
      </rPr>
      <t xml:space="preserve">wamsondelela . Mbali </t>
    </r>
    <r>
      <rPr>
        <b/>
        <sz val="11"/>
        <color rgb="FF800080"/>
        <rFont val="Calibri"/>
        <family val="2"/>
        <scheme val="minor"/>
      </rPr>
      <t xml:space="preserve">kakala kadanganika , </t>
    </r>
    <r>
      <rPr>
        <sz val="11"/>
        <color rgb="FF008000"/>
        <rFont val="Calibri"/>
        <family val="2"/>
        <scheme val="minor"/>
      </rPr>
      <t xml:space="preserve">na wanhu </t>
    </r>
    <r>
      <rPr>
        <strike/>
        <sz val="11"/>
        <color rgb="FFFF0000"/>
        <rFont val="Calibri"/>
        <family val="2"/>
        <scheme val="minor"/>
      </rPr>
      <t xml:space="preserve">wake </t>
    </r>
    <r>
      <rPr>
        <sz val="11"/>
        <color rgb="FF008000"/>
        <rFont val="Calibri"/>
        <family val="2"/>
        <scheme val="minor"/>
      </rPr>
      <t xml:space="preserve">wose </t>
    </r>
    <r>
      <rPr>
        <b/>
        <sz val="11"/>
        <color rgb="FF800080"/>
        <rFont val="Calibri"/>
        <family val="2"/>
        <scheme val="minor"/>
      </rPr>
      <t xml:space="preserve">wowamsondelele wawangala </t>
    </r>
    <r>
      <rPr>
        <sz val="11"/>
        <color rgb="FF008000"/>
        <rFont val="Calibri"/>
        <family val="2"/>
        <scheme val="minor"/>
      </rPr>
      <t xml:space="preserve">na </t>
    </r>
    <r>
      <rPr>
        <b/>
        <sz val="11"/>
        <color rgb="FF800080"/>
        <rFont val="Calibri"/>
        <family val="2"/>
        <scheme val="minor"/>
      </rPr>
      <t xml:space="preserve">kuwa habule chinhu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</si>
  <si>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Yuda </t>
    </r>
    <r>
      <rPr>
        <b/>
        <sz val="11"/>
        <color rgb="FF800080"/>
        <rFont val="Calibri"/>
        <family val="2"/>
        <scheme val="minor"/>
      </rPr>
      <t xml:space="preserve">Mgalilaya kawoneka muna zisiku za kudigwa kwa </t>
    </r>
    <r>
      <rPr>
        <sz val="11"/>
        <color rgb="FF008000"/>
        <rFont val="Calibri"/>
        <family val="2"/>
        <scheme val="minor"/>
      </rPr>
      <t xml:space="preserve">wanhu </t>
    </r>
    <r>
      <rPr>
        <b/>
        <sz val="11"/>
        <color rgb="FF800080"/>
        <rFont val="Calibri"/>
        <family val="2"/>
        <scheme val="minor"/>
      </rPr>
      <t xml:space="preserve">. Kandusa </t>
    </r>
    <r>
      <rPr>
        <sz val="11"/>
        <color rgb="FF008000"/>
        <rFont val="Calibri"/>
        <family val="2"/>
        <scheme val="minor"/>
      </rPr>
      <t xml:space="preserve">lung'husesa </t>
    </r>
    <r>
      <rPr>
        <b/>
        <sz val="11"/>
        <color rgb="FF800080"/>
        <rFont val="Calibri"/>
        <family val="2"/>
        <scheme val="minor"/>
      </rPr>
      <t xml:space="preserve">lukulu lwa wanhu muladi yamtendele . Yeye </t>
    </r>
    <r>
      <rPr>
        <sz val="11"/>
        <color rgb="FF008000"/>
        <rFont val="Calibri"/>
        <family val="2"/>
        <scheme val="minor"/>
      </rPr>
      <t xml:space="preserve">iviya </t>
    </r>
    <r>
      <rPr>
        <b/>
        <sz val="11"/>
        <color rgb="FF800080"/>
        <rFont val="Calibri"/>
        <family val="2"/>
        <scheme val="minor"/>
      </rPr>
      <t xml:space="preserve">kadanganika </t>
    </r>
    <r>
      <rPr>
        <sz val="11"/>
        <color rgb="FF008000"/>
        <rFont val="Calibri"/>
        <family val="2"/>
        <scheme val="minor"/>
      </rPr>
      <t xml:space="preserve">, na </t>
    </r>
    <r>
      <rPr>
        <b/>
        <sz val="11"/>
        <color rgb="FF800080"/>
        <rFont val="Calibri"/>
        <family val="2"/>
        <scheme val="minor"/>
      </rPr>
      <t xml:space="preserve">wanahina wake wasegela </t>
    </r>
    <r>
      <rPr>
        <sz val="11"/>
        <color rgb="FF008000"/>
        <rFont val="Calibri"/>
        <family val="2"/>
        <scheme val="minor"/>
      </rPr>
      <t xml:space="preserve">. </t>
    </r>
  </si>
  <si>
    <r>
      <rPr>
        <b/>
        <sz val="11"/>
        <color rgb="FF800080"/>
        <rFont val="Calibri"/>
        <family val="2"/>
        <scheme val="minor"/>
      </rPr>
      <t xml:space="preserve">Ivo kwa mbuli izo , </t>
    </r>
    <r>
      <rPr>
        <sz val="11"/>
        <color rgb="FF008000"/>
        <rFont val="Calibri"/>
        <family val="2"/>
        <scheme val="minor"/>
      </rPr>
      <t xml:space="preserve">nowalongela </t>
    </r>
    <r>
      <rPr>
        <b/>
        <sz val="11"/>
        <color rgb="FF800080"/>
        <rFont val="Calibri"/>
        <family val="2"/>
        <scheme val="minor"/>
      </rPr>
      <t xml:space="preserve">, mulekelele </t>
    </r>
    <r>
      <rPr>
        <sz val="11"/>
        <color rgb="FF008000"/>
        <rFont val="Calibri"/>
        <family val="2"/>
        <scheme val="minor"/>
      </rPr>
      <t xml:space="preserve">wanhu wano </t>
    </r>
    <r>
      <rPr>
        <i/>
        <sz val="11"/>
        <color rgb="FF0000FF"/>
        <rFont val="Calibri"/>
        <family val="2"/>
        <scheme val="minor"/>
      </rPr>
      <t xml:space="preserve">, na muwalage wahite . Kwaviya fana viyalaguso wawo na magesa yawo viya kulawa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wezasinduka . </t>
    </r>
  </si>
  <si>
    <r>
      <rPr>
        <b/>
        <sz val="11"/>
        <color rgb="FF800080"/>
        <rFont val="Calibri"/>
        <family val="2"/>
        <scheme val="minor"/>
      </rPr>
      <t xml:space="preserve">Mbali fana viyawasokele </t>
    </r>
    <r>
      <rPr>
        <sz val="11"/>
        <color rgb="FF008000"/>
        <rFont val="Calibri"/>
        <family val="2"/>
        <scheme val="minor"/>
      </rPr>
      <t xml:space="preserve">kwa Mulungu , </t>
    </r>
    <r>
      <rPr>
        <b/>
        <sz val="11"/>
        <color rgb="FF800080"/>
        <rFont val="Calibri"/>
        <family val="2"/>
        <scheme val="minor"/>
      </rPr>
      <t xml:space="preserve">hamdaha kuwagomesa </t>
    </r>
    <r>
      <rPr>
        <sz val="11"/>
        <color rgb="FF008000"/>
        <rFont val="Calibri"/>
        <family val="2"/>
        <scheme val="minor"/>
      </rPr>
      <t xml:space="preserve">wanhu wano </t>
    </r>
    <r>
      <rPr>
        <b/>
        <sz val="11"/>
        <color rgb="FF800080"/>
        <rFont val="Calibri"/>
        <family val="2"/>
        <scheme val="minor"/>
      </rPr>
      <t xml:space="preserve">. Mbali vondamufike vondamuwone kuwapigana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Wanhu wose wa ichitala wamtogola Gamaliyeli . </t>
    </r>
  </si>
  <si>
    <r>
      <rPr>
        <b/>
        <sz val="11"/>
        <color rgb="FF800080"/>
        <rFont val="Calibri"/>
        <family val="2"/>
        <scheme val="minor"/>
      </rPr>
      <t xml:space="preserve">Mbali viukagule hanhu baho </t>
    </r>
    <r>
      <rPr>
        <sz val="11"/>
        <color rgb="FF008000"/>
        <rFont val="Calibri"/>
        <family val="2"/>
        <scheme val="minor"/>
      </rPr>
      <t xml:space="preserve">, </t>
    </r>
    <r>
      <rPr>
        <b/>
        <sz val="11"/>
        <color rgb="FF800080"/>
        <rFont val="Calibri"/>
        <family val="2"/>
        <scheme val="minor"/>
      </rPr>
      <t xml:space="preserve">hanhu baho hawakalile </t>
    </r>
    <r>
      <rPr>
        <sz val="11"/>
        <color rgb="FF008000"/>
        <rFont val="Calibri"/>
        <family val="2"/>
        <scheme val="minor"/>
      </rPr>
      <t xml:space="preserve">wako </t>
    </r>
    <r>
      <rPr>
        <i/>
        <sz val="11"/>
        <color rgb="FF0000FF"/>
        <rFont val="Calibri"/>
        <family val="2"/>
        <scheme val="minor"/>
      </rPr>
      <t xml:space="preserve">. Hata viukagule </t>
    </r>
    <r>
      <rPr>
        <sz val="11"/>
        <color rgb="FF008000"/>
        <rFont val="Calibri"/>
        <family val="2"/>
        <scheme val="minor"/>
      </rPr>
      <t xml:space="preserve">, </t>
    </r>
    <r>
      <rPr>
        <b/>
        <sz val="11"/>
        <color rgb="FF800080"/>
        <rFont val="Calibri"/>
        <family val="2"/>
        <scheme val="minor"/>
      </rPr>
      <t xml:space="preserve">hela uli nayo haikalile mgati yako . Ivo </t>
    </r>
    <r>
      <rPr>
        <sz val="11"/>
        <color rgb="FF008000"/>
        <rFont val="Calibri"/>
        <family val="2"/>
        <scheme val="minor"/>
      </rPr>
      <t xml:space="preserve">, </t>
    </r>
    <r>
      <rPr>
        <strike/>
        <sz val="11"/>
        <color rgb="FFFF0000"/>
        <rFont val="Calibri"/>
        <family val="2"/>
        <scheme val="minor"/>
      </rPr>
      <t xml:space="preserve">zihela zikala zako . Lelo </t>
    </r>
    <r>
      <rPr>
        <sz val="11"/>
        <color rgb="FF008000"/>
        <rFont val="Calibri"/>
        <family val="2"/>
        <scheme val="minor"/>
      </rPr>
      <t xml:space="preserve">habali </t>
    </r>
    <r>
      <rPr>
        <b/>
        <sz val="11"/>
        <color rgb="FF800080"/>
        <rFont val="Calibri"/>
        <family val="2"/>
        <scheme val="minor"/>
      </rPr>
      <t xml:space="preserve">vino viyavimanyile muumoyo wako </t>
    </r>
    <r>
      <rPr>
        <sz val="11"/>
        <color rgb="FF008000"/>
        <rFont val="Calibri"/>
        <family val="2"/>
        <scheme val="minor"/>
      </rPr>
      <t xml:space="preserve">kutenda chinhu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Hudahitile uvwizi kwa </t>
    </r>
    <r>
      <rPr>
        <sz val="11"/>
        <color rgb="FF008000"/>
        <rFont val="Calibri"/>
        <family val="2"/>
        <scheme val="minor"/>
      </rPr>
      <t xml:space="preserve">munhu </t>
    </r>
    <r>
      <rPr>
        <b/>
        <sz val="11"/>
        <color rgb="FF800080"/>
        <rFont val="Calibri"/>
        <family val="2"/>
        <scheme val="minor"/>
      </rPr>
      <t xml:space="preserve">, ila kwa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</si>
  <si>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Wawapetela mbuli ya Gamulieliyeli , wawalanga </t>
    </r>
    <r>
      <rPr>
        <sz val="11"/>
        <color rgb="FF008000"/>
        <rFont val="Calibri"/>
        <family val="2"/>
        <scheme val="minor"/>
      </rPr>
      <t xml:space="preserve">watumigwa </t>
    </r>
    <r>
      <rPr>
        <b/>
        <sz val="11"/>
        <color rgb="FF800080"/>
        <rFont val="Calibri"/>
        <family val="2"/>
        <scheme val="minor"/>
      </rPr>
      <t xml:space="preserve">. Maabaho wawalongela waweng'he </t>
    </r>
    <r>
      <rPr>
        <sz val="11"/>
        <color rgb="FF008000"/>
        <rFont val="Calibri"/>
        <family val="2"/>
        <scheme val="minor"/>
      </rPr>
      <t xml:space="preserve">mibalati na </t>
    </r>
    <r>
      <rPr>
        <b/>
        <sz val="11"/>
        <color rgb="FF800080"/>
        <rFont val="Calibri"/>
        <family val="2"/>
        <scheme val="minor"/>
      </rPr>
      <t xml:space="preserve">kuwalamula sekewalonge mwii </t>
    </r>
    <r>
      <rPr>
        <sz val="11"/>
        <color rgb="FF008000"/>
        <rFont val="Calibri"/>
        <family val="2"/>
        <scheme val="minor"/>
      </rPr>
      <t xml:space="preserve">zina da Yesu </t>
    </r>
    <r>
      <rPr>
        <b/>
        <sz val="11"/>
        <color rgb="FF800080"/>
        <rFont val="Calibri"/>
        <family val="2"/>
        <scheme val="minor"/>
      </rPr>
      <t xml:space="preserve">. Amalabaho wawaleka </t>
    </r>
    <r>
      <rPr>
        <sz val="11"/>
        <color rgb="FF008000"/>
        <rFont val="Calibri"/>
        <family val="2"/>
        <scheme val="minor"/>
      </rPr>
      <t xml:space="preserve">wahite . </t>
    </r>
  </si>
  <si>
    <r>
      <rPr>
        <b/>
        <sz val="11"/>
        <color rgb="FF800080"/>
        <rFont val="Calibri"/>
        <family val="2"/>
        <scheme val="minor"/>
      </rPr>
      <t xml:space="preserve">Nawo watumigwa wasegela kunze kwa kaye ya ukulu wa Wayahudi , wakondelwa ng'hani </t>
    </r>
    <r>
      <rPr>
        <sz val="11"/>
        <color rgb="FF008000"/>
        <rFont val="Calibri"/>
        <family val="2"/>
        <scheme val="minor"/>
      </rPr>
      <t xml:space="preserve">kwaviya </t>
    </r>
    <r>
      <rPr>
        <b/>
        <sz val="11"/>
        <color rgb="FF800080"/>
        <rFont val="Calibri"/>
        <family val="2"/>
        <scheme val="minor"/>
      </rPr>
      <t xml:space="preserve">Mulungu kawalava kuwa wanhu waja watagusigwa </t>
    </r>
    <r>
      <rPr>
        <sz val="11"/>
        <color rgb="FF008000"/>
        <rFont val="Calibri"/>
        <family val="2"/>
        <scheme val="minor"/>
      </rPr>
      <t xml:space="preserve">kwa ichimu cha zina da Yesu . </t>
    </r>
  </si>
  <si>
    <r>
      <rPr>
        <b/>
        <sz val="11"/>
        <color rgb="FF800080"/>
        <rFont val="Calibri"/>
        <family val="2"/>
        <scheme val="minor"/>
      </rPr>
      <t xml:space="preserve">Kwaviya </t>
    </r>
    <r>
      <rPr>
        <sz val="11"/>
        <color rgb="FF008000"/>
        <rFont val="Calibri"/>
        <family val="2"/>
        <scheme val="minor"/>
      </rPr>
      <t xml:space="preserve">siku </t>
    </r>
    <r>
      <rPr>
        <b/>
        <sz val="11"/>
        <color rgb="FF800080"/>
        <rFont val="Calibri"/>
        <family val="2"/>
        <scheme val="minor"/>
      </rPr>
      <t xml:space="preserve">zose , mwii Kaye </t>
    </r>
    <r>
      <rPr>
        <sz val="11"/>
        <color rgb="FF008000"/>
        <rFont val="Calibri"/>
        <family val="2"/>
        <scheme val="minor"/>
      </rPr>
      <t xml:space="preserve">ya Mulungu na </t>
    </r>
    <r>
      <rPr>
        <b/>
        <sz val="11"/>
        <color rgb="FF800080"/>
        <rFont val="Calibri"/>
        <family val="2"/>
        <scheme val="minor"/>
      </rPr>
      <t xml:space="preserve">mnyumba </t>
    </r>
    <r>
      <rPr>
        <sz val="11"/>
        <color rgb="FF008000"/>
        <rFont val="Calibri"/>
        <family val="2"/>
        <scheme val="minor"/>
      </rPr>
      <t xml:space="preserve">za wanhu </t>
    </r>
    <r>
      <rPr>
        <i/>
        <sz val="11"/>
        <color rgb="FF0000FF"/>
        <rFont val="Calibri"/>
        <family val="2"/>
        <scheme val="minor"/>
      </rPr>
      <t xml:space="preserve">, hawasiga kufundiza na kuwapetela wanhu Mbuli Inogile kuwa Yesu iyo Chilisito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</si>
  <si>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Ananiya viyahulike </t>
    </r>
    <r>
      <rPr>
        <b/>
        <sz val="11"/>
        <color rgb="FF800080"/>
        <rFont val="Calibri"/>
        <family val="2"/>
        <scheme val="minor"/>
      </rPr>
      <t xml:space="preserve">mbuli izo </t>
    </r>
    <r>
      <rPr>
        <sz val="11"/>
        <color rgb="FF008000"/>
        <rFont val="Calibri"/>
        <family val="2"/>
        <scheme val="minor"/>
      </rPr>
      <t xml:space="preserve">, kagwa hasi </t>
    </r>
    <r>
      <rPr>
        <b/>
        <sz val="11"/>
        <color rgb="FF800080"/>
        <rFont val="Calibri"/>
        <family val="2"/>
        <scheme val="minor"/>
      </rPr>
      <t xml:space="preserve">na </t>
    </r>
    <r>
      <rPr>
        <sz val="11"/>
        <color rgb="FF008000"/>
        <rFont val="Calibri"/>
        <family val="2"/>
        <scheme val="minor"/>
      </rPr>
      <t xml:space="preserve">kadanganika . </t>
    </r>
    <r>
      <rPr>
        <b/>
        <sz val="11"/>
        <color rgb="FF800080"/>
        <rFont val="Calibri"/>
        <family val="2"/>
        <scheme val="minor"/>
      </rPr>
      <t xml:space="preserve">Wose </t>
    </r>
    <r>
      <rPr>
        <sz val="11"/>
        <color rgb="FF008000"/>
        <rFont val="Calibri"/>
        <family val="2"/>
        <scheme val="minor"/>
      </rPr>
      <t xml:space="preserve">wowahulike mbuli </t>
    </r>
    <r>
      <rPr>
        <b/>
        <sz val="11"/>
        <color rgb="FF800080"/>
        <rFont val="Calibri"/>
        <family val="2"/>
        <scheme val="minor"/>
      </rPr>
      <t xml:space="preserve">izo zilawilile , </t>
    </r>
    <r>
      <rPr>
        <sz val="11"/>
        <color rgb="FF008000"/>
        <rFont val="Calibri"/>
        <family val="2"/>
        <scheme val="minor"/>
      </rPr>
      <t xml:space="preserve">wadumba ng'hani . </t>
    </r>
  </si>
  <si>
    <r>
      <rPr>
        <b/>
        <sz val="11"/>
        <color rgb="FF800080"/>
        <rFont val="Calibri"/>
        <family val="2"/>
        <scheme val="minor"/>
      </rPr>
      <t xml:space="preserve">Ivo wanahina wamwenga </t>
    </r>
    <r>
      <rPr>
        <sz val="11"/>
        <color rgb="FF008000"/>
        <rFont val="Calibri"/>
        <family val="2"/>
        <scheme val="minor"/>
      </rPr>
      <t xml:space="preserve">weza , </t>
    </r>
    <r>
      <rPr>
        <b/>
        <sz val="11"/>
        <color rgb="FF800080"/>
        <rFont val="Calibri"/>
        <family val="2"/>
        <scheme val="minor"/>
      </rPr>
      <t xml:space="preserve">wamgubika viwalo </t>
    </r>
    <r>
      <rPr>
        <sz val="11"/>
        <color rgb="FF008000"/>
        <rFont val="Calibri"/>
        <family val="2"/>
        <scheme val="minor"/>
      </rPr>
      <t xml:space="preserve">na </t>
    </r>
    <r>
      <rPr>
        <b/>
        <sz val="11"/>
        <color rgb="FF800080"/>
        <rFont val="Calibri"/>
        <family val="2"/>
        <scheme val="minor"/>
      </rPr>
      <t xml:space="preserve">kumsola </t>
    </r>
    <r>
      <rPr>
        <sz val="11"/>
        <color rgb="FF008000"/>
        <rFont val="Calibri"/>
        <family val="2"/>
        <scheme val="minor"/>
      </rPr>
      <t xml:space="preserve">kunze </t>
    </r>
    <r>
      <rPr>
        <b/>
        <sz val="11"/>
        <color rgb="FF800080"/>
        <rFont val="Calibri"/>
        <family val="2"/>
        <scheme val="minor"/>
      </rPr>
      <t xml:space="preserve">muladi wamulemele </t>
    </r>
    <r>
      <rPr>
        <sz val="11"/>
        <color rgb="FF008000"/>
        <rFont val="Calibri"/>
        <family val="2"/>
        <scheme val="minor"/>
      </rPr>
      <t xml:space="preserve">. </t>
    </r>
  </si>
  <si>
    <r>
      <rPr>
        <b/>
        <sz val="11"/>
        <color rgb="FF800080"/>
        <rFont val="Calibri"/>
        <family val="2"/>
        <scheme val="minor"/>
      </rPr>
      <t xml:space="preserve">Vizifosile saa nhatu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i/>
        <sz val="11"/>
        <color rgb="FF0000FF"/>
        <rFont val="Calibri"/>
        <family val="2"/>
        <scheme val="minor"/>
      </rPr>
      <t xml:space="preserve">Ananiya </t>
    </r>
    <r>
      <rPr>
        <sz val="11"/>
        <color rgb="FF008000"/>
        <rFont val="Calibri"/>
        <family val="2"/>
        <scheme val="minor"/>
      </rPr>
      <t xml:space="preserve">kengila </t>
    </r>
    <r>
      <rPr>
        <i/>
        <sz val="11"/>
        <color rgb="FF0000FF"/>
        <rFont val="Calibri"/>
        <family val="2"/>
        <scheme val="minor"/>
      </rPr>
      <t xml:space="preserve">mwii kaye </t>
    </r>
    <r>
      <rPr>
        <sz val="11"/>
        <color rgb="FF008000"/>
        <rFont val="Calibri"/>
        <family val="2"/>
        <scheme val="minor"/>
      </rPr>
      <t xml:space="preserve">, </t>
    </r>
    <r>
      <rPr>
        <b/>
        <sz val="11"/>
        <color rgb="FF800080"/>
        <rFont val="Calibri"/>
        <family val="2"/>
        <scheme val="minor"/>
      </rPr>
      <t xml:space="preserve">hachimanyile </t>
    </r>
    <r>
      <rPr>
        <sz val="11"/>
        <color rgb="FF008000"/>
        <rFont val="Calibri"/>
        <family val="2"/>
        <scheme val="minor"/>
      </rPr>
      <t xml:space="preserve">bule chinhu </t>
    </r>
    <r>
      <rPr>
        <b/>
        <sz val="11"/>
        <color rgb="FF800080"/>
        <rFont val="Calibri"/>
        <family val="2"/>
        <scheme val="minor"/>
      </rPr>
      <t xml:space="preserve">chochimulawilile </t>
    </r>
    <r>
      <rPr>
        <sz val="11"/>
        <color rgb="FF008000"/>
        <rFont val="Calibri"/>
        <family val="2"/>
        <scheme val="minor"/>
      </rPr>
      <t xml:space="preserve">.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</si>
  <si>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Nigulongele </t>
    </r>
    <r>
      <rPr>
        <sz val="11"/>
        <color rgb="FF008000"/>
        <rFont val="Calibri"/>
        <family val="2"/>
        <scheme val="minor"/>
      </rPr>
      <t xml:space="preserve">, </t>
    </r>
    <r>
      <rPr>
        <b/>
        <sz val="11"/>
        <color rgb="FF800080"/>
        <rFont val="Calibri"/>
        <family val="2"/>
        <scheme val="minor"/>
      </rPr>
      <t xml:space="preserve">vino mwagulile hanhu hano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</si>
  <si>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mwanamke ija </t>
    </r>
    <r>
      <rPr>
        <sz val="11"/>
        <color rgb="FF008000"/>
        <rFont val="Calibri"/>
        <family val="2"/>
        <scheme val="minor"/>
      </rPr>
      <t xml:space="preserve">, " </t>
    </r>
    <r>
      <rPr>
        <b/>
        <sz val="11"/>
        <color rgb="FF800080"/>
        <rFont val="Calibri"/>
        <family val="2"/>
        <scheme val="minor"/>
      </rPr>
      <t xml:space="preserve">Vino mweye vondawileze </t>
    </r>
    <r>
      <rPr>
        <sz val="11"/>
        <color rgb="FF008000"/>
        <rFont val="Calibri"/>
        <family val="2"/>
        <scheme val="minor"/>
      </rPr>
      <t xml:space="preserve">kumgeza Muhe wa Mndewa ? </t>
    </r>
    <r>
      <rPr>
        <b/>
        <sz val="11"/>
        <color rgb="FF800080"/>
        <rFont val="Calibri"/>
        <family val="2"/>
        <scheme val="minor"/>
      </rPr>
      <t xml:space="preserve">Loleni , magulu ya wanahina waja wowamkanhile </t>
    </r>
    <r>
      <rPr>
        <sz val="11"/>
        <color rgb="FF008000"/>
        <rFont val="Calibri"/>
        <family val="2"/>
        <scheme val="minor"/>
      </rPr>
      <t xml:space="preserve">mulume wako </t>
    </r>
    <r>
      <rPr>
        <b/>
        <sz val="11"/>
        <color rgb="FF800080"/>
        <rFont val="Calibri"/>
        <family val="2"/>
        <scheme val="minor"/>
      </rPr>
      <t xml:space="preserve">weli kumulyango </t>
    </r>
    <r>
      <rPr>
        <sz val="11"/>
        <color rgb="FF008000"/>
        <rFont val="Calibri"/>
        <family val="2"/>
        <scheme val="minor"/>
      </rPr>
      <t xml:space="preserve">, </t>
    </r>
    <r>
      <rPr>
        <strike/>
        <sz val="11"/>
        <color rgb="FFFF0000"/>
        <rFont val="Calibri"/>
        <family val="2"/>
        <scheme val="minor"/>
      </rPr>
      <t xml:space="preserve">nawo wezakusola </t>
    </r>
    <r>
      <rPr>
        <sz val="11"/>
        <color rgb="FF008000"/>
        <rFont val="Calibri"/>
        <family val="2"/>
        <scheme val="minor"/>
      </rPr>
      <t xml:space="preserve">na weye iviya </t>
    </r>
    <r>
      <rPr>
        <b/>
        <sz val="11"/>
        <color rgb="FF800080"/>
        <rFont val="Calibri"/>
        <family val="2"/>
        <scheme val="minor"/>
      </rPr>
      <t xml:space="preserve">weye iviya wezakwing'ha kunze .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</si>
  <si>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 </t>
    </r>
    <r>
      <rPr>
        <b/>
        <sz val="11"/>
        <color rgb="FF800080"/>
        <rFont val="Calibri"/>
        <family val="2"/>
        <scheme val="minor"/>
      </rPr>
      <t xml:space="preserve">haulongozi wa wanahina </t>
    </r>
    <r>
      <rPr>
        <sz val="11"/>
        <color rgb="FF008000"/>
        <rFont val="Calibri"/>
        <family val="2"/>
        <scheme val="minor"/>
      </rPr>
      <t xml:space="preserve">viwakalile </t>
    </r>
    <r>
      <rPr>
        <b/>
        <sz val="11"/>
        <color rgb="FF800080"/>
        <rFont val="Calibri"/>
        <family val="2"/>
        <scheme val="minor"/>
      </rPr>
      <t xml:space="preserve">kwiyongela ng'hani </t>
    </r>
    <r>
      <rPr>
        <sz val="11"/>
        <color rgb="FF008000"/>
        <rFont val="Calibri"/>
        <family val="2"/>
        <scheme val="minor"/>
      </rPr>
      <t xml:space="preserve">, </t>
    </r>
    <r>
      <rPr>
        <strike/>
        <sz val="11"/>
        <color rgb="FFFF0000"/>
        <rFont val="Calibri"/>
        <family val="2"/>
        <scheme val="minor"/>
      </rPr>
      <t xml:space="preserve">kulawilila kulongelela hagati ya </t>
    </r>
    <r>
      <rPr>
        <sz val="11"/>
        <color rgb="FF008000"/>
        <rFont val="Calibri"/>
        <family val="2"/>
        <scheme val="minor"/>
      </rPr>
      <t xml:space="preserve">Wayahudi </t>
    </r>
    <r>
      <rPr>
        <b/>
        <sz val="11"/>
        <color rgb="FF800080"/>
        <rFont val="Calibri"/>
        <family val="2"/>
        <scheme val="minor"/>
      </rPr>
      <t xml:space="preserve">wamwenga wakala woitogola Chiyunani </t>
    </r>
    <r>
      <rPr>
        <sz val="11"/>
        <color rgb="FF008000"/>
        <rFont val="Calibri"/>
        <family val="2"/>
        <scheme val="minor"/>
      </rPr>
      <t xml:space="preserve">na </t>
    </r>
    <r>
      <rPr>
        <b/>
        <sz val="11"/>
        <color rgb="FF800080"/>
        <rFont val="Calibri"/>
        <family val="2"/>
        <scheme val="minor"/>
      </rPr>
      <t xml:space="preserve">Wayahudi wamwenga wakala woitogola Wahebululu </t>
    </r>
    <r>
      <rPr>
        <sz val="11"/>
        <color rgb="FF008000"/>
        <rFont val="Calibri"/>
        <family val="2"/>
        <scheme val="minor"/>
      </rPr>
      <t xml:space="preserve">kwaviya wagane wawo wakala </t>
    </r>
    <r>
      <rPr>
        <b/>
        <sz val="11"/>
        <color rgb="FF800080"/>
        <rFont val="Calibri"/>
        <family val="2"/>
        <scheme val="minor"/>
      </rPr>
      <t xml:space="preserve">wasiga kusang'hanilwa ndiya za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</si>
  <si>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hawamtogole bule kumilela na ufundiza wake wala </t>
    </r>
    <r>
      <rPr>
        <sz val="11"/>
        <color rgb="FF008000"/>
        <rFont val="Calibri"/>
        <family val="2"/>
        <scheme val="minor"/>
      </rPr>
      <t xml:space="preserve">Muhe </t>
    </r>
    <r>
      <rPr>
        <b/>
        <sz val="11"/>
        <color rgb="FF800080"/>
        <rFont val="Calibri"/>
        <family val="2"/>
        <scheme val="minor"/>
      </rPr>
      <t xml:space="preserve">yoyalawilile </t>
    </r>
    <r>
      <rPr>
        <sz val="11"/>
        <color rgb="FF008000"/>
        <rFont val="Calibri"/>
        <family val="2"/>
        <scheme val="minor"/>
      </rPr>
      <t xml:space="preserve">, </t>
    </r>
    <r>
      <rPr>
        <strike/>
        <sz val="11"/>
        <color rgb="FFFF0000"/>
        <rFont val="Calibri"/>
        <family val="2"/>
        <scheme val="minor"/>
      </rPr>
      <t xml:space="preserve">hawadahile kuihasanya nayo . </t>
    </r>
  </si>
  <si>
    <r>
      <rPr>
        <b/>
        <sz val="11"/>
        <color rgb="FF800080"/>
        <rFont val="Calibri"/>
        <family val="2"/>
        <scheme val="minor"/>
      </rPr>
      <t xml:space="preserve">Maabaho wandusa </t>
    </r>
    <r>
      <rPr>
        <sz val="11"/>
        <color rgb="FF008000"/>
        <rFont val="Calibri"/>
        <family val="2"/>
        <scheme val="minor"/>
      </rPr>
      <t xml:space="preserve">wanhu wamwenga walonge , " Chimuhulika </t>
    </r>
    <r>
      <rPr>
        <b/>
        <sz val="11"/>
        <color rgb="FF800080"/>
        <rFont val="Calibri"/>
        <family val="2"/>
        <scheme val="minor"/>
      </rPr>
      <t xml:space="preserve">munhu ino </t>
    </r>
    <r>
      <rPr>
        <sz val="11"/>
        <color rgb="FF008000"/>
        <rFont val="Calibri"/>
        <family val="2"/>
        <scheme val="minor"/>
      </rPr>
      <t xml:space="preserve">kolonga </t>
    </r>
    <r>
      <rPr>
        <strike/>
        <sz val="11"/>
        <color rgb="FFFF0000"/>
        <rFont val="Calibri"/>
        <family val="2"/>
        <scheme val="minor"/>
      </rPr>
      <t xml:space="preserve">mbuli za kuwaliga </t>
    </r>
    <r>
      <rPr>
        <sz val="11"/>
        <color rgb="FF008000"/>
        <rFont val="Calibri"/>
        <family val="2"/>
        <scheme val="minor"/>
      </rPr>
      <t xml:space="preserve">Musa na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</si>
  <si>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wose waja wawavwizila waja </t>
    </r>
    <r>
      <rPr>
        <sz val="11"/>
        <color rgb="FF008000"/>
        <rFont val="Calibri"/>
        <family val="2"/>
        <scheme val="minor"/>
      </rPr>
      <t xml:space="preserve">, </t>
    </r>
    <r>
      <rPr>
        <strike/>
        <sz val="11"/>
        <color rgb="FFFF0000"/>
        <rFont val="Calibri"/>
        <family val="2"/>
        <scheme val="minor"/>
      </rPr>
      <t xml:space="preserve">wawakong'hela wanhu </t>
    </r>
    <r>
      <rPr>
        <sz val="11"/>
        <color rgb="FF008000"/>
        <rFont val="Calibri"/>
        <family val="2"/>
        <scheme val="minor"/>
      </rPr>
      <t xml:space="preserve">na walala na wafundiza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wamgwila </t>
    </r>
    <r>
      <rPr>
        <strike/>
        <sz val="11"/>
        <color rgb="FFFF0000"/>
        <rFont val="Calibri"/>
        <family val="2"/>
        <scheme val="minor"/>
      </rPr>
      <t xml:space="preserve">Sitefano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haulongozi ha </t>
    </r>
    <r>
      <rPr>
        <b/>
        <sz val="11"/>
        <color rgb="FF800080"/>
        <rFont val="Calibri"/>
        <family val="2"/>
        <scheme val="minor"/>
      </rPr>
      <t xml:space="preserve">balaza </t>
    </r>
    <r>
      <rPr>
        <sz val="11"/>
        <color rgb="FF008000"/>
        <rFont val="Calibri"/>
        <family val="2"/>
        <scheme val="minor"/>
      </rPr>
      <t xml:space="preserve">. </t>
    </r>
  </si>
  <si>
    <r>
      <rPr>
        <b/>
        <sz val="11"/>
        <color rgb="FF800080"/>
        <rFont val="Calibri"/>
        <family val="2"/>
        <scheme val="minor"/>
      </rPr>
      <t xml:space="preserve">Wakalatiza wanhu walava usindila </t>
    </r>
    <r>
      <rPr>
        <sz val="11"/>
        <color rgb="FF008000"/>
        <rFont val="Calibri"/>
        <family val="2"/>
        <scheme val="minor"/>
      </rPr>
      <t xml:space="preserve">wa uvwizi </t>
    </r>
    <r>
      <rPr>
        <b/>
        <sz val="11"/>
        <color rgb="FF800080"/>
        <rFont val="Calibri"/>
        <family val="2"/>
        <scheme val="minor"/>
      </rPr>
      <t xml:space="preserve">, wanhu waja walonga </t>
    </r>
    <r>
      <rPr>
        <sz val="11"/>
        <color rgb="FF008000"/>
        <rFont val="Calibri"/>
        <family val="2"/>
        <scheme val="minor"/>
      </rPr>
      <t xml:space="preserve">, " Munhu ino haleka kulonga </t>
    </r>
    <r>
      <rPr>
        <i/>
        <sz val="11"/>
        <color rgb="FF0000FF"/>
        <rFont val="Calibri"/>
        <family val="2"/>
        <scheme val="minor"/>
      </rPr>
      <t xml:space="preserve">vihile na vihile </t>
    </r>
    <r>
      <rPr>
        <sz val="11"/>
        <color rgb="FF008000"/>
        <rFont val="Calibri"/>
        <family val="2"/>
        <scheme val="minor"/>
      </rPr>
      <t xml:space="preserve">mbuli </t>
    </r>
    <r>
      <rPr>
        <b/>
        <sz val="11"/>
        <color rgb="FF800080"/>
        <rFont val="Calibri"/>
        <family val="2"/>
        <scheme val="minor"/>
      </rPr>
      <t xml:space="preserve">ino mbaka hanhu hake </t>
    </r>
    <r>
      <rPr>
        <sz val="11"/>
        <color rgb="FF008000"/>
        <rFont val="Calibri"/>
        <family val="2"/>
        <scheme val="minor"/>
      </rPr>
      <t xml:space="preserve">na Malagilizo ya Mulungu </t>
    </r>
    <r>
      <rPr>
        <strike/>
        <sz val="11"/>
        <color rgb="FFFF0000"/>
        <rFont val="Calibri"/>
        <family val="2"/>
        <scheme val="minor"/>
      </rPr>
      <t xml:space="preserve">yoyamwing'hile Musa </t>
    </r>
    <r>
      <rPr>
        <sz val="11"/>
        <color rgb="FF008000"/>
        <rFont val="Calibri"/>
        <family val="2"/>
        <scheme val="minor"/>
      </rPr>
      <t xml:space="preserve">. </t>
    </r>
  </si>
  <si>
    <r>
      <rPr>
        <b/>
        <sz val="11"/>
        <color rgb="FF800080"/>
        <rFont val="Calibri"/>
        <family val="2"/>
        <scheme val="minor"/>
      </rPr>
      <t xml:space="preserve">Chila chamtegeleza kulonga </t>
    </r>
    <r>
      <rPr>
        <sz val="11"/>
        <color rgb="FF008000"/>
        <rFont val="Calibri"/>
        <family val="2"/>
        <scheme val="minor"/>
      </rPr>
      <t xml:space="preserve">kuwa Yesu </t>
    </r>
    <r>
      <rPr>
        <b/>
        <sz val="11"/>
        <color rgb="FF800080"/>
        <rFont val="Calibri"/>
        <family val="2"/>
        <scheme val="minor"/>
      </rPr>
      <t xml:space="preserve">Mnazaleti kezaibananga hanhu hoya </t>
    </r>
    <r>
      <rPr>
        <sz val="11"/>
        <color rgb="FF008000"/>
        <rFont val="Calibri"/>
        <family val="2"/>
        <scheme val="minor"/>
      </rPr>
      <t xml:space="preserve">na </t>
    </r>
    <r>
      <rPr>
        <b/>
        <sz val="11"/>
        <color rgb="FF800080"/>
        <rFont val="Calibri"/>
        <family val="2"/>
        <scheme val="minor"/>
      </rPr>
      <t xml:space="preserve">kuibena mafundizo yose yochihulike </t>
    </r>
    <r>
      <rPr>
        <sz val="11"/>
        <color rgb="FF008000"/>
        <rFont val="Calibri"/>
        <family val="2"/>
        <scheme val="minor"/>
      </rPr>
      <t xml:space="preserve">kwa Musa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</si>
  <si>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wose wakalile </t>
    </r>
    <r>
      <rPr>
        <b/>
        <sz val="11"/>
        <color rgb="FF800080"/>
        <rFont val="Calibri"/>
        <family val="2"/>
        <scheme val="minor"/>
      </rPr>
      <t xml:space="preserve">mwiichitala cha Wayahudi wamulola Stefano , </t>
    </r>
    <r>
      <rPr>
        <sz val="11"/>
        <color rgb="FF008000"/>
        <rFont val="Calibri"/>
        <family val="2"/>
        <scheme val="minor"/>
      </rPr>
      <t xml:space="preserve">na </t>
    </r>
    <r>
      <rPr>
        <b/>
        <sz val="11"/>
        <color rgb="FF800080"/>
        <rFont val="Calibri"/>
        <family val="2"/>
        <scheme val="minor"/>
      </rPr>
      <t xml:space="preserve">wawonauso wake ulingauso </t>
    </r>
    <r>
      <rPr>
        <sz val="11"/>
        <color rgb="FF008000"/>
        <rFont val="Calibri"/>
        <family val="2"/>
        <scheme val="minor"/>
      </rPr>
      <t xml:space="preserve">wa </t>
    </r>
    <r>
      <rPr>
        <b/>
        <sz val="11"/>
        <color rgb="FF800080"/>
        <rFont val="Calibri"/>
        <family val="2"/>
        <scheme val="minor"/>
      </rPr>
      <t xml:space="preserve">malaika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</si>
  <si>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t>
    </r>
    <r>
      <rPr>
        <b/>
        <sz val="11"/>
        <color rgb="FF800080"/>
        <rFont val="Calibri"/>
        <family val="2"/>
        <scheme val="minor"/>
      </rPr>
      <t xml:space="preserve">walutanga </t>
    </r>
    <r>
      <rPr>
        <sz val="11"/>
        <color rgb="FF008000"/>
        <rFont val="Calibri"/>
        <family val="2"/>
        <scheme val="minor"/>
      </rPr>
      <t xml:space="preserve">wanahina </t>
    </r>
    <r>
      <rPr>
        <i/>
        <sz val="11"/>
        <color rgb="FF0000FF"/>
        <rFont val="Calibri"/>
        <family val="2"/>
        <scheme val="minor"/>
      </rPr>
      <t xml:space="preserve">wandusa kuwalanga wanhu wose hamwe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Havinogile bule cheye kuleka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na kusang'hana </t>
    </r>
    <r>
      <rPr>
        <sz val="11"/>
        <color rgb="FF008000"/>
        <rFont val="Calibri"/>
        <family val="2"/>
        <scheme val="minor"/>
      </rPr>
      <t xml:space="preserve">ndiya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</si>
  <si>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 </t>
    </r>
    <r>
      <rPr>
        <b/>
        <sz val="11"/>
        <color rgb="FF800080"/>
        <rFont val="Calibri"/>
        <family val="2"/>
        <scheme val="minor"/>
      </rPr>
      <t xml:space="preserve">segeleni </t>
    </r>
    <r>
      <rPr>
        <sz val="11"/>
        <color rgb="FF008000"/>
        <rFont val="Calibri"/>
        <family val="2"/>
        <scheme val="minor"/>
      </rPr>
      <t xml:space="preserve">wanhu saba </t>
    </r>
    <r>
      <rPr>
        <b/>
        <sz val="11"/>
        <color rgb="FF800080"/>
        <rFont val="Calibri"/>
        <family val="2"/>
        <scheme val="minor"/>
      </rPr>
      <t xml:space="preserve">kulawa mgati yenu , wanhu wano wose wotegelezigwa kwa </t>
    </r>
    <r>
      <rPr>
        <sz val="11"/>
        <color rgb="FF008000"/>
        <rFont val="Calibri"/>
        <family val="2"/>
        <scheme val="minor"/>
      </rPr>
      <t xml:space="preserve">Muhe Yelile na </t>
    </r>
    <r>
      <rPr>
        <b/>
        <sz val="11"/>
        <color rgb="FF800080"/>
        <rFont val="Calibri"/>
        <family val="2"/>
        <scheme val="minor"/>
      </rPr>
      <t xml:space="preserve">ubalati </t>
    </r>
    <r>
      <rPr>
        <sz val="11"/>
        <color rgb="FF008000"/>
        <rFont val="Calibri"/>
        <family val="2"/>
        <scheme val="minor"/>
      </rPr>
      <t xml:space="preserve">. </t>
    </r>
    <r>
      <rPr>
        <i/>
        <sz val="11"/>
        <color rgb="FF0000FF"/>
        <rFont val="Calibri"/>
        <family val="2"/>
        <scheme val="minor"/>
      </rPr>
      <t xml:space="preserve">Cheye chizakuwaleka wasang'hanile mbuli ino . </t>
    </r>
  </si>
  <si>
    <r>
      <rPr>
        <b/>
        <sz val="11"/>
        <color rgb="FF800080"/>
        <rFont val="Calibri"/>
        <family val="2"/>
        <scheme val="minor"/>
      </rPr>
      <t xml:space="preserve">Na cheye chizakang'hanila kutosa </t>
    </r>
    <r>
      <rPr>
        <sz val="11"/>
        <color rgb="FF008000"/>
        <rFont val="Calibri"/>
        <family val="2"/>
        <scheme val="minor"/>
      </rPr>
      <t xml:space="preserve">na </t>
    </r>
    <r>
      <rPr>
        <b/>
        <sz val="11"/>
        <color rgb="FF800080"/>
        <rFont val="Calibri"/>
        <family val="2"/>
        <scheme val="minor"/>
      </rPr>
      <t xml:space="preserve">kuhulika mbuli </t>
    </r>
    <r>
      <rPr>
        <sz val="11"/>
        <color rgb="FF008000"/>
        <rFont val="Calibri"/>
        <family val="2"/>
        <scheme val="minor"/>
      </rPr>
      <t xml:space="preserve">ya Mulungu . " </t>
    </r>
  </si>
  <si>
    <r>
      <rPr>
        <b/>
        <sz val="11"/>
        <color rgb="FF800080"/>
        <rFont val="Calibri"/>
        <family val="2"/>
        <scheme val="minor"/>
      </rPr>
      <t xml:space="preserve">Wose wadeng'helela mbuli ija </t>
    </r>
    <r>
      <rPr>
        <sz val="11"/>
        <color rgb="FF008000"/>
        <rFont val="Calibri"/>
        <family val="2"/>
        <scheme val="minor"/>
      </rPr>
      <t xml:space="preserve">. Ivo </t>
    </r>
    <r>
      <rPr>
        <b/>
        <sz val="11"/>
        <color rgb="FF800080"/>
        <rFont val="Calibri"/>
        <family val="2"/>
        <scheme val="minor"/>
      </rPr>
      <t xml:space="preserve">wamsola Stefano </t>
    </r>
    <r>
      <rPr>
        <sz val="11"/>
        <color rgb="FF008000"/>
        <rFont val="Calibri"/>
        <family val="2"/>
        <scheme val="minor"/>
      </rPr>
      <t xml:space="preserve">, munhu </t>
    </r>
    <r>
      <rPr>
        <b/>
        <sz val="11"/>
        <color rgb="FF800080"/>
        <rFont val="Calibri"/>
        <family val="2"/>
        <scheme val="minor"/>
      </rPr>
      <t xml:space="preserve">yajuye </t>
    </r>
    <r>
      <rPr>
        <sz val="11"/>
        <color rgb="FF008000"/>
        <rFont val="Calibri"/>
        <family val="2"/>
        <scheme val="minor"/>
      </rPr>
      <t xml:space="preserve">uhuwilo na </t>
    </r>
    <r>
      <rPr>
        <strike/>
        <sz val="11"/>
        <color rgb="FFFF0000"/>
        <rFont val="Calibri"/>
        <family val="2"/>
        <scheme val="minor"/>
      </rPr>
      <t xml:space="preserve">yamemile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hamwe na Filipo </t>
    </r>
    <r>
      <rPr>
        <i/>
        <sz val="11"/>
        <color rgb="FF0000FF"/>
        <rFont val="Calibri"/>
        <family val="2"/>
        <scheme val="minor"/>
      </rPr>
      <t xml:space="preserve">na Prokoro na Nikanori na Timoni na Parmenasi na Nikolao </t>
    </r>
    <r>
      <rPr>
        <sz val="11"/>
        <color rgb="FF008000"/>
        <rFont val="Calibri"/>
        <family val="2"/>
        <scheme val="minor"/>
      </rPr>
      <t xml:space="preserve">, </t>
    </r>
    <r>
      <rPr>
        <strike/>
        <sz val="11"/>
        <color rgb="FFFF0000"/>
        <rFont val="Calibri"/>
        <family val="2"/>
        <scheme val="minor"/>
      </rPr>
      <t xml:space="preserve">Polokolo na Nikanoli na Timona na Palimena na Nikolayo yoyalawile Antiyokiya na </t>
    </r>
    <r>
      <rPr>
        <sz val="11"/>
        <color rgb="FF008000"/>
        <rFont val="Calibri"/>
        <family val="2"/>
        <scheme val="minor"/>
      </rPr>
      <t xml:space="preserve">munhu </t>
    </r>
    <r>
      <rPr>
        <b/>
        <sz val="11"/>
        <color rgb="FF800080"/>
        <rFont val="Calibri"/>
        <family val="2"/>
        <scheme val="minor"/>
      </rPr>
      <t xml:space="preserve">yoyalawilile Yudeya kulawa Andeleya </t>
    </r>
    <r>
      <rPr>
        <sz val="11"/>
        <color rgb="FF008000"/>
        <rFont val="Calibri"/>
        <family val="2"/>
        <scheme val="minor"/>
      </rPr>
      <t xml:space="preserve">. </t>
    </r>
  </si>
  <si>
    <r>
      <rPr>
        <b/>
        <sz val="11"/>
        <color rgb="FF800080"/>
        <rFont val="Calibri"/>
        <family val="2"/>
        <scheme val="minor"/>
      </rPr>
      <t xml:space="preserve">Wawagala </t>
    </r>
    <r>
      <rPr>
        <sz val="11"/>
        <color rgb="FF008000"/>
        <rFont val="Calibri"/>
        <family val="2"/>
        <scheme val="minor"/>
      </rPr>
      <t xml:space="preserve">haulongozi ha watumigwa </t>
    </r>
    <r>
      <rPr>
        <b/>
        <sz val="11"/>
        <color rgb="FF800080"/>
        <rFont val="Calibri"/>
        <family val="2"/>
        <scheme val="minor"/>
      </rPr>
      <t xml:space="preserve">. Watumigwa </t>
    </r>
    <r>
      <rPr>
        <sz val="11"/>
        <color rgb="FF008000"/>
        <rFont val="Calibri"/>
        <family val="2"/>
        <scheme val="minor"/>
      </rPr>
      <t xml:space="preserve">na </t>
    </r>
    <r>
      <rPr>
        <b/>
        <sz val="11"/>
        <color rgb="FF800080"/>
        <rFont val="Calibri"/>
        <family val="2"/>
        <scheme val="minor"/>
      </rPr>
      <t xml:space="preserve">kuwatosa Mulungu na kuwawekila </t>
    </r>
    <r>
      <rPr>
        <sz val="11"/>
        <color rgb="FF008000"/>
        <rFont val="Calibri"/>
        <family val="2"/>
        <scheme val="minor"/>
      </rPr>
      <t xml:space="preserve">makono </t>
    </r>
    <r>
      <rPr>
        <strike/>
        <sz val="11"/>
        <color rgb="FFFF0000"/>
        <rFont val="Calibri"/>
        <family val="2"/>
        <scheme val="minor"/>
      </rPr>
      <t xml:space="preserve">mchanyha yawo </t>
    </r>
    <r>
      <rPr>
        <sz val="11"/>
        <color rgb="FF008000"/>
        <rFont val="Calibri"/>
        <family val="2"/>
        <scheme val="minor"/>
      </rPr>
      <t xml:space="preserve">. </t>
    </r>
  </si>
  <si>
    <r>
      <rPr>
        <b/>
        <sz val="11"/>
        <color rgb="FF800080"/>
        <rFont val="Calibri"/>
        <family val="2"/>
        <scheme val="minor"/>
      </rPr>
      <t xml:space="preserve">Kwaviya mbuli </t>
    </r>
    <r>
      <rPr>
        <sz val="11"/>
        <color rgb="FF008000"/>
        <rFont val="Calibri"/>
        <family val="2"/>
        <scheme val="minor"/>
      </rPr>
      <t xml:space="preserve">ya Mulungu igendelela </t>
    </r>
    <r>
      <rPr>
        <b/>
        <sz val="11"/>
        <color rgb="FF800080"/>
        <rFont val="Calibri"/>
        <family val="2"/>
        <scheme val="minor"/>
      </rPr>
      <t xml:space="preserve">kukula </t>
    </r>
    <r>
      <rPr>
        <sz val="11"/>
        <color rgb="FF008000"/>
        <rFont val="Calibri"/>
        <family val="2"/>
        <scheme val="minor"/>
      </rPr>
      <t xml:space="preserve">. </t>
    </r>
    <r>
      <rPr>
        <b/>
        <sz val="11"/>
        <color rgb="FF800080"/>
        <rFont val="Calibri"/>
        <family val="2"/>
        <scheme val="minor"/>
      </rPr>
      <t xml:space="preserve">Lung'husesa lwa wanahina luyongela </t>
    </r>
    <r>
      <rPr>
        <sz val="11"/>
        <color rgb="FF008000"/>
        <rFont val="Calibri"/>
        <family val="2"/>
        <scheme val="minor"/>
      </rPr>
      <t xml:space="preserve">ng'hani </t>
    </r>
    <r>
      <rPr>
        <strike/>
        <sz val="11"/>
        <color rgb="FFFF0000"/>
        <rFont val="Calibri"/>
        <family val="2"/>
        <scheme val="minor"/>
      </rPr>
      <t xml:space="preserve">uko </t>
    </r>
    <r>
      <rPr>
        <sz val="11"/>
        <color rgb="FF008000"/>
        <rFont val="Calibri"/>
        <family val="2"/>
        <scheme val="minor"/>
      </rPr>
      <t xml:space="preserve">Yelusalemu , na </t>
    </r>
    <r>
      <rPr>
        <b/>
        <sz val="11"/>
        <color rgb="FF800080"/>
        <rFont val="Calibri"/>
        <family val="2"/>
        <scheme val="minor"/>
      </rPr>
      <t xml:space="preserve">wanhu wengi </t>
    </r>
    <r>
      <rPr>
        <sz val="11"/>
        <color rgb="FF008000"/>
        <rFont val="Calibri"/>
        <family val="2"/>
        <scheme val="minor"/>
      </rPr>
      <t xml:space="preserve">wa nhambiko </t>
    </r>
    <r>
      <rPr>
        <b/>
        <sz val="11"/>
        <color rgb="FF800080"/>
        <rFont val="Calibri"/>
        <family val="2"/>
        <scheme val="minor"/>
      </rPr>
      <t xml:space="preserve">wakala woitogola </t>
    </r>
    <r>
      <rPr>
        <sz val="11"/>
        <color rgb="FF008000"/>
        <rFont val="Calibri"/>
        <family val="2"/>
        <scheme val="minor"/>
      </rPr>
      <t xml:space="preserve">uhuwilo . </t>
    </r>
  </si>
  <si>
    <r>
      <rPr>
        <i/>
        <sz val="11"/>
        <color rgb="FF0000FF"/>
        <rFont val="Calibri"/>
        <family val="2"/>
        <scheme val="minor"/>
      </rPr>
      <t xml:space="preserve">Viyakalile Setefano ejuye na ugima wa </t>
    </r>
    <r>
      <rPr>
        <sz val="11"/>
        <color rgb="FF008000"/>
        <rFont val="Calibri"/>
        <family val="2"/>
        <scheme val="minor"/>
      </rPr>
      <t xml:space="preserve">Mulungu </t>
    </r>
    <r>
      <rPr>
        <strike/>
        <sz val="11"/>
        <color rgb="FFFF0000"/>
        <rFont val="Calibri"/>
        <family val="2"/>
        <scheme val="minor"/>
      </rPr>
      <t xml:space="preserve">kamulagusa unovu wake ng'hani Sitefano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katenda </t>
    </r>
    <r>
      <rPr>
        <b/>
        <sz val="11"/>
        <color rgb="FF800080"/>
        <rFont val="Calibri"/>
        <family val="2"/>
        <scheme val="minor"/>
      </rPr>
      <t xml:space="preserve">unzonza </t>
    </r>
    <r>
      <rPr>
        <sz val="11"/>
        <color rgb="FF008000"/>
        <rFont val="Calibri"/>
        <family val="2"/>
        <scheme val="minor"/>
      </rPr>
      <t xml:space="preserve">na </t>
    </r>
    <r>
      <rPr>
        <b/>
        <sz val="11"/>
        <color rgb="FF800080"/>
        <rFont val="Calibri"/>
        <family val="2"/>
        <scheme val="minor"/>
      </rPr>
      <t xml:space="preserve">vilaguso vingi haulongozi ha </t>
    </r>
    <r>
      <rPr>
        <sz val="11"/>
        <color rgb="FF008000"/>
        <rFont val="Calibri"/>
        <family val="2"/>
        <scheme val="minor"/>
      </rPr>
      <t xml:space="preserve">wanhu . </t>
    </r>
  </si>
  <si>
    <r>
      <rPr>
        <b/>
        <sz val="11"/>
        <color rgb="FF800080"/>
        <rFont val="Calibri"/>
        <family val="2"/>
        <scheme val="minor"/>
      </rPr>
      <t xml:space="preserve">Mbali ivo lung'husesa lukulu lwa wanhu walawa mwii kaye ya kutosela wanhu woitangigwe wanhu wa umwaka wa Masadukayo , waiting'hana na Wayahudi wa isi ya Chilene na Isikanda na </t>
    </r>
    <r>
      <rPr>
        <sz val="11"/>
        <color rgb="FF008000"/>
        <rFont val="Calibri"/>
        <family val="2"/>
        <scheme val="minor"/>
      </rPr>
      <t xml:space="preserve">wanhu wamwenga </t>
    </r>
    <r>
      <rPr>
        <b/>
        <sz val="11"/>
        <color rgb="FF800080"/>
        <rFont val="Calibri"/>
        <family val="2"/>
        <scheme val="minor"/>
      </rPr>
      <t xml:space="preserve">walawa isi ya Siliya </t>
    </r>
    <r>
      <rPr>
        <sz val="11"/>
        <color rgb="FF008000"/>
        <rFont val="Calibri"/>
        <family val="2"/>
        <scheme val="minor"/>
      </rPr>
      <t xml:space="preserve">na </t>
    </r>
    <r>
      <rPr>
        <b/>
        <sz val="11"/>
        <color rgb="FF800080"/>
        <rFont val="Calibri"/>
        <family val="2"/>
        <scheme val="minor"/>
      </rPr>
      <t xml:space="preserve">isi ya Aziya . Wanhu </t>
    </r>
    <r>
      <rPr>
        <sz val="11"/>
        <color rgb="FF008000"/>
        <rFont val="Calibri"/>
        <family val="2"/>
        <scheme val="minor"/>
      </rPr>
      <t xml:space="preserve">wamwenga </t>
    </r>
    <r>
      <rPr>
        <b/>
        <sz val="11"/>
        <color rgb="FF800080"/>
        <rFont val="Calibri"/>
        <family val="2"/>
        <scheme val="minor"/>
      </rPr>
      <t xml:space="preserve">wandusa </t>
    </r>
    <r>
      <rPr>
        <sz val="11"/>
        <color rgb="FF008000"/>
        <rFont val="Calibri"/>
        <family val="2"/>
        <scheme val="minor"/>
      </rPr>
      <t xml:space="preserve">kuibishila na </t>
    </r>
    <r>
      <rPr>
        <b/>
        <sz val="11"/>
        <color rgb="FF800080"/>
        <rFont val="Calibri"/>
        <family val="2"/>
        <scheme val="minor"/>
      </rPr>
      <t xml:space="preserve">Stefano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</si>
  <si>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kamuuza </t>
    </r>
    <r>
      <rPr>
        <b/>
        <sz val="11"/>
        <color rgb="FF800080"/>
        <rFont val="Calibri"/>
        <family val="2"/>
        <scheme val="minor"/>
      </rPr>
      <t xml:space="preserve">Setefano </t>
    </r>
    <r>
      <rPr>
        <sz val="11"/>
        <color rgb="FF008000"/>
        <rFont val="Calibri"/>
        <family val="2"/>
        <scheme val="minor"/>
      </rPr>
      <t xml:space="preserve">, " Vino </t>
    </r>
    <r>
      <rPr>
        <b/>
        <sz val="11"/>
        <color rgb="FF800080"/>
        <rFont val="Calibri"/>
        <family val="2"/>
        <scheme val="minor"/>
      </rPr>
      <t xml:space="preserve">mbuli ino ni ya </t>
    </r>
    <r>
      <rPr>
        <sz val="11"/>
        <color rgb="FF008000"/>
        <rFont val="Calibri"/>
        <family val="2"/>
        <scheme val="minor"/>
      </rPr>
      <t xml:space="preserve">kweli ? " </t>
    </r>
  </si>
  <si>
    <r>
      <rPr>
        <b/>
        <sz val="11"/>
        <color rgb="FF800080"/>
        <rFont val="Calibri"/>
        <family val="2"/>
        <scheme val="minor"/>
      </rPr>
      <t xml:space="preserve">Kamwombola kwa masango yose yoyamulawilile , maabaho kamwing'ha Mulungu ya kumwing'ha ubazi na ubalati haulongozi ha Falo , </t>
    </r>
    <r>
      <rPr>
        <sz val="11"/>
        <color rgb="FF008000"/>
        <rFont val="Calibri"/>
        <family val="2"/>
        <scheme val="minor"/>
      </rPr>
      <t xml:space="preserve">mfalume wa </t>
    </r>
    <r>
      <rPr>
        <b/>
        <sz val="11"/>
        <color rgb="FF800080"/>
        <rFont val="Calibri"/>
        <family val="2"/>
        <scheme val="minor"/>
      </rPr>
      <t xml:space="preserve">Isilaeli . Iyo kamtenda mkulu </t>
    </r>
    <r>
      <rPr>
        <sz val="11"/>
        <color rgb="FF008000"/>
        <rFont val="Calibri"/>
        <family val="2"/>
        <scheme val="minor"/>
      </rPr>
      <t xml:space="preserve">wa </t>
    </r>
    <r>
      <rPr>
        <b/>
        <sz val="11"/>
        <color rgb="FF800080"/>
        <rFont val="Calibri"/>
        <family val="2"/>
        <scheme val="minor"/>
      </rPr>
      <t xml:space="preserve">isi ya Isilaeli </t>
    </r>
    <r>
      <rPr>
        <sz val="11"/>
        <color rgb="FF008000"/>
        <rFont val="Calibri"/>
        <family val="2"/>
        <scheme val="minor"/>
      </rPr>
      <t xml:space="preserve">na kaye yake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</si>
  <si>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kulawilila </t>
    </r>
    <r>
      <rPr>
        <sz val="11"/>
        <color rgb="FF008000"/>
        <rFont val="Calibri"/>
        <family val="2"/>
        <scheme val="minor"/>
      </rPr>
      <t xml:space="preserve">nzala </t>
    </r>
    <r>
      <rPr>
        <b/>
        <sz val="11"/>
        <color rgb="FF800080"/>
        <rFont val="Calibri"/>
        <family val="2"/>
        <scheme val="minor"/>
      </rPr>
      <t xml:space="preserve">ikalawilila mwiisi yose ya Isilaeli na </t>
    </r>
    <r>
      <rPr>
        <sz val="11"/>
        <color rgb="FF008000"/>
        <rFont val="Calibri"/>
        <family val="2"/>
        <scheme val="minor"/>
      </rPr>
      <t xml:space="preserve">isi ya </t>
    </r>
    <r>
      <rPr>
        <b/>
        <sz val="11"/>
        <color rgb="FF800080"/>
        <rFont val="Calibri"/>
        <family val="2"/>
        <scheme val="minor"/>
      </rPr>
      <t xml:space="preserve">Kenani , kwiza magayo makulu ng'hani , </t>
    </r>
    <r>
      <rPr>
        <sz val="11"/>
        <color rgb="FF008000"/>
        <rFont val="Calibri"/>
        <family val="2"/>
        <scheme val="minor"/>
      </rPr>
      <t xml:space="preserve">na </t>
    </r>
    <r>
      <rPr>
        <b/>
        <sz val="11"/>
        <color rgb="FF800080"/>
        <rFont val="Calibri"/>
        <family val="2"/>
        <scheme val="minor"/>
      </rPr>
      <t xml:space="preserve">tati zetu wakala wabule ndiya </t>
    </r>
    <r>
      <rPr>
        <sz val="11"/>
        <color rgb="FF008000"/>
        <rFont val="Calibri"/>
        <family val="2"/>
        <scheme val="minor"/>
      </rPr>
      <t xml:space="preserve">. </t>
    </r>
    <r>
      <rPr>
        <strike/>
        <sz val="11"/>
        <color rgb="FFFF0000"/>
        <rFont val="Calibri"/>
        <family val="2"/>
        <scheme val="minor"/>
      </rPr>
      <t xml:space="preserve">Wasaho zetu hawadahile bule kupata ndiya yoyose . </t>
    </r>
  </si>
  <si>
    <r>
      <rPr>
        <b/>
        <sz val="11"/>
        <color rgb="FF800080"/>
        <rFont val="Calibri"/>
        <family val="2"/>
        <scheme val="minor"/>
      </rPr>
      <t xml:space="preserve">Mbali </t>
    </r>
    <r>
      <rPr>
        <sz val="11"/>
        <color rgb="FF008000"/>
        <rFont val="Calibri"/>
        <family val="2"/>
        <scheme val="minor"/>
      </rPr>
      <t xml:space="preserve">Yakobo viyahulike kuwa </t>
    </r>
    <r>
      <rPr>
        <b/>
        <sz val="11"/>
        <color rgb="FF800080"/>
        <rFont val="Calibri"/>
        <family val="2"/>
        <scheme val="minor"/>
      </rPr>
      <t xml:space="preserve">kukala na uhemba mwiisi ya Ejipito </t>
    </r>
    <r>
      <rPr>
        <sz val="11"/>
        <color rgb="FF008000"/>
        <rFont val="Calibri"/>
        <family val="2"/>
        <scheme val="minor"/>
      </rPr>
      <t xml:space="preserve">, kawatuma </t>
    </r>
    <r>
      <rPr>
        <b/>
        <sz val="11"/>
        <color rgb="FF800080"/>
        <rFont val="Calibri"/>
        <family val="2"/>
        <scheme val="minor"/>
      </rPr>
      <t xml:space="preserve">tati </t>
    </r>
    <r>
      <rPr>
        <sz val="11"/>
        <color rgb="FF008000"/>
        <rFont val="Calibri"/>
        <family val="2"/>
        <scheme val="minor"/>
      </rPr>
      <t xml:space="preserve">zetu wahite </t>
    </r>
    <r>
      <rPr>
        <b/>
        <sz val="11"/>
        <color rgb="FF800080"/>
        <rFont val="Calibri"/>
        <family val="2"/>
        <scheme val="minor"/>
      </rPr>
      <t xml:space="preserve">baho </t>
    </r>
    <r>
      <rPr>
        <sz val="11"/>
        <color rgb="FF008000"/>
        <rFont val="Calibri"/>
        <family val="2"/>
        <scheme val="minor"/>
      </rPr>
      <t xml:space="preserve">kwa </t>
    </r>
    <r>
      <rPr>
        <b/>
        <sz val="11"/>
        <color rgb="FF800080"/>
        <rFont val="Calibri"/>
        <family val="2"/>
        <scheme val="minor"/>
      </rPr>
      <t xml:space="preserve">lwokwamba </t>
    </r>
    <r>
      <rPr>
        <sz val="11"/>
        <color rgb="FF008000"/>
        <rFont val="Calibri"/>
        <family val="2"/>
        <scheme val="minor"/>
      </rPr>
      <t xml:space="preserve">. </t>
    </r>
  </si>
  <si>
    <r>
      <rPr>
        <b/>
        <sz val="11"/>
        <color rgb="FF800080"/>
        <rFont val="Calibri"/>
        <family val="2"/>
        <scheme val="minor"/>
      </rPr>
      <t xml:space="preserve">Viwafikile lwakaidi , </t>
    </r>
    <r>
      <rPr>
        <sz val="11"/>
        <color rgb="FF008000"/>
        <rFont val="Calibri"/>
        <family val="2"/>
        <scheme val="minor"/>
      </rPr>
      <t xml:space="preserve">Yosefu kawalongela </t>
    </r>
    <r>
      <rPr>
        <i/>
        <sz val="11"/>
        <color rgb="FF0000FF"/>
        <rFont val="Calibri"/>
        <family val="2"/>
        <scheme val="minor"/>
      </rPr>
      <t xml:space="preserve">wandugu zake kuwa yeye , na </t>
    </r>
    <r>
      <rPr>
        <sz val="11"/>
        <color rgb="FF008000"/>
        <rFont val="Calibri"/>
        <family val="2"/>
        <scheme val="minor"/>
      </rPr>
      <t xml:space="preserve">ndugu zake </t>
    </r>
    <r>
      <rPr>
        <b/>
        <sz val="11"/>
        <color rgb="FF800080"/>
        <rFont val="Calibri"/>
        <family val="2"/>
        <scheme val="minor"/>
      </rPr>
      <t xml:space="preserve">wamtosa kwa Falo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</si>
  <si>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Yosefu </t>
    </r>
    <r>
      <rPr>
        <b/>
        <sz val="11"/>
        <color rgb="FF800080"/>
        <rFont val="Calibri"/>
        <family val="2"/>
        <scheme val="minor"/>
      </rPr>
      <t xml:space="preserve">kawatuma </t>
    </r>
    <r>
      <rPr>
        <sz val="11"/>
        <color rgb="FF008000"/>
        <rFont val="Calibri"/>
        <family val="2"/>
        <scheme val="minor"/>
      </rPr>
      <t xml:space="preserve">wanhu </t>
    </r>
    <r>
      <rPr>
        <b/>
        <sz val="11"/>
        <color rgb="FF800080"/>
        <rFont val="Calibri"/>
        <family val="2"/>
        <scheme val="minor"/>
      </rPr>
      <t xml:space="preserve">wamwitile Yakobo </t>
    </r>
    <r>
      <rPr>
        <sz val="11"/>
        <color rgb="FF008000"/>
        <rFont val="Calibri"/>
        <family val="2"/>
        <scheme val="minor"/>
      </rPr>
      <t xml:space="preserve">tati yake </t>
    </r>
    <r>
      <rPr>
        <strike/>
        <sz val="11"/>
        <color rgb="FFFF0000"/>
        <rFont val="Calibri"/>
        <family val="2"/>
        <scheme val="minor"/>
      </rPr>
      <t xml:space="preserve">Yakobo </t>
    </r>
    <r>
      <rPr>
        <sz val="11"/>
        <color rgb="FF008000"/>
        <rFont val="Calibri"/>
        <family val="2"/>
        <scheme val="minor"/>
      </rPr>
      <t xml:space="preserve">na ndugu zake wose </t>
    </r>
    <r>
      <rPr>
        <strike/>
        <sz val="11"/>
        <color rgb="FFFF0000"/>
        <rFont val="Calibri"/>
        <family val="2"/>
        <scheme val="minor"/>
      </rPr>
      <t xml:space="preserve">kwiza kumwake </t>
    </r>
    <r>
      <rPr>
        <sz val="11"/>
        <color rgb="FF008000"/>
        <rFont val="Calibri"/>
        <family val="2"/>
        <scheme val="minor"/>
      </rPr>
      <t xml:space="preserve">, </t>
    </r>
    <r>
      <rPr>
        <i/>
        <sz val="11"/>
        <color rgb="FF0000FF"/>
        <rFont val="Calibri"/>
        <family val="2"/>
        <scheme val="minor"/>
      </rPr>
      <t xml:space="preserve">wakala </t>
    </r>
    <r>
      <rPr>
        <sz val="11"/>
        <color rgb="FF008000"/>
        <rFont val="Calibri"/>
        <family val="2"/>
        <scheme val="minor"/>
      </rPr>
      <t xml:space="preserve">wanhu </t>
    </r>
    <r>
      <rPr>
        <b/>
        <sz val="11"/>
        <color rgb="FF800080"/>
        <rFont val="Calibri"/>
        <family val="2"/>
        <scheme val="minor"/>
      </rPr>
      <t xml:space="preserve">makumi </t>
    </r>
    <r>
      <rPr>
        <sz val="11"/>
        <color rgb="FF008000"/>
        <rFont val="Calibri"/>
        <family val="2"/>
        <scheme val="minor"/>
      </rPr>
      <t xml:space="preserve">saba na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</si>
  <si>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kahita </t>
    </r>
    <r>
      <rPr>
        <b/>
        <sz val="11"/>
        <color rgb="FF800080"/>
        <rFont val="Calibri"/>
        <family val="2"/>
        <scheme val="minor"/>
      </rPr>
      <t xml:space="preserve">kudibululu da Ejipito </t>
    </r>
    <r>
      <rPr>
        <sz val="11"/>
        <color rgb="FF008000"/>
        <rFont val="Calibri"/>
        <family val="2"/>
        <scheme val="minor"/>
      </rPr>
      <t xml:space="preserve">, uko yeye na wasaho zetu </t>
    </r>
    <r>
      <rPr>
        <b/>
        <sz val="11"/>
        <color rgb="FF800080"/>
        <rFont val="Calibri"/>
        <family val="2"/>
        <scheme val="minor"/>
      </rPr>
      <t xml:space="preserve">kadanganika . </t>
    </r>
  </si>
  <si>
    <r>
      <rPr>
        <b/>
        <sz val="11"/>
        <color rgb="FF800080"/>
        <rFont val="Calibri"/>
        <family val="2"/>
        <scheme val="minor"/>
      </rPr>
      <t xml:space="preserve">Wanhu wawo wabwela na kuwasika mwiidi kulu da Sekemu </t>
    </r>
    <r>
      <rPr>
        <sz val="11"/>
        <color rgb="FF008000"/>
        <rFont val="Calibri"/>
        <family val="2"/>
        <scheme val="minor"/>
      </rPr>
      <t xml:space="preserve">, </t>
    </r>
    <r>
      <rPr>
        <b/>
        <sz val="11"/>
        <color rgb="FF800080"/>
        <rFont val="Calibri"/>
        <family val="2"/>
        <scheme val="minor"/>
      </rPr>
      <t xml:space="preserve">mwiidile linu Abrahamu kagula </t>
    </r>
    <r>
      <rPr>
        <sz val="11"/>
        <color rgb="FF008000"/>
        <rFont val="Calibri"/>
        <family val="2"/>
        <scheme val="minor"/>
      </rPr>
      <t xml:space="preserve">kwa </t>
    </r>
    <r>
      <rPr>
        <b/>
        <sz val="11"/>
        <color rgb="FF800080"/>
        <rFont val="Calibri"/>
        <family val="2"/>
        <scheme val="minor"/>
      </rPr>
      <t xml:space="preserve">wana wa Hamori kwa </t>
    </r>
    <r>
      <rPr>
        <sz val="11"/>
        <color rgb="FF008000"/>
        <rFont val="Calibri"/>
        <family val="2"/>
        <scheme val="minor"/>
      </rPr>
      <t xml:space="preserve">hela </t>
    </r>
    <r>
      <rPr>
        <i/>
        <sz val="11"/>
        <color rgb="FF0000FF"/>
        <rFont val="Calibri"/>
        <family val="2"/>
        <scheme val="minor"/>
      </rPr>
      <t xml:space="preserve">dimwe </t>
    </r>
    <r>
      <rPr>
        <sz val="11"/>
        <color rgb="FF008000"/>
        <rFont val="Calibri"/>
        <family val="2"/>
        <scheme val="minor"/>
      </rPr>
      <t xml:space="preserve">. </t>
    </r>
  </si>
  <si>
    <r>
      <rPr>
        <b/>
        <sz val="11"/>
        <color rgb="FF800080"/>
        <rFont val="Calibri"/>
        <family val="2"/>
        <scheme val="minor"/>
      </rPr>
      <t xml:space="preserve">Mbali chipindi viyafikile chilawilila cha malagilizo yo </t>
    </r>
    <r>
      <rPr>
        <sz val="11"/>
        <color rgb="FF008000"/>
        <rFont val="Calibri"/>
        <family val="2"/>
        <scheme val="minor"/>
      </rPr>
      <t xml:space="preserve">Mulungu </t>
    </r>
    <r>
      <rPr>
        <b/>
        <sz val="11"/>
        <color rgb="FF800080"/>
        <rFont val="Calibri"/>
        <family val="2"/>
        <scheme val="minor"/>
      </rPr>
      <t xml:space="preserve">yoyamulongele Abrahamu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ng'hani </t>
    </r>
    <r>
      <rPr>
        <i/>
        <sz val="11"/>
        <color rgb="FF0000FF"/>
        <rFont val="Calibri"/>
        <family val="2"/>
        <scheme val="minor"/>
      </rPr>
      <t xml:space="preserve">mwiisi ya Ejipito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</si>
  <si>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imwenga yoyakalile hawavimanyile Yusufu , kakala mbuli za Mulungu </t>
    </r>
    <r>
      <rPr>
        <sz val="11"/>
        <color rgb="FF008000"/>
        <rFont val="Calibri"/>
        <family val="2"/>
        <scheme val="minor"/>
      </rPr>
      <t xml:space="preserve">. </t>
    </r>
  </si>
  <si>
    <r>
      <rPr>
        <b/>
        <sz val="11"/>
        <color rgb="FF800080"/>
        <rFont val="Calibri"/>
        <family val="2"/>
        <scheme val="minor"/>
      </rPr>
      <t xml:space="preserve">Ukazi waja kamtendela viyaviya </t>
    </r>
    <r>
      <rPr>
        <sz val="11"/>
        <color rgb="FF008000"/>
        <rFont val="Calibri"/>
        <family val="2"/>
        <scheme val="minor"/>
      </rPr>
      <t xml:space="preserve">wanhu </t>
    </r>
    <r>
      <rPr>
        <b/>
        <sz val="11"/>
        <color rgb="FF800080"/>
        <rFont val="Calibri"/>
        <family val="2"/>
        <scheme val="minor"/>
      </rPr>
      <t xml:space="preserve">wetu , </t>
    </r>
    <r>
      <rPr>
        <sz val="11"/>
        <color rgb="FF008000"/>
        <rFont val="Calibri"/>
        <family val="2"/>
        <scheme val="minor"/>
      </rPr>
      <t xml:space="preserve">na </t>
    </r>
    <r>
      <rPr>
        <b/>
        <sz val="11"/>
        <color rgb="FF800080"/>
        <rFont val="Calibri"/>
        <family val="2"/>
        <scheme val="minor"/>
      </rPr>
      <t xml:space="preserve">kuwasang'hanila tati </t>
    </r>
    <r>
      <rPr>
        <sz val="11"/>
        <color rgb="FF008000"/>
        <rFont val="Calibri"/>
        <family val="2"/>
        <scheme val="minor"/>
      </rPr>
      <t xml:space="preserve">zetu </t>
    </r>
    <r>
      <rPr>
        <b/>
        <sz val="11"/>
        <color rgb="FF800080"/>
        <rFont val="Calibri"/>
        <family val="2"/>
        <scheme val="minor"/>
      </rPr>
      <t xml:space="preserve">kwa kuwalamula wawasale </t>
    </r>
    <r>
      <rPr>
        <sz val="11"/>
        <color rgb="FF008000"/>
        <rFont val="Calibri"/>
        <family val="2"/>
        <scheme val="minor"/>
      </rPr>
      <t xml:space="preserve">wana wawo </t>
    </r>
    <r>
      <rPr>
        <b/>
        <sz val="11"/>
        <color rgb="FF800080"/>
        <rFont val="Calibri"/>
        <family val="2"/>
        <scheme val="minor"/>
      </rPr>
      <t xml:space="preserve">wadodo wawadanganike </t>
    </r>
    <r>
      <rPr>
        <sz val="11"/>
        <color rgb="FF008000"/>
        <rFont val="Calibri"/>
        <family val="2"/>
        <scheme val="minor"/>
      </rPr>
      <t xml:space="preserve">. </t>
    </r>
  </si>
  <si>
    <r>
      <rPr>
        <b/>
        <sz val="11"/>
        <color rgb="FF800080"/>
        <rFont val="Calibri"/>
        <family val="2"/>
        <scheme val="minor"/>
      </rPr>
      <t xml:space="preserve">Mndewa Etelefanu </t>
    </r>
    <r>
      <rPr>
        <sz val="11"/>
        <color rgb="FF008000"/>
        <rFont val="Calibri"/>
        <family val="2"/>
        <scheme val="minor"/>
      </rPr>
      <t xml:space="preserve">kedika , " </t>
    </r>
    <r>
      <rPr>
        <b/>
        <sz val="11"/>
        <color rgb="FF800080"/>
        <rFont val="Calibri"/>
        <family val="2"/>
        <scheme val="minor"/>
      </rPr>
      <t xml:space="preserve">Walewa wandugu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 </t>
    </r>
    <r>
      <rPr>
        <b/>
        <sz val="11"/>
        <color rgb="FF800080"/>
        <rFont val="Calibri"/>
        <family val="2"/>
        <scheme val="minor"/>
      </rPr>
      <t xml:space="preserve">nhogoleni . </t>
    </r>
    <r>
      <rPr>
        <sz val="11"/>
        <color rgb="FF008000"/>
        <rFont val="Calibri"/>
        <family val="2"/>
        <scheme val="minor"/>
      </rPr>
      <t xml:space="preserve">Mulungu wa utunhizo </t>
    </r>
    <r>
      <rPr>
        <b/>
        <sz val="11"/>
        <color rgb="FF800080"/>
        <rFont val="Calibri"/>
        <family val="2"/>
        <scheme val="minor"/>
      </rPr>
      <t xml:space="preserve">kamulawilila tati yetu Aburamu , viyakalile muna </t>
    </r>
    <r>
      <rPr>
        <sz val="11"/>
        <color rgb="FF008000"/>
        <rFont val="Calibri"/>
        <family val="2"/>
        <scheme val="minor"/>
      </rPr>
      <t xml:space="preserve">isi ya </t>
    </r>
    <r>
      <rPr>
        <b/>
        <sz val="11"/>
        <color rgb="FF800080"/>
        <rFont val="Calibri"/>
        <family val="2"/>
        <scheme val="minor"/>
      </rPr>
      <t xml:space="preserve">Mezipotamiya </t>
    </r>
    <r>
      <rPr>
        <sz val="11"/>
        <color rgb="FF008000"/>
        <rFont val="Calibri"/>
        <family val="2"/>
        <scheme val="minor"/>
      </rPr>
      <t xml:space="preserve">, </t>
    </r>
    <r>
      <rPr>
        <i/>
        <sz val="11"/>
        <color rgb="FF0000FF"/>
        <rFont val="Calibri"/>
        <family val="2"/>
        <scheme val="minor"/>
      </rPr>
      <t xml:space="preserve">yang'hali hanhu hasiga kwiza Harani . </t>
    </r>
  </si>
  <si>
    <r>
      <rPr>
        <b/>
        <sz val="11"/>
        <color rgb="FF800080"/>
        <rFont val="Calibri"/>
        <family val="2"/>
        <scheme val="minor"/>
      </rPr>
      <t xml:space="preserve">Siku </t>
    </r>
    <r>
      <rPr>
        <sz val="11"/>
        <color rgb="FF008000"/>
        <rFont val="Calibri"/>
        <family val="2"/>
        <scheme val="minor"/>
      </rPr>
      <t xml:space="preserve">izo , </t>
    </r>
    <r>
      <rPr>
        <i/>
        <sz val="11"/>
        <color rgb="FF0000FF"/>
        <rFont val="Calibri"/>
        <family val="2"/>
        <scheme val="minor"/>
      </rPr>
      <t xml:space="preserve">Musa kalekigwe . Aliga yeli </t>
    </r>
    <r>
      <rPr>
        <sz val="11"/>
        <color rgb="FF008000"/>
        <rFont val="Calibri"/>
        <family val="2"/>
        <scheme val="minor"/>
      </rPr>
      <t xml:space="preserve">mwana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Kalukuliligwa mwii kaye ya tati yake </t>
    </r>
    <r>
      <rPr>
        <sz val="11"/>
        <color rgb="FF008000"/>
        <rFont val="Calibri"/>
        <family val="2"/>
        <scheme val="minor"/>
      </rPr>
      <t xml:space="preserve">kwa </t>
    </r>
    <r>
      <rPr>
        <b/>
        <sz val="11"/>
        <color rgb="FF800080"/>
        <rFont val="Calibri"/>
        <family val="2"/>
        <scheme val="minor"/>
      </rPr>
      <t xml:space="preserve">miezi </t>
    </r>
    <r>
      <rPr>
        <sz val="11"/>
        <color rgb="FF008000"/>
        <rFont val="Calibri"/>
        <family val="2"/>
        <scheme val="minor"/>
      </rPr>
      <t xml:space="preserve">mitatu </t>
    </r>
    <r>
      <rPr>
        <b/>
        <sz val="11"/>
        <color rgb="FF800080"/>
        <rFont val="Calibri"/>
        <family val="2"/>
        <scheme val="minor"/>
      </rPr>
      <t xml:space="preserve">. </t>
    </r>
  </si>
  <si>
    <r>
      <rPr>
        <b/>
        <sz val="11"/>
        <color rgb="FF800080"/>
        <rFont val="Calibri"/>
        <family val="2"/>
        <scheme val="minor"/>
      </rPr>
      <t xml:space="preserve">Viwavimanyile bule , wamgala </t>
    </r>
    <r>
      <rPr>
        <sz val="11"/>
        <color rgb="FF008000"/>
        <rFont val="Calibri"/>
        <family val="2"/>
        <scheme val="minor"/>
      </rPr>
      <t xml:space="preserve">kunze </t>
    </r>
    <r>
      <rPr>
        <b/>
        <sz val="11"/>
        <color rgb="FF800080"/>
        <rFont val="Calibri"/>
        <family val="2"/>
        <scheme val="minor"/>
      </rPr>
      <t xml:space="preserve">kwa mtini </t>
    </r>
    <r>
      <rPr>
        <sz val="11"/>
        <color rgb="FF008000"/>
        <rFont val="Calibri"/>
        <family val="2"/>
        <scheme val="minor"/>
      </rPr>
      <t xml:space="preserve">, </t>
    </r>
    <r>
      <rPr>
        <b/>
        <sz val="11"/>
        <color rgb="FF800080"/>
        <rFont val="Calibri"/>
        <family val="2"/>
        <scheme val="minor"/>
      </rPr>
      <t xml:space="preserve">mwana muke </t>
    </r>
    <r>
      <rPr>
        <sz val="11"/>
        <color rgb="FF008000"/>
        <rFont val="Calibri"/>
        <family val="2"/>
        <scheme val="minor"/>
      </rPr>
      <t xml:space="preserve">wa </t>
    </r>
    <r>
      <rPr>
        <b/>
        <sz val="11"/>
        <color rgb="FF800080"/>
        <rFont val="Calibri"/>
        <family val="2"/>
        <scheme val="minor"/>
      </rPr>
      <t xml:space="preserve">Falo </t>
    </r>
    <r>
      <rPr>
        <sz val="11"/>
        <color rgb="FF008000"/>
        <rFont val="Calibri"/>
        <family val="2"/>
        <scheme val="minor"/>
      </rPr>
      <t xml:space="preserve">kamsola </t>
    </r>
    <r>
      <rPr>
        <b/>
        <sz val="11"/>
        <color rgb="FF800080"/>
        <rFont val="Calibri"/>
        <family val="2"/>
        <scheme val="minor"/>
      </rPr>
      <t xml:space="preserve">na kumsang'hanila </t>
    </r>
    <r>
      <rPr>
        <sz val="11"/>
        <color rgb="FF008000"/>
        <rFont val="Calibri"/>
        <family val="2"/>
        <scheme val="minor"/>
      </rPr>
      <t xml:space="preserve">fana </t>
    </r>
    <r>
      <rPr>
        <b/>
        <sz val="11"/>
        <color rgb="FF800080"/>
        <rFont val="Calibri"/>
        <family val="2"/>
        <scheme val="minor"/>
      </rPr>
      <t xml:space="preserve">mwana wake yaidumwe </t>
    </r>
    <r>
      <rPr>
        <sz val="11"/>
        <color rgb="FF008000"/>
        <rFont val="Calibri"/>
        <family val="2"/>
        <scheme val="minor"/>
      </rPr>
      <t xml:space="preserve">. </t>
    </r>
  </si>
  <si>
    <r>
      <rPr>
        <sz val="11"/>
        <color rgb="FF008000"/>
        <rFont val="Calibri"/>
        <family val="2"/>
        <scheme val="minor"/>
      </rPr>
      <t xml:space="preserve">Musa kafundizigwa </t>
    </r>
    <r>
      <rPr>
        <b/>
        <sz val="11"/>
        <color rgb="FF800080"/>
        <rFont val="Calibri"/>
        <family val="2"/>
        <scheme val="minor"/>
      </rPr>
      <t xml:space="preserve">mbuli zose za ufundiza </t>
    </r>
    <r>
      <rPr>
        <sz val="11"/>
        <color rgb="FF008000"/>
        <rFont val="Calibri"/>
        <family val="2"/>
        <scheme val="minor"/>
      </rPr>
      <t xml:space="preserve">wa </t>
    </r>
    <r>
      <rPr>
        <b/>
        <sz val="11"/>
        <color rgb="FF800080"/>
        <rFont val="Calibri"/>
        <family val="2"/>
        <scheme val="minor"/>
      </rPr>
      <t xml:space="preserve">Wayahudi wa Uegilizi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ludabwa kwa </t>
    </r>
    <r>
      <rPr>
        <sz val="11"/>
        <color rgb="FF008000"/>
        <rFont val="Calibri"/>
        <family val="2"/>
        <scheme val="minor"/>
      </rPr>
      <t xml:space="preserve">mbuli na </t>
    </r>
    <r>
      <rPr>
        <b/>
        <sz val="11"/>
        <color rgb="FF800080"/>
        <rFont val="Calibri"/>
        <family val="2"/>
        <scheme val="minor"/>
      </rPr>
      <t xml:space="preserve">vilaguso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</si>
  <si>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viyakalile na </t>
    </r>
    <r>
      <rPr>
        <strike/>
        <sz val="11"/>
        <color rgb="FFFF0000"/>
        <rFont val="Calibri"/>
        <family val="2"/>
        <scheme val="minor"/>
      </rPr>
      <t xml:space="preserve">chimo cha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 </t>
    </r>
    <r>
      <rPr>
        <b/>
        <sz val="11"/>
        <color rgb="FF800080"/>
        <rFont val="Calibri"/>
        <family val="2"/>
        <scheme val="minor"/>
      </rPr>
      <t xml:space="preserve">kandusa kuwalongela </t>
    </r>
    <r>
      <rPr>
        <sz val="11"/>
        <color rgb="FF008000"/>
        <rFont val="Calibri"/>
        <family val="2"/>
        <scheme val="minor"/>
      </rPr>
      <t xml:space="preserve">ndugu zake </t>
    </r>
    <r>
      <rPr>
        <b/>
        <sz val="11"/>
        <color rgb="FF800080"/>
        <rFont val="Calibri"/>
        <family val="2"/>
        <scheme val="minor"/>
      </rPr>
      <t xml:space="preserve">wana wa Isilaeli </t>
    </r>
    <r>
      <rPr>
        <sz val="11"/>
        <color rgb="FF008000"/>
        <rFont val="Calibri"/>
        <family val="2"/>
        <scheme val="minor"/>
      </rPr>
      <t xml:space="preserve">. </t>
    </r>
  </si>
  <si>
    <r>
      <rPr>
        <b/>
        <sz val="11"/>
        <color rgb="FF800080"/>
        <rFont val="Calibri"/>
        <family val="2"/>
        <scheme val="minor"/>
      </rPr>
      <t xml:space="preserve">Viyamuwonile imwe wawo kogumigwa </t>
    </r>
    <r>
      <rPr>
        <sz val="11"/>
        <color rgb="FF008000"/>
        <rFont val="Calibri"/>
        <family val="2"/>
        <scheme val="minor"/>
      </rPr>
      <t xml:space="preserve">na </t>
    </r>
    <r>
      <rPr>
        <b/>
        <sz val="11"/>
        <color rgb="FF800080"/>
        <rFont val="Calibri"/>
        <family val="2"/>
        <scheme val="minor"/>
      </rPr>
      <t xml:space="preserve">Muegilizi imwe </t>
    </r>
    <r>
      <rPr>
        <sz val="11"/>
        <color rgb="FF008000"/>
        <rFont val="Calibri"/>
        <family val="2"/>
        <scheme val="minor"/>
      </rPr>
      <t xml:space="preserve">, </t>
    </r>
    <r>
      <rPr>
        <b/>
        <sz val="11"/>
        <color rgb="FF800080"/>
        <rFont val="Calibri"/>
        <family val="2"/>
        <scheme val="minor"/>
      </rPr>
      <t xml:space="preserve">kamwing'ha munhu ija yoyakalile yoigumigwa , kamtowa </t>
    </r>
    <r>
      <rPr>
        <sz val="11"/>
        <color rgb="FF008000"/>
        <rFont val="Calibri"/>
        <family val="2"/>
        <scheme val="minor"/>
      </rPr>
      <t xml:space="preserve">na </t>
    </r>
    <r>
      <rPr>
        <strike/>
        <sz val="11"/>
        <color rgb="FFFF0000"/>
        <rFont val="Calibri"/>
        <family val="2"/>
        <scheme val="minor"/>
      </rPr>
      <t xml:space="preserve">kumulihila ludoko kwa </t>
    </r>
    <r>
      <rPr>
        <sz val="11"/>
        <color rgb="FF008000"/>
        <rFont val="Calibri"/>
        <family val="2"/>
        <scheme val="minor"/>
      </rPr>
      <t xml:space="preserve">kumkoma </t>
    </r>
    <r>
      <rPr>
        <b/>
        <sz val="11"/>
        <color rgb="FF800080"/>
        <rFont val="Calibri"/>
        <family val="2"/>
        <scheme val="minor"/>
      </rPr>
      <t xml:space="preserve">Muegilizi iyo </t>
    </r>
    <r>
      <rPr>
        <sz val="11"/>
        <color rgb="FF008000"/>
        <rFont val="Calibri"/>
        <family val="2"/>
        <scheme val="minor"/>
      </rPr>
      <t xml:space="preserve">. </t>
    </r>
  </si>
  <si>
    <r>
      <rPr>
        <b/>
        <sz val="11"/>
        <color rgb="FF800080"/>
        <rFont val="Calibri"/>
        <family val="2"/>
        <scheme val="minor"/>
      </rPr>
      <t xml:space="preserve">Iviya Musa kagesa wandugu zake wavimanya </t>
    </r>
    <r>
      <rPr>
        <sz val="11"/>
        <color rgb="FF008000"/>
        <rFont val="Calibri"/>
        <family val="2"/>
        <scheme val="minor"/>
      </rPr>
      <t xml:space="preserve">kuwa Mulungu </t>
    </r>
    <r>
      <rPr>
        <b/>
        <sz val="11"/>
        <color rgb="FF800080"/>
        <rFont val="Calibri"/>
        <family val="2"/>
        <scheme val="minor"/>
      </rPr>
      <t xml:space="preserve">komkazila </t>
    </r>
    <r>
      <rPr>
        <sz val="11"/>
        <color rgb="FF008000"/>
        <rFont val="Calibri"/>
        <family val="2"/>
        <scheme val="minor"/>
      </rPr>
      <t xml:space="preserve">kuwakombola </t>
    </r>
    <r>
      <rPr>
        <b/>
        <sz val="11"/>
        <color rgb="FF800080"/>
        <rFont val="Calibri"/>
        <family val="2"/>
        <scheme val="minor"/>
      </rPr>
      <t xml:space="preserve">kwa mkono wake . Mbali wawo </t>
    </r>
    <r>
      <rPr>
        <sz val="11"/>
        <color rgb="FF008000"/>
        <rFont val="Calibri"/>
        <family val="2"/>
        <scheme val="minor"/>
      </rPr>
      <t xml:space="preserve">hawavimanyile bule . </t>
    </r>
  </si>
  <si>
    <r>
      <rPr>
        <strike/>
        <sz val="11"/>
        <color rgb="FFFF0000"/>
        <rFont val="Calibri"/>
        <family val="2"/>
        <scheme val="minor"/>
      </rPr>
      <t xml:space="preserve">" </t>
    </r>
    <r>
      <rPr>
        <sz val="11"/>
        <color rgb="FF008000"/>
        <rFont val="Calibri"/>
        <family val="2"/>
        <scheme val="minor"/>
      </rPr>
      <t xml:space="preserve">Siku isondelele </t>
    </r>
    <r>
      <rPr>
        <b/>
        <sz val="11"/>
        <color rgb="FF800080"/>
        <rFont val="Calibri"/>
        <family val="2"/>
        <scheme val="minor"/>
      </rPr>
      <t xml:space="preserve">kawona wanhu waja wanahina wa Isilaeli wowakalile woibishila . Kawalongela kuwalamula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mweye mwa ndugu ! Habali motenda </t>
    </r>
    <r>
      <rPr>
        <sz val="11"/>
        <color rgb="FF008000"/>
        <rFont val="Calibri"/>
        <family val="2"/>
        <scheme val="minor"/>
      </rPr>
      <t xml:space="preserve">vihile </t>
    </r>
    <r>
      <rPr>
        <strike/>
        <sz val="11"/>
        <color rgb="FFFF0000"/>
        <rFont val="Calibri"/>
        <family val="2"/>
        <scheme val="minor"/>
      </rPr>
      <t xml:space="preserve">wenyewo </t>
    </r>
    <r>
      <rPr>
        <sz val="11"/>
        <color rgb="FF008000"/>
        <rFont val="Calibri"/>
        <family val="2"/>
        <scheme val="minor"/>
      </rPr>
      <t xml:space="preserve">? ' </t>
    </r>
  </si>
  <si>
    <r>
      <rPr>
        <sz val="11"/>
        <color rgb="FF008000"/>
        <rFont val="Calibri"/>
        <family val="2"/>
        <scheme val="minor"/>
      </rPr>
      <t xml:space="preserve">Mbali munhu ija </t>
    </r>
    <r>
      <rPr>
        <b/>
        <sz val="11"/>
        <color rgb="FF800080"/>
        <rFont val="Calibri"/>
        <family val="2"/>
        <scheme val="minor"/>
      </rPr>
      <t xml:space="preserve">yoyakalile komtendela ndugu yake yampula </t>
    </r>
    <r>
      <rPr>
        <sz val="11"/>
        <color rgb="FF008000"/>
        <rFont val="Calibri"/>
        <family val="2"/>
        <scheme val="minor"/>
      </rPr>
      <t xml:space="preserve">Musa </t>
    </r>
    <r>
      <rPr>
        <i/>
        <sz val="11"/>
        <color rgb="FF0000FF"/>
        <rFont val="Calibri"/>
        <family val="2"/>
        <scheme val="minor"/>
      </rPr>
      <t xml:space="preserve">kumgwazo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'Yelihi yoyakutendele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mulamusi </t>
    </r>
    <r>
      <rPr>
        <sz val="11"/>
        <color rgb="FF008000"/>
        <rFont val="Calibri"/>
        <family val="2"/>
        <scheme val="minor"/>
      </rPr>
      <t xml:space="preserve">wetu ? </t>
    </r>
    <r>
      <rPr>
        <strike/>
        <sz val="11"/>
        <color rgb="FFFF0000"/>
        <rFont val="Calibri"/>
        <family val="2"/>
        <scheme val="minor"/>
      </rPr>
      <t xml:space="preserve">' </t>
    </r>
  </si>
  <si>
    <r>
      <rPr>
        <b/>
        <sz val="11"/>
        <color rgb="FF800080"/>
        <rFont val="Calibri"/>
        <family val="2"/>
        <scheme val="minor"/>
      </rPr>
      <t xml:space="preserve">Mbali weye wolonda </t>
    </r>
    <r>
      <rPr>
        <sz val="11"/>
        <color rgb="FF008000"/>
        <rFont val="Calibri"/>
        <family val="2"/>
        <scheme val="minor"/>
      </rPr>
      <t xml:space="preserve">kunikoma </t>
    </r>
    <r>
      <rPr>
        <strike/>
        <sz val="11"/>
        <color rgb="FFFF0000"/>
        <rFont val="Calibri"/>
        <family val="2"/>
        <scheme val="minor"/>
      </rPr>
      <t xml:space="preserve">niye , </t>
    </r>
    <r>
      <rPr>
        <sz val="11"/>
        <color rgb="FF008000"/>
        <rFont val="Calibri"/>
        <family val="2"/>
        <scheme val="minor"/>
      </rPr>
      <t xml:space="preserve">fana </t>
    </r>
    <r>
      <rPr>
        <b/>
        <sz val="11"/>
        <color rgb="FF800080"/>
        <rFont val="Calibri"/>
        <family val="2"/>
        <scheme val="minor"/>
      </rPr>
      <t xml:space="preserve">voumkoma Mmisiri ija ichilo ? ' </t>
    </r>
  </si>
  <si>
    <r>
      <rPr>
        <i/>
        <sz val="11"/>
        <color rgb="FF0000FF"/>
        <rFont val="Calibri"/>
        <family val="2"/>
        <scheme val="minor"/>
      </rPr>
      <t xml:space="preserve">Viyahulike </t>
    </r>
    <r>
      <rPr>
        <sz val="11"/>
        <color rgb="FF008000"/>
        <rFont val="Calibri"/>
        <family val="2"/>
        <scheme val="minor"/>
      </rPr>
      <t xml:space="preserve">Musa viyahulike ivo </t>
    </r>
    <r>
      <rPr>
        <i/>
        <sz val="11"/>
        <color rgb="FF0000FF"/>
        <rFont val="Calibri"/>
        <family val="2"/>
        <scheme val="minor"/>
      </rPr>
      <t xml:space="preserve">, </t>
    </r>
    <r>
      <rPr>
        <sz val="11"/>
        <color rgb="FF008000"/>
        <rFont val="Calibri"/>
        <family val="2"/>
        <scheme val="minor"/>
      </rPr>
      <t xml:space="preserve">kakimbila </t>
    </r>
    <r>
      <rPr>
        <b/>
        <sz val="11"/>
        <color rgb="FF800080"/>
        <rFont val="Calibri"/>
        <family val="2"/>
        <scheme val="minor"/>
      </rPr>
      <t xml:space="preserve">kuchalo cha </t>
    </r>
    <r>
      <rPr>
        <sz val="11"/>
        <color rgb="FF008000"/>
        <rFont val="Calibri"/>
        <family val="2"/>
        <scheme val="minor"/>
      </rPr>
      <t xml:space="preserve">Midiyani , uko </t>
    </r>
    <r>
      <rPr>
        <b/>
        <sz val="11"/>
        <color rgb="FF800080"/>
        <rFont val="Calibri"/>
        <family val="2"/>
        <scheme val="minor"/>
      </rPr>
      <t xml:space="preserve">kakala . Baho kakala na </t>
    </r>
    <r>
      <rPr>
        <sz val="11"/>
        <color rgb="FF008000"/>
        <rFont val="Calibri"/>
        <family val="2"/>
        <scheme val="minor"/>
      </rPr>
      <t xml:space="preserve">wana </t>
    </r>
    <r>
      <rPr>
        <i/>
        <sz val="11"/>
        <color rgb="FF0000FF"/>
        <rFont val="Calibri"/>
        <family val="2"/>
        <scheme val="minor"/>
      </rPr>
      <t xml:space="preserve">wake </t>
    </r>
    <r>
      <rPr>
        <sz val="11"/>
        <color rgb="FF008000"/>
        <rFont val="Calibri"/>
        <family val="2"/>
        <scheme val="minor"/>
      </rPr>
      <t xml:space="preserve">waidi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</si>
  <si>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'Lagula mwiisi </t>
    </r>
    <r>
      <rPr>
        <sz val="11"/>
        <color rgb="FF008000"/>
        <rFont val="Calibri"/>
        <family val="2"/>
        <scheme val="minor"/>
      </rPr>
      <t xml:space="preserve">yako na </t>
    </r>
    <r>
      <rPr>
        <b/>
        <sz val="11"/>
        <color rgb="FF800080"/>
        <rFont val="Calibri"/>
        <family val="2"/>
        <scheme val="minor"/>
      </rPr>
      <t xml:space="preserve">kwa wanhu wako wite mwiisi inu nizakulongela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</si>
  <si>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kamulawilila Musa </t>
    </r>
    <r>
      <rPr>
        <i/>
        <sz val="11"/>
        <color rgb="FF0000FF"/>
        <rFont val="Calibri"/>
        <family val="2"/>
        <scheme val="minor"/>
      </rPr>
      <t xml:space="preserve">muichuwala hana umulima wa Sinai . Kakala </t>
    </r>
    <r>
      <rPr>
        <sz val="11"/>
        <color rgb="FF008000"/>
        <rFont val="Calibri"/>
        <family val="2"/>
        <scheme val="minor"/>
      </rPr>
      <t xml:space="preserve">kuna </t>
    </r>
    <r>
      <rPr>
        <b/>
        <sz val="11"/>
        <color rgb="FF800080"/>
        <rFont val="Calibri"/>
        <family val="2"/>
        <scheme val="minor"/>
      </rPr>
      <t xml:space="preserve">ulwanda kukala na </t>
    </r>
    <r>
      <rPr>
        <sz val="11"/>
        <color rgb="FF008000"/>
        <rFont val="Calibri"/>
        <family val="2"/>
        <scheme val="minor"/>
      </rPr>
      <t xml:space="preserve">moto </t>
    </r>
    <r>
      <rPr>
        <b/>
        <sz val="11"/>
        <color rgb="FF800080"/>
        <rFont val="Calibri"/>
        <family val="2"/>
        <scheme val="minor"/>
      </rPr>
      <t xml:space="preserve">wowakalile mwiichuwala </t>
    </r>
    <r>
      <rPr>
        <sz val="11"/>
        <color rgb="FF008000"/>
        <rFont val="Calibri"/>
        <family val="2"/>
        <scheme val="minor"/>
      </rPr>
      <t xml:space="preserve">. </t>
    </r>
  </si>
  <si>
    <r>
      <rPr>
        <b/>
        <sz val="11"/>
        <color rgb="FF800080"/>
        <rFont val="Calibri"/>
        <family val="2"/>
        <scheme val="minor"/>
      </rPr>
      <t xml:space="preserve">Viyafikile munhu iyo viyaonile ivo , </t>
    </r>
    <r>
      <rPr>
        <sz val="11"/>
        <color rgb="FF008000"/>
        <rFont val="Calibri"/>
        <family val="2"/>
        <scheme val="minor"/>
      </rPr>
      <t xml:space="preserve">kazanywa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mbuli ija yoyawonile . Viyafikile </t>
    </r>
    <r>
      <rPr>
        <sz val="11"/>
        <color rgb="FF008000"/>
        <rFont val="Calibri"/>
        <family val="2"/>
        <scheme val="minor"/>
      </rPr>
      <t xml:space="preserve">habehi na </t>
    </r>
    <r>
      <rPr>
        <strike/>
        <sz val="11"/>
        <color rgb="FFFF0000"/>
        <rFont val="Calibri"/>
        <family val="2"/>
        <scheme val="minor"/>
      </rPr>
      <t xml:space="preserve">imbago muladi </t>
    </r>
    <r>
      <rPr>
        <sz val="11"/>
        <color rgb="FF008000"/>
        <rFont val="Calibri"/>
        <family val="2"/>
        <scheme val="minor"/>
      </rPr>
      <t xml:space="preserve">kulola goya </t>
    </r>
    <r>
      <rPr>
        <i/>
        <sz val="11"/>
        <color rgb="FF0000FF"/>
        <rFont val="Calibri"/>
        <family val="2"/>
        <scheme val="minor"/>
      </rPr>
      <t xml:space="preserve">, kahulika mbuli ya Mndewa Mulungu </t>
    </r>
    <r>
      <rPr>
        <sz val="11"/>
        <color rgb="FF008000"/>
        <rFont val="Calibri"/>
        <family val="2"/>
        <scheme val="minor"/>
      </rPr>
      <t xml:space="preserve">. </t>
    </r>
    <r>
      <rPr>
        <strike/>
        <sz val="11"/>
        <color rgb="FFFF0000"/>
        <rFont val="Calibri"/>
        <family val="2"/>
        <scheme val="minor"/>
      </rPr>
      <t xml:space="preserve">Mbali kahulika dizi da Mndewa , </t>
    </r>
  </si>
  <si>
    <r>
      <rPr>
        <b/>
        <sz val="11"/>
        <color rgb="FF800080"/>
        <rFont val="Calibri"/>
        <family val="2"/>
        <scheme val="minor"/>
      </rPr>
      <t xml:space="preserve">'Mweye </t>
    </r>
    <r>
      <rPr>
        <sz val="11"/>
        <color rgb="FF008000"/>
        <rFont val="Calibri"/>
        <family val="2"/>
        <scheme val="minor"/>
      </rPr>
      <t xml:space="preserve">ni Mulungu wa </t>
    </r>
    <r>
      <rPr>
        <b/>
        <sz val="11"/>
        <color rgb="FF800080"/>
        <rFont val="Calibri"/>
        <family val="2"/>
        <scheme val="minor"/>
      </rPr>
      <t xml:space="preserve">wasaho </t>
    </r>
    <r>
      <rPr>
        <sz val="11"/>
        <color rgb="FF008000"/>
        <rFont val="Calibri"/>
        <family val="2"/>
        <scheme val="minor"/>
      </rPr>
      <t xml:space="preserve">zako , Mulungu wa </t>
    </r>
    <r>
      <rPr>
        <b/>
        <sz val="11"/>
        <color rgb="FF800080"/>
        <rFont val="Calibri"/>
        <family val="2"/>
        <scheme val="minor"/>
      </rPr>
      <t xml:space="preserve">Abulaimu </t>
    </r>
    <r>
      <rPr>
        <sz val="11"/>
        <color rgb="FF008000"/>
        <rFont val="Calibri"/>
        <family val="2"/>
        <scheme val="minor"/>
      </rPr>
      <t xml:space="preserve">, </t>
    </r>
    <r>
      <rPr>
        <i/>
        <sz val="11"/>
        <color rgb="FF0000FF"/>
        <rFont val="Calibri"/>
        <family val="2"/>
        <scheme val="minor"/>
      </rPr>
      <t xml:space="preserve">Mulungu wa </t>
    </r>
    <r>
      <rPr>
        <sz val="11"/>
        <color rgb="FF008000"/>
        <rFont val="Calibri"/>
        <family val="2"/>
        <scheme val="minor"/>
      </rPr>
      <t xml:space="preserve">Isaka na </t>
    </r>
    <r>
      <rPr>
        <i/>
        <sz val="11"/>
        <color rgb="FF0000FF"/>
        <rFont val="Calibri"/>
        <family val="2"/>
        <scheme val="minor"/>
      </rPr>
      <t xml:space="preserve">Mulungu wa </t>
    </r>
    <r>
      <rPr>
        <sz val="11"/>
        <color rgb="FF008000"/>
        <rFont val="Calibri"/>
        <family val="2"/>
        <scheme val="minor"/>
      </rPr>
      <t xml:space="preserve">Yakobo . ' Musa </t>
    </r>
    <r>
      <rPr>
        <b/>
        <sz val="11"/>
        <color rgb="FF800080"/>
        <rFont val="Calibri"/>
        <family val="2"/>
        <scheme val="minor"/>
      </rPr>
      <t xml:space="preserve">kaguta ng'hani </t>
    </r>
    <r>
      <rPr>
        <sz val="11"/>
        <color rgb="FF008000"/>
        <rFont val="Calibri"/>
        <family val="2"/>
        <scheme val="minor"/>
      </rPr>
      <t xml:space="preserve">na </t>
    </r>
    <r>
      <rPr>
        <b/>
        <sz val="11"/>
        <color rgb="FF800080"/>
        <rFont val="Calibri"/>
        <family val="2"/>
        <scheme val="minor"/>
      </rPr>
      <t xml:space="preserve">hadaha kuwona bule </t>
    </r>
    <r>
      <rPr>
        <sz val="11"/>
        <color rgb="FF008000"/>
        <rFont val="Calibri"/>
        <family val="2"/>
        <scheme val="minor"/>
      </rPr>
      <t xml:space="preserve">. </t>
    </r>
  </si>
  <si>
    <r>
      <rPr>
        <b/>
        <sz val="11"/>
        <color rgb="FF800080"/>
        <rFont val="Calibri"/>
        <family val="2"/>
        <scheme val="minor"/>
      </rPr>
      <t xml:space="preserve">Latabhugenyi </t>
    </r>
    <r>
      <rPr>
        <sz val="11"/>
        <color rgb="FF008000"/>
        <rFont val="Calibri"/>
        <family val="2"/>
        <scheme val="minor"/>
      </rPr>
      <t xml:space="preserve">kamulongela , 'Vula vilatu </t>
    </r>
    <r>
      <rPr>
        <b/>
        <sz val="11"/>
        <color rgb="FF800080"/>
        <rFont val="Calibri"/>
        <family val="2"/>
        <scheme val="minor"/>
      </rPr>
      <t xml:space="preserve">va vilatu vao , </t>
    </r>
    <r>
      <rPr>
        <sz val="11"/>
        <color rgb="FF008000"/>
        <rFont val="Calibri"/>
        <family val="2"/>
        <scheme val="minor"/>
      </rPr>
      <t xml:space="preserve">kwaviya hanhu </t>
    </r>
    <r>
      <rPr>
        <b/>
        <sz val="11"/>
        <color rgb="FF800080"/>
        <rFont val="Calibri"/>
        <family val="2"/>
        <scheme val="minor"/>
      </rPr>
      <t xml:space="preserve">haja hanhu hanogile ni hanhu hanogile </t>
    </r>
    <r>
      <rPr>
        <sz val="11"/>
        <color rgb="FF008000"/>
        <rFont val="Calibri"/>
        <family val="2"/>
        <scheme val="minor"/>
      </rPr>
      <t xml:space="preserve">. </t>
    </r>
  </si>
  <si>
    <r>
      <rPr>
        <b/>
        <sz val="11"/>
        <color rgb="FF800080"/>
        <rFont val="Calibri"/>
        <family val="2"/>
        <scheme val="minor"/>
      </rPr>
      <t xml:space="preserve">Kwaviya nowona viyaviya </t>
    </r>
    <r>
      <rPr>
        <sz val="11"/>
        <color rgb="FF008000"/>
        <rFont val="Calibri"/>
        <family val="2"/>
        <scheme val="minor"/>
      </rPr>
      <t xml:space="preserve">wanhu wangu </t>
    </r>
    <r>
      <rPr>
        <b/>
        <sz val="11"/>
        <color rgb="FF800080"/>
        <rFont val="Calibri"/>
        <family val="2"/>
        <scheme val="minor"/>
      </rPr>
      <t xml:space="preserve">wowakalile mwiisi ya Isilaeli </t>
    </r>
    <r>
      <rPr>
        <sz val="11"/>
        <color rgb="FF008000"/>
        <rFont val="Calibri"/>
        <family val="2"/>
        <scheme val="minor"/>
      </rPr>
      <t xml:space="preserve">, </t>
    </r>
    <r>
      <rPr>
        <b/>
        <sz val="11"/>
        <color rgb="FF800080"/>
        <rFont val="Calibri"/>
        <family val="2"/>
        <scheme val="minor"/>
      </rPr>
      <t xml:space="preserve">nohulika kulila kwao , ivo nizile kuwalombola </t>
    </r>
    <r>
      <rPr>
        <sz val="11"/>
        <color rgb="FF008000"/>
        <rFont val="Calibri"/>
        <family val="2"/>
        <scheme val="minor"/>
      </rPr>
      <t xml:space="preserve">. Ivo </t>
    </r>
    <r>
      <rPr>
        <strike/>
        <sz val="11"/>
        <color rgb="FFFF0000"/>
        <rFont val="Calibri"/>
        <family val="2"/>
        <scheme val="minor"/>
      </rPr>
      <t xml:space="preserve">izo </t>
    </r>
    <r>
      <rPr>
        <sz val="11"/>
        <color rgb="FF008000"/>
        <rFont val="Calibri"/>
        <family val="2"/>
        <scheme val="minor"/>
      </rPr>
      <t xml:space="preserve">sambi </t>
    </r>
    <r>
      <rPr>
        <i/>
        <sz val="11"/>
        <color rgb="FF0000FF"/>
        <rFont val="Calibri"/>
        <family val="2"/>
        <scheme val="minor"/>
      </rPr>
      <t xml:space="preserve">wize </t>
    </r>
    <r>
      <rPr>
        <sz val="11"/>
        <color rgb="FF008000"/>
        <rFont val="Calibri"/>
        <family val="2"/>
        <scheme val="minor"/>
      </rPr>
      <t xml:space="preserve">, nizakutuma </t>
    </r>
    <r>
      <rPr>
        <b/>
        <sz val="11"/>
        <color rgb="FF800080"/>
        <rFont val="Calibri"/>
        <family val="2"/>
        <scheme val="minor"/>
      </rPr>
      <t xml:space="preserve">ukaye mwiisi ya Isilaeli </t>
    </r>
    <r>
      <rPr>
        <sz val="11"/>
        <color rgb="FF008000"/>
        <rFont val="Calibri"/>
        <family val="2"/>
        <scheme val="minor"/>
      </rPr>
      <t xml:space="preserve">. ' </t>
    </r>
  </si>
  <si>
    <r>
      <rPr>
        <sz val="11"/>
        <color rgb="FF008000"/>
        <rFont val="Calibri"/>
        <family val="2"/>
        <scheme val="minor"/>
      </rPr>
      <t xml:space="preserve">" Ino </t>
    </r>
    <r>
      <rPr>
        <i/>
        <sz val="11"/>
        <color rgb="FF0000FF"/>
        <rFont val="Calibri"/>
        <family val="2"/>
        <scheme val="minor"/>
      </rPr>
      <t xml:space="preserve">iyo </t>
    </r>
    <r>
      <rPr>
        <sz val="11"/>
        <color rgb="FF008000"/>
        <rFont val="Calibri"/>
        <family val="2"/>
        <scheme val="minor"/>
      </rPr>
      <t xml:space="preserve">Musa </t>
    </r>
    <r>
      <rPr>
        <strike/>
        <sz val="11"/>
        <color rgb="FFFF0000"/>
        <rFont val="Calibri"/>
        <family val="2"/>
        <scheme val="minor"/>
      </rPr>
      <t xml:space="preserve">iyo </t>
    </r>
    <r>
      <rPr>
        <sz val="11"/>
        <color rgb="FF008000"/>
        <rFont val="Calibri"/>
        <family val="2"/>
        <scheme val="minor"/>
      </rPr>
      <t xml:space="preserve">ija wanhu </t>
    </r>
    <r>
      <rPr>
        <b/>
        <sz val="11"/>
        <color rgb="FF800080"/>
        <rFont val="Calibri"/>
        <family val="2"/>
        <scheme val="minor"/>
      </rPr>
      <t xml:space="preserve">wamulemele na kulonga </t>
    </r>
    <r>
      <rPr>
        <sz val="11"/>
        <color rgb="FF008000"/>
        <rFont val="Calibri"/>
        <family val="2"/>
        <scheme val="minor"/>
      </rPr>
      <t xml:space="preserve">, </t>
    </r>
    <r>
      <rPr>
        <b/>
        <sz val="11"/>
        <color rgb="FF800080"/>
        <rFont val="Calibri"/>
        <family val="2"/>
        <scheme val="minor"/>
      </rPr>
      <t xml:space="preserve">'Yelihi yoyakutenda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mulamusi </t>
    </r>
    <r>
      <rPr>
        <sz val="11"/>
        <color rgb="FF008000"/>
        <rFont val="Calibri"/>
        <family val="2"/>
        <scheme val="minor"/>
      </rPr>
      <t xml:space="preserve">wetu ? ' </t>
    </r>
    <r>
      <rPr>
        <strike/>
        <sz val="11"/>
        <color rgb="FFFF0000"/>
        <rFont val="Calibri"/>
        <family val="2"/>
        <scheme val="minor"/>
      </rPr>
      <t xml:space="preserve">Kufosela msenga wa kuulanga ija yoyamulawile Musa muna ichibago chochikalile chokwaka moto kudibwilingu , </t>
    </r>
    <r>
      <rPr>
        <sz val="11"/>
        <color rgb="FF008000"/>
        <rFont val="Calibri"/>
        <family val="2"/>
        <scheme val="minor"/>
      </rPr>
      <t xml:space="preserve">Mulungu kamtuma iyo </t>
    </r>
    <r>
      <rPr>
        <b/>
        <sz val="11"/>
        <color rgb="FF800080"/>
        <rFont val="Calibri"/>
        <family val="2"/>
        <scheme val="minor"/>
      </rPr>
      <t xml:space="preserve">kuwa mkulu </t>
    </r>
    <r>
      <rPr>
        <sz val="11"/>
        <color rgb="FF008000"/>
        <rFont val="Calibri"/>
        <family val="2"/>
        <scheme val="minor"/>
      </rPr>
      <t xml:space="preserve">na </t>
    </r>
    <r>
      <rPr>
        <b/>
        <sz val="11"/>
        <color rgb="FF800080"/>
        <rFont val="Calibri"/>
        <family val="2"/>
        <scheme val="minor"/>
      </rPr>
      <t xml:space="preserve">mkomeleza , kwa mkono wa malaika ija yoyamulawilile muna ichibanha </t>
    </r>
    <r>
      <rPr>
        <sz val="11"/>
        <color rgb="FF008000"/>
        <rFont val="Calibri"/>
        <family val="2"/>
        <scheme val="minor"/>
      </rPr>
      <t xml:space="preserve">. </t>
    </r>
  </si>
  <si>
    <r>
      <rPr>
        <b/>
        <sz val="11"/>
        <color rgb="FF800080"/>
        <rFont val="Calibri"/>
        <family val="2"/>
        <scheme val="minor"/>
      </rPr>
      <t xml:space="preserve">Kawalongolela wana wa Isilaeli kulawa mwiisi ya Ejipito . Kawatenda unzonza na vilaguso vingi mu </t>
    </r>
    <r>
      <rPr>
        <sz val="11"/>
        <color rgb="FF008000"/>
        <rFont val="Calibri"/>
        <family val="2"/>
        <scheme val="minor"/>
      </rPr>
      <t xml:space="preserve">isi ya </t>
    </r>
    <r>
      <rPr>
        <b/>
        <sz val="11"/>
        <color rgb="FF800080"/>
        <rFont val="Calibri"/>
        <family val="2"/>
        <scheme val="minor"/>
      </rPr>
      <t xml:space="preserve">Ejipito , na mu Ulwanda wa </t>
    </r>
    <r>
      <rPr>
        <sz val="11"/>
        <color rgb="FF008000"/>
        <rFont val="Calibri"/>
        <family val="2"/>
        <scheme val="minor"/>
      </rPr>
      <t xml:space="preserve">Siliya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muichuwala mu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mane </t>
    </r>
    <r>
      <rPr>
        <strike/>
        <sz val="11"/>
        <color rgb="FFFF0000"/>
        <rFont val="Calibri"/>
        <family val="2"/>
        <scheme val="minor"/>
      </rPr>
      <t xml:space="preserve">kudibwilingu </t>
    </r>
    <r>
      <rPr>
        <sz val="11"/>
        <color rgb="FF008000"/>
        <rFont val="Calibri"/>
        <family val="2"/>
        <scheme val="minor"/>
      </rPr>
      <t xml:space="preserve">. </t>
    </r>
  </si>
  <si>
    <r>
      <rPr>
        <i/>
        <sz val="11"/>
        <color rgb="FF0000FF"/>
        <rFont val="Calibri"/>
        <family val="2"/>
        <scheme val="minor"/>
      </rPr>
      <t xml:space="preserve">" Ino iyo </t>
    </r>
    <r>
      <rPr>
        <sz val="11"/>
        <color rgb="FF008000"/>
        <rFont val="Calibri"/>
        <family val="2"/>
        <scheme val="minor"/>
      </rPr>
      <t xml:space="preserve">Musa </t>
    </r>
    <r>
      <rPr>
        <b/>
        <sz val="11"/>
        <color rgb="FF800080"/>
        <rFont val="Calibri"/>
        <family val="2"/>
        <scheme val="minor"/>
      </rPr>
      <t xml:space="preserve">ija </t>
    </r>
    <r>
      <rPr>
        <sz val="11"/>
        <color rgb="FF008000"/>
        <rFont val="Calibri"/>
        <family val="2"/>
        <scheme val="minor"/>
      </rPr>
      <t xml:space="preserve">yoyawalongele wanhu wa Isilaeli , 'Mulungu </t>
    </r>
    <r>
      <rPr>
        <b/>
        <sz val="11"/>
        <color rgb="FF800080"/>
        <rFont val="Calibri"/>
        <family val="2"/>
        <scheme val="minor"/>
      </rPr>
      <t xml:space="preserve">kezawalongela </t>
    </r>
    <r>
      <rPr>
        <sz val="11"/>
        <color rgb="FF008000"/>
        <rFont val="Calibri"/>
        <family val="2"/>
        <scheme val="minor"/>
      </rPr>
      <t xml:space="preserve">mulotezi </t>
    </r>
    <r>
      <rPr>
        <i/>
        <sz val="11"/>
        <color rgb="FF0000FF"/>
        <rFont val="Calibri"/>
        <family val="2"/>
        <scheme val="minor"/>
      </rPr>
      <t xml:space="preserve">imwe </t>
    </r>
    <r>
      <rPr>
        <sz val="11"/>
        <color rgb="FF008000"/>
        <rFont val="Calibri"/>
        <family val="2"/>
        <scheme val="minor"/>
      </rPr>
      <t xml:space="preserve">fana niye kulawa </t>
    </r>
    <r>
      <rPr>
        <b/>
        <sz val="11"/>
        <color rgb="FF800080"/>
        <rFont val="Calibri"/>
        <family val="2"/>
        <scheme val="minor"/>
      </rPr>
      <t xml:space="preserve">ndugu </t>
    </r>
    <r>
      <rPr>
        <sz val="11"/>
        <color rgb="FF008000"/>
        <rFont val="Calibri"/>
        <family val="2"/>
        <scheme val="minor"/>
      </rPr>
      <t xml:space="preserve">zenu . ' </t>
    </r>
  </si>
  <si>
    <r>
      <rPr>
        <b/>
        <sz val="11"/>
        <color rgb="FF800080"/>
        <rFont val="Calibri"/>
        <family val="2"/>
        <scheme val="minor"/>
      </rPr>
      <t xml:space="preserve">Viyaviya Mose iyo kakala mwii Kaye ya Mulungu muichuwala . Iyo kakala </t>
    </r>
    <r>
      <rPr>
        <sz val="11"/>
        <color rgb="FF008000"/>
        <rFont val="Calibri"/>
        <family val="2"/>
        <scheme val="minor"/>
      </rPr>
      <t xml:space="preserve">hamwe </t>
    </r>
    <r>
      <rPr>
        <b/>
        <sz val="11"/>
        <color rgb="FF800080"/>
        <rFont val="Calibri"/>
        <family val="2"/>
        <scheme val="minor"/>
      </rPr>
      <t xml:space="preserve">na malaika yoyalawile </t>
    </r>
    <r>
      <rPr>
        <sz val="11"/>
        <color rgb="FF008000"/>
        <rFont val="Calibri"/>
        <family val="2"/>
        <scheme val="minor"/>
      </rPr>
      <t xml:space="preserve">na wasaho zetu </t>
    </r>
    <r>
      <rPr>
        <b/>
        <sz val="11"/>
        <color rgb="FF800080"/>
        <rFont val="Calibri"/>
        <family val="2"/>
        <scheme val="minor"/>
      </rPr>
      <t xml:space="preserve">muna Ulugongo </t>
    </r>
    <r>
      <rPr>
        <sz val="11"/>
        <color rgb="FF008000"/>
        <rFont val="Calibri"/>
        <family val="2"/>
        <scheme val="minor"/>
      </rPr>
      <t xml:space="preserve">lwa </t>
    </r>
    <r>
      <rPr>
        <b/>
        <sz val="11"/>
        <color rgb="FF800080"/>
        <rFont val="Calibri"/>
        <family val="2"/>
        <scheme val="minor"/>
      </rPr>
      <t xml:space="preserve">Sinai . Iyo kakala yoyamwing'ha </t>
    </r>
    <r>
      <rPr>
        <sz val="11"/>
        <color rgb="FF008000"/>
        <rFont val="Calibri"/>
        <family val="2"/>
        <scheme val="minor"/>
      </rPr>
      <t xml:space="preserve">mbuli za ugima </t>
    </r>
    <r>
      <rPr>
        <b/>
        <sz val="11"/>
        <color rgb="FF800080"/>
        <rFont val="Calibri"/>
        <family val="2"/>
        <scheme val="minor"/>
      </rPr>
      <t xml:space="preserve">muladi chiweng'he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</si>
  <si>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Lata </t>
    </r>
    <r>
      <rPr>
        <sz val="11"/>
        <color rgb="FF008000"/>
        <rFont val="Calibri"/>
        <family val="2"/>
        <scheme val="minor"/>
      </rPr>
      <t xml:space="preserve">zetu </t>
    </r>
    <r>
      <rPr>
        <b/>
        <sz val="11"/>
        <color rgb="FF800080"/>
        <rFont val="Calibri"/>
        <family val="2"/>
        <scheme val="minor"/>
      </rPr>
      <t xml:space="preserve">hawalekile kumtegeleza Musa </t>
    </r>
    <r>
      <rPr>
        <sz val="11"/>
        <color rgb="FF008000"/>
        <rFont val="Calibri"/>
        <family val="2"/>
        <scheme val="minor"/>
      </rPr>
      <t xml:space="preserve">, </t>
    </r>
    <r>
      <rPr>
        <b/>
        <sz val="11"/>
        <color rgb="FF800080"/>
        <rFont val="Calibri"/>
        <family val="2"/>
        <scheme val="minor"/>
      </rPr>
      <t xml:space="preserve">mbali wamulema kumtegeleza , wandusa kuigeza mizoyo yawo muIgilizi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</si>
  <si>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Abrahamu kasegela hanhu mwiisi ya Wakaldayo , kahita kukaye Harani . Baho tati </t>
    </r>
    <r>
      <rPr>
        <sz val="11"/>
        <color rgb="FF008000"/>
        <rFont val="Calibri"/>
        <family val="2"/>
        <scheme val="minor"/>
      </rPr>
      <t xml:space="preserve">yake </t>
    </r>
    <r>
      <rPr>
        <b/>
        <sz val="11"/>
        <color rgb="FF800080"/>
        <rFont val="Calibri"/>
        <family val="2"/>
        <scheme val="minor"/>
      </rPr>
      <t xml:space="preserve">kadanganika </t>
    </r>
    <r>
      <rPr>
        <sz val="11"/>
        <color rgb="FF008000"/>
        <rFont val="Calibri"/>
        <family val="2"/>
        <scheme val="minor"/>
      </rPr>
      <t xml:space="preserve">, Mulungu </t>
    </r>
    <r>
      <rPr>
        <b/>
        <sz val="11"/>
        <color rgb="FF800080"/>
        <rFont val="Calibri"/>
        <family val="2"/>
        <scheme val="minor"/>
      </rPr>
      <t xml:space="preserve">kamuhulumusa kulawa mwiisi </t>
    </r>
    <r>
      <rPr>
        <sz val="11"/>
        <color rgb="FF008000"/>
        <rFont val="Calibri"/>
        <family val="2"/>
        <scheme val="minor"/>
      </rPr>
      <t xml:space="preserve">ino </t>
    </r>
    <r>
      <rPr>
        <b/>
        <sz val="11"/>
        <color rgb="FF800080"/>
        <rFont val="Calibri"/>
        <family val="2"/>
        <scheme val="minor"/>
      </rPr>
      <t xml:space="preserve">imukaye </t>
    </r>
    <r>
      <rPr>
        <sz val="11"/>
        <color rgb="FF008000"/>
        <rFont val="Calibri"/>
        <family val="2"/>
        <scheme val="minor"/>
      </rPr>
      <t xml:space="preserve">sambi . </t>
    </r>
  </si>
  <si>
    <r>
      <rPr>
        <sz val="11"/>
        <color rgb="FF008000"/>
        <rFont val="Calibri"/>
        <family val="2"/>
        <scheme val="minor"/>
      </rPr>
      <t xml:space="preserve">Wamulongela </t>
    </r>
    <r>
      <rPr>
        <b/>
        <sz val="11"/>
        <color rgb="FF800080"/>
        <rFont val="Calibri"/>
        <family val="2"/>
        <scheme val="minor"/>
      </rPr>
      <t xml:space="preserve">Haruni </t>
    </r>
    <r>
      <rPr>
        <sz val="11"/>
        <color rgb="FF008000"/>
        <rFont val="Calibri"/>
        <family val="2"/>
        <scheme val="minor"/>
      </rPr>
      <t xml:space="preserve">, 'Chitendele </t>
    </r>
    <r>
      <rPr>
        <b/>
        <sz val="11"/>
        <color rgb="FF800080"/>
        <rFont val="Calibri"/>
        <family val="2"/>
        <scheme val="minor"/>
      </rPr>
      <t xml:space="preserve">miyala ya Mulungu yelihi </t>
    </r>
    <r>
      <rPr>
        <sz val="11"/>
        <color rgb="FF008000"/>
        <rFont val="Calibri"/>
        <family val="2"/>
        <scheme val="minor"/>
      </rPr>
      <t xml:space="preserve">yonda </t>
    </r>
    <r>
      <rPr>
        <b/>
        <sz val="11"/>
        <color rgb="FF800080"/>
        <rFont val="Calibri"/>
        <family val="2"/>
        <scheme val="minor"/>
      </rPr>
      <t xml:space="preserve">yachitangashe </t>
    </r>
    <r>
      <rPr>
        <sz val="11"/>
        <color rgb="FF008000"/>
        <rFont val="Calibri"/>
        <family val="2"/>
        <scheme val="minor"/>
      </rPr>
      <t xml:space="preserve">, kwaviya </t>
    </r>
    <r>
      <rPr>
        <b/>
        <sz val="11"/>
        <color rgb="FF800080"/>
        <rFont val="Calibri"/>
        <family val="2"/>
        <scheme val="minor"/>
      </rPr>
      <t xml:space="preserve">kwaviya Musa ino yoyatangashe kulawa mwiisi ya Isilaeli , hachivimanya chinhu </t>
    </r>
    <r>
      <rPr>
        <sz val="11"/>
        <color rgb="FF008000"/>
        <rFont val="Calibri"/>
        <family val="2"/>
        <scheme val="minor"/>
      </rPr>
      <t xml:space="preserve">chochimulawilile </t>
    </r>
    <r>
      <rPr>
        <strike/>
        <sz val="11"/>
        <color rgb="FFFF0000"/>
        <rFont val="Calibri"/>
        <family val="2"/>
        <scheme val="minor"/>
      </rPr>
      <t xml:space="preserve">Musa , yoyachilavile Misili </t>
    </r>
    <r>
      <rPr>
        <sz val="11"/>
        <color rgb="FF008000"/>
        <rFont val="Calibri"/>
        <family val="2"/>
        <scheme val="minor"/>
      </rPr>
      <t xml:space="preserve">. '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</si>
  <si>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wanhu waja watenda chinyamkela cha mwana chihongwe </t>
    </r>
    <r>
      <rPr>
        <sz val="11"/>
        <color rgb="FF008000"/>
        <rFont val="Calibri"/>
        <family val="2"/>
        <scheme val="minor"/>
      </rPr>
      <t xml:space="preserve">na </t>
    </r>
    <r>
      <rPr>
        <b/>
        <sz val="11"/>
        <color rgb="FF800080"/>
        <rFont val="Calibri"/>
        <family val="2"/>
        <scheme val="minor"/>
      </rPr>
      <t xml:space="preserve">kumwing'ha Mulungu kuwa sambi kwa </t>
    </r>
    <r>
      <rPr>
        <sz val="11"/>
        <color rgb="FF008000"/>
        <rFont val="Calibri"/>
        <family val="2"/>
        <scheme val="minor"/>
      </rPr>
      <t xml:space="preserve">chinhu </t>
    </r>
    <r>
      <rPr>
        <b/>
        <sz val="11"/>
        <color rgb="FF800080"/>
        <rFont val="Calibri"/>
        <family val="2"/>
        <scheme val="minor"/>
      </rPr>
      <t xml:space="preserve">chiya chidanganike </t>
    </r>
    <r>
      <rPr>
        <sz val="11"/>
        <color rgb="FF008000"/>
        <rFont val="Calibri"/>
        <family val="2"/>
        <scheme val="minor"/>
      </rPr>
      <t xml:space="preserve">kwa makono yawo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</si>
  <si>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 Nawe </t>
    </r>
    <r>
      <rPr>
        <sz val="11"/>
        <color rgb="FF008000"/>
        <rFont val="Calibri"/>
        <family val="2"/>
        <scheme val="minor"/>
      </rPr>
      <t xml:space="preserve">Mulungu </t>
    </r>
    <r>
      <rPr>
        <b/>
        <sz val="11"/>
        <color rgb="FF800080"/>
        <rFont val="Calibri"/>
        <family val="2"/>
        <scheme val="minor"/>
      </rPr>
      <t xml:space="preserve">kahinduka , maabaho kawasiga wahambike lung'husesa lose lwa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ichitabho </t>
    </r>
    <r>
      <rPr>
        <sz val="11"/>
        <color rgb="FF008000"/>
        <rFont val="Calibri"/>
        <family val="2"/>
        <scheme val="minor"/>
      </rPr>
      <t xml:space="preserve">cha walotezi , 'Mweye wanhu wa Isilaeli ! </t>
    </r>
    <r>
      <rPr>
        <b/>
        <sz val="11"/>
        <color rgb="FF800080"/>
        <rFont val="Calibri"/>
        <family val="2"/>
        <scheme val="minor"/>
      </rPr>
      <t xml:space="preserve">Mng'hali mwiichuwala kwa miyaka makumi mane , hamunanile nhosa </t>
    </r>
    <r>
      <rPr>
        <sz val="11"/>
        <color rgb="FF008000"/>
        <rFont val="Calibri"/>
        <family val="2"/>
        <scheme val="minor"/>
      </rPr>
      <t xml:space="preserve">na nhosa </t>
    </r>
    <r>
      <rPr>
        <strike/>
        <sz val="11"/>
        <color rgb="FFFF0000"/>
        <rFont val="Calibri"/>
        <family val="2"/>
        <scheme val="minor"/>
      </rPr>
      <t xml:space="preserve">kwa miyaka malongo mane kuja kudibwilingu </t>
    </r>
    <r>
      <rPr>
        <sz val="11"/>
        <color rgb="FF008000"/>
        <rFont val="Calibri"/>
        <family val="2"/>
        <scheme val="minor"/>
      </rPr>
      <t xml:space="preserve">? </t>
    </r>
  </si>
  <si>
    <r>
      <rPr>
        <b/>
        <sz val="11"/>
        <color rgb="FF800080"/>
        <rFont val="Calibri"/>
        <family val="2"/>
        <scheme val="minor"/>
      </rPr>
      <t xml:space="preserve">Mbali mweye mweng'haliza magida ya sambi ya </t>
    </r>
    <r>
      <rPr>
        <sz val="11"/>
        <color rgb="FF008000"/>
        <rFont val="Calibri"/>
        <family val="2"/>
        <scheme val="minor"/>
      </rPr>
      <t xml:space="preserve">Moleki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nyota </t>
    </r>
    <r>
      <rPr>
        <sz val="11"/>
        <color rgb="FF008000"/>
        <rFont val="Calibri"/>
        <family val="2"/>
        <scheme val="minor"/>
      </rPr>
      <t xml:space="preserve">ya mulungu wenu </t>
    </r>
    <r>
      <rPr>
        <b/>
        <sz val="11"/>
        <color rgb="FF800080"/>
        <rFont val="Calibri"/>
        <family val="2"/>
        <scheme val="minor"/>
      </rPr>
      <t xml:space="preserve">Refani </t>
    </r>
    <r>
      <rPr>
        <sz val="11"/>
        <color rgb="FF008000"/>
        <rFont val="Calibri"/>
        <family val="2"/>
        <scheme val="minor"/>
      </rPr>
      <t xml:space="preserve">. </t>
    </r>
    <r>
      <rPr>
        <b/>
        <sz val="11"/>
        <color rgb="FF800080"/>
        <rFont val="Calibri"/>
        <family val="2"/>
        <scheme val="minor"/>
      </rPr>
      <t xml:space="preserve">Niwe mwikolele sanamu ya kuifukamila . Ivo niye nizawagala </t>
    </r>
    <r>
      <rPr>
        <sz val="11"/>
        <color rgb="FF008000"/>
        <rFont val="Calibri"/>
        <family val="2"/>
        <scheme val="minor"/>
      </rPr>
      <t xml:space="preserve">kutali kufosa Babeli . </t>
    </r>
    <r>
      <rPr>
        <b/>
        <sz val="11"/>
        <color rgb="FF800080"/>
        <rFont val="Calibri"/>
        <family val="2"/>
        <scheme val="minor"/>
      </rPr>
      <t xml:space="preserve">" </t>
    </r>
  </si>
  <si>
    <r>
      <rPr>
        <b/>
        <sz val="11"/>
        <color rgb="FF800080"/>
        <rFont val="Calibri"/>
        <family val="2"/>
        <scheme val="minor"/>
      </rPr>
      <t xml:space="preserve">Bahobaho tati </t>
    </r>
    <r>
      <rPr>
        <sz val="11"/>
        <color rgb="FF008000"/>
        <rFont val="Calibri"/>
        <family val="2"/>
        <scheme val="minor"/>
      </rPr>
      <t xml:space="preserve">zetu wakala na </t>
    </r>
    <r>
      <rPr>
        <b/>
        <sz val="11"/>
        <color rgb="FF800080"/>
        <rFont val="Calibri"/>
        <family val="2"/>
        <scheme val="minor"/>
      </rPr>
      <t xml:space="preserve">kaye ya Ufalume muichuwala . Kaye ija ya Ufalume itendigwe </t>
    </r>
    <r>
      <rPr>
        <sz val="11"/>
        <color rgb="FF008000"/>
        <rFont val="Calibri"/>
        <family val="2"/>
        <scheme val="minor"/>
      </rPr>
      <t xml:space="preserve">fana Mulungu </t>
    </r>
    <r>
      <rPr>
        <b/>
        <sz val="11"/>
        <color rgb="FF800080"/>
        <rFont val="Calibri"/>
        <family val="2"/>
        <scheme val="minor"/>
      </rPr>
      <t xml:space="preserve">yoyamulongele </t>
    </r>
    <r>
      <rPr>
        <sz val="11"/>
        <color rgb="FF008000"/>
        <rFont val="Calibri"/>
        <family val="2"/>
        <scheme val="minor"/>
      </rPr>
      <t xml:space="preserve">Musa </t>
    </r>
    <r>
      <rPr>
        <b/>
        <sz val="11"/>
        <color rgb="FF800080"/>
        <rFont val="Calibri"/>
        <family val="2"/>
        <scheme val="minor"/>
      </rPr>
      <t xml:space="preserve">, fana viyaviya chilaguso chiya chila chila chila chila chila chila chila chila chila chila chila chila chila chiwonile </t>
    </r>
    <r>
      <rPr>
        <sz val="11"/>
        <color rgb="FF008000"/>
        <rFont val="Calibri"/>
        <family val="2"/>
        <scheme val="minor"/>
      </rPr>
      <t xml:space="preserve">. </t>
    </r>
  </si>
  <si>
    <r>
      <rPr>
        <b/>
        <sz val="11"/>
        <color rgb="FF800080"/>
        <rFont val="Calibri"/>
        <family val="2"/>
        <scheme val="minor"/>
      </rPr>
      <t xml:space="preserve">Bahobaho tati </t>
    </r>
    <r>
      <rPr>
        <sz val="11"/>
        <color rgb="FF008000"/>
        <rFont val="Calibri"/>
        <family val="2"/>
        <scheme val="minor"/>
      </rPr>
      <t xml:space="preserve">zetu </t>
    </r>
    <r>
      <rPr>
        <b/>
        <sz val="11"/>
        <color rgb="FF800080"/>
        <rFont val="Calibri"/>
        <family val="2"/>
        <scheme val="minor"/>
      </rPr>
      <t xml:space="preserve">viyaweng'hile nhambiko Mulungu viyawalawile wanhu wa isi ija , teng'higwe na Yoshuwa , wahita mwiisi ya wanhu wa isi ija Mulungu yoyawawinga kuulongozi ha wanhu . Hakala nhambiko iyo </t>
    </r>
    <r>
      <rPr>
        <sz val="11"/>
        <color rgb="FF008000"/>
        <rFont val="Calibri"/>
        <family val="2"/>
        <scheme val="minor"/>
      </rPr>
      <t xml:space="preserve">mbaka </t>
    </r>
    <r>
      <rPr>
        <b/>
        <sz val="11"/>
        <color rgb="FF800080"/>
        <rFont val="Calibri"/>
        <family val="2"/>
        <scheme val="minor"/>
      </rPr>
      <t xml:space="preserve">muna zisiku </t>
    </r>
    <r>
      <rPr>
        <sz val="11"/>
        <color rgb="FF008000"/>
        <rFont val="Calibri"/>
        <family val="2"/>
        <scheme val="minor"/>
      </rPr>
      <t xml:space="preserve">za Daudi . </t>
    </r>
  </si>
  <si>
    <r>
      <rPr>
        <i/>
        <sz val="11"/>
        <color rgb="FF0000FF"/>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kafika , kafika </t>
    </r>
    <r>
      <rPr>
        <sz val="11"/>
        <color rgb="FF008000"/>
        <rFont val="Calibri"/>
        <family val="2"/>
        <scheme val="minor"/>
      </rPr>
      <t xml:space="preserve">Mulungu </t>
    </r>
    <r>
      <rPr>
        <b/>
        <sz val="11"/>
        <color rgb="FF800080"/>
        <rFont val="Calibri"/>
        <family val="2"/>
        <scheme val="minor"/>
      </rPr>
      <t xml:space="preserve">kamulonda . Kamulongela </t>
    </r>
    <r>
      <rPr>
        <sz val="11"/>
        <color rgb="FF008000"/>
        <rFont val="Calibri"/>
        <family val="2"/>
        <scheme val="minor"/>
      </rPr>
      <t xml:space="preserve">Daudi </t>
    </r>
    <r>
      <rPr>
        <b/>
        <sz val="11"/>
        <color rgb="FF800080"/>
        <rFont val="Calibri"/>
        <family val="2"/>
        <scheme val="minor"/>
      </rPr>
      <t xml:space="preserve">yamwing'he </t>
    </r>
    <r>
      <rPr>
        <sz val="11"/>
        <color rgb="FF008000"/>
        <rFont val="Calibri"/>
        <family val="2"/>
        <scheme val="minor"/>
      </rPr>
      <t xml:space="preserve">kaye </t>
    </r>
    <r>
      <rPr>
        <b/>
        <sz val="11"/>
        <color rgb="FF800080"/>
        <rFont val="Calibri"/>
        <family val="2"/>
        <scheme val="minor"/>
      </rPr>
      <t xml:space="preserve">ya </t>
    </r>
    <r>
      <rPr>
        <sz val="11"/>
        <color rgb="FF008000"/>
        <rFont val="Calibri"/>
        <family val="2"/>
        <scheme val="minor"/>
      </rPr>
      <t xml:space="preserve">Mulungu wa Yakobo </t>
    </r>
    <r>
      <rPr>
        <i/>
        <sz val="11"/>
        <color rgb="FF0000FF"/>
        <rFont val="Calibri"/>
        <family val="2"/>
        <scheme val="minor"/>
      </rPr>
      <t xml:space="preserve">muladi yamwing'he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</si>
  <si>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Selemani kakala yoyamubakile </t>
    </r>
    <r>
      <rPr>
        <sz val="11"/>
        <color rgb="FF008000"/>
        <rFont val="Calibri"/>
        <family val="2"/>
        <scheme val="minor"/>
      </rPr>
      <t xml:space="preserve">Mulungu </t>
    </r>
    <r>
      <rPr>
        <b/>
        <sz val="11"/>
        <color rgb="FF800080"/>
        <rFont val="Calibri"/>
        <family val="2"/>
        <scheme val="minor"/>
      </rPr>
      <t xml:space="preserve">ikaye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</si>
  <si>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haweka mwii </t>
    </r>
    <r>
      <rPr>
        <sz val="11"/>
        <color rgb="FF008000"/>
        <rFont val="Calibri"/>
        <family val="2"/>
        <scheme val="minor"/>
      </rPr>
      <t xml:space="preserve">zikaye </t>
    </r>
    <r>
      <rPr>
        <b/>
        <sz val="11"/>
        <color rgb="FF800080"/>
        <rFont val="Calibri"/>
        <family val="2"/>
        <scheme val="minor"/>
      </rPr>
      <t xml:space="preserve">zozakigwe kwa makono ya </t>
    </r>
    <r>
      <rPr>
        <sz val="11"/>
        <color rgb="FF008000"/>
        <rFont val="Calibri"/>
        <family val="2"/>
        <scheme val="minor"/>
      </rPr>
      <t xml:space="preserve">wanhu , fana mulotezi wa Mulungu viyolonga , </t>
    </r>
  </si>
  <si>
    <r>
      <rPr>
        <b/>
        <sz val="11"/>
        <color rgb="FF800080"/>
        <rFont val="Calibri"/>
        <family val="2"/>
        <scheme val="minor"/>
      </rPr>
      <t xml:space="preserve">" Lwile </t>
    </r>
    <r>
      <rPr>
        <sz val="11"/>
        <color rgb="FF008000"/>
        <rFont val="Calibri"/>
        <family val="2"/>
        <scheme val="minor"/>
      </rPr>
      <t xml:space="preserve">ni </t>
    </r>
    <r>
      <rPr>
        <b/>
        <sz val="11"/>
        <color rgb="FF800080"/>
        <rFont val="Calibri"/>
        <family val="2"/>
        <scheme val="minor"/>
      </rPr>
      <t xml:space="preserve">hanhu kwangu kwa udahi </t>
    </r>
    <r>
      <rPr>
        <sz val="11"/>
        <color rgb="FF008000"/>
        <rFont val="Calibri"/>
        <family val="2"/>
        <scheme val="minor"/>
      </rPr>
      <t xml:space="preserve">, na isi ni hanhu ha </t>
    </r>
    <r>
      <rPr>
        <strike/>
        <sz val="11"/>
        <color rgb="FFFF0000"/>
        <rFont val="Calibri"/>
        <family val="2"/>
        <scheme val="minor"/>
      </rPr>
      <t xml:space="preserve">kwikila </t>
    </r>
    <r>
      <rPr>
        <sz val="11"/>
        <color rgb="FF008000"/>
        <rFont val="Calibri"/>
        <family val="2"/>
        <scheme val="minor"/>
      </rPr>
      <t xml:space="preserve">magulu yangu . </t>
    </r>
    <r>
      <rPr>
        <b/>
        <sz val="11"/>
        <color rgb="FF800080"/>
        <rFont val="Calibri"/>
        <family val="2"/>
        <scheme val="minor"/>
      </rPr>
      <t xml:space="preserve">Mwizazenga ikaye gani kwaviya </t>
    </r>
    <r>
      <rPr>
        <sz val="11"/>
        <color rgb="FF008000"/>
        <rFont val="Calibri"/>
        <family val="2"/>
        <scheme val="minor"/>
      </rPr>
      <t xml:space="preserve">? </t>
    </r>
    <r>
      <rPr>
        <i/>
        <sz val="11"/>
        <color rgb="FF0000FF"/>
        <rFont val="Calibri"/>
        <family val="2"/>
        <scheme val="minor"/>
      </rPr>
      <t xml:space="preserve">Mndewa kawalongela , 'Au ni hanhu waki funhuliko jangu ? </t>
    </r>
  </si>
  <si>
    <r>
      <rPr>
        <i/>
        <sz val="11"/>
        <color rgb="FF0000FF"/>
        <rFont val="Calibri"/>
        <family val="2"/>
        <scheme val="minor"/>
      </rPr>
      <t xml:space="preserve">Kwaviya </t>
    </r>
    <r>
      <rPr>
        <sz val="11"/>
        <color rgb="FF008000"/>
        <rFont val="Calibri"/>
        <family val="2"/>
        <scheme val="minor"/>
      </rPr>
      <t xml:space="preserve">Mulungu hamwing'hile </t>
    </r>
    <r>
      <rPr>
        <b/>
        <sz val="11"/>
        <color rgb="FF800080"/>
        <rFont val="Calibri"/>
        <family val="2"/>
        <scheme val="minor"/>
      </rPr>
      <t xml:space="preserve">chila </t>
    </r>
    <r>
      <rPr>
        <sz val="11"/>
        <color rgb="FF008000"/>
        <rFont val="Calibri"/>
        <family val="2"/>
        <scheme val="minor"/>
      </rPr>
      <t xml:space="preserve">hanhu </t>
    </r>
    <r>
      <rPr>
        <b/>
        <sz val="11"/>
        <color rgb="FF800080"/>
        <rFont val="Calibri"/>
        <family val="2"/>
        <scheme val="minor"/>
      </rPr>
      <t xml:space="preserve">hana ulwivi mwiisi ija , sekeyamwing'he hanhu hake hebu hanhu hake . Mbali Mulungu kamulongela kuwa yeye na uhemba wake hebu uhemba wake wezakuwa mwiisi </t>
    </r>
    <r>
      <rPr>
        <sz val="11"/>
        <color rgb="FF008000"/>
        <rFont val="Calibri"/>
        <family val="2"/>
        <scheme val="minor"/>
      </rPr>
      <t xml:space="preserve">ino </t>
    </r>
    <r>
      <rPr>
        <strike/>
        <sz val="11"/>
        <color rgb="FFFF0000"/>
        <rFont val="Calibri"/>
        <family val="2"/>
        <scheme val="minor"/>
      </rPr>
      <t xml:space="preserve">hawe hake </t>
    </r>
    <r>
      <rPr>
        <sz val="11"/>
        <color rgb="FF008000"/>
        <rFont val="Calibri"/>
        <family val="2"/>
        <scheme val="minor"/>
      </rPr>
      <t xml:space="preserve">, hata </t>
    </r>
    <r>
      <rPr>
        <b/>
        <sz val="11"/>
        <color rgb="FF800080"/>
        <rFont val="Calibri"/>
        <family val="2"/>
        <scheme val="minor"/>
      </rPr>
      <t xml:space="preserve">viyakalile Abrahamu habule </t>
    </r>
    <r>
      <rPr>
        <sz val="11"/>
        <color rgb="FF008000"/>
        <rFont val="Calibri"/>
        <family val="2"/>
        <scheme val="minor"/>
      </rPr>
      <t xml:space="preserve">mwana . </t>
    </r>
  </si>
  <si>
    <r>
      <rPr>
        <b/>
        <sz val="11"/>
        <color rgb="FF800080"/>
        <rFont val="Calibri"/>
        <family val="2"/>
        <scheme val="minor"/>
      </rPr>
      <t xml:space="preserve">" Vino umkono wangu hauna kutenda yayo yose </t>
    </r>
    <r>
      <rPr>
        <sz val="11"/>
        <color rgb="FF008000"/>
        <rFont val="Calibri"/>
        <family val="2"/>
        <scheme val="minor"/>
      </rPr>
      <t xml:space="preserve">? ' </t>
    </r>
    <r>
      <rPr>
        <strike/>
        <sz val="11"/>
        <color rgb="FFFF0000"/>
        <rFont val="Calibri"/>
        <family val="2"/>
        <scheme val="minor"/>
      </rPr>
      <t xml:space="preserve">" </t>
    </r>
  </si>
  <si>
    <r>
      <rPr>
        <strike/>
        <sz val="11"/>
        <color rgb="FFFF0000"/>
        <rFont val="Calibri"/>
        <family val="2"/>
        <scheme val="minor"/>
      </rPr>
      <t xml:space="preserve">Sitefano kagendelela kulonga , </t>
    </r>
    <r>
      <rPr>
        <sz val="11"/>
        <color rgb="FF008000"/>
        <rFont val="Calibri"/>
        <family val="2"/>
        <scheme val="minor"/>
      </rPr>
      <t xml:space="preserve">" Mweye </t>
    </r>
    <r>
      <rPr>
        <b/>
        <sz val="11"/>
        <color rgb="FF800080"/>
        <rFont val="Calibri"/>
        <family val="2"/>
        <scheme val="minor"/>
      </rPr>
      <t xml:space="preserve">wanhu wa mioyo midala </t>
    </r>
    <r>
      <rPr>
        <sz val="11"/>
        <color rgb="FF008000"/>
        <rFont val="Calibri"/>
        <family val="2"/>
        <scheme val="minor"/>
      </rPr>
      <t xml:space="preserve">na </t>
    </r>
    <r>
      <rPr>
        <b/>
        <sz val="11"/>
        <color rgb="FF800080"/>
        <rFont val="Calibri"/>
        <family val="2"/>
        <scheme val="minor"/>
      </rPr>
      <t xml:space="preserve">wa magutwi midala </t>
    </r>
    <r>
      <rPr>
        <sz val="11"/>
        <color rgb="FF008000"/>
        <rFont val="Calibri"/>
        <family val="2"/>
        <scheme val="minor"/>
      </rPr>
      <t xml:space="preserve">! </t>
    </r>
    <r>
      <rPr>
        <b/>
        <sz val="11"/>
        <color rgb="FF800080"/>
        <rFont val="Calibri"/>
        <family val="2"/>
        <scheme val="minor"/>
      </rPr>
      <t xml:space="preserve">Mweye hamuna uhasanyi </t>
    </r>
    <r>
      <rPr>
        <sz val="11"/>
        <color rgb="FF008000"/>
        <rFont val="Calibri"/>
        <family val="2"/>
        <scheme val="minor"/>
      </rPr>
      <t xml:space="preserve">na </t>
    </r>
    <r>
      <rPr>
        <b/>
        <sz val="11"/>
        <color rgb="FF800080"/>
        <rFont val="Calibri"/>
        <family val="2"/>
        <scheme val="minor"/>
      </rPr>
      <t xml:space="preserve">magutwi midala . Mng'hali mwikomelesha Mndewa Yelile </t>
    </r>
    <r>
      <rPr>
        <sz val="11"/>
        <color rgb="FF008000"/>
        <rFont val="Calibri"/>
        <family val="2"/>
        <scheme val="minor"/>
      </rPr>
      <t xml:space="preserve">, </t>
    </r>
    <r>
      <rPr>
        <strike/>
        <sz val="11"/>
        <color rgb="FFFF0000"/>
        <rFont val="Calibri"/>
        <family val="2"/>
        <scheme val="minor"/>
      </rPr>
      <t xml:space="preserve">mweye </t>
    </r>
    <r>
      <rPr>
        <sz val="11"/>
        <color rgb="FF008000"/>
        <rFont val="Calibri"/>
        <family val="2"/>
        <scheme val="minor"/>
      </rPr>
      <t xml:space="preserve">fana wasaho </t>
    </r>
    <r>
      <rPr>
        <b/>
        <sz val="11"/>
        <color rgb="FF800080"/>
        <rFont val="Calibri"/>
        <family val="2"/>
        <scheme val="minor"/>
      </rPr>
      <t xml:space="preserve">wenu wakala wotenda </t>
    </r>
    <r>
      <rPr>
        <sz val="11"/>
        <color rgb="FF008000"/>
        <rFont val="Calibri"/>
        <family val="2"/>
        <scheme val="minor"/>
      </rPr>
      <t xml:space="preserve">. </t>
    </r>
    <r>
      <rPr>
        <strike/>
        <sz val="11"/>
        <color rgb="FFFF0000"/>
        <rFont val="Calibri"/>
        <family val="2"/>
        <scheme val="minor"/>
      </rPr>
      <t xml:space="preserve">Siku zose momulema Muhe Yelile ! </t>
    </r>
  </si>
  <si>
    <r>
      <rPr>
        <b/>
        <sz val="11"/>
        <color rgb="FF800080"/>
        <rFont val="Calibri"/>
        <family val="2"/>
        <scheme val="minor"/>
      </rPr>
      <t xml:space="preserve">Mbali ni </t>
    </r>
    <r>
      <rPr>
        <sz val="11"/>
        <color rgb="FF008000"/>
        <rFont val="Calibri"/>
        <family val="2"/>
        <scheme val="minor"/>
      </rPr>
      <t xml:space="preserve">mulotezi </t>
    </r>
    <r>
      <rPr>
        <strike/>
        <sz val="11"/>
        <color rgb="FFFF0000"/>
        <rFont val="Calibri"/>
        <family val="2"/>
        <scheme val="minor"/>
      </rPr>
      <t xml:space="preserve">yoyose </t>
    </r>
    <r>
      <rPr>
        <sz val="11"/>
        <color rgb="FF008000"/>
        <rFont val="Calibri"/>
        <family val="2"/>
        <scheme val="minor"/>
      </rPr>
      <t xml:space="preserve">wa Mulungu </t>
    </r>
    <r>
      <rPr>
        <b/>
        <sz val="11"/>
        <color rgb="FF800080"/>
        <rFont val="Calibri"/>
        <family val="2"/>
        <scheme val="minor"/>
      </rPr>
      <t xml:space="preserve">yelihi yoyatangigwe na </t>
    </r>
    <r>
      <rPr>
        <sz val="11"/>
        <color rgb="FF008000"/>
        <rFont val="Calibri"/>
        <family val="2"/>
        <scheme val="minor"/>
      </rPr>
      <t xml:space="preserve">wasaho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Wakalawa na kuwakoma wanhu wowalongele yaja yoyakalile yomulongela kuwa keza Mndewa Mulengelesi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mweye </t>
    </r>
    <r>
      <rPr>
        <b/>
        <sz val="11"/>
        <color rgb="FF800080"/>
        <rFont val="Calibri"/>
        <family val="2"/>
        <scheme val="minor"/>
      </rPr>
      <t xml:space="preserve">iviya mweye iviya mweye iviya mweye mwimuhinduka </t>
    </r>
    <r>
      <rPr>
        <sz val="11"/>
        <color rgb="FF008000"/>
        <rFont val="Calibri"/>
        <family val="2"/>
        <scheme val="minor"/>
      </rPr>
      <t xml:space="preserve">na </t>
    </r>
    <r>
      <rPr>
        <b/>
        <sz val="11"/>
        <color rgb="FF800080"/>
        <rFont val="Calibri"/>
        <family val="2"/>
        <scheme val="minor"/>
      </rPr>
      <t xml:space="preserve">kumkoma munhu iyo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</si>
  <si>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ni mweye wowamwing'hile Malagilizo yoyalagilizigwe </t>
    </r>
    <r>
      <rPr>
        <sz val="11"/>
        <color rgb="FF008000"/>
        <rFont val="Calibri"/>
        <family val="2"/>
        <scheme val="minor"/>
      </rPr>
      <t xml:space="preserve">na wasenga wa kuulanga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hamudalise bule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</si>
  <si>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viwahulike ivo , </t>
    </r>
    <r>
      <rPr>
        <b/>
        <sz val="11"/>
        <color rgb="FF800080"/>
        <rFont val="Calibri"/>
        <family val="2"/>
        <scheme val="minor"/>
      </rPr>
      <t xml:space="preserve">kazanywa </t>
    </r>
    <r>
      <rPr>
        <sz val="11"/>
        <color rgb="FF008000"/>
        <rFont val="Calibri"/>
        <family val="2"/>
        <scheme val="minor"/>
      </rPr>
      <t xml:space="preserve">ng'hani </t>
    </r>
    <r>
      <rPr>
        <strike/>
        <sz val="11"/>
        <color rgb="FFFF0000"/>
        <rFont val="Calibri"/>
        <family val="2"/>
        <scheme val="minor"/>
      </rPr>
      <t xml:space="preserve">Sitefano </t>
    </r>
    <r>
      <rPr>
        <sz val="11"/>
        <color rgb="FF008000"/>
        <rFont val="Calibri"/>
        <family val="2"/>
        <scheme val="minor"/>
      </rPr>
      <t xml:space="preserve">na </t>
    </r>
    <r>
      <rPr>
        <b/>
        <sz val="11"/>
        <color rgb="FF800080"/>
        <rFont val="Calibri"/>
        <family val="2"/>
        <scheme val="minor"/>
      </rPr>
      <t xml:space="preserve">wamguma </t>
    </r>
    <r>
      <rPr>
        <sz val="11"/>
        <color rgb="FF008000"/>
        <rFont val="Calibri"/>
        <family val="2"/>
        <scheme val="minor"/>
      </rPr>
      <t xml:space="preserve">meno </t>
    </r>
    <r>
      <rPr>
        <strike/>
        <sz val="11"/>
        <color rgb="FFFF0000"/>
        <rFont val="Calibri"/>
        <family val="2"/>
        <scheme val="minor"/>
      </rPr>
      <t xml:space="preserve">kwa ludoko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</si>
  <si>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 ejuye </t>
    </r>
    <r>
      <rPr>
        <sz val="11"/>
        <color rgb="FF008000"/>
        <rFont val="Calibri"/>
        <family val="2"/>
        <scheme val="minor"/>
      </rPr>
      <t xml:space="preserve">Muhe Yelile , kalola kuulanga </t>
    </r>
    <r>
      <rPr>
        <b/>
        <sz val="11"/>
        <color rgb="FF800080"/>
        <rFont val="Calibri"/>
        <family val="2"/>
        <scheme val="minor"/>
      </rPr>
      <t xml:space="preserve">naalola </t>
    </r>
    <r>
      <rPr>
        <sz val="11"/>
        <color rgb="FF008000"/>
        <rFont val="Calibri"/>
        <family val="2"/>
        <scheme val="minor"/>
      </rPr>
      <t xml:space="preserve">utunhizo wa Mulungu na Yesu kema ubanzi wa kulume wa Mulungu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</si>
  <si>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Mulole </t>
    </r>
    <r>
      <rPr>
        <sz val="11"/>
        <color rgb="FF008000"/>
        <rFont val="Calibri"/>
        <family val="2"/>
        <scheme val="minor"/>
      </rPr>
      <t xml:space="preserve">! Nowona kuulanga </t>
    </r>
    <r>
      <rPr>
        <b/>
        <sz val="11"/>
        <color rgb="FF800080"/>
        <rFont val="Calibri"/>
        <family val="2"/>
        <scheme val="minor"/>
      </rPr>
      <t xml:space="preserve">kuvuguka </t>
    </r>
    <r>
      <rPr>
        <sz val="11"/>
        <color rgb="FF008000"/>
        <rFont val="Calibri"/>
        <family val="2"/>
        <scheme val="minor"/>
      </rPr>
      <t xml:space="preserve">na Mwana wa Munhu kema ubanzi wa kulume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</si>
  <si>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waiyoongeleza kwa dizi kulu , wafunga </t>
    </r>
    <r>
      <rPr>
        <sz val="11"/>
        <color rgb="FF008000"/>
        <rFont val="Calibri"/>
        <family val="2"/>
        <scheme val="minor"/>
      </rPr>
      <t xml:space="preserve">magutwi yawo </t>
    </r>
    <r>
      <rPr>
        <b/>
        <sz val="11"/>
        <color rgb="FF800080"/>
        <rFont val="Calibri"/>
        <family val="2"/>
        <scheme val="minor"/>
      </rPr>
      <t xml:space="preserve">, maabaho wamgwila Yesu kwa dizi dimwe </t>
    </r>
    <r>
      <rPr>
        <sz val="11"/>
        <color rgb="FF008000"/>
        <rFont val="Calibri"/>
        <family val="2"/>
        <scheme val="minor"/>
      </rPr>
      <t xml:space="preserve">. </t>
    </r>
    <r>
      <rPr>
        <strike/>
        <sz val="11"/>
        <color rgb="FFFF0000"/>
        <rFont val="Calibri"/>
        <family val="2"/>
        <scheme val="minor"/>
      </rPr>
      <t xml:space="preserve">Maabaho wose wanzumhila , </t>
    </r>
  </si>
  <si>
    <r>
      <rPr>
        <b/>
        <sz val="11"/>
        <color rgb="FF800080"/>
        <rFont val="Calibri"/>
        <family val="2"/>
        <scheme val="minor"/>
      </rPr>
      <t xml:space="preserve">Ivo wamwasa </t>
    </r>
    <r>
      <rPr>
        <sz val="11"/>
        <color rgb="FF008000"/>
        <rFont val="Calibri"/>
        <family val="2"/>
        <scheme val="minor"/>
      </rPr>
      <t xml:space="preserve">kunze </t>
    </r>
    <r>
      <rPr>
        <b/>
        <sz val="11"/>
        <color rgb="FF800080"/>
        <rFont val="Calibri"/>
        <family val="2"/>
        <scheme val="minor"/>
      </rPr>
      <t xml:space="preserve">mwa dibululu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na mabwe . </t>
    </r>
    <r>
      <rPr>
        <b/>
        <sz val="11"/>
        <color rgb="FF800080"/>
        <rFont val="Calibri"/>
        <family val="2"/>
        <scheme val="minor"/>
      </rPr>
      <t xml:space="preserve">Waja wamtegeleza </t>
    </r>
    <r>
      <rPr>
        <sz val="11"/>
        <color rgb="FF008000"/>
        <rFont val="Calibri"/>
        <family val="2"/>
        <scheme val="minor"/>
      </rPr>
      <t xml:space="preserve">viwalo vawo </t>
    </r>
    <r>
      <rPr>
        <b/>
        <sz val="11"/>
        <color rgb="FF800080"/>
        <rFont val="Calibri"/>
        <family val="2"/>
        <scheme val="minor"/>
      </rPr>
      <t xml:space="preserve">muna yamagulu ya msang'hani yoyatangigwe Saulo </t>
    </r>
    <r>
      <rPr>
        <sz val="11"/>
        <color rgb="FF008000"/>
        <rFont val="Calibri"/>
        <family val="2"/>
        <scheme val="minor"/>
      </rPr>
      <t xml:space="preserve">. </t>
    </r>
  </si>
  <si>
    <r>
      <rPr>
        <b/>
        <sz val="11"/>
        <color rgb="FF800080"/>
        <rFont val="Calibri"/>
        <family val="2"/>
        <scheme val="minor"/>
      </rPr>
      <t xml:space="preserve">Viwakalile wowamtowa </t>
    </r>
    <r>
      <rPr>
        <sz val="11"/>
        <color rgb="FF008000"/>
        <rFont val="Calibri"/>
        <family val="2"/>
        <scheme val="minor"/>
      </rPr>
      <t xml:space="preserve">na mabwe </t>
    </r>
    <r>
      <rPr>
        <strike/>
        <sz val="11"/>
        <color rgb="FFFF0000"/>
        <rFont val="Calibri"/>
        <family val="2"/>
        <scheme val="minor"/>
      </rPr>
      <t xml:space="preserve">Sitefano </t>
    </r>
    <r>
      <rPr>
        <sz val="11"/>
        <color rgb="FF008000"/>
        <rFont val="Calibri"/>
        <family val="2"/>
        <scheme val="minor"/>
      </rPr>
      <t xml:space="preserve">, </t>
    </r>
    <r>
      <rPr>
        <b/>
        <sz val="11"/>
        <color rgb="FF800080"/>
        <rFont val="Calibri"/>
        <family val="2"/>
        <scheme val="minor"/>
      </rPr>
      <t xml:space="preserve">Stefano </t>
    </r>
    <r>
      <rPr>
        <sz val="11"/>
        <color rgb="FF008000"/>
        <rFont val="Calibri"/>
        <family val="2"/>
        <scheme val="minor"/>
      </rPr>
      <t xml:space="preserve">katosa , " Mndewa Yesu </t>
    </r>
    <r>
      <rPr>
        <b/>
        <sz val="11"/>
        <color rgb="FF800080"/>
        <rFont val="Calibri"/>
        <family val="2"/>
        <scheme val="minor"/>
      </rPr>
      <t xml:space="preserve">, ing'ha muhe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</si>
  <si>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Mulungu kamulongela , </t>
    </r>
    <r>
      <rPr>
        <b/>
        <sz val="11"/>
        <color rgb="FF800080"/>
        <rFont val="Calibri"/>
        <family val="2"/>
        <scheme val="minor"/>
      </rPr>
      <t xml:space="preserve">'Na uhemba wako wezakuwa wageni mwiisi yilibule </t>
    </r>
    <r>
      <rPr>
        <sz val="11"/>
        <color rgb="FF008000"/>
        <rFont val="Calibri"/>
        <family val="2"/>
        <scheme val="minor"/>
      </rPr>
      <t xml:space="preserve">wanhu </t>
    </r>
    <r>
      <rPr>
        <b/>
        <sz val="11"/>
        <color rgb="FF800080"/>
        <rFont val="Calibri"/>
        <family val="2"/>
        <scheme val="minor"/>
      </rPr>
      <t xml:space="preserve">. Wezawatenda fana wanhu watang'ang'ang'asigwa </t>
    </r>
    <r>
      <rPr>
        <sz val="11"/>
        <color rgb="FF008000"/>
        <rFont val="Calibri"/>
        <family val="2"/>
        <scheme val="minor"/>
      </rPr>
      <t xml:space="preserve">kwa miyaka magana </t>
    </r>
    <r>
      <rPr>
        <i/>
        <sz val="11"/>
        <color rgb="FF0000FF"/>
        <rFont val="Calibri"/>
        <family val="2"/>
        <scheme val="minor"/>
      </rPr>
      <t xml:space="preserve">malongo </t>
    </r>
    <r>
      <rPr>
        <sz val="11"/>
        <color rgb="FF008000"/>
        <rFont val="Calibri"/>
        <family val="2"/>
        <scheme val="minor"/>
      </rPr>
      <t xml:space="preserve">mane . </t>
    </r>
    <r>
      <rPr>
        <b/>
        <sz val="11"/>
        <color rgb="FF800080"/>
        <rFont val="Calibri"/>
        <family val="2"/>
        <scheme val="minor"/>
      </rPr>
      <t xml:space="preserve">' </t>
    </r>
  </si>
  <si>
    <r>
      <rPr>
        <b/>
        <sz val="11"/>
        <color rgb="FF800080"/>
        <rFont val="Calibri"/>
        <family val="2"/>
        <scheme val="minor"/>
      </rPr>
      <t xml:space="preserve">Maabaho kayibwanha hasi , kalila </t>
    </r>
    <r>
      <rPr>
        <sz val="11"/>
        <color rgb="FF008000"/>
        <rFont val="Calibri"/>
        <family val="2"/>
        <scheme val="minor"/>
      </rPr>
      <t xml:space="preserve">kwa dizi kulu , " Mndewa , </t>
    </r>
    <r>
      <rPr>
        <b/>
        <sz val="11"/>
        <color rgb="FF800080"/>
        <rFont val="Calibri"/>
        <family val="2"/>
        <scheme val="minor"/>
      </rPr>
      <t xml:space="preserve">sekewabhalile </t>
    </r>
    <r>
      <rPr>
        <sz val="11"/>
        <color rgb="FF008000"/>
        <rFont val="Calibri"/>
        <family val="2"/>
        <scheme val="minor"/>
      </rPr>
      <t xml:space="preserve">uhasanyi uno . " </t>
    </r>
    <r>
      <rPr>
        <b/>
        <sz val="11"/>
        <color rgb="FF800080"/>
        <rFont val="Calibri"/>
        <family val="2"/>
        <scheme val="minor"/>
      </rPr>
      <t xml:space="preserve">Viyalongile </t>
    </r>
    <r>
      <rPr>
        <sz val="11"/>
        <color rgb="FF008000"/>
        <rFont val="Calibri"/>
        <family val="2"/>
        <scheme val="minor"/>
      </rPr>
      <t xml:space="preserve">ivo , kadanganika . </t>
    </r>
  </si>
  <si>
    <r>
      <rPr>
        <b/>
        <sz val="11"/>
        <color rgb="FF800080"/>
        <rFont val="Calibri"/>
        <family val="2"/>
        <scheme val="minor"/>
      </rPr>
      <t xml:space="preserve">" Mulungu kawalongela , 'Niye nizailema </t>
    </r>
    <r>
      <rPr>
        <sz val="11"/>
        <color rgb="FF008000"/>
        <rFont val="Calibri"/>
        <family val="2"/>
        <scheme val="minor"/>
      </rPr>
      <t xml:space="preserve">wanhu wa </t>
    </r>
    <r>
      <rPr>
        <b/>
        <sz val="11"/>
        <color rgb="FF800080"/>
        <rFont val="Calibri"/>
        <family val="2"/>
        <scheme val="minor"/>
      </rPr>
      <t xml:space="preserve">ziisi izo wezawatang'hanila kuwa </t>
    </r>
    <r>
      <rPr>
        <sz val="11"/>
        <color rgb="FF008000"/>
        <rFont val="Calibri"/>
        <family val="2"/>
        <scheme val="minor"/>
      </rPr>
      <t xml:space="preserve">watumwa . </t>
    </r>
    <r>
      <rPr>
        <b/>
        <sz val="11"/>
        <color rgb="FF800080"/>
        <rFont val="Calibri"/>
        <family val="2"/>
        <scheme val="minor"/>
      </rPr>
      <t xml:space="preserve">'Na zihafosa baho , wezalitasegela na kuno wonitambikila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</si>
  <si>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Mulungu kamwing'ha </t>
    </r>
    <r>
      <rPr>
        <b/>
        <sz val="11"/>
        <color rgb="FF800080"/>
        <rFont val="Calibri"/>
        <family val="2"/>
        <scheme val="minor"/>
      </rPr>
      <t xml:space="preserve">Abrahamu </t>
    </r>
    <r>
      <rPr>
        <sz val="11"/>
        <color rgb="FF008000"/>
        <rFont val="Calibri"/>
        <family val="2"/>
        <scheme val="minor"/>
      </rPr>
      <t xml:space="preserve">lagano da </t>
    </r>
    <r>
      <rPr>
        <b/>
        <sz val="11"/>
        <color rgb="FF800080"/>
        <rFont val="Calibri"/>
        <family val="2"/>
        <scheme val="minor"/>
      </rPr>
      <t xml:space="preserve">kutenda </t>
    </r>
    <r>
      <rPr>
        <sz val="11"/>
        <color rgb="FF008000"/>
        <rFont val="Calibri"/>
        <family val="2"/>
        <scheme val="minor"/>
      </rPr>
      <t xml:space="preserve">. </t>
    </r>
    <r>
      <rPr>
        <b/>
        <sz val="11"/>
        <color rgb="FF800080"/>
        <rFont val="Calibri"/>
        <family val="2"/>
        <scheme val="minor"/>
      </rPr>
      <t xml:space="preserve">Maabaho Abrahamu kamulawa </t>
    </r>
    <r>
      <rPr>
        <sz val="11"/>
        <color rgb="FF008000"/>
        <rFont val="Calibri"/>
        <family val="2"/>
        <scheme val="minor"/>
      </rPr>
      <t xml:space="preserve">Isaka </t>
    </r>
    <r>
      <rPr>
        <i/>
        <sz val="11"/>
        <color rgb="FF0000FF"/>
        <rFont val="Calibri"/>
        <family val="2"/>
        <scheme val="minor"/>
      </rPr>
      <t xml:space="preserve">, na kamtenda </t>
    </r>
    <r>
      <rPr>
        <sz val="11"/>
        <color rgb="FF008000"/>
        <rFont val="Calibri"/>
        <family val="2"/>
        <scheme val="minor"/>
      </rPr>
      <t xml:space="preserve">siku ya nane </t>
    </r>
    <r>
      <rPr>
        <strike/>
        <sz val="11"/>
        <color rgb="FFFF0000"/>
        <rFont val="Calibri"/>
        <family val="2"/>
        <scheme val="minor"/>
      </rPr>
      <t xml:space="preserve">hamwande ha kuvumbuka kwake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kamulawa </t>
    </r>
    <r>
      <rPr>
        <sz val="11"/>
        <color rgb="FF008000"/>
        <rFont val="Calibri"/>
        <family val="2"/>
        <scheme val="minor"/>
      </rPr>
      <t xml:space="preserve">Yakobo , na Yakobo </t>
    </r>
    <r>
      <rPr>
        <b/>
        <sz val="11"/>
        <color rgb="FF800080"/>
        <rFont val="Calibri"/>
        <family val="2"/>
        <scheme val="minor"/>
      </rPr>
      <t xml:space="preserve">kamulawa tati </t>
    </r>
    <r>
      <rPr>
        <sz val="11"/>
        <color rgb="FF008000"/>
        <rFont val="Calibri"/>
        <family val="2"/>
        <scheme val="minor"/>
      </rPr>
      <t xml:space="preserve">zetu longo na waidi . </t>
    </r>
  </si>
  <si>
    <r>
      <rPr>
        <b/>
        <sz val="11"/>
        <color rgb="FF800080"/>
        <rFont val="Calibri"/>
        <family val="2"/>
        <scheme val="minor"/>
      </rPr>
      <t xml:space="preserve">" Kwaviya </t>
    </r>
    <r>
      <rPr>
        <sz val="11"/>
        <color rgb="FF008000"/>
        <rFont val="Calibri"/>
        <family val="2"/>
        <scheme val="minor"/>
      </rPr>
      <t xml:space="preserve">wasaho zetu </t>
    </r>
    <r>
      <rPr>
        <b/>
        <sz val="11"/>
        <color rgb="FF800080"/>
        <rFont val="Calibri"/>
        <family val="2"/>
        <scheme val="minor"/>
      </rPr>
      <t xml:space="preserve">wamwonela </t>
    </r>
    <r>
      <rPr>
        <sz val="11"/>
        <color rgb="FF008000"/>
        <rFont val="Calibri"/>
        <family val="2"/>
        <scheme val="minor"/>
      </rPr>
      <t xml:space="preserve">migongo Yosefu , </t>
    </r>
    <r>
      <rPr>
        <b/>
        <sz val="11"/>
        <color rgb="FF800080"/>
        <rFont val="Calibri"/>
        <family val="2"/>
        <scheme val="minor"/>
      </rPr>
      <t xml:space="preserve">wamuuza kuwa </t>
    </r>
    <r>
      <rPr>
        <sz val="11"/>
        <color rgb="FF008000"/>
        <rFont val="Calibri"/>
        <family val="2"/>
        <scheme val="minor"/>
      </rPr>
      <t xml:space="preserve">mtumwa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Ejipito </t>
    </r>
    <r>
      <rPr>
        <sz val="11"/>
        <color rgb="FF008000"/>
        <rFont val="Calibri"/>
        <family val="2"/>
        <scheme val="minor"/>
      </rPr>
      <t xml:space="preserve">. Mbali Mulungu kakala hamwe nayo </t>
    </r>
    <r>
      <rPr>
        <b/>
        <sz val="11"/>
        <color rgb="FF800080"/>
        <rFont val="Calibri"/>
        <family val="2"/>
        <scheme val="minor"/>
      </rPr>
      <t xml:space="preserve">. </t>
    </r>
  </si>
  <si>
    <r>
      <rPr>
        <b/>
        <sz val="11"/>
        <color rgb="FF800080"/>
        <rFont val="Calibri"/>
        <family val="2"/>
        <scheme val="minor"/>
      </rPr>
      <t xml:space="preserve">Mbali Saulo kakala haja haja haja munhu ija yoyakalile komkoma Setefano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ija </t>
    </r>
    <r>
      <rPr>
        <i/>
        <sz val="11"/>
        <color rgb="FF0000FF"/>
        <rFont val="Calibri"/>
        <family val="2"/>
        <scheme val="minor"/>
      </rPr>
      <t xml:space="preserve">lung'husesa lukulu lwa manhesa lung'husesa mudibululu da Yelusalemu . Wose ila watumigwa wakala wangalaligwa </t>
    </r>
    <r>
      <rPr>
        <sz val="11"/>
        <color rgb="FF008000"/>
        <rFont val="Calibri"/>
        <family val="2"/>
        <scheme val="minor"/>
      </rPr>
      <t xml:space="preserve">, </t>
    </r>
    <r>
      <rPr>
        <b/>
        <sz val="11"/>
        <color rgb="FF800080"/>
        <rFont val="Calibri"/>
        <family val="2"/>
        <scheme val="minor"/>
      </rPr>
      <t xml:space="preserve">wakimbila mwiisi </t>
    </r>
    <r>
      <rPr>
        <sz val="11"/>
        <color rgb="FF008000"/>
        <rFont val="Calibri"/>
        <family val="2"/>
        <scheme val="minor"/>
      </rPr>
      <t xml:space="preserve">ya Yudeya na </t>
    </r>
    <r>
      <rPr>
        <b/>
        <sz val="11"/>
        <color rgb="FF800080"/>
        <rFont val="Calibri"/>
        <family val="2"/>
        <scheme val="minor"/>
      </rPr>
      <t xml:space="preserve">Samalia </t>
    </r>
    <r>
      <rPr>
        <sz val="11"/>
        <color rgb="FF008000"/>
        <rFont val="Calibri"/>
        <family val="2"/>
        <scheme val="minor"/>
      </rPr>
      <t xml:space="preserve">. </t>
    </r>
  </si>
  <si>
    <r>
      <rPr>
        <sz val="11"/>
        <color rgb="FF008000"/>
        <rFont val="Calibri"/>
        <family val="2"/>
        <scheme val="minor"/>
      </rPr>
      <t xml:space="preserve">Wanhu wose , </t>
    </r>
    <r>
      <rPr>
        <b/>
        <sz val="11"/>
        <color rgb="FF800080"/>
        <rFont val="Calibri"/>
        <family val="2"/>
        <scheme val="minor"/>
      </rPr>
      <t xml:space="preserve">kulawa wadodo </t>
    </r>
    <r>
      <rPr>
        <sz val="11"/>
        <color rgb="FF008000"/>
        <rFont val="Calibri"/>
        <family val="2"/>
        <scheme val="minor"/>
      </rPr>
      <t xml:space="preserve">na </t>
    </r>
    <r>
      <rPr>
        <b/>
        <sz val="11"/>
        <color rgb="FF800080"/>
        <rFont val="Calibri"/>
        <family val="2"/>
        <scheme val="minor"/>
      </rPr>
      <t xml:space="preserve">walala , wamtegeleza </t>
    </r>
    <r>
      <rPr>
        <sz val="11"/>
        <color rgb="FF008000"/>
        <rFont val="Calibri"/>
        <family val="2"/>
        <scheme val="minor"/>
      </rPr>
      <t xml:space="preserve">na </t>
    </r>
    <r>
      <rPr>
        <b/>
        <sz val="11"/>
        <color rgb="FF800080"/>
        <rFont val="Calibri"/>
        <family val="2"/>
        <scheme val="minor"/>
      </rPr>
      <t xml:space="preserve">kumtegeleza . Wakala wolonga </t>
    </r>
    <r>
      <rPr>
        <sz val="11"/>
        <color rgb="FF008000"/>
        <rFont val="Calibri"/>
        <family val="2"/>
        <scheme val="minor"/>
      </rPr>
      <t xml:space="preserve">, " Munhu ino ni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 udahi wa 'Udahi mkulu </t>
    </r>
    <r>
      <rPr>
        <sz val="11"/>
        <color rgb="FF008000"/>
        <rFont val="Calibri"/>
        <family val="2"/>
        <scheme val="minor"/>
      </rPr>
      <t xml:space="preserve">. ' " </t>
    </r>
  </si>
  <si>
    <r>
      <rPr>
        <b/>
        <sz val="11"/>
        <color rgb="FF800080"/>
        <rFont val="Calibri"/>
        <family val="2"/>
        <scheme val="minor"/>
      </rPr>
      <t xml:space="preserve">Wamsondelela </t>
    </r>
    <r>
      <rPr>
        <sz val="11"/>
        <color rgb="FF008000"/>
        <rFont val="Calibri"/>
        <family val="2"/>
        <scheme val="minor"/>
      </rPr>
      <t xml:space="preserve">kwaviya </t>
    </r>
    <r>
      <rPr>
        <strike/>
        <sz val="11"/>
        <color rgb="FFFF0000"/>
        <rFont val="Calibri"/>
        <family val="2"/>
        <scheme val="minor"/>
      </rPr>
      <t xml:space="preserve">lusita mwingi kakala kowazanya </t>
    </r>
    <r>
      <rPr>
        <sz val="11"/>
        <color rgb="FF008000"/>
        <rFont val="Calibri"/>
        <family val="2"/>
        <scheme val="minor"/>
      </rPr>
      <t xml:space="preserve">kwa </t>
    </r>
    <r>
      <rPr>
        <b/>
        <sz val="11"/>
        <color rgb="FF800080"/>
        <rFont val="Calibri"/>
        <family val="2"/>
        <scheme val="minor"/>
      </rPr>
      <t xml:space="preserve">siku nyamfu kawalutangaza kwa uziya </t>
    </r>
    <r>
      <rPr>
        <sz val="11"/>
        <color rgb="FF008000"/>
        <rFont val="Calibri"/>
        <family val="2"/>
        <scheme val="minor"/>
      </rPr>
      <t xml:space="preserve">wake . </t>
    </r>
  </si>
  <si>
    <r>
      <rPr>
        <sz val="11"/>
        <color rgb="FF008000"/>
        <rFont val="Calibri"/>
        <family val="2"/>
        <scheme val="minor"/>
      </rPr>
      <t xml:space="preserve">Mbali </t>
    </r>
    <r>
      <rPr>
        <b/>
        <sz val="11"/>
        <color rgb="FF800080"/>
        <rFont val="Calibri"/>
        <family val="2"/>
        <scheme val="minor"/>
      </rPr>
      <t xml:space="preserve">wanhu viwahulike </t>
    </r>
    <r>
      <rPr>
        <sz val="11"/>
        <color rgb="FF008000"/>
        <rFont val="Calibri"/>
        <family val="2"/>
        <scheme val="minor"/>
      </rPr>
      <t xml:space="preserve">Mbuli Inogile ya Ufalume wa Mulungu na zina da Yesu Chilisito </t>
    </r>
    <r>
      <rPr>
        <b/>
        <sz val="11"/>
        <color rgb="FF800080"/>
        <rFont val="Calibri"/>
        <family val="2"/>
        <scheme val="minor"/>
      </rPr>
      <t xml:space="preserve">, Filipo kawalongela wanhu , </t>
    </r>
    <r>
      <rPr>
        <sz val="11"/>
        <color rgb="FF008000"/>
        <rFont val="Calibri"/>
        <family val="2"/>
        <scheme val="minor"/>
      </rPr>
      <t xml:space="preserve">wanaake na </t>
    </r>
    <r>
      <rPr>
        <b/>
        <sz val="11"/>
        <color rgb="FF800080"/>
        <rFont val="Calibri"/>
        <family val="2"/>
        <scheme val="minor"/>
      </rPr>
      <t xml:space="preserve">wanhu wabatizigwa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</si>
  <si>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t>
    </r>
    <r>
      <rPr>
        <strike/>
        <sz val="11"/>
        <color rgb="FFFF0000"/>
        <rFont val="Calibri"/>
        <family val="2"/>
        <scheme val="minor"/>
      </rPr>
      <t xml:space="preserve">mwenyewo </t>
    </r>
    <r>
      <rPr>
        <sz val="11"/>
        <color rgb="FF008000"/>
        <rFont val="Calibri"/>
        <family val="2"/>
        <scheme val="minor"/>
      </rPr>
      <t xml:space="preserve">iviya </t>
    </r>
    <r>
      <rPr>
        <b/>
        <sz val="11"/>
        <color rgb="FF800080"/>
        <rFont val="Calibri"/>
        <family val="2"/>
        <scheme val="minor"/>
      </rPr>
      <t xml:space="preserve">kahulika </t>
    </r>
    <r>
      <rPr>
        <sz val="11"/>
        <color rgb="FF008000"/>
        <rFont val="Calibri"/>
        <family val="2"/>
        <scheme val="minor"/>
      </rPr>
      <t xml:space="preserve">na </t>
    </r>
    <r>
      <rPr>
        <b/>
        <sz val="11"/>
        <color rgb="FF800080"/>
        <rFont val="Calibri"/>
        <family val="2"/>
        <scheme val="minor"/>
      </rPr>
      <t xml:space="preserve">kubatizigwa . Kakala komsondelela Filipo </t>
    </r>
    <r>
      <rPr>
        <sz val="11"/>
        <color rgb="FF008000"/>
        <rFont val="Calibri"/>
        <family val="2"/>
        <scheme val="minor"/>
      </rPr>
      <t xml:space="preserve">, </t>
    </r>
    <r>
      <rPr>
        <b/>
        <sz val="11"/>
        <color rgb="FF800080"/>
        <rFont val="Calibri"/>
        <family val="2"/>
        <scheme val="minor"/>
      </rPr>
      <t xml:space="preserve">nayo kazanywa kuwona mauzauza </t>
    </r>
    <r>
      <rPr>
        <sz val="11"/>
        <color rgb="FF008000"/>
        <rFont val="Calibri"/>
        <family val="2"/>
        <scheme val="minor"/>
      </rPr>
      <t xml:space="preserve">na </t>
    </r>
    <r>
      <rPr>
        <b/>
        <sz val="11"/>
        <color rgb="FF800080"/>
        <rFont val="Calibri"/>
        <family val="2"/>
        <scheme val="minor"/>
      </rPr>
      <t xml:space="preserve">vilaguso vingi vovilawilile </t>
    </r>
    <r>
      <rPr>
        <sz val="11"/>
        <color rgb="FF008000"/>
        <rFont val="Calibri"/>
        <family val="2"/>
        <scheme val="minor"/>
      </rPr>
      <t xml:space="preserve">. </t>
    </r>
  </si>
  <si>
    <r>
      <rPr>
        <sz val="11"/>
        <color rgb="FF008000"/>
        <rFont val="Calibri"/>
        <family val="2"/>
        <scheme val="minor"/>
      </rPr>
      <t xml:space="preserve">Watumigwa wakalile Yelusalemu </t>
    </r>
    <r>
      <rPr>
        <strike/>
        <sz val="11"/>
        <color rgb="FFFF0000"/>
        <rFont val="Calibri"/>
        <family val="2"/>
        <scheme val="minor"/>
      </rPr>
      <t xml:space="preserve">, </t>
    </r>
    <r>
      <rPr>
        <sz val="11"/>
        <color rgb="FF008000"/>
        <rFont val="Calibri"/>
        <family val="2"/>
        <scheme val="minor"/>
      </rPr>
      <t xml:space="preserve">viwahulike kuwa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Samalia wahulika mbuli </t>
    </r>
    <r>
      <rPr>
        <sz val="11"/>
        <color rgb="FF008000"/>
        <rFont val="Calibri"/>
        <family val="2"/>
        <scheme val="minor"/>
      </rPr>
      <t xml:space="preserve">ya Mulungu , </t>
    </r>
    <r>
      <rPr>
        <b/>
        <sz val="11"/>
        <color rgb="FF800080"/>
        <rFont val="Calibri"/>
        <family val="2"/>
        <scheme val="minor"/>
      </rPr>
      <t xml:space="preserve">watuma </t>
    </r>
    <r>
      <rPr>
        <sz val="11"/>
        <color rgb="FF008000"/>
        <rFont val="Calibri"/>
        <family val="2"/>
        <scheme val="minor"/>
      </rPr>
      <t xml:space="preserve">Petili na Yohana </t>
    </r>
    <r>
      <rPr>
        <b/>
        <sz val="11"/>
        <color rgb="FF800080"/>
        <rFont val="Calibri"/>
        <family val="2"/>
        <scheme val="minor"/>
      </rPr>
      <t xml:space="preserve">wahite wawo </t>
    </r>
    <r>
      <rPr>
        <sz val="11"/>
        <color rgb="FF008000"/>
        <rFont val="Calibri"/>
        <family val="2"/>
        <scheme val="minor"/>
      </rPr>
      <t xml:space="preserve">. </t>
    </r>
  </si>
  <si>
    <r>
      <rPr>
        <b/>
        <sz val="11"/>
        <color rgb="FF800080"/>
        <rFont val="Calibri"/>
        <family val="2"/>
        <scheme val="minor"/>
      </rPr>
      <t xml:space="preserve">Bhejile wafika , wawatosa kwa Mulungu muladi waweng'he </t>
    </r>
    <r>
      <rPr>
        <sz val="11"/>
        <color rgb="FF008000"/>
        <rFont val="Calibri"/>
        <family val="2"/>
        <scheme val="minor"/>
      </rPr>
      <t xml:space="preserve">Muhe Yelile . </t>
    </r>
  </si>
  <si>
    <r>
      <rPr>
        <sz val="11"/>
        <color rgb="FF008000"/>
        <rFont val="Calibri"/>
        <family val="2"/>
        <scheme val="minor"/>
      </rPr>
      <t xml:space="preserve">Kwaviya </t>
    </r>
    <r>
      <rPr>
        <strike/>
        <sz val="11"/>
        <color rgb="FFFF0000"/>
        <rFont val="Calibri"/>
        <family val="2"/>
        <scheme val="minor"/>
      </rPr>
      <t xml:space="preserve">chipindi icho </t>
    </r>
    <r>
      <rPr>
        <sz val="11"/>
        <color rgb="FF008000"/>
        <rFont val="Calibri"/>
        <family val="2"/>
        <scheme val="minor"/>
      </rPr>
      <t xml:space="preserve">Muhe Yelile </t>
    </r>
    <r>
      <rPr>
        <b/>
        <sz val="11"/>
        <color rgb="FF800080"/>
        <rFont val="Calibri"/>
        <family val="2"/>
        <scheme val="minor"/>
      </rPr>
      <t xml:space="preserve">kakala hawamuhulumukila munhu </t>
    </r>
    <r>
      <rPr>
        <sz val="11"/>
        <color rgb="FF008000"/>
        <rFont val="Calibri"/>
        <family val="2"/>
        <scheme val="minor"/>
      </rPr>
      <t xml:space="preserve">yoyose </t>
    </r>
    <r>
      <rPr>
        <strike/>
        <sz val="11"/>
        <color rgb="FFFF0000"/>
        <rFont val="Calibri"/>
        <family val="2"/>
        <scheme val="minor"/>
      </rPr>
      <t xml:space="preserve">viweli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wakala </t>
    </r>
    <r>
      <rPr>
        <b/>
        <sz val="11"/>
        <color rgb="FF800080"/>
        <rFont val="Calibri"/>
        <family val="2"/>
        <scheme val="minor"/>
      </rPr>
      <t xml:space="preserve">wabatizigwa </t>
    </r>
    <r>
      <rPr>
        <sz val="11"/>
        <color rgb="FF008000"/>
        <rFont val="Calibri"/>
        <family val="2"/>
        <scheme val="minor"/>
      </rPr>
      <t xml:space="preserve">kwa zina da Mndewa Yesu </t>
    </r>
    <r>
      <rPr>
        <strike/>
        <sz val="11"/>
        <color rgb="FFFF000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</si>
  <si>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Maabaho Petili na Yohana </t>
    </r>
    <r>
      <rPr>
        <b/>
        <sz val="11"/>
        <color rgb="FF800080"/>
        <rFont val="Calibri"/>
        <family val="2"/>
        <scheme val="minor"/>
      </rPr>
      <t xml:space="preserve">wawawekila </t>
    </r>
    <r>
      <rPr>
        <sz val="11"/>
        <color rgb="FF008000"/>
        <rFont val="Calibri"/>
        <family val="2"/>
        <scheme val="minor"/>
      </rPr>
      <t xml:space="preserve">makono </t>
    </r>
    <r>
      <rPr>
        <i/>
        <sz val="11"/>
        <color rgb="FF0000FF"/>
        <rFont val="Calibri"/>
        <family val="2"/>
        <scheme val="minor"/>
      </rPr>
      <t xml:space="preserve">yawo wanhu waja wowabatizigwe </t>
    </r>
    <r>
      <rPr>
        <sz val="11"/>
        <color rgb="FF008000"/>
        <rFont val="Calibri"/>
        <family val="2"/>
        <scheme val="minor"/>
      </rPr>
      <t xml:space="preserve">, </t>
    </r>
    <r>
      <rPr>
        <b/>
        <sz val="11"/>
        <color rgb="FF800080"/>
        <rFont val="Calibri"/>
        <family val="2"/>
        <scheme val="minor"/>
      </rPr>
      <t xml:space="preserve">na wawo wozahulika </t>
    </r>
    <r>
      <rPr>
        <sz val="11"/>
        <color rgb="FF008000"/>
        <rFont val="Calibri"/>
        <family val="2"/>
        <scheme val="minor"/>
      </rPr>
      <t xml:space="preserve">Muhe Yelile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</si>
  <si>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viyaonile </t>
    </r>
    <r>
      <rPr>
        <sz val="11"/>
        <color rgb="FF008000"/>
        <rFont val="Calibri"/>
        <family val="2"/>
        <scheme val="minor"/>
      </rPr>
      <t xml:space="preserve">wanhu </t>
    </r>
    <r>
      <rPr>
        <b/>
        <sz val="11"/>
        <color rgb="FF800080"/>
        <rFont val="Calibri"/>
        <family val="2"/>
        <scheme val="minor"/>
      </rPr>
      <t xml:space="preserve">woyahulike kuwaha </t>
    </r>
    <r>
      <rPr>
        <sz val="11"/>
        <color rgb="FF008000"/>
        <rFont val="Calibri"/>
        <family val="2"/>
        <scheme val="minor"/>
      </rPr>
      <t xml:space="preserve">Muhe Yelile </t>
    </r>
    <r>
      <rPr>
        <b/>
        <sz val="11"/>
        <color rgb="FF800080"/>
        <rFont val="Calibri"/>
        <family val="2"/>
        <scheme val="minor"/>
      </rPr>
      <t xml:space="preserve">viwawekile </t>
    </r>
    <r>
      <rPr>
        <sz val="11"/>
        <color rgb="FF008000"/>
        <rFont val="Calibri"/>
        <family val="2"/>
        <scheme val="minor"/>
      </rPr>
      <t xml:space="preserve">makono </t>
    </r>
    <r>
      <rPr>
        <b/>
        <sz val="11"/>
        <color rgb="FF800080"/>
        <rFont val="Calibri"/>
        <family val="2"/>
        <scheme val="minor"/>
      </rPr>
      <t xml:space="preserve">ya </t>
    </r>
    <r>
      <rPr>
        <sz val="11"/>
        <color rgb="FF008000"/>
        <rFont val="Calibri"/>
        <family val="2"/>
        <scheme val="minor"/>
      </rPr>
      <t xml:space="preserve">watumigwa , </t>
    </r>
    <r>
      <rPr>
        <b/>
        <sz val="11"/>
        <color rgb="FF800080"/>
        <rFont val="Calibri"/>
        <family val="2"/>
        <scheme val="minor"/>
      </rPr>
      <t xml:space="preserve">kawalongela kuwayana </t>
    </r>
    <r>
      <rPr>
        <sz val="11"/>
        <color rgb="FF008000"/>
        <rFont val="Calibri"/>
        <family val="2"/>
        <scheme val="minor"/>
      </rPr>
      <t xml:space="preserve">hela </t>
    </r>
    <r>
      <rPr>
        <strike/>
        <sz val="11"/>
        <color rgb="FFFF0000"/>
        <rFont val="Calibri"/>
        <family val="2"/>
        <scheme val="minor"/>
      </rPr>
      <t xml:space="preserve">Petili na Yohana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</si>
  <si>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Niweng'heni niye </t>
    </r>
    <r>
      <rPr>
        <sz val="11"/>
        <color rgb="FF008000"/>
        <rFont val="Calibri"/>
        <family val="2"/>
        <scheme val="minor"/>
      </rPr>
      <t xml:space="preserve">udahi </t>
    </r>
    <r>
      <rPr>
        <i/>
        <sz val="11"/>
        <color rgb="FF0000FF"/>
        <rFont val="Calibri"/>
        <family val="2"/>
        <scheme val="minor"/>
      </rPr>
      <t xml:space="preserve">uno , </t>
    </r>
    <r>
      <rPr>
        <sz val="11"/>
        <color rgb="FF008000"/>
        <rFont val="Calibri"/>
        <family val="2"/>
        <scheme val="minor"/>
      </rPr>
      <t xml:space="preserve">muladi munhu yoyose </t>
    </r>
    <r>
      <rPr>
        <b/>
        <sz val="11"/>
        <color rgb="FF800080"/>
        <rFont val="Calibri"/>
        <family val="2"/>
        <scheme val="minor"/>
      </rPr>
      <t xml:space="preserve">yondayate </t>
    </r>
    <r>
      <rPr>
        <sz val="11"/>
        <color rgb="FF008000"/>
        <rFont val="Calibri"/>
        <family val="2"/>
        <scheme val="minor"/>
      </rPr>
      <t xml:space="preserve">makono yangu </t>
    </r>
    <r>
      <rPr>
        <b/>
        <sz val="11"/>
        <color rgb="FF800080"/>
        <rFont val="Calibri"/>
        <family val="2"/>
        <scheme val="minor"/>
      </rPr>
      <t xml:space="preserve">, yapate </t>
    </r>
    <r>
      <rPr>
        <sz val="11"/>
        <color rgb="FF008000"/>
        <rFont val="Calibri"/>
        <family val="2"/>
        <scheme val="minor"/>
      </rPr>
      <t xml:space="preserve">Muhe Yelile . " </t>
    </r>
  </si>
  <si>
    <r>
      <rPr>
        <sz val="11"/>
        <color rgb="FF008000"/>
        <rFont val="Calibri"/>
        <family val="2"/>
        <scheme val="minor"/>
      </rPr>
      <t xml:space="preserve">Wanhu </t>
    </r>
    <r>
      <rPr>
        <b/>
        <sz val="11"/>
        <color rgb="FF800080"/>
        <rFont val="Calibri"/>
        <family val="2"/>
        <scheme val="minor"/>
      </rPr>
      <t xml:space="preserve">wanhu wowakalile woyahulike </t>
    </r>
    <r>
      <rPr>
        <sz val="11"/>
        <color rgb="FF008000"/>
        <rFont val="Calibri"/>
        <family val="2"/>
        <scheme val="minor"/>
      </rPr>
      <t xml:space="preserve">Mulungu </t>
    </r>
    <r>
      <rPr>
        <b/>
        <sz val="11"/>
        <color rgb="FF800080"/>
        <rFont val="Calibri"/>
        <family val="2"/>
        <scheme val="minor"/>
      </rPr>
      <t xml:space="preserve">wamdaza Stefano </t>
    </r>
    <r>
      <rPr>
        <sz val="11"/>
        <color rgb="FF008000"/>
        <rFont val="Calibri"/>
        <family val="2"/>
        <scheme val="minor"/>
      </rPr>
      <t xml:space="preserve">na </t>
    </r>
    <r>
      <rPr>
        <b/>
        <sz val="11"/>
        <color rgb="FF800080"/>
        <rFont val="Calibri"/>
        <family val="2"/>
        <scheme val="minor"/>
      </rPr>
      <t xml:space="preserve">wamtandalila </t>
    </r>
    <r>
      <rPr>
        <sz val="11"/>
        <color rgb="FF008000"/>
        <rFont val="Calibri"/>
        <family val="2"/>
        <scheme val="minor"/>
      </rPr>
      <t xml:space="preserve">ng'hani . </t>
    </r>
  </si>
  <si>
    <r>
      <rPr>
        <strike/>
        <sz val="11"/>
        <color rgb="FFFF0000"/>
        <rFont val="Calibri"/>
        <family val="2"/>
        <scheme val="minor"/>
      </rPr>
      <t xml:space="preserve">Mbali </t>
    </r>
    <r>
      <rPr>
        <sz val="11"/>
        <color rgb="FF008000"/>
        <rFont val="Calibri"/>
        <family val="2"/>
        <scheme val="minor"/>
      </rPr>
      <t xml:space="preserve">Petili kamwidika , " </t>
    </r>
    <r>
      <rPr>
        <b/>
        <sz val="11"/>
        <color rgb="FF800080"/>
        <rFont val="Calibri"/>
        <family val="2"/>
        <scheme val="minor"/>
      </rPr>
      <t xml:space="preserve">Fida yako iwile hamwe </t>
    </r>
    <r>
      <rPr>
        <sz val="11"/>
        <color rgb="FF008000"/>
        <rFont val="Calibri"/>
        <family val="2"/>
        <scheme val="minor"/>
      </rPr>
      <t xml:space="preserve">na </t>
    </r>
    <r>
      <rPr>
        <i/>
        <sz val="11"/>
        <color rgb="FF0000FF"/>
        <rFont val="Calibri"/>
        <family val="2"/>
        <scheme val="minor"/>
      </rPr>
      <t xml:space="preserve">weye , kwaviya weye ugesa wodaha kugula </t>
    </r>
    <r>
      <rPr>
        <sz val="11"/>
        <color rgb="FF008000"/>
        <rFont val="Calibri"/>
        <family val="2"/>
        <scheme val="minor"/>
      </rPr>
      <t xml:space="preserve">hela </t>
    </r>
    <r>
      <rPr>
        <b/>
        <sz val="11"/>
        <color rgb="FF800080"/>
        <rFont val="Calibri"/>
        <family val="2"/>
        <scheme val="minor"/>
      </rPr>
      <t xml:space="preserve">ya </t>
    </r>
    <r>
      <rPr>
        <sz val="11"/>
        <color rgb="FF008000"/>
        <rFont val="Calibri"/>
        <family val="2"/>
        <scheme val="minor"/>
      </rPr>
      <t xml:space="preserve">Mulungu kwa hela </t>
    </r>
    <r>
      <rPr>
        <b/>
        <sz val="11"/>
        <color rgb="FF800080"/>
        <rFont val="Calibri"/>
        <family val="2"/>
        <scheme val="minor"/>
      </rPr>
      <t xml:space="preserve">. </t>
    </r>
  </si>
  <si>
    <r>
      <rPr>
        <b/>
        <sz val="11"/>
        <color rgb="FF800080"/>
        <rFont val="Calibri"/>
        <family val="2"/>
        <scheme val="minor"/>
      </rPr>
      <t xml:space="preserve">Na weye kwaviya hauna chihande wala chihande kwa mbuli ino </t>
    </r>
    <r>
      <rPr>
        <sz val="11"/>
        <color rgb="FF008000"/>
        <rFont val="Calibri"/>
        <family val="2"/>
        <scheme val="minor"/>
      </rPr>
      <t xml:space="preserve">, kwaviya moyo wako </t>
    </r>
    <r>
      <rPr>
        <b/>
        <sz val="11"/>
        <color rgb="FF800080"/>
        <rFont val="Calibri"/>
        <family val="2"/>
        <scheme val="minor"/>
      </rPr>
      <t xml:space="preserve">haulengelesi </t>
    </r>
    <r>
      <rPr>
        <sz val="11"/>
        <color rgb="FF008000"/>
        <rFont val="Calibri"/>
        <family val="2"/>
        <scheme val="minor"/>
      </rPr>
      <t xml:space="preserve">haulongozi ha Mulungu . </t>
    </r>
  </si>
  <si>
    <r>
      <rPr>
        <b/>
        <sz val="11"/>
        <color rgb="FF800080"/>
        <rFont val="Calibri"/>
        <family val="2"/>
        <scheme val="minor"/>
      </rPr>
      <t xml:space="preserve">Ivo leka uhasanyi wako uno </t>
    </r>
    <r>
      <rPr>
        <sz val="11"/>
        <color rgb="FF008000"/>
        <rFont val="Calibri"/>
        <family val="2"/>
        <scheme val="minor"/>
      </rPr>
      <t xml:space="preserve">, </t>
    </r>
    <r>
      <rPr>
        <b/>
        <sz val="11"/>
        <color rgb="FF800080"/>
        <rFont val="Calibri"/>
        <family val="2"/>
        <scheme val="minor"/>
      </rPr>
      <t xml:space="preserve">na umusabhe </t>
    </r>
    <r>
      <rPr>
        <sz val="11"/>
        <color rgb="FF008000"/>
        <rFont val="Calibri"/>
        <family val="2"/>
        <scheme val="minor"/>
      </rPr>
      <t xml:space="preserve">Mndewa , </t>
    </r>
    <r>
      <rPr>
        <b/>
        <sz val="11"/>
        <color rgb="FF800080"/>
        <rFont val="Calibri"/>
        <family val="2"/>
        <scheme val="minor"/>
      </rPr>
      <t xml:space="preserve">one ihadahika yakusegezela uhasanyi uwo uli nawo muumoyo wako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</si>
  <si>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kuwa weye uli </t>
    </r>
    <r>
      <rPr>
        <sz val="11"/>
        <color rgb="FF008000"/>
        <rFont val="Calibri"/>
        <family val="2"/>
        <scheme val="minor"/>
      </rPr>
      <t xml:space="preserve">na </t>
    </r>
    <r>
      <rPr>
        <b/>
        <sz val="11"/>
        <color rgb="FF800080"/>
        <rFont val="Calibri"/>
        <family val="2"/>
        <scheme val="minor"/>
      </rPr>
      <t xml:space="preserve">ludoko na uli mchifungo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 </t>
    </r>
  </si>
  <si>
    <r>
      <rPr>
        <b/>
        <sz val="11"/>
        <color rgb="FF800080"/>
        <rFont val="Calibri"/>
        <family val="2"/>
        <scheme val="minor"/>
      </rPr>
      <t xml:space="preserve">" Simoni kedika </t>
    </r>
    <r>
      <rPr>
        <sz val="11"/>
        <color rgb="FF008000"/>
        <rFont val="Calibri"/>
        <family val="2"/>
        <scheme val="minor"/>
      </rPr>
      <t xml:space="preserve">, " </t>
    </r>
    <r>
      <rPr>
        <b/>
        <sz val="11"/>
        <color rgb="FF800080"/>
        <rFont val="Calibri"/>
        <family val="2"/>
        <scheme val="minor"/>
      </rPr>
      <t xml:space="preserve">Nipuleze </t>
    </r>
    <r>
      <rPr>
        <sz val="11"/>
        <color rgb="FF008000"/>
        <rFont val="Calibri"/>
        <family val="2"/>
        <scheme val="minor"/>
      </rPr>
      <t xml:space="preserve">kwa Mndewa </t>
    </r>
    <r>
      <rPr>
        <b/>
        <sz val="11"/>
        <color rgb="FF800080"/>
        <rFont val="Calibri"/>
        <family val="2"/>
        <scheme val="minor"/>
      </rPr>
      <t xml:space="preserve">, nizahone chinhu chochose chila chayalongile mweye </t>
    </r>
    <r>
      <rPr>
        <sz val="11"/>
        <color rgb="FF008000"/>
        <rFont val="Calibri"/>
        <family val="2"/>
        <scheme val="minor"/>
      </rPr>
      <t xml:space="preserve">. " </t>
    </r>
  </si>
  <si>
    <r>
      <rPr>
        <b/>
        <sz val="11"/>
        <color rgb="FF800080"/>
        <rFont val="Calibri"/>
        <family val="2"/>
        <scheme val="minor"/>
      </rPr>
      <t xml:space="preserve">Wanahina waja viwamalile kuwapetela wanhu Mbuli Inogile </t>
    </r>
    <r>
      <rPr>
        <sz val="11"/>
        <color rgb="FF008000"/>
        <rFont val="Calibri"/>
        <family val="2"/>
        <scheme val="minor"/>
      </rPr>
      <t xml:space="preserve">na </t>
    </r>
    <r>
      <rPr>
        <b/>
        <sz val="11"/>
        <color rgb="FF800080"/>
        <rFont val="Calibri"/>
        <family val="2"/>
        <scheme val="minor"/>
      </rPr>
      <t xml:space="preserve">kuwapetela mbuli ya </t>
    </r>
    <r>
      <rPr>
        <sz val="11"/>
        <color rgb="FF008000"/>
        <rFont val="Calibri"/>
        <family val="2"/>
        <scheme val="minor"/>
      </rPr>
      <t xml:space="preserve">Mndewa , </t>
    </r>
    <r>
      <rPr>
        <strike/>
        <sz val="11"/>
        <color rgb="FFFF0000"/>
        <rFont val="Calibri"/>
        <family val="2"/>
        <scheme val="minor"/>
      </rPr>
      <t xml:space="preserve">Petili na Yohana </t>
    </r>
    <r>
      <rPr>
        <sz val="11"/>
        <color rgb="FF008000"/>
        <rFont val="Calibri"/>
        <family val="2"/>
        <scheme val="minor"/>
      </rPr>
      <t xml:space="preserve">wabwela Yelusalemu . </t>
    </r>
    <r>
      <rPr>
        <b/>
        <sz val="11"/>
        <color rgb="FF800080"/>
        <rFont val="Calibri"/>
        <family val="2"/>
        <scheme val="minor"/>
      </rPr>
      <t xml:space="preserve">Wawapetela wanhu </t>
    </r>
    <r>
      <rPr>
        <sz val="11"/>
        <color rgb="FF008000"/>
        <rFont val="Calibri"/>
        <family val="2"/>
        <scheme val="minor"/>
      </rPr>
      <t xml:space="preserve">Mbuli Inogile </t>
    </r>
    <r>
      <rPr>
        <b/>
        <sz val="11"/>
        <color rgb="FF800080"/>
        <rFont val="Calibri"/>
        <family val="2"/>
        <scheme val="minor"/>
      </rPr>
      <t xml:space="preserve">mwi </t>
    </r>
    <r>
      <rPr>
        <sz val="11"/>
        <color rgb="FF008000"/>
        <rFont val="Calibri"/>
        <family val="2"/>
        <scheme val="minor"/>
      </rPr>
      <t xml:space="preserve">ivibululu </t>
    </r>
    <r>
      <rPr>
        <b/>
        <sz val="11"/>
        <color rgb="FF800080"/>
        <rFont val="Calibri"/>
        <family val="2"/>
        <scheme val="minor"/>
      </rPr>
      <t xml:space="preserve">vingi vya wanhu wa Samalia , wawapetele Mbuli Inogile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</si>
  <si>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Mndewa kamulongela Filipo , " Hita </t>
    </r>
    <r>
      <rPr>
        <b/>
        <sz val="11"/>
        <color rgb="FF800080"/>
        <rFont val="Calibri"/>
        <family val="2"/>
        <scheme val="minor"/>
      </rPr>
      <t xml:space="preserve">ukaye kuchisogo , mwiinzila ija yo </t>
    </r>
    <r>
      <rPr>
        <sz val="11"/>
        <color rgb="FF008000"/>
        <rFont val="Calibri"/>
        <family val="2"/>
        <scheme val="minor"/>
      </rPr>
      <t xml:space="preserve">Yelusalemu </t>
    </r>
    <r>
      <rPr>
        <b/>
        <sz val="11"/>
        <color rgb="FF800080"/>
        <rFont val="Calibri"/>
        <family val="2"/>
        <scheme val="minor"/>
      </rPr>
      <t xml:space="preserve">yoita mudibululu da Galilaya . Hanhu haja munhu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</si>
  <si>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kasegela , bahobaho kahita kudibululu da Yelusalemu </t>
    </r>
    <r>
      <rPr>
        <sz val="11"/>
        <color rgb="FF008000"/>
        <rFont val="Calibri"/>
        <family val="2"/>
        <scheme val="minor"/>
      </rPr>
      <t xml:space="preserve">, munhu </t>
    </r>
    <r>
      <rPr>
        <i/>
        <sz val="11"/>
        <color rgb="FF0000FF"/>
        <rFont val="Calibri"/>
        <family val="2"/>
        <scheme val="minor"/>
      </rPr>
      <t xml:space="preserve">imwe yoyakalile mkulu wa bululu wa Chusi , mkulu wa wakalizi na yoyakalile mkulu wa kaye ya Kandake , mfalume wa Chusi . Munhu </t>
    </r>
    <r>
      <rPr>
        <sz val="11"/>
        <color rgb="FF008000"/>
        <rFont val="Calibri"/>
        <family val="2"/>
        <scheme val="minor"/>
      </rPr>
      <t xml:space="preserve">iyo kakala </t>
    </r>
    <r>
      <rPr>
        <b/>
        <sz val="11"/>
        <color rgb="FF800080"/>
        <rFont val="Calibri"/>
        <family val="2"/>
        <scheme val="minor"/>
      </rPr>
      <t xml:space="preserve">kahita </t>
    </r>
    <r>
      <rPr>
        <sz val="11"/>
        <color rgb="FF008000"/>
        <rFont val="Calibri"/>
        <family val="2"/>
        <scheme val="minor"/>
      </rPr>
      <t xml:space="preserve">Yelusalemu </t>
    </r>
    <r>
      <rPr>
        <b/>
        <sz val="11"/>
        <color rgb="FF800080"/>
        <rFont val="Calibri"/>
        <family val="2"/>
        <scheme val="minor"/>
      </rPr>
      <t xml:space="preserve">muladi kumwinamila Mulungu </t>
    </r>
    <r>
      <rPr>
        <sz val="11"/>
        <color rgb="FF008000"/>
        <rFont val="Calibri"/>
        <family val="2"/>
        <scheme val="minor"/>
      </rPr>
      <t xml:space="preserve">. </t>
    </r>
  </si>
  <si>
    <r>
      <rPr>
        <sz val="11"/>
        <color rgb="FF008000"/>
        <rFont val="Calibri"/>
        <family val="2"/>
        <scheme val="minor"/>
      </rPr>
      <t xml:space="preserve">Viyakalile </t>
    </r>
    <r>
      <rPr>
        <b/>
        <sz val="11"/>
        <color rgb="FF800080"/>
        <rFont val="Calibri"/>
        <family val="2"/>
        <scheme val="minor"/>
      </rPr>
      <t xml:space="preserve">mwiinzila kubwela </t>
    </r>
    <r>
      <rPr>
        <sz val="11"/>
        <color rgb="FF008000"/>
        <rFont val="Calibri"/>
        <family val="2"/>
        <scheme val="minor"/>
      </rPr>
      <t xml:space="preserve">ukaye , kakala </t>
    </r>
    <r>
      <rPr>
        <b/>
        <sz val="11"/>
        <color rgb="FF800080"/>
        <rFont val="Calibri"/>
        <family val="2"/>
        <scheme val="minor"/>
      </rPr>
      <t xml:space="preserve">mwii ngolole wake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kosoma </t>
    </r>
    <r>
      <rPr>
        <b/>
        <sz val="11"/>
        <color rgb="FF800080"/>
        <rFont val="Calibri"/>
        <family val="2"/>
        <scheme val="minor"/>
      </rPr>
      <t xml:space="preserve">mbuli ya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</si>
  <si>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Yelile kamulongela Filipo , " Hita </t>
    </r>
    <r>
      <rPr>
        <b/>
        <sz val="11"/>
        <color rgb="FF800080"/>
        <rFont val="Calibri"/>
        <family val="2"/>
        <scheme val="minor"/>
      </rPr>
      <t xml:space="preserve">ukaye naukondelele mwiingalawa iyo </t>
    </r>
    <r>
      <rPr>
        <sz val="11"/>
        <color rgb="FF008000"/>
        <rFont val="Calibri"/>
        <family val="2"/>
        <scheme val="minor"/>
      </rPr>
      <t xml:space="preserve">. " </t>
    </r>
  </si>
  <si>
    <r>
      <rPr>
        <sz val="11"/>
        <color rgb="FF008000"/>
        <rFont val="Calibri"/>
        <family val="2"/>
        <scheme val="minor"/>
      </rPr>
      <t xml:space="preserve">Mbali Sauli </t>
    </r>
    <r>
      <rPr>
        <b/>
        <sz val="11"/>
        <color rgb="FF800080"/>
        <rFont val="Calibri"/>
        <family val="2"/>
        <scheme val="minor"/>
      </rPr>
      <t xml:space="preserve">kakala kogoza ng'hani ulung'husesa lose </t>
    </r>
    <r>
      <rPr>
        <sz val="11"/>
        <color rgb="FF008000"/>
        <rFont val="Calibri"/>
        <family val="2"/>
        <scheme val="minor"/>
      </rPr>
      <t xml:space="preserve">, </t>
    </r>
    <r>
      <rPr>
        <b/>
        <sz val="11"/>
        <color rgb="FF800080"/>
        <rFont val="Calibri"/>
        <family val="2"/>
        <scheme val="minor"/>
      </rPr>
      <t xml:space="preserve">kengila mwiiikaye na kuwagwila wanhu </t>
    </r>
    <r>
      <rPr>
        <sz val="11"/>
        <color rgb="FF008000"/>
        <rFont val="Calibri"/>
        <family val="2"/>
        <scheme val="minor"/>
      </rPr>
      <t xml:space="preserve">, wanaake na </t>
    </r>
    <r>
      <rPr>
        <b/>
        <sz val="11"/>
        <color rgb="FF800080"/>
        <rFont val="Calibri"/>
        <family val="2"/>
        <scheme val="minor"/>
      </rPr>
      <t xml:space="preserve">wanaake , maabaho kawagala mwiichifungo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</si>
  <si>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kakimbila </t>
    </r>
    <r>
      <rPr>
        <sz val="11"/>
        <color rgb="FF008000"/>
        <rFont val="Calibri"/>
        <family val="2"/>
        <scheme val="minor"/>
      </rPr>
      <t xml:space="preserve">na </t>
    </r>
    <r>
      <rPr>
        <b/>
        <sz val="11"/>
        <color rgb="FF800080"/>
        <rFont val="Calibri"/>
        <family val="2"/>
        <scheme val="minor"/>
      </rPr>
      <t xml:space="preserve">kumuhulika </t>
    </r>
    <r>
      <rPr>
        <sz val="11"/>
        <color rgb="FF008000"/>
        <rFont val="Calibri"/>
        <family val="2"/>
        <scheme val="minor"/>
      </rPr>
      <t xml:space="preserve">munhu iyo </t>
    </r>
    <r>
      <rPr>
        <b/>
        <sz val="11"/>
        <color rgb="FF800080"/>
        <rFont val="Calibri"/>
        <family val="2"/>
        <scheme val="minor"/>
      </rPr>
      <t xml:space="preserve">kogendelela kusoma mbuli ya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Filipo kamuuza , " Vino </t>
    </r>
    <r>
      <rPr>
        <b/>
        <sz val="11"/>
        <color rgb="FF800080"/>
        <rFont val="Calibri"/>
        <family val="2"/>
        <scheme val="minor"/>
      </rPr>
      <t xml:space="preserve">voumenya chiulonda kusoma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</si>
  <si>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ija kamulongela </t>
    </r>
    <r>
      <rPr>
        <sz val="11"/>
        <color rgb="FF008000"/>
        <rFont val="Calibri"/>
        <family val="2"/>
        <scheme val="minor"/>
      </rPr>
      <t xml:space="preserve">, " </t>
    </r>
    <r>
      <rPr>
        <b/>
        <sz val="11"/>
        <color rgb="FF800080"/>
        <rFont val="Calibri"/>
        <family val="2"/>
        <scheme val="minor"/>
      </rPr>
      <t xml:space="preserve">Hambwe vino nivimanyaze choni mbaka </t>
    </r>
    <r>
      <rPr>
        <sz val="11"/>
        <color rgb="FF008000"/>
        <rFont val="Calibri"/>
        <family val="2"/>
        <scheme val="minor"/>
      </rPr>
      <t xml:space="preserve">munhu </t>
    </r>
    <r>
      <rPr>
        <b/>
        <sz val="11"/>
        <color rgb="FF800080"/>
        <rFont val="Calibri"/>
        <family val="2"/>
        <scheme val="minor"/>
      </rPr>
      <t xml:space="preserve">yabule kunisang'hanila </t>
    </r>
    <r>
      <rPr>
        <sz val="11"/>
        <color rgb="FF008000"/>
        <rFont val="Calibri"/>
        <family val="2"/>
        <scheme val="minor"/>
      </rPr>
      <t xml:space="preserve">? " Kamulongela Filipo </t>
    </r>
    <r>
      <rPr>
        <b/>
        <sz val="11"/>
        <color rgb="FF800080"/>
        <rFont val="Calibri"/>
        <family val="2"/>
        <scheme val="minor"/>
      </rPr>
      <t xml:space="preserve">yanhe mwiingalawa </t>
    </r>
    <r>
      <rPr>
        <sz val="11"/>
        <color rgb="FF008000"/>
        <rFont val="Calibri"/>
        <family val="2"/>
        <scheme val="minor"/>
      </rPr>
      <t xml:space="preserve">na kukala hamwe nayo . </t>
    </r>
  </si>
  <si>
    <r>
      <rPr>
        <b/>
        <sz val="11"/>
        <color rgb="FF800080"/>
        <rFont val="Calibri"/>
        <family val="2"/>
        <scheme val="minor"/>
      </rPr>
      <t xml:space="preserve">Munhu iyo kakala kosoma mbuli ija ya Mulungu . " Katangigwa fana ng'hondolo woita kuikoma , na fana mwana ng'hondolo kafung'ama haulongozi </t>
    </r>
    <r>
      <rPr>
        <sz val="11"/>
        <color rgb="FF008000"/>
        <rFont val="Calibri"/>
        <family val="2"/>
        <scheme val="minor"/>
      </rPr>
      <t xml:space="preserve">ha </t>
    </r>
    <r>
      <rPr>
        <b/>
        <sz val="11"/>
        <color rgb="FF800080"/>
        <rFont val="Calibri"/>
        <family val="2"/>
        <scheme val="minor"/>
      </rPr>
      <t xml:space="preserve">munhu </t>
    </r>
    <r>
      <rPr>
        <sz val="11"/>
        <color rgb="FF008000"/>
        <rFont val="Calibri"/>
        <family val="2"/>
        <scheme val="minor"/>
      </rPr>
      <t xml:space="preserve">yoyakalile </t>
    </r>
    <r>
      <rPr>
        <b/>
        <sz val="11"/>
        <color rgb="FF800080"/>
        <rFont val="Calibri"/>
        <family val="2"/>
        <scheme val="minor"/>
      </rPr>
      <t xml:space="preserve">na ng'hondolo wake </t>
    </r>
    <r>
      <rPr>
        <sz val="11"/>
        <color rgb="FF008000"/>
        <rFont val="Calibri"/>
        <family val="2"/>
        <scheme val="minor"/>
      </rPr>
      <t xml:space="preserve">, </t>
    </r>
    <r>
      <rPr>
        <b/>
        <sz val="11"/>
        <color rgb="FF800080"/>
        <rFont val="Calibri"/>
        <family val="2"/>
        <scheme val="minor"/>
      </rPr>
      <t xml:space="preserve">hafungue hanhu </t>
    </r>
    <r>
      <rPr>
        <sz val="11"/>
        <color rgb="FF008000"/>
        <rFont val="Calibri"/>
        <family val="2"/>
        <scheme val="minor"/>
      </rPr>
      <t xml:space="preserve">bule . </t>
    </r>
  </si>
  <si>
    <r>
      <rPr>
        <b/>
        <sz val="11"/>
        <color rgb="FF800080"/>
        <rFont val="Calibri"/>
        <family val="2"/>
        <scheme val="minor"/>
      </rPr>
      <t xml:space="preserve">Na mu manhesa yake kawagumigwa uhasanyi wake . Vino </t>
    </r>
    <r>
      <rPr>
        <sz val="11"/>
        <color rgb="FF008000"/>
        <rFont val="Calibri"/>
        <family val="2"/>
        <scheme val="minor"/>
      </rPr>
      <t xml:space="preserve">munhu </t>
    </r>
    <r>
      <rPr>
        <b/>
        <sz val="11"/>
        <color rgb="FF800080"/>
        <rFont val="Calibri"/>
        <family val="2"/>
        <scheme val="minor"/>
      </rPr>
      <t xml:space="preserve">yoyose yonda yaitange mbuli za ulelwa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Kwaviya ugima wake </t>
    </r>
    <r>
      <rPr>
        <b/>
        <sz val="11"/>
        <color rgb="FF800080"/>
        <rFont val="Calibri"/>
        <family val="2"/>
        <scheme val="minor"/>
      </rPr>
      <t xml:space="preserve">uhasigwa mwiisi </t>
    </r>
    <r>
      <rPr>
        <sz val="11"/>
        <color rgb="FF008000"/>
        <rFont val="Calibri"/>
        <family val="2"/>
        <scheme val="minor"/>
      </rPr>
      <t xml:space="preserve">. " </t>
    </r>
  </si>
  <si>
    <r>
      <rPr>
        <b/>
        <sz val="11"/>
        <color rgb="FF800080"/>
        <rFont val="Calibri"/>
        <family val="2"/>
        <scheme val="minor"/>
      </rPr>
      <t xml:space="preserve">Munhu ija mkulu wa wakalizi kamulongela </t>
    </r>
    <r>
      <rPr>
        <sz val="11"/>
        <color rgb="FF008000"/>
        <rFont val="Calibri"/>
        <family val="2"/>
        <scheme val="minor"/>
      </rPr>
      <t xml:space="preserve">Filipo , " </t>
    </r>
    <r>
      <rPr>
        <b/>
        <sz val="11"/>
        <color rgb="FF800080"/>
        <rFont val="Calibri"/>
        <family val="2"/>
        <scheme val="minor"/>
      </rPr>
      <t xml:space="preserve">Nipule </t>
    </r>
    <r>
      <rPr>
        <sz val="11"/>
        <color rgb="FF008000"/>
        <rFont val="Calibri"/>
        <family val="2"/>
        <scheme val="minor"/>
      </rPr>
      <t xml:space="preserve">, </t>
    </r>
    <r>
      <rPr>
        <b/>
        <sz val="11"/>
        <color rgb="FF800080"/>
        <rFont val="Calibri"/>
        <family val="2"/>
        <scheme val="minor"/>
      </rPr>
      <t xml:space="preserve">mulole mulole mulagi </t>
    </r>
    <r>
      <rPr>
        <sz val="11"/>
        <color rgb="FF008000"/>
        <rFont val="Calibri"/>
        <family val="2"/>
        <scheme val="minor"/>
      </rPr>
      <t xml:space="preserve">ino </t>
    </r>
    <r>
      <rPr>
        <b/>
        <sz val="11"/>
        <color rgb="FF800080"/>
        <rFont val="Calibri"/>
        <family val="2"/>
        <scheme val="minor"/>
      </rPr>
      <t xml:space="preserve">yolonga mbuli ino ya mwenyewo hebu </t>
    </r>
    <r>
      <rPr>
        <sz val="11"/>
        <color rgb="FF008000"/>
        <rFont val="Calibri"/>
        <family val="2"/>
        <scheme val="minor"/>
      </rPr>
      <t xml:space="preserve">mbuli za </t>
    </r>
    <r>
      <rPr>
        <strike/>
        <sz val="11"/>
        <color rgb="FFFF0000"/>
        <rFont val="Calibri"/>
        <family val="2"/>
        <scheme val="minor"/>
      </rPr>
      <t xml:space="preserve">yelihi ? Kolonga zake mwenyewo hebu za </t>
    </r>
    <r>
      <rPr>
        <sz val="11"/>
        <color rgb="FF008000"/>
        <rFont val="Calibri"/>
        <family val="2"/>
        <scheme val="minor"/>
      </rPr>
      <t xml:space="preserve">munhu </t>
    </r>
    <r>
      <rPr>
        <strike/>
        <sz val="11"/>
        <color rgb="FFFF0000"/>
        <rFont val="Calibri"/>
        <family val="2"/>
        <scheme val="minor"/>
      </rPr>
      <t xml:space="preserve">hebu iviya za </t>
    </r>
    <r>
      <rPr>
        <sz val="11"/>
        <color rgb="FF008000"/>
        <rFont val="Calibri"/>
        <family val="2"/>
        <scheme val="minor"/>
      </rPr>
      <t xml:space="preserve">imwenga ? " </t>
    </r>
  </si>
  <si>
    <r>
      <rPr>
        <strike/>
        <sz val="11"/>
        <color rgb="FFFF0000"/>
        <rFont val="Calibri"/>
        <family val="2"/>
        <scheme val="minor"/>
      </rPr>
      <t xml:space="preserve">Maabaho </t>
    </r>
    <r>
      <rPr>
        <sz val="11"/>
        <color rgb="FF008000"/>
        <rFont val="Calibri"/>
        <family val="2"/>
        <scheme val="minor"/>
      </rPr>
      <t xml:space="preserve">Filipo kandusa </t>
    </r>
    <r>
      <rPr>
        <b/>
        <sz val="11"/>
        <color rgb="FF800080"/>
        <rFont val="Calibri"/>
        <family val="2"/>
        <scheme val="minor"/>
      </rPr>
      <t xml:space="preserve">kulonga mbuli iyo ya Mulungu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Mbuli Inogile ya Yesu . </t>
    </r>
  </si>
  <si>
    <r>
      <rPr>
        <sz val="11"/>
        <color rgb="FF008000"/>
        <rFont val="Calibri"/>
        <family val="2"/>
        <scheme val="minor"/>
      </rPr>
      <t xml:space="preserve">Viwakalile </t>
    </r>
    <r>
      <rPr>
        <b/>
        <sz val="11"/>
        <color rgb="FF800080"/>
        <rFont val="Calibri"/>
        <family val="2"/>
        <scheme val="minor"/>
      </rPr>
      <t xml:space="preserve">wofosa mwiinzila wawo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hanhu </t>
    </r>
    <r>
      <rPr>
        <b/>
        <sz val="11"/>
        <color rgb="FF800080"/>
        <rFont val="Calibri"/>
        <family val="2"/>
        <scheme val="minor"/>
      </rPr>
      <t xml:space="preserve">hana </t>
    </r>
    <r>
      <rPr>
        <sz val="11"/>
        <color rgb="FF008000"/>
        <rFont val="Calibri"/>
        <family val="2"/>
        <scheme val="minor"/>
      </rPr>
      <t xml:space="preserve">mazi </t>
    </r>
    <r>
      <rPr>
        <b/>
        <sz val="11"/>
        <color rgb="FF800080"/>
        <rFont val="Calibri"/>
        <family val="2"/>
        <scheme val="minor"/>
      </rPr>
      <t xml:space="preserve">. Mkulu wa nhambiko kamuuza Filipo </t>
    </r>
    <r>
      <rPr>
        <sz val="11"/>
        <color rgb="FF008000"/>
        <rFont val="Calibri"/>
        <family val="2"/>
        <scheme val="minor"/>
      </rPr>
      <t xml:space="preserve">, " </t>
    </r>
    <r>
      <rPr>
        <b/>
        <sz val="11"/>
        <color rgb="FF800080"/>
        <rFont val="Calibri"/>
        <family val="2"/>
        <scheme val="minor"/>
      </rPr>
      <t xml:space="preserve">Lola , </t>
    </r>
    <r>
      <rPr>
        <sz val="11"/>
        <color rgb="FF008000"/>
        <rFont val="Calibri"/>
        <family val="2"/>
        <scheme val="minor"/>
      </rPr>
      <t xml:space="preserve">hano </t>
    </r>
    <r>
      <rPr>
        <b/>
        <sz val="11"/>
        <color rgb="FF800080"/>
        <rFont val="Calibri"/>
        <family val="2"/>
        <scheme val="minor"/>
      </rPr>
      <t xml:space="preserve">kuna mazi . Ni choni chochimganya kubatizigwa </t>
    </r>
    <r>
      <rPr>
        <sz val="11"/>
        <color rgb="FF008000"/>
        <rFont val="Calibri"/>
        <family val="2"/>
        <scheme val="minor"/>
      </rPr>
      <t xml:space="preserve">? " </t>
    </r>
  </si>
  <si>
    <r>
      <rPr>
        <sz val="11"/>
        <color rgb="FF008000"/>
        <rFont val="Calibri"/>
        <family val="2"/>
        <scheme val="minor"/>
      </rPr>
      <t xml:space="preserve">Filipo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One uhadaha </t>
    </r>
    <r>
      <rPr>
        <sz val="11"/>
        <color rgb="FF008000"/>
        <rFont val="Calibri"/>
        <family val="2"/>
        <scheme val="minor"/>
      </rPr>
      <t xml:space="preserve">kwa moyo wako wose </t>
    </r>
    <r>
      <rPr>
        <b/>
        <sz val="11"/>
        <color rgb="FF800080"/>
        <rFont val="Calibri"/>
        <family val="2"/>
        <scheme val="minor"/>
      </rPr>
      <t xml:space="preserve">, koleleki ubatizigwe </t>
    </r>
    <r>
      <rPr>
        <sz val="11"/>
        <color rgb="FF008000"/>
        <rFont val="Calibri"/>
        <family val="2"/>
        <scheme val="minor"/>
      </rPr>
      <t xml:space="preserve">. " </t>
    </r>
    <r>
      <rPr>
        <b/>
        <sz val="11"/>
        <color rgb="FF800080"/>
        <rFont val="Calibri"/>
        <family val="2"/>
        <scheme val="minor"/>
      </rPr>
      <t xml:space="preserve">Filipo kamwidika </t>
    </r>
    <r>
      <rPr>
        <sz val="11"/>
        <color rgb="FF008000"/>
        <rFont val="Calibri"/>
        <family val="2"/>
        <scheme val="minor"/>
      </rPr>
      <t xml:space="preserve">, " </t>
    </r>
    <r>
      <rPr>
        <b/>
        <sz val="11"/>
        <color rgb="FF800080"/>
        <rFont val="Calibri"/>
        <family val="2"/>
        <scheme val="minor"/>
      </rPr>
      <t xml:space="preserve">Nokwikilisha </t>
    </r>
    <r>
      <rPr>
        <sz val="11"/>
        <color rgb="FF008000"/>
        <rFont val="Calibri"/>
        <family val="2"/>
        <scheme val="minor"/>
      </rPr>
      <t xml:space="preserve">Yesu Chilisito ni Mwana wa Mulungu . " </t>
    </r>
  </si>
  <si>
    <r>
      <rPr>
        <b/>
        <sz val="11"/>
        <color rgb="FF800080"/>
        <rFont val="Calibri"/>
        <family val="2"/>
        <scheme val="minor"/>
      </rPr>
      <t xml:space="preserve">Na Yesu kawalagiliza ngalawa yaigole . Bahobaho Filipo </t>
    </r>
    <r>
      <rPr>
        <sz val="11"/>
        <color rgb="FF008000"/>
        <rFont val="Calibri"/>
        <family val="2"/>
        <scheme val="minor"/>
      </rPr>
      <t xml:space="preserve">na </t>
    </r>
    <r>
      <rPr>
        <b/>
        <sz val="11"/>
        <color rgb="FF800080"/>
        <rFont val="Calibri"/>
        <family val="2"/>
        <scheme val="minor"/>
      </rPr>
      <t xml:space="preserve">msang'hani waja wahita </t>
    </r>
    <r>
      <rPr>
        <sz val="11"/>
        <color rgb="FF008000"/>
        <rFont val="Calibri"/>
        <family val="2"/>
        <scheme val="minor"/>
      </rPr>
      <t xml:space="preserve">muna yamazi , na Filipo </t>
    </r>
    <r>
      <rPr>
        <b/>
        <sz val="11"/>
        <color rgb="FF800080"/>
        <rFont val="Calibri"/>
        <family val="2"/>
        <scheme val="minor"/>
      </rPr>
      <t xml:space="preserve">kamubatiza Filipo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</si>
  <si>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muna yamazi , </t>
    </r>
    <r>
      <rPr>
        <i/>
        <sz val="11"/>
        <color rgb="FF0000FF"/>
        <rFont val="Calibri"/>
        <family val="2"/>
        <scheme val="minor"/>
      </rPr>
      <t xml:space="preserve">Bahobaho </t>
    </r>
    <r>
      <rPr>
        <sz val="11"/>
        <color rgb="FF008000"/>
        <rFont val="Calibri"/>
        <family val="2"/>
        <scheme val="minor"/>
      </rPr>
      <t xml:space="preserve">Muhe wa </t>
    </r>
    <r>
      <rPr>
        <b/>
        <sz val="11"/>
        <color rgb="FF800080"/>
        <rFont val="Calibri"/>
        <family val="2"/>
        <scheme val="minor"/>
      </rPr>
      <t xml:space="preserve">Mulungu </t>
    </r>
    <r>
      <rPr>
        <sz val="11"/>
        <color rgb="FF008000"/>
        <rFont val="Calibri"/>
        <family val="2"/>
        <scheme val="minor"/>
      </rPr>
      <t xml:space="preserve">kamsola Filipo , </t>
    </r>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hamwonile </t>
    </r>
    <r>
      <rPr>
        <sz val="11"/>
        <color rgb="FF008000"/>
        <rFont val="Calibri"/>
        <family val="2"/>
        <scheme val="minor"/>
      </rPr>
      <t xml:space="preserve">kaidi </t>
    </r>
    <r>
      <rPr>
        <strike/>
        <sz val="11"/>
        <color rgb="FFFF0000"/>
        <rFont val="Calibri"/>
        <family val="2"/>
        <scheme val="minor"/>
      </rPr>
      <t xml:space="preserve">mbali kagendelela na mwanza wake kuno kodeng'helela </t>
    </r>
    <r>
      <rPr>
        <sz val="11"/>
        <color rgb="FF008000"/>
        <rFont val="Calibri"/>
        <family val="2"/>
        <scheme val="minor"/>
      </rPr>
      <t xml:space="preserve">. </t>
    </r>
    <r>
      <rPr>
        <i/>
        <sz val="11"/>
        <color rgb="FF0000FF"/>
        <rFont val="Calibri"/>
        <family val="2"/>
        <scheme val="minor"/>
      </rPr>
      <t xml:space="preserve">Mbali kahita ukaye kwa deng'ho . </t>
    </r>
  </si>
  <si>
    <r>
      <rPr>
        <b/>
        <sz val="11"/>
        <color rgb="FF800080"/>
        <rFont val="Calibri"/>
        <family val="2"/>
        <scheme val="minor"/>
      </rPr>
      <t xml:space="preserve">Ivo wanhu waja wowasegelezeligwe wahita </t>
    </r>
    <r>
      <rPr>
        <sz val="11"/>
        <color rgb="FF008000"/>
        <rFont val="Calibri"/>
        <family val="2"/>
        <scheme val="minor"/>
      </rPr>
      <t xml:space="preserve">chila hanhu </t>
    </r>
    <r>
      <rPr>
        <b/>
        <sz val="11"/>
        <color rgb="FF800080"/>
        <rFont val="Calibri"/>
        <family val="2"/>
        <scheme val="minor"/>
      </rPr>
      <t xml:space="preserve">kupetela mbuli ya Mulungu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</si>
  <si>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kahita kafika mudibululu da Asodo . Kahita kudibululu da Kaisaliya , kawapetela wanhu </t>
    </r>
    <r>
      <rPr>
        <sz val="11"/>
        <color rgb="FF008000"/>
        <rFont val="Calibri"/>
        <family val="2"/>
        <scheme val="minor"/>
      </rPr>
      <t xml:space="preserve">Mbuli Inogile muna yamabululu yose </t>
    </r>
    <r>
      <rPr>
        <strike/>
        <sz val="11"/>
        <color rgb="FFFF0000"/>
        <rFont val="Calibri"/>
        <family val="2"/>
        <scheme val="minor"/>
      </rPr>
      <t xml:space="preserve">mbaka kafika Kaisaliya </t>
    </r>
    <r>
      <rPr>
        <sz val="11"/>
        <color rgb="FF008000"/>
        <rFont val="Calibri"/>
        <family val="2"/>
        <scheme val="minor"/>
      </rPr>
      <t xml:space="preserve">. </t>
    </r>
  </si>
  <si>
    <r>
      <rPr>
        <sz val="11"/>
        <color rgb="FF008000"/>
        <rFont val="Calibri"/>
        <family val="2"/>
        <scheme val="minor"/>
      </rPr>
      <t xml:space="preserve">Filipo kahita </t>
    </r>
    <r>
      <rPr>
        <b/>
        <sz val="11"/>
        <color rgb="FF800080"/>
        <rFont val="Calibri"/>
        <family val="2"/>
        <scheme val="minor"/>
      </rPr>
      <t xml:space="preserve">kudibululu </t>
    </r>
    <r>
      <rPr>
        <sz val="11"/>
        <color rgb="FF008000"/>
        <rFont val="Calibri"/>
        <family val="2"/>
        <scheme val="minor"/>
      </rPr>
      <t xml:space="preserve">da </t>
    </r>
    <r>
      <rPr>
        <b/>
        <sz val="11"/>
        <color rgb="FF800080"/>
        <rFont val="Calibri"/>
        <family val="2"/>
        <scheme val="minor"/>
      </rPr>
      <t xml:space="preserve">Samalia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Mbuli Inogile </t>
    </r>
    <r>
      <rPr>
        <sz val="11"/>
        <color rgb="FF008000"/>
        <rFont val="Calibri"/>
        <family val="2"/>
        <scheme val="minor"/>
      </rPr>
      <t xml:space="preserve">ya Chilisito . </t>
    </r>
  </si>
  <si>
    <r>
      <rPr>
        <sz val="11"/>
        <color rgb="FF008000"/>
        <rFont val="Calibri"/>
        <family val="2"/>
        <scheme val="minor"/>
      </rPr>
      <t xml:space="preserve">Wanhu </t>
    </r>
    <r>
      <rPr>
        <b/>
        <sz val="11"/>
        <color rgb="FF800080"/>
        <rFont val="Calibri"/>
        <family val="2"/>
        <scheme val="minor"/>
      </rPr>
      <t xml:space="preserve">wamwenga wakala womtegeleza </t>
    </r>
    <r>
      <rPr>
        <sz val="11"/>
        <color rgb="FF008000"/>
        <rFont val="Calibri"/>
        <family val="2"/>
        <scheme val="minor"/>
      </rPr>
      <t xml:space="preserve">Filipo </t>
    </r>
    <r>
      <rPr>
        <i/>
        <sz val="11"/>
        <color rgb="FF0000FF"/>
        <rFont val="Calibri"/>
        <family val="2"/>
        <scheme val="minor"/>
      </rPr>
      <t xml:space="preserve">viyawalongele kwaviya wamuhulika </t>
    </r>
    <r>
      <rPr>
        <sz val="11"/>
        <color rgb="FF008000"/>
        <rFont val="Calibri"/>
        <family val="2"/>
        <scheme val="minor"/>
      </rPr>
      <t xml:space="preserve">na kuwona mauzauza </t>
    </r>
    <r>
      <rPr>
        <b/>
        <sz val="11"/>
        <color rgb="FF800080"/>
        <rFont val="Calibri"/>
        <family val="2"/>
        <scheme val="minor"/>
      </rPr>
      <t xml:space="preserve">na vilaguso vovilawilile </t>
    </r>
    <r>
      <rPr>
        <sz val="11"/>
        <color rgb="FF008000"/>
        <rFont val="Calibri"/>
        <family val="2"/>
        <scheme val="minor"/>
      </rPr>
      <t xml:space="preserve">. </t>
    </r>
  </si>
  <si>
    <r>
      <rPr>
        <b/>
        <sz val="11"/>
        <color rgb="FF800080"/>
        <rFont val="Calibri"/>
        <family val="2"/>
        <scheme val="minor"/>
      </rPr>
      <t xml:space="preserve">Ivo vinyamkela walawa kwa dizi kulu </t>
    </r>
    <r>
      <rPr>
        <sz val="11"/>
        <color rgb="FF008000"/>
        <rFont val="Calibri"/>
        <family val="2"/>
        <scheme val="minor"/>
      </rPr>
      <t xml:space="preserve">kwa dizi kulu , na wanhu wengi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migulu na vilema wahonigwa </t>
    </r>
    <r>
      <rPr>
        <sz val="11"/>
        <color rgb="FF008000"/>
        <rFont val="Calibri"/>
        <family val="2"/>
        <scheme val="minor"/>
      </rPr>
      <t xml:space="preserve">. </t>
    </r>
  </si>
  <si>
    <r>
      <rPr>
        <sz val="11"/>
        <color rgb="FF008000"/>
        <rFont val="Calibri"/>
        <family val="2"/>
        <scheme val="minor"/>
      </rPr>
      <t xml:space="preserve">Ivo kukala na </t>
    </r>
    <r>
      <rPr>
        <i/>
        <sz val="11"/>
        <color rgb="FF0000FF"/>
        <rFont val="Calibri"/>
        <family val="2"/>
        <scheme val="minor"/>
      </rPr>
      <t xml:space="preserve">ugima mkulu wa </t>
    </r>
    <r>
      <rPr>
        <sz val="11"/>
        <color rgb="FF008000"/>
        <rFont val="Calibri"/>
        <family val="2"/>
        <scheme val="minor"/>
      </rPr>
      <t xml:space="preserve">deng'ho </t>
    </r>
    <r>
      <rPr>
        <b/>
        <sz val="11"/>
        <color rgb="FF800080"/>
        <rFont val="Calibri"/>
        <family val="2"/>
        <scheme val="minor"/>
      </rPr>
      <t xml:space="preserve">mudibululu ijo mudibululu ijo </t>
    </r>
    <r>
      <rPr>
        <sz val="11"/>
        <color rgb="FF008000"/>
        <rFont val="Calibri"/>
        <family val="2"/>
        <scheme val="minor"/>
      </rPr>
      <t xml:space="preserve">. </t>
    </r>
  </si>
  <si>
    <r>
      <rPr>
        <b/>
        <sz val="11"/>
        <color rgb="FF800080"/>
        <rFont val="Calibri"/>
        <family val="2"/>
        <scheme val="minor"/>
      </rPr>
      <t xml:space="preserve">Mbali kukala na munhu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Saimoni </t>
    </r>
    <r>
      <rPr>
        <i/>
        <sz val="11"/>
        <color rgb="FF0000FF"/>
        <rFont val="Calibri"/>
        <family val="2"/>
        <scheme val="minor"/>
      </rPr>
      <t xml:space="preserve">. Kwa siku dimwe nyafasi iyo </t>
    </r>
    <r>
      <rPr>
        <sz val="11"/>
        <color rgb="FF008000"/>
        <rFont val="Calibri"/>
        <family val="2"/>
        <scheme val="minor"/>
      </rPr>
      <t xml:space="preserve">kakala </t>
    </r>
    <r>
      <rPr>
        <b/>
        <sz val="11"/>
        <color rgb="FF800080"/>
        <rFont val="Calibri"/>
        <family val="2"/>
        <scheme val="minor"/>
      </rPr>
      <t xml:space="preserve">kowapetela masabwa </t>
    </r>
    <r>
      <rPr>
        <sz val="11"/>
        <color rgb="FF008000"/>
        <rFont val="Calibri"/>
        <family val="2"/>
        <scheme val="minor"/>
      </rPr>
      <t xml:space="preserve">wanhu wa </t>
    </r>
    <r>
      <rPr>
        <b/>
        <sz val="11"/>
        <color rgb="FF800080"/>
        <rFont val="Calibri"/>
        <family val="2"/>
        <scheme val="minor"/>
      </rPr>
      <t xml:space="preserve">mudibululu mudibululu ijo </t>
    </r>
    <r>
      <rPr>
        <sz val="11"/>
        <color rgb="FF008000"/>
        <rFont val="Calibri"/>
        <family val="2"/>
        <scheme val="minor"/>
      </rPr>
      <t xml:space="preserve">da </t>
    </r>
    <r>
      <rPr>
        <b/>
        <sz val="11"/>
        <color rgb="FF800080"/>
        <rFont val="Calibri"/>
        <family val="2"/>
        <scheme val="minor"/>
      </rPr>
      <t xml:space="preserve">Samalia </t>
    </r>
    <r>
      <rPr>
        <sz val="11"/>
        <color rgb="FF008000"/>
        <rFont val="Calibri"/>
        <family val="2"/>
        <scheme val="minor"/>
      </rPr>
      <t xml:space="preserve">. Kalonga </t>
    </r>
    <r>
      <rPr>
        <i/>
        <sz val="11"/>
        <color rgb="FF0000FF"/>
        <rFont val="Calibri"/>
        <family val="2"/>
        <scheme val="minor"/>
      </rPr>
      <t xml:space="preserve">kuwa </t>
    </r>
    <r>
      <rPr>
        <sz val="11"/>
        <color rgb="FF008000"/>
        <rFont val="Calibri"/>
        <family val="2"/>
        <scheme val="minor"/>
      </rPr>
      <t xml:space="preserve">yeye ni munhu mkulu </t>
    </r>
    <r>
      <rPr>
        <b/>
        <sz val="11"/>
        <color rgb="FF800080"/>
        <rFont val="Calibri"/>
        <family val="2"/>
        <scheme val="minor"/>
      </rPr>
      <t xml:space="preserve">, </t>
    </r>
  </si>
  <si>
    <r>
      <rPr>
        <sz val="11"/>
        <color rgb="FF008000"/>
        <rFont val="Calibri"/>
        <family val="2"/>
        <scheme val="minor"/>
      </rPr>
      <t xml:space="preserve">Siku izo </t>
    </r>
    <r>
      <rPr>
        <b/>
        <sz val="11"/>
        <color rgb="FF800080"/>
        <rFont val="Calibri"/>
        <family val="2"/>
        <scheme val="minor"/>
      </rPr>
      <t xml:space="preserve">, Saulo kakala kogendelela kuwalongela </t>
    </r>
    <r>
      <rPr>
        <sz val="11"/>
        <color rgb="FF008000"/>
        <rFont val="Calibri"/>
        <family val="2"/>
        <scheme val="minor"/>
      </rPr>
      <t xml:space="preserve">wanahina wa Mndewa </t>
    </r>
    <r>
      <rPr>
        <b/>
        <sz val="11"/>
        <color rgb="FF800080"/>
        <rFont val="Calibri"/>
        <family val="2"/>
        <scheme val="minor"/>
      </rPr>
      <t xml:space="preserve">na </t>
    </r>
    <r>
      <rPr>
        <sz val="11"/>
        <color rgb="FF008000"/>
        <rFont val="Calibri"/>
        <family val="2"/>
        <scheme val="minor"/>
      </rPr>
      <t xml:space="preserve">kuwakoma . </t>
    </r>
    <r>
      <rPr>
        <b/>
        <sz val="11"/>
        <color rgb="FF800080"/>
        <rFont val="Calibri"/>
        <family val="2"/>
        <scheme val="minor"/>
      </rPr>
      <t xml:space="preserve">Kamwitila mkulu </t>
    </r>
    <r>
      <rPr>
        <sz val="11"/>
        <color rgb="FF008000"/>
        <rFont val="Calibri"/>
        <family val="2"/>
        <scheme val="minor"/>
      </rPr>
      <t xml:space="preserve">wa </t>
    </r>
    <r>
      <rPr>
        <b/>
        <sz val="11"/>
        <color rgb="FF800080"/>
        <rFont val="Calibri"/>
        <family val="2"/>
        <scheme val="minor"/>
      </rPr>
      <t xml:space="preserve">nhambiko ,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</si>
  <si>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yoyakalile mwiigisibhwa mudibululu da Damsiko </t>
    </r>
    <r>
      <rPr>
        <sz val="11"/>
        <color rgb="FF008000"/>
        <rFont val="Calibri"/>
        <family val="2"/>
        <scheme val="minor"/>
      </rPr>
      <t xml:space="preserve">, </t>
    </r>
    <r>
      <rPr>
        <b/>
        <sz val="11"/>
        <color rgb="FF800080"/>
        <rFont val="Calibri"/>
        <family val="2"/>
        <scheme val="minor"/>
      </rPr>
      <t xml:space="preserve">yatangigwe </t>
    </r>
    <r>
      <rPr>
        <sz val="11"/>
        <color rgb="FF008000"/>
        <rFont val="Calibri"/>
        <family val="2"/>
        <scheme val="minor"/>
      </rPr>
      <t xml:space="preserve">Ananiya . Mndewa </t>
    </r>
    <r>
      <rPr>
        <b/>
        <sz val="11"/>
        <color rgb="FF800080"/>
        <rFont val="Calibri"/>
        <family val="2"/>
        <scheme val="minor"/>
      </rPr>
      <t xml:space="preserve">kamulongela </t>
    </r>
    <r>
      <rPr>
        <sz val="11"/>
        <color rgb="FF008000"/>
        <rFont val="Calibri"/>
        <family val="2"/>
        <scheme val="minor"/>
      </rPr>
      <t xml:space="preserve">muna </t>
    </r>
    <r>
      <rPr>
        <b/>
        <sz val="11"/>
        <color rgb="FF800080"/>
        <rFont val="Calibri"/>
        <family val="2"/>
        <scheme val="minor"/>
      </rPr>
      <t xml:space="preserve">chilaguso </t>
    </r>
    <r>
      <rPr>
        <sz val="11"/>
        <color rgb="FF008000"/>
        <rFont val="Calibri"/>
        <family val="2"/>
        <scheme val="minor"/>
      </rPr>
      <t xml:space="preserve">, " Ananiya ! " </t>
    </r>
    <r>
      <rPr>
        <b/>
        <sz val="11"/>
        <color rgb="FF800080"/>
        <rFont val="Calibri"/>
        <family val="2"/>
        <scheme val="minor"/>
      </rPr>
      <t xml:space="preserve">Nayo </t>
    </r>
    <r>
      <rPr>
        <sz val="11"/>
        <color rgb="FF008000"/>
        <rFont val="Calibri"/>
        <family val="2"/>
        <scheme val="minor"/>
      </rPr>
      <t xml:space="preserve">kedika , " </t>
    </r>
    <r>
      <rPr>
        <b/>
        <sz val="11"/>
        <color rgb="FF800080"/>
        <rFont val="Calibri"/>
        <family val="2"/>
        <scheme val="minor"/>
      </rPr>
      <t xml:space="preserve">Latabhugenyi ! </t>
    </r>
    <r>
      <rPr>
        <sz val="11"/>
        <color rgb="FF008000"/>
        <rFont val="Calibri"/>
        <family val="2"/>
        <scheme val="minor"/>
      </rPr>
      <t xml:space="preserve">" </t>
    </r>
  </si>
  <si>
    <r>
      <rPr>
        <sz val="11"/>
        <color rgb="FF008000"/>
        <rFont val="Calibri"/>
        <family val="2"/>
        <scheme val="minor"/>
      </rPr>
      <t xml:space="preserve">Mndewa kamulongela , " </t>
    </r>
    <r>
      <rPr>
        <b/>
        <sz val="11"/>
        <color rgb="FF800080"/>
        <rFont val="Calibri"/>
        <family val="2"/>
        <scheme val="minor"/>
      </rPr>
      <t xml:space="preserve">Hita mwiinzila yotangigwa Inogile </t>
    </r>
    <r>
      <rPr>
        <sz val="11"/>
        <color rgb="FF008000"/>
        <rFont val="Calibri"/>
        <family val="2"/>
        <scheme val="minor"/>
      </rPr>
      <t xml:space="preserve">, </t>
    </r>
    <r>
      <rPr>
        <b/>
        <sz val="11"/>
        <color rgb="FF800080"/>
        <rFont val="Calibri"/>
        <family val="2"/>
        <scheme val="minor"/>
      </rPr>
      <t xml:space="preserve">ukaye kwa </t>
    </r>
    <r>
      <rPr>
        <sz val="11"/>
        <color rgb="FF008000"/>
        <rFont val="Calibri"/>
        <family val="2"/>
        <scheme val="minor"/>
      </rPr>
      <t xml:space="preserve">Yuda , </t>
    </r>
    <r>
      <rPr>
        <b/>
        <sz val="11"/>
        <color rgb="FF800080"/>
        <rFont val="Calibri"/>
        <family val="2"/>
        <scheme val="minor"/>
      </rPr>
      <t xml:space="preserve">ukaye kumunu imwe yatangigwe Saulo , </t>
    </r>
    <r>
      <rPr>
        <sz val="11"/>
        <color rgb="FF008000"/>
        <rFont val="Calibri"/>
        <family val="2"/>
        <scheme val="minor"/>
      </rPr>
      <t xml:space="preserve">munhu </t>
    </r>
    <r>
      <rPr>
        <b/>
        <sz val="11"/>
        <color rgb="FF800080"/>
        <rFont val="Calibri"/>
        <family val="2"/>
        <scheme val="minor"/>
      </rPr>
      <t xml:space="preserve">wa Taso </t>
    </r>
    <r>
      <rPr>
        <sz val="11"/>
        <color rgb="FF008000"/>
        <rFont val="Calibri"/>
        <family val="2"/>
        <scheme val="minor"/>
      </rPr>
      <t xml:space="preserve">. </t>
    </r>
    <r>
      <rPr>
        <b/>
        <sz val="11"/>
        <color rgb="FF800080"/>
        <rFont val="Calibri"/>
        <family val="2"/>
        <scheme val="minor"/>
      </rPr>
      <t xml:space="preserve">Kwaviya sambi kezadaha kutosa , </t>
    </r>
  </si>
  <si>
    <r>
      <rPr>
        <b/>
        <sz val="11"/>
        <color rgb="FF800080"/>
        <rFont val="Calibri"/>
        <family val="2"/>
        <scheme val="minor"/>
      </rPr>
      <t xml:space="preserve">Kawona mulaguso </t>
    </r>
    <r>
      <rPr>
        <sz val="11"/>
        <color rgb="FF008000"/>
        <rFont val="Calibri"/>
        <family val="2"/>
        <scheme val="minor"/>
      </rPr>
      <t xml:space="preserve">munhu </t>
    </r>
    <r>
      <rPr>
        <b/>
        <sz val="11"/>
        <color rgb="FF800080"/>
        <rFont val="Calibri"/>
        <family val="2"/>
        <scheme val="minor"/>
      </rPr>
      <t xml:space="preserve">yotangigwa </t>
    </r>
    <r>
      <rPr>
        <sz val="11"/>
        <color rgb="FF008000"/>
        <rFont val="Calibri"/>
        <family val="2"/>
        <scheme val="minor"/>
      </rPr>
      <t xml:space="preserve">Ananiya kengila </t>
    </r>
    <r>
      <rPr>
        <strike/>
        <sz val="11"/>
        <color rgb="FFFF0000"/>
        <rFont val="Calibri"/>
        <family val="2"/>
        <scheme val="minor"/>
      </rPr>
      <t xml:space="preserve">muna ichiheleto </t>
    </r>
    <r>
      <rPr>
        <sz val="11"/>
        <color rgb="FF008000"/>
        <rFont val="Calibri"/>
        <family val="2"/>
        <scheme val="minor"/>
      </rPr>
      <t xml:space="preserve">na kumwikila makono </t>
    </r>
    <r>
      <rPr>
        <strike/>
        <sz val="11"/>
        <color rgb="FFFF0000"/>
        <rFont val="Calibri"/>
        <family val="2"/>
        <scheme val="minor"/>
      </rPr>
      <t xml:space="preserve">muladi </t>
    </r>
    <r>
      <rPr>
        <sz val="11"/>
        <color rgb="FF008000"/>
        <rFont val="Calibri"/>
        <family val="2"/>
        <scheme val="minor"/>
      </rPr>
      <t xml:space="preserve">yapate kuwona kaidi . </t>
    </r>
    <r>
      <rPr>
        <i/>
        <sz val="11"/>
        <color rgb="FF0000FF"/>
        <rFont val="Calibri"/>
        <family val="2"/>
        <scheme val="minor"/>
      </rPr>
      <t xml:space="preserve">" </t>
    </r>
  </si>
  <si>
    <r>
      <rPr>
        <b/>
        <sz val="11"/>
        <color rgb="FF800080"/>
        <rFont val="Calibri"/>
        <family val="2"/>
        <scheme val="minor"/>
      </rPr>
      <t xml:space="preserve">Hananiya kedika </t>
    </r>
    <r>
      <rPr>
        <sz val="11"/>
        <color rgb="FF008000"/>
        <rFont val="Calibri"/>
        <family val="2"/>
        <scheme val="minor"/>
      </rPr>
      <t xml:space="preserve">, " Mndewa </t>
    </r>
    <r>
      <rPr>
        <b/>
        <sz val="11"/>
        <color rgb="FF800080"/>
        <rFont val="Calibri"/>
        <family val="2"/>
        <scheme val="minor"/>
      </rPr>
      <t xml:space="preserve">, wahulika kwa wanhu wengi </t>
    </r>
    <r>
      <rPr>
        <sz val="11"/>
        <color rgb="FF008000"/>
        <rFont val="Calibri"/>
        <family val="2"/>
        <scheme val="minor"/>
      </rPr>
      <t xml:space="preserve">mbuli za munhu </t>
    </r>
    <r>
      <rPr>
        <b/>
        <sz val="11"/>
        <color rgb="FF800080"/>
        <rFont val="Calibri"/>
        <family val="2"/>
        <scheme val="minor"/>
      </rPr>
      <t xml:space="preserve">ino , na viyaviya kawatenda vihile kuwatenda waja </t>
    </r>
    <r>
      <rPr>
        <sz val="11"/>
        <color rgb="FF008000"/>
        <rFont val="Calibri"/>
        <family val="2"/>
        <scheme val="minor"/>
      </rPr>
      <t xml:space="preserve">wanhu wako </t>
    </r>
    <r>
      <rPr>
        <strike/>
        <sz val="11"/>
        <color rgb="FFFF0000"/>
        <rFont val="Calibri"/>
        <family val="2"/>
        <scheme val="minor"/>
      </rPr>
      <t xml:space="preserve">welile uko </t>
    </r>
    <r>
      <rPr>
        <sz val="11"/>
        <color rgb="FF008000"/>
        <rFont val="Calibri"/>
        <family val="2"/>
        <scheme val="minor"/>
      </rPr>
      <t xml:space="preserve">Yelusalemu . </t>
    </r>
  </si>
  <si>
    <r>
      <rPr>
        <b/>
        <sz val="11"/>
        <color rgb="FF800080"/>
        <rFont val="Calibri"/>
        <family val="2"/>
        <scheme val="minor"/>
      </rPr>
      <t xml:space="preserve">Yeye kafika </t>
    </r>
    <r>
      <rPr>
        <sz val="11"/>
        <color rgb="FF008000"/>
        <rFont val="Calibri"/>
        <family val="2"/>
        <scheme val="minor"/>
      </rPr>
      <t xml:space="preserve">hano </t>
    </r>
    <r>
      <rPr>
        <i/>
        <sz val="11"/>
        <color rgb="FF0000FF"/>
        <rFont val="Calibri"/>
        <family val="2"/>
        <scheme val="minor"/>
      </rPr>
      <t xml:space="preserve">kwa udahi </t>
    </r>
    <r>
      <rPr>
        <sz val="11"/>
        <color rgb="FF008000"/>
        <rFont val="Calibri"/>
        <family val="2"/>
        <scheme val="minor"/>
      </rPr>
      <t xml:space="preserve">na udahi </t>
    </r>
    <r>
      <rPr>
        <b/>
        <sz val="11"/>
        <color rgb="FF800080"/>
        <rFont val="Calibri"/>
        <family val="2"/>
        <scheme val="minor"/>
      </rPr>
      <t xml:space="preserve">wa </t>
    </r>
    <r>
      <rPr>
        <sz val="11"/>
        <color rgb="FF008000"/>
        <rFont val="Calibri"/>
        <family val="2"/>
        <scheme val="minor"/>
      </rPr>
      <t xml:space="preserve">wakulu wa nhambiko </t>
    </r>
    <r>
      <rPr>
        <b/>
        <sz val="11"/>
        <color rgb="FF800080"/>
        <rFont val="Calibri"/>
        <family val="2"/>
        <scheme val="minor"/>
      </rPr>
      <t xml:space="preserve">kumgwila </t>
    </r>
    <r>
      <rPr>
        <sz val="11"/>
        <color rgb="FF008000"/>
        <rFont val="Calibri"/>
        <family val="2"/>
        <scheme val="minor"/>
      </rPr>
      <t xml:space="preserve">wose </t>
    </r>
    <r>
      <rPr>
        <b/>
        <sz val="11"/>
        <color rgb="FF800080"/>
        <rFont val="Calibri"/>
        <family val="2"/>
        <scheme val="minor"/>
      </rPr>
      <t xml:space="preserve">wowatogola kwa zina jako </t>
    </r>
    <r>
      <rPr>
        <sz val="11"/>
        <color rgb="FF008000"/>
        <rFont val="Calibri"/>
        <family val="2"/>
        <scheme val="minor"/>
      </rPr>
      <t xml:space="preserve">. " </t>
    </r>
  </si>
  <si>
    <r>
      <rPr>
        <sz val="11"/>
        <color rgb="FF008000"/>
        <rFont val="Calibri"/>
        <family val="2"/>
        <scheme val="minor"/>
      </rPr>
      <t xml:space="preserve">Mbali Mndewa kamulongela </t>
    </r>
    <r>
      <rPr>
        <i/>
        <sz val="11"/>
        <color rgb="FF0000FF"/>
        <rFont val="Calibri"/>
        <family val="2"/>
        <scheme val="minor"/>
      </rPr>
      <t xml:space="preserve">Ananiya </t>
    </r>
    <r>
      <rPr>
        <sz val="11"/>
        <color rgb="FF008000"/>
        <rFont val="Calibri"/>
        <family val="2"/>
        <scheme val="minor"/>
      </rPr>
      <t xml:space="preserve">, " </t>
    </r>
    <r>
      <rPr>
        <b/>
        <sz val="11"/>
        <color rgb="FF800080"/>
        <rFont val="Calibri"/>
        <family val="2"/>
        <scheme val="minor"/>
      </rPr>
      <t xml:space="preserve">Hita ! Kwaviya munhu ino ni chinhu chanyasagule na niye kumwing'ha </t>
    </r>
    <r>
      <rPr>
        <sz val="11"/>
        <color rgb="FF008000"/>
        <rFont val="Calibri"/>
        <family val="2"/>
        <scheme val="minor"/>
      </rPr>
      <t xml:space="preserve">wanhu weli siyo Wayahudi na wafalume na wanhu wa Isilaeli </t>
    </r>
    <r>
      <rPr>
        <i/>
        <sz val="11"/>
        <color rgb="FF0000FF"/>
        <rFont val="Calibri"/>
        <family val="2"/>
        <scheme val="minor"/>
      </rPr>
      <t xml:space="preserve">wahite kwa zina jangu </t>
    </r>
    <r>
      <rPr>
        <sz val="11"/>
        <color rgb="FF008000"/>
        <rFont val="Calibri"/>
        <family val="2"/>
        <scheme val="minor"/>
      </rPr>
      <t xml:space="preserve">. </t>
    </r>
  </si>
  <si>
    <r>
      <rPr>
        <b/>
        <sz val="11"/>
        <color rgb="FF800080"/>
        <rFont val="Calibri"/>
        <family val="2"/>
        <scheme val="minor"/>
      </rPr>
      <t xml:space="preserve">Na niye nizamulongela yaja yonda yamtendeleze ng'hani </t>
    </r>
    <r>
      <rPr>
        <sz val="11"/>
        <color rgb="FF008000"/>
        <rFont val="Calibri"/>
        <family val="2"/>
        <scheme val="minor"/>
      </rPr>
      <t xml:space="preserve">kwa ichimu cha zina jangu . " </t>
    </r>
  </si>
  <si>
    <r>
      <rPr>
        <i/>
        <sz val="11"/>
        <color rgb="FF0000FF"/>
        <rFont val="Calibri"/>
        <family val="2"/>
        <scheme val="minor"/>
      </rPr>
      <t xml:space="preserve">Maabaho </t>
    </r>
    <r>
      <rPr>
        <sz val="11"/>
        <color rgb="FF008000"/>
        <rFont val="Calibri"/>
        <family val="2"/>
        <scheme val="minor"/>
      </rPr>
      <t xml:space="preserve">Ananiya kahita </t>
    </r>
    <r>
      <rPr>
        <i/>
        <sz val="11"/>
        <color rgb="FF0000FF"/>
        <rFont val="Calibri"/>
        <family val="2"/>
        <scheme val="minor"/>
      </rPr>
      <t xml:space="preserve">mwiikaye , kengila mnyumba </t>
    </r>
    <r>
      <rPr>
        <sz val="11"/>
        <color rgb="FF008000"/>
        <rFont val="Calibri"/>
        <family val="2"/>
        <scheme val="minor"/>
      </rPr>
      <t xml:space="preserve">na </t>
    </r>
    <r>
      <rPr>
        <b/>
        <sz val="11"/>
        <color rgb="FF800080"/>
        <rFont val="Calibri"/>
        <family val="2"/>
        <scheme val="minor"/>
      </rPr>
      <t xml:space="preserve">kumwikila </t>
    </r>
    <r>
      <rPr>
        <sz val="11"/>
        <color rgb="FF008000"/>
        <rFont val="Calibri"/>
        <family val="2"/>
        <scheme val="minor"/>
      </rPr>
      <t xml:space="preserve">makono </t>
    </r>
    <r>
      <rPr>
        <b/>
        <sz val="11"/>
        <color rgb="FF800080"/>
        <rFont val="Calibri"/>
        <family val="2"/>
        <scheme val="minor"/>
      </rPr>
      <t xml:space="preserve">Saulili , kalonga </t>
    </r>
    <r>
      <rPr>
        <sz val="11"/>
        <color rgb="FF008000"/>
        <rFont val="Calibri"/>
        <family val="2"/>
        <scheme val="minor"/>
      </rPr>
      <t xml:space="preserve">, " Ndugu </t>
    </r>
    <r>
      <rPr>
        <b/>
        <sz val="11"/>
        <color rgb="FF800080"/>
        <rFont val="Calibri"/>
        <family val="2"/>
        <scheme val="minor"/>
      </rPr>
      <t xml:space="preserve">yangu Saulili </t>
    </r>
    <r>
      <rPr>
        <sz val="11"/>
        <color rgb="FF008000"/>
        <rFont val="Calibri"/>
        <family val="2"/>
        <scheme val="minor"/>
      </rPr>
      <t xml:space="preserve">, Mndewa </t>
    </r>
    <r>
      <rPr>
        <strike/>
        <sz val="11"/>
        <color rgb="FFFF0000"/>
        <rFont val="Calibri"/>
        <family val="2"/>
        <scheme val="minor"/>
      </rPr>
      <t xml:space="preserve">kanhuma , </t>
    </r>
    <r>
      <rPr>
        <sz val="11"/>
        <color rgb="FF008000"/>
        <rFont val="Calibri"/>
        <family val="2"/>
        <scheme val="minor"/>
      </rPr>
      <t xml:space="preserve">Yesu </t>
    </r>
    <r>
      <rPr>
        <b/>
        <sz val="11"/>
        <color rgb="FF800080"/>
        <rFont val="Calibri"/>
        <family val="2"/>
        <scheme val="minor"/>
      </rPr>
      <t xml:space="preserve">yoyakutolele </t>
    </r>
    <r>
      <rPr>
        <sz val="11"/>
        <color rgb="FF008000"/>
        <rFont val="Calibri"/>
        <family val="2"/>
        <scheme val="minor"/>
      </rPr>
      <t xml:space="preserve">muna inzila </t>
    </r>
    <r>
      <rPr>
        <b/>
        <sz val="11"/>
        <color rgb="FF800080"/>
        <rFont val="Calibri"/>
        <family val="2"/>
        <scheme val="minor"/>
      </rPr>
      <t xml:space="preserve">, kanhitila kwawe </t>
    </r>
    <r>
      <rPr>
        <sz val="11"/>
        <color rgb="FF008000"/>
        <rFont val="Calibri"/>
        <family val="2"/>
        <scheme val="minor"/>
      </rPr>
      <t xml:space="preserve">muladi </t>
    </r>
    <r>
      <rPr>
        <b/>
        <sz val="11"/>
        <color rgb="FF800080"/>
        <rFont val="Calibri"/>
        <family val="2"/>
        <scheme val="minor"/>
      </rPr>
      <t xml:space="preserve">uulole </t>
    </r>
    <r>
      <rPr>
        <sz val="11"/>
        <color rgb="FF008000"/>
        <rFont val="Calibri"/>
        <family val="2"/>
        <scheme val="minor"/>
      </rPr>
      <t xml:space="preserve">kaidi na </t>
    </r>
    <r>
      <rPr>
        <b/>
        <sz val="11"/>
        <color rgb="FF800080"/>
        <rFont val="Calibri"/>
        <family val="2"/>
        <scheme val="minor"/>
      </rPr>
      <t xml:space="preserve">ujuswe na </t>
    </r>
    <r>
      <rPr>
        <sz val="11"/>
        <color rgb="FF008000"/>
        <rFont val="Calibri"/>
        <family val="2"/>
        <scheme val="minor"/>
      </rPr>
      <t xml:space="preserve">Muhe Yelile . " </t>
    </r>
  </si>
  <si>
    <r>
      <rPr>
        <b/>
        <sz val="11"/>
        <color rgb="FF800080"/>
        <rFont val="Calibri"/>
        <family val="2"/>
        <scheme val="minor"/>
      </rPr>
      <t xml:space="preserve">Bahobaho </t>
    </r>
    <r>
      <rPr>
        <sz val="11"/>
        <color rgb="FF008000"/>
        <rFont val="Calibri"/>
        <family val="2"/>
        <scheme val="minor"/>
      </rPr>
      <t xml:space="preserve">vinhu </t>
    </r>
    <r>
      <rPr>
        <b/>
        <sz val="11"/>
        <color rgb="FF800080"/>
        <rFont val="Calibri"/>
        <family val="2"/>
        <scheme val="minor"/>
      </rPr>
      <t xml:space="preserve">viwakalile </t>
    </r>
    <r>
      <rPr>
        <sz val="11"/>
        <color rgb="FF008000"/>
        <rFont val="Calibri"/>
        <family val="2"/>
        <scheme val="minor"/>
      </rPr>
      <t xml:space="preserve">fana </t>
    </r>
    <r>
      <rPr>
        <b/>
        <sz val="11"/>
        <color rgb="FF800080"/>
        <rFont val="Calibri"/>
        <family val="2"/>
        <scheme val="minor"/>
      </rPr>
      <t xml:space="preserve">matwi ya mabwe vinoga vinagwa hasi </t>
    </r>
    <r>
      <rPr>
        <sz val="11"/>
        <color rgb="FF008000"/>
        <rFont val="Calibri"/>
        <family val="2"/>
        <scheme val="minor"/>
      </rPr>
      <t xml:space="preserve">kulawa muna yameso </t>
    </r>
    <r>
      <rPr>
        <b/>
        <sz val="11"/>
        <color rgb="FF800080"/>
        <rFont val="Calibri"/>
        <family val="2"/>
        <scheme val="minor"/>
      </rPr>
      <t xml:space="preserve">ya Saulo </t>
    </r>
    <r>
      <rPr>
        <sz val="11"/>
        <color rgb="FF008000"/>
        <rFont val="Calibri"/>
        <family val="2"/>
        <scheme val="minor"/>
      </rPr>
      <t xml:space="preserve">, </t>
    </r>
    <r>
      <rPr>
        <b/>
        <sz val="11"/>
        <color rgb="FF800080"/>
        <rFont val="Calibri"/>
        <family val="2"/>
        <scheme val="minor"/>
      </rPr>
      <t xml:space="preserve">kahona </t>
    </r>
    <r>
      <rPr>
        <sz val="11"/>
        <color rgb="FF008000"/>
        <rFont val="Calibri"/>
        <family val="2"/>
        <scheme val="minor"/>
      </rPr>
      <t xml:space="preserve">kuwona kaidi . </t>
    </r>
    <r>
      <rPr>
        <b/>
        <sz val="11"/>
        <color rgb="FF800080"/>
        <rFont val="Calibri"/>
        <family val="2"/>
        <scheme val="minor"/>
      </rPr>
      <t xml:space="preserve">Kawinuka </t>
    </r>
    <r>
      <rPr>
        <sz val="11"/>
        <color rgb="FF008000"/>
        <rFont val="Calibri"/>
        <family val="2"/>
        <scheme val="minor"/>
      </rPr>
      <t xml:space="preserve">na kabatizigwa </t>
    </r>
    <r>
      <rPr>
        <b/>
        <sz val="11"/>
        <color rgb="FF800080"/>
        <rFont val="Calibri"/>
        <family val="2"/>
        <scheme val="minor"/>
      </rPr>
      <t xml:space="preserve">. </t>
    </r>
  </si>
  <si>
    <r>
      <rPr>
        <b/>
        <sz val="11"/>
        <color rgb="FF800080"/>
        <rFont val="Calibri"/>
        <family val="2"/>
        <scheme val="minor"/>
      </rPr>
      <t xml:space="preserve">Maabaho viyawedike ndiya </t>
    </r>
    <r>
      <rPr>
        <sz val="11"/>
        <color rgb="FF008000"/>
        <rFont val="Calibri"/>
        <family val="2"/>
        <scheme val="minor"/>
      </rPr>
      <t xml:space="preserve">, </t>
    </r>
    <r>
      <rPr>
        <b/>
        <sz val="11"/>
        <color rgb="FF800080"/>
        <rFont val="Calibri"/>
        <family val="2"/>
        <scheme val="minor"/>
      </rPr>
      <t xml:space="preserve">maabaho nguvu zake zimbwela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kakala </t>
    </r>
    <r>
      <rPr>
        <strike/>
        <sz val="11"/>
        <color rgb="FFFF0000"/>
        <rFont val="Calibri"/>
        <family val="2"/>
        <scheme val="minor"/>
      </rPr>
      <t xml:space="preserve">siku ndodo hamwe </t>
    </r>
    <r>
      <rPr>
        <sz val="11"/>
        <color rgb="FF008000"/>
        <rFont val="Calibri"/>
        <family val="2"/>
        <scheme val="minor"/>
      </rPr>
      <t xml:space="preserve">na wanahina </t>
    </r>
    <r>
      <rPr>
        <b/>
        <sz val="11"/>
        <color rgb="FF800080"/>
        <rFont val="Calibri"/>
        <family val="2"/>
        <scheme val="minor"/>
      </rPr>
      <t xml:space="preserve">siku chidogo mudibululu da Damsiko </t>
    </r>
    <r>
      <rPr>
        <sz val="11"/>
        <color rgb="FF008000"/>
        <rFont val="Calibri"/>
        <family val="2"/>
        <scheme val="minor"/>
      </rPr>
      <t xml:space="preserve">. </t>
    </r>
  </si>
  <si>
    <r>
      <rPr>
        <b/>
        <sz val="11"/>
        <color rgb="FF800080"/>
        <rFont val="Calibri"/>
        <family val="2"/>
        <scheme val="minor"/>
      </rPr>
      <t xml:space="preserve">Iviya kamulamba mkulu wa nhambiko yamwing'he mikanda ya kwing'ha mwii </t>
    </r>
    <r>
      <rPr>
        <sz val="11"/>
        <color rgb="FF008000"/>
        <rFont val="Calibri"/>
        <family val="2"/>
        <scheme val="minor"/>
      </rPr>
      <t xml:space="preserve">zikaye za kutosela </t>
    </r>
    <r>
      <rPr>
        <b/>
        <sz val="11"/>
        <color rgb="FF800080"/>
        <rFont val="Calibri"/>
        <family val="2"/>
        <scheme val="minor"/>
      </rPr>
      <t xml:space="preserve">mwiisi ya Damsiko , </t>
    </r>
    <r>
      <rPr>
        <sz val="11"/>
        <color rgb="FF008000"/>
        <rFont val="Calibri"/>
        <family val="2"/>
        <scheme val="minor"/>
      </rPr>
      <t xml:space="preserve">muladi </t>
    </r>
    <r>
      <rPr>
        <b/>
        <sz val="11"/>
        <color rgb="FF800080"/>
        <rFont val="Calibri"/>
        <family val="2"/>
        <scheme val="minor"/>
      </rPr>
      <t xml:space="preserve">yakamfike munhu yoyose yoyaitang'hanile kwa </t>
    </r>
    <r>
      <rPr>
        <sz val="11"/>
        <color rgb="FF008000"/>
        <rFont val="Calibri"/>
        <family val="2"/>
        <scheme val="minor"/>
      </rPr>
      <t xml:space="preserve">nzila ya </t>
    </r>
    <r>
      <rPr>
        <b/>
        <sz val="11"/>
        <color rgb="FF800080"/>
        <rFont val="Calibri"/>
        <family val="2"/>
        <scheme val="minor"/>
      </rPr>
      <t xml:space="preserve">Mulungu , mulume hebu muke </t>
    </r>
    <r>
      <rPr>
        <sz val="11"/>
        <color rgb="FF008000"/>
        <rFont val="Calibri"/>
        <family val="2"/>
        <scheme val="minor"/>
      </rPr>
      <t xml:space="preserve">, yawagwile na </t>
    </r>
    <r>
      <rPr>
        <b/>
        <sz val="11"/>
        <color rgb="FF800080"/>
        <rFont val="Calibri"/>
        <family val="2"/>
        <scheme val="minor"/>
      </rPr>
      <t xml:space="preserve">kuwagala </t>
    </r>
    <r>
      <rPr>
        <sz val="11"/>
        <color rgb="FF008000"/>
        <rFont val="Calibri"/>
        <family val="2"/>
        <scheme val="minor"/>
      </rPr>
      <t xml:space="preserve">Yelusalemu . </t>
    </r>
  </si>
  <si>
    <r>
      <rPr>
        <sz val="11"/>
        <color rgb="FF008000"/>
        <rFont val="Calibri"/>
        <family val="2"/>
        <scheme val="minor"/>
      </rPr>
      <t xml:space="preserve">Bahobaho kandusa </t>
    </r>
    <r>
      <rPr>
        <b/>
        <sz val="11"/>
        <color rgb="FF800080"/>
        <rFont val="Calibri"/>
        <family val="2"/>
        <scheme val="minor"/>
      </rPr>
      <t xml:space="preserve">kuwapetela wanhu Mbuli Inogile </t>
    </r>
    <r>
      <rPr>
        <sz val="11"/>
        <color rgb="FF008000"/>
        <rFont val="Calibri"/>
        <family val="2"/>
        <scheme val="minor"/>
      </rPr>
      <t xml:space="preserve">muna zikaye za kutosela </t>
    </r>
    <r>
      <rPr>
        <b/>
        <sz val="11"/>
        <color rgb="FF800080"/>
        <rFont val="Calibri"/>
        <family val="2"/>
        <scheme val="minor"/>
      </rPr>
      <t xml:space="preserve">,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ni Mwana wa Mulungu . </t>
    </r>
  </si>
  <si>
    <r>
      <rPr>
        <sz val="11"/>
        <color rgb="FF008000"/>
        <rFont val="Calibri"/>
        <family val="2"/>
        <scheme val="minor"/>
      </rPr>
      <t xml:space="preserve">Wanhu wose </t>
    </r>
    <r>
      <rPr>
        <b/>
        <sz val="11"/>
        <color rgb="FF800080"/>
        <rFont val="Calibri"/>
        <family val="2"/>
        <scheme val="minor"/>
      </rPr>
      <t xml:space="preserve">wowahulike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ino siyo </t>
    </r>
    <r>
      <rPr>
        <b/>
        <sz val="11"/>
        <color rgb="FF800080"/>
        <rFont val="Calibri"/>
        <family val="2"/>
        <scheme val="minor"/>
      </rPr>
      <t xml:space="preserve">yoyatang'ang'hanile Yelusalemu </t>
    </r>
    <r>
      <rPr>
        <sz val="11"/>
        <color rgb="FF008000"/>
        <rFont val="Calibri"/>
        <family val="2"/>
        <scheme val="minor"/>
      </rPr>
      <t xml:space="preserve">wanhu </t>
    </r>
    <r>
      <rPr>
        <b/>
        <sz val="11"/>
        <color rgb="FF800080"/>
        <rFont val="Calibri"/>
        <family val="2"/>
        <scheme val="minor"/>
      </rPr>
      <t xml:space="preserve">wano wotanga zina ijo </t>
    </r>
    <r>
      <rPr>
        <sz val="11"/>
        <color rgb="FF008000"/>
        <rFont val="Calibri"/>
        <family val="2"/>
        <scheme val="minor"/>
      </rPr>
      <t xml:space="preserve">? </t>
    </r>
    <r>
      <rPr>
        <b/>
        <sz val="11"/>
        <color rgb="FF800080"/>
        <rFont val="Calibri"/>
        <family val="2"/>
        <scheme val="minor"/>
      </rPr>
      <t xml:space="preserve">Na haile </t>
    </r>
    <r>
      <rPr>
        <sz val="11"/>
        <color rgb="FF008000"/>
        <rFont val="Calibri"/>
        <family val="2"/>
        <scheme val="minor"/>
      </rPr>
      <t xml:space="preserve">hano kwa </t>
    </r>
    <r>
      <rPr>
        <b/>
        <sz val="11"/>
        <color rgb="FF800080"/>
        <rFont val="Calibri"/>
        <family val="2"/>
        <scheme val="minor"/>
      </rPr>
      <t xml:space="preserve">ichimu cha </t>
    </r>
    <r>
      <rPr>
        <sz val="11"/>
        <color rgb="FF008000"/>
        <rFont val="Calibri"/>
        <family val="2"/>
        <scheme val="minor"/>
      </rPr>
      <t xml:space="preserve">kuwagwila </t>
    </r>
    <r>
      <rPr>
        <b/>
        <sz val="11"/>
        <color rgb="FF800080"/>
        <rFont val="Calibri"/>
        <family val="2"/>
        <scheme val="minor"/>
      </rPr>
      <t xml:space="preserve">wanahina wake </t>
    </r>
    <r>
      <rPr>
        <sz val="11"/>
        <color rgb="FF008000"/>
        <rFont val="Calibri"/>
        <family val="2"/>
        <scheme val="minor"/>
      </rPr>
      <t xml:space="preserve">na kuwagala kwa wakulu wa nhambiko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</si>
  <si>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Saulo kakala </t>
    </r>
    <r>
      <rPr>
        <sz val="11"/>
        <color rgb="FF008000"/>
        <rFont val="Calibri"/>
        <family val="2"/>
        <scheme val="minor"/>
      </rPr>
      <t xml:space="preserve">na </t>
    </r>
    <r>
      <rPr>
        <b/>
        <sz val="11"/>
        <color rgb="FF800080"/>
        <rFont val="Calibri"/>
        <family val="2"/>
        <scheme val="minor"/>
      </rPr>
      <t xml:space="preserve">uhuwilo mkulu , nayo </t>
    </r>
    <r>
      <rPr>
        <sz val="11"/>
        <color rgb="FF008000"/>
        <rFont val="Calibri"/>
        <family val="2"/>
        <scheme val="minor"/>
      </rPr>
      <t xml:space="preserve">Wayahudi </t>
    </r>
    <r>
      <rPr>
        <b/>
        <sz val="11"/>
        <color rgb="FF800080"/>
        <rFont val="Calibri"/>
        <family val="2"/>
        <scheme val="minor"/>
      </rPr>
      <t xml:space="preserve">wowakalile Damasko wazanywa kwaviya kawalongela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</si>
  <si>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Wayahudi </t>
    </r>
    <r>
      <rPr>
        <b/>
        <sz val="11"/>
        <color rgb="FF800080"/>
        <rFont val="Calibri"/>
        <family val="2"/>
        <scheme val="minor"/>
      </rPr>
      <t xml:space="preserve">wandusa kulonda nzila </t>
    </r>
    <r>
      <rPr>
        <sz val="11"/>
        <color rgb="FF008000"/>
        <rFont val="Calibri"/>
        <family val="2"/>
        <scheme val="minor"/>
      </rPr>
      <t xml:space="preserve">ya kumkoma </t>
    </r>
    <r>
      <rPr>
        <b/>
        <sz val="11"/>
        <color rgb="FF800080"/>
        <rFont val="Calibri"/>
        <family val="2"/>
        <scheme val="minor"/>
      </rPr>
      <t xml:space="preserve">Saulo . </t>
    </r>
  </si>
  <si>
    <r>
      <rPr>
        <b/>
        <sz val="11"/>
        <color rgb="FF800080"/>
        <rFont val="Calibri"/>
        <family val="2"/>
        <scheme val="minor"/>
      </rPr>
      <t xml:space="preserve">Mbali Saulo kavimanya </t>
    </r>
    <r>
      <rPr>
        <sz val="11"/>
        <color rgb="FF008000"/>
        <rFont val="Calibri"/>
        <family val="2"/>
        <scheme val="minor"/>
      </rPr>
      <t xml:space="preserve">mbuli </t>
    </r>
    <r>
      <rPr>
        <b/>
        <sz val="11"/>
        <color rgb="FF800080"/>
        <rFont val="Calibri"/>
        <family val="2"/>
        <scheme val="minor"/>
      </rPr>
      <t xml:space="preserve">zawo </t>
    </r>
    <r>
      <rPr>
        <sz val="11"/>
        <color rgb="FF008000"/>
        <rFont val="Calibri"/>
        <family val="2"/>
        <scheme val="minor"/>
      </rPr>
      <t xml:space="preserve">. </t>
    </r>
    <r>
      <rPr>
        <b/>
        <sz val="11"/>
        <color rgb="FF800080"/>
        <rFont val="Calibri"/>
        <family val="2"/>
        <scheme val="minor"/>
      </rPr>
      <t xml:space="preserve">Ivo Wayahudi wakala wolonda kumkoma Yesu , ng'hani </t>
    </r>
    <r>
      <rPr>
        <sz val="11"/>
        <color rgb="FF008000"/>
        <rFont val="Calibri"/>
        <family val="2"/>
        <scheme val="minor"/>
      </rPr>
      <t xml:space="preserve">na </t>
    </r>
    <r>
      <rPr>
        <b/>
        <sz val="11"/>
        <color rgb="FF800080"/>
        <rFont val="Calibri"/>
        <family val="2"/>
        <scheme val="minor"/>
      </rPr>
      <t xml:space="preserve">mung'hali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</si>
  <si>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ichilo </t>
    </r>
    <r>
      <rPr>
        <sz val="11"/>
        <color rgb="FF008000"/>
        <rFont val="Calibri"/>
        <family val="2"/>
        <scheme val="minor"/>
      </rPr>
      <t xml:space="preserve">wanahina wake wamsola </t>
    </r>
    <r>
      <rPr>
        <i/>
        <sz val="11"/>
        <color rgb="FF0000FF"/>
        <rFont val="Calibri"/>
        <family val="2"/>
        <scheme val="minor"/>
      </rPr>
      <t xml:space="preserve">Yesu ng'hani </t>
    </r>
    <r>
      <rPr>
        <sz val="11"/>
        <color rgb="FF008000"/>
        <rFont val="Calibri"/>
        <family val="2"/>
        <scheme val="minor"/>
      </rPr>
      <t xml:space="preserve">, wamuhulumusa muna </t>
    </r>
    <r>
      <rPr>
        <b/>
        <sz val="11"/>
        <color rgb="FF800080"/>
        <rFont val="Calibri"/>
        <family val="2"/>
        <scheme val="minor"/>
      </rPr>
      <t xml:space="preserve">ichigoda muladi hamwande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</si>
  <si>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Yelusalemu , </t>
    </r>
    <r>
      <rPr>
        <b/>
        <sz val="11"/>
        <color rgb="FF800080"/>
        <rFont val="Calibri"/>
        <family val="2"/>
        <scheme val="minor"/>
      </rPr>
      <t xml:space="preserve">Saulo kandusa kujibumbila </t>
    </r>
    <r>
      <rPr>
        <sz val="11"/>
        <color rgb="FF008000"/>
        <rFont val="Calibri"/>
        <family val="2"/>
        <scheme val="minor"/>
      </rPr>
      <t xml:space="preserve">na wanahina </t>
    </r>
    <r>
      <rPr>
        <b/>
        <sz val="11"/>
        <color rgb="FF800080"/>
        <rFont val="Calibri"/>
        <family val="2"/>
        <scheme val="minor"/>
      </rPr>
      <t xml:space="preserve">. Mbali wose </t>
    </r>
    <r>
      <rPr>
        <sz val="11"/>
        <color rgb="FF008000"/>
        <rFont val="Calibri"/>
        <family val="2"/>
        <scheme val="minor"/>
      </rPr>
      <t xml:space="preserve">wakala wamdumba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hawatogole </t>
    </r>
    <r>
      <rPr>
        <sz val="11"/>
        <color rgb="FF008000"/>
        <rFont val="Calibri"/>
        <family val="2"/>
        <scheme val="minor"/>
      </rPr>
      <t xml:space="preserve">kuwa yeye </t>
    </r>
    <r>
      <rPr>
        <b/>
        <sz val="11"/>
        <color rgb="FF800080"/>
        <rFont val="Calibri"/>
        <family val="2"/>
        <scheme val="minor"/>
      </rPr>
      <t xml:space="preserve">iviya kakala </t>
    </r>
    <r>
      <rPr>
        <sz val="11"/>
        <color rgb="FF008000"/>
        <rFont val="Calibri"/>
        <family val="2"/>
        <scheme val="minor"/>
      </rPr>
      <t xml:space="preserve">mwanahina . </t>
    </r>
  </si>
  <si>
    <r>
      <rPr>
        <sz val="11"/>
        <color rgb="FF008000"/>
        <rFont val="Calibri"/>
        <family val="2"/>
        <scheme val="minor"/>
      </rPr>
      <t xml:space="preserve">Mbali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Saulo , kamsola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watumigwa . Kawalongela </t>
    </r>
    <r>
      <rPr>
        <b/>
        <sz val="11"/>
        <color rgb="FF800080"/>
        <rFont val="Calibri"/>
        <family val="2"/>
        <scheme val="minor"/>
      </rPr>
      <t xml:space="preserve">yaja yose yaja yonda Saulo kamuwone </t>
    </r>
    <r>
      <rPr>
        <sz val="11"/>
        <color rgb="FF008000"/>
        <rFont val="Calibri"/>
        <family val="2"/>
        <scheme val="minor"/>
      </rPr>
      <t xml:space="preserve">Mndewa muna </t>
    </r>
    <r>
      <rPr>
        <b/>
        <sz val="11"/>
        <color rgb="FF800080"/>
        <rFont val="Calibri"/>
        <family val="2"/>
        <scheme val="minor"/>
      </rPr>
      <t xml:space="preserve">nzila </t>
    </r>
    <r>
      <rPr>
        <sz val="11"/>
        <color rgb="FF008000"/>
        <rFont val="Calibri"/>
        <family val="2"/>
        <scheme val="minor"/>
      </rPr>
      <t xml:space="preserve">, na </t>
    </r>
    <r>
      <rPr>
        <b/>
        <sz val="11"/>
        <color rgb="FF800080"/>
        <rFont val="Calibri"/>
        <family val="2"/>
        <scheme val="minor"/>
      </rPr>
      <t xml:space="preserve">yaja yowalongele Mndewa , na yaja yampetele kwa uhasanyi kwa </t>
    </r>
    <r>
      <rPr>
        <sz val="11"/>
        <color rgb="FF008000"/>
        <rFont val="Calibri"/>
        <family val="2"/>
        <scheme val="minor"/>
      </rPr>
      <t xml:space="preserve">zina da Yesu </t>
    </r>
    <r>
      <rPr>
        <b/>
        <sz val="11"/>
        <color rgb="FF800080"/>
        <rFont val="Calibri"/>
        <family val="2"/>
        <scheme val="minor"/>
      </rPr>
      <t xml:space="preserve">mudibululu da Damasko </t>
    </r>
    <r>
      <rPr>
        <sz val="11"/>
        <color rgb="FF008000"/>
        <rFont val="Calibri"/>
        <family val="2"/>
        <scheme val="minor"/>
      </rPr>
      <t xml:space="preserve">. </t>
    </r>
  </si>
  <si>
    <r>
      <rPr>
        <b/>
        <sz val="11"/>
        <color rgb="FF800080"/>
        <rFont val="Calibri"/>
        <family val="2"/>
        <scheme val="minor"/>
      </rPr>
      <t xml:space="preserve">Maabaho Saulo </t>
    </r>
    <r>
      <rPr>
        <sz val="11"/>
        <color rgb="FF008000"/>
        <rFont val="Calibri"/>
        <family val="2"/>
        <scheme val="minor"/>
      </rPr>
      <t xml:space="preserve">kakala 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wanahina wake mu </t>
    </r>
    <r>
      <rPr>
        <sz val="11"/>
        <color rgb="FF008000"/>
        <rFont val="Calibri"/>
        <family val="2"/>
        <scheme val="minor"/>
      </rPr>
      <t xml:space="preserve">Yelusalemu </t>
    </r>
    <r>
      <rPr>
        <b/>
        <sz val="11"/>
        <color rgb="FF800080"/>
        <rFont val="Calibri"/>
        <family val="2"/>
        <scheme val="minor"/>
      </rPr>
      <t xml:space="preserve">. Kawalongela wanhu kwa zina da Mndewa Yesu </t>
    </r>
    <r>
      <rPr>
        <sz val="11"/>
        <color rgb="FF008000"/>
        <rFont val="Calibri"/>
        <family val="2"/>
        <scheme val="minor"/>
      </rPr>
      <t xml:space="preserve">, </t>
    </r>
    <r>
      <rPr>
        <strike/>
        <sz val="11"/>
        <color rgb="FFFF0000"/>
        <rFont val="Calibri"/>
        <family val="2"/>
        <scheme val="minor"/>
      </rPr>
      <t xml:space="preserve">kapeta mbuli ya Mndewa bila kudumba .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</si>
  <si>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Wayahudi </t>
    </r>
    <r>
      <rPr>
        <b/>
        <sz val="11"/>
        <color rgb="FF800080"/>
        <rFont val="Calibri"/>
        <family val="2"/>
        <scheme val="minor"/>
      </rPr>
      <t xml:space="preserve">wa Chiyunani </t>
    </r>
    <r>
      <rPr>
        <sz val="11"/>
        <color rgb="FF008000"/>
        <rFont val="Calibri"/>
        <family val="2"/>
        <scheme val="minor"/>
      </rPr>
      <t xml:space="preserve">, mbali </t>
    </r>
    <r>
      <rPr>
        <b/>
        <sz val="11"/>
        <color rgb="FF800080"/>
        <rFont val="Calibri"/>
        <family val="2"/>
        <scheme val="minor"/>
      </rPr>
      <t xml:space="preserve">wawo walonda </t>
    </r>
    <r>
      <rPr>
        <sz val="11"/>
        <color rgb="FF008000"/>
        <rFont val="Calibri"/>
        <family val="2"/>
        <scheme val="minor"/>
      </rPr>
      <t xml:space="preserve">kumkoma . </t>
    </r>
  </si>
  <si>
    <r>
      <rPr>
        <b/>
        <sz val="11"/>
        <color rgb="FF800080"/>
        <rFont val="Calibri"/>
        <family val="2"/>
        <scheme val="minor"/>
      </rPr>
      <t xml:space="preserve">Viyakalile mwiinzila , </t>
    </r>
    <r>
      <rPr>
        <sz val="11"/>
        <color rgb="FF008000"/>
        <rFont val="Calibri"/>
        <family val="2"/>
        <scheme val="minor"/>
      </rPr>
      <t xml:space="preserve">viyakalile </t>
    </r>
    <r>
      <rPr>
        <b/>
        <sz val="11"/>
        <color rgb="FF800080"/>
        <rFont val="Calibri"/>
        <family val="2"/>
        <scheme val="minor"/>
      </rPr>
      <t xml:space="preserve">yofogela Damsiko </t>
    </r>
    <r>
      <rPr>
        <sz val="11"/>
        <color rgb="FF008000"/>
        <rFont val="Calibri"/>
        <family val="2"/>
        <scheme val="minor"/>
      </rPr>
      <t xml:space="preserve">, bahobaho </t>
    </r>
    <r>
      <rPr>
        <b/>
        <sz val="11"/>
        <color rgb="FF800080"/>
        <rFont val="Calibri"/>
        <family val="2"/>
        <scheme val="minor"/>
      </rPr>
      <t xml:space="preserve">nzogolo zikwika </t>
    </r>
    <r>
      <rPr>
        <sz val="11"/>
        <color rgb="FF008000"/>
        <rFont val="Calibri"/>
        <family val="2"/>
        <scheme val="minor"/>
      </rPr>
      <t xml:space="preserve">kulawa kuulanga , </t>
    </r>
    <r>
      <rPr>
        <b/>
        <sz val="11"/>
        <color rgb="FF800080"/>
        <rFont val="Calibri"/>
        <family val="2"/>
        <scheme val="minor"/>
      </rPr>
      <t xml:space="preserve">zizawala chila hanhu mwiinzila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</si>
  <si>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viwahulike ivo , wamtuma kaidi </t>
    </r>
    <r>
      <rPr>
        <sz val="11"/>
        <color rgb="FF008000"/>
        <rFont val="Calibri"/>
        <family val="2"/>
        <scheme val="minor"/>
      </rPr>
      <t xml:space="preserve">Kaisaliya </t>
    </r>
    <r>
      <rPr>
        <b/>
        <sz val="11"/>
        <color rgb="FF800080"/>
        <rFont val="Calibri"/>
        <family val="2"/>
        <scheme val="minor"/>
      </rPr>
      <t xml:space="preserve">, maabaho wamtuma kudibululu da </t>
    </r>
    <r>
      <rPr>
        <sz val="11"/>
        <color rgb="FF008000"/>
        <rFont val="Calibri"/>
        <family val="2"/>
        <scheme val="minor"/>
      </rPr>
      <t xml:space="preserve">Taso . </t>
    </r>
  </si>
  <si>
    <r>
      <rPr>
        <b/>
        <sz val="11"/>
        <color rgb="FF800080"/>
        <rFont val="Calibri"/>
        <family val="2"/>
        <scheme val="minor"/>
      </rPr>
      <t xml:space="preserve">Maabaho Chilisita ikala </t>
    </r>
    <r>
      <rPr>
        <sz val="11"/>
        <color rgb="FF008000"/>
        <rFont val="Calibri"/>
        <family val="2"/>
        <scheme val="minor"/>
      </rPr>
      <t xml:space="preserve">na tindiwalo </t>
    </r>
    <r>
      <rPr>
        <b/>
        <sz val="11"/>
        <color rgb="FF800080"/>
        <rFont val="Calibri"/>
        <family val="2"/>
        <scheme val="minor"/>
      </rPr>
      <t xml:space="preserve">mwiisi </t>
    </r>
    <r>
      <rPr>
        <sz val="11"/>
        <color rgb="FF008000"/>
        <rFont val="Calibri"/>
        <family val="2"/>
        <scheme val="minor"/>
      </rPr>
      <t xml:space="preserve">ya Yudeya </t>
    </r>
    <r>
      <rPr>
        <b/>
        <sz val="11"/>
        <color rgb="FF800080"/>
        <rFont val="Calibri"/>
        <family val="2"/>
        <scheme val="minor"/>
      </rPr>
      <t xml:space="preserve">, </t>
    </r>
    <r>
      <rPr>
        <sz val="11"/>
        <color rgb="FF008000"/>
        <rFont val="Calibri"/>
        <family val="2"/>
        <scheme val="minor"/>
      </rPr>
      <t xml:space="preserve">Galilaya na </t>
    </r>
    <r>
      <rPr>
        <b/>
        <sz val="11"/>
        <color rgb="FF800080"/>
        <rFont val="Calibri"/>
        <family val="2"/>
        <scheme val="minor"/>
      </rPr>
      <t xml:space="preserve">Samalia </t>
    </r>
    <r>
      <rPr>
        <sz val="11"/>
        <color rgb="FF008000"/>
        <rFont val="Calibri"/>
        <family val="2"/>
        <scheme val="minor"/>
      </rPr>
      <t xml:space="preserve">. </t>
    </r>
    <r>
      <rPr>
        <b/>
        <sz val="11"/>
        <color rgb="FF800080"/>
        <rFont val="Calibri"/>
        <family val="2"/>
        <scheme val="minor"/>
      </rPr>
      <t xml:space="preserve">Yakala na tindiwalo , nayo ikala igumigwa na kudigimigwa na </t>
    </r>
    <r>
      <rPr>
        <sz val="11"/>
        <color rgb="FF008000"/>
        <rFont val="Calibri"/>
        <family val="2"/>
        <scheme val="minor"/>
      </rPr>
      <t xml:space="preserve">Muhe Yelile </t>
    </r>
    <r>
      <rPr>
        <b/>
        <sz val="11"/>
        <color rgb="FF800080"/>
        <rFont val="Calibri"/>
        <family val="2"/>
        <scheme val="minor"/>
      </rPr>
      <t xml:space="preserve">. Lung'husesa </t>
    </r>
    <r>
      <rPr>
        <sz val="11"/>
        <color rgb="FF008000"/>
        <rFont val="Calibri"/>
        <family val="2"/>
        <scheme val="minor"/>
      </rPr>
      <t xml:space="preserve">lwa </t>
    </r>
    <r>
      <rPr>
        <b/>
        <sz val="11"/>
        <color rgb="FF800080"/>
        <rFont val="Calibri"/>
        <family val="2"/>
        <scheme val="minor"/>
      </rPr>
      <t xml:space="preserve">wanhu lukala ludodo , na wadanganika na kumdumba </t>
    </r>
    <r>
      <rPr>
        <sz val="11"/>
        <color rgb="FF008000"/>
        <rFont val="Calibri"/>
        <family val="2"/>
        <scheme val="minor"/>
      </rPr>
      <t xml:space="preserve">Mndewa . </t>
    </r>
  </si>
  <si>
    <r>
      <rPr>
        <sz val="11"/>
        <color rgb="FF008000"/>
        <rFont val="Calibri"/>
        <family val="2"/>
        <scheme val="minor"/>
      </rPr>
      <t xml:space="preserve">Petili viyakalile </t>
    </r>
    <r>
      <rPr>
        <b/>
        <sz val="11"/>
        <color rgb="FF800080"/>
        <rFont val="Calibri"/>
        <family val="2"/>
        <scheme val="minor"/>
      </rPr>
      <t xml:space="preserve">kofosa mwiisi yose </t>
    </r>
    <r>
      <rPr>
        <sz val="11"/>
        <color rgb="FF008000"/>
        <rFont val="Calibri"/>
        <family val="2"/>
        <scheme val="minor"/>
      </rPr>
      <t xml:space="preserve">, </t>
    </r>
    <r>
      <rPr>
        <b/>
        <sz val="11"/>
        <color rgb="FF800080"/>
        <rFont val="Calibri"/>
        <family val="2"/>
        <scheme val="minor"/>
      </rPr>
      <t xml:space="preserve">kahita kawalongela waja </t>
    </r>
    <r>
      <rPr>
        <sz val="11"/>
        <color rgb="FF008000"/>
        <rFont val="Calibri"/>
        <family val="2"/>
        <scheme val="minor"/>
      </rPr>
      <t xml:space="preserve">wanhu </t>
    </r>
    <r>
      <rPr>
        <b/>
        <sz val="11"/>
        <color rgb="FF800080"/>
        <rFont val="Calibri"/>
        <family val="2"/>
        <scheme val="minor"/>
      </rPr>
      <t xml:space="preserve">wa Mulungu wowakalile </t>
    </r>
    <r>
      <rPr>
        <sz val="11"/>
        <color rgb="FF008000"/>
        <rFont val="Calibri"/>
        <family val="2"/>
        <scheme val="minor"/>
      </rPr>
      <t xml:space="preserve">Lida . </t>
    </r>
  </si>
  <si>
    <r>
      <rPr>
        <b/>
        <sz val="11"/>
        <color rgb="FF800080"/>
        <rFont val="Calibri"/>
        <family val="2"/>
        <scheme val="minor"/>
      </rPr>
      <t xml:space="preserve">Baho kamufika </t>
    </r>
    <r>
      <rPr>
        <sz val="11"/>
        <color rgb="FF008000"/>
        <rFont val="Calibri"/>
        <family val="2"/>
        <scheme val="minor"/>
      </rPr>
      <t xml:space="preserve">munhu imwe yatangigwe </t>
    </r>
    <r>
      <rPr>
        <b/>
        <sz val="11"/>
        <color rgb="FF800080"/>
        <rFont val="Calibri"/>
        <family val="2"/>
        <scheme val="minor"/>
      </rPr>
      <t xml:space="preserve">Aeneya </t>
    </r>
    <r>
      <rPr>
        <sz val="11"/>
        <color rgb="FF008000"/>
        <rFont val="Calibri"/>
        <family val="2"/>
        <scheme val="minor"/>
      </rPr>
      <t xml:space="preserve">, </t>
    </r>
    <r>
      <rPr>
        <b/>
        <sz val="11"/>
        <color rgb="FF800080"/>
        <rFont val="Calibri"/>
        <family val="2"/>
        <scheme val="minor"/>
      </rPr>
      <t xml:space="preserve">munhu yoyakalile yahololile </t>
    </r>
    <r>
      <rPr>
        <sz val="11"/>
        <color rgb="FF008000"/>
        <rFont val="Calibri"/>
        <family val="2"/>
        <scheme val="minor"/>
      </rPr>
      <t xml:space="preserve">kwa miyaka </t>
    </r>
    <r>
      <rPr>
        <b/>
        <sz val="11"/>
        <color rgb="FF800080"/>
        <rFont val="Calibri"/>
        <family val="2"/>
        <scheme val="minor"/>
      </rPr>
      <t xml:space="preserve">munana kakala yagonile mudikomwa </t>
    </r>
    <r>
      <rPr>
        <sz val="11"/>
        <color rgb="FF008000"/>
        <rFont val="Calibri"/>
        <family val="2"/>
        <scheme val="minor"/>
      </rPr>
      <t xml:space="preserve">. </t>
    </r>
  </si>
  <si>
    <r>
      <rPr>
        <sz val="11"/>
        <color rgb="FF008000"/>
        <rFont val="Calibri"/>
        <family val="2"/>
        <scheme val="minor"/>
      </rPr>
      <t xml:space="preserve">Petili kamulongela , " </t>
    </r>
    <r>
      <rPr>
        <b/>
        <sz val="11"/>
        <color rgb="FF800080"/>
        <rFont val="Calibri"/>
        <family val="2"/>
        <scheme val="minor"/>
      </rPr>
      <t xml:space="preserve">Aeneya </t>
    </r>
    <r>
      <rPr>
        <sz val="11"/>
        <color rgb="FF008000"/>
        <rFont val="Calibri"/>
        <family val="2"/>
        <scheme val="minor"/>
      </rPr>
      <t xml:space="preserve">, Yesu Chilisito </t>
    </r>
    <r>
      <rPr>
        <b/>
        <sz val="11"/>
        <color rgb="FF800080"/>
        <rFont val="Calibri"/>
        <family val="2"/>
        <scheme val="minor"/>
      </rPr>
      <t xml:space="preserve">kokwihonyeza </t>
    </r>
    <r>
      <rPr>
        <sz val="11"/>
        <color rgb="FF008000"/>
        <rFont val="Calibri"/>
        <family val="2"/>
        <scheme val="minor"/>
      </rPr>
      <t xml:space="preserve">. </t>
    </r>
    <r>
      <rPr>
        <b/>
        <sz val="11"/>
        <color rgb="FF800080"/>
        <rFont val="Calibri"/>
        <family val="2"/>
        <scheme val="minor"/>
      </rPr>
      <t xml:space="preserve">Ima na utande </t>
    </r>
    <r>
      <rPr>
        <sz val="11"/>
        <color rgb="FF008000"/>
        <rFont val="Calibri"/>
        <family val="2"/>
        <scheme val="minor"/>
      </rPr>
      <t xml:space="preserve">lili jako . " </t>
    </r>
    <r>
      <rPr>
        <b/>
        <sz val="11"/>
        <color rgb="FF800080"/>
        <rFont val="Calibri"/>
        <family val="2"/>
        <scheme val="minor"/>
      </rPr>
      <t xml:space="preserve">Lusita ulo Aeneya </t>
    </r>
    <r>
      <rPr>
        <sz val="11"/>
        <color rgb="FF008000"/>
        <rFont val="Calibri"/>
        <family val="2"/>
        <scheme val="minor"/>
      </rPr>
      <t xml:space="preserve">kenuka . </t>
    </r>
  </si>
  <si>
    <r>
      <rPr>
        <sz val="11"/>
        <color rgb="FF008000"/>
        <rFont val="Calibri"/>
        <family val="2"/>
        <scheme val="minor"/>
      </rPr>
      <t xml:space="preserve">Wanhu wose </t>
    </r>
    <r>
      <rPr>
        <b/>
        <sz val="11"/>
        <color rgb="FF800080"/>
        <rFont val="Calibri"/>
        <family val="2"/>
        <scheme val="minor"/>
      </rPr>
      <t xml:space="preserve">wakalile </t>
    </r>
    <r>
      <rPr>
        <sz val="11"/>
        <color rgb="FF008000"/>
        <rFont val="Calibri"/>
        <family val="2"/>
        <scheme val="minor"/>
      </rPr>
      <t xml:space="preserve">Lida na </t>
    </r>
    <r>
      <rPr>
        <i/>
        <sz val="11"/>
        <color rgb="FF0000FF"/>
        <rFont val="Calibri"/>
        <family val="2"/>
        <scheme val="minor"/>
      </rPr>
      <t xml:space="preserve">mudibululu da </t>
    </r>
    <r>
      <rPr>
        <sz val="11"/>
        <color rgb="FF008000"/>
        <rFont val="Calibri"/>
        <family val="2"/>
        <scheme val="minor"/>
      </rPr>
      <t xml:space="preserve">Shaloni </t>
    </r>
    <r>
      <rPr>
        <b/>
        <sz val="11"/>
        <color rgb="FF800080"/>
        <rFont val="Calibri"/>
        <family val="2"/>
        <scheme val="minor"/>
      </rPr>
      <t xml:space="preserve">viwamuwonile Aeneya viyakalile kofosa </t>
    </r>
    <r>
      <rPr>
        <sz val="11"/>
        <color rgb="FF008000"/>
        <rFont val="Calibri"/>
        <family val="2"/>
        <scheme val="minor"/>
      </rPr>
      <t xml:space="preserve">, </t>
    </r>
    <r>
      <rPr>
        <b/>
        <sz val="11"/>
        <color rgb="FF800080"/>
        <rFont val="Calibri"/>
        <family val="2"/>
        <scheme val="minor"/>
      </rPr>
      <t xml:space="preserve">wamwing'ha </t>
    </r>
    <r>
      <rPr>
        <sz val="11"/>
        <color rgb="FF008000"/>
        <rFont val="Calibri"/>
        <family val="2"/>
        <scheme val="minor"/>
      </rPr>
      <t xml:space="preserve">Mndewa . </t>
    </r>
  </si>
  <si>
    <r>
      <rPr>
        <b/>
        <sz val="11"/>
        <color rgb="FF800080"/>
        <rFont val="Calibri"/>
        <family val="2"/>
        <scheme val="minor"/>
      </rPr>
      <t xml:space="preserve">Yesu mwanahina imwe yoyatangigwe Yafo , yakalile baho </t>
    </r>
    <r>
      <rPr>
        <sz val="11"/>
        <color rgb="FF008000"/>
        <rFont val="Calibri"/>
        <family val="2"/>
        <scheme val="minor"/>
      </rPr>
      <t xml:space="preserve">na </t>
    </r>
    <r>
      <rPr>
        <b/>
        <sz val="11"/>
        <color rgb="FF800080"/>
        <rFont val="Calibri"/>
        <family val="2"/>
        <scheme val="minor"/>
      </rPr>
      <t xml:space="preserve">zina jake </t>
    </r>
    <r>
      <rPr>
        <sz val="11"/>
        <color rgb="FF008000"/>
        <rFont val="Calibri"/>
        <family val="2"/>
        <scheme val="minor"/>
      </rPr>
      <t xml:space="preserve">Tabita </t>
    </r>
    <r>
      <rPr>
        <i/>
        <sz val="11"/>
        <color rgb="FF0000FF"/>
        <rFont val="Calibri"/>
        <family val="2"/>
        <scheme val="minor"/>
      </rPr>
      <t xml:space="preserve">( Muna Chiyunani </t>
    </r>
    <r>
      <rPr>
        <sz val="11"/>
        <color rgb="FF008000"/>
        <rFont val="Calibri"/>
        <family val="2"/>
        <scheme val="minor"/>
      </rPr>
      <t xml:space="preserve">, </t>
    </r>
    <r>
      <rPr>
        <b/>
        <sz val="11"/>
        <color rgb="FF800080"/>
        <rFont val="Calibri"/>
        <family val="2"/>
        <scheme val="minor"/>
      </rPr>
      <t xml:space="preserve">zina </t>
    </r>
    <r>
      <rPr>
        <sz val="11"/>
        <color rgb="FF008000"/>
        <rFont val="Calibri"/>
        <family val="2"/>
        <scheme val="minor"/>
      </rPr>
      <t xml:space="preserve">jake </t>
    </r>
    <r>
      <rPr>
        <b/>
        <sz val="11"/>
        <color rgb="FF800080"/>
        <rFont val="Calibri"/>
        <family val="2"/>
        <scheme val="minor"/>
      </rPr>
      <t xml:space="preserve">Dokasi ) . Munhu </t>
    </r>
    <r>
      <rPr>
        <sz val="11"/>
        <color rgb="FF008000"/>
        <rFont val="Calibri"/>
        <family val="2"/>
        <scheme val="minor"/>
      </rPr>
      <t xml:space="preserve">iyo kakala </t>
    </r>
    <r>
      <rPr>
        <strike/>
        <sz val="11"/>
        <color rgb="FFFF0000"/>
        <rFont val="Calibri"/>
        <family val="2"/>
        <scheme val="minor"/>
      </rPr>
      <t xml:space="preserve">kotenda yanogile siku zose </t>
    </r>
    <r>
      <rPr>
        <sz val="11"/>
        <color rgb="FF008000"/>
        <rFont val="Calibri"/>
        <family val="2"/>
        <scheme val="minor"/>
      </rPr>
      <t xml:space="preserve">na </t>
    </r>
    <r>
      <rPr>
        <b/>
        <sz val="11"/>
        <color rgb="FF800080"/>
        <rFont val="Calibri"/>
        <family val="2"/>
        <scheme val="minor"/>
      </rPr>
      <t xml:space="preserve">ugima mkulu wa kusang'hana vinhu vinogile na kuwasang'hanila wanhu </t>
    </r>
    <r>
      <rPr>
        <sz val="11"/>
        <color rgb="FF008000"/>
        <rFont val="Calibri"/>
        <family val="2"/>
        <scheme val="minor"/>
      </rPr>
      <t xml:space="preserve">ngayengaye . </t>
    </r>
  </si>
  <si>
    <r>
      <rPr>
        <b/>
        <sz val="11"/>
        <color rgb="FF800080"/>
        <rFont val="Calibri"/>
        <family val="2"/>
        <scheme val="minor"/>
      </rPr>
      <t xml:space="preserve">Siku </t>
    </r>
    <r>
      <rPr>
        <sz val="11"/>
        <color rgb="FF008000"/>
        <rFont val="Calibri"/>
        <family val="2"/>
        <scheme val="minor"/>
      </rPr>
      <t xml:space="preserve">izo </t>
    </r>
    <r>
      <rPr>
        <b/>
        <sz val="11"/>
        <color rgb="FF800080"/>
        <rFont val="Calibri"/>
        <family val="2"/>
        <scheme val="minor"/>
      </rPr>
      <t xml:space="preserve">, kadwala </t>
    </r>
    <r>
      <rPr>
        <sz val="11"/>
        <color rgb="FF008000"/>
        <rFont val="Calibri"/>
        <family val="2"/>
        <scheme val="minor"/>
      </rPr>
      <t xml:space="preserve">na kadanganika . </t>
    </r>
    <r>
      <rPr>
        <b/>
        <sz val="11"/>
        <color rgb="FF800080"/>
        <rFont val="Calibri"/>
        <family val="2"/>
        <scheme val="minor"/>
      </rPr>
      <t xml:space="preserve">Amalabaho wamgeza </t>
    </r>
    <r>
      <rPr>
        <sz val="11"/>
        <color rgb="FF008000"/>
        <rFont val="Calibri"/>
        <family val="2"/>
        <scheme val="minor"/>
      </rPr>
      <t xml:space="preserve">lukuli </t>
    </r>
    <r>
      <rPr>
        <b/>
        <sz val="11"/>
        <color rgb="FF800080"/>
        <rFont val="Calibri"/>
        <family val="2"/>
        <scheme val="minor"/>
      </rPr>
      <t xml:space="preserve">lwa Yesu , wamuweka mwii chiheleto chili uchanyha </t>
    </r>
    <r>
      <rPr>
        <sz val="11"/>
        <color rgb="FF008000"/>
        <rFont val="Calibri"/>
        <family val="2"/>
        <scheme val="minor"/>
      </rPr>
      <t xml:space="preserve">. </t>
    </r>
  </si>
  <si>
    <r>
      <rPr>
        <i/>
        <sz val="11"/>
        <color rgb="FF0000FF"/>
        <rFont val="Calibri"/>
        <family val="2"/>
        <scheme val="minor"/>
      </rPr>
      <t xml:space="preserve">Kwaviya Yopa kakala habehi na </t>
    </r>
    <r>
      <rPr>
        <sz val="11"/>
        <color rgb="FF008000"/>
        <rFont val="Calibri"/>
        <family val="2"/>
        <scheme val="minor"/>
      </rPr>
      <t xml:space="preserve">Lida </t>
    </r>
    <r>
      <rPr>
        <strike/>
        <sz val="11"/>
        <color rgb="FFFF0000"/>
        <rFont val="Calibri"/>
        <family val="2"/>
        <scheme val="minor"/>
      </rPr>
      <t xml:space="preserve">si hatali ng'hani na Yopa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wanahina viwahulike Petili </t>
    </r>
    <r>
      <rPr>
        <b/>
        <sz val="11"/>
        <color rgb="FF800080"/>
        <rFont val="Calibri"/>
        <family val="2"/>
        <scheme val="minor"/>
      </rPr>
      <t xml:space="preserve">kakala Petili uko </t>
    </r>
    <r>
      <rPr>
        <sz val="11"/>
        <color rgb="FF008000"/>
        <rFont val="Calibri"/>
        <family val="2"/>
        <scheme val="minor"/>
      </rPr>
      <t xml:space="preserve">, </t>
    </r>
    <r>
      <rPr>
        <b/>
        <sz val="11"/>
        <color rgb="FF800080"/>
        <rFont val="Calibri"/>
        <family val="2"/>
        <scheme val="minor"/>
      </rPr>
      <t xml:space="preserve">watuma </t>
    </r>
    <r>
      <rPr>
        <sz val="11"/>
        <color rgb="FF008000"/>
        <rFont val="Calibri"/>
        <family val="2"/>
        <scheme val="minor"/>
      </rPr>
      <t xml:space="preserve">wanhu waidi </t>
    </r>
    <r>
      <rPr>
        <b/>
        <sz val="11"/>
        <color rgb="FF800080"/>
        <rFont val="Calibri"/>
        <family val="2"/>
        <scheme val="minor"/>
      </rPr>
      <t xml:space="preserve">wamulongele </t>
    </r>
    <r>
      <rPr>
        <sz val="11"/>
        <color rgb="FF008000"/>
        <rFont val="Calibri"/>
        <family val="2"/>
        <scheme val="minor"/>
      </rPr>
      <t xml:space="preserve">, " </t>
    </r>
    <r>
      <rPr>
        <b/>
        <sz val="11"/>
        <color rgb="FF800080"/>
        <rFont val="Calibri"/>
        <family val="2"/>
        <scheme val="minor"/>
      </rPr>
      <t xml:space="preserve">Lusita wize sambi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</si>
  <si>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Petili </t>
    </r>
    <r>
      <rPr>
        <i/>
        <sz val="11"/>
        <color rgb="FF0000FF"/>
        <rFont val="Calibri"/>
        <family val="2"/>
        <scheme val="minor"/>
      </rPr>
      <t xml:space="preserve">kenuka , </t>
    </r>
    <r>
      <rPr>
        <sz val="11"/>
        <color rgb="FF008000"/>
        <rFont val="Calibri"/>
        <family val="2"/>
        <scheme val="minor"/>
      </rPr>
      <t xml:space="preserve">kahita </t>
    </r>
    <r>
      <rPr>
        <i/>
        <sz val="11"/>
        <color rgb="FF0000FF"/>
        <rFont val="Calibri"/>
        <family val="2"/>
        <scheme val="minor"/>
      </rPr>
      <t xml:space="preserve">hamwe na wanahina wake . Petili viyafikile , wahita </t>
    </r>
    <r>
      <rPr>
        <sz val="11"/>
        <color rgb="FF008000"/>
        <rFont val="Calibri"/>
        <family val="2"/>
        <scheme val="minor"/>
      </rPr>
      <t xml:space="preserve">nawo </t>
    </r>
    <r>
      <rPr>
        <i/>
        <sz val="11"/>
        <color rgb="FF0000FF"/>
        <rFont val="Calibri"/>
        <family val="2"/>
        <scheme val="minor"/>
      </rPr>
      <t xml:space="preserve">kumgala kuchanyha ya kuulanga </t>
    </r>
    <r>
      <rPr>
        <sz val="11"/>
        <color rgb="FF008000"/>
        <rFont val="Calibri"/>
        <family val="2"/>
        <scheme val="minor"/>
      </rPr>
      <t xml:space="preserve">, </t>
    </r>
    <r>
      <rPr>
        <i/>
        <sz val="11"/>
        <color rgb="FF0000FF"/>
        <rFont val="Calibri"/>
        <family val="2"/>
        <scheme val="minor"/>
      </rPr>
      <t xml:space="preserve">Petili kakala yang'hali katamba . Wanaake wengi wagane </t>
    </r>
    <r>
      <rPr>
        <sz val="11"/>
        <color rgb="FF008000"/>
        <rFont val="Calibri"/>
        <family val="2"/>
        <scheme val="minor"/>
      </rPr>
      <t xml:space="preserve">na </t>
    </r>
    <r>
      <rPr>
        <strike/>
        <sz val="11"/>
        <color rgb="FFFF0000"/>
        <rFont val="Calibri"/>
        <family val="2"/>
        <scheme val="minor"/>
      </rPr>
      <t xml:space="preserve">viyafikila wamgala muna ichiheleto cha kuchanyha , Wagane wose wanzunguluka </t>
    </r>
    <r>
      <rPr>
        <sz val="11"/>
        <color rgb="FF008000"/>
        <rFont val="Calibri"/>
        <family val="2"/>
        <scheme val="minor"/>
      </rPr>
      <t xml:space="preserve">Petili </t>
    </r>
    <r>
      <rPr>
        <b/>
        <sz val="11"/>
        <color rgb="FF800080"/>
        <rFont val="Calibri"/>
        <family val="2"/>
        <scheme val="minor"/>
      </rPr>
      <t xml:space="preserve">wakala wamtumbalila </t>
    </r>
    <r>
      <rPr>
        <sz val="11"/>
        <color rgb="FF008000"/>
        <rFont val="Calibri"/>
        <family val="2"/>
        <scheme val="minor"/>
      </rPr>
      <t xml:space="preserve">na </t>
    </r>
    <r>
      <rPr>
        <b/>
        <sz val="11"/>
        <color rgb="FF800080"/>
        <rFont val="Calibri"/>
        <family val="2"/>
        <scheme val="minor"/>
      </rPr>
      <t xml:space="preserve">kulila na kuwalagusa viwalo </t>
    </r>
    <r>
      <rPr>
        <sz val="11"/>
        <color rgb="FF008000"/>
        <rFont val="Calibri"/>
        <family val="2"/>
        <scheme val="minor"/>
      </rPr>
      <t xml:space="preserve">na viwalo </t>
    </r>
    <r>
      <rPr>
        <b/>
        <sz val="11"/>
        <color rgb="FF800080"/>
        <rFont val="Calibri"/>
        <family val="2"/>
        <scheme val="minor"/>
      </rPr>
      <t xml:space="preserve">vimwenga vondavihendele Dorkasi </t>
    </r>
    <r>
      <rPr>
        <sz val="11"/>
        <color rgb="FF008000"/>
        <rFont val="Calibri"/>
        <family val="2"/>
        <scheme val="minor"/>
      </rPr>
      <t xml:space="preserve">viyakalile </t>
    </r>
    <r>
      <rPr>
        <b/>
        <sz val="11"/>
        <color rgb="FF800080"/>
        <rFont val="Calibri"/>
        <family val="2"/>
        <scheme val="minor"/>
      </rPr>
      <t xml:space="preserve">hamwe nawo </t>
    </r>
    <r>
      <rPr>
        <sz val="11"/>
        <color rgb="FF008000"/>
        <rFont val="Calibri"/>
        <family val="2"/>
        <scheme val="minor"/>
      </rPr>
      <t xml:space="preserve">. </t>
    </r>
  </si>
  <si>
    <r>
      <rPr>
        <b/>
        <sz val="11"/>
        <color rgb="FF800080"/>
        <rFont val="Calibri"/>
        <family val="2"/>
        <scheme val="minor"/>
      </rPr>
      <t xml:space="preserve">Viyawagwile </t>
    </r>
    <r>
      <rPr>
        <sz val="11"/>
        <color rgb="FF008000"/>
        <rFont val="Calibri"/>
        <family val="2"/>
        <scheme val="minor"/>
      </rPr>
      <t xml:space="preserve">hasi </t>
    </r>
    <r>
      <rPr>
        <b/>
        <sz val="11"/>
        <color rgb="FF800080"/>
        <rFont val="Calibri"/>
        <family val="2"/>
        <scheme val="minor"/>
      </rPr>
      <t xml:space="preserve">, kahulika </t>
    </r>
    <r>
      <rPr>
        <sz val="11"/>
        <color rgb="FF008000"/>
        <rFont val="Calibri"/>
        <family val="2"/>
        <scheme val="minor"/>
      </rPr>
      <t xml:space="preserve">dizi </t>
    </r>
    <r>
      <rPr>
        <b/>
        <sz val="11"/>
        <color rgb="FF800080"/>
        <rFont val="Calibri"/>
        <family val="2"/>
        <scheme val="minor"/>
      </rPr>
      <t xml:space="preserve">dimulongela </t>
    </r>
    <r>
      <rPr>
        <sz val="11"/>
        <color rgb="FF008000"/>
        <rFont val="Calibri"/>
        <family val="2"/>
        <scheme val="minor"/>
      </rPr>
      <t xml:space="preserve">, "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habali nokunyasila </t>
    </r>
    <r>
      <rPr>
        <sz val="11"/>
        <color rgb="FF008000"/>
        <rFont val="Calibri"/>
        <family val="2"/>
        <scheme val="minor"/>
      </rPr>
      <t xml:space="preserve">? " </t>
    </r>
  </si>
  <si>
    <r>
      <rPr>
        <sz val="11"/>
        <color rgb="FF008000"/>
        <rFont val="Calibri"/>
        <family val="2"/>
        <scheme val="minor"/>
      </rPr>
      <t xml:space="preserve">Petili kawalava wose kunze </t>
    </r>
    <r>
      <rPr>
        <b/>
        <sz val="11"/>
        <color rgb="FF800080"/>
        <rFont val="Calibri"/>
        <family val="2"/>
        <scheme val="minor"/>
      </rPr>
      <t xml:space="preserve">. Maabaho kayibwanha hasi </t>
    </r>
    <r>
      <rPr>
        <sz val="11"/>
        <color rgb="FF008000"/>
        <rFont val="Calibri"/>
        <family val="2"/>
        <scheme val="minor"/>
      </rPr>
      <t xml:space="preserve">na </t>
    </r>
    <r>
      <rPr>
        <b/>
        <sz val="11"/>
        <color rgb="FF800080"/>
        <rFont val="Calibri"/>
        <family val="2"/>
        <scheme val="minor"/>
      </rPr>
      <t xml:space="preserve">kutosa . Maabaho kahinduka kudidugila </t>
    </r>
    <r>
      <rPr>
        <sz val="11"/>
        <color rgb="FF008000"/>
        <rFont val="Calibri"/>
        <family val="2"/>
        <scheme val="minor"/>
      </rPr>
      <t xml:space="preserve">, kalonga , " Tabita ,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Petili kafungula </t>
    </r>
    <r>
      <rPr>
        <sz val="11"/>
        <color rgb="FF008000"/>
        <rFont val="Calibri"/>
        <family val="2"/>
        <scheme val="minor"/>
      </rPr>
      <t xml:space="preserve">meso yake </t>
    </r>
    <r>
      <rPr>
        <i/>
        <sz val="11"/>
        <color rgb="FF0000FF"/>
        <rFont val="Calibri"/>
        <family val="2"/>
        <scheme val="minor"/>
      </rPr>
      <t xml:space="preserve">, </t>
    </r>
    <r>
      <rPr>
        <sz val="11"/>
        <color rgb="FF008000"/>
        <rFont val="Calibri"/>
        <family val="2"/>
        <scheme val="minor"/>
      </rPr>
      <t xml:space="preserve">na viyamuwonile Petili , </t>
    </r>
    <r>
      <rPr>
        <b/>
        <sz val="11"/>
        <color rgb="FF800080"/>
        <rFont val="Calibri"/>
        <family val="2"/>
        <scheme val="minor"/>
      </rPr>
      <t xml:space="preserve">kakala </t>
    </r>
    <r>
      <rPr>
        <sz val="11"/>
        <color rgb="FF008000"/>
        <rFont val="Calibri"/>
        <family val="2"/>
        <scheme val="minor"/>
      </rPr>
      <t xml:space="preserve">hasi </t>
    </r>
    <r>
      <rPr>
        <b/>
        <sz val="11"/>
        <color rgb="FF800080"/>
        <rFont val="Calibri"/>
        <family val="2"/>
        <scheme val="minor"/>
      </rPr>
      <t xml:space="preserve">. </t>
    </r>
  </si>
  <si>
    <r>
      <rPr>
        <sz val="11"/>
        <color rgb="FF008000"/>
        <rFont val="Calibri"/>
        <family val="2"/>
        <scheme val="minor"/>
      </rPr>
      <t xml:space="preserve">Petili kamwamha </t>
    </r>
    <r>
      <rPr>
        <i/>
        <sz val="11"/>
        <color rgb="FF0000FF"/>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kumwinula . Amalabaho kawalanga waja wanhu waja na waja wagane </t>
    </r>
    <r>
      <rPr>
        <sz val="11"/>
        <color rgb="FF008000"/>
        <rFont val="Calibri"/>
        <family val="2"/>
        <scheme val="minor"/>
      </rPr>
      <t xml:space="preserve">. Maabaho </t>
    </r>
    <r>
      <rPr>
        <b/>
        <sz val="11"/>
        <color rgb="FF800080"/>
        <rFont val="Calibri"/>
        <family val="2"/>
        <scheme val="minor"/>
      </rPr>
      <t xml:space="preserve">kamwing'ha kaidi ng'hani </t>
    </r>
    <r>
      <rPr>
        <sz val="11"/>
        <color rgb="FF008000"/>
        <rFont val="Calibri"/>
        <family val="2"/>
        <scheme val="minor"/>
      </rPr>
      <t xml:space="preserve">. </t>
    </r>
  </si>
  <si>
    <r>
      <rPr>
        <b/>
        <sz val="11"/>
        <color rgb="FF800080"/>
        <rFont val="Calibri"/>
        <family val="2"/>
        <scheme val="minor"/>
      </rPr>
      <t xml:space="preserve">Na ivo mbuli iyo ikalawilila chila hanhu mwiisi </t>
    </r>
    <r>
      <rPr>
        <sz val="11"/>
        <color rgb="FF008000"/>
        <rFont val="Calibri"/>
        <family val="2"/>
        <scheme val="minor"/>
      </rPr>
      <t xml:space="preserve">ya Yopa , na wanhu wengi </t>
    </r>
    <r>
      <rPr>
        <b/>
        <sz val="11"/>
        <color rgb="FF800080"/>
        <rFont val="Calibri"/>
        <family val="2"/>
        <scheme val="minor"/>
      </rPr>
      <t xml:space="preserve">wahuwila </t>
    </r>
    <r>
      <rPr>
        <sz val="11"/>
        <color rgb="FF008000"/>
        <rFont val="Calibri"/>
        <family val="2"/>
        <scheme val="minor"/>
      </rPr>
      <t xml:space="preserve">Mndewa . </t>
    </r>
  </si>
  <si>
    <r>
      <rPr>
        <sz val="11"/>
        <color rgb="FF008000"/>
        <rFont val="Calibri"/>
        <family val="2"/>
        <scheme val="minor"/>
      </rPr>
      <t xml:space="preserve">Petili kakala </t>
    </r>
    <r>
      <rPr>
        <strike/>
        <sz val="11"/>
        <color rgb="FFFF0000"/>
        <rFont val="Calibri"/>
        <family val="2"/>
        <scheme val="minor"/>
      </rPr>
      <t xml:space="preserve">uko Yopa </t>
    </r>
    <r>
      <rPr>
        <sz val="11"/>
        <color rgb="FF008000"/>
        <rFont val="Calibri"/>
        <family val="2"/>
        <scheme val="minor"/>
      </rPr>
      <t xml:space="preserve">siku </t>
    </r>
    <r>
      <rPr>
        <b/>
        <sz val="11"/>
        <color rgb="FF800080"/>
        <rFont val="Calibri"/>
        <family val="2"/>
        <scheme val="minor"/>
      </rPr>
      <t xml:space="preserve">chidogo muna Yafo , na kakala </t>
    </r>
    <r>
      <rPr>
        <sz val="11"/>
        <color rgb="FF008000"/>
        <rFont val="Calibri"/>
        <family val="2"/>
        <scheme val="minor"/>
      </rPr>
      <t xml:space="preserve">na munhu imwe </t>
    </r>
    <r>
      <rPr>
        <b/>
        <sz val="11"/>
        <color rgb="FF800080"/>
        <rFont val="Calibri"/>
        <family val="2"/>
        <scheme val="minor"/>
      </rPr>
      <t xml:space="preserve">yoyatang'hanila mbende , </t>
    </r>
    <r>
      <rPr>
        <sz val="11"/>
        <color rgb="FF008000"/>
        <rFont val="Calibri"/>
        <family val="2"/>
        <scheme val="minor"/>
      </rPr>
      <t xml:space="preserve">Saimoni </t>
    </r>
    <r>
      <rPr>
        <strike/>
        <sz val="11"/>
        <color rgb="FFFF0000"/>
        <rFont val="Calibri"/>
        <family val="2"/>
        <scheme val="minor"/>
      </rPr>
      <t xml:space="preserve">, munhu yosang'hana mbende </t>
    </r>
    <r>
      <rPr>
        <sz val="11"/>
        <color rgb="FF008000"/>
        <rFont val="Calibri"/>
        <family val="2"/>
        <scheme val="minor"/>
      </rPr>
      <t xml:space="preserve">. </t>
    </r>
  </si>
  <si>
    <r>
      <rPr>
        <b/>
        <sz val="11"/>
        <color rgb="FF800080"/>
        <rFont val="Calibri"/>
        <family val="2"/>
        <scheme val="minor"/>
      </rPr>
      <t xml:space="preserve">Saulo kedika </t>
    </r>
    <r>
      <rPr>
        <sz val="11"/>
        <color rgb="FF008000"/>
        <rFont val="Calibri"/>
        <family val="2"/>
        <scheme val="minor"/>
      </rPr>
      <t xml:space="preserve">, " </t>
    </r>
    <r>
      <rPr>
        <i/>
        <sz val="11"/>
        <color rgb="FF0000FF"/>
        <rFont val="Calibri"/>
        <family val="2"/>
        <scheme val="minor"/>
      </rPr>
      <t xml:space="preserve">Weye iyo yelihi </t>
    </r>
    <r>
      <rPr>
        <sz val="11"/>
        <color rgb="FF008000"/>
        <rFont val="Calibri"/>
        <family val="2"/>
        <scheme val="minor"/>
      </rPr>
      <t xml:space="preserve">Mndewa </t>
    </r>
    <r>
      <rPr>
        <strike/>
        <sz val="11"/>
        <color rgb="FFFF0000"/>
        <rFont val="Calibri"/>
        <family val="2"/>
        <scheme val="minor"/>
      </rPr>
      <t xml:space="preserve">, weye kwa yelihi </t>
    </r>
    <r>
      <rPr>
        <sz val="11"/>
        <color rgb="FF008000"/>
        <rFont val="Calibri"/>
        <family val="2"/>
        <scheme val="minor"/>
      </rPr>
      <t xml:space="preserve">? " </t>
    </r>
    <r>
      <rPr>
        <b/>
        <sz val="11"/>
        <color rgb="FF800080"/>
        <rFont val="Calibri"/>
        <family val="2"/>
        <scheme val="minor"/>
      </rPr>
      <t xml:space="preserve">Na dizi kedika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ni Yesu </t>
    </r>
    <r>
      <rPr>
        <b/>
        <sz val="11"/>
        <color rgb="FF800080"/>
        <rFont val="Calibri"/>
        <family val="2"/>
        <scheme val="minor"/>
      </rPr>
      <t xml:space="preserve">, iyo unimunyasa . </t>
    </r>
  </si>
  <si>
    <r>
      <rPr>
        <strike/>
        <sz val="11"/>
        <color rgb="FFFF0000"/>
        <rFont val="Calibri"/>
        <family val="2"/>
        <scheme val="minor"/>
      </rPr>
      <t xml:space="preserve">" </t>
    </r>
    <r>
      <rPr>
        <sz val="11"/>
        <color rgb="FF008000"/>
        <rFont val="Calibri"/>
        <family val="2"/>
        <scheme val="minor"/>
      </rPr>
      <t xml:space="preserve">Lelo inuka </t>
    </r>
    <r>
      <rPr>
        <i/>
        <sz val="11"/>
        <color rgb="FF0000FF"/>
        <rFont val="Calibri"/>
        <family val="2"/>
        <scheme val="minor"/>
      </rPr>
      <t xml:space="preserve">, wite mudibululu , </t>
    </r>
    <r>
      <rPr>
        <sz val="11"/>
        <color rgb="FF008000"/>
        <rFont val="Calibri"/>
        <family val="2"/>
        <scheme val="minor"/>
      </rPr>
      <t xml:space="preserve">na </t>
    </r>
    <r>
      <rPr>
        <strike/>
        <sz val="11"/>
        <color rgb="FFFF0000"/>
        <rFont val="Calibri"/>
        <family val="2"/>
        <scheme val="minor"/>
      </rPr>
      <t xml:space="preserve">wingile muna dibulu , </t>
    </r>
    <r>
      <rPr>
        <sz val="11"/>
        <color rgb="FF008000"/>
        <rFont val="Calibri"/>
        <family val="2"/>
        <scheme val="minor"/>
      </rPr>
      <t xml:space="preserve">uko </t>
    </r>
    <r>
      <rPr>
        <b/>
        <sz val="11"/>
        <color rgb="FF800080"/>
        <rFont val="Calibri"/>
        <family val="2"/>
        <scheme val="minor"/>
      </rPr>
      <t xml:space="preserve">wezasimululwa yaja yonda utende </t>
    </r>
    <r>
      <rPr>
        <sz val="11"/>
        <color rgb="FF008000"/>
        <rFont val="Calibri"/>
        <family val="2"/>
        <scheme val="minor"/>
      </rPr>
      <t xml:space="preserve">. " </t>
    </r>
  </si>
  <si>
    <r>
      <rPr>
        <sz val="11"/>
        <color rgb="FF008000"/>
        <rFont val="Calibri"/>
        <family val="2"/>
        <scheme val="minor"/>
      </rPr>
      <t xml:space="preserve">Wanhu wakalile </t>
    </r>
    <r>
      <rPr>
        <b/>
        <sz val="11"/>
        <color rgb="FF800080"/>
        <rFont val="Calibri"/>
        <family val="2"/>
        <scheme val="minor"/>
      </rPr>
      <t xml:space="preserve">wofosa hamwe </t>
    </r>
    <r>
      <rPr>
        <sz val="11"/>
        <color rgb="FF008000"/>
        <rFont val="Calibri"/>
        <family val="2"/>
        <scheme val="minor"/>
      </rPr>
      <t xml:space="preserve">na Sauli </t>
    </r>
    <r>
      <rPr>
        <b/>
        <sz val="11"/>
        <color rgb="FF800080"/>
        <rFont val="Calibri"/>
        <family val="2"/>
        <scheme val="minor"/>
      </rPr>
      <t xml:space="preserve">wakala wemelegulu hawamulongele chinhu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wahulika dizi </t>
    </r>
    <r>
      <rPr>
        <b/>
        <sz val="11"/>
        <color rgb="FF80008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hawamuwone </t>
    </r>
    <r>
      <rPr>
        <sz val="11"/>
        <color rgb="FF008000"/>
        <rFont val="Calibri"/>
        <family val="2"/>
        <scheme val="minor"/>
      </rPr>
      <t xml:space="preserve">munhu </t>
    </r>
    <r>
      <rPr>
        <b/>
        <sz val="11"/>
        <color rgb="FF800080"/>
        <rFont val="Calibri"/>
        <family val="2"/>
        <scheme val="minor"/>
      </rPr>
      <t xml:space="preserve">yoyohalonga </t>
    </r>
    <r>
      <rPr>
        <sz val="11"/>
        <color rgb="FF008000"/>
        <rFont val="Calibri"/>
        <family val="2"/>
        <scheme val="minor"/>
      </rPr>
      <t xml:space="preserve">. </t>
    </r>
  </si>
  <si>
    <r>
      <rPr>
        <b/>
        <sz val="11"/>
        <color rgb="FF800080"/>
        <rFont val="Calibri"/>
        <family val="2"/>
        <scheme val="minor"/>
      </rPr>
      <t xml:space="preserve">Mbali Saulo </t>
    </r>
    <r>
      <rPr>
        <sz val="11"/>
        <color rgb="FF008000"/>
        <rFont val="Calibri"/>
        <family val="2"/>
        <scheme val="minor"/>
      </rPr>
      <t xml:space="preserve">kenuka </t>
    </r>
    <r>
      <rPr>
        <b/>
        <sz val="11"/>
        <color rgb="FF800080"/>
        <rFont val="Calibri"/>
        <family val="2"/>
        <scheme val="minor"/>
      </rPr>
      <t xml:space="preserve">kulawa hasi , kazeha kufungula </t>
    </r>
    <r>
      <rPr>
        <sz val="11"/>
        <color rgb="FF008000"/>
        <rFont val="Calibri"/>
        <family val="2"/>
        <scheme val="minor"/>
      </rPr>
      <t xml:space="preserve">meso yake </t>
    </r>
    <r>
      <rPr>
        <i/>
        <sz val="11"/>
        <color rgb="FF0000FF"/>
        <rFont val="Calibri"/>
        <family val="2"/>
        <scheme val="minor"/>
      </rPr>
      <t xml:space="preserve">, mbali </t>
    </r>
    <r>
      <rPr>
        <sz val="11"/>
        <color rgb="FF008000"/>
        <rFont val="Calibri"/>
        <family val="2"/>
        <scheme val="minor"/>
      </rPr>
      <t xml:space="preserve">hadahile </t>
    </r>
    <r>
      <rPr>
        <b/>
        <sz val="11"/>
        <color rgb="FF800080"/>
        <rFont val="Calibri"/>
        <family val="2"/>
        <scheme val="minor"/>
      </rPr>
      <t xml:space="preserve">kuwona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Ivo </t>
    </r>
    <r>
      <rPr>
        <b/>
        <sz val="11"/>
        <color rgb="FF800080"/>
        <rFont val="Calibri"/>
        <family val="2"/>
        <scheme val="minor"/>
      </rPr>
      <t xml:space="preserve">wamgwila </t>
    </r>
    <r>
      <rPr>
        <sz val="11"/>
        <color rgb="FF008000"/>
        <rFont val="Calibri"/>
        <family val="2"/>
        <scheme val="minor"/>
      </rPr>
      <t xml:space="preserve">mkono </t>
    </r>
    <r>
      <rPr>
        <i/>
        <sz val="11"/>
        <color rgb="FF0000FF"/>
        <rFont val="Calibri"/>
        <family val="2"/>
        <scheme val="minor"/>
      </rPr>
      <t xml:space="preserve">na kumgala mudibululu </t>
    </r>
    <r>
      <rPr>
        <sz val="11"/>
        <color rgb="FF008000"/>
        <rFont val="Calibri"/>
        <family val="2"/>
        <scheme val="minor"/>
      </rPr>
      <t xml:space="preserve">mbaka </t>
    </r>
    <r>
      <rPr>
        <b/>
        <sz val="11"/>
        <color rgb="FF800080"/>
        <rFont val="Calibri"/>
        <family val="2"/>
        <scheme val="minor"/>
      </rPr>
      <t xml:space="preserve">Damsiko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</si>
  <si>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siku nhatu </t>
    </r>
    <r>
      <rPr>
        <b/>
        <sz val="11"/>
        <color rgb="FF800080"/>
        <rFont val="Calibri"/>
        <family val="2"/>
        <scheme val="minor"/>
      </rPr>
      <t xml:space="preserve">, kakala chipofu , na hadalile </t>
    </r>
    <r>
      <rPr>
        <sz val="11"/>
        <color rgb="FF008000"/>
        <rFont val="Calibri"/>
        <family val="2"/>
        <scheme val="minor"/>
      </rPr>
      <t xml:space="preserve">chinhu wala </t>
    </r>
    <r>
      <rPr>
        <b/>
        <sz val="11"/>
        <color rgb="FF800080"/>
        <rFont val="Calibri"/>
        <family val="2"/>
        <scheme val="minor"/>
      </rPr>
      <t xml:space="preserve">kunywa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</si>
  <si>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Yesu Chilisito 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Tiloteyi </t>
    </r>
    <r>
      <rPr>
        <sz val="11"/>
        <color rgb="FF008000"/>
        <rFont val="Calibri"/>
        <family val="2"/>
        <scheme val="minor"/>
      </rPr>
      <t xml:space="preserve">ndugu yetu . </t>
    </r>
  </si>
  <si>
    <r>
      <rPr>
        <b/>
        <sz val="11"/>
        <color rgb="FF800080"/>
        <rFont val="Calibri"/>
        <family val="2"/>
        <scheme val="minor"/>
      </rPr>
      <t xml:space="preserve">Iviya vondamulamile mweye mukale viya vinogile haulongozi ha </t>
    </r>
    <r>
      <rPr>
        <sz val="11"/>
        <color rgb="FF008000"/>
        <rFont val="Calibri"/>
        <family val="2"/>
        <scheme val="minor"/>
      </rPr>
      <t xml:space="preserve">Mndewa </t>
    </r>
    <r>
      <rPr>
        <i/>
        <sz val="11"/>
        <color rgb="FF0000FF"/>
        <rFont val="Calibri"/>
        <family val="2"/>
        <scheme val="minor"/>
      </rPr>
      <t xml:space="preserve">, muladi mumukondelele kwa chila chinhu , muladi mwende </t>
    </r>
    <r>
      <rPr>
        <sz val="11"/>
        <color rgb="FF008000"/>
        <rFont val="Calibri"/>
        <family val="2"/>
        <scheme val="minor"/>
      </rPr>
      <t xml:space="preserve">na </t>
    </r>
    <r>
      <rPr>
        <i/>
        <sz val="11"/>
        <color rgb="FF0000FF"/>
        <rFont val="Calibri"/>
        <family val="2"/>
        <scheme val="minor"/>
      </rPr>
      <t xml:space="preserve">goya matwasho ya </t>
    </r>
    <r>
      <rPr>
        <sz val="11"/>
        <color rgb="FF008000"/>
        <rFont val="Calibri"/>
        <family val="2"/>
        <scheme val="minor"/>
      </rPr>
      <t xml:space="preserve">kutenda </t>
    </r>
    <r>
      <rPr>
        <b/>
        <sz val="11"/>
        <color rgb="FF800080"/>
        <rFont val="Calibri"/>
        <family val="2"/>
        <scheme val="minor"/>
      </rPr>
      <t xml:space="preserve">yanogile yose , muladi mwendelele kumumenya </t>
    </r>
    <r>
      <rPr>
        <sz val="11"/>
        <color rgb="FF008000"/>
        <rFont val="Calibri"/>
        <family val="2"/>
        <scheme val="minor"/>
      </rPr>
      <t xml:space="preserve">Mulungu . </t>
    </r>
  </si>
  <si>
    <r>
      <rPr>
        <b/>
        <sz val="11"/>
        <color rgb="FF800080"/>
        <rFont val="Calibri"/>
        <family val="2"/>
        <scheme val="minor"/>
      </rPr>
      <t xml:space="preserve">Na mweye mwing'higwe kwa udahi wose kwa </t>
    </r>
    <r>
      <rPr>
        <sz val="11"/>
        <color rgb="FF008000"/>
        <rFont val="Calibri"/>
        <family val="2"/>
        <scheme val="minor"/>
      </rPr>
      <t xml:space="preserve">lwa </t>
    </r>
    <r>
      <rPr>
        <b/>
        <sz val="11"/>
        <color rgb="FF800080"/>
        <rFont val="Calibri"/>
        <family val="2"/>
        <scheme val="minor"/>
      </rPr>
      <t xml:space="preserve">udahi wa udahi </t>
    </r>
    <r>
      <rPr>
        <sz val="11"/>
        <color rgb="FF008000"/>
        <rFont val="Calibri"/>
        <family val="2"/>
        <scheme val="minor"/>
      </rPr>
      <t xml:space="preserve">wake </t>
    </r>
    <r>
      <rPr>
        <i/>
        <sz val="11"/>
        <color rgb="FF0000FF"/>
        <rFont val="Calibri"/>
        <family val="2"/>
        <scheme val="minor"/>
      </rPr>
      <t xml:space="preserve">, muladi mwikale na ugima na uvwizi </t>
    </r>
    <r>
      <rPr>
        <sz val="11"/>
        <color rgb="FF008000"/>
        <rFont val="Calibri"/>
        <family val="2"/>
        <scheme val="minor"/>
      </rPr>
      <t xml:space="preserve">mkulu </t>
    </r>
    <r>
      <rPr>
        <strike/>
        <sz val="11"/>
        <color rgb="FFFF0000"/>
        <rFont val="Calibri"/>
        <family val="2"/>
        <scheme val="minor"/>
      </rPr>
      <t xml:space="preserve">muladi mudahe kufunyila umoyo chila chinhu na kugozela bila ya kulegela </t>
    </r>
    <r>
      <rPr>
        <sz val="11"/>
        <color rgb="FF008000"/>
        <rFont val="Calibri"/>
        <family val="2"/>
        <scheme val="minor"/>
      </rPr>
      <t xml:space="preserve">. </t>
    </r>
    <r>
      <rPr>
        <i/>
        <sz val="11"/>
        <color rgb="FF0000FF"/>
        <rFont val="Calibri"/>
        <family val="2"/>
        <scheme val="minor"/>
      </rPr>
      <t xml:space="preserve">Muitende kwa deng'ho . </t>
    </r>
  </si>
  <si>
    <r>
      <rPr>
        <b/>
        <sz val="11"/>
        <color rgb="FF800080"/>
        <rFont val="Calibri"/>
        <family val="2"/>
        <scheme val="minor"/>
      </rPr>
      <t xml:space="preserve">Kawalongela , " Mwing'heni shukrani </t>
    </r>
    <r>
      <rPr>
        <sz val="11"/>
        <color rgb="FF008000"/>
        <rFont val="Calibri"/>
        <family val="2"/>
        <scheme val="minor"/>
      </rPr>
      <t xml:space="preserve">kwa </t>
    </r>
    <r>
      <rPr>
        <strike/>
        <sz val="11"/>
        <color rgb="FFFF0000"/>
        <rFont val="Calibri"/>
        <family val="2"/>
        <scheme val="minor"/>
      </rPr>
      <t xml:space="preserve">ndeng'helelo mwing'heni hewela </t>
    </r>
    <r>
      <rPr>
        <sz val="11"/>
        <color rgb="FF008000"/>
        <rFont val="Calibri"/>
        <family val="2"/>
        <scheme val="minor"/>
      </rPr>
      <t xml:space="preserve">Tata , </t>
    </r>
    <r>
      <rPr>
        <b/>
        <sz val="11"/>
        <color rgb="FF800080"/>
        <rFont val="Calibri"/>
        <family val="2"/>
        <scheme val="minor"/>
      </rPr>
      <t xml:space="preserve">yoyawatenda </t>
    </r>
    <r>
      <rPr>
        <sz val="11"/>
        <color rgb="FF008000"/>
        <rFont val="Calibri"/>
        <family val="2"/>
        <scheme val="minor"/>
      </rPr>
      <t xml:space="preserve">mweye </t>
    </r>
    <r>
      <rPr>
        <b/>
        <sz val="11"/>
        <color rgb="FF800080"/>
        <rFont val="Calibri"/>
        <family val="2"/>
        <scheme val="minor"/>
      </rPr>
      <t xml:space="preserve">mwing'he kuwa </t>
    </r>
    <r>
      <rPr>
        <sz val="11"/>
        <color rgb="FF008000"/>
        <rFont val="Calibri"/>
        <family val="2"/>
        <scheme val="minor"/>
      </rPr>
      <t xml:space="preserve">na </t>
    </r>
    <r>
      <rPr>
        <b/>
        <sz val="11"/>
        <color rgb="FF800080"/>
        <rFont val="Calibri"/>
        <family val="2"/>
        <scheme val="minor"/>
      </rPr>
      <t xml:space="preserve">chihande cha </t>
    </r>
    <r>
      <rPr>
        <sz val="11"/>
        <color rgb="FF008000"/>
        <rFont val="Calibri"/>
        <family val="2"/>
        <scheme val="minor"/>
      </rPr>
      <t xml:space="preserve">wanhu </t>
    </r>
    <r>
      <rPr>
        <b/>
        <sz val="11"/>
        <color rgb="FF800080"/>
        <rFont val="Calibri"/>
        <family val="2"/>
        <scheme val="minor"/>
      </rPr>
      <t xml:space="preserve">weli mwiisi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</si>
  <si>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kawalongela kuwahavuta wanhu </t>
    </r>
    <r>
      <rPr>
        <sz val="11"/>
        <color rgb="FF008000"/>
        <rFont val="Calibri"/>
        <family val="2"/>
        <scheme val="minor"/>
      </rPr>
      <t xml:space="preserve">kulawa muna </t>
    </r>
    <r>
      <rPr>
        <b/>
        <sz val="11"/>
        <color rgb="FF800080"/>
        <rFont val="Calibri"/>
        <family val="2"/>
        <scheme val="minor"/>
      </rPr>
      <t xml:space="preserve">ichisute na kuweng'ha muna Ufalume </t>
    </r>
    <r>
      <rPr>
        <sz val="11"/>
        <color rgb="FF008000"/>
        <rFont val="Calibri"/>
        <family val="2"/>
        <scheme val="minor"/>
      </rPr>
      <t xml:space="preserve">wa </t>
    </r>
    <r>
      <rPr>
        <b/>
        <sz val="11"/>
        <color rgb="FF800080"/>
        <rFont val="Calibri"/>
        <family val="2"/>
        <scheme val="minor"/>
      </rPr>
      <t xml:space="preserve">Mwana wake nyachende , </t>
    </r>
  </si>
  <si>
    <r>
      <rPr>
        <b/>
        <sz val="11"/>
        <color rgb="FF800080"/>
        <rFont val="Calibri"/>
        <family val="2"/>
        <scheme val="minor"/>
      </rPr>
      <t xml:space="preserve">Yesu chimwing'ha chiwombolozo muumoyo wa Yesu , nayo </t>
    </r>
    <r>
      <rPr>
        <sz val="11"/>
        <color rgb="FF008000"/>
        <rFont val="Calibri"/>
        <family val="2"/>
        <scheme val="minor"/>
      </rPr>
      <t xml:space="preserve">uhasanyi wetu </t>
    </r>
    <r>
      <rPr>
        <i/>
        <sz val="11"/>
        <color rgb="FF0000FF"/>
        <rFont val="Calibri"/>
        <family val="2"/>
        <scheme val="minor"/>
      </rPr>
      <t xml:space="preserve">usegezigwa </t>
    </r>
    <r>
      <rPr>
        <sz val="11"/>
        <color rgb="FF008000"/>
        <rFont val="Calibri"/>
        <family val="2"/>
        <scheme val="minor"/>
      </rPr>
      <t xml:space="preserve">. </t>
    </r>
  </si>
  <si>
    <r>
      <rPr>
        <b/>
        <sz val="11"/>
        <color rgb="FF800080"/>
        <rFont val="Calibri"/>
        <family val="2"/>
        <scheme val="minor"/>
      </rPr>
      <t xml:space="preserve">Yeye ni muhala wa </t>
    </r>
    <r>
      <rPr>
        <sz val="11"/>
        <color rgb="FF008000"/>
        <rFont val="Calibri"/>
        <family val="2"/>
        <scheme val="minor"/>
      </rPr>
      <t xml:space="preserve">Mulungu </t>
    </r>
    <r>
      <rPr>
        <b/>
        <sz val="11"/>
        <color rgb="FF800080"/>
        <rFont val="Calibri"/>
        <family val="2"/>
        <scheme val="minor"/>
      </rPr>
      <t xml:space="preserve">yoya haimuwoneka </t>
    </r>
    <r>
      <rPr>
        <sz val="11"/>
        <color rgb="FF008000"/>
        <rFont val="Calibri"/>
        <family val="2"/>
        <scheme val="minor"/>
      </rPr>
      <t xml:space="preserve">. </t>
    </r>
    <r>
      <rPr>
        <b/>
        <sz val="11"/>
        <color rgb="FF800080"/>
        <rFont val="Calibri"/>
        <family val="2"/>
        <scheme val="minor"/>
      </rPr>
      <t xml:space="preserve">Yesu ni mwana wa mwanduso wa uumbaji wose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</si>
  <si>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yeye </t>
    </r>
    <r>
      <rPr>
        <b/>
        <sz val="11"/>
        <color rgb="FF800080"/>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viya </t>
    </r>
    <r>
      <rPr>
        <sz val="11"/>
        <color rgb="FF008000"/>
        <rFont val="Calibri"/>
        <family val="2"/>
        <scheme val="minor"/>
      </rPr>
      <t xml:space="preserve">kuulanga na mwiisi </t>
    </r>
    <r>
      <rPr>
        <i/>
        <sz val="11"/>
        <color rgb="FF0000FF"/>
        <rFont val="Calibri"/>
        <family val="2"/>
        <scheme val="minor"/>
      </rPr>
      <t xml:space="preserve">viyaumbwa , chila vinhu vochiwoneka </t>
    </r>
    <r>
      <rPr>
        <sz val="11"/>
        <color rgb="FF008000"/>
        <rFont val="Calibri"/>
        <family val="2"/>
        <scheme val="minor"/>
      </rPr>
      <t xml:space="preserve">na </t>
    </r>
    <r>
      <rPr>
        <b/>
        <sz val="11"/>
        <color rgb="FF800080"/>
        <rFont val="Calibri"/>
        <family val="2"/>
        <scheme val="minor"/>
      </rPr>
      <t xml:space="preserve">viya havinogile , kodaha kukala </t>
    </r>
    <r>
      <rPr>
        <sz val="11"/>
        <color rgb="FF008000"/>
        <rFont val="Calibri"/>
        <family val="2"/>
        <scheme val="minor"/>
      </rPr>
      <t xml:space="preserve">na </t>
    </r>
    <r>
      <rPr>
        <b/>
        <sz val="11"/>
        <color rgb="FF800080"/>
        <rFont val="Calibri"/>
        <family val="2"/>
        <scheme val="minor"/>
      </rPr>
      <t xml:space="preserve">vigoda va utunhizo </t>
    </r>
    <r>
      <rPr>
        <sz val="11"/>
        <color rgb="FF008000"/>
        <rFont val="Calibri"/>
        <family val="2"/>
        <scheme val="minor"/>
      </rPr>
      <t xml:space="preserve">na </t>
    </r>
    <r>
      <rPr>
        <b/>
        <sz val="11"/>
        <color rgb="FF800080"/>
        <rFont val="Calibri"/>
        <family val="2"/>
        <scheme val="minor"/>
      </rPr>
      <t xml:space="preserve">walangulizi </t>
    </r>
    <r>
      <rPr>
        <sz val="11"/>
        <color rgb="FF008000"/>
        <rFont val="Calibri"/>
        <family val="2"/>
        <scheme val="minor"/>
      </rPr>
      <t xml:space="preserve">na </t>
    </r>
    <r>
      <rPr>
        <b/>
        <sz val="11"/>
        <color rgb="FF800080"/>
        <rFont val="Calibri"/>
        <family val="2"/>
        <scheme val="minor"/>
      </rPr>
      <t xml:space="preserve">watawala na watawala </t>
    </r>
    <r>
      <rPr>
        <sz val="11"/>
        <color rgb="FF008000"/>
        <rFont val="Calibri"/>
        <family val="2"/>
        <scheme val="minor"/>
      </rPr>
      <t xml:space="preserve">. </t>
    </r>
    <r>
      <rPr>
        <b/>
        <sz val="11"/>
        <color rgb="FF800080"/>
        <rFont val="Calibri"/>
        <family val="2"/>
        <scheme val="minor"/>
      </rPr>
      <t xml:space="preserve">Viyaviya vose viyaumbwa kwa yeye </t>
    </r>
    <r>
      <rPr>
        <sz val="11"/>
        <color rgb="FF008000"/>
        <rFont val="Calibri"/>
        <family val="2"/>
        <scheme val="minor"/>
      </rPr>
      <t xml:space="preserve">na </t>
    </r>
    <r>
      <rPr>
        <strike/>
        <sz val="11"/>
        <color rgb="FFFF0000"/>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</si>
  <si>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kuulongozi wa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vose </t>
    </r>
    <r>
      <rPr>
        <b/>
        <sz val="11"/>
        <color rgb="FF800080"/>
        <rFont val="Calibri"/>
        <family val="2"/>
        <scheme val="minor"/>
      </rPr>
      <t xml:space="preserve">wamtegeleza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</si>
  <si>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kichwa cha lukuli ulo </t>
    </r>
    <r>
      <rPr>
        <sz val="11"/>
        <color rgb="FF008000"/>
        <rFont val="Calibri"/>
        <family val="2"/>
        <scheme val="minor"/>
      </rPr>
      <t xml:space="preserve">lukuli , </t>
    </r>
    <r>
      <rPr>
        <b/>
        <sz val="11"/>
        <color rgb="FF800080"/>
        <rFont val="Calibri"/>
        <family val="2"/>
        <scheme val="minor"/>
      </rPr>
      <t xml:space="preserve">ulo lukulizo </t>
    </r>
    <r>
      <rPr>
        <sz val="11"/>
        <color rgb="FF008000"/>
        <rFont val="Calibri"/>
        <family val="2"/>
        <scheme val="minor"/>
      </rPr>
      <t xml:space="preserve">. Yeye </t>
    </r>
    <r>
      <rPr>
        <i/>
        <sz val="11"/>
        <color rgb="FF0000FF"/>
        <rFont val="Calibri"/>
        <family val="2"/>
        <scheme val="minor"/>
      </rPr>
      <t xml:space="preserve">niyo mwanduso na </t>
    </r>
    <r>
      <rPr>
        <sz val="11"/>
        <color rgb="FF008000"/>
        <rFont val="Calibri"/>
        <family val="2"/>
        <scheme val="minor"/>
      </rPr>
      <t xml:space="preserve">ni </t>
    </r>
    <r>
      <rPr>
        <i/>
        <sz val="11"/>
        <color rgb="FF0000FF"/>
        <rFont val="Calibri"/>
        <family val="2"/>
        <scheme val="minor"/>
      </rPr>
      <t xml:space="preserve">weye wa </t>
    </r>
    <r>
      <rPr>
        <sz val="11"/>
        <color rgb="FF008000"/>
        <rFont val="Calibri"/>
        <family val="2"/>
        <scheme val="minor"/>
      </rPr>
      <t xml:space="preserve">mwanduso </t>
    </r>
    <r>
      <rPr>
        <b/>
        <sz val="11"/>
        <color rgb="FF800080"/>
        <rFont val="Calibri"/>
        <family val="2"/>
        <scheme val="minor"/>
      </rPr>
      <t xml:space="preserve">kusuluka muiifa , </t>
    </r>
    <r>
      <rPr>
        <sz val="11"/>
        <color rgb="FF008000"/>
        <rFont val="Calibri"/>
        <family val="2"/>
        <scheme val="minor"/>
      </rPr>
      <t xml:space="preserve">muladi </t>
    </r>
    <r>
      <rPr>
        <i/>
        <sz val="11"/>
        <color rgb="FF0000FF"/>
        <rFont val="Calibri"/>
        <family val="2"/>
        <scheme val="minor"/>
      </rPr>
      <t xml:space="preserve">yeye </t>
    </r>
    <r>
      <rPr>
        <sz val="11"/>
        <color rgb="FF008000"/>
        <rFont val="Calibri"/>
        <family val="2"/>
        <scheme val="minor"/>
      </rPr>
      <t xml:space="preserve">yawe </t>
    </r>
    <r>
      <rPr>
        <strike/>
        <sz val="11"/>
        <color rgb="FFFF0000"/>
        <rFont val="Calibri"/>
        <family val="2"/>
        <scheme val="minor"/>
      </rPr>
      <t xml:space="preserve">na hanhu ha </t>
    </r>
    <r>
      <rPr>
        <sz val="11"/>
        <color rgb="FF008000"/>
        <rFont val="Calibri"/>
        <family val="2"/>
        <scheme val="minor"/>
      </rPr>
      <t xml:space="preserve">mwanduso muna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</si>
  <si>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kakondelelwa ng'hani kuwa uhelelo </t>
    </r>
    <r>
      <rPr>
        <sz val="11"/>
        <color rgb="FF008000"/>
        <rFont val="Calibri"/>
        <family val="2"/>
        <scheme val="minor"/>
      </rPr>
      <t xml:space="preserve">wose </t>
    </r>
    <r>
      <rPr>
        <b/>
        <sz val="11"/>
        <color rgb="FF800080"/>
        <rFont val="Calibri"/>
        <family val="2"/>
        <scheme val="minor"/>
      </rPr>
      <t xml:space="preserve">wa Ufalume ukale Mndewa </t>
    </r>
    <r>
      <rPr>
        <sz val="11"/>
        <color rgb="FF008000"/>
        <rFont val="Calibri"/>
        <family val="2"/>
        <scheme val="minor"/>
      </rPr>
      <t xml:space="preserve">. </t>
    </r>
  </si>
  <si>
    <r>
      <rPr>
        <b/>
        <sz val="11"/>
        <color rgb="FF800080"/>
        <rFont val="Calibri"/>
        <family val="2"/>
        <scheme val="minor"/>
      </rPr>
      <t xml:space="preserve">Nawandikila mweye waja </t>
    </r>
    <r>
      <rPr>
        <sz val="11"/>
        <color rgb="FF008000"/>
        <rFont val="Calibri"/>
        <family val="2"/>
        <scheme val="minor"/>
      </rPr>
      <t xml:space="preserve">wanhu wa Mulungu weli </t>
    </r>
    <r>
      <rPr>
        <i/>
        <sz val="11"/>
        <color rgb="FF0000FF"/>
        <rFont val="Calibri"/>
        <family val="2"/>
        <scheme val="minor"/>
      </rPr>
      <t xml:space="preserve">mwii Chilisito wanhu wa </t>
    </r>
    <r>
      <rPr>
        <sz val="11"/>
        <color rgb="FF008000"/>
        <rFont val="Calibri"/>
        <family val="2"/>
        <scheme val="minor"/>
      </rPr>
      <t xml:space="preserve">uko </t>
    </r>
    <r>
      <rPr>
        <b/>
        <sz val="11"/>
        <color rgb="FF800080"/>
        <rFont val="Calibri"/>
        <family val="2"/>
        <scheme val="minor"/>
      </rPr>
      <t xml:space="preserve">Kolose . Lusita na mulembe viwenga kulawa </t>
    </r>
    <r>
      <rPr>
        <sz val="11"/>
        <color rgb="FF008000"/>
        <rFont val="Calibri"/>
        <family val="2"/>
        <scheme val="minor"/>
      </rPr>
      <t xml:space="preserve">kwa </t>
    </r>
    <r>
      <rPr>
        <strike/>
        <sz val="11"/>
        <color rgb="FFFF0000"/>
        <rFont val="Calibri"/>
        <family val="2"/>
        <scheme val="minor"/>
      </rPr>
      <t xml:space="preserve">kuilumba na Chilisito . </t>
    </r>
    <r>
      <rPr>
        <sz val="11"/>
        <color rgb="FF008000"/>
        <rFont val="Calibri"/>
        <family val="2"/>
        <scheme val="minor"/>
      </rPr>
      <t xml:space="preserve">Mulungu Tati yetu </t>
    </r>
    <r>
      <rPr>
        <strike/>
        <sz val="11"/>
        <color rgb="FFFF0000"/>
        <rFont val="Calibri"/>
        <family val="2"/>
        <scheme val="minor"/>
      </rPr>
      <t xml:space="preserve">yamwing'heni unovu na tindiwalo </t>
    </r>
    <r>
      <rPr>
        <sz val="11"/>
        <color rgb="FF008000"/>
        <rFont val="Calibri"/>
        <family val="2"/>
        <scheme val="minor"/>
      </rPr>
      <t xml:space="preserve">. </t>
    </r>
  </si>
  <si>
    <r>
      <rPr>
        <b/>
        <sz val="11"/>
        <color rgb="FF800080"/>
        <rFont val="Calibri"/>
        <family val="2"/>
        <scheme val="minor"/>
      </rPr>
      <t xml:space="preserve">Kawalongela munhu iyo kuwalamula wanhu wose kwa mwenyewo , yelihi viya vili mwiisi hebu viya mwii </t>
    </r>
    <r>
      <rPr>
        <sz val="11"/>
        <color rgb="FF008000"/>
        <rFont val="Calibri"/>
        <family val="2"/>
        <scheme val="minor"/>
      </rPr>
      <t xml:space="preserve">kuulanga </t>
    </r>
    <r>
      <rPr>
        <strike/>
        <sz val="11"/>
        <color rgb="FFFF0000"/>
        <rFont val="Calibri"/>
        <family val="2"/>
        <scheme val="minor"/>
      </rPr>
      <t xml:space="preserve">na muna isi </t>
    </r>
    <r>
      <rPr>
        <sz val="11"/>
        <color rgb="FF008000"/>
        <rFont val="Calibri"/>
        <family val="2"/>
        <scheme val="minor"/>
      </rPr>
      <t xml:space="preserve">. </t>
    </r>
    <r>
      <rPr>
        <b/>
        <sz val="11"/>
        <color rgb="FF800080"/>
        <rFont val="Calibri"/>
        <family val="2"/>
        <scheme val="minor"/>
      </rPr>
      <t xml:space="preserve">Kawalongela muladi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damu ya </t>
    </r>
    <r>
      <rPr>
        <b/>
        <sz val="11"/>
        <color rgb="FF800080"/>
        <rFont val="Calibri"/>
        <family val="2"/>
        <scheme val="minor"/>
      </rPr>
      <t xml:space="preserve">Yesu imwitiligwe mu msalaba </t>
    </r>
    <r>
      <rPr>
        <sz val="11"/>
        <color rgb="FF008000"/>
        <rFont val="Calibri"/>
        <family val="2"/>
        <scheme val="minor"/>
      </rPr>
      <t xml:space="preserve">. </t>
    </r>
  </si>
  <si>
    <r>
      <rPr>
        <b/>
        <sz val="11"/>
        <color rgb="FF800080"/>
        <rFont val="Calibri"/>
        <family val="2"/>
        <scheme val="minor"/>
      </rPr>
      <t xml:space="preserve">Muna viyamalile </t>
    </r>
    <r>
      <rPr>
        <sz val="11"/>
        <color rgb="FF008000"/>
        <rFont val="Calibri"/>
        <family val="2"/>
        <scheme val="minor"/>
      </rPr>
      <t xml:space="preserve">mweye </t>
    </r>
    <r>
      <rPr>
        <b/>
        <sz val="11"/>
        <color rgb="FF800080"/>
        <rFont val="Calibri"/>
        <family val="2"/>
        <scheme val="minor"/>
      </rPr>
      <t xml:space="preserve">munaga mwigole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mukala </t>
    </r>
    <r>
      <rPr>
        <b/>
        <sz val="11"/>
        <color rgb="FF800080"/>
        <rFont val="Calibri"/>
        <family val="2"/>
        <scheme val="minor"/>
      </rPr>
      <t xml:space="preserve">wadani </t>
    </r>
    <r>
      <rPr>
        <sz val="11"/>
        <color rgb="FF008000"/>
        <rFont val="Calibri"/>
        <family val="2"/>
        <scheme val="minor"/>
      </rPr>
      <t xml:space="preserve">wake </t>
    </r>
    <r>
      <rPr>
        <b/>
        <sz val="11"/>
        <color rgb="FF800080"/>
        <rFont val="Calibri"/>
        <family val="2"/>
        <scheme val="minor"/>
      </rPr>
      <t xml:space="preserve">kwaviya mizoyo </t>
    </r>
    <r>
      <rPr>
        <sz val="11"/>
        <color rgb="FF008000"/>
        <rFont val="Calibri"/>
        <family val="2"/>
        <scheme val="minor"/>
      </rPr>
      <t xml:space="preserve">yenu </t>
    </r>
    <r>
      <rPr>
        <i/>
        <sz val="11"/>
        <color rgb="FF0000FF"/>
        <rFont val="Calibri"/>
        <family val="2"/>
        <scheme val="minor"/>
      </rPr>
      <t xml:space="preserve">yehile </t>
    </r>
    <r>
      <rPr>
        <sz val="11"/>
        <color rgb="FF008000"/>
        <rFont val="Calibri"/>
        <family val="2"/>
        <scheme val="minor"/>
      </rPr>
      <t xml:space="preserve">na </t>
    </r>
    <r>
      <rPr>
        <b/>
        <sz val="11"/>
        <color rgb="FF800080"/>
        <rFont val="Calibri"/>
        <family val="2"/>
        <scheme val="minor"/>
      </rPr>
      <t xml:space="preserve">viyaviya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</si>
  <si>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kawabwelela mweye </t>
    </r>
    <r>
      <rPr>
        <sz val="11"/>
        <color rgb="FF008000"/>
        <rFont val="Calibri"/>
        <family val="2"/>
        <scheme val="minor"/>
      </rPr>
      <t xml:space="preserve">kwa </t>
    </r>
    <r>
      <rPr>
        <b/>
        <sz val="11"/>
        <color rgb="FF800080"/>
        <rFont val="Calibri"/>
        <family val="2"/>
        <scheme val="minor"/>
      </rPr>
      <t xml:space="preserve">lukuli lwa Chilisito </t>
    </r>
    <r>
      <rPr>
        <sz val="11"/>
        <color rgb="FF008000"/>
        <rFont val="Calibri"/>
        <family val="2"/>
        <scheme val="minor"/>
      </rPr>
      <t xml:space="preserve">, muladi </t>
    </r>
    <r>
      <rPr>
        <b/>
        <sz val="11"/>
        <color rgb="FF800080"/>
        <rFont val="Calibri"/>
        <family val="2"/>
        <scheme val="minor"/>
      </rPr>
      <t xml:space="preserve">mulekigwe maabaho </t>
    </r>
    <r>
      <rPr>
        <sz val="11"/>
        <color rgb="FF008000"/>
        <rFont val="Calibri"/>
        <family val="2"/>
        <scheme val="minor"/>
      </rPr>
      <t xml:space="preserve">, </t>
    </r>
    <r>
      <rPr>
        <i/>
        <sz val="11"/>
        <color rgb="FF0000FF"/>
        <rFont val="Calibri"/>
        <family val="2"/>
        <scheme val="minor"/>
      </rPr>
      <t xml:space="preserve">muladi mweye mwiyelu , hamuna chilema na hamuna chilema . </t>
    </r>
  </si>
  <si>
    <r>
      <rPr>
        <b/>
        <sz val="11"/>
        <color rgb="FF800080"/>
        <rFont val="Calibri"/>
        <family val="2"/>
        <scheme val="minor"/>
      </rPr>
      <t xml:space="preserve">Mbali mukale </t>
    </r>
    <r>
      <rPr>
        <sz val="11"/>
        <color rgb="FF008000"/>
        <rFont val="Calibri"/>
        <family val="2"/>
        <scheme val="minor"/>
      </rPr>
      <t xml:space="preserve">muna uhuwilo </t>
    </r>
    <r>
      <rPr>
        <strike/>
        <sz val="11"/>
        <color rgb="FFFF0000"/>
        <rFont val="Calibri"/>
        <family val="2"/>
        <scheme val="minor"/>
      </rPr>
      <t xml:space="preserve">wenu igangamale </t>
    </r>
    <r>
      <rPr>
        <sz val="11"/>
        <color rgb="FF008000"/>
        <rFont val="Calibri"/>
        <family val="2"/>
        <scheme val="minor"/>
      </rPr>
      <t xml:space="preserve">, </t>
    </r>
    <r>
      <rPr>
        <b/>
        <sz val="11"/>
        <color rgb="FF800080"/>
        <rFont val="Calibri"/>
        <family val="2"/>
        <scheme val="minor"/>
      </rPr>
      <t xml:space="preserve">mwikomee </t>
    </r>
    <r>
      <rPr>
        <sz val="11"/>
        <color rgb="FF008000"/>
        <rFont val="Calibri"/>
        <family val="2"/>
        <scheme val="minor"/>
      </rPr>
      <t xml:space="preserve">na </t>
    </r>
    <r>
      <rPr>
        <b/>
        <sz val="11"/>
        <color rgb="FF800080"/>
        <rFont val="Calibri"/>
        <family val="2"/>
        <scheme val="minor"/>
      </rPr>
      <t xml:space="preserve">kugumigwa mizizi </t>
    </r>
    <r>
      <rPr>
        <sz val="11"/>
        <color rgb="FF008000"/>
        <rFont val="Calibri"/>
        <family val="2"/>
        <scheme val="minor"/>
      </rPr>
      <t xml:space="preserve">, </t>
    </r>
    <r>
      <rPr>
        <strike/>
        <sz val="11"/>
        <color rgb="FFFF0000"/>
        <rFont val="Calibri"/>
        <family val="2"/>
        <scheme val="minor"/>
      </rPr>
      <t xml:space="preserve">one hamuhindusigwe </t>
    </r>
    <r>
      <rPr>
        <sz val="11"/>
        <color rgb="FF008000"/>
        <rFont val="Calibri"/>
        <family val="2"/>
        <scheme val="minor"/>
      </rPr>
      <t xml:space="preserve">na </t>
    </r>
    <r>
      <rPr>
        <i/>
        <sz val="11"/>
        <color rgb="FF0000FF"/>
        <rFont val="Calibri"/>
        <family val="2"/>
        <scheme val="minor"/>
      </rPr>
      <t xml:space="preserve">sekemusole </t>
    </r>
    <r>
      <rPr>
        <sz val="11"/>
        <color rgb="FF008000"/>
        <rFont val="Calibri"/>
        <family val="2"/>
        <scheme val="minor"/>
      </rPr>
      <t xml:space="preserve">kuleka </t>
    </r>
    <r>
      <rPr>
        <b/>
        <sz val="11"/>
        <color rgb="FF800080"/>
        <rFont val="Calibri"/>
        <family val="2"/>
        <scheme val="minor"/>
      </rPr>
      <t xml:space="preserve">goya goya mbuli inogile inogile . Iyo mbuli inogile </t>
    </r>
    <r>
      <rPr>
        <sz val="11"/>
        <color rgb="FF008000"/>
        <rFont val="Calibri"/>
        <family val="2"/>
        <scheme val="minor"/>
      </rPr>
      <t xml:space="preserve">, </t>
    </r>
    <r>
      <rPr>
        <b/>
        <sz val="11"/>
        <color rgb="FF800080"/>
        <rFont val="Calibri"/>
        <family val="2"/>
        <scheme val="minor"/>
      </rPr>
      <t xml:space="preserve">na ipetigwe </t>
    </r>
    <r>
      <rPr>
        <sz val="11"/>
        <color rgb="FF008000"/>
        <rFont val="Calibri"/>
        <family val="2"/>
        <scheme val="minor"/>
      </rPr>
      <t xml:space="preserve">kwa wanhu wose weli </t>
    </r>
    <r>
      <rPr>
        <b/>
        <sz val="11"/>
        <color rgb="FF800080"/>
        <rFont val="Calibri"/>
        <family val="2"/>
        <scheme val="minor"/>
      </rPr>
      <t xml:space="preserve">kuulanga , na niye , Paulo , nikawa mtumwa wa mbuli iyo </t>
    </r>
    <r>
      <rPr>
        <sz val="11"/>
        <color rgb="FF008000"/>
        <rFont val="Calibri"/>
        <family val="2"/>
        <scheme val="minor"/>
      </rPr>
      <t xml:space="preserve">. </t>
    </r>
    <r>
      <rPr>
        <strike/>
        <sz val="11"/>
        <color rgb="FFFF0000"/>
        <rFont val="Calibri"/>
        <family val="2"/>
        <scheme val="minor"/>
      </rPr>
      <t xml:space="preserve">Niye Paulo iyo msang'hani wa Mbuli Inogile ya usenga uno . </t>
    </r>
  </si>
  <si>
    <r>
      <rPr>
        <sz val="11"/>
        <color rgb="FF008000"/>
        <rFont val="Calibri"/>
        <family val="2"/>
        <scheme val="minor"/>
      </rPr>
      <t xml:space="preserve">Na sambi </t>
    </r>
    <r>
      <rPr>
        <b/>
        <sz val="11"/>
        <color rgb="FF800080"/>
        <rFont val="Calibri"/>
        <family val="2"/>
        <scheme val="minor"/>
      </rPr>
      <t xml:space="preserve">nokondelwa mu yama </t>
    </r>
    <r>
      <rPr>
        <sz val="11"/>
        <color rgb="FF008000"/>
        <rFont val="Calibri"/>
        <family val="2"/>
        <scheme val="minor"/>
      </rPr>
      <t xml:space="preserve">manhesa yangu kwa ichimu </t>
    </r>
    <r>
      <rPr>
        <b/>
        <sz val="11"/>
        <color rgb="FF800080"/>
        <rFont val="Calibri"/>
        <family val="2"/>
        <scheme val="minor"/>
      </rPr>
      <t xml:space="preserve">cha mweye . Na mu lukuli lwangu nokumemeza yaja yosagale ya </t>
    </r>
    <r>
      <rPr>
        <sz val="11"/>
        <color rgb="FF008000"/>
        <rFont val="Calibri"/>
        <family val="2"/>
        <scheme val="minor"/>
      </rPr>
      <t xml:space="preserve">manhesa </t>
    </r>
    <r>
      <rPr>
        <strike/>
        <sz val="11"/>
        <color rgb="FFFF0000"/>
        <rFont val="Calibri"/>
        <family val="2"/>
        <scheme val="minor"/>
      </rPr>
      <t xml:space="preserve">yangu hano mwiisi nomemeza yasigale muyamanhesa </t>
    </r>
    <r>
      <rPr>
        <sz val="11"/>
        <color rgb="FF008000"/>
        <rFont val="Calibri"/>
        <family val="2"/>
        <scheme val="minor"/>
      </rPr>
      <t xml:space="preserve">ya Chilisito kwa ichimu </t>
    </r>
    <r>
      <rPr>
        <b/>
        <sz val="11"/>
        <color rgb="FF800080"/>
        <rFont val="Calibri"/>
        <family val="2"/>
        <scheme val="minor"/>
      </rPr>
      <t xml:space="preserve">chae , </t>
    </r>
    <r>
      <rPr>
        <sz val="11"/>
        <color rgb="FF008000"/>
        <rFont val="Calibri"/>
        <family val="2"/>
        <scheme val="minor"/>
      </rPr>
      <t xml:space="preserve">lukuli </t>
    </r>
    <r>
      <rPr>
        <b/>
        <sz val="11"/>
        <color rgb="FF800080"/>
        <rFont val="Calibri"/>
        <family val="2"/>
        <scheme val="minor"/>
      </rPr>
      <t xml:space="preserve">lwae , lunu lukuli lwaye </t>
    </r>
    <r>
      <rPr>
        <sz val="11"/>
        <color rgb="FF008000"/>
        <rFont val="Calibri"/>
        <family val="2"/>
        <scheme val="minor"/>
      </rPr>
      <t xml:space="preserve">. </t>
    </r>
  </si>
  <si>
    <r>
      <rPr>
        <b/>
        <sz val="11"/>
        <color rgb="FF800080"/>
        <rFont val="Calibri"/>
        <family val="2"/>
        <scheme val="minor"/>
      </rPr>
      <t xml:space="preserve">Niye nikalile </t>
    </r>
    <r>
      <rPr>
        <sz val="11"/>
        <color rgb="FF008000"/>
        <rFont val="Calibri"/>
        <family val="2"/>
        <scheme val="minor"/>
      </rPr>
      <t xml:space="preserve">msang'hani wa </t>
    </r>
    <r>
      <rPr>
        <b/>
        <sz val="11"/>
        <color rgb="FF800080"/>
        <rFont val="Calibri"/>
        <family val="2"/>
        <scheme val="minor"/>
      </rPr>
      <t xml:space="preserve">kaye ija , kwaviya </t>
    </r>
    <r>
      <rPr>
        <sz val="11"/>
        <color rgb="FF008000"/>
        <rFont val="Calibri"/>
        <family val="2"/>
        <scheme val="minor"/>
      </rPr>
      <t xml:space="preserve">Mulungu </t>
    </r>
    <r>
      <rPr>
        <b/>
        <sz val="11"/>
        <color rgb="FF800080"/>
        <rFont val="Calibri"/>
        <family val="2"/>
        <scheme val="minor"/>
      </rPr>
      <t xml:space="preserve">kanhendela kuwapetela mweye </t>
    </r>
    <r>
      <rPr>
        <sz val="11"/>
        <color rgb="FF008000"/>
        <rFont val="Calibri"/>
        <family val="2"/>
        <scheme val="minor"/>
      </rPr>
      <t xml:space="preserve">mbuli ya Mulungu </t>
    </r>
    <r>
      <rPr>
        <b/>
        <sz val="11"/>
        <color rgb="FF800080"/>
        <rFont val="Calibri"/>
        <family val="2"/>
        <scheme val="minor"/>
      </rPr>
      <t xml:space="preserve">kwa uhuwilo </t>
    </r>
    <r>
      <rPr>
        <sz val="11"/>
        <color rgb="FF008000"/>
        <rFont val="Calibri"/>
        <family val="2"/>
        <scheme val="minor"/>
      </rPr>
      <t xml:space="preserve">. </t>
    </r>
  </si>
  <si>
    <r>
      <rPr>
        <b/>
        <sz val="11"/>
        <color rgb="FF800080"/>
        <rFont val="Calibri"/>
        <family val="2"/>
        <scheme val="minor"/>
      </rPr>
      <t xml:space="preserve">Kawalongela mbuli </t>
    </r>
    <r>
      <rPr>
        <sz val="11"/>
        <color rgb="FF008000"/>
        <rFont val="Calibri"/>
        <family val="2"/>
        <scheme val="minor"/>
      </rPr>
      <t xml:space="preserve">iyo </t>
    </r>
    <r>
      <rPr>
        <b/>
        <sz val="11"/>
        <color rgb="FF800080"/>
        <rFont val="Calibri"/>
        <family val="2"/>
        <scheme val="minor"/>
      </rPr>
      <t xml:space="preserve">yakala mbuli zifisigwe </t>
    </r>
    <r>
      <rPr>
        <sz val="11"/>
        <color rgb="FF008000"/>
        <rFont val="Calibri"/>
        <family val="2"/>
        <scheme val="minor"/>
      </rPr>
      <t xml:space="preserve">kwa </t>
    </r>
    <r>
      <rPr>
        <b/>
        <sz val="11"/>
        <color rgb="FF800080"/>
        <rFont val="Calibri"/>
        <family val="2"/>
        <scheme val="minor"/>
      </rPr>
      <t xml:space="preserve">miyanza mingi na kwa ulelwa wa ulelwa . Mbali </t>
    </r>
    <r>
      <rPr>
        <sz val="11"/>
        <color rgb="FF008000"/>
        <rFont val="Calibri"/>
        <family val="2"/>
        <scheme val="minor"/>
      </rPr>
      <t xml:space="preserve">sambi </t>
    </r>
    <r>
      <rPr>
        <b/>
        <sz val="11"/>
        <color rgb="FF800080"/>
        <rFont val="Calibri"/>
        <family val="2"/>
        <scheme val="minor"/>
      </rPr>
      <t xml:space="preserve">yoyifambulilwa </t>
    </r>
    <r>
      <rPr>
        <sz val="11"/>
        <color rgb="FF008000"/>
        <rFont val="Calibri"/>
        <family val="2"/>
        <scheme val="minor"/>
      </rPr>
      <t xml:space="preserve">kwa </t>
    </r>
    <r>
      <rPr>
        <b/>
        <sz val="11"/>
        <color rgb="FF800080"/>
        <rFont val="Calibri"/>
        <family val="2"/>
        <scheme val="minor"/>
      </rPr>
      <t xml:space="preserve">waja wake </t>
    </r>
    <r>
      <rPr>
        <sz val="11"/>
        <color rgb="FF008000"/>
        <rFont val="Calibri"/>
        <family val="2"/>
        <scheme val="minor"/>
      </rPr>
      <t xml:space="preserve">. </t>
    </r>
  </si>
  <si>
    <r>
      <rPr>
        <i/>
        <sz val="11"/>
        <color rgb="FF0000FF"/>
        <rFont val="Calibri"/>
        <family val="2"/>
        <scheme val="minor"/>
      </rPr>
      <t xml:space="preserve">Wanhu wawo </t>
    </r>
    <r>
      <rPr>
        <sz val="11"/>
        <color rgb="FF008000"/>
        <rFont val="Calibri"/>
        <family val="2"/>
        <scheme val="minor"/>
      </rPr>
      <t xml:space="preserve">Mulungu </t>
    </r>
    <r>
      <rPr>
        <b/>
        <sz val="11"/>
        <color rgb="FF800080"/>
        <rFont val="Calibri"/>
        <family val="2"/>
        <scheme val="minor"/>
      </rPr>
      <t xml:space="preserve">kawasagula kuwapetela </t>
    </r>
    <r>
      <rPr>
        <sz val="11"/>
        <color rgb="FF008000"/>
        <rFont val="Calibri"/>
        <family val="2"/>
        <scheme val="minor"/>
      </rPr>
      <t xml:space="preserve">wanhu </t>
    </r>
    <r>
      <rPr>
        <b/>
        <sz val="11"/>
        <color rgb="FF800080"/>
        <rFont val="Calibri"/>
        <family val="2"/>
        <scheme val="minor"/>
      </rPr>
      <t xml:space="preserve">waja mbuli za utunhizo </t>
    </r>
    <r>
      <rPr>
        <sz val="11"/>
        <color rgb="FF008000"/>
        <rFont val="Calibri"/>
        <family val="2"/>
        <scheme val="minor"/>
      </rPr>
      <t xml:space="preserve">wa </t>
    </r>
    <r>
      <rPr>
        <b/>
        <sz val="11"/>
        <color rgb="FF800080"/>
        <rFont val="Calibri"/>
        <family val="2"/>
        <scheme val="minor"/>
      </rPr>
      <t xml:space="preserve">mbuli izo zifisigwe </t>
    </r>
    <r>
      <rPr>
        <sz val="11"/>
        <color rgb="FF008000"/>
        <rFont val="Calibri"/>
        <family val="2"/>
        <scheme val="minor"/>
      </rPr>
      <t xml:space="preserve">kwa wanhu </t>
    </r>
    <r>
      <rPr>
        <b/>
        <sz val="11"/>
        <color rgb="FF800080"/>
        <rFont val="Calibri"/>
        <family val="2"/>
        <scheme val="minor"/>
      </rPr>
      <t xml:space="preserve">weli siyo Wayahudi . Mbuli iyo </t>
    </r>
    <r>
      <rPr>
        <sz val="11"/>
        <color rgb="FF008000"/>
        <rFont val="Calibri"/>
        <family val="2"/>
        <scheme val="minor"/>
      </rPr>
      <t xml:space="preserve">ni Chilisito </t>
    </r>
    <r>
      <rPr>
        <i/>
        <sz val="11"/>
        <color rgb="FF0000FF"/>
        <rFont val="Calibri"/>
        <family val="2"/>
        <scheme val="minor"/>
      </rPr>
      <t xml:space="preserve">Mndewa </t>
    </r>
    <r>
      <rPr>
        <sz val="11"/>
        <color rgb="FF008000"/>
        <rFont val="Calibri"/>
        <family val="2"/>
        <scheme val="minor"/>
      </rPr>
      <t xml:space="preserve">mgati yenu , </t>
    </r>
    <r>
      <rPr>
        <b/>
        <sz val="11"/>
        <color rgb="FF800080"/>
        <rFont val="Calibri"/>
        <family val="2"/>
        <scheme val="minor"/>
      </rPr>
      <t xml:space="preserve">iyo chigongo cha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</si>
  <si>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ino niyo ichimulagiliza , mo kulagusa na kufundiza </t>
    </r>
    <r>
      <rPr>
        <sz val="11"/>
        <color rgb="FF008000"/>
        <rFont val="Calibri"/>
        <family val="2"/>
        <scheme val="minor"/>
      </rPr>
      <t xml:space="preserve">wanhu wose </t>
    </r>
    <r>
      <rPr>
        <strike/>
        <sz val="11"/>
        <color rgb="FFFF0000"/>
        <rFont val="Calibri"/>
        <family val="2"/>
        <scheme val="minor"/>
      </rPr>
      <t xml:space="preserve">, chowazuma na kuwafundiza wose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wose , muladi </t>
    </r>
    <r>
      <rPr>
        <b/>
        <sz val="11"/>
        <color rgb="FF800080"/>
        <rFont val="Calibri"/>
        <family val="2"/>
        <scheme val="minor"/>
      </rPr>
      <t xml:space="preserve">chimgalile </t>
    </r>
    <r>
      <rPr>
        <sz val="11"/>
        <color rgb="FF008000"/>
        <rFont val="Calibri"/>
        <family val="2"/>
        <scheme val="minor"/>
      </rPr>
      <t xml:space="preserve">munhu </t>
    </r>
    <r>
      <rPr>
        <b/>
        <sz val="11"/>
        <color rgb="FF800080"/>
        <rFont val="Calibri"/>
        <family val="2"/>
        <scheme val="minor"/>
      </rPr>
      <t xml:space="preserve">yose kuwa munhu kamukomee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</si>
  <si>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noitenda ivo , noitenda kwa nguvu zake zose zotenda kwa </t>
    </r>
    <r>
      <rPr>
        <sz val="11"/>
        <color rgb="FF008000"/>
        <rFont val="Calibri"/>
        <family val="2"/>
        <scheme val="minor"/>
      </rPr>
      <t xml:space="preserve">ludabwa </t>
    </r>
    <r>
      <rPr>
        <b/>
        <sz val="11"/>
        <color rgb="FF800080"/>
        <rFont val="Calibri"/>
        <family val="2"/>
        <scheme val="minor"/>
      </rPr>
      <t xml:space="preserve">mkulu muna niye </t>
    </r>
    <r>
      <rPr>
        <sz val="11"/>
        <color rgb="FF008000"/>
        <rFont val="Calibri"/>
        <family val="2"/>
        <scheme val="minor"/>
      </rPr>
      <t xml:space="preserve">. </t>
    </r>
  </si>
  <si>
    <r>
      <rPr>
        <b/>
        <sz val="11"/>
        <color rgb="FF800080"/>
        <rFont val="Calibri"/>
        <family val="2"/>
        <scheme val="minor"/>
      </rPr>
      <t xml:space="preserve">Vichiwalongela mweye siku zose , chimwing'ha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t>
    </r>
    <r>
      <rPr>
        <b/>
        <sz val="11"/>
        <color rgb="FF800080"/>
        <rFont val="Calibri"/>
        <family val="2"/>
        <scheme val="minor"/>
      </rPr>
      <t xml:space="preserve">. </t>
    </r>
  </si>
  <si>
    <r>
      <rPr>
        <b/>
        <sz val="11"/>
        <color rgb="FF800080"/>
        <rFont val="Calibri"/>
        <family val="2"/>
        <scheme val="minor"/>
      </rPr>
      <t xml:space="preserve">Kwaviya chiwahulike </t>
    </r>
    <r>
      <rPr>
        <sz val="11"/>
        <color rgb="FF008000"/>
        <rFont val="Calibri"/>
        <family val="2"/>
        <scheme val="minor"/>
      </rPr>
      <t xml:space="preserve">uhuwilo </t>
    </r>
    <r>
      <rPr>
        <b/>
        <sz val="11"/>
        <color rgb="FF800080"/>
        <rFont val="Calibri"/>
        <family val="2"/>
        <scheme val="minor"/>
      </rPr>
      <t xml:space="preserve">wenu kwa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upendo wenu </t>
    </r>
    <r>
      <rPr>
        <sz val="11"/>
        <color rgb="FF008000"/>
        <rFont val="Calibri"/>
        <family val="2"/>
        <scheme val="minor"/>
      </rPr>
      <t xml:space="preserve">kwa </t>
    </r>
    <r>
      <rPr>
        <b/>
        <sz val="11"/>
        <color rgb="FF800080"/>
        <rFont val="Calibri"/>
        <family val="2"/>
        <scheme val="minor"/>
      </rPr>
      <t xml:space="preserve">watakatifu </t>
    </r>
    <r>
      <rPr>
        <sz val="11"/>
        <color rgb="FF008000"/>
        <rFont val="Calibri"/>
        <family val="2"/>
        <scheme val="minor"/>
      </rPr>
      <t xml:space="preserve">wose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</si>
  <si>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mweye mwing'higwe kwa ichimu cheye </t>
    </r>
    <r>
      <rPr>
        <sz val="11"/>
        <color rgb="FF008000"/>
        <rFont val="Calibri"/>
        <family val="2"/>
        <scheme val="minor"/>
      </rPr>
      <t xml:space="preserve">na </t>
    </r>
    <r>
      <rPr>
        <b/>
        <sz val="11"/>
        <color rgb="FF800080"/>
        <rFont val="Calibri"/>
        <family val="2"/>
        <scheme val="minor"/>
      </rPr>
      <t xml:space="preserve">cheye kwaviya mwing'higwa bule kwa chigongo chila cholondeka chila hanhu . Mbuli inogile </t>
    </r>
    <r>
      <rPr>
        <sz val="11"/>
        <color rgb="FF008000"/>
        <rFont val="Calibri"/>
        <family val="2"/>
        <scheme val="minor"/>
      </rPr>
      <t xml:space="preserve">muna </t>
    </r>
    <r>
      <rPr>
        <b/>
        <sz val="11"/>
        <color rgb="FF800080"/>
        <rFont val="Calibri"/>
        <family val="2"/>
        <scheme val="minor"/>
      </rPr>
      <t xml:space="preserve">mbuli ya ukweli , </t>
    </r>
    <r>
      <rPr>
        <sz val="11"/>
        <color rgb="FF008000"/>
        <rFont val="Calibri"/>
        <family val="2"/>
        <scheme val="minor"/>
      </rPr>
      <t xml:space="preserve">Mbuli Inogile . </t>
    </r>
  </si>
  <si>
    <r>
      <rPr>
        <b/>
        <sz val="11"/>
        <color rgb="FF800080"/>
        <rFont val="Calibri"/>
        <family val="2"/>
        <scheme val="minor"/>
      </rPr>
      <t xml:space="preserve">Na mbuli inogile kwa mweye , fana mbuli inogile kokwiza mwiisi </t>
    </r>
    <r>
      <rPr>
        <sz val="11"/>
        <color rgb="FF008000"/>
        <rFont val="Calibri"/>
        <family val="2"/>
        <scheme val="minor"/>
      </rPr>
      <t xml:space="preserve">yose , </t>
    </r>
    <r>
      <rPr>
        <i/>
        <sz val="11"/>
        <color rgb="FF0000FF"/>
        <rFont val="Calibri"/>
        <family val="2"/>
        <scheme val="minor"/>
      </rPr>
      <t xml:space="preserve">na ikula na kulela , </t>
    </r>
    <r>
      <rPr>
        <sz val="11"/>
        <color rgb="FF008000"/>
        <rFont val="Calibri"/>
        <family val="2"/>
        <scheme val="minor"/>
      </rPr>
      <t xml:space="preserve">fana </t>
    </r>
    <r>
      <rPr>
        <b/>
        <sz val="11"/>
        <color rgb="FF800080"/>
        <rFont val="Calibri"/>
        <family val="2"/>
        <scheme val="minor"/>
      </rPr>
      <t xml:space="preserve">viya viyafikile kwa mweye </t>
    </r>
    <r>
      <rPr>
        <sz val="11"/>
        <color rgb="FF008000"/>
        <rFont val="Calibri"/>
        <family val="2"/>
        <scheme val="minor"/>
      </rPr>
      <t xml:space="preserve">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vondamuhulike </t>
    </r>
    <r>
      <rPr>
        <sz val="11"/>
        <color rgb="FF008000"/>
        <rFont val="Calibri"/>
        <family val="2"/>
        <scheme val="minor"/>
      </rPr>
      <t xml:space="preserve">na </t>
    </r>
    <r>
      <rPr>
        <b/>
        <sz val="11"/>
        <color rgb="FF800080"/>
        <rFont val="Calibri"/>
        <family val="2"/>
        <scheme val="minor"/>
      </rPr>
      <t xml:space="preserve">muvimanye ubazi </t>
    </r>
    <r>
      <rPr>
        <sz val="11"/>
        <color rgb="FF008000"/>
        <rFont val="Calibri"/>
        <family val="2"/>
        <scheme val="minor"/>
      </rPr>
      <t xml:space="preserve">wa Mulungu muna </t>
    </r>
    <r>
      <rPr>
        <b/>
        <sz val="11"/>
        <color rgb="FF800080"/>
        <rFont val="Calibri"/>
        <family val="2"/>
        <scheme val="minor"/>
      </rPr>
      <t xml:space="preserve">ukweli wose </t>
    </r>
    <r>
      <rPr>
        <sz val="11"/>
        <color rgb="FF008000"/>
        <rFont val="Calibri"/>
        <family val="2"/>
        <scheme val="minor"/>
      </rPr>
      <t xml:space="preserve">. </t>
    </r>
  </si>
  <si>
    <r>
      <rPr>
        <b/>
        <sz val="11"/>
        <color rgb="FF800080"/>
        <rFont val="Calibri"/>
        <family val="2"/>
        <scheme val="minor"/>
      </rPr>
      <t xml:space="preserve">Na mweye mwiigile mbuli izo </t>
    </r>
    <r>
      <rPr>
        <sz val="11"/>
        <color rgb="FF008000"/>
        <rFont val="Calibri"/>
        <family val="2"/>
        <scheme val="minor"/>
      </rPr>
      <t xml:space="preserve">kwa </t>
    </r>
    <r>
      <rPr>
        <b/>
        <sz val="11"/>
        <color rgb="FF800080"/>
        <rFont val="Calibri"/>
        <family val="2"/>
        <scheme val="minor"/>
      </rPr>
      <t xml:space="preserve">Epafula , </t>
    </r>
    <r>
      <rPr>
        <sz val="11"/>
        <color rgb="FF008000"/>
        <rFont val="Calibri"/>
        <family val="2"/>
        <scheme val="minor"/>
      </rPr>
      <t xml:space="preserve">msang'hani </t>
    </r>
    <r>
      <rPr>
        <b/>
        <sz val="11"/>
        <color rgb="FF800080"/>
        <rFont val="Calibri"/>
        <family val="2"/>
        <scheme val="minor"/>
      </rPr>
      <t xml:space="preserve">mwendwa wetu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msang'hani </t>
    </r>
    <r>
      <rPr>
        <b/>
        <sz val="11"/>
        <color rgb="FF800080"/>
        <rFont val="Calibri"/>
        <family val="2"/>
        <scheme val="minor"/>
      </rPr>
      <t xml:space="preserve">mkulu </t>
    </r>
    <r>
      <rPr>
        <sz val="11"/>
        <color rgb="FF008000"/>
        <rFont val="Calibri"/>
        <family val="2"/>
        <scheme val="minor"/>
      </rPr>
      <t xml:space="preserve">wa Chilisito </t>
    </r>
    <r>
      <rPr>
        <i/>
        <sz val="11"/>
        <color rgb="FF0000FF"/>
        <rFont val="Calibri"/>
        <family val="2"/>
        <scheme val="minor"/>
      </rPr>
      <t xml:space="preserve">yotegemeka </t>
    </r>
    <r>
      <rPr>
        <sz val="11"/>
        <color rgb="FF008000"/>
        <rFont val="Calibri"/>
        <family val="2"/>
        <scheme val="minor"/>
      </rPr>
      <t xml:space="preserve">kwa </t>
    </r>
    <r>
      <rPr>
        <b/>
        <sz val="11"/>
        <color rgb="FF800080"/>
        <rFont val="Calibri"/>
        <family val="2"/>
        <scheme val="minor"/>
      </rPr>
      <t xml:space="preserve">ichimu cheye </t>
    </r>
    <r>
      <rPr>
        <sz val="11"/>
        <color rgb="FF008000"/>
        <rFont val="Calibri"/>
        <family val="2"/>
        <scheme val="minor"/>
      </rPr>
      <t xml:space="preserve">. </t>
    </r>
  </si>
  <si>
    <r>
      <rPr>
        <b/>
        <sz val="11"/>
        <color rgb="FF800080"/>
        <rFont val="Calibri"/>
        <family val="2"/>
        <scheme val="minor"/>
      </rPr>
      <t xml:space="preserve">Kawalongela iviya uhemba </t>
    </r>
    <r>
      <rPr>
        <sz val="11"/>
        <color rgb="FF008000"/>
        <rFont val="Calibri"/>
        <family val="2"/>
        <scheme val="minor"/>
      </rPr>
      <t xml:space="preserve">wenu </t>
    </r>
    <r>
      <rPr>
        <b/>
        <sz val="11"/>
        <color rgb="FF800080"/>
        <rFont val="Calibri"/>
        <family val="2"/>
        <scheme val="minor"/>
      </rPr>
      <t xml:space="preserve">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</si>
  <si>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i/>
        <sz val="11"/>
        <color rgb="FF0000FF"/>
        <rFont val="Calibri"/>
        <family val="2"/>
        <scheme val="minor"/>
      </rPr>
      <t xml:space="preserve">, </t>
    </r>
    <r>
      <rPr>
        <sz val="11"/>
        <color rgb="FF008000"/>
        <rFont val="Calibri"/>
        <family val="2"/>
        <scheme val="minor"/>
      </rPr>
      <t xml:space="preserve">kusongela siku ija </t>
    </r>
    <r>
      <rPr>
        <b/>
        <sz val="11"/>
        <color rgb="FF800080"/>
        <rFont val="Calibri"/>
        <family val="2"/>
        <scheme val="minor"/>
      </rPr>
      <t xml:space="preserve">chiya chihulike mbuli yenu , cheye hachasiga kukupetela na kumusabhwa Mulungu mweye </t>
    </r>
    <r>
      <rPr>
        <sz val="11"/>
        <color rgb="FF008000"/>
        <rFont val="Calibri"/>
        <family val="2"/>
        <scheme val="minor"/>
      </rPr>
      <t xml:space="preserve">, muladi </t>
    </r>
    <r>
      <rPr>
        <b/>
        <sz val="11"/>
        <color rgb="FF800080"/>
        <rFont val="Calibri"/>
        <family val="2"/>
        <scheme val="minor"/>
      </rPr>
      <t xml:space="preserve">muvimanye kulonda kwake kwa ubalati </t>
    </r>
    <r>
      <rPr>
        <sz val="11"/>
        <color rgb="FF008000"/>
        <rFont val="Calibri"/>
        <family val="2"/>
        <scheme val="minor"/>
      </rPr>
      <t xml:space="preserve">wose na </t>
    </r>
    <r>
      <rPr>
        <b/>
        <sz val="11"/>
        <color rgb="FF800080"/>
        <rFont val="Calibri"/>
        <family val="2"/>
        <scheme val="minor"/>
      </rPr>
      <t xml:space="preserve">uwazi </t>
    </r>
    <r>
      <rPr>
        <sz val="11"/>
        <color rgb="FF008000"/>
        <rFont val="Calibri"/>
        <family val="2"/>
        <scheme val="minor"/>
      </rPr>
      <t xml:space="preserve">wa Muhe </t>
    </r>
    <r>
      <rPr>
        <strike/>
        <sz val="11"/>
        <color rgb="FFFF0000"/>
        <rFont val="Calibri"/>
        <family val="2"/>
        <scheme val="minor"/>
      </rPr>
      <t xml:space="preserve">wa Mulungu woyaching'hile </t>
    </r>
    <r>
      <rPr>
        <sz val="11"/>
        <color rgb="FF008000"/>
        <rFont val="Calibri"/>
        <family val="2"/>
        <scheme val="minor"/>
      </rPr>
      <t xml:space="preserve">. </t>
    </r>
  </si>
  <si>
    <r>
      <rPr>
        <b/>
        <sz val="11"/>
        <color rgb="FF800080"/>
        <rFont val="Calibri"/>
        <family val="2"/>
        <scheme val="minor"/>
      </rPr>
      <t xml:space="preserve">Na wolonda mvimanye mbuli nzogolo ninayo kwaviya kwaviya mweye </t>
    </r>
    <r>
      <rPr>
        <sz val="11"/>
        <color rgb="FF008000"/>
        <rFont val="Calibri"/>
        <family val="2"/>
        <scheme val="minor"/>
      </rPr>
      <t xml:space="preserve">na </t>
    </r>
    <r>
      <rPr>
        <b/>
        <sz val="11"/>
        <color rgb="FF800080"/>
        <rFont val="Calibri"/>
        <family val="2"/>
        <scheme val="minor"/>
      </rPr>
      <t xml:space="preserve">waja weli mudibululu da Laodikia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wanhu wose </t>
    </r>
    <r>
      <rPr>
        <b/>
        <sz val="11"/>
        <color rgb="FF800080"/>
        <rFont val="Calibri"/>
        <family val="2"/>
        <scheme val="minor"/>
      </rPr>
      <t xml:space="preserve">welibule kunilola imbele yangu </t>
    </r>
    <r>
      <rPr>
        <sz val="11"/>
        <color rgb="FF008000"/>
        <rFont val="Calibri"/>
        <family val="2"/>
        <scheme val="minor"/>
      </rPr>
      <t xml:space="preserve">. </t>
    </r>
  </si>
  <si>
    <r>
      <rPr>
        <i/>
        <sz val="11"/>
        <color rgb="FF0000FF"/>
        <rFont val="Calibri"/>
        <family val="2"/>
        <scheme val="minor"/>
      </rPr>
      <t xml:space="preserve">Na mweye mweng'higwa chila chinhu muumoyo wa Chilisito , iyo siyo mkulu wa udahi wose </t>
    </r>
    <r>
      <rPr>
        <sz val="11"/>
        <color rgb="FF008000"/>
        <rFont val="Calibri"/>
        <family val="2"/>
        <scheme val="minor"/>
      </rPr>
      <t xml:space="preserve">na </t>
    </r>
    <r>
      <rPr>
        <b/>
        <sz val="11"/>
        <color rgb="FF800080"/>
        <rFont val="Calibri"/>
        <family val="2"/>
        <scheme val="minor"/>
      </rPr>
      <t xml:space="preserve">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</si>
  <si>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Na mweye iviya mwahitila muna </t>
    </r>
    <r>
      <rPr>
        <sz val="11"/>
        <color rgb="FF008000"/>
        <rFont val="Calibri"/>
        <family val="2"/>
        <scheme val="minor"/>
      </rPr>
      <t xml:space="preserve">Chilisito </t>
    </r>
    <r>
      <rPr>
        <b/>
        <sz val="11"/>
        <color rgb="FF800080"/>
        <rFont val="Calibri"/>
        <family val="2"/>
        <scheme val="minor"/>
      </rPr>
      <t xml:space="preserve">, maabaho mwatowigwe </t>
    </r>
    <r>
      <rPr>
        <sz val="11"/>
        <color rgb="FF008000"/>
        <rFont val="Calibri"/>
        <family val="2"/>
        <scheme val="minor"/>
      </rPr>
      <t xml:space="preserve">, si kwa </t>
    </r>
    <r>
      <rPr>
        <b/>
        <sz val="11"/>
        <color rgb="FF800080"/>
        <rFont val="Calibri"/>
        <family val="2"/>
        <scheme val="minor"/>
      </rPr>
      <t xml:space="preserve">kutenda uhasanyi </t>
    </r>
    <r>
      <rPr>
        <sz val="11"/>
        <color rgb="FF008000"/>
        <rFont val="Calibri"/>
        <family val="2"/>
        <scheme val="minor"/>
      </rPr>
      <t xml:space="preserve">kwa makono ya wanhu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Chilisito </t>
    </r>
    <r>
      <rPr>
        <strike/>
        <sz val="11"/>
        <color rgb="FFFF0000"/>
        <rFont val="Calibri"/>
        <family val="2"/>
        <scheme val="minor"/>
      </rPr>
      <t xml:space="preserve">, uko kuilegeha kulawa muna unhu wa uhasanyi </t>
    </r>
    <r>
      <rPr>
        <sz val="11"/>
        <color rgb="FF008000"/>
        <rFont val="Calibri"/>
        <family val="2"/>
        <scheme val="minor"/>
      </rPr>
      <t xml:space="preserve">. </t>
    </r>
  </si>
  <si>
    <r>
      <rPr>
        <b/>
        <sz val="11"/>
        <color rgb="FF800080"/>
        <rFont val="Calibri"/>
        <family val="2"/>
        <scheme val="minor"/>
      </rPr>
      <t xml:space="preserve">Na mweye mwadanganika </t>
    </r>
    <r>
      <rPr>
        <sz val="11"/>
        <color rgb="FF008000"/>
        <rFont val="Calibri"/>
        <family val="2"/>
        <scheme val="minor"/>
      </rPr>
      <t xml:space="preserve">hamwe na </t>
    </r>
    <r>
      <rPr>
        <b/>
        <sz val="11"/>
        <color rgb="FF800080"/>
        <rFont val="Calibri"/>
        <family val="2"/>
        <scheme val="minor"/>
      </rPr>
      <t xml:space="preserve">Yesu kwa ubatizo wenu </t>
    </r>
    <r>
      <rPr>
        <sz val="11"/>
        <color rgb="FF008000"/>
        <rFont val="Calibri"/>
        <family val="2"/>
        <scheme val="minor"/>
      </rPr>
      <t xml:space="preserve">, </t>
    </r>
    <r>
      <rPr>
        <b/>
        <sz val="11"/>
        <color rgb="FF800080"/>
        <rFont val="Calibri"/>
        <family val="2"/>
        <scheme val="minor"/>
      </rPr>
      <t xml:space="preserve">maabaho mwizilibuke </t>
    </r>
    <r>
      <rPr>
        <sz val="11"/>
        <color rgb="FF008000"/>
        <rFont val="Calibri"/>
        <family val="2"/>
        <scheme val="minor"/>
      </rPr>
      <t xml:space="preserve">hamwe na </t>
    </r>
    <r>
      <rPr>
        <b/>
        <sz val="11"/>
        <color rgb="FF800080"/>
        <rFont val="Calibri"/>
        <family val="2"/>
        <scheme val="minor"/>
      </rPr>
      <t xml:space="preserve">Yesu kwaviya mkolele </t>
    </r>
    <r>
      <rPr>
        <sz val="11"/>
        <color rgb="FF008000"/>
        <rFont val="Calibri"/>
        <family val="2"/>
        <scheme val="minor"/>
      </rPr>
      <t xml:space="preserve">muna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yoyamuhinduke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</si>
  <si>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mukala </t>
    </r>
    <r>
      <rPr>
        <b/>
        <sz val="11"/>
        <color rgb="FF800080"/>
        <rFont val="Calibri"/>
        <family val="2"/>
        <scheme val="minor"/>
      </rPr>
      <t xml:space="preserve">mwiifa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wenu na </t>
    </r>
    <r>
      <rPr>
        <b/>
        <sz val="11"/>
        <color rgb="FF800080"/>
        <rFont val="Calibri"/>
        <family val="2"/>
        <scheme val="minor"/>
      </rPr>
      <t xml:space="preserve">kwa uhasanyi </t>
    </r>
    <r>
      <rPr>
        <sz val="11"/>
        <color rgb="FF008000"/>
        <rFont val="Calibri"/>
        <family val="2"/>
        <scheme val="minor"/>
      </rPr>
      <t xml:space="preserve">wenu </t>
    </r>
    <r>
      <rPr>
        <b/>
        <sz val="11"/>
        <color rgb="FF800080"/>
        <rFont val="Calibri"/>
        <family val="2"/>
        <scheme val="minor"/>
      </rPr>
      <t xml:space="preserve">uli haulongoligwe , </t>
    </r>
    <r>
      <rPr>
        <sz val="11"/>
        <color rgb="FF008000"/>
        <rFont val="Calibri"/>
        <family val="2"/>
        <scheme val="minor"/>
      </rPr>
      <t xml:space="preserve">Mulungu kawatenda </t>
    </r>
    <r>
      <rPr>
        <b/>
        <sz val="11"/>
        <color rgb="FF800080"/>
        <rFont val="Calibri"/>
        <family val="2"/>
        <scheme val="minor"/>
      </rPr>
      <t xml:space="preserve">mweye mukale </t>
    </r>
    <r>
      <rPr>
        <sz val="11"/>
        <color rgb="FF008000"/>
        <rFont val="Calibri"/>
        <family val="2"/>
        <scheme val="minor"/>
      </rPr>
      <t xml:space="preserve">na Chilisito . </t>
    </r>
    <r>
      <rPr>
        <b/>
        <sz val="11"/>
        <color rgb="FF800080"/>
        <rFont val="Calibri"/>
        <family val="2"/>
        <scheme val="minor"/>
      </rPr>
      <t xml:space="preserve">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</si>
  <si>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Maabaho Pilato kawafuta hati ija yoyakalile na malagilizo yoyakalile yoyamgwilile , </t>
    </r>
    <r>
      <rPr>
        <sz val="11"/>
        <color rgb="FF008000"/>
        <rFont val="Calibri"/>
        <family val="2"/>
        <scheme val="minor"/>
      </rPr>
      <t xml:space="preserve">hamwe na malagilizo </t>
    </r>
    <r>
      <rPr>
        <b/>
        <sz val="11"/>
        <color rgb="FF800080"/>
        <rFont val="Calibri"/>
        <family val="2"/>
        <scheme val="minor"/>
      </rPr>
      <t xml:space="preserve">yayo . Maabaho kawafumya </t>
    </r>
    <r>
      <rPr>
        <sz val="11"/>
        <color rgb="FF008000"/>
        <rFont val="Calibri"/>
        <family val="2"/>
        <scheme val="minor"/>
      </rPr>
      <t xml:space="preserve">kaidi , </t>
    </r>
    <r>
      <rPr>
        <b/>
        <sz val="11"/>
        <color rgb="FF800080"/>
        <rFont val="Calibri"/>
        <family val="2"/>
        <scheme val="minor"/>
      </rPr>
      <t xml:space="preserve">maabaho kaweng'ha mu msalaba </t>
    </r>
    <r>
      <rPr>
        <sz val="11"/>
        <color rgb="FF008000"/>
        <rFont val="Calibri"/>
        <family val="2"/>
        <scheme val="minor"/>
      </rPr>
      <t xml:space="preserve">. </t>
    </r>
  </si>
  <si>
    <r>
      <rPr>
        <b/>
        <sz val="11"/>
        <color rgb="FF800080"/>
        <rFont val="Calibri"/>
        <family val="2"/>
        <scheme val="minor"/>
      </rPr>
      <t xml:space="preserve">Kawalongela waja wanhu wose kuwa viyaviya udahi na udahi , maabaho kawalava haulongozi haulongozi . Kawalongela uhasanyi </t>
    </r>
    <r>
      <rPr>
        <sz val="11"/>
        <color rgb="FF008000"/>
        <rFont val="Calibri"/>
        <family val="2"/>
        <scheme val="minor"/>
      </rPr>
      <t xml:space="preserve">wawo </t>
    </r>
    <r>
      <rPr>
        <strike/>
        <sz val="11"/>
        <color rgb="FFFF0000"/>
        <rFont val="Calibri"/>
        <family val="2"/>
        <scheme val="minor"/>
      </rPr>
      <t xml:space="preserve">vinyamkela walanguliza na wakulu , kawatenda kuwa chinhu cha chinyala haulongozi ha wanhu </t>
    </r>
    <r>
      <rPr>
        <sz val="11"/>
        <color rgb="FF008000"/>
        <rFont val="Calibri"/>
        <family val="2"/>
        <scheme val="minor"/>
      </rPr>
      <t xml:space="preserve">kwa </t>
    </r>
    <r>
      <rPr>
        <b/>
        <sz val="11"/>
        <color rgb="FF800080"/>
        <rFont val="Calibri"/>
        <family val="2"/>
        <scheme val="minor"/>
      </rPr>
      <t xml:space="preserve">musalaba </t>
    </r>
    <r>
      <rPr>
        <sz val="11"/>
        <color rgb="FF008000"/>
        <rFont val="Calibri"/>
        <family val="2"/>
        <scheme val="minor"/>
      </rPr>
      <t xml:space="preserve">wa </t>
    </r>
    <r>
      <rPr>
        <b/>
        <sz val="11"/>
        <color rgb="FF80008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</si>
  <si>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sekeyeze yawalamula mweye </t>
    </r>
    <r>
      <rPr>
        <sz val="11"/>
        <color rgb="FF008000"/>
        <rFont val="Calibri"/>
        <family val="2"/>
        <scheme val="minor"/>
      </rPr>
      <t xml:space="preserve">kwa ichimu cha ndiya hebu </t>
    </r>
    <r>
      <rPr>
        <b/>
        <sz val="11"/>
        <color rgb="FF800080"/>
        <rFont val="Calibri"/>
        <family val="2"/>
        <scheme val="minor"/>
      </rPr>
      <t xml:space="preserve">chokunywa </t>
    </r>
    <r>
      <rPr>
        <sz val="11"/>
        <color rgb="FF008000"/>
        <rFont val="Calibri"/>
        <family val="2"/>
        <scheme val="minor"/>
      </rPr>
      <t xml:space="preserve">, hebu kwa ichimu cha </t>
    </r>
    <r>
      <rPr>
        <b/>
        <sz val="11"/>
        <color rgb="FF800080"/>
        <rFont val="Calibri"/>
        <family val="2"/>
        <scheme val="minor"/>
      </rPr>
      <t xml:space="preserve">kusang'hana na Isiku ya Mhumulo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da </t>
    </r>
    <r>
      <rPr>
        <b/>
        <sz val="11"/>
        <color rgb="FF800080"/>
        <rFont val="Calibri"/>
        <family val="2"/>
        <scheme val="minor"/>
      </rPr>
      <t xml:space="preserve">Mhumulo wa Mwezi Mwenga , </t>
    </r>
    <r>
      <rPr>
        <sz val="11"/>
        <color rgb="FF008000"/>
        <rFont val="Calibri"/>
        <family val="2"/>
        <scheme val="minor"/>
      </rPr>
      <t xml:space="preserve">hebu </t>
    </r>
    <r>
      <rPr>
        <strike/>
        <sz val="11"/>
        <color rgb="FFFF0000"/>
        <rFont val="Calibri"/>
        <family val="2"/>
        <scheme val="minor"/>
      </rPr>
      <t xml:space="preserve">Zuwa </t>
    </r>
    <r>
      <rPr>
        <sz val="11"/>
        <color rgb="FF008000"/>
        <rFont val="Calibri"/>
        <family val="2"/>
        <scheme val="minor"/>
      </rPr>
      <t xml:space="preserve">da Mhumulo . </t>
    </r>
  </si>
  <si>
    <r>
      <rPr>
        <b/>
        <sz val="11"/>
        <color rgb="FF800080"/>
        <rFont val="Calibri"/>
        <family val="2"/>
        <scheme val="minor"/>
      </rPr>
      <t xml:space="preserve">Wanhu waja wakala chisute cha vinhu viyaja kwiza . Mbali Chilisito </t>
    </r>
    <r>
      <rPr>
        <sz val="11"/>
        <color rgb="FF008000"/>
        <rFont val="Calibri"/>
        <family val="2"/>
        <scheme val="minor"/>
      </rPr>
      <t xml:space="preserve">ni </t>
    </r>
    <r>
      <rPr>
        <b/>
        <sz val="11"/>
        <color rgb="FF800080"/>
        <rFont val="Calibri"/>
        <family val="2"/>
        <scheme val="minor"/>
      </rPr>
      <t xml:space="preserve">mwenyewo kweli </t>
    </r>
    <r>
      <rPr>
        <sz val="11"/>
        <color rgb="FF008000"/>
        <rFont val="Calibri"/>
        <family val="2"/>
        <scheme val="minor"/>
      </rPr>
      <t xml:space="preserve">. </t>
    </r>
  </si>
  <si>
    <r>
      <rPr>
        <b/>
        <sz val="11"/>
        <color rgb="FF800080"/>
        <rFont val="Calibri"/>
        <family val="2"/>
        <scheme val="minor"/>
      </rPr>
      <t xml:space="preserve">Kawalongela , sekemumwing'he </t>
    </r>
    <r>
      <rPr>
        <sz val="11"/>
        <color rgb="FF008000"/>
        <rFont val="Calibri"/>
        <family val="2"/>
        <scheme val="minor"/>
      </rPr>
      <t xml:space="preserve">munhu yoyose </t>
    </r>
    <r>
      <rPr>
        <b/>
        <sz val="11"/>
        <color rgb="FF800080"/>
        <rFont val="Calibri"/>
        <family val="2"/>
        <scheme val="minor"/>
      </rPr>
      <t xml:space="preserve">yondayendelele kuigeza na kuwinamkela wasenga wasenga wasenga wasenga wasenga malaika . Munhu iyo kosimba ng'hani mbuli zake za uhasanyi </t>
    </r>
    <r>
      <rPr>
        <sz val="11"/>
        <color rgb="FF008000"/>
        <rFont val="Calibri"/>
        <family val="2"/>
        <scheme val="minor"/>
      </rPr>
      <t xml:space="preserve">, </t>
    </r>
    <r>
      <rPr>
        <b/>
        <sz val="11"/>
        <color rgb="FF800080"/>
        <rFont val="Calibri"/>
        <family val="2"/>
        <scheme val="minor"/>
      </rPr>
      <t xml:space="preserve">na kokweza </t>
    </r>
    <r>
      <rPr>
        <sz val="11"/>
        <color rgb="FF008000"/>
        <rFont val="Calibri"/>
        <family val="2"/>
        <scheme val="minor"/>
      </rPr>
      <t xml:space="preserve">mbuli </t>
    </r>
    <r>
      <rPr>
        <b/>
        <sz val="11"/>
        <color rgb="FF800080"/>
        <rFont val="Calibri"/>
        <family val="2"/>
        <scheme val="minor"/>
      </rPr>
      <t xml:space="preserve">zake za </t>
    </r>
    <r>
      <rPr>
        <sz val="11"/>
        <color rgb="FF008000"/>
        <rFont val="Calibri"/>
        <family val="2"/>
        <scheme val="minor"/>
      </rPr>
      <t xml:space="preserve">chiunhu </t>
    </r>
    <r>
      <rPr>
        <b/>
        <sz val="11"/>
        <color rgb="FF800080"/>
        <rFont val="Calibri"/>
        <family val="2"/>
        <scheme val="minor"/>
      </rPr>
      <t xml:space="preserve">kwaviya hana hakili zake . </t>
    </r>
  </si>
  <si>
    <r>
      <rPr>
        <i/>
        <sz val="11"/>
        <color rgb="FF0000FF"/>
        <rFont val="Calibri"/>
        <family val="2"/>
        <scheme val="minor"/>
      </rPr>
      <t xml:space="preserve">Kwaviya kolondeka kuing'hanila </t>
    </r>
    <r>
      <rPr>
        <sz val="11"/>
        <color rgb="FF008000"/>
        <rFont val="Calibri"/>
        <family val="2"/>
        <scheme val="minor"/>
      </rPr>
      <t xml:space="preserve">na </t>
    </r>
    <r>
      <rPr>
        <b/>
        <sz val="11"/>
        <color rgb="FF800080"/>
        <rFont val="Calibri"/>
        <family val="2"/>
        <scheme val="minor"/>
      </rPr>
      <t xml:space="preserve">Mkulu ija , ija yoyatangigwe </t>
    </r>
    <r>
      <rPr>
        <sz val="11"/>
        <color rgb="FF008000"/>
        <rFont val="Calibri"/>
        <family val="2"/>
        <scheme val="minor"/>
      </rPr>
      <t xml:space="preserve">na </t>
    </r>
    <r>
      <rPr>
        <b/>
        <sz val="11"/>
        <color rgb="FF800080"/>
        <rFont val="Calibri"/>
        <family val="2"/>
        <scheme val="minor"/>
      </rPr>
      <t xml:space="preserve">Yesu . Munda ya Mkulu iyo , </t>
    </r>
    <r>
      <rPr>
        <sz val="11"/>
        <color rgb="FF008000"/>
        <rFont val="Calibri"/>
        <family val="2"/>
        <scheme val="minor"/>
      </rPr>
      <t xml:space="preserve">lukuli </t>
    </r>
    <r>
      <rPr>
        <b/>
        <sz val="11"/>
        <color rgb="FF800080"/>
        <rFont val="Calibri"/>
        <family val="2"/>
        <scheme val="minor"/>
      </rPr>
      <t xml:space="preserve">lose lukeng'hanilwa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na </t>
    </r>
    <r>
      <rPr>
        <b/>
        <sz val="11"/>
        <color rgb="FF800080"/>
        <rFont val="Calibri"/>
        <family val="2"/>
        <scheme val="minor"/>
      </rPr>
      <t xml:space="preserve">misipa na kukula kwa ludabwa lwa </t>
    </r>
    <r>
      <rPr>
        <sz val="11"/>
        <color rgb="FF008000"/>
        <rFont val="Calibri"/>
        <family val="2"/>
        <scheme val="minor"/>
      </rPr>
      <t xml:space="preserve">Mulungu . </t>
    </r>
  </si>
  <si>
    <r>
      <rPr>
        <b/>
        <sz val="11"/>
        <color rgb="FF800080"/>
        <rFont val="Calibri"/>
        <family val="2"/>
        <scheme val="minor"/>
      </rPr>
      <t xml:space="preserve">Na ilonda niiyo , </t>
    </r>
    <r>
      <rPr>
        <sz val="11"/>
        <color rgb="FF008000"/>
        <rFont val="Calibri"/>
        <family val="2"/>
        <scheme val="minor"/>
      </rPr>
      <t xml:space="preserve">muladi </t>
    </r>
    <r>
      <rPr>
        <b/>
        <sz val="11"/>
        <color rgb="FF800080"/>
        <rFont val="Calibri"/>
        <family val="2"/>
        <scheme val="minor"/>
      </rPr>
      <t xml:space="preserve">mizoyo yawo ipatigwe </t>
    </r>
    <r>
      <rPr>
        <sz val="11"/>
        <color rgb="FF008000"/>
        <rFont val="Calibri"/>
        <family val="2"/>
        <scheme val="minor"/>
      </rPr>
      <t xml:space="preserve">moyo na </t>
    </r>
    <r>
      <rPr>
        <b/>
        <sz val="11"/>
        <color rgb="FF800080"/>
        <rFont val="Calibri"/>
        <family val="2"/>
        <scheme val="minor"/>
      </rPr>
      <t xml:space="preserve">muligwiligwe kwa ludabwa . Muladi mweye muvimanye vinhu vose va uwazi </t>
    </r>
    <r>
      <rPr>
        <sz val="11"/>
        <color rgb="FF008000"/>
        <rFont val="Calibri"/>
        <family val="2"/>
        <scheme val="minor"/>
      </rPr>
      <t xml:space="preserve">, </t>
    </r>
    <r>
      <rPr>
        <b/>
        <sz val="11"/>
        <color rgb="FF800080"/>
        <rFont val="Calibri"/>
        <family val="2"/>
        <scheme val="minor"/>
      </rPr>
      <t xml:space="preserve">muvimanye mbuli zifisigwe za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t>
    </r>
    <r>
      <rPr>
        <b/>
        <sz val="11"/>
        <color rgb="FF800080"/>
        <rFont val="Calibri"/>
        <family val="2"/>
        <scheme val="minor"/>
      </rPr>
      <t xml:space="preserve">. </t>
    </r>
  </si>
  <si>
    <r>
      <rPr>
        <b/>
        <sz val="11"/>
        <color rgb="FF800080"/>
        <rFont val="Calibri"/>
        <family val="2"/>
        <scheme val="minor"/>
      </rPr>
      <t xml:space="preserve">Na mweye mukafwa </t>
    </r>
    <r>
      <rPr>
        <sz val="11"/>
        <color rgb="FF008000"/>
        <rFont val="Calibri"/>
        <family val="2"/>
        <scheme val="minor"/>
      </rPr>
      <t xml:space="preserve">na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mwoleka ufundiza </t>
    </r>
    <r>
      <rPr>
        <sz val="11"/>
        <color rgb="FF008000"/>
        <rFont val="Calibri"/>
        <family val="2"/>
        <scheme val="minor"/>
      </rPr>
      <t xml:space="preserve">wa </t>
    </r>
    <r>
      <rPr>
        <b/>
        <sz val="11"/>
        <color rgb="FF800080"/>
        <rFont val="Calibri"/>
        <family val="2"/>
        <scheme val="minor"/>
      </rPr>
      <t xml:space="preserve">ufundiza </t>
    </r>
    <r>
      <rPr>
        <sz val="11"/>
        <color rgb="FF008000"/>
        <rFont val="Calibri"/>
        <family val="2"/>
        <scheme val="minor"/>
      </rPr>
      <t xml:space="preserve">wa isi </t>
    </r>
    <r>
      <rPr>
        <b/>
        <sz val="11"/>
        <color rgb="FF800080"/>
        <rFont val="Calibri"/>
        <family val="2"/>
        <scheme val="minor"/>
      </rPr>
      <t xml:space="preserve">, </t>
    </r>
    <r>
      <rPr>
        <sz val="11"/>
        <color rgb="FF008000"/>
        <rFont val="Calibri"/>
        <family val="2"/>
        <scheme val="minor"/>
      </rPr>
      <t xml:space="preserve">habali </t>
    </r>
    <r>
      <rPr>
        <i/>
        <sz val="11"/>
        <color rgb="FF0000FF"/>
        <rFont val="Calibri"/>
        <family val="2"/>
        <scheme val="minor"/>
      </rPr>
      <t xml:space="preserve">modanganika kuwa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Habali modanganika na Malagilizo ya Mulungu ? </t>
    </r>
  </si>
  <si>
    <r>
      <rPr>
        <sz val="11"/>
        <color rgb="FF008000"/>
        <rFont val="Calibri"/>
        <family val="2"/>
        <scheme val="minor"/>
      </rPr>
      <t xml:space="preserve">" </t>
    </r>
    <r>
      <rPr>
        <b/>
        <sz val="11"/>
        <color rgb="FF800080"/>
        <rFont val="Calibri"/>
        <family val="2"/>
        <scheme val="minor"/>
      </rPr>
      <t xml:space="preserve">Sekemugese , sekemugese , sekemugese ! </t>
    </r>
    <r>
      <rPr>
        <sz val="11"/>
        <color rgb="FF008000"/>
        <rFont val="Calibri"/>
        <family val="2"/>
        <scheme val="minor"/>
      </rPr>
      <t xml:space="preserve">" </t>
    </r>
  </si>
  <si>
    <r>
      <rPr>
        <b/>
        <sz val="11"/>
        <color rgb="FF800080"/>
        <rFont val="Calibri"/>
        <family val="2"/>
        <scheme val="minor"/>
      </rPr>
      <t xml:space="preserve">Kwaviya yose yayo yolondeka kudigwa kwaviya yoyasang'hanile </t>
    </r>
    <r>
      <rPr>
        <sz val="11"/>
        <color rgb="FF008000"/>
        <rFont val="Calibri"/>
        <family val="2"/>
        <scheme val="minor"/>
      </rPr>
      <t xml:space="preserve">, </t>
    </r>
    <r>
      <rPr>
        <b/>
        <sz val="11"/>
        <color rgb="FF800080"/>
        <rFont val="Calibri"/>
        <family val="2"/>
        <scheme val="minor"/>
      </rPr>
      <t xml:space="preserve">kwaviya yandikilwe kwa 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</si>
  <si>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yayo yowoneka kuwa </t>
    </r>
    <r>
      <rPr>
        <b/>
        <sz val="11"/>
        <color rgb="FF800080"/>
        <rFont val="Calibri"/>
        <family val="2"/>
        <scheme val="minor"/>
      </rPr>
      <t xml:space="preserve">yaulengelesi </t>
    </r>
    <r>
      <rPr>
        <sz val="11"/>
        <color rgb="FF008000"/>
        <rFont val="Calibri"/>
        <family val="2"/>
        <scheme val="minor"/>
      </rPr>
      <t xml:space="preserve">kwa </t>
    </r>
    <r>
      <rPr>
        <b/>
        <sz val="11"/>
        <color rgb="FF800080"/>
        <rFont val="Calibri"/>
        <family val="2"/>
        <scheme val="minor"/>
      </rPr>
      <t xml:space="preserve">kutenda usenga wawo kwa dizi kulu </t>
    </r>
    <r>
      <rPr>
        <sz val="11"/>
        <color rgb="FF008000"/>
        <rFont val="Calibri"/>
        <family val="2"/>
        <scheme val="minor"/>
      </rPr>
      <t xml:space="preserve">, </t>
    </r>
    <r>
      <rPr>
        <strike/>
        <sz val="11"/>
        <color rgb="FFFF000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kwa kulegeza mbuli zawo na kusola </t>
    </r>
    <r>
      <rPr>
        <sz val="11"/>
        <color rgb="FF008000"/>
        <rFont val="Calibri"/>
        <family val="2"/>
        <scheme val="minor"/>
      </rPr>
      <t xml:space="preserve">lukuli kwa </t>
    </r>
    <r>
      <rPr>
        <b/>
        <sz val="11"/>
        <color rgb="FF800080"/>
        <rFont val="Calibri"/>
        <family val="2"/>
        <scheme val="minor"/>
      </rPr>
      <t xml:space="preserve">ludoko </t>
    </r>
    <r>
      <rPr>
        <sz val="11"/>
        <color rgb="FF008000"/>
        <rFont val="Calibri"/>
        <family val="2"/>
        <scheme val="minor"/>
      </rPr>
      <t xml:space="preserve">. </t>
    </r>
    <r>
      <rPr>
        <i/>
        <sz val="11"/>
        <color rgb="FF0000FF"/>
        <rFont val="Calibri"/>
        <family val="2"/>
        <scheme val="minor"/>
      </rPr>
      <t xml:space="preserve">Mbali yayo hadaha chinhu cha kuing'ha nhunya ya uhasanyi . </t>
    </r>
  </si>
  <si>
    <r>
      <rPr>
        <b/>
        <sz val="11"/>
        <color rgb="FF800080"/>
        <rFont val="Calibri"/>
        <family val="2"/>
        <scheme val="minor"/>
      </rPr>
      <t xml:space="preserve">Ivo Mndewa iyo viyafisigwe ng'hani vinhu vose va ufundiza </t>
    </r>
    <r>
      <rPr>
        <sz val="11"/>
        <color rgb="FF008000"/>
        <rFont val="Calibri"/>
        <family val="2"/>
        <scheme val="minor"/>
      </rPr>
      <t xml:space="preserve">na </t>
    </r>
    <r>
      <rPr>
        <b/>
        <sz val="11"/>
        <color rgb="FF800080"/>
        <rFont val="Calibri"/>
        <family val="2"/>
        <scheme val="minor"/>
      </rPr>
      <t xml:space="preserve">uwazi </t>
    </r>
    <r>
      <rPr>
        <sz val="11"/>
        <color rgb="FF008000"/>
        <rFont val="Calibri"/>
        <family val="2"/>
        <scheme val="minor"/>
      </rPr>
      <t xml:space="preserve">. </t>
    </r>
  </si>
  <si>
    <r>
      <rPr>
        <b/>
        <sz val="11"/>
        <color rgb="FF800080"/>
        <rFont val="Calibri"/>
        <family val="2"/>
        <scheme val="minor"/>
      </rPr>
      <t xml:space="preserve">Kawalongela mbuli ino , </t>
    </r>
    <r>
      <rPr>
        <sz val="11"/>
        <color rgb="FF008000"/>
        <rFont val="Calibri"/>
        <family val="2"/>
        <scheme val="minor"/>
      </rPr>
      <t xml:space="preserve">munhu </t>
    </r>
    <r>
      <rPr>
        <b/>
        <sz val="11"/>
        <color rgb="FF800080"/>
        <rFont val="Calibri"/>
        <family val="2"/>
        <scheme val="minor"/>
      </rPr>
      <t xml:space="preserve">sekeyeze yawavwizile 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</si>
  <si>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viya hanhu siyo </t>
    </r>
    <r>
      <rPr>
        <sz val="11"/>
        <color rgb="FF008000"/>
        <rFont val="Calibri"/>
        <family val="2"/>
        <scheme val="minor"/>
      </rPr>
      <t xml:space="preserve">hamwe na mweye </t>
    </r>
    <r>
      <rPr>
        <i/>
        <sz val="11"/>
        <color rgb="FF0000FF"/>
        <rFont val="Calibri"/>
        <family val="2"/>
        <scheme val="minor"/>
      </rPr>
      <t xml:space="preserve">kwa lukuli </t>
    </r>
    <r>
      <rPr>
        <sz val="11"/>
        <color rgb="FF008000"/>
        <rFont val="Calibri"/>
        <family val="2"/>
        <scheme val="minor"/>
      </rPr>
      <t xml:space="preserve">, </t>
    </r>
    <r>
      <rPr>
        <b/>
        <sz val="11"/>
        <color rgb="FF800080"/>
        <rFont val="Calibri"/>
        <family val="2"/>
        <scheme val="minor"/>
      </rPr>
      <t xml:space="preserve">mbali niye nili hamwe na mweye kwa muhe , na no </t>
    </r>
    <r>
      <rPr>
        <sz val="11"/>
        <color rgb="FF008000"/>
        <rFont val="Calibri"/>
        <family val="2"/>
        <scheme val="minor"/>
      </rPr>
      <t xml:space="preserve">kuwona </t>
    </r>
    <r>
      <rPr>
        <b/>
        <sz val="11"/>
        <color rgb="FF800080"/>
        <rFont val="Calibri"/>
        <family val="2"/>
        <scheme val="minor"/>
      </rPr>
      <t xml:space="preserve">utamu wenu </t>
    </r>
    <r>
      <rPr>
        <sz val="11"/>
        <color rgb="FF008000"/>
        <rFont val="Calibri"/>
        <family val="2"/>
        <scheme val="minor"/>
      </rPr>
      <t xml:space="preserve">na </t>
    </r>
    <r>
      <rPr>
        <b/>
        <sz val="11"/>
        <color rgb="FF800080"/>
        <rFont val="Calibri"/>
        <family val="2"/>
        <scheme val="minor"/>
      </rPr>
      <t xml:space="preserve">utamu wa </t>
    </r>
    <r>
      <rPr>
        <sz val="11"/>
        <color rgb="FF008000"/>
        <rFont val="Calibri"/>
        <family val="2"/>
        <scheme val="minor"/>
      </rPr>
      <t xml:space="preserve">uhuwilo </t>
    </r>
    <r>
      <rPr>
        <b/>
        <sz val="11"/>
        <color rgb="FF800080"/>
        <rFont val="Calibri"/>
        <family val="2"/>
        <scheme val="minor"/>
      </rPr>
      <t xml:space="preserve">wenu kwa </t>
    </r>
    <r>
      <rPr>
        <sz val="11"/>
        <color rgb="FF008000"/>
        <rFont val="Calibri"/>
        <family val="2"/>
        <scheme val="minor"/>
      </rPr>
      <t xml:space="preserve">Chilisito . </t>
    </r>
  </si>
  <si>
    <r>
      <rPr>
        <b/>
        <sz val="11"/>
        <color rgb="FF800080"/>
        <rFont val="Calibri"/>
        <family val="2"/>
        <scheme val="minor"/>
      </rPr>
      <t xml:space="preserve">Ivo vimuhuwile Chilisito Yesu </t>
    </r>
    <r>
      <rPr>
        <sz val="11"/>
        <color rgb="FF008000"/>
        <rFont val="Calibri"/>
        <family val="2"/>
        <scheme val="minor"/>
      </rPr>
      <t xml:space="preserve">kuwa </t>
    </r>
    <r>
      <rPr>
        <strike/>
        <sz val="11"/>
        <color rgb="FFFF0000"/>
        <rFont val="Calibri"/>
        <family val="2"/>
        <scheme val="minor"/>
      </rPr>
      <t xml:space="preserve">Yesu 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mkalize kumwake </t>
    </r>
    <r>
      <rPr>
        <sz val="11"/>
        <color rgb="FF008000"/>
        <rFont val="Calibri"/>
        <family val="2"/>
        <scheme val="minor"/>
      </rPr>
      <t xml:space="preserve">. </t>
    </r>
  </si>
  <si>
    <r>
      <rPr>
        <b/>
        <sz val="11"/>
        <color rgb="FF800080"/>
        <rFont val="Calibri"/>
        <family val="2"/>
        <scheme val="minor"/>
      </rPr>
      <t xml:space="preserve">ka mwikale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 na </t>
    </r>
    <r>
      <rPr>
        <b/>
        <sz val="11"/>
        <color rgb="FF800080"/>
        <rFont val="Calibri"/>
        <family val="2"/>
        <scheme val="minor"/>
      </rPr>
      <t xml:space="preserve">mwikomesigwe mwiiye . Mwikomesigwe mu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vimufundizigwe </t>
    </r>
    <r>
      <rPr>
        <i/>
        <sz val="11"/>
        <color rgb="FF0000FF"/>
        <rFont val="Calibri"/>
        <family val="2"/>
        <scheme val="minor"/>
      </rPr>
      <t xml:space="preserve">, na mwiiendelee kumwing'ha Mulungu kwa kutenda yanhu </t>
    </r>
    <r>
      <rPr>
        <sz val="11"/>
        <color rgb="FF008000"/>
        <rFont val="Calibri"/>
        <family val="2"/>
        <scheme val="minor"/>
      </rPr>
      <t xml:space="preserve">. </t>
    </r>
    <r>
      <rPr>
        <strike/>
        <sz val="11"/>
        <color rgb="FFFF0000"/>
        <rFont val="Calibri"/>
        <family val="2"/>
        <scheme val="minor"/>
      </rPr>
      <t xml:space="preserve">Na muwe na hewela ng'hani . </t>
    </r>
  </si>
  <si>
    <r>
      <rPr>
        <b/>
        <sz val="11"/>
        <color rgb="FF800080"/>
        <rFont val="Calibri"/>
        <family val="2"/>
        <scheme val="minor"/>
      </rPr>
      <t xml:space="preserve">Kawalongela , muilole , </t>
    </r>
    <r>
      <rPr>
        <sz val="11"/>
        <color rgb="FF008000"/>
        <rFont val="Calibri"/>
        <family val="2"/>
        <scheme val="minor"/>
      </rPr>
      <t xml:space="preserve">munhu </t>
    </r>
    <r>
      <rPr>
        <b/>
        <sz val="11"/>
        <color rgb="FF800080"/>
        <rFont val="Calibri"/>
        <family val="2"/>
        <scheme val="minor"/>
      </rPr>
      <t xml:space="preserve">sekeyeze yawagega mweye </t>
    </r>
    <r>
      <rPr>
        <sz val="11"/>
        <color rgb="FF008000"/>
        <rFont val="Calibri"/>
        <family val="2"/>
        <scheme val="minor"/>
      </rPr>
      <t xml:space="preserve">kwa </t>
    </r>
    <r>
      <rPr>
        <i/>
        <sz val="11"/>
        <color rgb="FF0000FF"/>
        <rFont val="Calibri"/>
        <family val="2"/>
        <scheme val="minor"/>
      </rPr>
      <t xml:space="preserve">mafundizo ya </t>
    </r>
    <r>
      <rPr>
        <sz val="11"/>
        <color rgb="FF008000"/>
        <rFont val="Calibri"/>
        <family val="2"/>
        <scheme val="minor"/>
      </rPr>
      <t xml:space="preserve">uvwizi </t>
    </r>
    <r>
      <rPr>
        <i/>
        <sz val="11"/>
        <color rgb="FF0000FF"/>
        <rFont val="Calibri"/>
        <family val="2"/>
        <scheme val="minor"/>
      </rPr>
      <t xml:space="preserve">na uziya </t>
    </r>
    <r>
      <rPr>
        <sz val="11"/>
        <color rgb="FF008000"/>
        <rFont val="Calibri"/>
        <family val="2"/>
        <scheme val="minor"/>
      </rPr>
      <t xml:space="preserve">wa </t>
    </r>
    <r>
      <rPr>
        <b/>
        <sz val="11"/>
        <color rgb="FF800080"/>
        <rFont val="Calibri"/>
        <family val="2"/>
        <scheme val="minor"/>
      </rPr>
      <t xml:space="preserve">bule kwa </t>
    </r>
    <r>
      <rPr>
        <sz val="11"/>
        <color rgb="FF008000"/>
        <rFont val="Calibri"/>
        <family val="2"/>
        <scheme val="minor"/>
      </rPr>
      <t xml:space="preserve">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kwa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</si>
  <si>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wose wa </t>
    </r>
    <r>
      <rPr>
        <b/>
        <sz val="11"/>
        <color rgb="FF800080"/>
        <rFont val="Calibri"/>
        <family val="2"/>
        <scheme val="minor"/>
      </rPr>
      <t xml:space="preserve">Ufalume unyanza muna Chilisito Mndewa wetu </t>
    </r>
    <r>
      <rPr>
        <sz val="11"/>
        <color rgb="FF008000"/>
        <rFont val="Calibri"/>
        <family val="2"/>
        <scheme val="minor"/>
      </rPr>
      <t xml:space="preserve">wa </t>
    </r>
    <r>
      <rPr>
        <b/>
        <sz val="11"/>
        <color rgb="FF800080"/>
        <rFont val="Calibri"/>
        <family val="2"/>
        <scheme val="minor"/>
      </rPr>
      <t xml:space="preserve">chiunhu </t>
    </r>
    <r>
      <rPr>
        <sz val="11"/>
        <color rgb="FF008000"/>
        <rFont val="Calibri"/>
        <family val="2"/>
        <scheme val="minor"/>
      </rPr>
      <t xml:space="preserve">, </t>
    </r>
  </si>
  <si>
    <r>
      <rPr>
        <b/>
        <sz val="11"/>
        <color rgb="FF800080"/>
        <rFont val="Calibri"/>
        <family val="2"/>
        <scheme val="minor"/>
      </rPr>
      <t xml:space="preserve">Ivo one mwozilibuka </t>
    </r>
    <r>
      <rPr>
        <sz val="11"/>
        <color rgb="FF008000"/>
        <rFont val="Calibri"/>
        <family val="2"/>
        <scheme val="minor"/>
      </rPr>
      <t xml:space="preserve">hamwe na Chilisito , </t>
    </r>
    <r>
      <rPr>
        <b/>
        <sz val="11"/>
        <color rgb="FF800080"/>
        <rFont val="Calibri"/>
        <family val="2"/>
        <scheme val="minor"/>
      </rPr>
      <t xml:space="preserve">mulonde </t>
    </r>
    <r>
      <rPr>
        <sz val="11"/>
        <color rgb="FF008000"/>
        <rFont val="Calibri"/>
        <family val="2"/>
        <scheme val="minor"/>
      </rPr>
      <t xml:space="preserve">vinhu vili kuulanga , </t>
    </r>
    <r>
      <rPr>
        <b/>
        <sz val="11"/>
        <color rgb="FF800080"/>
        <rFont val="Calibri"/>
        <family val="2"/>
        <scheme val="minor"/>
      </rPr>
      <t xml:space="preserve">umo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</si>
  <si>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b/>
        <sz val="11"/>
        <color rgb="FF800080"/>
        <rFont val="Calibri"/>
        <family val="2"/>
        <scheme val="minor"/>
      </rPr>
      <t xml:space="preserve">" Na mweye mwifwale </t>
    </r>
    <r>
      <rPr>
        <sz val="11"/>
        <color rgb="FF008000"/>
        <rFont val="Calibri"/>
        <family val="2"/>
        <scheme val="minor"/>
      </rPr>
      <t xml:space="preserve">unhu </t>
    </r>
    <r>
      <rPr>
        <b/>
        <sz val="11"/>
        <color rgb="FF800080"/>
        <rFont val="Calibri"/>
        <family val="2"/>
        <scheme val="minor"/>
      </rPr>
      <t xml:space="preserve">umwenga , munhu iyo yampata kudigwa kaidi muvimanyile Mulungu yoyamtendele kwa ichimu cha Yelile yoyamtendele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</si>
  <si>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Muyunani wala Myahudi . Habule </t>
    </r>
    <r>
      <rPr>
        <sz val="11"/>
        <color rgb="FF008000"/>
        <rFont val="Calibri"/>
        <family val="2"/>
        <scheme val="minor"/>
      </rPr>
      <t xml:space="preserve">munhu </t>
    </r>
    <r>
      <rPr>
        <b/>
        <sz val="11"/>
        <color rgb="FF800080"/>
        <rFont val="Calibri"/>
        <family val="2"/>
        <scheme val="minor"/>
      </rPr>
      <t xml:space="preserve">yodahimbigwe wala hayatahimbigwe . Habule munhu yoyodaha kusinduka wala yoyasinduka . Habule </t>
    </r>
    <r>
      <rPr>
        <sz val="11"/>
        <color rgb="FF008000"/>
        <rFont val="Calibri"/>
        <family val="2"/>
        <scheme val="minor"/>
      </rPr>
      <t xml:space="preserve">mtumwa </t>
    </r>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huru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Chilisito ni </t>
    </r>
    <r>
      <rPr>
        <b/>
        <sz val="11"/>
        <color rgb="FF800080"/>
        <rFont val="Calibri"/>
        <family val="2"/>
        <scheme val="minor"/>
      </rPr>
      <t xml:space="preserve">chinhu chochose </t>
    </r>
    <r>
      <rPr>
        <sz val="11"/>
        <color rgb="FF008000"/>
        <rFont val="Calibri"/>
        <family val="2"/>
        <scheme val="minor"/>
      </rPr>
      <t xml:space="preserve">na </t>
    </r>
    <r>
      <rPr>
        <b/>
        <sz val="11"/>
        <color rgb="FF800080"/>
        <rFont val="Calibri"/>
        <family val="2"/>
        <scheme val="minor"/>
      </rPr>
      <t xml:space="preserve">chili muna wose </t>
    </r>
    <r>
      <rPr>
        <sz val="11"/>
        <color rgb="FF008000"/>
        <rFont val="Calibri"/>
        <family val="2"/>
        <scheme val="minor"/>
      </rPr>
      <t xml:space="preserve">. </t>
    </r>
  </si>
  <si>
    <r>
      <rPr>
        <b/>
        <sz val="11"/>
        <color rgb="FF800080"/>
        <rFont val="Calibri"/>
        <family val="2"/>
        <scheme val="minor"/>
      </rPr>
      <t xml:space="preserve">Ivo kwa ivo , mweye sambi na wasaguligwe na </t>
    </r>
    <r>
      <rPr>
        <sz val="11"/>
        <color rgb="FF008000"/>
        <rFont val="Calibri"/>
        <family val="2"/>
        <scheme val="minor"/>
      </rPr>
      <t xml:space="preserve">Mulungu , </t>
    </r>
    <r>
      <rPr>
        <b/>
        <sz val="11"/>
        <color rgb="FF800080"/>
        <rFont val="Calibri"/>
        <family val="2"/>
        <scheme val="minor"/>
      </rPr>
      <t xml:space="preserve">watakatifu </t>
    </r>
    <r>
      <rPr>
        <sz val="11"/>
        <color rgb="FF008000"/>
        <rFont val="Calibri"/>
        <family val="2"/>
        <scheme val="minor"/>
      </rPr>
      <t xml:space="preserve">na </t>
    </r>
    <r>
      <rPr>
        <b/>
        <sz val="11"/>
        <color rgb="FF800080"/>
        <rFont val="Calibri"/>
        <family val="2"/>
        <scheme val="minor"/>
      </rPr>
      <t xml:space="preserve">watamu </t>
    </r>
    <r>
      <rPr>
        <sz val="11"/>
        <color rgb="FF008000"/>
        <rFont val="Calibri"/>
        <family val="2"/>
        <scheme val="minor"/>
      </rPr>
      <t xml:space="preserve">. Ivo </t>
    </r>
    <r>
      <rPr>
        <b/>
        <sz val="11"/>
        <color rgb="FF800080"/>
        <rFont val="Calibri"/>
        <family val="2"/>
        <scheme val="minor"/>
      </rPr>
      <t xml:space="preserve">bhabwaleni ubazi </t>
    </r>
    <r>
      <rPr>
        <sz val="11"/>
        <color rgb="FF008000"/>
        <rFont val="Calibri"/>
        <family val="2"/>
        <scheme val="minor"/>
      </rPr>
      <t xml:space="preserve">wa ubazi , </t>
    </r>
    <r>
      <rPr>
        <b/>
        <sz val="11"/>
        <color rgb="FF800080"/>
        <rFont val="Calibri"/>
        <family val="2"/>
        <scheme val="minor"/>
      </rPr>
      <t xml:space="preserve">ugoni </t>
    </r>
    <r>
      <rPr>
        <sz val="11"/>
        <color rgb="FF008000"/>
        <rFont val="Calibri"/>
        <family val="2"/>
        <scheme val="minor"/>
      </rPr>
      <t xml:space="preserve">, </t>
    </r>
    <r>
      <rPr>
        <b/>
        <sz val="11"/>
        <color rgb="FF800080"/>
        <rFont val="Calibri"/>
        <family val="2"/>
        <scheme val="minor"/>
      </rPr>
      <t xml:space="preserve">unyenyi </t>
    </r>
    <r>
      <rPr>
        <sz val="11"/>
        <color rgb="FF008000"/>
        <rFont val="Calibri"/>
        <family val="2"/>
        <scheme val="minor"/>
      </rPr>
      <t xml:space="preserve">, </t>
    </r>
    <r>
      <rPr>
        <b/>
        <sz val="11"/>
        <color rgb="FF800080"/>
        <rFont val="Calibri"/>
        <family val="2"/>
        <scheme val="minor"/>
      </rPr>
      <t xml:space="preserve">uwazi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</si>
  <si>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Mwiwikomeleshe </t>
    </r>
    <r>
      <rPr>
        <sz val="11"/>
        <color rgb="FF008000"/>
        <rFont val="Calibri"/>
        <family val="2"/>
        <scheme val="minor"/>
      </rPr>
      <t xml:space="preserve">na </t>
    </r>
    <r>
      <rPr>
        <b/>
        <sz val="11"/>
        <color rgb="FF800080"/>
        <rFont val="Calibri"/>
        <family val="2"/>
        <scheme val="minor"/>
      </rPr>
      <t xml:space="preserve">mulekelele imwe na imwe fana Mndewa viyawalekelele chila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mbuli </t>
    </r>
    <r>
      <rPr>
        <b/>
        <sz val="11"/>
        <color rgb="FF800080"/>
        <rFont val="Calibri"/>
        <family val="2"/>
        <scheme val="minor"/>
      </rPr>
      <t xml:space="preserve">yoyose </t>
    </r>
    <r>
      <rPr>
        <sz val="11"/>
        <color rgb="FF008000"/>
        <rFont val="Calibri"/>
        <family val="2"/>
        <scheme val="minor"/>
      </rPr>
      <t xml:space="preserve">. </t>
    </r>
    <r>
      <rPr>
        <strike/>
        <sz val="11"/>
        <color rgb="FFFF0000"/>
        <rFont val="Calibri"/>
        <family val="2"/>
        <scheme val="minor"/>
      </rPr>
      <t xml:space="preserve">Molondeka muilekelele fana viya Chilisito viyamulekeleleni mweye . </t>
    </r>
  </si>
  <si>
    <r>
      <rPr>
        <b/>
        <sz val="11"/>
        <color rgb="FF800080"/>
        <rFont val="Calibri"/>
        <family val="2"/>
        <scheme val="minor"/>
      </rPr>
      <t xml:space="preserve">Iviya kunze </t>
    </r>
    <r>
      <rPr>
        <sz val="11"/>
        <color rgb="FF008000"/>
        <rFont val="Calibri"/>
        <family val="2"/>
        <scheme val="minor"/>
      </rPr>
      <t xml:space="preserve">ya </t>
    </r>
    <r>
      <rPr>
        <b/>
        <sz val="11"/>
        <color rgb="FF800080"/>
        <rFont val="Calibri"/>
        <family val="2"/>
        <scheme val="minor"/>
      </rPr>
      <t xml:space="preserve">yayo yose </t>
    </r>
    <r>
      <rPr>
        <sz val="11"/>
        <color rgb="FF008000"/>
        <rFont val="Calibri"/>
        <family val="2"/>
        <scheme val="minor"/>
      </rPr>
      <t xml:space="preserve">, </t>
    </r>
    <r>
      <rPr>
        <b/>
        <sz val="11"/>
        <color rgb="FF800080"/>
        <rFont val="Calibri"/>
        <family val="2"/>
        <scheme val="minor"/>
      </rPr>
      <t xml:space="preserve">yafwaye ludabwa , </t>
    </r>
    <r>
      <rPr>
        <sz val="11"/>
        <color rgb="FF008000"/>
        <rFont val="Calibri"/>
        <family val="2"/>
        <scheme val="minor"/>
      </rPr>
      <t xml:space="preserve">kwaviya </t>
    </r>
    <r>
      <rPr>
        <b/>
        <sz val="11"/>
        <color rgb="FF800080"/>
        <rFont val="Calibri"/>
        <family val="2"/>
        <scheme val="minor"/>
      </rPr>
      <t xml:space="preserve">ulo ulo ulo ulo ulo ulo ulo ulo ulo ulo ulo ulo ulo ulo ulung'husesa wa unhu wose </t>
    </r>
    <r>
      <rPr>
        <sz val="11"/>
        <color rgb="FF008000"/>
        <rFont val="Calibri"/>
        <family val="2"/>
        <scheme val="minor"/>
      </rPr>
      <t xml:space="preserve">. </t>
    </r>
  </si>
  <si>
    <r>
      <rPr>
        <b/>
        <sz val="11"/>
        <color rgb="FF800080"/>
        <rFont val="Calibri"/>
        <family val="2"/>
        <scheme val="minor"/>
      </rPr>
      <t xml:space="preserve">Na mulembe wa </t>
    </r>
    <r>
      <rPr>
        <sz val="11"/>
        <color rgb="FF008000"/>
        <rFont val="Calibri"/>
        <family val="2"/>
        <scheme val="minor"/>
      </rPr>
      <t xml:space="preserve">Chilisito </t>
    </r>
    <r>
      <rPr>
        <b/>
        <sz val="11"/>
        <color rgb="FF800080"/>
        <rFont val="Calibri"/>
        <family val="2"/>
        <scheme val="minor"/>
      </rPr>
      <t xml:space="preserve">ulawile </t>
    </r>
    <r>
      <rPr>
        <sz val="11"/>
        <color rgb="FF008000"/>
        <rFont val="Calibri"/>
        <family val="2"/>
        <scheme val="minor"/>
      </rPr>
      <t xml:space="preserve">muna </t>
    </r>
    <r>
      <rPr>
        <b/>
        <sz val="11"/>
        <color rgb="FF800080"/>
        <rFont val="Calibri"/>
        <family val="2"/>
        <scheme val="minor"/>
      </rPr>
      <t xml:space="preserve">yamyoyo </t>
    </r>
    <r>
      <rPr>
        <sz val="11"/>
        <color rgb="FF008000"/>
        <rFont val="Calibri"/>
        <family val="2"/>
        <scheme val="minor"/>
      </rPr>
      <t xml:space="preserve">yenu . </t>
    </r>
    <r>
      <rPr>
        <b/>
        <sz val="11"/>
        <color rgb="FF800080"/>
        <rFont val="Calibri"/>
        <family val="2"/>
        <scheme val="minor"/>
      </rPr>
      <t xml:space="preserve">Kwaviya mweye mwaiting'hanilwa </t>
    </r>
    <r>
      <rPr>
        <sz val="11"/>
        <color rgb="FF008000"/>
        <rFont val="Calibri"/>
        <family val="2"/>
        <scheme val="minor"/>
      </rPr>
      <t xml:space="preserve">kuwa </t>
    </r>
    <r>
      <rPr>
        <b/>
        <sz val="11"/>
        <color rgb="FF800080"/>
        <rFont val="Calibri"/>
        <family val="2"/>
        <scheme val="minor"/>
      </rPr>
      <t xml:space="preserve">na mulembe fana lukuli </t>
    </r>
    <r>
      <rPr>
        <sz val="11"/>
        <color rgb="FF008000"/>
        <rFont val="Calibri"/>
        <family val="2"/>
        <scheme val="minor"/>
      </rPr>
      <t xml:space="preserve">lumwe </t>
    </r>
    <r>
      <rPr>
        <strike/>
        <sz val="11"/>
        <color rgb="FFFF0000"/>
        <rFont val="Calibri"/>
        <family val="2"/>
        <scheme val="minor"/>
      </rPr>
      <t xml:space="preserve">, iviya muwe wanhu wa kulava hewela </t>
    </r>
    <r>
      <rPr>
        <sz val="11"/>
        <color rgb="FF008000"/>
        <rFont val="Calibri"/>
        <family val="2"/>
        <scheme val="minor"/>
      </rPr>
      <t xml:space="preserve">. </t>
    </r>
    <r>
      <rPr>
        <i/>
        <sz val="11"/>
        <color rgb="FF0000FF"/>
        <rFont val="Calibri"/>
        <family val="2"/>
        <scheme val="minor"/>
      </rPr>
      <t xml:space="preserve">Muwe na shukrani . </t>
    </r>
  </si>
  <si>
    <r>
      <rPr>
        <b/>
        <sz val="11"/>
        <color rgb="FF800080"/>
        <rFont val="Calibri"/>
        <family val="2"/>
        <scheme val="minor"/>
      </rPr>
      <t xml:space="preserve">Na mbuli </t>
    </r>
    <r>
      <rPr>
        <sz val="11"/>
        <color rgb="FF008000"/>
        <rFont val="Calibri"/>
        <family val="2"/>
        <scheme val="minor"/>
      </rPr>
      <t xml:space="preserve">ya Chilisito </t>
    </r>
    <r>
      <rPr>
        <b/>
        <sz val="11"/>
        <color rgb="FF800080"/>
        <rFont val="Calibri"/>
        <family val="2"/>
        <scheme val="minor"/>
      </rPr>
      <t xml:space="preserve">ikalaze </t>
    </r>
    <r>
      <rPr>
        <sz val="11"/>
        <color rgb="FF008000"/>
        <rFont val="Calibri"/>
        <family val="2"/>
        <scheme val="minor"/>
      </rPr>
      <t xml:space="preserve">ng'hani mgati </t>
    </r>
    <r>
      <rPr>
        <b/>
        <sz val="11"/>
        <color rgb="FF800080"/>
        <rFont val="Calibri"/>
        <family val="2"/>
        <scheme val="minor"/>
      </rPr>
      <t xml:space="preserve">yenu . Muyilongele na kulagushanya </t>
    </r>
    <r>
      <rPr>
        <sz val="11"/>
        <color rgb="FF008000"/>
        <rFont val="Calibri"/>
        <family val="2"/>
        <scheme val="minor"/>
      </rPr>
      <t xml:space="preserve">kwa </t>
    </r>
    <r>
      <rPr>
        <b/>
        <sz val="11"/>
        <color rgb="FF800080"/>
        <rFont val="Calibri"/>
        <family val="2"/>
        <scheme val="minor"/>
      </rPr>
      <t xml:space="preserve">ubalati wose </t>
    </r>
    <r>
      <rPr>
        <sz val="11"/>
        <color rgb="FF008000"/>
        <rFont val="Calibri"/>
        <family val="2"/>
        <scheme val="minor"/>
      </rPr>
      <t xml:space="preserve">. </t>
    </r>
    <r>
      <rPr>
        <b/>
        <sz val="11"/>
        <color rgb="FF800080"/>
        <rFont val="Calibri"/>
        <family val="2"/>
        <scheme val="minor"/>
      </rPr>
      <t xml:space="preserve">Muyimbile Mulungu kwa masimwe </t>
    </r>
    <r>
      <rPr>
        <sz val="11"/>
        <color rgb="FF008000"/>
        <rFont val="Calibri"/>
        <family val="2"/>
        <scheme val="minor"/>
      </rPr>
      <t xml:space="preserve">na </t>
    </r>
    <r>
      <rPr>
        <b/>
        <sz val="11"/>
        <color rgb="FF800080"/>
        <rFont val="Calibri"/>
        <family val="2"/>
        <scheme val="minor"/>
      </rPr>
      <t xml:space="preserve">nyimbo za Ufalume na nyimbo za muhe . Muyimbile Mulungu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Mulungu </t>
    </r>
    <r>
      <rPr>
        <i/>
        <sz val="11"/>
        <color rgb="FF0000FF"/>
        <rFont val="Calibri"/>
        <family val="2"/>
        <scheme val="minor"/>
      </rPr>
      <t xml:space="preserve">muna mizoyo yenu </t>
    </r>
    <r>
      <rPr>
        <sz val="11"/>
        <color rgb="FF008000"/>
        <rFont val="Calibri"/>
        <family val="2"/>
        <scheme val="minor"/>
      </rPr>
      <t xml:space="preserve">. </t>
    </r>
    <r>
      <rPr>
        <strike/>
        <sz val="11"/>
        <color rgb="FFFF0000"/>
        <rFont val="Calibri"/>
        <family val="2"/>
        <scheme val="minor"/>
      </rPr>
      <t xml:space="preserve">Mwimbileni Mulungu mwiimizoyo yenu kwa kulava hewela . </t>
    </r>
  </si>
  <si>
    <r>
      <rPr>
        <sz val="11"/>
        <color rgb="FF008000"/>
        <rFont val="Calibri"/>
        <family val="2"/>
        <scheme val="minor"/>
      </rPr>
      <t xml:space="preserve">Na chinhu chochose </t>
    </r>
    <r>
      <rPr>
        <b/>
        <sz val="11"/>
        <color rgb="FF800080"/>
        <rFont val="Calibri"/>
        <family val="2"/>
        <scheme val="minor"/>
      </rPr>
      <t xml:space="preserve">chochimtenda kwa mbuli </t>
    </r>
    <r>
      <rPr>
        <sz val="11"/>
        <color rgb="FF008000"/>
        <rFont val="Calibri"/>
        <family val="2"/>
        <scheme val="minor"/>
      </rPr>
      <t xml:space="preserve">hebu </t>
    </r>
    <r>
      <rPr>
        <b/>
        <sz val="11"/>
        <color rgb="FF800080"/>
        <rFont val="Calibri"/>
        <family val="2"/>
        <scheme val="minor"/>
      </rPr>
      <t xml:space="preserve">kwa kutenda </t>
    </r>
    <r>
      <rPr>
        <sz val="11"/>
        <color rgb="FF008000"/>
        <rFont val="Calibri"/>
        <family val="2"/>
        <scheme val="minor"/>
      </rPr>
      <t xml:space="preserve">, </t>
    </r>
    <r>
      <rPr>
        <b/>
        <sz val="11"/>
        <color rgb="FF800080"/>
        <rFont val="Calibri"/>
        <family val="2"/>
        <scheme val="minor"/>
      </rPr>
      <t xml:space="preserve">mtende vose </t>
    </r>
    <r>
      <rPr>
        <sz val="11"/>
        <color rgb="FF008000"/>
        <rFont val="Calibri"/>
        <family val="2"/>
        <scheme val="minor"/>
      </rPr>
      <t xml:space="preserve">kwa zina da Mndewa Yesu </t>
    </r>
    <r>
      <rPr>
        <b/>
        <sz val="11"/>
        <color rgb="FF800080"/>
        <rFont val="Calibri"/>
        <family val="2"/>
        <scheme val="minor"/>
      </rPr>
      <t xml:space="preserve">, mwimwing'he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</si>
  <si>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muwe hasi kwa waja wenu , fana viya vinogile kwa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</si>
  <si>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Viyawalume </t>
    </r>
    <r>
      <rPr>
        <sz val="11"/>
        <color rgb="FF008000"/>
        <rFont val="Calibri"/>
        <family val="2"/>
        <scheme val="minor"/>
      </rPr>
      <t xml:space="preserve">, </t>
    </r>
    <r>
      <rPr>
        <b/>
        <sz val="11"/>
        <color rgb="FF800080"/>
        <rFont val="Calibri"/>
        <family val="2"/>
        <scheme val="minor"/>
      </rPr>
      <t xml:space="preserve">muwalonde wagane wenu , na sekemusole kuwa na ludoko ng'hani </t>
    </r>
    <r>
      <rPr>
        <sz val="11"/>
        <color rgb="FF008000"/>
        <rFont val="Calibri"/>
        <family val="2"/>
        <scheme val="minor"/>
      </rPr>
      <t xml:space="preserve">. </t>
    </r>
  </si>
  <si>
    <r>
      <rPr>
        <b/>
        <sz val="11"/>
        <color rgb="FF800080"/>
        <rFont val="Calibri"/>
        <family val="2"/>
        <scheme val="minor"/>
      </rPr>
      <t xml:space="preserve">Na mweye mwigole mbuli za kuchanyha </t>
    </r>
    <r>
      <rPr>
        <sz val="11"/>
        <color rgb="FF008000"/>
        <rFont val="Calibri"/>
        <family val="2"/>
        <scheme val="minor"/>
      </rPr>
      <t xml:space="preserve">, si </t>
    </r>
    <r>
      <rPr>
        <b/>
        <sz val="11"/>
        <color rgb="FF800080"/>
        <rFont val="Calibri"/>
        <family val="2"/>
        <scheme val="minor"/>
      </rPr>
      <t xml:space="preserve">za kuchanyha </t>
    </r>
    <r>
      <rPr>
        <sz val="11"/>
        <color rgb="FF008000"/>
        <rFont val="Calibri"/>
        <family val="2"/>
        <scheme val="minor"/>
      </rPr>
      <t xml:space="preserve">. </t>
    </r>
  </si>
  <si>
    <r>
      <rPr>
        <b/>
        <sz val="11"/>
        <color rgb="FF800080"/>
        <rFont val="Calibri"/>
        <family val="2"/>
        <scheme val="minor"/>
      </rPr>
      <t xml:space="preserve">Viyawana , 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yose </t>
    </r>
    <r>
      <rPr>
        <sz val="11"/>
        <color rgb="FF008000"/>
        <rFont val="Calibri"/>
        <family val="2"/>
        <scheme val="minor"/>
      </rPr>
      <t xml:space="preserve">, kwaviya </t>
    </r>
    <r>
      <rPr>
        <b/>
        <sz val="11"/>
        <color rgb="FF800080"/>
        <rFont val="Calibri"/>
        <family val="2"/>
        <scheme val="minor"/>
      </rPr>
      <t xml:space="preserve">ino yoyanogile </t>
    </r>
    <r>
      <rPr>
        <sz val="11"/>
        <color rgb="FF008000"/>
        <rFont val="Calibri"/>
        <family val="2"/>
        <scheme val="minor"/>
      </rPr>
      <t xml:space="preserve">Mndewa . </t>
    </r>
  </si>
  <si>
    <r>
      <rPr>
        <b/>
        <sz val="11"/>
        <color rgb="FF800080"/>
        <rFont val="Calibri"/>
        <family val="2"/>
        <scheme val="minor"/>
      </rPr>
      <t xml:space="preserve">Viya </t>
    </r>
    <r>
      <rPr>
        <sz val="11"/>
        <color rgb="FF008000"/>
        <rFont val="Calibri"/>
        <family val="2"/>
        <scheme val="minor"/>
      </rPr>
      <t xml:space="preserve">tata </t>
    </r>
    <r>
      <rPr>
        <strike/>
        <sz val="11"/>
        <color rgb="FFFF0000"/>
        <rFont val="Calibri"/>
        <family val="2"/>
        <scheme val="minor"/>
      </rPr>
      <t xml:space="preserve">na china mama sekemuwasovule wanenu </t>
    </r>
    <r>
      <rPr>
        <sz val="11"/>
        <color rgb="FF008000"/>
        <rFont val="Calibri"/>
        <family val="2"/>
        <scheme val="minor"/>
      </rPr>
      <t xml:space="preserve">, </t>
    </r>
    <r>
      <rPr>
        <b/>
        <sz val="11"/>
        <color rgb="FF800080"/>
        <rFont val="Calibri"/>
        <family val="2"/>
        <scheme val="minor"/>
      </rPr>
      <t xml:space="preserve">sekemusole wana wenu kuwasang'hasanya , bule wana weze wadumba </t>
    </r>
    <r>
      <rPr>
        <sz val="11"/>
        <color rgb="FF008000"/>
        <rFont val="Calibri"/>
        <family val="2"/>
        <scheme val="minor"/>
      </rPr>
      <t xml:space="preserve">. </t>
    </r>
  </si>
  <si>
    <r>
      <rPr>
        <b/>
        <sz val="11"/>
        <color rgb="FF800080"/>
        <rFont val="Calibri"/>
        <family val="2"/>
        <scheme val="minor"/>
      </rPr>
      <t xml:space="preserve">Wanhu mweye waja , muwategeleshe muna yose waja wano kuwa wano muladi wawategeleze haulongozi ha wanhu . Msige kutosa kuwapendeza wanhu , ila muwatende kwa ugima </t>
    </r>
    <r>
      <rPr>
        <sz val="11"/>
        <color rgb="FF008000"/>
        <rFont val="Calibri"/>
        <family val="2"/>
        <scheme val="minor"/>
      </rPr>
      <t xml:space="preserve">wa </t>
    </r>
    <r>
      <rPr>
        <strike/>
        <sz val="11"/>
        <color rgb="FFFF0000"/>
        <rFont val="Calibri"/>
        <family val="2"/>
        <scheme val="minor"/>
      </rPr>
      <t xml:space="preserve">chiisi muna zimbuli zose , na si lusita luwomulolani muhala kwaviya molonda kuikomba komba kumwawo , mbali tendeni ivo kwa </t>
    </r>
    <r>
      <rPr>
        <sz val="11"/>
        <color rgb="FF008000"/>
        <rFont val="Calibri"/>
        <family val="2"/>
        <scheme val="minor"/>
      </rPr>
      <t xml:space="preserve">moyo , </t>
    </r>
    <r>
      <rPr>
        <b/>
        <sz val="11"/>
        <color rgb="FF800080"/>
        <rFont val="Calibri"/>
        <family val="2"/>
        <scheme val="minor"/>
      </rPr>
      <t xml:space="preserve">muladi mumdumba </t>
    </r>
    <r>
      <rPr>
        <sz val="11"/>
        <color rgb="FF008000"/>
        <rFont val="Calibri"/>
        <family val="2"/>
        <scheme val="minor"/>
      </rPr>
      <t xml:space="preserve">Mndewa . </t>
    </r>
  </si>
  <si>
    <r>
      <rPr>
        <b/>
        <sz val="11"/>
        <color rgb="FF800080"/>
        <rFont val="Calibri"/>
        <family val="2"/>
        <scheme val="minor"/>
      </rPr>
      <t xml:space="preserve">Na chila chinhu chochose chochimtenda , mtende </t>
    </r>
    <r>
      <rPr>
        <sz val="11"/>
        <color rgb="FF008000"/>
        <rFont val="Calibri"/>
        <family val="2"/>
        <scheme val="minor"/>
      </rPr>
      <t xml:space="preserve">kwa moyo wose </t>
    </r>
    <r>
      <rPr>
        <i/>
        <sz val="11"/>
        <color rgb="FF0000FF"/>
        <rFont val="Calibri"/>
        <family val="2"/>
        <scheme val="minor"/>
      </rPr>
      <t xml:space="preserve">fana mwomtendela Mndewa </t>
    </r>
    <r>
      <rPr>
        <sz val="11"/>
        <color rgb="FF008000"/>
        <rFont val="Calibri"/>
        <family val="2"/>
        <scheme val="minor"/>
      </rPr>
      <t xml:space="preserve">, </t>
    </r>
    <r>
      <rPr>
        <strike/>
        <sz val="11"/>
        <color rgb="FFFF0000"/>
        <rFont val="Calibri"/>
        <family val="2"/>
        <scheme val="minor"/>
      </rPr>
      <t xml:space="preserve">kwa ichimu cha Mndewa </t>
    </r>
    <r>
      <rPr>
        <sz val="11"/>
        <color rgb="FF008000"/>
        <rFont val="Calibri"/>
        <family val="2"/>
        <scheme val="minor"/>
      </rPr>
      <t xml:space="preserve">na </t>
    </r>
    <r>
      <rPr>
        <b/>
        <sz val="11"/>
        <color rgb="FF800080"/>
        <rFont val="Calibri"/>
        <family val="2"/>
        <scheme val="minor"/>
      </rPr>
      <t xml:space="preserve">siyo wanhu , </t>
    </r>
  </si>
  <si>
    <r>
      <rPr>
        <b/>
        <sz val="11"/>
        <color rgb="FF800080"/>
        <rFont val="Calibri"/>
        <family val="2"/>
        <scheme val="minor"/>
      </rPr>
      <t xml:space="preserve">Kwaviya mvimanyile </t>
    </r>
    <r>
      <rPr>
        <sz val="11"/>
        <color rgb="FF008000"/>
        <rFont val="Calibri"/>
        <family val="2"/>
        <scheme val="minor"/>
      </rPr>
      <t xml:space="preserve">kuwa </t>
    </r>
    <r>
      <rPr>
        <b/>
        <sz val="11"/>
        <color rgb="FF800080"/>
        <rFont val="Calibri"/>
        <family val="2"/>
        <scheme val="minor"/>
      </rPr>
      <t xml:space="preserve">mwizapeligwa uhasanyi kwa Mndewa Yesu Chilisito , iyo Mndewa Yesu Chilisito </t>
    </r>
    <r>
      <rPr>
        <sz val="11"/>
        <color rgb="FF008000"/>
        <rFont val="Calibri"/>
        <family val="2"/>
        <scheme val="minor"/>
      </rPr>
      <t xml:space="preserve">. </t>
    </r>
    <r>
      <rPr>
        <b/>
        <sz val="11"/>
        <color rgb="FF800080"/>
        <rFont val="Calibri"/>
        <family val="2"/>
        <scheme val="minor"/>
      </rPr>
      <t xml:space="preserve">Mkomeleza Mndewa Yesu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</si>
  <si>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Munhu yoyose yotenda vihile kezakomboligwa kwa vihile vake </t>
    </r>
    <r>
      <rPr>
        <sz val="11"/>
        <color rgb="FF008000"/>
        <rFont val="Calibri"/>
        <family val="2"/>
        <scheme val="minor"/>
      </rPr>
      <t xml:space="preserve">, </t>
    </r>
    <r>
      <rPr>
        <b/>
        <sz val="11"/>
        <color rgb="FF800080"/>
        <rFont val="Calibri"/>
        <family val="2"/>
        <scheme val="minor"/>
      </rPr>
      <t xml:space="preserve">na habule ukulu wa </t>
    </r>
    <r>
      <rPr>
        <sz val="11"/>
        <color rgb="FF008000"/>
        <rFont val="Calibri"/>
        <family val="2"/>
        <scheme val="minor"/>
      </rPr>
      <t xml:space="preserve">munhu </t>
    </r>
    <r>
      <rPr>
        <strike/>
        <sz val="11"/>
        <color rgb="FFFF0000"/>
        <rFont val="Calibri"/>
        <family val="2"/>
        <scheme val="minor"/>
      </rPr>
      <t xml:space="preserve">bila ubagulo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</si>
  <si>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mukafa </t>
    </r>
    <r>
      <rPr>
        <sz val="11"/>
        <color rgb="FF008000"/>
        <rFont val="Calibri"/>
        <family val="2"/>
        <scheme val="minor"/>
      </rPr>
      <t xml:space="preserve">, na ugima wenu </t>
    </r>
    <r>
      <rPr>
        <b/>
        <sz val="11"/>
        <color rgb="FF800080"/>
        <rFont val="Calibri"/>
        <family val="2"/>
        <scheme val="minor"/>
      </rPr>
      <t xml:space="preserve">ugima wake uselekelwe </t>
    </r>
    <r>
      <rPr>
        <sz val="11"/>
        <color rgb="FF008000"/>
        <rFont val="Calibri"/>
        <family val="2"/>
        <scheme val="minor"/>
      </rPr>
      <t xml:space="preserve">hamwe na Chilisito </t>
    </r>
    <r>
      <rPr>
        <b/>
        <sz val="11"/>
        <color rgb="FF800080"/>
        <rFont val="Calibri"/>
        <family val="2"/>
        <scheme val="minor"/>
      </rPr>
      <t xml:space="preserve">kwa </t>
    </r>
    <r>
      <rPr>
        <sz val="11"/>
        <color rgb="FF008000"/>
        <rFont val="Calibri"/>
        <family val="2"/>
        <scheme val="minor"/>
      </rPr>
      <t xml:space="preserve">Mulungu . </t>
    </r>
  </si>
  <si>
    <r>
      <rPr>
        <b/>
        <sz val="11"/>
        <color rgb="FF800080"/>
        <rFont val="Calibri"/>
        <family val="2"/>
        <scheme val="minor"/>
      </rPr>
      <t xml:space="preserve">Yesu , iyo ugima </t>
    </r>
    <r>
      <rPr>
        <sz val="11"/>
        <color rgb="FF008000"/>
        <rFont val="Calibri"/>
        <family val="2"/>
        <scheme val="minor"/>
      </rPr>
      <t xml:space="preserve">wenu </t>
    </r>
    <r>
      <rPr>
        <strike/>
        <sz val="11"/>
        <color rgb="FFFF0000"/>
        <rFont val="Calibri"/>
        <family val="2"/>
        <scheme val="minor"/>
      </rPr>
      <t xml:space="preserve">wa kweli ni Chilisito na yahalawilila kaidi </t>
    </r>
    <r>
      <rPr>
        <sz val="11"/>
        <color rgb="FF008000"/>
        <rFont val="Calibri"/>
        <family val="2"/>
        <scheme val="minor"/>
      </rPr>
      <t xml:space="preserve">, </t>
    </r>
    <r>
      <rPr>
        <i/>
        <sz val="11"/>
        <color rgb="FF0000FF"/>
        <rFont val="Calibri"/>
        <family val="2"/>
        <scheme val="minor"/>
      </rPr>
      <t xml:space="preserve">vondamuwoneka . Baho </t>
    </r>
    <r>
      <rPr>
        <sz val="11"/>
        <color rgb="FF008000"/>
        <rFont val="Calibri"/>
        <family val="2"/>
        <scheme val="minor"/>
      </rPr>
      <t xml:space="preserve">mweye </t>
    </r>
    <r>
      <rPr>
        <b/>
        <sz val="11"/>
        <color rgb="FF800080"/>
        <rFont val="Calibri"/>
        <family val="2"/>
        <scheme val="minor"/>
      </rPr>
      <t xml:space="preserve">mwizakuwa </t>
    </r>
    <r>
      <rPr>
        <sz val="11"/>
        <color rgb="FF008000"/>
        <rFont val="Calibri"/>
        <family val="2"/>
        <scheme val="minor"/>
      </rPr>
      <t xml:space="preserve">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</si>
  <si>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muvale viyaviya mwii viyaviya mwiisi mweye vino mwoitenda ugoni na uhasanyi </t>
    </r>
    <r>
      <rPr>
        <sz val="11"/>
        <color rgb="FF008000"/>
        <rFont val="Calibri"/>
        <family val="2"/>
        <scheme val="minor"/>
      </rPr>
      <t xml:space="preserve">, </t>
    </r>
    <r>
      <rPr>
        <strike/>
        <sz val="11"/>
        <color rgb="FFFF0000"/>
        <rFont val="Calibri"/>
        <family val="2"/>
        <scheme val="minor"/>
      </rPr>
      <t xml:space="preserve">uzinzi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na ugoni na uvwizi </t>
    </r>
    <r>
      <rPr>
        <sz val="11"/>
        <color rgb="FF008000"/>
        <rFont val="Calibri"/>
        <family val="2"/>
        <scheme val="minor"/>
      </rPr>
      <t xml:space="preserve">, </t>
    </r>
    <r>
      <rPr>
        <b/>
        <sz val="11"/>
        <color rgb="FF800080"/>
        <rFont val="Calibri"/>
        <family val="2"/>
        <scheme val="minor"/>
      </rPr>
      <t xml:space="preserve">uhasanyi uno uli fana kuabhila vinhu vinhu . </t>
    </r>
  </si>
  <si>
    <r>
      <rPr>
        <b/>
        <sz val="11"/>
        <color rgb="FF800080"/>
        <rFont val="Calibri"/>
        <family val="2"/>
        <scheme val="minor"/>
      </rPr>
      <t xml:space="preserve">Kwa </t>
    </r>
    <r>
      <rPr>
        <sz val="11"/>
        <color rgb="FF008000"/>
        <rFont val="Calibri"/>
        <family val="2"/>
        <scheme val="minor"/>
      </rPr>
      <t xml:space="preserve">ichimu cha mbuli izo </t>
    </r>
    <r>
      <rPr>
        <i/>
        <sz val="11"/>
        <color rgb="FF0000FF"/>
        <rFont val="Calibri"/>
        <family val="2"/>
        <scheme val="minor"/>
      </rPr>
      <t xml:space="preserve">, </t>
    </r>
    <r>
      <rPr>
        <sz val="11"/>
        <color rgb="FF008000"/>
        <rFont val="Calibri"/>
        <family val="2"/>
        <scheme val="minor"/>
      </rPr>
      <t xml:space="preserve">ludoko lwa Mulungu </t>
    </r>
    <r>
      <rPr>
        <b/>
        <sz val="11"/>
        <color rgb="FF800080"/>
        <rFont val="Calibri"/>
        <family val="2"/>
        <scheme val="minor"/>
      </rPr>
      <t xml:space="preserve">luzakwiza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</si>
  <si>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mweye iviya mwoitendele muna 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</si>
  <si>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sambi mwasiga yoyose yayo : ludoko , ludoko , uhasanyi , na uhasanyi , na </t>
    </r>
    <r>
      <rPr>
        <sz val="11"/>
        <color rgb="FF008000"/>
        <rFont val="Calibri"/>
        <family val="2"/>
        <scheme val="minor"/>
      </rPr>
      <t xml:space="preserve">mbuli </t>
    </r>
    <r>
      <rPr>
        <b/>
        <sz val="11"/>
        <color rgb="FF800080"/>
        <rFont val="Calibri"/>
        <family val="2"/>
        <scheme val="minor"/>
      </rPr>
      <t xml:space="preserve">nyafasi </t>
    </r>
    <r>
      <rPr>
        <sz val="11"/>
        <color rgb="FF008000"/>
        <rFont val="Calibri"/>
        <family val="2"/>
        <scheme val="minor"/>
      </rPr>
      <t xml:space="preserve">na </t>
    </r>
    <r>
      <rPr>
        <b/>
        <sz val="11"/>
        <color rgb="FF800080"/>
        <rFont val="Calibri"/>
        <family val="2"/>
        <scheme val="minor"/>
      </rPr>
      <t xml:space="preserve">mbuli vihile mu milomo yenu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</si>
  <si>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Kawalongela , sekemusole uvwizi </t>
    </r>
    <r>
      <rPr>
        <sz val="11"/>
        <color rgb="FF008000"/>
        <rFont val="Calibri"/>
        <family val="2"/>
        <scheme val="minor"/>
      </rPr>
      <t xml:space="preserve">, kwaviya </t>
    </r>
    <r>
      <rPr>
        <b/>
        <sz val="11"/>
        <color rgb="FF800080"/>
        <rFont val="Calibri"/>
        <family val="2"/>
        <scheme val="minor"/>
      </rPr>
      <t xml:space="preserve">mwawasa uhasanyi </t>
    </r>
    <r>
      <rPr>
        <sz val="11"/>
        <color rgb="FF008000"/>
        <rFont val="Calibri"/>
        <family val="2"/>
        <scheme val="minor"/>
      </rPr>
      <t xml:space="preserve">wenu wa </t>
    </r>
    <r>
      <rPr>
        <b/>
        <sz val="11"/>
        <color rgb="FF800080"/>
        <rFont val="Calibri"/>
        <family val="2"/>
        <scheme val="minor"/>
      </rPr>
      <t xml:space="preserve">kala </t>
    </r>
    <r>
      <rPr>
        <sz val="11"/>
        <color rgb="FF008000"/>
        <rFont val="Calibri"/>
        <family val="2"/>
        <scheme val="minor"/>
      </rPr>
      <t xml:space="preserve">hamwe na </t>
    </r>
    <r>
      <rPr>
        <b/>
        <sz val="11"/>
        <color rgb="FF800080"/>
        <rFont val="Calibri"/>
        <family val="2"/>
        <scheme val="minor"/>
      </rPr>
      <t xml:space="preserve">matendo yake , </t>
    </r>
  </si>
  <si>
    <r>
      <rPr>
        <b/>
        <sz val="11"/>
        <color rgb="FF800080"/>
        <rFont val="Calibri"/>
        <family val="2"/>
        <scheme val="minor"/>
      </rPr>
      <t xml:space="preserve">Ivo wasenga , muwatende wanhu </t>
    </r>
    <r>
      <rPr>
        <sz val="11"/>
        <color rgb="FF008000"/>
        <rFont val="Calibri"/>
        <family val="2"/>
        <scheme val="minor"/>
      </rPr>
      <t xml:space="preserve">watumwa wenu </t>
    </r>
    <r>
      <rPr>
        <i/>
        <sz val="11"/>
        <color rgb="FF0000FF"/>
        <rFont val="Calibri"/>
        <family val="2"/>
        <scheme val="minor"/>
      </rPr>
      <t xml:space="preserve">viya vinogile na vinogile </t>
    </r>
    <r>
      <rPr>
        <sz val="11"/>
        <color rgb="FF008000"/>
        <rFont val="Calibri"/>
        <family val="2"/>
        <scheme val="minor"/>
      </rPr>
      <t xml:space="preserve">, </t>
    </r>
    <r>
      <rPr>
        <b/>
        <sz val="11"/>
        <color rgb="FF800080"/>
        <rFont val="Calibri"/>
        <family val="2"/>
        <scheme val="minor"/>
      </rPr>
      <t xml:space="preserve">kwaviya mvimanye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muna Mndewa kulawa </t>
    </r>
    <r>
      <rPr>
        <sz val="11"/>
        <color rgb="FF008000"/>
        <rFont val="Calibri"/>
        <family val="2"/>
        <scheme val="minor"/>
      </rPr>
      <t xml:space="preserve">kuulanga . </t>
    </r>
  </si>
  <si>
    <r>
      <rPr>
        <b/>
        <sz val="11"/>
        <color rgb="FF800080"/>
        <rFont val="Calibri"/>
        <family val="2"/>
        <scheme val="minor"/>
      </rPr>
      <t xml:space="preserve">Mbali Alitistoliko , munhu </t>
    </r>
    <r>
      <rPr>
        <sz val="11"/>
        <color rgb="FF008000"/>
        <rFont val="Calibri"/>
        <family val="2"/>
        <scheme val="minor"/>
      </rPr>
      <t xml:space="preserve">yeli </t>
    </r>
    <r>
      <rPr>
        <b/>
        <sz val="11"/>
        <color rgb="FF800080"/>
        <rFont val="Calibri"/>
        <family val="2"/>
        <scheme val="minor"/>
      </rPr>
      <t xml:space="preserve">mchifungo </t>
    </r>
    <r>
      <rPr>
        <sz val="11"/>
        <color rgb="FF008000"/>
        <rFont val="Calibri"/>
        <family val="2"/>
        <scheme val="minor"/>
      </rPr>
      <t xml:space="preserve">hamwe na niye </t>
    </r>
    <r>
      <rPr>
        <b/>
        <sz val="11"/>
        <color rgb="FF800080"/>
        <rFont val="Calibri"/>
        <family val="2"/>
        <scheme val="minor"/>
      </rPr>
      <t xml:space="preserve">kowalamusa mweye </t>
    </r>
    <r>
      <rPr>
        <sz val="11"/>
        <color rgb="FF008000"/>
        <rFont val="Calibri"/>
        <family val="2"/>
        <scheme val="minor"/>
      </rPr>
      <t xml:space="preserve">, na </t>
    </r>
    <r>
      <rPr>
        <b/>
        <sz val="11"/>
        <color rgb="FF800080"/>
        <rFont val="Calibri"/>
        <family val="2"/>
        <scheme val="minor"/>
      </rPr>
      <t xml:space="preserve">Maliko </t>
    </r>
    <r>
      <rPr>
        <sz val="11"/>
        <color rgb="FF008000"/>
        <rFont val="Calibri"/>
        <family val="2"/>
        <scheme val="minor"/>
      </rPr>
      <t xml:space="preserve">, </t>
    </r>
    <r>
      <rPr>
        <b/>
        <sz val="11"/>
        <color rgb="FF800080"/>
        <rFont val="Calibri"/>
        <family val="2"/>
        <scheme val="minor"/>
      </rPr>
      <t xml:space="preserve">ndugu ya ndugu yake Balaba </t>
    </r>
    <r>
      <rPr>
        <sz val="11"/>
        <color rgb="FF008000"/>
        <rFont val="Calibri"/>
        <family val="2"/>
        <scheme val="minor"/>
      </rPr>
      <t xml:space="preserve">. </t>
    </r>
    <r>
      <rPr>
        <b/>
        <sz val="11"/>
        <color rgb="FF800080"/>
        <rFont val="Calibri"/>
        <family val="2"/>
        <scheme val="minor"/>
      </rPr>
      <t xml:space="preserve">Mkomesibhwe malagilizo ya kumwing'ha . Yakahakwiza </t>
    </r>
    <r>
      <rPr>
        <sz val="11"/>
        <color rgb="FF008000"/>
        <rFont val="Calibri"/>
        <family val="2"/>
        <scheme val="minor"/>
      </rPr>
      <t xml:space="preserve">kumwenu </t>
    </r>
    <r>
      <rPr>
        <i/>
        <sz val="11"/>
        <color rgb="FF0000FF"/>
        <rFont val="Calibri"/>
        <family val="2"/>
        <scheme val="minor"/>
      </rPr>
      <t xml:space="preserve">, mumuhokele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</si>
  <si>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yoyatangigwe Yusto </t>
    </r>
    <r>
      <rPr>
        <sz val="11"/>
        <color rgb="FF008000"/>
        <rFont val="Calibri"/>
        <family val="2"/>
        <scheme val="minor"/>
      </rPr>
      <t xml:space="preserve">iviya </t>
    </r>
    <r>
      <rPr>
        <b/>
        <sz val="11"/>
        <color rgb="FF800080"/>
        <rFont val="Calibri"/>
        <family val="2"/>
        <scheme val="minor"/>
      </rPr>
      <t xml:space="preserve">kaweng'ha </t>
    </r>
    <r>
      <rPr>
        <sz val="11"/>
        <color rgb="FF008000"/>
        <rFont val="Calibri"/>
        <family val="2"/>
        <scheme val="minor"/>
      </rPr>
      <t xml:space="preserve">. </t>
    </r>
    <r>
      <rPr>
        <b/>
        <sz val="11"/>
        <color rgb="FF800080"/>
        <rFont val="Calibri"/>
        <family val="2"/>
        <scheme val="minor"/>
      </rPr>
      <t xml:space="preserve">Waja ni </t>
    </r>
    <r>
      <rPr>
        <sz val="11"/>
        <color rgb="FF008000"/>
        <rFont val="Calibri"/>
        <family val="2"/>
        <scheme val="minor"/>
      </rPr>
      <t xml:space="preserve">wawo </t>
    </r>
    <r>
      <rPr>
        <i/>
        <sz val="11"/>
        <color rgb="FF0000FF"/>
        <rFont val="Calibri"/>
        <family val="2"/>
        <scheme val="minor"/>
      </rPr>
      <t xml:space="preserve">waidumwe wa </t>
    </r>
    <r>
      <rPr>
        <sz val="11"/>
        <color rgb="FF008000"/>
        <rFont val="Calibri"/>
        <family val="2"/>
        <scheme val="minor"/>
      </rPr>
      <t xml:space="preserve">Wayahudi </t>
    </r>
    <r>
      <rPr>
        <b/>
        <sz val="11"/>
        <color rgb="FF800080"/>
        <rFont val="Calibri"/>
        <family val="2"/>
        <scheme val="minor"/>
      </rPr>
      <t xml:space="preserve">wano wowatenda kazi </t>
    </r>
    <r>
      <rPr>
        <sz val="11"/>
        <color rgb="FF008000"/>
        <rFont val="Calibri"/>
        <family val="2"/>
        <scheme val="minor"/>
      </rPr>
      <t xml:space="preserve">hamwe na niye kwa ichimu cha Ufalume wa Mulungu </t>
    </r>
    <r>
      <rPr>
        <strike/>
        <sz val="11"/>
        <color rgb="FFFF0000"/>
        <rFont val="Calibri"/>
        <family val="2"/>
        <scheme val="minor"/>
      </rPr>
      <t xml:space="preserve">, na wanitaza ng'hani </t>
    </r>
    <r>
      <rPr>
        <sz val="11"/>
        <color rgb="FF008000"/>
        <rFont val="Calibri"/>
        <family val="2"/>
        <scheme val="minor"/>
      </rPr>
      <t xml:space="preserve">. </t>
    </r>
    <r>
      <rPr>
        <i/>
        <sz val="11"/>
        <color rgb="FF0000FF"/>
        <rFont val="Calibri"/>
        <family val="2"/>
        <scheme val="minor"/>
      </rPr>
      <t xml:space="preserve">Ivo waja wakala chinhu chinogile kumwangu . </t>
    </r>
  </si>
  <si>
    <r>
      <rPr>
        <b/>
        <sz val="11"/>
        <color rgb="FF800080"/>
        <rFont val="Calibri"/>
        <family val="2"/>
        <scheme val="minor"/>
      </rPr>
      <t xml:space="preserve">Iviya Epafila , </t>
    </r>
    <r>
      <rPr>
        <sz val="11"/>
        <color rgb="FF008000"/>
        <rFont val="Calibri"/>
        <family val="2"/>
        <scheme val="minor"/>
      </rPr>
      <t xml:space="preserve">munhu </t>
    </r>
    <r>
      <rPr>
        <b/>
        <sz val="11"/>
        <color rgb="FF800080"/>
        <rFont val="Calibri"/>
        <family val="2"/>
        <scheme val="minor"/>
      </rPr>
      <t xml:space="preserve">imwe yoyose na mtumwa </t>
    </r>
    <r>
      <rPr>
        <sz val="11"/>
        <color rgb="FF008000"/>
        <rFont val="Calibri"/>
        <family val="2"/>
        <scheme val="minor"/>
      </rPr>
      <t xml:space="preserve">wa Yesu Chilisito </t>
    </r>
    <r>
      <rPr>
        <i/>
        <sz val="11"/>
        <color rgb="FF0000FF"/>
        <rFont val="Calibri"/>
        <family val="2"/>
        <scheme val="minor"/>
      </rPr>
      <t xml:space="preserve">kowalamusa . Siku zose kopula kwa nhosa zake </t>
    </r>
    <r>
      <rPr>
        <sz val="11"/>
        <color rgb="FF008000"/>
        <rFont val="Calibri"/>
        <family val="2"/>
        <scheme val="minor"/>
      </rPr>
      <t xml:space="preserve">, </t>
    </r>
    <r>
      <rPr>
        <b/>
        <sz val="11"/>
        <color rgb="FF800080"/>
        <rFont val="Calibri"/>
        <family val="2"/>
        <scheme val="minor"/>
      </rPr>
      <t xml:space="preserve">koleleki mweye mumeleze kuwa wanhu wakomeleze </t>
    </r>
    <r>
      <rPr>
        <sz val="11"/>
        <color rgb="FF008000"/>
        <rFont val="Calibri"/>
        <family val="2"/>
        <scheme val="minor"/>
      </rPr>
      <t xml:space="preserve">na </t>
    </r>
    <r>
      <rPr>
        <b/>
        <sz val="11"/>
        <color rgb="FF800080"/>
        <rFont val="Calibri"/>
        <family val="2"/>
        <scheme val="minor"/>
      </rPr>
      <t xml:space="preserve">wakomee muna yose yo </t>
    </r>
    <r>
      <rPr>
        <sz val="11"/>
        <color rgb="FF008000"/>
        <rFont val="Calibri"/>
        <family val="2"/>
        <scheme val="minor"/>
      </rPr>
      <t xml:space="preserve">Mulungu </t>
    </r>
    <r>
      <rPr>
        <i/>
        <sz val="11"/>
        <color rgb="FF0000FF"/>
        <rFont val="Calibri"/>
        <family val="2"/>
        <scheme val="minor"/>
      </rPr>
      <t xml:space="preserve">yonda mwilonde </t>
    </r>
    <r>
      <rPr>
        <sz val="11"/>
        <color rgb="FF008000"/>
        <rFont val="Calibri"/>
        <family val="2"/>
        <scheme val="minor"/>
      </rPr>
      <t xml:space="preserve">. </t>
    </r>
  </si>
  <si>
    <r>
      <rPr>
        <b/>
        <sz val="11"/>
        <color rgb="FF800080"/>
        <rFont val="Calibri"/>
        <family val="2"/>
        <scheme val="minor"/>
      </rPr>
      <t xml:space="preserve">Munhu ino nokumulongela </t>
    </r>
    <r>
      <rPr>
        <sz val="11"/>
        <color rgb="FF008000"/>
        <rFont val="Calibri"/>
        <family val="2"/>
        <scheme val="minor"/>
      </rPr>
      <t xml:space="preserve">kuwa </t>
    </r>
    <r>
      <rPr>
        <b/>
        <sz val="11"/>
        <color rgb="FF800080"/>
        <rFont val="Calibri"/>
        <family val="2"/>
        <scheme val="minor"/>
      </rPr>
      <t xml:space="preserve">katenda </t>
    </r>
    <r>
      <rPr>
        <sz val="11"/>
        <color rgb="FF008000"/>
        <rFont val="Calibri"/>
        <family val="2"/>
        <scheme val="minor"/>
      </rPr>
      <t xml:space="preserve">ng'hani kwa ichimu </t>
    </r>
    <r>
      <rPr>
        <b/>
        <sz val="11"/>
        <color rgb="FF800080"/>
        <rFont val="Calibri"/>
        <family val="2"/>
        <scheme val="minor"/>
      </rPr>
      <t xml:space="preserve">chemwe </t>
    </r>
    <r>
      <rPr>
        <sz val="11"/>
        <color rgb="FF008000"/>
        <rFont val="Calibri"/>
        <family val="2"/>
        <scheme val="minor"/>
      </rPr>
      <t xml:space="preserve">na kwa </t>
    </r>
    <r>
      <rPr>
        <b/>
        <sz val="11"/>
        <color rgb="FF800080"/>
        <rFont val="Calibri"/>
        <family val="2"/>
        <scheme val="minor"/>
      </rPr>
      <t xml:space="preserve">wanhu wa mudibululu da Laodikeya </t>
    </r>
    <r>
      <rPr>
        <sz val="11"/>
        <color rgb="FF008000"/>
        <rFont val="Calibri"/>
        <family val="2"/>
        <scheme val="minor"/>
      </rPr>
      <t xml:space="preserve">na </t>
    </r>
    <r>
      <rPr>
        <b/>
        <sz val="11"/>
        <color rgb="FF800080"/>
        <rFont val="Calibri"/>
        <family val="2"/>
        <scheme val="minor"/>
      </rPr>
      <t xml:space="preserve">wa mudibululu da Herapoli </t>
    </r>
    <r>
      <rPr>
        <sz val="11"/>
        <color rgb="FF008000"/>
        <rFont val="Calibri"/>
        <family val="2"/>
        <scheme val="minor"/>
      </rPr>
      <t xml:space="preserve">. </t>
    </r>
  </si>
  <si>
    <r>
      <rPr>
        <b/>
        <sz val="11"/>
        <color rgb="FF800080"/>
        <rFont val="Calibri"/>
        <family val="2"/>
        <scheme val="minor"/>
      </rPr>
      <t xml:space="preserve">Lusita mkulu wa nhambiko Luya </t>
    </r>
    <r>
      <rPr>
        <sz val="11"/>
        <color rgb="FF008000"/>
        <rFont val="Calibri"/>
        <family val="2"/>
        <scheme val="minor"/>
      </rPr>
      <t xml:space="preserve">na Dema </t>
    </r>
    <r>
      <rPr>
        <b/>
        <sz val="11"/>
        <color rgb="FF800080"/>
        <rFont val="Calibri"/>
        <family val="2"/>
        <scheme val="minor"/>
      </rPr>
      <t xml:space="preserve">wanahina wawo </t>
    </r>
    <r>
      <rPr>
        <sz val="11"/>
        <color rgb="FF008000"/>
        <rFont val="Calibri"/>
        <family val="2"/>
        <scheme val="minor"/>
      </rPr>
      <t xml:space="preserve">. </t>
    </r>
  </si>
  <si>
    <r>
      <rPr>
        <b/>
        <sz val="11"/>
        <color rgb="FF800080"/>
        <rFont val="Calibri"/>
        <family val="2"/>
        <scheme val="minor"/>
      </rPr>
      <t xml:space="preserve">Hanhulileni wandugu wose </t>
    </r>
    <r>
      <rPr>
        <sz val="11"/>
        <color rgb="FF008000"/>
        <rFont val="Calibri"/>
        <family val="2"/>
        <scheme val="minor"/>
      </rPr>
      <t xml:space="preserve">weli </t>
    </r>
    <r>
      <rPr>
        <b/>
        <sz val="11"/>
        <color rgb="FF800080"/>
        <rFont val="Calibri"/>
        <family val="2"/>
        <scheme val="minor"/>
      </rPr>
      <t xml:space="preserve">Laodikeya </t>
    </r>
    <r>
      <rPr>
        <sz val="11"/>
        <color rgb="FF008000"/>
        <rFont val="Calibri"/>
        <family val="2"/>
        <scheme val="minor"/>
      </rPr>
      <t xml:space="preserve">, na </t>
    </r>
    <r>
      <rPr>
        <b/>
        <sz val="11"/>
        <color rgb="FF800080"/>
        <rFont val="Calibri"/>
        <family val="2"/>
        <scheme val="minor"/>
      </rPr>
      <t xml:space="preserve">Nimfa </t>
    </r>
    <r>
      <rPr>
        <sz val="11"/>
        <color rgb="FF008000"/>
        <rFont val="Calibri"/>
        <family val="2"/>
        <scheme val="minor"/>
      </rPr>
      <t xml:space="preserve">na </t>
    </r>
    <r>
      <rPr>
        <b/>
        <sz val="11"/>
        <color rgb="FF800080"/>
        <rFont val="Calibri"/>
        <family val="2"/>
        <scheme val="minor"/>
      </rPr>
      <t xml:space="preserve">lukulizo lunu lukula mnyumba </t>
    </r>
    <r>
      <rPr>
        <sz val="11"/>
        <color rgb="FF008000"/>
        <rFont val="Calibri"/>
        <family val="2"/>
        <scheme val="minor"/>
      </rPr>
      <t xml:space="preserve">yake . </t>
    </r>
  </si>
  <si>
    <r>
      <rPr>
        <b/>
        <sz val="11"/>
        <color rgb="FF800080"/>
        <rFont val="Calibri"/>
        <family val="2"/>
        <scheme val="minor"/>
      </rPr>
      <t xml:space="preserve">Viya mkalifundila maandiko ino kumwenu </t>
    </r>
    <r>
      <rPr>
        <sz val="11"/>
        <color rgb="FF008000"/>
        <rFont val="Calibri"/>
        <family val="2"/>
        <scheme val="minor"/>
      </rPr>
      <t xml:space="preserve">, </t>
    </r>
    <r>
      <rPr>
        <b/>
        <sz val="11"/>
        <color rgb="FF800080"/>
        <rFont val="Calibri"/>
        <family val="2"/>
        <scheme val="minor"/>
      </rPr>
      <t xml:space="preserve">mwitendele mwitawe </t>
    </r>
    <r>
      <rPr>
        <sz val="11"/>
        <color rgb="FF008000"/>
        <rFont val="Calibri"/>
        <family val="2"/>
        <scheme val="minor"/>
      </rPr>
      <t xml:space="preserve">na </t>
    </r>
    <r>
      <rPr>
        <b/>
        <sz val="11"/>
        <color rgb="FF800080"/>
        <rFont val="Calibri"/>
        <family val="2"/>
        <scheme val="minor"/>
      </rPr>
      <t xml:space="preserve">kuwasomela wanhu mwii Kaye ya Walaodikeya . Na mweye mwisomele </t>
    </r>
    <r>
      <rPr>
        <sz val="11"/>
        <color rgb="FF008000"/>
        <rFont val="Calibri"/>
        <family val="2"/>
        <scheme val="minor"/>
      </rPr>
      <t xml:space="preserve">na </t>
    </r>
    <r>
      <rPr>
        <b/>
        <sz val="11"/>
        <color rgb="FF800080"/>
        <rFont val="Calibri"/>
        <family val="2"/>
        <scheme val="minor"/>
      </rPr>
      <t xml:space="preserve">ile ya Laodikeya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</si>
  <si>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Arkipo </t>
    </r>
    <r>
      <rPr>
        <sz val="11"/>
        <color rgb="FF008000"/>
        <rFont val="Calibri"/>
        <family val="2"/>
        <scheme val="minor"/>
      </rPr>
      <t xml:space="preserve">, " </t>
    </r>
    <r>
      <rPr>
        <b/>
        <sz val="11"/>
        <color rgb="FF800080"/>
        <rFont val="Calibri"/>
        <family val="2"/>
        <scheme val="minor"/>
      </rPr>
      <t xml:space="preserve">Tegeleza kuti uhite mbuli yoyahulike </t>
    </r>
    <r>
      <rPr>
        <sz val="11"/>
        <color rgb="FF008000"/>
        <rFont val="Calibri"/>
        <family val="2"/>
        <scheme val="minor"/>
      </rPr>
      <t xml:space="preserve">Mndewa . " </t>
    </r>
  </si>
  <si>
    <r>
      <rPr>
        <b/>
        <sz val="11"/>
        <color rgb="FF800080"/>
        <rFont val="Calibri"/>
        <family val="2"/>
        <scheme val="minor"/>
      </rPr>
      <t xml:space="preserve">Anye , </t>
    </r>
    <r>
      <rPr>
        <sz val="11"/>
        <color rgb="FF008000"/>
        <rFont val="Calibri"/>
        <family val="2"/>
        <scheme val="minor"/>
      </rPr>
      <t xml:space="preserve">Paulo </t>
    </r>
    <r>
      <rPr>
        <b/>
        <sz val="11"/>
        <color rgb="FF800080"/>
        <rFont val="Calibri"/>
        <family val="2"/>
        <scheme val="minor"/>
      </rPr>
      <t xml:space="preserve">, nowandikila naya </t>
    </r>
    <r>
      <rPr>
        <sz val="11"/>
        <color rgb="FF008000"/>
        <rFont val="Calibri"/>
        <family val="2"/>
        <scheme val="minor"/>
      </rPr>
      <t xml:space="preserve">mkono wangu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Mwichuke minyololo </t>
    </r>
    <r>
      <rPr>
        <sz val="11"/>
        <color rgb="FF008000"/>
        <rFont val="Calibri"/>
        <family val="2"/>
        <scheme val="minor"/>
      </rPr>
      <t xml:space="preserve">yangu . </t>
    </r>
    <r>
      <rPr>
        <b/>
        <sz val="11"/>
        <color rgb="FF800080"/>
        <rFont val="Calibri"/>
        <family val="2"/>
        <scheme val="minor"/>
      </rPr>
      <t xml:space="preserve">Lusita luwe na mweye </t>
    </r>
    <r>
      <rPr>
        <sz val="11"/>
        <color rgb="FF008000"/>
        <rFont val="Calibri"/>
        <family val="2"/>
        <scheme val="minor"/>
      </rPr>
      <t xml:space="preserve">. </t>
    </r>
  </si>
  <si>
    <r>
      <rPr>
        <b/>
        <sz val="11"/>
        <color rgb="FF800080"/>
        <rFont val="Calibri"/>
        <family val="2"/>
        <scheme val="minor"/>
      </rPr>
      <t xml:space="preserve">Kawalongela , " Mwinane kwa </t>
    </r>
    <r>
      <rPr>
        <sz val="11"/>
        <color rgb="FF008000"/>
        <rFont val="Calibri"/>
        <family val="2"/>
        <scheme val="minor"/>
      </rPr>
      <t xml:space="preserve">kutosa </t>
    </r>
    <r>
      <rPr>
        <strike/>
        <sz val="11"/>
        <color rgb="FFFF0000"/>
        <rFont val="Calibri"/>
        <family val="2"/>
        <scheme val="minor"/>
      </rPr>
      <t xml:space="preserve">, na muhatosa , muwe meso na mumwing'he hewela Mulungu </t>
    </r>
    <r>
      <rPr>
        <sz val="11"/>
        <color rgb="FF008000"/>
        <rFont val="Calibri"/>
        <family val="2"/>
        <scheme val="minor"/>
      </rPr>
      <t xml:space="preserve">. </t>
    </r>
    <r>
      <rPr>
        <i/>
        <sz val="11"/>
        <color rgb="FF0000FF"/>
        <rFont val="Calibri"/>
        <family val="2"/>
        <scheme val="minor"/>
      </rPr>
      <t xml:space="preserve">Mwinane kwa kutosa . Mwinane kwa kutenda . </t>
    </r>
  </si>
  <si>
    <r>
      <rPr>
        <b/>
        <sz val="11"/>
        <color rgb="FF800080"/>
        <rFont val="Calibri"/>
        <family val="2"/>
        <scheme val="minor"/>
      </rPr>
      <t xml:space="preserve">Maabaho muchitusabhe niye na </t>
    </r>
    <r>
      <rPr>
        <sz val="11"/>
        <color rgb="FF008000"/>
        <rFont val="Calibri"/>
        <family val="2"/>
        <scheme val="minor"/>
      </rPr>
      <t xml:space="preserve">cheye </t>
    </r>
    <r>
      <rPr>
        <strike/>
        <sz val="11"/>
        <color rgb="FFFF0000"/>
        <rFont val="Calibri"/>
        <family val="2"/>
        <scheme val="minor"/>
      </rPr>
      <t xml:space="preserve">iviya </t>
    </r>
    <r>
      <rPr>
        <sz val="11"/>
        <color rgb="FF008000"/>
        <rFont val="Calibri"/>
        <family val="2"/>
        <scheme val="minor"/>
      </rPr>
      <t xml:space="preserve">, muladi Mulungu </t>
    </r>
    <r>
      <rPr>
        <b/>
        <sz val="11"/>
        <color rgb="FF800080"/>
        <rFont val="Calibri"/>
        <family val="2"/>
        <scheme val="minor"/>
      </rPr>
      <t xml:space="preserve">yafungule mulyango </t>
    </r>
    <r>
      <rPr>
        <sz val="11"/>
        <color rgb="FF008000"/>
        <rFont val="Calibri"/>
        <family val="2"/>
        <scheme val="minor"/>
      </rPr>
      <t xml:space="preserve">wa </t>
    </r>
    <r>
      <rPr>
        <i/>
        <sz val="11"/>
        <color rgb="FF0000FF"/>
        <rFont val="Calibri"/>
        <family val="2"/>
        <scheme val="minor"/>
      </rPr>
      <t xml:space="preserve">kulonga na muwalongele mbuli zifisigwe za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ichimu icho </t>
    </r>
    <r>
      <rPr>
        <strike/>
        <sz val="11"/>
        <color rgb="FFFF0000"/>
        <rFont val="Calibri"/>
        <family val="2"/>
        <scheme val="minor"/>
      </rPr>
      <t xml:space="preserve">lekamana </t>
    </r>
    <r>
      <rPr>
        <sz val="11"/>
        <color rgb="FF008000"/>
        <rFont val="Calibri"/>
        <family val="2"/>
        <scheme val="minor"/>
      </rPr>
      <t xml:space="preserve">niye </t>
    </r>
    <r>
      <rPr>
        <b/>
        <sz val="11"/>
        <color rgb="FF800080"/>
        <rFont val="Calibri"/>
        <family val="2"/>
        <scheme val="minor"/>
      </rPr>
      <t xml:space="preserve">ni mwiichifungo kwaviya niye niidumwe </t>
    </r>
    <r>
      <rPr>
        <sz val="11"/>
        <color rgb="FF008000"/>
        <rFont val="Calibri"/>
        <family val="2"/>
        <scheme val="minor"/>
      </rPr>
      <t xml:space="preserve">. </t>
    </r>
  </si>
  <si>
    <r>
      <rPr>
        <b/>
        <sz val="11"/>
        <color rgb="FF800080"/>
        <rFont val="Calibri"/>
        <family val="2"/>
        <scheme val="minor"/>
      </rPr>
      <t xml:space="preserve">Toseni ng'hani nipeteleze Mbuli Inogile </t>
    </r>
    <r>
      <rPr>
        <sz val="11"/>
        <color rgb="FF008000"/>
        <rFont val="Calibri"/>
        <family val="2"/>
        <scheme val="minor"/>
      </rPr>
      <t xml:space="preserve">fana </t>
    </r>
    <r>
      <rPr>
        <b/>
        <sz val="11"/>
        <color rgb="FF800080"/>
        <rFont val="Calibri"/>
        <family val="2"/>
        <scheme val="minor"/>
      </rPr>
      <t xml:space="preserve">vinilongele kwa uhasanyi </t>
    </r>
    <r>
      <rPr>
        <sz val="11"/>
        <color rgb="FF008000"/>
        <rFont val="Calibri"/>
        <family val="2"/>
        <scheme val="minor"/>
      </rPr>
      <t xml:space="preserve">. </t>
    </r>
  </si>
  <si>
    <r>
      <rPr>
        <b/>
        <sz val="11"/>
        <color rgb="FF800080"/>
        <rFont val="Calibri"/>
        <family val="2"/>
        <scheme val="minor"/>
      </rPr>
      <t xml:space="preserve">Na mweye muyende kwa ubalati kwa </t>
    </r>
    <r>
      <rPr>
        <sz val="11"/>
        <color rgb="FF008000"/>
        <rFont val="Calibri"/>
        <family val="2"/>
        <scheme val="minor"/>
      </rPr>
      <t xml:space="preserve">wanhu 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mkapata </t>
    </r>
    <r>
      <rPr>
        <sz val="11"/>
        <color rgb="FF008000"/>
        <rFont val="Calibri"/>
        <family val="2"/>
        <scheme val="minor"/>
      </rPr>
      <t xml:space="preserve">lusita </t>
    </r>
    <r>
      <rPr>
        <b/>
        <sz val="11"/>
        <color rgb="FF800080"/>
        <rFont val="Calibri"/>
        <family val="2"/>
        <scheme val="minor"/>
      </rPr>
      <t xml:space="preserve">lose </t>
    </r>
    <r>
      <rPr>
        <sz val="11"/>
        <color rgb="FF008000"/>
        <rFont val="Calibri"/>
        <family val="2"/>
        <scheme val="minor"/>
      </rPr>
      <t xml:space="preserve">. </t>
    </r>
  </si>
  <si>
    <r>
      <rPr>
        <b/>
        <sz val="11"/>
        <color rgb="FF800080"/>
        <rFont val="Calibri"/>
        <family val="2"/>
        <scheme val="minor"/>
      </rPr>
      <t xml:space="preserve">Na mbuli yenu ikala </t>
    </r>
    <r>
      <rPr>
        <sz val="11"/>
        <color rgb="FF008000"/>
        <rFont val="Calibri"/>
        <family val="2"/>
        <scheme val="minor"/>
      </rPr>
      <t xml:space="preserve">siku zose </t>
    </r>
    <r>
      <rPr>
        <i/>
        <sz val="11"/>
        <color rgb="FF0000FF"/>
        <rFont val="Calibri"/>
        <family val="2"/>
        <scheme val="minor"/>
      </rPr>
      <t xml:space="preserve">ya vinhu muna yamagambo yonda </t>
    </r>
    <r>
      <rPr>
        <sz val="11"/>
        <color rgb="FF008000"/>
        <rFont val="Calibri"/>
        <family val="2"/>
        <scheme val="minor"/>
      </rPr>
      <t xml:space="preserve">, </t>
    </r>
    <r>
      <rPr>
        <b/>
        <sz val="11"/>
        <color rgb="FF800080"/>
        <rFont val="Calibri"/>
        <family val="2"/>
        <scheme val="minor"/>
      </rPr>
      <t xml:space="preserve">ikala na kisi </t>
    </r>
    <r>
      <rPr>
        <sz val="11"/>
        <color rgb="FF008000"/>
        <rFont val="Calibri"/>
        <family val="2"/>
        <scheme val="minor"/>
      </rPr>
      <t xml:space="preserve">, </t>
    </r>
    <r>
      <rPr>
        <strike/>
        <sz val="11"/>
        <color rgb="FFFF0000"/>
        <rFont val="Calibri"/>
        <family val="2"/>
        <scheme val="minor"/>
      </rPr>
      <t xml:space="preserve">na molondeka </t>
    </r>
    <r>
      <rPr>
        <sz val="11"/>
        <color rgb="FF008000"/>
        <rFont val="Calibri"/>
        <family val="2"/>
        <scheme val="minor"/>
      </rPr>
      <t xml:space="preserve">muvimanye </t>
    </r>
    <r>
      <rPr>
        <b/>
        <sz val="11"/>
        <color rgb="FF800080"/>
        <rFont val="Calibri"/>
        <family val="2"/>
        <scheme val="minor"/>
      </rPr>
      <t xml:space="preserve">fana </t>
    </r>
    <r>
      <rPr>
        <sz val="11"/>
        <color rgb="FF008000"/>
        <rFont val="Calibri"/>
        <family val="2"/>
        <scheme val="minor"/>
      </rPr>
      <t xml:space="preserve">vinogile </t>
    </r>
    <r>
      <rPr>
        <b/>
        <sz val="11"/>
        <color rgb="FF800080"/>
        <rFont val="Calibri"/>
        <family val="2"/>
        <scheme val="minor"/>
      </rPr>
      <t xml:space="preserve">kumwing'ha </t>
    </r>
    <r>
      <rPr>
        <sz val="11"/>
        <color rgb="FF008000"/>
        <rFont val="Calibri"/>
        <family val="2"/>
        <scheme val="minor"/>
      </rPr>
      <t xml:space="preserve">munhu </t>
    </r>
    <r>
      <rPr>
        <i/>
        <sz val="11"/>
        <color rgb="FF0000FF"/>
        <rFont val="Calibri"/>
        <family val="2"/>
        <scheme val="minor"/>
      </rPr>
      <t xml:space="preserve">yoyose mbuli inogile </t>
    </r>
    <r>
      <rPr>
        <sz val="11"/>
        <color rgb="FF008000"/>
        <rFont val="Calibri"/>
        <family val="2"/>
        <scheme val="minor"/>
      </rPr>
      <t xml:space="preserve">. </t>
    </r>
  </si>
  <si>
    <r>
      <rPr>
        <b/>
        <sz val="11"/>
        <color rgb="FF800080"/>
        <rFont val="Calibri"/>
        <family val="2"/>
        <scheme val="minor"/>
      </rPr>
      <t xml:space="preserve">Nayo Tikiko kezamulongela mbuli zangu zose . Yeye ni ndugu yangu nyachende </t>
    </r>
    <r>
      <rPr>
        <sz val="11"/>
        <color rgb="FF008000"/>
        <rFont val="Calibri"/>
        <family val="2"/>
        <scheme val="minor"/>
      </rPr>
      <t xml:space="preserve">na msang'hani </t>
    </r>
    <r>
      <rPr>
        <b/>
        <sz val="11"/>
        <color rgb="FF800080"/>
        <rFont val="Calibri"/>
        <family val="2"/>
        <scheme val="minor"/>
      </rPr>
      <t xml:space="preserve">mkulu na msang'hani mkulu msang'hani wangu kwa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</si>
  <si>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Na namtuma kwa mweye kwa ichimu chino </t>
    </r>
    <r>
      <rPr>
        <sz val="11"/>
        <color rgb="FF008000"/>
        <rFont val="Calibri"/>
        <family val="2"/>
        <scheme val="minor"/>
      </rPr>
      <t xml:space="preserve">muladi </t>
    </r>
    <r>
      <rPr>
        <b/>
        <sz val="11"/>
        <color rgb="FF800080"/>
        <rFont val="Calibri"/>
        <family val="2"/>
        <scheme val="minor"/>
      </rPr>
      <t xml:space="preserve">muvimanye mbuli zetu na muladi muvimanye na muvimanye </t>
    </r>
    <r>
      <rPr>
        <sz val="11"/>
        <color rgb="FF008000"/>
        <rFont val="Calibri"/>
        <family val="2"/>
        <scheme val="minor"/>
      </rPr>
      <t xml:space="preserve">mizoyo yenu </t>
    </r>
    <r>
      <rPr>
        <strike/>
        <sz val="11"/>
        <color rgb="FFFF0000"/>
        <rFont val="Calibri"/>
        <family val="2"/>
        <scheme val="minor"/>
      </rPr>
      <t xml:space="preserve">kwa kuwalongeleni mbuli zetu </t>
    </r>
    <r>
      <rPr>
        <sz val="11"/>
        <color rgb="FF008000"/>
        <rFont val="Calibri"/>
        <family val="2"/>
        <scheme val="minor"/>
      </rPr>
      <t xml:space="preserve">. </t>
    </r>
  </si>
  <si>
    <r>
      <rPr>
        <b/>
        <sz val="11"/>
        <color rgb="FF800080"/>
        <rFont val="Calibri"/>
        <family val="2"/>
        <scheme val="minor"/>
      </rPr>
      <t xml:space="preserve">Weza hamwe </t>
    </r>
    <r>
      <rPr>
        <sz val="11"/>
        <color rgb="FF008000"/>
        <rFont val="Calibri"/>
        <family val="2"/>
        <scheme val="minor"/>
      </rPr>
      <t xml:space="preserve">na </t>
    </r>
    <r>
      <rPr>
        <b/>
        <sz val="11"/>
        <color rgb="FF800080"/>
        <rFont val="Calibri"/>
        <family val="2"/>
        <scheme val="minor"/>
      </rPr>
      <t xml:space="preserve">Onezimo </t>
    </r>
    <r>
      <rPr>
        <sz val="11"/>
        <color rgb="FF008000"/>
        <rFont val="Calibri"/>
        <family val="2"/>
        <scheme val="minor"/>
      </rPr>
      <t xml:space="preserve">, ndugu </t>
    </r>
    <r>
      <rPr>
        <b/>
        <sz val="11"/>
        <color rgb="FF800080"/>
        <rFont val="Calibri"/>
        <family val="2"/>
        <scheme val="minor"/>
      </rPr>
      <t xml:space="preserve">yetu nyachende na ya kweli . Iyo ni imwe </t>
    </r>
    <r>
      <rPr>
        <sz val="11"/>
        <color rgb="FF008000"/>
        <rFont val="Calibri"/>
        <family val="2"/>
        <scheme val="minor"/>
      </rPr>
      <t xml:space="preserve">wa </t>
    </r>
    <r>
      <rPr>
        <b/>
        <sz val="11"/>
        <color rgb="FF800080"/>
        <rFont val="Calibri"/>
        <family val="2"/>
        <scheme val="minor"/>
      </rPr>
      <t xml:space="preserve">ndugu yenu . Wezawalongela </t>
    </r>
    <r>
      <rPr>
        <sz val="11"/>
        <color rgb="FF008000"/>
        <rFont val="Calibri"/>
        <family val="2"/>
        <scheme val="minor"/>
      </rPr>
      <t xml:space="preserve">mbuli zose </t>
    </r>
    <r>
      <rPr>
        <b/>
        <sz val="11"/>
        <color rgb="FF800080"/>
        <rFont val="Calibri"/>
        <family val="2"/>
        <scheme val="minor"/>
      </rPr>
      <t xml:space="preserve">zilawilila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</si>
  <si>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Yesu Chilisito </t>
    </r>
    <r>
      <rPr>
        <b/>
        <sz val="11"/>
        <color rgb="FF800080"/>
        <rFont val="Calibri"/>
        <family val="2"/>
        <scheme val="minor"/>
      </rPr>
      <t xml:space="preserve">kwa ichimu cha Mulungu , nokwandikila waja </t>
    </r>
    <r>
      <rPr>
        <sz val="11"/>
        <color rgb="FF008000"/>
        <rFont val="Calibri"/>
        <family val="2"/>
        <scheme val="minor"/>
      </rPr>
      <t xml:space="preserve">wanhu wa Mulungu </t>
    </r>
    <r>
      <rPr>
        <b/>
        <sz val="11"/>
        <color rgb="FF800080"/>
        <rFont val="Calibri"/>
        <family val="2"/>
        <scheme val="minor"/>
      </rPr>
      <t xml:space="preserve">weli </t>
    </r>
    <r>
      <rPr>
        <sz val="11"/>
        <color rgb="FF008000"/>
        <rFont val="Calibri"/>
        <family val="2"/>
        <scheme val="minor"/>
      </rPr>
      <t xml:space="preserve">uko </t>
    </r>
    <r>
      <rPr>
        <b/>
        <sz val="11"/>
        <color rgb="FF800080"/>
        <rFont val="Calibri"/>
        <family val="2"/>
        <scheme val="minor"/>
      </rPr>
      <t xml:space="preserve">Esifo , </t>
    </r>
    <r>
      <rPr>
        <sz val="11"/>
        <color rgb="FF008000"/>
        <rFont val="Calibri"/>
        <family val="2"/>
        <scheme val="minor"/>
      </rPr>
      <t xml:space="preserve">na </t>
    </r>
    <r>
      <rPr>
        <i/>
        <sz val="11"/>
        <color rgb="FF0000FF"/>
        <rFont val="Calibri"/>
        <family val="2"/>
        <scheme val="minor"/>
      </rPr>
      <t xml:space="preserve">waja wokwikilisha kwa </t>
    </r>
    <r>
      <rPr>
        <sz val="11"/>
        <color rgb="FF008000"/>
        <rFont val="Calibri"/>
        <family val="2"/>
        <scheme val="minor"/>
      </rPr>
      <t xml:space="preserve">Yesu Chilisito . </t>
    </r>
  </si>
  <si>
    <r>
      <rPr>
        <b/>
        <sz val="11"/>
        <color rgb="FF800080"/>
        <rFont val="Calibri"/>
        <family val="2"/>
        <scheme val="minor"/>
      </rPr>
      <t xml:space="preserve">Ivo ulung'husesa luno ulikumila muna lusita lukulu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kawasang'hanile </t>
    </r>
    <r>
      <rPr>
        <sz val="11"/>
        <color rgb="FF008000"/>
        <rFont val="Calibri"/>
        <family val="2"/>
        <scheme val="minor"/>
      </rPr>
      <t xml:space="preserve">vinhu vose </t>
    </r>
    <r>
      <rPr>
        <i/>
        <sz val="11"/>
        <color rgb="FF0000FF"/>
        <rFont val="Calibri"/>
        <family val="2"/>
        <scheme val="minor"/>
      </rPr>
      <t xml:space="preserve">weli kuulanga </t>
    </r>
    <r>
      <rPr>
        <sz val="11"/>
        <color rgb="FF008000"/>
        <rFont val="Calibri"/>
        <family val="2"/>
        <scheme val="minor"/>
      </rPr>
      <t xml:space="preserve">na </t>
    </r>
    <r>
      <rPr>
        <i/>
        <sz val="11"/>
        <color rgb="FF0000FF"/>
        <rFont val="Calibri"/>
        <family val="2"/>
        <scheme val="minor"/>
      </rPr>
      <t xml:space="preserve">viya mwiisi , </t>
    </r>
    <r>
      <rPr>
        <sz val="11"/>
        <color rgb="FF008000"/>
        <rFont val="Calibri"/>
        <family val="2"/>
        <scheme val="minor"/>
      </rPr>
      <t xml:space="preserve">chila chinhu </t>
    </r>
    <r>
      <rPr>
        <b/>
        <sz val="11"/>
        <color rgb="FF800080"/>
        <rFont val="Calibri"/>
        <family val="2"/>
        <scheme val="minor"/>
      </rPr>
      <t xml:space="preserve">imwe iyo </t>
    </r>
    <r>
      <rPr>
        <sz val="11"/>
        <color rgb="FF008000"/>
        <rFont val="Calibri"/>
        <family val="2"/>
        <scheme val="minor"/>
      </rPr>
      <t xml:space="preserve">Chilisito . </t>
    </r>
  </si>
  <si>
    <r>
      <rPr>
        <i/>
        <sz val="11"/>
        <color rgb="FF0000FF"/>
        <rFont val="Calibri"/>
        <family val="2"/>
        <scheme val="minor"/>
      </rPr>
      <t xml:space="preserve">Na kwa Chilisito cheye iviya chila cheye chiweng'hiwe , kwaviya </t>
    </r>
    <r>
      <rPr>
        <sz val="11"/>
        <color rgb="FF008000"/>
        <rFont val="Calibri"/>
        <family val="2"/>
        <scheme val="minor"/>
      </rPr>
      <t xml:space="preserve">Mulungu </t>
    </r>
    <r>
      <rPr>
        <b/>
        <sz val="11"/>
        <color rgb="FF800080"/>
        <rFont val="Calibri"/>
        <family val="2"/>
        <scheme val="minor"/>
      </rPr>
      <t xml:space="preserve">kawasagula fana viya viwodahile . Mulungu kasang'hanila </t>
    </r>
    <r>
      <rPr>
        <sz val="11"/>
        <color rgb="FF008000"/>
        <rFont val="Calibri"/>
        <family val="2"/>
        <scheme val="minor"/>
      </rPr>
      <t xml:space="preserve">vinhu vose fana </t>
    </r>
    <r>
      <rPr>
        <b/>
        <sz val="11"/>
        <color rgb="FF800080"/>
        <rFont val="Calibri"/>
        <family val="2"/>
        <scheme val="minor"/>
      </rPr>
      <t xml:space="preserve">viyaviya viya viwodahile </t>
    </r>
    <r>
      <rPr>
        <sz val="11"/>
        <color rgb="FF00800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</si>
  <si>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cheye </t>
    </r>
    <r>
      <rPr>
        <b/>
        <sz val="11"/>
        <color rgb="FF800080"/>
        <rFont val="Calibri"/>
        <family val="2"/>
        <scheme val="minor"/>
      </rPr>
      <t xml:space="preserve">, chiye chila cheye chila </t>
    </r>
    <r>
      <rPr>
        <sz val="11"/>
        <color rgb="FF008000"/>
        <rFont val="Calibri"/>
        <family val="2"/>
        <scheme val="minor"/>
      </rPr>
      <t xml:space="preserve">wa mwanduso </t>
    </r>
    <r>
      <rPr>
        <b/>
        <sz val="11"/>
        <color rgb="FF800080"/>
        <rFont val="Calibri"/>
        <family val="2"/>
        <scheme val="minor"/>
      </rPr>
      <t xml:space="preserve">waiting'hana chigongo kwa </t>
    </r>
    <r>
      <rPr>
        <sz val="11"/>
        <color rgb="FF008000"/>
        <rFont val="Calibri"/>
        <family val="2"/>
        <scheme val="minor"/>
      </rPr>
      <t xml:space="preserve">Chilisito </t>
    </r>
    <r>
      <rPr>
        <b/>
        <sz val="11"/>
        <color rgb="FF800080"/>
        <rFont val="Calibri"/>
        <family val="2"/>
        <scheme val="minor"/>
      </rPr>
      <t xml:space="preserve">, chiweng'he chiweng'he utunhizo wa </t>
    </r>
    <r>
      <rPr>
        <sz val="11"/>
        <color rgb="FF008000"/>
        <rFont val="Calibri"/>
        <family val="2"/>
        <scheme val="minor"/>
      </rPr>
      <t xml:space="preserve">utunhizo wake . </t>
    </r>
  </si>
  <si>
    <r>
      <rPr>
        <b/>
        <sz val="11"/>
        <color rgb="FF800080"/>
        <rFont val="Calibri"/>
        <family val="2"/>
        <scheme val="minor"/>
      </rPr>
      <t xml:space="preserve">Iviya mweye iviya mweye iviya mweye iviya muhulike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kukomboligwa kwemwe . Viyaviya muhuwile </t>
    </r>
    <r>
      <rPr>
        <sz val="11"/>
        <color rgb="FF008000"/>
        <rFont val="Calibri"/>
        <family val="2"/>
        <scheme val="minor"/>
      </rPr>
      <t xml:space="preserve">, </t>
    </r>
    <r>
      <rPr>
        <i/>
        <sz val="11"/>
        <color rgb="FF0000FF"/>
        <rFont val="Calibri"/>
        <family val="2"/>
        <scheme val="minor"/>
      </rPr>
      <t xml:space="preserve">maabaho mwating'higwe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Muhe Yelile </t>
    </r>
    <r>
      <rPr>
        <b/>
        <sz val="11"/>
        <color rgb="FF800080"/>
        <rFont val="Calibri"/>
        <family val="2"/>
        <scheme val="minor"/>
      </rPr>
      <t xml:space="preserve">yoyawalongele , </t>
    </r>
  </si>
  <si>
    <r>
      <rPr>
        <b/>
        <sz val="11"/>
        <color rgb="FF800080"/>
        <rFont val="Calibri"/>
        <family val="2"/>
        <scheme val="minor"/>
      </rPr>
      <t xml:space="preserve">Lelo Yesu iyo chimali yetu . Chimali iyo mbaka chiweng'he chiyanwa cha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muladi wanhu wezakomboligwe mu Ufalume wa </t>
    </r>
    <r>
      <rPr>
        <sz val="11"/>
        <color rgb="FF008000"/>
        <rFont val="Calibri"/>
        <family val="2"/>
        <scheme val="minor"/>
      </rPr>
      <t xml:space="preserve">Mulungu </t>
    </r>
    <r>
      <rPr>
        <b/>
        <sz val="11"/>
        <color rgb="FF800080"/>
        <rFont val="Calibri"/>
        <family val="2"/>
        <scheme val="minor"/>
      </rPr>
      <t xml:space="preserve">, muladi wamtegeleze utunhizo wa 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</si>
  <si>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t>
    </r>
    <r>
      <rPr>
        <b/>
        <sz val="11"/>
        <color rgb="FF800080"/>
        <rFont val="Calibri"/>
        <family val="2"/>
        <scheme val="minor"/>
      </rPr>
      <t xml:space="preserve">upendo </t>
    </r>
    <r>
      <rPr>
        <sz val="11"/>
        <color rgb="FF008000"/>
        <rFont val="Calibri"/>
        <family val="2"/>
        <scheme val="minor"/>
      </rPr>
      <t xml:space="preserve">wenu kwa </t>
    </r>
    <r>
      <rPr>
        <b/>
        <sz val="11"/>
        <color rgb="FF800080"/>
        <rFont val="Calibri"/>
        <family val="2"/>
        <scheme val="minor"/>
      </rPr>
      <t xml:space="preserve">watakatifu </t>
    </r>
    <r>
      <rPr>
        <sz val="11"/>
        <color rgb="FF008000"/>
        <rFont val="Calibri"/>
        <family val="2"/>
        <scheme val="minor"/>
      </rPr>
      <t xml:space="preserve">wose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</si>
  <si>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Kawalongela mweye wose , nokulongela </t>
    </r>
    <r>
      <rPr>
        <sz val="11"/>
        <color rgb="FF008000"/>
        <rFont val="Calibri"/>
        <family val="2"/>
        <scheme val="minor"/>
      </rPr>
      <t xml:space="preserve">Mulungu </t>
    </r>
    <r>
      <rPr>
        <b/>
        <sz val="11"/>
        <color rgb="FF800080"/>
        <rFont val="Calibri"/>
        <family val="2"/>
        <scheme val="minor"/>
      </rPr>
      <t xml:space="preserve">siku zose kuwahukula muna yamalagilizo yangu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</si>
  <si>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Hanhu nimulembeleze </t>
    </r>
    <r>
      <rPr>
        <sz val="11"/>
        <color rgb="FF008000"/>
        <rFont val="Calibri"/>
        <family val="2"/>
        <scheme val="minor"/>
      </rPr>
      <t xml:space="preserve">Mulungu wa Mndewa wetu Yesu Chilisito , Tata wa utunhizo , </t>
    </r>
    <r>
      <rPr>
        <b/>
        <sz val="11"/>
        <color rgb="FF800080"/>
        <rFont val="Calibri"/>
        <family val="2"/>
        <scheme val="minor"/>
      </rPr>
      <t xml:space="preserve">yaweng'he </t>
    </r>
    <r>
      <rPr>
        <sz val="11"/>
        <color rgb="FF008000"/>
        <rFont val="Calibri"/>
        <family val="2"/>
        <scheme val="minor"/>
      </rPr>
      <t xml:space="preserve">Muhe </t>
    </r>
    <r>
      <rPr>
        <b/>
        <sz val="11"/>
        <color rgb="FF800080"/>
        <rFont val="Calibri"/>
        <family val="2"/>
        <scheme val="minor"/>
      </rPr>
      <t xml:space="preserve">wa ufundiza </t>
    </r>
    <r>
      <rPr>
        <sz val="11"/>
        <color rgb="FF008000"/>
        <rFont val="Calibri"/>
        <family val="2"/>
        <scheme val="minor"/>
      </rPr>
      <t xml:space="preserve">na </t>
    </r>
    <r>
      <rPr>
        <b/>
        <sz val="11"/>
        <color rgb="FF800080"/>
        <rFont val="Calibri"/>
        <family val="2"/>
        <scheme val="minor"/>
      </rPr>
      <t xml:space="preserve">wa ubalati muvimanye </t>
    </r>
    <r>
      <rPr>
        <sz val="11"/>
        <color rgb="FF008000"/>
        <rFont val="Calibri"/>
        <family val="2"/>
        <scheme val="minor"/>
      </rPr>
      <t xml:space="preserve">Mulungu </t>
    </r>
    <r>
      <rPr>
        <strike/>
        <sz val="11"/>
        <color rgb="FFFF0000"/>
        <rFont val="Calibri"/>
        <family val="2"/>
        <scheme val="minor"/>
      </rPr>
      <t xml:space="preserve">muladi mummanye ng'hani </t>
    </r>
    <r>
      <rPr>
        <sz val="11"/>
        <color rgb="FF008000"/>
        <rFont val="Calibri"/>
        <family val="2"/>
        <scheme val="minor"/>
      </rPr>
      <t xml:space="preserve">. </t>
    </r>
  </si>
  <si>
    <r>
      <rPr>
        <b/>
        <sz val="11"/>
        <color rgb="FF800080"/>
        <rFont val="Calibri"/>
        <family val="2"/>
        <scheme val="minor"/>
      </rPr>
      <t xml:space="preserve">Iviya niye nokusabhilisha meso ya </t>
    </r>
    <r>
      <rPr>
        <sz val="11"/>
        <color rgb="FF008000"/>
        <rFont val="Calibri"/>
        <family val="2"/>
        <scheme val="minor"/>
      </rPr>
      <t xml:space="preserve">mizoyo yenu </t>
    </r>
    <r>
      <rPr>
        <i/>
        <sz val="11"/>
        <color rgb="FF0000FF"/>
        <rFont val="Calibri"/>
        <family val="2"/>
        <scheme val="minor"/>
      </rPr>
      <t xml:space="preserve">yalagusibhwe muladi mumenye uhasanyi wa goya kumwitila Mulungu </t>
    </r>
    <r>
      <rPr>
        <sz val="11"/>
        <color rgb="FF008000"/>
        <rFont val="Calibri"/>
        <family val="2"/>
        <scheme val="minor"/>
      </rPr>
      <t xml:space="preserve">, </t>
    </r>
    <r>
      <rPr>
        <strike/>
        <sz val="11"/>
        <color rgb="FFFF0000"/>
        <rFont val="Calibri"/>
        <family val="2"/>
        <scheme val="minor"/>
      </rPr>
      <t xml:space="preserve">muladi mudimanye lolelo diya doyawatangileni </t>
    </r>
    <r>
      <rPr>
        <sz val="11"/>
        <color rgb="FF008000"/>
        <rFont val="Calibri"/>
        <family val="2"/>
        <scheme val="minor"/>
      </rPr>
      <t xml:space="preserve">na </t>
    </r>
    <r>
      <rPr>
        <b/>
        <sz val="11"/>
        <color rgb="FF800080"/>
        <rFont val="Calibri"/>
        <family val="2"/>
        <scheme val="minor"/>
      </rPr>
      <t xml:space="preserve">uhasanyi wa uhasanyi wa </t>
    </r>
    <r>
      <rPr>
        <sz val="11"/>
        <color rgb="FF008000"/>
        <rFont val="Calibri"/>
        <family val="2"/>
        <scheme val="minor"/>
      </rPr>
      <t xml:space="preserve">utunhizo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wake mwii waja mwii uhasanyi wa wanhu wa Mulungu . </t>
    </r>
  </si>
  <si>
    <r>
      <rPr>
        <b/>
        <sz val="11"/>
        <color rgb="FF800080"/>
        <rFont val="Calibri"/>
        <family val="2"/>
        <scheme val="minor"/>
      </rPr>
      <t xml:space="preserve">Na muvimanye vino vondawigwe na udahi wake mkulu </t>
    </r>
    <r>
      <rPr>
        <sz val="11"/>
        <color rgb="FF008000"/>
        <rFont val="Calibri"/>
        <family val="2"/>
        <scheme val="minor"/>
      </rPr>
      <t xml:space="preserve">ng'hani kwa </t>
    </r>
    <r>
      <rPr>
        <strike/>
        <sz val="11"/>
        <color rgb="FFFF0000"/>
        <rFont val="Calibri"/>
        <family val="2"/>
        <scheme val="minor"/>
      </rPr>
      <t xml:space="preserve">ichimu chetu </t>
    </r>
    <r>
      <rPr>
        <sz val="11"/>
        <color rgb="FF008000"/>
        <rFont val="Calibri"/>
        <family val="2"/>
        <scheme val="minor"/>
      </rPr>
      <t xml:space="preserve">cheye </t>
    </r>
    <r>
      <rPr>
        <b/>
        <sz val="11"/>
        <color rgb="FF800080"/>
        <rFont val="Calibri"/>
        <family val="2"/>
        <scheme val="minor"/>
      </rPr>
      <t xml:space="preserve">wose woyohuwila . Maabaho udahi wake wochitenda </t>
    </r>
    <r>
      <rPr>
        <sz val="11"/>
        <color rgb="FF008000"/>
        <rFont val="Calibri"/>
        <family val="2"/>
        <scheme val="minor"/>
      </rPr>
      <t xml:space="preserve">mgati yetu , </t>
    </r>
    <r>
      <rPr>
        <b/>
        <sz val="11"/>
        <color rgb="FF800080"/>
        <rFont val="Calibri"/>
        <family val="2"/>
        <scheme val="minor"/>
      </rPr>
      <t xml:space="preserve">fana </t>
    </r>
    <r>
      <rPr>
        <sz val="11"/>
        <color rgb="FF008000"/>
        <rFont val="Calibri"/>
        <family val="2"/>
        <scheme val="minor"/>
      </rPr>
      <t xml:space="preserve">ludabwa </t>
    </r>
    <r>
      <rPr>
        <strike/>
        <sz val="11"/>
        <color rgb="FFFF0000"/>
        <rFont val="Calibri"/>
        <family val="2"/>
        <scheme val="minor"/>
      </rPr>
      <t xml:space="preserve">luja </t>
    </r>
    <r>
      <rPr>
        <sz val="11"/>
        <color rgb="FF008000"/>
        <rFont val="Calibri"/>
        <family val="2"/>
        <scheme val="minor"/>
      </rPr>
      <t xml:space="preserve">lukulu </t>
    </r>
    <r>
      <rPr>
        <b/>
        <sz val="11"/>
        <color rgb="FF800080"/>
        <rFont val="Calibri"/>
        <family val="2"/>
        <scheme val="minor"/>
      </rPr>
      <t xml:space="preserve">lwa udahi wake . </t>
    </r>
  </si>
  <si>
    <r>
      <rPr>
        <b/>
        <sz val="11"/>
        <color rgb="FF800080"/>
        <rFont val="Calibri"/>
        <family val="2"/>
        <scheme val="minor"/>
      </rPr>
      <t xml:space="preserve">Mbali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weze kwa mweye </t>
    </r>
    <r>
      <rPr>
        <sz val="11"/>
        <color rgb="FF008000"/>
        <rFont val="Calibri"/>
        <family val="2"/>
        <scheme val="minor"/>
      </rPr>
      <t xml:space="preserve">. </t>
    </r>
    <r>
      <rPr>
        <i/>
        <sz val="11"/>
        <color rgb="FF0000FF"/>
        <rFont val="Calibri"/>
        <family val="2"/>
        <scheme val="minor"/>
      </rPr>
      <t xml:space="preserve">Lusita na mulembe viweye . </t>
    </r>
  </si>
  <si>
    <r>
      <rPr>
        <b/>
        <sz val="11"/>
        <color rgb="FF800080"/>
        <rFont val="Calibri"/>
        <family val="2"/>
        <scheme val="minor"/>
      </rPr>
      <t xml:space="preserve">Viyaviyavitendile muna </t>
    </r>
    <r>
      <rPr>
        <sz val="11"/>
        <color rgb="FF008000"/>
        <rFont val="Calibri"/>
        <family val="2"/>
        <scheme val="minor"/>
      </rPr>
      <t xml:space="preserve">Chilisito </t>
    </r>
    <r>
      <rPr>
        <b/>
        <sz val="11"/>
        <color rgb="FF800080"/>
        <rFont val="Calibri"/>
        <family val="2"/>
        <scheme val="minor"/>
      </rPr>
      <t xml:space="preserve">viyawamuhulumuse kulawa kuiifa , maabaho kamtwika ubanzi wake wa kulume </t>
    </r>
    <r>
      <rPr>
        <sz val="11"/>
        <color rgb="FF008000"/>
        <rFont val="Calibri"/>
        <family val="2"/>
        <scheme val="minor"/>
      </rPr>
      <t xml:space="preserve">kuulanga . </t>
    </r>
  </si>
  <si>
    <r>
      <rPr>
        <b/>
        <sz val="11"/>
        <color rgb="FF800080"/>
        <rFont val="Calibri"/>
        <family val="2"/>
        <scheme val="minor"/>
      </rPr>
      <t xml:space="preserve">Hanhu henuke </t>
    </r>
    <r>
      <rPr>
        <sz val="11"/>
        <color rgb="FF008000"/>
        <rFont val="Calibri"/>
        <family val="2"/>
        <scheme val="minor"/>
      </rPr>
      <t xml:space="preserve">ng'hani </t>
    </r>
    <r>
      <rPr>
        <b/>
        <sz val="11"/>
        <color rgb="FF800080"/>
        <rFont val="Calibri"/>
        <family val="2"/>
        <scheme val="minor"/>
      </rPr>
      <t xml:space="preserve">kufosa ufalume wose na udahi na udahi na udahi na udahi na </t>
    </r>
    <r>
      <rPr>
        <sz val="11"/>
        <color rgb="FF008000"/>
        <rFont val="Calibri"/>
        <family val="2"/>
        <scheme val="minor"/>
      </rPr>
      <t xml:space="preserve">udahi , </t>
    </r>
    <r>
      <rPr>
        <b/>
        <sz val="11"/>
        <color rgb="FF800080"/>
        <rFont val="Calibri"/>
        <family val="2"/>
        <scheme val="minor"/>
      </rPr>
      <t xml:space="preserve">hachimali </t>
    </r>
    <r>
      <rPr>
        <sz val="11"/>
        <color rgb="FF008000"/>
        <rFont val="Calibri"/>
        <family val="2"/>
        <scheme val="minor"/>
      </rPr>
      <t xml:space="preserve">muna ulusita luno </t>
    </r>
    <r>
      <rPr>
        <i/>
        <sz val="11"/>
        <color rgb="FF0000FF"/>
        <rFont val="Calibri"/>
        <family val="2"/>
        <scheme val="minor"/>
      </rPr>
      <t xml:space="preserve">lwa sambi , mbali </t>
    </r>
    <r>
      <rPr>
        <sz val="11"/>
        <color rgb="FF008000"/>
        <rFont val="Calibri"/>
        <family val="2"/>
        <scheme val="minor"/>
      </rPr>
      <t xml:space="preserve">na muna ulusita </t>
    </r>
    <r>
      <rPr>
        <strike/>
        <sz val="11"/>
        <color rgb="FFFF0000"/>
        <rFont val="Calibri"/>
        <family val="2"/>
        <scheme val="minor"/>
      </rPr>
      <t xml:space="preserve">luja </t>
    </r>
    <r>
      <rPr>
        <sz val="11"/>
        <color rgb="FF008000"/>
        <rFont val="Calibri"/>
        <family val="2"/>
        <scheme val="minor"/>
      </rPr>
      <t xml:space="preserve">lukwiza . </t>
    </r>
  </si>
  <si>
    <r>
      <rPr>
        <i/>
        <sz val="11"/>
        <color rgb="FF0000FF"/>
        <rFont val="Calibri"/>
        <family val="2"/>
        <scheme val="minor"/>
      </rPr>
      <t xml:space="preserve">Kawalongela Yesu , " </t>
    </r>
    <r>
      <rPr>
        <sz val="11"/>
        <color rgb="FF008000"/>
        <rFont val="Calibri"/>
        <family val="2"/>
        <scheme val="minor"/>
      </rPr>
      <t xml:space="preserve">Mulungu </t>
    </r>
    <r>
      <rPr>
        <b/>
        <sz val="11"/>
        <color rgb="FF800080"/>
        <rFont val="Calibri"/>
        <family val="2"/>
        <scheme val="minor"/>
      </rPr>
      <t xml:space="preserve">kayamgalila </t>
    </r>
    <r>
      <rPr>
        <sz val="11"/>
        <color rgb="FF008000"/>
        <rFont val="Calibri"/>
        <family val="2"/>
        <scheme val="minor"/>
      </rPr>
      <t xml:space="preserve">vinhu vose </t>
    </r>
    <r>
      <rPr>
        <b/>
        <sz val="11"/>
        <color rgb="FF800080"/>
        <rFont val="Calibri"/>
        <family val="2"/>
        <scheme val="minor"/>
      </rPr>
      <t xml:space="preserve">hasi ya magulu yake . Na kamtenda Yesu </t>
    </r>
    <r>
      <rPr>
        <sz val="11"/>
        <color rgb="FF008000"/>
        <rFont val="Calibri"/>
        <family val="2"/>
        <scheme val="minor"/>
      </rPr>
      <t xml:space="preserve">kuwa mkulu wa vinhu vose kwa </t>
    </r>
    <r>
      <rPr>
        <b/>
        <sz val="11"/>
        <color rgb="FF800080"/>
        <rFont val="Calibri"/>
        <family val="2"/>
        <scheme val="minor"/>
      </rPr>
      <t xml:space="preserve">Kaye ya Mulungu </t>
    </r>
    <r>
      <rPr>
        <sz val="11"/>
        <color rgb="FF008000"/>
        <rFont val="Calibri"/>
        <family val="2"/>
        <scheme val="minor"/>
      </rPr>
      <t xml:space="preserve">. </t>
    </r>
  </si>
  <si>
    <r>
      <rPr>
        <b/>
        <sz val="11"/>
        <color rgb="FF800080"/>
        <rFont val="Calibri"/>
        <family val="2"/>
        <scheme val="minor"/>
      </rPr>
      <t xml:space="preserve">Kaidi </t>
    </r>
    <r>
      <rPr>
        <sz val="11"/>
        <color rgb="FF008000"/>
        <rFont val="Calibri"/>
        <family val="2"/>
        <scheme val="minor"/>
      </rPr>
      <t xml:space="preserve">lukuli lwa Chilisito , </t>
    </r>
    <r>
      <rPr>
        <b/>
        <sz val="11"/>
        <color rgb="FF800080"/>
        <rFont val="Calibri"/>
        <family val="2"/>
        <scheme val="minor"/>
      </rPr>
      <t xml:space="preserve">lukuli lwa Mulungu yoyose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</si>
  <si>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na </t>
    </r>
    <r>
      <rPr>
        <b/>
        <sz val="11"/>
        <color rgb="FF800080"/>
        <rFont val="Calibri"/>
        <family val="2"/>
        <scheme val="minor"/>
      </rPr>
      <t xml:space="preserve">Tati ya </t>
    </r>
    <r>
      <rPr>
        <sz val="11"/>
        <color rgb="FF008000"/>
        <rFont val="Calibri"/>
        <family val="2"/>
        <scheme val="minor"/>
      </rPr>
      <t xml:space="preserve">Mndewa wetu Yesu Chilisito </t>
    </r>
    <r>
      <rPr>
        <b/>
        <sz val="11"/>
        <color rgb="FF800080"/>
        <rFont val="Calibri"/>
        <family val="2"/>
        <scheme val="minor"/>
      </rPr>
      <t xml:space="preserve">yatambigwe . Mulungu kaweng'ha magongo yose ya muhe kwa Chilisito , </t>
    </r>
    <r>
      <rPr>
        <sz val="11"/>
        <color rgb="FF008000"/>
        <rFont val="Calibri"/>
        <family val="2"/>
        <scheme val="minor"/>
      </rPr>
      <t xml:space="preserve">na </t>
    </r>
    <r>
      <rPr>
        <b/>
        <sz val="11"/>
        <color rgb="FF800080"/>
        <rFont val="Calibri"/>
        <family val="2"/>
        <scheme val="minor"/>
      </rPr>
      <t xml:space="preserve">kaweng'ha mabhando yose </t>
    </r>
    <r>
      <rPr>
        <sz val="11"/>
        <color rgb="FF008000"/>
        <rFont val="Calibri"/>
        <family val="2"/>
        <scheme val="minor"/>
      </rPr>
      <t xml:space="preserve">ya </t>
    </r>
    <r>
      <rPr>
        <b/>
        <sz val="11"/>
        <color rgb="FF800080"/>
        <rFont val="Calibri"/>
        <family val="2"/>
        <scheme val="minor"/>
      </rPr>
      <t xml:space="preserve">muhe kwa ichimu </t>
    </r>
    <r>
      <rPr>
        <sz val="11"/>
        <color rgb="FF008000"/>
        <rFont val="Calibri"/>
        <family val="2"/>
        <scheme val="minor"/>
      </rPr>
      <t xml:space="preserve">. </t>
    </r>
  </si>
  <si>
    <r>
      <rPr>
        <b/>
        <sz val="11"/>
        <color rgb="FF800080"/>
        <rFont val="Calibri"/>
        <family val="2"/>
        <scheme val="minor"/>
      </rPr>
      <t xml:space="preserve">Kwaviya Mulungu kawasagula chila hanhu </t>
    </r>
    <r>
      <rPr>
        <sz val="11"/>
        <color rgb="FF008000"/>
        <rFont val="Calibri"/>
        <family val="2"/>
        <scheme val="minor"/>
      </rPr>
      <t xml:space="preserve">isi </t>
    </r>
    <r>
      <rPr>
        <b/>
        <sz val="11"/>
        <color rgb="FF800080"/>
        <rFont val="Calibri"/>
        <family val="2"/>
        <scheme val="minor"/>
      </rPr>
      <t xml:space="preserve">ichali kwandusigwa </t>
    </r>
    <r>
      <rPr>
        <sz val="11"/>
        <color rgb="FF008000"/>
        <rFont val="Calibri"/>
        <family val="2"/>
        <scheme val="minor"/>
      </rPr>
      <t xml:space="preserve">, muladi </t>
    </r>
    <r>
      <rPr>
        <b/>
        <sz val="11"/>
        <color rgb="FF800080"/>
        <rFont val="Calibri"/>
        <family val="2"/>
        <scheme val="minor"/>
      </rPr>
      <t xml:space="preserve">tukale wanhu we uhasanyi </t>
    </r>
    <r>
      <rPr>
        <sz val="11"/>
        <color rgb="FF008000"/>
        <rFont val="Calibri"/>
        <family val="2"/>
        <scheme val="minor"/>
      </rPr>
      <t xml:space="preserve">na </t>
    </r>
    <r>
      <rPr>
        <b/>
        <sz val="11"/>
        <color rgb="FF800080"/>
        <rFont val="Calibri"/>
        <family val="2"/>
        <scheme val="minor"/>
      </rPr>
      <t xml:space="preserve">wa uhasanyi </t>
    </r>
    <r>
      <rPr>
        <sz val="11"/>
        <color rgb="FF008000"/>
        <rFont val="Calibri"/>
        <family val="2"/>
        <scheme val="minor"/>
      </rPr>
      <t xml:space="preserve">haulongozi hake . Kwa ichimu </t>
    </r>
    <r>
      <rPr>
        <strike/>
        <sz val="11"/>
        <color rgb="FFFF0000"/>
        <rFont val="Calibri"/>
        <family val="2"/>
        <scheme val="minor"/>
      </rPr>
      <t xml:space="preserve">cha ulondo wake </t>
    </r>
    <r>
      <rPr>
        <sz val="11"/>
        <color rgb="FF008000"/>
        <rFont val="Calibri"/>
        <family val="2"/>
        <scheme val="minor"/>
      </rPr>
      <t xml:space="preserve">, </t>
    </r>
  </si>
  <si>
    <r>
      <rPr>
        <b/>
        <sz val="11"/>
        <color rgb="FF800080"/>
        <rFont val="Calibri"/>
        <family val="2"/>
        <scheme val="minor"/>
      </rPr>
      <t xml:space="preserve">Kawalongela haulongozi kuwa wana wake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t>
    </r>
    <r>
      <rPr>
        <b/>
        <sz val="11"/>
        <color rgb="FF800080"/>
        <rFont val="Calibri"/>
        <family val="2"/>
        <scheme val="minor"/>
      </rPr>
      <t xml:space="preserve">Viyaviya viyaviyavilondile </t>
    </r>
    <r>
      <rPr>
        <sz val="11"/>
        <color rgb="FF008000"/>
        <rFont val="Calibri"/>
        <family val="2"/>
        <scheme val="minor"/>
      </rPr>
      <t xml:space="preserve">na </t>
    </r>
    <r>
      <rPr>
        <b/>
        <sz val="11"/>
        <color rgb="FF800080"/>
        <rFont val="Calibri"/>
        <family val="2"/>
        <scheme val="minor"/>
      </rPr>
      <t xml:space="preserve">kwa ichimu cha ugoni wake </t>
    </r>
    <r>
      <rPr>
        <sz val="11"/>
        <color rgb="FF008000"/>
        <rFont val="Calibri"/>
        <family val="2"/>
        <scheme val="minor"/>
      </rPr>
      <t xml:space="preserve">. </t>
    </r>
  </si>
  <si>
    <r>
      <rPr>
        <b/>
        <sz val="11"/>
        <color rgb="FF800080"/>
        <rFont val="Calibri"/>
        <family val="2"/>
        <scheme val="minor"/>
      </rPr>
      <t xml:space="preserve">Maabaho chila chinhu chochimwing'ha </t>
    </r>
    <r>
      <rPr>
        <sz val="11"/>
        <color rgb="FF008000"/>
        <rFont val="Calibri"/>
        <family val="2"/>
        <scheme val="minor"/>
      </rPr>
      <t xml:space="preserve">Mulungu kwa </t>
    </r>
    <r>
      <rPr>
        <b/>
        <sz val="11"/>
        <color rgb="FF800080"/>
        <rFont val="Calibri"/>
        <family val="2"/>
        <scheme val="minor"/>
      </rPr>
      <t xml:space="preserve">ichigongo </t>
    </r>
    <r>
      <rPr>
        <sz val="11"/>
        <color rgb="FF008000"/>
        <rFont val="Calibri"/>
        <family val="2"/>
        <scheme val="minor"/>
      </rPr>
      <t xml:space="preserve">cha </t>
    </r>
    <r>
      <rPr>
        <b/>
        <sz val="11"/>
        <color rgb="FF800080"/>
        <rFont val="Calibri"/>
        <family val="2"/>
        <scheme val="minor"/>
      </rPr>
      <t xml:space="preserve">uhemba </t>
    </r>
    <r>
      <rPr>
        <sz val="11"/>
        <color rgb="FF008000"/>
        <rFont val="Calibri"/>
        <family val="2"/>
        <scheme val="minor"/>
      </rPr>
      <t xml:space="preserve">wake </t>
    </r>
    <r>
      <rPr>
        <strike/>
        <sz val="11"/>
        <color rgb="FFFF0000"/>
        <rFont val="Calibri"/>
        <family val="2"/>
        <scheme val="minor"/>
      </rPr>
      <t xml:space="preserve">uli na utunhizo </t>
    </r>
    <r>
      <rPr>
        <sz val="11"/>
        <color rgb="FF008000"/>
        <rFont val="Calibri"/>
        <family val="2"/>
        <scheme val="minor"/>
      </rPr>
      <t xml:space="preserve">, </t>
    </r>
    <r>
      <rPr>
        <b/>
        <sz val="11"/>
        <color rgb="FF800080"/>
        <rFont val="Calibri"/>
        <family val="2"/>
        <scheme val="minor"/>
      </rPr>
      <t xml:space="preserve">chiya chiwafike kwa Mwana wake </t>
    </r>
    <r>
      <rPr>
        <sz val="11"/>
        <color rgb="FF008000"/>
        <rFont val="Calibri"/>
        <family val="2"/>
        <scheme val="minor"/>
      </rPr>
      <t xml:space="preserve">nyachende </t>
    </r>
    <r>
      <rPr>
        <b/>
        <sz val="11"/>
        <color rgb="FF800080"/>
        <rFont val="Calibri"/>
        <family val="2"/>
        <scheme val="minor"/>
      </rPr>
      <t xml:space="preserve">. </t>
    </r>
  </si>
  <si>
    <r>
      <rPr>
        <b/>
        <sz val="11"/>
        <color rgb="FF800080"/>
        <rFont val="Calibri"/>
        <family val="2"/>
        <scheme val="minor"/>
      </rPr>
      <t xml:space="preserve">Yesu viyamwing'he chiweng'ho </t>
    </r>
    <r>
      <rPr>
        <sz val="11"/>
        <color rgb="FF008000"/>
        <rFont val="Calibri"/>
        <family val="2"/>
        <scheme val="minor"/>
      </rPr>
      <t xml:space="preserve">kwa damu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chisango cha </t>
    </r>
    <r>
      <rPr>
        <sz val="11"/>
        <color rgb="FF008000"/>
        <rFont val="Calibri"/>
        <family val="2"/>
        <scheme val="minor"/>
      </rPr>
      <t xml:space="preserve">uhasanyi wetu usegezigwa </t>
    </r>
    <r>
      <rPr>
        <b/>
        <sz val="11"/>
        <color rgb="FF800080"/>
        <rFont val="Calibri"/>
        <family val="2"/>
        <scheme val="minor"/>
      </rPr>
      <t xml:space="preserve">, fana uhanhu wa ugima </t>
    </r>
    <r>
      <rPr>
        <sz val="11"/>
        <color rgb="FF008000"/>
        <rFont val="Calibri"/>
        <family val="2"/>
        <scheme val="minor"/>
      </rPr>
      <t xml:space="preserve">wa Mulungu </t>
    </r>
    <r>
      <rPr>
        <b/>
        <sz val="11"/>
        <color rgb="FF800080"/>
        <rFont val="Calibri"/>
        <family val="2"/>
        <scheme val="minor"/>
      </rPr>
      <t xml:space="preserve">vichilawilile . </t>
    </r>
  </si>
  <si>
    <r>
      <rPr>
        <b/>
        <sz val="11"/>
        <color rgb="FF800080"/>
        <rFont val="Calibri"/>
        <family val="2"/>
        <scheme val="minor"/>
      </rPr>
      <t xml:space="preserve">Kawalongela vinhu vingi kwa ufundiza wose </t>
    </r>
    <r>
      <rPr>
        <sz val="11"/>
        <color rgb="FF008000"/>
        <rFont val="Calibri"/>
        <family val="2"/>
        <scheme val="minor"/>
      </rPr>
      <t xml:space="preserve">na </t>
    </r>
    <r>
      <rPr>
        <b/>
        <sz val="11"/>
        <color rgb="FF800080"/>
        <rFont val="Calibri"/>
        <family val="2"/>
        <scheme val="minor"/>
      </rPr>
      <t xml:space="preserve">uwazi </t>
    </r>
    <r>
      <rPr>
        <sz val="11"/>
        <color rgb="FF008000"/>
        <rFont val="Calibri"/>
        <family val="2"/>
        <scheme val="minor"/>
      </rPr>
      <t xml:space="preserve">wose </t>
    </r>
    <r>
      <rPr>
        <i/>
        <sz val="11"/>
        <color rgb="FF0000FF"/>
        <rFont val="Calibri"/>
        <family val="2"/>
        <scheme val="minor"/>
      </rPr>
      <t xml:space="preserve">. </t>
    </r>
  </si>
  <si>
    <r>
      <rPr>
        <i/>
        <sz val="11"/>
        <color rgb="FF0000FF"/>
        <rFont val="Calibri"/>
        <family val="2"/>
        <scheme val="minor"/>
      </rPr>
      <t xml:space="preserve">Kawalongela yelihi mbuli zifisigwe za ulonda wake , muladi viya vino </t>
    </r>
    <r>
      <rPr>
        <sz val="11"/>
        <color rgb="FF008000"/>
        <rFont val="Calibri"/>
        <family val="2"/>
        <scheme val="minor"/>
      </rPr>
      <t xml:space="preserve">Mulungu kalonda </t>
    </r>
    <r>
      <rPr>
        <b/>
        <sz val="11"/>
        <color rgb="FF800080"/>
        <rFont val="Calibri"/>
        <family val="2"/>
        <scheme val="minor"/>
      </rPr>
      <t xml:space="preserve">muumoyo wake , muladi yatende muladi </t>
    </r>
    <r>
      <rPr>
        <sz val="11"/>
        <color rgb="FF008000"/>
        <rFont val="Calibri"/>
        <family val="2"/>
        <scheme val="minor"/>
      </rPr>
      <t xml:space="preserve">Chilisito . </t>
    </r>
  </si>
  <si>
    <r>
      <rPr>
        <b/>
        <sz val="11"/>
        <color rgb="FF800080"/>
        <rFont val="Calibri"/>
        <family val="2"/>
        <scheme val="minor"/>
      </rPr>
      <t xml:space="preserve">Na mweye </t>
    </r>
    <r>
      <rPr>
        <sz val="11"/>
        <color rgb="FF008000"/>
        <rFont val="Calibri"/>
        <family val="2"/>
        <scheme val="minor"/>
      </rPr>
      <t xml:space="preserve">mukala </t>
    </r>
    <r>
      <rPr>
        <b/>
        <sz val="11"/>
        <color rgb="FF800080"/>
        <rFont val="Calibri"/>
        <family val="2"/>
        <scheme val="minor"/>
      </rPr>
      <t xml:space="preserve">wafile </t>
    </r>
    <r>
      <rPr>
        <sz val="11"/>
        <color rgb="FF008000"/>
        <rFont val="Calibri"/>
        <family val="2"/>
        <scheme val="minor"/>
      </rPr>
      <t xml:space="preserve">kwa </t>
    </r>
    <r>
      <rPr>
        <b/>
        <sz val="11"/>
        <color rgb="FF800080"/>
        <rFont val="Calibri"/>
        <family val="2"/>
        <scheme val="minor"/>
      </rPr>
      <t xml:space="preserve">uhasanyi wenu </t>
    </r>
    <r>
      <rPr>
        <sz val="11"/>
        <color rgb="FF008000"/>
        <rFont val="Calibri"/>
        <family val="2"/>
        <scheme val="minor"/>
      </rPr>
      <t xml:space="preserve">na uhasanyi wenu . </t>
    </r>
  </si>
  <si>
    <r>
      <rPr>
        <sz val="11"/>
        <color rgb="FF008000"/>
        <rFont val="Calibri"/>
        <family val="2"/>
        <scheme val="minor"/>
      </rPr>
      <t xml:space="preserve">Kwaviya cheye ni </t>
    </r>
    <r>
      <rPr>
        <b/>
        <sz val="11"/>
        <color rgb="FF800080"/>
        <rFont val="Calibri"/>
        <family val="2"/>
        <scheme val="minor"/>
      </rPr>
      <t xml:space="preserve">mbuli za </t>
    </r>
    <r>
      <rPr>
        <sz val="11"/>
        <color rgb="FF008000"/>
        <rFont val="Calibri"/>
        <family val="2"/>
        <scheme val="minor"/>
      </rPr>
      <t xml:space="preserve">Mulungu , </t>
    </r>
    <r>
      <rPr>
        <i/>
        <sz val="11"/>
        <color rgb="FF0000FF"/>
        <rFont val="Calibri"/>
        <family val="2"/>
        <scheme val="minor"/>
      </rPr>
      <t xml:space="preserve">cholumbwa </t>
    </r>
    <r>
      <rPr>
        <sz val="11"/>
        <color rgb="FF008000"/>
        <rFont val="Calibri"/>
        <family val="2"/>
        <scheme val="minor"/>
      </rPr>
      <t xml:space="preserve">kwa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muladi chitewe milagilo ya unogile </t>
    </r>
    <r>
      <rPr>
        <sz val="11"/>
        <color rgb="FF008000"/>
        <rFont val="Calibri"/>
        <family val="2"/>
        <scheme val="minor"/>
      </rPr>
      <t xml:space="preserve">, </t>
    </r>
    <r>
      <rPr>
        <i/>
        <sz val="11"/>
        <color rgb="FF0000FF"/>
        <rFont val="Calibri"/>
        <family val="2"/>
        <scheme val="minor"/>
      </rPr>
      <t xml:space="preserve">yo </t>
    </r>
    <r>
      <rPr>
        <sz val="11"/>
        <color rgb="FF008000"/>
        <rFont val="Calibri"/>
        <family val="2"/>
        <scheme val="minor"/>
      </rPr>
      <t xml:space="preserve">Mulungu </t>
    </r>
    <r>
      <rPr>
        <b/>
        <sz val="11"/>
        <color rgb="FF800080"/>
        <rFont val="Calibri"/>
        <family val="2"/>
        <scheme val="minor"/>
      </rPr>
      <t xml:space="preserve">kasagula kuulongozi , maabaho chihite kuigendelela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</si>
  <si>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mkumbuka </t>
    </r>
    <r>
      <rPr>
        <sz val="11"/>
        <color rgb="FF008000"/>
        <rFont val="Calibri"/>
        <family val="2"/>
        <scheme val="minor"/>
      </rPr>
      <t xml:space="preserve">mweye </t>
    </r>
    <r>
      <rPr>
        <i/>
        <sz val="11"/>
        <color rgb="FF0000FF"/>
        <rFont val="Calibri"/>
        <family val="2"/>
        <scheme val="minor"/>
      </rPr>
      <t xml:space="preserve">, mweye mweye wakala </t>
    </r>
    <r>
      <rPr>
        <sz val="11"/>
        <color rgb="FF008000"/>
        <rFont val="Calibri"/>
        <family val="2"/>
        <scheme val="minor"/>
      </rPr>
      <t xml:space="preserve">wanhu </t>
    </r>
    <r>
      <rPr>
        <b/>
        <sz val="11"/>
        <color rgb="FF800080"/>
        <rFont val="Calibri"/>
        <family val="2"/>
        <scheme val="minor"/>
      </rPr>
      <t xml:space="preserve">wa ziisi </t>
    </r>
    <r>
      <rPr>
        <sz val="11"/>
        <color rgb="FF008000"/>
        <rFont val="Calibri"/>
        <family val="2"/>
        <scheme val="minor"/>
      </rPr>
      <t xml:space="preserve">kwa </t>
    </r>
    <r>
      <rPr>
        <b/>
        <sz val="11"/>
        <color rgb="FF800080"/>
        <rFont val="Calibri"/>
        <family val="2"/>
        <scheme val="minor"/>
      </rPr>
      <t xml:space="preserve">ukulu , muna ichibumbila cha wanhu woitogwa </t>
    </r>
    <r>
      <rPr>
        <sz val="11"/>
        <color rgb="FF008000"/>
        <rFont val="Calibri"/>
        <family val="2"/>
        <scheme val="minor"/>
      </rPr>
      <t xml:space="preserve">" Wanhu </t>
    </r>
    <r>
      <rPr>
        <b/>
        <sz val="11"/>
        <color rgb="FF800080"/>
        <rFont val="Calibri"/>
        <family val="2"/>
        <scheme val="minor"/>
      </rPr>
      <t xml:space="preserve">welibule uhasanyi " na wanhu woitogwa " Kutoligwa " </t>
    </r>
  </si>
  <si>
    <r>
      <rPr>
        <b/>
        <sz val="11"/>
        <color rgb="FF800080"/>
        <rFont val="Calibri"/>
        <family val="2"/>
        <scheme val="minor"/>
      </rPr>
      <t xml:space="preserve">Mwichuke kuwa muna zisiku izo </t>
    </r>
    <r>
      <rPr>
        <sz val="11"/>
        <color rgb="FF008000"/>
        <rFont val="Calibri"/>
        <family val="2"/>
        <scheme val="minor"/>
      </rPr>
      <t xml:space="preserve">mukala </t>
    </r>
    <r>
      <rPr>
        <b/>
        <sz val="11"/>
        <color rgb="FF800080"/>
        <rFont val="Calibri"/>
        <family val="2"/>
        <scheme val="minor"/>
      </rPr>
      <t xml:space="preserve">kutali na </t>
    </r>
    <r>
      <rPr>
        <sz val="11"/>
        <color rgb="FF008000"/>
        <rFont val="Calibri"/>
        <family val="2"/>
        <scheme val="minor"/>
      </rPr>
      <t xml:space="preserve">Chilisito </t>
    </r>
    <r>
      <rPr>
        <b/>
        <sz val="11"/>
        <color rgb="FF800080"/>
        <rFont val="Calibri"/>
        <family val="2"/>
        <scheme val="minor"/>
      </rPr>
      <t xml:space="preserve">. Muna mweye </t>
    </r>
    <r>
      <rPr>
        <sz val="11"/>
        <color rgb="FF008000"/>
        <rFont val="Calibri"/>
        <family val="2"/>
        <scheme val="minor"/>
      </rPr>
      <t xml:space="preserve">mukala </t>
    </r>
    <r>
      <rPr>
        <b/>
        <sz val="11"/>
        <color rgb="FF800080"/>
        <rFont val="Calibri"/>
        <family val="2"/>
        <scheme val="minor"/>
      </rPr>
      <t xml:space="preserve">wa kutali na wanhu wa </t>
    </r>
    <r>
      <rPr>
        <sz val="11"/>
        <color rgb="FF008000"/>
        <rFont val="Calibri"/>
        <family val="2"/>
        <scheme val="minor"/>
      </rPr>
      <t xml:space="preserve">isi ya Isilaeli </t>
    </r>
    <r>
      <rPr>
        <b/>
        <sz val="11"/>
        <color rgb="FF800080"/>
        <rFont val="Calibri"/>
        <family val="2"/>
        <scheme val="minor"/>
      </rPr>
      <t xml:space="preserve">. Muna mweye mukala wageni kwa malagano ya Mulungu yoyawalagiligwe . Muna mweye mukala hamuna chigongo </t>
    </r>
    <r>
      <rPr>
        <sz val="11"/>
        <color rgb="FF008000"/>
        <rFont val="Calibri"/>
        <family val="2"/>
        <scheme val="minor"/>
      </rPr>
      <t xml:space="preserve">na </t>
    </r>
    <r>
      <rPr>
        <strike/>
        <sz val="11"/>
        <color rgb="FFFF0000"/>
        <rFont val="Calibri"/>
        <family val="2"/>
        <scheme val="minor"/>
      </rPr>
      <t xml:space="preserve">hamukalile na hanhu hohose muna yamalagano yaja </t>
    </r>
    <r>
      <rPr>
        <sz val="11"/>
        <color rgb="FF008000"/>
        <rFont val="Calibri"/>
        <family val="2"/>
        <scheme val="minor"/>
      </rPr>
      <t xml:space="preserve">Mulungu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</si>
  <si>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sambi muna Chilisito Yesu , mweye yoyakalile </t>
    </r>
    <r>
      <rPr>
        <sz val="11"/>
        <color rgb="FF008000"/>
        <rFont val="Calibri"/>
        <family val="2"/>
        <scheme val="minor"/>
      </rPr>
      <t xml:space="preserve">kutali na Mulungu </t>
    </r>
    <r>
      <rPr>
        <b/>
        <sz val="11"/>
        <color rgb="FF800080"/>
        <rFont val="Calibri"/>
        <family val="2"/>
        <scheme val="minor"/>
      </rPr>
      <t xml:space="preserve">! Lelo mweye mweng'higwe </t>
    </r>
    <r>
      <rPr>
        <sz val="11"/>
        <color rgb="FF008000"/>
        <rFont val="Calibri"/>
        <family val="2"/>
        <scheme val="minor"/>
      </rPr>
      <t xml:space="preserve">kwa </t>
    </r>
    <r>
      <rPr>
        <b/>
        <sz val="11"/>
        <color rgb="FF800080"/>
        <rFont val="Calibri"/>
        <family val="2"/>
        <scheme val="minor"/>
      </rPr>
      <t xml:space="preserve">damu ya </t>
    </r>
    <r>
      <rPr>
        <sz val="11"/>
        <color rgb="FF008000"/>
        <rFont val="Calibri"/>
        <family val="2"/>
        <scheme val="minor"/>
      </rPr>
      <t xml:space="preserve">Chilisito Yesu </t>
    </r>
    <r>
      <rPr>
        <strike/>
        <sz val="11"/>
        <color rgb="FFFF0000"/>
        <rFont val="Calibri"/>
        <family val="2"/>
        <scheme val="minor"/>
      </rPr>
      <t xml:space="preserve">, mugaligwa habehi kwa ifa ya Chilisito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</si>
  <si>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mulembe wetu . Kachitenda cheye kuwa chinhu chimwi , </t>
    </r>
    <r>
      <rPr>
        <sz val="11"/>
        <color rgb="FF008000"/>
        <rFont val="Calibri"/>
        <family val="2"/>
        <scheme val="minor"/>
      </rPr>
      <t xml:space="preserve">Wayahudi na wanhu </t>
    </r>
    <r>
      <rPr>
        <b/>
        <sz val="11"/>
        <color rgb="FF800080"/>
        <rFont val="Calibri"/>
        <family val="2"/>
        <scheme val="minor"/>
      </rPr>
      <t xml:space="preserve">wa ziisi </t>
    </r>
    <r>
      <rPr>
        <sz val="11"/>
        <color rgb="FF008000"/>
        <rFont val="Calibri"/>
        <family val="2"/>
        <scheme val="minor"/>
      </rPr>
      <t xml:space="preserve">. </t>
    </r>
    <r>
      <rPr>
        <b/>
        <sz val="11"/>
        <color rgb="FF800080"/>
        <rFont val="Calibri"/>
        <family val="2"/>
        <scheme val="minor"/>
      </rPr>
      <t xml:space="preserve">Kavitenda kuwa chinhu chimwi , maabaho kuibena chifungo chochilawile </t>
    </r>
    <r>
      <rPr>
        <sz val="11"/>
        <color rgb="FF008000"/>
        <rFont val="Calibri"/>
        <family val="2"/>
        <scheme val="minor"/>
      </rPr>
      <t xml:space="preserve">na </t>
    </r>
    <r>
      <rPr>
        <b/>
        <sz val="11"/>
        <color rgb="FF800080"/>
        <rFont val="Calibri"/>
        <family val="2"/>
        <scheme val="minor"/>
      </rPr>
      <t xml:space="preserve">uhasanyi wetu </t>
    </r>
    <r>
      <rPr>
        <sz val="11"/>
        <color rgb="FF008000"/>
        <rFont val="Calibri"/>
        <family val="2"/>
        <scheme val="minor"/>
      </rPr>
      <t xml:space="preserve">. </t>
    </r>
  </si>
  <si>
    <r>
      <rPr>
        <b/>
        <sz val="11"/>
        <color rgb="FF800080"/>
        <rFont val="Calibri"/>
        <family val="2"/>
        <scheme val="minor"/>
      </rPr>
      <t xml:space="preserve">Kwa ichimu cha Mulungu , Yesu kawasegeza uhasanyi wose wa Ufalume muladi yamalagilizo na </t>
    </r>
    <r>
      <rPr>
        <sz val="11"/>
        <color rgb="FF008000"/>
        <rFont val="Calibri"/>
        <family val="2"/>
        <scheme val="minor"/>
      </rPr>
      <t xml:space="preserve">malagilizo </t>
    </r>
    <r>
      <rPr>
        <i/>
        <sz val="11"/>
        <color rgb="FF0000FF"/>
        <rFont val="Calibri"/>
        <family val="2"/>
        <scheme val="minor"/>
      </rPr>
      <t xml:space="preserve">yake na malagilizo yake . Viya viya viyafikile , kazitenda munhu imwe </t>
    </r>
    <r>
      <rPr>
        <sz val="11"/>
        <color rgb="FF008000"/>
        <rFont val="Calibri"/>
        <family val="2"/>
        <scheme val="minor"/>
      </rPr>
      <t xml:space="preserve">ya </t>
    </r>
    <r>
      <rPr>
        <b/>
        <sz val="11"/>
        <color rgb="FF800080"/>
        <rFont val="Calibri"/>
        <family val="2"/>
        <scheme val="minor"/>
      </rPr>
      <t xml:space="preserve">sambi muumoyo wake </t>
    </r>
    <r>
      <rPr>
        <sz val="11"/>
        <color rgb="FF008000"/>
        <rFont val="Calibri"/>
        <family val="2"/>
        <scheme val="minor"/>
      </rPr>
      <t xml:space="preserve">, </t>
    </r>
    <r>
      <rPr>
        <b/>
        <sz val="11"/>
        <color rgb="FF800080"/>
        <rFont val="Calibri"/>
        <family val="2"/>
        <scheme val="minor"/>
      </rPr>
      <t xml:space="preserve">ivo munhu imwe muhala waidi . Ivo katenda mulembe </t>
    </r>
    <r>
      <rPr>
        <sz val="11"/>
        <color rgb="FF008000"/>
        <rFont val="Calibri"/>
        <family val="2"/>
        <scheme val="minor"/>
      </rPr>
      <t xml:space="preserve">, </t>
    </r>
    <r>
      <rPr>
        <strike/>
        <sz val="11"/>
        <color rgb="FFFF0000"/>
        <rFont val="Calibri"/>
        <family val="2"/>
        <scheme val="minor"/>
      </rPr>
      <t xml:space="preserve">kwa kutenda ivo kagala tindiwalo . </t>
    </r>
  </si>
  <si>
    <r>
      <rPr>
        <b/>
        <sz val="11"/>
        <color rgb="FF800080"/>
        <rFont val="Calibri"/>
        <family val="2"/>
        <scheme val="minor"/>
      </rPr>
      <t xml:space="preserve">Na mu </t>
    </r>
    <r>
      <rPr>
        <sz val="11"/>
        <color rgb="FF008000"/>
        <rFont val="Calibri"/>
        <family val="2"/>
        <scheme val="minor"/>
      </rPr>
      <t xml:space="preserve">lukuli lumwe </t>
    </r>
    <r>
      <rPr>
        <b/>
        <sz val="11"/>
        <color rgb="FF800080"/>
        <rFont val="Calibri"/>
        <family val="2"/>
        <scheme val="minor"/>
      </rPr>
      <t xml:space="preserve">kawalinganisha wose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msalaba </t>
    </r>
    <r>
      <rPr>
        <sz val="11"/>
        <color rgb="FF008000"/>
        <rFont val="Calibri"/>
        <family val="2"/>
        <scheme val="minor"/>
      </rPr>
      <t xml:space="preserve">. </t>
    </r>
    <r>
      <rPr>
        <i/>
        <sz val="11"/>
        <color rgb="FF0000FF"/>
        <rFont val="Calibri"/>
        <family val="2"/>
        <scheme val="minor"/>
      </rPr>
      <t xml:space="preserve">Na mu msalaba iyo kawalongela kuwafa uhasanyi wawo . </t>
    </r>
  </si>
  <si>
    <r>
      <rPr>
        <b/>
        <sz val="11"/>
        <color rgb="FF800080"/>
        <rFont val="Calibri"/>
        <family val="2"/>
        <scheme val="minor"/>
      </rPr>
      <t xml:space="preserve">Kaja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Mbuli Inogile ya </t>
    </r>
    <r>
      <rPr>
        <b/>
        <sz val="11"/>
        <color rgb="FF800080"/>
        <rFont val="Calibri"/>
        <family val="2"/>
        <scheme val="minor"/>
      </rPr>
      <t xml:space="preserve">Mulembe </t>
    </r>
    <r>
      <rPr>
        <sz val="11"/>
        <color rgb="FF008000"/>
        <rFont val="Calibri"/>
        <family val="2"/>
        <scheme val="minor"/>
      </rPr>
      <t xml:space="preserve">mweye </t>
    </r>
    <r>
      <rPr>
        <b/>
        <sz val="11"/>
        <color rgb="FF800080"/>
        <rFont val="Calibri"/>
        <family val="2"/>
        <scheme val="minor"/>
      </rPr>
      <t xml:space="preserve">wanhu wakalile </t>
    </r>
    <r>
      <rPr>
        <sz val="11"/>
        <color rgb="FF008000"/>
        <rFont val="Calibri"/>
        <family val="2"/>
        <scheme val="minor"/>
      </rPr>
      <t xml:space="preserve">kutali na Mulungu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kuwapetela Mbuli Inogile wanhu wakalile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</si>
  <si>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yeye chona chona chona chilawa kwiza kwa </t>
    </r>
    <r>
      <rPr>
        <sz val="11"/>
        <color rgb="FF008000"/>
        <rFont val="Calibri"/>
        <family val="2"/>
        <scheme val="minor"/>
      </rPr>
      <t xml:space="preserve">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</si>
  <si>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siyo wageni </t>
    </r>
    <r>
      <rPr>
        <b/>
        <sz val="11"/>
        <color rgb="FF800080"/>
        <rFont val="Calibri"/>
        <family val="2"/>
        <scheme val="minor"/>
      </rPr>
      <t xml:space="preserve">na wageni kaidi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mweye </t>
    </r>
    <r>
      <rPr>
        <b/>
        <sz val="11"/>
        <color rgb="FF800080"/>
        <rFont val="Calibri"/>
        <family val="2"/>
        <scheme val="minor"/>
      </rPr>
      <t xml:space="preserve">mwayanza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mwa wanhu wa </t>
    </r>
    <r>
      <rPr>
        <b/>
        <sz val="11"/>
        <color rgb="FF800080"/>
        <rFont val="Calibri"/>
        <family val="2"/>
        <scheme val="minor"/>
      </rPr>
      <t xml:space="preserve">mnyumba </t>
    </r>
    <r>
      <rPr>
        <sz val="11"/>
        <color rgb="FF008000"/>
        <rFont val="Calibri"/>
        <family val="2"/>
        <scheme val="minor"/>
      </rPr>
      <t xml:space="preserve">ya Mulungu . </t>
    </r>
  </si>
  <si>
    <r>
      <rPr>
        <b/>
        <sz val="11"/>
        <color rgb="FF800080"/>
        <rFont val="Calibri"/>
        <family val="2"/>
        <scheme val="minor"/>
      </rPr>
      <t xml:space="preserve">Na mweye </t>
    </r>
    <r>
      <rPr>
        <sz val="11"/>
        <color rgb="FF008000"/>
        <rFont val="Calibri"/>
        <family val="2"/>
        <scheme val="minor"/>
      </rPr>
      <t xml:space="preserve">mukala </t>
    </r>
    <r>
      <rPr>
        <b/>
        <sz val="11"/>
        <color rgb="FF800080"/>
        <rFont val="Calibri"/>
        <family val="2"/>
        <scheme val="minor"/>
      </rPr>
      <t xml:space="preserve">motenda viyafikile kwa nzila ya </t>
    </r>
    <r>
      <rPr>
        <sz val="11"/>
        <color rgb="FF008000"/>
        <rFont val="Calibri"/>
        <family val="2"/>
        <scheme val="minor"/>
      </rPr>
      <t xml:space="preserve">uhasanyi </t>
    </r>
    <r>
      <rPr>
        <strike/>
        <sz val="11"/>
        <color rgb="FFFF0000"/>
        <rFont val="Calibri"/>
        <family val="2"/>
        <scheme val="minor"/>
      </rPr>
      <t xml:space="preserve">na kusondelela ugenzi wihile </t>
    </r>
    <r>
      <rPr>
        <sz val="11"/>
        <color rgb="FF008000"/>
        <rFont val="Calibri"/>
        <family val="2"/>
        <scheme val="minor"/>
      </rPr>
      <t xml:space="preserve">wa isi ino </t>
    </r>
    <r>
      <rPr>
        <strike/>
        <sz val="11"/>
        <color rgb="FFFF0000"/>
        <rFont val="Calibri"/>
        <family val="2"/>
        <scheme val="minor"/>
      </rPr>
      <t xml:space="preserve">mukala mumtegeleza chinyamkela ija yeli </t>
    </r>
    <r>
      <rPr>
        <sz val="11"/>
        <color rgb="FF008000"/>
        <rFont val="Calibri"/>
        <family val="2"/>
        <scheme val="minor"/>
      </rPr>
      <t xml:space="preserve">na </t>
    </r>
    <r>
      <rPr>
        <b/>
        <sz val="11"/>
        <color rgb="FF800080"/>
        <rFont val="Calibri"/>
        <family val="2"/>
        <scheme val="minor"/>
      </rPr>
      <t xml:space="preserve">kwa mkulu wa ufalume </t>
    </r>
    <r>
      <rPr>
        <sz val="11"/>
        <color rgb="FF008000"/>
        <rFont val="Calibri"/>
        <family val="2"/>
        <scheme val="minor"/>
      </rPr>
      <t xml:space="preserve">wa kuulanga ,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 xml:space="preserve">muhe iyo yonda yotenda sambi muna </t>
    </r>
    <r>
      <rPr>
        <sz val="11"/>
        <color rgb="FF008000"/>
        <rFont val="Calibri"/>
        <family val="2"/>
        <scheme val="minor"/>
      </rPr>
      <t xml:space="preserve">wanhu </t>
    </r>
    <r>
      <rPr>
        <b/>
        <sz val="11"/>
        <color rgb="FF800080"/>
        <rFont val="Calibri"/>
        <family val="2"/>
        <scheme val="minor"/>
      </rPr>
      <t xml:space="preserve">weli na uhasanyi </t>
    </r>
    <r>
      <rPr>
        <sz val="11"/>
        <color rgb="FF008000"/>
        <rFont val="Calibri"/>
        <family val="2"/>
        <scheme val="minor"/>
      </rPr>
      <t xml:space="preserve">. </t>
    </r>
  </si>
  <si>
    <r>
      <rPr>
        <b/>
        <sz val="11"/>
        <color rgb="FF800080"/>
        <rFont val="Calibri"/>
        <family val="2"/>
        <scheme val="minor"/>
      </rPr>
      <t xml:space="preserve">Na mweye mwekigwe mchanyha ya musingi wa </t>
    </r>
    <r>
      <rPr>
        <sz val="11"/>
        <color rgb="FF008000"/>
        <rFont val="Calibri"/>
        <family val="2"/>
        <scheme val="minor"/>
      </rPr>
      <t xml:space="preserve">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Yesu mwenyewo </t>
    </r>
    <r>
      <rPr>
        <b/>
        <sz val="11"/>
        <color rgb="FF800080"/>
        <rFont val="Calibri"/>
        <family val="2"/>
        <scheme val="minor"/>
      </rPr>
      <t xml:space="preserve">ni dibwe dinogile da kuzengela </t>
    </r>
    <r>
      <rPr>
        <sz val="11"/>
        <color rgb="FF008000"/>
        <rFont val="Calibri"/>
        <family val="2"/>
        <scheme val="minor"/>
      </rPr>
      <t xml:space="preserve">. </t>
    </r>
  </si>
  <si>
    <r>
      <rPr>
        <b/>
        <sz val="11"/>
        <color rgb="FF800080"/>
        <rFont val="Calibri"/>
        <family val="2"/>
        <scheme val="minor"/>
      </rPr>
      <t xml:space="preserve">Viyaviya umo mnyumba yose yumbakanizigwa hamwe muladi ikule mwii Kaye </t>
    </r>
    <r>
      <rPr>
        <sz val="11"/>
        <color rgb="FF008000"/>
        <rFont val="Calibri"/>
        <family val="2"/>
        <scheme val="minor"/>
      </rPr>
      <t xml:space="preserve">ya Mulungu </t>
    </r>
    <r>
      <rPr>
        <b/>
        <sz val="11"/>
        <color rgb="FF800080"/>
        <rFont val="Calibri"/>
        <family val="2"/>
        <scheme val="minor"/>
      </rPr>
      <t xml:space="preserve">, muladi muhala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</si>
  <si>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mweye iviya mweng'hanilwa </t>
    </r>
    <r>
      <rPr>
        <sz val="11"/>
        <color rgb="FF008000"/>
        <rFont val="Calibri"/>
        <family val="2"/>
        <scheme val="minor"/>
      </rPr>
      <t xml:space="preserve">hamwe </t>
    </r>
    <r>
      <rPr>
        <b/>
        <sz val="11"/>
        <color rgb="FF800080"/>
        <rFont val="Calibri"/>
        <family val="2"/>
        <scheme val="minor"/>
      </rPr>
      <t xml:space="preserve">muladi mukale mwii Kaye ya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</si>
  <si>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cheye </t>
    </r>
    <r>
      <rPr>
        <b/>
        <sz val="11"/>
        <color rgb="FF800080"/>
        <rFont val="Calibri"/>
        <family val="2"/>
        <scheme val="minor"/>
      </rPr>
      <t xml:space="preserve">wose kukala hamwe na wawo muna zisiku zimwenga , chihitile uhasanyi wetu wa uhasanyi na kulonda kulonda uhasanyi wake na magesa yake . Kakala </t>
    </r>
    <r>
      <rPr>
        <sz val="11"/>
        <color rgb="FF008000"/>
        <rFont val="Calibri"/>
        <family val="2"/>
        <scheme val="minor"/>
      </rPr>
      <t xml:space="preserve">fana </t>
    </r>
    <r>
      <rPr>
        <b/>
        <sz val="11"/>
        <color rgb="FF800080"/>
        <rFont val="Calibri"/>
        <family val="2"/>
        <scheme val="minor"/>
      </rPr>
      <t xml:space="preserve">wanhu wamwenga wose </t>
    </r>
    <r>
      <rPr>
        <sz val="11"/>
        <color rgb="FF008000"/>
        <rFont val="Calibri"/>
        <family val="2"/>
        <scheme val="minor"/>
      </rPr>
      <t xml:space="preserve">, </t>
    </r>
    <r>
      <rPr>
        <b/>
        <sz val="11"/>
        <color rgb="FF800080"/>
        <rFont val="Calibri"/>
        <family val="2"/>
        <scheme val="minor"/>
      </rPr>
      <t xml:space="preserve">chili wana wa </t>
    </r>
    <r>
      <rPr>
        <sz val="11"/>
        <color rgb="FF008000"/>
        <rFont val="Calibri"/>
        <family val="2"/>
        <scheme val="minor"/>
      </rPr>
      <t xml:space="preserve">ludoko lwa Mulungu </t>
    </r>
    <r>
      <rPr>
        <strike/>
        <sz val="11"/>
        <color rgb="FFFF0000"/>
        <rFont val="Calibri"/>
        <family val="2"/>
        <scheme val="minor"/>
      </rPr>
      <t xml:space="preserve">fana wawo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</si>
  <si>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 kwa ichigongo cha upendo wake mkulu kwiswe , kwaviya kakala na </t>
    </r>
    <r>
      <rPr>
        <sz val="11"/>
        <color rgb="FF008000"/>
        <rFont val="Calibri"/>
        <family val="2"/>
        <scheme val="minor"/>
      </rPr>
      <t xml:space="preserve">ubazi </t>
    </r>
    <r>
      <rPr>
        <strike/>
        <sz val="11"/>
        <color rgb="FFFF0000"/>
        <rFont val="Calibri"/>
        <family val="2"/>
        <scheme val="minor"/>
      </rPr>
      <t xml:space="preserve">wa Mulungu ni mkulu </t>
    </r>
    <r>
      <rPr>
        <sz val="11"/>
        <color rgb="FF008000"/>
        <rFont val="Calibri"/>
        <family val="2"/>
        <scheme val="minor"/>
      </rPr>
      <t xml:space="preserve">ng'hani , </t>
    </r>
    <r>
      <rPr>
        <strike/>
        <sz val="11"/>
        <color rgb="FFFF0000"/>
        <rFont val="Calibri"/>
        <family val="2"/>
        <scheme val="minor"/>
      </rPr>
      <t xml:space="preserve">na ulondo wake kumwetu ni mkulu ng'hani , </t>
    </r>
  </si>
  <si>
    <r>
      <rPr>
        <b/>
        <sz val="11"/>
        <color rgb="FF800080"/>
        <rFont val="Calibri"/>
        <family val="2"/>
        <scheme val="minor"/>
      </rPr>
      <t xml:space="preserve">Na chila viyakalile yafile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kachitang'hanila kuwa </t>
    </r>
    <r>
      <rPr>
        <sz val="11"/>
        <color rgb="FF008000"/>
        <rFont val="Calibri"/>
        <family val="2"/>
        <scheme val="minor"/>
      </rPr>
      <t xml:space="preserve">hamwe na 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Mkomesibhwa kwa ichigongo cha </t>
    </r>
    <r>
      <rPr>
        <sz val="11"/>
        <color rgb="FF008000"/>
        <rFont val="Calibri"/>
        <family val="2"/>
        <scheme val="minor"/>
      </rPr>
      <t xml:space="preserve">Mulungu </t>
    </r>
    <r>
      <rPr>
        <strike/>
        <sz val="11"/>
        <color rgb="FFFF0000"/>
        <rFont val="Calibri"/>
        <family val="2"/>
        <scheme val="minor"/>
      </rPr>
      <t xml:space="preserve">mweye mukomboligwa </t>
    </r>
    <r>
      <rPr>
        <sz val="11"/>
        <color rgb="FF008000"/>
        <rFont val="Calibri"/>
        <family val="2"/>
        <scheme val="minor"/>
      </rPr>
      <t xml:space="preserve">. </t>
    </r>
  </si>
  <si>
    <r>
      <rPr>
        <b/>
        <sz val="11"/>
        <color rgb="FF800080"/>
        <rFont val="Calibri"/>
        <family val="2"/>
        <scheme val="minor"/>
      </rPr>
      <t xml:space="preserve">Maabaho Mulungu kawasagula hamwe </t>
    </r>
    <r>
      <rPr>
        <sz val="11"/>
        <color rgb="FF008000"/>
        <rFont val="Calibri"/>
        <family val="2"/>
        <scheme val="minor"/>
      </rPr>
      <t xml:space="preserve">na Chilisito Yesu , </t>
    </r>
    <r>
      <rPr>
        <b/>
        <sz val="11"/>
        <color rgb="FF800080"/>
        <rFont val="Calibri"/>
        <family val="2"/>
        <scheme val="minor"/>
      </rPr>
      <t xml:space="preserve">maabaho kachiguta </t>
    </r>
    <r>
      <rPr>
        <sz val="11"/>
        <color rgb="FF008000"/>
        <rFont val="Calibri"/>
        <family val="2"/>
        <scheme val="minor"/>
      </rPr>
      <t xml:space="preserve">hamwe </t>
    </r>
    <r>
      <rPr>
        <b/>
        <sz val="11"/>
        <color rgb="FF800080"/>
        <rFont val="Calibri"/>
        <family val="2"/>
        <scheme val="minor"/>
      </rPr>
      <t xml:space="preserve">na Chilisito muna ichalo cha Muhe </t>
    </r>
    <r>
      <rPr>
        <sz val="11"/>
        <color rgb="FF008000"/>
        <rFont val="Calibri"/>
        <family val="2"/>
        <scheme val="minor"/>
      </rPr>
      <t xml:space="preserve">, </t>
    </r>
    <r>
      <rPr>
        <b/>
        <sz val="11"/>
        <color rgb="FF800080"/>
        <rFont val="Calibri"/>
        <family val="2"/>
        <scheme val="minor"/>
      </rPr>
      <t xml:space="preserve">kwa ichimu cha Chilisito Yesu </t>
    </r>
    <r>
      <rPr>
        <sz val="11"/>
        <color rgb="FF008000"/>
        <rFont val="Calibri"/>
        <family val="2"/>
        <scheme val="minor"/>
      </rPr>
      <t xml:space="preserve">. </t>
    </r>
  </si>
  <si>
    <r>
      <rPr>
        <b/>
        <sz val="11"/>
        <color rgb="FF800080"/>
        <rFont val="Calibri"/>
        <family val="2"/>
        <scheme val="minor"/>
      </rPr>
      <t xml:space="preserve">Koleleki Mulungu kachitenda ivo , mu siku zija zofika , yavimanye ubazi wa ubazi wake usitoligwa </t>
    </r>
    <r>
      <rPr>
        <sz val="11"/>
        <color rgb="FF008000"/>
        <rFont val="Calibri"/>
        <family val="2"/>
        <scheme val="minor"/>
      </rPr>
      <t xml:space="preserve">kwa </t>
    </r>
    <r>
      <rPr>
        <b/>
        <sz val="11"/>
        <color rgb="FF800080"/>
        <rFont val="Calibri"/>
        <family val="2"/>
        <scheme val="minor"/>
      </rPr>
      <t xml:space="preserve">ichimu , muna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</si>
  <si>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mweye mwokoligwa </t>
    </r>
    <r>
      <rPr>
        <sz val="11"/>
        <color rgb="FF008000"/>
        <rFont val="Calibri"/>
        <family val="2"/>
        <scheme val="minor"/>
      </rPr>
      <t xml:space="preserve">kwa </t>
    </r>
    <r>
      <rPr>
        <b/>
        <sz val="11"/>
        <color rgb="FF800080"/>
        <rFont val="Calibri"/>
        <family val="2"/>
        <scheme val="minor"/>
      </rPr>
      <t xml:space="preserve">ichigongo cha </t>
    </r>
    <r>
      <rPr>
        <sz val="11"/>
        <color rgb="FF008000"/>
        <rFont val="Calibri"/>
        <family val="2"/>
        <scheme val="minor"/>
      </rPr>
      <t xml:space="preserve">Mulungu </t>
    </r>
    <r>
      <rPr>
        <b/>
        <sz val="11"/>
        <color rgb="FF800080"/>
        <rFont val="Calibri"/>
        <family val="2"/>
        <scheme val="minor"/>
      </rPr>
      <t xml:space="preserve">, kwaviya muhuwila . Na vino si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kumwenu </t>
    </r>
    <r>
      <rPr>
        <strike/>
        <sz val="11"/>
        <color rgb="FFFF0000"/>
        <rFont val="Calibri"/>
        <family val="2"/>
        <scheme val="minor"/>
      </rPr>
      <t xml:space="preserve">mweye wenyewo </t>
    </r>
    <r>
      <rPr>
        <sz val="11"/>
        <color rgb="FF008000"/>
        <rFont val="Calibri"/>
        <family val="2"/>
        <scheme val="minor"/>
      </rPr>
      <t xml:space="preserve">, </t>
    </r>
    <r>
      <rPr>
        <b/>
        <sz val="11"/>
        <color rgb="FF800080"/>
        <rFont val="Calibri"/>
        <family val="2"/>
        <scheme val="minor"/>
      </rPr>
      <t xml:space="preserve">iyo chila chinhu </t>
    </r>
    <r>
      <rPr>
        <sz val="11"/>
        <color rgb="FF008000"/>
        <rFont val="Calibri"/>
        <family val="2"/>
        <scheme val="minor"/>
      </rPr>
      <t xml:space="preserve">cha Mulungu . </t>
    </r>
  </si>
  <si>
    <r>
      <rPr>
        <b/>
        <sz val="11"/>
        <color rgb="FF800080"/>
        <rFont val="Calibri"/>
        <family val="2"/>
        <scheme val="minor"/>
      </rPr>
      <t xml:space="preserve">Na hachimali </t>
    </r>
    <r>
      <rPr>
        <sz val="11"/>
        <color rgb="FF008000"/>
        <rFont val="Calibri"/>
        <family val="2"/>
        <scheme val="minor"/>
      </rPr>
      <t xml:space="preserve">kwa </t>
    </r>
    <r>
      <rPr>
        <b/>
        <sz val="11"/>
        <color rgb="FF800080"/>
        <rFont val="Calibri"/>
        <family val="2"/>
        <scheme val="minor"/>
      </rPr>
      <t xml:space="preserve">kutenda chinhu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yoyose </t>
    </r>
    <r>
      <rPr>
        <b/>
        <sz val="11"/>
        <color rgb="FF800080"/>
        <rFont val="Calibri"/>
        <family val="2"/>
        <scheme val="minor"/>
      </rPr>
      <t xml:space="preserve">sekeyeze kudumba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</si>
  <si>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niye mchifungo cha Chilisito Yesu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</si>
  <si>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Ivo Mulungu kachitenda ivo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r>
      <rPr>
        <b/>
        <sz val="11"/>
        <color rgb="FF800080"/>
        <rFont val="Calibri"/>
        <family val="2"/>
        <scheme val="minor"/>
      </rPr>
      <t xml:space="preserve">yavimanye waja wose wo mbuli za Mulungu kwa watawala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wa </t>
    </r>
    <r>
      <rPr>
        <i/>
        <sz val="11"/>
        <color rgb="FF0000FF"/>
        <rFont val="Calibri"/>
        <family val="2"/>
        <scheme val="minor"/>
      </rPr>
      <t xml:space="preserve">uhasanyi mwiisi ya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</si>
  <si>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Fana viyafikile viyaigolewe </t>
    </r>
    <r>
      <rPr>
        <sz val="11"/>
        <color rgb="FF008000"/>
        <rFont val="Calibri"/>
        <family val="2"/>
        <scheme val="minor"/>
      </rPr>
      <t xml:space="preserve">siku zose </t>
    </r>
    <r>
      <rPr>
        <strike/>
        <sz val="11"/>
        <color rgb="FFFF0000"/>
        <rFont val="Calibri"/>
        <family val="2"/>
        <scheme val="minor"/>
      </rPr>
      <t xml:space="preserve">, katenda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Yesu Mndewa wetu . </t>
    </r>
  </si>
  <si>
    <r>
      <rPr>
        <b/>
        <sz val="11"/>
        <color rgb="FF800080"/>
        <rFont val="Calibri"/>
        <family val="2"/>
        <scheme val="minor"/>
      </rPr>
      <t xml:space="preserve">Yesu viyamwing'hile </t>
    </r>
    <r>
      <rPr>
        <sz val="11"/>
        <color rgb="FF008000"/>
        <rFont val="Calibri"/>
        <family val="2"/>
        <scheme val="minor"/>
      </rPr>
      <t xml:space="preserve">na </t>
    </r>
    <r>
      <rPr>
        <b/>
        <sz val="11"/>
        <color rgb="FF800080"/>
        <rFont val="Calibri"/>
        <family val="2"/>
        <scheme val="minor"/>
      </rPr>
      <t xml:space="preserve">kuikilisha muna Yesu , ivo chila cholonda kumwitila Mulungu </t>
    </r>
    <r>
      <rPr>
        <sz val="11"/>
        <color rgb="FF008000"/>
        <rFont val="Calibri"/>
        <family val="2"/>
        <scheme val="minor"/>
      </rPr>
      <t xml:space="preserve">kwa uhuwilo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kwa uhuwilo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</si>
  <si>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kwa </t>
    </r>
    <r>
      <rPr>
        <i/>
        <sz val="11"/>
        <color rgb="FF0000FF"/>
        <rFont val="Calibri"/>
        <family val="2"/>
        <scheme val="minor"/>
      </rPr>
      <t xml:space="preserve">chimu cha </t>
    </r>
    <r>
      <rPr>
        <sz val="11"/>
        <color rgb="FF008000"/>
        <rFont val="Calibri"/>
        <family val="2"/>
        <scheme val="minor"/>
      </rPr>
      <t xml:space="preserve">manhesa </t>
    </r>
    <r>
      <rPr>
        <b/>
        <sz val="11"/>
        <color rgb="FF800080"/>
        <rFont val="Calibri"/>
        <family val="2"/>
        <scheme val="minor"/>
      </rPr>
      <t xml:space="preserve">yangu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utunhizo wenu .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</si>
  <si>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nokwinama </t>
    </r>
    <r>
      <rPr>
        <sz val="11"/>
        <color rgb="FF008000"/>
        <rFont val="Calibri"/>
        <family val="2"/>
        <scheme val="minor"/>
      </rPr>
      <t xml:space="preserve">haulongozi </t>
    </r>
    <r>
      <rPr>
        <b/>
        <sz val="11"/>
        <color rgb="FF800080"/>
        <rFont val="Calibri"/>
        <family val="2"/>
        <scheme val="minor"/>
      </rPr>
      <t xml:space="preserve">kwa Tati yangu </t>
    </r>
    <r>
      <rPr>
        <sz val="11"/>
        <color rgb="FF008000"/>
        <rFont val="Calibri"/>
        <family val="2"/>
        <scheme val="minor"/>
      </rPr>
      <t xml:space="preserve">, </t>
    </r>
  </si>
  <si>
    <r>
      <rPr>
        <b/>
        <sz val="11"/>
        <color rgb="FF800080"/>
        <rFont val="Calibri"/>
        <family val="2"/>
        <scheme val="minor"/>
      </rPr>
      <t xml:space="preserve">Kawalongela Yesu , " Mndewa iyo yoyatangigwa na ziisi </t>
    </r>
    <r>
      <rPr>
        <sz val="11"/>
        <color rgb="FF008000"/>
        <rFont val="Calibri"/>
        <family val="2"/>
        <scheme val="minor"/>
      </rPr>
      <t xml:space="preserve">zose </t>
    </r>
    <r>
      <rPr>
        <b/>
        <sz val="11"/>
        <color rgb="FF800080"/>
        <rFont val="Calibri"/>
        <family val="2"/>
        <scheme val="minor"/>
      </rPr>
      <t xml:space="preserve">za </t>
    </r>
    <r>
      <rPr>
        <sz val="11"/>
        <color rgb="FF008000"/>
        <rFont val="Calibri"/>
        <family val="2"/>
        <scheme val="minor"/>
      </rPr>
      <t xml:space="preserve">kuulanga na </t>
    </r>
    <r>
      <rPr>
        <b/>
        <sz val="11"/>
        <color rgb="FF800080"/>
        <rFont val="Calibri"/>
        <family val="2"/>
        <scheme val="minor"/>
      </rPr>
      <t xml:space="preserve">za 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</si>
  <si>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Hanhu nokusabhilisha mweye , kwaviya yaja yamagambo yake kumwenu , yawapeteleze mizoyo yenu kwa Muhe </t>
    </r>
    <r>
      <rPr>
        <sz val="11"/>
        <color rgb="FF008000"/>
        <rFont val="Calibri"/>
        <family val="2"/>
        <scheme val="minor"/>
      </rPr>
      <t xml:space="preserve">wake , </t>
    </r>
    <r>
      <rPr>
        <b/>
        <sz val="11"/>
        <color rgb="FF800080"/>
        <rFont val="Calibri"/>
        <family val="2"/>
        <scheme val="minor"/>
      </rPr>
      <t xml:space="preserve">muladi muweng'he ludabwa lwa </t>
    </r>
    <r>
      <rPr>
        <sz val="11"/>
        <color rgb="FF008000"/>
        <rFont val="Calibri"/>
        <family val="2"/>
        <scheme val="minor"/>
      </rPr>
      <t xml:space="preserve">utunhizo wake </t>
    </r>
    <r>
      <rPr>
        <b/>
        <sz val="11"/>
        <color rgb="FF80008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</si>
  <si>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Chilisito yakale muna </t>
    </r>
    <r>
      <rPr>
        <b/>
        <sz val="11"/>
        <color rgb="FF800080"/>
        <rFont val="Calibri"/>
        <family val="2"/>
        <scheme val="minor"/>
      </rPr>
      <t xml:space="preserve">yamyoyo </t>
    </r>
    <r>
      <rPr>
        <sz val="11"/>
        <color rgb="FF008000"/>
        <rFont val="Calibri"/>
        <family val="2"/>
        <scheme val="minor"/>
      </rPr>
      <t xml:space="preserve">yenu kwa </t>
    </r>
    <r>
      <rPr>
        <b/>
        <sz val="11"/>
        <color rgb="FF800080"/>
        <rFont val="Calibri"/>
        <family val="2"/>
        <scheme val="minor"/>
      </rPr>
      <t xml:space="preserve">kuhuwila </t>
    </r>
    <r>
      <rPr>
        <sz val="11"/>
        <color rgb="FF008000"/>
        <rFont val="Calibri"/>
        <family val="2"/>
        <scheme val="minor"/>
      </rPr>
      <t xml:space="preserve">. </t>
    </r>
    <r>
      <rPr>
        <b/>
        <sz val="11"/>
        <color rgb="FF800080"/>
        <rFont val="Calibri"/>
        <family val="2"/>
        <scheme val="minor"/>
      </rPr>
      <t xml:space="preserve">Niye nokusabhwa muladi mweye mukale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na </t>
    </r>
    <r>
      <rPr>
        <b/>
        <sz val="11"/>
        <color rgb="FF800080"/>
        <rFont val="Calibri"/>
        <family val="2"/>
        <scheme val="minor"/>
      </rPr>
      <t xml:space="preserve">mwikomesigwe </t>
    </r>
    <r>
      <rPr>
        <sz val="11"/>
        <color rgb="FF008000"/>
        <rFont val="Calibri"/>
        <family val="2"/>
        <scheme val="minor"/>
      </rPr>
      <t xml:space="preserve">muna </t>
    </r>
    <r>
      <rPr>
        <b/>
        <sz val="11"/>
        <color rgb="FF800080"/>
        <rFont val="Calibri"/>
        <family val="2"/>
        <scheme val="minor"/>
      </rPr>
      <t xml:space="preserve">ichigongo cha upendo . </t>
    </r>
  </si>
  <si>
    <r>
      <rPr>
        <b/>
        <sz val="11"/>
        <color rgb="FF800080"/>
        <rFont val="Calibri"/>
        <family val="2"/>
        <scheme val="minor"/>
      </rPr>
      <t xml:space="preserve">Kawalongela </t>
    </r>
    <r>
      <rPr>
        <sz val="11"/>
        <color rgb="FF008000"/>
        <rFont val="Calibri"/>
        <family val="2"/>
        <scheme val="minor"/>
      </rPr>
      <t xml:space="preserve">mweye </t>
    </r>
    <r>
      <rPr>
        <strike/>
        <sz val="11"/>
        <color rgb="FFFF0000"/>
        <rFont val="Calibri"/>
        <family val="2"/>
        <scheme val="minor"/>
      </rPr>
      <t xml:space="preserve">, hamwe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wose </t>
    </r>
    <r>
      <rPr>
        <b/>
        <sz val="11"/>
        <color rgb="FF800080"/>
        <rFont val="Calibri"/>
        <family val="2"/>
        <scheme val="minor"/>
      </rPr>
      <t xml:space="preserve">weli mwii Kaye ya </t>
    </r>
    <r>
      <rPr>
        <sz val="11"/>
        <color rgb="FF008000"/>
        <rFont val="Calibri"/>
        <family val="2"/>
        <scheme val="minor"/>
      </rPr>
      <t xml:space="preserve">Mulungu , </t>
    </r>
    <r>
      <rPr>
        <b/>
        <sz val="11"/>
        <color rgb="FF800080"/>
        <rFont val="Calibri"/>
        <family val="2"/>
        <scheme val="minor"/>
      </rPr>
      <t xml:space="preserve">muvimanye bule </t>
    </r>
    <r>
      <rPr>
        <sz val="11"/>
        <color rgb="FF008000"/>
        <rFont val="Calibri"/>
        <family val="2"/>
        <scheme val="minor"/>
      </rPr>
      <t xml:space="preserve">na </t>
    </r>
    <r>
      <rPr>
        <b/>
        <sz val="11"/>
        <color rgb="FF800080"/>
        <rFont val="Calibri"/>
        <family val="2"/>
        <scheme val="minor"/>
      </rPr>
      <t xml:space="preserve">uhemba na uhemba na uhemba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wa Chilisito </t>
    </r>
    <r>
      <rPr>
        <strike/>
        <sz val="11"/>
        <color rgb="FFFF0000"/>
        <rFont val="Calibri"/>
        <family val="2"/>
        <scheme val="minor"/>
      </rPr>
      <t xml:space="preserve">viwenela kwa ugalamu na utali , kwa chimo na kigidila </t>
    </r>
    <r>
      <rPr>
        <sz val="11"/>
        <color rgb="FF008000"/>
        <rFont val="Calibri"/>
        <family val="2"/>
        <scheme val="minor"/>
      </rPr>
      <t xml:space="preserve">. </t>
    </r>
  </si>
  <si>
    <r>
      <rPr>
        <b/>
        <sz val="11"/>
        <color rgb="FF800080"/>
        <rFont val="Calibri"/>
        <family val="2"/>
        <scheme val="minor"/>
      </rPr>
      <t xml:space="preserve">Na mweye mwizamanya chinyamkela chino chila ha chona chona chivimanyile , muladi mukale na muladi mukung'higwe na utunhizo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</si>
  <si>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Mumuhulike mbuli ya ufundiza wa uhasanyi wa </t>
    </r>
    <r>
      <rPr>
        <sz val="11"/>
        <color rgb="FF008000"/>
        <rFont val="Calibri"/>
        <family val="2"/>
        <scheme val="minor"/>
      </rPr>
      <t xml:space="preserve">Mulungu </t>
    </r>
    <r>
      <rPr>
        <i/>
        <sz val="11"/>
        <color rgb="FF0000FF"/>
        <rFont val="Calibri"/>
        <family val="2"/>
        <scheme val="minor"/>
      </rPr>
      <t xml:space="preserve">unipigwe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mweye . </t>
    </r>
  </si>
  <si>
    <r>
      <rPr>
        <b/>
        <sz val="11"/>
        <color rgb="FF800080"/>
        <rFont val="Calibri"/>
        <family val="2"/>
        <scheme val="minor"/>
      </rPr>
      <t xml:space="preserve">Ivo kwa ija yodaha </t>
    </r>
    <r>
      <rPr>
        <sz val="11"/>
        <color rgb="FF008000"/>
        <rFont val="Calibri"/>
        <family val="2"/>
        <scheme val="minor"/>
      </rPr>
      <t xml:space="preserve">kutenda </t>
    </r>
    <r>
      <rPr>
        <b/>
        <sz val="11"/>
        <color rgb="FF800080"/>
        <rFont val="Calibri"/>
        <family val="2"/>
        <scheme val="minor"/>
      </rPr>
      <t xml:space="preserve">yanogile ng'hani </t>
    </r>
    <r>
      <rPr>
        <sz val="11"/>
        <color rgb="FF008000"/>
        <rFont val="Calibri"/>
        <family val="2"/>
        <scheme val="minor"/>
      </rPr>
      <t xml:space="preserve">kufosa </t>
    </r>
    <r>
      <rPr>
        <b/>
        <sz val="11"/>
        <color rgb="FF800080"/>
        <rFont val="Calibri"/>
        <family val="2"/>
        <scheme val="minor"/>
      </rPr>
      <t xml:space="preserve">vinhu vose vonda chimpule </t>
    </r>
    <r>
      <rPr>
        <sz val="11"/>
        <color rgb="FF008000"/>
        <rFont val="Calibri"/>
        <family val="2"/>
        <scheme val="minor"/>
      </rPr>
      <t xml:space="preserve">hebu </t>
    </r>
    <r>
      <rPr>
        <b/>
        <sz val="11"/>
        <color rgb="FF800080"/>
        <rFont val="Calibri"/>
        <family val="2"/>
        <scheme val="minor"/>
      </rPr>
      <t xml:space="preserve">cholonda , fana viyaviya ya udahi wake woyakola </t>
    </r>
    <r>
      <rPr>
        <sz val="11"/>
        <color rgb="FF008000"/>
        <rFont val="Calibri"/>
        <family val="2"/>
        <scheme val="minor"/>
      </rPr>
      <t xml:space="preserve">mgati yetu . </t>
    </r>
  </si>
  <si>
    <r>
      <rPr>
        <b/>
        <sz val="11"/>
        <color rgb="FF800080"/>
        <rFont val="Calibri"/>
        <family val="2"/>
        <scheme val="minor"/>
      </rPr>
      <t xml:space="preserve">Weye yakalile </t>
    </r>
    <r>
      <rPr>
        <sz val="11"/>
        <color rgb="FF008000"/>
        <rFont val="Calibri"/>
        <family val="2"/>
        <scheme val="minor"/>
      </rPr>
      <t xml:space="preserve">na </t>
    </r>
    <r>
      <rPr>
        <b/>
        <sz val="11"/>
        <color rgb="FF800080"/>
        <rFont val="Calibri"/>
        <family val="2"/>
        <scheme val="minor"/>
      </rPr>
      <t xml:space="preserve">utunhizo kwa Chilisito na kwa Yesu Chilisito mu ulelwa </t>
    </r>
    <r>
      <rPr>
        <sz val="11"/>
        <color rgb="FF008000"/>
        <rFont val="Calibri"/>
        <family val="2"/>
        <scheme val="minor"/>
      </rPr>
      <t xml:space="preserve">wose </t>
    </r>
    <r>
      <rPr>
        <i/>
        <sz val="11"/>
        <color rgb="FF0000FF"/>
        <rFont val="Calibri"/>
        <family val="2"/>
        <scheme val="minor"/>
      </rPr>
      <t xml:space="preserve">kwa ulelwa </t>
    </r>
    <r>
      <rPr>
        <sz val="11"/>
        <color rgb="FF008000"/>
        <rFont val="Calibri"/>
        <family val="2"/>
        <scheme val="minor"/>
      </rPr>
      <t xml:space="preserve">wa </t>
    </r>
    <r>
      <rPr>
        <strike/>
        <sz val="11"/>
        <color rgb="FFFF0000"/>
        <rFont val="Calibri"/>
        <family val="2"/>
        <scheme val="minor"/>
      </rPr>
      <t xml:space="preserve">Chilisito , na Chilisito Yesu mwenyewo muna ulusita lose , </t>
    </r>
    <r>
      <rPr>
        <sz val="11"/>
        <color rgb="FF008000"/>
        <rFont val="Calibri"/>
        <family val="2"/>
        <scheme val="minor"/>
      </rPr>
      <t xml:space="preserve">siku zose </t>
    </r>
    <r>
      <rPr>
        <i/>
        <sz val="11"/>
        <color rgb="FF0000FF"/>
        <rFont val="Calibri"/>
        <family val="2"/>
        <scheme val="minor"/>
      </rPr>
      <t xml:space="preserve">na kajanende </t>
    </r>
    <r>
      <rPr>
        <sz val="11"/>
        <color rgb="FF008000"/>
        <rFont val="Calibri"/>
        <family val="2"/>
        <scheme val="minor"/>
      </rPr>
      <t xml:space="preserve">. </t>
    </r>
    <r>
      <rPr>
        <b/>
        <sz val="11"/>
        <color rgb="FF800080"/>
        <rFont val="Calibri"/>
        <family val="2"/>
        <scheme val="minor"/>
      </rPr>
      <t xml:space="preserve">Ameni . </t>
    </r>
  </si>
  <si>
    <r>
      <rPr>
        <i/>
        <sz val="11"/>
        <color rgb="FF0000FF"/>
        <rFont val="Calibri"/>
        <family val="2"/>
        <scheme val="minor"/>
      </rPr>
      <t xml:space="preserve">Kawalongela mbuli zifisigwe kwa </t>
    </r>
    <r>
      <rPr>
        <sz val="11"/>
        <color rgb="FF008000"/>
        <rFont val="Calibri"/>
        <family val="2"/>
        <scheme val="minor"/>
      </rPr>
      <t xml:space="preserve">Mulungu </t>
    </r>
    <r>
      <rPr>
        <b/>
        <sz val="11"/>
        <color rgb="FF800080"/>
        <rFont val="Calibri"/>
        <family val="2"/>
        <scheme val="minor"/>
      </rPr>
      <t xml:space="preserve">kulagusigwa kwangu , fana vayandikile haulongozi chidogo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</si>
  <si>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Na mweye vondamule mwodaha kuvimanya uvimanya wangu wa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 </t>
    </r>
  </si>
  <si>
    <r>
      <rPr>
        <b/>
        <sz val="11"/>
        <color rgb="FF800080"/>
        <rFont val="Calibri"/>
        <family val="2"/>
        <scheme val="minor"/>
      </rPr>
      <t xml:space="preserve">Viyaviya mbuli iyo haimenyekane kwa wanhu wa ulelwa umwenga mu viyauza vili mmabehi wamwenga , fana vondawavimanyigwe kwa Muhe kwa watumigwa wa </t>
    </r>
    <r>
      <rPr>
        <sz val="11"/>
        <color rgb="FF008000"/>
        <rFont val="Calibri"/>
        <family val="2"/>
        <scheme val="minor"/>
      </rPr>
      <t xml:space="preserve">Mulungu </t>
    </r>
    <r>
      <rPr>
        <strike/>
        <sz val="11"/>
        <color rgb="FFFF0000"/>
        <rFont val="Calibri"/>
        <family val="2"/>
        <scheme val="minor"/>
      </rPr>
      <t xml:space="preserve">hawalongele wanhu sili ino , mbali sambi Mulungu kawagubulila watumigwa wake welile </t>
    </r>
    <r>
      <rPr>
        <sz val="11"/>
        <color rgb="FF008000"/>
        <rFont val="Calibri"/>
        <family val="2"/>
        <scheme val="minor"/>
      </rPr>
      <t xml:space="preserve">na walotezi </t>
    </r>
    <r>
      <rPr>
        <b/>
        <sz val="11"/>
        <color rgb="FF800080"/>
        <rFont val="Calibri"/>
        <family val="2"/>
        <scheme val="minor"/>
      </rPr>
      <t xml:space="preserve">wake na walotezi wake </t>
    </r>
    <r>
      <rPr>
        <sz val="11"/>
        <color rgb="FF008000"/>
        <rFont val="Calibri"/>
        <family val="2"/>
        <scheme val="minor"/>
      </rPr>
      <t xml:space="preserve">. </t>
    </r>
  </si>
  <si>
    <r>
      <rPr>
        <b/>
        <sz val="11"/>
        <color rgb="FF800080"/>
        <rFont val="Calibri"/>
        <family val="2"/>
        <scheme val="minor"/>
      </rPr>
      <t xml:space="preserve">Kawalongela mbuli </t>
    </r>
    <r>
      <rPr>
        <sz val="11"/>
        <color rgb="FF008000"/>
        <rFont val="Calibri"/>
        <family val="2"/>
        <scheme val="minor"/>
      </rPr>
      <t xml:space="preserve">iyo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Wayahudi </t>
    </r>
    <r>
      <rPr>
        <sz val="11"/>
        <color rgb="FF008000"/>
        <rFont val="Calibri"/>
        <family val="2"/>
        <scheme val="minor"/>
      </rPr>
      <t xml:space="preserve">weli siyo Wayahudi </t>
    </r>
    <r>
      <rPr>
        <b/>
        <sz val="11"/>
        <color rgb="FF800080"/>
        <rFont val="Calibri"/>
        <family val="2"/>
        <scheme val="minor"/>
      </rPr>
      <t xml:space="preserve">wezakinga </t>
    </r>
    <r>
      <rPr>
        <sz val="11"/>
        <color rgb="FF008000"/>
        <rFont val="Calibri"/>
        <family val="2"/>
        <scheme val="minor"/>
      </rPr>
      <t xml:space="preserve">na </t>
    </r>
    <r>
      <rPr>
        <b/>
        <sz val="11"/>
        <color rgb="FF800080"/>
        <rFont val="Calibri"/>
        <family val="2"/>
        <scheme val="minor"/>
      </rPr>
      <t xml:space="preserve">wanhu wa Isilaeli . Wakala vibumbila </t>
    </r>
    <r>
      <rPr>
        <sz val="11"/>
        <color rgb="FF008000"/>
        <rFont val="Calibri"/>
        <family val="2"/>
        <scheme val="minor"/>
      </rPr>
      <t xml:space="preserve">va lukuli </t>
    </r>
    <r>
      <rPr>
        <b/>
        <sz val="11"/>
        <color rgb="FF800080"/>
        <rFont val="Calibri"/>
        <family val="2"/>
        <scheme val="minor"/>
      </rPr>
      <t xml:space="preserve">lumwe , </t>
    </r>
    <r>
      <rPr>
        <sz val="11"/>
        <color rgb="FF008000"/>
        <rFont val="Calibri"/>
        <family val="2"/>
        <scheme val="minor"/>
      </rPr>
      <t xml:space="preserve">na </t>
    </r>
    <r>
      <rPr>
        <b/>
        <sz val="11"/>
        <color rgb="FF800080"/>
        <rFont val="Calibri"/>
        <family val="2"/>
        <scheme val="minor"/>
      </rPr>
      <t xml:space="preserve">waja wanhu wa lung'husesa lumwe lwa malagilizo yo </t>
    </r>
    <r>
      <rPr>
        <sz val="11"/>
        <color rgb="FF008000"/>
        <rFont val="Calibri"/>
        <family val="2"/>
        <scheme val="minor"/>
      </rPr>
      <t xml:space="preserve">Mulungu </t>
    </r>
    <r>
      <rPr>
        <b/>
        <sz val="11"/>
        <color rgb="FF800080"/>
        <rFont val="Calibri"/>
        <family val="2"/>
        <scheme val="minor"/>
      </rPr>
      <t xml:space="preserve">mu </t>
    </r>
    <r>
      <rPr>
        <sz val="11"/>
        <color rgb="FF008000"/>
        <rFont val="Calibri"/>
        <family val="2"/>
        <scheme val="minor"/>
      </rPr>
      <t xml:space="preserve">Chilisito Yesu . </t>
    </r>
  </si>
  <si>
    <r>
      <rPr>
        <b/>
        <sz val="11"/>
        <color rgb="FF800080"/>
        <rFont val="Calibri"/>
        <family val="2"/>
        <scheme val="minor"/>
      </rPr>
      <t xml:space="preserve">Nafanywa </t>
    </r>
    <r>
      <rPr>
        <sz val="11"/>
        <color rgb="FF008000"/>
        <rFont val="Calibri"/>
        <family val="2"/>
        <scheme val="minor"/>
      </rPr>
      <t xml:space="preserve">msang'hani wa Mbuli Inogile </t>
    </r>
    <r>
      <rPr>
        <i/>
        <sz val="11"/>
        <color rgb="FF0000FF"/>
        <rFont val="Calibri"/>
        <family val="2"/>
        <scheme val="minor"/>
      </rPr>
      <t xml:space="preserve">ino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uhasanyi wa </t>
    </r>
    <r>
      <rPr>
        <sz val="11"/>
        <color rgb="FF008000"/>
        <rFont val="Calibri"/>
        <family val="2"/>
        <scheme val="minor"/>
      </rPr>
      <t xml:space="preserve">Mulungu </t>
    </r>
    <r>
      <rPr>
        <i/>
        <sz val="11"/>
        <color rgb="FF0000FF"/>
        <rFont val="Calibri"/>
        <family val="2"/>
        <scheme val="minor"/>
      </rPr>
      <t xml:space="preserve">, woyihokigwe </t>
    </r>
    <r>
      <rPr>
        <sz val="11"/>
        <color rgb="FF008000"/>
        <rFont val="Calibri"/>
        <family val="2"/>
        <scheme val="minor"/>
      </rPr>
      <t xml:space="preserve">kwa </t>
    </r>
    <r>
      <rPr>
        <i/>
        <sz val="11"/>
        <color rgb="FF0000FF"/>
        <rFont val="Calibri"/>
        <family val="2"/>
        <scheme val="minor"/>
      </rPr>
      <t xml:space="preserve">ludabwa lwa </t>
    </r>
    <r>
      <rPr>
        <sz val="11"/>
        <color rgb="FF008000"/>
        <rFont val="Calibri"/>
        <family val="2"/>
        <scheme val="minor"/>
      </rPr>
      <t xml:space="preserve">udahi wake </t>
    </r>
    <r>
      <rPr>
        <strike/>
        <sz val="11"/>
        <color rgb="FFFF0000"/>
        <rFont val="Calibri"/>
        <family val="2"/>
        <scheme val="minor"/>
      </rPr>
      <t xml:space="preserve">mkulu </t>
    </r>
    <r>
      <rPr>
        <sz val="11"/>
        <color rgb="FF008000"/>
        <rFont val="Calibri"/>
        <family val="2"/>
        <scheme val="minor"/>
      </rPr>
      <t xml:space="preserve">. </t>
    </r>
    <r>
      <rPr>
        <i/>
        <sz val="11"/>
        <color rgb="FF0000FF"/>
        <rFont val="Calibri"/>
        <family val="2"/>
        <scheme val="minor"/>
      </rPr>
      <t xml:space="preserve">Uhasanyi uno niweng'higwe kwa dizi kulu da kutenda mbuli inogile . </t>
    </r>
  </si>
  <si>
    <r>
      <rPr>
        <b/>
        <sz val="11"/>
        <color rgb="FF800080"/>
        <rFont val="Calibri"/>
        <family val="2"/>
        <scheme val="minor"/>
      </rPr>
      <t xml:space="preserve">Na niye , niye iyo munhu </t>
    </r>
    <r>
      <rPr>
        <sz val="11"/>
        <color rgb="FF008000"/>
        <rFont val="Calibri"/>
        <family val="2"/>
        <scheme val="minor"/>
      </rPr>
      <t xml:space="preserve">mdodo kufosa </t>
    </r>
    <r>
      <rPr>
        <strike/>
        <sz val="11"/>
        <color rgb="FFFF0000"/>
        <rFont val="Calibri"/>
        <family val="2"/>
        <scheme val="minor"/>
      </rPr>
      <t xml:space="preserve">wanhu </t>
    </r>
    <r>
      <rPr>
        <sz val="11"/>
        <color rgb="FF008000"/>
        <rFont val="Calibri"/>
        <family val="2"/>
        <scheme val="minor"/>
      </rPr>
      <t xml:space="preserve">wose wa </t>
    </r>
    <r>
      <rPr>
        <b/>
        <sz val="11"/>
        <color rgb="FF800080"/>
        <rFont val="Calibri"/>
        <family val="2"/>
        <scheme val="minor"/>
      </rPr>
      <t xml:space="preserve">wanhu wa kuulanga </t>
    </r>
    <r>
      <rPr>
        <sz val="11"/>
        <color rgb="FF008000"/>
        <rFont val="Calibri"/>
        <family val="2"/>
        <scheme val="minor"/>
      </rPr>
      <t xml:space="preserve">, </t>
    </r>
    <r>
      <rPr>
        <b/>
        <sz val="11"/>
        <color rgb="FF800080"/>
        <rFont val="Calibri"/>
        <family val="2"/>
        <scheme val="minor"/>
      </rPr>
      <t xml:space="preserve">niye niyanhigwe uhasanyi uno </t>
    </r>
    <r>
      <rPr>
        <sz val="11"/>
        <color rgb="FF008000"/>
        <rFont val="Calibri"/>
        <family val="2"/>
        <scheme val="minor"/>
      </rPr>
      <t xml:space="preserve">, muladi niwapetele wanhu </t>
    </r>
    <r>
      <rPr>
        <strike/>
        <sz val="11"/>
        <color rgb="FFFF0000"/>
        <rFont val="Calibri"/>
        <family val="2"/>
        <scheme val="minor"/>
      </rPr>
      <t xml:space="preserve">weli siyo Wayahudi utajili </t>
    </r>
    <r>
      <rPr>
        <sz val="11"/>
        <color rgb="FF008000"/>
        <rFont val="Calibri"/>
        <family val="2"/>
        <scheme val="minor"/>
      </rPr>
      <t xml:space="preserve">wa </t>
    </r>
    <r>
      <rPr>
        <i/>
        <sz val="11"/>
        <color rgb="FF0000FF"/>
        <rFont val="Calibri"/>
        <family val="2"/>
        <scheme val="minor"/>
      </rPr>
      <t xml:space="preserve">ziisi zose Mbuli Inogile ya Mulungu , muladi wanhu waja wose wezandigwe na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</si>
  <si>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wose </t>
    </r>
    <r>
      <rPr>
        <b/>
        <sz val="11"/>
        <color rgb="FF800080"/>
        <rFont val="Calibri"/>
        <family val="2"/>
        <scheme val="minor"/>
      </rPr>
      <t xml:space="preserve">mbuli zifisigwe izo zakala zifisigwe kwa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 </t>
    </r>
  </si>
  <si>
    <r>
      <rPr>
        <sz val="11"/>
        <color rgb="FF008000"/>
        <rFont val="Calibri"/>
        <family val="2"/>
        <scheme val="minor"/>
      </rPr>
      <t xml:space="preserve">Ivo niye </t>
    </r>
    <r>
      <rPr>
        <b/>
        <sz val="11"/>
        <color rgb="FF800080"/>
        <rFont val="Calibri"/>
        <family val="2"/>
        <scheme val="minor"/>
      </rPr>
      <t xml:space="preserve">, niye , yoyakalile mchifungo </t>
    </r>
    <r>
      <rPr>
        <sz val="11"/>
        <color rgb="FF008000"/>
        <rFont val="Calibri"/>
        <family val="2"/>
        <scheme val="minor"/>
      </rPr>
      <t xml:space="preserve">kwa </t>
    </r>
    <r>
      <rPr>
        <strike/>
        <sz val="11"/>
        <color rgb="FFFF0000"/>
        <rFont val="Calibri"/>
        <family val="2"/>
        <scheme val="minor"/>
      </rPr>
      <t xml:space="preserve">ichimu cha kumsang'hanila </t>
    </r>
    <r>
      <rPr>
        <sz val="11"/>
        <color rgb="FF008000"/>
        <rFont val="Calibri"/>
        <family val="2"/>
        <scheme val="minor"/>
      </rPr>
      <t xml:space="preserve">Mndewa , </t>
    </r>
    <r>
      <rPr>
        <b/>
        <sz val="11"/>
        <color rgb="FF800080"/>
        <rFont val="Calibri"/>
        <family val="2"/>
        <scheme val="minor"/>
      </rPr>
      <t xml:space="preserve">nowalongela mweye muyende </t>
    </r>
    <r>
      <rPr>
        <sz val="11"/>
        <color rgb="FF008000"/>
        <rFont val="Calibri"/>
        <family val="2"/>
        <scheme val="minor"/>
      </rPr>
      <t xml:space="preserve">fana </t>
    </r>
    <r>
      <rPr>
        <b/>
        <sz val="11"/>
        <color rgb="FF800080"/>
        <rFont val="Calibri"/>
        <family val="2"/>
        <scheme val="minor"/>
      </rPr>
      <t xml:space="preserve">vinogile kuviya Mulungu yoyawaonile mweye </t>
    </r>
    <r>
      <rPr>
        <sz val="11"/>
        <color rgb="FF008000"/>
        <rFont val="Calibri"/>
        <family val="2"/>
        <scheme val="minor"/>
      </rPr>
      <t xml:space="preserve">. </t>
    </r>
  </si>
  <si>
    <r>
      <rPr>
        <b/>
        <sz val="11"/>
        <color rgb="FF800080"/>
        <rFont val="Calibri"/>
        <family val="2"/>
        <scheme val="minor"/>
      </rPr>
      <t xml:space="preserve">Yeye yoyalawile </t>
    </r>
    <r>
      <rPr>
        <sz val="11"/>
        <color rgb="FF008000"/>
        <rFont val="Calibri"/>
        <family val="2"/>
        <scheme val="minor"/>
      </rPr>
      <t xml:space="preserve">niiyo </t>
    </r>
    <r>
      <rPr>
        <b/>
        <sz val="11"/>
        <color rgb="FF800080"/>
        <rFont val="Calibri"/>
        <family val="2"/>
        <scheme val="minor"/>
      </rPr>
      <t xml:space="preserve">yaidumwe ng'hani kuchanyha ng'hani kufosa </t>
    </r>
    <r>
      <rPr>
        <sz val="11"/>
        <color rgb="FF008000"/>
        <rFont val="Calibri"/>
        <family val="2"/>
        <scheme val="minor"/>
      </rPr>
      <t xml:space="preserve">kuulanga </t>
    </r>
    <r>
      <rPr>
        <i/>
        <sz val="11"/>
        <color rgb="FF0000FF"/>
        <rFont val="Calibri"/>
        <family val="2"/>
        <scheme val="minor"/>
      </rPr>
      <t xml:space="preserve">wose </t>
    </r>
    <r>
      <rPr>
        <sz val="11"/>
        <color rgb="FF008000"/>
        <rFont val="Calibri"/>
        <family val="2"/>
        <scheme val="minor"/>
      </rPr>
      <t xml:space="preserve">, muladi </t>
    </r>
    <r>
      <rPr>
        <strike/>
        <sz val="11"/>
        <color rgb="FFFF0000"/>
        <rFont val="Calibri"/>
        <family val="2"/>
        <scheme val="minor"/>
      </rPr>
      <t xml:space="preserve">yamemeze </t>
    </r>
    <r>
      <rPr>
        <sz val="11"/>
        <color rgb="FF008000"/>
        <rFont val="Calibri"/>
        <family val="2"/>
        <scheme val="minor"/>
      </rPr>
      <t xml:space="preserve">isi yose </t>
    </r>
    <r>
      <rPr>
        <i/>
        <sz val="11"/>
        <color rgb="FF0000FF"/>
        <rFont val="Calibri"/>
        <family val="2"/>
        <scheme val="minor"/>
      </rPr>
      <t xml:space="preserve">ifalile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</si>
  <si>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kaweng'ha kuwa </t>
    </r>
    <r>
      <rPr>
        <sz val="11"/>
        <color rgb="FF008000"/>
        <rFont val="Calibri"/>
        <family val="2"/>
        <scheme val="minor"/>
      </rPr>
      <t xml:space="preserve">watumigwa , </t>
    </r>
    <r>
      <rPr>
        <strike/>
        <sz val="11"/>
        <color rgb="FFFF000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kuwa </t>
    </r>
    <r>
      <rPr>
        <sz val="11"/>
        <color rgb="FF008000"/>
        <rFont val="Calibri"/>
        <family val="2"/>
        <scheme val="minor"/>
      </rPr>
      <t xml:space="preserve">walotezi , </t>
    </r>
    <r>
      <rPr>
        <strike/>
        <sz val="11"/>
        <color rgb="FFFF000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kuwa walotezi </t>
    </r>
    <r>
      <rPr>
        <sz val="11"/>
        <color rgb="FF008000"/>
        <rFont val="Calibri"/>
        <family val="2"/>
        <scheme val="minor"/>
      </rPr>
      <t xml:space="preserve">wa Mbuli Inogile ,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kuwa wachungaji </t>
    </r>
    <r>
      <rPr>
        <sz val="11"/>
        <color rgb="FF008000"/>
        <rFont val="Calibri"/>
        <family val="2"/>
        <scheme val="minor"/>
      </rPr>
      <t xml:space="preserve">na wafundiza . </t>
    </r>
  </si>
  <si>
    <r>
      <rPr>
        <b/>
        <sz val="11"/>
        <color rgb="FF800080"/>
        <rFont val="Calibri"/>
        <family val="2"/>
        <scheme val="minor"/>
      </rPr>
      <t xml:space="preserve">Koleleki Mulungu kachitenda </t>
    </r>
    <r>
      <rPr>
        <sz val="11"/>
        <color rgb="FF008000"/>
        <rFont val="Calibri"/>
        <family val="2"/>
        <scheme val="minor"/>
      </rPr>
      <t xml:space="preserve">ivo </t>
    </r>
    <r>
      <rPr>
        <b/>
        <sz val="11"/>
        <color rgb="FF800080"/>
        <rFont val="Calibri"/>
        <family val="2"/>
        <scheme val="minor"/>
      </rPr>
      <t xml:space="preserve">kuwapetela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kuwafosa kutenda usang'hani , </t>
    </r>
    <r>
      <rPr>
        <sz val="11"/>
        <color rgb="FF008000"/>
        <rFont val="Calibri"/>
        <family val="2"/>
        <scheme val="minor"/>
      </rPr>
      <t xml:space="preserve">muladi </t>
    </r>
    <r>
      <rPr>
        <strike/>
        <sz val="11"/>
        <color rgb="FFFF0000"/>
        <rFont val="Calibri"/>
        <family val="2"/>
        <scheme val="minor"/>
      </rPr>
      <t xml:space="preserve">kuluzenga </t>
    </r>
    <r>
      <rPr>
        <sz val="11"/>
        <color rgb="FF008000"/>
        <rFont val="Calibri"/>
        <family val="2"/>
        <scheme val="minor"/>
      </rPr>
      <t xml:space="preserve">lukuli lwa Chilisito </t>
    </r>
    <r>
      <rPr>
        <i/>
        <sz val="11"/>
        <color rgb="FF0000FF"/>
        <rFont val="Calibri"/>
        <family val="2"/>
        <scheme val="minor"/>
      </rPr>
      <t xml:space="preserve">lutegekele kuzenga </t>
    </r>
    <r>
      <rPr>
        <sz val="11"/>
        <color rgb="FF008000"/>
        <rFont val="Calibri"/>
        <family val="2"/>
        <scheme val="minor"/>
      </rPr>
      <t xml:space="preserve">. </t>
    </r>
  </si>
  <si>
    <r>
      <rPr>
        <b/>
        <sz val="11"/>
        <color rgb="FF800080"/>
        <rFont val="Calibri"/>
        <family val="2"/>
        <scheme val="minor"/>
      </rPr>
      <t xml:space="preserve">kaufika </t>
    </r>
    <r>
      <rPr>
        <sz val="11"/>
        <color rgb="FF008000"/>
        <rFont val="Calibri"/>
        <family val="2"/>
        <scheme val="minor"/>
      </rPr>
      <t xml:space="preserve">cheye </t>
    </r>
    <r>
      <rPr>
        <b/>
        <sz val="11"/>
        <color rgb="FF800080"/>
        <rFont val="Calibri"/>
        <family val="2"/>
        <scheme val="minor"/>
      </rPr>
      <t xml:space="preserve">wose chizakwiza muumwizo </t>
    </r>
    <r>
      <rPr>
        <sz val="11"/>
        <color rgb="FF008000"/>
        <rFont val="Calibri"/>
        <family val="2"/>
        <scheme val="minor"/>
      </rPr>
      <t xml:space="preserve">wa uhuwilo na </t>
    </r>
    <r>
      <rPr>
        <b/>
        <sz val="11"/>
        <color rgb="FF800080"/>
        <rFont val="Calibri"/>
        <family val="2"/>
        <scheme val="minor"/>
      </rPr>
      <t xml:space="preserve">muvimanya </t>
    </r>
    <r>
      <rPr>
        <sz val="11"/>
        <color rgb="FF008000"/>
        <rFont val="Calibri"/>
        <family val="2"/>
        <scheme val="minor"/>
      </rPr>
      <t xml:space="preserve">Mwana wa Mulungu </t>
    </r>
    <r>
      <rPr>
        <i/>
        <sz val="11"/>
        <color rgb="FF0000FF"/>
        <rFont val="Calibri"/>
        <family val="2"/>
        <scheme val="minor"/>
      </rPr>
      <t xml:space="preserve">. Cheye chizakuwa wanhu wakomee </t>
    </r>
    <r>
      <rPr>
        <sz val="11"/>
        <color rgb="FF008000"/>
        <rFont val="Calibri"/>
        <family val="2"/>
        <scheme val="minor"/>
      </rPr>
      <t xml:space="preserve">, </t>
    </r>
    <r>
      <rPr>
        <strike/>
        <sz val="11"/>
        <color rgb="FFFF0000"/>
        <rFont val="Calibri"/>
        <family val="2"/>
        <scheme val="minor"/>
      </rPr>
      <t xml:space="preserve">chiwe wanhu weli </t>
    </r>
    <r>
      <rPr>
        <sz val="11"/>
        <color rgb="FF008000"/>
        <rFont val="Calibri"/>
        <family val="2"/>
        <scheme val="minor"/>
      </rPr>
      <t xml:space="preserve">na </t>
    </r>
    <r>
      <rPr>
        <b/>
        <sz val="11"/>
        <color rgb="FF800080"/>
        <rFont val="Calibri"/>
        <family val="2"/>
        <scheme val="minor"/>
      </rPr>
      <t xml:space="preserve">kwizafika muna ichigongo cha utunhizo wa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</si>
  <si>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b/>
        <sz val="11"/>
        <color rgb="FF800080"/>
        <rFont val="Calibri"/>
        <family val="2"/>
        <scheme val="minor"/>
      </rPr>
      <t xml:space="preserve">Kawalongela , cheye sekewile </t>
    </r>
    <r>
      <rPr>
        <sz val="11"/>
        <color rgb="FF008000"/>
        <rFont val="Calibri"/>
        <family val="2"/>
        <scheme val="minor"/>
      </rPr>
      <t xml:space="preserve">wana </t>
    </r>
    <r>
      <rPr>
        <b/>
        <sz val="11"/>
        <color rgb="FF800080"/>
        <rFont val="Calibri"/>
        <family val="2"/>
        <scheme val="minor"/>
      </rPr>
      <t xml:space="preserve">muhala , woitasigwa na kusegela </t>
    </r>
    <r>
      <rPr>
        <sz val="11"/>
        <color rgb="FF008000"/>
        <rFont val="Calibri"/>
        <family val="2"/>
        <scheme val="minor"/>
      </rPr>
      <t xml:space="preserve">kuno na </t>
    </r>
    <r>
      <rPr>
        <b/>
        <sz val="11"/>
        <color rgb="FF800080"/>
        <rFont val="Calibri"/>
        <family val="2"/>
        <scheme val="minor"/>
      </rPr>
      <t xml:space="preserve">kuno </t>
    </r>
    <r>
      <rPr>
        <sz val="11"/>
        <color rgb="FF008000"/>
        <rFont val="Calibri"/>
        <family val="2"/>
        <scheme val="minor"/>
      </rPr>
      <t xml:space="preserve">na </t>
    </r>
    <r>
      <rPr>
        <b/>
        <sz val="11"/>
        <color rgb="FF800080"/>
        <rFont val="Calibri"/>
        <family val="2"/>
        <scheme val="minor"/>
      </rPr>
      <t xml:space="preserve">kuno kwa muhe wa </t>
    </r>
    <r>
      <rPr>
        <sz val="11"/>
        <color rgb="FF008000"/>
        <rFont val="Calibri"/>
        <family val="2"/>
        <scheme val="minor"/>
      </rPr>
      <t xml:space="preserve">mafundizo , kwa </t>
    </r>
    <r>
      <rPr>
        <b/>
        <sz val="11"/>
        <color rgb="FF800080"/>
        <rFont val="Calibri"/>
        <family val="2"/>
        <scheme val="minor"/>
      </rPr>
      <t xml:space="preserve">ufundiza </t>
    </r>
    <r>
      <rPr>
        <sz val="11"/>
        <color rgb="FF008000"/>
        <rFont val="Calibri"/>
        <family val="2"/>
        <scheme val="minor"/>
      </rPr>
      <t xml:space="preserve">wa wanhu na </t>
    </r>
    <r>
      <rPr>
        <b/>
        <sz val="11"/>
        <color rgb="FF800080"/>
        <rFont val="Calibri"/>
        <family val="2"/>
        <scheme val="minor"/>
      </rPr>
      <t xml:space="preserve">ubalatizo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</si>
  <si>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cholonga ukweli , chiwalongele </t>
    </r>
    <r>
      <rPr>
        <sz val="11"/>
        <color rgb="FF008000"/>
        <rFont val="Calibri"/>
        <family val="2"/>
        <scheme val="minor"/>
      </rPr>
      <t xml:space="preserve">ukweli kwa </t>
    </r>
    <r>
      <rPr>
        <b/>
        <sz val="11"/>
        <color rgb="FF800080"/>
        <rFont val="Calibri"/>
        <family val="2"/>
        <scheme val="minor"/>
      </rPr>
      <t xml:space="preserve">uchilondi . Ivo , mu mbuli zose </t>
    </r>
    <r>
      <rPr>
        <sz val="11"/>
        <color rgb="FF008000"/>
        <rFont val="Calibri"/>
        <family val="2"/>
        <scheme val="minor"/>
      </rPr>
      <t xml:space="preserve">, chizakula </t>
    </r>
    <r>
      <rPr>
        <b/>
        <sz val="11"/>
        <color rgb="FF800080"/>
        <rFont val="Calibri"/>
        <family val="2"/>
        <scheme val="minor"/>
      </rPr>
      <t xml:space="preserve">kwa yeye , iyo </t>
    </r>
    <r>
      <rPr>
        <sz val="11"/>
        <color rgb="FF008000"/>
        <rFont val="Calibri"/>
        <family val="2"/>
        <scheme val="minor"/>
      </rPr>
      <t xml:space="preserve">Chilisito , </t>
    </r>
    <r>
      <rPr>
        <b/>
        <sz val="11"/>
        <color rgb="FF800080"/>
        <rFont val="Calibri"/>
        <family val="2"/>
        <scheme val="minor"/>
      </rPr>
      <t xml:space="preserve">ija iyo kichwa </t>
    </r>
    <r>
      <rPr>
        <sz val="11"/>
        <color rgb="FF008000"/>
        <rFont val="Calibri"/>
        <family val="2"/>
        <scheme val="minor"/>
      </rPr>
      <t xml:space="preserve">. </t>
    </r>
  </si>
  <si>
    <r>
      <rPr>
        <b/>
        <sz val="11"/>
        <color rgb="FF800080"/>
        <rFont val="Calibri"/>
        <family val="2"/>
        <scheme val="minor"/>
      </rPr>
      <t xml:space="preserve">Viyamwing'hile Yesu </t>
    </r>
    <r>
      <rPr>
        <sz val="11"/>
        <color rgb="FF008000"/>
        <rFont val="Calibri"/>
        <family val="2"/>
        <scheme val="minor"/>
      </rPr>
      <t xml:space="preserve">, lukuli </t>
    </r>
    <r>
      <rPr>
        <b/>
        <sz val="11"/>
        <color rgb="FF800080"/>
        <rFont val="Calibri"/>
        <family val="2"/>
        <scheme val="minor"/>
      </rPr>
      <t xml:space="preserve">lose , koleleki lung'husesa lukulu </t>
    </r>
    <r>
      <rPr>
        <sz val="11"/>
        <color rgb="FF008000"/>
        <rFont val="Calibri"/>
        <family val="2"/>
        <scheme val="minor"/>
      </rPr>
      <t xml:space="preserve">na </t>
    </r>
    <r>
      <rPr>
        <b/>
        <sz val="11"/>
        <color rgb="FF800080"/>
        <rFont val="Calibri"/>
        <family val="2"/>
        <scheme val="minor"/>
      </rPr>
      <t xml:space="preserve">lumikigwe kwa ludabwa wa chibumbila chochose , lukuli lose lukula na kuzenga wenyewo kwa ludabwa </t>
    </r>
    <r>
      <rPr>
        <sz val="11"/>
        <color rgb="FF008000"/>
        <rFont val="Calibri"/>
        <family val="2"/>
        <scheme val="minor"/>
      </rPr>
      <t xml:space="preserve">. </t>
    </r>
    <r>
      <rPr>
        <i/>
        <sz val="11"/>
        <color rgb="FF0000FF"/>
        <rFont val="Calibri"/>
        <family val="2"/>
        <scheme val="minor"/>
      </rPr>
      <t xml:space="preserve">Chibumbila chochose chochimtenda yalondelele kutyo . </t>
    </r>
  </si>
  <si>
    <r>
      <rPr>
        <b/>
        <sz val="11"/>
        <color rgb="FF800080"/>
        <rFont val="Calibri"/>
        <family val="2"/>
        <scheme val="minor"/>
      </rPr>
      <t xml:space="preserve">Ivo nowalongela ivo , na nowalongela kwa </t>
    </r>
    <r>
      <rPr>
        <sz val="11"/>
        <color rgb="FF008000"/>
        <rFont val="Calibri"/>
        <family val="2"/>
        <scheme val="minor"/>
      </rPr>
      <t xml:space="preserve">Mndewa , </t>
    </r>
    <r>
      <rPr>
        <b/>
        <sz val="11"/>
        <color rgb="FF800080"/>
        <rFont val="Calibri"/>
        <family val="2"/>
        <scheme val="minor"/>
      </rPr>
      <t xml:space="preserve">sekemusole kaidi kutenda </t>
    </r>
    <r>
      <rPr>
        <sz val="11"/>
        <color rgb="FF008000"/>
        <rFont val="Calibri"/>
        <family val="2"/>
        <scheme val="minor"/>
      </rPr>
      <t xml:space="preserve">fana wanhu </t>
    </r>
    <r>
      <rPr>
        <b/>
        <sz val="11"/>
        <color rgb="FF800080"/>
        <rFont val="Calibri"/>
        <family val="2"/>
        <scheme val="minor"/>
      </rPr>
      <t xml:space="preserve">weli siyo Wayahudi wolonda kutenda fana wanhu weli na uhasanyi mu hakili zawo . </t>
    </r>
  </si>
  <si>
    <r>
      <rPr>
        <i/>
        <sz val="11"/>
        <color rgb="FF0000FF"/>
        <rFont val="Calibri"/>
        <family val="2"/>
        <scheme val="minor"/>
      </rPr>
      <t xml:space="preserve">Wanhu wawo wagumigwa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zawo </t>
    </r>
    <r>
      <rPr>
        <b/>
        <sz val="11"/>
        <color rgb="FF800080"/>
        <rFont val="Calibri"/>
        <family val="2"/>
        <scheme val="minor"/>
      </rPr>
      <t xml:space="preserve">zizaigwe , na wabwela kusegela </t>
    </r>
    <r>
      <rPr>
        <sz val="11"/>
        <color rgb="FF008000"/>
        <rFont val="Calibri"/>
        <family val="2"/>
        <scheme val="minor"/>
      </rPr>
      <t xml:space="preserve">na ugima wa Mulungu </t>
    </r>
    <r>
      <rPr>
        <i/>
        <sz val="11"/>
        <color rgb="FF0000FF"/>
        <rFont val="Calibri"/>
        <family val="2"/>
        <scheme val="minor"/>
      </rPr>
      <t xml:space="preserve">. Ivo kwaviya kwaviya wavimanya uhasanyi wawo </t>
    </r>
    <r>
      <rPr>
        <sz val="11"/>
        <color rgb="FF008000"/>
        <rFont val="Calibri"/>
        <family val="2"/>
        <scheme val="minor"/>
      </rPr>
      <t xml:space="preserve">, </t>
    </r>
    <r>
      <rPr>
        <b/>
        <sz val="11"/>
        <color rgb="FF800080"/>
        <rFont val="Calibri"/>
        <family val="2"/>
        <scheme val="minor"/>
      </rPr>
      <t xml:space="preserve">na 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</si>
  <si>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Mbali viwadanganike ng'hani </t>
    </r>
    <r>
      <rPr>
        <sz val="11"/>
        <color rgb="FF008000"/>
        <rFont val="Calibri"/>
        <family val="2"/>
        <scheme val="minor"/>
      </rPr>
      <t xml:space="preserve">, </t>
    </r>
    <r>
      <rPr>
        <b/>
        <sz val="11"/>
        <color rgb="FF800080"/>
        <rFont val="Calibri"/>
        <family val="2"/>
        <scheme val="minor"/>
      </rPr>
      <t xml:space="preserve">wagendelela kutenda uhasanyi </t>
    </r>
    <r>
      <rPr>
        <sz val="11"/>
        <color rgb="FF008000"/>
        <rFont val="Calibri"/>
        <family val="2"/>
        <scheme val="minor"/>
      </rPr>
      <t xml:space="preserve">na </t>
    </r>
    <r>
      <rPr>
        <b/>
        <sz val="11"/>
        <color rgb="FF800080"/>
        <rFont val="Calibri"/>
        <family val="2"/>
        <scheme val="minor"/>
      </rPr>
      <t xml:space="preserve">kulola viyaviya vose vihile na kulonda kulonda viyaviya vose , na kuno weng'ha kulonda ng'hani vinhu vimwenga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</si>
  <si>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kwa </t>
    </r>
    <r>
      <rPr>
        <b/>
        <sz val="11"/>
        <color rgb="FF800080"/>
        <rFont val="Calibri"/>
        <family val="2"/>
        <scheme val="minor"/>
      </rPr>
      <t xml:space="preserve">uvwizi wose na uwazi </t>
    </r>
    <r>
      <rPr>
        <sz val="11"/>
        <color rgb="FF008000"/>
        <rFont val="Calibri"/>
        <family val="2"/>
        <scheme val="minor"/>
      </rPr>
      <t xml:space="preserve">. </t>
    </r>
    <r>
      <rPr>
        <i/>
        <sz val="11"/>
        <color rgb="FF0000FF"/>
        <rFont val="Calibri"/>
        <family val="2"/>
        <scheme val="minor"/>
      </rPr>
      <t xml:space="preserve">Muwe na uvwizi na muhuwile . Muitegeleshe wenyewo kwa ludabwa . </t>
    </r>
  </si>
  <si>
    <r>
      <rPr>
        <sz val="11"/>
        <color rgb="FF008000"/>
        <rFont val="Calibri"/>
        <family val="2"/>
        <scheme val="minor"/>
      </rPr>
      <t xml:space="preserve">Mbali mweye </t>
    </r>
    <r>
      <rPr>
        <b/>
        <sz val="11"/>
        <color rgb="FF800080"/>
        <rFont val="Calibri"/>
        <family val="2"/>
        <scheme val="minor"/>
      </rPr>
      <t xml:space="preserve">hamwiigile </t>
    </r>
    <r>
      <rPr>
        <sz val="11"/>
        <color rgb="FF008000"/>
        <rFont val="Calibri"/>
        <family val="2"/>
        <scheme val="minor"/>
      </rPr>
      <t xml:space="preserve">Chilisito </t>
    </r>
    <r>
      <rPr>
        <b/>
        <sz val="11"/>
        <color rgb="FF800080"/>
        <rFont val="Calibri"/>
        <family val="2"/>
        <scheme val="minor"/>
      </rPr>
      <t xml:space="preserve">vino . </t>
    </r>
  </si>
  <si>
    <r>
      <rPr>
        <b/>
        <sz val="11"/>
        <color rgb="FF800080"/>
        <rFont val="Calibri"/>
        <family val="2"/>
        <scheme val="minor"/>
      </rPr>
      <t xml:space="preserve">Na mweye vondamuhulike </t>
    </r>
    <r>
      <rPr>
        <sz val="11"/>
        <color rgb="FF008000"/>
        <rFont val="Calibri"/>
        <family val="2"/>
        <scheme val="minor"/>
      </rPr>
      <t xml:space="preserve">Yesu </t>
    </r>
    <r>
      <rPr>
        <i/>
        <sz val="11"/>
        <color rgb="FF0000FF"/>
        <rFont val="Calibri"/>
        <family val="2"/>
        <scheme val="minor"/>
      </rPr>
      <t xml:space="preserve">na mwifundizigwe kumwake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ukweli </t>
    </r>
    <r>
      <rPr>
        <b/>
        <sz val="11"/>
        <color rgb="FF800080"/>
        <rFont val="Calibri"/>
        <family val="2"/>
        <scheme val="minor"/>
      </rPr>
      <t xml:space="preserve">uli muna Yesu </t>
    </r>
    <r>
      <rPr>
        <sz val="11"/>
        <color rgb="FF008000"/>
        <rFont val="Calibri"/>
        <family val="2"/>
        <scheme val="minor"/>
      </rPr>
      <t xml:space="preserve">. </t>
    </r>
  </si>
  <si>
    <r>
      <rPr>
        <b/>
        <sz val="11"/>
        <color rgb="FF800080"/>
        <rFont val="Calibri"/>
        <family val="2"/>
        <scheme val="minor"/>
      </rPr>
      <t xml:space="preserve">Maabaho mwiigile kufuwa uhasanyi </t>
    </r>
    <r>
      <rPr>
        <sz val="11"/>
        <color rgb="FF008000"/>
        <rFont val="Calibri"/>
        <family val="2"/>
        <scheme val="minor"/>
      </rPr>
      <t xml:space="preserve">wenu wa </t>
    </r>
    <r>
      <rPr>
        <b/>
        <sz val="11"/>
        <color rgb="FF800080"/>
        <rFont val="Calibri"/>
        <family val="2"/>
        <scheme val="minor"/>
      </rPr>
      <t xml:space="preserve">kala </t>
    </r>
    <r>
      <rPr>
        <sz val="11"/>
        <color rgb="FF008000"/>
        <rFont val="Calibri"/>
        <family val="2"/>
        <scheme val="minor"/>
      </rPr>
      <t xml:space="preserve">, </t>
    </r>
    <r>
      <rPr>
        <b/>
        <sz val="11"/>
        <color rgb="FF800080"/>
        <rFont val="Calibri"/>
        <family val="2"/>
        <scheme val="minor"/>
      </rPr>
      <t xml:space="preserve">muladi muibike uhasanyi </t>
    </r>
    <r>
      <rPr>
        <sz val="11"/>
        <color rgb="FF008000"/>
        <rFont val="Calibri"/>
        <family val="2"/>
        <scheme val="minor"/>
      </rPr>
      <t xml:space="preserve">wenu wa </t>
    </r>
    <r>
      <rPr>
        <b/>
        <sz val="11"/>
        <color rgb="FF800080"/>
        <rFont val="Calibri"/>
        <family val="2"/>
        <scheme val="minor"/>
      </rPr>
      <t xml:space="preserve">kala , uwo ungandigwa kwaviya uhasanyi wake </t>
    </r>
  </si>
  <si>
    <r>
      <rPr>
        <b/>
        <sz val="11"/>
        <color rgb="FF800080"/>
        <rFont val="Calibri"/>
        <family val="2"/>
        <scheme val="minor"/>
      </rPr>
      <t xml:space="preserve">Kawalongela mweye mulagusibhwe muumoyo </t>
    </r>
    <r>
      <rPr>
        <sz val="11"/>
        <color rgb="FF008000"/>
        <rFont val="Calibri"/>
        <family val="2"/>
        <scheme val="minor"/>
      </rPr>
      <t xml:space="preserve">na </t>
    </r>
    <r>
      <rPr>
        <b/>
        <sz val="11"/>
        <color rgb="FF800080"/>
        <rFont val="Calibri"/>
        <family val="2"/>
        <scheme val="minor"/>
      </rPr>
      <t xml:space="preserve">mbuli za uhasanyi wenu . </t>
    </r>
  </si>
  <si>
    <r>
      <rPr>
        <b/>
        <sz val="11"/>
        <color rgb="FF800080"/>
        <rFont val="Calibri"/>
        <family val="2"/>
        <scheme val="minor"/>
      </rPr>
      <t xml:space="preserve">Valeni </t>
    </r>
    <r>
      <rPr>
        <sz val="11"/>
        <color rgb="FF008000"/>
        <rFont val="Calibri"/>
        <family val="2"/>
        <scheme val="minor"/>
      </rPr>
      <t xml:space="preserve">ugima 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yoyandigwe kwa ichimu cha Mulungu mu uhalengelesi wose na utamu wa Mulungu </t>
    </r>
    <r>
      <rPr>
        <sz val="11"/>
        <color rgb="FF008000"/>
        <rFont val="Calibri"/>
        <family val="2"/>
        <scheme val="minor"/>
      </rPr>
      <t xml:space="preserve">. </t>
    </r>
    <r>
      <rPr>
        <strike/>
        <sz val="11"/>
        <color rgb="FFFF0000"/>
        <rFont val="Calibri"/>
        <family val="2"/>
        <scheme val="minor"/>
      </rPr>
      <t xml:space="preserve">Ugima uno ulumbigwa kwa simwe da Mulungu na woilagusa wenyewo muna ugima wa kweli , wa unovu na kwela . </t>
    </r>
  </si>
  <si>
    <r>
      <rPr>
        <sz val="11"/>
        <color rgb="FF008000"/>
        <rFont val="Calibri"/>
        <family val="2"/>
        <scheme val="minor"/>
      </rPr>
      <t xml:space="preserve">Ivo </t>
    </r>
    <r>
      <rPr>
        <b/>
        <sz val="11"/>
        <color rgb="FF800080"/>
        <rFont val="Calibri"/>
        <family val="2"/>
        <scheme val="minor"/>
      </rPr>
      <t xml:space="preserve">muleke </t>
    </r>
    <r>
      <rPr>
        <sz val="11"/>
        <color rgb="FF008000"/>
        <rFont val="Calibri"/>
        <family val="2"/>
        <scheme val="minor"/>
      </rPr>
      <t xml:space="preserve">uvwizi , </t>
    </r>
    <r>
      <rPr>
        <b/>
        <sz val="11"/>
        <color rgb="FF800080"/>
        <rFont val="Calibri"/>
        <family val="2"/>
        <scheme val="minor"/>
      </rPr>
      <t xml:space="preserve">muwalongele </t>
    </r>
    <r>
      <rPr>
        <sz val="11"/>
        <color rgb="FF008000"/>
        <rFont val="Calibri"/>
        <family val="2"/>
        <scheme val="minor"/>
      </rPr>
      <t xml:space="preserve">ukweli </t>
    </r>
    <r>
      <rPr>
        <i/>
        <sz val="11"/>
        <color rgb="FF0000FF"/>
        <rFont val="Calibri"/>
        <family val="2"/>
        <scheme val="minor"/>
      </rPr>
      <t xml:space="preserve">wose kwa miyago yenu </t>
    </r>
    <r>
      <rPr>
        <sz val="11"/>
        <color rgb="FF008000"/>
        <rFont val="Calibri"/>
        <family val="2"/>
        <scheme val="minor"/>
      </rPr>
      <t xml:space="preserve">, kwaviya cheye </t>
    </r>
    <r>
      <rPr>
        <strike/>
        <sz val="11"/>
        <color rgb="FFFF0000"/>
        <rFont val="Calibri"/>
        <family val="2"/>
        <scheme val="minor"/>
      </rPr>
      <t xml:space="preserve">wose </t>
    </r>
    <r>
      <rPr>
        <sz val="11"/>
        <color rgb="FF008000"/>
        <rFont val="Calibri"/>
        <family val="2"/>
        <scheme val="minor"/>
      </rPr>
      <t xml:space="preserve">ni </t>
    </r>
    <r>
      <rPr>
        <i/>
        <sz val="11"/>
        <color rgb="FF0000FF"/>
        <rFont val="Calibri"/>
        <family val="2"/>
        <scheme val="minor"/>
      </rPr>
      <t xml:space="preserve">vibumbila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</si>
  <si>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Na mweye mkalize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uhasanyi , na </t>
    </r>
    <r>
      <rPr>
        <b/>
        <sz val="11"/>
        <color rgb="FF800080"/>
        <rFont val="Calibri"/>
        <family val="2"/>
        <scheme val="minor"/>
      </rPr>
      <t xml:space="preserve">zuwa sekelilose mkali </t>
    </r>
    <r>
      <rPr>
        <sz val="11"/>
        <color rgb="FF008000"/>
        <rFont val="Calibri"/>
        <family val="2"/>
        <scheme val="minor"/>
      </rPr>
      <t xml:space="preserve">na </t>
    </r>
    <r>
      <rPr>
        <b/>
        <sz val="11"/>
        <color rgb="FF800080"/>
        <rFont val="Calibri"/>
        <family val="2"/>
        <scheme val="minor"/>
      </rPr>
      <t xml:space="preserve">lisungu </t>
    </r>
    <r>
      <rPr>
        <sz val="11"/>
        <color rgb="FF008000"/>
        <rFont val="Calibri"/>
        <family val="2"/>
        <scheme val="minor"/>
      </rPr>
      <t xml:space="preserve">. </t>
    </r>
  </si>
  <si>
    <r>
      <rPr>
        <sz val="11"/>
        <color rgb="FF008000"/>
        <rFont val="Calibri"/>
        <family val="2"/>
        <scheme val="minor"/>
      </rPr>
      <t xml:space="preserve">Na sekemumwing'he </t>
    </r>
    <r>
      <rPr>
        <b/>
        <sz val="11"/>
        <color rgb="FF800080"/>
        <rFont val="Calibri"/>
        <family val="2"/>
        <scheme val="minor"/>
      </rPr>
      <t xml:space="preserve">hanhu ya kumwing'ha Lufyende </t>
    </r>
    <r>
      <rPr>
        <sz val="11"/>
        <color rgb="FF008000"/>
        <rFont val="Calibri"/>
        <family val="2"/>
        <scheme val="minor"/>
      </rPr>
      <t xml:space="preserve">. </t>
    </r>
  </si>
  <si>
    <r>
      <rPr>
        <b/>
        <sz val="11"/>
        <color rgb="FF800080"/>
        <rFont val="Calibri"/>
        <family val="2"/>
        <scheme val="minor"/>
      </rPr>
      <t xml:space="preserve">Munhu yoyakalile kowa sekeyabe </t>
    </r>
    <r>
      <rPr>
        <sz val="11"/>
        <color rgb="FF008000"/>
        <rFont val="Calibri"/>
        <family val="2"/>
        <scheme val="minor"/>
      </rPr>
      <t xml:space="preserve">kaidi , mbali </t>
    </r>
    <r>
      <rPr>
        <b/>
        <sz val="11"/>
        <color rgb="FF800080"/>
        <rFont val="Calibri"/>
        <family val="2"/>
        <scheme val="minor"/>
      </rPr>
      <t xml:space="preserve">kalondelele kutenda ugima wake </t>
    </r>
    <r>
      <rPr>
        <sz val="11"/>
        <color rgb="FF008000"/>
        <rFont val="Calibri"/>
        <family val="2"/>
        <scheme val="minor"/>
      </rPr>
      <t xml:space="preserve">kwa makono yake , 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kuwagalila wanhu weli </t>
    </r>
    <r>
      <rPr>
        <sz val="11"/>
        <color rgb="FF008000"/>
        <rFont val="Calibri"/>
        <family val="2"/>
        <scheme val="minor"/>
      </rPr>
      <t xml:space="preserve">na </t>
    </r>
    <r>
      <rPr>
        <strike/>
        <sz val="11"/>
        <color rgb="FFFF0000"/>
        <rFont val="Calibri"/>
        <family val="2"/>
        <scheme val="minor"/>
      </rPr>
      <t xml:space="preserve">cha kuwataza </t>
    </r>
    <r>
      <rPr>
        <sz val="11"/>
        <color rgb="FF008000"/>
        <rFont val="Calibri"/>
        <family val="2"/>
        <scheme val="minor"/>
      </rPr>
      <t xml:space="preserve">ngayengaye . </t>
    </r>
  </si>
  <si>
    <r>
      <rPr>
        <b/>
        <sz val="11"/>
        <color rgb="FF800080"/>
        <rFont val="Calibri"/>
        <family val="2"/>
        <scheme val="minor"/>
      </rPr>
      <t xml:space="preserve">Na mbuli mbhibhi sekeyalawe mu milomo yenu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mbuli </t>
    </r>
    <r>
      <rPr>
        <b/>
        <sz val="11"/>
        <color rgb="FF800080"/>
        <rFont val="Calibri"/>
        <family val="2"/>
        <scheme val="minor"/>
      </rPr>
      <t xml:space="preserve">yoyose ya kuzenga wanhu muladi iweng'he muna ichimu </t>
    </r>
    <r>
      <rPr>
        <sz val="11"/>
        <color rgb="FF008000"/>
        <rFont val="Calibri"/>
        <family val="2"/>
        <scheme val="minor"/>
      </rPr>
      <t xml:space="preserve">, muladi </t>
    </r>
    <r>
      <rPr>
        <b/>
        <sz val="11"/>
        <color rgb="FF800080"/>
        <rFont val="Calibri"/>
        <family val="2"/>
        <scheme val="minor"/>
      </rPr>
      <t xml:space="preserve">yawapetele </t>
    </r>
    <r>
      <rPr>
        <sz val="11"/>
        <color rgb="FF008000"/>
        <rFont val="Calibri"/>
        <family val="2"/>
        <scheme val="minor"/>
      </rPr>
      <t xml:space="preserve">wanhu </t>
    </r>
    <r>
      <rPr>
        <b/>
        <sz val="11"/>
        <color rgb="FF800080"/>
        <rFont val="Calibri"/>
        <family val="2"/>
        <scheme val="minor"/>
      </rPr>
      <t xml:space="preserve">woyahulike </t>
    </r>
    <r>
      <rPr>
        <sz val="11"/>
        <color rgb="FF008000"/>
        <rFont val="Calibri"/>
        <family val="2"/>
        <scheme val="minor"/>
      </rPr>
      <t xml:space="preserve">. </t>
    </r>
  </si>
  <si>
    <r>
      <rPr>
        <b/>
        <sz val="11"/>
        <color rgb="FF800080"/>
        <rFont val="Calibri"/>
        <family val="2"/>
        <scheme val="minor"/>
      </rPr>
      <t xml:space="preserve">Kawalongela mweye , mwikomeshe kulonda umoga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kwa </t>
    </r>
    <r>
      <rPr>
        <b/>
        <sz val="11"/>
        <color rgb="FF800080"/>
        <rFont val="Calibri"/>
        <family val="2"/>
        <scheme val="minor"/>
      </rPr>
      <t xml:space="preserve">mbuli za mulembe zozifungolele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</si>
  <si>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sekemumtegeleze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t>
    </r>
    <r>
      <rPr>
        <strike/>
        <sz val="11"/>
        <color rgb="FFFF0000"/>
        <rFont val="Calibri"/>
        <family val="2"/>
        <scheme val="minor"/>
      </rPr>
      <t xml:space="preserve">kwaviya Muhe </t>
    </r>
    <r>
      <rPr>
        <sz val="11"/>
        <color rgb="FF008000"/>
        <rFont val="Calibri"/>
        <family val="2"/>
        <scheme val="minor"/>
      </rPr>
      <t xml:space="preserve">iyo </t>
    </r>
    <r>
      <rPr>
        <b/>
        <sz val="11"/>
        <color rgb="FF800080"/>
        <rFont val="Calibri"/>
        <family val="2"/>
        <scheme val="minor"/>
      </rPr>
      <t xml:space="preserve">mwatowigwe chifungo kwa </t>
    </r>
    <r>
      <rPr>
        <sz val="11"/>
        <color rgb="FF008000"/>
        <rFont val="Calibri"/>
        <family val="2"/>
        <scheme val="minor"/>
      </rPr>
      <t xml:space="preserve">Mulungu , </t>
    </r>
    <r>
      <rPr>
        <b/>
        <sz val="11"/>
        <color rgb="FF800080"/>
        <rFont val="Calibri"/>
        <family val="2"/>
        <scheme val="minor"/>
      </rPr>
      <t xml:space="preserve">muladi siku ya kukomboligwa </t>
    </r>
    <r>
      <rPr>
        <sz val="11"/>
        <color rgb="FF008000"/>
        <rFont val="Calibri"/>
        <family val="2"/>
        <scheme val="minor"/>
      </rPr>
      <t xml:space="preserve">. </t>
    </r>
  </si>
  <si>
    <r>
      <rPr>
        <b/>
        <sz val="11"/>
        <color rgb="FF800080"/>
        <rFont val="Calibri"/>
        <family val="2"/>
        <scheme val="minor"/>
      </rPr>
      <t xml:space="preserve">Viyalekeni vose </t>
    </r>
    <r>
      <rPr>
        <sz val="11"/>
        <color rgb="FF008000"/>
        <rFont val="Calibri"/>
        <family val="2"/>
        <scheme val="minor"/>
      </rPr>
      <t xml:space="preserve">usungu na ludoko 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viyaviya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na magoda yose yo uhasanyi </t>
    </r>
    <r>
      <rPr>
        <sz val="11"/>
        <color rgb="FF008000"/>
        <rFont val="Calibri"/>
        <family val="2"/>
        <scheme val="minor"/>
      </rPr>
      <t xml:space="preserve">. </t>
    </r>
  </si>
  <si>
    <r>
      <rPr>
        <sz val="11"/>
        <color rgb="FF008000"/>
        <rFont val="Calibri"/>
        <family val="2"/>
        <scheme val="minor"/>
      </rPr>
      <t xml:space="preserve">Mbali muwe na </t>
    </r>
    <r>
      <rPr>
        <b/>
        <sz val="11"/>
        <color rgb="FF800080"/>
        <rFont val="Calibri"/>
        <family val="2"/>
        <scheme val="minor"/>
      </rPr>
      <t xml:space="preserve">ubazi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ubazi , </t>
    </r>
    <r>
      <rPr>
        <b/>
        <sz val="11"/>
        <color rgb="FF800080"/>
        <rFont val="Calibri"/>
        <family val="2"/>
        <scheme val="minor"/>
      </rPr>
      <t xml:space="preserve">mwisegezele na mweye , </t>
    </r>
    <r>
      <rPr>
        <sz val="11"/>
        <color rgb="FF008000"/>
        <rFont val="Calibri"/>
        <family val="2"/>
        <scheme val="minor"/>
      </rPr>
      <t xml:space="preserve">fana Mulungu </t>
    </r>
    <r>
      <rPr>
        <b/>
        <sz val="11"/>
        <color rgb="FF800080"/>
        <rFont val="Calibri"/>
        <family val="2"/>
        <scheme val="minor"/>
      </rPr>
      <t xml:space="preserve">viyawasegezele mweye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</si>
  <si>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Panogile </t>
    </r>
    <r>
      <rPr>
        <sz val="11"/>
        <color rgb="FF008000"/>
        <rFont val="Calibri"/>
        <family val="2"/>
        <scheme val="minor"/>
      </rPr>
      <t xml:space="preserve">lukuli lumwe </t>
    </r>
    <r>
      <rPr>
        <b/>
        <sz val="11"/>
        <color rgb="FF800080"/>
        <rFont val="Calibri"/>
        <family val="2"/>
        <scheme val="minor"/>
      </rPr>
      <t xml:space="preserve">,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b/>
        <sz val="11"/>
        <color rgb="FF800080"/>
        <rFont val="Calibri"/>
        <family val="2"/>
        <scheme val="minor"/>
      </rPr>
      <t xml:space="preserve">mwoitangigwe muumoyo umwe muladi mweye mwing'higwe </t>
    </r>
    <r>
      <rPr>
        <sz val="11"/>
        <color rgb="FF008000"/>
        <rFont val="Calibri"/>
        <family val="2"/>
        <scheme val="minor"/>
      </rPr>
      <t xml:space="preserve">na Mulungu </t>
    </r>
    <r>
      <rPr>
        <strike/>
        <sz val="11"/>
        <color rgb="FFFF0000"/>
        <rFont val="Calibri"/>
        <family val="2"/>
        <scheme val="minor"/>
      </rPr>
      <t xml:space="preserve">vidili dimwe </t>
    </r>
    <r>
      <rPr>
        <sz val="11"/>
        <color rgb="FF008000"/>
        <rFont val="Calibri"/>
        <family val="2"/>
        <scheme val="minor"/>
      </rPr>
      <t xml:space="preserve">. </t>
    </r>
  </si>
  <si>
    <r>
      <rPr>
        <b/>
        <sz val="11"/>
        <color rgb="FF800080"/>
        <rFont val="Calibri"/>
        <family val="2"/>
        <scheme val="minor"/>
      </rPr>
      <t xml:space="preserve">Iviya 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 </t>
    </r>
  </si>
  <si>
    <r>
      <rPr>
        <b/>
        <sz val="11"/>
        <color rgb="FF800080"/>
        <rFont val="Calibri"/>
        <family val="2"/>
        <scheme val="minor"/>
      </rPr>
      <t xml:space="preserve">Mndewa imwe yaidumwe iyo </t>
    </r>
    <r>
      <rPr>
        <sz val="11"/>
        <color rgb="FF008000"/>
        <rFont val="Calibri"/>
        <family val="2"/>
        <scheme val="minor"/>
      </rPr>
      <t xml:space="preserve">Mulungu </t>
    </r>
    <r>
      <rPr>
        <b/>
        <sz val="11"/>
        <color rgb="FF800080"/>
        <rFont val="Calibri"/>
        <family val="2"/>
        <scheme val="minor"/>
      </rPr>
      <t xml:space="preserve">na Tati ya wose , iyo mkulu </t>
    </r>
    <r>
      <rPr>
        <sz val="11"/>
        <color rgb="FF008000"/>
        <rFont val="Calibri"/>
        <family val="2"/>
        <scheme val="minor"/>
      </rPr>
      <t xml:space="preserve">wa wose </t>
    </r>
    <r>
      <rPr>
        <b/>
        <sz val="11"/>
        <color rgb="FF800080"/>
        <rFont val="Calibri"/>
        <family val="2"/>
        <scheme val="minor"/>
      </rPr>
      <t xml:space="preserve">na mwii </t>
    </r>
    <r>
      <rPr>
        <sz val="11"/>
        <color rgb="FF008000"/>
        <rFont val="Calibri"/>
        <family val="2"/>
        <scheme val="minor"/>
      </rPr>
      <t xml:space="preserve">wose </t>
    </r>
    <r>
      <rPr>
        <strike/>
        <sz val="11"/>
        <color rgb="FFFF0000"/>
        <rFont val="Calibri"/>
        <family val="2"/>
        <scheme val="minor"/>
      </rPr>
      <t xml:space="preserve">, kosang'hana muna iwanhu wose , </t>
    </r>
    <r>
      <rPr>
        <sz val="11"/>
        <color rgb="FF008000"/>
        <rFont val="Calibri"/>
        <family val="2"/>
        <scheme val="minor"/>
      </rPr>
      <t xml:space="preserve">na </t>
    </r>
    <r>
      <rPr>
        <b/>
        <sz val="11"/>
        <color rgb="FF800080"/>
        <rFont val="Calibri"/>
        <family val="2"/>
        <scheme val="minor"/>
      </rPr>
      <t xml:space="preserve">mwii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</si>
  <si>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t>
    </r>
    <r>
      <rPr>
        <b/>
        <sz val="11"/>
        <color rgb="FF800080"/>
        <rFont val="Calibri"/>
        <family val="2"/>
        <scheme val="minor"/>
      </rPr>
      <t xml:space="preserve">weye chila munhu yapwililwe ufalume , fana </t>
    </r>
    <r>
      <rPr>
        <sz val="11"/>
        <color rgb="FF008000"/>
        <rFont val="Calibri"/>
        <family val="2"/>
        <scheme val="minor"/>
      </rPr>
      <t xml:space="preserve">Chilisito </t>
    </r>
    <r>
      <rPr>
        <i/>
        <sz val="11"/>
        <color rgb="FF0000FF"/>
        <rFont val="Calibri"/>
        <family val="2"/>
        <scheme val="minor"/>
      </rPr>
      <t xml:space="preserve">viyaweng'hile chihendo chake </t>
    </r>
    <r>
      <rPr>
        <sz val="11"/>
        <color rgb="FF008000"/>
        <rFont val="Calibri"/>
        <family val="2"/>
        <scheme val="minor"/>
      </rPr>
      <t xml:space="preserve">. </t>
    </r>
  </si>
  <si>
    <r>
      <rPr>
        <b/>
        <sz val="11"/>
        <color rgb="FF800080"/>
        <rFont val="Calibri"/>
        <family val="2"/>
        <scheme val="minor"/>
      </rPr>
      <t xml:space="preserve">" Kwa ichimu kalonga </t>
    </r>
    <r>
      <rPr>
        <sz val="11"/>
        <color rgb="FF008000"/>
        <rFont val="Calibri"/>
        <family val="2"/>
        <scheme val="minor"/>
      </rPr>
      <t xml:space="preserve">, " </t>
    </r>
    <r>
      <rPr>
        <b/>
        <sz val="11"/>
        <color rgb="FF800080"/>
        <rFont val="Calibri"/>
        <family val="2"/>
        <scheme val="minor"/>
      </rPr>
      <t xml:space="preserve">Vino viyafikile </t>
    </r>
    <r>
      <rPr>
        <sz val="11"/>
        <color rgb="FF008000"/>
        <rFont val="Calibri"/>
        <family val="2"/>
        <scheme val="minor"/>
      </rPr>
      <t xml:space="preserve">kuchanyha ng'hani , </t>
    </r>
    <r>
      <rPr>
        <b/>
        <sz val="11"/>
        <color rgb="FF800080"/>
        <rFont val="Calibri"/>
        <family val="2"/>
        <scheme val="minor"/>
      </rPr>
      <t xml:space="preserve">kayasola </t>
    </r>
    <r>
      <rPr>
        <sz val="11"/>
        <color rgb="FF008000"/>
        <rFont val="Calibri"/>
        <family val="2"/>
        <scheme val="minor"/>
      </rPr>
      <t xml:space="preserve">wanhu </t>
    </r>
    <r>
      <rPr>
        <b/>
        <sz val="11"/>
        <color rgb="FF800080"/>
        <rFont val="Calibri"/>
        <family val="2"/>
        <scheme val="minor"/>
      </rPr>
      <t xml:space="preserve">walawiligwe </t>
    </r>
    <r>
      <rPr>
        <sz val="11"/>
        <color rgb="FF008000"/>
        <rFont val="Calibri"/>
        <family val="2"/>
        <scheme val="minor"/>
      </rPr>
      <t xml:space="preserve">, kaweng'ha wanhu </t>
    </r>
    <r>
      <rPr>
        <b/>
        <sz val="11"/>
        <color rgb="FF800080"/>
        <rFont val="Calibri"/>
        <family val="2"/>
        <scheme val="minor"/>
      </rPr>
      <t xml:space="preserve">viyaviya </t>
    </r>
    <r>
      <rPr>
        <sz val="11"/>
        <color rgb="FF008000"/>
        <rFont val="Calibri"/>
        <family val="2"/>
        <scheme val="minor"/>
      </rPr>
      <t xml:space="preserve">. " </t>
    </r>
  </si>
  <si>
    <r>
      <rPr>
        <strike/>
        <sz val="11"/>
        <color rgb="FFFF0000"/>
        <rFont val="Calibri"/>
        <family val="2"/>
        <scheme val="minor"/>
      </rPr>
      <t xml:space="preserve">Ivo mbuli ino </t>
    </r>
    <r>
      <rPr>
        <sz val="11"/>
        <color rgb="FF008000"/>
        <rFont val="Calibri"/>
        <family val="2"/>
        <scheme val="minor"/>
      </rPr>
      <t xml:space="preserve">" </t>
    </r>
    <r>
      <rPr>
        <b/>
        <sz val="11"/>
        <color rgb="FF800080"/>
        <rFont val="Calibri"/>
        <family val="2"/>
        <scheme val="minor"/>
      </rPr>
      <t xml:space="preserve">Yesu viyalongile " Hakwela </t>
    </r>
    <r>
      <rPr>
        <sz val="11"/>
        <color rgb="FF008000"/>
        <rFont val="Calibri"/>
        <family val="2"/>
        <scheme val="minor"/>
      </rPr>
      <t xml:space="preserve">kuchanyha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viyalonga </t>
    </r>
    <r>
      <rPr>
        <sz val="11"/>
        <color rgb="FF008000"/>
        <rFont val="Calibri"/>
        <family val="2"/>
        <scheme val="minor"/>
      </rPr>
      <t xml:space="preserve">choni </t>
    </r>
    <r>
      <rPr>
        <i/>
        <sz val="11"/>
        <color rgb="FF0000FF"/>
        <rFont val="Calibri"/>
        <family val="2"/>
        <scheme val="minor"/>
      </rPr>
      <t xml:space="preserve">, ila viyalongile viya viyafikile hanhu hasi ha isi </t>
    </r>
    <r>
      <rPr>
        <sz val="11"/>
        <color rgb="FF008000"/>
        <rFont val="Calibri"/>
        <family val="2"/>
        <scheme val="minor"/>
      </rPr>
      <t xml:space="preserve">? </t>
    </r>
    <r>
      <rPr>
        <strike/>
        <sz val="11"/>
        <color rgb="FFFF0000"/>
        <rFont val="Calibri"/>
        <family val="2"/>
        <scheme val="minor"/>
      </rPr>
      <t xml:space="preserve">Fambulo jake ni kuwa , teng'hu kahumuluka mbaka hasi ng'hani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</si>
  <si>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muyanize Mulungu , fana </t>
    </r>
    <r>
      <rPr>
        <sz val="11"/>
        <color rgb="FF008000"/>
        <rFont val="Calibri"/>
        <family val="2"/>
        <scheme val="minor"/>
      </rPr>
      <t xml:space="preserve">wana </t>
    </r>
    <r>
      <rPr>
        <b/>
        <sz val="11"/>
        <color rgb="FF800080"/>
        <rFont val="Calibri"/>
        <family val="2"/>
        <scheme val="minor"/>
      </rPr>
      <t xml:space="preserve">nyachende </t>
    </r>
    <r>
      <rPr>
        <sz val="11"/>
        <color rgb="FF008000"/>
        <rFont val="Calibri"/>
        <family val="2"/>
        <scheme val="minor"/>
      </rPr>
      <t xml:space="preserve">, </t>
    </r>
    <r>
      <rPr>
        <strike/>
        <sz val="11"/>
        <color rgb="FFFF0000"/>
        <rFont val="Calibri"/>
        <family val="2"/>
        <scheme val="minor"/>
      </rPr>
      <t xml:space="preserve">molondeka mugeze kuwa fana yeye . </t>
    </r>
  </si>
  <si>
    <r>
      <rPr>
        <b/>
        <sz val="11"/>
        <color rgb="FF800080"/>
        <rFont val="Calibri"/>
        <family val="2"/>
        <scheme val="minor"/>
      </rPr>
      <t xml:space="preserve">Maabaho muvimanye yaja yonda yamkondelele </t>
    </r>
    <r>
      <rPr>
        <sz val="11"/>
        <color rgb="FF008000"/>
        <rFont val="Calibri"/>
        <family val="2"/>
        <scheme val="minor"/>
      </rPr>
      <t xml:space="preserve">Mndewa . </t>
    </r>
  </si>
  <si>
    <r>
      <rPr>
        <b/>
        <sz val="11"/>
        <color rgb="FF800080"/>
        <rFont val="Calibri"/>
        <family val="2"/>
        <scheme val="minor"/>
      </rPr>
      <t xml:space="preserve">Na sekemusole kutenda mbuli </t>
    </r>
    <r>
      <rPr>
        <sz val="11"/>
        <color rgb="FF008000"/>
        <rFont val="Calibri"/>
        <family val="2"/>
        <scheme val="minor"/>
      </rPr>
      <t xml:space="preserve">zihile </t>
    </r>
    <r>
      <rPr>
        <i/>
        <sz val="11"/>
        <color rgb="FF0000FF"/>
        <rFont val="Calibri"/>
        <family val="2"/>
        <scheme val="minor"/>
      </rPr>
      <t xml:space="preserve">za chisute na si za uhasanyi </t>
    </r>
    <r>
      <rPr>
        <sz val="11"/>
        <color rgb="FF008000"/>
        <rFont val="Calibri"/>
        <family val="2"/>
        <scheme val="minor"/>
      </rPr>
      <t xml:space="preserve">, </t>
    </r>
    <r>
      <rPr>
        <b/>
        <sz val="11"/>
        <color rgb="FF800080"/>
        <rFont val="Calibri"/>
        <family val="2"/>
        <scheme val="minor"/>
      </rPr>
      <t xml:space="preserve">maabaho muvimanye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</si>
  <si>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t>
    </r>
    <r>
      <rPr>
        <b/>
        <sz val="11"/>
        <color rgb="FF800080"/>
        <rFont val="Calibri"/>
        <family val="2"/>
        <scheme val="minor"/>
      </rPr>
      <t xml:space="preserve">chinhu cha chinyamkela </t>
    </r>
    <r>
      <rPr>
        <sz val="11"/>
        <color rgb="FF008000"/>
        <rFont val="Calibri"/>
        <family val="2"/>
        <scheme val="minor"/>
      </rPr>
      <t xml:space="preserve">hata </t>
    </r>
    <r>
      <rPr>
        <b/>
        <sz val="11"/>
        <color rgb="FF800080"/>
        <rFont val="Calibri"/>
        <family val="2"/>
        <scheme val="minor"/>
      </rPr>
      <t xml:space="preserve">kulonga yaja yayo wanhu woyahasanyi wotenda mwii mbuli za chisute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</si>
  <si>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vinhu vose viyalagusigwa kwa uwazi </t>
    </r>
    <r>
      <rPr>
        <sz val="11"/>
        <color rgb="FF008000"/>
        <rFont val="Calibri"/>
        <family val="2"/>
        <scheme val="minor"/>
      </rPr>
      <t xml:space="preserve">, </t>
    </r>
    <r>
      <rPr>
        <strike/>
        <sz val="11"/>
        <color rgb="FFFF0000"/>
        <rFont val="Calibri"/>
        <family val="2"/>
        <scheme val="minor"/>
      </rPr>
      <t xml:space="preserve">zowoneka bwilili , </t>
    </r>
  </si>
  <si>
    <r>
      <rPr>
        <b/>
        <sz val="11"/>
        <color rgb="FF800080"/>
        <rFont val="Calibri"/>
        <family val="2"/>
        <scheme val="minor"/>
      </rPr>
      <t xml:space="preserve">Kwaviya </t>
    </r>
    <r>
      <rPr>
        <sz val="11"/>
        <color rgb="FF008000"/>
        <rFont val="Calibri"/>
        <family val="2"/>
        <scheme val="minor"/>
      </rPr>
      <t xml:space="preserve">chila chinhu </t>
    </r>
    <r>
      <rPr>
        <b/>
        <sz val="11"/>
        <color rgb="FF800080"/>
        <rFont val="Calibri"/>
        <family val="2"/>
        <scheme val="minor"/>
      </rPr>
      <t xml:space="preserve">chochose chochilawilila kwa kuulanga , ivo viyalongigwe </t>
    </r>
    <r>
      <rPr>
        <sz val="11"/>
        <color rgb="FF008000"/>
        <rFont val="Calibri"/>
        <family val="2"/>
        <scheme val="minor"/>
      </rPr>
      <t xml:space="preserve">, " </t>
    </r>
    <r>
      <rPr>
        <b/>
        <sz val="11"/>
        <color rgb="FF800080"/>
        <rFont val="Calibri"/>
        <family val="2"/>
        <scheme val="minor"/>
      </rPr>
      <t xml:space="preserve">Imuka , </t>
    </r>
    <r>
      <rPr>
        <sz val="11"/>
        <color rgb="FF008000"/>
        <rFont val="Calibri"/>
        <family val="2"/>
        <scheme val="minor"/>
      </rPr>
      <t xml:space="preserve">weye </t>
    </r>
    <r>
      <rPr>
        <b/>
        <sz val="11"/>
        <color rgb="FF800080"/>
        <rFont val="Calibri"/>
        <family val="2"/>
        <scheme val="minor"/>
      </rPr>
      <t xml:space="preserve">yogona ! Ima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Chilisito </t>
    </r>
    <r>
      <rPr>
        <b/>
        <sz val="11"/>
        <color rgb="FF800080"/>
        <rFont val="Calibri"/>
        <family val="2"/>
        <scheme val="minor"/>
      </rPr>
      <t xml:space="preserve">kezakwing'hila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</si>
  <si>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muilole </t>
    </r>
    <r>
      <rPr>
        <sz val="11"/>
        <color rgb="FF008000"/>
        <rFont val="Calibri"/>
        <family val="2"/>
        <scheme val="minor"/>
      </rPr>
      <t xml:space="preserve">ng'hani </t>
    </r>
    <r>
      <rPr>
        <b/>
        <sz val="11"/>
        <color rgb="FF800080"/>
        <rFont val="Calibri"/>
        <family val="2"/>
        <scheme val="minor"/>
      </rPr>
      <t xml:space="preserve">kuwa </t>
    </r>
    <r>
      <rPr>
        <sz val="11"/>
        <color rgb="FF008000"/>
        <rFont val="Calibri"/>
        <family val="2"/>
        <scheme val="minor"/>
      </rPr>
      <t xml:space="preserve">fana wanhu </t>
    </r>
    <r>
      <rPr>
        <b/>
        <sz val="11"/>
        <color rgb="FF800080"/>
        <rFont val="Calibri"/>
        <family val="2"/>
        <scheme val="minor"/>
      </rPr>
      <t xml:space="preserve">weli na vinhu vingi , si fana wanhu weli na uhasanyi , ila fana wanhu weli na vinhu vingi </t>
    </r>
    <r>
      <rPr>
        <sz val="11"/>
        <color rgb="FF008000"/>
        <rFont val="Calibri"/>
        <family val="2"/>
        <scheme val="minor"/>
      </rPr>
      <t xml:space="preserve">. </t>
    </r>
  </si>
  <si>
    <r>
      <rPr>
        <b/>
        <sz val="11"/>
        <color rgb="FF800080"/>
        <rFont val="Calibri"/>
        <family val="2"/>
        <scheme val="minor"/>
      </rPr>
      <t xml:space="preserve">" Mkomeleza siku zose </t>
    </r>
    <r>
      <rPr>
        <sz val="11"/>
        <color rgb="FF008000"/>
        <rFont val="Calibri"/>
        <family val="2"/>
        <scheme val="minor"/>
      </rPr>
      <t xml:space="preserve">, kwaviya siku zino ni </t>
    </r>
    <r>
      <rPr>
        <b/>
        <sz val="11"/>
        <color rgb="FF800080"/>
        <rFont val="Calibri"/>
        <family val="2"/>
        <scheme val="minor"/>
      </rPr>
      <t xml:space="preserve">zihile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</si>
  <si>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msigeze kuwa wabule hakili </t>
    </r>
    <r>
      <rPr>
        <sz val="11"/>
        <color rgb="FF008000"/>
        <rFont val="Calibri"/>
        <family val="2"/>
        <scheme val="minor"/>
      </rPr>
      <t xml:space="preserve">, mbali </t>
    </r>
    <r>
      <rPr>
        <b/>
        <sz val="11"/>
        <color rgb="FF800080"/>
        <rFont val="Calibri"/>
        <family val="2"/>
        <scheme val="minor"/>
      </rPr>
      <t xml:space="preserve">mvimanye vinhu viya vino </t>
    </r>
    <r>
      <rPr>
        <sz val="11"/>
        <color rgb="FF008000"/>
        <rFont val="Calibri"/>
        <family val="2"/>
        <scheme val="minor"/>
      </rPr>
      <t xml:space="preserve">Mndewa </t>
    </r>
    <r>
      <rPr>
        <b/>
        <sz val="11"/>
        <color rgb="FF800080"/>
        <rFont val="Calibri"/>
        <family val="2"/>
        <scheme val="minor"/>
      </rPr>
      <t xml:space="preserve">kolonda </t>
    </r>
    <r>
      <rPr>
        <sz val="11"/>
        <color rgb="FF008000"/>
        <rFont val="Calibri"/>
        <family val="2"/>
        <scheme val="minor"/>
      </rPr>
      <t xml:space="preserve">. </t>
    </r>
  </si>
  <si>
    <r>
      <rPr>
        <b/>
        <sz val="11"/>
        <color rgb="FF800080"/>
        <rFont val="Calibri"/>
        <family val="2"/>
        <scheme val="minor"/>
      </rPr>
      <t xml:space="preserve">Iviya sekemsole kwa divai </t>
    </r>
    <r>
      <rPr>
        <sz val="11"/>
        <color rgb="FF008000"/>
        <rFont val="Calibri"/>
        <family val="2"/>
        <scheme val="minor"/>
      </rPr>
      <t xml:space="preserve">, </t>
    </r>
    <r>
      <rPr>
        <b/>
        <sz val="11"/>
        <color rgb="FF800080"/>
        <rFont val="Calibri"/>
        <family val="2"/>
        <scheme val="minor"/>
      </rPr>
      <t xml:space="preserve">muna yodaha uhasanyi . Mbali mjue na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</si>
  <si>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Na mulole na mulomelezana </t>
    </r>
    <r>
      <rPr>
        <sz val="11"/>
        <color rgb="FF008000"/>
        <rFont val="Calibri"/>
        <family val="2"/>
        <scheme val="minor"/>
      </rPr>
      <t xml:space="preserve">kwa </t>
    </r>
    <r>
      <rPr>
        <b/>
        <sz val="11"/>
        <color rgb="FF800080"/>
        <rFont val="Calibri"/>
        <family val="2"/>
        <scheme val="minor"/>
      </rPr>
      <t xml:space="preserve">dizi , na kwa wila na kwa wila wa muhe , na kwa nyimbo </t>
    </r>
    <r>
      <rPr>
        <sz val="11"/>
        <color rgb="FF008000"/>
        <rFont val="Calibri"/>
        <family val="2"/>
        <scheme val="minor"/>
      </rPr>
      <t xml:space="preserve">za </t>
    </r>
    <r>
      <rPr>
        <b/>
        <sz val="11"/>
        <color rgb="FF800080"/>
        <rFont val="Calibri"/>
        <family val="2"/>
        <scheme val="minor"/>
      </rPr>
      <t xml:space="preserve">muhewa . Mng'heni </t>
    </r>
    <r>
      <rPr>
        <sz val="11"/>
        <color rgb="FF008000"/>
        <rFont val="Calibri"/>
        <family val="2"/>
        <scheme val="minor"/>
      </rPr>
      <t xml:space="preserve">na </t>
    </r>
    <r>
      <rPr>
        <b/>
        <sz val="11"/>
        <color rgb="FF800080"/>
        <rFont val="Calibri"/>
        <family val="2"/>
        <scheme val="minor"/>
      </rPr>
      <t xml:space="preserve">kumtunhiza </t>
    </r>
    <r>
      <rPr>
        <sz val="11"/>
        <color rgb="FF008000"/>
        <rFont val="Calibri"/>
        <family val="2"/>
        <scheme val="minor"/>
      </rPr>
      <t xml:space="preserve">Mndewa </t>
    </r>
    <r>
      <rPr>
        <strike/>
        <sz val="11"/>
        <color rgb="FFFF0000"/>
        <rFont val="Calibri"/>
        <family val="2"/>
        <scheme val="minor"/>
      </rPr>
      <t xml:space="preserve">nyila za nhogolwa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</si>
  <si>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Na mweye muyende muulonde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viyachitendelele , </t>
    </r>
    <r>
      <rPr>
        <sz val="11"/>
        <color rgb="FF008000"/>
        <rFont val="Calibri"/>
        <family val="2"/>
        <scheme val="minor"/>
      </rPr>
      <t xml:space="preserve">na </t>
    </r>
    <r>
      <rPr>
        <b/>
        <sz val="11"/>
        <color rgb="FF800080"/>
        <rFont val="Calibri"/>
        <family val="2"/>
        <scheme val="minor"/>
      </rPr>
      <t xml:space="preserve">kajilava mwenyewo </t>
    </r>
    <r>
      <rPr>
        <sz val="11"/>
        <color rgb="FF008000"/>
        <rFont val="Calibri"/>
        <family val="2"/>
        <scheme val="minor"/>
      </rPr>
      <t xml:space="preserve">kwa ichimu </t>
    </r>
    <r>
      <rPr>
        <b/>
        <sz val="11"/>
        <color rgb="FF800080"/>
        <rFont val="Calibri"/>
        <family val="2"/>
        <scheme val="minor"/>
      </rPr>
      <t xml:space="preserve">cha sambi ku Mulungu , kuwa </t>
    </r>
    <r>
      <rPr>
        <sz val="11"/>
        <color rgb="FF008000"/>
        <rFont val="Calibri"/>
        <family val="2"/>
        <scheme val="minor"/>
      </rPr>
      <t xml:space="preserve">sadaka na </t>
    </r>
    <r>
      <rPr>
        <b/>
        <sz val="11"/>
        <color rgb="FF800080"/>
        <rFont val="Calibri"/>
        <family val="2"/>
        <scheme val="minor"/>
      </rPr>
      <t xml:space="preserve">nhungo </t>
    </r>
    <r>
      <rPr>
        <sz val="11"/>
        <color rgb="FF008000"/>
        <rFont val="Calibri"/>
        <family val="2"/>
        <scheme val="minor"/>
      </rPr>
      <t xml:space="preserve">ya </t>
    </r>
    <r>
      <rPr>
        <b/>
        <sz val="11"/>
        <color rgb="FF800080"/>
        <rFont val="Calibri"/>
        <family val="2"/>
        <scheme val="minor"/>
      </rPr>
      <t xml:space="preserve">kunung'hila </t>
    </r>
    <r>
      <rPr>
        <sz val="11"/>
        <color rgb="FF008000"/>
        <rFont val="Calibri"/>
        <family val="2"/>
        <scheme val="minor"/>
      </rPr>
      <t xml:space="preserve">. </t>
    </r>
  </si>
  <si>
    <r>
      <rPr>
        <b/>
        <sz val="11"/>
        <color rgb="FF800080"/>
        <rFont val="Calibri"/>
        <family val="2"/>
        <scheme val="minor"/>
      </rPr>
      <t xml:space="preserve">Kawalongela siku </t>
    </r>
    <r>
      <rPr>
        <sz val="11"/>
        <color rgb="FF008000"/>
        <rFont val="Calibri"/>
        <family val="2"/>
        <scheme val="minor"/>
      </rPr>
      <t xml:space="preserve">zose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Tati kwa </t>
    </r>
    <r>
      <rPr>
        <sz val="11"/>
        <color rgb="FF008000"/>
        <rFont val="Calibri"/>
        <family val="2"/>
        <scheme val="minor"/>
      </rPr>
      <t xml:space="preserve">zina da Mndewa wetu Yesu Chilisito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mbuli zose </t>
    </r>
    <r>
      <rPr>
        <sz val="11"/>
        <color rgb="FF008000"/>
        <rFont val="Calibri"/>
        <family val="2"/>
        <scheme val="minor"/>
      </rPr>
      <t xml:space="preserve">. </t>
    </r>
  </si>
  <si>
    <r>
      <rPr>
        <b/>
        <sz val="11"/>
        <color rgb="FF800080"/>
        <rFont val="Calibri"/>
        <family val="2"/>
        <scheme val="minor"/>
      </rPr>
      <t xml:space="preserve">Na mweye mwing'heni </t>
    </r>
    <r>
      <rPr>
        <sz val="11"/>
        <color rgb="FF008000"/>
        <rFont val="Calibri"/>
        <family val="2"/>
        <scheme val="minor"/>
      </rPr>
      <t xml:space="preserve">kwa ichimu cha </t>
    </r>
    <r>
      <rPr>
        <strike/>
        <sz val="11"/>
        <color rgb="FFFF0000"/>
        <rFont val="Calibri"/>
        <family val="2"/>
        <scheme val="minor"/>
      </rPr>
      <t xml:space="preserve">kudumba kumwili nawo kwa </t>
    </r>
    <r>
      <rPr>
        <sz val="11"/>
        <color rgb="FF008000"/>
        <rFont val="Calibri"/>
        <family val="2"/>
        <scheme val="minor"/>
      </rPr>
      <t xml:space="preserve">Chilisito . </t>
    </r>
  </si>
  <si>
    <r>
      <rPr>
        <b/>
        <sz val="11"/>
        <color rgb="FF800080"/>
        <rFont val="Calibri"/>
        <family val="2"/>
        <scheme val="minor"/>
      </rPr>
      <t xml:space="preserve">Wanaake , muwe hasi kwa waja wenu </t>
    </r>
    <r>
      <rPr>
        <sz val="11"/>
        <color rgb="FF008000"/>
        <rFont val="Calibri"/>
        <family val="2"/>
        <scheme val="minor"/>
      </rPr>
      <t xml:space="preserve">fana </t>
    </r>
    <r>
      <rPr>
        <b/>
        <sz val="11"/>
        <color rgb="FF800080"/>
        <rFont val="Calibri"/>
        <family val="2"/>
        <scheme val="minor"/>
      </rPr>
      <t xml:space="preserve">kumtegeleza </t>
    </r>
    <r>
      <rPr>
        <sz val="11"/>
        <color rgb="FF008000"/>
        <rFont val="Calibri"/>
        <family val="2"/>
        <scheme val="minor"/>
      </rPr>
      <t xml:space="preserve">Mndewa . </t>
    </r>
  </si>
  <si>
    <r>
      <rPr>
        <b/>
        <sz val="11"/>
        <color rgb="FF800080"/>
        <rFont val="Calibri"/>
        <family val="2"/>
        <scheme val="minor"/>
      </rPr>
      <t xml:space="preserve">Kwaviya mulume ni kichwa cha muke </t>
    </r>
    <r>
      <rPr>
        <sz val="11"/>
        <color rgb="FF008000"/>
        <rFont val="Calibri"/>
        <family val="2"/>
        <scheme val="minor"/>
      </rPr>
      <t xml:space="preserve">wake </t>
    </r>
    <r>
      <rPr>
        <i/>
        <sz val="11"/>
        <color rgb="FF0000FF"/>
        <rFont val="Calibri"/>
        <family val="2"/>
        <scheme val="minor"/>
      </rPr>
      <t xml:space="preserve">fana Chilisito viya ni kichwa cha Kaye </t>
    </r>
    <r>
      <rPr>
        <sz val="11"/>
        <color rgb="FF008000"/>
        <rFont val="Calibri"/>
        <family val="2"/>
        <scheme val="minor"/>
      </rPr>
      <t xml:space="preserve">, </t>
    </r>
    <r>
      <rPr>
        <b/>
        <sz val="11"/>
        <color rgb="FF800080"/>
        <rFont val="Calibri"/>
        <family val="2"/>
        <scheme val="minor"/>
      </rPr>
      <t xml:space="preserve">iyo lukuli lwa Mndewa </t>
    </r>
    <r>
      <rPr>
        <sz val="11"/>
        <color rgb="FF008000"/>
        <rFont val="Calibri"/>
        <family val="2"/>
        <scheme val="minor"/>
      </rPr>
      <t xml:space="preserve">, nayo Chilisito </t>
    </r>
    <r>
      <rPr>
        <b/>
        <sz val="11"/>
        <color rgb="FF800080"/>
        <rFont val="Calibri"/>
        <family val="2"/>
        <scheme val="minor"/>
      </rPr>
      <t xml:space="preserve">ni mkomeleza wake </t>
    </r>
    <r>
      <rPr>
        <sz val="11"/>
        <color rgb="FF008000"/>
        <rFont val="Calibri"/>
        <family val="2"/>
        <scheme val="minor"/>
      </rPr>
      <t xml:space="preserve">. </t>
    </r>
  </si>
  <si>
    <r>
      <rPr>
        <b/>
        <sz val="11"/>
        <color rgb="FF800080"/>
        <rFont val="Calibri"/>
        <family val="2"/>
        <scheme val="minor"/>
      </rPr>
      <t xml:space="preserve">Kwa ivo , fana Chilisito viyamanyaha kumtegeleza Chilisito , viyaviya muke nayo kolondeka kuwategeleza </t>
    </r>
    <r>
      <rPr>
        <sz val="11"/>
        <color rgb="FF008000"/>
        <rFont val="Calibri"/>
        <family val="2"/>
        <scheme val="minor"/>
      </rPr>
      <t xml:space="preserve">wanaake </t>
    </r>
    <r>
      <rPr>
        <b/>
        <sz val="11"/>
        <color rgb="FF800080"/>
        <rFont val="Calibri"/>
        <family val="2"/>
        <scheme val="minor"/>
      </rPr>
      <t xml:space="preserve">wawo kwa chinhu chochose </t>
    </r>
    <r>
      <rPr>
        <sz val="11"/>
        <color rgb="FF008000"/>
        <rFont val="Calibri"/>
        <family val="2"/>
        <scheme val="minor"/>
      </rPr>
      <t xml:space="preserve">. </t>
    </r>
  </si>
  <si>
    <r>
      <rPr>
        <b/>
        <sz val="11"/>
        <color rgb="FF800080"/>
        <rFont val="Calibri"/>
        <family val="2"/>
        <scheme val="minor"/>
      </rPr>
      <t xml:space="preserve">Viyawalume </t>
    </r>
    <r>
      <rPr>
        <sz val="11"/>
        <color rgb="FF008000"/>
        <rFont val="Calibri"/>
        <family val="2"/>
        <scheme val="minor"/>
      </rPr>
      <t xml:space="preserve">, </t>
    </r>
    <r>
      <rPr>
        <b/>
        <sz val="11"/>
        <color rgb="FF800080"/>
        <rFont val="Calibri"/>
        <family val="2"/>
        <scheme val="minor"/>
      </rPr>
      <t xml:space="preserve">muwalonde wagane wenu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t>
    </r>
    <r>
      <rPr>
        <b/>
        <sz val="11"/>
        <color rgb="FF800080"/>
        <rFont val="Calibri"/>
        <family val="2"/>
        <scheme val="minor"/>
      </rPr>
      <t xml:space="preserve">Kaye </t>
    </r>
    <r>
      <rPr>
        <sz val="11"/>
        <color rgb="FF008000"/>
        <rFont val="Calibri"/>
        <family val="2"/>
        <scheme val="minor"/>
      </rPr>
      <t xml:space="preserve">na </t>
    </r>
    <r>
      <rPr>
        <b/>
        <sz val="11"/>
        <color rgb="FF800080"/>
        <rFont val="Calibri"/>
        <family val="2"/>
        <scheme val="minor"/>
      </rPr>
      <t xml:space="preserve">kuikanha mwenyewo </t>
    </r>
    <r>
      <rPr>
        <sz val="11"/>
        <color rgb="FF008000"/>
        <rFont val="Calibri"/>
        <family val="2"/>
        <scheme val="minor"/>
      </rPr>
      <t xml:space="preserve">kwa ichimu </t>
    </r>
    <r>
      <rPr>
        <b/>
        <sz val="11"/>
        <color rgb="FF800080"/>
        <rFont val="Calibri"/>
        <family val="2"/>
        <scheme val="minor"/>
      </rPr>
      <t xml:space="preserve">, </t>
    </r>
  </si>
  <si>
    <r>
      <rPr>
        <b/>
        <sz val="11"/>
        <color rgb="FF800080"/>
        <rFont val="Calibri"/>
        <family val="2"/>
        <scheme val="minor"/>
      </rPr>
      <t xml:space="preserve">Koleleki Mulungu kalonda kumtenda mwanamke iyo yalawigwe </t>
    </r>
    <r>
      <rPr>
        <sz val="11"/>
        <color rgb="FF008000"/>
        <rFont val="Calibri"/>
        <family val="2"/>
        <scheme val="minor"/>
      </rPr>
      <t xml:space="preserve">kwa </t>
    </r>
    <r>
      <rPr>
        <b/>
        <sz val="11"/>
        <color rgb="FF800080"/>
        <rFont val="Calibri"/>
        <family val="2"/>
        <scheme val="minor"/>
      </rPr>
      <t xml:space="preserve">kuigeza </t>
    </r>
    <r>
      <rPr>
        <sz val="11"/>
        <color rgb="FF008000"/>
        <rFont val="Calibri"/>
        <family val="2"/>
        <scheme val="minor"/>
      </rPr>
      <t xml:space="preserve">kwa mazi </t>
    </r>
    <r>
      <rPr>
        <b/>
        <sz val="11"/>
        <color rgb="FF800080"/>
        <rFont val="Calibri"/>
        <family val="2"/>
        <scheme val="minor"/>
      </rPr>
      <t xml:space="preserve">na mbuli yake . </t>
    </r>
  </si>
  <si>
    <r>
      <rPr>
        <b/>
        <sz val="11"/>
        <color rgb="FF800080"/>
        <rFont val="Calibri"/>
        <family val="2"/>
        <scheme val="minor"/>
      </rPr>
      <t xml:space="preserve">Koleleki yaidumwe Mndewa iyo , yaitangashe Mndewa muna utunhizo , yelibule chinhu chochose chochilawa </t>
    </r>
    <r>
      <rPr>
        <sz val="11"/>
        <color rgb="FF008000"/>
        <rFont val="Calibri"/>
        <family val="2"/>
        <scheme val="minor"/>
      </rPr>
      <t xml:space="preserve">na </t>
    </r>
    <r>
      <rPr>
        <b/>
        <sz val="11"/>
        <color rgb="FF800080"/>
        <rFont val="Calibri"/>
        <family val="2"/>
        <scheme val="minor"/>
      </rPr>
      <t xml:space="preserve">chochose chochilawa </t>
    </r>
    <r>
      <rPr>
        <sz val="11"/>
        <color rgb="FF008000"/>
        <rFont val="Calibri"/>
        <family val="2"/>
        <scheme val="minor"/>
      </rPr>
      <t xml:space="preserve">, </t>
    </r>
    <r>
      <rPr>
        <b/>
        <sz val="11"/>
        <color rgb="FF80008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habule chilema </t>
    </r>
    <r>
      <rPr>
        <sz val="11"/>
        <color rgb="FF008000"/>
        <rFont val="Calibri"/>
        <family val="2"/>
        <scheme val="minor"/>
      </rPr>
      <t xml:space="preserve">. </t>
    </r>
  </si>
  <si>
    <r>
      <rPr>
        <b/>
        <sz val="11"/>
        <color rgb="FF800080"/>
        <rFont val="Calibri"/>
        <family val="2"/>
        <scheme val="minor"/>
      </rPr>
      <t xml:space="preserve">Viyaviya waja wanaake </t>
    </r>
    <r>
      <rPr>
        <sz val="11"/>
        <color rgb="FF008000"/>
        <rFont val="Calibri"/>
        <family val="2"/>
        <scheme val="minor"/>
      </rPr>
      <t xml:space="preserve">wolondeka </t>
    </r>
    <r>
      <rPr>
        <b/>
        <sz val="11"/>
        <color rgb="FF800080"/>
        <rFont val="Calibri"/>
        <family val="2"/>
        <scheme val="minor"/>
      </rPr>
      <t xml:space="preserve">muke wawo </t>
    </r>
    <r>
      <rPr>
        <sz val="11"/>
        <color rgb="FF008000"/>
        <rFont val="Calibri"/>
        <family val="2"/>
        <scheme val="minor"/>
      </rPr>
      <t xml:space="preserve">fana </t>
    </r>
    <r>
      <rPr>
        <b/>
        <sz val="11"/>
        <color rgb="FF800080"/>
        <rFont val="Calibri"/>
        <family val="2"/>
        <scheme val="minor"/>
      </rPr>
      <t xml:space="preserve">lukuli lwawo mwenyewo </t>
    </r>
    <r>
      <rPr>
        <sz val="11"/>
        <color rgb="FF008000"/>
        <rFont val="Calibri"/>
        <family val="2"/>
        <scheme val="minor"/>
      </rPr>
      <t xml:space="preserve">. Munhu </t>
    </r>
    <r>
      <rPr>
        <b/>
        <sz val="11"/>
        <color rgb="FF800080"/>
        <rFont val="Calibri"/>
        <family val="2"/>
        <scheme val="minor"/>
      </rPr>
      <t xml:space="preserve">yoyamulonda muke </t>
    </r>
    <r>
      <rPr>
        <sz val="11"/>
        <color rgb="FF008000"/>
        <rFont val="Calibri"/>
        <family val="2"/>
        <scheme val="minor"/>
      </rPr>
      <t xml:space="preserve">wake </t>
    </r>
    <r>
      <rPr>
        <b/>
        <sz val="11"/>
        <color rgb="FF800080"/>
        <rFont val="Calibri"/>
        <family val="2"/>
        <scheme val="minor"/>
      </rPr>
      <t xml:space="preserve">koleleki kezailonda </t>
    </r>
    <r>
      <rPr>
        <sz val="11"/>
        <color rgb="FF008000"/>
        <rFont val="Calibri"/>
        <family val="2"/>
        <scheme val="minor"/>
      </rPr>
      <t xml:space="preserve">mwenyewo . </t>
    </r>
  </si>
  <si>
    <r>
      <rPr>
        <b/>
        <sz val="11"/>
        <color rgb="FF800080"/>
        <rFont val="Calibri"/>
        <family val="2"/>
        <scheme val="minor"/>
      </rPr>
      <t xml:space="preserve">Kwaviya habule </t>
    </r>
    <r>
      <rPr>
        <sz val="11"/>
        <color rgb="FF008000"/>
        <rFont val="Calibri"/>
        <family val="2"/>
        <scheme val="minor"/>
      </rPr>
      <t xml:space="preserve">munhu yoyose </t>
    </r>
    <r>
      <rPr>
        <b/>
        <sz val="11"/>
        <color rgb="FF800080"/>
        <rFont val="Calibri"/>
        <family val="2"/>
        <scheme val="minor"/>
      </rPr>
      <t xml:space="preserve">yoyaweng'hile </t>
    </r>
    <r>
      <rPr>
        <sz val="11"/>
        <color rgb="FF008000"/>
        <rFont val="Calibri"/>
        <family val="2"/>
        <scheme val="minor"/>
      </rPr>
      <t xml:space="preserve">lukuli </t>
    </r>
    <r>
      <rPr>
        <b/>
        <sz val="11"/>
        <color rgb="FF800080"/>
        <rFont val="Calibri"/>
        <family val="2"/>
        <scheme val="minor"/>
      </rPr>
      <t xml:space="preserve">lwaye mwenyewo </t>
    </r>
    <r>
      <rPr>
        <sz val="11"/>
        <color rgb="FF008000"/>
        <rFont val="Calibri"/>
        <family val="2"/>
        <scheme val="minor"/>
      </rPr>
      <t xml:space="preserve">, </t>
    </r>
    <r>
      <rPr>
        <b/>
        <sz val="11"/>
        <color rgb="FF800080"/>
        <rFont val="Calibri"/>
        <family val="2"/>
        <scheme val="minor"/>
      </rPr>
      <t xml:space="preserve">ila koleleki kezaulisha </t>
    </r>
    <r>
      <rPr>
        <sz val="11"/>
        <color rgb="FF008000"/>
        <rFont val="Calibri"/>
        <family val="2"/>
        <scheme val="minor"/>
      </rPr>
      <t xml:space="preserve">na </t>
    </r>
    <r>
      <rPr>
        <b/>
        <sz val="11"/>
        <color rgb="FF800080"/>
        <rFont val="Calibri"/>
        <family val="2"/>
        <scheme val="minor"/>
      </rPr>
      <t xml:space="preserve">kuulwanda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iviya koulonda Kaye yake . </t>
    </r>
  </si>
  <si>
    <r>
      <rPr>
        <b/>
        <sz val="11"/>
        <color rgb="FF800080"/>
        <rFont val="Calibri"/>
        <family val="2"/>
        <scheme val="minor"/>
      </rPr>
      <t xml:space="preserve">Mbali uzinzi na uhasanyi na uhasanyi wa chila chinhu chochose chihile hebu ugoni sekeyagazigwe mgati yenu , kwaviya vino havinogile kwa waja </t>
    </r>
    <r>
      <rPr>
        <sz val="11"/>
        <color rgb="FF008000"/>
        <rFont val="Calibri"/>
        <family val="2"/>
        <scheme val="minor"/>
      </rPr>
      <t xml:space="preserve">wanhu 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</si>
  <si>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ni vihande va </t>
    </r>
    <r>
      <rPr>
        <sz val="11"/>
        <color rgb="FF008000"/>
        <rFont val="Calibri"/>
        <family val="2"/>
        <scheme val="minor"/>
      </rPr>
      <t xml:space="preserve">lukuli </t>
    </r>
    <r>
      <rPr>
        <b/>
        <sz val="11"/>
        <color rgb="FF800080"/>
        <rFont val="Calibri"/>
        <family val="2"/>
        <scheme val="minor"/>
      </rPr>
      <t xml:space="preserve">lwaye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</si>
  <si>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chinhu chimwe . " </t>
    </r>
  </si>
  <si>
    <r>
      <rPr>
        <b/>
        <sz val="11"/>
        <color rgb="FF800080"/>
        <rFont val="Calibri"/>
        <family val="2"/>
        <scheme val="minor"/>
      </rPr>
      <t xml:space="preserve">Kaidi mbuli zifisigwe ng'hani ! Niye nolonga </t>
    </r>
    <r>
      <rPr>
        <sz val="11"/>
        <color rgb="FF008000"/>
        <rFont val="Calibri"/>
        <family val="2"/>
        <scheme val="minor"/>
      </rPr>
      <t xml:space="preserve">mbuli ya Chilisito na </t>
    </r>
    <r>
      <rPr>
        <b/>
        <sz val="11"/>
        <color rgb="FF800080"/>
        <rFont val="Calibri"/>
        <family val="2"/>
        <scheme val="minor"/>
      </rPr>
      <t xml:space="preserve">Kilisito </t>
    </r>
    <r>
      <rPr>
        <sz val="11"/>
        <color rgb="FF008000"/>
        <rFont val="Calibri"/>
        <family val="2"/>
        <scheme val="minor"/>
      </rPr>
      <t xml:space="preserve">. </t>
    </r>
  </si>
  <si>
    <r>
      <rPr>
        <b/>
        <sz val="11"/>
        <color rgb="FF800080"/>
        <rFont val="Calibri"/>
        <family val="2"/>
        <scheme val="minor"/>
      </rPr>
      <t xml:space="preserve">Viyaviya , muladi </t>
    </r>
    <r>
      <rPr>
        <sz val="11"/>
        <color rgb="FF008000"/>
        <rFont val="Calibri"/>
        <family val="2"/>
        <scheme val="minor"/>
      </rPr>
      <t xml:space="preserve">mweye </t>
    </r>
    <r>
      <rPr>
        <b/>
        <sz val="11"/>
        <color rgb="FF800080"/>
        <rFont val="Calibri"/>
        <family val="2"/>
        <scheme val="minor"/>
      </rPr>
      <t xml:space="preserve">wose mumulonde muke </t>
    </r>
    <r>
      <rPr>
        <sz val="11"/>
        <color rgb="FF008000"/>
        <rFont val="Calibri"/>
        <family val="2"/>
        <scheme val="minor"/>
      </rPr>
      <t xml:space="preserve">wake fana </t>
    </r>
    <r>
      <rPr>
        <b/>
        <sz val="11"/>
        <color rgb="FF800080"/>
        <rFont val="Calibri"/>
        <family val="2"/>
        <scheme val="minor"/>
      </rPr>
      <t xml:space="preserve">vowiilonda </t>
    </r>
    <r>
      <rPr>
        <sz val="11"/>
        <color rgb="FF008000"/>
        <rFont val="Calibri"/>
        <family val="2"/>
        <scheme val="minor"/>
      </rPr>
      <t xml:space="preserve">mwenyewo , na </t>
    </r>
    <r>
      <rPr>
        <b/>
        <sz val="11"/>
        <color rgb="FF800080"/>
        <rFont val="Calibri"/>
        <family val="2"/>
        <scheme val="minor"/>
      </rPr>
      <t xml:space="preserve">muke kolondeka kumtegeleza mulume wake </t>
    </r>
    <r>
      <rPr>
        <sz val="11"/>
        <color rgb="FF008000"/>
        <rFont val="Calibri"/>
        <family val="2"/>
        <scheme val="minor"/>
      </rPr>
      <t xml:space="preserve">. </t>
    </r>
  </si>
  <si>
    <r>
      <rPr>
        <b/>
        <sz val="11"/>
        <color rgb="FF800080"/>
        <rFont val="Calibri"/>
        <family val="2"/>
        <scheme val="minor"/>
      </rPr>
      <t xml:space="preserve">Na sekemwenga sekeyalawile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t>
    </r>
    <r>
      <rPr>
        <b/>
        <sz val="11"/>
        <color rgb="FF800080"/>
        <rFont val="Calibri"/>
        <family val="2"/>
        <scheme val="minor"/>
      </rPr>
      <t xml:space="preserve">uziya na magoda </t>
    </r>
    <r>
      <rPr>
        <sz val="11"/>
        <color rgb="FF008000"/>
        <rFont val="Calibri"/>
        <family val="2"/>
        <scheme val="minor"/>
      </rPr>
      <t xml:space="preserve">. </t>
    </r>
    <r>
      <rPr>
        <b/>
        <sz val="11"/>
        <color rgb="FF800080"/>
        <rFont val="Calibri"/>
        <family val="2"/>
        <scheme val="minor"/>
      </rPr>
      <t xml:space="preserve">Iviya vose viya viya havinogile bule . Mbali mwing'heni </t>
    </r>
    <r>
      <rPr>
        <sz val="11"/>
        <color rgb="FF008000"/>
        <rFont val="Calibri"/>
        <family val="2"/>
        <scheme val="minor"/>
      </rPr>
      <t xml:space="preserve">Mulungu . </t>
    </r>
  </si>
  <si>
    <r>
      <rPr>
        <b/>
        <sz val="11"/>
        <color rgb="FF800080"/>
        <rFont val="Calibri"/>
        <family val="2"/>
        <scheme val="minor"/>
      </rPr>
      <t xml:space="preserve">Ing'hani mvimanye vino , munhu yoyose yonda yavimanye na yelihi , wala munhu yoyose yonda yahasanyize na yoyose yonda yalondelele vinhu viyachifanile , </t>
    </r>
    <r>
      <rPr>
        <sz val="11"/>
        <color rgb="FF008000"/>
        <rFont val="Calibri"/>
        <family val="2"/>
        <scheme val="minor"/>
      </rPr>
      <t xml:space="preserve">hebu munhu </t>
    </r>
    <r>
      <rPr>
        <b/>
        <sz val="11"/>
        <color rgb="FF800080"/>
        <rFont val="Calibri"/>
        <family val="2"/>
        <scheme val="minor"/>
      </rPr>
      <t xml:space="preserve">yoyose yonda yadahe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Chilisito na Mulungu . </t>
    </r>
  </si>
  <si>
    <r>
      <rPr>
        <b/>
        <sz val="11"/>
        <color rgb="FF800080"/>
        <rFont val="Calibri"/>
        <family val="2"/>
        <scheme val="minor"/>
      </rPr>
      <t xml:space="preserve">Munhu yoyose sekeyawavwizile </t>
    </r>
    <r>
      <rPr>
        <sz val="11"/>
        <color rgb="FF008000"/>
        <rFont val="Calibri"/>
        <family val="2"/>
        <scheme val="minor"/>
      </rPr>
      <t xml:space="preserve">kwa mbuli </t>
    </r>
    <r>
      <rPr>
        <b/>
        <sz val="11"/>
        <color rgb="FF800080"/>
        <rFont val="Calibri"/>
        <family val="2"/>
        <scheme val="minor"/>
      </rPr>
      <t xml:space="preserve">zabule mbuli </t>
    </r>
    <r>
      <rPr>
        <sz val="11"/>
        <color rgb="FF008000"/>
        <rFont val="Calibri"/>
        <family val="2"/>
        <scheme val="minor"/>
      </rPr>
      <t xml:space="preserve">, kwaviya </t>
    </r>
    <r>
      <rPr>
        <i/>
        <sz val="11"/>
        <color rgb="FF0000FF"/>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ichimu cha viya ivo , ludoko lwa Mulungu lulibha ing'hali </t>
    </r>
    <r>
      <rPr>
        <sz val="11"/>
        <color rgb="FF008000"/>
        <rFont val="Calibri"/>
        <family val="2"/>
        <scheme val="minor"/>
      </rPr>
      <t xml:space="preserve">ya </t>
    </r>
    <r>
      <rPr>
        <b/>
        <sz val="11"/>
        <color rgb="FF800080"/>
        <rFont val="Calibri"/>
        <family val="2"/>
        <scheme val="minor"/>
      </rPr>
      <t xml:space="preserve">wanhu weli na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</si>
  <si>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sekemwilekelele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</si>
  <si>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Kwaviya mweye </t>
    </r>
    <r>
      <rPr>
        <b/>
        <sz val="11"/>
        <color rgb="FF800080"/>
        <rFont val="Calibri"/>
        <family val="2"/>
        <scheme val="minor"/>
      </rPr>
      <t xml:space="preserve">kakala ziza ng'hani </t>
    </r>
    <r>
      <rPr>
        <sz val="11"/>
        <color rgb="FF008000"/>
        <rFont val="Calibri"/>
        <family val="2"/>
        <scheme val="minor"/>
      </rPr>
      <t xml:space="preserve">, mbali </t>
    </r>
    <r>
      <rPr>
        <b/>
        <sz val="11"/>
        <color rgb="FF800080"/>
        <rFont val="Calibri"/>
        <family val="2"/>
        <scheme val="minor"/>
      </rPr>
      <t xml:space="preserve">sambi mweye mwi mwi uwazi </t>
    </r>
    <r>
      <rPr>
        <sz val="11"/>
        <color rgb="FF008000"/>
        <rFont val="Calibri"/>
        <family val="2"/>
        <scheme val="minor"/>
      </rPr>
      <t xml:space="preserve">wa Mndewa </t>
    </r>
    <r>
      <rPr>
        <i/>
        <sz val="11"/>
        <color rgb="FF0000FF"/>
        <rFont val="Calibri"/>
        <family val="2"/>
        <scheme val="minor"/>
      </rPr>
      <t xml:space="preserve">. Muyende fana wana wa uwazi </t>
    </r>
    <r>
      <rPr>
        <sz val="11"/>
        <color rgb="FF008000"/>
        <rFont val="Calibri"/>
        <family val="2"/>
        <scheme val="minor"/>
      </rPr>
      <t xml:space="preserve">, </t>
    </r>
    <r>
      <rPr>
        <strike/>
        <sz val="11"/>
        <color rgb="FFFF0000"/>
        <rFont val="Calibri"/>
        <family val="2"/>
        <scheme val="minor"/>
      </rPr>
      <t xml:space="preserve">mwa muna dibung'hulo . Ivo molondeka kukala fana viya wanhu wa bung'hulo . </t>
    </r>
  </si>
  <si>
    <r>
      <rPr>
        <sz val="11"/>
        <color rgb="FF008000"/>
        <rFont val="Calibri"/>
        <family val="2"/>
        <scheme val="minor"/>
      </rPr>
      <t xml:space="preserve">Kwaviya </t>
    </r>
    <r>
      <rPr>
        <b/>
        <sz val="11"/>
        <color rgb="FF800080"/>
        <rFont val="Calibri"/>
        <family val="2"/>
        <scheme val="minor"/>
      </rPr>
      <t xml:space="preserve">uhasanyi uli </t>
    </r>
    <r>
      <rPr>
        <sz val="11"/>
        <color rgb="FF008000"/>
        <rFont val="Calibri"/>
        <family val="2"/>
        <scheme val="minor"/>
      </rPr>
      <t xml:space="preserve">na </t>
    </r>
    <r>
      <rPr>
        <b/>
        <sz val="11"/>
        <color rgb="FF800080"/>
        <rFont val="Calibri"/>
        <family val="2"/>
        <scheme val="minor"/>
      </rPr>
      <t xml:space="preserve">uhasanyi mu uhemba wose na uhalengelesi </t>
    </r>
    <r>
      <rPr>
        <sz val="11"/>
        <color rgb="FF008000"/>
        <rFont val="Calibri"/>
        <family val="2"/>
        <scheme val="minor"/>
      </rPr>
      <t xml:space="preserve">na ukweli . </t>
    </r>
  </si>
  <si>
    <r>
      <rPr>
        <b/>
        <sz val="11"/>
        <color rgb="FF800080"/>
        <rFont val="Calibri"/>
        <family val="2"/>
        <scheme val="minor"/>
      </rPr>
      <t xml:space="preserve">Viyawana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t>
    </r>
    <r>
      <rPr>
        <sz val="11"/>
        <color rgb="FF008000"/>
        <rFont val="Calibri"/>
        <family val="2"/>
        <scheme val="minor"/>
      </rPr>
      <t xml:space="preserve">kwa </t>
    </r>
    <r>
      <rPr>
        <strike/>
        <sz val="11"/>
        <color rgb="FFFF0000"/>
        <rFont val="Calibri"/>
        <family val="2"/>
        <scheme val="minor"/>
      </rPr>
      <t xml:space="preserve">ichimu moilumba na </t>
    </r>
    <r>
      <rPr>
        <sz val="11"/>
        <color rgb="FF008000"/>
        <rFont val="Calibri"/>
        <family val="2"/>
        <scheme val="minor"/>
      </rPr>
      <t xml:space="preserve">Mndewa , kwaviya </t>
    </r>
    <r>
      <rPr>
        <b/>
        <sz val="11"/>
        <color rgb="FF800080"/>
        <rFont val="Calibri"/>
        <family val="2"/>
        <scheme val="minor"/>
      </rPr>
      <t xml:space="preserve">vino ni vinogile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</si>
  <si>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mkalize kuwa </t>
    </r>
    <r>
      <rPr>
        <sz val="11"/>
        <color rgb="FF008000"/>
        <rFont val="Calibri"/>
        <family val="2"/>
        <scheme val="minor"/>
      </rPr>
      <t xml:space="preserve">na nguvu </t>
    </r>
    <r>
      <rPr>
        <b/>
        <sz val="11"/>
        <color rgb="FF800080"/>
        <rFont val="Calibri"/>
        <family val="2"/>
        <scheme val="minor"/>
      </rPr>
      <t xml:space="preserve">kwa Mndewa na kwa udahi wa udahi wake </t>
    </r>
    <r>
      <rPr>
        <sz val="11"/>
        <color rgb="FF008000"/>
        <rFont val="Calibri"/>
        <family val="2"/>
        <scheme val="minor"/>
      </rPr>
      <t xml:space="preserve">. </t>
    </r>
  </si>
  <si>
    <r>
      <rPr>
        <b/>
        <sz val="11"/>
        <color rgb="FF800080"/>
        <rFont val="Calibri"/>
        <family val="2"/>
        <scheme val="minor"/>
      </rPr>
      <t xml:space="preserve">Valeni chiwalo chochose cha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mweye mulaha kusimbagiliza mafundizo ya Lufyende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</si>
  <si>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hachivwiligana </t>
    </r>
    <r>
      <rPr>
        <sz val="11"/>
        <color rgb="FF008000"/>
        <rFont val="Calibri"/>
        <family val="2"/>
        <scheme val="minor"/>
      </rPr>
      <t xml:space="preserve">na wanhu wa </t>
    </r>
    <r>
      <rPr>
        <b/>
        <sz val="11"/>
        <color rgb="FF800080"/>
        <rFont val="Calibri"/>
        <family val="2"/>
        <scheme val="minor"/>
      </rPr>
      <t xml:space="preserve">uhasanyi na damu </t>
    </r>
    <r>
      <rPr>
        <sz val="11"/>
        <color rgb="FF008000"/>
        <rFont val="Calibri"/>
        <family val="2"/>
        <scheme val="minor"/>
      </rPr>
      <t xml:space="preserve">, </t>
    </r>
    <r>
      <rPr>
        <b/>
        <sz val="11"/>
        <color rgb="FF800080"/>
        <rFont val="Calibri"/>
        <family val="2"/>
        <scheme val="minor"/>
      </rPr>
      <t xml:space="preserve">ila kwaviya vowiligana </t>
    </r>
    <r>
      <rPr>
        <sz val="11"/>
        <color rgb="FF008000"/>
        <rFont val="Calibri"/>
        <family val="2"/>
        <scheme val="minor"/>
      </rPr>
      <t xml:space="preserve">na </t>
    </r>
    <r>
      <rPr>
        <b/>
        <sz val="11"/>
        <color rgb="FF800080"/>
        <rFont val="Calibri"/>
        <family val="2"/>
        <scheme val="minor"/>
      </rPr>
      <t xml:space="preserve">ufalume , na udahi , </t>
    </r>
    <r>
      <rPr>
        <sz val="11"/>
        <color rgb="FF008000"/>
        <rFont val="Calibri"/>
        <family val="2"/>
        <scheme val="minor"/>
      </rPr>
      <t xml:space="preserve">na watawala </t>
    </r>
    <r>
      <rPr>
        <i/>
        <sz val="11"/>
        <color rgb="FF0000FF"/>
        <rFont val="Calibri"/>
        <family val="2"/>
        <scheme val="minor"/>
      </rPr>
      <t xml:space="preserve">wa ziza ziza </t>
    </r>
    <r>
      <rPr>
        <sz val="11"/>
        <color rgb="FF008000"/>
        <rFont val="Calibri"/>
        <family val="2"/>
        <scheme val="minor"/>
      </rPr>
      <t xml:space="preserve">, na </t>
    </r>
    <r>
      <rPr>
        <b/>
        <sz val="11"/>
        <color rgb="FF800080"/>
        <rFont val="Calibri"/>
        <family val="2"/>
        <scheme val="minor"/>
      </rPr>
      <t xml:space="preserve">lung'husesa </t>
    </r>
    <r>
      <rPr>
        <sz val="11"/>
        <color rgb="FF008000"/>
        <rFont val="Calibri"/>
        <family val="2"/>
        <scheme val="minor"/>
      </rPr>
      <t xml:space="preserve">lwa </t>
    </r>
    <r>
      <rPr>
        <b/>
        <sz val="11"/>
        <color rgb="FF800080"/>
        <rFont val="Calibri"/>
        <family val="2"/>
        <scheme val="minor"/>
      </rPr>
      <t xml:space="preserve">vinyamkela mwiisi </t>
    </r>
    <r>
      <rPr>
        <sz val="11"/>
        <color rgb="FF008000"/>
        <rFont val="Calibri"/>
        <family val="2"/>
        <scheme val="minor"/>
      </rPr>
      <t xml:space="preserve">ya </t>
    </r>
    <r>
      <rPr>
        <b/>
        <sz val="11"/>
        <color rgb="FF800080"/>
        <rFont val="Calibri"/>
        <family val="2"/>
        <scheme val="minor"/>
      </rPr>
      <t xml:space="preserve">kuulanga wa 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</si>
  <si>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muvale chiwalo chochose cha </t>
    </r>
    <r>
      <rPr>
        <sz val="11"/>
        <color rgb="FF008000"/>
        <rFont val="Calibri"/>
        <family val="2"/>
        <scheme val="minor"/>
      </rPr>
      <t xml:space="preserve">Mulungu , muladi </t>
    </r>
    <r>
      <rPr>
        <i/>
        <sz val="11"/>
        <color rgb="FF0000FF"/>
        <rFont val="Calibri"/>
        <family val="2"/>
        <scheme val="minor"/>
      </rPr>
      <t xml:space="preserve">mweye mwize kusimbagiliza </t>
    </r>
    <r>
      <rPr>
        <sz val="11"/>
        <color rgb="FF008000"/>
        <rFont val="Calibri"/>
        <family val="2"/>
        <scheme val="minor"/>
      </rPr>
      <t xml:space="preserve">siku </t>
    </r>
    <r>
      <rPr>
        <b/>
        <sz val="11"/>
        <color rgb="FF800080"/>
        <rFont val="Calibri"/>
        <family val="2"/>
        <scheme val="minor"/>
      </rPr>
      <t xml:space="preserve">ya Mulungu yehile . Na mkapata mbuli zose </t>
    </r>
    <r>
      <rPr>
        <sz val="11"/>
        <color rgb="FF008000"/>
        <rFont val="Calibri"/>
        <family val="2"/>
        <scheme val="minor"/>
      </rPr>
      <t xml:space="preserve">, </t>
    </r>
    <r>
      <rPr>
        <b/>
        <sz val="11"/>
        <color rgb="FF800080"/>
        <rFont val="Calibri"/>
        <family val="2"/>
        <scheme val="minor"/>
      </rPr>
      <t xml:space="preserve">mkalize kusimbagiliza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</si>
  <si>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imile ng'hani </t>
    </r>
    <r>
      <rPr>
        <sz val="11"/>
        <color rgb="FF008000"/>
        <rFont val="Calibri"/>
        <family val="2"/>
        <scheme val="minor"/>
      </rPr>
      <t xml:space="preserve">, </t>
    </r>
    <r>
      <rPr>
        <i/>
        <sz val="11"/>
        <color rgb="FF0000FF"/>
        <rFont val="Calibri"/>
        <family val="2"/>
        <scheme val="minor"/>
      </rPr>
      <t xml:space="preserve">mvale mchifungo cha </t>
    </r>
    <r>
      <rPr>
        <sz val="11"/>
        <color rgb="FF008000"/>
        <rFont val="Calibri"/>
        <family val="2"/>
        <scheme val="minor"/>
      </rPr>
      <t xml:space="preserve">ukweli </t>
    </r>
    <r>
      <rPr>
        <i/>
        <sz val="11"/>
        <color rgb="FF0000FF"/>
        <rFont val="Calibri"/>
        <family val="2"/>
        <scheme val="minor"/>
      </rPr>
      <t xml:space="preserve">muna yamagulu yenu , </t>
    </r>
    <r>
      <rPr>
        <sz val="11"/>
        <color rgb="FF008000"/>
        <rFont val="Calibri"/>
        <family val="2"/>
        <scheme val="minor"/>
      </rPr>
      <t xml:space="preserve">na </t>
    </r>
    <r>
      <rPr>
        <b/>
        <sz val="11"/>
        <color rgb="FF800080"/>
        <rFont val="Calibri"/>
        <family val="2"/>
        <scheme val="minor"/>
      </rPr>
      <t xml:space="preserve">vwala chifwalo cha uhalengelesi chiweng'he muchifubha chemwe . </t>
    </r>
  </si>
  <si>
    <r>
      <rPr>
        <i/>
        <sz val="11"/>
        <color rgb="FF0000FF"/>
        <rFont val="Calibri"/>
        <family val="2"/>
        <scheme val="minor"/>
      </rPr>
      <t xml:space="preserve">Na maabaho mweye mukawe </t>
    </r>
    <r>
      <rPr>
        <sz val="11"/>
        <color rgb="FF008000"/>
        <rFont val="Calibri"/>
        <family val="2"/>
        <scheme val="minor"/>
      </rPr>
      <t xml:space="preserve">na </t>
    </r>
    <r>
      <rPr>
        <b/>
        <sz val="11"/>
        <color rgb="FF800080"/>
        <rFont val="Calibri"/>
        <family val="2"/>
        <scheme val="minor"/>
      </rPr>
      <t xml:space="preserve">magulu yayo fana viwalo va </t>
    </r>
    <r>
      <rPr>
        <sz val="11"/>
        <color rgb="FF008000"/>
        <rFont val="Calibri"/>
        <family val="2"/>
        <scheme val="minor"/>
      </rPr>
      <t xml:space="preserve">Mbuli Inogile ya tindiwalo </t>
    </r>
    <r>
      <rPr>
        <b/>
        <sz val="11"/>
        <color rgb="FF800080"/>
        <rFont val="Calibri"/>
        <family val="2"/>
        <scheme val="minor"/>
      </rPr>
      <t xml:space="preserve">za mulembe </t>
    </r>
    <r>
      <rPr>
        <sz val="11"/>
        <color rgb="FF008000"/>
        <rFont val="Calibri"/>
        <family val="2"/>
        <scheme val="minor"/>
      </rPr>
      <t xml:space="preserve">. </t>
    </r>
  </si>
  <si>
    <r>
      <rPr>
        <b/>
        <sz val="11"/>
        <color rgb="FF800080"/>
        <rFont val="Calibri"/>
        <family val="2"/>
        <scheme val="minor"/>
      </rPr>
      <t xml:space="preserve">Ing'hali </t>
    </r>
    <r>
      <rPr>
        <sz val="11"/>
        <color rgb="FF008000"/>
        <rFont val="Calibri"/>
        <family val="2"/>
        <scheme val="minor"/>
      </rPr>
      <t xml:space="preserve">zose </t>
    </r>
    <r>
      <rPr>
        <i/>
        <sz val="11"/>
        <color rgb="FF0000FF"/>
        <rFont val="Calibri"/>
        <family val="2"/>
        <scheme val="minor"/>
      </rPr>
      <t xml:space="preserve">, teng'heni chigwato cha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umo mwizadaha kuzimya misile yose </t>
    </r>
    <r>
      <rPr>
        <sz val="11"/>
        <color rgb="FF008000"/>
        <rFont val="Calibri"/>
        <family val="2"/>
        <scheme val="minor"/>
      </rPr>
      <t xml:space="preserve">ya </t>
    </r>
    <r>
      <rPr>
        <b/>
        <sz val="11"/>
        <color rgb="FF800080"/>
        <rFont val="Calibri"/>
        <family val="2"/>
        <scheme val="minor"/>
      </rPr>
      <t xml:space="preserve">moto ya yehile </t>
    </r>
    <r>
      <rPr>
        <sz val="11"/>
        <color rgb="FF008000"/>
        <rFont val="Calibri"/>
        <family val="2"/>
        <scheme val="minor"/>
      </rPr>
      <t xml:space="preserve">. </t>
    </r>
  </si>
  <si>
    <r>
      <rPr>
        <b/>
        <sz val="11"/>
        <color rgb="FF800080"/>
        <rFont val="Calibri"/>
        <family val="2"/>
        <scheme val="minor"/>
      </rPr>
      <t xml:space="preserve">Valeni ngolole da ulopo da ulopo </t>
    </r>
    <r>
      <rPr>
        <sz val="11"/>
        <color rgb="FF008000"/>
        <rFont val="Calibri"/>
        <family val="2"/>
        <scheme val="minor"/>
      </rPr>
      <t xml:space="preserve">, na </t>
    </r>
    <r>
      <rPr>
        <b/>
        <sz val="11"/>
        <color rgb="FF800080"/>
        <rFont val="Calibri"/>
        <family val="2"/>
        <scheme val="minor"/>
      </rPr>
      <t xml:space="preserve">segeleze mwele </t>
    </r>
    <r>
      <rPr>
        <sz val="11"/>
        <color rgb="FF008000"/>
        <rFont val="Calibri"/>
        <family val="2"/>
        <scheme val="minor"/>
      </rPr>
      <t xml:space="preserve">wa </t>
    </r>
    <r>
      <rPr>
        <i/>
        <sz val="11"/>
        <color rgb="FF0000FF"/>
        <rFont val="Calibri"/>
        <family val="2"/>
        <scheme val="minor"/>
      </rPr>
      <t xml:space="preserve">Muhe , mbuli ya </t>
    </r>
    <r>
      <rPr>
        <sz val="11"/>
        <color rgb="FF008000"/>
        <rFont val="Calibri"/>
        <family val="2"/>
        <scheme val="minor"/>
      </rPr>
      <t xml:space="preserve">Mulungu </t>
    </r>
    <r>
      <rPr>
        <strike/>
        <sz val="11"/>
        <color rgb="FFFF0000"/>
        <rFont val="Calibri"/>
        <family val="2"/>
        <scheme val="minor"/>
      </rPr>
      <t xml:space="preserve">fana upanga umwing'higwe na Muhe Yelile </t>
    </r>
    <r>
      <rPr>
        <sz val="11"/>
        <color rgb="FF008000"/>
        <rFont val="Calibri"/>
        <family val="2"/>
        <scheme val="minor"/>
      </rPr>
      <t xml:space="preserve">. </t>
    </r>
  </si>
  <si>
    <r>
      <rPr>
        <b/>
        <sz val="11"/>
        <color rgb="FF800080"/>
        <rFont val="Calibri"/>
        <family val="2"/>
        <scheme val="minor"/>
      </rPr>
      <t xml:space="preserve">Kawalongela nhambiko zose na kutosa nhambiko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mkapule </t>
    </r>
    <r>
      <rPr>
        <sz val="11"/>
        <color rgb="FF008000"/>
        <rFont val="Calibri"/>
        <family val="2"/>
        <scheme val="minor"/>
      </rPr>
      <t xml:space="preserve">siku zose </t>
    </r>
    <r>
      <rPr>
        <b/>
        <sz val="11"/>
        <color rgb="FF800080"/>
        <rFont val="Calibri"/>
        <family val="2"/>
        <scheme val="minor"/>
      </rPr>
      <t xml:space="preserve">. Mkale </t>
    </r>
    <r>
      <rPr>
        <sz val="11"/>
        <color rgb="FF008000"/>
        <rFont val="Calibri"/>
        <family val="2"/>
        <scheme val="minor"/>
      </rPr>
      <t xml:space="preserve">meso </t>
    </r>
    <r>
      <rPr>
        <b/>
        <sz val="11"/>
        <color rgb="FF800080"/>
        <rFont val="Calibri"/>
        <family val="2"/>
        <scheme val="minor"/>
      </rPr>
      <t xml:space="preserve">na mkapule </t>
    </r>
    <r>
      <rPr>
        <sz val="11"/>
        <color rgb="FF008000"/>
        <rFont val="Calibri"/>
        <family val="2"/>
        <scheme val="minor"/>
      </rPr>
      <t xml:space="preserve">kwa ichimu cha </t>
    </r>
    <r>
      <rPr>
        <i/>
        <sz val="11"/>
        <color rgb="FF0000FF"/>
        <rFont val="Calibri"/>
        <family val="2"/>
        <scheme val="minor"/>
      </rPr>
      <t xml:space="preserve">kuwatosa waja </t>
    </r>
    <r>
      <rPr>
        <sz val="11"/>
        <color rgb="FF008000"/>
        <rFont val="Calibri"/>
        <family val="2"/>
        <scheme val="minor"/>
      </rPr>
      <t xml:space="preserve">wanhu wose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</si>
  <si>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Maabaho mtose na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muladi </t>
    </r>
    <r>
      <rPr>
        <b/>
        <sz val="11"/>
        <color rgb="FF800080"/>
        <rFont val="Calibri"/>
        <family val="2"/>
        <scheme val="minor"/>
      </rPr>
      <t xml:space="preserve">chila hanhu hafungula milomo yangu niweng'higwe mbuli ya </t>
    </r>
    <r>
      <rPr>
        <sz val="11"/>
        <color rgb="FF008000"/>
        <rFont val="Calibri"/>
        <family val="2"/>
        <scheme val="minor"/>
      </rPr>
      <t xml:space="preserve">kulonga </t>
    </r>
    <r>
      <rPr>
        <b/>
        <sz val="11"/>
        <color rgb="FF800080"/>
        <rFont val="Calibri"/>
        <family val="2"/>
        <scheme val="minor"/>
      </rPr>
      <t xml:space="preserve">, muladi niitwile mbuli inogile </t>
    </r>
    <r>
      <rPr>
        <sz val="11"/>
        <color rgb="FF008000"/>
        <rFont val="Calibri"/>
        <family val="2"/>
        <scheme val="minor"/>
      </rPr>
      <t xml:space="preserve">ya Mbuli Inogile </t>
    </r>
    <r>
      <rPr>
        <i/>
        <sz val="11"/>
        <color rgb="FF0000FF"/>
        <rFont val="Calibri"/>
        <family val="2"/>
        <scheme val="minor"/>
      </rPr>
      <t xml:space="preserve">kwa uhuwilo mkulu </t>
    </r>
    <r>
      <rPr>
        <sz val="11"/>
        <color rgb="FF008000"/>
        <rFont val="Calibri"/>
        <family val="2"/>
        <scheme val="minor"/>
      </rPr>
      <t xml:space="preserve">.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</si>
  <si>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Vondageze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Ino ni lagilizo da </t>
    </r>
    <r>
      <rPr>
        <sz val="11"/>
        <color rgb="FF008000"/>
        <rFont val="Calibri"/>
        <family val="2"/>
        <scheme val="minor"/>
      </rPr>
      <t xml:space="preserve">mwanduso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malagilizo , </t>
    </r>
  </si>
  <si>
    <r>
      <rPr>
        <b/>
        <sz val="11"/>
        <color rgb="FF800080"/>
        <rFont val="Calibri"/>
        <family val="2"/>
        <scheme val="minor"/>
      </rPr>
      <t xml:space="preserve">Na niye </t>
    </r>
    <r>
      <rPr>
        <sz val="11"/>
        <color rgb="FF008000"/>
        <rFont val="Calibri"/>
        <family val="2"/>
        <scheme val="minor"/>
      </rPr>
      <t xml:space="preserve">niye ni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Mulungu yeli mwiichifungo . Msondeleleni kwa Mulungu nipeteleze udahi wa kuwapetela wanhu </t>
    </r>
    <r>
      <rPr>
        <sz val="11"/>
        <color rgb="FF008000"/>
        <rFont val="Calibri"/>
        <family val="2"/>
        <scheme val="minor"/>
      </rPr>
      <t xml:space="preserve">Mbuli Inogile </t>
    </r>
    <r>
      <rPr>
        <b/>
        <sz val="11"/>
        <color rgb="FF800080"/>
        <rFont val="Calibri"/>
        <family val="2"/>
        <scheme val="minor"/>
      </rPr>
      <t xml:space="preserve">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</si>
  <si>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Iviya Tikiko ,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nyachende na </t>
    </r>
    <r>
      <rPr>
        <b/>
        <sz val="11"/>
        <color rgb="FF800080"/>
        <rFont val="Calibri"/>
        <family val="2"/>
        <scheme val="minor"/>
      </rPr>
      <t xml:space="preserve">mtumwa yo mwikilisibhwa </t>
    </r>
    <r>
      <rPr>
        <sz val="11"/>
        <color rgb="FF008000"/>
        <rFont val="Calibri"/>
        <family val="2"/>
        <scheme val="minor"/>
      </rPr>
      <t xml:space="preserve">muna </t>
    </r>
    <r>
      <rPr>
        <strike/>
        <sz val="11"/>
        <color rgb="FFFF0000"/>
        <rFont val="Calibri"/>
        <family val="2"/>
        <scheme val="minor"/>
      </rPr>
      <t xml:space="preserve">usang'hano wa </t>
    </r>
    <r>
      <rPr>
        <sz val="11"/>
        <color rgb="FF008000"/>
        <rFont val="Calibri"/>
        <family val="2"/>
        <scheme val="minor"/>
      </rPr>
      <t xml:space="preserve">Mndewa , </t>
    </r>
    <r>
      <rPr>
        <b/>
        <sz val="11"/>
        <color rgb="FF800080"/>
        <rFont val="Calibri"/>
        <family val="2"/>
        <scheme val="minor"/>
      </rPr>
      <t xml:space="preserve">kezawalongela mbuli zose , muladi mweye iviya mvimanye </t>
    </r>
    <r>
      <rPr>
        <sz val="11"/>
        <color rgb="FF008000"/>
        <rFont val="Calibri"/>
        <family val="2"/>
        <scheme val="minor"/>
      </rPr>
      <t xml:space="preserve">mbuli zangu </t>
    </r>
    <r>
      <rPr>
        <b/>
        <sz val="11"/>
        <color rgb="FF800080"/>
        <rFont val="Calibri"/>
        <family val="2"/>
        <scheme val="minor"/>
      </rPr>
      <t xml:space="preserve">na yaja yonda nitende </t>
    </r>
    <r>
      <rPr>
        <sz val="11"/>
        <color rgb="FF008000"/>
        <rFont val="Calibri"/>
        <family val="2"/>
        <scheme val="minor"/>
      </rPr>
      <t xml:space="preserve">. </t>
    </r>
  </si>
  <si>
    <r>
      <rPr>
        <b/>
        <sz val="11"/>
        <color rgb="FF800080"/>
        <rFont val="Calibri"/>
        <family val="2"/>
        <scheme val="minor"/>
      </rPr>
      <t xml:space="preserve">Kamtuma kwa mweye kwa ichimu icho chona , muladi muvimanye mbuli zetu </t>
    </r>
    <r>
      <rPr>
        <sz val="11"/>
        <color rgb="FF008000"/>
        <rFont val="Calibri"/>
        <family val="2"/>
        <scheme val="minor"/>
      </rPr>
      <t xml:space="preserve">na </t>
    </r>
    <r>
      <rPr>
        <b/>
        <sz val="11"/>
        <color rgb="FF800080"/>
        <rFont val="Calibri"/>
        <family val="2"/>
        <scheme val="minor"/>
      </rPr>
      <t xml:space="preserve">muvimanye kuwafariza mioyo yenu </t>
    </r>
    <r>
      <rPr>
        <sz val="11"/>
        <color rgb="FF008000"/>
        <rFont val="Calibri"/>
        <family val="2"/>
        <scheme val="minor"/>
      </rPr>
      <t xml:space="preserve">. </t>
    </r>
  </si>
  <si>
    <r>
      <rPr>
        <b/>
        <sz val="11"/>
        <color rgb="FF800080"/>
        <rFont val="Calibri"/>
        <family val="2"/>
        <scheme val="minor"/>
      </rPr>
      <t xml:space="preserve">Na mulembe gubhe </t>
    </r>
    <r>
      <rPr>
        <sz val="11"/>
        <color rgb="FF008000"/>
        <rFont val="Calibri"/>
        <family val="2"/>
        <scheme val="minor"/>
      </rPr>
      <t xml:space="preserve">na </t>
    </r>
    <r>
      <rPr>
        <b/>
        <sz val="11"/>
        <color rgb="FF800080"/>
        <rFont val="Calibri"/>
        <family val="2"/>
        <scheme val="minor"/>
      </rPr>
      <t xml:space="preserve">nduguze na ludabwa </t>
    </r>
    <r>
      <rPr>
        <sz val="11"/>
        <color rgb="FF008000"/>
        <rFont val="Calibri"/>
        <family val="2"/>
        <scheme val="minor"/>
      </rPr>
      <t xml:space="preserve">na uhuwilo </t>
    </r>
    <r>
      <rPr>
        <i/>
        <sz val="11"/>
        <color rgb="FF0000FF"/>
        <rFont val="Calibri"/>
        <family val="2"/>
        <scheme val="minor"/>
      </rPr>
      <t xml:space="preserve">wo </t>
    </r>
    <r>
      <rPr>
        <sz val="11"/>
        <color rgb="FF008000"/>
        <rFont val="Calibri"/>
        <family val="2"/>
        <scheme val="minor"/>
      </rPr>
      <t xml:space="preserve">kulawa kwa Mulungu </t>
    </r>
    <r>
      <rPr>
        <b/>
        <sz val="11"/>
        <color rgb="FF800080"/>
        <rFont val="Calibri"/>
        <family val="2"/>
        <scheme val="minor"/>
      </rPr>
      <t xml:space="preserve">Tati </t>
    </r>
    <r>
      <rPr>
        <sz val="11"/>
        <color rgb="FF008000"/>
        <rFont val="Calibri"/>
        <family val="2"/>
        <scheme val="minor"/>
      </rPr>
      <t xml:space="preserve">na </t>
    </r>
    <r>
      <rPr>
        <strike/>
        <sz val="11"/>
        <color rgb="FFFF0000"/>
        <rFont val="Calibri"/>
        <family val="2"/>
        <scheme val="minor"/>
      </rPr>
      <t xml:space="preserve">kulawa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</si>
  <si>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Goza da Nyamuanga iweng'he na </t>
    </r>
    <r>
      <rPr>
        <sz val="11"/>
        <color rgb="FF008000"/>
        <rFont val="Calibri"/>
        <family val="2"/>
        <scheme val="minor"/>
      </rPr>
      <t xml:space="preserve">wose </t>
    </r>
    <r>
      <rPr>
        <b/>
        <sz val="11"/>
        <color rgb="FF800080"/>
        <rFont val="Calibri"/>
        <family val="2"/>
        <scheme val="minor"/>
      </rPr>
      <t xml:space="preserve">wowamulonda </t>
    </r>
    <r>
      <rPr>
        <sz val="11"/>
        <color rgb="FF008000"/>
        <rFont val="Calibri"/>
        <family val="2"/>
        <scheme val="minor"/>
      </rPr>
      <t xml:space="preserve">Mndewa wetu Yesu Chilisito kwa </t>
    </r>
    <r>
      <rPr>
        <b/>
        <sz val="11"/>
        <color rgb="FF800080"/>
        <rFont val="Calibri"/>
        <family val="2"/>
        <scheme val="minor"/>
      </rPr>
      <t xml:space="preserve">ludabwa hasi </t>
    </r>
    <r>
      <rPr>
        <sz val="11"/>
        <color rgb="FF008000"/>
        <rFont val="Calibri"/>
        <family val="2"/>
        <scheme val="minor"/>
      </rPr>
      <t xml:space="preserve">. </t>
    </r>
  </si>
  <si>
    <r>
      <rPr>
        <b/>
        <sz val="11"/>
        <color rgb="FF800080"/>
        <rFont val="Calibri"/>
        <family val="2"/>
        <scheme val="minor"/>
      </rPr>
      <t xml:space="preserve">" Nawe uhone maabaho </t>
    </r>
    <r>
      <rPr>
        <sz val="11"/>
        <color rgb="FF008000"/>
        <rFont val="Calibri"/>
        <family val="2"/>
        <scheme val="minor"/>
      </rPr>
      <t xml:space="preserve">na ukale siku nyingi mwiisi .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</si>
  <si>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sekemusole kuwawonela wana wenu kuwa weng'ha ng'hombali . Mbali muwalongele na kuwafundiza na kuwafundiza wanhu malagilizo </t>
    </r>
    <r>
      <rPr>
        <sz val="11"/>
        <color rgb="FF008000"/>
        <rFont val="Calibri"/>
        <family val="2"/>
        <scheme val="minor"/>
      </rPr>
      <t xml:space="preserve">ya 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</si>
  <si>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Wanhu waja </t>
    </r>
    <r>
      <rPr>
        <sz val="11"/>
        <color rgb="FF008000"/>
        <rFont val="Calibri"/>
        <family val="2"/>
        <scheme val="minor"/>
      </rPr>
      <t xml:space="preserve">watumwa , </t>
    </r>
    <r>
      <rPr>
        <b/>
        <sz val="11"/>
        <color rgb="FF800080"/>
        <rFont val="Calibri"/>
        <family val="2"/>
        <scheme val="minor"/>
      </rPr>
      <t xml:space="preserve">muwategeleze waja walotezi </t>
    </r>
    <r>
      <rPr>
        <sz val="11"/>
        <color rgb="FF008000"/>
        <rFont val="Calibri"/>
        <family val="2"/>
        <scheme val="minor"/>
      </rPr>
      <t xml:space="preserve">wenu </t>
    </r>
    <r>
      <rPr>
        <b/>
        <sz val="11"/>
        <color rgb="FF800080"/>
        <rFont val="Calibri"/>
        <family val="2"/>
        <scheme val="minor"/>
      </rPr>
      <t xml:space="preserve">wa kuulanga kwa ludumbo na </t>
    </r>
    <r>
      <rPr>
        <sz val="11"/>
        <color rgb="FF008000"/>
        <rFont val="Calibri"/>
        <family val="2"/>
        <scheme val="minor"/>
      </rPr>
      <t xml:space="preserve">kwa kudumba </t>
    </r>
    <r>
      <rPr>
        <b/>
        <sz val="11"/>
        <color rgb="FF800080"/>
        <rFont val="Calibri"/>
        <family val="2"/>
        <scheme val="minor"/>
      </rPr>
      <t xml:space="preserve">. Muwategeleze </t>
    </r>
    <r>
      <rPr>
        <sz val="11"/>
        <color rgb="FF008000"/>
        <rFont val="Calibri"/>
        <family val="2"/>
        <scheme val="minor"/>
      </rPr>
      <t xml:space="preserve">kwa moyo </t>
    </r>
    <r>
      <rPr>
        <b/>
        <sz val="11"/>
        <color rgb="FF800080"/>
        <rFont val="Calibri"/>
        <family val="2"/>
        <scheme val="minor"/>
      </rPr>
      <t xml:space="preserve">umwe </t>
    </r>
    <r>
      <rPr>
        <sz val="11"/>
        <color rgb="FF008000"/>
        <rFont val="Calibri"/>
        <family val="2"/>
        <scheme val="minor"/>
      </rPr>
      <t xml:space="preserve">fana </t>
    </r>
    <r>
      <rPr>
        <b/>
        <sz val="11"/>
        <color rgb="FF800080"/>
        <rFont val="Calibri"/>
        <family val="2"/>
        <scheme val="minor"/>
      </rPr>
      <t xml:space="preserve">mwomtegeleza </t>
    </r>
    <r>
      <rPr>
        <sz val="11"/>
        <color rgb="FF008000"/>
        <rFont val="Calibri"/>
        <family val="2"/>
        <scheme val="minor"/>
      </rPr>
      <t xml:space="preserve">Chilisito . </t>
    </r>
  </si>
  <si>
    <r>
      <rPr>
        <b/>
        <sz val="11"/>
        <color rgb="FF800080"/>
        <rFont val="Calibri"/>
        <family val="2"/>
        <scheme val="minor"/>
      </rPr>
      <t xml:space="preserve">Na sekemumtegeleze wanahina wenu </t>
    </r>
    <r>
      <rPr>
        <sz val="11"/>
        <color rgb="FF008000"/>
        <rFont val="Calibri"/>
        <family val="2"/>
        <scheme val="minor"/>
      </rPr>
      <t xml:space="preserve">, </t>
    </r>
    <r>
      <rPr>
        <i/>
        <sz val="11"/>
        <color rgb="FF0000FF"/>
        <rFont val="Calibri"/>
        <family val="2"/>
        <scheme val="minor"/>
      </rPr>
      <t xml:space="preserve">si fana mweye muwalonda kuwapetela wanhu </t>
    </r>
    <r>
      <rPr>
        <sz val="11"/>
        <color rgb="FF008000"/>
        <rFont val="Calibri"/>
        <family val="2"/>
        <scheme val="minor"/>
      </rPr>
      <t xml:space="preserve">muladi </t>
    </r>
    <r>
      <rPr>
        <b/>
        <sz val="11"/>
        <color rgb="FF800080"/>
        <rFont val="Calibri"/>
        <family val="2"/>
        <scheme val="minor"/>
      </rPr>
      <t xml:space="preserve">wawabendelele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Chilisito </t>
    </r>
    <r>
      <rPr>
        <i/>
        <sz val="11"/>
        <color rgb="FF0000FF"/>
        <rFont val="Calibri"/>
        <family val="2"/>
        <scheme val="minor"/>
      </rPr>
      <t xml:space="preserve">, motenda yaja yomnogeza Mulungu kwa mizoyo yenu </t>
    </r>
    <r>
      <rPr>
        <sz val="11"/>
        <color rgb="FF008000"/>
        <rFont val="Calibri"/>
        <family val="2"/>
        <scheme val="minor"/>
      </rPr>
      <t xml:space="preserve">. </t>
    </r>
  </si>
  <si>
    <r>
      <rPr>
        <b/>
        <sz val="11"/>
        <color rgb="FF800080"/>
        <rFont val="Calibri"/>
        <family val="2"/>
        <scheme val="minor"/>
      </rPr>
      <t xml:space="preserve">Kawalongele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fana </t>
    </r>
    <r>
      <rPr>
        <b/>
        <sz val="11"/>
        <color rgb="FF800080"/>
        <rFont val="Calibri"/>
        <family val="2"/>
        <scheme val="minor"/>
      </rPr>
      <t xml:space="preserve">womtendela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</si>
  <si>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Kawalongela mbuli izo , kwaviya mwamanya </t>
    </r>
    <r>
      <rPr>
        <sz val="11"/>
        <color rgb="FF008000"/>
        <rFont val="Calibri"/>
        <family val="2"/>
        <scheme val="minor"/>
      </rPr>
      <t xml:space="preserve">kuwa </t>
    </r>
    <r>
      <rPr>
        <i/>
        <sz val="11"/>
        <color rgb="FF0000FF"/>
        <rFont val="Calibri"/>
        <family val="2"/>
        <scheme val="minor"/>
      </rPr>
      <t xml:space="preserve">Mndewa kezamwing'ha munhu yoyose </t>
    </r>
    <r>
      <rPr>
        <sz val="11"/>
        <color rgb="FF008000"/>
        <rFont val="Calibri"/>
        <family val="2"/>
        <scheme val="minor"/>
      </rPr>
      <t xml:space="preserve">chila </t>
    </r>
    <r>
      <rPr>
        <b/>
        <sz val="11"/>
        <color rgb="FF800080"/>
        <rFont val="Calibri"/>
        <family val="2"/>
        <scheme val="minor"/>
      </rPr>
      <t xml:space="preserve">chinhu chinogile chiya chayatendile </t>
    </r>
    <r>
      <rPr>
        <sz val="11"/>
        <color rgb="FF008000"/>
        <rFont val="Calibri"/>
        <family val="2"/>
        <scheme val="minor"/>
      </rPr>
      <t xml:space="preserve">, </t>
    </r>
    <r>
      <rPr>
        <b/>
        <sz val="11"/>
        <color rgb="FF800080"/>
        <rFont val="Calibri"/>
        <family val="2"/>
        <scheme val="minor"/>
      </rPr>
      <t xml:space="preserve">kodaha yeye ni </t>
    </r>
    <r>
      <rPr>
        <sz val="11"/>
        <color rgb="FF008000"/>
        <rFont val="Calibri"/>
        <family val="2"/>
        <scheme val="minor"/>
      </rPr>
      <t xml:space="preserve">mtumwa hebu munhu </t>
    </r>
    <r>
      <rPr>
        <b/>
        <sz val="11"/>
        <color rgb="FF800080"/>
        <rFont val="Calibri"/>
        <family val="2"/>
        <scheme val="minor"/>
      </rPr>
      <t xml:space="preserve">yeli huru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</si>
  <si>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waja watawala , muwatendeze viyaviya wanahina </t>
    </r>
    <r>
      <rPr>
        <sz val="11"/>
        <color rgb="FF008000"/>
        <rFont val="Calibri"/>
        <family val="2"/>
        <scheme val="minor"/>
      </rPr>
      <t xml:space="preserve">wenu </t>
    </r>
    <r>
      <rPr>
        <i/>
        <sz val="11"/>
        <color rgb="FF0000FF"/>
        <rFont val="Calibri"/>
        <family val="2"/>
        <scheme val="minor"/>
      </rPr>
      <t xml:space="preserve">viyaviya wawalongele wanhu . Sekemwigole kuwagwisa </t>
    </r>
    <r>
      <rPr>
        <sz val="11"/>
        <color rgb="FF008000"/>
        <rFont val="Calibri"/>
        <family val="2"/>
        <scheme val="minor"/>
      </rPr>
      <t xml:space="preserve">, </t>
    </r>
    <r>
      <rPr>
        <i/>
        <sz val="11"/>
        <color rgb="FF0000FF"/>
        <rFont val="Calibri"/>
        <family val="2"/>
        <scheme val="minor"/>
      </rPr>
      <t xml:space="preserve">kwaviya mvimanyile kuwa Mndewa wenu </t>
    </r>
    <r>
      <rPr>
        <sz val="11"/>
        <color rgb="FF008000"/>
        <rFont val="Calibri"/>
        <family val="2"/>
        <scheme val="minor"/>
      </rPr>
      <t xml:space="preserve">na </t>
    </r>
    <r>
      <rPr>
        <b/>
        <sz val="11"/>
        <color rgb="FF800080"/>
        <rFont val="Calibri"/>
        <family val="2"/>
        <scheme val="minor"/>
      </rPr>
      <t xml:space="preserve">Mndewa wawo weli </t>
    </r>
    <r>
      <rPr>
        <sz val="11"/>
        <color rgb="FF008000"/>
        <rFont val="Calibri"/>
        <family val="2"/>
        <scheme val="minor"/>
      </rPr>
      <t xml:space="preserve">kuulanga , </t>
    </r>
    <r>
      <rPr>
        <b/>
        <sz val="11"/>
        <color rgb="FF800080"/>
        <rFont val="Calibri"/>
        <family val="2"/>
        <scheme val="minor"/>
      </rPr>
      <t xml:space="preserve">naye habule </t>
    </r>
    <r>
      <rPr>
        <sz val="11"/>
        <color rgb="FF008000"/>
        <rFont val="Calibri"/>
        <family val="2"/>
        <scheme val="minor"/>
      </rPr>
      <t xml:space="preserve">munhu </t>
    </r>
    <r>
      <rPr>
        <b/>
        <sz val="11"/>
        <color rgb="FF800080"/>
        <rFont val="Calibri"/>
        <family val="2"/>
        <scheme val="minor"/>
      </rPr>
      <t xml:space="preserve">yoyose yonda yamtegeleze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</si>
  <si>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mtumigwa </t>
    </r>
    <r>
      <rPr>
        <sz val="11"/>
        <color rgb="FF008000"/>
        <rFont val="Calibri"/>
        <family val="2"/>
        <scheme val="minor"/>
      </rPr>
      <t xml:space="preserve">, </t>
    </r>
    <r>
      <rPr>
        <b/>
        <sz val="11"/>
        <color rgb="FF800080"/>
        <rFont val="Calibri"/>
        <family val="2"/>
        <scheme val="minor"/>
      </rPr>
      <t xml:space="preserve">yoyatumigwa kuwa msang'hani </t>
    </r>
    <r>
      <rPr>
        <sz val="11"/>
        <color rgb="FF008000"/>
        <rFont val="Calibri"/>
        <family val="2"/>
        <scheme val="minor"/>
      </rPr>
      <t xml:space="preserve">na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Yesu Chilisito na Mulungu </t>
    </r>
    <r>
      <rPr>
        <b/>
        <sz val="11"/>
        <color rgb="FF800080"/>
        <rFont val="Calibri"/>
        <family val="2"/>
        <scheme val="minor"/>
      </rPr>
      <t xml:space="preserve">Tati yoyamuhinduke </t>
    </r>
    <r>
      <rPr>
        <sz val="11"/>
        <color rgb="FF008000"/>
        <rFont val="Calibri"/>
        <family val="2"/>
        <scheme val="minor"/>
      </rPr>
      <t xml:space="preserve">Yesu 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</si>
  <si>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Kwaviya sambi </t>
    </r>
    <r>
      <rPr>
        <sz val="11"/>
        <color rgb="FF008000"/>
        <rFont val="Calibri"/>
        <family val="2"/>
        <scheme val="minor"/>
      </rPr>
      <t xml:space="preserve">nolonda </t>
    </r>
    <r>
      <rPr>
        <b/>
        <sz val="11"/>
        <color rgb="FF800080"/>
        <rFont val="Calibri"/>
        <family val="2"/>
        <scheme val="minor"/>
      </rPr>
      <t xml:space="preserve">kulagusibhwa na </t>
    </r>
    <r>
      <rPr>
        <sz val="11"/>
        <color rgb="FF008000"/>
        <rFont val="Calibri"/>
        <family val="2"/>
        <scheme val="minor"/>
      </rPr>
      <t xml:space="preserve">wanhu </t>
    </r>
    <r>
      <rPr>
        <i/>
        <sz val="11"/>
        <color rgb="FF0000FF"/>
        <rFont val="Calibri"/>
        <family val="2"/>
        <scheme val="minor"/>
      </rPr>
      <t xml:space="preserve">hebu na Mulungu </t>
    </r>
    <r>
      <rPr>
        <sz val="11"/>
        <color rgb="FF008000"/>
        <rFont val="Calibri"/>
        <family val="2"/>
        <scheme val="minor"/>
      </rPr>
      <t xml:space="preserve">? </t>
    </r>
    <r>
      <rPr>
        <b/>
        <sz val="11"/>
        <color rgb="FF800080"/>
        <rFont val="Calibri"/>
        <family val="2"/>
        <scheme val="minor"/>
      </rPr>
      <t xml:space="preserve">Au nokulonda kugezigwa na </t>
    </r>
    <r>
      <rPr>
        <sz val="11"/>
        <color rgb="FF008000"/>
        <rFont val="Calibri"/>
        <family val="2"/>
        <scheme val="minor"/>
      </rPr>
      <t xml:space="preserve">wanhu ? One </t>
    </r>
    <r>
      <rPr>
        <b/>
        <sz val="11"/>
        <color rgb="FF800080"/>
        <rFont val="Calibri"/>
        <family val="2"/>
        <scheme val="minor"/>
      </rPr>
      <t xml:space="preserve">ng'hali nikala kogendelela kugezigwa na wanhu </t>
    </r>
    <r>
      <rPr>
        <sz val="11"/>
        <color rgb="FF008000"/>
        <rFont val="Calibri"/>
        <family val="2"/>
        <scheme val="minor"/>
      </rPr>
      <t xml:space="preserve">, </t>
    </r>
    <r>
      <rPr>
        <b/>
        <sz val="11"/>
        <color rgb="FF800080"/>
        <rFont val="Calibri"/>
        <family val="2"/>
        <scheme val="minor"/>
      </rPr>
      <t xml:space="preserve">nilibha si mtumwa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</si>
  <si>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t>
    </r>
    <r>
      <rPr>
        <sz val="11"/>
        <color rgb="FF008000"/>
        <rFont val="Calibri"/>
        <family val="2"/>
        <scheme val="minor"/>
      </rPr>
      <t xml:space="preserve">kuwa Mbuli Inogile </t>
    </r>
    <r>
      <rPr>
        <b/>
        <sz val="11"/>
        <color rgb="FF800080"/>
        <rFont val="Calibri"/>
        <family val="2"/>
        <scheme val="minor"/>
      </rPr>
      <t xml:space="preserve">inu niwapeteleze si </t>
    </r>
    <r>
      <rPr>
        <sz val="11"/>
        <color rgb="FF008000"/>
        <rFont val="Calibri"/>
        <family val="2"/>
        <scheme val="minor"/>
      </rPr>
      <t xml:space="preserve">ya </t>
    </r>
    <r>
      <rPr>
        <b/>
        <sz val="11"/>
        <color rgb="FF800080"/>
        <rFont val="Calibri"/>
        <family val="2"/>
        <scheme val="minor"/>
      </rPr>
      <t xml:space="preserve">wanhu . </t>
    </r>
  </si>
  <si>
    <r>
      <rPr>
        <b/>
        <sz val="11"/>
        <color rgb="FF800080"/>
        <rFont val="Calibri"/>
        <family val="2"/>
        <scheme val="minor"/>
      </rPr>
      <t xml:space="preserve">Kwaviya sifwile Mbuli Inogile </t>
    </r>
    <r>
      <rPr>
        <sz val="11"/>
        <color rgb="FF008000"/>
        <rFont val="Calibri"/>
        <family val="2"/>
        <scheme val="minor"/>
      </rPr>
      <t xml:space="preserve">kulawa kwa </t>
    </r>
    <r>
      <rPr>
        <b/>
        <sz val="11"/>
        <color rgb="FF800080"/>
        <rFont val="Calibri"/>
        <family val="2"/>
        <scheme val="minor"/>
      </rPr>
      <t xml:space="preserve">munhu yoyose </t>
    </r>
    <r>
      <rPr>
        <sz val="11"/>
        <color rgb="FF008000"/>
        <rFont val="Calibri"/>
        <family val="2"/>
        <scheme val="minor"/>
      </rPr>
      <t xml:space="preserve">, wala sifundizigwe na munhu </t>
    </r>
    <r>
      <rPr>
        <b/>
        <sz val="11"/>
        <color rgb="FF800080"/>
        <rFont val="Calibri"/>
        <family val="2"/>
        <scheme val="minor"/>
      </rPr>
      <t xml:space="preserve">yoyose , ila kwa ufunuo wa </t>
    </r>
    <r>
      <rPr>
        <sz val="11"/>
        <color rgb="FF008000"/>
        <rFont val="Calibri"/>
        <family val="2"/>
        <scheme val="minor"/>
      </rPr>
      <t xml:space="preserve">Yesu Chilisito </t>
    </r>
    <r>
      <rPr>
        <strike/>
        <sz val="11"/>
        <color rgb="FFFF0000"/>
        <rFont val="Calibri"/>
        <family val="2"/>
        <scheme val="minor"/>
      </rPr>
      <t xml:space="preserve">mwenyewo yoyanigubulile </t>
    </r>
    <r>
      <rPr>
        <sz val="11"/>
        <color rgb="FF008000"/>
        <rFont val="Calibri"/>
        <family val="2"/>
        <scheme val="minor"/>
      </rPr>
      <t xml:space="preserve">. </t>
    </r>
  </si>
  <si>
    <r>
      <rPr>
        <b/>
        <sz val="11"/>
        <color rgb="FF800080"/>
        <rFont val="Calibri"/>
        <family val="2"/>
        <scheme val="minor"/>
      </rPr>
      <t xml:space="preserve">Munahulika kuwa viyakalile no uhasanyi wangu wa </t>
    </r>
    <r>
      <rPr>
        <sz val="11"/>
        <color rgb="FF008000"/>
        <rFont val="Calibri"/>
        <family val="2"/>
        <scheme val="minor"/>
      </rPr>
      <t xml:space="preserve">umwaka </t>
    </r>
    <r>
      <rPr>
        <b/>
        <sz val="11"/>
        <color rgb="FF800080"/>
        <rFont val="Calibri"/>
        <family val="2"/>
        <scheme val="minor"/>
      </rPr>
      <t xml:space="preserve">nikala mwiinzila </t>
    </r>
    <r>
      <rPr>
        <sz val="11"/>
        <color rgb="FF008000"/>
        <rFont val="Calibri"/>
        <family val="2"/>
        <scheme val="minor"/>
      </rPr>
      <t xml:space="preserve">ya </t>
    </r>
    <r>
      <rPr>
        <b/>
        <sz val="11"/>
        <color rgb="FF800080"/>
        <rFont val="Calibri"/>
        <family val="2"/>
        <scheme val="minor"/>
      </rPr>
      <t xml:space="preserve">Chiyaudi </t>
    </r>
    <r>
      <rPr>
        <sz val="11"/>
        <color rgb="FF008000"/>
        <rFont val="Calibri"/>
        <family val="2"/>
        <scheme val="minor"/>
      </rPr>
      <t xml:space="preserve">, </t>
    </r>
    <r>
      <rPr>
        <b/>
        <sz val="11"/>
        <color rgb="FF800080"/>
        <rFont val="Calibri"/>
        <family val="2"/>
        <scheme val="minor"/>
      </rPr>
      <t xml:space="preserve">viyakalile no kuligesa </t>
    </r>
    <r>
      <rPr>
        <sz val="11"/>
        <color rgb="FF008000"/>
        <rFont val="Calibri"/>
        <family val="2"/>
        <scheme val="minor"/>
      </rPr>
      <t xml:space="preserve">ng'hani </t>
    </r>
    <r>
      <rPr>
        <b/>
        <sz val="11"/>
        <color rgb="FF800080"/>
        <rFont val="Calibri"/>
        <family val="2"/>
        <scheme val="minor"/>
      </rPr>
      <t xml:space="preserve">Kaye ya </t>
    </r>
    <r>
      <rPr>
        <sz val="11"/>
        <color rgb="FF008000"/>
        <rFont val="Calibri"/>
        <family val="2"/>
        <scheme val="minor"/>
      </rPr>
      <t xml:space="preserve">Mulungu </t>
    </r>
    <r>
      <rPr>
        <b/>
        <sz val="11"/>
        <color rgb="FF800080"/>
        <rFont val="Calibri"/>
        <family val="2"/>
        <scheme val="minor"/>
      </rPr>
      <t xml:space="preserve">na kuibananga </t>
    </r>
    <r>
      <rPr>
        <sz val="11"/>
        <color rgb="FF008000"/>
        <rFont val="Calibri"/>
        <family val="2"/>
        <scheme val="minor"/>
      </rPr>
      <t xml:space="preserve">. </t>
    </r>
  </si>
  <si>
    <r>
      <rPr>
        <b/>
        <sz val="11"/>
        <color rgb="FF800080"/>
        <rFont val="Calibri"/>
        <family val="2"/>
        <scheme val="minor"/>
      </rPr>
      <t xml:space="preserve">Kukala nawinza ng'hani muna Uziya wa Chiyaudi kufosa </t>
    </r>
    <r>
      <rPr>
        <sz val="11"/>
        <color rgb="FF008000"/>
        <rFont val="Calibri"/>
        <family val="2"/>
        <scheme val="minor"/>
      </rPr>
      <t xml:space="preserve">Wayahudi </t>
    </r>
    <r>
      <rPr>
        <b/>
        <sz val="11"/>
        <color rgb="FF800080"/>
        <rFont val="Calibri"/>
        <family val="2"/>
        <scheme val="minor"/>
      </rPr>
      <t xml:space="preserve">wengi </t>
    </r>
    <r>
      <rPr>
        <sz val="11"/>
        <color rgb="FF008000"/>
        <rFont val="Calibri"/>
        <family val="2"/>
        <scheme val="minor"/>
      </rPr>
      <t xml:space="preserve">wa </t>
    </r>
    <r>
      <rPr>
        <b/>
        <sz val="11"/>
        <color rgb="FF800080"/>
        <rFont val="Calibri"/>
        <family val="2"/>
        <scheme val="minor"/>
      </rPr>
      <t xml:space="preserve">ulelwa wangu </t>
    </r>
    <r>
      <rPr>
        <sz val="11"/>
        <color rgb="FF008000"/>
        <rFont val="Calibri"/>
        <family val="2"/>
        <scheme val="minor"/>
      </rPr>
      <t xml:space="preserve">, </t>
    </r>
    <r>
      <rPr>
        <b/>
        <sz val="11"/>
        <color rgb="FF800080"/>
        <rFont val="Calibri"/>
        <family val="2"/>
        <scheme val="minor"/>
      </rPr>
      <t xml:space="preserve">kwaviya nikala nowiganya </t>
    </r>
    <r>
      <rPr>
        <sz val="11"/>
        <color rgb="FF008000"/>
        <rFont val="Calibri"/>
        <family val="2"/>
        <scheme val="minor"/>
      </rPr>
      <t xml:space="preserve">ng'hani </t>
    </r>
    <r>
      <rPr>
        <b/>
        <sz val="11"/>
        <color rgb="FF800080"/>
        <rFont val="Calibri"/>
        <family val="2"/>
        <scheme val="minor"/>
      </rPr>
      <t xml:space="preserve">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</si>
  <si>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 yoyanhile kulawa kunze mwa mami yangu na kunisola </t>
    </r>
    <r>
      <rPr>
        <sz val="11"/>
        <color rgb="FF008000"/>
        <rFont val="Calibri"/>
        <family val="2"/>
        <scheme val="minor"/>
      </rPr>
      <t xml:space="preserve">kwa </t>
    </r>
    <r>
      <rPr>
        <b/>
        <sz val="11"/>
        <color rgb="FF800080"/>
        <rFont val="Calibri"/>
        <family val="2"/>
        <scheme val="minor"/>
      </rPr>
      <t xml:space="preserve">ichigongo cha mami yangu , viyalondile kwa ichigongo chake , </t>
    </r>
  </si>
  <si>
    <r>
      <rPr>
        <b/>
        <sz val="11"/>
        <color rgb="FF800080"/>
        <rFont val="Calibri"/>
        <family val="2"/>
        <scheme val="minor"/>
      </rPr>
      <t xml:space="preserve">Kawalongela Mwana wake kumwangu </t>
    </r>
    <r>
      <rPr>
        <sz val="11"/>
        <color rgb="FF008000"/>
        <rFont val="Calibri"/>
        <family val="2"/>
        <scheme val="minor"/>
      </rPr>
      <t xml:space="preserve">muladi niwapetele 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kwa </t>
    </r>
    <r>
      <rPr>
        <sz val="11"/>
        <color rgb="FF008000"/>
        <rFont val="Calibri"/>
        <family val="2"/>
        <scheme val="minor"/>
      </rPr>
      <t xml:space="preserve">wanhu weli siyo Wayahudi </t>
    </r>
    <r>
      <rPr>
        <b/>
        <sz val="11"/>
        <color rgb="FF800080"/>
        <rFont val="Calibri"/>
        <family val="2"/>
        <scheme val="minor"/>
      </rPr>
      <t xml:space="preserve">. Siwalongele na </t>
    </r>
    <r>
      <rPr>
        <sz val="11"/>
        <color rgb="FF008000"/>
        <rFont val="Calibri"/>
        <family val="2"/>
        <scheme val="minor"/>
      </rPr>
      <t xml:space="preserve">munhu yoyose , </t>
    </r>
  </si>
  <si>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sihindigile hata </t>
    </r>
    <r>
      <rPr>
        <sz val="11"/>
        <color rgb="FF008000"/>
        <rFont val="Calibri"/>
        <family val="2"/>
        <scheme val="minor"/>
      </rPr>
      <t xml:space="preserve">Yelusalemu </t>
    </r>
    <r>
      <rPr>
        <b/>
        <sz val="11"/>
        <color rgb="FF800080"/>
        <rFont val="Calibri"/>
        <family val="2"/>
        <scheme val="minor"/>
      </rPr>
      <t xml:space="preserve">kuwalongela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watumigwa </t>
    </r>
    <r>
      <rPr>
        <i/>
        <sz val="11"/>
        <color rgb="FF0000FF"/>
        <rFont val="Calibri"/>
        <family val="2"/>
        <scheme val="minor"/>
      </rPr>
      <t xml:space="preserve">mwanduso wangu </t>
    </r>
    <r>
      <rPr>
        <sz val="11"/>
        <color rgb="FF008000"/>
        <rFont val="Calibri"/>
        <family val="2"/>
        <scheme val="minor"/>
      </rPr>
      <t xml:space="preserve">. Mbali </t>
    </r>
    <r>
      <rPr>
        <b/>
        <sz val="11"/>
        <color rgb="FF800080"/>
        <rFont val="Calibri"/>
        <family val="2"/>
        <scheme val="minor"/>
      </rPr>
      <t xml:space="preserve">kahita hanhu helibe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nilibwela kumwawo , mbaka dibwe nilibwela Damsiko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</si>
  <si>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mitatu , </t>
    </r>
    <r>
      <rPr>
        <b/>
        <sz val="11"/>
        <color rgb="FF800080"/>
        <rFont val="Calibri"/>
        <family val="2"/>
        <scheme val="minor"/>
      </rPr>
      <t xml:space="preserve">bahobaho nihagenda </t>
    </r>
    <r>
      <rPr>
        <sz val="11"/>
        <color rgb="FF008000"/>
        <rFont val="Calibri"/>
        <family val="2"/>
        <scheme val="minor"/>
      </rPr>
      <t xml:space="preserve">Yelusalemu </t>
    </r>
    <r>
      <rPr>
        <b/>
        <sz val="11"/>
        <color rgb="FF800080"/>
        <rFont val="Calibri"/>
        <family val="2"/>
        <scheme val="minor"/>
      </rPr>
      <t xml:space="preserve">kumulonda Kefa . Nikala hamwe </t>
    </r>
    <r>
      <rPr>
        <sz val="11"/>
        <color rgb="FF008000"/>
        <rFont val="Calibri"/>
        <family val="2"/>
        <scheme val="minor"/>
      </rPr>
      <t xml:space="preserve">na </t>
    </r>
    <r>
      <rPr>
        <b/>
        <sz val="11"/>
        <color rgb="FF800080"/>
        <rFont val="Calibri"/>
        <family val="2"/>
        <scheme val="minor"/>
      </rPr>
      <t xml:space="preserve">Kefa </t>
    </r>
    <r>
      <rPr>
        <sz val="11"/>
        <color rgb="FF008000"/>
        <rFont val="Calibri"/>
        <family val="2"/>
        <scheme val="minor"/>
      </rPr>
      <t xml:space="preserve">siku longo na tano . </t>
    </r>
  </si>
  <si>
    <r>
      <rPr>
        <b/>
        <sz val="11"/>
        <color rgb="FF800080"/>
        <rFont val="Calibri"/>
        <family val="2"/>
        <scheme val="minor"/>
      </rPr>
      <t xml:space="preserve">Mbali siwamuwone msang'hani </t>
    </r>
    <r>
      <rPr>
        <sz val="11"/>
        <color rgb="FF008000"/>
        <rFont val="Calibri"/>
        <family val="2"/>
        <scheme val="minor"/>
      </rPr>
      <t xml:space="preserve">imwenga </t>
    </r>
    <r>
      <rPr>
        <b/>
        <sz val="11"/>
        <color rgb="FF800080"/>
        <rFont val="Calibri"/>
        <family val="2"/>
        <scheme val="minor"/>
      </rPr>
      <t xml:space="preserve">wa watumigwa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</si>
  <si>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kwise kwa yamakanisa ya Galilaya </t>
    </r>
    <r>
      <rPr>
        <sz val="11"/>
        <color rgb="FF008000"/>
        <rFont val="Calibri"/>
        <family val="2"/>
        <scheme val="minor"/>
      </rPr>
      <t xml:space="preserve">. </t>
    </r>
  </si>
  <si>
    <r>
      <rPr>
        <b/>
        <sz val="11"/>
        <color rgb="FF800080"/>
        <rFont val="Calibri"/>
        <family val="2"/>
        <scheme val="minor"/>
      </rPr>
      <t xml:space="preserve">Nowalongela haulongozi ha Mulungu kuwa viya nowaandikila niye si wa uvwizi </t>
    </r>
    <r>
      <rPr>
        <sz val="11"/>
        <color rgb="FF008000"/>
        <rFont val="Calibri"/>
        <family val="2"/>
        <scheme val="minor"/>
      </rPr>
      <t xml:space="preserve">. </t>
    </r>
    <r>
      <rPr>
        <strike/>
        <sz val="11"/>
        <color rgb="FFFF0000"/>
        <rFont val="Calibri"/>
        <family val="2"/>
        <scheme val="minor"/>
      </rPr>
      <t xml:space="preserve">Mulungu kovimanya kuwa silonga uvwizi ! </t>
    </r>
  </si>
  <si>
    <r>
      <rPr>
        <b/>
        <sz val="11"/>
        <color rgb="FF800080"/>
        <rFont val="Calibri"/>
        <family val="2"/>
        <scheme val="minor"/>
      </rPr>
      <t xml:space="preserve">Maabaho ni kahita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</si>
  <si>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Mbali niye niye nibule kumtegeleza kwa wanhu mu yamakanisa ya </t>
    </r>
    <r>
      <rPr>
        <sz val="11"/>
        <color rgb="FF008000"/>
        <rFont val="Calibri"/>
        <family val="2"/>
        <scheme val="minor"/>
      </rPr>
      <t xml:space="preserve">Yudeya </t>
    </r>
    <r>
      <rPr>
        <b/>
        <sz val="11"/>
        <color rgb="FF800080"/>
        <rFont val="Calibri"/>
        <family val="2"/>
        <scheme val="minor"/>
      </rPr>
      <t xml:space="preserve">yoyakalile mwii Chilisito </t>
    </r>
    <r>
      <rPr>
        <sz val="11"/>
        <color rgb="FF008000"/>
        <rFont val="Calibri"/>
        <family val="2"/>
        <scheme val="minor"/>
      </rPr>
      <t xml:space="preserve">. </t>
    </r>
  </si>
  <si>
    <r>
      <rPr>
        <b/>
        <sz val="11"/>
        <color rgb="FF800080"/>
        <rFont val="Calibri"/>
        <family val="2"/>
        <scheme val="minor"/>
      </rPr>
      <t xml:space="preserve">Wanhu wakala wohulika tu kuwa </t>
    </r>
    <r>
      <rPr>
        <sz val="11"/>
        <color rgb="FF008000"/>
        <rFont val="Calibri"/>
        <family val="2"/>
        <scheme val="minor"/>
      </rPr>
      <t xml:space="preserve">, " Munhu ija </t>
    </r>
    <r>
      <rPr>
        <b/>
        <sz val="11"/>
        <color rgb="FF800080"/>
        <rFont val="Calibri"/>
        <family val="2"/>
        <scheme val="minor"/>
      </rPr>
      <t xml:space="preserve">yoyakalile kolonga chiya </t>
    </r>
    <r>
      <rPr>
        <sz val="11"/>
        <color rgb="FF008000"/>
        <rFont val="Calibri"/>
        <family val="2"/>
        <scheme val="minor"/>
      </rPr>
      <t xml:space="preserve">, </t>
    </r>
    <r>
      <rPr>
        <b/>
        <sz val="11"/>
        <color rgb="FF800080"/>
        <rFont val="Calibri"/>
        <family val="2"/>
        <scheme val="minor"/>
      </rPr>
      <t xml:space="preserve">sambi koleleki kolonga </t>
    </r>
    <r>
      <rPr>
        <sz val="11"/>
        <color rgb="FF008000"/>
        <rFont val="Calibri"/>
        <family val="2"/>
        <scheme val="minor"/>
      </rPr>
      <t xml:space="preserve">uhuwilo </t>
    </r>
    <r>
      <rPr>
        <b/>
        <sz val="11"/>
        <color rgb="FF800080"/>
        <rFont val="Calibri"/>
        <family val="2"/>
        <scheme val="minor"/>
      </rPr>
      <t xml:space="preserve">unogile woyakalile kolonga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</si>
  <si>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wamtunhiza Mulungu kwa ichimu </t>
    </r>
    <r>
      <rPr>
        <b/>
        <sz val="11"/>
        <color rgb="FF800080"/>
        <rFont val="Calibri"/>
        <family val="2"/>
        <scheme val="minor"/>
      </rPr>
      <t xml:space="preserve">cha niye </t>
    </r>
    <r>
      <rPr>
        <sz val="11"/>
        <color rgb="FF008000"/>
        <rFont val="Calibri"/>
        <family val="2"/>
        <scheme val="minor"/>
      </rPr>
      <t xml:space="preserve">. </t>
    </r>
  </si>
  <si>
    <r>
      <rPr>
        <b/>
        <sz val="11"/>
        <color rgb="FF800080"/>
        <rFont val="Calibri"/>
        <family val="2"/>
        <scheme val="minor"/>
      </rPr>
      <t xml:space="preserve">Nafasi yose iweng'he </t>
    </r>
    <r>
      <rPr>
        <sz val="11"/>
        <color rgb="FF008000"/>
        <rFont val="Calibri"/>
        <family val="2"/>
        <scheme val="minor"/>
      </rPr>
      <t xml:space="preserve">na </t>
    </r>
    <r>
      <rPr>
        <b/>
        <sz val="11"/>
        <color rgb="FF800080"/>
        <rFont val="Calibri"/>
        <family val="2"/>
        <scheme val="minor"/>
      </rPr>
      <t xml:space="preserve">mulembe kulawa </t>
    </r>
    <r>
      <rPr>
        <sz val="11"/>
        <color rgb="FF008000"/>
        <rFont val="Calibri"/>
        <family val="2"/>
        <scheme val="minor"/>
      </rPr>
      <t xml:space="preserve">kwa Mulungu Tati yetu na </t>
    </r>
    <r>
      <rPr>
        <i/>
        <sz val="11"/>
        <color rgb="FF0000FF"/>
        <rFont val="Calibri"/>
        <family val="2"/>
        <scheme val="minor"/>
      </rPr>
      <t xml:space="preserve">kwa </t>
    </r>
    <r>
      <rPr>
        <sz val="11"/>
        <color rgb="FF008000"/>
        <rFont val="Calibri"/>
        <family val="2"/>
        <scheme val="minor"/>
      </rPr>
      <t xml:space="preserve">Mndewa wetu Yesu Chilisito . </t>
    </r>
  </si>
  <si>
    <r>
      <rPr>
        <b/>
        <sz val="11"/>
        <color rgb="FF800080"/>
        <rFont val="Calibri"/>
        <family val="2"/>
        <scheme val="minor"/>
      </rPr>
      <t xml:space="preserve">Yesu ija yoyalulekile </t>
    </r>
    <r>
      <rPr>
        <sz val="11"/>
        <color rgb="FF008000"/>
        <rFont val="Calibri"/>
        <family val="2"/>
        <scheme val="minor"/>
      </rPr>
      <t xml:space="preserve">mwenyewo kwa ichimu cha uhasanyi wetu , </t>
    </r>
    <r>
      <rPr>
        <i/>
        <sz val="11"/>
        <color rgb="FF0000FF"/>
        <rFont val="Calibri"/>
        <family val="2"/>
        <scheme val="minor"/>
      </rPr>
      <t xml:space="preserve">muladi yachikombole kulawa mwiisi ya sambi ya sambi ino ,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Tati yetu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</si>
  <si>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Maabaho utunhizo ukale kwa yeye </t>
    </r>
    <r>
      <rPr>
        <sz val="11"/>
        <color rgb="FF008000"/>
        <rFont val="Calibri"/>
        <family val="2"/>
        <scheme val="minor"/>
      </rPr>
      <t xml:space="preserve">siku zose </t>
    </r>
    <r>
      <rPr>
        <b/>
        <sz val="11"/>
        <color rgb="FF800080"/>
        <rFont val="Calibri"/>
        <family val="2"/>
        <scheme val="minor"/>
      </rPr>
      <t xml:space="preserve">. Amen . " </t>
    </r>
  </si>
  <si>
    <r>
      <rPr>
        <b/>
        <sz val="11"/>
        <color rgb="FF800080"/>
        <rFont val="Calibri"/>
        <family val="2"/>
        <scheme val="minor"/>
      </rPr>
      <t xml:space="preserve">Iviya nozinanga ng'hani kuwa mweye mwamusegela Mulungu yoyawaonile kwa uhasanyi wa Chilisito </t>
    </r>
    <r>
      <rPr>
        <sz val="11"/>
        <color rgb="FF008000"/>
        <rFont val="Calibri"/>
        <family val="2"/>
        <scheme val="minor"/>
      </rPr>
      <t xml:space="preserve">, </t>
    </r>
    <r>
      <rPr>
        <b/>
        <sz val="11"/>
        <color rgb="FF800080"/>
        <rFont val="Calibri"/>
        <family val="2"/>
        <scheme val="minor"/>
      </rPr>
      <t xml:space="preserve">mowinza Mbuli Inogile </t>
    </r>
    <r>
      <rPr>
        <sz val="11"/>
        <color rgb="FF008000"/>
        <rFont val="Calibri"/>
        <family val="2"/>
        <scheme val="minor"/>
      </rPr>
      <t xml:space="preserve">imwenga . </t>
    </r>
  </si>
  <si>
    <r>
      <rPr>
        <b/>
        <sz val="11"/>
        <color rgb="FF800080"/>
        <rFont val="Calibri"/>
        <family val="2"/>
        <scheme val="minor"/>
      </rPr>
      <t xml:space="preserve">Kwaviya iyo siyo </t>
    </r>
    <r>
      <rPr>
        <sz val="11"/>
        <color rgb="FF008000"/>
        <rFont val="Calibri"/>
        <family val="2"/>
        <scheme val="minor"/>
      </rPr>
      <t xml:space="preserve">Mbuli Inogile </t>
    </r>
    <r>
      <rPr>
        <b/>
        <sz val="11"/>
        <color rgb="FF800080"/>
        <rFont val="Calibri"/>
        <family val="2"/>
        <scheme val="minor"/>
      </rPr>
      <t xml:space="preserve">bule . Mbali </t>
    </r>
    <r>
      <rPr>
        <sz val="11"/>
        <color rgb="FF008000"/>
        <rFont val="Calibri"/>
        <family val="2"/>
        <scheme val="minor"/>
      </rPr>
      <t xml:space="preserve">wanhu </t>
    </r>
    <r>
      <rPr>
        <b/>
        <sz val="11"/>
        <color rgb="FF800080"/>
        <rFont val="Calibri"/>
        <family val="2"/>
        <scheme val="minor"/>
      </rPr>
      <t xml:space="preserve">wamwega wowavwizila na </t>
    </r>
    <r>
      <rPr>
        <sz val="11"/>
        <color rgb="FF008000"/>
        <rFont val="Calibri"/>
        <family val="2"/>
        <scheme val="minor"/>
      </rPr>
      <t xml:space="preserve">wolonda </t>
    </r>
    <r>
      <rPr>
        <b/>
        <sz val="11"/>
        <color rgb="FF800080"/>
        <rFont val="Calibri"/>
        <family val="2"/>
        <scheme val="minor"/>
      </rPr>
      <t xml:space="preserve">kuwavwizila </t>
    </r>
    <r>
      <rPr>
        <sz val="11"/>
        <color rgb="FF008000"/>
        <rFont val="Calibri"/>
        <family val="2"/>
        <scheme val="minor"/>
      </rPr>
      <t xml:space="preserve">Mbuli Inogile ya Chilisito . </t>
    </r>
  </si>
  <si>
    <r>
      <rPr>
        <sz val="11"/>
        <color rgb="FF008000"/>
        <rFont val="Calibri"/>
        <family val="2"/>
        <scheme val="minor"/>
      </rPr>
      <t xml:space="preserve">Mbali hata </t>
    </r>
    <r>
      <rPr>
        <i/>
        <sz val="11"/>
        <color rgb="FF0000FF"/>
        <rFont val="Calibri"/>
        <family val="2"/>
        <scheme val="minor"/>
      </rPr>
      <t xml:space="preserve">fana </t>
    </r>
    <r>
      <rPr>
        <sz val="11"/>
        <color rgb="FF008000"/>
        <rFont val="Calibri"/>
        <family val="2"/>
        <scheme val="minor"/>
      </rPr>
      <t xml:space="preserve">cheye hebu </t>
    </r>
    <r>
      <rPr>
        <b/>
        <sz val="11"/>
        <color rgb="FF800080"/>
        <rFont val="Calibri"/>
        <family val="2"/>
        <scheme val="minor"/>
      </rPr>
      <t xml:space="preserve">malaika kulawa </t>
    </r>
    <r>
      <rPr>
        <sz val="11"/>
        <color rgb="FF008000"/>
        <rFont val="Calibri"/>
        <family val="2"/>
        <scheme val="minor"/>
      </rPr>
      <t xml:space="preserve">kuulanga </t>
    </r>
    <r>
      <rPr>
        <b/>
        <sz val="11"/>
        <color rgb="FF800080"/>
        <rFont val="Calibri"/>
        <family val="2"/>
        <scheme val="minor"/>
      </rPr>
      <t xml:space="preserve">yahapetela wanhu Mbuli Inogile imwenga kufosa mbuli inogile ino chiwapetele mweye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yalagigwe ng'hani </t>
    </r>
    <r>
      <rPr>
        <sz val="11"/>
        <color rgb="FF008000"/>
        <rFont val="Calibri"/>
        <family val="2"/>
        <scheme val="minor"/>
      </rPr>
      <t xml:space="preserve">! </t>
    </r>
  </si>
  <si>
    <r>
      <rPr>
        <b/>
        <sz val="11"/>
        <color rgb="FF800080"/>
        <rFont val="Calibri"/>
        <family val="2"/>
        <scheme val="minor"/>
      </rPr>
      <t xml:space="preserve">Na ivo viyalongile haulongozi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munhu yoyose </t>
    </r>
    <r>
      <rPr>
        <b/>
        <sz val="11"/>
        <color rgb="FF800080"/>
        <rFont val="Calibri"/>
        <family val="2"/>
        <scheme val="minor"/>
      </rPr>
      <t xml:space="preserve">yonda yawalongele Mbuli Inogile ya umwambulile mbali ile mweye </t>
    </r>
    <r>
      <rPr>
        <sz val="11"/>
        <color rgb="FF008000"/>
        <rFont val="Calibri"/>
        <family val="2"/>
        <scheme val="minor"/>
      </rPr>
      <t xml:space="preserve">, </t>
    </r>
    <r>
      <rPr>
        <b/>
        <sz val="11"/>
        <color rgb="FF800080"/>
        <rFont val="Calibri"/>
        <family val="2"/>
        <scheme val="minor"/>
      </rPr>
      <t xml:space="preserve">munhu iyo yalekigwe </t>
    </r>
    <r>
      <rPr>
        <sz val="11"/>
        <color rgb="FF008000"/>
        <rFont val="Calibri"/>
        <family val="2"/>
        <scheme val="minor"/>
      </rPr>
      <t xml:space="preserve">na Mulungu </t>
    </r>
    <r>
      <rPr>
        <b/>
        <sz val="11"/>
        <color rgb="FF80008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</si>
  <si>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longo na </t>
    </r>
    <r>
      <rPr>
        <b/>
        <sz val="11"/>
        <color rgb="FF800080"/>
        <rFont val="Calibri"/>
        <family val="2"/>
        <scheme val="minor"/>
      </rPr>
      <t xml:space="preserve">minne </t>
    </r>
    <r>
      <rPr>
        <sz val="11"/>
        <color rgb="FF008000"/>
        <rFont val="Calibri"/>
        <family val="2"/>
        <scheme val="minor"/>
      </rPr>
      <t xml:space="preserve">, </t>
    </r>
    <r>
      <rPr>
        <b/>
        <sz val="11"/>
        <color rgb="FF800080"/>
        <rFont val="Calibri"/>
        <family val="2"/>
        <scheme val="minor"/>
      </rPr>
      <t xml:space="preserve">nigendelela </t>
    </r>
    <r>
      <rPr>
        <sz val="11"/>
        <color rgb="FF008000"/>
        <rFont val="Calibri"/>
        <family val="2"/>
        <scheme val="minor"/>
      </rPr>
      <t xml:space="preserve">kaidi Yelusalemu hamwe na </t>
    </r>
    <r>
      <rPr>
        <b/>
        <sz val="11"/>
        <color rgb="FF800080"/>
        <rFont val="Calibri"/>
        <family val="2"/>
        <scheme val="minor"/>
      </rPr>
      <t xml:space="preserve">Balaba . Nichimsola Tito </t>
    </r>
    <r>
      <rPr>
        <sz val="11"/>
        <color rgb="FF008000"/>
        <rFont val="Calibri"/>
        <family val="2"/>
        <scheme val="minor"/>
      </rPr>
      <t xml:space="preserve">iviya </t>
    </r>
    <r>
      <rPr>
        <b/>
        <sz val="11"/>
        <color rgb="FF800080"/>
        <rFont val="Calibri"/>
        <family val="2"/>
        <scheme val="minor"/>
      </rPr>
      <t xml:space="preserve">kakala hamwe na niye </t>
    </r>
    <r>
      <rPr>
        <sz val="11"/>
        <color rgb="FF008000"/>
        <rFont val="Calibri"/>
        <family val="2"/>
        <scheme val="minor"/>
      </rPr>
      <t xml:space="preserve">. </t>
    </r>
  </si>
  <si>
    <r>
      <rPr>
        <b/>
        <sz val="11"/>
        <color rgb="FF800080"/>
        <rFont val="Calibri"/>
        <family val="2"/>
        <scheme val="minor"/>
      </rPr>
      <t xml:space="preserve">Wanhu wawo wakala wochilamba chidogo kuwahakumbuka </t>
    </r>
    <r>
      <rPr>
        <sz val="11"/>
        <color rgb="FF008000"/>
        <rFont val="Calibri"/>
        <family val="2"/>
        <scheme val="minor"/>
      </rPr>
      <t xml:space="preserve">ngayengaye , na </t>
    </r>
    <r>
      <rPr>
        <b/>
        <sz val="11"/>
        <color rgb="FF800080"/>
        <rFont val="Calibri"/>
        <family val="2"/>
        <scheme val="minor"/>
      </rPr>
      <t xml:space="preserve">niicho niicho nichigendelela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</si>
  <si>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Andeleya </t>
    </r>
    <r>
      <rPr>
        <sz val="11"/>
        <color rgb="FF008000"/>
        <rFont val="Calibri"/>
        <family val="2"/>
        <scheme val="minor"/>
      </rPr>
      <t xml:space="preserve">, </t>
    </r>
    <r>
      <rPr>
        <b/>
        <sz val="11"/>
        <color rgb="FF800080"/>
        <rFont val="Calibri"/>
        <family val="2"/>
        <scheme val="minor"/>
      </rPr>
      <t xml:space="preserve">niye nimgomee meso </t>
    </r>
    <r>
      <rPr>
        <sz val="11"/>
        <color rgb="FF008000"/>
        <rFont val="Calibri"/>
        <family val="2"/>
        <scheme val="minor"/>
      </rPr>
      <t xml:space="preserve">kwaviya kakala </t>
    </r>
    <r>
      <rPr>
        <b/>
        <sz val="11"/>
        <color rgb="FF800080"/>
        <rFont val="Calibri"/>
        <family val="2"/>
        <scheme val="minor"/>
      </rPr>
      <t xml:space="preserve">kahasanya chila hanhu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</si>
  <si>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wanhu </t>
    </r>
    <r>
      <rPr>
        <b/>
        <sz val="11"/>
        <color rgb="FF800080"/>
        <rFont val="Calibri"/>
        <family val="2"/>
        <scheme val="minor"/>
      </rPr>
      <t xml:space="preserve">wamwenga kulawa </t>
    </r>
    <r>
      <rPr>
        <sz val="11"/>
        <color rgb="FF008000"/>
        <rFont val="Calibri"/>
        <family val="2"/>
        <scheme val="minor"/>
      </rPr>
      <t xml:space="preserve">kwa Yakobo </t>
    </r>
    <r>
      <rPr>
        <i/>
        <sz val="11"/>
        <color rgb="FF0000FF"/>
        <rFont val="Calibri"/>
        <family val="2"/>
        <scheme val="minor"/>
      </rPr>
      <t xml:space="preserve">hawafikile </t>
    </r>
    <r>
      <rPr>
        <sz val="11"/>
        <color rgb="FF008000"/>
        <rFont val="Calibri"/>
        <family val="2"/>
        <scheme val="minor"/>
      </rPr>
      <t xml:space="preserve">, </t>
    </r>
    <r>
      <rPr>
        <strike/>
        <sz val="11"/>
        <color rgb="FFFF0000"/>
        <rFont val="Calibri"/>
        <family val="2"/>
        <scheme val="minor"/>
      </rPr>
      <t xml:space="preserve">Petili </t>
    </r>
    <r>
      <rPr>
        <sz val="11"/>
        <color rgb="FF008000"/>
        <rFont val="Calibri"/>
        <family val="2"/>
        <scheme val="minor"/>
      </rPr>
      <t xml:space="preserve">kakala koja na wanhu weli siyo Wayahudi . Mbali viwafikile </t>
    </r>
    <r>
      <rPr>
        <b/>
        <sz val="11"/>
        <color rgb="FF800080"/>
        <rFont val="Calibri"/>
        <family val="2"/>
        <scheme val="minor"/>
      </rPr>
      <t xml:space="preserve">wanhu waja , kandusa kuleka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kwaviya kawadumba wanhu </t>
    </r>
    <r>
      <rPr>
        <b/>
        <sz val="11"/>
        <color rgb="FF800080"/>
        <rFont val="Calibri"/>
        <family val="2"/>
        <scheme val="minor"/>
      </rPr>
      <t xml:space="preserve">wa uhasanyi </t>
    </r>
    <r>
      <rPr>
        <sz val="11"/>
        <color rgb="FF008000"/>
        <rFont val="Calibri"/>
        <family val="2"/>
        <scheme val="minor"/>
      </rPr>
      <t xml:space="preserve">. </t>
    </r>
  </si>
  <si>
    <r>
      <rPr>
        <b/>
        <sz val="11"/>
        <color rgb="FF800080"/>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wamsondelela Yesu </t>
    </r>
    <r>
      <rPr>
        <sz val="11"/>
        <color rgb="FF008000"/>
        <rFont val="Calibri"/>
        <family val="2"/>
        <scheme val="minor"/>
      </rPr>
      <t xml:space="preserve">na </t>
    </r>
    <r>
      <rPr>
        <b/>
        <sz val="11"/>
        <color rgb="FF800080"/>
        <rFont val="Calibri"/>
        <family val="2"/>
        <scheme val="minor"/>
      </rPr>
      <t xml:space="preserve">kutenda fana iyo </t>
    </r>
    <r>
      <rPr>
        <sz val="11"/>
        <color rgb="FF008000"/>
        <rFont val="Calibri"/>
        <family val="2"/>
        <scheme val="minor"/>
      </rPr>
      <t xml:space="preserve">, </t>
    </r>
    <r>
      <rPr>
        <b/>
        <sz val="11"/>
        <color rgb="FF800080"/>
        <rFont val="Calibri"/>
        <family val="2"/>
        <scheme val="minor"/>
      </rPr>
      <t xml:space="preserve">mbaka Balaba iviya </t>
    </r>
    <r>
      <rPr>
        <sz val="11"/>
        <color rgb="FF008000"/>
        <rFont val="Calibri"/>
        <family val="2"/>
        <scheme val="minor"/>
      </rPr>
      <t xml:space="preserve">nayo </t>
    </r>
    <r>
      <rPr>
        <b/>
        <sz val="11"/>
        <color rgb="FF800080"/>
        <rFont val="Calibri"/>
        <family val="2"/>
        <scheme val="minor"/>
      </rPr>
      <t xml:space="preserve">kasang'hanilwa </t>
    </r>
    <r>
      <rPr>
        <sz val="11"/>
        <color rgb="FF008000"/>
        <rFont val="Calibri"/>
        <family val="2"/>
        <scheme val="minor"/>
      </rPr>
      <t xml:space="preserve">na 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</si>
  <si>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hawawinza fana ukweli wa </t>
    </r>
    <r>
      <rPr>
        <sz val="11"/>
        <color rgb="FF008000"/>
        <rFont val="Calibri"/>
        <family val="2"/>
        <scheme val="minor"/>
      </rPr>
      <t xml:space="preserve">Mbuli Inogile , </t>
    </r>
    <r>
      <rPr>
        <b/>
        <sz val="11"/>
        <color rgb="FF800080"/>
        <rFont val="Calibri"/>
        <family val="2"/>
        <scheme val="minor"/>
      </rPr>
      <t xml:space="preserve">noimulongela </t>
    </r>
    <r>
      <rPr>
        <sz val="11"/>
        <color rgb="FF008000"/>
        <rFont val="Calibri"/>
        <family val="2"/>
        <scheme val="minor"/>
      </rPr>
      <t xml:space="preserve">Petili haulongozi ha wanhu wose , " Weye </t>
    </r>
    <r>
      <rPr>
        <b/>
        <sz val="11"/>
        <color rgb="FF800080"/>
        <rFont val="Calibri"/>
        <family val="2"/>
        <scheme val="minor"/>
      </rPr>
      <t xml:space="preserve">mwene Myahudi wolondeka kutenda fana munhu wa wanhu weli siyo Myahudi </t>
    </r>
    <r>
      <rPr>
        <sz val="11"/>
        <color rgb="FF008000"/>
        <rFont val="Calibri"/>
        <family val="2"/>
        <scheme val="minor"/>
      </rPr>
      <t xml:space="preserve">, </t>
    </r>
    <r>
      <rPr>
        <b/>
        <sz val="11"/>
        <color rgb="FF800080"/>
        <rFont val="Calibri"/>
        <family val="2"/>
        <scheme val="minor"/>
      </rPr>
      <t xml:space="preserve">maabaho weye kouza </t>
    </r>
    <r>
      <rPr>
        <sz val="11"/>
        <color rgb="FF008000"/>
        <rFont val="Calibri"/>
        <family val="2"/>
        <scheme val="minor"/>
      </rPr>
      <t xml:space="preserve">wanhu weli siyo Wayahudi </t>
    </r>
    <r>
      <rPr>
        <b/>
        <sz val="11"/>
        <color rgb="FF800080"/>
        <rFont val="Calibri"/>
        <family val="2"/>
        <scheme val="minor"/>
      </rPr>
      <t xml:space="preserve">walonde mafundizo ya </t>
    </r>
    <r>
      <rPr>
        <sz val="11"/>
        <color rgb="FF008000"/>
        <rFont val="Calibri"/>
        <family val="2"/>
        <scheme val="minor"/>
      </rPr>
      <t xml:space="preserve">Wayahudi </t>
    </r>
    <r>
      <rPr>
        <i/>
        <sz val="11"/>
        <color rgb="FF0000FF"/>
        <rFont val="Calibri"/>
        <family val="2"/>
        <scheme val="minor"/>
      </rPr>
      <t xml:space="preserve">. Lelo vino vino vinoga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</si>
  <si>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Cheye vose kwa ubanzi ni </t>
    </r>
    <r>
      <rPr>
        <sz val="11"/>
        <color rgb="FF008000"/>
        <rFont val="Calibri"/>
        <family val="2"/>
        <scheme val="minor"/>
      </rPr>
      <t xml:space="preserve">Wayahudi </t>
    </r>
    <r>
      <rPr>
        <strike/>
        <sz val="11"/>
        <color rgb="FFFF0000"/>
        <rFont val="Calibri"/>
        <family val="2"/>
        <scheme val="minor"/>
      </rPr>
      <t xml:space="preserve">kwa kwelekigwa </t>
    </r>
    <r>
      <rPr>
        <sz val="11"/>
        <color rgb="FF008000"/>
        <rFont val="Calibri"/>
        <family val="2"/>
        <scheme val="minor"/>
      </rPr>
      <t xml:space="preserve">, na </t>
    </r>
    <r>
      <rPr>
        <strike/>
        <sz val="11"/>
        <color rgb="FFFF0000"/>
        <rFont val="Calibri"/>
        <family val="2"/>
        <scheme val="minor"/>
      </rPr>
      <t xml:space="preserve">si " Wanhu weli </t>
    </r>
    <r>
      <rPr>
        <sz val="11"/>
        <color rgb="FF008000"/>
        <rFont val="Calibri"/>
        <family val="2"/>
        <scheme val="minor"/>
      </rPr>
      <t xml:space="preserve">siyo </t>
    </r>
    <r>
      <rPr>
        <b/>
        <sz val="11"/>
        <color rgb="FF800080"/>
        <rFont val="Calibri"/>
        <family val="2"/>
        <scheme val="minor"/>
      </rPr>
      <t xml:space="preserve">wanhu wa </t>
    </r>
    <r>
      <rPr>
        <sz val="11"/>
        <color rgb="FF008000"/>
        <rFont val="Calibri"/>
        <family val="2"/>
        <scheme val="minor"/>
      </rPr>
      <t xml:space="preserve">uhasanyi </t>
    </r>
    <r>
      <rPr>
        <i/>
        <sz val="11"/>
        <color rgb="FF0000FF"/>
        <rFont val="Calibri"/>
        <family val="2"/>
        <scheme val="minor"/>
      </rPr>
      <t xml:space="preserve">fana wanhu wa ziisi zimwenga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</si>
  <si>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vimuvimanyile </t>
    </r>
    <r>
      <rPr>
        <sz val="11"/>
        <color rgb="FF008000"/>
        <rFont val="Calibri"/>
        <family val="2"/>
        <scheme val="minor"/>
      </rPr>
      <t xml:space="preserve">kuwa munhu </t>
    </r>
    <r>
      <rPr>
        <b/>
        <sz val="11"/>
        <color rgb="FF800080"/>
        <rFont val="Calibri"/>
        <family val="2"/>
        <scheme val="minor"/>
      </rPr>
      <t xml:space="preserve">hagazatangigwa kuwa wanhu yanogile </t>
    </r>
    <r>
      <rPr>
        <sz val="11"/>
        <color rgb="FF008000"/>
        <rFont val="Calibri"/>
        <family val="2"/>
        <scheme val="minor"/>
      </rPr>
      <t xml:space="preserve">kwa kutenda </t>
    </r>
    <r>
      <rPr>
        <b/>
        <sz val="11"/>
        <color rgb="FF800080"/>
        <rFont val="Calibri"/>
        <family val="2"/>
        <scheme val="minor"/>
      </rPr>
      <t xml:space="preserve">vinhu vinogile kwa kutenda </t>
    </r>
    <r>
      <rPr>
        <sz val="11"/>
        <color rgb="FF008000"/>
        <rFont val="Calibri"/>
        <family val="2"/>
        <scheme val="minor"/>
      </rPr>
      <t xml:space="preserve">Malagilizo </t>
    </r>
    <r>
      <rPr>
        <i/>
        <sz val="11"/>
        <color rgb="FF0000FF"/>
        <rFont val="Calibri"/>
        <family val="2"/>
        <scheme val="minor"/>
      </rPr>
      <t xml:space="preserve">, ila kwa kuhuwila Yesu Chilisito </t>
    </r>
    <r>
      <rPr>
        <sz val="11"/>
        <color rgb="FF008000"/>
        <rFont val="Calibri"/>
        <family val="2"/>
        <scheme val="minor"/>
      </rPr>
      <t xml:space="preserve">. </t>
    </r>
    <r>
      <rPr>
        <b/>
        <sz val="11"/>
        <color rgb="FF800080"/>
        <rFont val="Calibri"/>
        <family val="2"/>
        <scheme val="minor"/>
      </rPr>
      <t xml:space="preserve">Ivo cheye </t>
    </r>
    <r>
      <rPr>
        <sz val="11"/>
        <color rgb="FF008000"/>
        <rFont val="Calibri"/>
        <family val="2"/>
        <scheme val="minor"/>
      </rPr>
      <t xml:space="preserve">iviya </t>
    </r>
    <r>
      <rPr>
        <b/>
        <sz val="11"/>
        <color rgb="FF800080"/>
        <rFont val="Calibri"/>
        <family val="2"/>
        <scheme val="minor"/>
      </rPr>
      <t xml:space="preserve">, iviya ichimuhuwila </t>
    </r>
    <r>
      <rPr>
        <sz val="11"/>
        <color rgb="FF008000"/>
        <rFont val="Calibri"/>
        <family val="2"/>
        <scheme val="minor"/>
      </rPr>
      <t xml:space="preserve">Chilisito Yesu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chizatangigwa wanhu wanogile </t>
    </r>
    <r>
      <rPr>
        <sz val="11"/>
        <color rgb="FF008000"/>
        <rFont val="Calibri"/>
        <family val="2"/>
        <scheme val="minor"/>
      </rPr>
      <t xml:space="preserve">kwa </t>
    </r>
    <r>
      <rPr>
        <b/>
        <sz val="11"/>
        <color rgb="FF800080"/>
        <rFont val="Calibri"/>
        <family val="2"/>
        <scheme val="minor"/>
      </rPr>
      <t xml:space="preserve">kuhuwila Yesu </t>
    </r>
    <r>
      <rPr>
        <sz val="11"/>
        <color rgb="FF008000"/>
        <rFont val="Calibri"/>
        <family val="2"/>
        <scheme val="minor"/>
      </rPr>
      <t xml:space="preserve">Chilisito </t>
    </r>
    <r>
      <rPr>
        <strike/>
        <sz val="11"/>
        <color rgb="FFFF0000"/>
        <rFont val="Calibri"/>
        <family val="2"/>
        <scheme val="minor"/>
      </rPr>
      <t xml:space="preserve">, </t>
    </r>
    <r>
      <rPr>
        <sz val="11"/>
        <color rgb="FF008000"/>
        <rFont val="Calibri"/>
        <family val="2"/>
        <scheme val="minor"/>
      </rPr>
      <t xml:space="preserve">na siyo kwa kutenda </t>
    </r>
    <r>
      <rPr>
        <b/>
        <sz val="11"/>
        <color rgb="FF800080"/>
        <rFont val="Calibri"/>
        <family val="2"/>
        <scheme val="minor"/>
      </rPr>
      <t xml:space="preserve">vinhu vinogile kwa kutenda </t>
    </r>
    <r>
      <rPr>
        <sz val="11"/>
        <color rgb="FF008000"/>
        <rFont val="Calibri"/>
        <family val="2"/>
        <scheme val="minor"/>
      </rPr>
      <t xml:space="preserve">Malagilizo </t>
    </r>
    <r>
      <rPr>
        <b/>
        <sz val="11"/>
        <color rgb="FF800080"/>
        <rFont val="Calibri"/>
        <family val="2"/>
        <scheme val="minor"/>
      </rPr>
      <t xml:space="preserve">, kwaviya </t>
    </r>
    <r>
      <rPr>
        <sz val="11"/>
        <color rgb="FF008000"/>
        <rFont val="Calibri"/>
        <family val="2"/>
        <scheme val="minor"/>
      </rPr>
      <t xml:space="preserve">habule munhu </t>
    </r>
    <r>
      <rPr>
        <b/>
        <sz val="11"/>
        <color rgb="FF800080"/>
        <rFont val="Calibri"/>
        <family val="2"/>
        <scheme val="minor"/>
      </rPr>
      <t xml:space="preserve">yonda yazatangigwa </t>
    </r>
    <r>
      <rPr>
        <sz val="11"/>
        <color rgb="FF008000"/>
        <rFont val="Calibri"/>
        <family val="2"/>
        <scheme val="minor"/>
      </rPr>
      <t xml:space="preserve">kuwa </t>
    </r>
    <r>
      <rPr>
        <b/>
        <sz val="11"/>
        <color rgb="FF800080"/>
        <rFont val="Calibri"/>
        <family val="2"/>
        <scheme val="minor"/>
      </rPr>
      <t xml:space="preserve">wanhu wanogile kwa </t>
    </r>
    <r>
      <rPr>
        <sz val="11"/>
        <color rgb="FF008000"/>
        <rFont val="Calibri"/>
        <family val="2"/>
        <scheme val="minor"/>
      </rPr>
      <t xml:space="preserve">Mulungu kwa kutenda </t>
    </r>
    <r>
      <rPr>
        <b/>
        <sz val="11"/>
        <color rgb="FF800080"/>
        <rFont val="Calibri"/>
        <family val="2"/>
        <scheme val="minor"/>
      </rPr>
      <t xml:space="preserve">vinhu vinogile kwa kuhu vinogile </t>
    </r>
    <r>
      <rPr>
        <sz val="11"/>
        <color rgb="FF008000"/>
        <rFont val="Calibri"/>
        <family val="2"/>
        <scheme val="minor"/>
      </rPr>
      <t xml:space="preserve">. </t>
    </r>
  </si>
  <si>
    <r>
      <rPr>
        <b/>
        <sz val="11"/>
        <color rgb="FF800080"/>
        <rFont val="Calibri"/>
        <family val="2"/>
        <scheme val="minor"/>
      </rPr>
      <t xml:space="preserve">Maabaho viyaolonda kuwa wanhu wanogile </t>
    </r>
    <r>
      <rPr>
        <sz val="11"/>
        <color rgb="FF008000"/>
        <rFont val="Calibri"/>
        <family val="2"/>
        <scheme val="minor"/>
      </rPr>
      <t xml:space="preserve">kwa </t>
    </r>
    <r>
      <rPr>
        <strike/>
        <sz val="11"/>
        <color rgb="FFFF0000"/>
        <rFont val="Calibri"/>
        <family val="2"/>
        <scheme val="minor"/>
      </rPr>
      <t xml:space="preserve">kulonda kutogoligwa kuwa chinoga haulongozi ha Mulungu kwa kuilumba na </t>
    </r>
    <r>
      <rPr>
        <sz val="11"/>
        <color rgb="FF008000"/>
        <rFont val="Calibri"/>
        <family val="2"/>
        <scheme val="minor"/>
      </rPr>
      <t xml:space="preserve">Chilisito , </t>
    </r>
    <r>
      <rPr>
        <b/>
        <sz val="11"/>
        <color rgb="FF800080"/>
        <rFont val="Calibri"/>
        <family val="2"/>
        <scheme val="minor"/>
      </rPr>
      <t xml:space="preserve">ivo cheye vondayasang'hanile </t>
    </r>
    <r>
      <rPr>
        <sz val="11"/>
        <color rgb="FF008000"/>
        <rFont val="Calibri"/>
        <family val="2"/>
        <scheme val="minor"/>
      </rPr>
      <t xml:space="preserve">kuwa </t>
    </r>
    <r>
      <rPr>
        <b/>
        <sz val="11"/>
        <color rgb="FF800080"/>
        <rFont val="Calibri"/>
        <family val="2"/>
        <scheme val="minor"/>
      </rPr>
      <t xml:space="preserve">waja </t>
    </r>
    <r>
      <rPr>
        <sz val="11"/>
        <color rgb="FF008000"/>
        <rFont val="Calibri"/>
        <family val="2"/>
        <scheme val="minor"/>
      </rPr>
      <t xml:space="preserve">uhasanyi </t>
    </r>
    <r>
      <rPr>
        <b/>
        <sz val="11"/>
        <color rgb="FF800080"/>
        <rFont val="Calibri"/>
        <family val="2"/>
        <scheme val="minor"/>
      </rPr>
      <t xml:space="preserve">. Ivo vondaha kulonga </t>
    </r>
    <r>
      <rPr>
        <sz val="11"/>
        <color rgb="FF008000"/>
        <rFont val="Calibri"/>
        <family val="2"/>
        <scheme val="minor"/>
      </rPr>
      <t xml:space="preserve">Chilisito </t>
    </r>
    <r>
      <rPr>
        <b/>
        <sz val="11"/>
        <color rgb="FF800080"/>
        <rFont val="Calibri"/>
        <family val="2"/>
        <scheme val="minor"/>
      </rPr>
      <t xml:space="preserve">kakala msang'hani wa </t>
    </r>
    <r>
      <rPr>
        <sz val="11"/>
        <color rgb="FF008000"/>
        <rFont val="Calibri"/>
        <family val="2"/>
        <scheme val="minor"/>
      </rPr>
      <t xml:space="preserve">uhasanyi ? </t>
    </r>
    <r>
      <rPr>
        <b/>
        <sz val="11"/>
        <color rgb="FF800080"/>
        <rFont val="Calibri"/>
        <family val="2"/>
        <scheme val="minor"/>
      </rPr>
      <t xml:space="preserve">Haile </t>
    </r>
    <r>
      <rPr>
        <sz val="11"/>
        <color rgb="FF008000"/>
        <rFont val="Calibri"/>
        <family val="2"/>
        <scheme val="minor"/>
      </rPr>
      <t xml:space="preserve">! </t>
    </r>
  </si>
  <si>
    <r>
      <rPr>
        <b/>
        <sz val="11"/>
        <color rgb="FF800080"/>
        <rFont val="Calibri"/>
        <family val="2"/>
        <scheme val="minor"/>
      </rPr>
      <t xml:space="preserve">Mbali fana niye nahazenga </t>
    </r>
    <r>
      <rPr>
        <sz val="11"/>
        <color rgb="FF008000"/>
        <rFont val="Calibri"/>
        <family val="2"/>
        <scheme val="minor"/>
      </rPr>
      <t xml:space="preserve">kaidi chiya </t>
    </r>
    <r>
      <rPr>
        <b/>
        <sz val="11"/>
        <color rgb="FF800080"/>
        <rFont val="Calibri"/>
        <family val="2"/>
        <scheme val="minor"/>
      </rPr>
      <t xml:space="preserve">chiya chiya chayabhulile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niye </t>
    </r>
    <r>
      <rPr>
        <b/>
        <sz val="11"/>
        <color rgb="FF800080"/>
        <rFont val="Calibri"/>
        <family val="2"/>
        <scheme val="minor"/>
      </rPr>
      <t xml:space="preserve">ni munhu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</si>
  <si>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niye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Malagilizo </t>
    </r>
    <r>
      <rPr>
        <strike/>
        <sz val="11"/>
        <color rgb="FFFF0000"/>
        <rFont val="Calibri"/>
        <family val="2"/>
        <scheme val="minor"/>
      </rPr>
      <t xml:space="preserve">niye nidanganika </t>
    </r>
    <r>
      <rPr>
        <sz val="11"/>
        <color rgb="FF008000"/>
        <rFont val="Calibri"/>
        <family val="2"/>
        <scheme val="minor"/>
      </rPr>
      <t xml:space="preserve">, </t>
    </r>
    <r>
      <rPr>
        <i/>
        <sz val="11"/>
        <color rgb="FF0000FF"/>
        <rFont val="Calibri"/>
        <family val="2"/>
        <scheme val="minor"/>
      </rPr>
      <t xml:space="preserve">nifile kwa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 kale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</si>
  <si>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Kwa ichimu nikala nohasanyiligwa na </t>
    </r>
    <r>
      <rPr>
        <sz val="11"/>
        <color rgb="FF008000"/>
        <rFont val="Calibri"/>
        <family val="2"/>
        <scheme val="minor"/>
      </rPr>
      <t xml:space="preserve">Mulungu </t>
    </r>
    <r>
      <rPr>
        <b/>
        <sz val="11"/>
        <color rgb="FF800080"/>
        <rFont val="Calibri"/>
        <family val="2"/>
        <scheme val="minor"/>
      </rPr>
      <t xml:space="preserve">, baho nigendele kuwalongela wanhu waidumwe wowoneka kuwa watangasha </t>
    </r>
    <r>
      <rPr>
        <sz val="11"/>
        <color rgb="FF008000"/>
        <rFont val="Calibri"/>
        <family val="2"/>
        <scheme val="minor"/>
      </rPr>
      <t xml:space="preserve">. </t>
    </r>
    <r>
      <rPr>
        <b/>
        <sz val="11"/>
        <color rgb="FF800080"/>
        <rFont val="Calibri"/>
        <family val="2"/>
        <scheme val="minor"/>
      </rPr>
      <t xml:space="preserve">Niwalongela </t>
    </r>
    <r>
      <rPr>
        <sz val="11"/>
        <color rgb="FF008000"/>
        <rFont val="Calibri"/>
        <family val="2"/>
        <scheme val="minor"/>
      </rPr>
      <t xml:space="preserve">Mbuli Inogile </t>
    </r>
    <r>
      <rPr>
        <b/>
        <sz val="11"/>
        <color rgb="FF800080"/>
        <rFont val="Calibri"/>
        <family val="2"/>
        <scheme val="minor"/>
      </rPr>
      <t xml:space="preserve">inu ninalongela </t>
    </r>
    <r>
      <rPr>
        <sz val="11"/>
        <color rgb="FF008000"/>
        <rFont val="Calibri"/>
        <family val="2"/>
        <scheme val="minor"/>
      </rPr>
      <t xml:space="preserve">wanhu weli siyo Wayahudi </t>
    </r>
    <r>
      <rPr>
        <strike/>
        <sz val="11"/>
        <color rgb="FFFF0000"/>
        <rFont val="Calibri"/>
        <family val="2"/>
        <scheme val="minor"/>
      </rPr>
      <t xml:space="preserve">. Nitenda ivo muladi sang'hano yangu yoniisang'hane na ija yonigendelela kuisang'hana </t>
    </r>
    <r>
      <rPr>
        <sz val="11"/>
        <color rgb="FF008000"/>
        <rFont val="Calibri"/>
        <family val="2"/>
        <scheme val="minor"/>
      </rPr>
      <t xml:space="preserve">, </t>
    </r>
    <r>
      <rPr>
        <b/>
        <sz val="11"/>
        <color rgb="FF800080"/>
        <rFont val="Calibri"/>
        <family val="2"/>
        <scheme val="minor"/>
      </rPr>
      <t xml:space="preserve">kwaviya nihadumba fana niye nahavimbilile bule hebu nichimbilile </t>
    </r>
    <r>
      <rPr>
        <sz val="11"/>
        <color rgb="FF008000"/>
        <rFont val="Calibri"/>
        <family val="2"/>
        <scheme val="minor"/>
      </rPr>
      <t xml:space="preserve">bule . </t>
    </r>
  </si>
  <si>
    <r>
      <rPr>
        <b/>
        <sz val="11"/>
        <color rgb="FF800080"/>
        <rFont val="Calibri"/>
        <family val="2"/>
        <scheme val="minor"/>
      </rPr>
      <t xml:space="preserve">Maabaho niye </t>
    </r>
    <r>
      <rPr>
        <sz val="11"/>
        <color rgb="FF008000"/>
        <rFont val="Calibri"/>
        <family val="2"/>
        <scheme val="minor"/>
      </rPr>
      <t xml:space="preserve">siyo niye </t>
    </r>
    <r>
      <rPr>
        <i/>
        <sz val="11"/>
        <color rgb="FF0000FF"/>
        <rFont val="Calibri"/>
        <family val="2"/>
        <scheme val="minor"/>
      </rPr>
      <t xml:space="preserve">niyo ninayo </t>
    </r>
    <r>
      <rPr>
        <sz val="11"/>
        <color rgb="FF008000"/>
        <rFont val="Calibri"/>
        <family val="2"/>
        <scheme val="minor"/>
      </rPr>
      <t xml:space="preserve">kaidi </t>
    </r>
    <r>
      <rPr>
        <i/>
        <sz val="11"/>
        <color rgb="FF0000FF"/>
        <rFont val="Calibri"/>
        <family val="2"/>
        <scheme val="minor"/>
      </rPr>
      <t xml:space="preserve">mgati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Chilisito </t>
    </r>
    <r>
      <rPr>
        <b/>
        <sz val="11"/>
        <color rgb="FF800080"/>
        <rFont val="Calibri"/>
        <family val="2"/>
        <scheme val="minor"/>
      </rPr>
      <t xml:space="preserve">niiyo yonda </t>
    </r>
    <r>
      <rPr>
        <sz val="11"/>
        <color rgb="FF008000"/>
        <rFont val="Calibri"/>
        <family val="2"/>
        <scheme val="minor"/>
      </rPr>
      <t xml:space="preserve">mgati yangu . </t>
    </r>
    <r>
      <rPr>
        <b/>
        <sz val="11"/>
        <color rgb="FF800080"/>
        <rFont val="Calibri"/>
        <family val="2"/>
        <scheme val="minor"/>
      </rPr>
      <t xml:space="preserve">Na ugima </t>
    </r>
    <r>
      <rPr>
        <sz val="11"/>
        <color rgb="FF008000"/>
        <rFont val="Calibri"/>
        <family val="2"/>
        <scheme val="minor"/>
      </rPr>
      <t xml:space="preserve">uno </t>
    </r>
    <r>
      <rPr>
        <b/>
        <sz val="11"/>
        <color rgb="FF800080"/>
        <rFont val="Calibri"/>
        <family val="2"/>
        <scheme val="minor"/>
      </rPr>
      <t xml:space="preserve">unilonda </t>
    </r>
    <r>
      <rPr>
        <sz val="11"/>
        <color rgb="FF008000"/>
        <rFont val="Calibri"/>
        <family val="2"/>
        <scheme val="minor"/>
      </rPr>
      <t xml:space="preserve">sambi </t>
    </r>
    <r>
      <rPr>
        <i/>
        <sz val="11"/>
        <color rgb="FF0000FF"/>
        <rFont val="Calibri"/>
        <family val="2"/>
        <scheme val="minor"/>
      </rPr>
      <t xml:space="preserve">mu lukuli , nowikala </t>
    </r>
    <r>
      <rPr>
        <sz val="11"/>
        <color rgb="FF008000"/>
        <rFont val="Calibri"/>
        <family val="2"/>
        <scheme val="minor"/>
      </rPr>
      <t xml:space="preserve">kwa uhuwilo </t>
    </r>
    <r>
      <rPr>
        <b/>
        <sz val="11"/>
        <color rgb="FF800080"/>
        <rFont val="Calibri"/>
        <family val="2"/>
        <scheme val="minor"/>
      </rPr>
      <t xml:space="preserve">kwa Mwana </t>
    </r>
    <r>
      <rPr>
        <sz val="11"/>
        <color rgb="FF008000"/>
        <rFont val="Calibri"/>
        <family val="2"/>
        <scheme val="minor"/>
      </rPr>
      <t xml:space="preserve">wa Mulungu </t>
    </r>
    <r>
      <rPr>
        <b/>
        <sz val="11"/>
        <color rgb="FF800080"/>
        <rFont val="Calibri"/>
        <family val="2"/>
        <scheme val="minor"/>
      </rPr>
      <t xml:space="preserve">, Mulungu yoyanhendele </t>
    </r>
    <r>
      <rPr>
        <sz val="11"/>
        <color rgb="FF008000"/>
        <rFont val="Calibri"/>
        <family val="2"/>
        <scheme val="minor"/>
      </rPr>
      <t xml:space="preserve">na </t>
    </r>
    <r>
      <rPr>
        <b/>
        <sz val="11"/>
        <color rgb="FF800080"/>
        <rFont val="Calibri"/>
        <family val="2"/>
        <scheme val="minor"/>
      </rPr>
      <t xml:space="preserve">kujitoa </t>
    </r>
    <r>
      <rPr>
        <sz val="11"/>
        <color rgb="FF008000"/>
        <rFont val="Calibri"/>
        <family val="2"/>
        <scheme val="minor"/>
      </rPr>
      <t xml:space="preserve">kwa ichimu changu . </t>
    </r>
  </si>
  <si>
    <r>
      <rPr>
        <b/>
        <sz val="11"/>
        <color rgb="FF800080"/>
        <rFont val="Calibri"/>
        <family val="2"/>
        <scheme val="minor"/>
      </rPr>
      <t xml:space="preserve">Na niye siuvimbile uhasanyi </t>
    </r>
    <r>
      <rPr>
        <sz val="11"/>
        <color rgb="FF008000"/>
        <rFont val="Calibri"/>
        <family val="2"/>
        <scheme val="minor"/>
      </rPr>
      <t xml:space="preserve">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ulung'husesa ukaye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Malagilizo , </t>
    </r>
    <r>
      <rPr>
        <b/>
        <sz val="11"/>
        <color rgb="FF800080"/>
        <rFont val="Calibri"/>
        <family val="2"/>
        <scheme val="minor"/>
      </rPr>
      <t xml:space="preserve">maabaho </t>
    </r>
    <r>
      <rPr>
        <sz val="11"/>
        <color rgb="FF008000"/>
        <rFont val="Calibri"/>
        <family val="2"/>
        <scheme val="minor"/>
      </rPr>
      <t xml:space="preserve">Chilisito kadanganika bule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</si>
  <si>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kwaviya kakala Muyunani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bule </t>
    </r>
    <r>
      <rPr>
        <b/>
        <sz val="11"/>
        <color rgb="FF800080"/>
        <rFont val="Calibri"/>
        <family val="2"/>
        <scheme val="minor"/>
      </rPr>
      <t xml:space="preserve">kutendigwa . </t>
    </r>
  </si>
  <si>
    <r>
      <rPr>
        <b/>
        <sz val="11"/>
        <color rgb="FF800080"/>
        <rFont val="Calibri"/>
        <family val="2"/>
        <scheme val="minor"/>
      </rPr>
      <t xml:space="preserve">Mbali kwa ichimu cha ndugu wa uvwizi walawa </t>
    </r>
    <r>
      <rPr>
        <sz val="11"/>
        <color rgb="FF008000"/>
        <rFont val="Calibri"/>
        <family val="2"/>
        <scheme val="minor"/>
      </rPr>
      <t xml:space="preserve">. </t>
    </r>
    <r>
      <rPr>
        <b/>
        <sz val="11"/>
        <color rgb="FF800080"/>
        <rFont val="Calibri"/>
        <family val="2"/>
        <scheme val="minor"/>
      </rPr>
      <t xml:space="preserve">Wakala wezakwiza </t>
    </r>
    <r>
      <rPr>
        <sz val="11"/>
        <color rgb="FF008000"/>
        <rFont val="Calibri"/>
        <family val="2"/>
        <scheme val="minor"/>
      </rPr>
      <t xml:space="preserve">muladi </t>
    </r>
    <r>
      <rPr>
        <b/>
        <sz val="11"/>
        <color rgb="FF800080"/>
        <rFont val="Calibri"/>
        <family val="2"/>
        <scheme val="minor"/>
      </rPr>
      <t xml:space="preserve">wazenzele uhasanyi </t>
    </r>
    <r>
      <rPr>
        <sz val="11"/>
        <color rgb="FF008000"/>
        <rFont val="Calibri"/>
        <family val="2"/>
        <scheme val="minor"/>
      </rPr>
      <t xml:space="preserve">wetu wochili </t>
    </r>
    <r>
      <rPr>
        <b/>
        <sz val="11"/>
        <color rgb="FF800080"/>
        <rFont val="Calibri"/>
        <family val="2"/>
        <scheme val="minor"/>
      </rPr>
      <t xml:space="preserve">muna </t>
    </r>
    <r>
      <rPr>
        <sz val="11"/>
        <color rgb="FF008000"/>
        <rFont val="Calibri"/>
        <family val="2"/>
        <scheme val="minor"/>
      </rPr>
      <t xml:space="preserve">Chilisito Yesu </t>
    </r>
    <r>
      <rPr>
        <strike/>
        <sz val="11"/>
        <color rgb="FFFF0000"/>
        <rFont val="Calibri"/>
        <family val="2"/>
        <scheme val="minor"/>
      </rPr>
      <t xml:space="preserve">, muladi kuchitenda watumwa </t>
    </r>
    <r>
      <rPr>
        <sz val="11"/>
        <color rgb="FF008000"/>
        <rFont val="Calibri"/>
        <family val="2"/>
        <scheme val="minor"/>
      </rPr>
      <t xml:space="preserve">. </t>
    </r>
    <r>
      <rPr>
        <i/>
        <sz val="11"/>
        <color rgb="FF0000FF"/>
        <rFont val="Calibri"/>
        <family val="2"/>
        <scheme val="minor"/>
      </rPr>
      <t xml:space="preserve">Wakala wolonda kuwazahila chiweng'he muna ichimu cha Ufalume . </t>
    </r>
  </si>
  <si>
    <r>
      <rPr>
        <b/>
        <sz val="11"/>
        <color rgb="FF800080"/>
        <rFont val="Calibri"/>
        <family val="2"/>
        <scheme val="minor"/>
      </rPr>
      <t xml:space="preserve">Maabaho hachimuwilinganye na wawo </t>
    </r>
    <r>
      <rPr>
        <sz val="11"/>
        <color rgb="FF008000"/>
        <rFont val="Calibri"/>
        <family val="2"/>
        <scheme val="minor"/>
      </rPr>
      <t xml:space="preserve">hata </t>
    </r>
    <r>
      <rPr>
        <b/>
        <sz val="11"/>
        <color rgb="FF800080"/>
        <rFont val="Calibri"/>
        <family val="2"/>
        <scheme val="minor"/>
      </rPr>
      <t xml:space="preserve">kwa zuwa dimwe </t>
    </r>
    <r>
      <rPr>
        <sz val="11"/>
        <color rgb="FF008000"/>
        <rFont val="Calibri"/>
        <family val="2"/>
        <scheme val="minor"/>
      </rPr>
      <t xml:space="preserve">muladi ukweli wa Mbuli Inogile </t>
    </r>
    <r>
      <rPr>
        <b/>
        <sz val="11"/>
        <color rgb="FF800080"/>
        <rFont val="Calibri"/>
        <family val="2"/>
        <scheme val="minor"/>
      </rPr>
      <t xml:space="preserve">gubhe mwii </t>
    </r>
    <r>
      <rPr>
        <sz val="11"/>
        <color rgb="FF008000"/>
        <rFont val="Calibri"/>
        <family val="2"/>
        <scheme val="minor"/>
      </rPr>
      <t xml:space="preserve">mweye </t>
    </r>
    <r>
      <rPr>
        <strike/>
        <sz val="11"/>
        <color rgb="FFFF000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</si>
  <si>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wamwenga wowakalile </t>
    </r>
    <r>
      <rPr>
        <sz val="11"/>
        <color rgb="FF008000"/>
        <rFont val="Calibri"/>
        <family val="2"/>
        <scheme val="minor"/>
      </rPr>
      <t xml:space="preserve">wowoneka kuwa </t>
    </r>
    <r>
      <rPr>
        <b/>
        <sz val="11"/>
        <color rgb="FF800080"/>
        <rFont val="Calibri"/>
        <family val="2"/>
        <scheme val="minor"/>
      </rPr>
      <t xml:space="preserve">viongozi ( Ino mbuli ya ukulu wawo siwinogile </t>
    </r>
    <r>
      <rPr>
        <sz val="11"/>
        <color rgb="FF008000"/>
        <rFont val="Calibri"/>
        <family val="2"/>
        <scheme val="minor"/>
      </rPr>
      <t xml:space="preserve">, </t>
    </r>
    <r>
      <rPr>
        <b/>
        <sz val="11"/>
        <color rgb="FF800080"/>
        <rFont val="Calibri"/>
        <family val="2"/>
        <scheme val="minor"/>
      </rPr>
      <t xml:space="preserve">kwaviya Mulungu hadahila ukulu wa wanhu ) </t>
    </r>
    <r>
      <rPr>
        <sz val="11"/>
        <color rgb="FF008000"/>
        <rFont val="Calibri"/>
        <family val="2"/>
        <scheme val="minor"/>
      </rPr>
      <t xml:space="preserve">, </t>
    </r>
    <r>
      <rPr>
        <b/>
        <sz val="11"/>
        <color rgb="FF800080"/>
        <rFont val="Calibri"/>
        <family val="2"/>
        <scheme val="minor"/>
      </rPr>
      <t xml:space="preserve">wanhu waja hawamwing'hile bule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</si>
  <si>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wavimanya kuwa </t>
    </r>
    <r>
      <rPr>
        <b/>
        <sz val="11"/>
        <color rgb="FF800080"/>
        <rFont val="Calibri"/>
        <family val="2"/>
        <scheme val="minor"/>
      </rPr>
      <t xml:space="preserve">niye nimalizigwe kuwapetela </t>
    </r>
    <r>
      <rPr>
        <sz val="11"/>
        <color rgb="FF008000"/>
        <rFont val="Calibri"/>
        <family val="2"/>
        <scheme val="minor"/>
      </rPr>
      <t xml:space="preserve">wanhu weli siyo Wayahudi </t>
    </r>
    <r>
      <rPr>
        <i/>
        <sz val="11"/>
        <color rgb="FF0000FF"/>
        <rFont val="Calibri"/>
        <family val="2"/>
        <scheme val="minor"/>
      </rPr>
      <t xml:space="preserve">Mbuli Inogile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vayavimanyilwe kuwapetela Wayahudi </t>
    </r>
    <r>
      <rPr>
        <sz val="11"/>
        <color rgb="FF008000"/>
        <rFont val="Calibri"/>
        <family val="2"/>
        <scheme val="minor"/>
      </rPr>
      <t xml:space="preserve">Mbuli Inogile </t>
    </r>
    <r>
      <rPr>
        <strike/>
        <sz val="11"/>
        <color rgb="FFFF0000"/>
        <rFont val="Calibri"/>
        <family val="2"/>
        <scheme val="minor"/>
      </rPr>
      <t xml:space="preserve">kwa wanhu wengile ulungwana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</si>
  <si>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yoyakalile komtendela Petili </t>
    </r>
    <r>
      <rPr>
        <sz val="11"/>
        <color rgb="FF008000"/>
        <rFont val="Calibri"/>
        <family val="2"/>
        <scheme val="minor"/>
      </rPr>
      <t xml:space="preserve">kuwa </t>
    </r>
    <r>
      <rPr>
        <b/>
        <sz val="11"/>
        <color rgb="FF800080"/>
        <rFont val="Calibri"/>
        <family val="2"/>
        <scheme val="minor"/>
      </rPr>
      <t xml:space="preserve">msang'hani wa kuwa msang'hani wa Wayahudi , ivo kakala kontendela niye kuwa msang'hani wa kuwa msang'hani wa kuwa msang'hani wa </t>
    </r>
    <r>
      <rPr>
        <sz val="11"/>
        <color rgb="FF008000"/>
        <rFont val="Calibri"/>
        <family val="2"/>
        <scheme val="minor"/>
      </rPr>
      <t xml:space="preserve">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</si>
  <si>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wanhu wowoneka </t>
    </r>
    <r>
      <rPr>
        <sz val="11"/>
        <color rgb="FF008000"/>
        <rFont val="Calibri"/>
        <family val="2"/>
        <scheme val="minor"/>
      </rPr>
      <t xml:space="preserve">kuwa </t>
    </r>
    <r>
      <rPr>
        <b/>
        <sz val="11"/>
        <color rgb="FF800080"/>
        <rFont val="Calibri"/>
        <family val="2"/>
        <scheme val="minor"/>
      </rPr>
      <t xml:space="preserve">ni miinzila , waiting'hana mkono wa usang'hani . Viwavimanyile niye na Balaba </t>
    </r>
    <r>
      <rPr>
        <sz val="11"/>
        <color rgb="FF008000"/>
        <rFont val="Calibri"/>
        <family val="2"/>
        <scheme val="minor"/>
      </rPr>
      <t xml:space="preserve">, wavimanya </t>
    </r>
    <r>
      <rPr>
        <b/>
        <sz val="11"/>
        <color rgb="FF800080"/>
        <rFont val="Calibri"/>
        <family val="2"/>
        <scheme val="minor"/>
      </rPr>
      <t xml:space="preserve">lung'husesa lukulu luja lugwilwe mgati yangu </t>
    </r>
    <r>
      <rPr>
        <sz val="11"/>
        <color rgb="FF008000"/>
        <rFont val="Calibri"/>
        <family val="2"/>
        <scheme val="minor"/>
      </rPr>
      <t xml:space="preserve">, </t>
    </r>
    <r>
      <rPr>
        <b/>
        <sz val="11"/>
        <color rgb="FF800080"/>
        <rFont val="Calibri"/>
        <family val="2"/>
        <scheme val="minor"/>
      </rPr>
      <t xml:space="preserve">waidumwe kwa </t>
    </r>
    <r>
      <rPr>
        <sz val="11"/>
        <color rgb="FF008000"/>
        <rFont val="Calibri"/>
        <family val="2"/>
        <scheme val="minor"/>
      </rPr>
      <t xml:space="preserve">wanhu weli siyo Wayahudi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weye wahite kwa wanhu weli siyo </t>
    </r>
    <r>
      <rPr>
        <sz val="11"/>
        <color rgb="FF008000"/>
        <rFont val="Calibri"/>
        <family val="2"/>
        <scheme val="minor"/>
      </rPr>
      <t xml:space="preserve">Wayahudi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</si>
  <si>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Wagalilaya mweye wabule hakili , </t>
    </r>
    <r>
      <rPr>
        <sz val="11"/>
        <color rgb="FF008000"/>
        <rFont val="Calibri"/>
        <family val="2"/>
        <scheme val="minor"/>
      </rPr>
      <t xml:space="preserve">yelihi </t>
    </r>
    <r>
      <rPr>
        <b/>
        <sz val="11"/>
        <color rgb="FF800080"/>
        <rFont val="Calibri"/>
        <family val="2"/>
        <scheme val="minor"/>
      </rPr>
      <t xml:space="preserve">yoyawalamula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kawoneka </t>
    </r>
    <r>
      <rPr>
        <sz val="11"/>
        <color rgb="FF008000"/>
        <rFont val="Calibri"/>
        <family val="2"/>
        <scheme val="minor"/>
      </rPr>
      <t xml:space="preserve">haulongozi </t>
    </r>
    <r>
      <rPr>
        <b/>
        <sz val="11"/>
        <color rgb="FF800080"/>
        <rFont val="Calibri"/>
        <family val="2"/>
        <scheme val="minor"/>
      </rPr>
      <t xml:space="preserve">haulongozi mwimwe kuwa msalaba . "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</si>
  <si>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wowakalile wotaza kutenda vinhu viyalagilwe na </t>
    </r>
    <r>
      <rPr>
        <sz val="11"/>
        <color rgb="FF008000"/>
        <rFont val="Calibri"/>
        <family val="2"/>
        <scheme val="minor"/>
      </rPr>
      <t xml:space="preserve">Malagilizo </t>
    </r>
    <r>
      <rPr>
        <b/>
        <sz val="11"/>
        <color rgb="FF800080"/>
        <rFont val="Calibri"/>
        <family val="2"/>
        <scheme val="minor"/>
      </rPr>
      <t xml:space="preserve">, wose weli muna yamalagilizo </t>
    </r>
    <r>
      <rPr>
        <sz val="11"/>
        <color rgb="FF008000"/>
        <rFont val="Calibri"/>
        <family val="2"/>
        <scheme val="minor"/>
      </rPr>
      <t xml:space="preserve">.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Kalamigwa munhu </t>
    </r>
    <r>
      <rPr>
        <sz val="11"/>
        <color rgb="FF008000"/>
        <rFont val="Calibri"/>
        <family val="2"/>
        <scheme val="minor"/>
      </rPr>
      <t xml:space="preserve">yoyose </t>
    </r>
    <r>
      <rPr>
        <b/>
        <sz val="11"/>
        <color rgb="FF800080"/>
        <rFont val="Calibri"/>
        <family val="2"/>
        <scheme val="minor"/>
      </rPr>
      <t xml:space="preserve">yelibule kugendelela yose yandikilwe </t>
    </r>
    <r>
      <rPr>
        <sz val="11"/>
        <color rgb="FF008000"/>
        <rFont val="Calibri"/>
        <family val="2"/>
        <scheme val="minor"/>
      </rPr>
      <t xml:space="preserve">muna </t>
    </r>
    <r>
      <rPr>
        <b/>
        <sz val="11"/>
        <color rgb="FF800080"/>
        <rFont val="Calibri"/>
        <family val="2"/>
        <scheme val="minor"/>
      </rPr>
      <t xml:space="preserve">ichitabho </t>
    </r>
    <r>
      <rPr>
        <sz val="11"/>
        <color rgb="FF008000"/>
        <rFont val="Calibri"/>
        <family val="2"/>
        <scheme val="minor"/>
      </rPr>
      <t xml:space="preserve">cha 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</si>
  <si>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ni chimali kuwa na </t>
    </r>
    <r>
      <rPr>
        <sz val="11"/>
        <color rgb="FF008000"/>
        <rFont val="Calibri"/>
        <family val="2"/>
        <scheme val="minor"/>
      </rPr>
      <t xml:space="preserve">munhu </t>
    </r>
    <r>
      <rPr>
        <b/>
        <sz val="11"/>
        <color rgb="FF800080"/>
        <rFont val="Calibri"/>
        <family val="2"/>
        <scheme val="minor"/>
      </rPr>
      <t xml:space="preserve">yoyose yonda yaonekigwe kuwa mulengelesi </t>
    </r>
    <r>
      <rPr>
        <sz val="11"/>
        <color rgb="FF008000"/>
        <rFont val="Calibri"/>
        <family val="2"/>
        <scheme val="minor"/>
      </rPr>
      <t xml:space="preserve">haulongozi ha Mulungu </t>
    </r>
    <r>
      <rPr>
        <b/>
        <sz val="11"/>
        <color rgb="FF800080"/>
        <rFont val="Calibri"/>
        <family val="2"/>
        <scheme val="minor"/>
      </rPr>
      <t xml:space="preserve">kwa kutenda Malagilizo . Kwaviya Maandiko </t>
    </r>
    <r>
      <rPr>
        <sz val="11"/>
        <color rgb="FF008000"/>
        <rFont val="Calibri"/>
        <family val="2"/>
        <scheme val="minor"/>
      </rPr>
      <t xml:space="preserve">Yelile yolonga , " Munhu </t>
    </r>
    <r>
      <rPr>
        <b/>
        <sz val="11"/>
        <color rgb="FF800080"/>
        <rFont val="Calibri"/>
        <family val="2"/>
        <scheme val="minor"/>
      </rPr>
      <t xml:space="preserve">yolondeka </t>
    </r>
    <r>
      <rPr>
        <sz val="11"/>
        <color rgb="FF008000"/>
        <rFont val="Calibri"/>
        <family val="2"/>
        <scheme val="minor"/>
      </rPr>
      <t xml:space="preserve">kwa uhuwilo </t>
    </r>
    <r>
      <rPr>
        <i/>
        <sz val="11"/>
        <color rgb="FF0000FF"/>
        <rFont val="Calibri"/>
        <family val="2"/>
        <scheme val="minor"/>
      </rPr>
      <t xml:space="preserve">kezakuwa na ugima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</si>
  <si>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siyo yaidumwe na </t>
    </r>
    <r>
      <rPr>
        <sz val="11"/>
        <color rgb="FF008000"/>
        <rFont val="Calibri"/>
        <family val="2"/>
        <scheme val="minor"/>
      </rPr>
      <t xml:space="preserve">uhuwilo </t>
    </r>
    <r>
      <rPr>
        <b/>
        <sz val="11"/>
        <color rgb="FF800080"/>
        <rFont val="Calibri"/>
        <family val="2"/>
        <scheme val="minor"/>
      </rPr>
      <t xml:space="preserve">. Mbali </t>
    </r>
    <r>
      <rPr>
        <sz val="11"/>
        <color rgb="FF008000"/>
        <rFont val="Calibri"/>
        <family val="2"/>
        <scheme val="minor"/>
      </rPr>
      <t xml:space="preserve">, " Munhu yoyose </t>
    </r>
    <r>
      <rPr>
        <b/>
        <sz val="11"/>
        <color rgb="FF800080"/>
        <rFont val="Calibri"/>
        <family val="2"/>
        <scheme val="minor"/>
      </rPr>
      <t xml:space="preserve">yotenda yaja kezakuwa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</si>
  <si>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b/>
        <sz val="11"/>
        <color rgb="FF800080"/>
        <rFont val="Calibri"/>
        <family val="2"/>
        <scheme val="minor"/>
      </rPr>
      <t xml:space="preserve">Kristo kachombola muladizi wa </t>
    </r>
    <r>
      <rPr>
        <sz val="11"/>
        <color rgb="FF008000"/>
        <rFont val="Calibri"/>
        <family val="2"/>
        <scheme val="minor"/>
      </rPr>
      <t xml:space="preserve">Malagilizo </t>
    </r>
    <r>
      <rPr>
        <strike/>
        <sz val="11"/>
        <color rgb="FFFF0000"/>
        <rFont val="Calibri"/>
        <family val="2"/>
        <scheme val="minor"/>
      </rPr>
      <t xml:space="preserve">ya Mulungu yoyamwing'hile Musa kwa kuisolela kuduwiligwa uko kwa ichimu chetu </t>
    </r>
    <r>
      <rPr>
        <sz val="11"/>
        <color rgb="FF008000"/>
        <rFont val="Calibri"/>
        <family val="2"/>
        <scheme val="minor"/>
      </rPr>
      <t xml:space="preserve">, kwaviya </t>
    </r>
    <r>
      <rPr>
        <i/>
        <sz val="11"/>
        <color rgb="FF0000FF"/>
        <rFont val="Calibri"/>
        <family val="2"/>
        <scheme val="minor"/>
      </rPr>
      <t xml:space="preserve">Yesu kawoneka fana kafung'amigwa kwa cheye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Kulagiligwa munhu </t>
    </r>
    <r>
      <rPr>
        <sz val="11"/>
        <color rgb="FF008000"/>
        <rFont val="Calibri"/>
        <family val="2"/>
        <scheme val="minor"/>
      </rPr>
      <t xml:space="preserve">yoyose </t>
    </r>
    <r>
      <rPr>
        <b/>
        <sz val="11"/>
        <color rgb="FF800080"/>
        <rFont val="Calibri"/>
        <family val="2"/>
        <scheme val="minor"/>
      </rPr>
      <t xml:space="preserve">yonda yawambigwe mu msalaba </t>
    </r>
    <r>
      <rPr>
        <sz val="11"/>
        <color rgb="FF008000"/>
        <rFont val="Calibri"/>
        <family val="2"/>
        <scheme val="minor"/>
      </rPr>
      <t xml:space="preserve">. " </t>
    </r>
  </si>
  <si>
    <r>
      <rPr>
        <b/>
        <sz val="11"/>
        <color rgb="FF800080"/>
        <rFont val="Calibri"/>
        <family val="2"/>
        <scheme val="minor"/>
      </rPr>
      <t xml:space="preserve">Kawalongela ivo , </t>
    </r>
    <r>
      <rPr>
        <sz val="11"/>
        <color rgb="FF008000"/>
        <rFont val="Calibri"/>
        <family val="2"/>
        <scheme val="minor"/>
      </rPr>
      <t xml:space="preserve">muladi </t>
    </r>
    <r>
      <rPr>
        <b/>
        <sz val="11"/>
        <color rgb="FF800080"/>
        <rFont val="Calibri"/>
        <family val="2"/>
        <scheme val="minor"/>
      </rPr>
      <t xml:space="preserve">lusango luli lwa Abrahamu lufike kwa wanhu wa ziisi zose kwa Chilisito Yesu , na muladi cheye chiweng'he Muhe yoyawalongele </t>
    </r>
    <r>
      <rPr>
        <sz val="11"/>
        <color rgb="FF008000"/>
        <rFont val="Calibri"/>
        <family val="2"/>
        <scheme val="minor"/>
      </rPr>
      <t xml:space="preserve">Mulungu </t>
    </r>
    <r>
      <rPr>
        <strike/>
        <sz val="11"/>
        <color rgb="FFFF0000"/>
        <rFont val="Calibri"/>
        <family val="2"/>
        <scheme val="minor"/>
      </rPr>
      <t xml:space="preserve">yoyamulaganile Bulahimu iwahulumukile wanhu weli siyo Wayahudi </t>
    </r>
    <r>
      <rPr>
        <sz val="11"/>
        <color rgb="FF008000"/>
        <rFont val="Calibri"/>
        <family val="2"/>
        <scheme val="minor"/>
      </rPr>
      <t xml:space="preserve">kwa </t>
    </r>
    <r>
      <rPr>
        <strike/>
        <sz val="11"/>
        <color rgb="FFFF0000"/>
        <rFont val="Calibri"/>
        <family val="2"/>
        <scheme val="minor"/>
      </rPr>
      <t xml:space="preserve">nzila ya Yesu Chilisito , ivo kwa nzila ya </t>
    </r>
    <r>
      <rPr>
        <sz val="11"/>
        <color rgb="FF008000"/>
        <rFont val="Calibri"/>
        <family val="2"/>
        <scheme val="minor"/>
      </rPr>
      <t xml:space="preserve">uhuwilo </t>
    </r>
    <r>
      <rPr>
        <strike/>
        <sz val="11"/>
        <color rgb="FFFF0000"/>
        <rFont val="Calibri"/>
        <family val="2"/>
        <scheme val="minor"/>
      </rPr>
      <t xml:space="preserve">chihokele Muhe Yelile ija iyachilongele Mulungu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</si>
  <si>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nolonda kulonga </t>
    </r>
    <r>
      <rPr>
        <sz val="11"/>
        <color rgb="FF008000"/>
        <rFont val="Calibri"/>
        <family val="2"/>
        <scheme val="minor"/>
      </rPr>
      <t xml:space="preserve">simwe </t>
    </r>
    <r>
      <rPr>
        <b/>
        <sz val="11"/>
        <color rgb="FF800080"/>
        <rFont val="Calibri"/>
        <family val="2"/>
        <scheme val="minor"/>
      </rPr>
      <t xml:space="preserve">mbuli za </t>
    </r>
    <r>
      <rPr>
        <sz val="11"/>
        <color rgb="FF008000"/>
        <rFont val="Calibri"/>
        <family val="2"/>
        <scheme val="minor"/>
      </rPr>
      <t xml:space="preserve">ugima </t>
    </r>
    <r>
      <rPr>
        <strike/>
        <sz val="11"/>
        <color rgb="FFFF0000"/>
        <rFont val="Calibri"/>
        <family val="2"/>
        <scheme val="minor"/>
      </rPr>
      <t xml:space="preserve">wetu </t>
    </r>
    <r>
      <rPr>
        <sz val="11"/>
        <color rgb="FF008000"/>
        <rFont val="Calibri"/>
        <family val="2"/>
        <scheme val="minor"/>
      </rPr>
      <t xml:space="preserve">wa </t>
    </r>
    <r>
      <rPr>
        <b/>
        <sz val="11"/>
        <color rgb="FF800080"/>
        <rFont val="Calibri"/>
        <family val="2"/>
        <scheme val="minor"/>
      </rPr>
      <t xml:space="preserve">siku </t>
    </r>
    <r>
      <rPr>
        <sz val="11"/>
        <color rgb="FF008000"/>
        <rFont val="Calibri"/>
        <family val="2"/>
        <scheme val="minor"/>
      </rPr>
      <t xml:space="preserve">na </t>
    </r>
    <r>
      <rPr>
        <b/>
        <sz val="11"/>
        <color rgb="FF800080"/>
        <rFont val="Calibri"/>
        <family val="2"/>
        <scheme val="minor"/>
      </rPr>
      <t xml:space="preserve">siku . Munhu </t>
    </r>
    <r>
      <rPr>
        <sz val="11"/>
        <color rgb="FF008000"/>
        <rFont val="Calibri"/>
        <family val="2"/>
        <scheme val="minor"/>
      </rPr>
      <t xml:space="preserve">habule munhu yodaha </t>
    </r>
    <r>
      <rPr>
        <b/>
        <sz val="11"/>
        <color rgb="FF800080"/>
        <rFont val="Calibri"/>
        <family val="2"/>
        <scheme val="minor"/>
      </rPr>
      <t xml:space="preserve">kuvula </t>
    </r>
    <r>
      <rPr>
        <sz val="11"/>
        <color rgb="FF008000"/>
        <rFont val="Calibri"/>
        <family val="2"/>
        <scheme val="minor"/>
      </rPr>
      <t xml:space="preserve">hebu </t>
    </r>
    <r>
      <rPr>
        <b/>
        <sz val="11"/>
        <color rgb="FF800080"/>
        <rFont val="Calibri"/>
        <family val="2"/>
        <scheme val="minor"/>
      </rPr>
      <t xml:space="preserve">kwongela chinhu kuna mulago wa munhu yoyakomelezigwe kwa udala </t>
    </r>
    <r>
      <rPr>
        <sz val="11"/>
        <color rgb="FF008000"/>
        <rFont val="Calibri"/>
        <family val="2"/>
        <scheme val="minor"/>
      </rPr>
      <t xml:space="preserve">. </t>
    </r>
    <r>
      <rPr>
        <i/>
        <sz val="11"/>
        <color rgb="FF0000FF"/>
        <rFont val="Calibri"/>
        <family val="2"/>
        <scheme val="minor"/>
      </rPr>
      <t xml:space="preserve">Viyaviya viyaviya muna ichimu chino . </t>
    </r>
  </si>
  <si>
    <r>
      <rPr>
        <b/>
        <sz val="11"/>
        <color rgb="FF800080"/>
        <rFont val="Calibri"/>
        <family val="2"/>
        <scheme val="minor"/>
      </rPr>
      <t xml:space="preserve">Na malagilizo yayo yalongigwe kwa Abrahamu na kwa uhemba wake . Maandiko hayalongile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uhemba wake . " Kalonga " </t>
    </r>
    <r>
      <rPr>
        <sz val="11"/>
        <color rgb="FF008000"/>
        <rFont val="Calibri"/>
        <family val="2"/>
        <scheme val="minor"/>
      </rPr>
      <t xml:space="preserve">na </t>
    </r>
    <r>
      <rPr>
        <b/>
        <sz val="11"/>
        <color rgb="FF800080"/>
        <rFont val="Calibri"/>
        <family val="2"/>
        <scheme val="minor"/>
      </rPr>
      <t xml:space="preserve">kwa uhemba wa </t>
    </r>
    <r>
      <rPr>
        <sz val="11"/>
        <color rgb="FF008000"/>
        <rFont val="Calibri"/>
        <family val="2"/>
        <scheme val="minor"/>
      </rPr>
      <t xml:space="preserve">wanhu wengi , mbali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na kwa uhemba wako . " Munhu iyo ni </t>
    </r>
    <r>
      <rPr>
        <sz val="11"/>
        <color rgb="FF008000"/>
        <rFont val="Calibri"/>
        <family val="2"/>
        <scheme val="minor"/>
      </rPr>
      <t xml:space="preserve">Chilisito . </t>
    </r>
  </si>
  <si>
    <r>
      <rPr>
        <b/>
        <sz val="11"/>
        <color rgb="FF800080"/>
        <rFont val="Calibri"/>
        <family val="2"/>
        <scheme val="minor"/>
      </rPr>
      <t xml:space="preserve">Na chonda </t>
    </r>
    <r>
      <rPr>
        <sz val="11"/>
        <color rgb="FF008000"/>
        <rFont val="Calibri"/>
        <family val="2"/>
        <scheme val="minor"/>
      </rPr>
      <t xml:space="preserve">kulonga </t>
    </r>
    <r>
      <rPr>
        <i/>
        <sz val="11"/>
        <color rgb="FF0000FF"/>
        <rFont val="Calibri"/>
        <family val="2"/>
        <scheme val="minor"/>
      </rPr>
      <t xml:space="preserve">chinhu chino </t>
    </r>
    <r>
      <rPr>
        <sz val="11"/>
        <color rgb="FF008000"/>
        <rFont val="Calibri"/>
        <family val="2"/>
        <scheme val="minor"/>
      </rPr>
      <t xml:space="preserve">, </t>
    </r>
    <r>
      <rPr>
        <i/>
        <sz val="11"/>
        <color rgb="FF0000FF"/>
        <rFont val="Calibri"/>
        <family val="2"/>
        <scheme val="minor"/>
      </rPr>
      <t xml:space="preserve">Malagilizo yoyatangigwe miyaka magana malongo mane na makumi matatu maabaho , hadahile kulema indagano iyo </t>
    </r>
    <r>
      <rPr>
        <sz val="11"/>
        <color rgb="FF008000"/>
        <rFont val="Calibri"/>
        <family val="2"/>
        <scheme val="minor"/>
      </rPr>
      <t xml:space="preserve">Mulungu </t>
    </r>
    <r>
      <rPr>
        <b/>
        <sz val="11"/>
        <color rgb="FF800080"/>
        <rFont val="Calibri"/>
        <family val="2"/>
        <scheme val="minor"/>
      </rPr>
      <t xml:space="preserve">vayatogole kuwa ya uhasanyi , muladi malagilizo </t>
    </r>
    <r>
      <rPr>
        <sz val="11"/>
        <color rgb="FF008000"/>
        <rFont val="Calibri"/>
        <family val="2"/>
        <scheme val="minor"/>
      </rPr>
      <t xml:space="preserve">ya Mulungu </t>
    </r>
    <r>
      <rPr>
        <b/>
        <sz val="11"/>
        <color rgb="FF800080"/>
        <rFont val="Calibri"/>
        <family val="2"/>
        <scheme val="minor"/>
      </rPr>
      <t xml:space="preserve">ikala ya 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</si>
  <si>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uhuwilo wingalawa kwa Malagilizo , maabaho uhuwilo wa uhuwilo si wa malagilizo . Mbali Mulungu muladi kumwing'ha Ufalume uhuwilo kwa ichimu </t>
    </r>
    <r>
      <rPr>
        <sz val="11"/>
        <color rgb="FF008000"/>
        <rFont val="Calibri"/>
        <family val="2"/>
        <scheme val="minor"/>
      </rPr>
      <t xml:space="preserve">cha </t>
    </r>
    <r>
      <rPr>
        <b/>
        <sz val="11"/>
        <color rgb="FF800080"/>
        <rFont val="Calibri"/>
        <family val="2"/>
        <scheme val="minor"/>
      </rPr>
      <t xml:space="preserve">malagilizo </t>
    </r>
    <r>
      <rPr>
        <sz val="11"/>
        <color rgb="FF008000"/>
        <rFont val="Calibri"/>
        <family val="2"/>
        <scheme val="minor"/>
      </rPr>
      <t xml:space="preserve">, </t>
    </r>
    <r>
      <rPr>
        <strike/>
        <sz val="11"/>
        <color rgb="FFFF0000"/>
        <rFont val="Calibri"/>
        <family val="2"/>
        <scheme val="minor"/>
      </rPr>
      <t xml:space="preserve">basi hachidaha kaidi kuhuwila chiya chiyalongile Mulungu , mbali Mulungu kwa ubazi wake </t>
    </r>
    <r>
      <rPr>
        <sz val="11"/>
        <color rgb="FF008000"/>
        <rFont val="Calibri"/>
        <family val="2"/>
        <scheme val="minor"/>
      </rPr>
      <t xml:space="preserve">kamwing'ha </t>
    </r>
    <r>
      <rPr>
        <b/>
        <sz val="11"/>
        <color rgb="FF800080"/>
        <rFont val="Calibri"/>
        <family val="2"/>
        <scheme val="minor"/>
      </rPr>
      <t xml:space="preserve">uhuwilo </t>
    </r>
    <r>
      <rPr>
        <sz val="11"/>
        <color rgb="FF008000"/>
        <rFont val="Calibri"/>
        <family val="2"/>
        <scheme val="minor"/>
      </rPr>
      <t xml:space="preserve">kwa nzila ya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</si>
  <si>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Mbe , habali kukala na </t>
    </r>
    <r>
      <rPr>
        <sz val="11"/>
        <color rgb="FF008000"/>
        <rFont val="Calibri"/>
        <family val="2"/>
        <scheme val="minor"/>
      </rPr>
      <t xml:space="preserve">Malagilizo </t>
    </r>
    <r>
      <rPr>
        <strike/>
        <sz val="11"/>
        <color rgb="FFFF0000"/>
        <rFont val="Calibri"/>
        <family val="2"/>
        <scheme val="minor"/>
      </rPr>
      <t xml:space="preserve">ya Mulungu yoyamwing'hile Musa yotenda choni </t>
    </r>
    <r>
      <rPr>
        <sz val="11"/>
        <color rgb="FF008000"/>
        <rFont val="Calibri"/>
        <family val="2"/>
        <scheme val="minor"/>
      </rPr>
      <t xml:space="preserve">? </t>
    </r>
    <r>
      <rPr>
        <b/>
        <sz val="11"/>
        <color rgb="FF800080"/>
        <rFont val="Calibri"/>
        <family val="2"/>
        <scheme val="minor"/>
      </rPr>
      <t xml:space="preserve">Malagilizo yandikigwe kwa ichimu cha uhasanyi </t>
    </r>
    <r>
      <rPr>
        <sz val="11"/>
        <color rgb="FF008000"/>
        <rFont val="Calibri"/>
        <family val="2"/>
        <scheme val="minor"/>
      </rPr>
      <t xml:space="preserve">, mbaka </t>
    </r>
    <r>
      <rPr>
        <b/>
        <sz val="11"/>
        <color rgb="FF800080"/>
        <rFont val="Calibri"/>
        <family val="2"/>
        <scheme val="minor"/>
      </rPr>
      <t xml:space="preserve">mbeyu ya Abrahamu vondanize . Ikanhu iyo yalongigwe kwa malaika </t>
    </r>
    <r>
      <rPr>
        <sz val="11"/>
        <color rgb="FF008000"/>
        <rFont val="Calibri"/>
        <family val="2"/>
        <scheme val="minor"/>
      </rPr>
      <t xml:space="preserve">na </t>
    </r>
    <r>
      <rPr>
        <strike/>
        <sz val="11"/>
        <color rgb="FFFF0000"/>
        <rFont val="Calibri"/>
        <family val="2"/>
        <scheme val="minor"/>
      </rPr>
      <t xml:space="preserve">Mulungu . Malagilizo yagaligwa kwa nzila ya wasenga wa kuulanga kwa </t>
    </r>
    <r>
      <rPr>
        <sz val="11"/>
        <color rgb="FF008000"/>
        <rFont val="Calibri"/>
        <family val="2"/>
        <scheme val="minor"/>
      </rPr>
      <t xml:space="preserve">mkono wa </t>
    </r>
    <r>
      <rPr>
        <b/>
        <sz val="11"/>
        <color rgb="FF800080"/>
        <rFont val="Calibri"/>
        <family val="2"/>
        <scheme val="minor"/>
      </rPr>
      <t xml:space="preserve">msang'hani </t>
    </r>
    <r>
      <rPr>
        <sz val="11"/>
        <color rgb="FF008000"/>
        <rFont val="Calibri"/>
        <family val="2"/>
        <scheme val="minor"/>
      </rPr>
      <t xml:space="preserve">. </t>
    </r>
  </si>
  <si>
    <r>
      <rPr>
        <b/>
        <sz val="11"/>
        <color rgb="FF800080"/>
        <rFont val="Calibri"/>
        <family val="2"/>
        <scheme val="minor"/>
      </rPr>
      <t xml:space="preserve">Iviya niende kumwenu </t>
    </r>
    <r>
      <rPr>
        <sz val="11"/>
        <color rgb="FF008000"/>
        <rFont val="Calibri"/>
        <family val="2"/>
        <scheme val="minor"/>
      </rPr>
      <t xml:space="preserve">mbuli </t>
    </r>
    <r>
      <rPr>
        <b/>
        <sz val="11"/>
        <color rgb="FF800080"/>
        <rFont val="Calibri"/>
        <family val="2"/>
        <scheme val="minor"/>
      </rPr>
      <t xml:space="preserve">dimwe muladi nimuvimanye . Vino mkapata </t>
    </r>
    <r>
      <rPr>
        <sz val="11"/>
        <color rgb="FF008000"/>
        <rFont val="Calibri"/>
        <family val="2"/>
        <scheme val="minor"/>
      </rPr>
      <t xml:space="preserve">Muhe wa Mulungu </t>
    </r>
    <r>
      <rPr>
        <b/>
        <sz val="11"/>
        <color rgb="FF800080"/>
        <rFont val="Calibri"/>
        <family val="2"/>
        <scheme val="minor"/>
      </rPr>
      <t xml:space="preserve">kwaviya mwoitenda Malagilizo </t>
    </r>
    <r>
      <rPr>
        <sz val="11"/>
        <color rgb="FF008000"/>
        <rFont val="Calibri"/>
        <family val="2"/>
        <scheme val="minor"/>
      </rPr>
      <t xml:space="preserve">hebu </t>
    </r>
    <r>
      <rPr>
        <b/>
        <sz val="11"/>
        <color rgb="FF800080"/>
        <rFont val="Calibri"/>
        <family val="2"/>
        <scheme val="minor"/>
      </rPr>
      <t xml:space="preserve">kwaviya mwohulika mbuli za Mulungu </t>
    </r>
    <r>
      <rPr>
        <sz val="11"/>
        <color rgb="FF008000"/>
        <rFont val="Calibri"/>
        <family val="2"/>
        <scheme val="minor"/>
      </rPr>
      <t xml:space="preserve">? </t>
    </r>
  </si>
  <si>
    <r>
      <rPr>
        <b/>
        <sz val="11"/>
        <color rgb="FF800080"/>
        <rFont val="Calibri"/>
        <family val="2"/>
        <scheme val="minor"/>
      </rPr>
      <t xml:space="preserve">Ivo muhalagizi kawalongela wanhu wengi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</si>
  <si>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viya </t>
    </r>
    <r>
      <rPr>
        <sz val="11"/>
        <color rgb="FF008000"/>
        <rFont val="Calibri"/>
        <family val="2"/>
        <scheme val="minor"/>
      </rPr>
      <t xml:space="preserve">Malagilizo </t>
    </r>
    <r>
      <rPr>
        <i/>
        <sz val="11"/>
        <color rgb="FF0000FF"/>
        <rFont val="Calibri"/>
        <family val="2"/>
        <scheme val="minor"/>
      </rPr>
      <t xml:space="preserve">koleleki yambulile malagilizo </t>
    </r>
    <r>
      <rPr>
        <sz val="11"/>
        <color rgb="FF008000"/>
        <rFont val="Calibri"/>
        <family val="2"/>
        <scheme val="minor"/>
      </rPr>
      <t xml:space="preserve">ya Mulungu </t>
    </r>
    <r>
      <rPr>
        <strike/>
        <sz val="11"/>
        <color rgb="FFFF0000"/>
        <rFont val="Calibri"/>
        <family val="2"/>
        <scheme val="minor"/>
      </rPr>
      <t xml:space="preserve">yoyamwing'hile Musa hayaitogolela na chiyalongile Mulungu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Kwaviya </t>
    </r>
    <r>
      <rPr>
        <b/>
        <sz val="11"/>
        <color rgb="FF800080"/>
        <rFont val="Calibri"/>
        <family val="2"/>
        <scheme val="minor"/>
      </rPr>
      <t xml:space="preserve">fana viya malagilizo yadahile </t>
    </r>
    <r>
      <rPr>
        <sz val="11"/>
        <color rgb="FF008000"/>
        <rFont val="Calibri"/>
        <family val="2"/>
        <scheme val="minor"/>
      </rPr>
      <t xml:space="preserve">kuweng'ha wanhu ugima , </t>
    </r>
    <r>
      <rPr>
        <b/>
        <sz val="11"/>
        <color rgb="FF800080"/>
        <rFont val="Calibri"/>
        <family val="2"/>
        <scheme val="minor"/>
      </rPr>
      <t xml:space="preserve">maabaho ulung'husesa wa </t>
    </r>
    <r>
      <rPr>
        <sz val="11"/>
        <color rgb="FF008000"/>
        <rFont val="Calibri"/>
        <family val="2"/>
        <scheme val="minor"/>
      </rPr>
      <t xml:space="preserve">Mulungu </t>
    </r>
    <r>
      <rPr>
        <i/>
        <sz val="11"/>
        <color rgb="FF0000FF"/>
        <rFont val="Calibri"/>
        <family val="2"/>
        <scheme val="minor"/>
      </rPr>
      <t xml:space="preserve">wizadanganika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</si>
  <si>
    <r>
      <rPr>
        <sz val="11"/>
        <color rgb="FF008000"/>
        <rFont val="Calibri"/>
        <family val="2"/>
        <scheme val="minor"/>
      </rPr>
      <t xml:space="preserve">Mbali Maandiko Yelile </t>
    </r>
    <r>
      <rPr>
        <b/>
        <sz val="11"/>
        <color rgb="FF800080"/>
        <rFont val="Calibri"/>
        <family val="2"/>
        <scheme val="minor"/>
      </rPr>
      <t xml:space="preserve">kayagalila wanhu wose mgati ya </t>
    </r>
    <r>
      <rPr>
        <sz val="11"/>
        <color rgb="FF008000"/>
        <rFont val="Calibri"/>
        <family val="2"/>
        <scheme val="minor"/>
      </rPr>
      <t xml:space="preserve">uhasanyi , </t>
    </r>
    <r>
      <rPr>
        <b/>
        <sz val="11"/>
        <color rgb="FF800080"/>
        <rFont val="Calibri"/>
        <family val="2"/>
        <scheme val="minor"/>
      </rPr>
      <t xml:space="preserve">muladi wanhu wohuwila wezatagusibhwa malagilizo ya </t>
    </r>
    <r>
      <rPr>
        <sz val="11"/>
        <color rgb="FF008000"/>
        <rFont val="Calibri"/>
        <family val="2"/>
        <scheme val="minor"/>
      </rPr>
      <t xml:space="preserve">kumuhuwila Yesu Chilisito . </t>
    </r>
  </si>
  <si>
    <r>
      <rPr>
        <b/>
        <sz val="11"/>
        <color rgb="FF800080"/>
        <rFont val="Calibri"/>
        <family val="2"/>
        <scheme val="minor"/>
      </rPr>
      <t xml:space="preserve">Kaidi </t>
    </r>
    <r>
      <rPr>
        <sz val="11"/>
        <color rgb="FF008000"/>
        <rFont val="Calibri"/>
        <family val="2"/>
        <scheme val="minor"/>
      </rPr>
      <t xml:space="preserve">uhuwilo </t>
    </r>
    <r>
      <rPr>
        <i/>
        <sz val="11"/>
        <color rgb="FF0000FF"/>
        <rFont val="Calibri"/>
        <family val="2"/>
        <scheme val="minor"/>
      </rPr>
      <t xml:space="preserve">ung'hali hauja </t>
    </r>
    <r>
      <rPr>
        <sz val="11"/>
        <color rgb="FF008000"/>
        <rFont val="Calibri"/>
        <family val="2"/>
        <scheme val="minor"/>
      </rPr>
      <t xml:space="preserve">, </t>
    </r>
    <r>
      <rPr>
        <i/>
        <sz val="11"/>
        <color rgb="FF0000FF"/>
        <rFont val="Calibri"/>
        <family val="2"/>
        <scheme val="minor"/>
      </rPr>
      <t xml:space="preserve">habule munhu yoyose yang'halilwe na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chilawilile </t>
    </r>
    <r>
      <rPr>
        <sz val="11"/>
        <color rgb="FF008000"/>
        <rFont val="Calibri"/>
        <family val="2"/>
        <scheme val="minor"/>
      </rPr>
      <t xml:space="preserve">mbaka uhuwilo </t>
    </r>
    <r>
      <rPr>
        <b/>
        <sz val="11"/>
        <color rgb="FF800080"/>
        <rFont val="Calibri"/>
        <family val="2"/>
        <scheme val="minor"/>
      </rPr>
      <t xml:space="preserve">wizadanganike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</si>
  <si>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kawasagula kuwa msang'hani wetu </t>
    </r>
    <r>
      <rPr>
        <sz val="11"/>
        <color rgb="FF008000"/>
        <rFont val="Calibri"/>
        <family val="2"/>
        <scheme val="minor"/>
      </rPr>
      <t xml:space="preserve">mbaka </t>
    </r>
    <r>
      <rPr>
        <strike/>
        <sz val="11"/>
        <color rgb="FFFF0000"/>
        <rFont val="Calibri"/>
        <family val="2"/>
        <scheme val="minor"/>
      </rPr>
      <t xml:space="preserve">viyezile </t>
    </r>
    <r>
      <rPr>
        <sz val="11"/>
        <color rgb="FF008000"/>
        <rFont val="Calibri"/>
        <family val="2"/>
        <scheme val="minor"/>
      </rPr>
      <t xml:space="preserve">Chilisito </t>
    </r>
    <r>
      <rPr>
        <i/>
        <sz val="11"/>
        <color rgb="FF0000FF"/>
        <rFont val="Calibri"/>
        <family val="2"/>
        <scheme val="minor"/>
      </rPr>
      <t xml:space="preserve">yakalilepo </t>
    </r>
    <r>
      <rPr>
        <sz val="11"/>
        <color rgb="FF008000"/>
        <rFont val="Calibri"/>
        <family val="2"/>
        <scheme val="minor"/>
      </rPr>
      <t xml:space="preserve">, muladi </t>
    </r>
    <r>
      <rPr>
        <i/>
        <sz val="11"/>
        <color rgb="FF0000FF"/>
        <rFont val="Calibri"/>
        <family val="2"/>
        <scheme val="minor"/>
      </rPr>
      <t xml:space="preserve">chilaguso chilawilile kuwa wanhu wanogile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strike/>
        <sz val="11"/>
        <color rgb="FFFF0000"/>
        <rFont val="Calibri"/>
        <family val="2"/>
        <scheme val="minor"/>
      </rPr>
      <t xml:space="preserve">chipetigwe chinoga haulongozi ha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</si>
  <si>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t>
    </r>
    <r>
      <rPr>
        <sz val="11"/>
        <color rgb="FF008000"/>
        <rFont val="Calibri"/>
        <family val="2"/>
        <scheme val="minor"/>
      </rPr>
      <t xml:space="preserve">uhuwilo </t>
    </r>
    <r>
      <rPr>
        <b/>
        <sz val="11"/>
        <color rgb="FF800080"/>
        <rFont val="Calibri"/>
        <family val="2"/>
        <scheme val="minor"/>
      </rPr>
      <t xml:space="preserve">viyafikile </t>
    </r>
    <r>
      <rPr>
        <sz val="11"/>
        <color rgb="FF008000"/>
        <rFont val="Calibri"/>
        <family val="2"/>
        <scheme val="minor"/>
      </rPr>
      <t xml:space="preserve">, cheye </t>
    </r>
    <r>
      <rPr>
        <b/>
        <sz val="11"/>
        <color rgb="FF800080"/>
        <rFont val="Calibri"/>
        <family val="2"/>
        <scheme val="minor"/>
      </rPr>
      <t xml:space="preserve">hachilongoligwe </t>
    </r>
    <r>
      <rPr>
        <sz val="11"/>
        <color rgb="FF008000"/>
        <rFont val="Calibri"/>
        <family val="2"/>
        <scheme val="minor"/>
      </rPr>
      <t xml:space="preserve">na 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</si>
  <si>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mwawa </t>
    </r>
    <r>
      <rPr>
        <sz val="11"/>
        <color rgb="FF008000"/>
        <rFont val="Calibri"/>
        <family val="2"/>
        <scheme val="minor"/>
      </rPr>
      <t xml:space="preserve">wana wa Mulungu kwa </t>
    </r>
    <r>
      <rPr>
        <b/>
        <sz val="11"/>
        <color rgb="FF800080"/>
        <rFont val="Calibri"/>
        <family val="2"/>
        <scheme val="minor"/>
      </rPr>
      <t xml:space="preserve">kuhuwila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</si>
  <si>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wose mulibatizigwe muladi muwe </t>
    </r>
    <r>
      <rPr>
        <sz val="11"/>
        <color rgb="FF008000"/>
        <rFont val="Calibri"/>
        <family val="2"/>
        <scheme val="minor"/>
      </rPr>
      <t xml:space="preserve">na Chilisito </t>
    </r>
    <r>
      <rPr>
        <b/>
        <sz val="11"/>
        <color rgb="FF800080"/>
        <rFont val="Calibri"/>
        <family val="2"/>
        <scheme val="minor"/>
      </rPr>
      <t xml:space="preserve">mwawawala </t>
    </r>
    <r>
      <rPr>
        <sz val="11"/>
        <color rgb="FF008000"/>
        <rFont val="Calibri"/>
        <family val="2"/>
        <scheme val="minor"/>
      </rPr>
      <t xml:space="preserve">Chilisito . </t>
    </r>
  </si>
  <si>
    <r>
      <rPr>
        <b/>
        <sz val="11"/>
        <color rgb="FF800080"/>
        <rFont val="Calibri"/>
        <family val="2"/>
        <scheme val="minor"/>
      </rPr>
      <t xml:space="preserve">Maabaho </t>
    </r>
    <r>
      <rPr>
        <sz val="11"/>
        <color rgb="FF008000"/>
        <rFont val="Calibri"/>
        <family val="2"/>
        <scheme val="minor"/>
      </rPr>
      <t xml:space="preserve">habule </t>
    </r>
    <r>
      <rPr>
        <b/>
        <sz val="11"/>
        <color rgb="FF800080"/>
        <rFont val="Calibri"/>
        <family val="2"/>
        <scheme val="minor"/>
      </rPr>
      <t xml:space="preserve">Myahudi wala Muyunani </t>
    </r>
    <r>
      <rPr>
        <sz val="11"/>
        <color rgb="FF008000"/>
        <rFont val="Calibri"/>
        <family val="2"/>
        <scheme val="minor"/>
      </rPr>
      <t xml:space="preserve">, </t>
    </r>
    <r>
      <rPr>
        <b/>
        <sz val="11"/>
        <color rgb="FF800080"/>
        <rFont val="Calibri"/>
        <family val="2"/>
        <scheme val="minor"/>
      </rPr>
      <t xml:space="preserve">habule mtumwa hebu munhu yeli huru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 </t>
    </r>
    <r>
      <rPr>
        <b/>
        <sz val="11"/>
        <color rgb="FF800080"/>
        <rFont val="Calibri"/>
        <family val="2"/>
        <scheme val="minor"/>
      </rPr>
      <t xml:space="preserve">Kwaviya mweye wose mwiimwe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Yesu . </t>
    </r>
  </si>
  <si>
    <r>
      <rPr>
        <b/>
        <sz val="11"/>
        <color rgb="FF800080"/>
        <rFont val="Calibri"/>
        <family val="2"/>
        <scheme val="minor"/>
      </rPr>
      <t xml:space="preserve">Na mbaka </t>
    </r>
    <r>
      <rPr>
        <sz val="11"/>
        <color rgb="FF008000"/>
        <rFont val="Calibri"/>
        <family val="2"/>
        <scheme val="minor"/>
      </rPr>
      <t xml:space="preserve">mweye </t>
    </r>
    <r>
      <rPr>
        <b/>
        <sz val="11"/>
        <color rgb="FF800080"/>
        <rFont val="Calibri"/>
        <family val="2"/>
        <scheme val="minor"/>
      </rPr>
      <t xml:space="preserve">mukala </t>
    </r>
    <r>
      <rPr>
        <sz val="11"/>
        <color rgb="FF008000"/>
        <rFont val="Calibri"/>
        <family val="2"/>
        <scheme val="minor"/>
      </rPr>
      <t xml:space="preserve">wa Chilisito , </t>
    </r>
    <r>
      <rPr>
        <b/>
        <sz val="11"/>
        <color rgb="FF800080"/>
        <rFont val="Calibri"/>
        <family val="2"/>
        <scheme val="minor"/>
      </rPr>
      <t xml:space="preserve">maabaho mweye ni uhemba </t>
    </r>
    <r>
      <rPr>
        <sz val="11"/>
        <color rgb="FF008000"/>
        <rFont val="Calibri"/>
        <family val="2"/>
        <scheme val="minor"/>
      </rPr>
      <t xml:space="preserve">wa </t>
    </r>
    <r>
      <rPr>
        <b/>
        <sz val="11"/>
        <color rgb="FF800080"/>
        <rFont val="Calibri"/>
        <family val="2"/>
        <scheme val="minor"/>
      </rPr>
      <t xml:space="preserve">Abulaimu , </t>
    </r>
    <r>
      <rPr>
        <sz val="11"/>
        <color rgb="FF008000"/>
        <rFont val="Calibri"/>
        <family val="2"/>
        <scheme val="minor"/>
      </rPr>
      <t xml:space="preserve">na </t>
    </r>
    <r>
      <rPr>
        <b/>
        <sz val="11"/>
        <color rgb="FF800080"/>
        <rFont val="Calibri"/>
        <family val="2"/>
        <scheme val="minor"/>
      </rPr>
      <t xml:space="preserve">mweye mwizadaha fana </t>
    </r>
    <r>
      <rPr>
        <sz val="11"/>
        <color rgb="FF008000"/>
        <rFont val="Calibri"/>
        <family val="2"/>
        <scheme val="minor"/>
      </rPr>
      <t xml:space="preserve">Mulungu </t>
    </r>
    <r>
      <rPr>
        <i/>
        <sz val="11"/>
        <color rgb="FF0000FF"/>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</si>
  <si>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mweye </t>
    </r>
    <r>
      <rPr>
        <b/>
        <sz val="11"/>
        <color rgb="FF800080"/>
        <rFont val="Calibri"/>
        <family val="2"/>
        <scheme val="minor"/>
      </rPr>
      <t xml:space="preserve">mwabule hakili </t>
    </r>
    <r>
      <rPr>
        <sz val="11"/>
        <color rgb="FF008000"/>
        <rFont val="Calibri"/>
        <family val="2"/>
        <scheme val="minor"/>
      </rPr>
      <t xml:space="preserve">? </t>
    </r>
    <r>
      <rPr>
        <b/>
        <sz val="11"/>
        <color rgb="FF800080"/>
        <rFont val="Calibri"/>
        <family val="2"/>
        <scheme val="minor"/>
      </rPr>
      <t xml:space="preserve">Mwambile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vino mwolonda kumalisa </t>
    </r>
    <r>
      <rPr>
        <sz val="11"/>
        <color rgb="FF008000"/>
        <rFont val="Calibri"/>
        <family val="2"/>
        <scheme val="minor"/>
      </rPr>
      <t xml:space="preserve">kwa </t>
    </r>
    <r>
      <rPr>
        <b/>
        <sz val="11"/>
        <color rgb="FF800080"/>
        <rFont val="Calibri"/>
        <family val="2"/>
        <scheme val="minor"/>
      </rPr>
      <t xml:space="preserve">uhasanyi wenu </t>
    </r>
    <r>
      <rPr>
        <sz val="11"/>
        <color rgb="FF008000"/>
        <rFont val="Calibri"/>
        <family val="2"/>
        <scheme val="minor"/>
      </rPr>
      <t xml:space="preserve">? </t>
    </r>
  </si>
  <si>
    <r>
      <rPr>
        <b/>
        <sz val="11"/>
        <color rgb="FF800080"/>
        <rFont val="Calibri"/>
        <family val="2"/>
        <scheme val="minor"/>
      </rPr>
      <t xml:space="preserve">Ivo viyaviya mwohasang'hanile ng'hani yayo </t>
    </r>
    <r>
      <rPr>
        <sz val="11"/>
        <color rgb="FF008000"/>
        <rFont val="Calibri"/>
        <family val="2"/>
        <scheme val="minor"/>
      </rPr>
      <t xml:space="preserve">yose </t>
    </r>
    <r>
      <rPr>
        <b/>
        <sz val="11"/>
        <color rgb="FF800080"/>
        <rFont val="Calibri"/>
        <family val="2"/>
        <scheme val="minor"/>
      </rPr>
      <t xml:space="preserve">muhala ? Haidahile </t>
    </r>
    <r>
      <rPr>
        <sz val="11"/>
        <color rgb="FF008000"/>
        <rFont val="Calibri"/>
        <family val="2"/>
        <scheme val="minor"/>
      </rPr>
      <t xml:space="preserve">bule </t>
    </r>
    <r>
      <rPr>
        <b/>
        <sz val="11"/>
        <color rgb="FF800080"/>
        <rFont val="Calibri"/>
        <family val="2"/>
        <scheme val="minor"/>
      </rPr>
      <t xml:space="preserve">kumwing'ha </t>
    </r>
    <r>
      <rPr>
        <sz val="11"/>
        <color rgb="FF008000"/>
        <rFont val="Calibri"/>
        <family val="2"/>
        <scheme val="minor"/>
      </rPr>
      <t xml:space="preserve">bule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</si>
  <si>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yoyamwing'ha </t>
    </r>
    <r>
      <rPr>
        <sz val="11"/>
        <color rgb="FF008000"/>
        <rFont val="Calibri"/>
        <family val="2"/>
        <scheme val="minor"/>
      </rPr>
      <t xml:space="preserve">Muhe wake na kutenda mauzauza </t>
    </r>
    <r>
      <rPr>
        <b/>
        <sz val="11"/>
        <color rgb="FF800080"/>
        <rFont val="Calibri"/>
        <family val="2"/>
        <scheme val="minor"/>
      </rPr>
      <t xml:space="preserve">mgati </t>
    </r>
    <r>
      <rPr>
        <sz val="11"/>
        <color rgb="FF008000"/>
        <rFont val="Calibri"/>
        <family val="2"/>
        <scheme val="minor"/>
      </rPr>
      <t xml:space="preserve">yenu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mowatenda </t>
    </r>
    <r>
      <rPr>
        <sz val="11"/>
        <color rgb="FF008000"/>
        <rFont val="Calibri"/>
        <family val="2"/>
        <scheme val="minor"/>
      </rPr>
      <t xml:space="preserve">Malagilizo hebu kwaviya mohulika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</si>
  <si>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 </t>
    </r>
    <r>
      <rPr>
        <b/>
        <sz val="11"/>
        <color rgb="FF800080"/>
        <rFont val="Calibri"/>
        <family val="2"/>
        <scheme val="minor"/>
      </rPr>
      <t xml:space="preserve">Abraimu kahuwila </t>
    </r>
    <r>
      <rPr>
        <sz val="11"/>
        <color rgb="FF008000"/>
        <rFont val="Calibri"/>
        <family val="2"/>
        <scheme val="minor"/>
      </rPr>
      <t xml:space="preserve">Mulungu , </t>
    </r>
    <r>
      <rPr>
        <b/>
        <sz val="11"/>
        <color rgb="FF800080"/>
        <rFont val="Calibri"/>
        <family val="2"/>
        <scheme val="minor"/>
      </rPr>
      <t xml:space="preserve">maabaho Mulungu kamwing'ha lung'husesa </t>
    </r>
    <r>
      <rPr>
        <sz val="11"/>
        <color rgb="FF008000"/>
        <rFont val="Calibri"/>
        <family val="2"/>
        <scheme val="minor"/>
      </rPr>
      <t xml:space="preserve">kwa </t>
    </r>
    <r>
      <rPr>
        <strike/>
        <sz val="11"/>
        <color rgb="FFFF0000"/>
        <rFont val="Calibri"/>
        <family val="2"/>
        <scheme val="minor"/>
      </rPr>
      <t xml:space="preserve">ichimu cha uhuwilo yake </t>
    </r>
    <r>
      <rPr>
        <sz val="11"/>
        <color rgb="FF008000"/>
        <rFont val="Calibri"/>
        <family val="2"/>
        <scheme val="minor"/>
      </rPr>
      <t xml:space="preserve">Mulungu </t>
    </r>
    <r>
      <rPr>
        <strike/>
        <sz val="11"/>
        <color rgb="FFFF0000"/>
        <rFont val="Calibri"/>
        <family val="2"/>
        <scheme val="minor"/>
      </rPr>
      <t xml:space="preserve">kamtogola kanoga haulongozi hake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</si>
  <si>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mvimanye vino , </t>
    </r>
    <r>
      <rPr>
        <sz val="11"/>
        <color rgb="FF008000"/>
        <rFont val="Calibri"/>
        <family val="2"/>
        <scheme val="minor"/>
      </rPr>
      <t xml:space="preserve">wanhu </t>
    </r>
    <r>
      <rPr>
        <b/>
        <sz val="11"/>
        <color rgb="FF800080"/>
        <rFont val="Calibri"/>
        <family val="2"/>
        <scheme val="minor"/>
      </rPr>
      <t xml:space="preserve">waja wohuwila ni </t>
    </r>
    <r>
      <rPr>
        <sz val="11"/>
        <color rgb="FF008000"/>
        <rFont val="Calibri"/>
        <family val="2"/>
        <scheme val="minor"/>
      </rPr>
      <t xml:space="preserve">wawo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Abulaimu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</si>
  <si>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Maandiko Yelile </t>
    </r>
    <r>
      <rPr>
        <b/>
        <sz val="11"/>
        <color rgb="FF800080"/>
        <rFont val="Calibri"/>
        <family val="2"/>
        <scheme val="minor"/>
      </rPr>
      <t xml:space="preserve">viyalawilile </t>
    </r>
    <r>
      <rPr>
        <sz val="11"/>
        <color rgb="FF008000"/>
        <rFont val="Calibri"/>
        <family val="2"/>
        <scheme val="minor"/>
      </rPr>
      <t xml:space="preserve">kuwa Mulungu </t>
    </r>
    <r>
      <rPr>
        <b/>
        <sz val="11"/>
        <color rgb="FF800080"/>
        <rFont val="Calibri"/>
        <family val="2"/>
        <scheme val="minor"/>
      </rPr>
      <t xml:space="preserve">kezalava </t>
    </r>
    <r>
      <rPr>
        <sz val="11"/>
        <color rgb="FF008000"/>
        <rFont val="Calibri"/>
        <family val="2"/>
        <scheme val="minor"/>
      </rPr>
      <t xml:space="preserve">wanhu weli siyo Wayahudi kuwa </t>
    </r>
    <r>
      <rPr>
        <b/>
        <sz val="11"/>
        <color rgb="FF800080"/>
        <rFont val="Calibri"/>
        <family val="2"/>
        <scheme val="minor"/>
      </rPr>
      <t xml:space="preserve">wanogile kwa </t>
    </r>
    <r>
      <rPr>
        <sz val="11"/>
        <color rgb="FF008000"/>
        <rFont val="Calibri"/>
        <family val="2"/>
        <scheme val="minor"/>
      </rPr>
      <t xml:space="preserve">uhuwilo </t>
    </r>
    <r>
      <rPr>
        <b/>
        <sz val="11"/>
        <color rgb="FF800080"/>
        <rFont val="Calibri"/>
        <family val="2"/>
        <scheme val="minor"/>
      </rPr>
      <t xml:space="preserve">, kalagiliza teng'hu </t>
    </r>
    <r>
      <rPr>
        <sz val="11"/>
        <color rgb="FF008000"/>
        <rFont val="Calibri"/>
        <family val="2"/>
        <scheme val="minor"/>
      </rPr>
      <t xml:space="preserve">Mbuli Inogile </t>
    </r>
    <r>
      <rPr>
        <i/>
        <sz val="11"/>
        <color rgb="FF0000FF"/>
        <rFont val="Calibri"/>
        <family val="2"/>
        <scheme val="minor"/>
      </rPr>
      <t xml:space="preserve">kwa Abrahamu , Mulungu kamulongela </t>
    </r>
    <r>
      <rPr>
        <sz val="11"/>
        <color rgb="FF008000"/>
        <rFont val="Calibri"/>
        <family val="2"/>
        <scheme val="minor"/>
      </rPr>
      <t xml:space="preserve">, " </t>
    </r>
    <r>
      <rPr>
        <b/>
        <sz val="11"/>
        <color rgb="FF800080"/>
        <rFont val="Calibri"/>
        <family val="2"/>
        <scheme val="minor"/>
      </rPr>
      <t xml:space="preserve">Muna </t>
    </r>
    <r>
      <rPr>
        <sz val="11"/>
        <color rgb="FF008000"/>
        <rFont val="Calibri"/>
        <family val="2"/>
        <scheme val="minor"/>
      </rPr>
      <t xml:space="preserve">weye </t>
    </r>
    <r>
      <rPr>
        <b/>
        <sz val="11"/>
        <color rgb="FF800080"/>
        <rFont val="Calibri"/>
        <family val="2"/>
        <scheme val="minor"/>
      </rPr>
      <t xml:space="preserve">, ziisi zose zizahulika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</si>
  <si>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ivo wanhu wose </t>
    </r>
    <r>
      <rPr>
        <b/>
        <sz val="11"/>
        <color rgb="FF800080"/>
        <rFont val="Calibri"/>
        <family val="2"/>
        <scheme val="minor"/>
      </rPr>
      <t xml:space="preserve">wohuwila wowinogile wezakala na Ibulaimu ija yoyohuwila , wotagumigwa ng'hani </t>
    </r>
    <r>
      <rPr>
        <sz val="11"/>
        <color rgb="FF008000"/>
        <rFont val="Calibri"/>
        <family val="2"/>
        <scheme val="minor"/>
      </rPr>
      <t xml:space="preserve">. </t>
    </r>
  </si>
  <si>
    <r>
      <rPr>
        <b/>
        <sz val="11"/>
        <color rgb="FF800080"/>
        <rFont val="Calibri"/>
        <family val="2"/>
        <scheme val="minor"/>
      </rPr>
      <t xml:space="preserve">Iviya nowalongela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muhazi </t>
    </r>
    <r>
      <rPr>
        <b/>
        <sz val="11"/>
        <color rgb="FF800080"/>
        <rFont val="Calibri"/>
        <family val="2"/>
        <scheme val="minor"/>
      </rPr>
      <t xml:space="preserve">viyakalile </t>
    </r>
    <r>
      <rPr>
        <sz val="11"/>
        <color rgb="FF008000"/>
        <rFont val="Calibri"/>
        <family val="2"/>
        <scheme val="minor"/>
      </rPr>
      <t xml:space="preserve">mwana </t>
    </r>
    <r>
      <rPr>
        <strike/>
        <sz val="11"/>
        <color rgb="FFFF000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yeye halekile </t>
    </r>
    <r>
      <rPr>
        <sz val="11"/>
        <color rgb="FF008000"/>
        <rFont val="Calibri"/>
        <family val="2"/>
        <scheme val="minor"/>
      </rPr>
      <t xml:space="preserve">na mtumwa </t>
    </r>
    <r>
      <rPr>
        <i/>
        <sz val="11"/>
        <color rgb="FF0000FF"/>
        <rFont val="Calibri"/>
        <family val="2"/>
        <scheme val="minor"/>
      </rPr>
      <t xml:space="preserve">bule , </t>
    </r>
    <r>
      <rPr>
        <sz val="11"/>
        <color rgb="FF008000"/>
        <rFont val="Calibri"/>
        <family val="2"/>
        <scheme val="minor"/>
      </rPr>
      <t xml:space="preserve">ingawa </t>
    </r>
    <r>
      <rPr>
        <i/>
        <sz val="11"/>
        <color rgb="FF0000FF"/>
        <rFont val="Calibri"/>
        <family val="2"/>
        <scheme val="minor"/>
      </rPr>
      <t xml:space="preserve">yeye ni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</si>
  <si>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Na mweye mwikomelesha </t>
    </r>
    <r>
      <rPr>
        <sz val="11"/>
        <color rgb="FF008000"/>
        <rFont val="Calibri"/>
        <family val="2"/>
        <scheme val="minor"/>
      </rPr>
      <t xml:space="preserve">siku </t>
    </r>
    <r>
      <rPr>
        <i/>
        <sz val="11"/>
        <color rgb="FF0000FF"/>
        <rFont val="Calibri"/>
        <family val="2"/>
        <scheme val="minor"/>
      </rPr>
      <t xml:space="preserve">dimwe , </t>
    </r>
    <r>
      <rPr>
        <sz val="11"/>
        <color rgb="FF008000"/>
        <rFont val="Calibri"/>
        <family val="2"/>
        <scheme val="minor"/>
      </rPr>
      <t xml:space="preserve">na </t>
    </r>
    <r>
      <rPr>
        <b/>
        <sz val="11"/>
        <color rgb="FF800080"/>
        <rFont val="Calibri"/>
        <family val="2"/>
        <scheme val="minor"/>
      </rPr>
      <t xml:space="preserve">miezi dimwe , </t>
    </r>
    <r>
      <rPr>
        <sz val="11"/>
        <color rgb="FF008000"/>
        <rFont val="Calibri"/>
        <family val="2"/>
        <scheme val="minor"/>
      </rPr>
      <t xml:space="preserve">na </t>
    </r>
    <r>
      <rPr>
        <b/>
        <sz val="11"/>
        <color rgb="FF800080"/>
        <rFont val="Calibri"/>
        <family val="2"/>
        <scheme val="minor"/>
      </rPr>
      <t xml:space="preserve">miyanza </t>
    </r>
    <r>
      <rPr>
        <sz val="11"/>
        <color rgb="FF008000"/>
        <rFont val="Calibri"/>
        <family val="2"/>
        <scheme val="minor"/>
      </rPr>
      <t xml:space="preserve">na miyaka </t>
    </r>
    <r>
      <rPr>
        <b/>
        <sz val="11"/>
        <color rgb="FF800080"/>
        <rFont val="Calibri"/>
        <family val="2"/>
        <scheme val="minor"/>
      </rPr>
      <t xml:space="preserve">. </t>
    </r>
  </si>
  <si>
    <r>
      <rPr>
        <b/>
        <sz val="11"/>
        <color rgb="FF800080"/>
        <rFont val="Calibri"/>
        <family val="2"/>
        <scheme val="minor"/>
      </rPr>
      <t xml:space="preserve">Mbali nowadumba </t>
    </r>
    <r>
      <rPr>
        <sz val="11"/>
        <color rgb="FF008000"/>
        <rFont val="Calibri"/>
        <family val="2"/>
        <scheme val="minor"/>
      </rPr>
      <t xml:space="preserve">kwa </t>
    </r>
    <r>
      <rPr>
        <b/>
        <sz val="11"/>
        <color rgb="FF800080"/>
        <rFont val="Calibri"/>
        <family val="2"/>
        <scheme val="minor"/>
      </rPr>
      <t xml:space="preserve">mweye , fana niye nigwikomee ng'hani kwaviya nigwikomee </t>
    </r>
    <r>
      <rPr>
        <sz val="11"/>
        <color rgb="FF008000"/>
        <rFont val="Calibri"/>
        <family val="2"/>
        <scheme val="minor"/>
      </rPr>
      <t xml:space="preserve">bule </t>
    </r>
    <r>
      <rPr>
        <i/>
        <sz val="11"/>
        <color rgb="FF0000FF"/>
        <rFont val="Calibri"/>
        <family val="2"/>
        <scheme val="minor"/>
      </rPr>
      <t xml:space="preserve">kwaviya mweye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</si>
  <si>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nowalongela , </t>
    </r>
    <r>
      <rPr>
        <sz val="11"/>
        <color rgb="FF008000"/>
        <rFont val="Calibri"/>
        <family val="2"/>
        <scheme val="minor"/>
      </rPr>
      <t xml:space="preserve">muwe fana niye , kwaviya niye </t>
    </r>
    <r>
      <rPr>
        <b/>
        <sz val="11"/>
        <color rgb="FF800080"/>
        <rFont val="Calibri"/>
        <family val="2"/>
        <scheme val="minor"/>
      </rPr>
      <t xml:space="preserve">iviya nikala </t>
    </r>
    <r>
      <rPr>
        <sz val="11"/>
        <color rgb="FF008000"/>
        <rFont val="Calibri"/>
        <family val="2"/>
        <scheme val="minor"/>
      </rPr>
      <t xml:space="preserve">fana mweye . </t>
    </r>
    <r>
      <rPr>
        <b/>
        <sz val="11"/>
        <color rgb="FF800080"/>
        <rFont val="Calibri"/>
        <family val="2"/>
        <scheme val="minor"/>
      </rPr>
      <t xml:space="preserve">Hamuchimtendele vihile vihile </t>
    </r>
    <r>
      <rPr>
        <sz val="11"/>
        <color rgb="FF008000"/>
        <rFont val="Calibri"/>
        <family val="2"/>
        <scheme val="minor"/>
      </rPr>
      <t xml:space="preserve">. </t>
    </r>
  </si>
  <si>
    <r>
      <rPr>
        <b/>
        <sz val="11"/>
        <color rgb="FF800080"/>
        <rFont val="Calibri"/>
        <family val="2"/>
        <scheme val="minor"/>
      </rPr>
      <t xml:space="preserve">Mbali mweye mwamanya </t>
    </r>
    <r>
      <rPr>
        <sz val="11"/>
        <color rgb="FF008000"/>
        <rFont val="Calibri"/>
        <family val="2"/>
        <scheme val="minor"/>
      </rPr>
      <t xml:space="preserve">kuwa </t>
    </r>
    <r>
      <rPr>
        <b/>
        <sz val="11"/>
        <color rgb="FF800080"/>
        <rFont val="Calibri"/>
        <family val="2"/>
        <scheme val="minor"/>
      </rPr>
      <t xml:space="preserve">viyakalile muladi niwalongele </t>
    </r>
    <r>
      <rPr>
        <sz val="11"/>
        <color rgb="FF008000"/>
        <rFont val="Calibri"/>
        <family val="2"/>
        <scheme val="minor"/>
      </rPr>
      <t xml:space="preserve">Mbuli Inogile </t>
    </r>
    <r>
      <rPr>
        <b/>
        <sz val="11"/>
        <color rgb="FF800080"/>
        <rFont val="Calibri"/>
        <family val="2"/>
        <scheme val="minor"/>
      </rPr>
      <t xml:space="preserve">kumwenu kwaviya kakala no uhasanyi wangu </t>
    </r>
    <r>
      <rPr>
        <sz val="11"/>
        <color rgb="FF008000"/>
        <rFont val="Calibri"/>
        <family val="2"/>
        <scheme val="minor"/>
      </rPr>
      <t xml:space="preserve">. </t>
    </r>
  </si>
  <si>
    <r>
      <rPr>
        <b/>
        <sz val="11"/>
        <color rgb="FF800080"/>
        <rFont val="Calibri"/>
        <family val="2"/>
        <scheme val="minor"/>
      </rPr>
      <t xml:space="preserve">Na niye muladi nibheye viyafikile kuwayeza mweye , hamunilekelele </t>
    </r>
    <r>
      <rPr>
        <sz val="11"/>
        <color rgb="FF008000"/>
        <rFont val="Calibri"/>
        <family val="2"/>
        <scheme val="minor"/>
      </rPr>
      <t xml:space="preserve">bule </t>
    </r>
    <r>
      <rPr>
        <i/>
        <sz val="11"/>
        <color rgb="FF0000FF"/>
        <rFont val="Calibri"/>
        <family val="2"/>
        <scheme val="minor"/>
      </rPr>
      <t xml:space="preserve">wala kumulemela vihile bule . Mbali mwanilamila fana malaika wa Mulungu </t>
    </r>
    <r>
      <rPr>
        <sz val="11"/>
        <color rgb="FF008000"/>
        <rFont val="Calibri"/>
        <family val="2"/>
        <scheme val="minor"/>
      </rPr>
      <t xml:space="preserve">, </t>
    </r>
    <r>
      <rPr>
        <strike/>
        <sz val="11"/>
        <color rgb="FFFF0000"/>
        <rFont val="Calibri"/>
        <family val="2"/>
        <scheme val="minor"/>
      </rPr>
      <t xml:space="preserve">wala hamunilemile kwa ichimu cha utamu wangu , mbali munihokela </t>
    </r>
    <r>
      <rPr>
        <sz val="11"/>
        <color rgb="FF008000"/>
        <rFont val="Calibri"/>
        <family val="2"/>
        <scheme val="minor"/>
      </rPr>
      <t xml:space="preserve">fana </t>
    </r>
    <r>
      <rPr>
        <strike/>
        <sz val="11"/>
        <color rgb="FFFF0000"/>
        <rFont val="Calibri"/>
        <family val="2"/>
        <scheme val="minor"/>
      </rPr>
      <t xml:space="preserve">niye msenga wa kuulanga na munihokela fana vomumuhokela </t>
    </r>
    <r>
      <rPr>
        <sz val="11"/>
        <color rgb="FF008000"/>
        <rFont val="Calibri"/>
        <family val="2"/>
        <scheme val="minor"/>
      </rPr>
      <t xml:space="preserve">Chilisito Yesu mwenyewo . </t>
    </r>
  </si>
  <si>
    <r>
      <rPr>
        <b/>
        <sz val="11"/>
        <color rgb="FF800080"/>
        <rFont val="Calibri"/>
        <family val="2"/>
        <scheme val="minor"/>
      </rPr>
      <t xml:space="preserve">Na vino ung'hali </t>
    </r>
    <r>
      <rPr>
        <sz val="11"/>
        <color rgb="FF008000"/>
        <rFont val="Calibri"/>
        <family val="2"/>
        <scheme val="minor"/>
      </rPr>
      <t xml:space="preserve">na </t>
    </r>
    <r>
      <rPr>
        <b/>
        <sz val="11"/>
        <color rgb="FF800080"/>
        <rFont val="Calibri"/>
        <family val="2"/>
        <scheme val="minor"/>
      </rPr>
      <t xml:space="preserve">ugima wa kusang'hanila uwo ukala mgati yenu </t>
    </r>
    <r>
      <rPr>
        <sz val="11"/>
        <color rgb="FF008000"/>
        <rFont val="Calibri"/>
        <family val="2"/>
        <scheme val="minor"/>
      </rPr>
      <t xml:space="preserve">? </t>
    </r>
    <r>
      <rPr>
        <b/>
        <sz val="11"/>
        <color rgb="FF800080"/>
        <rFont val="Calibri"/>
        <family val="2"/>
        <scheme val="minor"/>
      </rPr>
      <t xml:space="preserve">Kwaviya nowalongela , one ihadahika , mkalihanula yameso </t>
    </r>
    <r>
      <rPr>
        <sz val="11"/>
        <color rgb="FF008000"/>
        <rFont val="Calibri"/>
        <family val="2"/>
        <scheme val="minor"/>
      </rPr>
      <t xml:space="preserve">yenu na </t>
    </r>
    <r>
      <rPr>
        <b/>
        <sz val="11"/>
        <color rgb="FF800080"/>
        <rFont val="Calibri"/>
        <family val="2"/>
        <scheme val="minor"/>
      </rPr>
      <t xml:space="preserve">kunanile </t>
    </r>
    <r>
      <rPr>
        <sz val="11"/>
        <color rgb="FF008000"/>
        <rFont val="Calibri"/>
        <family val="2"/>
        <scheme val="minor"/>
      </rPr>
      <t xml:space="preserve">niye . </t>
    </r>
  </si>
  <si>
    <r>
      <rPr>
        <b/>
        <sz val="11"/>
        <color rgb="FF800080"/>
        <rFont val="Calibri"/>
        <family val="2"/>
        <scheme val="minor"/>
      </rPr>
      <t xml:space="preserve">Ivo vino </t>
    </r>
    <r>
      <rPr>
        <sz val="11"/>
        <color rgb="FF008000"/>
        <rFont val="Calibri"/>
        <family val="2"/>
        <scheme val="minor"/>
      </rPr>
      <t xml:space="preserve">niye </t>
    </r>
    <r>
      <rPr>
        <b/>
        <sz val="11"/>
        <color rgb="FF800080"/>
        <rFont val="Calibri"/>
        <family val="2"/>
        <scheme val="minor"/>
      </rPr>
      <t xml:space="preserve">niye niye nisang'hanile kuwaulongela </t>
    </r>
    <r>
      <rPr>
        <sz val="11"/>
        <color rgb="FF008000"/>
        <rFont val="Calibri"/>
        <family val="2"/>
        <scheme val="minor"/>
      </rPr>
      <t xml:space="preserve">ukweli ? </t>
    </r>
  </si>
  <si>
    <r>
      <rPr>
        <sz val="11"/>
        <color rgb="FF008000"/>
        <rFont val="Calibri"/>
        <family val="2"/>
        <scheme val="minor"/>
      </rPr>
      <t xml:space="preserve">Wanhu wawo </t>
    </r>
    <r>
      <rPr>
        <b/>
        <sz val="11"/>
        <color rgb="FF800080"/>
        <rFont val="Calibri"/>
        <family val="2"/>
        <scheme val="minor"/>
      </rPr>
      <t xml:space="preserve">wolonda kuwafika </t>
    </r>
    <r>
      <rPr>
        <sz val="11"/>
        <color rgb="FF008000"/>
        <rFont val="Calibri"/>
        <family val="2"/>
        <scheme val="minor"/>
      </rPr>
      <t xml:space="preserve">, mbali si kwa </t>
    </r>
    <r>
      <rPr>
        <b/>
        <sz val="11"/>
        <color rgb="FF800080"/>
        <rFont val="Calibri"/>
        <family val="2"/>
        <scheme val="minor"/>
      </rPr>
      <t xml:space="preserve">ichimu chimpende </t>
    </r>
    <r>
      <rPr>
        <sz val="11"/>
        <color rgb="FF008000"/>
        <rFont val="Calibri"/>
        <family val="2"/>
        <scheme val="minor"/>
      </rPr>
      <t xml:space="preserve">. </t>
    </r>
    <r>
      <rPr>
        <b/>
        <sz val="11"/>
        <color rgb="FF800080"/>
        <rFont val="Calibri"/>
        <family val="2"/>
        <scheme val="minor"/>
      </rPr>
      <t xml:space="preserve">Wolonda kuwalekelela kutali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muladi mweye </t>
    </r>
    <r>
      <rPr>
        <b/>
        <sz val="11"/>
        <color rgb="FF800080"/>
        <rFont val="Calibri"/>
        <family val="2"/>
        <scheme val="minor"/>
      </rPr>
      <t xml:space="preserve">muwalondelele </t>
    </r>
    <r>
      <rPr>
        <sz val="11"/>
        <color rgb="FF008000"/>
        <rFont val="Calibri"/>
        <family val="2"/>
        <scheme val="minor"/>
      </rPr>
      <t xml:space="preserve">. </t>
    </r>
  </si>
  <si>
    <r>
      <rPr>
        <b/>
        <sz val="11"/>
        <color rgb="FF800080"/>
        <rFont val="Calibri"/>
        <family val="2"/>
        <scheme val="minor"/>
      </rPr>
      <t xml:space="preserve">Mbali ni chinhu chinogile kuwa na ludabwa lwa kutenda yanogile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 viyanogile kuwa hamwe na mweye muhala </t>
    </r>
    <r>
      <rPr>
        <sz val="11"/>
        <color rgb="FF008000"/>
        <rFont val="Calibri"/>
        <family val="2"/>
        <scheme val="minor"/>
      </rPr>
      <t xml:space="preserve">. </t>
    </r>
  </si>
  <si>
    <r>
      <rPr>
        <b/>
        <sz val="11"/>
        <color rgb="FF800080"/>
        <rFont val="Calibri"/>
        <family val="2"/>
        <scheme val="minor"/>
      </rPr>
      <t xml:space="preserve">Ivo wana wangu , niye nohasanya ng'hani na </t>
    </r>
    <r>
      <rPr>
        <sz val="11"/>
        <color rgb="FF008000"/>
        <rFont val="Calibri"/>
        <family val="2"/>
        <scheme val="minor"/>
      </rPr>
      <t xml:space="preserve">usungu wa </t>
    </r>
    <r>
      <rPr>
        <b/>
        <sz val="11"/>
        <color rgb="FF800080"/>
        <rFont val="Calibri"/>
        <family val="2"/>
        <scheme val="minor"/>
      </rPr>
      <t xml:space="preserve">kulela </t>
    </r>
    <r>
      <rPr>
        <sz val="11"/>
        <color rgb="FF008000"/>
        <rFont val="Calibri"/>
        <family val="2"/>
        <scheme val="minor"/>
      </rPr>
      <t xml:space="preserve">na </t>
    </r>
    <r>
      <rPr>
        <b/>
        <sz val="11"/>
        <color rgb="FF800080"/>
        <rFont val="Calibri"/>
        <family val="2"/>
        <scheme val="minor"/>
      </rPr>
      <t xml:space="preserve">mweye . Nolonda ng'hani chila </t>
    </r>
    <r>
      <rPr>
        <sz val="11"/>
        <color rgb="FF008000"/>
        <rFont val="Calibri"/>
        <family val="2"/>
        <scheme val="minor"/>
      </rPr>
      <t xml:space="preserve">Chilisito </t>
    </r>
    <r>
      <rPr>
        <b/>
        <sz val="11"/>
        <color rgb="FF800080"/>
        <rFont val="Calibri"/>
        <family val="2"/>
        <scheme val="minor"/>
      </rPr>
      <t xml:space="preserve">yafungiligwe </t>
    </r>
    <r>
      <rPr>
        <sz val="11"/>
        <color rgb="FF008000"/>
        <rFont val="Calibri"/>
        <family val="2"/>
        <scheme val="minor"/>
      </rPr>
      <t xml:space="preserve">mgati yenu . </t>
    </r>
  </si>
  <si>
    <r>
      <rPr>
        <b/>
        <sz val="11"/>
        <color rgb="FF800080"/>
        <rFont val="Calibri"/>
        <family val="2"/>
        <scheme val="minor"/>
      </rPr>
      <t xml:space="preserve">Viyaviya mwana kakala hasi ya wanhu weli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waja wokulawilila </t>
    </r>
    <r>
      <rPr>
        <sz val="11"/>
        <color rgb="FF008000"/>
        <rFont val="Calibri"/>
        <family val="2"/>
        <scheme val="minor"/>
      </rPr>
      <t xml:space="preserve">mbaka </t>
    </r>
    <r>
      <rPr>
        <b/>
        <sz val="11"/>
        <color rgb="FF800080"/>
        <rFont val="Calibri"/>
        <family val="2"/>
        <scheme val="minor"/>
      </rPr>
      <t xml:space="preserve">siku ija vondayasigwe </t>
    </r>
    <r>
      <rPr>
        <sz val="11"/>
        <color rgb="FF008000"/>
        <rFont val="Calibri"/>
        <family val="2"/>
        <scheme val="minor"/>
      </rPr>
      <t xml:space="preserve">na tati yake . </t>
    </r>
  </si>
  <si>
    <r>
      <rPr>
        <b/>
        <sz val="11"/>
        <color rgb="FF800080"/>
        <rFont val="Calibri"/>
        <family val="2"/>
        <scheme val="minor"/>
      </rPr>
      <t xml:space="preserve">Wanhu , ning'wile niye ng'hali </t>
    </r>
    <r>
      <rPr>
        <sz val="11"/>
        <color rgb="FF008000"/>
        <rFont val="Calibri"/>
        <family val="2"/>
        <scheme val="minor"/>
      </rPr>
      <t xml:space="preserve">na mweye sambi , </t>
    </r>
    <r>
      <rPr>
        <b/>
        <sz val="11"/>
        <color rgb="FF800080"/>
        <rFont val="Calibri"/>
        <family val="2"/>
        <scheme val="minor"/>
      </rPr>
      <t xml:space="preserve">ning'wile zimwenga mbuli zangu , kwaviya ninadanganika ng'hani kwa </t>
    </r>
    <r>
      <rPr>
        <sz val="11"/>
        <color rgb="FF008000"/>
        <rFont val="Calibri"/>
        <family val="2"/>
        <scheme val="minor"/>
      </rPr>
      <t xml:space="preserve">mweye . </t>
    </r>
    <r>
      <rPr>
        <strike/>
        <sz val="11"/>
        <color rgb="FFFF0000"/>
        <rFont val="Calibri"/>
        <family val="2"/>
        <scheme val="minor"/>
      </rPr>
      <t xml:space="preserve">Nina wasiwasi ng'hani na mweye ! </t>
    </r>
  </si>
  <si>
    <r>
      <rPr>
        <b/>
        <sz val="11"/>
        <color rgb="FF800080"/>
        <rFont val="Calibri"/>
        <family val="2"/>
        <scheme val="minor"/>
      </rPr>
      <t xml:space="preserve">Mwilongele , </t>
    </r>
    <r>
      <rPr>
        <sz val="11"/>
        <color rgb="FF008000"/>
        <rFont val="Calibri"/>
        <family val="2"/>
        <scheme val="minor"/>
      </rPr>
      <t xml:space="preserve">mweye wose </t>
    </r>
    <r>
      <rPr>
        <b/>
        <sz val="11"/>
        <color rgb="FF800080"/>
        <rFont val="Calibri"/>
        <family val="2"/>
        <scheme val="minor"/>
      </rPr>
      <t xml:space="preserve">mwolonda kuwa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hamuvimanyile 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yolonga </t>
    </r>
    <r>
      <rPr>
        <strike/>
        <sz val="11"/>
        <color rgb="FFFF0000"/>
        <rFont val="Calibri"/>
        <family val="2"/>
        <scheme val="minor"/>
      </rPr>
      <t xml:space="preserve">choni </t>
    </r>
    <r>
      <rPr>
        <sz val="11"/>
        <color rgb="FF008000"/>
        <rFont val="Calibri"/>
        <family val="2"/>
        <scheme val="minor"/>
      </rPr>
      <t xml:space="preserve">? </t>
    </r>
  </si>
  <si>
    <r>
      <rPr>
        <sz val="11"/>
        <color rgb="FF008000"/>
        <rFont val="Calibri"/>
        <family val="2"/>
        <scheme val="minor"/>
      </rPr>
      <t xml:space="preserve">Kwaviya yandikigwa </t>
    </r>
    <r>
      <rPr>
        <b/>
        <sz val="11"/>
        <color rgb="FF800080"/>
        <rFont val="Calibri"/>
        <family val="2"/>
        <scheme val="minor"/>
      </rPr>
      <t xml:space="preserve">, Abrahamu </t>
    </r>
    <r>
      <rPr>
        <sz val="11"/>
        <color rgb="FF008000"/>
        <rFont val="Calibri"/>
        <family val="2"/>
        <scheme val="minor"/>
      </rPr>
      <t xml:space="preserve">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kwa </t>
    </r>
    <r>
      <rPr>
        <b/>
        <sz val="11"/>
        <color rgb="FF800080"/>
        <rFont val="Calibri"/>
        <family val="2"/>
        <scheme val="minor"/>
      </rPr>
      <t xml:space="preserve">muke ija msang'hani </t>
    </r>
    <r>
      <rPr>
        <sz val="11"/>
        <color rgb="FF008000"/>
        <rFont val="Calibri"/>
        <family val="2"/>
        <scheme val="minor"/>
      </rPr>
      <t xml:space="preserve">na imwenga kwa </t>
    </r>
    <r>
      <rPr>
        <b/>
        <sz val="11"/>
        <color rgb="FF800080"/>
        <rFont val="Calibri"/>
        <family val="2"/>
        <scheme val="minor"/>
      </rPr>
      <t xml:space="preserve">muke iyo yaidumwe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</si>
  <si>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mtumwa </t>
    </r>
    <r>
      <rPr>
        <b/>
        <sz val="11"/>
        <color rgb="FF800080"/>
        <rFont val="Calibri"/>
        <family val="2"/>
        <scheme val="minor"/>
      </rPr>
      <t xml:space="preserve">kalekigwa kwa dizi da munhu </t>
    </r>
    <r>
      <rPr>
        <sz val="11"/>
        <color rgb="FF008000"/>
        <rFont val="Calibri"/>
        <family val="2"/>
        <scheme val="minor"/>
      </rPr>
      <t xml:space="preserve">, mbali </t>
    </r>
    <r>
      <rPr>
        <strike/>
        <sz val="11"/>
        <color rgb="FFFF0000"/>
        <rFont val="Calibri"/>
        <family val="2"/>
        <scheme val="minor"/>
      </rPr>
      <t xml:space="preserve">ija mwanamke yailegehe kapata wimo na keleka </t>
    </r>
    <r>
      <rPr>
        <sz val="11"/>
        <color rgb="FF008000"/>
        <rFont val="Calibri"/>
        <family val="2"/>
        <scheme val="minor"/>
      </rPr>
      <t xml:space="preserve">mwana </t>
    </r>
    <r>
      <rPr>
        <i/>
        <sz val="11"/>
        <color rgb="FF0000FF"/>
        <rFont val="Calibri"/>
        <family val="2"/>
        <scheme val="minor"/>
      </rPr>
      <t xml:space="preserve">wa muke iyo yaidumwe kalekigwa </t>
    </r>
    <r>
      <rPr>
        <sz val="11"/>
        <color rgb="FF008000"/>
        <rFont val="Calibri"/>
        <family val="2"/>
        <scheme val="minor"/>
      </rPr>
      <t xml:space="preserve">kwa </t>
    </r>
    <r>
      <rPr>
        <b/>
        <sz val="11"/>
        <color rgb="FF800080"/>
        <rFont val="Calibri"/>
        <family val="2"/>
        <scheme val="minor"/>
      </rPr>
      <t xml:space="preserve">muhavu wa </t>
    </r>
    <r>
      <rPr>
        <sz val="11"/>
        <color rgb="FF008000"/>
        <rFont val="Calibri"/>
        <family val="2"/>
        <scheme val="minor"/>
      </rPr>
      <t xml:space="preserve">Mulungu . </t>
    </r>
    <r>
      <rPr>
        <i/>
        <sz val="11"/>
        <color rgb="FF0000FF"/>
        <rFont val="Calibri"/>
        <family val="2"/>
        <scheme val="minor"/>
      </rPr>
      <t xml:space="preserve">Mwana wa mwanamke iyo kakala yaidumwe kwa malagilizo ya Mulungu . </t>
    </r>
  </si>
  <si>
    <r>
      <rPr>
        <b/>
        <sz val="11"/>
        <color rgb="FF800080"/>
        <rFont val="Calibri"/>
        <family val="2"/>
        <scheme val="minor"/>
      </rPr>
      <t xml:space="preserve">Kwaviya mbuli izo zikwika kwa masimwe . Kwaviya wanaake wawo </t>
    </r>
    <r>
      <rPr>
        <sz val="11"/>
        <color rgb="FF008000"/>
        <rFont val="Calibri"/>
        <family val="2"/>
        <scheme val="minor"/>
      </rPr>
      <t xml:space="preserve">ni </t>
    </r>
    <r>
      <rPr>
        <b/>
        <sz val="11"/>
        <color rgb="FF800080"/>
        <rFont val="Calibri"/>
        <family val="2"/>
        <scheme val="minor"/>
      </rPr>
      <t xml:space="preserve">masimwe ya </t>
    </r>
    <r>
      <rPr>
        <sz val="11"/>
        <color rgb="FF008000"/>
        <rFont val="Calibri"/>
        <family val="2"/>
        <scheme val="minor"/>
      </rPr>
      <t xml:space="preserve">malagano maidi </t>
    </r>
    <r>
      <rPr>
        <b/>
        <sz val="11"/>
        <color rgb="FF800080"/>
        <rFont val="Calibri"/>
        <family val="2"/>
        <scheme val="minor"/>
      </rPr>
      <t xml:space="preserve">. Ya </t>
    </r>
    <r>
      <rPr>
        <sz val="11"/>
        <color rgb="FF008000"/>
        <rFont val="Calibri"/>
        <family val="2"/>
        <scheme val="minor"/>
      </rPr>
      <t xml:space="preserve">mwanduso </t>
    </r>
    <r>
      <rPr>
        <b/>
        <sz val="11"/>
        <color rgb="FF800080"/>
        <rFont val="Calibri"/>
        <family val="2"/>
        <scheme val="minor"/>
      </rPr>
      <t xml:space="preserve">ni iyo ya kumulima wa </t>
    </r>
    <r>
      <rPr>
        <sz val="11"/>
        <color rgb="FF008000"/>
        <rFont val="Calibri"/>
        <family val="2"/>
        <scheme val="minor"/>
      </rPr>
      <t xml:space="preserve">Sinai , </t>
    </r>
    <r>
      <rPr>
        <b/>
        <sz val="11"/>
        <color rgb="FF800080"/>
        <rFont val="Calibri"/>
        <family val="2"/>
        <scheme val="minor"/>
      </rPr>
      <t xml:space="preserve">yoitendela wana wawo kuwa watumwa . Iyo </t>
    </r>
    <r>
      <rPr>
        <sz val="11"/>
        <color rgb="FF008000"/>
        <rFont val="Calibri"/>
        <family val="2"/>
        <scheme val="minor"/>
      </rPr>
      <t xml:space="preserve">ni </t>
    </r>
    <r>
      <rPr>
        <b/>
        <sz val="11"/>
        <color rgb="FF800080"/>
        <rFont val="Calibri"/>
        <family val="2"/>
        <scheme val="minor"/>
      </rPr>
      <t xml:space="preserve">Hakala </t>
    </r>
    <r>
      <rPr>
        <sz val="11"/>
        <color rgb="FF008000"/>
        <rFont val="Calibri"/>
        <family val="2"/>
        <scheme val="minor"/>
      </rPr>
      <t xml:space="preserve">. </t>
    </r>
  </si>
  <si>
    <r>
      <rPr>
        <b/>
        <sz val="11"/>
        <color rgb="FF800080"/>
        <rFont val="Calibri"/>
        <family val="2"/>
        <scheme val="minor"/>
      </rPr>
      <t xml:space="preserve">Na Hagana ni </t>
    </r>
    <r>
      <rPr>
        <sz val="11"/>
        <color rgb="FF008000"/>
        <rFont val="Calibri"/>
        <family val="2"/>
        <scheme val="minor"/>
      </rPr>
      <t xml:space="preserve">lugongo lwa </t>
    </r>
    <r>
      <rPr>
        <b/>
        <sz val="11"/>
        <color rgb="FF800080"/>
        <rFont val="Calibri"/>
        <family val="2"/>
        <scheme val="minor"/>
      </rPr>
      <t xml:space="preserve">Lung'husesa lwa Sainai luli mwiisi ya Alubu , na lolususa Yelusalemu wa sambi sambi , kuno </t>
    </r>
    <r>
      <rPr>
        <sz val="11"/>
        <color rgb="FF008000"/>
        <rFont val="Calibri"/>
        <family val="2"/>
        <scheme val="minor"/>
      </rPr>
      <t xml:space="preserve">uli </t>
    </r>
    <r>
      <rPr>
        <b/>
        <sz val="11"/>
        <color rgb="FF800080"/>
        <rFont val="Calibri"/>
        <family val="2"/>
        <scheme val="minor"/>
      </rPr>
      <t xml:space="preserve">muna ichigoda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</si>
  <si>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wa kuulanga uko kuulongozi ni mwazi </t>
    </r>
    <r>
      <rPr>
        <sz val="11"/>
        <color rgb="FF008000"/>
        <rFont val="Calibri"/>
        <family val="2"/>
        <scheme val="minor"/>
      </rPr>
      <t xml:space="preserve">, nayo </t>
    </r>
    <r>
      <rPr>
        <b/>
        <sz val="11"/>
        <color rgb="FF800080"/>
        <rFont val="Calibri"/>
        <family val="2"/>
        <scheme val="minor"/>
      </rPr>
      <t xml:space="preserve">iyo </t>
    </r>
    <r>
      <rPr>
        <sz val="11"/>
        <color rgb="FF008000"/>
        <rFont val="Calibri"/>
        <family val="2"/>
        <scheme val="minor"/>
      </rPr>
      <t xml:space="preserve">mami yetu . </t>
    </r>
  </si>
  <si>
    <r>
      <rPr>
        <b/>
        <sz val="11"/>
        <color rgb="FF800080"/>
        <rFont val="Calibri"/>
        <family val="2"/>
        <scheme val="minor"/>
      </rPr>
      <t xml:space="preserve">Kwaviya yandikigwa </t>
    </r>
    <r>
      <rPr>
        <sz val="11"/>
        <color rgb="FF008000"/>
        <rFont val="Calibri"/>
        <family val="2"/>
        <scheme val="minor"/>
      </rPr>
      <t xml:space="preserve">, " </t>
    </r>
    <r>
      <rPr>
        <b/>
        <sz val="11"/>
        <color rgb="FF800080"/>
        <rFont val="Calibri"/>
        <family val="2"/>
        <scheme val="minor"/>
      </rPr>
      <t xml:space="preserve">Kondelelwa , </t>
    </r>
    <r>
      <rPr>
        <sz val="11"/>
        <color rgb="FF008000"/>
        <rFont val="Calibri"/>
        <family val="2"/>
        <scheme val="minor"/>
      </rPr>
      <t xml:space="preserve">weye </t>
    </r>
    <r>
      <rPr>
        <b/>
        <sz val="11"/>
        <color rgb="FF800080"/>
        <rFont val="Calibri"/>
        <family val="2"/>
        <scheme val="minor"/>
      </rPr>
      <t xml:space="preserve">mwanamke mgane na yezezeze ! Yanga kwa dizi kulu </t>
    </r>
    <r>
      <rPr>
        <sz val="11"/>
        <color rgb="FF008000"/>
        <rFont val="Calibri"/>
        <family val="2"/>
        <scheme val="minor"/>
      </rPr>
      <t xml:space="preserve">, </t>
    </r>
    <r>
      <rPr>
        <b/>
        <sz val="11"/>
        <color rgb="FF800080"/>
        <rFont val="Calibri"/>
        <family val="2"/>
        <scheme val="minor"/>
      </rPr>
      <t xml:space="preserve">na uimbe kwa deng'ho </t>
    </r>
    <r>
      <rPr>
        <sz val="11"/>
        <color rgb="FF008000"/>
        <rFont val="Calibri"/>
        <family val="2"/>
        <scheme val="minor"/>
      </rPr>
      <t xml:space="preserve">, </t>
    </r>
    <r>
      <rPr>
        <b/>
        <sz val="11"/>
        <color rgb="FF800080"/>
        <rFont val="Calibri"/>
        <family val="2"/>
        <scheme val="minor"/>
      </rPr>
      <t xml:space="preserve">weye hondawogwe </t>
    </r>
    <r>
      <rPr>
        <sz val="11"/>
        <color rgb="FF008000"/>
        <rFont val="Calibri"/>
        <family val="2"/>
        <scheme val="minor"/>
      </rPr>
      <t xml:space="preserve">na </t>
    </r>
    <r>
      <rPr>
        <strike/>
        <sz val="11"/>
        <color rgb="FFFF0000"/>
        <rFont val="Calibri"/>
        <family val="2"/>
        <scheme val="minor"/>
      </rPr>
      <t xml:space="preserve">utowe lukenze weye uli hunawahi kuwona </t>
    </r>
    <r>
      <rPr>
        <sz val="11"/>
        <color rgb="FF008000"/>
        <rFont val="Calibri"/>
        <family val="2"/>
        <scheme val="minor"/>
      </rPr>
      <t xml:space="preserve">usungu wa kuibasula </t>
    </r>
    <r>
      <rPr>
        <b/>
        <sz val="11"/>
        <color rgb="FF800080"/>
        <rFont val="Calibri"/>
        <family val="2"/>
        <scheme val="minor"/>
      </rPr>
      <t xml:space="preserve">. Kwaviya </t>
    </r>
    <r>
      <rPr>
        <sz val="11"/>
        <color rgb="FF008000"/>
        <rFont val="Calibri"/>
        <family val="2"/>
        <scheme val="minor"/>
      </rPr>
      <t xml:space="preserve">wana wa </t>
    </r>
    <r>
      <rPr>
        <b/>
        <sz val="11"/>
        <color rgb="FF800080"/>
        <rFont val="Calibri"/>
        <family val="2"/>
        <scheme val="minor"/>
      </rPr>
      <t xml:space="preserve">mwanamke yomuligwe na mulume wake </t>
    </r>
    <r>
      <rPr>
        <sz val="11"/>
        <color rgb="FF008000"/>
        <rFont val="Calibri"/>
        <family val="2"/>
        <scheme val="minor"/>
      </rPr>
      <t xml:space="preserve">ni wengi kufosa </t>
    </r>
    <r>
      <rPr>
        <b/>
        <sz val="11"/>
        <color rgb="FF800080"/>
        <rFont val="Calibri"/>
        <family val="2"/>
        <scheme val="minor"/>
      </rPr>
      <t xml:space="preserve">muke </t>
    </r>
    <r>
      <rPr>
        <sz val="11"/>
        <color rgb="FF008000"/>
        <rFont val="Calibri"/>
        <family val="2"/>
        <scheme val="minor"/>
      </rPr>
      <t xml:space="preserve">yeli na mulume . " </t>
    </r>
  </si>
  <si>
    <r>
      <rPr>
        <b/>
        <sz val="11"/>
        <color rgb="FF800080"/>
        <rFont val="Calibri"/>
        <family val="2"/>
        <scheme val="minor"/>
      </rPr>
      <t xml:space="preserve">Weye wandugu </t>
    </r>
    <r>
      <rPr>
        <sz val="11"/>
        <color rgb="FF008000"/>
        <rFont val="Calibri"/>
        <family val="2"/>
        <scheme val="minor"/>
      </rPr>
      <t xml:space="preserve">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weye ni wana wa malagilizo ya Mulungu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</si>
  <si>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viyakalile muna zisiku izo , munhu yoyowabulwa </t>
    </r>
    <r>
      <rPr>
        <sz val="11"/>
        <color rgb="FF008000"/>
        <rFont val="Calibri"/>
        <family val="2"/>
        <scheme val="minor"/>
      </rPr>
      <t xml:space="preserve">kwa </t>
    </r>
    <r>
      <rPr>
        <b/>
        <sz val="11"/>
        <color rgb="FF800080"/>
        <rFont val="Calibri"/>
        <family val="2"/>
        <scheme val="minor"/>
      </rPr>
      <t xml:space="preserve">nyama kamdumba munhu yoyabulwa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viyaviya viyafikile sambi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</si>
  <si>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chichali wana muhala , chiliga chili wanhu wakalile mwii uhasanyi </t>
    </r>
    <r>
      <rPr>
        <sz val="11"/>
        <color rgb="FF008000"/>
        <rFont val="Calibri"/>
        <family val="2"/>
        <scheme val="minor"/>
      </rPr>
      <t xml:space="preserve">wa isi </t>
    </r>
    <r>
      <rPr>
        <b/>
        <sz val="11"/>
        <color rgb="FF800080"/>
        <rFont val="Calibri"/>
        <family val="2"/>
        <scheme val="minor"/>
      </rPr>
      <t xml:space="preserve">na mbuli za uhasanyi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</si>
  <si>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yolonga choni </t>
    </r>
    <r>
      <rPr>
        <sz val="11"/>
        <color rgb="FF008000"/>
        <rFont val="Calibri"/>
        <family val="2"/>
        <scheme val="minor"/>
      </rPr>
      <t xml:space="preserve">? </t>
    </r>
    <r>
      <rPr>
        <strike/>
        <sz val="11"/>
        <color rgb="FFFF0000"/>
        <rFont val="Calibri"/>
        <family val="2"/>
        <scheme val="minor"/>
      </rPr>
      <t xml:space="preserve">Yolonga , </t>
    </r>
    <r>
      <rPr>
        <sz val="11"/>
        <color rgb="FF008000"/>
        <rFont val="Calibri"/>
        <family val="2"/>
        <scheme val="minor"/>
      </rPr>
      <t xml:space="preserve">" Muwinge </t>
    </r>
    <r>
      <rPr>
        <b/>
        <sz val="11"/>
        <color rgb="FF800080"/>
        <rFont val="Calibri"/>
        <family val="2"/>
        <scheme val="minor"/>
      </rPr>
      <t xml:space="preserve">mgane ija msang'hani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mwanamke </t>
    </r>
    <r>
      <rPr>
        <b/>
        <sz val="11"/>
        <color rgb="FF800080"/>
        <rFont val="Calibri"/>
        <family val="2"/>
        <scheme val="minor"/>
      </rPr>
      <t xml:space="preserve">msang'hani hezahokela uhasanyi </t>
    </r>
    <r>
      <rPr>
        <sz val="11"/>
        <color rgb="FF008000"/>
        <rFont val="Calibri"/>
        <family val="2"/>
        <scheme val="minor"/>
      </rPr>
      <t xml:space="preserve">hamwe na mwana wa </t>
    </r>
    <r>
      <rPr>
        <b/>
        <sz val="11"/>
        <color rgb="FF800080"/>
        <rFont val="Calibri"/>
        <family val="2"/>
        <scheme val="minor"/>
      </rPr>
      <t xml:space="preserve">munhu yoyakalile na ufalume </t>
    </r>
    <r>
      <rPr>
        <sz val="11"/>
        <color rgb="FF008000"/>
        <rFont val="Calibri"/>
        <family val="2"/>
        <scheme val="minor"/>
      </rPr>
      <t xml:space="preserve">. " </t>
    </r>
  </si>
  <si>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hachili </t>
    </r>
    <r>
      <rPr>
        <sz val="11"/>
        <color rgb="FF008000"/>
        <rFont val="Calibri"/>
        <family val="2"/>
        <scheme val="minor"/>
      </rPr>
      <t xml:space="preserve">wana wa mwanamke mtumwa </t>
    </r>
    <r>
      <rPr>
        <i/>
        <sz val="11"/>
        <color rgb="FF0000FF"/>
        <rFont val="Calibri"/>
        <family val="2"/>
        <scheme val="minor"/>
      </rPr>
      <t xml:space="preserve">bule , </t>
    </r>
    <r>
      <rPr>
        <sz val="11"/>
        <color rgb="FF008000"/>
        <rFont val="Calibri"/>
        <family val="2"/>
        <scheme val="minor"/>
      </rPr>
      <t xml:space="preserve">ila wa </t>
    </r>
    <r>
      <rPr>
        <b/>
        <sz val="11"/>
        <color rgb="FF800080"/>
        <rFont val="Calibri"/>
        <family val="2"/>
        <scheme val="minor"/>
      </rPr>
      <t xml:space="preserve">munhu iyo yeli huru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</si>
  <si>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chipindi cha Mulungu viyafikile yaidumwe </t>
    </r>
    <r>
      <rPr>
        <sz val="11"/>
        <color rgb="FF008000"/>
        <rFont val="Calibri"/>
        <family val="2"/>
        <scheme val="minor"/>
      </rPr>
      <t xml:space="preserve">, Mulungu kamtuma </t>
    </r>
    <r>
      <rPr>
        <b/>
        <sz val="11"/>
        <color rgb="FF800080"/>
        <rFont val="Calibri"/>
        <family val="2"/>
        <scheme val="minor"/>
      </rPr>
      <t xml:space="preserve">Mwanage , yoyolekigwe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na </t>
    </r>
    <r>
      <rPr>
        <b/>
        <sz val="11"/>
        <color rgb="FF800080"/>
        <rFont val="Calibri"/>
        <family val="2"/>
        <scheme val="minor"/>
      </rPr>
      <t xml:space="preserve">yoyolekigwe </t>
    </r>
    <r>
      <rPr>
        <sz val="11"/>
        <color rgb="FF008000"/>
        <rFont val="Calibri"/>
        <family val="2"/>
        <scheme val="minor"/>
      </rPr>
      <t xml:space="preserve">na Malagilizo </t>
    </r>
    <r>
      <rPr>
        <b/>
        <sz val="11"/>
        <color rgb="FF800080"/>
        <rFont val="Calibri"/>
        <family val="2"/>
        <scheme val="minor"/>
      </rPr>
      <t xml:space="preserve">. </t>
    </r>
  </si>
  <si>
    <r>
      <rPr>
        <b/>
        <sz val="11"/>
        <color rgb="FF800080"/>
        <rFont val="Calibri"/>
        <family val="2"/>
        <scheme val="minor"/>
      </rPr>
      <t xml:space="preserve">Koleleki yakomeleze </t>
    </r>
    <r>
      <rPr>
        <sz val="11"/>
        <color rgb="FF008000"/>
        <rFont val="Calibri"/>
        <family val="2"/>
        <scheme val="minor"/>
      </rPr>
      <t xml:space="preserve">wanhu </t>
    </r>
    <r>
      <rPr>
        <b/>
        <sz val="11"/>
        <color rgb="FF800080"/>
        <rFont val="Calibri"/>
        <family val="2"/>
        <scheme val="minor"/>
      </rPr>
      <t xml:space="preserve">wakalile wana wa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kuwa </t>
    </r>
    <r>
      <rPr>
        <b/>
        <sz val="11"/>
        <color rgb="FF800080"/>
        <rFont val="Calibri"/>
        <family val="2"/>
        <scheme val="minor"/>
      </rPr>
      <t xml:space="preserve">wanhu wanhu </t>
    </r>
    <r>
      <rPr>
        <sz val="11"/>
        <color rgb="FF008000"/>
        <rFont val="Calibri"/>
        <family val="2"/>
        <scheme val="minor"/>
      </rPr>
      <t xml:space="preserve">wa Mulungu . </t>
    </r>
  </si>
  <si>
    <r>
      <rPr>
        <b/>
        <sz val="11"/>
        <color rgb="FF800080"/>
        <rFont val="Calibri"/>
        <family val="2"/>
        <scheme val="minor"/>
      </rPr>
      <t xml:space="preserve">Kwa ichimu </t>
    </r>
    <r>
      <rPr>
        <sz val="11"/>
        <color rgb="FF008000"/>
        <rFont val="Calibri"/>
        <family val="2"/>
        <scheme val="minor"/>
      </rPr>
      <t xml:space="preserve">mweye </t>
    </r>
    <r>
      <rPr>
        <b/>
        <sz val="11"/>
        <color rgb="FF800080"/>
        <rFont val="Calibri"/>
        <family val="2"/>
        <scheme val="minor"/>
      </rPr>
      <t xml:space="preserve">mwa wana wa Mulungu </t>
    </r>
    <r>
      <rPr>
        <sz val="11"/>
        <color rgb="FF008000"/>
        <rFont val="Calibri"/>
        <family val="2"/>
        <scheme val="minor"/>
      </rPr>
      <t xml:space="preserve">, Mulungu kamtuma Muhe wa </t>
    </r>
    <r>
      <rPr>
        <b/>
        <sz val="11"/>
        <color rgb="FF800080"/>
        <rFont val="Calibri"/>
        <family val="2"/>
        <scheme val="minor"/>
      </rPr>
      <t xml:space="preserve">Mwana wake mgati mwemwe </t>
    </r>
    <r>
      <rPr>
        <sz val="11"/>
        <color rgb="FF008000"/>
        <rFont val="Calibri"/>
        <family val="2"/>
        <scheme val="minor"/>
      </rPr>
      <t xml:space="preserve">, Muhe </t>
    </r>
    <r>
      <rPr>
        <b/>
        <sz val="11"/>
        <color rgb="FF800080"/>
        <rFont val="Calibri"/>
        <family val="2"/>
        <scheme val="minor"/>
      </rPr>
      <t xml:space="preserve">wa Mulungu yochiliza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</si>
  <si>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t>
    </r>
    <r>
      <rPr>
        <i/>
        <sz val="11"/>
        <color rgb="FF0000FF"/>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si </t>
    </r>
    <r>
      <rPr>
        <sz val="11"/>
        <color rgb="FF008000"/>
        <rFont val="Calibri"/>
        <family val="2"/>
        <scheme val="minor"/>
      </rPr>
      <t xml:space="preserve">mtumwa kaidi , ila </t>
    </r>
    <r>
      <rPr>
        <i/>
        <sz val="11"/>
        <color rgb="FF0000FF"/>
        <rFont val="Calibri"/>
        <family val="2"/>
        <scheme val="minor"/>
      </rPr>
      <t xml:space="preserve">mwana mbali na kwaviya weye ni mwana , ivo weye iviya Mulungu kakwing'ha muhalagi </t>
    </r>
    <r>
      <rPr>
        <sz val="11"/>
        <color rgb="FF008000"/>
        <rFont val="Calibri"/>
        <family val="2"/>
        <scheme val="minor"/>
      </rPr>
      <t xml:space="preserve">kwa </t>
    </r>
    <r>
      <rPr>
        <b/>
        <sz val="11"/>
        <color rgb="FF800080"/>
        <rFont val="Calibri"/>
        <family val="2"/>
        <scheme val="minor"/>
      </rPr>
      <t xml:space="preserve">Chilisito </t>
    </r>
    <r>
      <rPr>
        <sz val="11"/>
        <color rgb="FF008000"/>
        <rFont val="Calibri"/>
        <family val="2"/>
        <scheme val="minor"/>
      </rPr>
      <t xml:space="preserve">. </t>
    </r>
    <r>
      <rPr>
        <strike/>
        <sz val="11"/>
        <color rgb="FFFF0000"/>
        <rFont val="Calibri"/>
        <family val="2"/>
        <scheme val="minor"/>
      </rPr>
      <t xml:space="preserve">Na kwaviya kwa mwana wa Mulungu , basi kwizahokela yose Mulungu yoyawekile wanage . </t>
    </r>
  </si>
  <si>
    <r>
      <rPr>
        <b/>
        <sz val="11"/>
        <color rgb="FF800080"/>
        <rFont val="Calibri"/>
        <family val="2"/>
        <scheme val="minor"/>
      </rPr>
      <t xml:space="preserve">Muna zisiku zimwenga zowakalile hamuchimanyile </t>
    </r>
    <r>
      <rPr>
        <sz val="11"/>
        <color rgb="FF008000"/>
        <rFont val="Calibri"/>
        <family val="2"/>
        <scheme val="minor"/>
      </rPr>
      <t xml:space="preserve">Mulungu ,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siyo Mulungu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</si>
  <si>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vondamuvimanyile </t>
    </r>
    <r>
      <rPr>
        <sz val="11"/>
        <color rgb="FF008000"/>
        <rFont val="Calibri"/>
        <family val="2"/>
        <scheme val="minor"/>
      </rPr>
      <t xml:space="preserve">Mulungu , hebu </t>
    </r>
    <r>
      <rPr>
        <b/>
        <sz val="11"/>
        <color rgb="FF800080"/>
        <rFont val="Calibri"/>
        <family val="2"/>
        <scheme val="minor"/>
      </rPr>
      <t xml:space="preserve">mwanduso mumanyigwe na </t>
    </r>
    <r>
      <rPr>
        <sz val="11"/>
        <color rgb="FF008000"/>
        <rFont val="Calibri"/>
        <family val="2"/>
        <scheme val="minor"/>
      </rPr>
      <t xml:space="preserve">Mulungu </t>
    </r>
    <r>
      <rPr>
        <b/>
        <sz val="11"/>
        <color rgb="FF800080"/>
        <rFont val="Calibri"/>
        <family val="2"/>
        <scheme val="minor"/>
      </rPr>
      <t xml:space="preserve">. Lelo vino vino vinoga viya kutiki mwolonda kusubha </t>
    </r>
    <r>
      <rPr>
        <sz val="11"/>
        <color rgb="FF008000"/>
        <rFont val="Calibri"/>
        <family val="2"/>
        <scheme val="minor"/>
      </rPr>
      <t xml:space="preserve">kaidi </t>
    </r>
    <r>
      <rPr>
        <b/>
        <sz val="11"/>
        <color rgb="FF800080"/>
        <rFont val="Calibri"/>
        <family val="2"/>
        <scheme val="minor"/>
      </rPr>
      <t xml:space="preserve">kuwa mafundizo ya mwanduso yobule ludabwa </t>
    </r>
    <r>
      <rPr>
        <sz val="11"/>
        <color rgb="FF008000"/>
        <rFont val="Calibri"/>
        <family val="2"/>
        <scheme val="minor"/>
      </rPr>
      <t xml:space="preserve">na </t>
    </r>
    <r>
      <rPr>
        <b/>
        <sz val="11"/>
        <color rgb="FF800080"/>
        <rFont val="Calibri"/>
        <family val="2"/>
        <scheme val="minor"/>
      </rPr>
      <t xml:space="preserve">ya uhasanyi ? Vino mwolonda kuwatenda kaidi </t>
    </r>
    <r>
      <rPr>
        <sz val="11"/>
        <color rgb="FF008000"/>
        <rFont val="Calibri"/>
        <family val="2"/>
        <scheme val="minor"/>
      </rPr>
      <t xml:space="preserve">kuwa watumwa </t>
    </r>
    <r>
      <rPr>
        <b/>
        <sz val="11"/>
        <color rgb="FF800080"/>
        <rFont val="Calibri"/>
        <family val="2"/>
        <scheme val="minor"/>
      </rPr>
      <t xml:space="preserve">wa Mulungu . </t>
    </r>
  </si>
  <si>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kachigulila kwa ufalume , kwa ivo yolonda cheye chiwe waidumwe </t>
    </r>
    <r>
      <rPr>
        <sz val="11"/>
        <color rgb="FF008000"/>
        <rFont val="Calibri"/>
        <family val="2"/>
        <scheme val="minor"/>
      </rPr>
      <t xml:space="preserve">. </t>
    </r>
    <r>
      <rPr>
        <b/>
        <sz val="11"/>
        <color rgb="FF800080"/>
        <rFont val="Calibri"/>
        <family val="2"/>
        <scheme val="minor"/>
      </rPr>
      <t xml:space="preserve">Kwa ivo , mwimile ng'hani </t>
    </r>
    <r>
      <rPr>
        <sz val="11"/>
        <color rgb="FF008000"/>
        <rFont val="Calibri"/>
        <family val="2"/>
        <scheme val="minor"/>
      </rPr>
      <t xml:space="preserve">na </t>
    </r>
    <r>
      <rPr>
        <b/>
        <sz val="11"/>
        <color rgb="FF800080"/>
        <rFont val="Calibri"/>
        <family val="2"/>
        <scheme val="minor"/>
      </rPr>
      <t xml:space="preserve">sekemusole </t>
    </r>
    <r>
      <rPr>
        <sz val="11"/>
        <color rgb="FF008000"/>
        <rFont val="Calibri"/>
        <family val="2"/>
        <scheme val="minor"/>
      </rPr>
      <t xml:space="preserve">kaidi </t>
    </r>
    <r>
      <rPr>
        <b/>
        <sz val="11"/>
        <color rgb="FF800080"/>
        <rFont val="Calibri"/>
        <family val="2"/>
        <scheme val="minor"/>
      </rPr>
      <t xml:space="preserve">mwiiyoga wa uhasanyi </t>
    </r>
    <r>
      <rPr>
        <sz val="11"/>
        <color rgb="FF008000"/>
        <rFont val="Calibri"/>
        <family val="2"/>
        <scheme val="minor"/>
      </rPr>
      <t xml:space="preserve">. </t>
    </r>
  </si>
  <si>
    <r>
      <rPr>
        <b/>
        <sz val="11"/>
        <color rgb="FF800080"/>
        <rFont val="Calibri"/>
        <family val="2"/>
        <scheme val="minor"/>
      </rPr>
      <t xml:space="preserve">Mndewa niye novimanya </t>
    </r>
    <r>
      <rPr>
        <sz val="11"/>
        <color rgb="FF008000"/>
        <rFont val="Calibri"/>
        <family val="2"/>
        <scheme val="minor"/>
      </rPr>
      <t xml:space="preserve">kwa </t>
    </r>
    <r>
      <rPr>
        <strike/>
        <sz val="11"/>
        <color rgb="FFFF0000"/>
        <rFont val="Calibri"/>
        <family val="2"/>
        <scheme val="minor"/>
      </rPr>
      <t xml:space="preserve">kuilumba kwetu na </t>
    </r>
    <r>
      <rPr>
        <sz val="11"/>
        <color rgb="FF008000"/>
        <rFont val="Calibri"/>
        <family val="2"/>
        <scheme val="minor"/>
      </rPr>
      <t xml:space="preserve">Mndewa </t>
    </r>
    <r>
      <rPr>
        <strike/>
        <sz val="11"/>
        <color rgb="FFFF0000"/>
        <rFont val="Calibri"/>
        <family val="2"/>
        <scheme val="minor"/>
      </rPr>
      <t xml:space="preserve">, nohuwila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hamwizakuwa na </t>
    </r>
    <r>
      <rPr>
        <b/>
        <sz val="11"/>
        <color rgb="FF800080"/>
        <rFont val="Calibri"/>
        <family val="2"/>
        <scheme val="minor"/>
      </rPr>
      <t xml:space="preserve">imigongo imwenga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yonda </t>
    </r>
    <r>
      <rPr>
        <b/>
        <sz val="11"/>
        <color rgb="FF800080"/>
        <rFont val="Calibri"/>
        <family val="2"/>
        <scheme val="minor"/>
      </rPr>
      <t xml:space="preserve">yawasang'hanile wezatagusigwa </t>
    </r>
    <r>
      <rPr>
        <sz val="11"/>
        <color rgb="FF008000"/>
        <rFont val="Calibri"/>
        <family val="2"/>
        <scheme val="minor"/>
      </rPr>
      <t xml:space="preserve">, </t>
    </r>
    <r>
      <rPr>
        <i/>
        <sz val="11"/>
        <color rgb="FF0000FF"/>
        <rFont val="Calibri"/>
        <family val="2"/>
        <scheme val="minor"/>
      </rPr>
      <t xml:space="preserve">hata </t>
    </r>
    <r>
      <rPr>
        <sz val="11"/>
        <color rgb="FF008000"/>
        <rFont val="Calibri"/>
        <family val="2"/>
        <scheme val="minor"/>
      </rPr>
      <t xml:space="preserve">yawe yelihi </t>
    </r>
    <r>
      <rPr>
        <strike/>
        <sz val="11"/>
        <color rgb="FFFF0000"/>
        <rFont val="Calibri"/>
        <family val="2"/>
        <scheme val="minor"/>
      </rPr>
      <t xml:space="preserve">hebu yelihi , kezatagusigwa </t>
    </r>
    <r>
      <rPr>
        <sz val="11"/>
        <color rgb="FF008000"/>
        <rFont val="Calibri"/>
        <family val="2"/>
        <scheme val="minor"/>
      </rPr>
      <t xml:space="preserve">. </t>
    </r>
  </si>
  <si>
    <r>
      <rPr>
        <b/>
        <sz val="11"/>
        <color rgb="FF800080"/>
        <rFont val="Calibri"/>
        <family val="2"/>
        <scheme val="minor"/>
      </rPr>
      <t xml:space="preserve">Mbali wandugu , one niye kolonga ninalongile kaidi </t>
    </r>
    <r>
      <rPr>
        <sz val="11"/>
        <color rgb="FF008000"/>
        <rFont val="Calibri"/>
        <family val="2"/>
        <scheme val="minor"/>
      </rPr>
      <t xml:space="preserve">mbuli ya </t>
    </r>
    <r>
      <rPr>
        <b/>
        <sz val="11"/>
        <color rgb="FF800080"/>
        <rFont val="Calibri"/>
        <family val="2"/>
        <scheme val="minor"/>
      </rPr>
      <t xml:space="preserve">kutenda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kogendelela manhesa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strike/>
        <sz val="11"/>
        <color rgb="FFFF0000"/>
        <rFont val="Calibri"/>
        <family val="2"/>
        <scheme val="minor"/>
      </rPr>
      <t xml:space="preserve">, kupeta kwangu </t>
    </r>
    <r>
      <rPr>
        <sz val="11"/>
        <color rgb="FF008000"/>
        <rFont val="Calibri"/>
        <family val="2"/>
        <scheme val="minor"/>
      </rPr>
      <t xml:space="preserve">mbuli ya msalaba </t>
    </r>
    <r>
      <rPr>
        <b/>
        <sz val="11"/>
        <color rgb="FF800080"/>
        <rFont val="Calibri"/>
        <family val="2"/>
        <scheme val="minor"/>
      </rPr>
      <t xml:space="preserve">ya Yesu itabwela </t>
    </r>
    <r>
      <rPr>
        <sz val="11"/>
        <color rgb="FF008000"/>
        <rFont val="Calibri"/>
        <family val="2"/>
        <scheme val="minor"/>
      </rPr>
      <t xml:space="preserve">. </t>
    </r>
  </si>
  <si>
    <r>
      <rPr>
        <b/>
        <sz val="11"/>
        <color rgb="FF800080"/>
        <rFont val="Calibri"/>
        <family val="2"/>
        <scheme val="minor"/>
      </rPr>
      <t xml:space="preserve">Wanhu wano wowabamanyaza wamsang'hanile </t>
    </r>
    <r>
      <rPr>
        <sz val="11"/>
        <color rgb="FF008000"/>
        <rFont val="Calibri"/>
        <family val="2"/>
        <scheme val="minor"/>
      </rPr>
      <t xml:space="preserve">wawo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</si>
  <si>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mweye mwing'hiligwe kuwa wanhu weli na uhasanyi . Mbali sekemusole ufalume wenu </t>
    </r>
    <r>
      <rPr>
        <sz val="11"/>
        <color rgb="FF008000"/>
        <rFont val="Calibri"/>
        <family val="2"/>
        <scheme val="minor"/>
      </rPr>
      <t xml:space="preserve">muladi </t>
    </r>
    <r>
      <rPr>
        <b/>
        <sz val="11"/>
        <color rgb="FF800080"/>
        <rFont val="Calibri"/>
        <family val="2"/>
        <scheme val="minor"/>
      </rPr>
      <t xml:space="preserve">muwalondelele uhasanyi wa uhasanyi wenu </t>
    </r>
    <r>
      <rPr>
        <sz val="11"/>
        <color rgb="FF008000"/>
        <rFont val="Calibri"/>
        <family val="2"/>
        <scheme val="minor"/>
      </rPr>
      <t xml:space="preserve">, </t>
    </r>
    <r>
      <rPr>
        <b/>
        <sz val="11"/>
        <color rgb="FF800080"/>
        <rFont val="Calibri"/>
        <family val="2"/>
        <scheme val="minor"/>
      </rPr>
      <t xml:space="preserve">badala mweye muilonde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</si>
  <si>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yogumigwa mu lagilizo dimwe </t>
    </r>
    <r>
      <rPr>
        <sz val="11"/>
        <color rgb="FF008000"/>
        <rFont val="Calibri"/>
        <family val="2"/>
        <scheme val="minor"/>
      </rPr>
      <t xml:space="preserve">dino </t>
    </r>
    <r>
      <rPr>
        <strike/>
        <sz val="11"/>
        <color rgb="FFFF0000"/>
        <rFont val="Calibri"/>
        <family val="2"/>
        <scheme val="minor"/>
      </rPr>
      <t xml:space="preserve">dimwe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</si>
  <si>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Na mweye vondamuligane </t>
    </r>
    <r>
      <rPr>
        <sz val="11"/>
        <color rgb="FF008000"/>
        <rFont val="Calibri"/>
        <family val="2"/>
        <scheme val="minor"/>
      </rPr>
      <t xml:space="preserve">na </t>
    </r>
    <r>
      <rPr>
        <b/>
        <sz val="11"/>
        <color rgb="FF800080"/>
        <rFont val="Calibri"/>
        <family val="2"/>
        <scheme val="minor"/>
      </rPr>
      <t xml:space="preserve">kuigola - gola </t>
    </r>
    <r>
      <rPr>
        <sz val="11"/>
        <color rgb="FF008000"/>
        <rFont val="Calibri"/>
        <family val="2"/>
        <scheme val="minor"/>
      </rPr>
      <t xml:space="preserve">, </t>
    </r>
    <r>
      <rPr>
        <b/>
        <sz val="11"/>
        <color rgb="FF800080"/>
        <rFont val="Calibri"/>
        <family val="2"/>
        <scheme val="minor"/>
      </rPr>
      <t xml:space="preserve">muilole </t>
    </r>
    <r>
      <rPr>
        <sz val="11"/>
        <color rgb="FF008000"/>
        <rFont val="Calibri"/>
        <family val="2"/>
        <scheme val="minor"/>
      </rPr>
      <t xml:space="preserve">sekemwize </t>
    </r>
    <r>
      <rPr>
        <b/>
        <sz val="11"/>
        <color rgb="FF800080"/>
        <rFont val="Calibri"/>
        <family val="2"/>
        <scheme val="minor"/>
      </rPr>
      <t xml:space="preserve">mwikomeleze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</si>
  <si>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mulondeleleni kwa </t>
    </r>
    <r>
      <rPr>
        <sz val="11"/>
        <color rgb="FF008000"/>
        <rFont val="Calibri"/>
        <family val="2"/>
        <scheme val="minor"/>
      </rPr>
      <t xml:space="preserve">Muhe </t>
    </r>
    <r>
      <rPr>
        <strike/>
        <sz val="11"/>
        <color rgb="FFFF0000"/>
        <rFont val="Calibri"/>
        <family val="2"/>
        <scheme val="minor"/>
      </rPr>
      <t xml:space="preserve">wa Mulungu yalangulize ugima wenu </t>
    </r>
    <r>
      <rPr>
        <sz val="11"/>
        <color rgb="FF008000"/>
        <rFont val="Calibri"/>
        <family val="2"/>
        <scheme val="minor"/>
      </rPr>
      <t xml:space="preserve">, </t>
    </r>
    <r>
      <rPr>
        <i/>
        <sz val="11"/>
        <color rgb="FF0000FF"/>
        <rFont val="Calibri"/>
        <family val="2"/>
        <scheme val="minor"/>
      </rPr>
      <t xml:space="preserve">maabaho hamwizakuwa </t>
    </r>
    <r>
      <rPr>
        <sz val="11"/>
        <color rgb="FF008000"/>
        <rFont val="Calibri"/>
        <family val="2"/>
        <scheme val="minor"/>
      </rPr>
      <t xml:space="preserve">na </t>
    </r>
    <r>
      <rPr>
        <b/>
        <sz val="11"/>
        <color rgb="FF800080"/>
        <rFont val="Calibri"/>
        <family val="2"/>
        <scheme val="minor"/>
      </rPr>
      <t xml:space="preserve">muhala koleleki lukuli lwa lukuli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</si>
  <si>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lukuli wolonda </t>
    </r>
    <r>
      <rPr>
        <sz val="11"/>
        <color rgb="FF008000"/>
        <rFont val="Calibri"/>
        <family val="2"/>
        <scheme val="minor"/>
      </rPr>
      <t xml:space="preserve">vinhu vihile </t>
    </r>
    <r>
      <rPr>
        <strike/>
        <sz val="11"/>
        <color rgb="FFFF0000"/>
        <rFont val="Calibri"/>
        <family val="2"/>
        <scheme val="minor"/>
      </rPr>
      <t xml:space="preserve">vili mgati yenu volonda yaja yolemigwa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na Muhe </t>
    </r>
    <r>
      <rPr>
        <b/>
        <sz val="11"/>
        <color rgb="FF800080"/>
        <rFont val="Calibri"/>
        <family val="2"/>
        <scheme val="minor"/>
      </rPr>
      <t xml:space="preserve">wolonda </t>
    </r>
    <r>
      <rPr>
        <sz val="11"/>
        <color rgb="FF008000"/>
        <rFont val="Calibri"/>
        <family val="2"/>
        <scheme val="minor"/>
      </rPr>
      <t xml:space="preserve">vinhu vihile </t>
    </r>
    <r>
      <rPr>
        <b/>
        <sz val="11"/>
        <color rgb="FF800080"/>
        <rFont val="Calibri"/>
        <family val="2"/>
        <scheme val="minor"/>
      </rPr>
      <t xml:space="preserve">na lukuli . Umenyi na Muhe woziiganya na lukuli </t>
    </r>
    <r>
      <rPr>
        <sz val="11"/>
        <color rgb="FF008000"/>
        <rFont val="Calibri"/>
        <family val="2"/>
        <scheme val="minor"/>
      </rPr>
      <t xml:space="preserve">, ivo </t>
    </r>
    <r>
      <rPr>
        <b/>
        <sz val="11"/>
        <color rgb="FF800080"/>
        <rFont val="Calibri"/>
        <family val="2"/>
        <scheme val="minor"/>
      </rPr>
      <t xml:space="preserve">mwodaha kutenda chiya mulonda </t>
    </r>
    <r>
      <rPr>
        <sz val="11"/>
        <color rgb="FF008000"/>
        <rFont val="Calibri"/>
        <family val="2"/>
        <scheme val="minor"/>
      </rPr>
      <t xml:space="preserve">. </t>
    </r>
  </si>
  <si>
    <r>
      <rPr>
        <b/>
        <sz val="11"/>
        <color rgb="FF800080"/>
        <rFont val="Calibri"/>
        <family val="2"/>
        <scheme val="minor"/>
      </rPr>
      <t xml:space="preserve">Mbali fana mweye vondamusang'haniwa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hamuna mbuli za </t>
    </r>
    <r>
      <rPr>
        <sz val="11"/>
        <color rgb="FF008000"/>
        <rFont val="Calibri"/>
        <family val="2"/>
        <scheme val="minor"/>
      </rPr>
      <t xml:space="preserve">Malagilizo . </t>
    </r>
  </si>
  <si>
    <r>
      <rPr>
        <b/>
        <sz val="11"/>
        <color rgb="FF800080"/>
        <rFont val="Calibri"/>
        <family val="2"/>
        <scheme val="minor"/>
      </rPr>
      <t xml:space="preserve">Ivo matendo ya lukuli lwa munhu yavimenyekana ng'hani , yayo yano maabaho uhasanyi , uhasanyi na uhasanyi na uziya </t>
    </r>
    <r>
      <rPr>
        <sz val="11"/>
        <color rgb="FF008000"/>
        <rFont val="Calibri"/>
        <family val="2"/>
        <scheme val="minor"/>
      </rPr>
      <t xml:space="preserve">. </t>
    </r>
    <r>
      <rPr>
        <strike/>
        <sz val="11"/>
        <color rgb="FFFF0000"/>
        <rFont val="Calibri"/>
        <family val="2"/>
        <scheme val="minor"/>
      </rPr>
      <t xml:space="preserve">Uzinzi na uchafu na kutawaligwa na vinhu vihile va lukuli , </t>
    </r>
  </si>
  <si>
    <r>
      <rPr>
        <b/>
        <sz val="11"/>
        <color rgb="FF800080"/>
        <rFont val="Calibri"/>
        <family val="2"/>
        <scheme val="minor"/>
      </rPr>
      <t xml:space="preserve">Mnhegeleze , niye , </t>
    </r>
    <r>
      <rPr>
        <sz val="11"/>
        <color rgb="FF008000"/>
        <rFont val="Calibri"/>
        <family val="2"/>
        <scheme val="minor"/>
      </rPr>
      <t xml:space="preserve">Paulo </t>
    </r>
    <r>
      <rPr>
        <strike/>
        <sz val="11"/>
        <color rgb="FFFF0000"/>
        <rFont val="Calibri"/>
        <family val="2"/>
        <scheme val="minor"/>
      </rPr>
      <t xml:space="preserve">nomulongelani kuwa one muhatogola kugumigwa ulungwana </t>
    </r>
    <r>
      <rPr>
        <sz val="11"/>
        <color rgb="FF008000"/>
        <rFont val="Calibri"/>
        <family val="2"/>
        <scheme val="minor"/>
      </rPr>
      <t xml:space="preserve">, </t>
    </r>
    <r>
      <rPr>
        <i/>
        <sz val="11"/>
        <color rgb="FF0000FF"/>
        <rFont val="Calibri"/>
        <family val="2"/>
        <scheme val="minor"/>
      </rPr>
      <t xml:space="preserve">nowalongela mweye , vondamuleka mwing'higwe , maabaho </t>
    </r>
    <r>
      <rPr>
        <sz val="11"/>
        <color rgb="FF008000"/>
        <rFont val="Calibri"/>
        <family val="2"/>
        <scheme val="minor"/>
      </rPr>
      <t xml:space="preserve">Chilisito </t>
    </r>
    <r>
      <rPr>
        <b/>
        <sz val="11"/>
        <color rgb="FF800080"/>
        <rFont val="Calibri"/>
        <family val="2"/>
        <scheme val="minor"/>
      </rPr>
      <t xml:space="preserve">hawezakuwa na chinhu kumwenu </t>
    </r>
    <r>
      <rPr>
        <sz val="11"/>
        <color rgb="FF008000"/>
        <rFont val="Calibri"/>
        <family val="2"/>
        <scheme val="minor"/>
      </rPr>
      <t xml:space="preserve">. </t>
    </r>
  </si>
  <si>
    <r>
      <rPr>
        <strike/>
        <sz val="11"/>
        <color rgb="FFFF0000"/>
        <rFont val="Calibri"/>
        <family val="2"/>
        <scheme val="minor"/>
      </rPr>
      <t xml:space="preserve">kutambikila nyang'hiti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uvwizi na uziya na uziya na ugoni na ugoni </t>
    </r>
    <r>
      <rPr>
        <sz val="11"/>
        <color rgb="FF008000"/>
        <rFont val="Calibri"/>
        <family val="2"/>
        <scheme val="minor"/>
      </rPr>
      <t xml:space="preserve">na migongo 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mizoyo na mizoyo na magoda na magoda na magoda na magoda na magoda na magoda na magoda na magoda na magoda na magoda na magoda na magoda na magoda na magoda na magoda na magoda na magoda na magoda na magoda na magoda na magoda na magoda na magoda na magoda na magoda na magoda . </t>
    </r>
  </si>
  <si>
    <r>
      <rPr>
        <b/>
        <sz val="11"/>
        <color rgb="FF800080"/>
        <rFont val="Calibri"/>
        <family val="2"/>
        <scheme val="minor"/>
      </rPr>
      <t xml:space="preserve">Na ugoni </t>
    </r>
    <r>
      <rPr>
        <sz val="11"/>
        <color rgb="FF008000"/>
        <rFont val="Calibri"/>
        <family val="2"/>
        <scheme val="minor"/>
      </rPr>
      <t xml:space="preserve">na </t>
    </r>
    <r>
      <rPr>
        <b/>
        <sz val="11"/>
        <color rgb="FF800080"/>
        <rFont val="Calibri"/>
        <family val="2"/>
        <scheme val="minor"/>
      </rPr>
      <t xml:space="preserve">kulola vinhu vingi </t>
    </r>
    <r>
      <rPr>
        <sz val="11"/>
        <color rgb="FF008000"/>
        <rFont val="Calibri"/>
        <family val="2"/>
        <scheme val="minor"/>
      </rPr>
      <t xml:space="preserve">na </t>
    </r>
    <r>
      <rPr>
        <b/>
        <sz val="11"/>
        <color rgb="FF800080"/>
        <rFont val="Calibri"/>
        <family val="2"/>
        <scheme val="minor"/>
      </rPr>
      <t xml:space="preserve">kulola vinhu vingi </t>
    </r>
    <r>
      <rPr>
        <sz val="11"/>
        <color rgb="FF008000"/>
        <rFont val="Calibri"/>
        <family val="2"/>
        <scheme val="minor"/>
      </rPr>
      <t xml:space="preserve">na </t>
    </r>
    <r>
      <rPr>
        <b/>
        <sz val="11"/>
        <color rgb="FF800080"/>
        <rFont val="Calibri"/>
        <family val="2"/>
        <scheme val="minor"/>
      </rPr>
      <t xml:space="preserve">vinhu vifanile na ivo . Nowalongela kwaviya nowalongela teng'hu , </t>
    </r>
    <r>
      <rPr>
        <sz val="11"/>
        <color rgb="FF008000"/>
        <rFont val="Calibri"/>
        <family val="2"/>
        <scheme val="minor"/>
      </rPr>
      <t xml:space="preserve">fana </t>
    </r>
    <r>
      <rPr>
        <b/>
        <sz val="11"/>
        <color rgb="FF800080"/>
        <rFont val="Calibri"/>
        <family val="2"/>
        <scheme val="minor"/>
      </rPr>
      <t xml:space="preserve">vayalongile teng'hu vino </t>
    </r>
    <r>
      <rPr>
        <sz val="11"/>
        <color rgb="FF008000"/>
        <rFont val="Calibri"/>
        <family val="2"/>
        <scheme val="minor"/>
      </rPr>
      <t xml:space="preserve">, wanhu wotenda </t>
    </r>
    <r>
      <rPr>
        <b/>
        <sz val="11"/>
        <color rgb="FF800080"/>
        <rFont val="Calibri"/>
        <family val="2"/>
        <scheme val="minor"/>
      </rPr>
      <t xml:space="preserve">viyaviya hawezaguza </t>
    </r>
    <r>
      <rPr>
        <sz val="11"/>
        <color rgb="FF008000"/>
        <rFont val="Calibri"/>
        <family val="2"/>
        <scheme val="minor"/>
      </rPr>
      <t xml:space="preserve">Ufalume wa Mulungu . </t>
    </r>
  </si>
  <si>
    <r>
      <rPr>
        <b/>
        <sz val="11"/>
        <color rgb="FF800080"/>
        <rFont val="Calibri"/>
        <family val="2"/>
        <scheme val="minor"/>
      </rPr>
      <t xml:space="preserve">Mbali matunda ya Muhe ni ludabwa , ugima , mulembe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r>
      <rPr>
        <strike/>
        <sz val="11"/>
        <color rgb="FFFF0000"/>
        <rFont val="Calibri"/>
        <family val="2"/>
        <scheme val="minor"/>
      </rPr>
      <t xml:space="preserve">ulondo </t>
    </r>
    <r>
      <rPr>
        <sz val="11"/>
        <color rgb="FF008000"/>
        <rFont val="Calibri"/>
        <family val="2"/>
        <scheme val="minor"/>
      </rPr>
      <t xml:space="preserve">na </t>
    </r>
    <r>
      <rPr>
        <b/>
        <sz val="11"/>
        <color rgb="FF800080"/>
        <rFont val="Calibri"/>
        <family val="2"/>
        <scheme val="minor"/>
      </rPr>
      <t xml:space="preserve">ugima , </t>
    </r>
    <r>
      <rPr>
        <sz val="11"/>
        <color rgb="FF008000"/>
        <rFont val="Calibri"/>
        <family val="2"/>
        <scheme val="minor"/>
      </rPr>
      <t xml:space="preserve">na </t>
    </r>
    <r>
      <rPr>
        <b/>
        <sz val="11"/>
        <color rgb="FF800080"/>
        <rFont val="Calibri"/>
        <family val="2"/>
        <scheme val="minor"/>
      </rPr>
      <t xml:space="preserve">unogile , </t>
    </r>
    <r>
      <rPr>
        <sz val="11"/>
        <color rgb="FF008000"/>
        <rFont val="Calibri"/>
        <family val="2"/>
        <scheme val="minor"/>
      </rPr>
      <t xml:space="preserve">na </t>
    </r>
    <r>
      <rPr>
        <b/>
        <sz val="11"/>
        <color rgb="FF800080"/>
        <rFont val="Calibri"/>
        <family val="2"/>
        <scheme val="minor"/>
      </rPr>
      <t xml:space="preserve">ugoni ,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</si>
  <si>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Weza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Habule lagilizo kwa mbuli </t>
    </r>
    <r>
      <rPr>
        <sz val="11"/>
        <color rgb="FF008000"/>
        <rFont val="Calibri"/>
        <family val="2"/>
        <scheme val="minor"/>
      </rPr>
      <t xml:space="preserve">fana </t>
    </r>
    <r>
      <rPr>
        <b/>
        <sz val="11"/>
        <color rgb="FF80008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</si>
  <si>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wa Chilisito Yesu </t>
    </r>
    <r>
      <rPr>
        <b/>
        <sz val="11"/>
        <color rgb="FF800080"/>
        <rFont val="Calibri"/>
        <family val="2"/>
        <scheme val="minor"/>
      </rPr>
      <t xml:space="preserve">wauwambile mu msalaba lukuli lwa munhu </t>
    </r>
    <r>
      <rPr>
        <sz val="11"/>
        <color rgb="FF008000"/>
        <rFont val="Calibri"/>
        <family val="2"/>
        <scheme val="minor"/>
      </rPr>
      <t xml:space="preserve">na </t>
    </r>
    <r>
      <rPr>
        <b/>
        <sz val="11"/>
        <color rgb="FF800080"/>
        <rFont val="Calibri"/>
        <family val="2"/>
        <scheme val="minor"/>
      </rPr>
      <t xml:space="preserve">kulonda - ngala na kulonda - ngala zake </t>
    </r>
    <r>
      <rPr>
        <sz val="11"/>
        <color rgb="FF008000"/>
        <rFont val="Calibri"/>
        <family val="2"/>
        <scheme val="minor"/>
      </rPr>
      <t xml:space="preserve">. </t>
    </r>
  </si>
  <si>
    <r>
      <rPr>
        <b/>
        <sz val="11"/>
        <color rgb="FF800080"/>
        <rFont val="Calibri"/>
        <family val="2"/>
        <scheme val="minor"/>
      </rPr>
      <t xml:space="preserve">Na hachimali chochimwizila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ichimu chihite kwa Muhe </t>
    </r>
    <r>
      <rPr>
        <sz val="11"/>
        <color rgb="FF008000"/>
        <rFont val="Calibri"/>
        <family val="2"/>
        <scheme val="minor"/>
      </rPr>
      <t xml:space="preserve">. </t>
    </r>
  </si>
  <si>
    <r>
      <rPr>
        <b/>
        <sz val="11"/>
        <color rgb="FF800080"/>
        <rFont val="Calibri"/>
        <family val="2"/>
        <scheme val="minor"/>
      </rPr>
      <t xml:space="preserve">Na sekechigole mbuli ya kujigola bule </t>
    </r>
    <r>
      <rPr>
        <sz val="11"/>
        <color rgb="FF008000"/>
        <rFont val="Calibri"/>
        <family val="2"/>
        <scheme val="minor"/>
      </rPr>
      <t xml:space="preserve">, </t>
    </r>
    <r>
      <rPr>
        <b/>
        <sz val="11"/>
        <color rgb="FF800080"/>
        <rFont val="Calibri"/>
        <family val="2"/>
        <scheme val="minor"/>
      </rPr>
      <t xml:space="preserve">chihite ng'hani </t>
    </r>
    <r>
      <rPr>
        <sz val="11"/>
        <color rgb="FF008000"/>
        <rFont val="Calibri"/>
        <family val="2"/>
        <scheme val="minor"/>
      </rPr>
      <t xml:space="preserve">na </t>
    </r>
    <r>
      <rPr>
        <b/>
        <sz val="11"/>
        <color rgb="FF800080"/>
        <rFont val="Calibri"/>
        <family val="2"/>
        <scheme val="minor"/>
      </rPr>
      <t xml:space="preserve">kuibishila maligo </t>
    </r>
    <r>
      <rPr>
        <sz val="11"/>
        <color rgb="FF008000"/>
        <rFont val="Calibri"/>
        <family val="2"/>
        <scheme val="minor"/>
      </rPr>
      <t xml:space="preserve">na </t>
    </r>
    <r>
      <rPr>
        <strike/>
        <sz val="11"/>
        <color rgb="FFFF0000"/>
        <rFont val="Calibri"/>
        <family val="2"/>
        <scheme val="minor"/>
      </rPr>
      <t xml:space="preserve">sekechiiwonele </t>
    </r>
    <r>
      <rPr>
        <sz val="11"/>
        <color rgb="FF008000"/>
        <rFont val="Calibri"/>
        <family val="2"/>
        <scheme val="minor"/>
      </rPr>
      <t xml:space="preserve">migongo . </t>
    </r>
  </si>
  <si>
    <r>
      <rPr>
        <b/>
        <sz val="11"/>
        <color rgb="FF800080"/>
        <rFont val="Calibri"/>
        <family val="2"/>
        <scheme val="minor"/>
      </rPr>
      <t xml:space="preserve">Munhu yoyose yonda yatogole ulongo , nowamulongela </t>
    </r>
    <r>
      <rPr>
        <sz val="11"/>
        <color rgb="FF008000"/>
        <rFont val="Calibri"/>
        <family val="2"/>
        <scheme val="minor"/>
      </rPr>
      <t xml:space="preserve">kaidi </t>
    </r>
    <r>
      <rPr>
        <b/>
        <sz val="11"/>
        <color rgb="FF800080"/>
        <rFont val="Calibri"/>
        <family val="2"/>
        <scheme val="minor"/>
      </rPr>
      <t xml:space="preserve">kuwa </t>
    </r>
    <r>
      <rPr>
        <sz val="11"/>
        <color rgb="FF008000"/>
        <rFont val="Calibri"/>
        <family val="2"/>
        <scheme val="minor"/>
      </rPr>
      <t xml:space="preserve">kolondeka </t>
    </r>
    <r>
      <rPr>
        <strike/>
        <sz val="11"/>
        <color rgb="FFFF0000"/>
        <rFont val="Calibri"/>
        <family val="2"/>
        <scheme val="minor"/>
      </rPr>
      <t xml:space="preserve">kutegeleza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</si>
  <si>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 Mweye wose mwolonda kuwa wanhu wanhu walengelewe kuwa wanhu wanogile </t>
    </r>
    <r>
      <rPr>
        <sz val="11"/>
        <color rgb="FF008000"/>
        <rFont val="Calibri"/>
        <family val="2"/>
        <scheme val="minor"/>
      </rPr>
      <t xml:space="preserve">kwa </t>
    </r>
    <r>
      <rPr>
        <b/>
        <sz val="11"/>
        <color rgb="FF800080"/>
        <rFont val="Calibri"/>
        <family val="2"/>
        <scheme val="minor"/>
      </rPr>
      <t xml:space="preserve">kuvonda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mweye mwasiga Chilisito . Mkali </t>
    </r>
    <r>
      <rPr>
        <sz val="11"/>
        <color rgb="FF008000"/>
        <rFont val="Calibri"/>
        <family val="2"/>
        <scheme val="minor"/>
      </rPr>
      <t xml:space="preserve">kutali na </t>
    </r>
    <r>
      <rPr>
        <b/>
        <sz val="11"/>
        <color rgb="FF800080"/>
        <rFont val="Calibri"/>
        <family val="2"/>
        <scheme val="minor"/>
      </rPr>
      <t xml:space="preserve">ubazi </t>
    </r>
    <r>
      <rPr>
        <sz val="11"/>
        <color rgb="FF008000"/>
        <rFont val="Calibri"/>
        <family val="2"/>
        <scheme val="minor"/>
      </rPr>
      <t xml:space="preserve">wa Mulungu . </t>
    </r>
  </si>
  <si>
    <r>
      <rPr>
        <b/>
        <sz val="11"/>
        <color rgb="FF800080"/>
        <rFont val="Calibri"/>
        <family val="2"/>
        <scheme val="minor"/>
      </rPr>
      <t xml:space="preserve">Kwaviya </t>
    </r>
    <r>
      <rPr>
        <sz val="11"/>
        <color rgb="FF008000"/>
        <rFont val="Calibri"/>
        <family val="2"/>
        <scheme val="minor"/>
      </rPr>
      <t xml:space="preserve">kwa </t>
    </r>
    <r>
      <rPr>
        <strike/>
        <sz val="11"/>
        <color rgb="FFFF0000"/>
        <rFont val="Calibri"/>
        <family val="2"/>
        <scheme val="minor"/>
      </rPr>
      <t xml:space="preserve">hamu ng'hulu kwa ludabwa lwa </t>
    </r>
    <r>
      <rPr>
        <sz val="11"/>
        <color rgb="FF008000"/>
        <rFont val="Calibri"/>
        <family val="2"/>
        <scheme val="minor"/>
      </rPr>
      <t xml:space="preserve">Muhe wa Mulungu </t>
    </r>
    <r>
      <rPr>
        <i/>
        <sz val="11"/>
        <color rgb="FF0000FF"/>
        <rFont val="Calibri"/>
        <family val="2"/>
        <scheme val="minor"/>
      </rPr>
      <t xml:space="preserve">, kwa ichimu cha uhuwilo , cheye ching'helela chigongo cha ulung'husesa wa Mulungu </t>
    </r>
    <r>
      <rPr>
        <sz val="11"/>
        <color rgb="FF008000"/>
        <rFont val="Calibri"/>
        <family val="2"/>
        <scheme val="minor"/>
      </rPr>
      <t xml:space="preserve">. </t>
    </r>
  </si>
  <si>
    <r>
      <rPr>
        <b/>
        <sz val="11"/>
        <color rgb="FF800080"/>
        <rFont val="Calibri"/>
        <family val="2"/>
        <scheme val="minor"/>
      </rPr>
      <t xml:space="preserve">Kwaviya muna </t>
    </r>
    <r>
      <rPr>
        <sz val="11"/>
        <color rgb="FF008000"/>
        <rFont val="Calibri"/>
        <family val="2"/>
        <scheme val="minor"/>
      </rPr>
      <t xml:space="preserve">Chilisito Yesu , </t>
    </r>
    <r>
      <rPr>
        <b/>
        <sz val="11"/>
        <color rgb="FF800080"/>
        <rFont val="Calibri"/>
        <family val="2"/>
        <scheme val="minor"/>
      </rPr>
      <t xml:space="preserve">kutenda bule wala kutenda bule habululu bule . Chinhu chinogile </t>
    </r>
    <r>
      <rPr>
        <sz val="11"/>
        <color rgb="FF008000"/>
        <rFont val="Calibri"/>
        <family val="2"/>
        <scheme val="minor"/>
      </rPr>
      <t xml:space="preserve">ni </t>
    </r>
    <r>
      <rPr>
        <i/>
        <sz val="11"/>
        <color rgb="FF0000FF"/>
        <rFont val="Calibri"/>
        <family val="2"/>
        <scheme val="minor"/>
      </rPr>
      <t xml:space="preserve">kuhuwila </t>
    </r>
    <r>
      <rPr>
        <sz val="11"/>
        <color rgb="FF008000"/>
        <rFont val="Calibri"/>
        <family val="2"/>
        <scheme val="minor"/>
      </rPr>
      <t xml:space="preserve">uhuwilo </t>
    </r>
    <r>
      <rPr>
        <b/>
        <sz val="11"/>
        <color rgb="FF800080"/>
        <rFont val="Calibri"/>
        <family val="2"/>
        <scheme val="minor"/>
      </rPr>
      <t xml:space="preserve">unogile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</si>
  <si>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Mumuwakalile mwimbila goya . Yelihi yoyawalema kuwasegeza mweye kusegeza </t>
    </r>
    <r>
      <rPr>
        <sz val="11"/>
        <color rgb="FF008000"/>
        <rFont val="Calibri"/>
        <family val="2"/>
        <scheme val="minor"/>
      </rPr>
      <t xml:space="preserve">ukweli ? </t>
    </r>
  </si>
  <si>
    <r>
      <rPr>
        <b/>
        <sz val="11"/>
        <color rgb="FF800080"/>
        <rFont val="Calibri"/>
        <family val="2"/>
        <scheme val="minor"/>
      </rPr>
      <t xml:space="preserve">Na laguso ijo da kuwapetela kutenda viya </t>
    </r>
    <r>
      <rPr>
        <sz val="11"/>
        <color rgb="FF008000"/>
        <rFont val="Calibri"/>
        <family val="2"/>
        <scheme val="minor"/>
      </rPr>
      <t xml:space="preserve">siyo </t>
    </r>
    <r>
      <rPr>
        <i/>
        <sz val="11"/>
        <color rgb="FF0000FF"/>
        <rFont val="Calibri"/>
        <family val="2"/>
        <scheme val="minor"/>
      </rPr>
      <t xml:space="preserve">yaja kulawa kwa </t>
    </r>
    <r>
      <rPr>
        <sz val="11"/>
        <color rgb="FF008000"/>
        <rFont val="Calibri"/>
        <family val="2"/>
        <scheme val="minor"/>
      </rPr>
      <t xml:space="preserve">Mulungu </t>
    </r>
    <r>
      <rPr>
        <b/>
        <sz val="11"/>
        <color rgb="FF800080"/>
        <rFont val="Calibri"/>
        <family val="2"/>
        <scheme val="minor"/>
      </rPr>
      <t xml:space="preserve">yoyawaonile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</si>
  <si>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Mafwimbwi </t>
    </r>
    <r>
      <rPr>
        <sz val="11"/>
        <color rgb="FF008000"/>
        <rFont val="Calibri"/>
        <family val="2"/>
        <scheme val="minor"/>
      </rPr>
      <t xml:space="preserve">chidogo </t>
    </r>
    <r>
      <rPr>
        <b/>
        <sz val="11"/>
        <color rgb="FF800080"/>
        <rFont val="Calibri"/>
        <family val="2"/>
        <scheme val="minor"/>
      </rPr>
      <t xml:space="preserve">chochimemeza divai yose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</si>
  <si>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yoyose yahatenda uhasanyi </t>
    </r>
    <r>
      <rPr>
        <sz val="11"/>
        <color rgb="FF008000"/>
        <rFont val="Calibri"/>
        <family val="2"/>
        <scheme val="minor"/>
      </rPr>
      <t xml:space="preserve">, mweye </t>
    </r>
    <r>
      <rPr>
        <b/>
        <sz val="11"/>
        <color rgb="FF800080"/>
        <rFont val="Calibri"/>
        <family val="2"/>
        <scheme val="minor"/>
      </rPr>
      <t xml:space="preserve">mwa wanhu wa </t>
    </r>
    <r>
      <rPr>
        <sz val="11"/>
        <color rgb="FF008000"/>
        <rFont val="Calibri"/>
        <family val="2"/>
        <scheme val="minor"/>
      </rPr>
      <t xml:space="preserve">Muhe </t>
    </r>
    <r>
      <rPr>
        <b/>
        <sz val="11"/>
        <color rgb="FF800080"/>
        <rFont val="Calibri"/>
        <family val="2"/>
        <scheme val="minor"/>
      </rPr>
      <t xml:space="preserve">, mumwiunze </t>
    </r>
    <r>
      <rPr>
        <sz val="11"/>
        <color rgb="FF008000"/>
        <rFont val="Calibri"/>
        <family val="2"/>
        <scheme val="minor"/>
      </rPr>
      <t xml:space="preserve">munhu iyo kwa </t>
    </r>
    <r>
      <rPr>
        <b/>
        <sz val="11"/>
        <color rgb="FF800080"/>
        <rFont val="Calibri"/>
        <family val="2"/>
        <scheme val="minor"/>
      </rPr>
      <t xml:space="preserve">muhe wa muhe . Mbali muyilole mwenyewo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mweye </t>
    </r>
    <r>
      <rPr>
        <b/>
        <sz val="11"/>
        <color rgb="FF800080"/>
        <rFont val="Calibri"/>
        <family val="2"/>
        <scheme val="minor"/>
      </rPr>
      <t xml:space="preserve">iviya hamwize kugezigwa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</si>
  <si>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chipindi chichali chichali na cheye , chiwatende chinhu chinogile kwa </t>
    </r>
    <r>
      <rPr>
        <sz val="11"/>
        <color rgb="FF008000"/>
        <rFont val="Calibri"/>
        <family val="2"/>
        <scheme val="minor"/>
      </rPr>
      <t xml:space="preserve">wanhu wose , </t>
    </r>
    <r>
      <rPr>
        <b/>
        <sz val="11"/>
        <color rgb="FF800080"/>
        <rFont val="Calibri"/>
        <family val="2"/>
        <scheme val="minor"/>
      </rPr>
      <t xml:space="preserve">mbali ng'hani kwa wanhu wa ukaye </t>
    </r>
    <r>
      <rPr>
        <sz val="11"/>
        <color rgb="FF008000"/>
        <rFont val="Calibri"/>
        <family val="2"/>
        <scheme val="minor"/>
      </rPr>
      <t xml:space="preserve">wa uhuwilo </t>
    </r>
    <r>
      <rPr>
        <strike/>
        <sz val="11"/>
        <color rgb="FFFF0000"/>
        <rFont val="Calibri"/>
        <family val="2"/>
        <scheme val="minor"/>
      </rPr>
      <t xml:space="preserve">yetu </t>
    </r>
    <r>
      <rPr>
        <sz val="11"/>
        <color rgb="FF008000"/>
        <rFont val="Calibri"/>
        <family val="2"/>
        <scheme val="minor"/>
      </rPr>
      <t xml:space="preserve">. </t>
    </r>
  </si>
  <si>
    <r>
      <rPr>
        <b/>
        <sz val="11"/>
        <color rgb="FF800080"/>
        <rFont val="Calibri"/>
        <family val="2"/>
        <scheme val="minor"/>
      </rPr>
      <t xml:space="preserve">Mulole maandiko makulu yayo niwalandikila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</si>
  <si>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wose wowalonda </t>
    </r>
    <r>
      <rPr>
        <sz val="11"/>
        <color rgb="FF008000"/>
        <rFont val="Calibri"/>
        <family val="2"/>
        <scheme val="minor"/>
      </rPr>
      <t xml:space="preserve">kuwoneka wanoga </t>
    </r>
    <r>
      <rPr>
        <b/>
        <sz val="11"/>
        <color rgb="FF800080"/>
        <rFont val="Calibri"/>
        <family val="2"/>
        <scheme val="minor"/>
      </rPr>
      <t xml:space="preserve">muna ichibumbila </t>
    </r>
    <r>
      <rPr>
        <sz val="11"/>
        <color rgb="FF008000"/>
        <rFont val="Calibri"/>
        <family val="2"/>
        <scheme val="minor"/>
      </rPr>
      <t xml:space="preserve">, </t>
    </r>
    <r>
      <rPr>
        <b/>
        <sz val="11"/>
        <color rgb="FF800080"/>
        <rFont val="Calibri"/>
        <family val="2"/>
        <scheme val="minor"/>
      </rPr>
      <t xml:space="preserve">wolonda kuwagomesa wanhu wanhu wanhu wanhu wanhu wanhu wanhu wanhu wanhu wanhu wanhu </t>
    </r>
    <r>
      <rPr>
        <sz val="11"/>
        <color rgb="FF008000"/>
        <rFont val="Calibri"/>
        <family val="2"/>
        <scheme val="minor"/>
      </rPr>
      <t xml:space="preserve">, muladi </t>
    </r>
    <r>
      <rPr>
        <b/>
        <sz val="11"/>
        <color rgb="FF800080"/>
        <rFont val="Calibri"/>
        <family val="2"/>
        <scheme val="minor"/>
      </rPr>
      <t xml:space="preserve">wavimanye mu </t>
    </r>
    <r>
      <rPr>
        <sz val="11"/>
        <color rgb="FF008000"/>
        <rFont val="Calibri"/>
        <family val="2"/>
        <scheme val="minor"/>
      </rPr>
      <t xml:space="preserve">msalaba wa Chilisito . </t>
    </r>
  </si>
  <si>
    <r>
      <rPr>
        <b/>
        <sz val="11"/>
        <color rgb="FF800080"/>
        <rFont val="Calibri"/>
        <family val="2"/>
        <scheme val="minor"/>
      </rPr>
      <t xml:space="preserve">Wanhu wamwenga hata waja wotenda ng'hani hawawinza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mbali wolonda </t>
    </r>
    <r>
      <rPr>
        <sz val="11"/>
        <color rgb="FF008000"/>
        <rFont val="Calibri"/>
        <family val="2"/>
        <scheme val="minor"/>
      </rPr>
      <t xml:space="preserve">mweye </t>
    </r>
    <r>
      <rPr>
        <b/>
        <sz val="11"/>
        <color rgb="FF800080"/>
        <rFont val="Calibri"/>
        <family val="2"/>
        <scheme val="minor"/>
      </rPr>
      <t xml:space="preserve">muyetigwe </t>
    </r>
    <r>
      <rPr>
        <sz val="11"/>
        <color rgb="FF008000"/>
        <rFont val="Calibri"/>
        <family val="2"/>
        <scheme val="minor"/>
      </rPr>
      <t xml:space="preserve">muladi </t>
    </r>
    <r>
      <rPr>
        <b/>
        <sz val="11"/>
        <color rgb="FF800080"/>
        <rFont val="Calibri"/>
        <family val="2"/>
        <scheme val="minor"/>
      </rPr>
      <t xml:space="preserve">waigole mbuli za kutenda wanhu wadumwe </t>
    </r>
    <r>
      <rPr>
        <sz val="11"/>
        <color rgb="FF008000"/>
        <rFont val="Calibri"/>
        <family val="2"/>
        <scheme val="minor"/>
      </rPr>
      <t xml:space="preserve">. </t>
    </r>
  </si>
  <si>
    <r>
      <rPr>
        <b/>
        <sz val="11"/>
        <color rgb="FF800080"/>
        <rFont val="Calibri"/>
        <family val="2"/>
        <scheme val="minor"/>
      </rPr>
      <t xml:space="preserve">Goza kwa Mulungu yandemeleze , ni sekeyeze </t>
    </r>
    <r>
      <rPr>
        <sz val="11"/>
        <color rgb="FF008000"/>
        <rFont val="Calibri"/>
        <family val="2"/>
        <scheme val="minor"/>
      </rPr>
      <t xml:space="preserve">niye </t>
    </r>
    <r>
      <rPr>
        <b/>
        <sz val="11"/>
        <color rgb="FF800080"/>
        <rFont val="Calibri"/>
        <family val="2"/>
        <scheme val="minor"/>
      </rPr>
      <t xml:space="preserve">nikufyelele msalaba wa Mndewa wetu Yesu Chilisito . Kwa </t>
    </r>
    <r>
      <rPr>
        <sz val="11"/>
        <color rgb="FF008000"/>
        <rFont val="Calibri"/>
        <family val="2"/>
        <scheme val="minor"/>
      </rPr>
      <t xml:space="preserve">msalaba wa Mndewa wetu Yesu Chilisito , kwaviya kwa </t>
    </r>
    <r>
      <rPr>
        <strike/>
        <sz val="11"/>
        <color rgb="FFFF0000"/>
        <rFont val="Calibri"/>
        <family val="2"/>
        <scheme val="minor"/>
      </rPr>
      <t xml:space="preserve">nzila ya </t>
    </r>
    <r>
      <rPr>
        <sz val="11"/>
        <color rgb="FF008000"/>
        <rFont val="Calibri"/>
        <family val="2"/>
        <scheme val="minor"/>
      </rPr>
      <t xml:space="preserve">msalaba </t>
    </r>
    <r>
      <rPr>
        <b/>
        <sz val="11"/>
        <color rgb="FF800080"/>
        <rFont val="Calibri"/>
        <family val="2"/>
        <scheme val="minor"/>
      </rPr>
      <t xml:space="preserve">iyo </t>
    </r>
    <r>
      <rPr>
        <sz val="11"/>
        <color rgb="FF008000"/>
        <rFont val="Calibri"/>
        <family val="2"/>
        <scheme val="minor"/>
      </rPr>
      <t xml:space="preserve">isi </t>
    </r>
    <r>
      <rPr>
        <b/>
        <sz val="11"/>
        <color rgb="FF800080"/>
        <rFont val="Calibri"/>
        <family val="2"/>
        <scheme val="minor"/>
      </rPr>
      <t xml:space="preserve">yandusa niye </t>
    </r>
    <r>
      <rPr>
        <sz val="11"/>
        <color rgb="FF008000"/>
        <rFont val="Calibri"/>
        <family val="2"/>
        <scheme val="minor"/>
      </rPr>
      <t xml:space="preserve">, na niye </t>
    </r>
    <r>
      <rPr>
        <strike/>
        <sz val="11"/>
        <color rgb="FFFF0000"/>
        <rFont val="Calibri"/>
        <family val="2"/>
        <scheme val="minor"/>
      </rPr>
      <t xml:space="preserve">niwambigwa </t>
    </r>
    <r>
      <rPr>
        <sz val="11"/>
        <color rgb="FF008000"/>
        <rFont val="Calibri"/>
        <family val="2"/>
        <scheme val="minor"/>
      </rPr>
      <t xml:space="preserve">kwa </t>
    </r>
    <r>
      <rPr>
        <i/>
        <sz val="11"/>
        <color rgb="FF0000FF"/>
        <rFont val="Calibri"/>
        <family val="2"/>
        <scheme val="minor"/>
      </rPr>
      <t xml:space="preserve">msalaba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</si>
  <si>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muna Yesu Chilisito , kutenda wala kutotenda bule </t>
    </r>
    <r>
      <rPr>
        <sz val="11"/>
        <color rgb="FF008000"/>
        <rFont val="Calibri"/>
        <family val="2"/>
        <scheme val="minor"/>
      </rPr>
      <t xml:space="preserve">chinhu , </t>
    </r>
    <r>
      <rPr>
        <b/>
        <sz val="11"/>
        <color rgb="FF800080"/>
        <rFont val="Calibri"/>
        <family val="2"/>
        <scheme val="minor"/>
      </rPr>
      <t xml:space="preserve">ila kuumbwa kaidi uumbaji wa </t>
    </r>
    <r>
      <rPr>
        <sz val="11"/>
        <color rgb="FF008000"/>
        <rFont val="Calibri"/>
        <family val="2"/>
        <scheme val="minor"/>
      </rPr>
      <t xml:space="preserve">sambi . </t>
    </r>
  </si>
  <si>
    <r>
      <rPr>
        <b/>
        <sz val="11"/>
        <color rgb="FF800080"/>
        <rFont val="Calibri"/>
        <family val="2"/>
        <scheme val="minor"/>
      </rPr>
      <t xml:space="preserve">Wanahina </t>
    </r>
    <r>
      <rPr>
        <sz val="11"/>
        <color rgb="FF008000"/>
        <rFont val="Calibri"/>
        <family val="2"/>
        <scheme val="minor"/>
      </rPr>
      <t xml:space="preserve">wose </t>
    </r>
    <r>
      <rPr>
        <b/>
        <sz val="11"/>
        <color rgb="FF800080"/>
        <rFont val="Calibri"/>
        <family val="2"/>
        <scheme val="minor"/>
      </rPr>
      <t xml:space="preserve">wowakalile woitendeza mafundizo </t>
    </r>
    <r>
      <rPr>
        <sz val="11"/>
        <color rgb="FF008000"/>
        <rFont val="Calibri"/>
        <family val="2"/>
        <scheme val="minor"/>
      </rPr>
      <t xml:space="preserve">ino </t>
    </r>
    <r>
      <rPr>
        <strike/>
        <sz val="11"/>
        <color rgb="FFFF0000"/>
        <rFont val="Calibri"/>
        <family val="2"/>
        <scheme val="minor"/>
      </rPr>
      <t xml:space="preserve">muna ugima wawo </t>
    </r>
    <r>
      <rPr>
        <sz val="11"/>
        <color rgb="FF008000"/>
        <rFont val="Calibri"/>
        <family val="2"/>
        <scheme val="minor"/>
      </rPr>
      <t xml:space="preserve">, </t>
    </r>
    <r>
      <rPr>
        <b/>
        <sz val="11"/>
        <color rgb="FF800080"/>
        <rFont val="Calibri"/>
        <family val="2"/>
        <scheme val="minor"/>
      </rPr>
      <t xml:space="preserve">na Isilaeli ya Mulungu , weng'heni mulembe </t>
    </r>
    <r>
      <rPr>
        <sz val="11"/>
        <color rgb="FF008000"/>
        <rFont val="Calibri"/>
        <family val="2"/>
        <scheme val="minor"/>
      </rPr>
      <t xml:space="preserve">na ubazi </t>
    </r>
    <r>
      <rPr>
        <b/>
        <sz val="11"/>
        <color rgb="FF800080"/>
        <rFont val="Calibri"/>
        <family val="2"/>
        <scheme val="minor"/>
      </rPr>
      <t xml:space="preserve">. </t>
    </r>
  </si>
  <si>
    <r>
      <rPr>
        <b/>
        <sz val="11"/>
        <color rgb="FF800080"/>
        <rFont val="Calibri"/>
        <family val="2"/>
        <scheme val="minor"/>
      </rPr>
      <t xml:space="preserve">Na kulawa sambi </t>
    </r>
    <r>
      <rPr>
        <sz val="11"/>
        <color rgb="FF008000"/>
        <rFont val="Calibri"/>
        <family val="2"/>
        <scheme val="minor"/>
      </rPr>
      <t xml:space="preserve">, munhu yoyose </t>
    </r>
    <r>
      <rPr>
        <b/>
        <sz val="11"/>
        <color rgb="FF800080"/>
        <rFont val="Calibri"/>
        <family val="2"/>
        <scheme val="minor"/>
      </rPr>
      <t xml:space="preserve">sekeyanhoseze kwaviya kuno </t>
    </r>
    <r>
      <rPr>
        <sz val="11"/>
        <color rgb="FF008000"/>
        <rFont val="Calibri"/>
        <family val="2"/>
        <scheme val="minor"/>
      </rPr>
      <t xml:space="preserve">, </t>
    </r>
    <r>
      <rPr>
        <i/>
        <sz val="11"/>
        <color rgb="FF0000FF"/>
        <rFont val="Calibri"/>
        <family val="2"/>
        <scheme val="minor"/>
      </rPr>
      <t xml:space="preserve">kwaviya muna lukuli lwangu </t>
    </r>
    <r>
      <rPr>
        <sz val="11"/>
        <color rgb="FF008000"/>
        <rFont val="Calibri"/>
        <family val="2"/>
        <scheme val="minor"/>
      </rPr>
      <t xml:space="preserve">nina </t>
    </r>
    <r>
      <rPr>
        <b/>
        <sz val="11"/>
        <color rgb="FF800080"/>
        <rFont val="Calibri"/>
        <family val="2"/>
        <scheme val="minor"/>
      </rPr>
      <t xml:space="preserve">mabala ya </t>
    </r>
    <r>
      <rPr>
        <sz val="11"/>
        <color rgb="FF008000"/>
        <rFont val="Calibri"/>
        <family val="2"/>
        <scheme val="minor"/>
      </rPr>
      <t xml:space="preserve">Yesu . </t>
    </r>
  </si>
  <si>
    <r>
      <rPr>
        <sz val="11"/>
        <color rgb="FF008000"/>
        <rFont val="Calibri"/>
        <family val="2"/>
        <scheme val="minor"/>
      </rPr>
      <t xml:space="preserve">Ndugu zangu , </t>
    </r>
    <r>
      <rPr>
        <b/>
        <sz val="11"/>
        <color rgb="FF800080"/>
        <rFont val="Calibri"/>
        <family val="2"/>
        <scheme val="minor"/>
      </rPr>
      <t xml:space="preserve">ubazi </t>
    </r>
    <r>
      <rPr>
        <sz val="11"/>
        <color rgb="FF008000"/>
        <rFont val="Calibri"/>
        <family val="2"/>
        <scheme val="minor"/>
      </rPr>
      <t xml:space="preserve">wa Mndewa wetu Yesu Chilisito </t>
    </r>
    <r>
      <rPr>
        <b/>
        <sz val="11"/>
        <color rgb="FF800080"/>
        <rFont val="Calibri"/>
        <family val="2"/>
        <scheme val="minor"/>
      </rPr>
      <t xml:space="preserve">ukale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yenu . </t>
    </r>
    <r>
      <rPr>
        <b/>
        <sz val="11"/>
        <color rgb="FF800080"/>
        <rFont val="Calibri"/>
        <family val="2"/>
        <scheme val="minor"/>
      </rPr>
      <t xml:space="preserve">Amen </t>
    </r>
    <r>
      <rPr>
        <sz val="11"/>
        <color rgb="FF008000"/>
        <rFont val="Calibri"/>
        <family val="2"/>
        <scheme val="minor"/>
      </rPr>
      <t xml:space="preserve">. </t>
    </r>
  </si>
  <si>
    <r>
      <rPr>
        <b/>
        <sz val="11"/>
        <color rgb="FF800080"/>
        <rFont val="Calibri"/>
        <family val="2"/>
        <scheme val="minor"/>
      </rPr>
      <t xml:space="preserve">Na muitwike mizigo ya wanhu wose </t>
    </r>
    <r>
      <rPr>
        <sz val="11"/>
        <color rgb="FF008000"/>
        <rFont val="Calibri"/>
        <family val="2"/>
        <scheme val="minor"/>
      </rPr>
      <t xml:space="preserve">, </t>
    </r>
    <r>
      <rPr>
        <b/>
        <sz val="11"/>
        <color rgb="FF800080"/>
        <rFont val="Calibri"/>
        <family val="2"/>
        <scheme val="minor"/>
      </rPr>
      <t xml:space="preserve">maabaho mwizatenda </t>
    </r>
    <r>
      <rPr>
        <sz val="11"/>
        <color rgb="FF008000"/>
        <rFont val="Calibri"/>
        <family val="2"/>
        <scheme val="minor"/>
      </rPr>
      <t xml:space="preserve">ivo </t>
    </r>
    <r>
      <rPr>
        <b/>
        <sz val="11"/>
        <color rgb="FF800080"/>
        <rFont val="Calibri"/>
        <family val="2"/>
        <scheme val="minor"/>
      </rPr>
      <t xml:space="preserve">malagilizo ya </t>
    </r>
    <r>
      <rPr>
        <sz val="11"/>
        <color rgb="FF008000"/>
        <rFont val="Calibri"/>
        <family val="2"/>
        <scheme val="minor"/>
      </rPr>
      <t xml:space="preserve">Chilisito . </t>
    </r>
  </si>
  <si>
    <r>
      <rPr>
        <sz val="11"/>
        <color rgb="FF008000"/>
        <rFont val="Calibri"/>
        <family val="2"/>
        <scheme val="minor"/>
      </rPr>
      <t xml:space="preserve">Munhu </t>
    </r>
    <r>
      <rPr>
        <b/>
        <sz val="11"/>
        <color rgb="FF800080"/>
        <rFont val="Calibri"/>
        <family val="2"/>
        <scheme val="minor"/>
      </rPr>
      <t xml:space="preserve">yoyose yonda yailongele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mkulu mbali siyo munhu iyo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koibwizila </t>
    </r>
    <r>
      <rPr>
        <sz val="11"/>
        <color rgb="FF008000"/>
        <rFont val="Calibri"/>
        <family val="2"/>
        <scheme val="minor"/>
      </rPr>
      <t xml:space="preserve">mwenyewo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</si>
  <si>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yaigeze mbuli yake </t>
    </r>
    <r>
      <rPr>
        <sz val="11"/>
        <color rgb="FF008000"/>
        <rFont val="Calibri"/>
        <family val="2"/>
        <scheme val="minor"/>
      </rPr>
      <t xml:space="preserve">mwenyewo , </t>
    </r>
    <r>
      <rPr>
        <b/>
        <sz val="11"/>
        <color rgb="FF800080"/>
        <rFont val="Calibri"/>
        <family val="2"/>
        <scheme val="minor"/>
      </rPr>
      <t xml:space="preserve">maabaho kezamwing'ha chidogo kwa mwenyewo si kwa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</si>
  <si>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kezaheda mbuli </t>
    </r>
    <r>
      <rPr>
        <sz val="11"/>
        <color rgb="FF008000"/>
        <rFont val="Calibri"/>
        <family val="2"/>
        <scheme val="minor"/>
      </rPr>
      <t xml:space="preserve">yake mwenyewo . </t>
    </r>
  </si>
  <si>
    <r>
      <rPr>
        <b/>
        <sz val="11"/>
        <color rgb="FF800080"/>
        <rFont val="Calibri"/>
        <family val="2"/>
        <scheme val="minor"/>
      </rPr>
      <t xml:space="preserve">Ivo munhu yoyofundizigwa </t>
    </r>
    <r>
      <rPr>
        <sz val="11"/>
        <color rgb="FF008000"/>
        <rFont val="Calibri"/>
        <family val="2"/>
        <scheme val="minor"/>
      </rPr>
      <t xml:space="preserve">mbuli ya Mulungu </t>
    </r>
    <r>
      <rPr>
        <b/>
        <sz val="11"/>
        <color rgb="FF800080"/>
        <rFont val="Calibri"/>
        <family val="2"/>
        <scheme val="minor"/>
      </rPr>
      <t xml:space="preserve">kolondeka kamwing'he </t>
    </r>
    <r>
      <rPr>
        <sz val="11"/>
        <color rgb="FF008000"/>
        <rFont val="Calibri"/>
        <family val="2"/>
        <scheme val="minor"/>
      </rPr>
      <t xml:space="preserve">mfundiza wake </t>
    </r>
    <r>
      <rPr>
        <i/>
        <sz val="11"/>
        <color rgb="FF0000FF"/>
        <rFont val="Calibri"/>
        <family val="2"/>
        <scheme val="minor"/>
      </rPr>
      <t xml:space="preserve">vinhu vose vinogile </t>
    </r>
    <r>
      <rPr>
        <sz val="11"/>
        <color rgb="FF008000"/>
        <rFont val="Calibri"/>
        <family val="2"/>
        <scheme val="minor"/>
      </rPr>
      <t xml:space="preserve">. </t>
    </r>
  </si>
  <si>
    <r>
      <rPr>
        <b/>
        <sz val="11"/>
        <color rgb="FF800080"/>
        <rFont val="Calibri"/>
        <family val="2"/>
        <scheme val="minor"/>
      </rPr>
      <t xml:space="preserve">Na sekemwize kupusigwa </t>
    </r>
    <r>
      <rPr>
        <sz val="11"/>
        <color rgb="FF008000"/>
        <rFont val="Calibri"/>
        <family val="2"/>
        <scheme val="minor"/>
      </rPr>
      <t xml:space="preserve">, Mulungu </t>
    </r>
    <r>
      <rPr>
        <b/>
        <sz val="11"/>
        <color rgb="FF800080"/>
        <rFont val="Calibri"/>
        <family val="2"/>
        <scheme val="minor"/>
      </rPr>
      <t xml:space="preserve">hadaha kumkeweza . Kwaviya chila chinhu chochose chiya </t>
    </r>
    <r>
      <rPr>
        <sz val="11"/>
        <color rgb="FF008000"/>
        <rFont val="Calibri"/>
        <family val="2"/>
        <scheme val="minor"/>
      </rPr>
      <t xml:space="preserve">munhu </t>
    </r>
    <r>
      <rPr>
        <b/>
        <sz val="11"/>
        <color rgb="FF800080"/>
        <rFont val="Calibri"/>
        <family val="2"/>
        <scheme val="minor"/>
      </rPr>
      <t xml:space="preserve">kahanda , icho chiya chizavuna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</si>
  <si>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b/>
        <sz val="11"/>
        <color rgb="FF800080"/>
        <rFont val="Calibri"/>
        <family val="2"/>
        <scheme val="minor"/>
      </rPr>
      <t xml:space="preserve">yoyahandila </t>
    </r>
    <r>
      <rPr>
        <sz val="11"/>
        <color rgb="FF008000"/>
        <rFont val="Calibri"/>
        <family val="2"/>
        <scheme val="minor"/>
      </rPr>
      <t xml:space="preserve">kwa </t>
    </r>
    <r>
      <rPr>
        <b/>
        <sz val="11"/>
        <color rgb="FF800080"/>
        <rFont val="Calibri"/>
        <family val="2"/>
        <scheme val="minor"/>
      </rPr>
      <t xml:space="preserve">uhasanyi wake mwenyewo </t>
    </r>
    <r>
      <rPr>
        <sz val="11"/>
        <color rgb="FF008000"/>
        <rFont val="Calibri"/>
        <family val="2"/>
        <scheme val="minor"/>
      </rPr>
      <t xml:space="preserve">, </t>
    </r>
    <r>
      <rPr>
        <b/>
        <sz val="11"/>
        <color rgb="FF800080"/>
        <rFont val="Calibri"/>
        <family val="2"/>
        <scheme val="minor"/>
      </rPr>
      <t xml:space="preserve">kezavuna uhasanyi mu uhasanyi wake </t>
    </r>
    <r>
      <rPr>
        <sz val="11"/>
        <color rgb="FF008000"/>
        <rFont val="Calibri"/>
        <family val="2"/>
        <scheme val="minor"/>
      </rPr>
      <t xml:space="preserve">, mbali munhu </t>
    </r>
    <r>
      <rPr>
        <b/>
        <sz val="11"/>
        <color rgb="FF800080"/>
        <rFont val="Calibri"/>
        <family val="2"/>
        <scheme val="minor"/>
      </rPr>
      <t xml:space="preserve">yoyahandila </t>
    </r>
    <r>
      <rPr>
        <sz val="11"/>
        <color rgb="FF008000"/>
        <rFont val="Calibri"/>
        <family val="2"/>
        <scheme val="minor"/>
      </rPr>
      <t xml:space="preserve">kwa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kezavuna </t>
    </r>
    <r>
      <rPr>
        <sz val="11"/>
        <color rgb="FF008000"/>
        <rFont val="Calibri"/>
        <family val="2"/>
        <scheme val="minor"/>
      </rPr>
      <t xml:space="preserve">ugima wa siku zose </t>
    </r>
    <r>
      <rPr>
        <i/>
        <sz val="11"/>
        <color rgb="FF0000FF"/>
        <rFont val="Calibri"/>
        <family val="2"/>
        <scheme val="minor"/>
      </rPr>
      <t xml:space="preserve">kwa Muhe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</si>
  <si>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sekechigegeze kutenda </t>
    </r>
    <r>
      <rPr>
        <sz val="11"/>
        <color rgb="FF008000"/>
        <rFont val="Calibri"/>
        <family val="2"/>
        <scheme val="minor"/>
      </rPr>
      <t xml:space="preserve">yanogile , kwaviya </t>
    </r>
    <r>
      <rPr>
        <b/>
        <sz val="11"/>
        <color rgb="FF800080"/>
        <rFont val="Calibri"/>
        <family val="2"/>
        <scheme val="minor"/>
      </rPr>
      <t xml:space="preserve">chila chipindi cheye chizavuna mbaka chila chidegele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</si>
  <si>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ni </t>
    </r>
    <r>
      <rPr>
        <b/>
        <sz val="11"/>
        <color rgb="FF800080"/>
        <rFont val="Calibri"/>
        <family val="2"/>
        <scheme val="minor"/>
      </rPr>
      <t xml:space="preserve">chisute cha </t>
    </r>
    <r>
      <rPr>
        <sz val="11"/>
        <color rgb="FF008000"/>
        <rFont val="Calibri"/>
        <family val="2"/>
        <scheme val="minor"/>
      </rPr>
      <t xml:space="preserve">vinhu vinogile </t>
    </r>
    <r>
      <rPr>
        <b/>
        <sz val="11"/>
        <color rgb="FF800080"/>
        <rFont val="Calibri"/>
        <family val="2"/>
        <scheme val="minor"/>
      </rPr>
      <t xml:space="preserve">volawilila , mbali si mbuli za uhasanyi izo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habule nzila ya kuwinga wanhu </t>
    </r>
    <r>
      <rPr>
        <sz val="11"/>
        <color rgb="FF008000"/>
        <rFont val="Calibri"/>
        <family val="2"/>
        <scheme val="minor"/>
      </rPr>
      <t xml:space="preserve">waja </t>
    </r>
    <r>
      <rPr>
        <b/>
        <sz val="11"/>
        <color rgb="FF800080"/>
        <rFont val="Calibri"/>
        <family val="2"/>
        <scheme val="minor"/>
      </rPr>
      <t xml:space="preserve">woja kumwing'ha Mulungu kwa nhambiko zo kalava mwii umwaka </t>
    </r>
    <r>
      <rPr>
        <sz val="11"/>
        <color rgb="FF008000"/>
        <rFont val="Calibri"/>
        <family val="2"/>
        <scheme val="minor"/>
      </rPr>
      <t xml:space="preserve">. </t>
    </r>
  </si>
  <si>
    <r>
      <rPr>
        <b/>
        <sz val="11"/>
        <color rgb="FF800080"/>
        <rFont val="Calibri"/>
        <family val="2"/>
        <scheme val="minor"/>
      </rPr>
      <t xml:space="preserve">Ivo Mulungu viyahalondile ivo , ivo cheye chawengiligwa na kuweng'higwa kwa kutowa kwa lukuli lwa </t>
    </r>
    <r>
      <rPr>
        <sz val="11"/>
        <color rgb="FF008000"/>
        <rFont val="Calibri"/>
        <family val="2"/>
        <scheme val="minor"/>
      </rPr>
      <t xml:space="preserve">Yesu Chilisito </t>
    </r>
    <r>
      <rPr>
        <b/>
        <sz val="11"/>
        <color rgb="FF800080"/>
        <rFont val="Calibri"/>
        <family val="2"/>
        <scheme val="minor"/>
      </rPr>
      <t xml:space="preserve">luiting'higwe </t>
    </r>
    <r>
      <rPr>
        <sz val="11"/>
        <color rgb="FF008000"/>
        <rFont val="Calibri"/>
        <family val="2"/>
        <scheme val="minor"/>
      </rPr>
      <t xml:space="preserve">kwa </t>
    </r>
    <r>
      <rPr>
        <b/>
        <sz val="11"/>
        <color rgb="FF800080"/>
        <rFont val="Calibri"/>
        <family val="2"/>
        <scheme val="minor"/>
      </rPr>
      <t xml:space="preserve">umwanza wa siku dimwe </t>
    </r>
    <r>
      <rPr>
        <sz val="11"/>
        <color rgb="FF008000"/>
        <rFont val="Calibri"/>
        <family val="2"/>
        <scheme val="minor"/>
      </rPr>
      <t xml:space="preserve">muhala </t>
    </r>
    <r>
      <rPr>
        <strike/>
        <sz val="11"/>
        <color rgb="FFFF0000"/>
        <rFont val="Calibri"/>
        <family val="2"/>
        <scheme val="minor"/>
      </rPr>
      <t xml:space="preserve">kwa ichimu cha wanhu wose </t>
    </r>
    <r>
      <rPr>
        <sz val="11"/>
        <color rgb="FF008000"/>
        <rFont val="Calibri"/>
        <family val="2"/>
        <scheme val="minor"/>
      </rPr>
      <t xml:space="preserve">. </t>
    </r>
  </si>
  <si>
    <r>
      <rPr>
        <strike/>
        <sz val="11"/>
        <color rgb="FFFF0000"/>
        <rFont val="Calibri"/>
        <family val="2"/>
        <scheme val="minor"/>
      </rPr>
      <t xml:space="preserve">Na chila </t>
    </r>
    <r>
      <rPr>
        <sz val="11"/>
        <color rgb="FF008000"/>
        <rFont val="Calibri"/>
        <family val="2"/>
        <scheme val="minor"/>
      </rPr>
      <t xml:space="preserve">Mkulu wa nhambiko </t>
    </r>
    <r>
      <rPr>
        <b/>
        <sz val="11"/>
        <color rgb="FF800080"/>
        <rFont val="Calibri"/>
        <family val="2"/>
        <scheme val="minor"/>
      </rPr>
      <t xml:space="preserve">kasegela siku zose kuno katenda usang'hani na kumulava ng'hani </t>
    </r>
    <r>
      <rPr>
        <sz val="11"/>
        <color rgb="FF008000"/>
        <rFont val="Calibri"/>
        <family val="2"/>
        <scheme val="minor"/>
      </rPr>
      <t xml:space="preserve">nhambiko </t>
    </r>
    <r>
      <rPr>
        <i/>
        <sz val="11"/>
        <color rgb="FF0000FF"/>
        <rFont val="Calibri"/>
        <family val="2"/>
        <scheme val="minor"/>
      </rPr>
      <t xml:space="preserve">ziyafanile </t>
    </r>
    <r>
      <rPr>
        <sz val="11"/>
        <color rgb="FF008000"/>
        <rFont val="Calibri"/>
        <family val="2"/>
        <scheme val="minor"/>
      </rPr>
      <t xml:space="preserve">, </t>
    </r>
    <r>
      <rPr>
        <b/>
        <sz val="11"/>
        <color rgb="FF800080"/>
        <rFont val="Calibri"/>
        <family val="2"/>
        <scheme val="minor"/>
      </rPr>
      <t xml:space="preserve">nhatu ziladaha </t>
    </r>
    <r>
      <rPr>
        <sz val="11"/>
        <color rgb="FF008000"/>
        <rFont val="Calibri"/>
        <family val="2"/>
        <scheme val="minor"/>
      </rPr>
      <t xml:space="preserve">kusegeza uhasanyi </t>
    </r>
    <r>
      <rPr>
        <i/>
        <sz val="11"/>
        <color rgb="FF0000FF"/>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</si>
  <si>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wa nhambiko ino </t>
    </r>
    <r>
      <rPr>
        <sz val="11"/>
        <color rgb="FF008000"/>
        <rFont val="Calibri"/>
        <family val="2"/>
        <scheme val="minor"/>
      </rPr>
      <t xml:space="preserve">kalava </t>
    </r>
    <r>
      <rPr>
        <b/>
        <sz val="11"/>
        <color rgb="FF800080"/>
        <rFont val="Calibri"/>
        <family val="2"/>
        <scheme val="minor"/>
      </rPr>
      <t xml:space="preserve">zabihu </t>
    </r>
    <r>
      <rPr>
        <sz val="11"/>
        <color rgb="FF008000"/>
        <rFont val="Calibri"/>
        <family val="2"/>
        <scheme val="minor"/>
      </rPr>
      <t xml:space="preserve">imwe </t>
    </r>
    <r>
      <rPr>
        <b/>
        <sz val="11"/>
        <color rgb="FF800080"/>
        <rFont val="Calibri"/>
        <family val="2"/>
        <scheme val="minor"/>
      </rPr>
      <t xml:space="preserve">muladi ya kuwinga na </t>
    </r>
    <r>
      <rPr>
        <sz val="11"/>
        <color rgb="FF008000"/>
        <rFont val="Calibri"/>
        <family val="2"/>
        <scheme val="minor"/>
      </rPr>
      <t xml:space="preserve">uhasanyi </t>
    </r>
    <r>
      <rPr>
        <b/>
        <sz val="11"/>
        <color rgb="FF800080"/>
        <rFont val="Calibri"/>
        <family val="2"/>
        <scheme val="minor"/>
      </rPr>
      <t xml:space="preserve">. Ivo </t>
    </r>
    <r>
      <rPr>
        <sz val="11"/>
        <color rgb="FF008000"/>
        <rFont val="Calibri"/>
        <family val="2"/>
        <scheme val="minor"/>
      </rPr>
      <t xml:space="preserve">kakala ubanzi wa kulume wa Mulungu . </t>
    </r>
  </si>
  <si>
    <r>
      <rPr>
        <b/>
        <sz val="11"/>
        <color rgb="FF800080"/>
        <rFont val="Calibri"/>
        <family val="2"/>
        <scheme val="minor"/>
      </rPr>
      <t xml:space="preserve">Ivo kwambila sambi , Yesu walola </t>
    </r>
    <r>
      <rPr>
        <sz val="11"/>
        <color rgb="FF008000"/>
        <rFont val="Calibri"/>
        <family val="2"/>
        <scheme val="minor"/>
      </rPr>
      <t xml:space="preserve">mbaka Mulungu </t>
    </r>
    <r>
      <rPr>
        <b/>
        <sz val="11"/>
        <color rgb="FF800080"/>
        <rFont val="Calibri"/>
        <family val="2"/>
        <scheme val="minor"/>
      </rPr>
      <t xml:space="preserve">viyawasegeze </t>
    </r>
    <r>
      <rPr>
        <sz val="11"/>
        <color rgb="FF008000"/>
        <rFont val="Calibri"/>
        <family val="2"/>
        <scheme val="minor"/>
      </rPr>
      <t xml:space="preserve">wehi wake </t>
    </r>
    <r>
      <rPr>
        <b/>
        <sz val="11"/>
        <color rgb="FF800080"/>
        <rFont val="Calibri"/>
        <family val="2"/>
        <scheme val="minor"/>
      </rPr>
      <t xml:space="preserve">kuwa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</si>
  <si>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sz val="11"/>
        <color rgb="FF008000"/>
        <rFont val="Calibri"/>
        <family val="2"/>
        <scheme val="minor"/>
      </rPr>
      <t xml:space="preserve">Kwaviya kwa </t>
    </r>
    <r>
      <rPr>
        <b/>
        <sz val="11"/>
        <color rgb="FF800080"/>
        <rFont val="Calibri"/>
        <family val="2"/>
        <scheme val="minor"/>
      </rPr>
      <t xml:space="preserve">zabihu dimwe muhala , kawapetela </t>
    </r>
    <r>
      <rPr>
        <sz val="11"/>
        <color rgb="FF008000"/>
        <rFont val="Calibri"/>
        <family val="2"/>
        <scheme val="minor"/>
      </rPr>
      <t xml:space="preserve">uhasanyi </t>
    </r>
    <r>
      <rPr>
        <b/>
        <sz val="11"/>
        <color rgb="FF800080"/>
        <rFont val="Calibri"/>
        <family val="2"/>
        <scheme val="minor"/>
      </rPr>
      <t xml:space="preserve">wa </t>
    </r>
    <r>
      <rPr>
        <sz val="11"/>
        <color rgb="FF008000"/>
        <rFont val="Calibri"/>
        <family val="2"/>
        <scheme val="minor"/>
      </rPr>
      <t xml:space="preserve">siku zose </t>
    </r>
    <r>
      <rPr>
        <i/>
        <sz val="11"/>
        <color rgb="FF0000FF"/>
        <rFont val="Calibri"/>
        <family val="2"/>
        <scheme val="minor"/>
      </rPr>
      <t xml:space="preserve">wanhu wowatagusigwa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</si>
  <si>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i/>
        <sz val="11"/>
        <color rgb="FF0000FF"/>
        <rFont val="Calibri"/>
        <family val="2"/>
        <scheme val="minor"/>
      </rPr>
      <t xml:space="preserve">iviya nayo </t>
    </r>
    <r>
      <rPr>
        <sz val="11"/>
        <color rgb="FF008000"/>
        <rFont val="Calibri"/>
        <family val="2"/>
        <scheme val="minor"/>
      </rPr>
      <t xml:space="preserve">kaching'ha </t>
    </r>
    <r>
      <rPr>
        <b/>
        <sz val="11"/>
        <color rgb="FF800080"/>
        <rFont val="Calibri"/>
        <family val="2"/>
        <scheme val="minor"/>
      </rPr>
      <t xml:space="preserve">usindila kwa ichimu icho </t>
    </r>
    <r>
      <rPr>
        <sz val="11"/>
        <color rgb="FF008000"/>
        <rFont val="Calibri"/>
        <family val="2"/>
        <scheme val="minor"/>
      </rPr>
      <t xml:space="preserve">. </t>
    </r>
    <r>
      <rPr>
        <b/>
        <sz val="11"/>
        <color rgb="FF800080"/>
        <rFont val="Calibri"/>
        <family val="2"/>
        <scheme val="minor"/>
      </rPr>
      <t xml:space="preserve">Kwaviya mwanduso kalonga </t>
    </r>
    <r>
      <rPr>
        <sz val="11"/>
        <color rgb="FF008000"/>
        <rFont val="Calibri"/>
        <family val="2"/>
        <scheme val="minor"/>
      </rPr>
      <t xml:space="preserve">, </t>
    </r>
  </si>
  <si>
    <r>
      <rPr>
        <strike/>
        <sz val="11"/>
        <color rgb="FFFF0000"/>
        <rFont val="Calibri"/>
        <family val="2"/>
        <scheme val="minor"/>
      </rPr>
      <t xml:space="preserve">Mndewa kolonga , </t>
    </r>
    <r>
      <rPr>
        <sz val="11"/>
        <color rgb="FF008000"/>
        <rFont val="Calibri"/>
        <family val="2"/>
        <scheme val="minor"/>
      </rPr>
      <t xml:space="preserve">" </t>
    </r>
    <r>
      <rPr>
        <b/>
        <sz val="11"/>
        <color rgb="FF800080"/>
        <rFont val="Calibri"/>
        <family val="2"/>
        <scheme val="minor"/>
      </rPr>
      <t xml:space="preserve">Linu nilyo indagano ining'henile na wawo </t>
    </r>
    <r>
      <rPr>
        <sz val="11"/>
        <color rgb="FF008000"/>
        <rFont val="Calibri"/>
        <family val="2"/>
        <scheme val="minor"/>
      </rPr>
      <t xml:space="preserve">siku izo </t>
    </r>
    <r>
      <rPr>
        <i/>
        <sz val="11"/>
        <color rgb="FF0000FF"/>
        <rFont val="Calibri"/>
        <family val="2"/>
        <scheme val="minor"/>
      </rPr>
      <t xml:space="preserve">zihafosa , Mndewa yolonga </t>
    </r>
    <r>
      <rPr>
        <sz val="11"/>
        <color rgb="FF008000"/>
        <rFont val="Calibri"/>
        <family val="2"/>
        <scheme val="minor"/>
      </rPr>
      <t xml:space="preserve">. </t>
    </r>
    <r>
      <rPr>
        <b/>
        <sz val="11"/>
        <color rgb="FF800080"/>
        <rFont val="Calibri"/>
        <family val="2"/>
        <scheme val="minor"/>
      </rPr>
      <t xml:space="preserve">Nizaweke Malagilizo </t>
    </r>
    <r>
      <rPr>
        <sz val="11"/>
        <color rgb="FF008000"/>
        <rFont val="Calibri"/>
        <family val="2"/>
        <scheme val="minor"/>
      </rPr>
      <t xml:space="preserve">yangu muna </t>
    </r>
    <r>
      <rPr>
        <b/>
        <sz val="11"/>
        <color rgb="FF800080"/>
        <rFont val="Calibri"/>
        <family val="2"/>
        <scheme val="minor"/>
      </rPr>
      <t xml:space="preserve">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nizaandika </t>
    </r>
    <r>
      <rPr>
        <sz val="11"/>
        <color rgb="FF008000"/>
        <rFont val="Calibri"/>
        <family val="2"/>
        <scheme val="minor"/>
      </rPr>
      <t xml:space="preserve">muna </t>
    </r>
    <r>
      <rPr>
        <b/>
        <sz val="11"/>
        <color rgb="FF800080"/>
        <rFont val="Calibri"/>
        <family val="2"/>
        <scheme val="minor"/>
      </rPr>
      <t xml:space="preserve">yamabhwenge yawo </t>
    </r>
    <r>
      <rPr>
        <sz val="11"/>
        <color rgb="FF008000"/>
        <rFont val="Calibri"/>
        <family val="2"/>
        <scheme val="minor"/>
      </rPr>
      <t xml:space="preserve">. " </t>
    </r>
  </si>
  <si>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Na sizakumbuka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</si>
  <si>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uhasanyi </t>
    </r>
    <r>
      <rPr>
        <b/>
        <sz val="11"/>
        <color rgb="FF800080"/>
        <rFont val="Calibri"/>
        <family val="2"/>
        <scheme val="minor"/>
      </rPr>
      <t xml:space="preserve">uno usegezeligwa </t>
    </r>
    <r>
      <rPr>
        <sz val="11"/>
        <color rgb="FF008000"/>
        <rFont val="Calibri"/>
        <family val="2"/>
        <scheme val="minor"/>
      </rPr>
      <t xml:space="preserve">, </t>
    </r>
    <r>
      <rPr>
        <b/>
        <sz val="11"/>
        <color rgb="FF800080"/>
        <rFont val="Calibri"/>
        <family val="2"/>
        <scheme val="minor"/>
      </rPr>
      <t xml:space="preserve">habule zabihu ing'hali ya kumulava </t>
    </r>
    <r>
      <rPr>
        <sz val="11"/>
        <color rgb="FF008000"/>
        <rFont val="Calibri"/>
        <family val="2"/>
        <scheme val="minor"/>
      </rPr>
      <t xml:space="preserve">uhasanyi .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</si>
  <si>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kwaviya chila na uhuwilo </t>
    </r>
    <r>
      <rPr>
        <sz val="11"/>
        <color rgb="FF008000"/>
        <rFont val="Calibri"/>
        <family val="2"/>
        <scheme val="minor"/>
      </rPr>
      <t xml:space="preserve">wa kwingila </t>
    </r>
    <r>
      <rPr>
        <b/>
        <sz val="11"/>
        <color rgb="FF800080"/>
        <rFont val="Calibri"/>
        <family val="2"/>
        <scheme val="minor"/>
      </rPr>
      <t xml:space="preserve">mwii Kaye Yelile </t>
    </r>
    <r>
      <rPr>
        <sz val="11"/>
        <color rgb="FF008000"/>
        <rFont val="Calibri"/>
        <family val="2"/>
        <scheme val="minor"/>
      </rPr>
      <t xml:space="preserve">kwa damu ya Yesu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</si>
  <si>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wose kuwa sadaka zilawile , hawadahile kuwa na nhambiko zimwenga . Kwaviya waja wanhu iwadeng'higwe kaidi , hawadahile kutenda </t>
    </r>
    <r>
      <rPr>
        <sz val="11"/>
        <color rgb="FF008000"/>
        <rFont val="Calibri"/>
        <family val="2"/>
        <scheme val="minor"/>
      </rPr>
      <t xml:space="preserve">uhasanyi wawo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</si>
  <si>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Kafunga </t>
    </r>
    <r>
      <rPr>
        <sz val="11"/>
        <color rgb="FF008000"/>
        <rFont val="Calibri"/>
        <family val="2"/>
        <scheme val="minor"/>
      </rPr>
      <t xml:space="preserve">nzila ya sambi </t>
    </r>
    <r>
      <rPr>
        <b/>
        <sz val="11"/>
        <color rgb="FF800080"/>
        <rFont val="Calibri"/>
        <family val="2"/>
        <scheme val="minor"/>
      </rPr>
      <t xml:space="preserve">na ya </t>
    </r>
    <r>
      <rPr>
        <sz val="11"/>
        <color rgb="FF008000"/>
        <rFont val="Calibri"/>
        <family val="2"/>
        <scheme val="minor"/>
      </rPr>
      <t xml:space="preserve">ugima , </t>
    </r>
    <r>
      <rPr>
        <b/>
        <sz val="11"/>
        <color rgb="FF800080"/>
        <rFont val="Calibri"/>
        <family val="2"/>
        <scheme val="minor"/>
      </rPr>
      <t xml:space="preserve">yochifumilisigwe kwa nzila ya divai , iyo lukuli lwa Yesu </t>
    </r>
    <r>
      <rPr>
        <sz val="11"/>
        <color rgb="FF008000"/>
        <rFont val="Calibri"/>
        <family val="2"/>
        <scheme val="minor"/>
      </rPr>
      <t xml:space="preserve">. </t>
    </r>
    <r>
      <rPr>
        <strike/>
        <sz val="11"/>
        <color rgb="FFFF0000"/>
        <rFont val="Calibri"/>
        <family val="2"/>
        <scheme val="minor"/>
      </rPr>
      <t xml:space="preserve">Katenda ivo kwa kuilava lukuli lwake . </t>
    </r>
  </si>
  <si>
    <r>
      <rPr>
        <b/>
        <sz val="11"/>
        <color rgb="FF800080"/>
        <rFont val="Calibri"/>
        <family val="2"/>
        <scheme val="minor"/>
      </rPr>
      <t xml:space="preserve">Maabaho chili na </t>
    </r>
    <r>
      <rPr>
        <sz val="11"/>
        <color rgb="FF008000"/>
        <rFont val="Calibri"/>
        <family val="2"/>
        <scheme val="minor"/>
      </rPr>
      <t xml:space="preserve">Mkulu wa nhambiko </t>
    </r>
    <r>
      <rPr>
        <b/>
        <sz val="11"/>
        <color rgb="FF800080"/>
        <rFont val="Calibri"/>
        <family val="2"/>
        <scheme val="minor"/>
      </rPr>
      <t xml:space="preserve">mkulu mkulu mkulu wa kaye </t>
    </r>
    <r>
      <rPr>
        <sz val="11"/>
        <color rgb="FF008000"/>
        <rFont val="Calibri"/>
        <family val="2"/>
        <scheme val="minor"/>
      </rPr>
      <t xml:space="preserve">ya Mulungu . </t>
    </r>
  </si>
  <si>
    <r>
      <rPr>
        <b/>
        <sz val="11"/>
        <color rgb="FF800080"/>
        <rFont val="Calibri"/>
        <family val="2"/>
        <scheme val="minor"/>
      </rPr>
      <t xml:space="preserve">Maabaho chiweng'he </t>
    </r>
    <r>
      <rPr>
        <sz val="11"/>
        <color rgb="FF008000"/>
        <rFont val="Calibri"/>
        <family val="2"/>
        <scheme val="minor"/>
      </rPr>
      <t xml:space="preserve">kwa </t>
    </r>
    <r>
      <rPr>
        <b/>
        <sz val="11"/>
        <color rgb="FF800080"/>
        <rFont val="Calibri"/>
        <family val="2"/>
        <scheme val="minor"/>
      </rPr>
      <t xml:space="preserve">mizoyo yanogile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wokung'halila . Mitima zetu zikolelwe na damu ya Chilisito </t>
    </r>
    <r>
      <rPr>
        <sz val="11"/>
        <color rgb="FF008000"/>
        <rFont val="Calibri"/>
        <family val="2"/>
        <scheme val="minor"/>
      </rPr>
      <t xml:space="preserve">, </t>
    </r>
    <r>
      <rPr>
        <b/>
        <sz val="11"/>
        <color rgb="FF800080"/>
        <rFont val="Calibri"/>
        <family val="2"/>
        <scheme val="minor"/>
      </rPr>
      <t xml:space="preserve">na mizoyo yetu ipotigwe </t>
    </r>
    <r>
      <rPr>
        <sz val="11"/>
        <color rgb="FF008000"/>
        <rFont val="Calibri"/>
        <family val="2"/>
        <scheme val="minor"/>
      </rPr>
      <t xml:space="preserve">uhasanyi </t>
    </r>
    <r>
      <rPr>
        <i/>
        <sz val="11"/>
        <color rgb="FF0000FF"/>
        <rFont val="Calibri"/>
        <family val="2"/>
        <scheme val="minor"/>
      </rPr>
      <t xml:space="preserve">muladi ipotwe uhasanyi , </t>
    </r>
    <r>
      <rPr>
        <sz val="11"/>
        <color rgb="FF008000"/>
        <rFont val="Calibri"/>
        <family val="2"/>
        <scheme val="minor"/>
      </rPr>
      <t xml:space="preserve">na </t>
    </r>
    <r>
      <rPr>
        <b/>
        <sz val="11"/>
        <color rgb="FF800080"/>
        <rFont val="Calibri"/>
        <family val="2"/>
        <scheme val="minor"/>
      </rPr>
      <t xml:space="preserve">mizoyo yetu ihandigwe </t>
    </r>
    <r>
      <rPr>
        <sz val="11"/>
        <color rgb="FF008000"/>
        <rFont val="Calibri"/>
        <family val="2"/>
        <scheme val="minor"/>
      </rPr>
      <t xml:space="preserve">kwa mazi </t>
    </r>
    <r>
      <rPr>
        <b/>
        <sz val="11"/>
        <color rgb="FF800080"/>
        <rFont val="Calibri"/>
        <family val="2"/>
        <scheme val="minor"/>
      </rPr>
      <t xml:space="preserve">hayamu </t>
    </r>
    <r>
      <rPr>
        <sz val="11"/>
        <color rgb="FF008000"/>
        <rFont val="Calibri"/>
        <family val="2"/>
        <scheme val="minor"/>
      </rPr>
      <t xml:space="preserve">. </t>
    </r>
  </si>
  <si>
    <r>
      <rPr>
        <b/>
        <sz val="11"/>
        <color rgb="FF800080"/>
        <rFont val="Calibri"/>
        <family val="2"/>
        <scheme val="minor"/>
      </rPr>
      <t xml:space="preserve">Maabaho chiwinze </t>
    </r>
    <r>
      <rPr>
        <sz val="11"/>
        <color rgb="FF008000"/>
        <rFont val="Calibri"/>
        <family val="2"/>
        <scheme val="minor"/>
      </rPr>
      <t xml:space="preserve">ng'hani </t>
    </r>
    <r>
      <rPr>
        <b/>
        <sz val="11"/>
        <color rgb="FF800080"/>
        <rFont val="Calibri"/>
        <family val="2"/>
        <scheme val="minor"/>
      </rPr>
      <t xml:space="preserve">uhuwilo wetu wochihulika </t>
    </r>
    <r>
      <rPr>
        <sz val="11"/>
        <color rgb="FF008000"/>
        <rFont val="Calibri"/>
        <family val="2"/>
        <scheme val="minor"/>
      </rPr>
      <t xml:space="preserve">, kwaviya </t>
    </r>
    <r>
      <rPr>
        <b/>
        <sz val="11"/>
        <color rgb="FF800080"/>
        <rFont val="Calibri"/>
        <family val="2"/>
        <scheme val="minor"/>
      </rPr>
      <t xml:space="preserve">Mulungu yoyawalongele ni Mndewa </t>
    </r>
    <r>
      <rPr>
        <sz val="11"/>
        <color rgb="FF008000"/>
        <rFont val="Calibri"/>
        <family val="2"/>
        <scheme val="minor"/>
      </rPr>
      <t xml:space="preserve">. </t>
    </r>
  </si>
  <si>
    <r>
      <rPr>
        <b/>
        <sz val="11"/>
        <color rgb="FF800080"/>
        <rFont val="Calibri"/>
        <family val="2"/>
        <scheme val="minor"/>
      </rPr>
      <t xml:space="preserve">Na cheye chichigushanya </t>
    </r>
    <r>
      <rPr>
        <sz val="11"/>
        <color rgb="FF008000"/>
        <rFont val="Calibri"/>
        <family val="2"/>
        <scheme val="minor"/>
      </rPr>
      <t xml:space="preserve">na </t>
    </r>
    <r>
      <rPr>
        <b/>
        <sz val="11"/>
        <color rgb="FF800080"/>
        <rFont val="Calibri"/>
        <family val="2"/>
        <scheme val="minor"/>
      </rPr>
      <t xml:space="preserve">kuligushanya muladi chiwendane na kutenda </t>
    </r>
    <r>
      <rPr>
        <sz val="11"/>
        <color rgb="FF008000"/>
        <rFont val="Calibri"/>
        <family val="2"/>
        <scheme val="minor"/>
      </rPr>
      <t xml:space="preserve">yanogile . </t>
    </r>
  </si>
  <si>
    <r>
      <rPr>
        <b/>
        <sz val="11"/>
        <color rgb="FF800080"/>
        <rFont val="Calibri"/>
        <family val="2"/>
        <scheme val="minor"/>
      </rPr>
      <t xml:space="preserve">Maabaho sekechigole kukusanyika </t>
    </r>
    <r>
      <rPr>
        <sz val="11"/>
        <color rgb="FF008000"/>
        <rFont val="Calibri"/>
        <family val="2"/>
        <scheme val="minor"/>
      </rPr>
      <t xml:space="preserve">hamwe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viwolonda </t>
    </r>
    <r>
      <rPr>
        <sz val="11"/>
        <color rgb="FF008000"/>
        <rFont val="Calibri"/>
        <family val="2"/>
        <scheme val="minor"/>
      </rPr>
      <t xml:space="preserve">kutenda </t>
    </r>
    <r>
      <rPr>
        <b/>
        <sz val="11"/>
        <color rgb="FF800080"/>
        <rFont val="Calibri"/>
        <family val="2"/>
        <scheme val="minor"/>
      </rPr>
      <t xml:space="preserve">. Mbali chiweng'he chiweng'he chiweng'he </t>
    </r>
    <r>
      <rPr>
        <sz val="11"/>
        <color rgb="FF008000"/>
        <rFont val="Calibri"/>
        <family val="2"/>
        <scheme val="minor"/>
      </rPr>
      <t xml:space="preserve">, kwaviya </t>
    </r>
    <r>
      <rPr>
        <b/>
        <sz val="11"/>
        <color rgb="FF800080"/>
        <rFont val="Calibri"/>
        <family val="2"/>
        <scheme val="minor"/>
      </rPr>
      <t xml:space="preserve">chiwona Isiku </t>
    </r>
    <r>
      <rPr>
        <sz val="11"/>
        <color rgb="FF008000"/>
        <rFont val="Calibri"/>
        <family val="2"/>
        <scheme val="minor"/>
      </rPr>
      <t xml:space="preserve">ya </t>
    </r>
    <r>
      <rPr>
        <b/>
        <sz val="11"/>
        <color rgb="FF800080"/>
        <rFont val="Calibri"/>
        <family val="2"/>
        <scheme val="minor"/>
      </rPr>
      <t xml:space="preserve">Mulungu koifogela habehi </t>
    </r>
    <r>
      <rPr>
        <sz val="11"/>
        <color rgb="FF008000"/>
        <rFont val="Calibri"/>
        <family val="2"/>
        <scheme val="minor"/>
      </rPr>
      <t xml:space="preserve">. </t>
    </r>
  </si>
  <si>
    <r>
      <rPr>
        <b/>
        <sz val="11"/>
        <color rgb="FF800080"/>
        <rFont val="Calibri"/>
        <family val="2"/>
        <scheme val="minor"/>
      </rPr>
      <t xml:space="preserve">Na habule kuwazahila </t>
    </r>
    <r>
      <rPr>
        <sz val="11"/>
        <color rgb="FF008000"/>
        <rFont val="Calibri"/>
        <family val="2"/>
        <scheme val="minor"/>
      </rPr>
      <t xml:space="preserve">kutenda uhasanyi </t>
    </r>
    <r>
      <rPr>
        <b/>
        <sz val="11"/>
        <color rgb="FF800080"/>
        <rFont val="Calibri"/>
        <family val="2"/>
        <scheme val="minor"/>
      </rPr>
      <t xml:space="preserve">kwa samala ya kuwa na uvimanya ukweli </t>
    </r>
    <r>
      <rPr>
        <sz val="11"/>
        <color rgb="FF008000"/>
        <rFont val="Calibri"/>
        <family val="2"/>
        <scheme val="minor"/>
      </rPr>
      <t xml:space="preserve">, habule </t>
    </r>
    <r>
      <rPr>
        <b/>
        <sz val="11"/>
        <color rgb="FF800080"/>
        <rFont val="Calibri"/>
        <family val="2"/>
        <scheme val="minor"/>
      </rPr>
      <t xml:space="preserve">zabihu dimwenga da kuhasanya </t>
    </r>
    <r>
      <rPr>
        <sz val="11"/>
        <color rgb="FF008000"/>
        <rFont val="Calibri"/>
        <family val="2"/>
        <scheme val="minor"/>
      </rPr>
      <t xml:space="preserve">uhasanyi </t>
    </r>
    <r>
      <rPr>
        <i/>
        <sz val="11"/>
        <color rgb="FF0000FF"/>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</si>
  <si>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Mbali chila chinhu chochimdumba </t>
    </r>
    <r>
      <rPr>
        <sz val="11"/>
        <color rgb="FF008000"/>
        <rFont val="Calibri"/>
        <family val="2"/>
        <scheme val="minor"/>
      </rPr>
      <t xml:space="preserve">ni </t>
    </r>
    <r>
      <rPr>
        <b/>
        <sz val="11"/>
        <color rgb="FF800080"/>
        <rFont val="Calibri"/>
        <family val="2"/>
        <scheme val="minor"/>
      </rPr>
      <t xml:space="preserve">kung'halila kwa ludumbo ng'hani nhogolwa dilaguso da </t>
    </r>
    <r>
      <rPr>
        <sz val="11"/>
        <color rgb="FF008000"/>
        <rFont val="Calibri"/>
        <family val="2"/>
        <scheme val="minor"/>
      </rPr>
      <t xml:space="preserve">moto </t>
    </r>
    <r>
      <rPr>
        <b/>
        <sz val="11"/>
        <color rgb="FF800080"/>
        <rFont val="Calibri"/>
        <family val="2"/>
        <scheme val="minor"/>
      </rPr>
      <t xml:space="preserve">, dozawalanga waja </t>
    </r>
    <r>
      <rPr>
        <sz val="11"/>
        <color rgb="FF008000"/>
        <rFont val="Calibri"/>
        <family val="2"/>
        <scheme val="minor"/>
      </rPr>
      <t xml:space="preserve">wose </t>
    </r>
    <r>
      <rPr>
        <b/>
        <sz val="11"/>
        <color rgb="FF800080"/>
        <rFont val="Calibri"/>
        <family val="2"/>
        <scheme val="minor"/>
      </rPr>
      <t xml:space="preserve">wowamsondelele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</si>
  <si>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yang'halile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kokoma habule </t>
    </r>
    <r>
      <rPr>
        <sz val="11"/>
        <color rgb="FF008000"/>
        <rFont val="Calibri"/>
        <family val="2"/>
        <scheme val="minor"/>
      </rPr>
      <t xml:space="preserve">ubazi </t>
    </r>
    <r>
      <rPr>
        <b/>
        <sz val="11"/>
        <color rgb="FF800080"/>
        <rFont val="Calibri"/>
        <family val="2"/>
        <scheme val="minor"/>
      </rPr>
      <t xml:space="preserve">kwa </t>
    </r>
    <r>
      <rPr>
        <sz val="11"/>
        <color rgb="FF008000"/>
        <rFont val="Calibri"/>
        <family val="2"/>
        <scheme val="minor"/>
      </rPr>
      <t xml:space="preserve">usindila wa wanhu waidi hebu watatu . </t>
    </r>
  </si>
  <si>
    <r>
      <rPr>
        <b/>
        <sz val="11"/>
        <color rgb="FF800080"/>
        <rFont val="Calibri"/>
        <family val="2"/>
        <scheme val="minor"/>
      </rPr>
      <t xml:space="preserve">Mbe mulola , munhu ija yondayamuligeze </t>
    </r>
    <r>
      <rPr>
        <sz val="11"/>
        <color rgb="FF008000"/>
        <rFont val="Calibri"/>
        <family val="2"/>
        <scheme val="minor"/>
      </rPr>
      <t xml:space="preserve">Mwana wa Mulungu </t>
    </r>
    <r>
      <rPr>
        <i/>
        <sz val="11"/>
        <color rgb="FF0000FF"/>
        <rFont val="Calibri"/>
        <family val="2"/>
        <scheme val="minor"/>
      </rPr>
      <t xml:space="preserve">hasi ya magulu yake , </t>
    </r>
    <r>
      <rPr>
        <sz val="11"/>
        <color rgb="FF008000"/>
        <rFont val="Calibri"/>
        <family val="2"/>
        <scheme val="minor"/>
      </rPr>
      <t xml:space="preserve">na </t>
    </r>
    <r>
      <rPr>
        <b/>
        <sz val="11"/>
        <color rgb="FF800080"/>
        <rFont val="Calibri"/>
        <family val="2"/>
        <scheme val="minor"/>
      </rPr>
      <t xml:space="preserve">kuifanya </t>
    </r>
    <r>
      <rPr>
        <sz val="11"/>
        <color rgb="FF008000"/>
        <rFont val="Calibri"/>
        <family val="2"/>
        <scheme val="minor"/>
      </rPr>
      <t xml:space="preserve">damu ya lagano </t>
    </r>
    <r>
      <rPr>
        <b/>
        <sz val="11"/>
        <color rgb="FF800080"/>
        <rFont val="Calibri"/>
        <family val="2"/>
        <scheme val="minor"/>
      </rPr>
      <t xml:space="preserve">ipatigwe yambule chinhu chihile </t>
    </r>
    <r>
      <rPr>
        <sz val="11"/>
        <color rgb="FF008000"/>
        <rFont val="Calibri"/>
        <family val="2"/>
        <scheme val="minor"/>
      </rPr>
      <t xml:space="preserve">, na </t>
    </r>
    <r>
      <rPr>
        <b/>
        <sz val="11"/>
        <color rgb="FF800080"/>
        <rFont val="Calibri"/>
        <family val="2"/>
        <scheme val="minor"/>
      </rPr>
      <t xml:space="preserve">kumtendela vihile </t>
    </r>
    <r>
      <rPr>
        <sz val="11"/>
        <color rgb="FF008000"/>
        <rFont val="Calibri"/>
        <family val="2"/>
        <scheme val="minor"/>
      </rPr>
      <t xml:space="preserve">Muhe wa </t>
    </r>
    <r>
      <rPr>
        <b/>
        <sz val="11"/>
        <color rgb="FF800080"/>
        <rFont val="Calibri"/>
        <family val="2"/>
        <scheme val="minor"/>
      </rPr>
      <t xml:space="preserve">ubazi ? </t>
    </r>
  </si>
  <si>
    <r>
      <rPr>
        <sz val="11"/>
        <color rgb="FF008000"/>
        <rFont val="Calibri"/>
        <family val="2"/>
        <scheme val="minor"/>
      </rPr>
      <t xml:space="preserve">Mbali </t>
    </r>
    <r>
      <rPr>
        <b/>
        <sz val="11"/>
        <color rgb="FF800080"/>
        <rFont val="Calibri"/>
        <family val="2"/>
        <scheme val="minor"/>
      </rPr>
      <t xml:space="preserve">wilago </t>
    </r>
    <r>
      <rPr>
        <sz val="11"/>
        <color rgb="FF008000"/>
        <rFont val="Calibri"/>
        <family val="2"/>
        <scheme val="minor"/>
      </rPr>
      <t xml:space="preserve">izo </t>
    </r>
    <r>
      <rPr>
        <b/>
        <sz val="11"/>
        <color rgb="FF800080"/>
        <rFont val="Calibri"/>
        <family val="2"/>
        <scheme val="minor"/>
      </rPr>
      <t xml:space="preserve">zilawilila siku zose kuikumbuka </t>
    </r>
    <r>
      <rPr>
        <sz val="11"/>
        <color rgb="FF008000"/>
        <rFont val="Calibri"/>
        <family val="2"/>
        <scheme val="minor"/>
      </rPr>
      <t xml:space="preserve">uhasanyi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</si>
  <si>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chimmanyile yoya </t>
    </r>
    <r>
      <rPr>
        <sz val="11"/>
        <color rgb="FF008000"/>
        <rFont val="Calibri"/>
        <family val="2"/>
        <scheme val="minor"/>
      </rPr>
      <t xml:space="preserve">kalonga , " </t>
    </r>
    <r>
      <rPr>
        <i/>
        <sz val="11"/>
        <color rgb="FF0000FF"/>
        <rFont val="Calibri"/>
        <family val="2"/>
        <scheme val="minor"/>
      </rPr>
      <t xml:space="preserve">Kulihiza ni gwani , niye nizawabweza , " Na kalonga kaidi , " </t>
    </r>
    <r>
      <rPr>
        <sz val="11"/>
        <color rgb="FF008000"/>
        <rFont val="Calibri"/>
        <family val="2"/>
        <scheme val="minor"/>
      </rPr>
      <t xml:space="preserve">Mndewa </t>
    </r>
    <r>
      <rPr>
        <b/>
        <sz val="11"/>
        <color rgb="FF800080"/>
        <rFont val="Calibri"/>
        <family val="2"/>
        <scheme val="minor"/>
      </rPr>
      <t xml:space="preserve">kezawalamula </t>
    </r>
    <r>
      <rPr>
        <sz val="11"/>
        <color rgb="FF008000"/>
        <rFont val="Calibri"/>
        <family val="2"/>
        <scheme val="minor"/>
      </rPr>
      <t xml:space="preserve">wanhu wake . " </t>
    </r>
  </si>
  <si>
    <r>
      <rPr>
        <b/>
        <sz val="11"/>
        <color rgb="FF800080"/>
        <rFont val="Calibri"/>
        <family val="2"/>
        <scheme val="minor"/>
      </rPr>
      <t xml:space="preserve">Ivo chinhu chinogile </t>
    </r>
    <r>
      <rPr>
        <sz val="11"/>
        <color rgb="FF008000"/>
        <rFont val="Calibri"/>
        <family val="2"/>
        <scheme val="minor"/>
      </rPr>
      <t xml:space="preserve">ng'hani </t>
    </r>
    <r>
      <rPr>
        <b/>
        <sz val="11"/>
        <color rgb="FF800080"/>
        <rFont val="Calibri"/>
        <family val="2"/>
        <scheme val="minor"/>
      </rPr>
      <t xml:space="preserve">kuwa </t>
    </r>
    <r>
      <rPr>
        <sz val="11"/>
        <color rgb="FF008000"/>
        <rFont val="Calibri"/>
        <family val="2"/>
        <scheme val="minor"/>
      </rPr>
      <t xml:space="preserve">muna yamakono ya Mulungu yeli </t>
    </r>
    <r>
      <rPr>
        <b/>
        <sz val="11"/>
        <color rgb="FF800080"/>
        <rFont val="Calibri"/>
        <family val="2"/>
        <scheme val="minor"/>
      </rPr>
      <t xml:space="preserve">muanga . </t>
    </r>
  </si>
  <si>
    <r>
      <rPr>
        <b/>
        <sz val="11"/>
        <color rgb="FF800080"/>
        <rFont val="Calibri"/>
        <family val="2"/>
        <scheme val="minor"/>
      </rPr>
      <t xml:space="preserve">Mwichuke </t>
    </r>
    <r>
      <rPr>
        <sz val="11"/>
        <color rgb="FF008000"/>
        <rFont val="Calibri"/>
        <family val="2"/>
        <scheme val="minor"/>
      </rPr>
      <t xml:space="preserve">siku </t>
    </r>
    <r>
      <rPr>
        <b/>
        <sz val="11"/>
        <color rgb="FF800080"/>
        <rFont val="Calibri"/>
        <family val="2"/>
        <scheme val="minor"/>
      </rPr>
      <t xml:space="preserve">za mwanduso , zija izo mkali mweng'higwe na mbuli za uhasanyi </t>
    </r>
    <r>
      <rPr>
        <sz val="11"/>
        <color rgb="FF008000"/>
        <rFont val="Calibri"/>
        <family val="2"/>
        <scheme val="minor"/>
      </rPr>
      <t xml:space="preserve">. </t>
    </r>
    <r>
      <rPr>
        <b/>
        <sz val="11"/>
        <color rgb="FF800080"/>
        <rFont val="Calibri"/>
        <family val="2"/>
        <scheme val="minor"/>
      </rPr>
      <t xml:space="preserve">Mkagazagiza ng'hondo ng'hani na magayo </t>
    </r>
    <r>
      <rPr>
        <sz val="11"/>
        <color rgb="FF008000"/>
        <rFont val="Calibri"/>
        <family val="2"/>
        <scheme val="minor"/>
      </rPr>
      <t xml:space="preserve">. </t>
    </r>
  </si>
  <si>
    <r>
      <rPr>
        <b/>
        <sz val="11"/>
        <color rgb="FF800080"/>
        <rFont val="Calibri"/>
        <family val="2"/>
        <scheme val="minor"/>
      </rPr>
      <t xml:space="preserve">Zimwenga mwakala mwing'higwa </t>
    </r>
    <r>
      <rPr>
        <sz val="11"/>
        <color rgb="FF008000"/>
        <rFont val="Calibri"/>
        <family val="2"/>
        <scheme val="minor"/>
      </rPr>
      <t xml:space="preserve">na </t>
    </r>
    <r>
      <rPr>
        <b/>
        <sz val="11"/>
        <color rgb="FF800080"/>
        <rFont val="Calibri"/>
        <family val="2"/>
        <scheme val="minor"/>
      </rPr>
      <t xml:space="preserve">manhesa </t>
    </r>
    <r>
      <rPr>
        <sz val="11"/>
        <color rgb="FF008000"/>
        <rFont val="Calibri"/>
        <family val="2"/>
        <scheme val="minor"/>
      </rPr>
      <t xml:space="preserve">haulongozi </t>
    </r>
    <r>
      <rPr>
        <strike/>
        <sz val="11"/>
        <color rgb="FFFF0000"/>
        <rFont val="Calibri"/>
        <family val="2"/>
        <scheme val="minor"/>
      </rPr>
      <t xml:space="preserve">ha wanhu </t>
    </r>
    <r>
      <rPr>
        <sz val="11"/>
        <color rgb="FF008000"/>
        <rFont val="Calibri"/>
        <family val="2"/>
        <scheme val="minor"/>
      </rPr>
      <t xml:space="preserve">, </t>
    </r>
    <r>
      <rPr>
        <b/>
        <sz val="11"/>
        <color rgb="FF800080"/>
        <rFont val="Calibri"/>
        <family val="2"/>
        <scheme val="minor"/>
      </rPr>
      <t xml:space="preserve">na zimwenga mweng'higwa </t>
    </r>
    <r>
      <rPr>
        <sz val="11"/>
        <color rgb="FF008000"/>
        <rFont val="Calibri"/>
        <family val="2"/>
        <scheme val="minor"/>
      </rPr>
      <t xml:space="preserve">hamwe na wanhu </t>
    </r>
    <r>
      <rPr>
        <b/>
        <sz val="11"/>
        <color rgb="FF800080"/>
        <rFont val="Calibri"/>
        <family val="2"/>
        <scheme val="minor"/>
      </rPr>
      <t xml:space="preserve">waja wowatendile ivo </t>
    </r>
    <r>
      <rPr>
        <sz val="11"/>
        <color rgb="FF008000"/>
        <rFont val="Calibri"/>
        <family val="2"/>
        <scheme val="minor"/>
      </rPr>
      <t xml:space="preserve">ivo . </t>
    </r>
  </si>
  <si>
    <r>
      <rPr>
        <b/>
        <sz val="11"/>
        <color rgb="FF800080"/>
        <rFont val="Calibri"/>
        <family val="2"/>
        <scheme val="minor"/>
      </rPr>
      <t xml:space="preserve">Na mweye mwawawonela ubazi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na mwalola </t>
    </r>
    <r>
      <rPr>
        <sz val="11"/>
        <color rgb="FF008000"/>
        <rFont val="Calibri"/>
        <family val="2"/>
        <scheme val="minor"/>
      </rPr>
      <t xml:space="preserve">kwa deng'ho </t>
    </r>
    <r>
      <rPr>
        <b/>
        <sz val="11"/>
        <color rgb="FF800080"/>
        <rFont val="Calibri"/>
        <family val="2"/>
        <scheme val="minor"/>
      </rPr>
      <t xml:space="preserve">kupwilwa </t>
    </r>
    <r>
      <rPr>
        <sz val="11"/>
        <color rgb="FF008000"/>
        <rFont val="Calibri"/>
        <family val="2"/>
        <scheme val="minor"/>
      </rPr>
      <t xml:space="preserve">vinhu </t>
    </r>
    <r>
      <rPr>
        <b/>
        <sz val="11"/>
        <color rgb="FF800080"/>
        <rFont val="Calibri"/>
        <family val="2"/>
        <scheme val="minor"/>
      </rPr>
      <t xml:space="preserve">bhyemwe </t>
    </r>
    <r>
      <rPr>
        <sz val="11"/>
        <color rgb="FF008000"/>
        <rFont val="Calibri"/>
        <family val="2"/>
        <scheme val="minor"/>
      </rPr>
      <t xml:space="preserve">, kwaviya </t>
    </r>
    <r>
      <rPr>
        <b/>
        <sz val="11"/>
        <color rgb="FF800080"/>
        <rFont val="Calibri"/>
        <family val="2"/>
        <scheme val="minor"/>
      </rPr>
      <t xml:space="preserve">mwavimanyile </t>
    </r>
    <r>
      <rPr>
        <sz val="11"/>
        <color rgb="FF008000"/>
        <rFont val="Calibri"/>
        <family val="2"/>
        <scheme val="minor"/>
      </rPr>
      <t xml:space="preserve">kuwa </t>
    </r>
    <r>
      <rPr>
        <b/>
        <sz val="11"/>
        <color rgb="FF800080"/>
        <rFont val="Calibri"/>
        <family val="2"/>
        <scheme val="minor"/>
      </rPr>
      <t xml:space="preserve">mweye mwizadaha na chinhu chinogile kufosa vose na chochimila </t>
    </r>
    <r>
      <rPr>
        <sz val="11"/>
        <color rgb="FF008000"/>
        <rFont val="Calibri"/>
        <family val="2"/>
        <scheme val="minor"/>
      </rPr>
      <t xml:space="preserve">siku zose . </t>
    </r>
  </si>
  <si>
    <r>
      <rPr>
        <b/>
        <sz val="11"/>
        <color rgb="FF800080"/>
        <rFont val="Calibri"/>
        <family val="2"/>
        <scheme val="minor"/>
      </rPr>
      <t xml:space="preserve">Ivo sekemusole uhuwilo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unogile ng'hani </t>
    </r>
    <r>
      <rPr>
        <sz val="11"/>
        <color rgb="FF008000"/>
        <rFont val="Calibri"/>
        <family val="2"/>
        <scheme val="minor"/>
      </rPr>
      <t xml:space="preserve">. </t>
    </r>
  </si>
  <si>
    <r>
      <rPr>
        <b/>
        <sz val="11"/>
        <color rgb="FF800080"/>
        <rFont val="Calibri"/>
        <family val="2"/>
        <scheme val="minor"/>
      </rPr>
      <t xml:space="preserve">Na mweye mwilonda </t>
    </r>
    <r>
      <rPr>
        <sz val="11"/>
        <color rgb="FF008000"/>
        <rFont val="Calibri"/>
        <family val="2"/>
        <scheme val="minor"/>
      </rPr>
      <t xml:space="preserve">kuwa na </t>
    </r>
    <r>
      <rPr>
        <b/>
        <sz val="11"/>
        <color rgb="FF800080"/>
        <rFont val="Calibri"/>
        <family val="2"/>
        <scheme val="minor"/>
      </rPr>
      <t xml:space="preserve">uvwizizi </t>
    </r>
    <r>
      <rPr>
        <sz val="11"/>
        <color rgb="FF008000"/>
        <rFont val="Calibri"/>
        <family val="2"/>
        <scheme val="minor"/>
      </rPr>
      <t xml:space="preserve">, muladi </t>
    </r>
    <r>
      <rPr>
        <b/>
        <sz val="11"/>
        <color rgb="FF800080"/>
        <rFont val="Calibri"/>
        <family val="2"/>
        <scheme val="minor"/>
      </rPr>
      <t xml:space="preserve">mkamala </t>
    </r>
    <r>
      <rPr>
        <sz val="11"/>
        <color rgb="FF008000"/>
        <rFont val="Calibri"/>
        <family val="2"/>
        <scheme val="minor"/>
      </rPr>
      <t xml:space="preserve">kutenda </t>
    </r>
    <r>
      <rPr>
        <b/>
        <sz val="11"/>
        <color rgb="FF800080"/>
        <rFont val="Calibri"/>
        <family val="2"/>
        <scheme val="minor"/>
      </rPr>
      <t xml:space="preserve">ulonda wa </t>
    </r>
    <r>
      <rPr>
        <sz val="11"/>
        <color rgb="FF008000"/>
        <rFont val="Calibri"/>
        <family val="2"/>
        <scheme val="minor"/>
      </rPr>
      <t xml:space="preserve">Mulungu </t>
    </r>
    <r>
      <rPr>
        <b/>
        <sz val="11"/>
        <color rgb="FF800080"/>
        <rFont val="Calibri"/>
        <family val="2"/>
        <scheme val="minor"/>
      </rPr>
      <t xml:space="preserve">, muladi mwing'he yayo yoyalagilwe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</si>
  <si>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Kwa siku chidogo chidogo </t>
    </r>
    <r>
      <rPr>
        <sz val="11"/>
        <color rgb="FF008000"/>
        <rFont val="Calibri"/>
        <family val="2"/>
        <scheme val="minor"/>
      </rPr>
      <t xml:space="preserve">chidogo , </t>
    </r>
    <r>
      <rPr>
        <b/>
        <sz val="11"/>
        <color rgb="FF800080"/>
        <rFont val="Calibri"/>
        <family val="2"/>
        <scheme val="minor"/>
      </rPr>
      <t xml:space="preserve">iyo </t>
    </r>
    <r>
      <rPr>
        <sz val="11"/>
        <color rgb="FF008000"/>
        <rFont val="Calibri"/>
        <family val="2"/>
        <scheme val="minor"/>
      </rPr>
      <t xml:space="preserve">yokwiza kezakwiza , </t>
    </r>
    <r>
      <rPr>
        <b/>
        <sz val="11"/>
        <color rgb="FF800080"/>
        <rFont val="Calibri"/>
        <family val="2"/>
        <scheme val="minor"/>
      </rPr>
      <t xml:space="preserve">na hezazimiza </t>
    </r>
    <r>
      <rPr>
        <sz val="11"/>
        <color rgb="FF008000"/>
        <rFont val="Calibri"/>
        <family val="2"/>
        <scheme val="minor"/>
      </rPr>
      <t xml:space="preserve">bule .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</si>
  <si>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kezakomboligwa </t>
    </r>
    <r>
      <rPr>
        <sz val="11"/>
        <color rgb="FF008000"/>
        <rFont val="Calibri"/>
        <family val="2"/>
        <scheme val="minor"/>
      </rPr>
      <t xml:space="preserve">kwa uhuwilo </t>
    </r>
    <r>
      <rPr>
        <b/>
        <sz val="11"/>
        <color rgb="FF800080"/>
        <rFont val="Calibri"/>
        <family val="2"/>
        <scheme val="minor"/>
      </rPr>
      <t xml:space="preserve">, na </t>
    </r>
    <r>
      <rPr>
        <sz val="11"/>
        <color rgb="FF008000"/>
        <rFont val="Calibri"/>
        <family val="2"/>
        <scheme val="minor"/>
      </rPr>
      <t xml:space="preserve">one </t>
    </r>
    <r>
      <rPr>
        <b/>
        <sz val="11"/>
        <color rgb="FF800080"/>
        <rFont val="Calibri"/>
        <family val="2"/>
        <scheme val="minor"/>
      </rPr>
      <t xml:space="preserve">yahagiza </t>
    </r>
    <r>
      <rPr>
        <sz val="11"/>
        <color rgb="FF008000"/>
        <rFont val="Calibri"/>
        <family val="2"/>
        <scheme val="minor"/>
      </rPr>
      <t xml:space="preserve">, </t>
    </r>
    <r>
      <rPr>
        <b/>
        <sz val="11"/>
        <color rgb="FF800080"/>
        <rFont val="Calibri"/>
        <family val="2"/>
        <scheme val="minor"/>
      </rPr>
      <t xml:space="preserve">niye sizakondelwa na yeye </t>
    </r>
    <r>
      <rPr>
        <sz val="11"/>
        <color rgb="FF008000"/>
        <rFont val="Calibri"/>
        <family val="2"/>
        <scheme val="minor"/>
      </rPr>
      <t xml:space="preserve">. " </t>
    </r>
  </si>
  <si>
    <r>
      <rPr>
        <sz val="11"/>
        <color rgb="FF008000"/>
        <rFont val="Calibri"/>
        <family val="2"/>
        <scheme val="minor"/>
      </rPr>
      <t xml:space="preserve">Mbali cheye </t>
    </r>
    <r>
      <rPr>
        <b/>
        <sz val="11"/>
        <color rgb="FF800080"/>
        <rFont val="Calibri"/>
        <family val="2"/>
        <scheme val="minor"/>
      </rPr>
      <t xml:space="preserve">hachili wa </t>
    </r>
    <r>
      <rPr>
        <sz val="11"/>
        <color rgb="FF008000"/>
        <rFont val="Calibri"/>
        <family val="2"/>
        <scheme val="minor"/>
      </rPr>
      <t xml:space="preserve">wanhu </t>
    </r>
    <r>
      <rPr>
        <b/>
        <sz val="11"/>
        <color rgb="FF800080"/>
        <rFont val="Calibri"/>
        <family val="2"/>
        <scheme val="minor"/>
      </rPr>
      <t xml:space="preserve">wowakalile wozahila </t>
    </r>
    <r>
      <rPr>
        <sz val="11"/>
        <color rgb="FF008000"/>
        <rFont val="Calibri"/>
        <family val="2"/>
        <scheme val="minor"/>
      </rPr>
      <t xml:space="preserve">na </t>
    </r>
    <r>
      <rPr>
        <b/>
        <sz val="11"/>
        <color rgb="FF800080"/>
        <rFont val="Calibri"/>
        <family val="2"/>
        <scheme val="minor"/>
      </rPr>
      <t xml:space="preserve">kuhasanya , ila wa wanhu weli na uhuwilo , ivo wokomboligwa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</si>
  <si>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havinogile </t>
    </r>
    <r>
      <rPr>
        <sz val="11"/>
        <color rgb="FF008000"/>
        <rFont val="Calibri"/>
        <family val="2"/>
        <scheme val="minor"/>
      </rPr>
      <t xml:space="preserve">bule </t>
    </r>
    <r>
      <rPr>
        <i/>
        <sz val="11"/>
        <color rgb="FF0000FF"/>
        <rFont val="Calibri"/>
        <family val="2"/>
        <scheme val="minor"/>
      </rPr>
      <t xml:space="preserve">damu ya ng'hondolo na ya mbuzi </t>
    </r>
    <r>
      <rPr>
        <sz val="11"/>
        <color rgb="FF008000"/>
        <rFont val="Calibri"/>
        <family val="2"/>
        <scheme val="minor"/>
      </rPr>
      <t xml:space="preserve">kusegeza uhasanyi </t>
    </r>
    <r>
      <rPr>
        <strike/>
        <sz val="11"/>
        <color rgb="FFFF0000"/>
        <rFont val="Calibri"/>
        <family val="2"/>
        <scheme val="minor"/>
      </rPr>
      <t xml:space="preserve">kwa damu ya ng'ombe lume na luti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</si>
  <si>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viyafikile 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Hacholonda nhambiko </t>
    </r>
    <r>
      <rPr>
        <sz val="11"/>
        <color rgb="FF008000"/>
        <rFont val="Calibri"/>
        <family val="2"/>
        <scheme val="minor"/>
      </rPr>
      <t xml:space="preserve">na nhosa , mbali </t>
    </r>
    <r>
      <rPr>
        <b/>
        <sz val="11"/>
        <color rgb="FF800080"/>
        <rFont val="Calibri"/>
        <family val="2"/>
        <scheme val="minor"/>
      </rPr>
      <t xml:space="preserve">unilongela </t>
    </r>
    <r>
      <rPr>
        <sz val="11"/>
        <color rgb="FF008000"/>
        <rFont val="Calibri"/>
        <family val="2"/>
        <scheme val="minor"/>
      </rPr>
      <t xml:space="preserve">lukuli </t>
    </r>
    <r>
      <rPr>
        <strike/>
        <sz val="11"/>
        <color rgb="FFFF0000"/>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</si>
  <si>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Na wilago wa nhambiko </t>
    </r>
    <r>
      <rPr>
        <sz val="11"/>
        <color rgb="FF008000"/>
        <rFont val="Calibri"/>
        <family val="2"/>
        <scheme val="minor"/>
      </rPr>
      <t xml:space="preserve">na </t>
    </r>
    <r>
      <rPr>
        <b/>
        <sz val="11"/>
        <color rgb="FF800080"/>
        <rFont val="Calibri"/>
        <family val="2"/>
        <scheme val="minor"/>
      </rPr>
      <t xml:space="preserve">zabihu za </t>
    </r>
    <r>
      <rPr>
        <sz val="11"/>
        <color rgb="FF008000"/>
        <rFont val="Calibri"/>
        <family val="2"/>
        <scheme val="minor"/>
      </rPr>
      <t xml:space="preserve">uhasanyi </t>
    </r>
    <r>
      <rPr>
        <i/>
        <sz val="11"/>
        <color rgb="FF0000FF"/>
        <rFont val="Calibri"/>
        <family val="2"/>
        <scheme val="minor"/>
      </rPr>
      <t xml:space="preserve">haukondeligwe na wawo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</si>
  <si>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niwalongela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niye niiyo ! 'Muna mbuli zilonga kumwandikila Mulungu , niye niza </t>
    </r>
    <r>
      <rPr>
        <sz val="11"/>
        <color rgb="FF008000"/>
        <rFont val="Calibri"/>
        <family val="2"/>
        <scheme val="minor"/>
      </rPr>
      <t xml:space="preserve">kutenda </t>
    </r>
    <r>
      <rPr>
        <b/>
        <sz val="11"/>
        <color rgb="FF800080"/>
        <rFont val="Calibri"/>
        <family val="2"/>
        <scheme val="minor"/>
      </rPr>
      <t xml:space="preserve">ulonda wako </t>
    </r>
    <r>
      <rPr>
        <sz val="11"/>
        <color rgb="FF008000"/>
        <rFont val="Calibri"/>
        <family val="2"/>
        <scheme val="minor"/>
      </rPr>
      <t xml:space="preserve">, weye Mulungu </t>
    </r>
    <r>
      <rPr>
        <strike/>
        <sz val="11"/>
        <color rgb="FFFF0000"/>
        <rFont val="Calibri"/>
        <family val="2"/>
        <scheme val="minor"/>
      </rPr>
      <t xml:space="preserve">, fana vinyandikiligwe muna ichitabu cha Malagilizo ya Mulungu yoyamwing'hile Musa </t>
    </r>
    <r>
      <rPr>
        <sz val="11"/>
        <color rgb="FF008000"/>
        <rFont val="Calibri"/>
        <family val="2"/>
        <scheme val="minor"/>
      </rPr>
      <t xml:space="preserve">. ' " </t>
    </r>
  </si>
  <si>
    <r>
      <rPr>
        <b/>
        <sz val="11"/>
        <color rgb="FF800080"/>
        <rFont val="Calibri"/>
        <family val="2"/>
        <scheme val="minor"/>
      </rPr>
      <t xml:space="preserve">Viyalongile teng'hu </t>
    </r>
    <r>
      <rPr>
        <sz val="11"/>
        <color rgb="FF008000"/>
        <rFont val="Calibri"/>
        <family val="2"/>
        <scheme val="minor"/>
      </rPr>
      <t xml:space="preserve">, " </t>
    </r>
    <r>
      <rPr>
        <b/>
        <sz val="11"/>
        <color rgb="FF800080"/>
        <rFont val="Calibri"/>
        <family val="2"/>
        <scheme val="minor"/>
      </rPr>
      <t xml:space="preserve">Hacholonda hebu kuhulika zabihu na nhambiko na nhambiko za uhasanyi . Hacholonda bule </t>
    </r>
    <r>
      <rPr>
        <sz val="11"/>
        <color rgb="FF008000"/>
        <rFont val="Calibri"/>
        <family val="2"/>
        <scheme val="minor"/>
      </rPr>
      <t xml:space="preserve">wala </t>
    </r>
    <r>
      <rPr>
        <b/>
        <sz val="11"/>
        <color rgb="FF800080"/>
        <rFont val="Calibri"/>
        <family val="2"/>
        <scheme val="minor"/>
      </rPr>
      <t xml:space="preserve">kuhulagusa </t>
    </r>
    <r>
      <rPr>
        <sz val="11"/>
        <color rgb="FF008000"/>
        <rFont val="Calibri"/>
        <family val="2"/>
        <scheme val="minor"/>
      </rPr>
      <t xml:space="preserve">. " </t>
    </r>
    <r>
      <rPr>
        <b/>
        <sz val="11"/>
        <color rgb="FF800080"/>
        <rFont val="Calibri"/>
        <family val="2"/>
        <scheme val="minor"/>
      </rPr>
      <t xml:space="preserve">Mbali Malagilizo yalonga viwolonda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</si>
  <si>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Noli niye ! Nize kuzakutenda ulonda wako </t>
    </r>
    <r>
      <rPr>
        <sz val="11"/>
        <color rgb="FF008000"/>
        <rFont val="Calibri"/>
        <family val="2"/>
        <scheme val="minor"/>
      </rPr>
      <t xml:space="preserve">. " </t>
    </r>
    <r>
      <rPr>
        <b/>
        <sz val="11"/>
        <color rgb="FF800080"/>
        <rFont val="Calibri"/>
        <family val="2"/>
        <scheme val="minor"/>
      </rPr>
      <t xml:space="preserve">Kafumya ulagano wa mwanduso , muladi kuukomesela wa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</si>
  <si>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b/>
        <sz val="11"/>
        <color rgb="FF800080"/>
        <rFont val="Calibri"/>
        <family val="2"/>
        <scheme val="minor"/>
      </rPr>
      <t xml:space="preserve">kutenda vinhu vinogile va vinhu vinhu vinhu vinhu vinogile </t>
    </r>
    <r>
      <rPr>
        <sz val="11"/>
        <color rgb="FF008000"/>
        <rFont val="Calibri"/>
        <family val="2"/>
        <scheme val="minor"/>
      </rPr>
      <t xml:space="preserve">, </t>
    </r>
    <r>
      <rPr>
        <b/>
        <sz val="11"/>
        <color rgb="FF800080"/>
        <rFont val="Calibri"/>
        <family val="2"/>
        <scheme val="minor"/>
      </rPr>
      <t xml:space="preserve">na kutenda vinhu vibule vinhu vondaviwone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</si>
  <si>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Abrahamu </t>
    </r>
    <r>
      <rPr>
        <sz val="11"/>
        <color rgb="FF008000"/>
        <rFont val="Calibri"/>
        <family val="2"/>
        <scheme val="minor"/>
      </rPr>
      <t xml:space="preserve">kakala </t>
    </r>
    <r>
      <rPr>
        <b/>
        <sz val="11"/>
        <color rgb="FF800080"/>
        <rFont val="Calibri"/>
        <family val="2"/>
        <scheme val="minor"/>
      </rPr>
      <t xml:space="preserve">kogolela kudibululu da mudibululu , mudibululu da mudibululu </t>
    </r>
    <r>
      <rPr>
        <sz val="11"/>
        <color rgb="FF008000"/>
        <rFont val="Calibri"/>
        <family val="2"/>
        <scheme val="minor"/>
      </rPr>
      <t xml:space="preserve">na </t>
    </r>
    <r>
      <rPr>
        <b/>
        <sz val="11"/>
        <color rgb="FF800080"/>
        <rFont val="Calibri"/>
        <family val="2"/>
        <scheme val="minor"/>
      </rPr>
      <t xml:space="preserve">mufundi wa jinyako ni </t>
    </r>
    <r>
      <rPr>
        <sz val="11"/>
        <color rgb="FF008000"/>
        <rFont val="Calibri"/>
        <family val="2"/>
        <scheme val="minor"/>
      </rPr>
      <t xml:space="preserve">Mulungu . </t>
    </r>
  </si>
  <si>
    <r>
      <rPr>
        <b/>
        <sz val="11"/>
        <color rgb="FF800080"/>
        <rFont val="Calibri"/>
        <family val="2"/>
        <scheme val="minor"/>
      </rPr>
      <t xml:space="preserve">Viyahulike , Abrahamu viyafikile na umri wake wa kula ng'hani , muke wake Sala iviya kawona </t>
    </r>
    <r>
      <rPr>
        <sz val="11"/>
        <color rgb="FF008000"/>
        <rFont val="Calibri"/>
        <family val="2"/>
        <scheme val="minor"/>
      </rPr>
      <t xml:space="preserve">udahi wa </t>
    </r>
    <r>
      <rPr>
        <i/>
        <sz val="11"/>
        <color rgb="FF0000FF"/>
        <rFont val="Calibri"/>
        <family val="2"/>
        <scheme val="minor"/>
      </rPr>
      <t xml:space="preserve">kulela mwana . Kwa ichimu kawona Mulungu yoyamulongele </t>
    </r>
    <r>
      <rPr>
        <sz val="11"/>
        <color rgb="FF008000"/>
        <rFont val="Calibri"/>
        <family val="2"/>
        <scheme val="minor"/>
      </rPr>
      <t xml:space="preserve">kuwa </t>
    </r>
    <r>
      <rPr>
        <b/>
        <sz val="11"/>
        <color rgb="FF800080"/>
        <rFont val="Calibri"/>
        <family val="2"/>
        <scheme val="minor"/>
      </rPr>
      <t xml:space="preserve">yeye yoyamulongeleye ni mwiiye </t>
    </r>
    <r>
      <rPr>
        <sz val="11"/>
        <color rgb="FF008000"/>
        <rFont val="Calibri"/>
        <family val="2"/>
        <scheme val="minor"/>
      </rPr>
      <t xml:space="preserve">, </t>
    </r>
    <r>
      <rPr>
        <b/>
        <sz val="11"/>
        <color rgb="FF800080"/>
        <rFont val="Calibri"/>
        <family val="2"/>
        <scheme val="minor"/>
      </rPr>
      <t xml:space="preserve">kwaviya kawona kuwa Mulungu yoyawalongele chilagilizo chake </t>
    </r>
    <r>
      <rPr>
        <sz val="11"/>
        <color rgb="FF008000"/>
        <rFont val="Calibri"/>
        <family val="2"/>
        <scheme val="minor"/>
      </rPr>
      <t xml:space="preserve">. </t>
    </r>
    <r>
      <rPr>
        <strike/>
        <sz val="11"/>
        <color rgb="FFFF0000"/>
        <rFont val="Calibri"/>
        <family val="2"/>
        <scheme val="minor"/>
      </rPr>
      <t xml:space="preserve">Mbuli ino ilawilila kwaviya Bulahimu kamuhuwila Mulungu yoyakalile kamwing'ha chilagano kuwa mwaminika . </t>
    </r>
  </si>
  <si>
    <r>
      <rPr>
        <b/>
        <sz val="11"/>
        <color rgb="FF800080"/>
        <rFont val="Calibri"/>
        <family val="2"/>
        <scheme val="minor"/>
      </rPr>
      <t xml:space="preserve">Iviya , </t>
    </r>
    <r>
      <rPr>
        <sz val="11"/>
        <color rgb="FF008000"/>
        <rFont val="Calibri"/>
        <family val="2"/>
        <scheme val="minor"/>
      </rPr>
      <t xml:space="preserve">munhu </t>
    </r>
    <r>
      <rPr>
        <b/>
        <sz val="11"/>
        <color rgb="FF800080"/>
        <rFont val="Calibri"/>
        <family val="2"/>
        <scheme val="minor"/>
      </rPr>
      <t xml:space="preserve">iyo yoyakalile </t>
    </r>
    <r>
      <rPr>
        <sz val="11"/>
        <color rgb="FF008000"/>
        <rFont val="Calibri"/>
        <family val="2"/>
        <scheme val="minor"/>
      </rPr>
      <t xml:space="preserve">fana </t>
    </r>
    <r>
      <rPr>
        <b/>
        <sz val="11"/>
        <color rgb="FF800080"/>
        <rFont val="Calibri"/>
        <family val="2"/>
        <scheme val="minor"/>
      </rPr>
      <t xml:space="preserve">munhu yafile </t>
    </r>
    <r>
      <rPr>
        <sz val="11"/>
        <color rgb="FF008000"/>
        <rFont val="Calibri"/>
        <family val="2"/>
        <scheme val="minor"/>
      </rPr>
      <t xml:space="preserve">, </t>
    </r>
    <r>
      <rPr>
        <b/>
        <sz val="11"/>
        <color rgb="FF800080"/>
        <rFont val="Calibri"/>
        <family val="2"/>
        <scheme val="minor"/>
      </rPr>
      <t xml:space="preserve">yalekigwe wana </t>
    </r>
    <r>
      <rPr>
        <sz val="11"/>
        <color rgb="FF008000"/>
        <rFont val="Calibri"/>
        <family val="2"/>
        <scheme val="minor"/>
      </rPr>
      <t xml:space="preserve">wengi </t>
    </r>
    <r>
      <rPr>
        <strike/>
        <sz val="11"/>
        <color rgb="FFFF0000"/>
        <rFont val="Calibri"/>
        <family val="2"/>
        <scheme val="minor"/>
      </rPr>
      <t xml:space="preserve">hawapeteka </t>
    </r>
    <r>
      <rPr>
        <sz val="11"/>
        <color rgb="FF008000"/>
        <rFont val="Calibri"/>
        <family val="2"/>
        <scheme val="minor"/>
      </rPr>
      <t xml:space="preserve">fana </t>
    </r>
    <r>
      <rPr>
        <b/>
        <sz val="11"/>
        <color rgb="FF800080"/>
        <rFont val="Calibri"/>
        <family val="2"/>
        <scheme val="minor"/>
      </rPr>
      <t xml:space="preserve">nyota </t>
    </r>
    <r>
      <rPr>
        <sz val="11"/>
        <color rgb="FF008000"/>
        <rFont val="Calibri"/>
        <family val="2"/>
        <scheme val="minor"/>
      </rPr>
      <t xml:space="preserve">za kuulanga na </t>
    </r>
    <r>
      <rPr>
        <b/>
        <sz val="11"/>
        <color rgb="FF800080"/>
        <rFont val="Calibri"/>
        <family val="2"/>
        <scheme val="minor"/>
      </rPr>
      <t xml:space="preserve">fana mchanga </t>
    </r>
    <r>
      <rPr>
        <sz val="11"/>
        <color rgb="FF008000"/>
        <rFont val="Calibri"/>
        <family val="2"/>
        <scheme val="minor"/>
      </rPr>
      <t xml:space="preserve">wa </t>
    </r>
    <r>
      <rPr>
        <b/>
        <sz val="11"/>
        <color rgb="FF800080"/>
        <rFont val="Calibri"/>
        <family val="2"/>
        <scheme val="minor"/>
      </rPr>
      <t xml:space="preserve">mumgwazogwazo mwa lamba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</si>
  <si>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wano wose </t>
    </r>
    <r>
      <rPr>
        <b/>
        <sz val="11"/>
        <color rgb="FF800080"/>
        <rFont val="Calibri"/>
        <family val="2"/>
        <scheme val="minor"/>
      </rPr>
      <t xml:space="preserve">wakala wokwikilisha </t>
    </r>
    <r>
      <rPr>
        <sz val="11"/>
        <color rgb="FF008000"/>
        <rFont val="Calibri"/>
        <family val="2"/>
        <scheme val="minor"/>
      </rPr>
      <t xml:space="preserve">na </t>
    </r>
    <r>
      <rPr>
        <b/>
        <sz val="11"/>
        <color rgb="FF800080"/>
        <rFont val="Calibri"/>
        <family val="2"/>
        <scheme val="minor"/>
      </rPr>
      <t xml:space="preserve">kadanganika . Habali hawapatile bule malagilizo , mbali wahawona </t>
    </r>
    <r>
      <rPr>
        <sz val="11"/>
        <color rgb="FF008000"/>
        <rFont val="Calibri"/>
        <family val="2"/>
        <scheme val="minor"/>
      </rPr>
      <t xml:space="preserve">na </t>
    </r>
    <r>
      <rPr>
        <b/>
        <sz val="11"/>
        <color rgb="FF800080"/>
        <rFont val="Calibri"/>
        <family val="2"/>
        <scheme val="minor"/>
      </rPr>
      <t xml:space="preserve">kuwakondelela </t>
    </r>
    <r>
      <rPr>
        <sz val="11"/>
        <color rgb="FF008000"/>
        <rFont val="Calibri"/>
        <family val="2"/>
        <scheme val="minor"/>
      </rPr>
      <t xml:space="preserve">kwa kutali </t>
    </r>
    <r>
      <rPr>
        <b/>
        <sz val="11"/>
        <color rgb="FF800080"/>
        <rFont val="Calibri"/>
        <family val="2"/>
        <scheme val="minor"/>
      </rPr>
      <t xml:space="preserve">. Watogola </t>
    </r>
    <r>
      <rPr>
        <sz val="11"/>
        <color rgb="FF008000"/>
        <rFont val="Calibri"/>
        <family val="2"/>
        <scheme val="minor"/>
      </rPr>
      <t xml:space="preserve">kuwa </t>
    </r>
    <r>
      <rPr>
        <b/>
        <sz val="11"/>
        <color rgb="FF800080"/>
        <rFont val="Calibri"/>
        <family val="2"/>
        <scheme val="minor"/>
      </rPr>
      <t xml:space="preserve">, </t>
    </r>
    <r>
      <rPr>
        <sz val="11"/>
        <color rgb="FF008000"/>
        <rFont val="Calibri"/>
        <family val="2"/>
        <scheme val="minor"/>
      </rPr>
      <t xml:space="preserve">wakala wageni na </t>
    </r>
    <r>
      <rPr>
        <b/>
        <sz val="11"/>
        <color rgb="FF800080"/>
        <rFont val="Calibri"/>
        <family val="2"/>
        <scheme val="minor"/>
      </rPr>
      <t xml:space="preserve">walala hanhu </t>
    </r>
    <r>
      <rPr>
        <sz val="11"/>
        <color rgb="FF008000"/>
        <rFont val="Calibri"/>
        <family val="2"/>
        <scheme val="minor"/>
      </rPr>
      <t xml:space="preserve">mwiisi . </t>
    </r>
  </si>
  <si>
    <r>
      <rPr>
        <sz val="11"/>
        <color rgb="FF008000"/>
        <rFont val="Calibri"/>
        <family val="2"/>
        <scheme val="minor"/>
      </rPr>
      <t xml:space="preserve">Wanhu wolonga </t>
    </r>
    <r>
      <rPr>
        <b/>
        <sz val="11"/>
        <color rgb="FF800080"/>
        <rFont val="Calibri"/>
        <family val="2"/>
        <scheme val="minor"/>
      </rPr>
      <t xml:space="preserve">vinhu viyaviya vino </t>
    </r>
    <r>
      <rPr>
        <sz val="11"/>
        <color rgb="FF008000"/>
        <rFont val="Calibri"/>
        <family val="2"/>
        <scheme val="minor"/>
      </rPr>
      <t xml:space="preserve">, </t>
    </r>
    <r>
      <rPr>
        <b/>
        <sz val="11"/>
        <color rgb="FF800080"/>
        <rFont val="Calibri"/>
        <family val="2"/>
        <scheme val="minor"/>
      </rPr>
      <t xml:space="preserve">woleka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yawo </t>
    </r>
    <r>
      <rPr>
        <b/>
        <sz val="11"/>
        <color rgb="FF800080"/>
        <rFont val="Calibri"/>
        <family val="2"/>
        <scheme val="minor"/>
      </rPr>
      <t xml:space="preserve">wenyewe </t>
    </r>
    <r>
      <rPr>
        <sz val="11"/>
        <color rgb="FF008000"/>
        <rFont val="Calibri"/>
        <family val="2"/>
        <scheme val="minor"/>
      </rPr>
      <t xml:space="preserve">. </t>
    </r>
  </si>
  <si>
    <r>
      <rPr>
        <b/>
        <sz val="11"/>
        <color rgb="FF800080"/>
        <rFont val="Calibri"/>
        <family val="2"/>
        <scheme val="minor"/>
      </rPr>
      <t xml:space="preserve">Na habali wakala wokumbuka </t>
    </r>
    <r>
      <rPr>
        <sz val="11"/>
        <color rgb="FF008000"/>
        <rFont val="Calibri"/>
        <family val="2"/>
        <scheme val="minor"/>
      </rPr>
      <t xml:space="preserve">isi </t>
    </r>
    <r>
      <rPr>
        <b/>
        <sz val="11"/>
        <color rgb="FF800080"/>
        <rFont val="Calibri"/>
        <family val="2"/>
        <scheme val="minor"/>
      </rPr>
      <t xml:space="preserve">ija wowasegele </t>
    </r>
    <r>
      <rPr>
        <sz val="11"/>
        <color rgb="FF008000"/>
        <rFont val="Calibri"/>
        <family val="2"/>
        <scheme val="minor"/>
      </rPr>
      <t xml:space="preserve">, </t>
    </r>
    <r>
      <rPr>
        <b/>
        <sz val="11"/>
        <color rgb="FF800080"/>
        <rFont val="Calibri"/>
        <family val="2"/>
        <scheme val="minor"/>
      </rPr>
      <t xml:space="preserve">weng'hile bule nyafasi ya kusubha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</si>
  <si>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ivo wanhu wowakalile woulonda </t>
    </r>
    <r>
      <rPr>
        <sz val="11"/>
        <color rgb="FF008000"/>
        <rFont val="Calibri"/>
        <family val="2"/>
        <scheme val="minor"/>
      </rPr>
      <t xml:space="preserve">isi </t>
    </r>
    <r>
      <rPr>
        <b/>
        <sz val="11"/>
        <color rgb="FF800080"/>
        <rFont val="Calibri"/>
        <family val="2"/>
        <scheme val="minor"/>
      </rPr>
      <t xml:space="preserve">ya ukulu kufosa ino </t>
    </r>
    <r>
      <rPr>
        <sz val="11"/>
        <color rgb="FF008000"/>
        <rFont val="Calibri"/>
        <family val="2"/>
        <scheme val="minor"/>
      </rPr>
      <t xml:space="preserve">, isi ya kuulanga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hawonele bule kutangigwa </t>
    </r>
    <r>
      <rPr>
        <sz val="11"/>
        <color rgb="FF008000"/>
        <rFont val="Calibri"/>
        <family val="2"/>
        <scheme val="minor"/>
      </rPr>
      <t xml:space="preserve">Mulungu wawo , kwaviya </t>
    </r>
    <r>
      <rPr>
        <b/>
        <sz val="11"/>
        <color rgb="FF800080"/>
        <rFont val="Calibri"/>
        <family val="2"/>
        <scheme val="minor"/>
      </rPr>
      <t xml:space="preserve">kawalongela mudibululu mudibululu mudibululu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</si>
  <si>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uhuwilo </t>
    </r>
    <r>
      <rPr>
        <b/>
        <sz val="11"/>
        <color rgb="FF800080"/>
        <rFont val="Calibri"/>
        <family val="2"/>
        <scheme val="minor"/>
      </rPr>
      <t xml:space="preserve">, Abrahamu viyalegezigwe na </t>
    </r>
    <r>
      <rPr>
        <sz val="11"/>
        <color rgb="FF008000"/>
        <rFont val="Calibri"/>
        <family val="2"/>
        <scheme val="minor"/>
      </rPr>
      <t xml:space="preserve">Mulungu , </t>
    </r>
    <r>
      <rPr>
        <b/>
        <sz val="11"/>
        <color rgb="FF800080"/>
        <rFont val="Calibri"/>
        <family val="2"/>
        <scheme val="minor"/>
      </rPr>
      <t xml:space="preserve">kahita kumulava Isaka kuwa zabihu . Munhu ija yoyakalile na malagano ya Mulungu </t>
    </r>
    <r>
      <rPr>
        <sz val="11"/>
        <color rgb="FF008000"/>
        <rFont val="Calibri"/>
        <family val="2"/>
        <scheme val="minor"/>
      </rPr>
      <t xml:space="preserve">kakala </t>
    </r>
    <r>
      <rPr>
        <b/>
        <sz val="11"/>
        <color rgb="FF800080"/>
        <rFont val="Calibri"/>
        <family val="2"/>
        <scheme val="minor"/>
      </rPr>
      <t xml:space="preserve">kogoza </t>
    </r>
    <r>
      <rPr>
        <sz val="11"/>
        <color rgb="FF008000"/>
        <rFont val="Calibri"/>
        <family val="2"/>
        <scheme val="minor"/>
      </rPr>
      <t xml:space="preserve">kumulava mwanage </t>
    </r>
    <r>
      <rPr>
        <b/>
        <sz val="11"/>
        <color rgb="FF800080"/>
        <rFont val="Calibri"/>
        <family val="2"/>
        <scheme val="minor"/>
      </rPr>
      <t xml:space="preserve">yaidumwe fana zabihu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</si>
  <si>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Abrahamu </t>
    </r>
    <r>
      <rPr>
        <sz val="11"/>
        <color rgb="FF008000"/>
        <rFont val="Calibri"/>
        <family val="2"/>
        <scheme val="minor"/>
      </rPr>
      <t xml:space="preserve">, " </t>
    </r>
    <r>
      <rPr>
        <b/>
        <sz val="11"/>
        <color rgb="FF800080"/>
        <rFont val="Calibri"/>
        <family val="2"/>
        <scheme val="minor"/>
      </rPr>
      <t xml:space="preserve">Uja mbaka wa Isaki wizadanganika kuwa ulelwa wako </t>
    </r>
    <r>
      <rPr>
        <sz val="11"/>
        <color rgb="FF008000"/>
        <rFont val="Calibri"/>
        <family val="2"/>
        <scheme val="minor"/>
      </rPr>
      <t xml:space="preserve">. " </t>
    </r>
  </si>
  <si>
    <r>
      <rPr>
        <b/>
        <sz val="11"/>
        <color rgb="FF800080"/>
        <rFont val="Calibri"/>
        <family val="2"/>
        <scheme val="minor"/>
      </rPr>
      <t xml:space="preserve">Kwaviya Ibraimu kawona </t>
    </r>
    <r>
      <rPr>
        <sz val="11"/>
        <color rgb="FF008000"/>
        <rFont val="Calibri"/>
        <family val="2"/>
        <scheme val="minor"/>
      </rPr>
      <t xml:space="preserve">kuwa Mulungu kodaha </t>
    </r>
    <r>
      <rPr>
        <b/>
        <sz val="11"/>
        <color rgb="FF800080"/>
        <rFont val="Calibri"/>
        <family val="2"/>
        <scheme val="minor"/>
      </rPr>
      <t xml:space="preserve">kumwinula Isaka kulawa kuiifa . Mbali Fambulo dimwe - la </t>
    </r>
    <r>
      <rPr>
        <sz val="11"/>
        <color rgb="FF008000"/>
        <rFont val="Calibri"/>
        <family val="2"/>
        <scheme val="minor"/>
      </rPr>
      <t xml:space="preserve">, </t>
    </r>
    <r>
      <rPr>
        <b/>
        <sz val="11"/>
        <color rgb="FF800080"/>
        <rFont val="Calibri"/>
        <family val="2"/>
        <scheme val="minor"/>
      </rPr>
      <t xml:space="preserve">kamwing'ha Isaka </t>
    </r>
    <r>
      <rPr>
        <sz val="11"/>
        <color rgb="FF008000"/>
        <rFont val="Calibri"/>
        <family val="2"/>
        <scheme val="minor"/>
      </rPr>
      <t xml:space="preserve">kaidi </t>
    </r>
    <r>
      <rPr>
        <b/>
        <sz val="11"/>
        <color rgb="FF800080"/>
        <rFont val="Calibri"/>
        <family val="2"/>
        <scheme val="minor"/>
      </rPr>
      <t xml:space="preserve">kulawa kuiifa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</si>
  <si>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 </t>
    </r>
    <r>
      <rPr>
        <sz val="11"/>
        <color rgb="FF008000"/>
        <rFont val="Calibri"/>
        <family val="2"/>
        <scheme val="minor"/>
      </rPr>
      <t xml:space="preserve">wasaho </t>
    </r>
    <r>
      <rPr>
        <b/>
        <sz val="11"/>
        <color rgb="FF800080"/>
        <rFont val="Calibri"/>
        <family val="2"/>
        <scheme val="minor"/>
      </rPr>
      <t xml:space="preserve">zetu wa umwaka walondeka kugumigwa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</si>
  <si>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Isaka </t>
    </r>
    <r>
      <rPr>
        <b/>
        <sz val="11"/>
        <color rgb="FF800080"/>
        <rFont val="Calibri"/>
        <family val="2"/>
        <scheme val="minor"/>
      </rPr>
      <t xml:space="preserve">kaweng'ha </t>
    </r>
    <r>
      <rPr>
        <sz val="11"/>
        <color rgb="FF008000"/>
        <rFont val="Calibri"/>
        <family val="2"/>
        <scheme val="minor"/>
      </rPr>
      <t xml:space="preserve">Yakobo na </t>
    </r>
    <r>
      <rPr>
        <b/>
        <sz val="11"/>
        <color rgb="FF800080"/>
        <rFont val="Calibri"/>
        <family val="2"/>
        <scheme val="minor"/>
      </rPr>
      <t xml:space="preserve">Esau maabaho maabaho maabaho maabaho maabaho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</si>
  <si>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Yakobo viyakalile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wana wa Yosefu </t>
    </r>
    <r>
      <rPr>
        <b/>
        <sz val="11"/>
        <color rgb="FF800080"/>
        <rFont val="Calibri"/>
        <family val="2"/>
        <scheme val="minor"/>
      </rPr>
      <t xml:space="preserve">maabaho maabaho kuwa </t>
    </r>
    <r>
      <rPr>
        <sz val="11"/>
        <color rgb="FF008000"/>
        <rFont val="Calibri"/>
        <family val="2"/>
        <scheme val="minor"/>
      </rPr>
      <t xml:space="preserve">na </t>
    </r>
    <r>
      <rPr>
        <b/>
        <sz val="11"/>
        <color rgb="FF800080"/>
        <rFont val="Calibri"/>
        <family val="2"/>
        <scheme val="minor"/>
      </rPr>
      <t xml:space="preserve">uhuwilo . Kamtumbalila </t>
    </r>
    <r>
      <rPr>
        <sz val="11"/>
        <color rgb="FF008000"/>
        <rFont val="Calibri"/>
        <family val="2"/>
        <scheme val="minor"/>
      </rPr>
      <t xml:space="preserve">Mulungu </t>
    </r>
    <r>
      <rPr>
        <b/>
        <sz val="11"/>
        <color rgb="FF800080"/>
        <rFont val="Calibri"/>
        <family val="2"/>
        <scheme val="minor"/>
      </rPr>
      <t xml:space="preserve">viyakalile ing'hulu ya balati jake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</si>
  <si>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t>
    </r>
    <r>
      <rPr>
        <b/>
        <sz val="11"/>
        <color rgb="FF800080"/>
        <rFont val="Calibri"/>
        <family val="2"/>
        <scheme val="minor"/>
      </rPr>
      <t xml:space="preserve">kofosa kufwa , kawalongela wanhu wa Isilaeli kuwaha mwiisi </t>
    </r>
    <r>
      <rPr>
        <sz val="11"/>
        <color rgb="FF008000"/>
        <rFont val="Calibri"/>
        <family val="2"/>
        <scheme val="minor"/>
      </rPr>
      <t xml:space="preserve">ya </t>
    </r>
    <r>
      <rPr>
        <b/>
        <sz val="11"/>
        <color rgb="FF800080"/>
        <rFont val="Calibri"/>
        <family val="2"/>
        <scheme val="minor"/>
      </rPr>
      <t xml:space="preserve">Ejipito . Kawalagiliza wana wa Isilaeli wamwing'he mifupa </t>
    </r>
    <r>
      <rPr>
        <sz val="11"/>
        <color rgb="FF008000"/>
        <rFont val="Calibri"/>
        <family val="2"/>
        <scheme val="minor"/>
      </rPr>
      <t xml:space="preserve">yake . </t>
    </r>
  </si>
  <si>
    <r>
      <rPr>
        <b/>
        <sz val="11"/>
        <color rgb="FF800080"/>
        <rFont val="Calibri"/>
        <family val="2"/>
        <scheme val="minor"/>
      </rPr>
      <t xml:space="preserve">Viyahulike , wanaake wa Musa viyakalile yelekigwe , wamufisanya kwa miyaka mitatu na mamiyake </t>
    </r>
    <r>
      <rPr>
        <sz val="11"/>
        <color rgb="FF008000"/>
        <rFont val="Calibri"/>
        <family val="2"/>
        <scheme val="minor"/>
      </rPr>
      <t xml:space="preserve">yake </t>
    </r>
    <r>
      <rPr>
        <b/>
        <sz val="11"/>
        <color rgb="FF800080"/>
        <rFont val="Calibri"/>
        <family val="2"/>
        <scheme val="minor"/>
      </rPr>
      <t xml:space="preserve">, kwaviya wawona kuwa kakala </t>
    </r>
    <r>
      <rPr>
        <sz val="11"/>
        <color rgb="FF008000"/>
        <rFont val="Calibri"/>
        <family val="2"/>
        <scheme val="minor"/>
      </rPr>
      <t xml:space="preserve">mwana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Nawo hawadumba malagilizo ya </t>
    </r>
    <r>
      <rPr>
        <sz val="11"/>
        <color rgb="FF008000"/>
        <rFont val="Calibri"/>
        <family val="2"/>
        <scheme val="minor"/>
      </rPr>
      <t xml:space="preserve">mfalume . </t>
    </r>
  </si>
  <si>
    <r>
      <rPr>
        <b/>
        <sz val="11"/>
        <color rgb="FF800080"/>
        <rFont val="Calibri"/>
        <family val="2"/>
        <scheme val="minor"/>
      </rPr>
      <t xml:space="preserve">Muna ichimu , </t>
    </r>
    <r>
      <rPr>
        <sz val="11"/>
        <color rgb="FF008000"/>
        <rFont val="Calibri"/>
        <family val="2"/>
        <scheme val="minor"/>
      </rPr>
      <t xml:space="preserve">Musa </t>
    </r>
    <r>
      <rPr>
        <b/>
        <sz val="11"/>
        <color rgb="FF800080"/>
        <rFont val="Calibri"/>
        <family val="2"/>
        <scheme val="minor"/>
      </rPr>
      <t xml:space="preserve">viyakalile munhu </t>
    </r>
    <r>
      <rPr>
        <sz val="11"/>
        <color rgb="FF008000"/>
        <rFont val="Calibri"/>
        <family val="2"/>
        <scheme val="minor"/>
      </rPr>
      <t xml:space="preserve">mkulu , kalema </t>
    </r>
    <r>
      <rPr>
        <b/>
        <sz val="11"/>
        <color rgb="FF800080"/>
        <rFont val="Calibri"/>
        <family val="2"/>
        <scheme val="minor"/>
      </rPr>
      <t xml:space="preserve">kudigwa </t>
    </r>
    <r>
      <rPr>
        <sz val="11"/>
        <color rgb="FF008000"/>
        <rFont val="Calibri"/>
        <family val="2"/>
        <scheme val="minor"/>
      </rPr>
      <t xml:space="preserve">mwana wa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binti ya Falo </t>
    </r>
    <r>
      <rPr>
        <sz val="11"/>
        <color rgb="FF008000"/>
        <rFont val="Calibri"/>
        <family val="2"/>
        <scheme val="minor"/>
      </rPr>
      <t xml:space="preserve">. </t>
    </r>
  </si>
  <si>
    <r>
      <rPr>
        <b/>
        <sz val="11"/>
        <color rgb="FF800080"/>
        <rFont val="Calibri"/>
        <family val="2"/>
        <scheme val="minor"/>
      </rPr>
      <t xml:space="preserve">Mbali kawasagula kuhulika </t>
    </r>
    <r>
      <rPr>
        <sz val="11"/>
        <color rgb="FF008000"/>
        <rFont val="Calibri"/>
        <family val="2"/>
        <scheme val="minor"/>
      </rPr>
      <t xml:space="preserve">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kugendelela ugoni wa siku chidogo </t>
    </r>
    <r>
      <rPr>
        <sz val="11"/>
        <color rgb="FF008000"/>
        <rFont val="Calibri"/>
        <family val="2"/>
        <scheme val="minor"/>
      </rPr>
      <t xml:space="preserve">wa uhasanyi </t>
    </r>
    <r>
      <rPr>
        <strike/>
        <sz val="11"/>
        <color rgb="FFFF0000"/>
        <rFont val="Calibri"/>
        <family val="2"/>
        <scheme val="minor"/>
      </rPr>
      <t xml:space="preserve">kwa lusita ludodo </t>
    </r>
    <r>
      <rPr>
        <sz val="11"/>
        <color rgb="FF008000"/>
        <rFont val="Calibri"/>
        <family val="2"/>
        <scheme val="minor"/>
      </rPr>
      <t xml:space="preserve">. </t>
    </r>
  </si>
  <si>
    <r>
      <rPr>
        <b/>
        <sz val="11"/>
        <color rgb="FF800080"/>
        <rFont val="Calibri"/>
        <family val="2"/>
        <scheme val="minor"/>
      </rPr>
      <t xml:space="preserve">Kawona kugayigwa </t>
    </r>
    <r>
      <rPr>
        <sz val="11"/>
        <color rgb="FF008000"/>
        <rFont val="Calibri"/>
        <family val="2"/>
        <scheme val="minor"/>
      </rPr>
      <t xml:space="preserve">kwa ichimu cha Chilisito </t>
    </r>
    <r>
      <rPr>
        <b/>
        <sz val="11"/>
        <color rgb="FF800080"/>
        <rFont val="Calibri"/>
        <family val="2"/>
        <scheme val="minor"/>
      </rPr>
      <t xml:space="preserve">kuwa ni vinhu vingi </t>
    </r>
    <r>
      <rPr>
        <sz val="11"/>
        <color rgb="FF008000"/>
        <rFont val="Calibri"/>
        <family val="2"/>
        <scheme val="minor"/>
      </rPr>
      <t xml:space="preserve">kufosa </t>
    </r>
    <r>
      <rPr>
        <b/>
        <sz val="11"/>
        <color rgb="FF800080"/>
        <rFont val="Calibri"/>
        <family val="2"/>
        <scheme val="minor"/>
      </rPr>
      <t xml:space="preserve">vinhu vose va Isilaeli </t>
    </r>
    <r>
      <rPr>
        <sz val="11"/>
        <color rgb="FF008000"/>
        <rFont val="Calibri"/>
        <family val="2"/>
        <scheme val="minor"/>
      </rPr>
      <t xml:space="preserve">, kwaviya </t>
    </r>
    <r>
      <rPr>
        <b/>
        <sz val="11"/>
        <color rgb="FF800080"/>
        <rFont val="Calibri"/>
        <family val="2"/>
        <scheme val="minor"/>
      </rPr>
      <t xml:space="preserve">kawona gweng'hanile ng'hani nyafasi izalawilile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</si>
  <si>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i/>
        <sz val="11"/>
        <color rgb="FF0000FF"/>
        <rFont val="Calibri"/>
        <family val="2"/>
        <scheme val="minor"/>
      </rPr>
      <t xml:space="preserve">kahulika , </t>
    </r>
    <r>
      <rPr>
        <sz val="11"/>
        <color rgb="FF008000"/>
        <rFont val="Calibri"/>
        <family val="2"/>
        <scheme val="minor"/>
      </rPr>
      <t xml:space="preserve">kasegela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Isilaeli mbali hadahile </t>
    </r>
    <r>
      <rPr>
        <sz val="11"/>
        <color rgb="FF008000"/>
        <rFont val="Calibri"/>
        <family val="2"/>
        <scheme val="minor"/>
      </rPr>
      <t xml:space="preserve">ludoko lwa mfalume . </t>
    </r>
    <r>
      <rPr>
        <b/>
        <sz val="11"/>
        <color rgb="FF800080"/>
        <rFont val="Calibri"/>
        <family val="2"/>
        <scheme val="minor"/>
      </rPr>
      <t xml:space="preserve">Kakala na ugima wa chidogo kwaviya kamulola </t>
    </r>
    <r>
      <rPr>
        <sz val="11"/>
        <color rgb="FF008000"/>
        <rFont val="Calibri"/>
        <family val="2"/>
        <scheme val="minor"/>
      </rPr>
      <t xml:space="preserve">Mulungu </t>
    </r>
    <r>
      <rPr>
        <b/>
        <sz val="11"/>
        <color rgb="FF800080"/>
        <rFont val="Calibri"/>
        <family val="2"/>
        <scheme val="minor"/>
      </rPr>
      <t xml:space="preserve">yoyo hadawoneka </t>
    </r>
    <r>
      <rPr>
        <sz val="11"/>
        <color rgb="FF008000"/>
        <rFont val="Calibri"/>
        <family val="2"/>
        <scheme val="minor"/>
      </rPr>
      <t xml:space="preserve">. </t>
    </r>
  </si>
  <si>
    <r>
      <rPr>
        <b/>
        <sz val="11"/>
        <color rgb="FF800080"/>
        <rFont val="Calibri"/>
        <family val="2"/>
        <scheme val="minor"/>
      </rPr>
      <t xml:space="preserve">Viyahuwile , kahalagiliza </t>
    </r>
    <r>
      <rPr>
        <sz val="11"/>
        <color rgb="FF008000"/>
        <rFont val="Calibri"/>
        <family val="2"/>
        <scheme val="minor"/>
      </rPr>
      <t xml:space="preserve">dugila da Pasaka na </t>
    </r>
    <r>
      <rPr>
        <b/>
        <sz val="11"/>
        <color rgb="FF800080"/>
        <rFont val="Calibri"/>
        <family val="2"/>
        <scheme val="minor"/>
      </rPr>
      <t xml:space="preserve">kawalongela wanahina </t>
    </r>
    <r>
      <rPr>
        <sz val="11"/>
        <color rgb="FF008000"/>
        <rFont val="Calibri"/>
        <family val="2"/>
        <scheme val="minor"/>
      </rPr>
      <t xml:space="preserve">wa </t>
    </r>
    <r>
      <rPr>
        <b/>
        <sz val="11"/>
        <color rgb="FF800080"/>
        <rFont val="Calibri"/>
        <family val="2"/>
        <scheme val="minor"/>
      </rPr>
      <t xml:space="preserve">Isilaeli kuti munhu yoyakalile kowapetela waja wana </t>
    </r>
    <r>
      <rPr>
        <sz val="11"/>
        <color rgb="FF008000"/>
        <rFont val="Calibri"/>
        <family val="2"/>
        <scheme val="minor"/>
      </rPr>
      <t xml:space="preserve">wa </t>
    </r>
    <r>
      <rPr>
        <b/>
        <sz val="11"/>
        <color rgb="FF800080"/>
        <rFont val="Calibri"/>
        <family val="2"/>
        <scheme val="minor"/>
      </rPr>
      <t xml:space="preserve">Isilaeli sekewamdalise </t>
    </r>
    <r>
      <rPr>
        <sz val="11"/>
        <color rgb="FF008000"/>
        <rFont val="Calibri"/>
        <family val="2"/>
        <scheme val="minor"/>
      </rPr>
      <t xml:space="preserve">. </t>
    </r>
  </si>
  <si>
    <r>
      <rPr>
        <b/>
        <sz val="11"/>
        <color rgb="FF800080"/>
        <rFont val="Calibri"/>
        <family val="2"/>
        <scheme val="minor"/>
      </rPr>
      <t xml:space="preserve">Mbali wanhu waja wafika muulwanda lwa dilamba da Siliya </t>
    </r>
    <r>
      <rPr>
        <sz val="11"/>
        <color rgb="FF008000"/>
        <rFont val="Calibri"/>
        <family val="2"/>
        <scheme val="minor"/>
      </rPr>
      <t xml:space="preserve">fana </t>
    </r>
    <r>
      <rPr>
        <i/>
        <sz val="11"/>
        <color rgb="FF0000FF"/>
        <rFont val="Calibri"/>
        <family val="2"/>
        <scheme val="minor"/>
      </rPr>
      <t xml:space="preserve">viwakalile mwiisi inyalile . Mbali Wakalawizi viwaling'hile kutendigwa , wanhu waing'helela wandusa kwingila </t>
    </r>
    <r>
      <rPr>
        <sz val="11"/>
        <color rgb="FF008000"/>
        <rFont val="Calibri"/>
        <family val="2"/>
        <scheme val="minor"/>
      </rPr>
      <t xml:space="preserve">muna </t>
    </r>
    <r>
      <rPr>
        <strike/>
        <sz val="11"/>
        <color rgb="FFFF0000"/>
        <rFont val="Calibri"/>
        <family val="2"/>
        <scheme val="minor"/>
      </rPr>
      <t xml:space="preserve">isi inyalile , mbali Wamisili viwalondile kuloka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</si>
  <si>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uhuwilo </t>
    </r>
    <r>
      <rPr>
        <b/>
        <sz val="11"/>
        <color rgb="FF800080"/>
        <rFont val="Calibri"/>
        <family val="2"/>
        <scheme val="minor"/>
      </rPr>
      <t xml:space="preserve">, chochimanyile </t>
    </r>
    <r>
      <rPr>
        <sz val="11"/>
        <color rgb="FF008000"/>
        <rFont val="Calibri"/>
        <family val="2"/>
        <scheme val="minor"/>
      </rPr>
      <t xml:space="preserve">kuwa isi yose </t>
    </r>
    <r>
      <rPr>
        <b/>
        <sz val="11"/>
        <color rgb="FF800080"/>
        <rFont val="Calibri"/>
        <family val="2"/>
        <scheme val="minor"/>
      </rPr>
      <t xml:space="preserve">ipatigwa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ivo vinhu vose vichilawilila havinogile kulawa </t>
    </r>
    <r>
      <rPr>
        <sz val="11"/>
        <color rgb="FF008000"/>
        <rFont val="Calibri"/>
        <family val="2"/>
        <scheme val="minor"/>
      </rPr>
      <t xml:space="preserve">kwa vinhu </t>
    </r>
    <r>
      <rPr>
        <b/>
        <sz val="11"/>
        <color rgb="FF800080"/>
        <rFont val="Calibri"/>
        <family val="2"/>
        <scheme val="minor"/>
      </rPr>
      <t xml:space="preserve">vichilawilila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</si>
  <si>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uhuwilo </t>
    </r>
    <r>
      <rPr>
        <b/>
        <sz val="11"/>
        <color rgb="FF800080"/>
        <rFont val="Calibri"/>
        <family val="2"/>
        <scheme val="minor"/>
      </rPr>
      <t xml:space="preserve">, wanhu viwalawile makono ya </t>
    </r>
    <r>
      <rPr>
        <sz val="11"/>
        <color rgb="FF008000"/>
        <rFont val="Calibri"/>
        <family val="2"/>
        <scheme val="minor"/>
      </rPr>
      <t xml:space="preserve">Yeliko </t>
    </r>
    <r>
      <rPr>
        <b/>
        <sz val="11"/>
        <color rgb="FF800080"/>
        <rFont val="Calibri"/>
        <family val="2"/>
        <scheme val="minor"/>
      </rPr>
      <t xml:space="preserve">yang'halilwe </t>
    </r>
    <r>
      <rPr>
        <sz val="11"/>
        <color rgb="FF008000"/>
        <rFont val="Calibri"/>
        <family val="2"/>
        <scheme val="minor"/>
      </rPr>
      <t xml:space="preserve">kwa siku saba . </t>
    </r>
  </si>
  <si>
    <r>
      <rPr>
        <b/>
        <sz val="11"/>
        <color rgb="FF800080"/>
        <rFont val="Calibri"/>
        <family val="2"/>
        <scheme val="minor"/>
      </rPr>
      <t xml:space="preserve">Viyahulike , Lahaba chihumba iyo hadahile kudigwa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wowamtegeleze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kawalongela wanhu waja waja wawafung'hanile </t>
    </r>
    <r>
      <rPr>
        <sz val="11"/>
        <color rgb="FF008000"/>
        <rFont val="Calibri"/>
        <family val="2"/>
        <scheme val="minor"/>
      </rPr>
      <t xml:space="preserve">. </t>
    </r>
  </si>
  <si>
    <r>
      <rPr>
        <b/>
        <sz val="11"/>
        <color rgb="FF800080"/>
        <rFont val="Calibri"/>
        <family val="2"/>
        <scheme val="minor"/>
      </rPr>
      <t xml:space="preserve">Ivo niye nolonga </t>
    </r>
    <r>
      <rPr>
        <sz val="11"/>
        <color rgb="FF008000"/>
        <rFont val="Calibri"/>
        <family val="2"/>
        <scheme val="minor"/>
      </rPr>
      <t xml:space="preserve">choni </t>
    </r>
    <r>
      <rPr>
        <b/>
        <sz val="11"/>
        <color rgb="FF800080"/>
        <rFont val="Calibri"/>
        <family val="2"/>
        <scheme val="minor"/>
      </rPr>
      <t xml:space="preserve">mbuli zimwenga </t>
    </r>
    <r>
      <rPr>
        <sz val="11"/>
        <color rgb="FF008000"/>
        <rFont val="Calibri"/>
        <family val="2"/>
        <scheme val="minor"/>
      </rPr>
      <t xml:space="preserve">? </t>
    </r>
    <r>
      <rPr>
        <b/>
        <sz val="11"/>
        <color rgb="FF800080"/>
        <rFont val="Calibri"/>
        <family val="2"/>
        <scheme val="minor"/>
      </rPr>
      <t xml:space="preserve">Habule chipindi cha </t>
    </r>
    <r>
      <rPr>
        <sz val="11"/>
        <color rgb="FF008000"/>
        <rFont val="Calibri"/>
        <family val="2"/>
        <scheme val="minor"/>
      </rPr>
      <t xml:space="preserve">kulonga mbuli za </t>
    </r>
    <r>
      <rPr>
        <b/>
        <sz val="11"/>
        <color rgb="FF800080"/>
        <rFont val="Calibri"/>
        <family val="2"/>
        <scheme val="minor"/>
      </rPr>
      <t xml:space="preserve">Gidiyoni , Balaki , Samusoni , Yeputa , </t>
    </r>
    <r>
      <rPr>
        <sz val="11"/>
        <color rgb="FF008000"/>
        <rFont val="Calibri"/>
        <family val="2"/>
        <scheme val="minor"/>
      </rPr>
      <t xml:space="preserve">Daudi </t>
    </r>
    <r>
      <rPr>
        <b/>
        <sz val="11"/>
        <color rgb="FF800080"/>
        <rFont val="Calibri"/>
        <family val="2"/>
        <scheme val="minor"/>
      </rPr>
      <t xml:space="preserve">, </t>
    </r>
    <r>
      <rPr>
        <sz val="11"/>
        <color rgb="FF008000"/>
        <rFont val="Calibri"/>
        <family val="2"/>
        <scheme val="minor"/>
      </rPr>
      <t xml:space="preserve">Samweli na walotezi wa Mulungu </t>
    </r>
    <r>
      <rPr>
        <b/>
        <sz val="11"/>
        <color rgb="FF800080"/>
        <rFont val="Calibri"/>
        <family val="2"/>
        <scheme val="minor"/>
      </rPr>
      <t xml:space="preserve">, </t>
    </r>
  </si>
  <si>
    <r>
      <rPr>
        <b/>
        <sz val="11"/>
        <color rgb="FF800080"/>
        <rFont val="Calibri"/>
        <family val="2"/>
        <scheme val="minor"/>
      </rPr>
      <t xml:space="preserve">Kawalongela wanhu waja wowavimanyile waja wanhu wotawala kwa </t>
    </r>
    <r>
      <rPr>
        <sz val="11"/>
        <color rgb="FF008000"/>
        <rFont val="Calibri"/>
        <family val="2"/>
        <scheme val="minor"/>
      </rPr>
      <t xml:space="preserve">uhuwilo </t>
    </r>
    <r>
      <rPr>
        <strike/>
        <sz val="11"/>
        <color rgb="FFFF0000"/>
        <rFont val="Calibri"/>
        <family val="2"/>
        <scheme val="minor"/>
      </rPr>
      <t xml:space="preserve">wano wose waitowa ng'hondo na wafalume </t>
    </r>
    <r>
      <rPr>
        <sz val="11"/>
        <color rgb="FF008000"/>
        <rFont val="Calibri"/>
        <family val="2"/>
        <scheme val="minor"/>
      </rPr>
      <t xml:space="preserve">, </t>
    </r>
    <r>
      <rPr>
        <b/>
        <sz val="11"/>
        <color rgb="FF800080"/>
        <rFont val="Calibri"/>
        <family val="2"/>
        <scheme val="minor"/>
      </rPr>
      <t xml:space="preserve">watenda vinhu vinogile , </t>
    </r>
    <r>
      <rPr>
        <sz val="11"/>
        <color rgb="FF008000"/>
        <rFont val="Calibri"/>
        <family val="2"/>
        <scheme val="minor"/>
      </rPr>
      <t xml:space="preserve">na wapata </t>
    </r>
    <r>
      <rPr>
        <b/>
        <sz val="11"/>
        <color rgb="FF800080"/>
        <rFont val="Calibri"/>
        <family val="2"/>
        <scheme val="minor"/>
      </rPr>
      <t xml:space="preserve">vinhu va </t>
    </r>
    <r>
      <rPr>
        <sz val="11"/>
        <color rgb="FF008000"/>
        <rFont val="Calibri"/>
        <family val="2"/>
        <scheme val="minor"/>
      </rPr>
      <t xml:space="preserve">Mulungu </t>
    </r>
    <r>
      <rPr>
        <i/>
        <sz val="11"/>
        <color rgb="FF0000FF"/>
        <rFont val="Calibri"/>
        <family val="2"/>
        <scheme val="minor"/>
      </rPr>
      <t xml:space="preserve">vowalongele </t>
    </r>
    <r>
      <rPr>
        <sz val="11"/>
        <color rgb="FF008000"/>
        <rFont val="Calibri"/>
        <family val="2"/>
        <scheme val="minor"/>
      </rPr>
      <t xml:space="preserve">. </t>
    </r>
    <r>
      <rPr>
        <b/>
        <sz val="11"/>
        <color rgb="FF800080"/>
        <rFont val="Calibri"/>
        <family val="2"/>
        <scheme val="minor"/>
      </rPr>
      <t xml:space="preserve">Wafunga </t>
    </r>
    <r>
      <rPr>
        <sz val="11"/>
        <color rgb="FF008000"/>
        <rFont val="Calibri"/>
        <family val="2"/>
        <scheme val="minor"/>
      </rPr>
      <t xml:space="preserve">milomo ya </t>
    </r>
    <r>
      <rPr>
        <b/>
        <sz val="11"/>
        <color rgb="FF800080"/>
        <rFont val="Calibri"/>
        <family val="2"/>
        <scheme val="minor"/>
      </rPr>
      <t xml:space="preserve">ng'hondolo </t>
    </r>
    <r>
      <rPr>
        <sz val="11"/>
        <color rgb="FF008000"/>
        <rFont val="Calibri"/>
        <family val="2"/>
        <scheme val="minor"/>
      </rPr>
      <t xml:space="preserve">, </t>
    </r>
  </si>
  <si>
    <r>
      <rPr>
        <i/>
        <sz val="11"/>
        <color rgb="FF0000FF"/>
        <rFont val="Calibri"/>
        <family val="2"/>
        <scheme val="minor"/>
      </rPr>
      <t xml:space="preserve">Bahobaho wakala wazimiza mazoya ya moto , </t>
    </r>
    <r>
      <rPr>
        <sz val="11"/>
        <color rgb="FF008000"/>
        <rFont val="Calibri"/>
        <family val="2"/>
        <scheme val="minor"/>
      </rPr>
      <t xml:space="preserve">na </t>
    </r>
    <r>
      <rPr>
        <b/>
        <sz val="11"/>
        <color rgb="FF800080"/>
        <rFont val="Calibri"/>
        <family val="2"/>
        <scheme val="minor"/>
      </rPr>
      <t xml:space="preserve">waokoka kukoma na mizele . Wakala wabule </t>
    </r>
    <r>
      <rPr>
        <sz val="11"/>
        <color rgb="FF008000"/>
        <rFont val="Calibri"/>
        <family val="2"/>
        <scheme val="minor"/>
      </rPr>
      <t xml:space="preserve">ludabwa , </t>
    </r>
    <r>
      <rPr>
        <i/>
        <sz val="11"/>
        <color rgb="FF0000FF"/>
        <rFont val="Calibri"/>
        <family val="2"/>
        <scheme val="minor"/>
      </rPr>
      <t xml:space="preserve">wagumigwa ng'hani . Wakala </t>
    </r>
    <r>
      <rPr>
        <sz val="11"/>
        <color rgb="FF008000"/>
        <rFont val="Calibri"/>
        <family val="2"/>
        <scheme val="minor"/>
      </rPr>
      <t xml:space="preserve">wakala </t>
    </r>
    <r>
      <rPr>
        <b/>
        <sz val="11"/>
        <color rgb="FF800080"/>
        <rFont val="Calibri"/>
        <family val="2"/>
        <scheme val="minor"/>
      </rPr>
      <t xml:space="preserve">wakala wakala wakala wakala wakala wakala mwii ng'hondo </t>
    </r>
    <r>
      <rPr>
        <sz val="11"/>
        <color rgb="FF008000"/>
        <rFont val="Calibri"/>
        <family val="2"/>
        <scheme val="minor"/>
      </rPr>
      <t xml:space="preserve">, </t>
    </r>
    <r>
      <rPr>
        <b/>
        <sz val="11"/>
        <color rgb="FF800080"/>
        <rFont val="Calibri"/>
        <family val="2"/>
        <scheme val="minor"/>
      </rPr>
      <t xml:space="preserve">wowinga wanhu </t>
    </r>
    <r>
      <rPr>
        <sz val="11"/>
        <color rgb="FF008000"/>
        <rFont val="Calibri"/>
        <family val="2"/>
        <scheme val="minor"/>
      </rPr>
      <t xml:space="preserve">wa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</si>
  <si>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waja wasagula wanhu wawo wawazilibuke kulawa mwiifa . Mbali wanhu </t>
    </r>
    <r>
      <rPr>
        <sz val="11"/>
        <color rgb="FF008000"/>
        <rFont val="Calibri"/>
        <family val="2"/>
        <scheme val="minor"/>
      </rPr>
      <t xml:space="preserve">wamwenga </t>
    </r>
    <r>
      <rPr>
        <b/>
        <sz val="11"/>
        <color rgb="FF800080"/>
        <rFont val="Calibri"/>
        <family val="2"/>
        <scheme val="minor"/>
      </rPr>
      <t xml:space="preserve">wagazigwa ng'hani , wakana kusegezigwa , muladi waing'he kuzilibuka kulu kufosa vose </t>
    </r>
    <r>
      <rPr>
        <sz val="11"/>
        <color rgb="FF008000"/>
        <rFont val="Calibri"/>
        <family val="2"/>
        <scheme val="minor"/>
      </rPr>
      <t xml:space="preserve">. </t>
    </r>
    <r>
      <rPr>
        <strike/>
        <sz val="11"/>
        <color rgb="FFFF0000"/>
        <rFont val="Calibri"/>
        <family val="2"/>
        <scheme val="minor"/>
      </rPr>
      <t xml:space="preserve">Wamwenga wawo walema kufunguligwa , wagazigwa mbaka kudanganika muladi wapate kuzilibuligwa na kwingila muna ugima unogile ng'hani . </t>
    </r>
  </si>
  <si>
    <r>
      <rPr>
        <b/>
        <sz val="11"/>
        <color rgb="FF800080"/>
        <rFont val="Calibri"/>
        <family val="2"/>
        <scheme val="minor"/>
      </rPr>
      <t xml:space="preserve">Mbali wamwenga wagegigwa </t>
    </r>
    <r>
      <rPr>
        <sz val="11"/>
        <color rgb="FF008000"/>
        <rFont val="Calibri"/>
        <family val="2"/>
        <scheme val="minor"/>
      </rPr>
      <t xml:space="preserve">na </t>
    </r>
    <r>
      <rPr>
        <b/>
        <sz val="11"/>
        <color rgb="FF800080"/>
        <rFont val="Calibri"/>
        <family val="2"/>
        <scheme val="minor"/>
      </rPr>
      <t xml:space="preserve">kupwililwa </t>
    </r>
    <r>
      <rPr>
        <sz val="11"/>
        <color rgb="FF008000"/>
        <rFont val="Calibri"/>
        <family val="2"/>
        <scheme val="minor"/>
      </rPr>
      <t xml:space="preserve">mibalati , </t>
    </r>
    <r>
      <rPr>
        <i/>
        <sz val="11"/>
        <color rgb="FF0000FF"/>
        <rFont val="Calibri"/>
        <family val="2"/>
        <scheme val="minor"/>
      </rPr>
      <t xml:space="preserve">wamwenga wakala mwiichifungo </t>
    </r>
    <r>
      <rPr>
        <sz val="11"/>
        <color rgb="FF008000"/>
        <rFont val="Calibri"/>
        <family val="2"/>
        <scheme val="minor"/>
      </rPr>
      <t xml:space="preserve">na </t>
    </r>
    <r>
      <rPr>
        <strike/>
        <sz val="11"/>
        <color rgb="FFFF0000"/>
        <rFont val="Calibri"/>
        <family val="2"/>
        <scheme val="minor"/>
      </rPr>
      <t xml:space="preserve">hata wamwenga wafungigwa </t>
    </r>
    <r>
      <rPr>
        <sz val="11"/>
        <color rgb="FF008000"/>
        <rFont val="Calibri"/>
        <family val="2"/>
        <scheme val="minor"/>
      </rPr>
      <t xml:space="preserve">minyololo na </t>
    </r>
    <r>
      <rPr>
        <b/>
        <sz val="11"/>
        <color rgb="FF800080"/>
        <rFont val="Calibri"/>
        <family val="2"/>
        <scheme val="minor"/>
      </rPr>
      <t xml:space="preserve">wakala mwiichifungo </t>
    </r>
    <r>
      <rPr>
        <sz val="11"/>
        <color rgb="FF008000"/>
        <rFont val="Calibri"/>
        <family val="2"/>
        <scheme val="minor"/>
      </rPr>
      <t xml:space="preserve">. </t>
    </r>
  </si>
  <si>
    <r>
      <rPr>
        <b/>
        <sz val="11"/>
        <color rgb="FF800080"/>
        <rFont val="Calibri"/>
        <family val="2"/>
        <scheme val="minor"/>
      </rPr>
      <t xml:space="preserve">Wowabimbilwa </t>
    </r>
    <r>
      <rPr>
        <sz val="11"/>
        <color rgb="FF008000"/>
        <rFont val="Calibri"/>
        <family val="2"/>
        <scheme val="minor"/>
      </rPr>
      <t xml:space="preserve">na mabwe , na </t>
    </r>
    <r>
      <rPr>
        <b/>
        <sz val="11"/>
        <color rgb="FF800080"/>
        <rFont val="Calibri"/>
        <family val="2"/>
        <scheme val="minor"/>
      </rPr>
      <t xml:space="preserve">wadegeka </t>
    </r>
    <r>
      <rPr>
        <sz val="11"/>
        <color rgb="FF008000"/>
        <rFont val="Calibri"/>
        <family val="2"/>
        <scheme val="minor"/>
      </rPr>
      <t xml:space="preserve">vihande vidi </t>
    </r>
    <r>
      <rPr>
        <b/>
        <sz val="11"/>
        <color rgb="FF800080"/>
        <rFont val="Calibri"/>
        <family val="2"/>
        <scheme val="minor"/>
      </rPr>
      <t xml:space="preserve">na sengo </t>
    </r>
    <r>
      <rPr>
        <sz val="11"/>
        <color rgb="FF008000"/>
        <rFont val="Calibri"/>
        <family val="2"/>
        <scheme val="minor"/>
      </rPr>
      <t xml:space="preserve">. </t>
    </r>
    <r>
      <rPr>
        <b/>
        <sz val="11"/>
        <color rgb="FF800080"/>
        <rFont val="Calibri"/>
        <family val="2"/>
        <scheme val="minor"/>
      </rPr>
      <t xml:space="preserve">Wakala wahasigwa na mazele . Wakala wovwala </t>
    </r>
    <r>
      <rPr>
        <sz val="11"/>
        <color rgb="FF008000"/>
        <rFont val="Calibri"/>
        <family val="2"/>
        <scheme val="minor"/>
      </rPr>
      <t xml:space="preserve">mbende za ng'hondolo na </t>
    </r>
    <r>
      <rPr>
        <b/>
        <sz val="11"/>
        <color rgb="FF800080"/>
        <rFont val="Calibri"/>
        <family val="2"/>
        <scheme val="minor"/>
      </rPr>
      <t xml:space="preserve">mbuzi . Wakala </t>
    </r>
    <r>
      <rPr>
        <sz val="11"/>
        <color rgb="FF008000"/>
        <rFont val="Calibri"/>
        <family val="2"/>
        <scheme val="minor"/>
      </rPr>
      <t xml:space="preserve">ngayengaye , </t>
    </r>
    <r>
      <rPr>
        <b/>
        <sz val="11"/>
        <color rgb="FF800080"/>
        <rFont val="Calibri"/>
        <family val="2"/>
        <scheme val="minor"/>
      </rPr>
      <t xml:space="preserve">wochitang'ang'ang'asibhwa </t>
    </r>
    <r>
      <rPr>
        <sz val="11"/>
        <color rgb="FF008000"/>
        <rFont val="Calibri"/>
        <family val="2"/>
        <scheme val="minor"/>
      </rPr>
      <t xml:space="preserve">na </t>
    </r>
    <r>
      <rPr>
        <b/>
        <sz val="11"/>
        <color rgb="FF800080"/>
        <rFont val="Calibri"/>
        <family val="2"/>
        <scheme val="minor"/>
      </rPr>
      <t xml:space="preserve">kusang'hanilwa vihile </t>
    </r>
    <r>
      <rPr>
        <sz val="11"/>
        <color rgb="FF008000"/>
        <rFont val="Calibri"/>
        <family val="2"/>
        <scheme val="minor"/>
      </rPr>
      <t xml:space="preserve">. </t>
    </r>
  </si>
  <si>
    <r>
      <rPr>
        <b/>
        <sz val="11"/>
        <color rgb="FF800080"/>
        <rFont val="Calibri"/>
        <family val="2"/>
        <scheme val="minor"/>
      </rPr>
      <t xml:space="preserve">Wanhu waja weli mwiisi hawadahile </t>
    </r>
    <r>
      <rPr>
        <sz val="11"/>
        <color rgb="FF008000"/>
        <rFont val="Calibri"/>
        <family val="2"/>
        <scheme val="minor"/>
      </rPr>
      <t xml:space="preserve">kuwa na </t>
    </r>
    <r>
      <rPr>
        <b/>
        <sz val="11"/>
        <color rgb="FF800080"/>
        <rFont val="Calibri"/>
        <family val="2"/>
        <scheme val="minor"/>
      </rPr>
      <t xml:space="preserve">weye . Watang'ang'hanila muna yamabwe </t>
    </r>
    <r>
      <rPr>
        <sz val="11"/>
        <color rgb="FF008000"/>
        <rFont val="Calibri"/>
        <family val="2"/>
        <scheme val="minor"/>
      </rPr>
      <t xml:space="preserve">na </t>
    </r>
    <r>
      <rPr>
        <b/>
        <sz val="11"/>
        <color rgb="FF800080"/>
        <rFont val="Calibri"/>
        <family val="2"/>
        <scheme val="minor"/>
      </rPr>
      <t xml:space="preserve">imigongo </t>
    </r>
    <r>
      <rPr>
        <sz val="11"/>
        <color rgb="FF008000"/>
        <rFont val="Calibri"/>
        <family val="2"/>
        <scheme val="minor"/>
      </rPr>
      <t xml:space="preserve">na muna </t>
    </r>
    <r>
      <rPr>
        <b/>
        <sz val="11"/>
        <color rgb="FF800080"/>
        <rFont val="Calibri"/>
        <family val="2"/>
        <scheme val="minor"/>
      </rPr>
      <t xml:space="preserve">yamapanga na mwiizifungo za 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</si>
  <si>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walondeka kumwing'ha Mulungu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uhuwilo wawo </t>
    </r>
    <r>
      <rPr>
        <b/>
        <sz val="11"/>
        <color rgb="FF800080"/>
        <rFont val="Calibri"/>
        <family val="2"/>
        <scheme val="minor"/>
      </rPr>
      <t xml:space="preserve">, mbali habule hata imwe yoyaweng'he chilawilila cha </t>
    </r>
    <r>
      <rPr>
        <sz val="11"/>
        <color rgb="FF008000"/>
        <rFont val="Calibri"/>
        <family val="2"/>
        <scheme val="minor"/>
      </rPr>
      <t xml:space="preserve">Mulungu </t>
    </r>
    <r>
      <rPr>
        <i/>
        <sz val="11"/>
        <color rgb="FF0000FF"/>
        <rFont val="Calibri"/>
        <family val="2"/>
        <scheme val="minor"/>
      </rPr>
      <t xml:space="preserve">chilawilile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</si>
  <si>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Abeli </t>
    </r>
    <r>
      <rPr>
        <b/>
        <sz val="11"/>
        <color rgb="FF800080"/>
        <rFont val="Calibri"/>
        <family val="2"/>
        <scheme val="minor"/>
      </rPr>
      <t xml:space="preserve">kahuwila , kahita kumulavila </t>
    </r>
    <r>
      <rPr>
        <sz val="11"/>
        <color rgb="FF008000"/>
        <rFont val="Calibri"/>
        <family val="2"/>
        <scheme val="minor"/>
      </rPr>
      <t xml:space="preserve">Mulungu </t>
    </r>
    <r>
      <rPr>
        <b/>
        <sz val="11"/>
        <color rgb="FF800080"/>
        <rFont val="Calibri"/>
        <family val="2"/>
        <scheme val="minor"/>
      </rPr>
      <t xml:space="preserve">zabihu chinogile </t>
    </r>
    <r>
      <rPr>
        <sz val="11"/>
        <color rgb="FF008000"/>
        <rFont val="Calibri"/>
        <family val="2"/>
        <scheme val="minor"/>
      </rPr>
      <t xml:space="preserve">kufosa </t>
    </r>
    <r>
      <rPr>
        <strike/>
        <sz val="11"/>
        <color rgb="FFFF0000"/>
        <rFont val="Calibri"/>
        <family val="2"/>
        <scheme val="minor"/>
      </rPr>
      <t xml:space="preserve">ija ya </t>
    </r>
    <r>
      <rPr>
        <sz val="11"/>
        <color rgb="FF008000"/>
        <rFont val="Calibri"/>
        <family val="2"/>
        <scheme val="minor"/>
      </rPr>
      <t xml:space="preserve">Kaini . </t>
    </r>
    <r>
      <rPr>
        <b/>
        <sz val="11"/>
        <color rgb="FF800080"/>
        <rFont val="Calibri"/>
        <family val="2"/>
        <scheme val="minor"/>
      </rPr>
      <t xml:space="preserve">Kuikilisha kwake </t>
    </r>
    <r>
      <rPr>
        <sz val="11"/>
        <color rgb="FF008000"/>
        <rFont val="Calibri"/>
        <family val="2"/>
        <scheme val="minor"/>
      </rPr>
      <t xml:space="preserve">Mulungu </t>
    </r>
    <r>
      <rPr>
        <i/>
        <sz val="11"/>
        <color rgb="FF0000FF"/>
        <rFont val="Calibri"/>
        <family val="2"/>
        <scheme val="minor"/>
      </rPr>
      <t xml:space="preserve">kamulongela kuwa munhu yanogile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kamwing'ha chibhalo kuwa fana vayanizigwe na Mulungu </t>
    </r>
    <r>
      <rPr>
        <sz val="11"/>
        <color rgb="FF008000"/>
        <rFont val="Calibri"/>
        <family val="2"/>
        <scheme val="minor"/>
      </rPr>
      <t xml:space="preserve">. </t>
    </r>
    <r>
      <rPr>
        <b/>
        <sz val="11"/>
        <color rgb="FF800080"/>
        <rFont val="Calibri"/>
        <family val="2"/>
        <scheme val="minor"/>
      </rPr>
      <t xml:space="preserve">Kuikilisha kwake , </t>
    </r>
    <r>
      <rPr>
        <sz val="11"/>
        <color rgb="FF008000"/>
        <rFont val="Calibri"/>
        <family val="2"/>
        <scheme val="minor"/>
      </rPr>
      <t xml:space="preserve">ingawa kadanganika , </t>
    </r>
    <r>
      <rPr>
        <b/>
        <sz val="11"/>
        <color rgb="FF800080"/>
        <rFont val="Calibri"/>
        <family val="2"/>
        <scheme val="minor"/>
      </rPr>
      <t xml:space="preserve">kaligendelela kulonga 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</si>
  <si>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haulongozi chinhu chinogile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wawo sekewatigwe wakomeleze hachatali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</si>
  <si>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Henoko </t>
    </r>
    <r>
      <rPr>
        <b/>
        <sz val="11"/>
        <color rgb="FF800080"/>
        <rFont val="Calibri"/>
        <family val="2"/>
        <scheme val="minor"/>
      </rPr>
      <t xml:space="preserve">kasegela hanhu hasi muumoyo uno , mbaka hadahile kuwona udamu </t>
    </r>
    <r>
      <rPr>
        <sz val="11"/>
        <color rgb="FF008000"/>
        <rFont val="Calibri"/>
        <family val="2"/>
        <scheme val="minor"/>
      </rPr>
      <t xml:space="preserve">. </t>
    </r>
    <r>
      <rPr>
        <b/>
        <sz val="11"/>
        <color rgb="FF800080"/>
        <rFont val="Calibri"/>
        <family val="2"/>
        <scheme val="minor"/>
      </rPr>
      <t xml:space="preserve">Hanoko hadahile kuwoneka </t>
    </r>
    <r>
      <rPr>
        <sz val="11"/>
        <color rgb="FF008000"/>
        <rFont val="Calibri"/>
        <family val="2"/>
        <scheme val="minor"/>
      </rPr>
      <t xml:space="preserve">kwaviya Mulungu </t>
    </r>
    <r>
      <rPr>
        <b/>
        <sz val="11"/>
        <color rgb="FF800080"/>
        <rFont val="Calibri"/>
        <family val="2"/>
        <scheme val="minor"/>
      </rPr>
      <t xml:space="preserve">kamusola </t>
    </r>
    <r>
      <rPr>
        <sz val="11"/>
        <color rgb="FF008000"/>
        <rFont val="Calibri"/>
        <family val="2"/>
        <scheme val="minor"/>
      </rPr>
      <t xml:space="preserve">. </t>
    </r>
    <r>
      <rPr>
        <b/>
        <sz val="11"/>
        <color rgb="FF800080"/>
        <rFont val="Calibri"/>
        <family val="2"/>
        <scheme val="minor"/>
      </rPr>
      <t xml:space="preserve">Habali hanhu hachali kusegela </t>
    </r>
    <r>
      <rPr>
        <sz val="11"/>
        <color rgb="FF008000"/>
        <rFont val="Calibri"/>
        <family val="2"/>
        <scheme val="minor"/>
      </rPr>
      <t xml:space="preserve">, </t>
    </r>
    <r>
      <rPr>
        <b/>
        <sz val="11"/>
        <color rgb="FF800080"/>
        <rFont val="Calibri"/>
        <family val="2"/>
        <scheme val="minor"/>
      </rPr>
      <t xml:space="preserve">Mulungu kamwing'ha chilaguso cha kumwing'ha </t>
    </r>
    <r>
      <rPr>
        <sz val="11"/>
        <color rgb="FF008000"/>
        <rFont val="Calibri"/>
        <family val="2"/>
        <scheme val="minor"/>
      </rPr>
      <t xml:space="preserve">, </t>
    </r>
    <r>
      <rPr>
        <b/>
        <sz val="11"/>
        <color rgb="FF800080"/>
        <rFont val="Calibri"/>
        <family val="2"/>
        <scheme val="minor"/>
      </rPr>
      <t xml:space="preserve">kwaviya kamwing'ha muhala kumwing'ha </t>
    </r>
    <r>
      <rPr>
        <sz val="11"/>
        <color rgb="FF008000"/>
        <rFont val="Calibri"/>
        <family val="2"/>
        <scheme val="minor"/>
      </rPr>
      <t xml:space="preserve">Mulungu . </t>
    </r>
  </si>
  <si>
    <r>
      <rPr>
        <b/>
        <sz val="11"/>
        <color rgb="FF800080"/>
        <rFont val="Calibri"/>
        <family val="2"/>
        <scheme val="minor"/>
      </rPr>
      <t xml:space="preserve">Mbali habule uhuwilo havinogile kumwing'ha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munhu yoyose </t>
    </r>
    <r>
      <rPr>
        <b/>
        <sz val="11"/>
        <color rgb="FF800080"/>
        <rFont val="Calibri"/>
        <family val="2"/>
        <scheme val="minor"/>
      </rPr>
      <t xml:space="preserve">yoyokwiza kwa </t>
    </r>
    <r>
      <rPr>
        <sz val="11"/>
        <color rgb="FF008000"/>
        <rFont val="Calibri"/>
        <family val="2"/>
        <scheme val="minor"/>
      </rPr>
      <t xml:space="preserve">Mulungu kolondeka </t>
    </r>
    <r>
      <rPr>
        <b/>
        <sz val="11"/>
        <color rgb="FF800080"/>
        <rFont val="Calibri"/>
        <family val="2"/>
        <scheme val="minor"/>
      </rPr>
      <t xml:space="preserve">yatogole </t>
    </r>
    <r>
      <rPr>
        <sz val="11"/>
        <color rgb="FF008000"/>
        <rFont val="Calibri"/>
        <family val="2"/>
        <scheme val="minor"/>
      </rPr>
      <t xml:space="preserve">kuwa Mulungu </t>
    </r>
    <r>
      <rPr>
        <b/>
        <sz val="11"/>
        <color rgb="FF800080"/>
        <rFont val="Calibri"/>
        <family val="2"/>
        <scheme val="minor"/>
      </rPr>
      <t xml:space="preserve">kabaho </t>
    </r>
    <r>
      <rPr>
        <sz val="11"/>
        <color rgb="FF008000"/>
        <rFont val="Calibri"/>
        <family val="2"/>
        <scheme val="minor"/>
      </rPr>
      <t xml:space="preserve">na </t>
    </r>
    <r>
      <rPr>
        <b/>
        <sz val="11"/>
        <color rgb="FF800080"/>
        <rFont val="Calibri"/>
        <family val="2"/>
        <scheme val="minor"/>
      </rPr>
      <t xml:space="preserve">kuwa yeye ni muhalagi wa wanhu wowamulonda ng'hani </t>
    </r>
    <r>
      <rPr>
        <sz val="11"/>
        <color rgb="FF008000"/>
        <rFont val="Calibri"/>
        <family val="2"/>
        <scheme val="minor"/>
      </rPr>
      <t xml:space="preserve">. </t>
    </r>
  </si>
  <si>
    <r>
      <rPr>
        <i/>
        <sz val="11"/>
        <color rgb="FF0000FF"/>
        <rFont val="Calibri"/>
        <family val="2"/>
        <scheme val="minor"/>
      </rPr>
      <t xml:space="preserve">Mbali kwa uhuwilo wa Nuhu , Mulungu kamulongela yaja yampatile chilaguso cha vinhu viyakalile chichaliga kuwona . Ivo kawona uhuwilo , kazenga ngalawa muladi yawake kaye . </t>
    </r>
    <r>
      <rPr>
        <sz val="11"/>
        <color rgb="FF008000"/>
        <rFont val="Calibri"/>
        <family val="2"/>
        <scheme val="minor"/>
      </rPr>
      <t xml:space="preserve">Kwa uhuwilo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kalamula </t>
    </r>
    <r>
      <rPr>
        <sz val="11"/>
        <color rgb="FF008000"/>
        <rFont val="Calibri"/>
        <family val="2"/>
        <scheme val="minor"/>
      </rPr>
      <t xml:space="preserve">isi </t>
    </r>
    <r>
      <rPr>
        <strike/>
        <sz val="11"/>
        <color rgb="FFFF0000"/>
        <rFont val="Calibri"/>
        <family val="2"/>
        <scheme val="minor"/>
      </rPr>
      <t xml:space="preserve">wawoneka wabananga </t>
    </r>
    <r>
      <rPr>
        <sz val="11"/>
        <color rgb="FF008000"/>
        <rFont val="Calibri"/>
        <family val="2"/>
        <scheme val="minor"/>
      </rPr>
      <t xml:space="preserve">, na </t>
    </r>
    <r>
      <rPr>
        <b/>
        <sz val="11"/>
        <color rgb="FF800080"/>
        <rFont val="Calibri"/>
        <family val="2"/>
        <scheme val="minor"/>
      </rPr>
      <t xml:space="preserve">kahona ufalume </t>
    </r>
    <r>
      <rPr>
        <sz val="11"/>
        <color rgb="FF008000"/>
        <rFont val="Calibri"/>
        <family val="2"/>
        <scheme val="minor"/>
      </rPr>
      <t xml:space="preserve">wa Mulungu </t>
    </r>
    <r>
      <rPr>
        <i/>
        <sz val="11"/>
        <color rgb="FF0000FF"/>
        <rFont val="Calibri"/>
        <family val="2"/>
        <scheme val="minor"/>
      </rPr>
      <t xml:space="preserve">yoyolawa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</si>
  <si>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uhuwilo </t>
    </r>
    <r>
      <rPr>
        <b/>
        <sz val="11"/>
        <color rgb="FF800080"/>
        <rFont val="Calibri"/>
        <family val="2"/>
        <scheme val="minor"/>
      </rPr>
      <t xml:space="preserve">, Abrahamu viyakalile kawatangigwe , kahulika na kulawa hanhu haja kumwing'ha </t>
    </r>
    <r>
      <rPr>
        <sz val="11"/>
        <color rgb="FF008000"/>
        <rFont val="Calibri"/>
        <family val="2"/>
        <scheme val="minor"/>
      </rPr>
      <t xml:space="preserve">Mulungu </t>
    </r>
    <r>
      <rPr>
        <b/>
        <sz val="11"/>
        <color rgb="FF800080"/>
        <rFont val="Calibri"/>
        <family val="2"/>
        <scheme val="minor"/>
      </rPr>
      <t xml:space="preserve">kuwa uhasanyi wake </t>
    </r>
    <r>
      <rPr>
        <sz val="11"/>
        <color rgb="FF008000"/>
        <rFont val="Calibri"/>
        <family val="2"/>
        <scheme val="minor"/>
      </rPr>
      <t xml:space="preserve">. </t>
    </r>
    <r>
      <rPr>
        <b/>
        <sz val="11"/>
        <color rgb="FF800080"/>
        <rFont val="Calibri"/>
        <family val="2"/>
        <scheme val="minor"/>
      </rPr>
      <t xml:space="preserve">Kandusa kusegela hanhu mbali havimanyile bule kolawa </t>
    </r>
    <r>
      <rPr>
        <sz val="11"/>
        <color rgb="FF008000"/>
        <rFont val="Calibri"/>
        <family val="2"/>
        <scheme val="minor"/>
      </rPr>
      <t xml:space="preserve">. </t>
    </r>
  </si>
  <si>
    <r>
      <rPr>
        <b/>
        <sz val="11"/>
        <color rgb="FF800080"/>
        <rFont val="Calibri"/>
        <family val="2"/>
        <scheme val="minor"/>
      </rPr>
      <t xml:space="preserve">Viyahulike , kekalile mwiisi ya Mulungu yoyamulagilie , </t>
    </r>
    <r>
      <rPr>
        <sz val="11"/>
        <color rgb="FF008000"/>
        <rFont val="Calibri"/>
        <family val="2"/>
        <scheme val="minor"/>
      </rPr>
      <t xml:space="preserve">kakala fana </t>
    </r>
    <r>
      <rPr>
        <b/>
        <sz val="11"/>
        <color rgb="FF800080"/>
        <rFont val="Calibri"/>
        <family val="2"/>
        <scheme val="minor"/>
      </rPr>
      <t xml:space="preserve">munhu wa mwiisi ya kutali </t>
    </r>
    <r>
      <rPr>
        <sz val="11"/>
        <color rgb="FF008000"/>
        <rFont val="Calibri"/>
        <family val="2"/>
        <scheme val="minor"/>
      </rPr>
      <t xml:space="preserve">. </t>
    </r>
    <r>
      <rPr>
        <b/>
        <sz val="11"/>
        <color rgb="FF800080"/>
        <rFont val="Calibri"/>
        <family val="2"/>
        <scheme val="minor"/>
      </rPr>
      <t xml:space="preserve">Kakala mwii kaye ya ng'hondolo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wano wose wakala waja weli na ahadi iyo </t>
    </r>
    <r>
      <rPr>
        <sz val="11"/>
        <color rgb="FF008000"/>
        <rFont val="Calibri"/>
        <family val="2"/>
        <scheme val="minor"/>
      </rPr>
      <t xml:space="preserve">. </t>
    </r>
  </si>
  <si>
    <r>
      <rPr>
        <b/>
        <sz val="11"/>
        <color rgb="FF800080"/>
        <rFont val="Calibri"/>
        <family val="2"/>
        <scheme val="minor"/>
      </rPr>
      <t xml:space="preserve">Ivo kwa ichimu icho , kwaviya cheye chizungulusigwe </t>
    </r>
    <r>
      <rPr>
        <sz val="11"/>
        <color rgb="FF008000"/>
        <rFont val="Calibri"/>
        <family val="2"/>
        <scheme val="minor"/>
      </rPr>
      <t xml:space="preserve">na </t>
    </r>
    <r>
      <rPr>
        <b/>
        <sz val="11"/>
        <color rgb="FF800080"/>
        <rFont val="Calibri"/>
        <family val="2"/>
        <scheme val="minor"/>
      </rPr>
      <t xml:space="preserve">lung'husesa lukulu lwa wanhu lwa wanhu </t>
    </r>
    <r>
      <rPr>
        <sz val="11"/>
        <color rgb="FF008000"/>
        <rFont val="Calibri"/>
        <family val="2"/>
        <scheme val="minor"/>
      </rPr>
      <t xml:space="preserve">, </t>
    </r>
    <r>
      <rPr>
        <b/>
        <sz val="11"/>
        <color rgb="FF800080"/>
        <rFont val="Calibri"/>
        <family val="2"/>
        <scheme val="minor"/>
      </rPr>
      <t xml:space="preserve">ichimulekeni </t>
    </r>
    <r>
      <rPr>
        <sz val="11"/>
        <color rgb="FF008000"/>
        <rFont val="Calibri"/>
        <family val="2"/>
        <scheme val="minor"/>
      </rPr>
      <t xml:space="preserve">chila </t>
    </r>
    <r>
      <rPr>
        <b/>
        <sz val="11"/>
        <color rgb="FF800080"/>
        <rFont val="Calibri"/>
        <family val="2"/>
        <scheme val="minor"/>
      </rPr>
      <t xml:space="preserve">chinhu chochose chochihesa </t>
    </r>
    <r>
      <rPr>
        <sz val="11"/>
        <color rgb="FF008000"/>
        <rFont val="Calibri"/>
        <family val="2"/>
        <scheme val="minor"/>
      </rPr>
      <t xml:space="preserve">na uhasanyi </t>
    </r>
    <r>
      <rPr>
        <b/>
        <sz val="11"/>
        <color rgb="FF800080"/>
        <rFont val="Calibri"/>
        <family val="2"/>
        <scheme val="minor"/>
      </rPr>
      <t xml:space="preserve">uno uchitambaganya chihose - hose </t>
    </r>
    <r>
      <rPr>
        <sz val="11"/>
        <color rgb="FF008000"/>
        <rFont val="Calibri"/>
        <family val="2"/>
        <scheme val="minor"/>
      </rPr>
      <t xml:space="preserve">, </t>
    </r>
    <r>
      <rPr>
        <b/>
        <sz val="11"/>
        <color rgb="FF800080"/>
        <rFont val="Calibri"/>
        <family val="2"/>
        <scheme val="minor"/>
      </rPr>
      <t xml:space="preserve">maabaho chiweng'he </t>
    </r>
    <r>
      <rPr>
        <sz val="11"/>
        <color rgb="FF008000"/>
        <rFont val="Calibri"/>
        <family val="2"/>
        <scheme val="minor"/>
      </rPr>
      <t xml:space="preserve">kwa </t>
    </r>
    <r>
      <rPr>
        <b/>
        <sz val="11"/>
        <color rgb="FF800080"/>
        <rFont val="Calibri"/>
        <family val="2"/>
        <scheme val="minor"/>
      </rPr>
      <t xml:space="preserve">uvwizi mu mbuli ihandigwe imbele yetu </t>
    </r>
    <r>
      <rPr>
        <sz val="11"/>
        <color rgb="FF008000"/>
        <rFont val="Calibri"/>
        <family val="2"/>
        <scheme val="minor"/>
      </rPr>
      <t xml:space="preserve">. </t>
    </r>
  </si>
  <si>
    <r>
      <rPr>
        <b/>
        <sz val="11"/>
        <color rgb="FF800080"/>
        <rFont val="Calibri"/>
        <family val="2"/>
        <scheme val="minor"/>
      </rPr>
      <t xml:space="preserve">Bahobaho wakala wochilamula </t>
    </r>
    <r>
      <rPr>
        <sz val="11"/>
        <color rgb="FF008000"/>
        <rFont val="Calibri"/>
        <family val="2"/>
        <scheme val="minor"/>
      </rPr>
      <t xml:space="preserve">kwa </t>
    </r>
    <r>
      <rPr>
        <b/>
        <sz val="11"/>
        <color rgb="FF800080"/>
        <rFont val="Calibri"/>
        <family val="2"/>
        <scheme val="minor"/>
      </rPr>
      <t xml:space="preserve">chipindi chidogo , fana viwaonile ivo kuwa </t>
    </r>
    <r>
      <rPr>
        <sz val="11"/>
        <color rgb="FF008000"/>
        <rFont val="Calibri"/>
        <family val="2"/>
        <scheme val="minor"/>
      </rPr>
      <t xml:space="preserve">viya </t>
    </r>
    <r>
      <rPr>
        <b/>
        <sz val="11"/>
        <color rgb="FF800080"/>
        <rFont val="Calibri"/>
        <family val="2"/>
        <scheme val="minor"/>
      </rPr>
      <t xml:space="preserve">vinogile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kakala kochilamula </t>
    </r>
    <r>
      <rPr>
        <sz val="11"/>
        <color rgb="FF008000"/>
        <rFont val="Calibri"/>
        <family val="2"/>
        <scheme val="minor"/>
      </rPr>
      <t xml:space="preserve">muladi </t>
    </r>
    <r>
      <rPr>
        <b/>
        <sz val="11"/>
        <color rgb="FF800080"/>
        <rFont val="Calibri"/>
        <family val="2"/>
        <scheme val="minor"/>
      </rPr>
      <t xml:space="preserve">chiweng'he , muladi cheye chiweng'he wake </t>
    </r>
    <r>
      <rPr>
        <sz val="11"/>
        <color rgb="FF008000"/>
        <rFont val="Calibri"/>
        <family val="2"/>
        <scheme val="minor"/>
      </rPr>
      <t xml:space="preserve">. </t>
    </r>
  </si>
  <si>
    <r>
      <rPr>
        <b/>
        <sz val="11"/>
        <color rgb="FF800080"/>
        <rFont val="Calibri"/>
        <family val="2"/>
        <scheme val="minor"/>
      </rPr>
      <t xml:space="preserve">Na nhogolwa siku zose hachidahile kuwa fana chinhu cho kusang'hanila , </t>
    </r>
    <r>
      <rPr>
        <sz val="11"/>
        <color rgb="FF008000"/>
        <rFont val="Calibri"/>
        <family val="2"/>
        <scheme val="minor"/>
      </rPr>
      <t xml:space="preserve">mbali </t>
    </r>
    <r>
      <rPr>
        <b/>
        <sz val="11"/>
        <color rgb="FF800080"/>
        <rFont val="Calibri"/>
        <family val="2"/>
        <scheme val="minor"/>
      </rPr>
      <t xml:space="preserve">chipindi cholawa himahima </t>
    </r>
    <r>
      <rPr>
        <sz val="11"/>
        <color rgb="FF008000"/>
        <rFont val="Calibri"/>
        <family val="2"/>
        <scheme val="minor"/>
      </rPr>
      <t xml:space="preserve">. Mbali hamwande </t>
    </r>
    <r>
      <rPr>
        <b/>
        <sz val="11"/>
        <color rgb="FF800080"/>
        <rFont val="Calibri"/>
        <family val="2"/>
        <scheme val="minor"/>
      </rPr>
      <t xml:space="preserve">koleleki kulela na kulela wanhu waja wofundizigwa nayo , wolela na kutenda wanhu wanogile na wa </t>
    </r>
    <r>
      <rPr>
        <sz val="11"/>
        <color rgb="FF008000"/>
        <rFont val="Calibri"/>
        <family val="2"/>
        <scheme val="minor"/>
      </rPr>
      <t xml:space="preserve">tindiwalo </t>
    </r>
    <r>
      <rPr>
        <strike/>
        <sz val="11"/>
        <color rgb="FFFF0000"/>
        <rFont val="Calibri"/>
        <family val="2"/>
        <scheme val="minor"/>
      </rPr>
      <t xml:space="preserve">na ugima woumnogeza Mulungu kwa wose wafundizigwe na kuzumwa uko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</si>
  <si>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na nguvu </t>
    </r>
    <r>
      <rPr>
        <sz val="11"/>
        <color rgb="FF008000"/>
        <rFont val="Calibri"/>
        <family val="2"/>
        <scheme val="minor"/>
      </rPr>
      <t xml:space="preserve">makono yenu </t>
    </r>
    <r>
      <rPr>
        <b/>
        <sz val="11"/>
        <color rgb="FF800080"/>
        <rFont val="Calibri"/>
        <family val="2"/>
        <scheme val="minor"/>
      </rPr>
      <t xml:space="preserve">yotola </t>
    </r>
    <r>
      <rPr>
        <sz val="11"/>
        <color rgb="FF008000"/>
        <rFont val="Calibri"/>
        <family val="2"/>
        <scheme val="minor"/>
      </rPr>
      <t xml:space="preserve">na </t>
    </r>
    <r>
      <rPr>
        <b/>
        <sz val="11"/>
        <color rgb="FF800080"/>
        <rFont val="Calibri"/>
        <family val="2"/>
        <scheme val="minor"/>
      </rPr>
      <t xml:space="preserve">yamagulu </t>
    </r>
    <r>
      <rPr>
        <sz val="11"/>
        <color rgb="FF008000"/>
        <rFont val="Calibri"/>
        <family val="2"/>
        <scheme val="minor"/>
      </rPr>
      <t xml:space="preserve">yenu </t>
    </r>
    <r>
      <rPr>
        <b/>
        <sz val="11"/>
        <color rgb="FF800080"/>
        <rFont val="Calibri"/>
        <family val="2"/>
        <scheme val="minor"/>
      </rPr>
      <t xml:space="preserve">yotola </t>
    </r>
    <r>
      <rPr>
        <sz val="11"/>
        <color rgb="FF008000"/>
        <rFont val="Calibri"/>
        <family val="2"/>
        <scheme val="minor"/>
      </rPr>
      <t xml:space="preserve">. </t>
    </r>
  </si>
  <si>
    <r>
      <rPr>
        <b/>
        <sz val="11"/>
        <color rgb="FF800080"/>
        <rFont val="Calibri"/>
        <family val="2"/>
        <scheme val="minor"/>
      </rPr>
      <t xml:space="preserve">Na muhagolose hanhu honda yafose kuwa na magulu yenu </t>
    </r>
    <r>
      <rPr>
        <sz val="11"/>
        <color rgb="FF008000"/>
        <rFont val="Calibri"/>
        <family val="2"/>
        <scheme val="minor"/>
      </rPr>
      <t xml:space="preserve">, muladi </t>
    </r>
    <r>
      <rPr>
        <b/>
        <sz val="11"/>
        <color rgb="FF800080"/>
        <rFont val="Calibri"/>
        <family val="2"/>
        <scheme val="minor"/>
      </rPr>
      <t xml:space="preserve">chila chinhu chochose chochilama sekechidanganike bule </t>
    </r>
    <r>
      <rPr>
        <sz val="11"/>
        <color rgb="FF008000"/>
        <rFont val="Calibri"/>
        <family val="2"/>
        <scheme val="minor"/>
      </rPr>
      <t xml:space="preserve">, </t>
    </r>
    <r>
      <rPr>
        <b/>
        <sz val="11"/>
        <color rgb="FF800080"/>
        <rFont val="Calibri"/>
        <family val="2"/>
        <scheme val="minor"/>
      </rPr>
      <t xml:space="preserve">ila chihe kuhona </t>
    </r>
    <r>
      <rPr>
        <sz val="11"/>
        <color rgb="FF008000"/>
        <rFont val="Calibri"/>
        <family val="2"/>
        <scheme val="minor"/>
      </rPr>
      <t xml:space="preserve">. </t>
    </r>
  </si>
  <si>
    <r>
      <rPr>
        <b/>
        <sz val="11"/>
        <color rgb="FF800080"/>
        <rFont val="Calibri"/>
        <family val="2"/>
        <scheme val="minor"/>
      </rPr>
      <t xml:space="preserve">Kawalongela mweye , mkale na mulembe </t>
    </r>
    <r>
      <rPr>
        <sz val="11"/>
        <color rgb="FF008000"/>
        <rFont val="Calibri"/>
        <family val="2"/>
        <scheme val="minor"/>
      </rPr>
      <t xml:space="preserve">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kaleni wanhu weli na uweru </t>
    </r>
    <r>
      <rPr>
        <sz val="11"/>
        <color rgb="FF008000"/>
        <rFont val="Calibri"/>
        <family val="2"/>
        <scheme val="minor"/>
      </rPr>
      <t xml:space="preserve">, kwaviya habule munhu </t>
    </r>
    <r>
      <rPr>
        <b/>
        <sz val="11"/>
        <color rgb="FF800080"/>
        <rFont val="Calibri"/>
        <family val="2"/>
        <scheme val="minor"/>
      </rPr>
      <t xml:space="preserve">yonda yamulole </t>
    </r>
    <r>
      <rPr>
        <sz val="11"/>
        <color rgb="FF008000"/>
        <rFont val="Calibri"/>
        <family val="2"/>
        <scheme val="minor"/>
      </rPr>
      <t xml:space="preserve">Mndewa </t>
    </r>
    <r>
      <rPr>
        <strike/>
        <sz val="11"/>
        <color rgb="FFFF0000"/>
        <rFont val="Calibri"/>
        <family val="2"/>
        <scheme val="minor"/>
      </rPr>
      <t xml:space="preserve">bila kuwa yelile </t>
    </r>
    <r>
      <rPr>
        <sz val="11"/>
        <color rgb="FF008000"/>
        <rFont val="Calibri"/>
        <family val="2"/>
        <scheme val="minor"/>
      </rPr>
      <t xml:space="preserve">. </t>
    </r>
  </si>
  <si>
    <r>
      <rPr>
        <b/>
        <sz val="11"/>
        <color rgb="FF800080"/>
        <rFont val="Calibri"/>
        <family val="2"/>
        <scheme val="minor"/>
      </rPr>
      <t xml:space="preserve">Kawalongela , muilole </t>
    </r>
    <r>
      <rPr>
        <sz val="11"/>
        <color rgb="FF008000"/>
        <rFont val="Calibri"/>
        <family val="2"/>
        <scheme val="minor"/>
      </rPr>
      <t xml:space="preserve">munhu yoyose </t>
    </r>
    <r>
      <rPr>
        <b/>
        <sz val="11"/>
        <color rgb="FF800080"/>
        <rFont val="Calibri"/>
        <family val="2"/>
        <scheme val="minor"/>
      </rPr>
      <t xml:space="preserve">sekeyeze chiya chinhu chochimwing'ha Mulungu , na sekemwize mzizi </t>
    </r>
    <r>
      <rPr>
        <sz val="11"/>
        <color rgb="FF008000"/>
        <rFont val="Calibri"/>
        <family val="2"/>
        <scheme val="minor"/>
      </rPr>
      <t xml:space="preserve">wa </t>
    </r>
    <r>
      <rPr>
        <b/>
        <sz val="11"/>
        <color rgb="FF800080"/>
        <rFont val="Calibri"/>
        <family val="2"/>
        <scheme val="minor"/>
      </rPr>
      <t xml:space="preserve">ludumbo da kuwinga muhala da kulawa </t>
    </r>
    <r>
      <rPr>
        <sz val="11"/>
        <color rgb="FF008000"/>
        <rFont val="Calibri"/>
        <family val="2"/>
        <scheme val="minor"/>
      </rPr>
      <t xml:space="preserve">na </t>
    </r>
    <r>
      <rPr>
        <b/>
        <sz val="11"/>
        <color rgb="FF800080"/>
        <rFont val="Calibri"/>
        <family val="2"/>
        <scheme val="minor"/>
      </rPr>
      <t xml:space="preserve">kuwavwizila </t>
    </r>
    <r>
      <rPr>
        <sz val="11"/>
        <color rgb="FF008000"/>
        <rFont val="Calibri"/>
        <family val="2"/>
        <scheme val="minor"/>
      </rPr>
      <t xml:space="preserve">wanhu wengi </t>
    </r>
    <r>
      <rPr>
        <b/>
        <sz val="11"/>
        <color rgb="FF800080"/>
        <rFont val="Calibri"/>
        <family val="2"/>
        <scheme val="minor"/>
      </rPr>
      <t xml:space="preserve">wezatagusigwa na icho </t>
    </r>
    <r>
      <rPr>
        <sz val="11"/>
        <color rgb="FF008000"/>
        <rFont val="Calibri"/>
        <family val="2"/>
        <scheme val="minor"/>
      </rPr>
      <t xml:space="preserve">. </t>
    </r>
  </si>
  <si>
    <r>
      <rPr>
        <b/>
        <sz val="11"/>
        <color rgb="FF800080"/>
        <rFont val="Calibri"/>
        <family val="2"/>
        <scheme val="minor"/>
      </rPr>
      <t xml:space="preserve">Kawalongela , sekeyalawe </t>
    </r>
    <r>
      <rPr>
        <sz val="11"/>
        <color rgb="FF008000"/>
        <rFont val="Calibri"/>
        <family val="2"/>
        <scheme val="minor"/>
      </rPr>
      <t xml:space="preserve">munhu </t>
    </r>
    <r>
      <rPr>
        <b/>
        <sz val="11"/>
        <color rgb="FF800080"/>
        <rFont val="Calibri"/>
        <family val="2"/>
        <scheme val="minor"/>
      </rPr>
      <t xml:space="preserve">yoyose yonda yamtendele uzinzi hebu munhu yoyose yoyamtegeleze </t>
    </r>
    <r>
      <rPr>
        <sz val="11"/>
        <color rgb="FF008000"/>
        <rFont val="Calibri"/>
        <family val="2"/>
        <scheme val="minor"/>
      </rPr>
      <t xml:space="preserve">Mulungu , fana </t>
    </r>
    <r>
      <rPr>
        <b/>
        <sz val="11"/>
        <color rgb="FF800080"/>
        <rFont val="Calibri"/>
        <family val="2"/>
        <scheme val="minor"/>
      </rPr>
      <t xml:space="preserve">Esau , yoyahololile ndiya dimwe muhala , kaguliza ukulu </t>
    </r>
    <r>
      <rPr>
        <sz val="11"/>
        <color rgb="FF008000"/>
        <rFont val="Calibri"/>
        <family val="2"/>
        <scheme val="minor"/>
      </rPr>
      <t xml:space="preserve">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 xml:space="preserve">ndiya dimwe </t>
    </r>
    <r>
      <rPr>
        <sz val="11"/>
        <color rgb="FF008000"/>
        <rFont val="Calibri"/>
        <family val="2"/>
        <scheme val="minor"/>
      </rPr>
      <t xml:space="preserve">. </t>
    </r>
  </si>
  <si>
    <r>
      <rPr>
        <b/>
        <sz val="11"/>
        <color rgb="FF800080"/>
        <rFont val="Calibri"/>
        <family val="2"/>
        <scheme val="minor"/>
      </rPr>
      <t xml:space="preserve">Maabaho vimuvimanyile </t>
    </r>
    <r>
      <rPr>
        <sz val="11"/>
        <color rgb="FF008000"/>
        <rFont val="Calibri"/>
        <family val="2"/>
        <scheme val="minor"/>
      </rPr>
      <t xml:space="preserve">, </t>
    </r>
    <r>
      <rPr>
        <b/>
        <sz val="11"/>
        <color rgb="FF800080"/>
        <rFont val="Calibri"/>
        <family val="2"/>
        <scheme val="minor"/>
      </rPr>
      <t xml:space="preserve">Pilato viyendelele kung'hila chila munhu yoyawasagule nhambiko </t>
    </r>
    <r>
      <rPr>
        <sz val="11"/>
        <color rgb="FF008000"/>
        <rFont val="Calibri"/>
        <family val="2"/>
        <scheme val="minor"/>
      </rPr>
      <t xml:space="preserve">, </t>
    </r>
    <r>
      <rPr>
        <b/>
        <sz val="11"/>
        <color rgb="FF800080"/>
        <rFont val="Calibri"/>
        <family val="2"/>
        <scheme val="minor"/>
      </rPr>
      <t xml:space="preserve">mbali kahung'higwa , </t>
    </r>
    <r>
      <rPr>
        <sz val="11"/>
        <color rgb="FF008000"/>
        <rFont val="Calibri"/>
        <family val="2"/>
        <scheme val="minor"/>
      </rPr>
      <t xml:space="preserve">kwaviya </t>
    </r>
    <r>
      <rPr>
        <b/>
        <sz val="11"/>
        <color rgb="FF800080"/>
        <rFont val="Calibri"/>
        <family val="2"/>
        <scheme val="minor"/>
      </rPr>
      <t xml:space="preserve">hawamulawile bule kubwela uhasanyi wake </t>
    </r>
    <r>
      <rPr>
        <sz val="11"/>
        <color rgb="FF008000"/>
        <rFont val="Calibri"/>
        <family val="2"/>
        <scheme val="minor"/>
      </rPr>
      <t xml:space="preserve">, hata </t>
    </r>
    <r>
      <rPr>
        <b/>
        <sz val="11"/>
        <color rgb="FF800080"/>
        <rFont val="Calibri"/>
        <family val="2"/>
        <scheme val="minor"/>
      </rPr>
      <t xml:space="preserve">viyakalile koleleki yalondelele </t>
    </r>
    <r>
      <rPr>
        <sz val="11"/>
        <color rgb="FF008000"/>
        <rFont val="Calibri"/>
        <family val="2"/>
        <scheme val="minor"/>
      </rPr>
      <t xml:space="preserve">kwa </t>
    </r>
    <r>
      <rPr>
        <b/>
        <sz val="11"/>
        <color rgb="FF800080"/>
        <rFont val="Calibri"/>
        <family val="2"/>
        <scheme val="minor"/>
      </rPr>
      <t xml:space="preserve">machozi </t>
    </r>
    <r>
      <rPr>
        <sz val="11"/>
        <color rgb="FF008000"/>
        <rFont val="Calibri"/>
        <family val="2"/>
        <scheme val="minor"/>
      </rPr>
      <t xml:space="preserve">. </t>
    </r>
  </si>
  <si>
    <r>
      <rPr>
        <b/>
        <sz val="11"/>
        <color rgb="FF800080"/>
        <rFont val="Calibri"/>
        <family val="2"/>
        <scheme val="minor"/>
      </rPr>
      <t xml:space="preserve">Mbali hamukalile kufosela hanhu hana umulima wodaha kugumigwa na moto . Mng'hali hamukalile mwiisuwe </t>
    </r>
    <r>
      <rPr>
        <sz val="11"/>
        <color rgb="FF008000"/>
        <rFont val="Calibri"/>
        <family val="2"/>
        <scheme val="minor"/>
      </rPr>
      <t xml:space="preserve">, </t>
    </r>
    <r>
      <rPr>
        <b/>
        <sz val="11"/>
        <color rgb="FF800080"/>
        <rFont val="Calibri"/>
        <family val="2"/>
        <scheme val="minor"/>
      </rPr>
      <t xml:space="preserve">hamukalile zuwa </t>
    </r>
    <r>
      <rPr>
        <sz val="11"/>
        <color rgb="FF008000"/>
        <rFont val="Calibri"/>
        <family val="2"/>
        <scheme val="minor"/>
      </rPr>
      <t xml:space="preserve">na </t>
    </r>
    <r>
      <rPr>
        <b/>
        <sz val="11"/>
        <color rgb="FF800080"/>
        <rFont val="Calibri"/>
        <family val="2"/>
        <scheme val="minor"/>
      </rPr>
      <t xml:space="preserve">hupi </t>
    </r>
    <r>
      <rPr>
        <sz val="11"/>
        <color rgb="FF008000"/>
        <rFont val="Calibri"/>
        <family val="2"/>
        <scheme val="minor"/>
      </rPr>
      <t xml:space="preserve">na </t>
    </r>
    <r>
      <rPr>
        <b/>
        <sz val="11"/>
        <color rgb="FF800080"/>
        <rFont val="Calibri"/>
        <family val="2"/>
        <scheme val="minor"/>
      </rPr>
      <t xml:space="preserve">mbeho . </t>
    </r>
  </si>
  <si>
    <r>
      <rPr>
        <b/>
        <sz val="11"/>
        <color rgb="FF800080"/>
        <rFont val="Calibri"/>
        <family val="2"/>
        <scheme val="minor"/>
      </rPr>
      <t xml:space="preserve">Na kwa </t>
    </r>
    <r>
      <rPr>
        <sz val="11"/>
        <color rgb="FF008000"/>
        <rFont val="Calibri"/>
        <family val="2"/>
        <scheme val="minor"/>
      </rPr>
      <t xml:space="preserve">dizi da </t>
    </r>
    <r>
      <rPr>
        <b/>
        <sz val="11"/>
        <color rgb="FF800080"/>
        <rFont val="Calibri"/>
        <family val="2"/>
        <scheme val="minor"/>
      </rPr>
      <t xml:space="preserve">dizi da zing'hondo hebu dizi da mbuli za kudumba </t>
    </r>
    <r>
      <rPr>
        <sz val="11"/>
        <color rgb="FF008000"/>
        <rFont val="Calibri"/>
        <family val="2"/>
        <scheme val="minor"/>
      </rPr>
      <t xml:space="preserve">. Wanhu </t>
    </r>
    <r>
      <rPr>
        <b/>
        <sz val="11"/>
        <color rgb="FF800080"/>
        <rFont val="Calibri"/>
        <family val="2"/>
        <scheme val="minor"/>
      </rPr>
      <t xml:space="preserve">wozihulike walava malagilizo </t>
    </r>
    <r>
      <rPr>
        <sz val="11"/>
        <color rgb="FF008000"/>
        <rFont val="Calibri"/>
        <family val="2"/>
        <scheme val="minor"/>
      </rPr>
      <t xml:space="preserve">, </t>
    </r>
    <r>
      <rPr>
        <b/>
        <sz val="11"/>
        <color rgb="FF800080"/>
        <rFont val="Calibri"/>
        <family val="2"/>
        <scheme val="minor"/>
      </rPr>
      <t xml:space="preserve">watosa sekemwizigwe </t>
    </r>
    <r>
      <rPr>
        <sz val="11"/>
        <color rgb="FF008000"/>
        <rFont val="Calibri"/>
        <family val="2"/>
        <scheme val="minor"/>
      </rPr>
      <t xml:space="preserve">mbuli imwenga </t>
    </r>
    <r>
      <rPr>
        <b/>
        <sz val="11"/>
        <color rgb="FF800080"/>
        <rFont val="Calibri"/>
        <family val="2"/>
        <scheme val="minor"/>
      </rPr>
      <t xml:space="preserve">. </t>
    </r>
  </si>
  <si>
    <r>
      <rPr>
        <b/>
        <sz val="11"/>
        <color rgb="FF800080"/>
        <rFont val="Calibri"/>
        <family val="2"/>
        <scheme val="minor"/>
      </rPr>
      <t xml:space="preserve">Maabaho chimutegeleze </t>
    </r>
    <r>
      <rPr>
        <sz val="11"/>
        <color rgb="FF008000"/>
        <rFont val="Calibri"/>
        <family val="2"/>
        <scheme val="minor"/>
      </rPr>
      <t xml:space="preserve">Yesu , </t>
    </r>
    <r>
      <rPr>
        <b/>
        <sz val="11"/>
        <color rgb="FF800080"/>
        <rFont val="Calibri"/>
        <family val="2"/>
        <scheme val="minor"/>
      </rPr>
      <t xml:space="preserve">ija yoyatangulizize </t>
    </r>
    <r>
      <rPr>
        <sz val="11"/>
        <color rgb="FF008000"/>
        <rFont val="Calibri"/>
        <family val="2"/>
        <scheme val="minor"/>
      </rPr>
      <t xml:space="preserve">uhuwilo wetu </t>
    </r>
    <r>
      <rPr>
        <i/>
        <sz val="11"/>
        <color rgb="FF0000FF"/>
        <rFont val="Calibri"/>
        <family val="2"/>
        <scheme val="minor"/>
      </rPr>
      <t xml:space="preserve">na kuukamala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kwaviya kawona usang'hani mu msalaba , kwaviya kawona usungu mu msalaba , kwaviya kawona usungu mu msalaba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kakala </t>
    </r>
    <r>
      <rPr>
        <b/>
        <sz val="11"/>
        <color rgb="FF800080"/>
        <rFont val="Calibri"/>
        <family val="2"/>
        <scheme val="minor"/>
      </rPr>
      <t xml:space="preserve">ubanzi wa kulume wa chita </t>
    </r>
    <r>
      <rPr>
        <sz val="11"/>
        <color rgb="FF008000"/>
        <rFont val="Calibri"/>
        <family val="2"/>
        <scheme val="minor"/>
      </rPr>
      <t xml:space="preserve">cha Mulungu . </t>
    </r>
  </si>
  <si>
    <r>
      <rPr>
        <sz val="11"/>
        <color rgb="FF008000"/>
        <rFont val="Calibri"/>
        <family val="2"/>
        <scheme val="minor"/>
      </rPr>
      <t xml:space="preserve">kwaviya </t>
    </r>
    <r>
      <rPr>
        <b/>
        <sz val="11"/>
        <color rgb="FF800080"/>
        <rFont val="Calibri"/>
        <family val="2"/>
        <scheme val="minor"/>
      </rPr>
      <t xml:space="preserve">hawadahile kuhulika malagilizo yoyalagiligwe </t>
    </r>
    <r>
      <rPr>
        <sz val="11"/>
        <color rgb="FF008000"/>
        <rFont val="Calibri"/>
        <family val="2"/>
        <scheme val="minor"/>
      </rPr>
      <t xml:space="preserve">, " </t>
    </r>
    <r>
      <rPr>
        <b/>
        <sz val="11"/>
        <color rgb="FF800080"/>
        <rFont val="Calibri"/>
        <family val="2"/>
        <scheme val="minor"/>
      </rPr>
      <t xml:space="preserve">Hata nyama yoyose yonda yachidalise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itabwiligwe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</si>
  <si>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Wanhu wowaonile chila chinhu icho chikala chidogoda </t>
    </r>
    <r>
      <rPr>
        <sz val="11"/>
        <color rgb="FF008000"/>
        <rFont val="Calibri"/>
        <family val="2"/>
        <scheme val="minor"/>
      </rPr>
      <t xml:space="preserve">ng'hani ,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Nizadumba ng'hani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 </t>
    </r>
  </si>
  <si>
    <r>
      <rPr>
        <sz val="11"/>
        <color rgb="FF008000"/>
        <rFont val="Calibri"/>
        <family val="2"/>
        <scheme val="minor"/>
      </rPr>
      <t xml:space="preserve">Mbali mweye </t>
    </r>
    <r>
      <rPr>
        <b/>
        <sz val="11"/>
        <color rgb="FF800080"/>
        <rFont val="Calibri"/>
        <family val="2"/>
        <scheme val="minor"/>
      </rPr>
      <t xml:space="preserve">mwize kwa Ulugongo </t>
    </r>
    <r>
      <rPr>
        <sz val="11"/>
        <color rgb="FF008000"/>
        <rFont val="Calibri"/>
        <family val="2"/>
        <scheme val="minor"/>
      </rPr>
      <t xml:space="preserve">lwa </t>
    </r>
    <r>
      <rPr>
        <b/>
        <sz val="11"/>
        <color rgb="FF800080"/>
        <rFont val="Calibri"/>
        <family val="2"/>
        <scheme val="minor"/>
      </rPr>
      <t xml:space="preserve">Zioni , </t>
    </r>
    <r>
      <rPr>
        <sz val="11"/>
        <color rgb="FF008000"/>
        <rFont val="Calibri"/>
        <family val="2"/>
        <scheme val="minor"/>
      </rPr>
      <t xml:space="preserve">na </t>
    </r>
    <r>
      <rPr>
        <b/>
        <sz val="11"/>
        <color rgb="FF800080"/>
        <rFont val="Calibri"/>
        <family val="2"/>
        <scheme val="minor"/>
      </rPr>
      <t xml:space="preserve">Yelusalemu wa kuulanga , mudibululu </t>
    </r>
    <r>
      <rPr>
        <sz val="11"/>
        <color rgb="FF008000"/>
        <rFont val="Calibri"/>
        <family val="2"/>
        <scheme val="minor"/>
      </rPr>
      <t xml:space="preserve">da Mulungu yeli </t>
    </r>
    <r>
      <rPr>
        <b/>
        <sz val="11"/>
        <color rgb="FF800080"/>
        <rFont val="Calibri"/>
        <family val="2"/>
        <scheme val="minor"/>
      </rPr>
      <t xml:space="preserve">muhala . Mwiza kwa lung'husesa lukulu lwa </t>
    </r>
    <r>
      <rPr>
        <sz val="11"/>
        <color rgb="FF008000"/>
        <rFont val="Calibri"/>
        <family val="2"/>
        <scheme val="minor"/>
      </rPr>
      <t xml:space="preserve">wasenga wa kuulanga </t>
    </r>
    <r>
      <rPr>
        <b/>
        <sz val="11"/>
        <color rgb="FF800080"/>
        <rFont val="Calibri"/>
        <family val="2"/>
        <scheme val="minor"/>
      </rPr>
      <t xml:space="preserve">weli mwiivibumbi na vaumbi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</si>
  <si>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mwizakwiza mwiikaye ya wana wa mwanduso </t>
    </r>
    <r>
      <rPr>
        <sz val="11"/>
        <color rgb="FF008000"/>
        <rFont val="Calibri"/>
        <family val="2"/>
        <scheme val="minor"/>
      </rPr>
      <t xml:space="preserve">wa 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wanhu weli na </t>
    </r>
    <r>
      <rPr>
        <sz val="11"/>
        <color rgb="FF008000"/>
        <rFont val="Calibri"/>
        <family val="2"/>
        <scheme val="minor"/>
      </rPr>
      <t xml:space="preserve">mazina yawo </t>
    </r>
    <r>
      <rPr>
        <i/>
        <sz val="11"/>
        <color rgb="FF0000FF"/>
        <rFont val="Calibri"/>
        <family val="2"/>
        <scheme val="minor"/>
      </rPr>
      <t xml:space="preserve">yandikigwe </t>
    </r>
    <r>
      <rPr>
        <sz val="11"/>
        <color rgb="FF008000"/>
        <rFont val="Calibri"/>
        <family val="2"/>
        <scheme val="minor"/>
      </rPr>
      <t xml:space="preserve">kuulanga . </t>
    </r>
    <r>
      <rPr>
        <b/>
        <sz val="11"/>
        <color rgb="FF800080"/>
        <rFont val="Calibri"/>
        <family val="2"/>
        <scheme val="minor"/>
      </rPr>
      <t xml:space="preserve">Mwokwiza kwa </t>
    </r>
    <r>
      <rPr>
        <sz val="11"/>
        <color rgb="FF008000"/>
        <rFont val="Calibri"/>
        <family val="2"/>
        <scheme val="minor"/>
      </rPr>
      <t xml:space="preserve">Mulungu </t>
    </r>
    <r>
      <rPr>
        <b/>
        <sz val="11"/>
        <color rgb="FF800080"/>
        <rFont val="Calibri"/>
        <family val="2"/>
        <scheme val="minor"/>
      </rPr>
      <t xml:space="preserve">, iyo mulamusi wa </t>
    </r>
    <r>
      <rPr>
        <sz val="11"/>
        <color rgb="FF008000"/>
        <rFont val="Calibri"/>
        <family val="2"/>
        <scheme val="minor"/>
      </rPr>
      <t xml:space="preserve">wanhu wose , na kwa </t>
    </r>
    <r>
      <rPr>
        <b/>
        <sz val="11"/>
        <color rgb="FF800080"/>
        <rFont val="Calibri"/>
        <family val="2"/>
        <scheme val="minor"/>
      </rPr>
      <t xml:space="preserve">mizoyo </t>
    </r>
    <r>
      <rPr>
        <sz val="11"/>
        <color rgb="FF008000"/>
        <rFont val="Calibri"/>
        <family val="2"/>
        <scheme val="minor"/>
      </rPr>
      <t xml:space="preserve">ya wanhu </t>
    </r>
    <r>
      <rPr>
        <b/>
        <sz val="11"/>
        <color rgb="FF800080"/>
        <rFont val="Calibri"/>
        <family val="2"/>
        <scheme val="minor"/>
      </rPr>
      <t xml:space="preserve">wanhu wanhu </t>
    </r>
    <r>
      <rPr>
        <sz val="11"/>
        <color rgb="FF008000"/>
        <rFont val="Calibri"/>
        <family val="2"/>
        <scheme val="minor"/>
      </rPr>
      <t xml:space="preserve">wanogile </t>
    </r>
    <r>
      <rPr>
        <b/>
        <sz val="11"/>
        <color rgb="FF800080"/>
        <rFont val="Calibri"/>
        <family val="2"/>
        <scheme val="minor"/>
      </rPr>
      <t xml:space="preserve">kuhandigwa </t>
    </r>
    <r>
      <rPr>
        <sz val="11"/>
        <color rgb="FF008000"/>
        <rFont val="Calibri"/>
        <family val="2"/>
        <scheme val="minor"/>
      </rPr>
      <t xml:space="preserve">. </t>
    </r>
  </si>
  <si>
    <r>
      <rPr>
        <b/>
        <sz val="11"/>
        <color rgb="FF800080"/>
        <rFont val="Calibri"/>
        <family val="2"/>
        <scheme val="minor"/>
      </rPr>
      <t xml:space="preserve">Weza kwa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lagano da sambi </t>
    </r>
    <r>
      <rPr>
        <i/>
        <sz val="11"/>
        <color rgb="FF0000FF"/>
        <rFont val="Calibri"/>
        <family val="2"/>
        <scheme val="minor"/>
      </rPr>
      <t xml:space="preserve">. Na mweze kwa damu ya Yesu inyalawilile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yolonga </t>
    </r>
    <r>
      <rPr>
        <b/>
        <sz val="11"/>
        <color rgb="FF800080"/>
        <rFont val="Calibri"/>
        <family val="2"/>
        <scheme val="minor"/>
      </rPr>
      <t xml:space="preserve">vinogile </t>
    </r>
    <r>
      <rPr>
        <sz val="11"/>
        <color rgb="FF008000"/>
        <rFont val="Calibri"/>
        <family val="2"/>
        <scheme val="minor"/>
      </rPr>
      <t xml:space="preserve">kufosa damu ya Abeli . </t>
    </r>
  </si>
  <si>
    <r>
      <rPr>
        <b/>
        <sz val="11"/>
        <color rgb="FF800080"/>
        <rFont val="Calibri"/>
        <family val="2"/>
        <scheme val="minor"/>
      </rPr>
      <t xml:space="preserve">Kawalongela , " Mwiilole , sekemumtegeleze yoyo </t>
    </r>
    <r>
      <rPr>
        <sz val="11"/>
        <color rgb="FF008000"/>
        <rFont val="Calibri"/>
        <family val="2"/>
        <scheme val="minor"/>
      </rPr>
      <t xml:space="preserve">yolonga </t>
    </r>
    <r>
      <rPr>
        <strike/>
        <sz val="11"/>
        <color rgb="FFFF0000"/>
        <rFont val="Calibri"/>
        <family val="2"/>
        <scheme val="minor"/>
      </rPr>
      <t xml:space="preserve">na mweye </t>
    </r>
    <r>
      <rPr>
        <sz val="11"/>
        <color rgb="FF008000"/>
        <rFont val="Calibri"/>
        <family val="2"/>
        <scheme val="minor"/>
      </rPr>
      <t xml:space="preserve">. </t>
    </r>
    <r>
      <rPr>
        <b/>
        <sz val="11"/>
        <color rgb="FF800080"/>
        <rFont val="Calibri"/>
        <family val="2"/>
        <scheme val="minor"/>
      </rPr>
      <t xml:space="preserve">Kwaviya waja </t>
    </r>
    <r>
      <rPr>
        <sz val="11"/>
        <color rgb="FF008000"/>
        <rFont val="Calibri"/>
        <family val="2"/>
        <scheme val="minor"/>
      </rPr>
      <t xml:space="preserve">wanhu </t>
    </r>
    <r>
      <rPr>
        <b/>
        <sz val="11"/>
        <color rgb="FF800080"/>
        <rFont val="Calibri"/>
        <family val="2"/>
        <scheme val="minor"/>
      </rPr>
      <t xml:space="preserve">walagula yoyawapeteleze </t>
    </r>
    <r>
      <rPr>
        <sz val="11"/>
        <color rgb="FF008000"/>
        <rFont val="Calibri"/>
        <family val="2"/>
        <scheme val="minor"/>
      </rPr>
      <t xml:space="preserve">mwiisi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cheye </t>
    </r>
    <r>
      <rPr>
        <b/>
        <sz val="11"/>
        <color rgb="FF800080"/>
        <rFont val="Calibri"/>
        <family val="2"/>
        <scheme val="minor"/>
      </rPr>
      <t xml:space="preserve">chizahona choni fana hachimutegeleze yoyo yoyovuya </t>
    </r>
    <r>
      <rPr>
        <sz val="11"/>
        <color rgb="FF008000"/>
        <rFont val="Calibri"/>
        <family val="2"/>
        <scheme val="minor"/>
      </rPr>
      <t xml:space="preserve">kulawa kuulanga ? </t>
    </r>
  </si>
  <si>
    <r>
      <rPr>
        <b/>
        <sz val="11"/>
        <color rgb="FF800080"/>
        <rFont val="Calibri"/>
        <family val="2"/>
        <scheme val="minor"/>
      </rPr>
      <t xml:space="preserve">Siku izo , </t>
    </r>
    <r>
      <rPr>
        <sz val="11"/>
        <color rgb="FF008000"/>
        <rFont val="Calibri"/>
        <family val="2"/>
        <scheme val="minor"/>
      </rPr>
      <t xml:space="preserve">dizi jake </t>
    </r>
    <r>
      <rPr>
        <b/>
        <sz val="11"/>
        <color rgb="FF800080"/>
        <rFont val="Calibri"/>
        <family val="2"/>
        <scheme val="minor"/>
      </rPr>
      <t xml:space="preserve">digazingisishe </t>
    </r>
    <r>
      <rPr>
        <sz val="11"/>
        <color rgb="FF008000"/>
        <rFont val="Calibri"/>
        <family val="2"/>
        <scheme val="minor"/>
      </rPr>
      <t xml:space="preserve">isi , mbali </t>
    </r>
    <r>
      <rPr>
        <b/>
        <sz val="11"/>
        <color rgb="FF800080"/>
        <rFont val="Calibri"/>
        <family val="2"/>
        <scheme val="minor"/>
      </rPr>
      <t xml:space="preserve">sambi kawalongela , " Nizing'heza kaidi himahima kaidi , si isi yaidumwe muhala , ila hata kuulanga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</si>
  <si>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b/>
        <sz val="11"/>
        <color rgb="FF800080"/>
        <rFont val="Calibri"/>
        <family val="2"/>
        <scheme val="minor"/>
      </rPr>
      <t xml:space="preserve">" Mwanhu yolonga </t>
    </r>
    <r>
      <rPr>
        <sz val="11"/>
        <color rgb="FF008000"/>
        <rFont val="Calibri"/>
        <family val="2"/>
        <scheme val="minor"/>
      </rPr>
      <t xml:space="preserve">, " </t>
    </r>
    <r>
      <rPr>
        <strike/>
        <sz val="11"/>
        <color rgb="FFFF0000"/>
        <rFont val="Calibri"/>
        <family val="2"/>
        <scheme val="minor"/>
      </rPr>
      <t xml:space="preserve">Mwanza umwenga </t>
    </r>
    <r>
      <rPr>
        <sz val="11"/>
        <color rgb="FF008000"/>
        <rFont val="Calibri"/>
        <family val="2"/>
        <scheme val="minor"/>
      </rPr>
      <t xml:space="preserve">kaidi </t>
    </r>
    <r>
      <rPr>
        <i/>
        <sz val="11"/>
        <color rgb="FF0000FF"/>
        <rFont val="Calibri"/>
        <family val="2"/>
        <scheme val="minor"/>
      </rPr>
      <t xml:space="preserve">kwa mwanya muhala </t>
    </r>
    <r>
      <rPr>
        <sz val="11"/>
        <color rgb="FF008000"/>
        <rFont val="Calibri"/>
        <family val="2"/>
        <scheme val="minor"/>
      </rPr>
      <t xml:space="preserve">" </t>
    </r>
    <r>
      <rPr>
        <b/>
        <sz val="11"/>
        <color rgb="FF800080"/>
        <rFont val="Calibri"/>
        <family val="2"/>
        <scheme val="minor"/>
      </rPr>
      <t xml:space="preserve">kolonga yaja yotazilawilila kulawa mwii viya </t>
    </r>
    <r>
      <rPr>
        <sz val="11"/>
        <color rgb="FF008000"/>
        <rFont val="Calibri"/>
        <family val="2"/>
        <scheme val="minor"/>
      </rPr>
      <t xml:space="preserve">vinhu </t>
    </r>
    <r>
      <rPr>
        <b/>
        <sz val="11"/>
        <color rgb="FF800080"/>
        <rFont val="Calibri"/>
        <family val="2"/>
        <scheme val="minor"/>
      </rPr>
      <t xml:space="preserve">vondavitang'ang'ang'higwe , viyaviya vinhu viyalumigwa </t>
    </r>
    <r>
      <rPr>
        <sz val="11"/>
        <color rgb="FF008000"/>
        <rFont val="Calibri"/>
        <family val="2"/>
        <scheme val="minor"/>
      </rPr>
      <t xml:space="preserve">, muladi viya vinhu </t>
    </r>
    <r>
      <rPr>
        <b/>
        <sz val="11"/>
        <color rgb="FF800080"/>
        <rFont val="Calibri"/>
        <family val="2"/>
        <scheme val="minor"/>
      </rPr>
      <t xml:space="preserve">vimwenga vondavitang'ang'higwe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</si>
  <si>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ivo </t>
    </r>
    <r>
      <rPr>
        <i/>
        <sz val="11"/>
        <color rgb="FF0000FF"/>
        <rFont val="Calibri"/>
        <family val="2"/>
        <scheme val="minor"/>
      </rPr>
      <t xml:space="preserve">, kwaviya </t>
    </r>
    <r>
      <rPr>
        <sz val="11"/>
        <color rgb="FF008000"/>
        <rFont val="Calibri"/>
        <family val="2"/>
        <scheme val="minor"/>
      </rPr>
      <t xml:space="preserve">cheye </t>
    </r>
    <r>
      <rPr>
        <b/>
        <sz val="11"/>
        <color rgb="FF800080"/>
        <rFont val="Calibri"/>
        <family val="2"/>
        <scheme val="minor"/>
      </rPr>
      <t xml:space="preserve">vondanize Ufalume unogile kuigumigwa </t>
    </r>
    <r>
      <rPr>
        <sz val="11"/>
        <color rgb="FF008000"/>
        <rFont val="Calibri"/>
        <family val="2"/>
        <scheme val="minor"/>
      </rPr>
      <t xml:space="preserve">, </t>
    </r>
    <r>
      <rPr>
        <i/>
        <sz val="11"/>
        <color rgb="FF0000FF"/>
        <rFont val="Calibri"/>
        <family val="2"/>
        <scheme val="minor"/>
      </rPr>
      <t xml:space="preserve">cheye </t>
    </r>
    <r>
      <rPr>
        <sz val="11"/>
        <color rgb="FF008000"/>
        <rFont val="Calibri"/>
        <family val="2"/>
        <scheme val="minor"/>
      </rPr>
      <t xml:space="preserve">chiwe </t>
    </r>
    <r>
      <rPr>
        <b/>
        <sz val="11"/>
        <color rgb="FF800080"/>
        <rFont val="Calibri"/>
        <family val="2"/>
        <scheme val="minor"/>
      </rPr>
      <t xml:space="preserve">na chibhalo . Ivo chiweng'he </t>
    </r>
    <r>
      <rPr>
        <sz val="11"/>
        <color rgb="FF008000"/>
        <rFont val="Calibri"/>
        <family val="2"/>
        <scheme val="minor"/>
      </rPr>
      <t xml:space="preserve">Mulungu </t>
    </r>
    <r>
      <rPr>
        <i/>
        <sz val="11"/>
        <color rgb="FF0000FF"/>
        <rFont val="Calibri"/>
        <family val="2"/>
        <scheme val="minor"/>
      </rPr>
      <t xml:space="preserve">viyavimnogeze kwa muhavu na uhasanyi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</si>
  <si>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b/>
        <sz val="11"/>
        <color rgb="FF800080"/>
        <rFont val="Calibri"/>
        <family val="2"/>
        <scheme val="minor"/>
      </rPr>
      <t xml:space="preserve">Kwaviya "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wowaka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</si>
  <si>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Mulole yelihi yoyamhile chidogo chidogo </t>
    </r>
    <r>
      <rPr>
        <sz val="11"/>
        <color rgb="FF008000"/>
        <rFont val="Calibri"/>
        <family val="2"/>
        <scheme val="minor"/>
      </rPr>
      <t xml:space="preserve">ng'hani </t>
    </r>
    <r>
      <rPr>
        <i/>
        <sz val="11"/>
        <color rgb="FF0000FF"/>
        <rFont val="Calibri"/>
        <family val="2"/>
        <scheme val="minor"/>
      </rPr>
      <t xml:space="preserve">kulawa </t>
    </r>
    <r>
      <rPr>
        <sz val="11"/>
        <color rgb="FF008000"/>
        <rFont val="Calibri"/>
        <family val="2"/>
        <scheme val="minor"/>
      </rPr>
      <t xml:space="preserve">kwa wanhu </t>
    </r>
    <r>
      <rPr>
        <b/>
        <sz val="11"/>
        <color rgb="FF800080"/>
        <rFont val="Calibri"/>
        <family val="2"/>
        <scheme val="minor"/>
      </rPr>
      <t xml:space="preserve">weli na </t>
    </r>
    <r>
      <rPr>
        <sz val="11"/>
        <color rgb="FF008000"/>
        <rFont val="Calibri"/>
        <family val="2"/>
        <scheme val="minor"/>
      </rPr>
      <t xml:space="preserve">uhasanyi </t>
    </r>
    <r>
      <rPr>
        <i/>
        <sz val="11"/>
        <color rgb="FF0000FF"/>
        <rFont val="Calibri"/>
        <family val="2"/>
        <scheme val="minor"/>
      </rPr>
      <t xml:space="preserve">, muladi sekemutamule na sekemutamule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</si>
  <si>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Kawalwana na </t>
    </r>
    <r>
      <rPr>
        <sz val="11"/>
        <color rgb="FF008000"/>
        <rFont val="Calibri"/>
        <family val="2"/>
        <scheme val="minor"/>
      </rPr>
      <t xml:space="preserve">uhasanyi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hamukalile kumelela </t>
    </r>
    <r>
      <rPr>
        <sz val="11"/>
        <color rgb="FF008000"/>
        <rFont val="Calibri"/>
        <family val="2"/>
        <scheme val="minor"/>
      </rPr>
      <t xml:space="preserve">mbaka </t>
    </r>
    <r>
      <rPr>
        <b/>
        <sz val="11"/>
        <color rgb="FF800080"/>
        <rFont val="Calibri"/>
        <family val="2"/>
        <scheme val="minor"/>
      </rPr>
      <t xml:space="preserve">da kumwela </t>
    </r>
    <r>
      <rPr>
        <sz val="11"/>
        <color rgb="FF008000"/>
        <rFont val="Calibri"/>
        <family val="2"/>
        <scheme val="minor"/>
      </rPr>
      <t xml:space="preserve">damu yenu . </t>
    </r>
  </si>
  <si>
    <r>
      <rPr>
        <b/>
        <sz val="11"/>
        <color rgb="FF800080"/>
        <rFont val="Calibri"/>
        <family val="2"/>
        <scheme val="minor"/>
      </rPr>
      <t xml:space="preserve">Iviya mukaleka mapetelo ya </t>
    </r>
    <r>
      <rPr>
        <sz val="11"/>
        <color rgb="FF008000"/>
        <rFont val="Calibri"/>
        <family val="2"/>
        <scheme val="minor"/>
      </rPr>
      <t xml:space="preserve">Mulungu </t>
    </r>
    <r>
      <rPr>
        <b/>
        <sz val="11"/>
        <color rgb="FF800080"/>
        <rFont val="Calibri"/>
        <family val="2"/>
        <scheme val="minor"/>
      </rPr>
      <t xml:space="preserve">yoyawapetela </t>
    </r>
    <r>
      <rPr>
        <sz val="11"/>
        <color rgb="FF008000"/>
        <rFont val="Calibri"/>
        <family val="2"/>
        <scheme val="minor"/>
      </rPr>
      <t xml:space="preserve">mweye fana </t>
    </r>
    <r>
      <rPr>
        <b/>
        <sz val="11"/>
        <color rgb="FF800080"/>
        <rFont val="Calibri"/>
        <family val="2"/>
        <scheme val="minor"/>
      </rPr>
      <t xml:space="preserve">wana . </t>
    </r>
    <r>
      <rPr>
        <sz val="11"/>
        <color rgb="FF008000"/>
        <rFont val="Calibri"/>
        <family val="2"/>
        <scheme val="minor"/>
      </rPr>
      <t xml:space="preserve">" </t>
    </r>
    <r>
      <rPr>
        <b/>
        <sz val="11"/>
        <color rgb="FF800080"/>
        <rFont val="Calibri"/>
        <family val="2"/>
        <scheme val="minor"/>
      </rPr>
      <t xml:space="preserve">Mwana wangu , sekeukomee nhogolwa fana </t>
    </r>
    <r>
      <rPr>
        <sz val="11"/>
        <color rgb="FF008000"/>
        <rFont val="Calibri"/>
        <family val="2"/>
        <scheme val="minor"/>
      </rPr>
      <t xml:space="preserve">Mndewa </t>
    </r>
    <r>
      <rPr>
        <b/>
        <sz val="11"/>
        <color rgb="FF800080"/>
        <rFont val="Calibri"/>
        <family val="2"/>
        <scheme val="minor"/>
      </rPr>
      <t xml:space="preserve">viyakulagusa , na sekeukomee hata viyakulagusa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</si>
  <si>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kombwakila </t>
    </r>
    <r>
      <rPr>
        <sz val="11"/>
        <color rgb="FF008000"/>
        <rFont val="Calibri"/>
        <family val="2"/>
        <scheme val="minor"/>
      </rPr>
      <t xml:space="preserve">munhu </t>
    </r>
    <r>
      <rPr>
        <b/>
        <sz val="11"/>
        <color rgb="FF800080"/>
        <rFont val="Calibri"/>
        <family val="2"/>
        <scheme val="minor"/>
      </rPr>
      <t xml:space="preserve">yoyamulonda </t>
    </r>
    <r>
      <rPr>
        <sz val="11"/>
        <color rgb="FF008000"/>
        <rFont val="Calibri"/>
        <family val="2"/>
        <scheme val="minor"/>
      </rPr>
      <t xml:space="preserve">, na </t>
    </r>
    <r>
      <rPr>
        <b/>
        <sz val="11"/>
        <color rgb="FF800080"/>
        <rFont val="Calibri"/>
        <family val="2"/>
        <scheme val="minor"/>
      </rPr>
      <t xml:space="preserve">kombwakila </t>
    </r>
    <r>
      <rPr>
        <sz val="11"/>
        <color rgb="FF008000"/>
        <rFont val="Calibri"/>
        <family val="2"/>
        <scheme val="minor"/>
      </rPr>
      <t xml:space="preserve">munhu </t>
    </r>
    <r>
      <rPr>
        <b/>
        <sz val="11"/>
        <color rgb="FF800080"/>
        <rFont val="Calibri"/>
        <family val="2"/>
        <scheme val="minor"/>
      </rPr>
      <t xml:space="preserve">yoyose yonda yamtogole </t>
    </r>
    <r>
      <rPr>
        <sz val="11"/>
        <color rgb="FF008000"/>
        <rFont val="Calibri"/>
        <family val="2"/>
        <scheme val="minor"/>
      </rPr>
      <t xml:space="preserve">kuwa mwanage . " </t>
    </r>
  </si>
  <si>
    <r>
      <rPr>
        <b/>
        <sz val="11"/>
        <color rgb="FF800080"/>
        <rFont val="Calibri"/>
        <family val="2"/>
        <scheme val="minor"/>
      </rPr>
      <t xml:space="preserve">Mwizizizele kutenda migongo </t>
    </r>
    <r>
      <rPr>
        <sz val="11"/>
        <color rgb="FF008000"/>
        <rFont val="Calibri"/>
        <family val="2"/>
        <scheme val="minor"/>
      </rPr>
      <t xml:space="preserve">kwaviya </t>
    </r>
    <r>
      <rPr>
        <i/>
        <sz val="11"/>
        <color rgb="FF0000FF"/>
        <rFont val="Calibri"/>
        <family val="2"/>
        <scheme val="minor"/>
      </rPr>
      <t xml:space="preserve">mwoigumigwa . </t>
    </r>
    <r>
      <rPr>
        <sz val="11"/>
        <color rgb="FF008000"/>
        <rFont val="Calibri"/>
        <family val="2"/>
        <scheme val="minor"/>
      </rPr>
      <t xml:space="preserve">Mulungu </t>
    </r>
    <r>
      <rPr>
        <b/>
        <sz val="11"/>
        <color rgb="FF800080"/>
        <rFont val="Calibri"/>
        <family val="2"/>
        <scheme val="minor"/>
      </rPr>
      <t xml:space="preserve">kezawatenda </t>
    </r>
    <r>
      <rPr>
        <sz val="11"/>
        <color rgb="FF008000"/>
        <rFont val="Calibri"/>
        <family val="2"/>
        <scheme val="minor"/>
      </rPr>
      <t xml:space="preserve">fana </t>
    </r>
    <r>
      <rPr>
        <b/>
        <sz val="11"/>
        <color rgb="FF800080"/>
        <rFont val="Calibri"/>
        <family val="2"/>
        <scheme val="minor"/>
      </rPr>
      <t xml:space="preserve">wana wake </t>
    </r>
    <r>
      <rPr>
        <sz val="11"/>
        <color rgb="FF008000"/>
        <rFont val="Calibri"/>
        <family val="2"/>
        <scheme val="minor"/>
      </rPr>
      <t xml:space="preserve">. </t>
    </r>
    <r>
      <rPr>
        <b/>
        <sz val="11"/>
        <color rgb="FF800080"/>
        <rFont val="Calibri"/>
        <family val="2"/>
        <scheme val="minor"/>
      </rPr>
      <t xml:space="preserve">Kwaviya ni </t>
    </r>
    <r>
      <rPr>
        <sz val="11"/>
        <color rgb="FF008000"/>
        <rFont val="Calibri"/>
        <family val="2"/>
        <scheme val="minor"/>
      </rPr>
      <t xml:space="preserve">mwana </t>
    </r>
    <r>
      <rPr>
        <b/>
        <sz val="11"/>
        <color rgb="FF800080"/>
        <rFont val="Calibri"/>
        <family val="2"/>
        <scheme val="minor"/>
      </rPr>
      <t xml:space="preserve">waki yoyose yampatile </t>
    </r>
    <r>
      <rPr>
        <sz val="11"/>
        <color rgb="FF008000"/>
        <rFont val="Calibri"/>
        <family val="2"/>
        <scheme val="minor"/>
      </rPr>
      <t xml:space="preserve">tati yake </t>
    </r>
    <r>
      <rPr>
        <i/>
        <sz val="11"/>
        <color rgb="FF0000FF"/>
        <rFont val="Calibri"/>
        <family val="2"/>
        <scheme val="minor"/>
      </rPr>
      <t xml:space="preserve">na mami yake </t>
    </r>
    <r>
      <rPr>
        <sz val="11"/>
        <color rgb="FF008000"/>
        <rFont val="Calibri"/>
        <family val="2"/>
        <scheme val="minor"/>
      </rPr>
      <t xml:space="preserve">? </t>
    </r>
  </si>
  <si>
    <r>
      <rPr>
        <b/>
        <sz val="11"/>
        <color rgb="FF800080"/>
        <rFont val="Calibri"/>
        <family val="2"/>
        <scheme val="minor"/>
      </rPr>
      <t xml:space="preserve">Fana habule munhu yogumigwa ( ndugu iyo </t>
    </r>
    <r>
      <rPr>
        <sz val="11"/>
        <color rgb="FF008000"/>
        <rFont val="Calibri"/>
        <family val="2"/>
        <scheme val="minor"/>
      </rPr>
      <t xml:space="preserve">wana </t>
    </r>
    <r>
      <rPr>
        <b/>
        <sz val="11"/>
        <color rgb="FF800080"/>
        <rFont val="Calibri"/>
        <family val="2"/>
        <scheme val="minor"/>
      </rPr>
      <t xml:space="preserve">wose </t>
    </r>
    <r>
      <rPr>
        <sz val="11"/>
        <color rgb="FF008000"/>
        <rFont val="Calibri"/>
        <family val="2"/>
        <scheme val="minor"/>
      </rPr>
      <t xml:space="preserve">wana wa </t>
    </r>
    <r>
      <rPr>
        <b/>
        <sz val="11"/>
        <color rgb="FF800080"/>
        <rFont val="Calibri"/>
        <family val="2"/>
        <scheme val="minor"/>
      </rPr>
      <t xml:space="preserve">Mulungu ) , maabaho mweye mwa wanhu wa uhasanyi na siyo wana wa uhasanyi </t>
    </r>
    <r>
      <rPr>
        <sz val="11"/>
        <color rgb="FF008000"/>
        <rFont val="Calibri"/>
        <family val="2"/>
        <scheme val="minor"/>
      </rPr>
      <t xml:space="preserve">. </t>
    </r>
  </si>
  <si>
    <r>
      <rPr>
        <b/>
        <sz val="11"/>
        <color rgb="FF800080"/>
        <rFont val="Calibri"/>
        <family val="2"/>
        <scheme val="minor"/>
      </rPr>
      <t xml:space="preserve">Maabaho cheye wose chili </t>
    </r>
    <r>
      <rPr>
        <sz val="11"/>
        <color rgb="FF008000"/>
        <rFont val="Calibri"/>
        <family val="2"/>
        <scheme val="minor"/>
      </rPr>
      <t xml:space="preserve">na </t>
    </r>
    <r>
      <rPr>
        <strike/>
        <sz val="11"/>
        <color rgb="FFFF0000"/>
        <rFont val="Calibri"/>
        <family val="2"/>
        <scheme val="minor"/>
      </rPr>
      <t xml:space="preserve">yayo , chinawo </t>
    </r>
    <r>
      <rPr>
        <sz val="11"/>
        <color rgb="FF008000"/>
        <rFont val="Calibri"/>
        <family val="2"/>
        <scheme val="minor"/>
      </rPr>
      <t xml:space="preserve">tati zetu </t>
    </r>
    <r>
      <rPr>
        <b/>
        <sz val="11"/>
        <color rgb="FF800080"/>
        <rFont val="Calibri"/>
        <family val="2"/>
        <scheme val="minor"/>
      </rPr>
      <t xml:space="preserve">za chiunhu yochifundize na kuweng'ha chibhalo kwa ichimu icho . Vino havinogile bule kumtegeleza Tati ya miyoyo yetu </t>
    </r>
    <r>
      <rPr>
        <sz val="11"/>
        <color rgb="FF008000"/>
        <rFont val="Calibri"/>
        <family val="2"/>
        <scheme val="minor"/>
      </rPr>
      <t xml:space="preserve">, </t>
    </r>
    <r>
      <rPr>
        <strike/>
        <sz val="11"/>
        <color rgb="FFFF0000"/>
        <rFont val="Calibri"/>
        <family val="2"/>
        <scheme val="minor"/>
      </rPr>
      <t xml:space="preserve">ivo cholondeka kumuhulika ng'hani tati yetu wa chimuhe </t>
    </r>
    <r>
      <rPr>
        <sz val="11"/>
        <color rgb="FF008000"/>
        <rFont val="Calibri"/>
        <family val="2"/>
        <scheme val="minor"/>
      </rPr>
      <t xml:space="preserve">muladi </t>
    </r>
    <r>
      <rPr>
        <b/>
        <sz val="11"/>
        <color rgb="FF800080"/>
        <rFont val="Calibri"/>
        <family val="2"/>
        <scheme val="minor"/>
      </rPr>
      <t xml:space="preserve">tukale na ugima ? </t>
    </r>
  </si>
  <si>
    <r>
      <rPr>
        <b/>
        <sz val="11"/>
        <color rgb="FF800080"/>
        <rFont val="Calibri"/>
        <family val="2"/>
        <scheme val="minor"/>
      </rPr>
      <t xml:space="preserve">Na mweye muyendelele kulondana fana wandugu </t>
    </r>
    <r>
      <rPr>
        <sz val="11"/>
        <color rgb="FF008000"/>
        <rFont val="Calibri"/>
        <family val="2"/>
        <scheme val="minor"/>
      </rPr>
      <t xml:space="preserve">. </t>
    </r>
  </si>
  <si>
    <r>
      <rPr>
        <b/>
        <sz val="11"/>
        <color rgb="FF800080"/>
        <rFont val="Calibri"/>
        <family val="2"/>
        <scheme val="minor"/>
      </rPr>
      <t xml:space="preserve">Chila viya vinhu vingi </t>
    </r>
    <r>
      <rPr>
        <sz val="11"/>
        <color rgb="FF008000"/>
        <rFont val="Calibri"/>
        <family val="2"/>
        <scheme val="minor"/>
      </rPr>
      <t xml:space="preserve">muna </t>
    </r>
    <r>
      <rPr>
        <b/>
        <sz val="11"/>
        <color rgb="FF800080"/>
        <rFont val="Calibri"/>
        <family val="2"/>
        <scheme val="minor"/>
      </rPr>
      <t xml:space="preserve">yamajabhau </t>
    </r>
    <r>
      <rPr>
        <sz val="11"/>
        <color rgb="FF008000"/>
        <rFont val="Calibri"/>
        <family val="2"/>
        <scheme val="minor"/>
      </rPr>
      <t xml:space="preserve">, </t>
    </r>
    <r>
      <rPr>
        <b/>
        <sz val="11"/>
        <color rgb="FF800080"/>
        <rFont val="Calibri"/>
        <family val="2"/>
        <scheme val="minor"/>
      </rPr>
      <t xml:space="preserve">wanhu wotang'hanila mwii Kaye ya Mulungu hawa na udahi wa kuyaja viya </t>
    </r>
    <r>
      <rPr>
        <sz val="11"/>
        <color rgb="FF008000"/>
        <rFont val="Calibri"/>
        <family val="2"/>
        <scheme val="minor"/>
      </rPr>
      <t xml:space="preserve">vinhu </t>
    </r>
    <r>
      <rPr>
        <b/>
        <sz val="11"/>
        <color rgb="FF800080"/>
        <rFont val="Calibri"/>
        <family val="2"/>
        <scheme val="minor"/>
      </rPr>
      <t xml:space="preserve">visang'handigwe mchanyha yake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</si>
  <si>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kosola </t>
    </r>
    <r>
      <rPr>
        <sz val="11"/>
        <color rgb="FF008000"/>
        <rFont val="Calibri"/>
        <family val="2"/>
        <scheme val="minor"/>
      </rPr>
      <t xml:space="preserve">damu </t>
    </r>
    <r>
      <rPr>
        <b/>
        <sz val="11"/>
        <color rgb="FF800080"/>
        <rFont val="Calibri"/>
        <family val="2"/>
        <scheme val="minor"/>
      </rPr>
      <t xml:space="preserve">ya ng'hondolo na koita mwii Kaye ng'hani </t>
    </r>
    <r>
      <rPr>
        <sz val="11"/>
        <color rgb="FF008000"/>
        <rFont val="Calibri"/>
        <family val="2"/>
        <scheme val="minor"/>
      </rPr>
      <t xml:space="preserve">kuwa </t>
    </r>
    <r>
      <rPr>
        <b/>
        <sz val="11"/>
        <color rgb="FF800080"/>
        <rFont val="Calibri"/>
        <family val="2"/>
        <scheme val="minor"/>
      </rPr>
      <t xml:space="preserve">nhambiko </t>
    </r>
    <r>
      <rPr>
        <sz val="11"/>
        <color rgb="FF008000"/>
        <rFont val="Calibri"/>
        <family val="2"/>
        <scheme val="minor"/>
      </rPr>
      <t xml:space="preserve">ya </t>
    </r>
    <r>
      <rPr>
        <strike/>
        <sz val="11"/>
        <color rgb="FFFF000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Mbali mizoyo </t>
    </r>
    <r>
      <rPr>
        <sz val="11"/>
        <color rgb="FF008000"/>
        <rFont val="Calibri"/>
        <family val="2"/>
        <scheme val="minor"/>
      </rPr>
      <t xml:space="preserve">ya </t>
    </r>
    <r>
      <rPr>
        <b/>
        <sz val="11"/>
        <color rgb="FF800080"/>
        <rFont val="Calibri"/>
        <family val="2"/>
        <scheme val="minor"/>
      </rPr>
      <t xml:space="preserve">ng'hondolo ihasigwa </t>
    </r>
    <r>
      <rPr>
        <sz val="11"/>
        <color rgb="FF008000"/>
        <rFont val="Calibri"/>
        <family val="2"/>
        <scheme val="minor"/>
      </rPr>
      <t xml:space="preserve">kunze </t>
    </r>
    <r>
      <rPr>
        <b/>
        <sz val="11"/>
        <color rgb="FF800080"/>
        <rFont val="Calibri"/>
        <family val="2"/>
        <scheme val="minor"/>
      </rPr>
      <t xml:space="preserve">mwa isi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</si>
  <si>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iviya </t>
    </r>
    <r>
      <rPr>
        <b/>
        <sz val="11"/>
        <color rgb="FF800080"/>
        <rFont val="Calibri"/>
        <family val="2"/>
        <scheme val="minor"/>
      </rPr>
      <t xml:space="preserve">, nayo kagazigwa </t>
    </r>
    <r>
      <rPr>
        <sz val="11"/>
        <color rgb="FF008000"/>
        <rFont val="Calibri"/>
        <family val="2"/>
        <scheme val="minor"/>
      </rPr>
      <t xml:space="preserve">kunze ya </t>
    </r>
    <r>
      <rPr>
        <b/>
        <sz val="11"/>
        <color rgb="FF800080"/>
        <rFont val="Calibri"/>
        <family val="2"/>
        <scheme val="minor"/>
      </rPr>
      <t xml:space="preserve">kaye ya dibulu </t>
    </r>
    <r>
      <rPr>
        <sz val="11"/>
        <color rgb="FF008000"/>
        <rFont val="Calibri"/>
        <family val="2"/>
        <scheme val="minor"/>
      </rPr>
      <t xml:space="preserve">, muladi </t>
    </r>
    <r>
      <rPr>
        <b/>
        <sz val="11"/>
        <color rgb="FF800080"/>
        <rFont val="Calibri"/>
        <family val="2"/>
        <scheme val="minor"/>
      </rPr>
      <t xml:space="preserve">yawaoshe </t>
    </r>
    <r>
      <rPr>
        <sz val="11"/>
        <color rgb="FF008000"/>
        <rFont val="Calibri"/>
        <family val="2"/>
        <scheme val="minor"/>
      </rPr>
      <t xml:space="preserve">wanhu kwa damu yake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</si>
  <si>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Ivo , chihite </t>
    </r>
    <r>
      <rPr>
        <sz val="11"/>
        <color rgb="FF008000"/>
        <rFont val="Calibri"/>
        <family val="2"/>
        <scheme val="minor"/>
      </rPr>
      <t xml:space="preserve">kunze ya </t>
    </r>
    <r>
      <rPr>
        <b/>
        <sz val="11"/>
        <color rgb="FF800080"/>
        <rFont val="Calibri"/>
        <family val="2"/>
        <scheme val="minor"/>
      </rPr>
      <t xml:space="preserve">kaye ya wakalizi , chigende chimuitwike chinyala chila hanhu haja hayasunhigwe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</si>
  <si>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hachilina mudibululu </t>
    </r>
    <r>
      <rPr>
        <sz val="11"/>
        <color rgb="FF008000"/>
        <rFont val="Calibri"/>
        <family val="2"/>
        <scheme val="minor"/>
      </rPr>
      <t xml:space="preserve">da </t>
    </r>
    <r>
      <rPr>
        <strike/>
        <sz val="11"/>
        <color rgb="FFFF0000"/>
        <rFont val="Calibri"/>
        <family val="2"/>
        <scheme val="minor"/>
      </rPr>
      <t xml:space="preserve">kukala </t>
    </r>
    <r>
      <rPr>
        <sz val="11"/>
        <color rgb="FF008000"/>
        <rFont val="Calibri"/>
        <family val="2"/>
        <scheme val="minor"/>
      </rPr>
      <t xml:space="preserve">siku zose , </t>
    </r>
    <r>
      <rPr>
        <b/>
        <sz val="11"/>
        <color rgb="FF800080"/>
        <rFont val="Calibri"/>
        <family val="2"/>
        <scheme val="minor"/>
      </rPr>
      <t xml:space="preserve">ila wolonda mudibululu da siku zija </t>
    </r>
    <r>
      <rPr>
        <sz val="11"/>
        <color rgb="FF008000"/>
        <rFont val="Calibri"/>
        <family val="2"/>
        <scheme val="minor"/>
      </rPr>
      <t xml:space="preserve">. </t>
    </r>
  </si>
  <si>
    <r>
      <rPr>
        <b/>
        <sz val="11"/>
        <color rgb="FF800080"/>
        <rFont val="Calibri"/>
        <family val="2"/>
        <scheme val="minor"/>
      </rPr>
      <t xml:space="preserve">Maabaho , kwa </t>
    </r>
    <r>
      <rPr>
        <sz val="11"/>
        <color rgb="FF008000"/>
        <rFont val="Calibri"/>
        <family val="2"/>
        <scheme val="minor"/>
      </rPr>
      <t xml:space="preserve">Yesu , </t>
    </r>
    <r>
      <rPr>
        <b/>
        <sz val="11"/>
        <color rgb="FF800080"/>
        <rFont val="Calibri"/>
        <family val="2"/>
        <scheme val="minor"/>
      </rPr>
      <t xml:space="preserve">chihitezele kumulavila Mulungu zabihu da kumtunhiza , iyo matwasho </t>
    </r>
    <r>
      <rPr>
        <sz val="11"/>
        <color rgb="FF008000"/>
        <rFont val="Calibri"/>
        <family val="2"/>
        <scheme val="minor"/>
      </rPr>
      <t xml:space="preserve">ya </t>
    </r>
    <r>
      <rPr>
        <b/>
        <sz val="11"/>
        <color rgb="FF800080"/>
        <rFont val="Calibri"/>
        <family val="2"/>
        <scheme val="minor"/>
      </rPr>
      <t xml:space="preserve">milomo yomuyahulika zina jake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</si>
  <si>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Na sekemusole </t>
    </r>
    <r>
      <rPr>
        <sz val="11"/>
        <color rgb="FF008000"/>
        <rFont val="Calibri"/>
        <family val="2"/>
        <scheme val="minor"/>
      </rPr>
      <t xml:space="preserve">kutenda yanogile na </t>
    </r>
    <r>
      <rPr>
        <b/>
        <sz val="11"/>
        <color rgb="FF800080"/>
        <rFont val="Calibri"/>
        <family val="2"/>
        <scheme val="minor"/>
      </rPr>
      <t xml:space="preserve">kusagula vinhu vose vondaviya mweye muna ivo </t>
    </r>
    <r>
      <rPr>
        <sz val="11"/>
        <color rgb="FF008000"/>
        <rFont val="Calibri"/>
        <family val="2"/>
        <scheme val="minor"/>
      </rPr>
      <t xml:space="preserve">, kwaviya </t>
    </r>
    <r>
      <rPr>
        <b/>
        <sz val="11"/>
        <color rgb="FF800080"/>
        <rFont val="Calibri"/>
        <family val="2"/>
        <scheme val="minor"/>
      </rPr>
      <t xml:space="preserve">sambi </t>
    </r>
    <r>
      <rPr>
        <sz val="11"/>
        <color rgb="FF008000"/>
        <rFont val="Calibri"/>
        <family val="2"/>
        <scheme val="minor"/>
      </rPr>
      <t xml:space="preserve">Mulungu </t>
    </r>
    <r>
      <rPr>
        <i/>
        <sz val="11"/>
        <color rgb="FF0000FF"/>
        <rFont val="Calibri"/>
        <family val="2"/>
        <scheme val="minor"/>
      </rPr>
      <t xml:space="preserve">kolondeka na magida yayo </t>
    </r>
    <r>
      <rPr>
        <sz val="11"/>
        <color rgb="FF008000"/>
        <rFont val="Calibri"/>
        <family val="2"/>
        <scheme val="minor"/>
      </rPr>
      <t xml:space="preserve">. </t>
    </r>
  </si>
  <si>
    <r>
      <rPr>
        <b/>
        <sz val="11"/>
        <color rgb="FF800080"/>
        <rFont val="Calibri"/>
        <family val="2"/>
        <scheme val="minor"/>
      </rPr>
      <t xml:space="preserve">Na muwategeleze waja wowakalile mwiiviya </t>
    </r>
    <r>
      <rPr>
        <sz val="11"/>
        <color rgb="FF008000"/>
        <rFont val="Calibri"/>
        <family val="2"/>
        <scheme val="minor"/>
      </rPr>
      <t xml:space="preserve">na </t>
    </r>
    <r>
      <rPr>
        <b/>
        <sz val="11"/>
        <color rgb="FF800080"/>
        <rFont val="Calibri"/>
        <family val="2"/>
        <scheme val="minor"/>
      </rPr>
      <t xml:space="preserve">mweye muying'heniwe </t>
    </r>
    <r>
      <rPr>
        <sz val="11"/>
        <color rgb="FF008000"/>
        <rFont val="Calibri"/>
        <family val="2"/>
        <scheme val="minor"/>
      </rPr>
      <t xml:space="preserve">. Kwaviya </t>
    </r>
    <r>
      <rPr>
        <b/>
        <sz val="11"/>
        <color rgb="FF800080"/>
        <rFont val="Calibri"/>
        <family val="2"/>
        <scheme val="minor"/>
      </rPr>
      <t xml:space="preserve">wowalonda ng'hani </t>
    </r>
    <r>
      <rPr>
        <sz val="11"/>
        <color rgb="FF008000"/>
        <rFont val="Calibri"/>
        <family val="2"/>
        <scheme val="minor"/>
      </rPr>
      <t xml:space="preserve">kwaviya </t>
    </r>
    <r>
      <rPr>
        <b/>
        <sz val="11"/>
        <color rgb="FF800080"/>
        <rFont val="Calibri"/>
        <family val="2"/>
        <scheme val="minor"/>
      </rPr>
      <t xml:space="preserve">weye mwizawalongela mbuli za </t>
    </r>
    <r>
      <rPr>
        <sz val="11"/>
        <color rgb="FF008000"/>
        <rFont val="Calibri"/>
        <family val="2"/>
        <scheme val="minor"/>
      </rPr>
      <t xml:space="preserve">Mulungu </t>
    </r>
    <r>
      <rPr>
        <strike/>
        <sz val="11"/>
        <color rgb="FFFF0000"/>
        <rFont val="Calibri"/>
        <family val="2"/>
        <scheme val="minor"/>
      </rPr>
      <t xml:space="preserve">peta ya sang'hano yawo </t>
    </r>
    <r>
      <rPr>
        <sz val="11"/>
        <color rgb="FF008000"/>
        <rFont val="Calibri"/>
        <family val="2"/>
        <scheme val="minor"/>
      </rPr>
      <t xml:space="preserve">. </t>
    </r>
    <r>
      <rPr>
        <b/>
        <sz val="11"/>
        <color rgb="FF800080"/>
        <rFont val="Calibri"/>
        <family val="2"/>
        <scheme val="minor"/>
      </rPr>
      <t xml:space="preserve">Mwategeleze watende nawo </t>
    </r>
    <r>
      <rPr>
        <sz val="11"/>
        <color rgb="FF008000"/>
        <rFont val="Calibri"/>
        <family val="2"/>
        <scheme val="minor"/>
      </rPr>
      <t xml:space="preserve">kwa deng'ho , </t>
    </r>
    <r>
      <rPr>
        <b/>
        <sz val="11"/>
        <color rgb="FF800080"/>
        <rFont val="Calibri"/>
        <family val="2"/>
        <scheme val="minor"/>
      </rPr>
      <t xml:space="preserve">si kwaviya wawo si da kuwigoza </t>
    </r>
    <r>
      <rPr>
        <sz val="11"/>
        <color rgb="FF008000"/>
        <rFont val="Calibri"/>
        <family val="2"/>
        <scheme val="minor"/>
      </rPr>
      <t xml:space="preserve">, </t>
    </r>
    <r>
      <rPr>
        <b/>
        <sz val="11"/>
        <color rgb="FF800080"/>
        <rFont val="Calibri"/>
        <family val="2"/>
        <scheme val="minor"/>
      </rPr>
      <t xml:space="preserve">kwaviya ivo havinogile bule kumwenu </t>
    </r>
    <r>
      <rPr>
        <sz val="11"/>
        <color rgb="FF008000"/>
        <rFont val="Calibri"/>
        <family val="2"/>
        <scheme val="minor"/>
      </rPr>
      <t xml:space="preserve">. </t>
    </r>
  </si>
  <si>
    <r>
      <rPr>
        <b/>
        <sz val="11"/>
        <color rgb="FF800080"/>
        <rFont val="Calibri"/>
        <family val="2"/>
        <scheme val="minor"/>
      </rPr>
      <t xml:space="preserve">Kawasabhileni </t>
    </r>
    <r>
      <rPr>
        <sz val="11"/>
        <color rgb="FF008000"/>
        <rFont val="Calibri"/>
        <family val="2"/>
        <scheme val="minor"/>
      </rPr>
      <t xml:space="preserve">. Cheye </t>
    </r>
    <r>
      <rPr>
        <b/>
        <sz val="11"/>
        <color rgb="FF800080"/>
        <rFont val="Calibri"/>
        <family val="2"/>
        <scheme val="minor"/>
      </rPr>
      <t xml:space="preserve">chovimanya kuwa tuna magesa goya kwaviya </t>
    </r>
    <r>
      <rPr>
        <sz val="11"/>
        <color rgb="FF008000"/>
        <rFont val="Calibri"/>
        <family val="2"/>
        <scheme val="minor"/>
      </rPr>
      <t xml:space="preserve">cholonda kutenda yanogile </t>
    </r>
    <r>
      <rPr>
        <b/>
        <sz val="11"/>
        <color rgb="FF800080"/>
        <rFont val="Calibri"/>
        <family val="2"/>
        <scheme val="minor"/>
      </rPr>
      <t xml:space="preserve">muna yose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</si>
  <si>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ng'hani </t>
    </r>
    <r>
      <rPr>
        <b/>
        <sz val="11"/>
        <color rgb="FF800080"/>
        <rFont val="Calibri"/>
        <family val="2"/>
        <scheme val="minor"/>
      </rPr>
      <t xml:space="preserve">mtose , </t>
    </r>
    <r>
      <rPr>
        <sz val="11"/>
        <color rgb="FF008000"/>
        <rFont val="Calibri"/>
        <family val="2"/>
        <scheme val="minor"/>
      </rPr>
      <t xml:space="preserve">muladi Mulungu </t>
    </r>
    <r>
      <rPr>
        <b/>
        <sz val="11"/>
        <color rgb="FF800080"/>
        <rFont val="Calibri"/>
        <family val="2"/>
        <scheme val="minor"/>
      </rPr>
      <t xml:space="preserve">yandamule mbaka niwabone kumwing'he mbaka sambi </t>
    </r>
    <r>
      <rPr>
        <sz val="11"/>
        <color rgb="FF008000"/>
        <rFont val="Calibri"/>
        <family val="2"/>
        <scheme val="minor"/>
      </rPr>
      <t xml:space="preserve">. </t>
    </r>
  </si>
  <si>
    <r>
      <rPr>
        <b/>
        <sz val="11"/>
        <color rgb="FF800080"/>
        <rFont val="Calibri"/>
        <family val="2"/>
        <scheme val="minor"/>
      </rPr>
      <t xml:space="preserve">Kawalongela , sekemusole kupetela </t>
    </r>
    <r>
      <rPr>
        <sz val="11"/>
        <color rgb="FF008000"/>
        <rFont val="Calibri"/>
        <family val="2"/>
        <scheme val="minor"/>
      </rPr>
      <t xml:space="preserve">wageni , kwaviya </t>
    </r>
    <r>
      <rPr>
        <b/>
        <sz val="11"/>
        <color rgb="FF800080"/>
        <rFont val="Calibri"/>
        <family val="2"/>
        <scheme val="minor"/>
      </rPr>
      <t xml:space="preserve">kwaviya kwaviya </t>
    </r>
    <r>
      <rPr>
        <sz val="11"/>
        <color rgb="FF008000"/>
        <rFont val="Calibri"/>
        <family val="2"/>
        <scheme val="minor"/>
      </rPr>
      <t xml:space="preserve">wanhu wamwenga </t>
    </r>
    <r>
      <rPr>
        <b/>
        <sz val="11"/>
        <color rgb="FF800080"/>
        <rFont val="Calibri"/>
        <family val="2"/>
        <scheme val="minor"/>
      </rPr>
      <t xml:space="preserve">wakala wawategeleza </t>
    </r>
    <r>
      <rPr>
        <sz val="11"/>
        <color rgb="FF008000"/>
        <rFont val="Calibri"/>
        <family val="2"/>
        <scheme val="minor"/>
      </rPr>
      <t xml:space="preserve">wasenga </t>
    </r>
    <r>
      <rPr>
        <b/>
        <sz val="11"/>
        <color rgb="FF800080"/>
        <rFont val="Calibri"/>
        <family val="2"/>
        <scheme val="minor"/>
      </rPr>
      <t xml:space="preserve">waja wasenga wasenga havimanyile </t>
    </r>
    <r>
      <rPr>
        <sz val="11"/>
        <color rgb="FF008000"/>
        <rFont val="Calibri"/>
        <family val="2"/>
        <scheme val="minor"/>
      </rPr>
      <t xml:space="preserve">. </t>
    </r>
  </si>
  <si>
    <r>
      <rPr>
        <i/>
        <sz val="11"/>
        <color rgb="FF0000FF"/>
        <rFont val="Calibri"/>
        <family val="2"/>
        <scheme val="minor"/>
      </rPr>
      <t xml:space="preserve">Goza kwa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yoyamwing'hile kulawa mwi ifa </t>
    </r>
    <r>
      <rPr>
        <sz val="11"/>
        <color rgb="FF008000"/>
        <rFont val="Calibri"/>
        <family val="2"/>
        <scheme val="minor"/>
      </rPr>
      <t xml:space="preserve">Mndewa wetu Yesu </t>
    </r>
    <r>
      <rPr>
        <strike/>
        <sz val="11"/>
        <color rgb="FFFF000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mkulu wa ng'hondolo </t>
    </r>
    <r>
      <rPr>
        <b/>
        <sz val="11"/>
        <color rgb="FF800080"/>
        <rFont val="Calibri"/>
        <family val="2"/>
        <scheme val="minor"/>
      </rPr>
      <t xml:space="preserve">wa ng'hondolo kwa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t>
    </r>
  </si>
  <si>
    <r>
      <rPr>
        <i/>
        <sz val="11"/>
        <color rgb="FF0000FF"/>
        <rFont val="Calibri"/>
        <family val="2"/>
        <scheme val="minor"/>
      </rPr>
      <t xml:space="preserve">Kawasang'hanile mweye wose na kuwa na chila chinhu chochose chinogile muladi mtende yaja yomnogeza . </t>
    </r>
    <r>
      <rPr>
        <sz val="11"/>
        <color rgb="FF008000"/>
        <rFont val="Calibri"/>
        <family val="2"/>
        <scheme val="minor"/>
      </rPr>
      <t xml:space="preserve">Mulungu </t>
    </r>
    <r>
      <rPr>
        <b/>
        <sz val="11"/>
        <color rgb="FF800080"/>
        <rFont val="Calibri"/>
        <family val="2"/>
        <scheme val="minor"/>
      </rPr>
      <t xml:space="preserve">yatende mwiiye chila </t>
    </r>
    <r>
      <rPr>
        <sz val="11"/>
        <color rgb="FF008000"/>
        <rFont val="Calibri"/>
        <family val="2"/>
        <scheme val="minor"/>
      </rPr>
      <t xml:space="preserve">chinhu </t>
    </r>
    <r>
      <rPr>
        <b/>
        <sz val="11"/>
        <color rgb="FF800080"/>
        <rFont val="Calibri"/>
        <family val="2"/>
        <scheme val="minor"/>
      </rPr>
      <t xml:space="preserve">chinogile kumwake </t>
    </r>
    <r>
      <rPr>
        <sz val="11"/>
        <color rgb="FF008000"/>
        <rFont val="Calibri"/>
        <family val="2"/>
        <scheme val="minor"/>
      </rPr>
      <t xml:space="preserve">, </t>
    </r>
    <r>
      <rPr>
        <strike/>
        <sz val="11"/>
        <color rgb="FFFF0000"/>
        <rFont val="Calibri"/>
        <family val="2"/>
        <scheme val="minor"/>
      </rPr>
      <t xml:space="preserve">muladi mupate kuyasang'hana malondo yake . Na yatende mgati mmwetu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Yesu Chilisito </t>
    </r>
    <r>
      <rPr>
        <strike/>
        <sz val="11"/>
        <color rgb="FFFF0000"/>
        <rFont val="Calibri"/>
        <family val="2"/>
        <scheme val="minor"/>
      </rPr>
      <t xml:space="preserve">kwa yaja yoyomnogeza mwenyewo </t>
    </r>
    <r>
      <rPr>
        <sz val="11"/>
        <color rgb="FF008000"/>
        <rFont val="Calibri"/>
        <family val="2"/>
        <scheme val="minor"/>
      </rPr>
      <t xml:space="preserve">. </t>
    </r>
    <r>
      <rPr>
        <b/>
        <sz val="11"/>
        <color rgb="FF800080"/>
        <rFont val="Calibri"/>
        <family val="2"/>
        <scheme val="minor"/>
      </rPr>
      <t xml:space="preserve">Ufalume yawe na utunhizo </t>
    </r>
    <r>
      <rPr>
        <sz val="11"/>
        <color rgb="FF008000"/>
        <rFont val="Calibri"/>
        <family val="2"/>
        <scheme val="minor"/>
      </rPr>
      <t xml:space="preserve">siku zose . </t>
    </r>
    <r>
      <rPr>
        <b/>
        <sz val="11"/>
        <color rgb="FF800080"/>
        <rFont val="Calibri"/>
        <family val="2"/>
        <scheme val="minor"/>
      </rPr>
      <t xml:space="preserve">Ameni .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</si>
  <si>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nowalongela mweye , muhuwile mbuli ino ya kulaviza , kwaviya niwabandikila viya 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</si>
  <si>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Mbali nolonda mvimanye vino , </t>
    </r>
    <r>
      <rPr>
        <sz val="11"/>
        <color rgb="FF008000"/>
        <rFont val="Calibri"/>
        <family val="2"/>
        <scheme val="minor"/>
      </rPr>
      <t xml:space="preserve">ndugu yetu </t>
    </r>
    <r>
      <rPr>
        <b/>
        <sz val="11"/>
        <color rgb="FF800080"/>
        <rFont val="Calibri"/>
        <family val="2"/>
        <scheme val="minor"/>
      </rPr>
      <t xml:space="preserve">Timito kasegela </t>
    </r>
    <r>
      <rPr>
        <sz val="11"/>
        <color rgb="FF008000"/>
        <rFont val="Calibri"/>
        <family val="2"/>
        <scheme val="minor"/>
      </rPr>
      <t xml:space="preserve">. One </t>
    </r>
    <r>
      <rPr>
        <b/>
        <sz val="11"/>
        <color rgb="FF800080"/>
        <rFont val="Calibri"/>
        <family val="2"/>
        <scheme val="minor"/>
      </rPr>
      <t xml:space="preserve">yafika hima , nizawalawa hamwe na niye </t>
    </r>
    <r>
      <rPr>
        <sz val="11"/>
        <color rgb="FF008000"/>
        <rFont val="Calibri"/>
        <family val="2"/>
        <scheme val="minor"/>
      </rPr>
      <t xml:space="preserve">. </t>
    </r>
  </si>
  <si>
    <r>
      <rPr>
        <b/>
        <sz val="11"/>
        <color rgb="FF800080"/>
        <rFont val="Calibri"/>
        <family val="2"/>
        <scheme val="minor"/>
      </rPr>
      <t xml:space="preserve">Hanhulile wasang'hani </t>
    </r>
    <r>
      <rPr>
        <sz val="11"/>
        <color rgb="FF008000"/>
        <rFont val="Calibri"/>
        <family val="2"/>
        <scheme val="minor"/>
      </rPr>
      <t xml:space="preserve">wenu wose na wanhu wose wa Mulungu . </t>
    </r>
    <r>
      <rPr>
        <b/>
        <sz val="11"/>
        <color rgb="FF80008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isi ya </t>
    </r>
    <r>
      <rPr>
        <sz val="11"/>
        <color rgb="FF008000"/>
        <rFont val="Calibri"/>
        <family val="2"/>
        <scheme val="minor"/>
      </rPr>
      <t xml:space="preserve">Italiya </t>
    </r>
    <r>
      <rPr>
        <b/>
        <sz val="11"/>
        <color rgb="FF800080"/>
        <rFont val="Calibri"/>
        <family val="2"/>
        <scheme val="minor"/>
      </rPr>
      <t xml:space="preserve">woyawalamsa mweye </t>
    </r>
    <r>
      <rPr>
        <sz val="11"/>
        <color rgb="FF008000"/>
        <rFont val="Calibri"/>
        <family val="2"/>
        <scheme val="minor"/>
      </rPr>
      <t xml:space="preserve">. </t>
    </r>
  </si>
  <si>
    <r>
      <rPr>
        <b/>
        <sz val="11"/>
        <color rgb="FF800080"/>
        <rFont val="Calibri"/>
        <family val="2"/>
        <scheme val="minor"/>
      </rPr>
      <t xml:space="preserve">Na ugima </t>
    </r>
    <r>
      <rPr>
        <sz val="11"/>
        <color rgb="FF008000"/>
        <rFont val="Calibri"/>
        <family val="2"/>
        <scheme val="minor"/>
      </rPr>
      <t xml:space="preserve">wa Mulungu </t>
    </r>
    <r>
      <rPr>
        <i/>
        <sz val="11"/>
        <color rgb="FF0000FF"/>
        <rFont val="Calibri"/>
        <family val="2"/>
        <scheme val="minor"/>
      </rPr>
      <t xml:space="preserve">ufalume ukale na mweye wose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</si>
  <si>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Mwichuke wanhu </t>
    </r>
    <r>
      <rPr>
        <sz val="11"/>
        <color rgb="FF008000"/>
        <rFont val="Calibri"/>
        <family val="2"/>
        <scheme val="minor"/>
      </rPr>
      <t xml:space="preserve">weli </t>
    </r>
    <r>
      <rPr>
        <b/>
        <sz val="11"/>
        <color rgb="FF800080"/>
        <rFont val="Calibri"/>
        <family val="2"/>
        <scheme val="minor"/>
      </rPr>
      <t xml:space="preserve">mwiichifungo , </t>
    </r>
    <r>
      <rPr>
        <sz val="11"/>
        <color rgb="FF008000"/>
        <rFont val="Calibri"/>
        <family val="2"/>
        <scheme val="minor"/>
      </rPr>
      <t xml:space="preserve">fana </t>
    </r>
    <r>
      <rPr>
        <b/>
        <sz val="11"/>
        <color rgb="FF800080"/>
        <rFont val="Calibri"/>
        <family val="2"/>
        <scheme val="minor"/>
      </rPr>
      <t xml:space="preserve">mweye mwing'higwe </t>
    </r>
    <r>
      <rPr>
        <sz val="11"/>
        <color rgb="FF008000"/>
        <rFont val="Calibri"/>
        <family val="2"/>
        <scheme val="minor"/>
      </rPr>
      <t xml:space="preserve">hamwe </t>
    </r>
    <r>
      <rPr>
        <b/>
        <sz val="11"/>
        <color rgb="FF800080"/>
        <rFont val="Calibri"/>
        <family val="2"/>
        <scheme val="minor"/>
      </rPr>
      <t xml:space="preserve">na </t>
    </r>
    <r>
      <rPr>
        <sz val="11"/>
        <color rgb="FF008000"/>
        <rFont val="Calibri"/>
        <family val="2"/>
        <scheme val="minor"/>
      </rPr>
      <t xml:space="preserve">wawo . </t>
    </r>
    <r>
      <rPr>
        <i/>
        <sz val="11"/>
        <color rgb="FF0000FF"/>
        <rFont val="Calibri"/>
        <family val="2"/>
        <scheme val="minor"/>
      </rPr>
      <t xml:space="preserve">Mwichuke wanhu woyawasiligwa viya fana mweye wenyewo mwovwiligwa . </t>
    </r>
  </si>
  <si>
    <r>
      <rPr>
        <b/>
        <sz val="11"/>
        <color rgb="FF800080"/>
        <rFont val="Calibri"/>
        <family val="2"/>
        <scheme val="minor"/>
      </rPr>
      <t xml:space="preserve">Wanhu wose wahate chibhalo </t>
    </r>
    <r>
      <rPr>
        <sz val="11"/>
        <color rgb="FF008000"/>
        <rFont val="Calibri"/>
        <family val="2"/>
        <scheme val="minor"/>
      </rPr>
      <t xml:space="preserve">na </t>
    </r>
    <r>
      <rPr>
        <b/>
        <sz val="11"/>
        <color rgb="FF800080"/>
        <rFont val="Calibri"/>
        <family val="2"/>
        <scheme val="minor"/>
      </rPr>
      <t xml:space="preserve">ulole unogile </t>
    </r>
    <r>
      <rPr>
        <sz val="11"/>
        <color rgb="FF008000"/>
        <rFont val="Calibri"/>
        <family val="2"/>
        <scheme val="minor"/>
      </rPr>
      <t xml:space="preserve">, kwaviya Mulungu </t>
    </r>
    <r>
      <rPr>
        <b/>
        <sz val="11"/>
        <color rgb="FF800080"/>
        <rFont val="Calibri"/>
        <family val="2"/>
        <scheme val="minor"/>
      </rPr>
      <t xml:space="preserve">kezawalamula wanhu wose weli </t>
    </r>
    <r>
      <rPr>
        <sz val="11"/>
        <color rgb="FF008000"/>
        <rFont val="Calibri"/>
        <family val="2"/>
        <scheme val="minor"/>
      </rPr>
      <t xml:space="preserve">na </t>
    </r>
    <r>
      <rPr>
        <b/>
        <sz val="11"/>
        <color rgb="FF800080"/>
        <rFont val="Calibri"/>
        <family val="2"/>
        <scheme val="minor"/>
      </rPr>
      <t xml:space="preserve">uhasanyi na wahasanyi </t>
    </r>
    <r>
      <rPr>
        <sz val="11"/>
        <color rgb="FF008000"/>
        <rFont val="Calibri"/>
        <family val="2"/>
        <scheme val="minor"/>
      </rPr>
      <t xml:space="preserve">. </t>
    </r>
  </si>
  <si>
    <r>
      <rPr>
        <b/>
        <sz val="11"/>
        <color rgb="FF800080"/>
        <rFont val="Calibri"/>
        <family val="2"/>
        <scheme val="minor"/>
      </rPr>
      <t xml:space="preserve">Kawalongela wanhu , sekemusole vinhu vingi muumoyo </t>
    </r>
    <r>
      <rPr>
        <sz val="11"/>
        <color rgb="FF008000"/>
        <rFont val="Calibri"/>
        <family val="2"/>
        <scheme val="minor"/>
      </rPr>
      <t xml:space="preserve">wenu </t>
    </r>
    <r>
      <rPr>
        <b/>
        <sz val="11"/>
        <color rgb="FF800080"/>
        <rFont val="Calibri"/>
        <family val="2"/>
        <scheme val="minor"/>
      </rPr>
      <t xml:space="preserve">kuwa </t>
    </r>
    <r>
      <rPr>
        <sz val="11"/>
        <color rgb="FF008000"/>
        <rFont val="Calibri"/>
        <family val="2"/>
        <scheme val="minor"/>
      </rPr>
      <t xml:space="preserve">na </t>
    </r>
    <r>
      <rPr>
        <i/>
        <sz val="11"/>
        <color rgb="FF0000FF"/>
        <rFont val="Calibri"/>
        <family val="2"/>
        <scheme val="minor"/>
      </rPr>
      <t xml:space="preserve">ludabwa wa </t>
    </r>
    <r>
      <rPr>
        <sz val="11"/>
        <color rgb="FF008000"/>
        <rFont val="Calibri"/>
        <family val="2"/>
        <scheme val="minor"/>
      </rPr>
      <t xml:space="preserve">hela </t>
    </r>
    <r>
      <rPr>
        <b/>
        <sz val="11"/>
        <color rgb="FF800080"/>
        <rFont val="Calibri"/>
        <family val="2"/>
        <scheme val="minor"/>
      </rPr>
      <t xml:space="preserve">. Lekeni wanhu weli </t>
    </r>
    <r>
      <rPr>
        <sz val="11"/>
        <color rgb="FF008000"/>
        <rFont val="Calibri"/>
        <family val="2"/>
        <scheme val="minor"/>
      </rPr>
      <t xml:space="preserve">na vinhu </t>
    </r>
    <r>
      <rPr>
        <b/>
        <sz val="11"/>
        <color rgb="FF800080"/>
        <rFont val="Calibri"/>
        <family val="2"/>
        <scheme val="minor"/>
      </rPr>
      <t xml:space="preserve">vili hano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Nizakuleka </t>
    </r>
    <r>
      <rPr>
        <sz val="11"/>
        <color rgb="FF008000"/>
        <rFont val="Calibri"/>
        <family val="2"/>
        <scheme val="minor"/>
      </rPr>
      <t xml:space="preserve">ng'o , </t>
    </r>
    <r>
      <rPr>
        <b/>
        <sz val="11"/>
        <color rgb="FF800080"/>
        <rFont val="Calibri"/>
        <family val="2"/>
        <scheme val="minor"/>
      </rPr>
      <t xml:space="preserve">na sizakuleka </t>
    </r>
    <r>
      <rPr>
        <sz val="11"/>
        <color rgb="FF008000"/>
        <rFont val="Calibri"/>
        <family val="2"/>
        <scheme val="minor"/>
      </rPr>
      <t xml:space="preserve">ng'o . " </t>
    </r>
  </si>
  <si>
    <r>
      <rPr>
        <b/>
        <sz val="11"/>
        <color rgb="FF800080"/>
        <rFont val="Calibri"/>
        <family val="2"/>
        <scheme val="minor"/>
      </rPr>
      <t xml:space="preserve">Iviya , choitaze na kulonga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 Mndewa </t>
    </r>
    <r>
      <rPr>
        <b/>
        <sz val="11"/>
        <color rgb="FF800080"/>
        <rFont val="Calibri"/>
        <family val="2"/>
        <scheme val="minor"/>
      </rPr>
      <t xml:space="preserve">ni msang'hani </t>
    </r>
    <r>
      <rPr>
        <sz val="11"/>
        <color rgb="FF008000"/>
        <rFont val="Calibri"/>
        <family val="2"/>
        <scheme val="minor"/>
      </rPr>
      <t xml:space="preserve">wangu , </t>
    </r>
    <r>
      <rPr>
        <b/>
        <sz val="11"/>
        <color rgb="FF800080"/>
        <rFont val="Calibri"/>
        <family val="2"/>
        <scheme val="minor"/>
      </rPr>
      <t xml:space="preserve">sizadumba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t>
    </r>
    <r>
      <rPr>
        <strike/>
        <sz val="11"/>
        <color rgb="FFFF0000"/>
        <rFont val="Calibri"/>
        <family val="2"/>
        <scheme val="minor"/>
      </rPr>
      <t xml:space="preserve">kunitenda </t>
    </r>
    <r>
      <rPr>
        <sz val="11"/>
        <color rgb="FF008000"/>
        <rFont val="Calibri"/>
        <family val="2"/>
        <scheme val="minor"/>
      </rPr>
      <t xml:space="preserve">choni </t>
    </r>
    <r>
      <rPr>
        <i/>
        <sz val="11"/>
        <color rgb="FF0000FF"/>
        <rFont val="Calibri"/>
        <family val="2"/>
        <scheme val="minor"/>
      </rPr>
      <t xml:space="preserve">kumtendela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</si>
  <si>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Mwichuke wasang'hani </t>
    </r>
    <r>
      <rPr>
        <sz val="11"/>
        <color rgb="FF008000"/>
        <rFont val="Calibri"/>
        <family val="2"/>
        <scheme val="minor"/>
      </rPr>
      <t xml:space="preserve">wenu </t>
    </r>
    <r>
      <rPr>
        <b/>
        <sz val="11"/>
        <color rgb="FF800080"/>
        <rFont val="Calibri"/>
        <family val="2"/>
        <scheme val="minor"/>
      </rPr>
      <t xml:space="preserve">, wanhu waja wowapetele </t>
    </r>
    <r>
      <rPr>
        <sz val="11"/>
        <color rgb="FF008000"/>
        <rFont val="Calibri"/>
        <family val="2"/>
        <scheme val="minor"/>
      </rPr>
      <t xml:space="preserve">mbuli ya Mulungu . </t>
    </r>
    <r>
      <rPr>
        <b/>
        <sz val="11"/>
        <color rgb="FF800080"/>
        <rFont val="Calibri"/>
        <family val="2"/>
        <scheme val="minor"/>
      </rPr>
      <t xml:space="preserve">Mulole kutyo mbuli za uhuwilo wawo zakuwahelelo kwaviya mwoiga </t>
    </r>
    <r>
      <rPr>
        <sz val="11"/>
        <color rgb="FF008000"/>
        <rFont val="Calibri"/>
        <family val="2"/>
        <scheme val="minor"/>
      </rPr>
      <t xml:space="preserve">uhuwilo wawo . </t>
    </r>
  </si>
  <si>
    <r>
      <rPr>
        <sz val="11"/>
        <color rgb="FF008000"/>
        <rFont val="Calibri"/>
        <family val="2"/>
        <scheme val="minor"/>
      </rPr>
      <t xml:space="preserve">Yesu Chilisito ni </t>
    </r>
    <r>
      <rPr>
        <b/>
        <sz val="11"/>
        <color rgb="FF800080"/>
        <rFont val="Calibri"/>
        <family val="2"/>
        <scheme val="minor"/>
      </rPr>
      <t xml:space="preserve">iyo yaidumwe , lelo </t>
    </r>
    <r>
      <rPr>
        <sz val="11"/>
        <color rgb="FF008000"/>
        <rFont val="Calibri"/>
        <family val="2"/>
        <scheme val="minor"/>
      </rPr>
      <t xml:space="preserve">na </t>
    </r>
    <r>
      <rPr>
        <b/>
        <sz val="11"/>
        <color rgb="FF800080"/>
        <rFont val="Calibri"/>
        <family val="2"/>
        <scheme val="minor"/>
      </rPr>
      <t xml:space="preserve">kajanende </t>
    </r>
    <r>
      <rPr>
        <sz val="11"/>
        <color rgb="FF008000"/>
        <rFont val="Calibri"/>
        <family val="2"/>
        <scheme val="minor"/>
      </rPr>
      <t xml:space="preserve">. </t>
    </r>
  </si>
  <si>
    <r>
      <rPr>
        <b/>
        <sz val="11"/>
        <color rgb="FF800080"/>
        <rFont val="Calibri"/>
        <family val="2"/>
        <scheme val="minor"/>
      </rPr>
      <t xml:space="preserve">Kawalongela , sekemusole kupetigwa </t>
    </r>
    <r>
      <rPr>
        <sz val="11"/>
        <color rgb="FF008000"/>
        <rFont val="Calibri"/>
        <family val="2"/>
        <scheme val="minor"/>
      </rPr>
      <t xml:space="preserve">na </t>
    </r>
    <r>
      <rPr>
        <b/>
        <sz val="11"/>
        <color rgb="FF800080"/>
        <rFont val="Calibri"/>
        <family val="2"/>
        <scheme val="minor"/>
      </rPr>
      <t xml:space="preserve">mafundizo yose ya Mulungu . Muwe na vinhu vinogile mizoyo yenu igumigwe na muhala , si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ndiya da Malagilizo ya kuja , yayo haidahile bule kwa wanhu woyawalondelele </t>
    </r>
    <r>
      <rPr>
        <sz val="11"/>
        <color rgb="FF008000"/>
        <rFont val="Calibri"/>
        <family val="2"/>
        <scheme val="minor"/>
      </rPr>
      <t xml:space="preserve">. </t>
    </r>
    <r>
      <rPr>
        <strike/>
        <sz val="11"/>
        <color rgb="FFFF0000"/>
        <rFont val="Calibri"/>
        <family val="2"/>
        <scheme val="minor"/>
      </rPr>
      <t xml:space="preserve">Vinoga mizoyo yetu kugangamizigwa kwa unovu wa Mulungu , siyo kwa kutegeleza ndagilizi zikigwe kusonhela ndiya , ndagilizi zino haziwataza waja wozisondelela . </t>
    </r>
  </si>
  <si>
    <r>
      <rPr>
        <b/>
        <sz val="11"/>
        <color rgb="FF800080"/>
        <rFont val="Calibri"/>
        <family val="2"/>
        <scheme val="minor"/>
      </rPr>
      <t xml:space="preserve">Goya </t>
    </r>
    <r>
      <rPr>
        <sz val="11"/>
        <color rgb="FF008000"/>
        <rFont val="Calibri"/>
        <family val="2"/>
        <scheme val="minor"/>
      </rPr>
      <t xml:space="preserve">Mulungu </t>
    </r>
    <r>
      <rPr>
        <b/>
        <sz val="11"/>
        <color rgb="FF800080"/>
        <rFont val="Calibri"/>
        <family val="2"/>
        <scheme val="minor"/>
      </rPr>
      <t xml:space="preserve">kawalongela viya kawalongela </t>
    </r>
    <r>
      <rPr>
        <sz val="11"/>
        <color rgb="FF008000"/>
        <rFont val="Calibri"/>
        <family val="2"/>
        <scheme val="minor"/>
      </rPr>
      <t xml:space="preserve">wasaho zetu </t>
    </r>
    <r>
      <rPr>
        <b/>
        <sz val="11"/>
        <color rgb="FF800080"/>
        <rFont val="Calibri"/>
        <family val="2"/>
        <scheme val="minor"/>
      </rPr>
      <t xml:space="preserve">kwa mbuli za walotezi wa Mulungu mwii viyalile ng'hani </t>
    </r>
    <r>
      <rPr>
        <sz val="11"/>
        <color rgb="FF008000"/>
        <rFont val="Calibri"/>
        <family val="2"/>
        <scheme val="minor"/>
      </rPr>
      <t xml:space="preserve">na kwa nzila </t>
    </r>
    <r>
      <rPr>
        <b/>
        <sz val="11"/>
        <color rgb="FF800080"/>
        <rFont val="Calibri"/>
        <family val="2"/>
        <scheme val="minor"/>
      </rPr>
      <t xml:space="preserve">za </t>
    </r>
    <r>
      <rPr>
        <sz val="11"/>
        <color rgb="FF008000"/>
        <rFont val="Calibri"/>
        <family val="2"/>
        <scheme val="minor"/>
      </rPr>
      <t xml:space="preserve">walotezi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</si>
  <si>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kalonga </t>
    </r>
    <r>
      <rPr>
        <i/>
        <sz val="11"/>
        <color rgb="FF0000FF"/>
        <rFont val="Calibri"/>
        <family val="2"/>
        <scheme val="minor"/>
      </rPr>
      <t xml:space="preserve">kaidi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kwandusila , weye kawika mizizi ya </t>
    </r>
    <r>
      <rPr>
        <sz val="11"/>
        <color rgb="FF008000"/>
        <rFont val="Calibri"/>
        <family val="2"/>
        <scheme val="minor"/>
      </rPr>
      <t xml:space="preserve">isi , na </t>
    </r>
    <r>
      <rPr>
        <b/>
        <sz val="11"/>
        <color rgb="FF800080"/>
        <rFont val="Calibri"/>
        <family val="2"/>
        <scheme val="minor"/>
      </rPr>
      <t xml:space="preserve">kuulanga ni mbuli za </t>
    </r>
    <r>
      <rPr>
        <sz val="11"/>
        <color rgb="FF008000"/>
        <rFont val="Calibri"/>
        <family val="2"/>
        <scheme val="minor"/>
      </rPr>
      <t xml:space="preserve">makono yako . </t>
    </r>
  </si>
  <si>
    <r>
      <rPr>
        <b/>
        <sz val="11"/>
        <color rgb="FF800080"/>
        <rFont val="Calibri"/>
        <family val="2"/>
        <scheme val="minor"/>
      </rPr>
      <t xml:space="preserve">Nawo wezakuwa fana viwalo </t>
    </r>
    <r>
      <rPr>
        <sz val="11"/>
        <color rgb="FF008000"/>
        <rFont val="Calibri"/>
        <family val="2"/>
        <scheme val="minor"/>
      </rPr>
      <t xml:space="preserve">, mbali weye </t>
    </r>
    <r>
      <rPr>
        <b/>
        <sz val="11"/>
        <color rgb="FF800080"/>
        <rFont val="Calibri"/>
        <family val="2"/>
        <scheme val="minor"/>
      </rPr>
      <t xml:space="preserve">kwizakuwa ng'hani . Yose yezalawilila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viwalo </t>
    </r>
    <r>
      <rPr>
        <i/>
        <sz val="11"/>
        <color rgb="FF0000FF"/>
        <rFont val="Calibri"/>
        <family val="2"/>
        <scheme val="minor"/>
      </rPr>
      <t xml:space="preserve">vitala </t>
    </r>
    <r>
      <rPr>
        <sz val="11"/>
        <color rgb="FF008000"/>
        <rFont val="Calibri"/>
        <family val="2"/>
        <scheme val="minor"/>
      </rPr>
      <t xml:space="preserve">. </t>
    </r>
  </si>
  <si>
    <r>
      <rPr>
        <b/>
        <sz val="11"/>
        <color rgb="FF800080"/>
        <rFont val="Calibri"/>
        <family val="2"/>
        <scheme val="minor"/>
      </rPr>
      <t xml:space="preserve">Wezazipinduka </t>
    </r>
    <r>
      <rPr>
        <sz val="11"/>
        <color rgb="FF008000"/>
        <rFont val="Calibri"/>
        <family val="2"/>
        <scheme val="minor"/>
      </rPr>
      <t xml:space="preserve">fana </t>
    </r>
    <r>
      <rPr>
        <b/>
        <sz val="11"/>
        <color rgb="FF800080"/>
        <rFont val="Calibri"/>
        <family val="2"/>
        <scheme val="minor"/>
      </rPr>
      <t xml:space="preserve">ngolole </t>
    </r>
    <r>
      <rPr>
        <sz val="11"/>
        <color rgb="FF008000"/>
        <rFont val="Calibri"/>
        <family val="2"/>
        <scheme val="minor"/>
      </rPr>
      <t xml:space="preserve">, </t>
    </r>
    <r>
      <rPr>
        <b/>
        <sz val="11"/>
        <color rgb="FF800080"/>
        <rFont val="Calibri"/>
        <family val="2"/>
        <scheme val="minor"/>
      </rPr>
      <t xml:space="preserve">na zizalawilila </t>
    </r>
    <r>
      <rPr>
        <sz val="11"/>
        <color rgb="FF008000"/>
        <rFont val="Calibri"/>
        <family val="2"/>
        <scheme val="minor"/>
      </rPr>
      <t xml:space="preserve">fana viwalo </t>
    </r>
    <r>
      <rPr>
        <i/>
        <sz val="11"/>
        <color rgb="FF0000FF"/>
        <rFont val="Calibri"/>
        <family val="2"/>
        <scheme val="minor"/>
      </rPr>
      <t xml:space="preserve">. </t>
    </r>
    <r>
      <rPr>
        <sz val="11"/>
        <color rgb="FF008000"/>
        <rFont val="Calibri"/>
        <family val="2"/>
        <scheme val="minor"/>
      </rPr>
      <t xml:space="preserve">Mbali weye </t>
    </r>
    <r>
      <rPr>
        <b/>
        <sz val="11"/>
        <color rgb="FF800080"/>
        <rFont val="Calibri"/>
        <family val="2"/>
        <scheme val="minor"/>
      </rPr>
      <t xml:space="preserve">kouzainduka , na miyaka yako haizamala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</si>
  <si>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kamulongela malaika yelihi siku zose </t>
    </r>
    <r>
      <rPr>
        <sz val="11"/>
        <color rgb="FF008000"/>
        <rFont val="Calibri"/>
        <family val="2"/>
        <scheme val="minor"/>
      </rPr>
      <t xml:space="preserve">, </t>
    </r>
    <r>
      <rPr>
        <b/>
        <sz val="11"/>
        <color rgb="FF800080"/>
        <rFont val="Calibri"/>
        <family val="2"/>
        <scheme val="minor"/>
      </rPr>
      <t xml:space="preserve">'Keka </t>
    </r>
    <r>
      <rPr>
        <sz val="11"/>
        <color rgb="FF008000"/>
        <rFont val="Calibri"/>
        <family val="2"/>
        <scheme val="minor"/>
      </rPr>
      <t xml:space="preserve">ubanzi wangu wa kulume mbaka niweke wehi wako hasi ya magulu </t>
    </r>
    <r>
      <rPr>
        <b/>
        <sz val="11"/>
        <color rgb="FF800080"/>
        <rFont val="Calibri"/>
        <family val="2"/>
        <scheme val="minor"/>
      </rPr>
      <t xml:space="preserve">yako' ? </t>
    </r>
  </si>
  <si>
    <r>
      <rPr>
        <i/>
        <sz val="11"/>
        <color rgb="FF0000FF"/>
        <rFont val="Calibri"/>
        <family val="2"/>
        <scheme val="minor"/>
      </rPr>
      <t xml:space="preserve">" </t>
    </r>
    <r>
      <rPr>
        <sz val="11"/>
        <color rgb="FF008000"/>
        <rFont val="Calibri"/>
        <family val="2"/>
        <scheme val="minor"/>
      </rPr>
      <t xml:space="preserve">Vino wasenga </t>
    </r>
    <r>
      <rPr>
        <i/>
        <sz val="11"/>
        <color rgb="FF0000FF"/>
        <rFont val="Calibri"/>
        <family val="2"/>
        <scheme val="minor"/>
      </rPr>
      <t xml:space="preserve">wose si vinyamkela </t>
    </r>
    <r>
      <rPr>
        <sz val="11"/>
        <color rgb="FF008000"/>
        <rFont val="Calibri"/>
        <family val="2"/>
        <scheme val="minor"/>
      </rPr>
      <t xml:space="preserve">wa kuulanga </t>
    </r>
    <r>
      <rPr>
        <b/>
        <sz val="11"/>
        <color rgb="FF800080"/>
        <rFont val="Calibri"/>
        <family val="2"/>
        <scheme val="minor"/>
      </rPr>
      <t xml:space="preserve">, watumigwa kwa ichimu cha kuwasang'hanila wanhu wezatagusila uhasanyi wawo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</si>
  <si>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uhelelo </t>
    </r>
    <r>
      <rPr>
        <b/>
        <sz val="11"/>
        <color rgb="FF800080"/>
        <rFont val="Calibri"/>
        <family val="2"/>
        <scheme val="minor"/>
      </rPr>
      <t xml:space="preserve">, kawalongela cheye kwa Mwana wake , yoyamwing'he mkulu wa vinhu vose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yeye Mulungu </t>
    </r>
    <r>
      <rPr>
        <b/>
        <sz val="11"/>
        <color rgb="FF800080"/>
        <rFont val="Calibri"/>
        <family val="2"/>
        <scheme val="minor"/>
      </rPr>
      <t xml:space="preserve">kazitenda </t>
    </r>
    <r>
      <rPr>
        <sz val="11"/>
        <color rgb="FF008000"/>
        <rFont val="Calibri"/>
        <family val="2"/>
        <scheme val="minor"/>
      </rPr>
      <t xml:space="preserve">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</si>
  <si>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b/>
        <sz val="11"/>
        <color rgb="FF800080"/>
        <rFont val="Calibri"/>
        <family val="2"/>
        <scheme val="minor"/>
      </rPr>
      <t xml:space="preserve">iyo ni umwelu wa </t>
    </r>
    <r>
      <rPr>
        <sz val="11"/>
        <color rgb="FF008000"/>
        <rFont val="Calibri"/>
        <family val="2"/>
        <scheme val="minor"/>
      </rPr>
      <t xml:space="preserve">utunhizo wa Mulungu na </t>
    </r>
    <r>
      <rPr>
        <b/>
        <sz val="11"/>
        <color rgb="FF800080"/>
        <rFont val="Calibri"/>
        <family val="2"/>
        <scheme val="minor"/>
      </rPr>
      <t xml:space="preserve">chilaguso cha Muhe wake . Kawalongela mbuli zose </t>
    </r>
    <r>
      <rPr>
        <sz val="11"/>
        <color rgb="FF008000"/>
        <rFont val="Calibri"/>
        <family val="2"/>
        <scheme val="minor"/>
      </rPr>
      <t xml:space="preserve">kwa mbuli yake </t>
    </r>
    <r>
      <rPr>
        <b/>
        <sz val="11"/>
        <color rgb="FF800080"/>
        <rFont val="Calibri"/>
        <family val="2"/>
        <scheme val="minor"/>
      </rPr>
      <t xml:space="preserve">ya </t>
    </r>
    <r>
      <rPr>
        <sz val="11"/>
        <color rgb="FF008000"/>
        <rFont val="Calibri"/>
        <family val="2"/>
        <scheme val="minor"/>
      </rPr>
      <t xml:space="preserve">ludabwa </t>
    </r>
    <r>
      <rPr>
        <i/>
        <sz val="11"/>
        <color rgb="FF0000FF"/>
        <rFont val="Calibri"/>
        <family val="2"/>
        <scheme val="minor"/>
      </rPr>
      <t xml:space="preserve">. Mwana ija kalava uhasanyi wa uhasanyi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kakala </t>
    </r>
    <r>
      <rPr>
        <strike/>
        <sz val="11"/>
        <color rgb="FFFF0000"/>
        <rFont val="Calibri"/>
        <family val="2"/>
        <scheme val="minor"/>
      </rPr>
      <t xml:space="preserve">uko kuchanyha kuulanga </t>
    </r>
    <r>
      <rPr>
        <sz val="11"/>
        <color rgb="FF008000"/>
        <rFont val="Calibri"/>
        <family val="2"/>
        <scheme val="minor"/>
      </rPr>
      <t xml:space="preserve">ubanzi wa kulume wa Mulungu </t>
    </r>
    <r>
      <rPr>
        <b/>
        <sz val="11"/>
        <color rgb="FF800080"/>
        <rFont val="Calibri"/>
        <family val="2"/>
        <scheme val="minor"/>
      </rPr>
      <t xml:space="preserve">yeli kuulanga </t>
    </r>
    <r>
      <rPr>
        <sz val="11"/>
        <color rgb="FF008000"/>
        <rFont val="Calibri"/>
        <family val="2"/>
        <scheme val="minor"/>
      </rPr>
      <t xml:space="preserve">. </t>
    </r>
  </si>
  <si>
    <r>
      <rPr>
        <b/>
        <sz val="11"/>
        <color rgb="FF800080"/>
        <rFont val="Calibri"/>
        <family val="2"/>
        <scheme val="minor"/>
      </rPr>
      <t xml:space="preserve">Ivo mwana iyo kahinduka </t>
    </r>
    <r>
      <rPr>
        <sz val="11"/>
        <color rgb="FF008000"/>
        <rFont val="Calibri"/>
        <family val="2"/>
        <scheme val="minor"/>
      </rPr>
      <t xml:space="preserve">mkulu kufosa wasenga wa kuulanga , fana viya zina </t>
    </r>
    <r>
      <rPr>
        <b/>
        <sz val="11"/>
        <color rgb="FF800080"/>
        <rFont val="Calibri"/>
        <family val="2"/>
        <scheme val="minor"/>
      </rPr>
      <t xml:space="preserve">jake chila dinogile </t>
    </r>
    <r>
      <rPr>
        <sz val="11"/>
        <color rgb="FF008000"/>
        <rFont val="Calibri"/>
        <family val="2"/>
        <scheme val="minor"/>
      </rPr>
      <t xml:space="preserve">kufosa </t>
    </r>
    <r>
      <rPr>
        <i/>
        <sz val="11"/>
        <color rgb="FF0000FF"/>
        <rFont val="Calibri"/>
        <family val="2"/>
        <scheme val="minor"/>
      </rPr>
      <t xml:space="preserve">mazina </t>
    </r>
    <r>
      <rPr>
        <sz val="11"/>
        <color rgb="FF008000"/>
        <rFont val="Calibri"/>
        <family val="2"/>
        <scheme val="minor"/>
      </rPr>
      <t xml:space="preserve">yawo . </t>
    </r>
  </si>
  <si>
    <r>
      <rPr>
        <sz val="11"/>
        <color rgb="FF008000"/>
        <rFont val="Calibri"/>
        <family val="2"/>
        <scheme val="minor"/>
      </rPr>
      <t xml:space="preserve">Kwaviya Mulungu </t>
    </r>
    <r>
      <rPr>
        <b/>
        <sz val="11"/>
        <color rgb="FF800080"/>
        <rFont val="Calibri"/>
        <family val="2"/>
        <scheme val="minor"/>
      </rPr>
      <t xml:space="preserve">kamulongela malaika yelihi </t>
    </r>
    <r>
      <rPr>
        <sz val="11"/>
        <color rgb="FF008000"/>
        <rFont val="Calibri"/>
        <family val="2"/>
        <scheme val="minor"/>
      </rPr>
      <t xml:space="preserve">yoyose </t>
    </r>
    <r>
      <rPr>
        <strike/>
        <sz val="11"/>
        <color rgb="FFFF0000"/>
        <rFont val="Calibri"/>
        <family val="2"/>
        <scheme val="minor"/>
      </rPr>
      <t xml:space="preserve">kuwa </t>
    </r>
    <r>
      <rPr>
        <sz val="11"/>
        <color rgb="FF008000"/>
        <rFont val="Calibri"/>
        <family val="2"/>
        <scheme val="minor"/>
      </rPr>
      <t xml:space="preserve">, " Weye </t>
    </r>
    <r>
      <rPr>
        <b/>
        <sz val="11"/>
        <color rgb="FF800080"/>
        <rFont val="Calibri"/>
        <family val="2"/>
        <scheme val="minor"/>
      </rPr>
      <t xml:space="preserve">niyo mwanangu </t>
    </r>
    <r>
      <rPr>
        <sz val="11"/>
        <color rgb="FF008000"/>
        <rFont val="Calibri"/>
        <family val="2"/>
        <scheme val="minor"/>
      </rPr>
      <t xml:space="preserve">, </t>
    </r>
    <r>
      <rPr>
        <b/>
        <sz val="11"/>
        <color rgb="FF800080"/>
        <rFont val="Calibri"/>
        <family val="2"/>
        <scheme val="minor"/>
      </rPr>
      <t xml:space="preserve">Lelo niye nikuzala weye ? Na niye nizalawa </t>
    </r>
    <r>
      <rPr>
        <sz val="11"/>
        <color rgb="FF008000"/>
        <rFont val="Calibri"/>
        <family val="2"/>
        <scheme val="minor"/>
      </rPr>
      <t xml:space="preserve">tati </t>
    </r>
    <r>
      <rPr>
        <b/>
        <sz val="11"/>
        <color rgb="FF800080"/>
        <rFont val="Calibri"/>
        <family val="2"/>
        <scheme val="minor"/>
      </rPr>
      <t xml:space="preserve">yake , nayo kezawa mwana wangu ? </t>
    </r>
    <r>
      <rPr>
        <sz val="11"/>
        <color rgb="FF008000"/>
        <rFont val="Calibri"/>
        <family val="2"/>
        <scheme val="minor"/>
      </rPr>
      <t xml:space="preserve">" </t>
    </r>
    <r>
      <rPr>
        <strike/>
        <sz val="11"/>
        <color rgb="FFFF0000"/>
        <rFont val="Calibri"/>
        <family val="2"/>
        <scheme val="minor"/>
      </rPr>
      <t xml:space="preserve">Wala Mulungu halongile mbuli ya msenga wake yoyose wa kuulanga , " Nizakuwa Tati yake nayo kezakuwa Mwanangu .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</si>
  <si>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viyafikile mwiisi ija , </t>
    </r>
    <r>
      <rPr>
        <sz val="11"/>
        <color rgb="FF008000"/>
        <rFont val="Calibri"/>
        <family val="2"/>
        <scheme val="minor"/>
      </rPr>
      <t xml:space="preserve">Mwanage </t>
    </r>
    <r>
      <rPr>
        <b/>
        <sz val="11"/>
        <color rgb="FF800080"/>
        <rFont val="Calibri"/>
        <family val="2"/>
        <scheme val="minor"/>
      </rPr>
      <t xml:space="preserve">wa mwanduso mwiisi </t>
    </r>
    <r>
      <rPr>
        <sz val="11"/>
        <color rgb="FF008000"/>
        <rFont val="Calibri"/>
        <family val="2"/>
        <scheme val="minor"/>
      </rPr>
      <t xml:space="preserve">, kalonga , </t>
    </r>
    <r>
      <rPr>
        <b/>
        <sz val="11"/>
        <color rgb="FF800080"/>
        <rFont val="Calibri"/>
        <family val="2"/>
        <scheme val="minor"/>
      </rPr>
      <t xml:space="preserve">" Na wasenga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wose </t>
    </r>
    <r>
      <rPr>
        <b/>
        <sz val="11"/>
        <color rgb="FF800080"/>
        <rFont val="Calibri"/>
        <family val="2"/>
        <scheme val="minor"/>
      </rPr>
      <t xml:space="preserve">wezamtumbalile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</si>
  <si>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Mulungu kalonga za </t>
    </r>
    <r>
      <rPr>
        <sz val="11"/>
        <color rgb="FF008000"/>
        <rFont val="Calibri"/>
        <family val="2"/>
        <scheme val="minor"/>
      </rPr>
      <t xml:space="preserve">wasenga wa kuulanga ,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kawatenda </t>
    </r>
    <r>
      <rPr>
        <sz val="11"/>
        <color rgb="FF008000"/>
        <rFont val="Calibri"/>
        <family val="2"/>
        <scheme val="minor"/>
      </rPr>
      <t xml:space="preserve">wasenga </t>
    </r>
    <r>
      <rPr>
        <i/>
        <sz val="11"/>
        <color rgb="FF0000FF"/>
        <rFont val="Calibri"/>
        <family val="2"/>
        <scheme val="minor"/>
      </rPr>
      <t xml:space="preserve">wake waja kuwa vinyamkela na watumwa </t>
    </r>
    <r>
      <rPr>
        <sz val="11"/>
        <color rgb="FF008000"/>
        <rFont val="Calibri"/>
        <family val="2"/>
        <scheme val="minor"/>
      </rPr>
      <t xml:space="preserve">wake kuwa fana </t>
    </r>
    <r>
      <rPr>
        <b/>
        <sz val="11"/>
        <color rgb="FF800080"/>
        <rFont val="Calibri"/>
        <family val="2"/>
        <scheme val="minor"/>
      </rPr>
      <t xml:space="preserve">moto wa </t>
    </r>
    <r>
      <rPr>
        <sz val="11"/>
        <color rgb="FF008000"/>
        <rFont val="Calibri"/>
        <family val="2"/>
        <scheme val="minor"/>
      </rPr>
      <t xml:space="preserve">moto . " </t>
    </r>
  </si>
  <si>
    <r>
      <rPr>
        <sz val="11"/>
        <color rgb="FF008000"/>
        <rFont val="Calibri"/>
        <family val="2"/>
        <scheme val="minor"/>
      </rPr>
      <t xml:space="preserve">Mbali </t>
    </r>
    <r>
      <rPr>
        <strike/>
        <sz val="11"/>
        <color rgb="FFFF0000"/>
        <rFont val="Calibri"/>
        <family val="2"/>
        <scheme val="minor"/>
      </rPr>
      <t xml:space="preserve">kwa mbuli ya </t>
    </r>
    <r>
      <rPr>
        <sz val="11"/>
        <color rgb="FF008000"/>
        <rFont val="Calibri"/>
        <family val="2"/>
        <scheme val="minor"/>
      </rPr>
      <t xml:space="preserve">Mwana </t>
    </r>
    <r>
      <rPr>
        <strike/>
        <sz val="11"/>
        <color rgb="FFFF0000"/>
        <rFont val="Calibri"/>
        <family val="2"/>
        <scheme val="minor"/>
      </rPr>
      <t xml:space="preserve">, Mulungu </t>
    </r>
    <r>
      <rPr>
        <sz val="11"/>
        <color rgb="FF008000"/>
        <rFont val="Calibri"/>
        <family val="2"/>
        <scheme val="minor"/>
      </rPr>
      <t xml:space="preserve">kalonga , " </t>
    </r>
    <r>
      <rPr>
        <strike/>
        <sz val="11"/>
        <color rgb="FFFF0000"/>
        <rFont val="Calibri"/>
        <family val="2"/>
        <scheme val="minor"/>
      </rPr>
      <t xml:space="preserve">Weye </t>
    </r>
    <r>
      <rPr>
        <sz val="11"/>
        <color rgb="FF008000"/>
        <rFont val="Calibri"/>
        <family val="2"/>
        <scheme val="minor"/>
      </rPr>
      <t xml:space="preserve">Mulungu </t>
    </r>
    <r>
      <rPr>
        <i/>
        <sz val="11"/>
        <color rgb="FF0000FF"/>
        <rFont val="Calibri"/>
        <family val="2"/>
        <scheme val="minor"/>
      </rPr>
      <t xml:space="preserve">weye chibhalo chako chizalawilila siku zose </t>
    </r>
    <r>
      <rPr>
        <sz val="11"/>
        <color rgb="FF008000"/>
        <rFont val="Calibri"/>
        <family val="2"/>
        <scheme val="minor"/>
      </rPr>
      <t xml:space="preserve">, </t>
    </r>
    <r>
      <rPr>
        <i/>
        <sz val="11"/>
        <color rgb="FF0000FF"/>
        <rFont val="Calibri"/>
        <family val="2"/>
        <scheme val="minor"/>
      </rPr>
      <t xml:space="preserve">na mfalume wa </t>
    </r>
    <r>
      <rPr>
        <sz val="11"/>
        <color rgb="FF008000"/>
        <rFont val="Calibri"/>
        <family val="2"/>
        <scheme val="minor"/>
      </rPr>
      <t xml:space="preserve">ufalume wako wizakuwa </t>
    </r>
    <r>
      <rPr>
        <b/>
        <sz val="11"/>
        <color rgb="FF800080"/>
        <rFont val="Calibri"/>
        <family val="2"/>
        <scheme val="minor"/>
      </rPr>
      <t xml:space="preserve">fimbo ya udahi </t>
    </r>
    <r>
      <rPr>
        <sz val="11"/>
        <color rgb="FF008000"/>
        <rFont val="Calibri"/>
        <family val="2"/>
        <scheme val="minor"/>
      </rPr>
      <t xml:space="preserve">. </t>
    </r>
  </si>
  <si>
    <r>
      <rPr>
        <b/>
        <sz val="11"/>
        <color rgb="FF800080"/>
        <rFont val="Calibri"/>
        <family val="2"/>
        <scheme val="minor"/>
      </rPr>
      <t xml:space="preserve">Iviya ulondelele ulengelesi , </t>
    </r>
    <r>
      <rPr>
        <sz val="11"/>
        <color rgb="FF008000"/>
        <rFont val="Calibri"/>
        <family val="2"/>
        <scheme val="minor"/>
      </rPr>
      <t xml:space="preserve">na </t>
    </r>
    <r>
      <rPr>
        <b/>
        <sz val="11"/>
        <color rgb="FF800080"/>
        <rFont val="Calibri"/>
        <family val="2"/>
        <scheme val="minor"/>
      </rPr>
      <t xml:space="preserve">uwileze uhasanyi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 Mulungu wako </t>
    </r>
    <r>
      <rPr>
        <b/>
        <sz val="11"/>
        <color rgb="FF800080"/>
        <rFont val="Calibri"/>
        <family val="2"/>
        <scheme val="minor"/>
      </rPr>
      <t xml:space="preserve">, kakugeza kwa </t>
    </r>
    <r>
      <rPr>
        <sz val="11"/>
        <color rgb="FF008000"/>
        <rFont val="Calibri"/>
        <family val="2"/>
        <scheme val="minor"/>
      </rPr>
      <t xml:space="preserve">mavuta </t>
    </r>
    <r>
      <rPr>
        <b/>
        <sz val="11"/>
        <color rgb="FF800080"/>
        <rFont val="Calibri"/>
        <family val="2"/>
        <scheme val="minor"/>
      </rPr>
      <t xml:space="preserve">ya goya kwa deng'ho , </t>
    </r>
    <r>
      <rPr>
        <sz val="11"/>
        <color rgb="FF008000"/>
        <rFont val="Calibri"/>
        <family val="2"/>
        <scheme val="minor"/>
      </rPr>
      <t xml:space="preserve">kufosa </t>
    </r>
    <r>
      <rPr>
        <b/>
        <sz val="11"/>
        <color rgb="FF800080"/>
        <rFont val="Calibri"/>
        <family val="2"/>
        <scheme val="minor"/>
      </rPr>
      <t xml:space="preserve">wamwenga wako </t>
    </r>
    <r>
      <rPr>
        <sz val="11"/>
        <color rgb="FF008000"/>
        <rFont val="Calibri"/>
        <family val="2"/>
        <scheme val="minor"/>
      </rPr>
      <t xml:space="preserve">. " </t>
    </r>
  </si>
  <si>
    <r>
      <rPr>
        <b/>
        <sz val="11"/>
        <color rgb="FF800080"/>
        <rFont val="Calibri"/>
        <family val="2"/>
        <scheme val="minor"/>
      </rPr>
      <t xml:space="preserve">Ivo ichimu chilawilila </t>
    </r>
    <r>
      <rPr>
        <sz val="11"/>
        <color rgb="FF008000"/>
        <rFont val="Calibri"/>
        <family val="2"/>
        <scheme val="minor"/>
      </rPr>
      <t xml:space="preserve">ng'hani </t>
    </r>
    <r>
      <rPr>
        <b/>
        <sz val="11"/>
        <color rgb="FF800080"/>
        <rFont val="Calibri"/>
        <family val="2"/>
        <scheme val="minor"/>
      </rPr>
      <t xml:space="preserve">mbuli ziya zihulike , kwaviya sekeyawalekelele bule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</si>
  <si>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Mulungu </t>
    </r>
    <r>
      <rPr>
        <b/>
        <sz val="11"/>
        <color rgb="FF800080"/>
        <rFont val="Calibri"/>
        <family val="2"/>
        <scheme val="minor"/>
      </rPr>
      <t xml:space="preserve">, kwaviya yaidumwe </t>
    </r>
    <r>
      <rPr>
        <sz val="11"/>
        <color rgb="FF008000"/>
        <rFont val="Calibri"/>
        <family val="2"/>
        <scheme val="minor"/>
      </rPr>
      <t xml:space="preserve">na </t>
    </r>
    <r>
      <rPr>
        <b/>
        <sz val="11"/>
        <color rgb="FF800080"/>
        <rFont val="Calibri"/>
        <family val="2"/>
        <scheme val="minor"/>
      </rPr>
      <t xml:space="preserve">yaidumwe yose , na kwaviya kwaviya kwa iyo </t>
    </r>
    <r>
      <rPr>
        <sz val="11"/>
        <color rgb="FF008000"/>
        <rFont val="Calibri"/>
        <family val="2"/>
        <scheme val="minor"/>
      </rPr>
      <t xml:space="preserve">vinhu vose </t>
    </r>
    <r>
      <rPr>
        <b/>
        <sz val="11"/>
        <color rgb="FF800080"/>
        <rFont val="Calibri"/>
        <family val="2"/>
        <scheme val="minor"/>
      </rPr>
      <t xml:space="preserve">viliwo </t>
    </r>
    <r>
      <rPr>
        <sz val="11"/>
        <color rgb="FF008000"/>
        <rFont val="Calibri"/>
        <family val="2"/>
        <scheme val="minor"/>
      </rPr>
      <t xml:space="preserve">, </t>
    </r>
    <r>
      <rPr>
        <b/>
        <sz val="11"/>
        <color rgb="FF800080"/>
        <rFont val="Calibri"/>
        <family val="2"/>
        <scheme val="minor"/>
      </rPr>
      <t xml:space="preserve">ivo kumwing'ha Mulungu kuwahelela uhasanyi kwa nzila ya </t>
    </r>
    <r>
      <rPr>
        <sz val="11"/>
        <color rgb="FF008000"/>
        <rFont val="Calibri"/>
        <family val="2"/>
        <scheme val="minor"/>
      </rPr>
      <t xml:space="preserve">manhesa , </t>
    </r>
    <r>
      <rPr>
        <strike/>
        <sz val="11"/>
        <color rgb="FFFF0000"/>
        <rFont val="Calibri"/>
        <family val="2"/>
        <scheme val="minor"/>
      </rPr>
      <t xml:space="preserve">muladi yawagale wana wengi kuuilumba muna utunhizo wake , mana Yesu </t>
    </r>
    <r>
      <rPr>
        <sz val="11"/>
        <color rgb="FF008000"/>
        <rFont val="Calibri"/>
        <family val="2"/>
        <scheme val="minor"/>
      </rPr>
      <t xml:space="preserve">iyo </t>
    </r>
    <r>
      <rPr>
        <b/>
        <sz val="11"/>
        <color rgb="FF800080"/>
        <rFont val="Calibri"/>
        <family val="2"/>
        <scheme val="minor"/>
      </rPr>
      <t xml:space="preserve">yoyamwing'hile wanhu ulongozi wa kuwataza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</si>
  <si>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kuwa watakatifu </t>
    </r>
    <r>
      <rPr>
        <sz val="11"/>
        <color rgb="FF008000"/>
        <rFont val="Calibri"/>
        <family val="2"/>
        <scheme val="minor"/>
      </rPr>
      <t xml:space="preserve">, na waja </t>
    </r>
    <r>
      <rPr>
        <b/>
        <sz val="11"/>
        <color rgb="FF800080"/>
        <rFont val="Calibri"/>
        <family val="2"/>
        <scheme val="minor"/>
      </rPr>
      <t xml:space="preserve">wowatagusigwa kuwa watakatifu </t>
    </r>
    <r>
      <rPr>
        <sz val="11"/>
        <color rgb="FF008000"/>
        <rFont val="Calibri"/>
        <family val="2"/>
        <scheme val="minor"/>
      </rPr>
      <t xml:space="preserve">wose </t>
    </r>
    <r>
      <rPr>
        <b/>
        <sz val="11"/>
        <color rgb="FF800080"/>
        <rFont val="Calibri"/>
        <family val="2"/>
        <scheme val="minor"/>
      </rPr>
      <t xml:space="preserve">walawa mwiisi imwi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hawonele bule kuwalanga wanahina wake , </t>
    </r>
  </si>
  <si>
    <r>
      <rPr>
        <b/>
        <sz val="11"/>
        <color rgb="FF800080"/>
        <rFont val="Calibri"/>
        <family val="2"/>
        <scheme val="minor"/>
      </rPr>
      <t xml:space="preserve">Kawalongela </t>
    </r>
    <r>
      <rPr>
        <sz val="11"/>
        <color rgb="FF008000"/>
        <rFont val="Calibri"/>
        <family val="2"/>
        <scheme val="minor"/>
      </rPr>
      <t xml:space="preserve">Mulungu , " Nizawalongela ndugu </t>
    </r>
    <r>
      <rPr>
        <b/>
        <sz val="11"/>
        <color rgb="FF800080"/>
        <rFont val="Calibri"/>
        <family val="2"/>
        <scheme val="minor"/>
      </rPr>
      <t xml:space="preserve">zangu zina jako </t>
    </r>
    <r>
      <rPr>
        <sz val="11"/>
        <color rgb="FF008000"/>
        <rFont val="Calibri"/>
        <family val="2"/>
        <scheme val="minor"/>
      </rPr>
      <t xml:space="preserve">, </t>
    </r>
    <r>
      <rPr>
        <b/>
        <sz val="11"/>
        <color rgb="FF800080"/>
        <rFont val="Calibri"/>
        <family val="2"/>
        <scheme val="minor"/>
      </rPr>
      <t xml:space="preserve">na haulongozi ha lung'husesa lukulu lwa wanhu nizaimba usungu wako </t>
    </r>
    <r>
      <rPr>
        <sz val="11"/>
        <color rgb="FF008000"/>
        <rFont val="Calibri"/>
        <family val="2"/>
        <scheme val="minor"/>
      </rPr>
      <t xml:space="preserve">. " </t>
    </r>
  </si>
  <si>
    <r>
      <rPr>
        <sz val="11"/>
        <color rgb="FF008000"/>
        <rFont val="Calibri"/>
        <family val="2"/>
        <scheme val="minor"/>
      </rPr>
      <t xml:space="preserve">Na </t>
    </r>
    <r>
      <rPr>
        <i/>
        <sz val="11"/>
        <color rgb="FF0000FF"/>
        <rFont val="Calibri"/>
        <family val="2"/>
        <scheme val="minor"/>
      </rPr>
      <t xml:space="preserve">kawalongela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Nizamwikilisha Mndewa wangu </t>
    </r>
    <r>
      <rPr>
        <sz val="11"/>
        <color rgb="FF008000"/>
        <rFont val="Calibri"/>
        <family val="2"/>
        <scheme val="minor"/>
      </rPr>
      <t xml:space="preserve">. " Na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Lola , niye </t>
    </r>
    <r>
      <rPr>
        <sz val="11"/>
        <color rgb="FF008000"/>
        <rFont val="Calibri"/>
        <family val="2"/>
        <scheme val="minor"/>
      </rPr>
      <t xml:space="preserve">na wana </t>
    </r>
    <r>
      <rPr>
        <b/>
        <sz val="11"/>
        <color rgb="FF800080"/>
        <rFont val="Calibri"/>
        <family val="2"/>
        <scheme val="minor"/>
      </rPr>
      <t xml:space="preserve">wano </t>
    </r>
    <r>
      <rPr>
        <sz val="11"/>
        <color rgb="FF008000"/>
        <rFont val="Calibri"/>
        <family val="2"/>
        <scheme val="minor"/>
      </rPr>
      <t xml:space="preserve">Mulungu </t>
    </r>
    <r>
      <rPr>
        <i/>
        <sz val="11"/>
        <color rgb="FF0000FF"/>
        <rFont val="Calibri"/>
        <family val="2"/>
        <scheme val="minor"/>
      </rPr>
      <t xml:space="preserve">yoniyanile </t>
    </r>
    <r>
      <rPr>
        <sz val="11"/>
        <color rgb="FF008000"/>
        <rFont val="Calibri"/>
        <family val="2"/>
        <scheme val="minor"/>
      </rPr>
      <t xml:space="preserve">. " </t>
    </r>
  </si>
  <si>
    <r>
      <rPr>
        <sz val="11"/>
        <color rgb="FF008000"/>
        <rFont val="Calibri"/>
        <family val="2"/>
        <scheme val="minor"/>
      </rPr>
      <t xml:space="preserve">Kwaviya wana </t>
    </r>
    <r>
      <rPr>
        <b/>
        <sz val="11"/>
        <color rgb="FF800080"/>
        <rFont val="Calibri"/>
        <family val="2"/>
        <scheme val="minor"/>
      </rPr>
      <t xml:space="preserve">viwa na nyama </t>
    </r>
    <r>
      <rPr>
        <sz val="11"/>
        <color rgb="FF008000"/>
        <rFont val="Calibri"/>
        <family val="2"/>
        <scheme val="minor"/>
      </rPr>
      <t xml:space="preserve">na damu , </t>
    </r>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iviya kaweng'ha ubanzi wa ubanzi wa wanhu muladi , muladi kwa udahi wake yamkome yoyakalile </t>
    </r>
    <r>
      <rPr>
        <sz val="11"/>
        <color rgb="FF008000"/>
        <rFont val="Calibri"/>
        <family val="2"/>
        <scheme val="minor"/>
      </rPr>
      <t xml:space="preserve">na </t>
    </r>
    <r>
      <rPr>
        <b/>
        <sz val="11"/>
        <color rgb="FF800080"/>
        <rFont val="Calibri"/>
        <family val="2"/>
        <scheme val="minor"/>
      </rPr>
      <t xml:space="preserve">udahi wa kudanganika , iyo Lufwa , muladi yamkome yelihi </t>
    </r>
    <r>
      <rPr>
        <sz val="11"/>
        <color rgb="FF008000"/>
        <rFont val="Calibri"/>
        <family val="2"/>
        <scheme val="minor"/>
      </rPr>
      <t xml:space="preserve">. </t>
    </r>
    <r>
      <rPr>
        <strike/>
        <sz val="11"/>
        <color rgb="FFFF0000"/>
        <rFont val="Calibri"/>
        <family val="2"/>
        <scheme val="minor"/>
      </rPr>
      <t xml:space="preserve">Kakala vino muladi kufosela ifa yake yamuhume Mwihi , yeli na ludabwa lwa ifa , </t>
    </r>
  </si>
  <si>
    <r>
      <rPr>
        <b/>
        <sz val="11"/>
        <color rgb="FF800080"/>
        <rFont val="Calibri"/>
        <family val="2"/>
        <scheme val="minor"/>
      </rPr>
      <t xml:space="preserve">Kawalongela </t>
    </r>
    <r>
      <rPr>
        <sz val="11"/>
        <color rgb="FF008000"/>
        <rFont val="Calibri"/>
        <family val="2"/>
        <scheme val="minor"/>
      </rPr>
      <t xml:space="preserve">ivo </t>
    </r>
    <r>
      <rPr>
        <b/>
        <sz val="11"/>
        <color rgb="FF800080"/>
        <rFont val="Calibri"/>
        <family val="2"/>
        <scheme val="minor"/>
      </rPr>
      <t xml:space="preserve">kuwafungula </t>
    </r>
    <r>
      <rPr>
        <sz val="11"/>
        <color rgb="FF008000"/>
        <rFont val="Calibri"/>
        <family val="2"/>
        <scheme val="minor"/>
      </rPr>
      <t xml:space="preserve">wanhu </t>
    </r>
    <r>
      <rPr>
        <b/>
        <sz val="11"/>
        <color rgb="FF800080"/>
        <rFont val="Calibri"/>
        <family val="2"/>
        <scheme val="minor"/>
      </rPr>
      <t xml:space="preserve">wose wowakalile mwii uhasanyi </t>
    </r>
    <r>
      <rPr>
        <sz val="11"/>
        <color rgb="FF008000"/>
        <rFont val="Calibri"/>
        <family val="2"/>
        <scheme val="minor"/>
      </rPr>
      <t xml:space="preserve">siku zose </t>
    </r>
    <r>
      <rPr>
        <b/>
        <sz val="11"/>
        <color rgb="FF800080"/>
        <rFont val="Calibri"/>
        <family val="2"/>
        <scheme val="minor"/>
      </rPr>
      <t xml:space="preserve">kwaviya wakala wodumba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</si>
  <si>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chiwavimanyile kuwa hezakwiza kusang'hana na </t>
    </r>
    <r>
      <rPr>
        <sz val="11"/>
        <color rgb="FF008000"/>
        <rFont val="Calibri"/>
        <family val="2"/>
        <scheme val="minor"/>
      </rPr>
      <t xml:space="preserve">wasenga wa kuulanga , </t>
    </r>
    <r>
      <rPr>
        <b/>
        <sz val="11"/>
        <color rgb="FF800080"/>
        <rFont val="Calibri"/>
        <family val="2"/>
        <scheme val="minor"/>
      </rPr>
      <t xml:space="preserve">ila uhemba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</si>
  <si>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 kakala kudanganika kuwa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zake kwa chila </t>
    </r>
    <r>
      <rPr>
        <b/>
        <sz val="11"/>
        <color rgb="FF800080"/>
        <rFont val="Calibri"/>
        <family val="2"/>
        <scheme val="minor"/>
      </rPr>
      <t xml:space="preserve">chinhu </t>
    </r>
    <r>
      <rPr>
        <sz val="11"/>
        <color rgb="FF008000"/>
        <rFont val="Calibri"/>
        <family val="2"/>
        <scheme val="minor"/>
      </rPr>
      <t xml:space="preserve">, muladi yawe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yeli na wa ubazi </t>
    </r>
    <r>
      <rPr>
        <sz val="11"/>
        <color rgb="FF008000"/>
        <rFont val="Calibri"/>
        <family val="2"/>
        <scheme val="minor"/>
      </rPr>
      <t xml:space="preserve">kwa </t>
    </r>
    <r>
      <rPr>
        <i/>
        <sz val="11"/>
        <color rgb="FF0000FF"/>
        <rFont val="Calibri"/>
        <family val="2"/>
        <scheme val="minor"/>
      </rPr>
      <t xml:space="preserve">kumwing'ha </t>
    </r>
    <r>
      <rPr>
        <sz val="11"/>
        <color rgb="FF008000"/>
        <rFont val="Calibri"/>
        <family val="2"/>
        <scheme val="minor"/>
      </rPr>
      <t xml:space="preserve">Mulungu </t>
    </r>
    <r>
      <rPr>
        <i/>
        <sz val="11"/>
        <color rgb="FF0000FF"/>
        <rFont val="Calibri"/>
        <family val="2"/>
        <scheme val="minor"/>
      </rPr>
      <t xml:space="preserve">. Ivo katenda ivo </t>
    </r>
    <r>
      <rPr>
        <sz val="11"/>
        <color rgb="FF008000"/>
        <rFont val="Calibri"/>
        <family val="2"/>
        <scheme val="minor"/>
      </rPr>
      <t xml:space="preserve">, </t>
    </r>
    <r>
      <rPr>
        <b/>
        <sz val="11"/>
        <color rgb="FF800080"/>
        <rFont val="Calibri"/>
        <family val="2"/>
        <scheme val="minor"/>
      </rPr>
      <t xml:space="preserve">na ivo yatende nhambiko ya kuwombola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</si>
  <si>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mwenyewo viyagazigwe na kagazigwa </t>
    </r>
    <r>
      <rPr>
        <sz val="11"/>
        <color rgb="FF008000"/>
        <rFont val="Calibri"/>
        <family val="2"/>
        <scheme val="minor"/>
      </rPr>
      <t xml:space="preserve">, </t>
    </r>
    <r>
      <rPr>
        <b/>
        <sz val="11"/>
        <color rgb="FF800080"/>
        <rFont val="Calibri"/>
        <family val="2"/>
        <scheme val="minor"/>
      </rPr>
      <t xml:space="preserve">kodaha kuwasaidia wanhu wowakalile wogazigwa </t>
    </r>
    <r>
      <rPr>
        <sz val="11"/>
        <color rgb="FF008000"/>
        <rFont val="Calibri"/>
        <family val="2"/>
        <scheme val="minor"/>
      </rPr>
      <t xml:space="preserve">. </t>
    </r>
  </si>
  <si>
    <r>
      <rPr>
        <b/>
        <sz val="11"/>
        <color rgb="FF800080"/>
        <rFont val="Calibri"/>
        <family val="2"/>
        <scheme val="minor"/>
      </rPr>
      <t xml:space="preserve">Kwaviya mbuli ihandigwe </t>
    </r>
    <r>
      <rPr>
        <sz val="11"/>
        <color rgb="FF008000"/>
        <rFont val="Calibri"/>
        <family val="2"/>
        <scheme val="minor"/>
      </rPr>
      <t xml:space="preserve">na wasenga wa kuulanga </t>
    </r>
    <r>
      <rPr>
        <b/>
        <sz val="11"/>
        <color rgb="FF800080"/>
        <rFont val="Calibri"/>
        <family val="2"/>
        <scheme val="minor"/>
      </rPr>
      <t xml:space="preserve">idahinduka </t>
    </r>
    <r>
      <rPr>
        <sz val="11"/>
        <color rgb="FF008000"/>
        <rFont val="Calibri"/>
        <family val="2"/>
        <scheme val="minor"/>
      </rPr>
      <t xml:space="preserve">, na </t>
    </r>
    <r>
      <rPr>
        <b/>
        <sz val="11"/>
        <color rgb="FF800080"/>
        <rFont val="Calibri"/>
        <family val="2"/>
        <scheme val="minor"/>
      </rPr>
      <t xml:space="preserve">munhu yoyose yonda yalemele kumtegeleza na kutowahulika kaguta nhagusoligwa , </t>
    </r>
  </si>
  <si>
    <r>
      <rPr>
        <b/>
        <sz val="11"/>
        <color rgb="FF800080"/>
        <rFont val="Calibri"/>
        <family val="2"/>
        <scheme val="minor"/>
      </rPr>
      <t xml:space="preserve">Weye hebu , </t>
    </r>
    <r>
      <rPr>
        <sz val="11"/>
        <color rgb="FF008000"/>
        <rFont val="Calibri"/>
        <family val="2"/>
        <scheme val="minor"/>
      </rPr>
      <t xml:space="preserve">cheye </t>
    </r>
    <r>
      <rPr>
        <b/>
        <sz val="11"/>
        <color rgb="FF800080"/>
        <rFont val="Calibri"/>
        <family val="2"/>
        <scheme val="minor"/>
      </rPr>
      <t xml:space="preserve">chizanywazeze choni fana cheye hachiviganya ugima </t>
    </r>
    <r>
      <rPr>
        <sz val="11"/>
        <color rgb="FF008000"/>
        <rFont val="Calibri"/>
        <family val="2"/>
        <scheme val="minor"/>
      </rPr>
      <t xml:space="preserve">uno mkulu ? </t>
    </r>
    <r>
      <rPr>
        <b/>
        <sz val="11"/>
        <color rgb="FF800080"/>
        <rFont val="Calibri"/>
        <family val="2"/>
        <scheme val="minor"/>
      </rPr>
      <t xml:space="preserve">Umendelezo uwo , ulongigwe na </t>
    </r>
    <r>
      <rPr>
        <sz val="11"/>
        <color rgb="FF008000"/>
        <rFont val="Calibri"/>
        <family val="2"/>
        <scheme val="minor"/>
      </rPr>
      <t xml:space="preserve">Mndewa </t>
    </r>
    <r>
      <rPr>
        <b/>
        <sz val="11"/>
        <color rgb="FF800080"/>
        <rFont val="Calibri"/>
        <family val="2"/>
        <scheme val="minor"/>
      </rPr>
      <t xml:space="preserve">teng'hu </t>
    </r>
    <r>
      <rPr>
        <sz val="11"/>
        <color rgb="FF008000"/>
        <rFont val="Calibri"/>
        <family val="2"/>
        <scheme val="minor"/>
      </rPr>
      <t xml:space="preserve">, na </t>
    </r>
    <r>
      <rPr>
        <b/>
        <sz val="11"/>
        <color rgb="FF800080"/>
        <rFont val="Calibri"/>
        <family val="2"/>
        <scheme val="minor"/>
      </rPr>
      <t xml:space="preserve">weye wohulike watusilamela </t>
    </r>
    <r>
      <rPr>
        <sz val="11"/>
        <color rgb="FF008000"/>
        <rFont val="Calibri"/>
        <family val="2"/>
        <scheme val="minor"/>
      </rPr>
      <t xml:space="preserve">kuwa </t>
    </r>
    <r>
      <rPr>
        <b/>
        <sz val="11"/>
        <color rgb="FF80008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</si>
  <si>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iviya kawalongela vilaguso </t>
    </r>
    <r>
      <rPr>
        <sz val="11"/>
        <color rgb="FF008000"/>
        <rFont val="Calibri"/>
        <family val="2"/>
        <scheme val="minor"/>
      </rPr>
      <t xml:space="preserve">na mauzauza na </t>
    </r>
    <r>
      <rPr>
        <b/>
        <sz val="11"/>
        <color rgb="FF800080"/>
        <rFont val="Calibri"/>
        <family val="2"/>
        <scheme val="minor"/>
      </rPr>
      <t xml:space="preserve">vilaguso vingi , </t>
    </r>
    <r>
      <rPr>
        <sz val="11"/>
        <color rgb="FF008000"/>
        <rFont val="Calibri"/>
        <family val="2"/>
        <scheme val="minor"/>
      </rPr>
      <t xml:space="preserve">na </t>
    </r>
    <r>
      <rPr>
        <b/>
        <sz val="11"/>
        <color rgb="FF800080"/>
        <rFont val="Calibri"/>
        <family val="2"/>
        <scheme val="minor"/>
      </rPr>
      <t xml:space="preserve">maabaho ya </t>
    </r>
    <r>
      <rPr>
        <sz val="11"/>
        <color rgb="FF008000"/>
        <rFont val="Calibri"/>
        <family val="2"/>
        <scheme val="minor"/>
      </rPr>
      <t xml:space="preserve">Muhe Yelile </t>
    </r>
    <r>
      <rPr>
        <b/>
        <sz val="11"/>
        <color rgb="FF800080"/>
        <rFont val="Calibri"/>
        <family val="2"/>
        <scheme val="minor"/>
      </rPr>
      <t xml:space="preserve">yoyaweng'higwe </t>
    </r>
    <r>
      <rPr>
        <sz val="11"/>
        <color rgb="FF008000"/>
        <rFont val="Calibri"/>
        <family val="2"/>
        <scheme val="minor"/>
      </rPr>
      <t xml:space="preserve">fana </t>
    </r>
    <r>
      <rPr>
        <b/>
        <sz val="11"/>
        <color rgb="FF800080"/>
        <rFont val="Calibri"/>
        <family val="2"/>
        <scheme val="minor"/>
      </rPr>
      <t xml:space="preserve">viyaolonda yeye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</si>
  <si>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hadalile kuweng'ha </t>
    </r>
    <r>
      <rPr>
        <sz val="11"/>
        <color rgb="FF008000"/>
        <rFont val="Calibri"/>
        <family val="2"/>
        <scheme val="minor"/>
      </rPr>
      <t xml:space="preserve">wasenga </t>
    </r>
    <r>
      <rPr>
        <b/>
        <sz val="11"/>
        <color rgb="FF800080"/>
        <rFont val="Calibri"/>
        <family val="2"/>
        <scheme val="minor"/>
      </rPr>
      <t xml:space="preserve">waisi </t>
    </r>
    <r>
      <rPr>
        <sz val="11"/>
        <color rgb="FF008000"/>
        <rFont val="Calibri"/>
        <family val="2"/>
        <scheme val="minor"/>
      </rPr>
      <t xml:space="preserve">ija </t>
    </r>
    <r>
      <rPr>
        <b/>
        <sz val="11"/>
        <color rgb="FF800080"/>
        <rFont val="Calibri"/>
        <family val="2"/>
        <scheme val="minor"/>
      </rPr>
      <t xml:space="preserve">yoyakalile yochiulonga mbuli zake </t>
    </r>
    <r>
      <rPr>
        <sz val="11"/>
        <color rgb="FF008000"/>
        <rFont val="Calibri"/>
        <family val="2"/>
        <scheme val="minor"/>
      </rPr>
      <t xml:space="preserve">. </t>
    </r>
  </si>
  <si>
    <r>
      <rPr>
        <b/>
        <sz val="11"/>
        <color rgb="FF800080"/>
        <rFont val="Calibri"/>
        <family val="2"/>
        <scheme val="minor"/>
      </rPr>
      <t xml:space="preserve">Mbali munhu imwe kalonga </t>
    </r>
    <r>
      <rPr>
        <sz val="11"/>
        <color rgb="FF008000"/>
        <rFont val="Calibri"/>
        <family val="2"/>
        <scheme val="minor"/>
      </rPr>
      <t xml:space="preserve">hanhu </t>
    </r>
    <r>
      <rPr>
        <b/>
        <sz val="11"/>
        <color rgb="FF800080"/>
        <rFont val="Calibri"/>
        <family val="2"/>
        <scheme val="minor"/>
      </rPr>
      <t xml:space="preserve">mwanduso </t>
    </r>
    <r>
      <rPr>
        <sz val="11"/>
        <color rgb="FF008000"/>
        <rFont val="Calibri"/>
        <family val="2"/>
        <scheme val="minor"/>
      </rPr>
      <t xml:space="preserve">, " Munhu </t>
    </r>
    <r>
      <rPr>
        <b/>
        <sz val="11"/>
        <color rgb="FF800080"/>
        <rFont val="Calibri"/>
        <family val="2"/>
        <scheme val="minor"/>
      </rPr>
      <t xml:space="preserve">ni chinhu chilihi hata umdumbalile </t>
    </r>
    <r>
      <rPr>
        <sz val="11"/>
        <color rgb="FF008000"/>
        <rFont val="Calibri"/>
        <family val="2"/>
        <scheme val="minor"/>
      </rPr>
      <t xml:space="preserve">? </t>
    </r>
    <r>
      <rPr>
        <i/>
        <sz val="11"/>
        <color rgb="FF0000FF"/>
        <rFont val="Calibri"/>
        <family val="2"/>
        <scheme val="minor"/>
      </rPr>
      <t xml:space="preserve">Munhu ni chinhu chilihi hata umdumbalile ? </t>
    </r>
  </si>
  <si>
    <r>
      <rPr>
        <b/>
        <sz val="11"/>
        <color rgb="FF800080"/>
        <rFont val="Calibri"/>
        <family val="2"/>
        <scheme val="minor"/>
      </rPr>
      <t xml:space="preserve">Wamtenda kuwa hasi </t>
    </r>
    <r>
      <rPr>
        <sz val="11"/>
        <color rgb="FF008000"/>
        <rFont val="Calibri"/>
        <family val="2"/>
        <scheme val="minor"/>
      </rPr>
      <t xml:space="preserve">chidogo kufosa wasenga wa kuulanga </t>
    </r>
    <r>
      <rPr>
        <b/>
        <sz val="11"/>
        <color rgb="FF800080"/>
        <rFont val="Calibri"/>
        <family val="2"/>
        <scheme val="minor"/>
      </rPr>
      <t xml:space="preserve">. Uwamwikila </t>
    </r>
    <r>
      <rPr>
        <sz val="11"/>
        <color rgb="FF008000"/>
        <rFont val="Calibri"/>
        <family val="2"/>
        <scheme val="minor"/>
      </rPr>
      <t xml:space="preserve">kombelo da </t>
    </r>
    <r>
      <rPr>
        <b/>
        <sz val="11"/>
        <color rgb="FF800080"/>
        <rFont val="Calibri"/>
        <family val="2"/>
        <scheme val="minor"/>
      </rPr>
      <t xml:space="preserve">mfalume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</si>
  <si>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Kaguma vinhu vose chini ya magulu yake . " Mulungu viyamgalile </t>
    </r>
    <r>
      <rPr>
        <sz val="11"/>
        <color rgb="FF008000"/>
        <rFont val="Calibri"/>
        <family val="2"/>
        <scheme val="minor"/>
      </rPr>
      <t xml:space="preserve">vinhu vose hasi </t>
    </r>
    <r>
      <rPr>
        <i/>
        <sz val="11"/>
        <color rgb="FF0000FF"/>
        <rFont val="Calibri"/>
        <family val="2"/>
        <scheme val="minor"/>
      </rPr>
      <t xml:space="preserve">yake , halekile chinhu chochose hachidalile chini </t>
    </r>
    <r>
      <rPr>
        <sz val="11"/>
        <color rgb="FF008000"/>
        <rFont val="Calibri"/>
        <family val="2"/>
        <scheme val="minor"/>
      </rPr>
      <t xml:space="preserve">ya </t>
    </r>
    <r>
      <rPr>
        <strike/>
        <sz val="11"/>
        <color rgb="FFFF0000"/>
        <rFont val="Calibri"/>
        <family val="2"/>
        <scheme val="minor"/>
      </rPr>
      <t xml:space="preserve">ulangulizi wake na chila chinhu hana ulangulizi wa </t>
    </r>
    <r>
      <rPr>
        <sz val="11"/>
        <color rgb="FF008000"/>
        <rFont val="Calibri"/>
        <family val="2"/>
        <scheme val="minor"/>
      </rPr>
      <t xml:space="preserve">munhu . </t>
    </r>
    <r>
      <rPr>
        <b/>
        <sz val="11"/>
        <color rgb="FF800080"/>
        <rFont val="Calibri"/>
        <family val="2"/>
        <scheme val="minor"/>
      </rPr>
      <t xml:space="preserve">Mbali mbaka sambi </t>
    </r>
    <r>
      <rPr>
        <sz val="11"/>
        <color rgb="FF008000"/>
        <rFont val="Calibri"/>
        <family val="2"/>
        <scheme val="minor"/>
      </rPr>
      <t xml:space="preserve">, </t>
    </r>
    <r>
      <rPr>
        <b/>
        <sz val="11"/>
        <color rgb="FF800080"/>
        <rFont val="Calibri"/>
        <family val="2"/>
        <scheme val="minor"/>
      </rPr>
      <t xml:space="preserve">hachidaonile bule </t>
    </r>
    <r>
      <rPr>
        <sz val="11"/>
        <color rgb="FF008000"/>
        <rFont val="Calibri"/>
        <family val="2"/>
        <scheme val="minor"/>
      </rPr>
      <t xml:space="preserve">vinhu vose </t>
    </r>
    <r>
      <rPr>
        <i/>
        <sz val="11"/>
        <color rgb="FF0000FF"/>
        <rFont val="Calibri"/>
        <family val="2"/>
        <scheme val="minor"/>
      </rPr>
      <t xml:space="preserve">viwakalile hasi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</si>
  <si>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chimulola </t>
    </r>
    <r>
      <rPr>
        <sz val="11"/>
        <color rgb="FF008000"/>
        <rFont val="Calibri"/>
        <family val="2"/>
        <scheme val="minor"/>
      </rPr>
      <t xml:space="preserve">Yesu </t>
    </r>
    <r>
      <rPr>
        <b/>
        <sz val="11"/>
        <color rgb="FF800080"/>
        <rFont val="Calibri"/>
        <family val="2"/>
        <scheme val="minor"/>
      </rPr>
      <t xml:space="preserve">, yoyatangigwe chidogo </t>
    </r>
    <r>
      <rPr>
        <sz val="11"/>
        <color rgb="FF008000"/>
        <rFont val="Calibri"/>
        <family val="2"/>
        <scheme val="minor"/>
      </rPr>
      <t xml:space="preserve">kufosa wasenga wa kuulanga </t>
    </r>
    <r>
      <rPr>
        <b/>
        <sz val="11"/>
        <color rgb="FF800080"/>
        <rFont val="Calibri"/>
        <family val="2"/>
        <scheme val="minor"/>
      </rPr>
      <t xml:space="preserve">. Basi sambi nogeligwa na kombelo da utunhizo na ludabwa , kwaviya kayadanganika kudanganika </t>
    </r>
    <r>
      <rPr>
        <sz val="11"/>
        <color rgb="FF008000"/>
        <rFont val="Calibri"/>
        <family val="2"/>
        <scheme val="minor"/>
      </rPr>
      <t xml:space="preserve">, muladi 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kadanganika lufu </t>
    </r>
    <r>
      <rPr>
        <sz val="11"/>
        <color rgb="FF008000"/>
        <rFont val="Calibri"/>
        <family val="2"/>
        <scheme val="minor"/>
      </rPr>
      <t xml:space="preserve">kwa ichimu cha </t>
    </r>
    <r>
      <rPr>
        <strike/>
        <sz val="11"/>
        <color rgb="FFFF0000"/>
        <rFont val="Calibri"/>
        <family val="2"/>
        <scheme val="minor"/>
      </rPr>
      <t xml:space="preserve">wanhu </t>
    </r>
    <r>
      <rPr>
        <sz val="11"/>
        <color rgb="FF008000"/>
        <rFont val="Calibri"/>
        <family val="2"/>
        <scheme val="minor"/>
      </rPr>
      <t xml:space="preserve">wose .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</si>
  <si>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watakatifu </t>
    </r>
    <r>
      <rPr>
        <sz val="11"/>
        <color rgb="FF008000"/>
        <rFont val="Calibri"/>
        <family val="2"/>
        <scheme val="minor"/>
      </rPr>
      <t xml:space="preserve">, </t>
    </r>
    <r>
      <rPr>
        <b/>
        <sz val="11"/>
        <color rgb="FF800080"/>
        <rFont val="Calibri"/>
        <family val="2"/>
        <scheme val="minor"/>
      </rPr>
      <t xml:space="preserve">mweye wowadanganike na kugezigwa kulawa kuulanga </t>
    </r>
    <r>
      <rPr>
        <sz val="11"/>
        <color rgb="FF008000"/>
        <rFont val="Calibri"/>
        <family val="2"/>
        <scheme val="minor"/>
      </rPr>
      <t xml:space="preserve">, </t>
    </r>
    <r>
      <rPr>
        <b/>
        <sz val="11"/>
        <color rgb="FF800080"/>
        <rFont val="Calibri"/>
        <family val="2"/>
        <scheme val="minor"/>
      </rPr>
      <t xml:space="preserve">mchikumbuke Yesu , yoyatumigwa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chila cholondeka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</si>
  <si>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niwalongele wanhu wa ulelwa uwo , niwalongela , 'Midodo yawo yakala wihi </t>
    </r>
    <r>
      <rPr>
        <sz val="11"/>
        <color rgb="FF008000"/>
        <rFont val="Calibri"/>
        <family val="2"/>
        <scheme val="minor"/>
      </rPr>
      <t xml:space="preserve">na </t>
    </r>
    <r>
      <rPr>
        <b/>
        <sz val="11"/>
        <color rgb="FF800080"/>
        <rFont val="Calibri"/>
        <family val="2"/>
        <scheme val="minor"/>
      </rPr>
      <t xml:space="preserve">wihi , </t>
    </r>
    <r>
      <rPr>
        <sz val="11"/>
        <color rgb="FF008000"/>
        <rFont val="Calibri"/>
        <family val="2"/>
        <scheme val="minor"/>
      </rPr>
      <t xml:space="preserve">na </t>
    </r>
    <r>
      <rPr>
        <b/>
        <sz val="11"/>
        <color rgb="FF800080"/>
        <rFont val="Calibri"/>
        <family val="2"/>
        <scheme val="minor"/>
      </rPr>
      <t xml:space="preserve">hawamanyile bule nzila </t>
    </r>
    <r>
      <rPr>
        <sz val="11"/>
        <color rgb="FF008000"/>
        <rFont val="Calibri"/>
        <family val="2"/>
        <scheme val="minor"/>
      </rPr>
      <t xml:space="preserve">zangu . ' </t>
    </r>
  </si>
  <si>
    <r>
      <rPr>
        <b/>
        <sz val="11"/>
        <color rgb="FF800080"/>
        <rFont val="Calibri"/>
        <family val="2"/>
        <scheme val="minor"/>
      </rPr>
      <t xml:space="preserve">Ivo niye nailongela </t>
    </r>
    <r>
      <rPr>
        <sz val="11"/>
        <color rgb="FF008000"/>
        <rFont val="Calibri"/>
        <family val="2"/>
        <scheme val="minor"/>
      </rPr>
      <t xml:space="preserve">kwa ludoko </t>
    </r>
    <r>
      <rPr>
        <b/>
        <sz val="11"/>
        <color rgb="FF800080"/>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'Hawezengila bule mwiisi yangu </t>
    </r>
    <r>
      <rPr>
        <sz val="11"/>
        <color rgb="FF008000"/>
        <rFont val="Calibri"/>
        <family val="2"/>
        <scheme val="minor"/>
      </rPr>
      <t xml:space="preserve">. '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</si>
  <si>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muilole , </t>
    </r>
    <r>
      <rPr>
        <sz val="11"/>
        <color rgb="FF008000"/>
        <rFont val="Calibri"/>
        <family val="2"/>
        <scheme val="minor"/>
      </rPr>
      <t xml:space="preserve">munhu yoyose </t>
    </r>
    <r>
      <rPr>
        <b/>
        <sz val="11"/>
        <color rgb="FF800080"/>
        <rFont val="Calibri"/>
        <family val="2"/>
        <scheme val="minor"/>
      </rPr>
      <t xml:space="preserve">habule munhu mgati yenu yeli </t>
    </r>
    <r>
      <rPr>
        <sz val="11"/>
        <color rgb="FF008000"/>
        <rFont val="Calibri"/>
        <family val="2"/>
        <scheme val="minor"/>
      </rPr>
      <t xml:space="preserve">na moyo </t>
    </r>
    <r>
      <rPr>
        <b/>
        <sz val="11"/>
        <color rgb="FF800080"/>
        <rFont val="Calibri"/>
        <family val="2"/>
        <scheme val="minor"/>
      </rPr>
      <t xml:space="preserve">mbhibhi </t>
    </r>
    <r>
      <rPr>
        <sz val="11"/>
        <color rgb="FF008000"/>
        <rFont val="Calibri"/>
        <family val="2"/>
        <scheme val="minor"/>
      </rPr>
      <t xml:space="preserve">na </t>
    </r>
    <r>
      <rPr>
        <b/>
        <sz val="11"/>
        <color rgb="FF800080"/>
        <rFont val="Calibri"/>
        <family val="2"/>
        <scheme val="minor"/>
      </rPr>
      <t xml:space="preserve">wabule </t>
    </r>
    <r>
      <rPr>
        <sz val="11"/>
        <color rgb="FF008000"/>
        <rFont val="Calibri"/>
        <family val="2"/>
        <scheme val="minor"/>
      </rPr>
      <t xml:space="preserve">uhuwilo mbaka </t>
    </r>
    <r>
      <rPr>
        <b/>
        <sz val="11"/>
        <color rgb="FF800080"/>
        <rFont val="Calibri"/>
        <family val="2"/>
        <scheme val="minor"/>
      </rPr>
      <t xml:space="preserve">yamulekelele </t>
    </r>
    <r>
      <rPr>
        <sz val="11"/>
        <color rgb="FF008000"/>
        <rFont val="Calibri"/>
        <family val="2"/>
        <scheme val="minor"/>
      </rPr>
      <t xml:space="preserve">Mulungu yeli </t>
    </r>
    <r>
      <rPr>
        <b/>
        <sz val="11"/>
        <color rgb="FF800080"/>
        <rFont val="Calibri"/>
        <family val="2"/>
        <scheme val="minor"/>
      </rPr>
      <t xml:space="preserve">muanga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</si>
  <si>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mkale mwilusishe wenyewo kwa siku zose , chipindi chichali chichali kuchigumigwa </t>
    </r>
    <r>
      <rPr>
        <sz val="11"/>
        <color rgb="FF008000"/>
        <rFont val="Calibri"/>
        <family val="2"/>
        <scheme val="minor"/>
      </rPr>
      <t xml:space="preserve">" </t>
    </r>
    <r>
      <rPr>
        <b/>
        <sz val="11"/>
        <color rgb="FF800080"/>
        <rFont val="Calibri"/>
        <family val="2"/>
        <scheme val="minor"/>
      </rPr>
      <t xml:space="preserve">Siku ya Leo </t>
    </r>
    <r>
      <rPr>
        <sz val="11"/>
        <color rgb="FF008000"/>
        <rFont val="Calibri"/>
        <family val="2"/>
        <scheme val="minor"/>
      </rPr>
      <t xml:space="preserve">" </t>
    </r>
    <r>
      <rPr>
        <b/>
        <sz val="11"/>
        <color rgb="FF800080"/>
        <rFont val="Calibri"/>
        <family val="2"/>
        <scheme val="minor"/>
      </rPr>
      <t xml:space="preserve">Muladi munhu yoyose mwa mweye sekeyengigwe ng'hani na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</si>
  <si>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cheye </t>
    </r>
    <r>
      <rPr>
        <i/>
        <sz val="11"/>
        <color rgb="FF0000FF"/>
        <rFont val="Calibri"/>
        <family val="2"/>
        <scheme val="minor"/>
      </rPr>
      <t xml:space="preserve">chibha wanhu woigwiligwa na Chilisito , fana vichigendelela kusimbago chigongo chetu </t>
    </r>
    <r>
      <rPr>
        <sz val="11"/>
        <color rgb="FF008000"/>
        <rFont val="Calibri"/>
        <family val="2"/>
        <scheme val="minor"/>
      </rPr>
      <t xml:space="preserve">cha </t>
    </r>
    <r>
      <rPr>
        <b/>
        <sz val="11"/>
        <color rgb="FF800080"/>
        <rFont val="Calibri"/>
        <family val="2"/>
        <scheme val="minor"/>
      </rPr>
      <t xml:space="preserve">mwanduso </t>
    </r>
    <r>
      <rPr>
        <sz val="11"/>
        <color rgb="FF008000"/>
        <rFont val="Calibri"/>
        <family val="2"/>
        <scheme val="minor"/>
      </rPr>
      <t xml:space="preserve">mbaka kuhelelo </t>
    </r>
    <r>
      <rPr>
        <strike/>
        <sz val="11"/>
        <color rgb="FFFF0000"/>
        <rFont val="Calibri"/>
        <family val="2"/>
        <scheme val="minor"/>
      </rPr>
      <t xml:space="preserve">chiya chochihuwila chichili nacho kulawa mwanduso </t>
    </r>
    <r>
      <rPr>
        <sz val="11"/>
        <color rgb="FF008000"/>
        <rFont val="Calibri"/>
        <family val="2"/>
        <scheme val="minor"/>
      </rPr>
      <t xml:space="preserve">. </t>
    </r>
  </si>
  <si>
    <r>
      <rPr>
        <b/>
        <sz val="11"/>
        <color rgb="FF800080"/>
        <rFont val="Calibri"/>
        <family val="2"/>
        <scheme val="minor"/>
      </rPr>
      <t xml:space="preserve">" Lelo , fana vayalongigwe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 fana </t>
    </r>
    <r>
      <rPr>
        <b/>
        <sz val="11"/>
        <color rgb="FF800080"/>
        <rFont val="Calibri"/>
        <family val="2"/>
        <scheme val="minor"/>
      </rPr>
      <t xml:space="preserve">vondamuhulike mbuli yake , Sekemigese mizoyo yenu kuwa fana vayahavimanyile </t>
    </r>
    <r>
      <rPr>
        <sz val="11"/>
        <color rgb="FF008000"/>
        <rFont val="Calibri"/>
        <family val="2"/>
        <scheme val="minor"/>
      </rPr>
      <t xml:space="preserve">Mulungu . " </t>
    </r>
  </si>
  <si>
    <r>
      <rPr>
        <b/>
        <sz val="11"/>
        <color rgb="FF800080"/>
        <rFont val="Calibri"/>
        <family val="2"/>
        <scheme val="minor"/>
      </rPr>
      <t xml:space="preserve">Mbali weye yelihi wowahulike mbali wadumba </t>
    </r>
    <r>
      <rPr>
        <sz val="11"/>
        <color rgb="FF008000"/>
        <rFont val="Calibri"/>
        <family val="2"/>
        <scheme val="minor"/>
      </rPr>
      <t xml:space="preserve">? </t>
    </r>
    <r>
      <rPr>
        <b/>
        <sz val="11"/>
        <color rgb="FF800080"/>
        <rFont val="Calibri"/>
        <family val="2"/>
        <scheme val="minor"/>
      </rPr>
      <t xml:space="preserve">Si wose wowasegele kulawa mwiisi ya Musa , si </t>
    </r>
    <r>
      <rPr>
        <sz val="11"/>
        <color rgb="FF008000"/>
        <rFont val="Calibri"/>
        <family val="2"/>
        <scheme val="minor"/>
      </rPr>
      <t xml:space="preserve">waja </t>
    </r>
    <r>
      <rPr>
        <strike/>
        <sz val="11"/>
        <color rgb="FFFF0000"/>
        <rFont val="Calibri"/>
        <family val="2"/>
        <scheme val="minor"/>
      </rPr>
      <t xml:space="preserve">ni wanhu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</si>
  <si>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kakala na ludoko ng'hani </t>
    </r>
    <r>
      <rPr>
        <sz val="11"/>
        <color rgb="FF008000"/>
        <rFont val="Calibri"/>
        <family val="2"/>
        <scheme val="minor"/>
      </rPr>
      <t xml:space="preserve">kwa miyaka </t>
    </r>
    <r>
      <rPr>
        <b/>
        <sz val="11"/>
        <color rgb="FF800080"/>
        <rFont val="Calibri"/>
        <family val="2"/>
        <scheme val="minor"/>
      </rPr>
      <t xml:space="preserve">makumi </t>
    </r>
    <r>
      <rPr>
        <sz val="11"/>
        <color rgb="FF008000"/>
        <rFont val="Calibri"/>
        <family val="2"/>
        <scheme val="minor"/>
      </rPr>
      <t xml:space="preserve">mane </t>
    </r>
    <r>
      <rPr>
        <b/>
        <sz val="11"/>
        <color rgb="FF800080"/>
        <rFont val="Calibri"/>
        <family val="2"/>
        <scheme val="minor"/>
      </rPr>
      <t xml:space="preserve">? Habali waja </t>
    </r>
    <r>
      <rPr>
        <sz val="11"/>
        <color rgb="FF008000"/>
        <rFont val="Calibri"/>
        <family val="2"/>
        <scheme val="minor"/>
      </rPr>
      <t xml:space="preserve">wanhu </t>
    </r>
    <r>
      <rPr>
        <b/>
        <sz val="11"/>
        <color rgb="FF800080"/>
        <rFont val="Calibri"/>
        <family val="2"/>
        <scheme val="minor"/>
      </rPr>
      <t xml:space="preserve">waja weli na </t>
    </r>
    <r>
      <rPr>
        <sz val="11"/>
        <color rgb="FF008000"/>
        <rFont val="Calibri"/>
        <family val="2"/>
        <scheme val="minor"/>
      </rPr>
      <t xml:space="preserve">uhasanyi , </t>
    </r>
    <r>
      <rPr>
        <i/>
        <sz val="11"/>
        <color rgb="FF0000FF"/>
        <rFont val="Calibri"/>
        <family val="2"/>
        <scheme val="minor"/>
      </rPr>
      <t xml:space="preserve">na wanhu </t>
    </r>
    <r>
      <rPr>
        <sz val="11"/>
        <color rgb="FF008000"/>
        <rFont val="Calibri"/>
        <family val="2"/>
        <scheme val="minor"/>
      </rPr>
      <t xml:space="preserve">waja </t>
    </r>
    <r>
      <rPr>
        <b/>
        <sz val="11"/>
        <color rgb="FF800080"/>
        <rFont val="Calibri"/>
        <family val="2"/>
        <scheme val="minor"/>
      </rPr>
      <t xml:space="preserve">wagwa mwiichuwala ? </t>
    </r>
  </si>
  <si>
    <r>
      <rPr>
        <b/>
        <sz val="11"/>
        <color rgb="FF800080"/>
        <rFont val="Calibri"/>
        <family val="2"/>
        <scheme val="minor"/>
      </rPr>
      <t xml:space="preserve">Weye </t>
    </r>
    <r>
      <rPr>
        <sz val="11"/>
        <color rgb="FF008000"/>
        <rFont val="Calibri"/>
        <family val="2"/>
        <scheme val="minor"/>
      </rPr>
      <t xml:space="preserve">Mulungu </t>
    </r>
    <r>
      <rPr>
        <b/>
        <sz val="11"/>
        <color rgb="FF800080"/>
        <rFont val="Calibri"/>
        <family val="2"/>
        <scheme val="minor"/>
      </rPr>
      <t xml:space="preserve">kawalagiliza yelihi </t>
    </r>
    <r>
      <rPr>
        <sz val="11"/>
        <color rgb="FF008000"/>
        <rFont val="Calibri"/>
        <family val="2"/>
        <scheme val="minor"/>
      </rPr>
      <t xml:space="preserve">kuwa </t>
    </r>
    <r>
      <rPr>
        <b/>
        <sz val="11"/>
        <color rgb="FF800080"/>
        <rFont val="Calibri"/>
        <family val="2"/>
        <scheme val="minor"/>
      </rPr>
      <t xml:space="preserve">haweng'hi mwiingalilo jake , ila waja </t>
    </r>
    <r>
      <rPr>
        <sz val="11"/>
        <color rgb="FF008000"/>
        <rFont val="Calibri"/>
        <family val="2"/>
        <scheme val="minor"/>
      </rPr>
      <t xml:space="preserve">wanhu </t>
    </r>
    <r>
      <rPr>
        <b/>
        <sz val="11"/>
        <color rgb="FF800080"/>
        <rFont val="Calibri"/>
        <family val="2"/>
        <scheme val="minor"/>
      </rPr>
      <t xml:space="preserve">waja weli na uhasanyi </t>
    </r>
    <r>
      <rPr>
        <sz val="11"/>
        <color rgb="FF008000"/>
        <rFont val="Calibri"/>
        <family val="2"/>
        <scheme val="minor"/>
      </rPr>
      <t xml:space="preserve">? </t>
    </r>
    <r>
      <rPr>
        <strike/>
        <sz val="11"/>
        <color rgb="FFFF0000"/>
        <rFont val="Calibri"/>
        <family val="2"/>
        <scheme val="minor"/>
      </rPr>
      <t xml:space="preserve">Ni waja hawamtegeleze . </t>
    </r>
  </si>
  <si>
    <r>
      <rPr>
        <b/>
        <sz val="11"/>
        <color rgb="FF800080"/>
        <rFont val="Calibri"/>
        <family val="2"/>
        <scheme val="minor"/>
      </rPr>
      <t xml:space="preserve">Maabaho chiwona </t>
    </r>
    <r>
      <rPr>
        <sz val="11"/>
        <color rgb="FF008000"/>
        <rFont val="Calibri"/>
        <family val="2"/>
        <scheme val="minor"/>
      </rPr>
      <t xml:space="preserve">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</si>
  <si>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munhu yaikigwe na </t>
    </r>
    <r>
      <rPr>
        <sz val="11"/>
        <color rgb="FF008000"/>
        <rFont val="Calibri"/>
        <family val="2"/>
        <scheme val="minor"/>
      </rPr>
      <t xml:space="preserve">Mulungu </t>
    </r>
    <r>
      <rPr>
        <b/>
        <sz val="11"/>
        <color rgb="FF800080"/>
        <rFont val="Calibri"/>
        <family val="2"/>
        <scheme val="minor"/>
      </rPr>
      <t xml:space="preserve">yoyamtendele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t>
    </r>
    <r>
      <rPr>
        <b/>
        <sz val="11"/>
        <color rgb="FF800080"/>
        <rFont val="Calibri"/>
        <family val="2"/>
        <scheme val="minor"/>
      </rPr>
      <t xml:space="preserve">yaikigwe mwii </t>
    </r>
    <r>
      <rPr>
        <sz val="11"/>
        <color rgb="FF008000"/>
        <rFont val="Calibri"/>
        <family val="2"/>
        <scheme val="minor"/>
      </rPr>
      <t xml:space="preserve">kaye ya Mulungu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</si>
  <si>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kawoneka kuwa yana chibhalo chinogile </t>
    </r>
    <r>
      <rPr>
        <sz val="11"/>
        <color rgb="FF008000"/>
        <rFont val="Calibri"/>
        <family val="2"/>
        <scheme val="minor"/>
      </rPr>
      <t xml:space="preserve">kufosa Musa , fana </t>
    </r>
    <r>
      <rPr>
        <b/>
        <sz val="11"/>
        <color rgb="FF800080"/>
        <rFont val="Calibri"/>
        <family val="2"/>
        <scheme val="minor"/>
      </rPr>
      <t xml:space="preserve">munhu yoyakumbaka ikaye yoyakalile na chibhalo </t>
    </r>
    <r>
      <rPr>
        <sz val="11"/>
        <color rgb="FF008000"/>
        <rFont val="Calibri"/>
        <family val="2"/>
        <scheme val="minor"/>
      </rPr>
      <t xml:space="preserve">kufosa </t>
    </r>
    <r>
      <rPr>
        <b/>
        <sz val="11"/>
        <color rgb="FF800080"/>
        <rFont val="Calibri"/>
        <family val="2"/>
        <scheme val="minor"/>
      </rPr>
      <t xml:space="preserve">ikaye </t>
    </r>
    <r>
      <rPr>
        <sz val="11"/>
        <color rgb="FF008000"/>
        <rFont val="Calibri"/>
        <family val="2"/>
        <scheme val="minor"/>
      </rPr>
      <t xml:space="preserve">yenyewo . </t>
    </r>
  </si>
  <si>
    <r>
      <rPr>
        <sz val="11"/>
        <color rgb="FF008000"/>
        <rFont val="Calibri"/>
        <family val="2"/>
        <scheme val="minor"/>
      </rPr>
      <t xml:space="preserve">Kwaviya chila </t>
    </r>
    <r>
      <rPr>
        <b/>
        <sz val="11"/>
        <color rgb="FF800080"/>
        <rFont val="Calibri"/>
        <family val="2"/>
        <scheme val="minor"/>
      </rPr>
      <t xml:space="preserve">nyumba yoyose yoyakigwe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Mulungu iyo </t>
    </r>
    <r>
      <rPr>
        <b/>
        <sz val="11"/>
        <color rgb="FF800080"/>
        <rFont val="Calibri"/>
        <family val="2"/>
        <scheme val="minor"/>
      </rPr>
      <t xml:space="preserve">yoyamzenga </t>
    </r>
    <r>
      <rPr>
        <sz val="11"/>
        <color rgb="FF008000"/>
        <rFont val="Calibri"/>
        <family val="2"/>
        <scheme val="minor"/>
      </rPr>
      <t xml:space="preserve">vinhu vose . </t>
    </r>
  </si>
  <si>
    <r>
      <rPr>
        <i/>
        <sz val="11"/>
        <color rgb="FF0000FF"/>
        <rFont val="Calibri"/>
        <family val="2"/>
        <scheme val="minor"/>
      </rPr>
      <t xml:space="preserve">Viya </t>
    </r>
    <r>
      <rPr>
        <sz val="11"/>
        <color rgb="FF008000"/>
        <rFont val="Calibri"/>
        <family val="2"/>
        <scheme val="minor"/>
      </rPr>
      <t xml:space="preserve">Musa kakala msang'hani </t>
    </r>
    <r>
      <rPr>
        <b/>
        <sz val="11"/>
        <color rgb="FF800080"/>
        <rFont val="Calibri"/>
        <family val="2"/>
        <scheme val="minor"/>
      </rPr>
      <t xml:space="preserve">mkulu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 kawapetela usindila wa mbuli zilawilila </t>
    </r>
    <r>
      <rPr>
        <sz val="11"/>
        <color rgb="FF008000"/>
        <rFont val="Calibri"/>
        <family val="2"/>
        <scheme val="minor"/>
      </rPr>
      <t xml:space="preserve">Mulungu </t>
    </r>
    <r>
      <rPr>
        <b/>
        <sz val="11"/>
        <color rgb="FF800080"/>
        <rFont val="Calibri"/>
        <family val="2"/>
        <scheme val="minor"/>
      </rPr>
      <t xml:space="preserve">zilawilila kuchanyha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</si>
  <si>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kakala msang'hani fana Mwana mwii Kaye </t>
    </r>
    <r>
      <rPr>
        <sz val="11"/>
        <color rgb="FF008000"/>
        <rFont val="Calibri"/>
        <family val="2"/>
        <scheme val="minor"/>
      </rPr>
      <t xml:space="preserve">ya Mulungu . </t>
    </r>
    <r>
      <rPr>
        <b/>
        <sz val="11"/>
        <color rgb="FF800080"/>
        <rFont val="Calibri"/>
        <family val="2"/>
        <scheme val="minor"/>
      </rPr>
      <t xml:space="preserve">Kaye </t>
    </r>
    <r>
      <rPr>
        <sz val="11"/>
        <color rgb="FF008000"/>
        <rFont val="Calibri"/>
        <family val="2"/>
        <scheme val="minor"/>
      </rPr>
      <t xml:space="preserve">yake </t>
    </r>
    <r>
      <rPr>
        <b/>
        <sz val="11"/>
        <color rgb="FF800080"/>
        <rFont val="Calibri"/>
        <family val="2"/>
        <scheme val="minor"/>
      </rPr>
      <t xml:space="preserve">iyo sisi , mbaka chidogole ng'hani uhasanyi wetu </t>
    </r>
    <r>
      <rPr>
        <sz val="11"/>
        <color rgb="FF008000"/>
        <rFont val="Calibri"/>
        <family val="2"/>
        <scheme val="minor"/>
      </rPr>
      <t xml:space="preserve">na </t>
    </r>
    <r>
      <rPr>
        <b/>
        <sz val="11"/>
        <color rgb="FF800080"/>
        <rFont val="Calibri"/>
        <family val="2"/>
        <scheme val="minor"/>
      </rPr>
      <t xml:space="preserve">chigongo chila cholonda </t>
    </r>
    <r>
      <rPr>
        <sz val="11"/>
        <color rgb="FF008000"/>
        <rFont val="Calibri"/>
        <family val="2"/>
        <scheme val="minor"/>
      </rPr>
      <t xml:space="preserve">. </t>
    </r>
  </si>
  <si>
    <r>
      <rPr>
        <b/>
        <sz val="11"/>
        <color rgb="FF800080"/>
        <rFont val="Calibri"/>
        <family val="2"/>
        <scheme val="minor"/>
      </rPr>
      <t xml:space="preserve">Ivo ,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t>
    </r>
    <r>
      <rPr>
        <b/>
        <sz val="11"/>
        <color rgb="FF800080"/>
        <rFont val="Calibri"/>
        <family val="2"/>
        <scheme val="minor"/>
      </rPr>
      <t xml:space="preserve">Lelo , fana mweye vondamuhulike </t>
    </r>
    <r>
      <rPr>
        <sz val="11"/>
        <color rgb="FF008000"/>
        <rFont val="Calibri"/>
        <family val="2"/>
        <scheme val="minor"/>
      </rPr>
      <t xml:space="preserve">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</si>
  <si>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Na sekemusole </t>
    </r>
    <r>
      <rPr>
        <sz val="11"/>
        <color rgb="FF008000"/>
        <rFont val="Calibri"/>
        <family val="2"/>
        <scheme val="minor"/>
      </rPr>
      <t xml:space="preserve">mizoyo </t>
    </r>
    <r>
      <rPr>
        <i/>
        <sz val="11"/>
        <color rgb="FF0000FF"/>
        <rFont val="Calibri"/>
        <family val="2"/>
        <scheme val="minor"/>
      </rPr>
      <t xml:space="preserve">yenu kuwa </t>
    </r>
    <r>
      <rPr>
        <sz val="11"/>
        <color rgb="FF008000"/>
        <rFont val="Calibri"/>
        <family val="2"/>
        <scheme val="minor"/>
      </rPr>
      <t xml:space="preserve">midala </t>
    </r>
    <r>
      <rPr>
        <strike/>
        <sz val="11"/>
        <color rgb="FFFF0000"/>
        <rFont val="Calibri"/>
        <family val="2"/>
        <scheme val="minor"/>
      </rPr>
      <t xml:space="preserve">fana viya wasaho zenu viwamulemile Mulungu </t>
    </r>
    <r>
      <rPr>
        <sz val="11"/>
        <color rgb="FF008000"/>
        <rFont val="Calibri"/>
        <family val="2"/>
        <scheme val="minor"/>
      </rPr>
      <t xml:space="preserve">, fana </t>
    </r>
    <r>
      <rPr>
        <b/>
        <sz val="11"/>
        <color rgb="FF800080"/>
        <rFont val="Calibri"/>
        <family val="2"/>
        <scheme val="minor"/>
      </rPr>
      <t xml:space="preserve">viyavitendile </t>
    </r>
    <r>
      <rPr>
        <sz val="11"/>
        <color rgb="FF008000"/>
        <rFont val="Calibri"/>
        <family val="2"/>
        <scheme val="minor"/>
      </rPr>
      <t xml:space="preserve">muna </t>
    </r>
    <r>
      <rPr>
        <b/>
        <sz val="11"/>
        <color rgb="FF800080"/>
        <rFont val="Calibri"/>
        <family val="2"/>
        <scheme val="minor"/>
      </rPr>
      <t xml:space="preserve">zisiku za kugezigwa muichuwala </t>
    </r>
    <r>
      <rPr>
        <sz val="11"/>
        <color rgb="FF008000"/>
        <rFont val="Calibri"/>
        <family val="2"/>
        <scheme val="minor"/>
      </rPr>
      <t xml:space="preserve">. </t>
    </r>
  </si>
  <si>
    <r>
      <rPr>
        <b/>
        <sz val="11"/>
        <color rgb="FF800080"/>
        <rFont val="Calibri"/>
        <family val="2"/>
        <scheme val="minor"/>
      </rPr>
      <t xml:space="preserve">Waha </t>
    </r>
    <r>
      <rPr>
        <sz val="11"/>
        <color rgb="FF008000"/>
        <rFont val="Calibri"/>
        <family val="2"/>
        <scheme val="minor"/>
      </rPr>
      <t xml:space="preserve">wasaho </t>
    </r>
    <r>
      <rPr>
        <b/>
        <sz val="11"/>
        <color rgb="FF800080"/>
        <rFont val="Calibri"/>
        <family val="2"/>
        <scheme val="minor"/>
      </rPr>
      <t xml:space="preserve">wenu wandesa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ingawa </t>
    </r>
    <r>
      <rPr>
        <strike/>
        <sz val="11"/>
        <color rgb="FFFF0000"/>
        <rFont val="Calibri"/>
        <family val="2"/>
        <scheme val="minor"/>
      </rPr>
      <t xml:space="preserve">wawona yaja yonitendile </t>
    </r>
    <r>
      <rPr>
        <sz val="11"/>
        <color rgb="FF008000"/>
        <rFont val="Calibri"/>
        <family val="2"/>
        <scheme val="minor"/>
      </rPr>
      <t xml:space="preserve">kwa miyaka </t>
    </r>
    <r>
      <rPr>
        <b/>
        <sz val="11"/>
        <color rgb="FF800080"/>
        <rFont val="Calibri"/>
        <family val="2"/>
        <scheme val="minor"/>
      </rPr>
      <t xml:space="preserve">makumi </t>
    </r>
    <r>
      <rPr>
        <sz val="11"/>
        <color rgb="FF008000"/>
        <rFont val="Calibri"/>
        <family val="2"/>
        <scheme val="minor"/>
      </rPr>
      <t xml:space="preserve">mane </t>
    </r>
    <r>
      <rPr>
        <b/>
        <sz val="11"/>
        <color rgb="FF800080"/>
        <rFont val="Calibri"/>
        <family val="2"/>
        <scheme val="minor"/>
      </rPr>
      <t xml:space="preserve">wahawona kutenda kwangu . </t>
    </r>
  </si>
  <si>
    <r>
      <rPr>
        <sz val="11"/>
        <color rgb="FF008000"/>
        <rFont val="Calibri"/>
        <family val="2"/>
        <scheme val="minor"/>
      </rPr>
      <t xml:space="preserve">Ivo kwaviya </t>
    </r>
    <r>
      <rPr>
        <b/>
        <sz val="11"/>
        <color rgb="FF800080"/>
        <rFont val="Calibri"/>
        <family val="2"/>
        <scheme val="minor"/>
      </rPr>
      <t xml:space="preserve">lung'husesa lukulu lwa </t>
    </r>
    <r>
      <rPr>
        <sz val="11"/>
        <color rgb="FF008000"/>
        <rFont val="Calibri"/>
        <family val="2"/>
        <scheme val="minor"/>
      </rPr>
      <t xml:space="preserve">kwingila </t>
    </r>
    <r>
      <rPr>
        <b/>
        <sz val="11"/>
        <color rgb="FF800080"/>
        <rFont val="Calibri"/>
        <family val="2"/>
        <scheme val="minor"/>
      </rPr>
      <t xml:space="preserve">mwiikaye ija lung'husesa </t>
    </r>
    <r>
      <rPr>
        <sz val="11"/>
        <color rgb="FF008000"/>
        <rFont val="Calibri"/>
        <family val="2"/>
        <scheme val="minor"/>
      </rPr>
      <t xml:space="preserve">, </t>
    </r>
    <r>
      <rPr>
        <b/>
        <sz val="11"/>
        <color rgb="FF800080"/>
        <rFont val="Calibri"/>
        <family val="2"/>
        <scheme val="minor"/>
      </rPr>
      <t xml:space="preserve">ichilole sekechimwing'he munhu yoyose yapate kuikamo </t>
    </r>
    <r>
      <rPr>
        <sz val="11"/>
        <color rgb="FF008000"/>
        <rFont val="Calibri"/>
        <family val="2"/>
        <scheme val="minor"/>
      </rPr>
      <t xml:space="preserve">. </t>
    </r>
  </si>
  <si>
    <r>
      <rPr>
        <b/>
        <sz val="11"/>
        <color rgb="FF800080"/>
        <rFont val="Calibri"/>
        <family val="2"/>
        <scheme val="minor"/>
      </rPr>
      <t xml:space="preserve">Kwaviya munhu yoyose yonda yengile muufung'husesa wa </t>
    </r>
    <r>
      <rPr>
        <sz val="11"/>
        <color rgb="FF008000"/>
        <rFont val="Calibri"/>
        <family val="2"/>
        <scheme val="minor"/>
      </rPr>
      <t xml:space="preserve">Mulungu , </t>
    </r>
    <r>
      <rPr>
        <b/>
        <sz val="11"/>
        <color rgb="FF800080"/>
        <rFont val="Calibri"/>
        <family val="2"/>
        <scheme val="minor"/>
      </rPr>
      <t xml:space="preserve">nayo kahumula kulawa kumisango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viyahumule kulawa kumisango </t>
    </r>
    <r>
      <rPr>
        <sz val="11"/>
        <color rgb="FF008000"/>
        <rFont val="Calibri"/>
        <family val="2"/>
        <scheme val="minor"/>
      </rPr>
      <t xml:space="preserve">yake . </t>
    </r>
  </si>
  <si>
    <r>
      <rPr>
        <sz val="11"/>
        <color rgb="FF008000"/>
        <rFont val="Calibri"/>
        <family val="2"/>
        <scheme val="minor"/>
      </rPr>
      <t xml:space="preserve">Ivo </t>
    </r>
    <r>
      <rPr>
        <b/>
        <sz val="11"/>
        <color rgb="FF800080"/>
        <rFont val="Calibri"/>
        <family val="2"/>
        <scheme val="minor"/>
      </rPr>
      <t xml:space="preserve">chichendelele ng'hani kwingila </t>
    </r>
    <r>
      <rPr>
        <sz val="11"/>
        <color rgb="FF008000"/>
        <rFont val="Calibri"/>
        <family val="2"/>
        <scheme val="minor"/>
      </rPr>
      <t xml:space="preserve">muna </t>
    </r>
    <r>
      <rPr>
        <b/>
        <sz val="11"/>
        <color rgb="FF800080"/>
        <rFont val="Calibri"/>
        <family val="2"/>
        <scheme val="minor"/>
      </rPr>
      <t xml:space="preserve">uhuwilo uwo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sekeyawa fana wawo wa </t>
    </r>
    <r>
      <rPr>
        <sz val="11"/>
        <color rgb="FF008000"/>
        <rFont val="Calibri"/>
        <family val="2"/>
        <scheme val="minor"/>
      </rPr>
      <t xml:space="preserve">kulema </t>
    </r>
    <r>
      <rPr>
        <b/>
        <sz val="11"/>
        <color rgb="FF800080"/>
        <rFont val="Calibri"/>
        <family val="2"/>
        <scheme val="minor"/>
      </rPr>
      <t xml:space="preserve">kuhulika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</si>
  <si>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ni </t>
    </r>
    <r>
      <rPr>
        <b/>
        <sz val="11"/>
        <color rgb="FF800080"/>
        <rFont val="Calibri"/>
        <family val="2"/>
        <scheme val="minor"/>
      </rPr>
      <t xml:space="preserve">ya ugima </t>
    </r>
    <r>
      <rPr>
        <sz val="11"/>
        <color rgb="FF008000"/>
        <rFont val="Calibri"/>
        <family val="2"/>
        <scheme val="minor"/>
      </rPr>
      <t xml:space="preserve">na </t>
    </r>
    <r>
      <rPr>
        <b/>
        <sz val="11"/>
        <color rgb="FF800080"/>
        <rFont val="Calibri"/>
        <family val="2"/>
        <scheme val="minor"/>
      </rPr>
      <t xml:space="preserve">ina nguvu . Inogile kufosa mwele wose wa mazele maidi . Dokwika mbaka kugayana muumoyo na muhe </t>
    </r>
    <r>
      <rPr>
        <sz val="11"/>
        <color rgb="FF008000"/>
        <rFont val="Calibri"/>
        <family val="2"/>
        <scheme val="minor"/>
      </rPr>
      <t xml:space="preserve">, </t>
    </r>
    <r>
      <rPr>
        <strike/>
        <sz val="11"/>
        <color rgb="FFFF0000"/>
        <rFont val="Calibri"/>
        <family val="2"/>
        <scheme val="minor"/>
      </rPr>
      <t xml:space="preserve">zokutwa kufosa zele dikanha kuno </t>
    </r>
    <r>
      <rPr>
        <sz val="11"/>
        <color rgb="FF008000"/>
        <rFont val="Calibri"/>
        <family val="2"/>
        <scheme val="minor"/>
      </rPr>
      <t xml:space="preserve">na </t>
    </r>
    <r>
      <rPr>
        <b/>
        <sz val="11"/>
        <color rgb="FF800080"/>
        <rFont val="Calibri"/>
        <family val="2"/>
        <scheme val="minor"/>
      </rPr>
      <t xml:space="preserve">mbuli na mafuta ya umbwiya </t>
    </r>
    <r>
      <rPr>
        <sz val="11"/>
        <color rgb="FF008000"/>
        <rFont val="Calibri"/>
        <family val="2"/>
        <scheme val="minor"/>
      </rPr>
      <t xml:space="preserve">. </t>
    </r>
    <r>
      <rPr>
        <b/>
        <sz val="11"/>
        <color rgb="FF800080"/>
        <rFont val="Calibri"/>
        <family val="2"/>
        <scheme val="minor"/>
      </rPr>
      <t xml:space="preserve">Yamagesa kuvimanya magesa </t>
    </r>
    <r>
      <rPr>
        <sz val="11"/>
        <color rgb="FF008000"/>
        <rFont val="Calibri"/>
        <family val="2"/>
        <scheme val="minor"/>
      </rPr>
      <t xml:space="preserve">na </t>
    </r>
    <r>
      <rPr>
        <b/>
        <sz val="11"/>
        <color rgb="FF800080"/>
        <rFont val="Calibri"/>
        <family val="2"/>
        <scheme val="minor"/>
      </rPr>
      <t xml:space="preserve">vilaguso </t>
    </r>
    <r>
      <rPr>
        <sz val="11"/>
        <color rgb="FF008000"/>
        <rFont val="Calibri"/>
        <family val="2"/>
        <scheme val="minor"/>
      </rPr>
      <t xml:space="preserve">va </t>
    </r>
    <r>
      <rPr>
        <b/>
        <sz val="11"/>
        <color rgb="FF800080"/>
        <rFont val="Calibri"/>
        <family val="2"/>
        <scheme val="minor"/>
      </rPr>
      <t xml:space="preserve">moyo </t>
    </r>
    <r>
      <rPr>
        <sz val="11"/>
        <color rgb="FF008000"/>
        <rFont val="Calibri"/>
        <family val="2"/>
        <scheme val="minor"/>
      </rPr>
      <t xml:space="preserve">. </t>
    </r>
    <r>
      <rPr>
        <strike/>
        <sz val="11"/>
        <color rgb="FFFF0000"/>
        <rFont val="Calibri"/>
        <family val="2"/>
        <scheme val="minor"/>
      </rPr>
      <t xml:space="preserve">Mbuli izo zomanya malungilo na magesa ya myoyo ya wanhu . </t>
    </r>
  </si>
  <si>
    <r>
      <rPr>
        <b/>
        <sz val="11"/>
        <color rgb="FF800080"/>
        <rFont val="Calibri"/>
        <family val="2"/>
        <scheme val="minor"/>
      </rPr>
      <t xml:space="preserve">Na habule </t>
    </r>
    <r>
      <rPr>
        <sz val="11"/>
        <color rgb="FF008000"/>
        <rFont val="Calibri"/>
        <family val="2"/>
        <scheme val="minor"/>
      </rPr>
      <t xml:space="preserve">chinhu chochose </t>
    </r>
    <r>
      <rPr>
        <b/>
        <sz val="11"/>
        <color rgb="FF800080"/>
        <rFont val="Calibri"/>
        <family val="2"/>
        <scheme val="minor"/>
      </rPr>
      <t xml:space="preserve">chochifisigwe kwa meso ya Mulungu . Chinhu chochose chilawa na kuwoneka muna yameso ya </t>
    </r>
    <r>
      <rPr>
        <sz val="11"/>
        <color rgb="FF008000"/>
        <rFont val="Calibri"/>
        <family val="2"/>
        <scheme val="minor"/>
      </rPr>
      <t xml:space="preserve">Mulungu , </t>
    </r>
    <r>
      <rPr>
        <b/>
        <sz val="11"/>
        <color rgb="FF800080"/>
        <rFont val="Calibri"/>
        <family val="2"/>
        <scheme val="minor"/>
      </rPr>
      <t xml:space="preserve">ija yochiha kumwing'ha mbuli zake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</si>
  <si>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b/>
        <sz val="11"/>
        <color rgb="FF800080"/>
        <rFont val="Calibri"/>
        <family val="2"/>
        <scheme val="minor"/>
      </rPr>
      <t xml:space="preserve">Maabaho viyakalile na </t>
    </r>
    <r>
      <rPr>
        <sz val="11"/>
        <color rgb="FF008000"/>
        <rFont val="Calibri"/>
        <family val="2"/>
        <scheme val="minor"/>
      </rPr>
      <t xml:space="preserve">Mkulu wa nhambiko </t>
    </r>
    <r>
      <rPr>
        <b/>
        <sz val="11"/>
        <color rgb="FF800080"/>
        <rFont val="Calibri"/>
        <family val="2"/>
        <scheme val="minor"/>
      </rPr>
      <t xml:space="preserve">mkulu ng'hani </t>
    </r>
    <r>
      <rPr>
        <sz val="11"/>
        <color rgb="FF008000"/>
        <rFont val="Calibri"/>
        <family val="2"/>
        <scheme val="minor"/>
      </rPr>
      <t xml:space="preserve">, Yesu Mwana wa Mulungu </t>
    </r>
    <r>
      <rPr>
        <i/>
        <sz val="11"/>
        <color rgb="FF0000FF"/>
        <rFont val="Calibri"/>
        <family val="2"/>
        <scheme val="minor"/>
      </rPr>
      <t xml:space="preserve">, yoyakingile kuulanga </t>
    </r>
    <r>
      <rPr>
        <sz val="11"/>
        <color rgb="FF008000"/>
        <rFont val="Calibri"/>
        <family val="2"/>
        <scheme val="minor"/>
      </rPr>
      <t xml:space="preserve">. </t>
    </r>
    <r>
      <rPr>
        <i/>
        <sz val="11"/>
        <color rgb="FF0000FF"/>
        <rFont val="Calibri"/>
        <family val="2"/>
        <scheme val="minor"/>
      </rPr>
      <t xml:space="preserve">Ivo , cholondeka ng'hani uhuwilo wetu na uhuwilo wetu . </t>
    </r>
  </si>
  <si>
    <r>
      <rPr>
        <b/>
        <sz val="11"/>
        <color rgb="FF800080"/>
        <rFont val="Calibri"/>
        <family val="2"/>
        <scheme val="minor"/>
      </rPr>
      <t xml:space="preserve">Kwaviya chila mkulu </t>
    </r>
    <r>
      <rPr>
        <sz val="11"/>
        <color rgb="FF008000"/>
        <rFont val="Calibri"/>
        <family val="2"/>
        <scheme val="minor"/>
      </rPr>
      <t xml:space="preserve">wa nhambiko </t>
    </r>
    <r>
      <rPr>
        <b/>
        <sz val="11"/>
        <color rgb="FF800080"/>
        <rFont val="Calibri"/>
        <family val="2"/>
        <scheme val="minor"/>
      </rPr>
      <t xml:space="preserve">vino chili na munhu yodaha kusegeza uhasanyi </t>
    </r>
    <r>
      <rPr>
        <sz val="11"/>
        <color rgb="FF008000"/>
        <rFont val="Calibri"/>
        <family val="2"/>
        <scheme val="minor"/>
      </rPr>
      <t xml:space="preserve">wetu , </t>
    </r>
    <r>
      <rPr>
        <b/>
        <sz val="11"/>
        <color rgb="FF800080"/>
        <rFont val="Calibri"/>
        <family val="2"/>
        <scheme val="minor"/>
      </rPr>
      <t xml:space="preserve">mbali chila munhu imwe yoyasang'hanilwe kwa mbuli zose </t>
    </r>
    <r>
      <rPr>
        <sz val="11"/>
        <color rgb="FF008000"/>
        <rFont val="Calibri"/>
        <family val="2"/>
        <scheme val="minor"/>
      </rPr>
      <t xml:space="preserve">fana cheye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halekile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</si>
  <si>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chihite habehi na chita </t>
    </r>
    <r>
      <rPr>
        <sz val="11"/>
        <color rgb="FF008000"/>
        <rFont val="Calibri"/>
        <family val="2"/>
        <scheme val="minor"/>
      </rPr>
      <t xml:space="preserve">cha </t>
    </r>
    <r>
      <rPr>
        <b/>
        <sz val="11"/>
        <color rgb="FF800080"/>
        <rFont val="Calibri"/>
        <family val="2"/>
        <scheme val="minor"/>
      </rPr>
      <t xml:space="preserve">ubazi wa ubazi </t>
    </r>
    <r>
      <rPr>
        <sz val="11"/>
        <color rgb="FF008000"/>
        <rFont val="Calibri"/>
        <family val="2"/>
        <scheme val="minor"/>
      </rPr>
      <t xml:space="preserve">, </t>
    </r>
    <r>
      <rPr>
        <b/>
        <sz val="11"/>
        <color rgb="FF800080"/>
        <rFont val="Calibri"/>
        <family val="2"/>
        <scheme val="minor"/>
      </rPr>
      <t xml:space="preserve">muladi chiweng'higwe </t>
    </r>
    <r>
      <rPr>
        <sz val="11"/>
        <color rgb="FF008000"/>
        <rFont val="Calibri"/>
        <family val="2"/>
        <scheme val="minor"/>
      </rPr>
      <t xml:space="preserve">ubazi na </t>
    </r>
    <r>
      <rPr>
        <b/>
        <sz val="11"/>
        <color rgb="FF800080"/>
        <rFont val="Calibri"/>
        <family val="2"/>
        <scheme val="minor"/>
      </rPr>
      <t xml:space="preserve">chiweng'he ubazi </t>
    </r>
    <r>
      <rPr>
        <sz val="11"/>
        <color rgb="FF008000"/>
        <rFont val="Calibri"/>
        <family val="2"/>
        <scheme val="minor"/>
      </rPr>
      <t xml:space="preserve">wa </t>
    </r>
    <r>
      <rPr>
        <b/>
        <sz val="11"/>
        <color rgb="FF800080"/>
        <rFont val="Calibri"/>
        <family val="2"/>
        <scheme val="minor"/>
      </rPr>
      <t xml:space="preserve">kutosa chipindi chihose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</si>
  <si>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cheye iviya chiwahulike </t>
    </r>
    <r>
      <rPr>
        <sz val="11"/>
        <color rgb="FF008000"/>
        <rFont val="Calibri"/>
        <family val="2"/>
        <scheme val="minor"/>
      </rPr>
      <t xml:space="preserve">Mbuli Inogile fana </t>
    </r>
    <r>
      <rPr>
        <b/>
        <sz val="11"/>
        <color rgb="FF800080"/>
        <rFont val="Calibri"/>
        <family val="2"/>
        <scheme val="minor"/>
      </rPr>
      <t xml:space="preserve">wawo vawahulike </t>
    </r>
    <r>
      <rPr>
        <sz val="11"/>
        <color rgb="FF008000"/>
        <rFont val="Calibri"/>
        <family val="2"/>
        <scheme val="minor"/>
      </rPr>
      <t xml:space="preserve">. </t>
    </r>
    <r>
      <rPr>
        <b/>
        <sz val="11"/>
        <color rgb="FF800080"/>
        <rFont val="Calibri"/>
        <family val="2"/>
        <scheme val="minor"/>
      </rPr>
      <t xml:space="preserve">Mbali , mbuli ija yowahulike haikalile na muhavu kumwawo </t>
    </r>
    <r>
      <rPr>
        <sz val="11"/>
        <color rgb="FF008000"/>
        <rFont val="Calibri"/>
        <family val="2"/>
        <scheme val="minor"/>
      </rPr>
      <t xml:space="preserve">, kwaviya </t>
    </r>
    <r>
      <rPr>
        <b/>
        <sz val="11"/>
        <color rgb="FF800080"/>
        <rFont val="Calibri"/>
        <family val="2"/>
        <scheme val="minor"/>
      </rPr>
      <t xml:space="preserve">waja woyahulike hawasang'hanile </t>
    </r>
    <r>
      <rPr>
        <sz val="11"/>
        <color rgb="FF008000"/>
        <rFont val="Calibri"/>
        <family val="2"/>
        <scheme val="minor"/>
      </rPr>
      <t xml:space="preserve">kwa uhuwilo . </t>
    </r>
  </si>
  <si>
    <r>
      <rPr>
        <b/>
        <sz val="11"/>
        <color rgb="FF800080"/>
        <rFont val="Calibri"/>
        <family val="2"/>
        <scheme val="minor"/>
      </rPr>
      <t xml:space="preserve">Na chimali cheye wohuwile chowingila muufalume uwo , fana </t>
    </r>
    <r>
      <rPr>
        <sz val="11"/>
        <color rgb="FF008000"/>
        <rFont val="Calibri"/>
        <family val="2"/>
        <scheme val="minor"/>
      </rPr>
      <t xml:space="preserve">Mulungu </t>
    </r>
    <r>
      <rPr>
        <b/>
        <sz val="11"/>
        <color rgb="FF800080"/>
        <rFont val="Calibri"/>
        <family val="2"/>
        <scheme val="minor"/>
      </rPr>
      <t xml:space="preserve">vayalongile </t>
    </r>
    <r>
      <rPr>
        <sz val="11"/>
        <color rgb="FF008000"/>
        <rFont val="Calibri"/>
        <family val="2"/>
        <scheme val="minor"/>
      </rPr>
      <t xml:space="preserve">, " </t>
    </r>
    <r>
      <rPr>
        <b/>
        <sz val="11"/>
        <color rgb="FF800080"/>
        <rFont val="Calibri"/>
        <family val="2"/>
        <scheme val="minor"/>
      </rPr>
      <t xml:space="preserve">Mbona nikalahila muna </t>
    </r>
    <r>
      <rPr>
        <sz val="11"/>
        <color rgb="FF008000"/>
        <rFont val="Calibri"/>
        <family val="2"/>
        <scheme val="minor"/>
      </rPr>
      <t xml:space="preserve">ludoko </t>
    </r>
    <r>
      <rPr>
        <i/>
        <sz val="11"/>
        <color rgb="FF0000FF"/>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'Sekewengila bule mwiizengo jangu </t>
    </r>
    <r>
      <rPr>
        <sz val="11"/>
        <color rgb="FF008000"/>
        <rFont val="Calibri"/>
        <family val="2"/>
        <scheme val="minor"/>
      </rPr>
      <t xml:space="preserve">. ' </t>
    </r>
    <r>
      <rPr>
        <b/>
        <sz val="11"/>
        <color rgb="FF800080"/>
        <rFont val="Calibri"/>
        <family val="2"/>
        <scheme val="minor"/>
      </rPr>
      <t xml:space="preserve">Mbali mbuli za Mulungu zakamalile kusang'hana kusongela kwandusigwa kwa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</si>
  <si>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imwe yalonga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 " Mulungu </t>
    </r>
    <r>
      <rPr>
        <b/>
        <sz val="11"/>
        <color rgb="FF800080"/>
        <rFont val="Calibri"/>
        <family val="2"/>
        <scheme val="minor"/>
      </rPr>
      <t xml:space="preserve">kahumula kwa siku ya </t>
    </r>
    <r>
      <rPr>
        <sz val="11"/>
        <color rgb="FF008000"/>
        <rFont val="Calibri"/>
        <family val="2"/>
        <scheme val="minor"/>
      </rPr>
      <t xml:space="preserve">saba </t>
    </r>
    <r>
      <rPr>
        <b/>
        <sz val="11"/>
        <color rgb="FF800080"/>
        <rFont val="Calibri"/>
        <family val="2"/>
        <scheme val="minor"/>
      </rPr>
      <t xml:space="preserve">kulawa kumisango yake yose </t>
    </r>
    <r>
      <rPr>
        <sz val="11"/>
        <color rgb="FF008000"/>
        <rFont val="Calibri"/>
        <family val="2"/>
        <scheme val="minor"/>
      </rPr>
      <t xml:space="preserve">. " </t>
    </r>
  </si>
  <si>
    <r>
      <rPr>
        <b/>
        <sz val="11"/>
        <color rgb="FF800080"/>
        <rFont val="Calibri"/>
        <family val="2"/>
        <scheme val="minor"/>
      </rPr>
      <t xml:space="preserve">Maabaho Mulungu kalonga kaidi </t>
    </r>
    <r>
      <rPr>
        <sz val="11"/>
        <color rgb="FF008000"/>
        <rFont val="Calibri"/>
        <family val="2"/>
        <scheme val="minor"/>
      </rPr>
      <t xml:space="preserve">, " </t>
    </r>
    <r>
      <rPr>
        <b/>
        <sz val="11"/>
        <color rgb="FF800080"/>
        <rFont val="Calibri"/>
        <family val="2"/>
        <scheme val="minor"/>
      </rPr>
      <t xml:space="preserve">Haweze kwingila muna ichigoda changu </t>
    </r>
    <r>
      <rPr>
        <sz val="11"/>
        <color rgb="FF008000"/>
        <rFont val="Calibri"/>
        <family val="2"/>
        <scheme val="minor"/>
      </rPr>
      <t xml:space="preserve">. " </t>
    </r>
  </si>
  <si>
    <r>
      <rPr>
        <b/>
        <sz val="11"/>
        <color rgb="FF800080"/>
        <rFont val="Calibri"/>
        <family val="2"/>
        <scheme val="minor"/>
      </rPr>
      <t xml:space="preserve">Na ivo wanhu wamwenga wasala wodaha </t>
    </r>
    <r>
      <rPr>
        <sz val="11"/>
        <color rgb="FF008000"/>
        <rFont val="Calibri"/>
        <family val="2"/>
        <scheme val="minor"/>
      </rPr>
      <t xml:space="preserve">kwingila </t>
    </r>
    <r>
      <rPr>
        <strike/>
        <sz val="11"/>
        <color rgb="FFFF0000"/>
        <rFont val="Calibri"/>
        <family val="2"/>
        <scheme val="minor"/>
      </rPr>
      <t xml:space="preserve">muna imhumulo ching'hali baho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wanhu wa mwanduso wohulike </t>
    </r>
    <r>
      <rPr>
        <sz val="11"/>
        <color rgb="FF008000"/>
        <rFont val="Calibri"/>
        <family val="2"/>
        <scheme val="minor"/>
      </rPr>
      <t xml:space="preserve">Mbuli Inogile </t>
    </r>
    <r>
      <rPr>
        <b/>
        <sz val="11"/>
        <color rgb="FF800080"/>
        <rFont val="Calibri"/>
        <family val="2"/>
        <scheme val="minor"/>
      </rPr>
      <t xml:space="preserve">hawadahile kwingila kwaviya walemele kuhulika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</si>
  <si>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kasola siku imwenga , kailongela " Lelo ! " Mulomo wa Daudi kawalongela mwii mbuli zilongigwe kala </t>
    </r>
    <r>
      <rPr>
        <sz val="11"/>
        <color rgb="FF008000"/>
        <rFont val="Calibri"/>
        <family val="2"/>
        <scheme val="minor"/>
      </rPr>
      <t xml:space="preserve">, " </t>
    </r>
    <r>
      <rPr>
        <b/>
        <sz val="11"/>
        <color rgb="FF800080"/>
        <rFont val="Calibri"/>
        <family val="2"/>
        <scheme val="minor"/>
      </rPr>
      <t xml:space="preserve">Lelo , fana vayalongigwe , fana vimuhulike </t>
    </r>
    <r>
      <rPr>
        <sz val="11"/>
        <color rgb="FF008000"/>
        <rFont val="Calibri"/>
        <family val="2"/>
        <scheme val="minor"/>
      </rPr>
      <t xml:space="preserve">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 </t>
    </r>
  </si>
  <si>
    <r>
      <rPr>
        <b/>
        <sz val="11"/>
        <color rgb="FF800080"/>
        <rFont val="Calibri"/>
        <family val="2"/>
        <scheme val="minor"/>
      </rPr>
      <t xml:space="preserve">Kwaviya Yoshua viyaweng'hile </t>
    </r>
    <r>
      <rPr>
        <sz val="11"/>
        <color rgb="FF008000"/>
        <rFont val="Calibri"/>
        <family val="2"/>
        <scheme val="minor"/>
      </rPr>
      <t xml:space="preserve">wanhu </t>
    </r>
    <r>
      <rPr>
        <b/>
        <sz val="11"/>
        <color rgb="FF800080"/>
        <rFont val="Calibri"/>
        <family val="2"/>
        <scheme val="minor"/>
      </rPr>
      <t xml:space="preserve">waja uhuwilo </t>
    </r>
    <r>
      <rPr>
        <sz val="11"/>
        <color rgb="FF008000"/>
        <rFont val="Calibri"/>
        <family val="2"/>
        <scheme val="minor"/>
      </rPr>
      <t xml:space="preserve">, Mulungu </t>
    </r>
    <r>
      <rPr>
        <b/>
        <sz val="11"/>
        <color rgb="FF800080"/>
        <rFont val="Calibri"/>
        <family val="2"/>
        <scheme val="minor"/>
      </rPr>
      <t xml:space="preserve">hadahile kulonga </t>
    </r>
    <r>
      <rPr>
        <sz val="11"/>
        <color rgb="FF008000"/>
        <rFont val="Calibri"/>
        <family val="2"/>
        <scheme val="minor"/>
      </rPr>
      <t xml:space="preserve">mbuli ya siku imwenga </t>
    </r>
    <r>
      <rPr>
        <strike/>
        <sz val="11"/>
        <color rgb="FFFF0000"/>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</si>
  <si>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Ivo mbuli izo zilagalila ufalume wa Mhumulo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</si>
  <si>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yoyose yohasigwa kulawa muulung'husesa lwa </t>
    </r>
    <r>
      <rPr>
        <sz val="11"/>
        <color rgb="FF008000"/>
        <rFont val="Calibri"/>
        <family val="2"/>
        <scheme val="minor"/>
      </rPr>
      <t xml:space="preserve">wanhu </t>
    </r>
    <r>
      <rPr>
        <b/>
        <sz val="11"/>
        <color rgb="FF800080"/>
        <rFont val="Calibri"/>
        <family val="2"/>
        <scheme val="minor"/>
      </rPr>
      <t xml:space="preserve">yoteligwa kumwetu mbuli za </t>
    </r>
    <r>
      <rPr>
        <sz val="11"/>
        <color rgb="FF008000"/>
        <rFont val="Calibri"/>
        <family val="2"/>
        <scheme val="minor"/>
      </rPr>
      <t xml:space="preserve">Mulungu </t>
    </r>
    <r>
      <rPr>
        <b/>
        <sz val="11"/>
        <color rgb="FF800080"/>
        <rFont val="Calibri"/>
        <family val="2"/>
        <scheme val="minor"/>
      </rPr>
      <t xml:space="preserve">, muladi yapate nhosa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kwa ichimu cha uhasanyi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</si>
  <si>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Melikizateki </t>
    </r>
    <r>
      <rPr>
        <sz val="11"/>
        <color rgb="FF008000"/>
        <rFont val="Calibri"/>
        <family val="2"/>
        <scheme val="minor"/>
      </rPr>
      <t xml:space="preserve">. </t>
    </r>
  </si>
  <si>
    <r>
      <rPr>
        <b/>
        <sz val="11"/>
        <color rgb="FF800080"/>
        <rFont val="Calibri"/>
        <family val="2"/>
        <scheme val="minor"/>
      </rPr>
      <t xml:space="preserve">Na mbuli ino </t>
    </r>
    <r>
      <rPr>
        <sz val="11"/>
        <color rgb="FF008000"/>
        <rFont val="Calibri"/>
        <family val="2"/>
        <scheme val="minor"/>
      </rPr>
      <t xml:space="preserve">ya </t>
    </r>
    <r>
      <rPr>
        <b/>
        <sz val="11"/>
        <color rgb="FF800080"/>
        <rFont val="Calibri"/>
        <family val="2"/>
        <scheme val="minor"/>
      </rPr>
      <t xml:space="preserve">ugandiki chili na </t>
    </r>
    <r>
      <rPr>
        <sz val="11"/>
        <color rgb="FF008000"/>
        <rFont val="Calibri"/>
        <family val="2"/>
        <scheme val="minor"/>
      </rPr>
      <t xml:space="preserve">mbuli </t>
    </r>
    <r>
      <rPr>
        <b/>
        <sz val="11"/>
        <color rgb="FF800080"/>
        <rFont val="Calibri"/>
        <family val="2"/>
        <scheme val="minor"/>
      </rPr>
      <t xml:space="preserve">nyingi za kulonga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vidala </t>
    </r>
    <r>
      <rPr>
        <b/>
        <sz val="11"/>
        <color rgb="FF800080"/>
        <rFont val="Calibri"/>
        <family val="2"/>
        <scheme val="minor"/>
      </rPr>
      <t xml:space="preserve">kuwafambulila kuzilongela </t>
    </r>
    <r>
      <rPr>
        <sz val="11"/>
        <color rgb="FF008000"/>
        <rFont val="Calibri"/>
        <family val="2"/>
        <scheme val="minor"/>
      </rPr>
      <t xml:space="preserve">kwaviya mweye </t>
    </r>
    <r>
      <rPr>
        <b/>
        <sz val="11"/>
        <color rgb="FF800080"/>
        <rFont val="Calibri"/>
        <family val="2"/>
        <scheme val="minor"/>
      </rPr>
      <t xml:space="preserve">mwazanywa kuvimanya </t>
    </r>
    <r>
      <rPr>
        <sz val="11"/>
        <color rgb="FF008000"/>
        <rFont val="Calibri"/>
        <family val="2"/>
        <scheme val="minor"/>
      </rPr>
      <t xml:space="preserve">. </t>
    </r>
  </si>
  <si>
    <r>
      <rPr>
        <b/>
        <sz val="11"/>
        <color rgb="FF800080"/>
        <rFont val="Calibri"/>
        <family val="2"/>
        <scheme val="minor"/>
      </rPr>
      <t xml:space="preserve">Kwaviya mbaka sambi vino , muhalondeka </t>
    </r>
    <r>
      <rPr>
        <sz val="11"/>
        <color rgb="FF008000"/>
        <rFont val="Calibri"/>
        <family val="2"/>
        <scheme val="minor"/>
      </rPr>
      <t xml:space="preserve">kuwa wafundiza , mbali </t>
    </r>
    <r>
      <rPr>
        <b/>
        <sz val="11"/>
        <color rgb="FF800080"/>
        <rFont val="Calibri"/>
        <family val="2"/>
        <scheme val="minor"/>
      </rPr>
      <t xml:space="preserve">mwadali </t>
    </r>
    <r>
      <rPr>
        <sz val="11"/>
        <color rgb="FF008000"/>
        <rFont val="Calibri"/>
        <family val="2"/>
        <scheme val="minor"/>
      </rPr>
      <t xml:space="preserve">na munhu </t>
    </r>
    <r>
      <rPr>
        <i/>
        <sz val="11"/>
        <color rgb="FF0000FF"/>
        <rFont val="Calibri"/>
        <family val="2"/>
        <scheme val="minor"/>
      </rPr>
      <t xml:space="preserve">yoyawafundiza kaidi mbuli ya mwanduso ya ukweli </t>
    </r>
    <r>
      <rPr>
        <sz val="11"/>
        <color rgb="FF008000"/>
        <rFont val="Calibri"/>
        <family val="2"/>
        <scheme val="minor"/>
      </rPr>
      <t xml:space="preserve">wa </t>
    </r>
    <r>
      <rPr>
        <strike/>
        <sz val="11"/>
        <color rgb="FFFF0000"/>
        <rFont val="Calibri"/>
        <family val="2"/>
        <scheme val="minor"/>
      </rPr>
      <t xml:space="preserve">kumfundizani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 Mwakala mwolonda mkate </t>
    </r>
    <r>
      <rPr>
        <sz val="11"/>
        <color rgb="FF008000"/>
        <rFont val="Calibri"/>
        <family val="2"/>
        <scheme val="minor"/>
      </rPr>
      <t xml:space="preserve">, siyo ndiya </t>
    </r>
    <r>
      <rPr>
        <b/>
        <sz val="11"/>
        <color rgb="FF800080"/>
        <rFont val="Calibri"/>
        <family val="2"/>
        <scheme val="minor"/>
      </rPr>
      <t xml:space="preserve">ya ing'hali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</si>
  <si>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yonda yanywe mbaka </t>
    </r>
    <r>
      <rPr>
        <sz val="11"/>
        <color rgb="FF008000"/>
        <rFont val="Calibri"/>
        <family val="2"/>
        <scheme val="minor"/>
      </rPr>
      <t xml:space="preserve">, </t>
    </r>
    <r>
      <rPr>
        <b/>
        <sz val="11"/>
        <color rgb="FF800080"/>
        <rFont val="Calibri"/>
        <family val="2"/>
        <scheme val="minor"/>
      </rPr>
      <t xml:space="preserve">kakala imwana muhala na havimanyile bule mbuli </t>
    </r>
    <r>
      <rPr>
        <sz val="11"/>
        <color rgb="FF008000"/>
        <rFont val="Calibri"/>
        <family val="2"/>
        <scheme val="minor"/>
      </rPr>
      <t xml:space="preserve">ya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</si>
  <si>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ng'hani </t>
    </r>
    <r>
      <rPr>
        <sz val="11"/>
        <color rgb="FF008000"/>
        <rFont val="Calibri"/>
        <family val="2"/>
        <scheme val="minor"/>
      </rPr>
      <t xml:space="preserve">ni ya wanhu wakulu , </t>
    </r>
    <r>
      <rPr>
        <b/>
        <sz val="11"/>
        <color rgb="FF800080"/>
        <rFont val="Calibri"/>
        <family val="2"/>
        <scheme val="minor"/>
      </rPr>
      <t xml:space="preserve">waja wofundiza </t>
    </r>
    <r>
      <rPr>
        <sz val="11"/>
        <color rgb="FF008000"/>
        <rFont val="Calibri"/>
        <family val="2"/>
        <scheme val="minor"/>
      </rPr>
      <t xml:space="preserve">kuvimanya </t>
    </r>
    <r>
      <rPr>
        <b/>
        <sz val="11"/>
        <color rgb="FF800080"/>
        <rFont val="Calibri"/>
        <family val="2"/>
        <scheme val="minor"/>
      </rPr>
      <t xml:space="preserve">kusiga chinhu chinogile </t>
    </r>
    <r>
      <rPr>
        <sz val="11"/>
        <color rgb="FF008000"/>
        <rFont val="Calibri"/>
        <family val="2"/>
        <scheme val="minor"/>
      </rPr>
      <t xml:space="preserve">na </t>
    </r>
    <r>
      <rPr>
        <b/>
        <sz val="11"/>
        <color rgb="FF800080"/>
        <rFont val="Calibri"/>
        <family val="2"/>
        <scheme val="minor"/>
      </rPr>
      <t xml:space="preserve">chihile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</si>
  <si>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yeye mwenyewo ni </t>
    </r>
    <r>
      <rPr>
        <b/>
        <sz val="11"/>
        <color rgb="FF800080"/>
        <rFont val="Calibri"/>
        <family val="2"/>
        <scheme val="minor"/>
      </rPr>
      <t xml:space="preserve">muhavu </t>
    </r>
    <r>
      <rPr>
        <sz val="11"/>
        <color rgb="FF008000"/>
        <rFont val="Calibri"/>
        <family val="2"/>
        <scheme val="minor"/>
      </rPr>
      <t xml:space="preserve">, kodaha </t>
    </r>
    <r>
      <rPr>
        <b/>
        <sz val="11"/>
        <color rgb="FF800080"/>
        <rFont val="Calibri"/>
        <family val="2"/>
        <scheme val="minor"/>
      </rPr>
      <t xml:space="preserve">kuwasang'hanila </t>
    </r>
    <r>
      <rPr>
        <sz val="11"/>
        <color rgb="FF008000"/>
        <rFont val="Calibri"/>
        <family val="2"/>
        <scheme val="minor"/>
      </rPr>
      <t xml:space="preserve">wanhu </t>
    </r>
    <r>
      <rPr>
        <b/>
        <sz val="11"/>
        <color rgb="FF800080"/>
        <rFont val="Calibri"/>
        <family val="2"/>
        <scheme val="minor"/>
      </rPr>
      <t xml:space="preserve">welibule uvimanya na wowabweleza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</si>
  <si>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kolondeka keka zabihu </t>
    </r>
    <r>
      <rPr>
        <sz val="11"/>
        <color rgb="FF008000"/>
        <rFont val="Calibri"/>
        <family val="2"/>
        <scheme val="minor"/>
      </rPr>
      <t xml:space="preserve">kwa ichimu cha uhasanyi wake </t>
    </r>
    <r>
      <rPr>
        <b/>
        <sz val="11"/>
        <color rgb="FF800080"/>
        <rFont val="Calibri"/>
        <family val="2"/>
        <scheme val="minor"/>
      </rPr>
      <t xml:space="preserve">muhala na kwa uhasanyi wa wanhu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</si>
  <si>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yoyose yoyegola mwenyewo udahi uno , ila yoyatangigwe na </t>
    </r>
    <r>
      <rPr>
        <sz val="11"/>
        <color rgb="FF008000"/>
        <rFont val="Calibri"/>
        <family val="2"/>
        <scheme val="minor"/>
      </rPr>
      <t xml:space="preserve">Mulungu </t>
    </r>
    <r>
      <rPr>
        <strike/>
        <sz val="11"/>
        <color rgb="FFFF0000"/>
        <rFont val="Calibri"/>
        <family val="2"/>
        <scheme val="minor"/>
      </rPr>
      <t xml:space="preserve">muhala iyo yomsagula munhu kuwa Mkulu wa nhambiko digogogo </t>
    </r>
    <r>
      <rPr>
        <sz val="11"/>
        <color rgb="FF008000"/>
        <rFont val="Calibri"/>
        <family val="2"/>
        <scheme val="minor"/>
      </rPr>
      <t xml:space="preserve">, fana </t>
    </r>
    <r>
      <rPr>
        <b/>
        <sz val="11"/>
        <color rgb="FF800080"/>
        <rFont val="Calibri"/>
        <family val="2"/>
        <scheme val="minor"/>
      </rPr>
      <t xml:space="preserve">Haruni vayatangigwe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</si>
  <si>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iviya halondile </t>
    </r>
    <r>
      <rPr>
        <sz val="11"/>
        <color rgb="FF008000"/>
        <rFont val="Calibri"/>
        <family val="2"/>
        <scheme val="minor"/>
      </rPr>
      <t xml:space="preserve">mwenyewo </t>
    </r>
    <r>
      <rPr>
        <b/>
        <sz val="11"/>
        <color rgb="FF800080"/>
        <rFont val="Calibri"/>
        <family val="2"/>
        <scheme val="minor"/>
      </rPr>
      <t xml:space="preserve">utunhizo wa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Mbali Mulungu kamulongela , "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Lelo niye nikuzala weye </t>
    </r>
    <r>
      <rPr>
        <sz val="11"/>
        <color rgb="FF008000"/>
        <rFont val="Calibri"/>
        <family val="2"/>
        <scheme val="minor"/>
      </rPr>
      <t xml:space="preserve">. " </t>
    </r>
  </si>
  <si>
    <r>
      <rPr>
        <b/>
        <sz val="11"/>
        <color rgb="FF800080"/>
        <rFont val="Calibri"/>
        <family val="2"/>
        <scheme val="minor"/>
      </rPr>
      <t xml:space="preserve">Maabaho kalonga </t>
    </r>
    <r>
      <rPr>
        <sz val="11"/>
        <color rgb="FF008000"/>
        <rFont val="Calibri"/>
        <family val="2"/>
        <scheme val="minor"/>
      </rPr>
      <t xml:space="preserve">hanhu </t>
    </r>
    <r>
      <rPr>
        <b/>
        <sz val="11"/>
        <color rgb="FF800080"/>
        <rFont val="Calibri"/>
        <family val="2"/>
        <scheme val="minor"/>
      </rPr>
      <t xml:space="preserve">zimwenga </t>
    </r>
    <r>
      <rPr>
        <sz val="11"/>
        <color rgb="FF008000"/>
        <rFont val="Calibri"/>
        <family val="2"/>
        <scheme val="minor"/>
      </rPr>
      <t xml:space="preserve">, " </t>
    </r>
    <r>
      <rPr>
        <b/>
        <sz val="11"/>
        <color rgb="FF800080"/>
        <rFont val="Calibri"/>
        <family val="2"/>
        <scheme val="minor"/>
      </rPr>
      <t xml:space="preserve">Weye ni mkulu </t>
    </r>
    <r>
      <rPr>
        <sz val="11"/>
        <color rgb="FF008000"/>
        <rFont val="Calibri"/>
        <family val="2"/>
        <scheme val="minor"/>
      </rPr>
      <t xml:space="preserve">wa nhambiko siku zose </t>
    </r>
    <r>
      <rPr>
        <b/>
        <sz val="11"/>
        <color rgb="FF800080"/>
        <rFont val="Calibri"/>
        <family val="2"/>
        <scheme val="minor"/>
      </rPr>
      <t xml:space="preserve">kwa ulung'husesa lwa Melikizadeki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</si>
  <si>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Yesu </t>
    </r>
    <r>
      <rPr>
        <b/>
        <sz val="11"/>
        <color rgb="FF800080"/>
        <rFont val="Calibri"/>
        <family val="2"/>
        <scheme val="minor"/>
      </rPr>
      <t xml:space="preserve">muna zisiku za ugima wake </t>
    </r>
    <r>
      <rPr>
        <sz val="11"/>
        <color rgb="FF008000"/>
        <rFont val="Calibri"/>
        <family val="2"/>
        <scheme val="minor"/>
      </rPr>
      <t xml:space="preserve">mwiisi , </t>
    </r>
    <r>
      <rPr>
        <b/>
        <sz val="11"/>
        <color rgb="FF800080"/>
        <rFont val="Calibri"/>
        <family val="2"/>
        <scheme val="minor"/>
      </rPr>
      <t xml:space="preserve">kamwing'ha </t>
    </r>
    <r>
      <rPr>
        <sz val="11"/>
        <color rgb="FF008000"/>
        <rFont val="Calibri"/>
        <family val="2"/>
        <scheme val="minor"/>
      </rPr>
      <t xml:space="preserve">Mulungu yoyakalile na </t>
    </r>
    <r>
      <rPr>
        <b/>
        <sz val="11"/>
        <color rgb="FF800080"/>
        <rFont val="Calibri"/>
        <family val="2"/>
        <scheme val="minor"/>
      </rPr>
      <t xml:space="preserve">kulila na kulila , Mulungu yoyakalile yodaha kumwing'ha </t>
    </r>
    <r>
      <rPr>
        <sz val="11"/>
        <color rgb="FF008000"/>
        <rFont val="Calibri"/>
        <family val="2"/>
        <scheme val="minor"/>
      </rPr>
      <t xml:space="preserve">kulawa </t>
    </r>
    <r>
      <rPr>
        <b/>
        <sz val="11"/>
        <color rgb="FF800080"/>
        <rFont val="Calibri"/>
        <family val="2"/>
        <scheme val="minor"/>
      </rPr>
      <t xml:space="preserve">mwi </t>
    </r>
    <r>
      <rPr>
        <sz val="11"/>
        <color rgb="FF008000"/>
        <rFont val="Calibri"/>
        <family val="2"/>
        <scheme val="minor"/>
      </rPr>
      <t xml:space="preserve">ifa . </t>
    </r>
    <r>
      <rPr>
        <b/>
        <sz val="11"/>
        <color rgb="FF800080"/>
        <rFont val="Calibri"/>
        <family val="2"/>
        <scheme val="minor"/>
      </rPr>
      <t xml:space="preserve">Yesu kahulika </t>
    </r>
    <r>
      <rPr>
        <sz val="11"/>
        <color rgb="FF008000"/>
        <rFont val="Calibri"/>
        <family val="2"/>
        <scheme val="minor"/>
      </rPr>
      <t xml:space="preserve">kwaviya </t>
    </r>
    <r>
      <rPr>
        <b/>
        <sz val="11"/>
        <color rgb="FF800080"/>
        <rFont val="Calibri"/>
        <family val="2"/>
        <scheme val="minor"/>
      </rPr>
      <t xml:space="preserve">kakala yomtegeleza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</si>
  <si>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kafundiza kuhulika kwa vinhu viyahasang'hanile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</si>
  <si>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viyakomelezeligwe </t>
    </r>
    <r>
      <rPr>
        <sz val="11"/>
        <color rgb="FF008000"/>
        <rFont val="Calibri"/>
        <family val="2"/>
        <scheme val="minor"/>
      </rPr>
      <t xml:space="preserve">, </t>
    </r>
    <r>
      <rPr>
        <b/>
        <sz val="11"/>
        <color rgb="FF800080"/>
        <rFont val="Calibri"/>
        <family val="2"/>
        <scheme val="minor"/>
      </rPr>
      <t xml:space="preserve">kahita kuwa hanhu ha kulopoligwa siku zose kwa </t>
    </r>
    <r>
      <rPr>
        <sz val="11"/>
        <color rgb="FF008000"/>
        <rFont val="Calibri"/>
        <family val="2"/>
        <scheme val="minor"/>
      </rPr>
      <t xml:space="preserve">wanhu wose </t>
    </r>
    <r>
      <rPr>
        <b/>
        <sz val="11"/>
        <color rgb="FF800080"/>
        <rFont val="Calibri"/>
        <family val="2"/>
        <scheme val="minor"/>
      </rPr>
      <t xml:space="preserve">wowamtegeleza .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</si>
  <si>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cheye chileka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 </t>
    </r>
    <r>
      <rPr>
        <b/>
        <sz val="11"/>
        <color rgb="FF800080"/>
        <rFont val="Calibri"/>
        <family val="2"/>
        <scheme val="minor"/>
      </rPr>
      <t xml:space="preserve">choita kuulongozi mbaka uhasanyi . Cheye hachidahile kaidi mafundizo ya kutenda magesa ya uhasanyi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</si>
  <si>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siyo munhu yeli hanogile </t>
    </r>
    <r>
      <rPr>
        <sz val="11"/>
        <color rgb="FF008000"/>
        <rFont val="Calibri"/>
        <family val="2"/>
        <scheme val="minor"/>
      </rPr>
      <t xml:space="preserve">, </t>
    </r>
    <r>
      <rPr>
        <b/>
        <sz val="11"/>
        <color rgb="FF800080"/>
        <rFont val="Calibri"/>
        <family val="2"/>
        <scheme val="minor"/>
      </rPr>
      <t xml:space="preserve">ivo Mulungu hezawasa kazi yenu na ludabwa lumulongele </t>
    </r>
    <r>
      <rPr>
        <sz val="11"/>
        <color rgb="FF008000"/>
        <rFont val="Calibri"/>
        <family val="2"/>
        <scheme val="minor"/>
      </rPr>
      <t xml:space="preserve">kwa </t>
    </r>
    <r>
      <rPr>
        <b/>
        <sz val="11"/>
        <color rgb="FF800080"/>
        <rFont val="Calibri"/>
        <family val="2"/>
        <scheme val="minor"/>
      </rPr>
      <t xml:space="preserve">zina jake kwaviya mwowatang'hanile </t>
    </r>
    <r>
      <rPr>
        <sz val="11"/>
        <color rgb="FF008000"/>
        <rFont val="Calibri"/>
        <family val="2"/>
        <scheme val="minor"/>
      </rPr>
      <t xml:space="preserve">na </t>
    </r>
    <r>
      <rPr>
        <b/>
        <sz val="11"/>
        <color rgb="FF800080"/>
        <rFont val="Calibri"/>
        <family val="2"/>
        <scheme val="minor"/>
      </rPr>
      <t xml:space="preserve">sambi mowatang'hanila watakatifu </t>
    </r>
    <r>
      <rPr>
        <sz val="11"/>
        <color rgb="FF008000"/>
        <rFont val="Calibri"/>
        <family val="2"/>
        <scheme val="minor"/>
      </rPr>
      <t xml:space="preserve">. </t>
    </r>
  </si>
  <si>
    <r>
      <rPr>
        <b/>
        <sz val="11"/>
        <color rgb="FF800080"/>
        <rFont val="Calibri"/>
        <family val="2"/>
        <scheme val="minor"/>
      </rPr>
      <t xml:space="preserve">Maabaho cholonda wose mweye mwikolele kutenda ugima fana uwo , muladi mweye muvimanye goya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</si>
  <si>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sekemwize kuwa waviya </t>
    </r>
    <r>
      <rPr>
        <sz val="11"/>
        <color rgb="FF008000"/>
        <rFont val="Calibri"/>
        <family val="2"/>
        <scheme val="minor"/>
      </rPr>
      <t xml:space="preserve">, </t>
    </r>
    <r>
      <rPr>
        <b/>
        <sz val="11"/>
        <color rgb="FF800080"/>
        <rFont val="Calibri"/>
        <family val="2"/>
        <scheme val="minor"/>
      </rPr>
      <t xml:space="preserve">ila mweye mwize kusondelela </t>
    </r>
    <r>
      <rPr>
        <sz val="11"/>
        <color rgb="FF008000"/>
        <rFont val="Calibri"/>
        <family val="2"/>
        <scheme val="minor"/>
      </rPr>
      <t xml:space="preserve">waja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uhuwilo na uvwizi wa kuuhulika uhasanyi wa </t>
    </r>
    <r>
      <rPr>
        <sz val="11"/>
        <color rgb="FF008000"/>
        <rFont val="Calibri"/>
        <family val="2"/>
        <scheme val="minor"/>
      </rPr>
      <t xml:space="preserve">Mulungu </t>
    </r>
    <r>
      <rPr>
        <i/>
        <sz val="11"/>
        <color rgb="FF0000FF"/>
        <rFont val="Calibri"/>
        <family val="2"/>
        <scheme val="minor"/>
      </rPr>
      <t xml:space="preserve">wowalongele viyawalongele wanhu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</si>
  <si>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viyamwing'hile Ibraimu malagilizo , kwaviya habule munhu imwenga mkulu kufosa iyo yodaha kulava </t>
    </r>
    <r>
      <rPr>
        <sz val="11"/>
        <color rgb="FF008000"/>
        <rFont val="Calibri"/>
        <family val="2"/>
        <scheme val="minor"/>
      </rPr>
      <t xml:space="preserve">zina jake mwenyewo , </t>
    </r>
    <r>
      <rPr>
        <b/>
        <sz val="11"/>
        <color rgb="FF800080"/>
        <rFont val="Calibri"/>
        <family val="2"/>
        <scheme val="minor"/>
      </rPr>
      <t xml:space="preserve">kailongela mwenyewo kwa mwenyewo </t>
    </r>
    <r>
      <rPr>
        <sz val="11"/>
        <color rgb="FF008000"/>
        <rFont val="Calibri"/>
        <family val="2"/>
        <scheme val="minor"/>
      </rPr>
      <t xml:space="preserve">. </t>
    </r>
  </si>
  <si>
    <r>
      <rPr>
        <i/>
        <sz val="11"/>
        <color rgb="FF0000FF"/>
        <rFont val="Calibri"/>
        <family val="2"/>
        <scheme val="minor"/>
      </rPr>
      <t xml:space="preserve">Kawalongela </t>
    </r>
    <r>
      <rPr>
        <sz val="11"/>
        <color rgb="FF008000"/>
        <rFont val="Calibri"/>
        <family val="2"/>
        <scheme val="minor"/>
      </rPr>
      <t xml:space="preserve">Mulungu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Nizakutaza ng'hani </t>
    </r>
    <r>
      <rPr>
        <sz val="11"/>
        <color rgb="FF008000"/>
        <rFont val="Calibri"/>
        <family val="2"/>
        <scheme val="minor"/>
      </rPr>
      <t xml:space="preserve">na </t>
    </r>
    <r>
      <rPr>
        <b/>
        <sz val="11"/>
        <color rgb="FF800080"/>
        <rFont val="Calibri"/>
        <family val="2"/>
        <scheme val="minor"/>
      </rPr>
      <t xml:space="preserve">kuweng'ha wanhu wengi </t>
    </r>
    <r>
      <rPr>
        <sz val="11"/>
        <color rgb="FF008000"/>
        <rFont val="Calibri"/>
        <family val="2"/>
        <scheme val="minor"/>
      </rPr>
      <t xml:space="preserve">. " </t>
    </r>
  </si>
  <si>
    <r>
      <rPr>
        <b/>
        <sz val="11"/>
        <color rgb="FF800080"/>
        <rFont val="Calibri"/>
        <family val="2"/>
        <scheme val="minor"/>
      </rPr>
      <t xml:space="preserve">Iviya Ibraimu viyakomeleze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kahona chila chinhu </t>
    </r>
    <r>
      <rPr>
        <sz val="11"/>
        <color rgb="FF008000"/>
        <rFont val="Calibri"/>
        <family val="2"/>
        <scheme val="minor"/>
      </rPr>
      <t xml:space="preserve">chiya </t>
    </r>
    <r>
      <rPr>
        <strike/>
        <sz val="11"/>
        <color rgb="FFFF0000"/>
        <rFont val="Calibri"/>
        <family val="2"/>
        <scheme val="minor"/>
      </rPr>
      <t xml:space="preserve">chiyalaganiligwe na </t>
    </r>
    <r>
      <rPr>
        <sz val="11"/>
        <color rgb="FF008000"/>
        <rFont val="Calibri"/>
        <family val="2"/>
        <scheme val="minor"/>
      </rPr>
      <t xml:space="preserve">Mulungu </t>
    </r>
    <r>
      <rPr>
        <i/>
        <sz val="11"/>
        <color rgb="FF0000FF"/>
        <rFont val="Calibri"/>
        <family val="2"/>
        <scheme val="minor"/>
      </rPr>
      <t xml:space="preserve">kamulongela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</si>
  <si>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wolahaha </t>
    </r>
    <r>
      <rPr>
        <sz val="11"/>
        <color rgb="FF008000"/>
        <rFont val="Calibri"/>
        <family val="2"/>
        <scheme val="minor"/>
      </rPr>
      <t xml:space="preserve">kwa </t>
    </r>
    <r>
      <rPr>
        <b/>
        <sz val="11"/>
        <color rgb="FF800080"/>
        <rFont val="Calibri"/>
        <family val="2"/>
        <scheme val="minor"/>
      </rPr>
      <t xml:space="preserve">yelihi 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ivo mulafi wawo wolagusa kuwa ukweli wa mbuli yolongigwe , na voila voilama mbuli zawo zose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</si>
  <si>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viyahalondile kuwapetela </t>
    </r>
    <r>
      <rPr>
        <sz val="11"/>
        <color rgb="FF008000"/>
        <rFont val="Calibri"/>
        <family val="2"/>
        <scheme val="minor"/>
      </rPr>
      <t xml:space="preserve">wanhu waja </t>
    </r>
    <r>
      <rPr>
        <b/>
        <sz val="11"/>
        <color rgb="FF800080"/>
        <rFont val="Calibri"/>
        <family val="2"/>
        <scheme val="minor"/>
      </rPr>
      <t xml:space="preserve">weli na uhasanyi wa malagilizo yake , yaidumwe kwa diziho , nayo ikalawilila kwa diziho </t>
    </r>
    <r>
      <rPr>
        <sz val="11"/>
        <color rgb="FF008000"/>
        <rFont val="Calibri"/>
        <family val="2"/>
        <scheme val="minor"/>
      </rPr>
      <t xml:space="preserve">. </t>
    </r>
  </si>
  <si>
    <r>
      <rPr>
        <b/>
        <sz val="11"/>
        <color rgb="FF800080"/>
        <rFont val="Calibri"/>
        <family val="2"/>
        <scheme val="minor"/>
      </rPr>
      <t xml:space="preserve">Mulungu kachitenda ivo muladi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vinhu </t>
    </r>
    <r>
      <rPr>
        <b/>
        <sz val="11"/>
        <color rgb="FF800080"/>
        <rFont val="Calibri"/>
        <family val="2"/>
        <scheme val="minor"/>
      </rPr>
      <t xml:space="preserve">viidi hachidahile kubadilika </t>
    </r>
    <r>
      <rPr>
        <sz val="11"/>
        <color rgb="FF008000"/>
        <rFont val="Calibri"/>
        <family val="2"/>
        <scheme val="minor"/>
      </rPr>
      <t xml:space="preserve">, </t>
    </r>
    <r>
      <rPr>
        <b/>
        <sz val="11"/>
        <color rgb="FF800080"/>
        <rFont val="Calibri"/>
        <family val="2"/>
        <scheme val="minor"/>
      </rPr>
      <t xml:space="preserve">chilaguso chake </t>
    </r>
    <r>
      <rPr>
        <sz val="11"/>
        <color rgb="FF008000"/>
        <rFont val="Calibri"/>
        <family val="2"/>
        <scheme val="minor"/>
      </rPr>
      <t xml:space="preserve">na </t>
    </r>
    <r>
      <rPr>
        <b/>
        <sz val="11"/>
        <color rgb="FF800080"/>
        <rFont val="Calibri"/>
        <family val="2"/>
        <scheme val="minor"/>
      </rPr>
      <t xml:space="preserve">chilailo chake </t>
    </r>
    <r>
      <rPr>
        <sz val="11"/>
        <color rgb="FF008000"/>
        <rFont val="Calibri"/>
        <family val="2"/>
        <scheme val="minor"/>
      </rPr>
      <t xml:space="preserve">, </t>
    </r>
    <r>
      <rPr>
        <b/>
        <sz val="11"/>
        <color rgb="FF800080"/>
        <rFont val="Calibri"/>
        <family val="2"/>
        <scheme val="minor"/>
      </rPr>
      <t xml:space="preserve">muna ichimu icho </t>
    </r>
    <r>
      <rPr>
        <sz val="11"/>
        <color rgb="FF008000"/>
        <rFont val="Calibri"/>
        <family val="2"/>
        <scheme val="minor"/>
      </rPr>
      <t xml:space="preserve">Mulungu hadaha kulonga uvwizi . Ivo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chichimbilile kumwake muladi chigwile goya goya dochiwekigwe kumwetu </t>
    </r>
    <r>
      <rPr>
        <sz val="11"/>
        <color rgb="FF008000"/>
        <rFont val="Calibri"/>
        <family val="2"/>
        <scheme val="minor"/>
      </rPr>
      <t xml:space="preserve">. </t>
    </r>
  </si>
  <si>
    <r>
      <rPr>
        <b/>
        <sz val="11"/>
        <color rgb="FF800080"/>
        <rFont val="Calibri"/>
        <family val="2"/>
        <scheme val="minor"/>
      </rPr>
      <t xml:space="preserve">Na chigongo icho chila </t>
    </r>
    <r>
      <rPr>
        <sz val="11"/>
        <color rgb="FF008000"/>
        <rFont val="Calibri"/>
        <family val="2"/>
        <scheme val="minor"/>
      </rPr>
      <t xml:space="preserve">fana </t>
    </r>
    <r>
      <rPr>
        <strike/>
        <sz val="11"/>
        <color rgb="FFFF0000"/>
        <rFont val="Calibri"/>
        <family val="2"/>
        <scheme val="minor"/>
      </rPr>
      <t xml:space="preserve">dibwe kulu da kwimizila </t>
    </r>
    <r>
      <rPr>
        <sz val="11"/>
        <color rgb="FF008000"/>
        <rFont val="Calibri"/>
        <family val="2"/>
        <scheme val="minor"/>
      </rPr>
      <t xml:space="preserve">ngalawa ya </t>
    </r>
    <r>
      <rPr>
        <b/>
        <sz val="11"/>
        <color rgb="FF800080"/>
        <rFont val="Calibri"/>
        <family val="2"/>
        <scheme val="minor"/>
      </rPr>
      <t xml:space="preserve">Muhe </t>
    </r>
    <r>
      <rPr>
        <sz val="11"/>
        <color rgb="FF008000"/>
        <rFont val="Calibri"/>
        <family val="2"/>
        <scheme val="minor"/>
      </rPr>
      <t xml:space="preserve">wetu </t>
    </r>
    <r>
      <rPr>
        <i/>
        <sz val="11"/>
        <color rgb="FF0000FF"/>
        <rFont val="Calibri"/>
        <family val="2"/>
        <scheme val="minor"/>
      </rPr>
      <t xml:space="preserve">, chokomee na chidogo </t>
    </r>
    <r>
      <rPr>
        <sz val="11"/>
        <color rgb="FF008000"/>
        <rFont val="Calibri"/>
        <family val="2"/>
        <scheme val="minor"/>
      </rPr>
      <t xml:space="preserve">. </t>
    </r>
    <r>
      <rPr>
        <b/>
        <sz val="11"/>
        <color rgb="FF800080"/>
        <rFont val="Calibri"/>
        <family val="2"/>
        <scheme val="minor"/>
      </rPr>
      <t xml:space="preserve">Chingile muna ichibumbila cha Ufalume muladi chiweng'he chifalo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</si>
  <si>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strike/>
        <sz val="11"/>
        <color rgb="FFFF0000"/>
        <rFont val="Calibri"/>
        <family val="2"/>
        <scheme val="minor"/>
      </rPr>
      <t xml:space="preserve">mafundizo yoyosonhela ubatizo mbasakanyo </t>
    </r>
    <r>
      <rPr>
        <sz val="11"/>
        <color rgb="FF008000"/>
        <rFont val="Calibri"/>
        <family val="2"/>
        <scheme val="minor"/>
      </rPr>
      <t xml:space="preserve">na mafundizo ya </t>
    </r>
    <r>
      <rPr>
        <b/>
        <sz val="11"/>
        <color rgb="FF800080"/>
        <rFont val="Calibri"/>
        <family val="2"/>
        <scheme val="minor"/>
      </rPr>
      <t xml:space="preserve">ubatizo , na kuwekila </t>
    </r>
    <r>
      <rPr>
        <sz val="11"/>
        <color rgb="FF008000"/>
        <rFont val="Calibri"/>
        <family val="2"/>
        <scheme val="minor"/>
      </rPr>
      <t xml:space="preserve">makono </t>
    </r>
    <r>
      <rPr>
        <i/>
        <sz val="11"/>
        <color rgb="FF0000FF"/>
        <rFont val="Calibri"/>
        <family val="2"/>
        <scheme val="minor"/>
      </rPr>
      <t xml:space="preserve">wanhu , </t>
    </r>
    <r>
      <rPr>
        <sz val="11"/>
        <color rgb="FF008000"/>
        <rFont val="Calibri"/>
        <family val="2"/>
        <scheme val="minor"/>
      </rPr>
      <t xml:space="preserve">na </t>
    </r>
    <r>
      <rPr>
        <b/>
        <sz val="11"/>
        <color rgb="FF800080"/>
        <rFont val="Calibri"/>
        <family val="2"/>
        <scheme val="minor"/>
      </rPr>
      <t xml:space="preserve">kuzilibuka kwa </t>
    </r>
    <r>
      <rPr>
        <sz val="11"/>
        <color rgb="FF008000"/>
        <rFont val="Calibri"/>
        <family val="2"/>
        <scheme val="minor"/>
      </rPr>
      <t xml:space="preserve">wanhu </t>
    </r>
    <r>
      <rPr>
        <i/>
        <sz val="11"/>
        <color rgb="FF0000FF"/>
        <rFont val="Calibri"/>
        <family val="2"/>
        <scheme val="minor"/>
      </rPr>
      <t xml:space="preserve">iwadaganike , </t>
    </r>
    <r>
      <rPr>
        <sz val="11"/>
        <color rgb="FF008000"/>
        <rFont val="Calibri"/>
        <family val="2"/>
        <scheme val="minor"/>
      </rPr>
      <t xml:space="preserve">na </t>
    </r>
    <r>
      <rPr>
        <b/>
        <sz val="11"/>
        <color rgb="FF800080"/>
        <rFont val="Calibri"/>
        <family val="2"/>
        <scheme val="minor"/>
      </rPr>
      <t xml:space="preserve">hukumu </t>
    </r>
    <r>
      <rPr>
        <sz val="11"/>
        <color rgb="FF008000"/>
        <rFont val="Calibri"/>
        <family val="2"/>
        <scheme val="minor"/>
      </rPr>
      <t xml:space="preserve">ya siku zose . </t>
    </r>
  </si>
  <si>
    <r>
      <rPr>
        <i/>
        <sz val="11"/>
        <color rgb="FF0000FF"/>
        <rFont val="Calibri"/>
        <family val="2"/>
        <scheme val="minor"/>
      </rPr>
      <t xml:space="preserve">Kwa hanhu </t>
    </r>
    <r>
      <rPr>
        <sz val="11"/>
        <color rgb="FF008000"/>
        <rFont val="Calibri"/>
        <family val="2"/>
        <scheme val="minor"/>
      </rPr>
      <t xml:space="preserve">Yesu </t>
    </r>
    <r>
      <rPr>
        <b/>
        <sz val="11"/>
        <color rgb="FF800080"/>
        <rFont val="Calibri"/>
        <family val="2"/>
        <scheme val="minor"/>
      </rPr>
      <t xml:space="preserve">, yoyakalile msang'hani wetu kengila </t>
    </r>
    <r>
      <rPr>
        <sz val="11"/>
        <color rgb="FF008000"/>
        <rFont val="Calibri"/>
        <family val="2"/>
        <scheme val="minor"/>
      </rPr>
      <t xml:space="preserve">kwa ichimu </t>
    </r>
    <r>
      <rPr>
        <b/>
        <sz val="11"/>
        <color rgb="FF800080"/>
        <rFont val="Calibri"/>
        <family val="2"/>
        <scheme val="minor"/>
      </rPr>
      <t xml:space="preserve">cha cheye . Keza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siku zose </t>
    </r>
    <r>
      <rPr>
        <b/>
        <sz val="11"/>
        <color rgb="FF800080"/>
        <rFont val="Calibri"/>
        <family val="2"/>
        <scheme val="minor"/>
      </rPr>
      <t xml:space="preserve">kwa ulung'husesa lwa Melikideki </t>
    </r>
    <r>
      <rPr>
        <sz val="11"/>
        <color rgb="FF008000"/>
        <rFont val="Calibri"/>
        <family val="2"/>
        <scheme val="minor"/>
      </rPr>
      <t xml:space="preserve">. </t>
    </r>
  </si>
  <si>
    <r>
      <rPr>
        <b/>
        <sz val="11"/>
        <color rgb="FF800080"/>
        <rFont val="Calibri"/>
        <family val="2"/>
        <scheme val="minor"/>
      </rPr>
      <t xml:space="preserve">Na vino viyachitenda Mulungu , chizatenda </t>
    </r>
    <r>
      <rPr>
        <sz val="11"/>
        <color rgb="FF008000"/>
        <rFont val="Calibri"/>
        <family val="2"/>
        <scheme val="minor"/>
      </rPr>
      <t xml:space="preserve">ivo </t>
    </r>
    <r>
      <rPr>
        <strike/>
        <sz val="11"/>
        <color rgb="FFFF0000"/>
        <rFont val="Calibri"/>
        <family val="2"/>
        <scheme val="minor"/>
      </rPr>
      <t xml:space="preserve">Mulungu yahalonda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</si>
  <si>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vidala ng'hani ku </t>
    </r>
    <r>
      <rPr>
        <sz val="11"/>
        <color rgb="FF008000"/>
        <rFont val="Calibri"/>
        <family val="2"/>
        <scheme val="minor"/>
      </rPr>
      <t xml:space="preserve">wanhu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uwazi kwa mwanya chidogo , na walava chiyanwa </t>
    </r>
    <r>
      <rPr>
        <sz val="11"/>
        <color rgb="FF008000"/>
        <rFont val="Calibri"/>
        <family val="2"/>
        <scheme val="minor"/>
      </rPr>
      <t xml:space="preserve">cha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walonda kuwa na </t>
    </r>
    <r>
      <rPr>
        <sz val="11"/>
        <color rgb="FF008000"/>
        <rFont val="Calibri"/>
        <family val="2"/>
        <scheme val="minor"/>
      </rPr>
      <t xml:space="preserve">Muhe Yelile , </t>
    </r>
  </si>
  <si>
    <r>
      <rPr>
        <i/>
        <sz val="11"/>
        <color rgb="FF0000FF"/>
        <rFont val="Calibri"/>
        <family val="2"/>
        <scheme val="minor"/>
      </rPr>
      <t xml:space="preserve">Na wawo wawadumba mbuli ya Mulungu yoyanogile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 </t>
    </r>
    <r>
      <rPr>
        <b/>
        <sz val="11"/>
        <color rgb="FF800080"/>
        <rFont val="Calibri"/>
        <family val="2"/>
        <scheme val="minor"/>
      </rPr>
      <t xml:space="preserve">siku zija , </t>
    </r>
  </si>
  <si>
    <r>
      <rPr>
        <b/>
        <sz val="11"/>
        <color rgb="FF800080"/>
        <rFont val="Calibri"/>
        <family val="2"/>
        <scheme val="minor"/>
      </rPr>
      <t xml:space="preserve">Maabaho wabagwa , kawapetela kaidi uhasanyi . Kwaviya wowamwambile </t>
    </r>
    <r>
      <rPr>
        <sz val="11"/>
        <color rgb="FF008000"/>
        <rFont val="Calibri"/>
        <family val="2"/>
        <scheme val="minor"/>
      </rPr>
      <t xml:space="preserve">Mwana wa Mulungu </t>
    </r>
    <r>
      <rPr>
        <b/>
        <sz val="11"/>
        <color rgb="FF800080"/>
        <rFont val="Calibri"/>
        <family val="2"/>
        <scheme val="minor"/>
      </rPr>
      <t xml:space="preserve">mu msalaba kwa umwanza wa kaidi , </t>
    </r>
    <r>
      <rPr>
        <sz val="11"/>
        <color rgb="FF008000"/>
        <rFont val="Calibri"/>
        <family val="2"/>
        <scheme val="minor"/>
      </rPr>
      <t xml:space="preserve">na </t>
    </r>
    <r>
      <rPr>
        <b/>
        <sz val="11"/>
        <color rgb="FF800080"/>
        <rFont val="Calibri"/>
        <family val="2"/>
        <scheme val="minor"/>
      </rPr>
      <t xml:space="preserve">kumtosa haulongozi ha wanhu , chiwafikile chiwa chinhu cha uhasanyi kwa wawo </t>
    </r>
    <r>
      <rPr>
        <sz val="11"/>
        <color rgb="FF008000"/>
        <rFont val="Calibri"/>
        <family val="2"/>
        <scheme val="minor"/>
      </rPr>
      <t xml:space="preserve">. </t>
    </r>
  </si>
  <si>
    <r>
      <rPr>
        <b/>
        <sz val="11"/>
        <color rgb="FF800080"/>
        <rFont val="Calibri"/>
        <family val="2"/>
        <scheme val="minor"/>
      </rPr>
      <t xml:space="preserve">Udongo wenyewo woweng'higwa </t>
    </r>
    <r>
      <rPr>
        <sz val="11"/>
        <color rgb="FF008000"/>
        <rFont val="Calibri"/>
        <family val="2"/>
        <scheme val="minor"/>
      </rPr>
      <t xml:space="preserve">na </t>
    </r>
    <r>
      <rPr>
        <b/>
        <sz val="11"/>
        <color rgb="FF800080"/>
        <rFont val="Calibri"/>
        <family val="2"/>
        <scheme val="minor"/>
      </rPr>
      <t xml:space="preserve">ng'hondo dimwe - mwenga , wolela matunda yoyaweng'higwa </t>
    </r>
    <r>
      <rPr>
        <sz val="11"/>
        <color rgb="FF008000"/>
        <rFont val="Calibri"/>
        <family val="2"/>
        <scheme val="minor"/>
      </rPr>
      <t xml:space="preserve">na </t>
    </r>
    <r>
      <rPr>
        <b/>
        <sz val="11"/>
        <color rgb="FF800080"/>
        <rFont val="Calibri"/>
        <family val="2"/>
        <scheme val="minor"/>
      </rPr>
      <t xml:space="preserve">kulela wanhu woyaweng'higwa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r>
      <rPr>
        <strike/>
        <sz val="11"/>
        <color rgb="FFFF0000"/>
        <rFont val="Calibri"/>
        <family val="2"/>
        <scheme val="minor"/>
      </rPr>
      <t xml:space="preserve">isi iyo itemeligwa mate </t>
    </r>
    <r>
      <rPr>
        <sz val="11"/>
        <color rgb="FF008000"/>
        <rFont val="Calibri"/>
        <family val="2"/>
        <scheme val="minor"/>
      </rPr>
      <t xml:space="preserve">na </t>
    </r>
    <r>
      <rPr>
        <i/>
        <sz val="11"/>
        <color rgb="FF0000FF"/>
        <rFont val="Calibri"/>
        <family val="2"/>
        <scheme val="minor"/>
      </rPr>
      <t xml:space="preserve">wohokela mabhando ya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</si>
  <si>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hanhu hana imiwa </t>
    </r>
    <r>
      <rPr>
        <sz val="11"/>
        <color rgb="FF008000"/>
        <rFont val="Calibri"/>
        <family val="2"/>
        <scheme val="minor"/>
      </rPr>
      <t xml:space="preserve">na </t>
    </r>
    <r>
      <rPr>
        <b/>
        <sz val="11"/>
        <color rgb="FF800080"/>
        <rFont val="Calibri"/>
        <family val="2"/>
        <scheme val="minor"/>
      </rPr>
      <t xml:space="preserve">hanhu hana imiwa . Hanhu baho hauna chibhalo </t>
    </r>
    <r>
      <rPr>
        <sz val="11"/>
        <color rgb="FF008000"/>
        <rFont val="Calibri"/>
        <family val="2"/>
        <scheme val="minor"/>
      </rPr>
      <t xml:space="preserve">na </t>
    </r>
    <r>
      <rPr>
        <b/>
        <sz val="11"/>
        <color rgb="FF800080"/>
        <rFont val="Calibri"/>
        <family val="2"/>
        <scheme val="minor"/>
      </rPr>
      <t xml:space="preserve">hoya kuna umoyo wa kumuliga . Uhelelo </t>
    </r>
    <r>
      <rPr>
        <sz val="11"/>
        <color rgb="FF008000"/>
        <rFont val="Calibri"/>
        <family val="2"/>
        <scheme val="minor"/>
      </rPr>
      <t xml:space="preserve">wake ni </t>
    </r>
    <r>
      <rPr>
        <strike/>
        <sz val="11"/>
        <color rgb="FFFF0000"/>
        <rFont val="Calibri"/>
        <family val="2"/>
        <scheme val="minor"/>
      </rPr>
      <t xml:space="preserve">kusomigwa </t>
    </r>
    <r>
      <rPr>
        <sz val="11"/>
        <color rgb="FF008000"/>
        <rFont val="Calibri"/>
        <family val="2"/>
        <scheme val="minor"/>
      </rPr>
      <t xml:space="preserve">moto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</si>
  <si>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zangu wolondeka </t>
    </r>
    <r>
      <rPr>
        <sz val="11"/>
        <color rgb="FF008000"/>
        <rFont val="Calibri"/>
        <family val="2"/>
        <scheme val="minor"/>
      </rPr>
      <t xml:space="preserve">, hata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chochose chino chiwalongela mbuli za unogile , mbuli izo zimwing'ha kulopoligwa </t>
    </r>
    <r>
      <rPr>
        <sz val="11"/>
        <color rgb="FF008000"/>
        <rFont val="Calibri"/>
        <family val="2"/>
        <scheme val="minor"/>
      </rPr>
      <t xml:space="preserve">. </t>
    </r>
  </si>
  <si>
    <r>
      <rPr>
        <b/>
        <sz val="11"/>
        <color rgb="FF800080"/>
        <rFont val="Calibri"/>
        <family val="2"/>
        <scheme val="minor"/>
      </rPr>
      <t xml:space="preserve">Kwaviya Melikisadeki iyo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Viyaviya Melikisadeki ija kamuhitila Abrahamu </t>
    </r>
    <r>
      <rPr>
        <sz val="11"/>
        <color rgb="FF008000"/>
        <rFont val="Calibri"/>
        <family val="2"/>
        <scheme val="minor"/>
      </rPr>
      <t xml:space="preserve">viyakalile </t>
    </r>
    <r>
      <rPr>
        <b/>
        <sz val="11"/>
        <color rgb="FF800080"/>
        <rFont val="Calibri"/>
        <family val="2"/>
        <scheme val="minor"/>
      </rPr>
      <t xml:space="preserve">kowabena waja wasegela waja wasenga waja wasenga </t>
    </r>
    <r>
      <rPr>
        <sz val="11"/>
        <color rgb="FF008000"/>
        <rFont val="Calibri"/>
        <family val="2"/>
        <scheme val="minor"/>
      </rPr>
      <t xml:space="preserve">, </t>
    </r>
    <r>
      <rPr>
        <b/>
        <sz val="11"/>
        <color rgb="FF800080"/>
        <rFont val="Calibri"/>
        <family val="2"/>
        <scheme val="minor"/>
      </rPr>
      <t xml:space="preserve">kamwing'ha maabaho . </t>
    </r>
  </si>
  <si>
    <r>
      <rPr>
        <b/>
        <sz val="11"/>
        <color rgb="FF800080"/>
        <rFont val="Calibri"/>
        <family val="2"/>
        <scheme val="minor"/>
      </rPr>
      <t xml:space="preserve">Kwaviya Melikizateki viyakalile mwiibunu ya tati yake ya mwanduso </t>
    </r>
    <r>
      <rPr>
        <sz val="11"/>
        <color rgb="FF008000"/>
        <rFont val="Calibri"/>
        <family val="2"/>
        <scheme val="minor"/>
      </rPr>
      <t xml:space="preserve">Lawi </t>
    </r>
    <r>
      <rPr>
        <b/>
        <sz val="11"/>
        <color rgb="FF800080"/>
        <rFont val="Calibri"/>
        <family val="2"/>
        <scheme val="minor"/>
      </rPr>
      <t xml:space="preserve">viyakalile mwiibunu </t>
    </r>
    <r>
      <rPr>
        <sz val="11"/>
        <color rgb="FF008000"/>
        <rFont val="Calibri"/>
        <family val="2"/>
        <scheme val="minor"/>
      </rPr>
      <t xml:space="preserve">ya </t>
    </r>
    <r>
      <rPr>
        <b/>
        <sz val="11"/>
        <color rgb="FF800080"/>
        <rFont val="Calibri"/>
        <family val="2"/>
        <scheme val="minor"/>
      </rPr>
      <t xml:space="preserve">Lawi viyamuhitila Abrahamu </t>
    </r>
    <r>
      <rPr>
        <sz val="11"/>
        <color rgb="FF008000"/>
        <rFont val="Calibri"/>
        <family val="2"/>
        <scheme val="minor"/>
      </rPr>
      <t xml:space="preserve">. </t>
    </r>
  </si>
  <si>
    <r>
      <rPr>
        <b/>
        <sz val="11"/>
        <color rgb="FF800080"/>
        <rFont val="Calibri"/>
        <family val="2"/>
        <scheme val="minor"/>
      </rPr>
      <t xml:space="preserve">Kawalongela kuwa ukuhani wa Lawi kukala na uhasanyi . Kwaviya uhasanyi uwo ulagilizo uweng'higwa kwa wanhu , habali kwiza kwa mkulu </t>
    </r>
    <r>
      <rPr>
        <sz val="11"/>
        <color rgb="FF008000"/>
        <rFont val="Calibri"/>
        <family val="2"/>
        <scheme val="minor"/>
      </rPr>
      <t xml:space="preserve">wa nhambiko </t>
    </r>
    <r>
      <rPr>
        <b/>
        <sz val="11"/>
        <color rgb="FF800080"/>
        <rFont val="Calibri"/>
        <family val="2"/>
        <scheme val="minor"/>
      </rPr>
      <t xml:space="preserve">fana </t>
    </r>
    <r>
      <rPr>
        <sz val="11"/>
        <color rgb="FF008000"/>
        <rFont val="Calibri"/>
        <family val="2"/>
        <scheme val="minor"/>
      </rPr>
      <t xml:space="preserve">wa Melikizedeki , </t>
    </r>
    <r>
      <rPr>
        <b/>
        <sz val="11"/>
        <color rgb="FF800080"/>
        <rFont val="Calibri"/>
        <family val="2"/>
        <scheme val="minor"/>
      </rPr>
      <t xml:space="preserve">na habule mkulu </t>
    </r>
    <r>
      <rPr>
        <sz val="11"/>
        <color rgb="FF008000"/>
        <rFont val="Calibri"/>
        <family val="2"/>
        <scheme val="minor"/>
      </rPr>
      <t xml:space="preserve">wa </t>
    </r>
    <r>
      <rPr>
        <b/>
        <sz val="11"/>
        <color rgb="FF800080"/>
        <rFont val="Calibri"/>
        <family val="2"/>
        <scheme val="minor"/>
      </rPr>
      <t xml:space="preserve">nhambiko fana wa Haruni ? </t>
    </r>
  </si>
  <si>
    <r>
      <rPr>
        <sz val="11"/>
        <color rgb="FF008000"/>
        <rFont val="Calibri"/>
        <family val="2"/>
        <scheme val="minor"/>
      </rPr>
      <t xml:space="preserve">Kwaviya </t>
    </r>
    <r>
      <rPr>
        <b/>
        <sz val="11"/>
        <color rgb="FF800080"/>
        <rFont val="Calibri"/>
        <family val="2"/>
        <scheme val="minor"/>
      </rPr>
      <t xml:space="preserve">chila ung'hali ukuhani kubosigwa </t>
    </r>
    <r>
      <rPr>
        <sz val="11"/>
        <color rgb="FF008000"/>
        <rFont val="Calibri"/>
        <family val="2"/>
        <scheme val="minor"/>
      </rPr>
      <t xml:space="preserve">, </t>
    </r>
    <r>
      <rPr>
        <b/>
        <sz val="11"/>
        <color rgb="FF800080"/>
        <rFont val="Calibri"/>
        <family val="2"/>
        <scheme val="minor"/>
      </rPr>
      <t xml:space="preserve">maabaho muhala kulondeka lagilizo vidala kutyo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</si>
  <si>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yoyandigwe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kakala wa </t>
    </r>
    <r>
      <rPr>
        <b/>
        <sz val="11"/>
        <color rgb="FF800080"/>
        <rFont val="Calibri"/>
        <family val="2"/>
        <scheme val="minor"/>
      </rPr>
      <t xml:space="preserve">ziisi imwenga </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yoyakalile yotumila nhambiko za maabaho </t>
    </r>
    <r>
      <rPr>
        <sz val="11"/>
        <color rgb="FF008000"/>
        <rFont val="Calibri"/>
        <family val="2"/>
        <scheme val="minor"/>
      </rPr>
      <t xml:space="preserve">. </t>
    </r>
  </si>
  <si>
    <r>
      <rPr>
        <b/>
        <sz val="11"/>
        <color rgb="FF800080"/>
        <rFont val="Calibri"/>
        <family val="2"/>
        <scheme val="minor"/>
      </rPr>
      <t xml:space="preserve">Kwaviya ni chimu chiwavimanyile </t>
    </r>
    <r>
      <rPr>
        <sz val="11"/>
        <color rgb="FF008000"/>
        <rFont val="Calibri"/>
        <family val="2"/>
        <scheme val="minor"/>
      </rPr>
      <t xml:space="preserve">kuwa </t>
    </r>
    <r>
      <rPr>
        <b/>
        <sz val="11"/>
        <color rgb="FF800080"/>
        <rFont val="Calibri"/>
        <family val="2"/>
        <scheme val="minor"/>
      </rPr>
      <t xml:space="preserve">Mndewa wetu kalawa mwiisi ya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t>
    </r>
    <r>
      <rPr>
        <sz val="11"/>
        <color rgb="FF008000"/>
        <rFont val="Calibri"/>
        <family val="2"/>
        <scheme val="minor"/>
      </rPr>
      <t xml:space="preserve">mbuli za </t>
    </r>
    <r>
      <rPr>
        <b/>
        <sz val="11"/>
        <color rgb="FF800080"/>
        <rFont val="Calibri"/>
        <family val="2"/>
        <scheme val="minor"/>
      </rPr>
      <t xml:space="preserve">ukuhani kwa ulelwa </t>
    </r>
    <r>
      <rPr>
        <sz val="11"/>
        <color rgb="FF008000"/>
        <rFont val="Calibri"/>
        <family val="2"/>
        <scheme val="minor"/>
      </rPr>
      <t xml:space="preserve">wa </t>
    </r>
    <r>
      <rPr>
        <b/>
        <sz val="11"/>
        <color rgb="FF800080"/>
        <rFont val="Calibri"/>
        <family val="2"/>
        <scheme val="minor"/>
      </rPr>
      <t xml:space="preserve">Yuda </t>
    </r>
    <r>
      <rPr>
        <sz val="11"/>
        <color rgb="FF008000"/>
        <rFont val="Calibri"/>
        <family val="2"/>
        <scheme val="minor"/>
      </rPr>
      <t xml:space="preserve">. </t>
    </r>
  </si>
  <si>
    <r>
      <rPr>
        <b/>
        <sz val="11"/>
        <color rgb="FF800080"/>
        <rFont val="Calibri"/>
        <family val="2"/>
        <scheme val="minor"/>
      </rPr>
      <t xml:space="preserve">Na vino viyalongigwe vondavimanye ng'hani , kwiza kwa mkulu </t>
    </r>
    <r>
      <rPr>
        <sz val="11"/>
        <color rgb="FF008000"/>
        <rFont val="Calibri"/>
        <family val="2"/>
        <scheme val="minor"/>
      </rPr>
      <t xml:space="preserve">wa nhambiko </t>
    </r>
    <r>
      <rPr>
        <b/>
        <sz val="11"/>
        <color rgb="FF800080"/>
        <rFont val="Calibri"/>
        <family val="2"/>
        <scheme val="minor"/>
      </rPr>
      <t xml:space="preserve">yamwenga </t>
    </r>
    <r>
      <rPr>
        <sz val="11"/>
        <color rgb="FF008000"/>
        <rFont val="Calibri"/>
        <family val="2"/>
        <scheme val="minor"/>
      </rPr>
      <t xml:space="preserve">fana </t>
    </r>
    <r>
      <rPr>
        <b/>
        <sz val="11"/>
        <color rgb="FF800080"/>
        <rFont val="Calibri"/>
        <family val="2"/>
        <scheme val="minor"/>
      </rPr>
      <t xml:space="preserve">Melikisadeki , </t>
    </r>
  </si>
  <si>
    <r>
      <rPr>
        <b/>
        <sz val="11"/>
        <color rgb="FF800080"/>
        <rFont val="Calibri"/>
        <family val="2"/>
        <scheme val="minor"/>
      </rPr>
      <t xml:space="preserve">Yesu hadalikigwe kuwa </t>
    </r>
    <r>
      <rPr>
        <sz val="11"/>
        <color rgb="FF008000"/>
        <rFont val="Calibri"/>
        <family val="2"/>
        <scheme val="minor"/>
      </rPr>
      <t xml:space="preserve">mkulu wa nhambiko </t>
    </r>
    <r>
      <rPr>
        <b/>
        <sz val="11"/>
        <color rgb="FF800080"/>
        <rFont val="Calibri"/>
        <family val="2"/>
        <scheme val="minor"/>
      </rPr>
      <t xml:space="preserve">fana viyalagilizigwe na walotezi wake </t>
    </r>
    <r>
      <rPr>
        <sz val="11"/>
        <color rgb="FF008000"/>
        <rFont val="Calibri"/>
        <family val="2"/>
        <scheme val="minor"/>
      </rPr>
      <t xml:space="preserve">, </t>
    </r>
    <r>
      <rPr>
        <b/>
        <sz val="11"/>
        <color rgb="FF800080"/>
        <rFont val="Calibri"/>
        <family val="2"/>
        <scheme val="minor"/>
      </rPr>
      <t xml:space="preserve">ila kwaviya kakala na udahi wa </t>
    </r>
    <r>
      <rPr>
        <sz val="11"/>
        <color rgb="FF008000"/>
        <rFont val="Calibri"/>
        <family val="2"/>
        <scheme val="minor"/>
      </rPr>
      <t xml:space="preserve">ugima </t>
    </r>
    <r>
      <rPr>
        <b/>
        <sz val="11"/>
        <color rgb="FF800080"/>
        <rFont val="Calibri"/>
        <family val="2"/>
        <scheme val="minor"/>
      </rPr>
      <t xml:space="preserve">uno haufile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</si>
  <si>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Weye ni </t>
    </r>
    <r>
      <rPr>
        <sz val="11"/>
        <color rgb="FF008000"/>
        <rFont val="Calibri"/>
        <family val="2"/>
        <scheme val="minor"/>
      </rPr>
      <t xml:space="preserve">mkulu wa nhambiko siku zose </t>
    </r>
    <r>
      <rPr>
        <b/>
        <sz val="11"/>
        <color rgb="FF800080"/>
        <rFont val="Calibri"/>
        <family val="2"/>
        <scheme val="minor"/>
      </rPr>
      <t xml:space="preserve">kwa ulung'husesa lwa Melikisadeki </t>
    </r>
    <r>
      <rPr>
        <sz val="11"/>
        <color rgb="FF008000"/>
        <rFont val="Calibri"/>
        <family val="2"/>
        <scheme val="minor"/>
      </rPr>
      <t xml:space="preserve">. " </t>
    </r>
  </si>
  <si>
    <r>
      <rPr>
        <b/>
        <sz val="11"/>
        <color rgb="FF800080"/>
        <rFont val="Calibri"/>
        <family val="2"/>
        <scheme val="minor"/>
      </rPr>
      <t xml:space="preserve">Kwa ichimu , malagilizo ya mwanduso yilibule ludabwa </t>
    </r>
    <r>
      <rPr>
        <sz val="11"/>
        <color rgb="FF008000"/>
        <rFont val="Calibri"/>
        <family val="2"/>
        <scheme val="minor"/>
      </rPr>
      <t xml:space="preserve">na </t>
    </r>
    <r>
      <rPr>
        <b/>
        <sz val="11"/>
        <color rgb="FF800080"/>
        <rFont val="Calibri"/>
        <family val="2"/>
        <scheme val="minor"/>
      </rPr>
      <t xml:space="preserve">yabule ludabwa , yoisigwa yaidumwe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</si>
  <si>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hadahile </t>
    </r>
    <r>
      <rPr>
        <sz val="11"/>
        <color rgb="FF008000"/>
        <rFont val="Calibri"/>
        <family val="2"/>
        <scheme val="minor"/>
      </rPr>
      <t xml:space="preserve">kutenda chinhu chochose </t>
    </r>
    <r>
      <rPr>
        <b/>
        <sz val="11"/>
        <color rgb="FF800080"/>
        <rFont val="Calibri"/>
        <family val="2"/>
        <scheme val="minor"/>
      </rPr>
      <t xml:space="preserve">kuwa chinogile </t>
    </r>
    <r>
      <rPr>
        <sz val="11"/>
        <color rgb="FF008000"/>
        <rFont val="Calibri"/>
        <family val="2"/>
        <scheme val="minor"/>
      </rPr>
      <t xml:space="preserve">. Mbali </t>
    </r>
    <r>
      <rPr>
        <strike/>
        <sz val="11"/>
        <color rgb="FFFF0000"/>
        <rFont val="Calibri"/>
        <family val="2"/>
        <scheme val="minor"/>
      </rPr>
      <t xml:space="preserve">lelo </t>
    </r>
    <r>
      <rPr>
        <sz val="11"/>
        <color rgb="FF008000"/>
        <rFont val="Calibri"/>
        <family val="2"/>
        <scheme val="minor"/>
      </rPr>
      <t xml:space="preserve">, </t>
    </r>
    <r>
      <rPr>
        <b/>
        <sz val="11"/>
        <color rgb="FF800080"/>
        <rFont val="Calibri"/>
        <family val="2"/>
        <scheme val="minor"/>
      </rPr>
      <t xml:space="preserve">cholondeka chikayo chiweng'he chigongo chinogile </t>
    </r>
    <r>
      <rPr>
        <sz val="11"/>
        <color rgb="FF008000"/>
        <rFont val="Calibri"/>
        <family val="2"/>
        <scheme val="minor"/>
      </rPr>
      <t xml:space="preserve">ng'hani </t>
    </r>
    <r>
      <rPr>
        <b/>
        <sz val="11"/>
        <color rgb="FF800080"/>
        <rFont val="Calibri"/>
        <family val="2"/>
        <scheme val="minor"/>
      </rPr>
      <t xml:space="preserve">, chiya chinhu chino chichimufogela </t>
    </r>
    <r>
      <rPr>
        <sz val="11"/>
        <color rgb="FF008000"/>
        <rFont val="Calibri"/>
        <family val="2"/>
        <scheme val="minor"/>
      </rPr>
      <t xml:space="preserve">Mulungu . </t>
    </r>
  </si>
  <si>
    <r>
      <rPr>
        <b/>
        <sz val="11"/>
        <color rgb="FF800080"/>
        <rFont val="Calibri"/>
        <family val="2"/>
        <scheme val="minor"/>
      </rPr>
      <t xml:space="preserve">Iviya Abrahamu </t>
    </r>
    <r>
      <rPr>
        <sz val="11"/>
        <color rgb="FF008000"/>
        <rFont val="Calibri"/>
        <family val="2"/>
        <scheme val="minor"/>
      </rPr>
      <t xml:space="preserve">kamwing'ha </t>
    </r>
    <r>
      <rPr>
        <b/>
        <sz val="11"/>
        <color rgb="FF800080"/>
        <rFont val="Calibri"/>
        <family val="2"/>
        <scheme val="minor"/>
      </rPr>
      <t xml:space="preserve">imwe ya kumi ya chila chinhu chochose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zina </t>
    </r>
    <r>
      <rPr>
        <b/>
        <sz val="11"/>
        <color rgb="FF800080"/>
        <rFont val="Calibri"/>
        <family val="2"/>
        <scheme val="minor"/>
      </rPr>
      <t xml:space="preserve">jake Meliki - Zedeki fambulo jake </t>
    </r>
    <r>
      <rPr>
        <sz val="11"/>
        <color rgb="FF008000"/>
        <rFont val="Calibri"/>
        <family val="2"/>
        <scheme val="minor"/>
      </rPr>
      <t xml:space="preserve">" Mfalume wa </t>
    </r>
    <r>
      <rPr>
        <b/>
        <sz val="11"/>
        <color rgb="FF800080"/>
        <rFont val="Calibri"/>
        <family val="2"/>
        <scheme val="minor"/>
      </rPr>
      <t xml:space="preserve">Ufalume </t>
    </r>
    <r>
      <rPr>
        <sz val="11"/>
        <color rgb="FF008000"/>
        <rFont val="Calibri"/>
        <family val="2"/>
        <scheme val="minor"/>
      </rPr>
      <t xml:space="preserve">" na </t>
    </r>
    <r>
      <rPr>
        <strike/>
        <sz val="11"/>
        <color rgb="FFFF0000"/>
        <rFont val="Calibri"/>
        <family val="2"/>
        <scheme val="minor"/>
      </rPr>
      <t xml:space="preserve">kwaviya yeye kakala mfalume wa bululu da Salemu , zina jake iviya dina fambulo da </t>
    </r>
    <r>
      <rPr>
        <sz val="11"/>
        <color rgb="FF008000"/>
        <rFont val="Calibri"/>
        <family val="2"/>
        <scheme val="minor"/>
      </rPr>
      <t xml:space="preserve">" Mfalume wa </t>
    </r>
    <r>
      <rPr>
        <b/>
        <sz val="11"/>
        <color rgb="FF800080"/>
        <rFont val="Calibri"/>
        <family val="2"/>
        <scheme val="minor"/>
      </rPr>
      <t xml:space="preserve">Salemu " Fambulo jake " Mfalume wa Mulembe </t>
    </r>
    <r>
      <rPr>
        <sz val="11"/>
        <color rgb="FF008000"/>
        <rFont val="Calibri"/>
        <family val="2"/>
        <scheme val="minor"/>
      </rPr>
      <t xml:space="preserve">. " </t>
    </r>
  </si>
  <si>
    <r>
      <rPr>
        <b/>
        <sz val="11"/>
        <color rgb="FF800080"/>
        <rFont val="Calibri"/>
        <family val="2"/>
        <scheme val="minor"/>
      </rPr>
      <t xml:space="preserve">Na ivo viya havinogile bule kwaviya habule chilailo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nhambiko </t>
    </r>
    <r>
      <rPr>
        <i/>
        <sz val="11"/>
        <color rgb="FF0000FF"/>
        <rFont val="Calibri"/>
        <family val="2"/>
        <scheme val="minor"/>
      </rPr>
      <t xml:space="preserve">habule chilailo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</si>
  <si>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kakala </t>
    </r>
    <r>
      <rPr>
        <sz val="11"/>
        <color rgb="FF008000"/>
        <rFont val="Calibri"/>
        <family val="2"/>
        <scheme val="minor"/>
      </rPr>
      <t xml:space="preserve">mkulu wa nhambiko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vayamulongele </t>
    </r>
    <r>
      <rPr>
        <sz val="11"/>
        <color rgb="FF008000"/>
        <rFont val="Calibri"/>
        <family val="2"/>
        <scheme val="minor"/>
      </rPr>
      <t xml:space="preserve">, " Mndewa </t>
    </r>
    <r>
      <rPr>
        <b/>
        <sz val="11"/>
        <color rgb="FF800080"/>
        <rFont val="Calibri"/>
        <family val="2"/>
        <scheme val="minor"/>
      </rPr>
      <t xml:space="preserve">kailaha , </t>
    </r>
    <r>
      <rPr>
        <sz val="11"/>
        <color rgb="FF008000"/>
        <rFont val="Calibri"/>
        <family val="2"/>
        <scheme val="minor"/>
      </rPr>
      <t xml:space="preserve">na </t>
    </r>
    <r>
      <rPr>
        <b/>
        <sz val="11"/>
        <color rgb="FF800080"/>
        <rFont val="Calibri"/>
        <family val="2"/>
        <scheme val="minor"/>
      </rPr>
      <t xml:space="preserve">hezaibhila hakili zake </t>
    </r>
    <r>
      <rPr>
        <sz val="11"/>
        <color rgb="FF008000"/>
        <rFont val="Calibri"/>
        <family val="2"/>
        <scheme val="minor"/>
      </rPr>
      <t xml:space="preserve">, </t>
    </r>
    <r>
      <rPr>
        <b/>
        <sz val="11"/>
        <color rgb="FF800080"/>
        <rFont val="Calibri"/>
        <family val="2"/>
        <scheme val="minor"/>
      </rPr>
      <t xml:space="preserve">'Weye ni </t>
    </r>
    <r>
      <rPr>
        <sz val="11"/>
        <color rgb="FF008000"/>
        <rFont val="Calibri"/>
        <family val="2"/>
        <scheme val="minor"/>
      </rPr>
      <t xml:space="preserve">mkulu wa nhambiko siku zose . ' " </t>
    </r>
  </si>
  <si>
    <r>
      <rPr>
        <b/>
        <sz val="11"/>
        <color rgb="FF800080"/>
        <rFont val="Calibri"/>
        <family val="2"/>
        <scheme val="minor"/>
      </rPr>
      <t xml:space="preserve">Viyafikile ivo , </t>
    </r>
    <r>
      <rPr>
        <sz val="11"/>
        <color rgb="FF008000"/>
        <rFont val="Calibri"/>
        <family val="2"/>
        <scheme val="minor"/>
      </rPr>
      <t xml:space="preserve">Yesu </t>
    </r>
    <r>
      <rPr>
        <b/>
        <sz val="11"/>
        <color rgb="FF800080"/>
        <rFont val="Calibri"/>
        <family val="2"/>
        <scheme val="minor"/>
      </rPr>
      <t xml:space="preserve">kakala msang'hani </t>
    </r>
    <r>
      <rPr>
        <sz val="11"/>
        <color rgb="FF008000"/>
        <rFont val="Calibri"/>
        <family val="2"/>
        <scheme val="minor"/>
      </rPr>
      <t xml:space="preserve">wa lagano </t>
    </r>
    <r>
      <rPr>
        <b/>
        <sz val="11"/>
        <color rgb="FF800080"/>
        <rFont val="Calibri"/>
        <family val="2"/>
        <scheme val="minor"/>
      </rPr>
      <t xml:space="preserve">kulu kufosa yano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</si>
  <si>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nhambiko wakala wengi kwaviya </t>
    </r>
    <r>
      <rPr>
        <b/>
        <sz val="11"/>
        <color rgb="FF800080"/>
        <rFont val="Calibri"/>
        <family val="2"/>
        <scheme val="minor"/>
      </rPr>
      <t xml:space="preserve">kudanganika viwakalile walema kudidumwe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</si>
  <si>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 kwaviya kakala kaidi kaidi </t>
    </r>
    <r>
      <rPr>
        <sz val="11"/>
        <color rgb="FF008000"/>
        <rFont val="Calibri"/>
        <family val="2"/>
        <scheme val="minor"/>
      </rPr>
      <t xml:space="preserve">siku zose , </t>
    </r>
    <r>
      <rPr>
        <b/>
        <sz val="11"/>
        <color rgb="FF800080"/>
        <rFont val="Calibri"/>
        <family val="2"/>
        <scheme val="minor"/>
      </rPr>
      <t xml:space="preserve">ukuhani wake ni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</si>
  <si>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Iviya Yesu kodaha kuwahonya ng'hani wanhu woza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kwa </t>
    </r>
    <r>
      <rPr>
        <strike/>
        <sz val="11"/>
        <color rgb="FFFF0000"/>
        <rFont val="Calibri"/>
        <family val="2"/>
        <scheme val="minor"/>
      </rPr>
      <t xml:space="preserve">kufosela </t>
    </r>
    <r>
      <rPr>
        <sz val="11"/>
        <color rgb="FF008000"/>
        <rFont val="Calibri"/>
        <family val="2"/>
        <scheme val="minor"/>
      </rPr>
      <t xml:space="preserve">yeye , kwaviya </t>
    </r>
    <r>
      <rPr>
        <b/>
        <sz val="11"/>
        <color rgb="FF800080"/>
        <rFont val="Calibri"/>
        <family val="2"/>
        <scheme val="minor"/>
      </rPr>
      <t xml:space="preserve">kakala kosabhilisha </t>
    </r>
    <r>
      <rPr>
        <sz val="11"/>
        <color rgb="FF008000"/>
        <rFont val="Calibri"/>
        <family val="2"/>
        <scheme val="minor"/>
      </rPr>
      <t xml:space="preserve">siku zose </t>
    </r>
    <r>
      <rPr>
        <strike/>
        <sz val="11"/>
        <color rgb="FFFF0000"/>
        <rFont val="Calibri"/>
        <family val="2"/>
        <scheme val="minor"/>
      </rPr>
      <t xml:space="preserve">muladi yawapulile </t>
    </r>
    <r>
      <rPr>
        <sz val="11"/>
        <color rgb="FF008000"/>
        <rFont val="Calibri"/>
        <family val="2"/>
        <scheme val="minor"/>
      </rPr>
      <t xml:space="preserve">kwa </t>
    </r>
    <r>
      <rPr>
        <b/>
        <sz val="11"/>
        <color rgb="FF800080"/>
        <rFont val="Calibri"/>
        <family val="2"/>
        <scheme val="minor"/>
      </rPr>
      <t xml:space="preserve">ichimu cha wawo </t>
    </r>
    <r>
      <rPr>
        <sz val="11"/>
        <color rgb="FF008000"/>
        <rFont val="Calibri"/>
        <family val="2"/>
        <scheme val="minor"/>
      </rPr>
      <t xml:space="preserve">. </t>
    </r>
  </si>
  <si>
    <r>
      <rPr>
        <b/>
        <sz val="11"/>
        <color rgb="FF800080"/>
        <rFont val="Calibri"/>
        <family val="2"/>
        <scheme val="minor"/>
      </rPr>
      <t xml:space="preserve">Yesu viyaviya kakala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fana ino </t>
    </r>
    <r>
      <rPr>
        <i/>
        <sz val="11"/>
        <color rgb="FF0000FF"/>
        <rFont val="Calibri"/>
        <family val="2"/>
        <scheme val="minor"/>
      </rPr>
      <t xml:space="preserve">chiya chiya chilawilile kumwetu . Iyo ni </t>
    </r>
    <r>
      <rPr>
        <sz val="11"/>
        <color rgb="FF008000"/>
        <rFont val="Calibri"/>
        <family val="2"/>
        <scheme val="minor"/>
      </rPr>
      <t xml:space="preserve">yelile , </t>
    </r>
    <r>
      <rPr>
        <b/>
        <sz val="11"/>
        <color rgb="FF800080"/>
        <rFont val="Calibri"/>
        <family val="2"/>
        <scheme val="minor"/>
      </rPr>
      <t xml:space="preserve">na yeli na chibhibhi na habule chibhibhi , na kasoligwa kwa wanhu weli na </t>
    </r>
    <r>
      <rPr>
        <sz val="11"/>
        <color rgb="FF008000"/>
        <rFont val="Calibri"/>
        <family val="2"/>
        <scheme val="minor"/>
      </rPr>
      <t xml:space="preserve">uhasanyi , </t>
    </r>
    <r>
      <rPr>
        <b/>
        <sz val="11"/>
        <color rgb="FF800080"/>
        <rFont val="Calibri"/>
        <family val="2"/>
        <scheme val="minor"/>
      </rPr>
      <t xml:space="preserve">maabaho kasoligwa kufosa </t>
    </r>
    <r>
      <rPr>
        <sz val="11"/>
        <color rgb="FF008000"/>
        <rFont val="Calibri"/>
        <family val="2"/>
        <scheme val="minor"/>
      </rPr>
      <t xml:space="preserve">kuulanga . </t>
    </r>
  </si>
  <si>
    <r>
      <rPr>
        <b/>
        <sz val="11"/>
        <color rgb="FF800080"/>
        <rFont val="Calibri"/>
        <family val="2"/>
        <scheme val="minor"/>
      </rPr>
      <t xml:space="preserve">Kwaviya Yesu hadahile kusagula </t>
    </r>
    <r>
      <rPr>
        <sz val="11"/>
        <color rgb="FF008000"/>
        <rFont val="Calibri"/>
        <family val="2"/>
        <scheme val="minor"/>
      </rPr>
      <t xml:space="preserve">nhambiko </t>
    </r>
    <r>
      <rPr>
        <strike/>
        <sz val="11"/>
        <color rgb="FFFF0000"/>
        <rFont val="Calibri"/>
        <family val="2"/>
        <scheme val="minor"/>
      </rPr>
      <t xml:space="preserve">magogogo wamwenga , halondile kulava nhosa 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kwa ichimu cha uhasanyi </t>
    </r>
    <r>
      <rPr>
        <i/>
        <sz val="11"/>
        <color rgb="FF0000FF"/>
        <rFont val="Calibri"/>
        <family val="2"/>
        <scheme val="minor"/>
      </rPr>
      <t xml:space="preserve">, teng'hu kwa uhasanyi </t>
    </r>
    <r>
      <rPr>
        <sz val="11"/>
        <color rgb="FF008000"/>
        <rFont val="Calibri"/>
        <family val="2"/>
        <scheme val="minor"/>
      </rPr>
      <t xml:space="preserve">wake mwenyewo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maabaho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wa wanhu </t>
    </r>
    <r>
      <rPr>
        <i/>
        <sz val="11"/>
        <color rgb="FF0000FF"/>
        <rFont val="Calibri"/>
        <family val="2"/>
        <scheme val="minor"/>
      </rPr>
      <t xml:space="preserve">fana wakulu wa nhambiko </t>
    </r>
    <r>
      <rPr>
        <sz val="11"/>
        <color rgb="FF008000"/>
        <rFont val="Calibri"/>
        <family val="2"/>
        <scheme val="minor"/>
      </rPr>
      <t xml:space="preserve">. </t>
    </r>
    <r>
      <rPr>
        <b/>
        <sz val="11"/>
        <color rgb="FF800080"/>
        <rFont val="Calibri"/>
        <family val="2"/>
        <scheme val="minor"/>
      </rPr>
      <t xml:space="preserve">Kwaviya kalava nhambiko ya Mulungu chila hanhu </t>
    </r>
    <r>
      <rPr>
        <sz val="11"/>
        <color rgb="FF008000"/>
        <rFont val="Calibri"/>
        <family val="2"/>
        <scheme val="minor"/>
      </rPr>
      <t xml:space="preserve">muhala kwa </t>
    </r>
    <r>
      <rPr>
        <b/>
        <sz val="11"/>
        <color rgb="FF800080"/>
        <rFont val="Calibri"/>
        <family val="2"/>
        <scheme val="minor"/>
      </rPr>
      <t xml:space="preserve">viyaviya yaidumwe viyaidumwe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</si>
  <si>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yoyose kawasola wanhu weli na uhasanyi kuwa wakulu wa nhambiko . Mbali mbuli </t>
    </r>
    <r>
      <rPr>
        <sz val="11"/>
        <color rgb="FF008000"/>
        <rFont val="Calibri"/>
        <family val="2"/>
        <scheme val="minor"/>
      </rPr>
      <t xml:space="preserve">ya Mulungu </t>
    </r>
    <r>
      <rPr>
        <b/>
        <sz val="11"/>
        <color rgb="FF800080"/>
        <rFont val="Calibri"/>
        <family val="2"/>
        <scheme val="minor"/>
      </rPr>
      <t xml:space="preserve">yoyalawilile haulongozi ha Malagilizo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Mwana , </t>
    </r>
    <r>
      <rPr>
        <b/>
        <sz val="11"/>
        <color rgb="FF800080"/>
        <rFont val="Calibri"/>
        <family val="2"/>
        <scheme val="minor"/>
      </rPr>
      <t xml:space="preserve">yoyakomesibhwe kuwa munhu ya lung'husesa ng'hani </t>
    </r>
    <r>
      <rPr>
        <sz val="11"/>
        <color rgb="FF008000"/>
        <rFont val="Calibri"/>
        <family val="2"/>
        <scheme val="minor"/>
      </rPr>
      <t xml:space="preserve">siku zose . </t>
    </r>
  </si>
  <si>
    <r>
      <rPr>
        <b/>
        <sz val="11"/>
        <color rgb="FF800080"/>
        <rFont val="Calibri"/>
        <family val="2"/>
        <scheme val="minor"/>
      </rPr>
      <t xml:space="preserve">Mbali yeye hana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 </t>
    </r>
    <r>
      <rPr>
        <b/>
        <sz val="11"/>
        <color rgb="FF800080"/>
        <rFont val="Calibri"/>
        <family val="2"/>
        <scheme val="minor"/>
      </rPr>
      <t xml:space="preserve">hana ulelwa wa kuhani , hana mwanduso wa siku zake hebu </t>
    </r>
    <r>
      <rPr>
        <sz val="11"/>
        <color rgb="FF008000"/>
        <rFont val="Calibri"/>
        <family val="2"/>
        <scheme val="minor"/>
      </rPr>
      <t xml:space="preserve">uhelelo wa </t>
    </r>
    <r>
      <rPr>
        <b/>
        <sz val="11"/>
        <color rgb="FF800080"/>
        <rFont val="Calibri"/>
        <family val="2"/>
        <scheme val="minor"/>
      </rPr>
      <t xml:space="preserve">siku zake </t>
    </r>
    <r>
      <rPr>
        <sz val="11"/>
        <color rgb="FF008000"/>
        <rFont val="Calibri"/>
        <family val="2"/>
        <scheme val="minor"/>
      </rPr>
      <t xml:space="preserve">. Kalinga </t>
    </r>
    <r>
      <rPr>
        <strike/>
        <sz val="11"/>
        <color rgb="FFFF0000"/>
        <rFont val="Calibri"/>
        <family val="2"/>
        <scheme val="minor"/>
      </rPr>
      <t xml:space="preserve">fana </t>
    </r>
    <r>
      <rPr>
        <sz val="11"/>
        <color rgb="FF008000"/>
        <rFont val="Calibri"/>
        <family val="2"/>
        <scheme val="minor"/>
      </rPr>
      <t xml:space="preserve">Mwana wa Mulungu , </t>
    </r>
    <r>
      <rPr>
        <b/>
        <sz val="11"/>
        <color rgb="FF800080"/>
        <rFont val="Calibri"/>
        <family val="2"/>
        <scheme val="minor"/>
      </rPr>
      <t xml:space="preserve">yeye kakala </t>
    </r>
    <r>
      <rPr>
        <sz val="11"/>
        <color rgb="FF008000"/>
        <rFont val="Calibri"/>
        <family val="2"/>
        <scheme val="minor"/>
      </rPr>
      <t xml:space="preserve">mkulu wa nhambiko siku zose . </t>
    </r>
  </si>
  <si>
    <r>
      <rPr>
        <b/>
        <sz val="11"/>
        <color rgb="FF800080"/>
        <rFont val="Calibri"/>
        <family val="2"/>
        <scheme val="minor"/>
      </rPr>
      <t xml:space="preserve">Mulole ukulu wake vino </t>
    </r>
    <r>
      <rPr>
        <sz val="11"/>
        <color rgb="FF008000"/>
        <rFont val="Calibri"/>
        <family val="2"/>
        <scheme val="minor"/>
      </rPr>
      <t xml:space="preserve">. Hata </t>
    </r>
    <r>
      <rPr>
        <b/>
        <sz val="11"/>
        <color rgb="FF800080"/>
        <rFont val="Calibri"/>
        <family val="2"/>
        <scheme val="minor"/>
      </rPr>
      <t xml:space="preserve">tata weswe Aburamu </t>
    </r>
    <r>
      <rPr>
        <sz val="11"/>
        <color rgb="FF008000"/>
        <rFont val="Calibri"/>
        <family val="2"/>
        <scheme val="minor"/>
      </rPr>
      <t xml:space="preserve">kamwing'ha </t>
    </r>
    <r>
      <rPr>
        <b/>
        <sz val="11"/>
        <color rgb="FF800080"/>
        <rFont val="Calibri"/>
        <family val="2"/>
        <scheme val="minor"/>
      </rPr>
      <t xml:space="preserve">imwe ya kumi ya </t>
    </r>
    <r>
      <rPr>
        <sz val="11"/>
        <color rgb="FF008000"/>
        <rFont val="Calibri"/>
        <family val="2"/>
        <scheme val="minor"/>
      </rPr>
      <t xml:space="preserve">vose </t>
    </r>
    <r>
      <rPr>
        <b/>
        <sz val="11"/>
        <color rgb="FF800080"/>
        <rFont val="Calibri"/>
        <family val="2"/>
        <scheme val="minor"/>
      </rPr>
      <t xml:space="preserve">vondaviyage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</si>
  <si>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wana wa Lawi </t>
    </r>
    <r>
      <rPr>
        <strike/>
        <sz val="11"/>
        <color rgb="FFFF000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wanhu wowakalile </t>
    </r>
    <r>
      <rPr>
        <sz val="11"/>
        <color rgb="FF008000"/>
        <rFont val="Calibri"/>
        <family val="2"/>
        <scheme val="minor"/>
      </rPr>
      <t xml:space="preserve">nhambiko </t>
    </r>
    <r>
      <rPr>
        <b/>
        <sz val="11"/>
        <color rgb="FF800080"/>
        <rFont val="Calibri"/>
        <family val="2"/>
        <scheme val="minor"/>
      </rPr>
      <t xml:space="preserve">wanalagilizwa kusola hela </t>
    </r>
    <r>
      <rPr>
        <sz val="11"/>
        <color rgb="FF008000"/>
        <rFont val="Calibri"/>
        <family val="2"/>
        <scheme val="minor"/>
      </rPr>
      <t xml:space="preserve">ya </t>
    </r>
    <r>
      <rPr>
        <b/>
        <sz val="11"/>
        <color rgb="FF800080"/>
        <rFont val="Calibri"/>
        <family val="2"/>
        <scheme val="minor"/>
      </rPr>
      <t xml:space="preserve">kumi </t>
    </r>
    <r>
      <rPr>
        <sz val="11"/>
        <color rgb="FF008000"/>
        <rFont val="Calibri"/>
        <family val="2"/>
        <scheme val="minor"/>
      </rPr>
      <t xml:space="preserve">kwa wanhu </t>
    </r>
    <r>
      <rPr>
        <i/>
        <sz val="11"/>
        <color rgb="FF0000FF"/>
        <rFont val="Calibri"/>
        <family val="2"/>
        <scheme val="minor"/>
      </rPr>
      <t xml:space="preserve">, ingawa wandugu zawo walawa uhemba </t>
    </r>
    <r>
      <rPr>
        <sz val="11"/>
        <color rgb="FF008000"/>
        <rFont val="Calibri"/>
        <family val="2"/>
        <scheme val="minor"/>
      </rPr>
      <t xml:space="preserve">wa </t>
    </r>
    <r>
      <rPr>
        <b/>
        <sz val="11"/>
        <color rgb="FF800080"/>
        <rFont val="Calibri"/>
        <family val="2"/>
        <scheme val="minor"/>
      </rPr>
      <t xml:space="preserve">Abulaimu </t>
    </r>
    <r>
      <rPr>
        <sz val="11"/>
        <color rgb="FF008000"/>
        <rFont val="Calibri"/>
        <family val="2"/>
        <scheme val="minor"/>
      </rPr>
      <t xml:space="preserve">. </t>
    </r>
  </si>
  <si>
    <r>
      <rPr>
        <b/>
        <sz val="11"/>
        <color rgb="FF800080"/>
        <rFont val="Calibri"/>
        <family val="2"/>
        <scheme val="minor"/>
      </rPr>
      <t xml:space="preserve">Lusita ulo Melikisadeki </t>
    </r>
    <r>
      <rPr>
        <sz val="11"/>
        <color rgb="FF008000"/>
        <rFont val="Calibri"/>
        <family val="2"/>
        <scheme val="minor"/>
      </rPr>
      <t xml:space="preserve">, mbali </t>
    </r>
    <r>
      <rPr>
        <b/>
        <sz val="11"/>
        <color rgb="FF800080"/>
        <rFont val="Calibri"/>
        <family val="2"/>
        <scheme val="minor"/>
      </rPr>
      <t xml:space="preserve">yeye siyo wa ulelwa wa Lawi , kaweng'ha imwe ya kumi </t>
    </r>
    <r>
      <rPr>
        <sz val="11"/>
        <color rgb="FF008000"/>
        <rFont val="Calibri"/>
        <family val="2"/>
        <scheme val="minor"/>
      </rPr>
      <t xml:space="preserve">kwa </t>
    </r>
    <r>
      <rPr>
        <b/>
        <sz val="11"/>
        <color rgb="FF800080"/>
        <rFont val="Calibri"/>
        <family val="2"/>
        <scheme val="minor"/>
      </rPr>
      <t xml:space="preserve">Abrahamu </t>
    </r>
    <r>
      <rPr>
        <sz val="11"/>
        <color rgb="FF008000"/>
        <rFont val="Calibri"/>
        <family val="2"/>
        <scheme val="minor"/>
      </rPr>
      <t xml:space="preserve">na </t>
    </r>
    <r>
      <rPr>
        <i/>
        <sz val="11"/>
        <color rgb="FF0000FF"/>
        <rFont val="Calibri"/>
        <family val="2"/>
        <scheme val="minor"/>
      </rPr>
      <t xml:space="preserve">kumwing'ha </t>
    </r>
    <r>
      <rPr>
        <sz val="11"/>
        <color rgb="FF008000"/>
        <rFont val="Calibri"/>
        <family val="2"/>
        <scheme val="minor"/>
      </rPr>
      <t xml:space="preserve">Mulungu </t>
    </r>
    <r>
      <rPr>
        <i/>
        <sz val="11"/>
        <color rgb="FF0000FF"/>
        <rFont val="Calibri"/>
        <family val="2"/>
        <scheme val="minor"/>
      </rPr>
      <t xml:space="preserve">yoyakalile na malagilizo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</si>
  <si>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habule chila </t>
    </r>
    <r>
      <rPr>
        <sz val="11"/>
        <color rgb="FF008000"/>
        <rFont val="Calibri"/>
        <family val="2"/>
        <scheme val="minor"/>
      </rPr>
      <t xml:space="preserve">munhu </t>
    </r>
    <r>
      <rPr>
        <b/>
        <sz val="11"/>
        <color rgb="FF800080"/>
        <rFont val="Calibri"/>
        <family val="2"/>
        <scheme val="minor"/>
      </rPr>
      <t xml:space="preserve">yeli na libando mdodo hana udahi </t>
    </r>
    <r>
      <rPr>
        <sz val="11"/>
        <color rgb="FF008000"/>
        <rFont val="Calibri"/>
        <family val="2"/>
        <scheme val="minor"/>
      </rPr>
      <t xml:space="preserve">kufosa </t>
    </r>
    <r>
      <rPr>
        <b/>
        <sz val="11"/>
        <color rgb="FF800080"/>
        <rFont val="Calibri"/>
        <family val="2"/>
        <scheme val="minor"/>
      </rPr>
      <t xml:space="preserve">mwene </t>
    </r>
    <r>
      <rPr>
        <sz val="11"/>
        <color rgb="FF008000"/>
        <rFont val="Calibri"/>
        <family val="2"/>
        <scheme val="minor"/>
      </rPr>
      <t xml:space="preserve">. </t>
    </r>
  </si>
  <si>
    <r>
      <rPr>
        <b/>
        <sz val="11"/>
        <color rgb="FF800080"/>
        <rFont val="Calibri"/>
        <family val="2"/>
        <scheme val="minor"/>
      </rPr>
      <t xml:space="preserve">Mbali wanahina wamwenga wogaya hela wa kumi wolawa . Mbali wamwenga wogaya hela wogaya hela </t>
    </r>
    <r>
      <rPr>
        <sz val="11"/>
        <color rgb="FF008000"/>
        <rFont val="Calibri"/>
        <family val="2"/>
        <scheme val="minor"/>
      </rPr>
      <t xml:space="preserve">, </t>
    </r>
    <r>
      <rPr>
        <b/>
        <sz val="11"/>
        <color rgb="FF800080"/>
        <rFont val="Calibri"/>
        <family val="2"/>
        <scheme val="minor"/>
      </rPr>
      <t xml:space="preserve">iyo Mulungu yoyatang'hanile kuwa kazilibika kuwa kazilibika kuwa kazilibika </t>
    </r>
    <r>
      <rPr>
        <sz val="11"/>
        <color rgb="FF008000"/>
        <rFont val="Calibri"/>
        <family val="2"/>
        <scheme val="minor"/>
      </rPr>
      <t xml:space="preserve">. </t>
    </r>
  </si>
  <si>
    <r>
      <rPr>
        <b/>
        <sz val="11"/>
        <color rgb="FF800080"/>
        <rFont val="Calibri"/>
        <family val="2"/>
        <scheme val="minor"/>
      </rPr>
      <t xml:space="preserve">Weza </t>
    </r>
    <r>
      <rPr>
        <sz val="11"/>
        <color rgb="FF008000"/>
        <rFont val="Calibri"/>
        <family val="2"/>
        <scheme val="minor"/>
      </rPr>
      <t xml:space="preserve">kulonga </t>
    </r>
    <r>
      <rPr>
        <b/>
        <sz val="11"/>
        <color rgb="FF800080"/>
        <rFont val="Calibri"/>
        <family val="2"/>
        <scheme val="minor"/>
      </rPr>
      <t xml:space="preserve">fana Lawi </t>
    </r>
    <r>
      <rPr>
        <sz val="11"/>
        <color rgb="FF008000"/>
        <rFont val="Calibri"/>
        <family val="2"/>
        <scheme val="minor"/>
      </rPr>
      <t xml:space="preserve">, </t>
    </r>
    <r>
      <rPr>
        <b/>
        <sz val="11"/>
        <color rgb="FF800080"/>
        <rFont val="Calibri"/>
        <family val="2"/>
        <scheme val="minor"/>
      </rPr>
      <t xml:space="preserve">yoyamwing'ha imwe ya kumi </t>
    </r>
    <r>
      <rPr>
        <sz val="11"/>
        <color rgb="FF008000"/>
        <rFont val="Calibri"/>
        <family val="2"/>
        <scheme val="minor"/>
      </rPr>
      <t xml:space="preserve">, </t>
    </r>
    <r>
      <rPr>
        <b/>
        <sz val="11"/>
        <color rgb="FF800080"/>
        <rFont val="Calibri"/>
        <family val="2"/>
        <scheme val="minor"/>
      </rPr>
      <t xml:space="preserve">kamwing'ha imwe ya kumi kwa Abrahamu </t>
    </r>
    <r>
      <rPr>
        <sz val="11"/>
        <color rgb="FF008000"/>
        <rFont val="Calibri"/>
        <family val="2"/>
        <scheme val="minor"/>
      </rPr>
      <t xml:space="preserve">. </t>
    </r>
  </si>
  <si>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muna </t>
    </r>
    <r>
      <rPr>
        <b/>
        <sz val="11"/>
        <color rgb="FF800080"/>
        <rFont val="Calibri"/>
        <family val="2"/>
        <scheme val="minor"/>
      </rPr>
      <t xml:space="preserve">ichimu chiya ni ino </t>
    </r>
    <r>
      <rPr>
        <sz val="11"/>
        <color rgb="FF008000"/>
        <rFont val="Calibri"/>
        <family val="2"/>
        <scheme val="minor"/>
      </rPr>
      <t xml:space="preserve">, </t>
    </r>
    <r>
      <rPr>
        <b/>
        <sz val="11"/>
        <color rgb="FF800080"/>
        <rFont val="Calibri"/>
        <family val="2"/>
        <scheme val="minor"/>
      </rPr>
      <t xml:space="preserve">Cheye chili na </t>
    </r>
    <r>
      <rPr>
        <sz val="11"/>
        <color rgb="FF008000"/>
        <rFont val="Calibri"/>
        <family val="2"/>
        <scheme val="minor"/>
      </rPr>
      <t xml:space="preserve">Mkulu wa nhambiko </t>
    </r>
    <r>
      <rPr>
        <b/>
        <sz val="11"/>
        <color rgb="FF800080"/>
        <rFont val="Calibri"/>
        <family val="2"/>
        <scheme val="minor"/>
      </rPr>
      <t xml:space="preserve">ino . Iyo kakala </t>
    </r>
    <r>
      <rPr>
        <sz val="11"/>
        <color rgb="FF008000"/>
        <rFont val="Calibri"/>
        <family val="2"/>
        <scheme val="minor"/>
      </rPr>
      <t xml:space="preserve">ubanzi wa kulume wa </t>
    </r>
    <r>
      <rPr>
        <b/>
        <sz val="11"/>
        <color rgb="FF800080"/>
        <rFont val="Calibri"/>
        <family val="2"/>
        <scheme val="minor"/>
      </rPr>
      <t xml:space="preserve">chita </t>
    </r>
    <r>
      <rPr>
        <sz val="11"/>
        <color rgb="FF008000"/>
        <rFont val="Calibri"/>
        <family val="2"/>
        <scheme val="minor"/>
      </rPr>
      <t xml:space="preserve">cha </t>
    </r>
    <r>
      <rPr>
        <b/>
        <sz val="11"/>
        <color rgb="FF800080"/>
        <rFont val="Calibri"/>
        <family val="2"/>
        <scheme val="minor"/>
      </rPr>
      <t xml:space="preserve">udahi wa </t>
    </r>
    <r>
      <rPr>
        <sz val="11"/>
        <color rgb="FF008000"/>
        <rFont val="Calibri"/>
        <family val="2"/>
        <scheme val="minor"/>
      </rPr>
      <t xml:space="preserve">Mulungu </t>
    </r>
    <r>
      <rPr>
        <i/>
        <sz val="11"/>
        <color rgb="FF0000FF"/>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</si>
  <si>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t>
    </r>
    <r>
      <rPr>
        <i/>
        <sz val="11"/>
        <color rgb="FF0000FF"/>
        <rFont val="Calibri"/>
        <family val="2"/>
        <scheme val="minor"/>
      </rPr>
      <t xml:space="preserve">" Ino niyo </t>
    </r>
    <r>
      <rPr>
        <sz val="11"/>
        <color rgb="FF008000"/>
        <rFont val="Calibri"/>
        <family val="2"/>
        <scheme val="minor"/>
      </rPr>
      <t xml:space="preserve">lagano </t>
    </r>
    <r>
      <rPr>
        <b/>
        <sz val="11"/>
        <color rgb="FF800080"/>
        <rFont val="Calibri"/>
        <family val="2"/>
        <scheme val="minor"/>
      </rPr>
      <t xml:space="preserve">nizaibandigana </t>
    </r>
    <r>
      <rPr>
        <sz val="11"/>
        <color rgb="FF008000"/>
        <rFont val="Calibri"/>
        <family val="2"/>
        <scheme val="minor"/>
      </rPr>
      <t xml:space="preserve">na wanhu wa Isilaeli </t>
    </r>
    <r>
      <rPr>
        <strike/>
        <sz val="11"/>
        <color rgb="FFFF0000"/>
        <rFont val="Calibri"/>
        <family val="2"/>
        <scheme val="minor"/>
      </rPr>
      <t xml:space="preserve">Zahafosa </t>
    </r>
    <r>
      <rPr>
        <sz val="11"/>
        <color rgb="FF008000"/>
        <rFont val="Calibri"/>
        <family val="2"/>
        <scheme val="minor"/>
      </rPr>
      <t xml:space="preserve">siku </t>
    </r>
    <r>
      <rPr>
        <b/>
        <sz val="11"/>
        <color rgb="FF800080"/>
        <rFont val="Calibri"/>
        <family val="2"/>
        <scheme val="minor"/>
      </rPr>
      <t xml:space="preserve">izo zihafosa . Nizawekeza Malagilizo </t>
    </r>
    <r>
      <rPr>
        <sz val="11"/>
        <color rgb="FF008000"/>
        <rFont val="Calibri"/>
        <family val="2"/>
        <scheme val="minor"/>
      </rPr>
      <t xml:space="preserve">yangu muna </t>
    </r>
    <r>
      <rPr>
        <b/>
        <sz val="11"/>
        <color rgb="FF800080"/>
        <rFont val="Calibri"/>
        <family val="2"/>
        <scheme val="minor"/>
      </rPr>
      <t xml:space="preserve">hakili </t>
    </r>
    <r>
      <rPr>
        <sz val="11"/>
        <color rgb="FF008000"/>
        <rFont val="Calibri"/>
        <family val="2"/>
        <scheme val="minor"/>
      </rPr>
      <t xml:space="preserve">zawo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ziwandike muna mizoyo </t>
    </r>
    <r>
      <rPr>
        <sz val="11"/>
        <color rgb="FF008000"/>
        <rFont val="Calibri"/>
        <family val="2"/>
        <scheme val="minor"/>
      </rPr>
      <t xml:space="preserve">yawo . </t>
    </r>
    <r>
      <rPr>
        <b/>
        <sz val="11"/>
        <color rgb="FF800080"/>
        <rFont val="Calibri"/>
        <family val="2"/>
        <scheme val="minor"/>
      </rPr>
      <t xml:space="preserve">Nizawa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wangu . </t>
    </r>
    <r>
      <rPr>
        <i/>
        <sz val="11"/>
        <color rgb="FF0000FF"/>
        <rFont val="Calibri"/>
        <family val="2"/>
        <scheme val="minor"/>
      </rPr>
      <t xml:space="preserve">" </t>
    </r>
  </si>
  <si>
    <r>
      <rPr>
        <b/>
        <sz val="11"/>
        <color rgb="FF800080"/>
        <rFont val="Calibri"/>
        <family val="2"/>
        <scheme val="minor"/>
      </rPr>
      <t xml:space="preserve">Kwaviya habule munhu kezamwifundiza miyago yake </t>
    </r>
    <r>
      <rPr>
        <sz val="11"/>
        <color rgb="FF008000"/>
        <rFont val="Calibri"/>
        <family val="2"/>
        <scheme val="minor"/>
      </rPr>
      <t xml:space="preserve">hebu </t>
    </r>
    <r>
      <rPr>
        <strike/>
        <sz val="11"/>
        <color rgb="FFFF0000"/>
        <rFont val="Calibri"/>
        <family val="2"/>
        <scheme val="minor"/>
      </rPr>
      <t xml:space="preserve">yonda yamulongele </t>
    </r>
    <r>
      <rPr>
        <sz val="11"/>
        <color rgb="FF008000"/>
        <rFont val="Calibri"/>
        <family val="2"/>
        <scheme val="minor"/>
      </rPr>
      <t xml:space="preserve">ndugu yake , </t>
    </r>
    <r>
      <rPr>
        <b/>
        <sz val="11"/>
        <color rgb="FF800080"/>
        <rFont val="Calibri"/>
        <family val="2"/>
        <scheme val="minor"/>
      </rPr>
      <t xml:space="preserve">'Mmanywe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Kwaviya wose </t>
    </r>
    <r>
      <rPr>
        <b/>
        <sz val="11"/>
        <color rgb="FF800080"/>
        <rFont val="Calibri"/>
        <family val="2"/>
        <scheme val="minor"/>
      </rPr>
      <t xml:space="preserve">wezanivimanya </t>
    </r>
    <r>
      <rPr>
        <sz val="11"/>
        <color rgb="FF008000"/>
        <rFont val="Calibri"/>
        <family val="2"/>
        <scheme val="minor"/>
      </rPr>
      <t xml:space="preserve">, </t>
    </r>
    <r>
      <rPr>
        <b/>
        <sz val="11"/>
        <color rgb="FF800080"/>
        <rFont val="Calibri"/>
        <family val="2"/>
        <scheme val="minor"/>
      </rPr>
      <t xml:space="preserve">kusongela kulawa kudodo wose mbaka mkulu wawo </t>
    </r>
    <r>
      <rPr>
        <sz val="11"/>
        <color rgb="FF008000"/>
        <rFont val="Calibri"/>
        <family val="2"/>
        <scheme val="minor"/>
      </rPr>
      <t xml:space="preserve">. </t>
    </r>
  </si>
  <si>
    <r>
      <rPr>
        <b/>
        <sz val="11"/>
        <color rgb="FF800080"/>
        <rFont val="Calibri"/>
        <family val="2"/>
        <scheme val="minor"/>
      </rPr>
      <t xml:space="preserve">Kwaviya nizawasegeza </t>
    </r>
    <r>
      <rPr>
        <sz val="11"/>
        <color rgb="FF008000"/>
        <rFont val="Calibri"/>
        <family val="2"/>
        <scheme val="minor"/>
      </rPr>
      <t xml:space="preserve">uhasanyi wawo </t>
    </r>
    <r>
      <rPr>
        <b/>
        <sz val="11"/>
        <color rgb="FF800080"/>
        <rFont val="Calibri"/>
        <family val="2"/>
        <scheme val="minor"/>
      </rPr>
      <t xml:space="preserve">, na sizakumbuka kaidi uhasanyi wawo </t>
    </r>
    <r>
      <rPr>
        <sz val="11"/>
        <color rgb="FF008000"/>
        <rFont val="Calibri"/>
        <family val="2"/>
        <scheme val="minor"/>
      </rPr>
      <t xml:space="preserve">. " </t>
    </r>
  </si>
  <si>
    <r>
      <rPr>
        <sz val="11"/>
        <color rgb="FF008000"/>
        <rFont val="Calibri"/>
        <family val="2"/>
        <scheme val="minor"/>
      </rPr>
      <t xml:space="preserve">Kwa </t>
    </r>
    <r>
      <rPr>
        <b/>
        <sz val="11"/>
        <color rgb="FF800080"/>
        <rFont val="Calibri"/>
        <family val="2"/>
        <scheme val="minor"/>
      </rPr>
      <t xml:space="preserve">ichimu Mulungu kalonga </t>
    </r>
    <r>
      <rPr>
        <sz val="11"/>
        <color rgb="FF008000"/>
        <rFont val="Calibri"/>
        <family val="2"/>
        <scheme val="minor"/>
      </rPr>
      <t xml:space="preserve">lagano </t>
    </r>
    <r>
      <rPr>
        <b/>
        <sz val="11"/>
        <color rgb="FF800080"/>
        <rFont val="Calibri"/>
        <family val="2"/>
        <scheme val="minor"/>
      </rPr>
      <t xml:space="preserve">ijo " Liswa " Kwaviya kalonga </t>
    </r>
    <r>
      <rPr>
        <sz val="11"/>
        <color rgb="FF008000"/>
        <rFont val="Calibri"/>
        <family val="2"/>
        <scheme val="minor"/>
      </rPr>
      <t xml:space="preserve">lagano da </t>
    </r>
    <r>
      <rPr>
        <i/>
        <sz val="11"/>
        <color rgb="FF0000FF"/>
        <rFont val="Calibri"/>
        <family val="2"/>
        <scheme val="minor"/>
      </rPr>
      <t xml:space="preserve">mwanduso kuwa ya </t>
    </r>
    <r>
      <rPr>
        <sz val="11"/>
        <color rgb="FF008000"/>
        <rFont val="Calibri"/>
        <family val="2"/>
        <scheme val="minor"/>
      </rPr>
      <t xml:space="preserve">umwaka </t>
    </r>
    <r>
      <rPr>
        <b/>
        <sz val="11"/>
        <color rgb="FF800080"/>
        <rFont val="Calibri"/>
        <family val="2"/>
        <scheme val="minor"/>
      </rPr>
      <t xml:space="preserve">. Na chinhu chochose chochigendelela kuchigendelela kudala </t>
    </r>
    <r>
      <rPr>
        <sz val="11"/>
        <color rgb="FF008000"/>
        <rFont val="Calibri"/>
        <family val="2"/>
        <scheme val="minor"/>
      </rPr>
      <t xml:space="preserve">, na </t>
    </r>
    <r>
      <rPr>
        <strike/>
        <sz val="11"/>
        <color rgb="FFFF000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chochigendelela </t>
    </r>
    <r>
      <rPr>
        <sz val="11"/>
        <color rgb="FF008000"/>
        <rFont val="Calibri"/>
        <family val="2"/>
        <scheme val="minor"/>
      </rPr>
      <t xml:space="preserve">kuwa cha umwaka </t>
    </r>
    <r>
      <rPr>
        <b/>
        <sz val="11"/>
        <color rgb="FF800080"/>
        <rFont val="Calibri"/>
        <family val="2"/>
        <scheme val="minor"/>
      </rPr>
      <t xml:space="preserve">na chochigendelela kusang'hana </t>
    </r>
    <r>
      <rPr>
        <sz val="11"/>
        <color rgb="FF008000"/>
        <rFont val="Calibri"/>
        <family val="2"/>
        <scheme val="minor"/>
      </rPr>
      <t xml:space="preserve">. </t>
    </r>
  </si>
  <si>
    <r>
      <rPr>
        <b/>
        <sz val="11"/>
        <color rgb="FF800080"/>
        <rFont val="Calibri"/>
        <family val="2"/>
        <scheme val="minor"/>
      </rPr>
      <t xml:space="preserve">Na yeye katang'hanila mwii Kaye Yelile na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siyo ya munhu , ila yaidumwe </t>
    </r>
    <r>
      <rPr>
        <sz val="11"/>
        <color rgb="FF008000"/>
        <rFont val="Calibri"/>
        <family val="2"/>
        <scheme val="minor"/>
      </rPr>
      <t xml:space="preserve">na Mndewa </t>
    </r>
    <r>
      <rPr>
        <strike/>
        <sz val="11"/>
        <color rgb="FFFF0000"/>
        <rFont val="Calibri"/>
        <family val="2"/>
        <scheme val="minor"/>
      </rPr>
      <t xml:space="preserve">, wala siyo kwa makono ya munhu </t>
    </r>
    <r>
      <rPr>
        <sz val="11"/>
        <color rgb="FF008000"/>
        <rFont val="Calibri"/>
        <family val="2"/>
        <scheme val="minor"/>
      </rPr>
      <t xml:space="preserve">. </t>
    </r>
  </si>
  <si>
    <r>
      <rPr>
        <strike/>
        <sz val="11"/>
        <color rgb="FFFF0000"/>
        <rFont val="Calibri"/>
        <family val="2"/>
        <scheme val="minor"/>
      </rPr>
      <t xml:space="preserve">Kwaviya chila </t>
    </r>
    <r>
      <rPr>
        <sz val="11"/>
        <color rgb="FF008000"/>
        <rFont val="Calibri"/>
        <family val="2"/>
        <scheme val="minor"/>
      </rPr>
      <t xml:space="preserve">Mkulu wa nhambiko </t>
    </r>
    <r>
      <rPr>
        <b/>
        <sz val="11"/>
        <color rgb="FF800080"/>
        <rFont val="Calibri"/>
        <family val="2"/>
        <scheme val="minor"/>
      </rPr>
      <t xml:space="preserve">wose kawasigwa yakaye kusang'hanila nhambiko </t>
    </r>
    <r>
      <rPr>
        <sz val="11"/>
        <color rgb="FF008000"/>
        <rFont val="Calibri"/>
        <family val="2"/>
        <scheme val="minor"/>
      </rPr>
      <t xml:space="preserve">na </t>
    </r>
    <r>
      <rPr>
        <b/>
        <sz val="11"/>
        <color rgb="FF800080"/>
        <rFont val="Calibri"/>
        <family val="2"/>
        <scheme val="minor"/>
      </rPr>
      <t xml:space="preserve">nhambiko . Kwa ivo </t>
    </r>
    <r>
      <rPr>
        <sz val="11"/>
        <color rgb="FF008000"/>
        <rFont val="Calibri"/>
        <family val="2"/>
        <scheme val="minor"/>
      </rPr>
      <t xml:space="preserve">, </t>
    </r>
    <r>
      <rPr>
        <b/>
        <sz val="11"/>
        <color rgb="FF800080"/>
        <rFont val="Calibri"/>
        <family val="2"/>
        <scheme val="minor"/>
      </rPr>
      <t xml:space="preserve">kuhani ino ikala inogile kuwa </t>
    </r>
    <r>
      <rPr>
        <sz val="11"/>
        <color rgb="FF008000"/>
        <rFont val="Calibri"/>
        <family val="2"/>
        <scheme val="minor"/>
      </rPr>
      <t xml:space="preserve">na chinhu cha </t>
    </r>
    <r>
      <rPr>
        <b/>
        <sz val="11"/>
        <color rgb="FF800080"/>
        <rFont val="Calibri"/>
        <family val="2"/>
        <scheme val="minor"/>
      </rPr>
      <t xml:space="preserve">kumwing'ha nhambiko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</si>
  <si>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one kakala mwiisi , hadahile kuwa </t>
    </r>
    <r>
      <rPr>
        <sz val="11"/>
        <color rgb="FF008000"/>
        <rFont val="Calibri"/>
        <family val="2"/>
        <scheme val="minor"/>
      </rPr>
      <t xml:space="preserve">mkulu wa nhambiko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wanhu wamwenga wolawa </t>
    </r>
    <r>
      <rPr>
        <sz val="11"/>
        <color rgb="FF008000"/>
        <rFont val="Calibri"/>
        <family val="2"/>
        <scheme val="minor"/>
      </rPr>
      <t xml:space="preserve">nhosa </t>
    </r>
    <r>
      <rPr>
        <b/>
        <sz val="11"/>
        <color rgb="FF800080"/>
        <rFont val="Calibri"/>
        <family val="2"/>
        <scheme val="minor"/>
      </rPr>
      <t xml:space="preserve">fana Malagilizo viwolonda </t>
    </r>
    <r>
      <rPr>
        <sz val="11"/>
        <color rgb="FF008000"/>
        <rFont val="Calibri"/>
        <family val="2"/>
        <scheme val="minor"/>
      </rPr>
      <t xml:space="preserve">. </t>
    </r>
  </si>
  <si>
    <r>
      <rPr>
        <b/>
        <sz val="11"/>
        <color rgb="FF800080"/>
        <rFont val="Calibri"/>
        <family val="2"/>
        <scheme val="minor"/>
      </rPr>
      <t xml:space="preserve">Wanhu wano wotumila mwii Kaye ng'hani , </t>
    </r>
    <r>
      <rPr>
        <sz val="11"/>
        <color rgb="FF008000"/>
        <rFont val="Calibri"/>
        <family val="2"/>
        <scheme val="minor"/>
      </rPr>
      <t xml:space="preserve">ni </t>
    </r>
    <r>
      <rPr>
        <strike/>
        <sz val="11"/>
        <color rgb="FFFF0000"/>
        <rFont val="Calibri"/>
        <family val="2"/>
        <scheme val="minor"/>
      </rPr>
      <t xml:space="preserve">simwe hebu sisila da </t>
    </r>
    <r>
      <rPr>
        <sz val="11"/>
        <color rgb="FF008000"/>
        <rFont val="Calibri"/>
        <family val="2"/>
        <scheme val="minor"/>
      </rPr>
      <t xml:space="preserve">mbuli </t>
    </r>
    <r>
      <rPr>
        <b/>
        <sz val="11"/>
        <color rgb="FF800080"/>
        <rFont val="Calibri"/>
        <family val="2"/>
        <scheme val="minor"/>
      </rPr>
      <t xml:space="preserve">ya chilaguso na ziza ya vinhu vili </t>
    </r>
    <r>
      <rPr>
        <sz val="11"/>
        <color rgb="FF008000"/>
        <rFont val="Calibri"/>
        <family val="2"/>
        <scheme val="minor"/>
      </rPr>
      <t xml:space="preserve">kuulanga </t>
    </r>
    <r>
      <rPr>
        <b/>
        <sz val="11"/>
        <color rgb="FF800080"/>
        <rFont val="Calibri"/>
        <family val="2"/>
        <scheme val="minor"/>
      </rPr>
      <t xml:space="preserve">. Habali </t>
    </r>
    <r>
      <rPr>
        <sz val="11"/>
        <color rgb="FF008000"/>
        <rFont val="Calibri"/>
        <family val="2"/>
        <scheme val="minor"/>
      </rPr>
      <t xml:space="preserve">Musa </t>
    </r>
    <r>
      <rPr>
        <b/>
        <sz val="11"/>
        <color rgb="FF800080"/>
        <rFont val="Calibri"/>
        <family val="2"/>
        <scheme val="minor"/>
      </rPr>
      <t xml:space="preserve">viyakalile koleleki yandusa kuzenga Kaye ya </t>
    </r>
    <r>
      <rPr>
        <sz val="11"/>
        <color rgb="FF008000"/>
        <rFont val="Calibri"/>
        <family val="2"/>
        <scheme val="minor"/>
      </rPr>
      <t xml:space="preserve">Mulungu , </t>
    </r>
    <r>
      <rPr>
        <strike/>
        <sz val="11"/>
        <color rgb="FFFF0000"/>
        <rFont val="Calibri"/>
        <family val="2"/>
        <scheme val="minor"/>
      </rPr>
      <t xml:space="preserve">viyakomeleze kuzenga dizewe da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Tegeleza , na utende chila chinhu chochose fana chilaguso chiulongoziligwe kumulima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</si>
  <si>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kalondeka usindila </t>
    </r>
    <r>
      <rPr>
        <sz val="11"/>
        <color rgb="FF008000"/>
        <rFont val="Calibri"/>
        <family val="2"/>
        <scheme val="minor"/>
      </rPr>
      <t xml:space="preserve">wa </t>
    </r>
    <r>
      <rPr>
        <b/>
        <sz val="11"/>
        <color rgb="FF800080"/>
        <rFont val="Calibri"/>
        <family val="2"/>
        <scheme val="minor"/>
      </rPr>
      <t xml:space="preserve">kuuluguzo unogile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yeye </t>
    </r>
    <r>
      <rPr>
        <b/>
        <sz val="11"/>
        <color rgb="FF800080"/>
        <rFont val="Calibri"/>
        <family val="2"/>
        <scheme val="minor"/>
      </rPr>
      <t xml:space="preserve">iyo Msang'hani </t>
    </r>
    <r>
      <rPr>
        <sz val="11"/>
        <color rgb="FF008000"/>
        <rFont val="Calibri"/>
        <family val="2"/>
        <scheme val="minor"/>
      </rPr>
      <t xml:space="preserve">wa </t>
    </r>
    <r>
      <rPr>
        <b/>
        <sz val="11"/>
        <color rgb="FF800080"/>
        <rFont val="Calibri"/>
        <family val="2"/>
        <scheme val="minor"/>
      </rPr>
      <t xml:space="preserve">lagano lindi lindi kufosa lile da umwaka </t>
    </r>
    <r>
      <rPr>
        <sz val="11"/>
        <color rgb="FF008000"/>
        <rFont val="Calibri"/>
        <family val="2"/>
        <scheme val="minor"/>
      </rPr>
      <t xml:space="preserve">, na </t>
    </r>
    <r>
      <rPr>
        <b/>
        <sz val="11"/>
        <color rgb="FF800080"/>
        <rFont val="Calibri"/>
        <family val="2"/>
        <scheme val="minor"/>
      </rPr>
      <t xml:space="preserve">lindi itabikilwe </t>
    </r>
    <r>
      <rPr>
        <sz val="11"/>
        <color rgb="FF008000"/>
        <rFont val="Calibri"/>
        <family val="2"/>
        <scheme val="minor"/>
      </rPr>
      <t xml:space="preserve">muna </t>
    </r>
    <r>
      <rPr>
        <b/>
        <sz val="11"/>
        <color rgb="FF800080"/>
        <rFont val="Calibri"/>
        <family val="2"/>
        <scheme val="minor"/>
      </rPr>
      <t xml:space="preserve">ichigongo cha malagilizo makulu kufosa yano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</si>
  <si>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kalagiligwa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da mwanduso </t>
    </r>
    <r>
      <rPr>
        <b/>
        <sz val="11"/>
        <color rgb="FF800080"/>
        <rFont val="Calibri"/>
        <family val="2"/>
        <scheme val="minor"/>
      </rPr>
      <t xml:space="preserve">haliga na uhasanyi </t>
    </r>
    <r>
      <rPr>
        <sz val="11"/>
        <color rgb="FF008000"/>
        <rFont val="Calibri"/>
        <family val="2"/>
        <scheme val="minor"/>
      </rPr>
      <t xml:space="preserve">, </t>
    </r>
    <r>
      <rPr>
        <b/>
        <sz val="11"/>
        <color rgb="FF800080"/>
        <rFont val="Calibri"/>
        <family val="2"/>
        <scheme val="minor"/>
      </rPr>
      <t xml:space="preserve">habule kudigwa hanhu ha kudigwa </t>
    </r>
    <r>
      <rPr>
        <sz val="11"/>
        <color rgb="FF008000"/>
        <rFont val="Calibri"/>
        <family val="2"/>
        <scheme val="minor"/>
      </rPr>
      <t xml:space="preserve">lagano </t>
    </r>
    <r>
      <rPr>
        <b/>
        <sz val="11"/>
        <color rgb="FF800080"/>
        <rFont val="Calibri"/>
        <family val="2"/>
        <scheme val="minor"/>
      </rPr>
      <t xml:space="preserve">da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</si>
  <si>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kawona uhasanyi wawo </t>
    </r>
    <r>
      <rPr>
        <sz val="11"/>
        <color rgb="FF008000"/>
        <rFont val="Calibri"/>
        <family val="2"/>
        <scheme val="minor"/>
      </rPr>
      <t xml:space="preserve">, </t>
    </r>
    <r>
      <rPr>
        <i/>
        <sz val="11"/>
        <color rgb="FF0000FF"/>
        <rFont val="Calibri"/>
        <family val="2"/>
        <scheme val="minor"/>
      </rPr>
      <t xml:space="preserve">kalonga , "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Siku </t>
    </r>
    <r>
      <rPr>
        <b/>
        <sz val="11"/>
        <color rgb="FF800080"/>
        <rFont val="Calibri"/>
        <family val="2"/>
        <scheme val="minor"/>
      </rPr>
      <t xml:space="preserve">zija </t>
    </r>
    <r>
      <rPr>
        <sz val="11"/>
        <color rgb="FF008000"/>
        <rFont val="Calibri"/>
        <family val="2"/>
        <scheme val="minor"/>
      </rPr>
      <t xml:space="preserve">, </t>
    </r>
    <r>
      <rPr>
        <b/>
        <sz val="11"/>
        <color rgb="FF800080"/>
        <rFont val="Calibri"/>
        <family val="2"/>
        <scheme val="minor"/>
      </rPr>
      <t xml:space="preserve">nizazitenda </t>
    </r>
    <r>
      <rPr>
        <sz val="11"/>
        <color rgb="FF008000"/>
        <rFont val="Calibri"/>
        <family val="2"/>
        <scheme val="minor"/>
      </rPr>
      <t xml:space="preserve">lagano da sambi na wanhu wa Isilaeli na </t>
    </r>
    <r>
      <rPr>
        <strike/>
        <sz val="11"/>
        <color rgb="FFFF0000"/>
        <rFont val="Calibri"/>
        <family val="2"/>
        <scheme val="minor"/>
      </rPr>
      <t xml:space="preserve">wanhu </t>
    </r>
    <r>
      <rPr>
        <sz val="11"/>
        <color rgb="FF008000"/>
        <rFont val="Calibri"/>
        <family val="2"/>
        <scheme val="minor"/>
      </rPr>
      <t xml:space="preserve">wa Yuda . </t>
    </r>
  </si>
  <si>
    <r>
      <rPr>
        <b/>
        <sz val="11"/>
        <color rgb="FF800080"/>
        <rFont val="Calibri"/>
        <family val="2"/>
        <scheme val="minor"/>
      </rPr>
      <t xml:space="preserve">Kwaviya lagano jangu si da </t>
    </r>
    <r>
      <rPr>
        <sz val="11"/>
        <color rgb="FF008000"/>
        <rFont val="Calibri"/>
        <family val="2"/>
        <scheme val="minor"/>
      </rPr>
      <t xml:space="preserve">fana </t>
    </r>
    <r>
      <rPr>
        <b/>
        <sz val="11"/>
        <color rgb="FF800080"/>
        <rFont val="Calibri"/>
        <family val="2"/>
        <scheme val="minor"/>
      </rPr>
      <t xml:space="preserve">didugila </t>
    </r>
    <r>
      <rPr>
        <sz val="11"/>
        <color rgb="FF008000"/>
        <rFont val="Calibri"/>
        <family val="2"/>
        <scheme val="minor"/>
      </rPr>
      <t xml:space="preserve">na wasaho zawo </t>
    </r>
    <r>
      <rPr>
        <b/>
        <sz val="11"/>
        <color rgb="FF800080"/>
        <rFont val="Calibri"/>
        <family val="2"/>
        <scheme val="minor"/>
      </rPr>
      <t xml:space="preserve">, siku ija vindigwilile </t>
    </r>
    <r>
      <rPr>
        <sz val="11"/>
        <color rgb="FF008000"/>
        <rFont val="Calibri"/>
        <family val="2"/>
        <scheme val="minor"/>
      </rPr>
      <t xml:space="preserve">mkono wangu </t>
    </r>
    <r>
      <rPr>
        <b/>
        <sz val="11"/>
        <color rgb="FF800080"/>
        <rFont val="Calibri"/>
        <family val="2"/>
        <scheme val="minor"/>
      </rPr>
      <t xml:space="preserve">kuwalongolela wasegele mwiisi ya Isilaeli </t>
    </r>
    <r>
      <rPr>
        <sz val="11"/>
        <color rgb="FF008000"/>
        <rFont val="Calibri"/>
        <family val="2"/>
        <scheme val="minor"/>
      </rPr>
      <t xml:space="preserve">. Kwaviya </t>
    </r>
    <r>
      <rPr>
        <b/>
        <sz val="11"/>
        <color rgb="FF800080"/>
        <rFont val="Calibri"/>
        <family val="2"/>
        <scheme val="minor"/>
      </rPr>
      <t xml:space="preserve">hawasigile kulagano wangu </t>
    </r>
    <r>
      <rPr>
        <sz val="11"/>
        <color rgb="FF008000"/>
        <rFont val="Calibri"/>
        <family val="2"/>
        <scheme val="minor"/>
      </rPr>
      <t xml:space="preserve">, </t>
    </r>
    <r>
      <rPr>
        <b/>
        <sz val="11"/>
        <color rgb="FF800080"/>
        <rFont val="Calibri"/>
        <family val="2"/>
        <scheme val="minor"/>
      </rPr>
      <t xml:space="preserve">ivo niliwaleka iviya , Mndewa yolonga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</si>
  <si>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lagano </t>
    </r>
    <r>
      <rPr>
        <sz val="11"/>
        <color rgb="FF008000"/>
        <rFont val="Calibri"/>
        <family val="2"/>
        <scheme val="minor"/>
      </rPr>
      <t xml:space="preserve">da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malagilizo yake ya kutosela </t>
    </r>
    <r>
      <rPr>
        <sz val="11"/>
        <color rgb="FF008000"/>
        <rFont val="Calibri"/>
        <family val="2"/>
        <scheme val="minor"/>
      </rPr>
      <t xml:space="preserve">na </t>
    </r>
    <r>
      <rPr>
        <b/>
        <sz val="11"/>
        <color rgb="FF800080"/>
        <rFont val="Calibri"/>
        <family val="2"/>
        <scheme val="minor"/>
      </rPr>
      <t xml:space="preserve">uhasanyi wa isi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</si>
  <si>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t>
    </r>
    <r>
      <rPr>
        <b/>
        <sz val="11"/>
        <color rgb="FF800080"/>
        <rFont val="Calibri"/>
        <family val="2"/>
        <scheme val="minor"/>
      </rPr>
      <t xml:space="preserve">yalondeka muhala nyafasi ya kuja na kunywa na mafundizo ya kuzilamba kunze . Maabaho yayo ni </t>
    </r>
    <r>
      <rPr>
        <sz val="11"/>
        <color rgb="FF008000"/>
        <rFont val="Calibri"/>
        <family val="2"/>
        <scheme val="minor"/>
      </rPr>
      <t xml:space="preserve">malagilizo </t>
    </r>
    <r>
      <rPr>
        <b/>
        <sz val="11"/>
        <color rgb="FF800080"/>
        <rFont val="Calibri"/>
        <family val="2"/>
        <scheme val="minor"/>
      </rPr>
      <t xml:space="preserve">ya kuikanya lukuli , mbaka siku ija ulung'husesa lukulu lufike </t>
    </r>
    <r>
      <rPr>
        <sz val="11"/>
        <color rgb="FF008000"/>
        <rFont val="Calibri"/>
        <family val="2"/>
        <scheme val="minor"/>
      </rPr>
      <t xml:space="preserve">. </t>
    </r>
    <r>
      <rPr>
        <strike/>
        <sz val="11"/>
        <color rgb="FFFF0000"/>
        <rFont val="Calibri"/>
        <family val="2"/>
        <scheme val="minor"/>
      </rPr>
      <t xml:space="preserve">Yoyalamuligwe mbaka lusita vondavikigwe va sambi . </t>
    </r>
  </si>
  <si>
    <r>
      <rPr>
        <b/>
        <sz val="11"/>
        <color rgb="FF800080"/>
        <rFont val="Calibri"/>
        <family val="2"/>
        <scheme val="minor"/>
      </rPr>
      <t xml:space="preserve">Kristo viyafikile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wa vinhu vinogile vili habehi </t>
    </r>
    <r>
      <rPr>
        <sz val="11"/>
        <color rgb="FF008000"/>
        <rFont val="Calibri"/>
        <family val="2"/>
        <scheme val="minor"/>
      </rPr>
      <t xml:space="preserve">, </t>
    </r>
    <r>
      <rPr>
        <b/>
        <sz val="11"/>
        <color rgb="FF800080"/>
        <rFont val="Calibri"/>
        <family val="2"/>
        <scheme val="minor"/>
      </rPr>
      <t xml:space="preserve">kahita mwii Kaye ng'hulu </t>
    </r>
    <r>
      <rPr>
        <sz val="11"/>
        <color rgb="FF008000"/>
        <rFont val="Calibri"/>
        <family val="2"/>
        <scheme val="minor"/>
      </rPr>
      <t xml:space="preserve">ng'hani na </t>
    </r>
    <r>
      <rPr>
        <b/>
        <sz val="11"/>
        <color rgb="FF800080"/>
        <rFont val="Calibri"/>
        <family val="2"/>
        <scheme val="minor"/>
      </rPr>
      <t xml:space="preserve">ya kuulongozi </t>
    </r>
    <r>
      <rPr>
        <sz val="11"/>
        <color rgb="FF008000"/>
        <rFont val="Calibri"/>
        <family val="2"/>
        <scheme val="minor"/>
      </rPr>
      <t xml:space="preserve">, </t>
    </r>
    <r>
      <rPr>
        <b/>
        <sz val="11"/>
        <color rgb="FF800080"/>
        <rFont val="Calibri"/>
        <family val="2"/>
        <scheme val="minor"/>
      </rPr>
      <t xml:space="preserve">honda yatangigwe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ya uumbaji uno </t>
    </r>
    <r>
      <rPr>
        <sz val="11"/>
        <color rgb="FF008000"/>
        <rFont val="Calibri"/>
        <family val="2"/>
        <scheme val="minor"/>
      </rPr>
      <t xml:space="preserve">. </t>
    </r>
  </si>
  <si>
    <r>
      <rPr>
        <b/>
        <sz val="11"/>
        <color rgb="FF800080"/>
        <rFont val="Calibri"/>
        <family val="2"/>
        <scheme val="minor"/>
      </rPr>
      <t xml:space="preserve">Kwaviya hawengile kwa </t>
    </r>
    <r>
      <rPr>
        <sz val="11"/>
        <color rgb="FF008000"/>
        <rFont val="Calibri"/>
        <family val="2"/>
        <scheme val="minor"/>
      </rPr>
      <t xml:space="preserve">damu ya </t>
    </r>
    <r>
      <rPr>
        <b/>
        <sz val="11"/>
        <color rgb="FF800080"/>
        <rFont val="Calibri"/>
        <family val="2"/>
        <scheme val="minor"/>
      </rPr>
      <t xml:space="preserve">wanhu wa ng'hondolo </t>
    </r>
    <r>
      <rPr>
        <sz val="11"/>
        <color rgb="FF008000"/>
        <rFont val="Calibri"/>
        <family val="2"/>
        <scheme val="minor"/>
      </rPr>
      <t xml:space="preserve">na </t>
    </r>
    <r>
      <rPr>
        <b/>
        <sz val="11"/>
        <color rgb="FF800080"/>
        <rFont val="Calibri"/>
        <family val="2"/>
        <scheme val="minor"/>
      </rPr>
      <t xml:space="preserve">wa ng'hondolo . Mbali kengila hanhu hanhu heli hanogile kwa </t>
    </r>
    <r>
      <rPr>
        <sz val="11"/>
        <color rgb="FF008000"/>
        <rFont val="Calibri"/>
        <family val="2"/>
        <scheme val="minor"/>
      </rPr>
      <t xml:space="preserve">damu yake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maabaho kaweng'ha ufalume </t>
    </r>
    <r>
      <rPr>
        <sz val="11"/>
        <color rgb="FF008000"/>
        <rFont val="Calibri"/>
        <family val="2"/>
        <scheme val="minor"/>
      </rPr>
      <t xml:space="preserve">wa siku zose . </t>
    </r>
  </si>
  <si>
    <r>
      <rPr>
        <b/>
        <sz val="11"/>
        <color rgb="FF800080"/>
        <rFont val="Calibri"/>
        <family val="2"/>
        <scheme val="minor"/>
      </rPr>
      <t xml:space="preserve">Ivo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t>
    </r>
    <r>
      <rPr>
        <sz val="11"/>
        <color rgb="FF008000"/>
        <rFont val="Calibri"/>
        <family val="2"/>
        <scheme val="minor"/>
      </rPr>
      <t xml:space="preserve">na </t>
    </r>
    <r>
      <rPr>
        <b/>
        <sz val="11"/>
        <color rgb="FF800080"/>
        <rFont val="Calibri"/>
        <family val="2"/>
        <scheme val="minor"/>
      </rPr>
      <t xml:space="preserve">matimbwisi ya lwanda vino vawakalile wogaya wanhu wakalile watamu kawalongela wanhu wakalile watamu </t>
    </r>
    <r>
      <rPr>
        <sz val="11"/>
        <color rgb="FF008000"/>
        <rFont val="Calibri"/>
        <family val="2"/>
        <scheme val="minor"/>
      </rPr>
      <t xml:space="preserve">, </t>
    </r>
    <r>
      <rPr>
        <b/>
        <sz val="11"/>
        <color rgb="FF800080"/>
        <rFont val="Calibri"/>
        <family val="2"/>
        <scheme val="minor"/>
      </rPr>
      <t xml:space="preserve">ivo wamwasa uhasanyi wa kunze </t>
    </r>
    <r>
      <rPr>
        <sz val="11"/>
        <color rgb="FF008000"/>
        <rFont val="Calibri"/>
        <family val="2"/>
        <scheme val="minor"/>
      </rPr>
      <t xml:space="preserve">. </t>
    </r>
  </si>
  <si>
    <r>
      <rPr>
        <b/>
        <sz val="11"/>
        <color rgb="FF800080"/>
        <rFont val="Calibri"/>
        <family val="2"/>
        <scheme val="minor"/>
      </rPr>
      <t xml:space="preserve">Viya viya ng'hani damu ya </t>
    </r>
    <r>
      <rPr>
        <sz val="11"/>
        <color rgb="FF008000"/>
        <rFont val="Calibri"/>
        <family val="2"/>
        <scheme val="minor"/>
      </rPr>
      <t xml:space="preserve">Chilisito </t>
    </r>
    <r>
      <rPr>
        <b/>
        <sz val="11"/>
        <color rgb="FF800080"/>
        <rFont val="Calibri"/>
        <family val="2"/>
        <scheme val="minor"/>
      </rPr>
      <t xml:space="preserve">, yoyadanganike </t>
    </r>
    <r>
      <rPr>
        <sz val="11"/>
        <color rgb="FF008000"/>
        <rFont val="Calibri"/>
        <family val="2"/>
        <scheme val="minor"/>
      </rPr>
      <t xml:space="preserve">mwenyewo kwa </t>
    </r>
    <r>
      <rPr>
        <strike/>
        <sz val="11"/>
        <color rgb="FFFF0000"/>
        <rFont val="Calibri"/>
        <family val="2"/>
        <scheme val="minor"/>
      </rPr>
      <t xml:space="preserve">Mulungu yawe nhosa ifaya kwa ludabwa lwa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wa siku zose </t>
    </r>
    <r>
      <rPr>
        <b/>
        <sz val="11"/>
        <color rgb="FF800080"/>
        <rFont val="Calibri"/>
        <family val="2"/>
        <scheme val="minor"/>
      </rPr>
      <t xml:space="preserve">kuwa sadaka hasigale na </t>
    </r>
    <r>
      <rPr>
        <sz val="11"/>
        <color rgb="FF008000"/>
        <rFont val="Calibri"/>
        <family val="2"/>
        <scheme val="minor"/>
      </rPr>
      <t xml:space="preserve">uhasanyi </t>
    </r>
    <r>
      <rPr>
        <b/>
        <sz val="11"/>
        <color rgb="FF800080"/>
        <rFont val="Calibri"/>
        <family val="2"/>
        <scheme val="minor"/>
      </rPr>
      <t xml:space="preserve">kwa Mulungu ? Yadanganika mizoyo yetu ya uhasanyi kulawa mbuli zifa , muladi chimtambalishe </t>
    </r>
    <r>
      <rPr>
        <sz val="11"/>
        <color rgb="FF008000"/>
        <rFont val="Calibri"/>
        <family val="2"/>
        <scheme val="minor"/>
      </rPr>
      <t xml:space="preserve">Mulungu yeli </t>
    </r>
    <r>
      <rPr>
        <b/>
        <sz val="11"/>
        <color rgb="FF800080"/>
        <rFont val="Calibri"/>
        <family val="2"/>
        <scheme val="minor"/>
      </rPr>
      <t xml:space="preserve">na ugima . </t>
    </r>
  </si>
  <si>
    <r>
      <rPr>
        <b/>
        <sz val="11"/>
        <color rgb="FF800080"/>
        <rFont val="Calibri"/>
        <family val="2"/>
        <scheme val="minor"/>
      </rPr>
      <t xml:space="preserve">Kulwa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Chilisito </t>
    </r>
    <r>
      <rPr>
        <b/>
        <sz val="11"/>
        <color rgb="FF800080"/>
        <rFont val="Calibri"/>
        <family val="2"/>
        <scheme val="minor"/>
      </rPr>
      <t xml:space="preserve">ni Msang'hani </t>
    </r>
    <r>
      <rPr>
        <sz val="11"/>
        <color rgb="FF008000"/>
        <rFont val="Calibri"/>
        <family val="2"/>
        <scheme val="minor"/>
      </rPr>
      <t xml:space="preserve">wa lagano da sambi , </t>
    </r>
    <r>
      <rPr>
        <b/>
        <sz val="11"/>
        <color rgb="FF800080"/>
        <rFont val="Calibri"/>
        <family val="2"/>
        <scheme val="minor"/>
      </rPr>
      <t xml:space="preserve">muladi wanhu woitigwe waweng'he uhasanyi wa </t>
    </r>
    <r>
      <rPr>
        <sz val="11"/>
        <color rgb="FF008000"/>
        <rFont val="Calibri"/>
        <family val="2"/>
        <scheme val="minor"/>
      </rPr>
      <t xml:space="preserve">siku zose </t>
    </r>
    <r>
      <rPr>
        <b/>
        <sz val="11"/>
        <color rgb="FF800080"/>
        <rFont val="Calibri"/>
        <family val="2"/>
        <scheme val="minor"/>
      </rPr>
      <t xml:space="preserve">vowalongele </t>
    </r>
    <r>
      <rPr>
        <sz val="11"/>
        <color rgb="FF008000"/>
        <rFont val="Calibri"/>
        <family val="2"/>
        <scheme val="minor"/>
      </rPr>
      <t xml:space="preserve">Mulungu . </t>
    </r>
    <r>
      <rPr>
        <b/>
        <sz val="11"/>
        <color rgb="FF800080"/>
        <rFont val="Calibri"/>
        <family val="2"/>
        <scheme val="minor"/>
      </rPr>
      <t xml:space="preserve">Kwaviya kwaviya Chilisito kafwa kuwalongela </t>
    </r>
    <r>
      <rPr>
        <sz val="11"/>
        <color rgb="FF008000"/>
        <rFont val="Calibri"/>
        <family val="2"/>
        <scheme val="minor"/>
      </rPr>
      <t xml:space="preserve">uhasanyi </t>
    </r>
    <r>
      <rPr>
        <b/>
        <sz val="11"/>
        <color rgb="FF800080"/>
        <rFont val="Calibri"/>
        <family val="2"/>
        <scheme val="minor"/>
      </rPr>
      <t xml:space="preserve">wawo wowatendile </t>
    </r>
    <r>
      <rPr>
        <sz val="11"/>
        <color rgb="FF008000"/>
        <rFont val="Calibri"/>
        <family val="2"/>
        <scheme val="minor"/>
      </rPr>
      <t xml:space="preserve">chipindi </t>
    </r>
    <r>
      <rPr>
        <strike/>
        <sz val="11"/>
        <color rgb="FFFF0000"/>
        <rFont val="Calibri"/>
        <family val="2"/>
        <scheme val="minor"/>
      </rPr>
      <t xml:space="preserve">chiya </t>
    </r>
    <r>
      <rPr>
        <sz val="11"/>
        <color rgb="FF008000"/>
        <rFont val="Calibri"/>
        <family val="2"/>
        <scheme val="minor"/>
      </rPr>
      <t xml:space="preserve">cha 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</si>
  <si>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Na kwa ichimu cha usinga </t>
    </r>
    <r>
      <rPr>
        <sz val="11"/>
        <color rgb="FF008000"/>
        <rFont val="Calibri"/>
        <family val="2"/>
        <scheme val="minor"/>
      </rPr>
      <t xml:space="preserve">wa </t>
    </r>
    <r>
      <rPr>
        <b/>
        <sz val="11"/>
        <color rgb="FF800080"/>
        <rFont val="Calibri"/>
        <family val="2"/>
        <scheme val="minor"/>
      </rPr>
      <t xml:space="preserve">kudigila , ni vinogile kuwa munhu yoyamwing'hile yafile </t>
    </r>
    <r>
      <rPr>
        <sz val="11"/>
        <color rgb="FF008000"/>
        <rFont val="Calibri"/>
        <family val="2"/>
        <scheme val="minor"/>
      </rPr>
      <t xml:space="preserve">. </t>
    </r>
  </si>
  <si>
    <r>
      <rPr>
        <b/>
        <sz val="11"/>
        <color rgb="FF800080"/>
        <rFont val="Calibri"/>
        <family val="2"/>
        <scheme val="minor"/>
      </rPr>
      <t xml:space="preserve">Kwaviya malagilizo yana udahi wa kutenda maabaho munhu yahadanganike </t>
    </r>
    <r>
      <rPr>
        <sz val="11"/>
        <color rgb="FF008000"/>
        <rFont val="Calibri"/>
        <family val="2"/>
        <scheme val="minor"/>
      </rPr>
      <t xml:space="preserve">. </t>
    </r>
    <r>
      <rPr>
        <i/>
        <sz val="11"/>
        <color rgb="FF0000FF"/>
        <rFont val="Calibri"/>
        <family val="2"/>
        <scheme val="minor"/>
      </rPr>
      <t xml:space="preserve">Na maabaho hadaha kutosigwa maabaho munhu yoyawaandikile kahamwe kahamwe . </t>
    </r>
  </si>
  <si>
    <r>
      <rPr>
        <b/>
        <sz val="11"/>
        <color rgb="FF800080"/>
        <rFont val="Calibri"/>
        <family val="2"/>
        <scheme val="minor"/>
      </rPr>
      <t xml:space="preserve">Ivo kwa ichimu icho , </t>
    </r>
    <r>
      <rPr>
        <sz val="11"/>
        <color rgb="FF008000"/>
        <rFont val="Calibri"/>
        <family val="2"/>
        <scheme val="minor"/>
      </rPr>
      <t xml:space="preserve">hata lagano da mwanduso </t>
    </r>
    <r>
      <rPr>
        <b/>
        <sz val="11"/>
        <color rgb="FF800080"/>
        <rFont val="Calibri"/>
        <family val="2"/>
        <scheme val="minor"/>
      </rPr>
      <t xml:space="preserve">hadahile </t>
    </r>
    <r>
      <rPr>
        <sz val="11"/>
        <color rgb="FF008000"/>
        <rFont val="Calibri"/>
        <family val="2"/>
        <scheme val="minor"/>
      </rPr>
      <t xml:space="preserve">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</si>
  <si>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viyamalile kuwapetela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malagilizo </t>
    </r>
    <r>
      <rPr>
        <b/>
        <sz val="11"/>
        <color rgb="FF800080"/>
        <rFont val="Calibri"/>
        <family val="2"/>
        <scheme val="minor"/>
      </rPr>
      <t xml:space="preserve">yoyose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b/>
        <sz val="11"/>
        <color rgb="FF800080"/>
        <rFont val="Calibri"/>
        <family val="2"/>
        <scheme val="minor"/>
      </rPr>
      <t xml:space="preserve">ng'hondolo na ya mbuzi </t>
    </r>
    <r>
      <rPr>
        <sz val="11"/>
        <color rgb="FF008000"/>
        <rFont val="Calibri"/>
        <family val="2"/>
        <scheme val="minor"/>
      </rPr>
      <t xml:space="preserve">na mazi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lwai da ng'hondolo mbwaki </t>
    </r>
    <r>
      <rPr>
        <sz val="11"/>
        <color rgb="FF008000"/>
        <rFont val="Calibri"/>
        <family val="2"/>
        <scheme val="minor"/>
      </rPr>
      <t xml:space="preserve">na </t>
    </r>
    <r>
      <rPr>
        <i/>
        <sz val="11"/>
        <color rgb="FF0000FF"/>
        <rFont val="Calibri"/>
        <family val="2"/>
        <scheme val="minor"/>
      </rPr>
      <t xml:space="preserve">matambi ya mibiki yaizope . Maabaho kampwitila </t>
    </r>
    <r>
      <rPr>
        <sz val="11"/>
        <color rgb="FF008000"/>
        <rFont val="Calibri"/>
        <family val="2"/>
        <scheme val="minor"/>
      </rPr>
      <t xml:space="preserve">wanhu wose </t>
    </r>
    <r>
      <rPr>
        <strike/>
        <sz val="11"/>
        <color rgb="FFFF0000"/>
        <rFont val="Calibri"/>
        <family val="2"/>
        <scheme val="minor"/>
      </rPr>
      <t xml:space="preserve">, kasang'hanila nyuzi ndung'hu </t>
    </r>
    <r>
      <rPr>
        <sz val="11"/>
        <color rgb="FF008000"/>
        <rFont val="Calibri"/>
        <family val="2"/>
        <scheme val="minor"/>
      </rPr>
      <t xml:space="preserve">na </t>
    </r>
    <r>
      <rPr>
        <b/>
        <sz val="11"/>
        <color rgb="FF800080"/>
        <rFont val="Calibri"/>
        <family val="2"/>
        <scheme val="minor"/>
      </rPr>
      <t xml:space="preserve">chitabulo cha Mulungu </t>
    </r>
    <r>
      <rPr>
        <sz val="11"/>
        <color rgb="FF008000"/>
        <rFont val="Calibri"/>
        <family val="2"/>
        <scheme val="minor"/>
      </rPr>
      <t xml:space="preserve">. </t>
    </r>
  </si>
  <si>
    <r>
      <rPr>
        <b/>
        <sz val="11"/>
        <color rgb="FF800080"/>
        <rFont val="Calibri"/>
        <family val="2"/>
        <scheme val="minor"/>
      </rPr>
      <t xml:space="preserve">Lusita lukulu lutegekele dodilukigwe . Chiheleto </t>
    </r>
    <r>
      <rPr>
        <sz val="11"/>
        <color rgb="FF008000"/>
        <rFont val="Calibri"/>
        <family val="2"/>
        <scheme val="minor"/>
      </rPr>
      <t xml:space="preserve">cha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chitasa cha kwingiza chitasa </t>
    </r>
    <r>
      <rPr>
        <sz val="11"/>
        <color rgb="FF008000"/>
        <rFont val="Calibri"/>
        <family val="2"/>
        <scheme val="minor"/>
      </rPr>
      <t xml:space="preserve">na </t>
    </r>
    <r>
      <rPr>
        <b/>
        <sz val="11"/>
        <color rgb="FF800080"/>
        <rFont val="Calibri"/>
        <family val="2"/>
        <scheme val="minor"/>
      </rPr>
      <t xml:space="preserve">imeza </t>
    </r>
    <r>
      <rPr>
        <sz val="11"/>
        <color rgb="FF008000"/>
        <rFont val="Calibri"/>
        <family val="2"/>
        <scheme val="minor"/>
      </rPr>
      <t xml:space="preserve">na magate </t>
    </r>
    <r>
      <rPr>
        <b/>
        <sz val="11"/>
        <color rgb="FF800080"/>
        <rFont val="Calibri"/>
        <family val="2"/>
        <scheme val="minor"/>
      </rPr>
      <t xml:space="preserve">yoyalavigwe kwa </t>
    </r>
    <r>
      <rPr>
        <sz val="11"/>
        <color rgb="FF008000"/>
        <rFont val="Calibri"/>
        <family val="2"/>
        <scheme val="minor"/>
      </rPr>
      <t xml:space="preserve">Mulungu . </t>
    </r>
    <r>
      <rPr>
        <i/>
        <sz val="11"/>
        <color rgb="FF0000FF"/>
        <rFont val="Calibri"/>
        <family val="2"/>
        <scheme val="minor"/>
      </rPr>
      <t xml:space="preserve">Chiheleto icho chikatangigwa Hanhu Yelile .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</si>
  <si>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yolondeka </t>
    </r>
    <r>
      <rPr>
        <sz val="11"/>
        <color rgb="FF008000"/>
        <rFont val="Calibri"/>
        <family val="2"/>
        <scheme val="minor"/>
      </rPr>
      <t xml:space="preserve">Mulungu </t>
    </r>
    <r>
      <rPr>
        <b/>
        <sz val="11"/>
        <color rgb="FF800080"/>
        <rFont val="Calibri"/>
        <family val="2"/>
        <scheme val="minor"/>
      </rPr>
      <t xml:space="preserve">yoyawalagilize </t>
    </r>
    <r>
      <rPr>
        <sz val="11"/>
        <color rgb="FF008000"/>
        <rFont val="Calibri"/>
        <family val="2"/>
        <scheme val="minor"/>
      </rPr>
      <t xml:space="preserve">. " </t>
    </r>
  </si>
  <si>
    <r>
      <rPr>
        <b/>
        <sz val="11"/>
        <color rgb="FF800080"/>
        <rFont val="Calibri"/>
        <family val="2"/>
        <scheme val="minor"/>
      </rPr>
      <t xml:space="preserve">Viyaviya Kaisalitenda kaye ya </t>
    </r>
    <r>
      <rPr>
        <sz val="11"/>
        <color rgb="FF008000"/>
        <rFont val="Calibri"/>
        <family val="2"/>
        <scheme val="minor"/>
      </rPr>
      <t xml:space="preserve">Mulungu na </t>
    </r>
    <r>
      <rPr>
        <b/>
        <sz val="11"/>
        <color rgb="FF800080"/>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vawakalile wozitangasha muladi watangigwe nhambiko </t>
    </r>
    <r>
      <rPr>
        <sz val="11"/>
        <color rgb="FF008000"/>
        <rFont val="Calibri"/>
        <family val="2"/>
        <scheme val="minor"/>
      </rPr>
      <t xml:space="preserve">. </t>
    </r>
  </si>
  <si>
    <r>
      <rPr>
        <b/>
        <sz val="11"/>
        <color rgb="FF800080"/>
        <rFont val="Calibri"/>
        <family val="2"/>
        <scheme val="minor"/>
      </rPr>
      <t xml:space="preserve">Kwaviya Malagilizo yolonga </t>
    </r>
    <r>
      <rPr>
        <sz val="11"/>
        <color rgb="FF008000"/>
        <rFont val="Calibri"/>
        <family val="2"/>
        <scheme val="minor"/>
      </rPr>
      <t xml:space="preserve">, </t>
    </r>
    <r>
      <rPr>
        <b/>
        <sz val="11"/>
        <color rgb="FF800080"/>
        <rFont val="Calibri"/>
        <family val="2"/>
        <scheme val="minor"/>
      </rPr>
      <t xml:space="preserve">" Hata chinhu chochose chiweza kusomoka kwa </t>
    </r>
    <r>
      <rPr>
        <sz val="11"/>
        <color rgb="FF008000"/>
        <rFont val="Calibri"/>
        <family val="2"/>
        <scheme val="minor"/>
      </rPr>
      <t xml:space="preserve">damu , na </t>
    </r>
    <r>
      <rPr>
        <i/>
        <sz val="11"/>
        <color rgb="FF0000FF"/>
        <rFont val="Calibri"/>
        <family val="2"/>
        <scheme val="minor"/>
      </rPr>
      <t xml:space="preserve">habule kumwaga damu , habule kusegezigwa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</si>
  <si>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kukala na muhavu kuwa viyafanile ya vinhu vili kuulanga vidalawigwe kwa wila </t>
    </r>
    <r>
      <rPr>
        <sz val="11"/>
        <color rgb="FF008000"/>
        <rFont val="Calibri"/>
        <family val="2"/>
        <scheme val="minor"/>
      </rPr>
      <t xml:space="preserve">vino </t>
    </r>
    <r>
      <rPr>
        <strike/>
        <sz val="11"/>
        <color rgb="FFFF0000"/>
        <rFont val="Calibri"/>
        <family val="2"/>
        <scheme val="minor"/>
      </rPr>
      <t xml:space="preserve">vilinga fana vinhu va kuulanga vilondeka visafyigwe kwa nzila iyo </t>
    </r>
    <r>
      <rPr>
        <sz val="11"/>
        <color rgb="FF008000"/>
        <rFont val="Calibri"/>
        <family val="2"/>
        <scheme val="minor"/>
      </rPr>
      <t xml:space="preserve">. Mbali vinhu va kuulanga </t>
    </r>
    <r>
      <rPr>
        <b/>
        <sz val="11"/>
        <color rgb="FF800080"/>
        <rFont val="Calibri"/>
        <family val="2"/>
        <scheme val="minor"/>
      </rPr>
      <t xml:space="preserve">viilawilile kwa zabihu kulu kufosa ivo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</si>
  <si>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hadahile kwingila mwii Kaye Yelile yoyatangigwe </t>
    </r>
    <r>
      <rPr>
        <sz val="11"/>
        <color rgb="FF008000"/>
        <rFont val="Calibri"/>
        <family val="2"/>
        <scheme val="minor"/>
      </rPr>
      <t xml:space="preserve">na makono ya wanhu , </t>
    </r>
    <r>
      <rPr>
        <b/>
        <sz val="11"/>
        <color rgb="FF800080"/>
        <rFont val="Calibri"/>
        <family val="2"/>
        <scheme val="minor"/>
      </rPr>
      <t xml:space="preserve">chila viya ni chifanizo cha chila </t>
    </r>
    <r>
      <rPr>
        <sz val="11"/>
        <color rgb="FF008000"/>
        <rFont val="Calibri"/>
        <family val="2"/>
        <scheme val="minor"/>
      </rPr>
      <t xml:space="preserve">chinhu </t>
    </r>
    <r>
      <rPr>
        <b/>
        <sz val="11"/>
        <color rgb="FF800080"/>
        <rFont val="Calibri"/>
        <family val="2"/>
        <scheme val="minor"/>
      </rPr>
      <t xml:space="preserve">cha kweli . Mbali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sambi </t>
    </r>
    <r>
      <rPr>
        <b/>
        <sz val="11"/>
        <color rgb="FF800080"/>
        <rFont val="Calibri"/>
        <family val="2"/>
        <scheme val="minor"/>
      </rPr>
      <t xml:space="preserve">yaidumwe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</si>
  <si>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i/>
        <sz val="11"/>
        <color rgb="FF0000FF"/>
        <rFont val="Calibri"/>
        <family val="2"/>
        <scheme val="minor"/>
      </rPr>
      <t xml:space="preserve">Na hadahile kwingila kuulanga muladi ya kudidalisa mwenyewo kwa mwanya mkulu wa nhambiko . </t>
    </r>
    <r>
      <rPr>
        <sz val="11"/>
        <color rgb="FF008000"/>
        <rFont val="Calibri"/>
        <family val="2"/>
        <scheme val="minor"/>
      </rPr>
      <t xml:space="preserve">Mkulu wa nhambiko </t>
    </r>
    <r>
      <rPr>
        <b/>
        <sz val="11"/>
        <color rgb="FF800080"/>
        <rFont val="Calibri"/>
        <family val="2"/>
        <scheme val="minor"/>
      </rPr>
      <t xml:space="preserve">kengila mwii Kaye ng'hulu kwa mwiizi </t>
    </r>
    <r>
      <rPr>
        <sz val="11"/>
        <color rgb="FF008000"/>
        <rFont val="Calibri"/>
        <family val="2"/>
        <scheme val="minor"/>
      </rPr>
      <t xml:space="preserve">wa </t>
    </r>
    <r>
      <rPr>
        <b/>
        <sz val="11"/>
        <color rgb="FF800080"/>
        <rFont val="Calibri"/>
        <family val="2"/>
        <scheme val="minor"/>
      </rPr>
      <t xml:space="preserve">munhu imwenga muhala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</si>
  <si>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Kaidi </t>
    </r>
    <r>
      <rPr>
        <sz val="11"/>
        <color rgb="FF008000"/>
        <rFont val="Calibri"/>
        <family val="2"/>
        <scheme val="minor"/>
      </rPr>
      <t xml:space="preserve">ivo , </t>
    </r>
    <r>
      <rPr>
        <b/>
        <sz val="11"/>
        <color rgb="FF800080"/>
        <rFont val="Calibri"/>
        <family val="2"/>
        <scheme val="minor"/>
      </rPr>
      <t xml:space="preserve">yakalile kutiya Yesu kolondeka atesigwe ng'hani </t>
    </r>
    <r>
      <rPr>
        <sz val="11"/>
        <color rgb="FF008000"/>
        <rFont val="Calibri"/>
        <family val="2"/>
        <scheme val="minor"/>
      </rPr>
      <t xml:space="preserve">kusongela </t>
    </r>
    <r>
      <rPr>
        <b/>
        <sz val="11"/>
        <color rgb="FF800080"/>
        <rFont val="Calibri"/>
        <family val="2"/>
        <scheme val="minor"/>
      </rPr>
      <t xml:space="preserve">mwanduso kusongela mwanduso Mulungu viyalumbile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Mbali sambi </t>
    </r>
    <r>
      <rPr>
        <b/>
        <sz val="11"/>
        <color rgb="FF800080"/>
        <rFont val="Calibri"/>
        <family val="2"/>
        <scheme val="minor"/>
      </rPr>
      <t xml:space="preserve">vino , maabaho ya mmabeho ya </t>
    </r>
    <r>
      <rPr>
        <sz val="11"/>
        <color rgb="FF008000"/>
        <rFont val="Calibri"/>
        <family val="2"/>
        <scheme val="minor"/>
      </rPr>
      <t xml:space="preserve">uhelelo </t>
    </r>
    <r>
      <rPr>
        <b/>
        <sz val="11"/>
        <color rgb="FF800080"/>
        <rFont val="Calibri"/>
        <family val="2"/>
        <scheme val="minor"/>
      </rPr>
      <t xml:space="preserve">wa zisiku zose </t>
    </r>
    <r>
      <rPr>
        <sz val="11"/>
        <color rgb="FF008000"/>
        <rFont val="Calibri"/>
        <family val="2"/>
        <scheme val="minor"/>
      </rPr>
      <t xml:space="preserve">, </t>
    </r>
    <r>
      <rPr>
        <b/>
        <sz val="11"/>
        <color rgb="FF800080"/>
        <rFont val="Calibri"/>
        <family val="2"/>
        <scheme val="minor"/>
      </rPr>
      <t xml:space="preserve">kabhonekana sambi muladi yakomeleze </t>
    </r>
    <r>
      <rPr>
        <sz val="11"/>
        <color rgb="FF008000"/>
        <rFont val="Calibri"/>
        <family val="2"/>
        <scheme val="minor"/>
      </rPr>
      <t xml:space="preserve">uhasanyi kwa </t>
    </r>
    <r>
      <rPr>
        <b/>
        <sz val="11"/>
        <color rgb="FF800080"/>
        <rFont val="Calibri"/>
        <family val="2"/>
        <scheme val="minor"/>
      </rPr>
      <t xml:space="preserve">kuizadanganika </t>
    </r>
    <r>
      <rPr>
        <sz val="11"/>
        <color rgb="FF008000"/>
        <rFont val="Calibri"/>
        <family val="2"/>
        <scheme val="minor"/>
      </rPr>
      <t xml:space="preserve">mwenyewo . </t>
    </r>
  </si>
  <si>
    <r>
      <rPr>
        <b/>
        <sz val="11"/>
        <color rgb="FF800080"/>
        <rFont val="Calibri"/>
        <family val="2"/>
        <scheme val="minor"/>
      </rPr>
      <t xml:space="preserve">Viyaviya wanhu vayekigwe kufwa mara dimwe muhala </t>
    </r>
    <r>
      <rPr>
        <sz val="11"/>
        <color rgb="FF008000"/>
        <rFont val="Calibri"/>
        <family val="2"/>
        <scheme val="minor"/>
      </rPr>
      <t xml:space="preserve">, na </t>
    </r>
    <r>
      <rPr>
        <b/>
        <sz val="11"/>
        <color rgb="FF800080"/>
        <rFont val="Calibri"/>
        <family val="2"/>
        <scheme val="minor"/>
      </rPr>
      <t xml:space="preserve">viyafikile wofwa wangalawilile , </t>
    </r>
  </si>
  <si>
    <r>
      <rPr>
        <b/>
        <sz val="11"/>
        <color rgb="FF800080"/>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viyamwing'hiligwe kaidi kwa umwanza imwe </t>
    </r>
    <r>
      <rPr>
        <sz val="11"/>
        <color rgb="FF008000"/>
        <rFont val="Calibri"/>
        <family val="2"/>
        <scheme val="minor"/>
      </rPr>
      <t xml:space="preserve">muhala </t>
    </r>
    <r>
      <rPr>
        <b/>
        <sz val="11"/>
        <color rgb="FF800080"/>
        <rFont val="Calibri"/>
        <family val="2"/>
        <scheme val="minor"/>
      </rPr>
      <t xml:space="preserve">, muladi yazisegeza </t>
    </r>
    <r>
      <rPr>
        <sz val="11"/>
        <color rgb="FF008000"/>
        <rFont val="Calibri"/>
        <family val="2"/>
        <scheme val="minor"/>
      </rPr>
      <t xml:space="preserve">uhasanyi wa wanhu wengi . </t>
    </r>
    <r>
      <rPr>
        <b/>
        <sz val="11"/>
        <color rgb="FF800080"/>
        <rFont val="Calibri"/>
        <family val="2"/>
        <scheme val="minor"/>
      </rPr>
      <t xml:space="preserve">Kezakwiza kwa umwanza wa kaidi </t>
    </r>
    <r>
      <rPr>
        <sz val="11"/>
        <color rgb="FF008000"/>
        <rFont val="Calibri"/>
        <family val="2"/>
        <scheme val="minor"/>
      </rPr>
      <t xml:space="preserve">, siyo </t>
    </r>
    <r>
      <rPr>
        <b/>
        <sz val="11"/>
        <color rgb="FF800080"/>
        <rFont val="Calibri"/>
        <family val="2"/>
        <scheme val="minor"/>
      </rPr>
      <t xml:space="preserve">wa </t>
    </r>
    <r>
      <rPr>
        <sz val="11"/>
        <color rgb="FF008000"/>
        <rFont val="Calibri"/>
        <family val="2"/>
        <scheme val="minor"/>
      </rPr>
      <t xml:space="preserve">uhasanyi , </t>
    </r>
    <r>
      <rPr>
        <b/>
        <sz val="11"/>
        <color rgb="FF800080"/>
        <rFont val="Calibri"/>
        <family val="2"/>
        <scheme val="minor"/>
      </rPr>
      <t xml:space="preserve">ila kuwalongela wanhu wowamtegeleze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</si>
  <si>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Maabaho inyuma </t>
    </r>
    <r>
      <rPr>
        <sz val="11"/>
        <color rgb="FF008000"/>
        <rFont val="Calibri"/>
        <family val="2"/>
        <scheme val="minor"/>
      </rPr>
      <t xml:space="preserve">ya </t>
    </r>
    <r>
      <rPr>
        <b/>
        <sz val="11"/>
        <color rgb="FF800080"/>
        <rFont val="Calibri"/>
        <family val="2"/>
        <scheme val="minor"/>
      </rPr>
      <t xml:space="preserve">divai ya kaidi </t>
    </r>
    <r>
      <rPr>
        <sz val="11"/>
        <color rgb="FF008000"/>
        <rFont val="Calibri"/>
        <family val="2"/>
        <scheme val="minor"/>
      </rPr>
      <t xml:space="preserve">kukala na </t>
    </r>
    <r>
      <rPr>
        <b/>
        <sz val="11"/>
        <color rgb="FF800080"/>
        <rFont val="Calibri"/>
        <family val="2"/>
        <scheme val="minor"/>
      </rPr>
      <t xml:space="preserve">hanhu hatangigwe " </t>
    </r>
    <r>
      <rPr>
        <sz val="11"/>
        <color rgb="FF008000"/>
        <rFont val="Calibri"/>
        <family val="2"/>
        <scheme val="minor"/>
      </rPr>
      <t xml:space="preserve">Hanhu </t>
    </r>
    <r>
      <rPr>
        <b/>
        <sz val="11"/>
        <color rgb="FF800080"/>
        <rFont val="Calibri"/>
        <family val="2"/>
        <scheme val="minor"/>
      </rPr>
      <t xml:space="preserve">Helu </t>
    </r>
    <r>
      <rPr>
        <sz val="11"/>
        <color rgb="FF008000"/>
        <rFont val="Calibri"/>
        <family val="2"/>
        <scheme val="minor"/>
      </rPr>
      <t xml:space="preserve">Ng'hani </t>
    </r>
    <r>
      <rPr>
        <i/>
        <sz val="11"/>
        <color rgb="FF0000FF"/>
        <rFont val="Calibri"/>
        <family val="2"/>
        <scheme val="minor"/>
      </rPr>
      <t xml:space="preserve">. " </t>
    </r>
  </si>
  <si>
    <r>
      <rPr>
        <b/>
        <sz val="11"/>
        <color rgb="FF800080"/>
        <rFont val="Calibri"/>
        <family val="2"/>
        <scheme val="minor"/>
      </rPr>
      <t xml:space="preserve">Na hanhu haja kukala </t>
    </r>
    <r>
      <rPr>
        <sz val="11"/>
        <color rgb="FF008000"/>
        <rFont val="Calibri"/>
        <family val="2"/>
        <scheme val="minor"/>
      </rPr>
      <t xml:space="preserve">na </t>
    </r>
    <r>
      <rPr>
        <b/>
        <sz val="11"/>
        <color rgb="FF800080"/>
        <rFont val="Calibri"/>
        <family val="2"/>
        <scheme val="minor"/>
      </rPr>
      <t xml:space="preserve">magida ya nzabibu ya nzabibu ya kutowa uvwizi </t>
    </r>
    <r>
      <rPr>
        <sz val="11"/>
        <color rgb="FF008000"/>
        <rFont val="Calibri"/>
        <family val="2"/>
        <scheme val="minor"/>
      </rPr>
      <t xml:space="preserve">na </t>
    </r>
    <r>
      <rPr>
        <b/>
        <sz val="11"/>
        <color rgb="FF800080"/>
        <rFont val="Calibri"/>
        <family val="2"/>
        <scheme val="minor"/>
      </rPr>
      <t xml:space="preserve">likasa </t>
    </r>
    <r>
      <rPr>
        <sz val="11"/>
        <color rgb="FF008000"/>
        <rFont val="Calibri"/>
        <family val="2"/>
        <scheme val="minor"/>
      </rPr>
      <t xml:space="preserve">da lagano </t>
    </r>
    <r>
      <rPr>
        <b/>
        <sz val="11"/>
        <color rgb="FF800080"/>
        <rFont val="Calibri"/>
        <family val="2"/>
        <scheme val="minor"/>
      </rPr>
      <t xml:space="preserve">didugilizigwe kwa nzabibu . Likasa ijo lili </t>
    </r>
    <r>
      <rPr>
        <sz val="11"/>
        <color rgb="FF008000"/>
        <rFont val="Calibri"/>
        <family val="2"/>
        <scheme val="minor"/>
      </rPr>
      <t xml:space="preserve">na </t>
    </r>
    <r>
      <rPr>
        <b/>
        <sz val="11"/>
        <color rgb="FF800080"/>
        <rFont val="Calibri"/>
        <family val="2"/>
        <scheme val="minor"/>
      </rPr>
      <t xml:space="preserve">nhungo ya nzabibu ya nzabibu yili </t>
    </r>
    <r>
      <rPr>
        <sz val="11"/>
        <color rgb="FF008000"/>
        <rFont val="Calibri"/>
        <family val="2"/>
        <scheme val="minor"/>
      </rPr>
      <t xml:space="preserve">na </t>
    </r>
    <r>
      <rPr>
        <b/>
        <sz val="11"/>
        <color rgb="FF800080"/>
        <rFont val="Calibri"/>
        <family val="2"/>
        <scheme val="minor"/>
      </rPr>
      <t xml:space="preserve">mana </t>
    </r>
    <r>
      <rPr>
        <sz val="11"/>
        <color rgb="FF008000"/>
        <rFont val="Calibri"/>
        <family val="2"/>
        <scheme val="minor"/>
      </rPr>
      <t xml:space="preserve">na </t>
    </r>
    <r>
      <rPr>
        <b/>
        <sz val="11"/>
        <color rgb="FF800080"/>
        <rFont val="Calibri"/>
        <family val="2"/>
        <scheme val="minor"/>
      </rPr>
      <t xml:space="preserve">balati da Haruni didugila </t>
    </r>
    <r>
      <rPr>
        <sz val="11"/>
        <color rgb="FF008000"/>
        <rFont val="Calibri"/>
        <family val="2"/>
        <scheme val="minor"/>
      </rPr>
      <t xml:space="preserve">na mabwe </t>
    </r>
    <r>
      <rPr>
        <b/>
        <sz val="11"/>
        <color rgb="FF800080"/>
        <rFont val="Calibri"/>
        <family val="2"/>
        <scheme val="minor"/>
      </rPr>
      <t xml:space="preserve">ya </t>
    </r>
    <r>
      <rPr>
        <sz val="11"/>
        <color rgb="FF008000"/>
        <rFont val="Calibri"/>
        <family val="2"/>
        <scheme val="minor"/>
      </rPr>
      <t xml:space="preserve">lagano . </t>
    </r>
  </si>
  <si>
    <r>
      <rPr>
        <b/>
        <sz val="11"/>
        <color rgb="FF800080"/>
        <rFont val="Calibri"/>
        <family val="2"/>
        <scheme val="minor"/>
      </rPr>
      <t xml:space="preserve">Na ing'hali haulongozi ha divai </t>
    </r>
    <r>
      <rPr>
        <sz val="11"/>
        <color rgb="FF008000"/>
        <rFont val="Calibri"/>
        <family val="2"/>
        <scheme val="minor"/>
      </rPr>
      <t xml:space="preserve">kukala na </t>
    </r>
    <r>
      <rPr>
        <b/>
        <sz val="11"/>
        <color rgb="FF800080"/>
        <rFont val="Calibri"/>
        <family val="2"/>
        <scheme val="minor"/>
      </rPr>
      <t xml:space="preserve">makerubi wa </t>
    </r>
    <r>
      <rPr>
        <sz val="11"/>
        <color rgb="FF008000"/>
        <rFont val="Calibri"/>
        <family val="2"/>
        <scheme val="minor"/>
      </rPr>
      <t xml:space="preserve">utunhizo </t>
    </r>
    <r>
      <rPr>
        <b/>
        <sz val="11"/>
        <color rgb="FF800080"/>
        <rFont val="Calibri"/>
        <family val="2"/>
        <scheme val="minor"/>
      </rPr>
      <t xml:space="preserve">wozunguluka chifalo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Mbali </t>
    </r>
    <r>
      <rPr>
        <b/>
        <sz val="11"/>
        <color rgb="FF800080"/>
        <rFont val="Calibri"/>
        <family val="2"/>
        <scheme val="minor"/>
      </rPr>
      <t xml:space="preserve">hachidahile bule </t>
    </r>
    <r>
      <rPr>
        <sz val="11"/>
        <color rgb="FF008000"/>
        <rFont val="Calibri"/>
        <family val="2"/>
        <scheme val="minor"/>
      </rPr>
      <t xml:space="preserve">kulonga </t>
    </r>
    <r>
      <rPr>
        <b/>
        <sz val="11"/>
        <color rgb="FF800080"/>
        <rFont val="Calibri"/>
        <family val="2"/>
        <scheme val="minor"/>
      </rPr>
      <t xml:space="preserve">mbuli izo muhala </t>
    </r>
    <r>
      <rPr>
        <sz val="11"/>
        <color rgb="FF008000"/>
        <rFont val="Calibri"/>
        <family val="2"/>
        <scheme val="minor"/>
      </rPr>
      <t xml:space="preserve">. </t>
    </r>
  </si>
  <si>
    <r>
      <rPr>
        <b/>
        <sz val="11"/>
        <color rgb="FF800080"/>
        <rFont val="Calibri"/>
        <family val="2"/>
        <scheme val="minor"/>
      </rPr>
      <t xml:space="preserve">Lusita ulo ulo viyakomelezeligwe ivo , </t>
    </r>
    <r>
      <rPr>
        <sz val="11"/>
        <color rgb="FF008000"/>
        <rFont val="Calibri"/>
        <family val="2"/>
        <scheme val="minor"/>
      </rPr>
      <t xml:space="preserve">wakulu wa nhambiko </t>
    </r>
    <r>
      <rPr>
        <b/>
        <sz val="11"/>
        <color rgb="FF800080"/>
        <rFont val="Calibri"/>
        <family val="2"/>
        <scheme val="minor"/>
      </rPr>
      <t xml:space="preserve">wakala wokwingila siku zose mwii Kaye ya </t>
    </r>
    <r>
      <rPr>
        <sz val="11"/>
        <color rgb="FF008000"/>
        <rFont val="Calibri"/>
        <family val="2"/>
        <scheme val="minor"/>
      </rPr>
      <t xml:space="preserve">mwanduso </t>
    </r>
    <r>
      <rPr>
        <b/>
        <sz val="11"/>
        <color rgb="FF800080"/>
        <rFont val="Calibri"/>
        <family val="2"/>
        <scheme val="minor"/>
      </rPr>
      <t xml:space="preserve">muladi watende mbuli </t>
    </r>
    <r>
      <rPr>
        <sz val="11"/>
        <color rgb="FF008000"/>
        <rFont val="Calibri"/>
        <family val="2"/>
        <scheme val="minor"/>
      </rPr>
      <t xml:space="preserve">za </t>
    </r>
    <r>
      <rPr>
        <b/>
        <sz val="11"/>
        <color rgb="FF800080"/>
        <rFont val="Calibri"/>
        <family val="2"/>
        <scheme val="minor"/>
      </rPr>
      <t xml:space="preserve">utambiko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</si>
  <si>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yaidumwe kengila yaidi mwii chiheleto cha kaidi , kaidi wengila yaidumwe </t>
    </r>
    <r>
      <rPr>
        <sz val="11"/>
        <color rgb="FF008000"/>
        <rFont val="Calibri"/>
        <family val="2"/>
        <scheme val="minor"/>
      </rPr>
      <t xml:space="preserve">kwa mwaka . </t>
    </r>
    <r>
      <rPr>
        <b/>
        <sz val="11"/>
        <color rgb="FF800080"/>
        <rFont val="Calibri"/>
        <family val="2"/>
        <scheme val="minor"/>
      </rPr>
      <t xml:space="preserve">Viya viyakalile kodaha kwingila habule </t>
    </r>
    <r>
      <rPr>
        <sz val="11"/>
        <color rgb="FF008000"/>
        <rFont val="Calibri"/>
        <family val="2"/>
        <scheme val="minor"/>
      </rPr>
      <t xml:space="preserve">damu </t>
    </r>
    <r>
      <rPr>
        <b/>
        <sz val="11"/>
        <color rgb="FF800080"/>
        <rFont val="Calibri"/>
        <family val="2"/>
        <scheme val="minor"/>
      </rPr>
      <t xml:space="preserve">, yaja yampatile </t>
    </r>
    <r>
      <rPr>
        <sz val="11"/>
        <color rgb="FF008000"/>
        <rFont val="Calibri"/>
        <family val="2"/>
        <scheme val="minor"/>
      </rPr>
      <t xml:space="preserve">mwenyewo na kwa ichimu cha uhasanyi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wowatendile kwa uhasanyi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</si>
  <si>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Muhe Yelile </t>
    </r>
    <r>
      <rPr>
        <b/>
        <sz val="11"/>
        <color rgb="FF800080"/>
        <rFont val="Calibri"/>
        <family val="2"/>
        <scheme val="minor"/>
      </rPr>
      <t xml:space="preserve">kalonga ivo </t>
    </r>
    <r>
      <rPr>
        <sz val="11"/>
        <color rgb="FF008000"/>
        <rFont val="Calibri"/>
        <family val="2"/>
        <scheme val="minor"/>
      </rPr>
      <t xml:space="preserve">, </t>
    </r>
    <r>
      <rPr>
        <i/>
        <sz val="11"/>
        <color rgb="FF0000FF"/>
        <rFont val="Calibri"/>
        <family val="2"/>
        <scheme val="minor"/>
      </rPr>
      <t xml:space="preserve">koleleki </t>
    </r>
    <r>
      <rPr>
        <sz val="11"/>
        <color rgb="FF008000"/>
        <rFont val="Calibri"/>
        <family val="2"/>
        <scheme val="minor"/>
      </rPr>
      <t xml:space="preserve">nzila ya kwingila </t>
    </r>
    <r>
      <rPr>
        <i/>
        <sz val="11"/>
        <color rgb="FF0000FF"/>
        <rFont val="Calibri"/>
        <family val="2"/>
        <scheme val="minor"/>
      </rPr>
      <t xml:space="preserve">mwii Kaye ng'hani ikala yang'hali inogile , </t>
    </r>
    <r>
      <rPr>
        <sz val="11"/>
        <color rgb="FF008000"/>
        <rFont val="Calibri"/>
        <family val="2"/>
        <scheme val="minor"/>
      </rPr>
      <t xml:space="preserve">hanhu </t>
    </r>
    <r>
      <rPr>
        <b/>
        <sz val="11"/>
        <color rgb="FF800080"/>
        <rFont val="Calibri"/>
        <family val="2"/>
        <scheme val="minor"/>
      </rPr>
      <t xml:space="preserve">haing'hali hanogile bule </t>
    </r>
    <r>
      <rPr>
        <sz val="11"/>
        <color rgb="FF008000"/>
        <rFont val="Calibri"/>
        <family val="2"/>
        <scheme val="minor"/>
      </rPr>
      <t xml:space="preserve">. </t>
    </r>
  </si>
  <si>
    <r>
      <rPr>
        <b/>
        <sz val="11"/>
        <color rgb="FF800080"/>
        <rFont val="Calibri"/>
        <family val="2"/>
        <scheme val="minor"/>
      </rPr>
      <t xml:space="preserve">Kawalongela mbuli iyo , kawalongela </t>
    </r>
    <r>
      <rPr>
        <sz val="11"/>
        <color rgb="FF008000"/>
        <rFont val="Calibri"/>
        <family val="2"/>
        <scheme val="minor"/>
      </rPr>
      <t xml:space="preserve">simwe da </t>
    </r>
    <r>
      <rPr>
        <b/>
        <sz val="11"/>
        <color rgb="FF800080"/>
        <rFont val="Calibri"/>
        <family val="2"/>
        <scheme val="minor"/>
      </rPr>
      <t xml:space="preserve">siku zino </t>
    </r>
    <r>
      <rPr>
        <sz val="11"/>
        <color rgb="FF008000"/>
        <rFont val="Calibri"/>
        <family val="2"/>
        <scheme val="minor"/>
      </rPr>
      <t xml:space="preserve">. </t>
    </r>
    <r>
      <rPr>
        <b/>
        <sz val="11"/>
        <color rgb="FF800080"/>
        <rFont val="Calibri"/>
        <family val="2"/>
        <scheme val="minor"/>
      </rPr>
      <t xml:space="preserve">Katang'hanila kuwa wilago </t>
    </r>
    <r>
      <rPr>
        <sz val="11"/>
        <color rgb="FF008000"/>
        <rFont val="Calibri"/>
        <family val="2"/>
        <scheme val="minor"/>
      </rPr>
      <t xml:space="preserve">na </t>
    </r>
    <r>
      <rPr>
        <b/>
        <sz val="11"/>
        <color rgb="FF800080"/>
        <rFont val="Calibri"/>
        <family val="2"/>
        <scheme val="minor"/>
      </rPr>
      <t xml:space="preserve">zabihu vawakalile woing'higwa hawadahile kumwing'ha munhu yoyatang'hanile </t>
    </r>
    <r>
      <rPr>
        <sz val="11"/>
        <color rgb="FF008000"/>
        <rFont val="Calibri"/>
        <family val="2"/>
        <scheme val="minor"/>
      </rPr>
      <t xml:space="preserve">Mulungu </t>
    </r>
    <r>
      <rPr>
        <b/>
        <sz val="11"/>
        <color rgb="FF800080"/>
        <rFont val="Calibri"/>
        <family val="2"/>
        <scheme val="minor"/>
      </rPr>
      <t xml:space="preserve">muumoyo . </t>
    </r>
  </si>
  <si>
    <r>
      <rPr>
        <strike/>
        <sz val="11"/>
        <color rgb="FFFF0000"/>
        <rFont val="Calibri"/>
        <family val="2"/>
        <scheme val="minor"/>
      </rPr>
      <t xml:space="preserve">Niye </t>
    </r>
    <r>
      <rPr>
        <sz val="11"/>
        <color rgb="FF008000"/>
        <rFont val="Calibri"/>
        <family val="2"/>
        <scheme val="minor"/>
      </rPr>
      <t xml:space="preserve">Yakobo , msang'hani wa Mulungu na wa Mndewa Yesu Chilisito </t>
    </r>
    <r>
      <rPr>
        <b/>
        <sz val="11"/>
        <color rgb="FF800080"/>
        <rFont val="Calibri"/>
        <family val="2"/>
        <scheme val="minor"/>
      </rPr>
      <t xml:space="preserve">. Nowandikila wanhu wa ziisi </t>
    </r>
    <r>
      <rPr>
        <sz val="11"/>
        <color rgb="FF008000"/>
        <rFont val="Calibri"/>
        <family val="2"/>
        <scheme val="minor"/>
      </rPr>
      <t xml:space="preserve">longo na </t>
    </r>
    <r>
      <rPr>
        <b/>
        <sz val="11"/>
        <color rgb="FF800080"/>
        <rFont val="Calibri"/>
        <family val="2"/>
        <scheme val="minor"/>
      </rPr>
      <t xml:space="preserve">mbili weli mwii isi yose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</si>
  <si>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
    </r>
    <r>
      <rPr>
        <sz val="11"/>
        <color rgb="FF008000"/>
        <rFont val="Calibri"/>
        <family val="2"/>
        <scheme val="minor"/>
      </rPr>
      <t xml:space="preserve">munhu yeli na vinhu vingi </t>
    </r>
    <r>
      <rPr>
        <b/>
        <sz val="11"/>
        <color rgb="FF800080"/>
        <rFont val="Calibri"/>
        <family val="2"/>
        <scheme val="minor"/>
      </rPr>
      <t xml:space="preserve">kakondelelwa kulemigwa , kwaviya </t>
    </r>
    <r>
      <rPr>
        <sz val="11"/>
        <color rgb="FF008000"/>
        <rFont val="Calibri"/>
        <family val="2"/>
        <scheme val="minor"/>
      </rPr>
      <t xml:space="preserve">kezafosa fana </t>
    </r>
    <r>
      <rPr>
        <b/>
        <sz val="11"/>
        <color rgb="FF800080"/>
        <rFont val="Calibri"/>
        <family val="2"/>
        <scheme val="minor"/>
      </rPr>
      <t xml:space="preserve">nhungo ya mayani </t>
    </r>
    <r>
      <rPr>
        <sz val="11"/>
        <color rgb="FF008000"/>
        <rFont val="Calibri"/>
        <family val="2"/>
        <scheme val="minor"/>
      </rPr>
      <t xml:space="preserve">. </t>
    </r>
  </si>
  <si>
    <r>
      <rPr>
        <b/>
        <sz val="11"/>
        <color rgb="FF800080"/>
        <rFont val="Calibri"/>
        <family val="2"/>
        <scheme val="minor"/>
      </rPr>
      <t xml:space="preserve">Kwaviya zuwa dowakala wowakala wotuka </t>
    </r>
    <r>
      <rPr>
        <sz val="11"/>
        <color rgb="FF008000"/>
        <rFont val="Calibri"/>
        <family val="2"/>
        <scheme val="minor"/>
      </rPr>
      <t xml:space="preserve">na </t>
    </r>
    <r>
      <rPr>
        <b/>
        <sz val="11"/>
        <color rgb="FF800080"/>
        <rFont val="Calibri"/>
        <family val="2"/>
        <scheme val="minor"/>
      </rPr>
      <t xml:space="preserve">kuwingiza , diisoma matwasho </t>
    </r>
    <r>
      <rPr>
        <sz val="11"/>
        <color rgb="FF008000"/>
        <rFont val="Calibri"/>
        <family val="2"/>
        <scheme val="minor"/>
      </rPr>
      <t xml:space="preserve">, na </t>
    </r>
    <r>
      <rPr>
        <b/>
        <sz val="11"/>
        <color rgb="FF800080"/>
        <rFont val="Calibri"/>
        <family val="2"/>
        <scheme val="minor"/>
      </rPr>
      <t xml:space="preserve">ubavi wake unyala , </t>
    </r>
    <r>
      <rPr>
        <sz val="11"/>
        <color rgb="FF008000"/>
        <rFont val="Calibri"/>
        <family val="2"/>
        <scheme val="minor"/>
      </rPr>
      <t xml:space="preserve">na </t>
    </r>
    <r>
      <rPr>
        <b/>
        <sz val="11"/>
        <color rgb="FF800080"/>
        <rFont val="Calibri"/>
        <family val="2"/>
        <scheme val="minor"/>
      </rPr>
      <t xml:space="preserve">unogile </t>
    </r>
    <r>
      <rPr>
        <sz val="11"/>
        <color rgb="FF008000"/>
        <rFont val="Calibri"/>
        <family val="2"/>
        <scheme val="minor"/>
      </rPr>
      <t xml:space="preserve">wake </t>
    </r>
    <r>
      <rPr>
        <b/>
        <sz val="11"/>
        <color rgb="FF800080"/>
        <rFont val="Calibri"/>
        <family val="2"/>
        <scheme val="minor"/>
      </rPr>
      <t xml:space="preserve">unyala </t>
    </r>
    <r>
      <rPr>
        <sz val="11"/>
        <color rgb="FF008000"/>
        <rFont val="Calibri"/>
        <family val="2"/>
        <scheme val="minor"/>
      </rPr>
      <t xml:space="preserve">. </t>
    </r>
    <r>
      <rPr>
        <b/>
        <sz val="11"/>
        <color rgb="FF800080"/>
        <rFont val="Calibri"/>
        <family val="2"/>
        <scheme val="minor"/>
      </rPr>
      <t xml:space="preserve">Ilawilila </t>
    </r>
    <r>
      <rPr>
        <sz val="11"/>
        <color rgb="FF008000"/>
        <rFont val="Calibri"/>
        <family val="2"/>
        <scheme val="minor"/>
      </rPr>
      <t xml:space="preserve">ivo </t>
    </r>
    <r>
      <rPr>
        <i/>
        <sz val="11"/>
        <color rgb="FF0000FF"/>
        <rFont val="Calibri"/>
        <family val="2"/>
        <scheme val="minor"/>
      </rPr>
      <t xml:space="preserve">, fana </t>
    </r>
    <r>
      <rPr>
        <sz val="11"/>
        <color rgb="FF008000"/>
        <rFont val="Calibri"/>
        <family val="2"/>
        <scheme val="minor"/>
      </rPr>
      <t xml:space="preserve">munhu yeli na vinhu vingi </t>
    </r>
    <r>
      <rPr>
        <b/>
        <sz val="11"/>
        <color rgb="FF800080"/>
        <rFont val="Calibri"/>
        <family val="2"/>
        <scheme val="minor"/>
      </rPr>
      <t xml:space="preserve">kezadanganika kwa vilaguso vake </t>
    </r>
    <r>
      <rPr>
        <sz val="11"/>
        <color rgb="FF008000"/>
        <rFont val="Calibri"/>
        <family val="2"/>
        <scheme val="minor"/>
      </rPr>
      <t xml:space="preserve">. </t>
    </r>
  </si>
  <si>
    <r>
      <rPr>
        <b/>
        <sz val="11"/>
        <color rgb="FF800080"/>
        <rFont val="Calibri"/>
        <family val="2"/>
        <scheme val="minor"/>
      </rPr>
      <t xml:space="preserve">Wanhu yoyakomeleza kugezigwa kezakomee ! Kwaviya viyakomelezeligwa kezakomboligwa , kezahokela mfalume wa ugima uno Mulungu kawalongela </t>
    </r>
    <r>
      <rPr>
        <sz val="11"/>
        <color rgb="FF008000"/>
        <rFont val="Calibri"/>
        <family val="2"/>
        <scheme val="minor"/>
      </rPr>
      <t xml:space="preserve">wanhu </t>
    </r>
    <r>
      <rPr>
        <b/>
        <sz val="11"/>
        <color rgb="FF800080"/>
        <rFont val="Calibri"/>
        <family val="2"/>
        <scheme val="minor"/>
      </rPr>
      <t xml:space="preserve">wowamulonda </t>
    </r>
    <r>
      <rPr>
        <sz val="11"/>
        <color rgb="FF008000"/>
        <rFont val="Calibri"/>
        <family val="2"/>
        <scheme val="minor"/>
      </rPr>
      <t xml:space="preserve">. </t>
    </r>
  </si>
  <si>
    <r>
      <rPr>
        <b/>
        <sz val="11"/>
        <color rgb="FF800080"/>
        <rFont val="Calibri"/>
        <family val="2"/>
        <scheme val="minor"/>
      </rPr>
      <t xml:space="preserve">Munhu viyakalile kolegezigwa </t>
    </r>
    <r>
      <rPr>
        <sz val="11"/>
        <color rgb="FF008000"/>
        <rFont val="Calibri"/>
        <family val="2"/>
        <scheme val="minor"/>
      </rPr>
      <t xml:space="preserve">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komgeza </t>
    </r>
    <r>
      <rPr>
        <sz val="11"/>
        <color rgb="FF008000"/>
        <rFont val="Calibri"/>
        <family val="2"/>
        <scheme val="minor"/>
      </rPr>
      <t xml:space="preserve">. " Kwaviya Mulungu hadaha kugezigwa na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b/>
        <sz val="11"/>
        <color rgb="FF800080"/>
        <rFont val="Calibri"/>
        <family val="2"/>
        <scheme val="minor"/>
      </rPr>
      <t xml:space="preserve">mwenyewo havimgeza </t>
    </r>
    <r>
      <rPr>
        <sz val="11"/>
        <color rgb="FF008000"/>
        <rFont val="Calibri"/>
        <family val="2"/>
        <scheme val="minor"/>
      </rPr>
      <t xml:space="preserve">munhu yoyose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</si>
  <si>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komgezigwa kwa kugezigwa </t>
    </r>
    <r>
      <rPr>
        <sz val="11"/>
        <color rgb="FF008000"/>
        <rFont val="Calibri"/>
        <family val="2"/>
        <scheme val="minor"/>
      </rPr>
      <t xml:space="preserve">na </t>
    </r>
    <r>
      <rPr>
        <b/>
        <sz val="11"/>
        <color rgb="FF800080"/>
        <rFont val="Calibri"/>
        <family val="2"/>
        <scheme val="minor"/>
      </rPr>
      <t xml:space="preserve">kusegezigwa na kulonda - londa uhasanyi wake </t>
    </r>
    <r>
      <rPr>
        <sz val="11"/>
        <color rgb="FF008000"/>
        <rFont val="Calibri"/>
        <family val="2"/>
        <scheme val="minor"/>
      </rPr>
      <t xml:space="preserve">mwenyewo </t>
    </r>
    <r>
      <rPr>
        <strike/>
        <sz val="11"/>
        <color rgb="FFFF0000"/>
        <rFont val="Calibri"/>
        <family val="2"/>
        <scheme val="minor"/>
      </rPr>
      <t xml:space="preserve">kwa kukwegigwa na kunamata </t>
    </r>
    <r>
      <rPr>
        <sz val="11"/>
        <color rgb="FF008000"/>
        <rFont val="Calibri"/>
        <family val="2"/>
        <scheme val="minor"/>
      </rPr>
      <t xml:space="preserve">. </t>
    </r>
  </si>
  <si>
    <r>
      <rPr>
        <b/>
        <sz val="11"/>
        <color rgb="FF800080"/>
        <rFont val="Calibri"/>
        <family val="2"/>
        <scheme val="minor"/>
      </rPr>
      <t xml:space="preserve">Ivo ugoni ulonda uhasanyi wikala na kulela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uhalondeka kukula , </t>
    </r>
    <r>
      <rPr>
        <sz val="11"/>
        <color rgb="FF008000"/>
        <rFont val="Calibri"/>
        <family val="2"/>
        <scheme val="minor"/>
      </rPr>
      <t xml:space="preserve">wolela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</si>
  <si>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Na sekemwiziswe , wandugu </t>
    </r>
    <r>
      <rPr>
        <sz val="11"/>
        <color rgb="FF008000"/>
        <rFont val="Calibri"/>
        <family val="2"/>
        <scheme val="minor"/>
      </rPr>
      <t xml:space="preserve">zangu </t>
    </r>
    <r>
      <rPr>
        <b/>
        <sz val="11"/>
        <color rgb="FF800080"/>
        <rFont val="Calibri"/>
        <family val="2"/>
        <scheme val="minor"/>
      </rPr>
      <t xml:space="preserve">wanahina </t>
    </r>
    <r>
      <rPr>
        <sz val="11"/>
        <color rgb="FF008000"/>
        <rFont val="Calibri"/>
        <family val="2"/>
        <scheme val="minor"/>
      </rPr>
      <t xml:space="preserve">. </t>
    </r>
  </si>
  <si>
    <r>
      <rPr>
        <b/>
        <sz val="11"/>
        <color rgb="FF800080"/>
        <rFont val="Calibri"/>
        <family val="2"/>
        <scheme val="minor"/>
      </rPr>
      <t xml:space="preserve">Chona chona chochose </t>
    </r>
    <r>
      <rPr>
        <sz val="11"/>
        <color rgb="FF008000"/>
        <rFont val="Calibri"/>
        <family val="2"/>
        <scheme val="minor"/>
      </rPr>
      <t xml:space="preserve">chinogile na </t>
    </r>
    <r>
      <rPr>
        <strike/>
        <sz val="11"/>
        <color rgb="FFFF0000"/>
        <rFont val="Calibri"/>
        <family val="2"/>
        <scheme val="minor"/>
      </rPr>
      <t xml:space="preserve">hachihunguke </t>
    </r>
    <r>
      <rPr>
        <sz val="11"/>
        <color rgb="FF008000"/>
        <rFont val="Calibri"/>
        <family val="2"/>
        <scheme val="minor"/>
      </rPr>
      <t xml:space="preserve">chochose </t>
    </r>
    <r>
      <rPr>
        <i/>
        <sz val="11"/>
        <color rgb="FF0000FF"/>
        <rFont val="Calibri"/>
        <family val="2"/>
        <scheme val="minor"/>
      </rPr>
      <t xml:space="preserve">chiweng'he , </t>
    </r>
    <r>
      <rPr>
        <sz val="11"/>
        <color rgb="FF008000"/>
        <rFont val="Calibri"/>
        <family val="2"/>
        <scheme val="minor"/>
      </rPr>
      <t xml:space="preserve">cholawa </t>
    </r>
    <r>
      <rPr>
        <i/>
        <sz val="11"/>
        <color rgb="FF0000FF"/>
        <rFont val="Calibri"/>
        <family val="2"/>
        <scheme val="minor"/>
      </rPr>
      <t xml:space="preserve">kuchanyha kulawa kuchanyha , kulawa kwa Tati ya uhasanyi 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munhu iyo hana uhasanyi </t>
    </r>
    <r>
      <rPr>
        <sz val="11"/>
        <color rgb="FF008000"/>
        <rFont val="Calibri"/>
        <family val="2"/>
        <scheme val="minor"/>
      </rPr>
      <t xml:space="preserve">wala </t>
    </r>
    <r>
      <rPr>
        <b/>
        <sz val="11"/>
        <color rgb="FF800080"/>
        <rFont val="Calibri"/>
        <family val="2"/>
        <scheme val="minor"/>
      </rPr>
      <t xml:space="preserve">vibule cha kusinduka </t>
    </r>
    <r>
      <rPr>
        <sz val="11"/>
        <color rgb="FF008000"/>
        <rFont val="Calibri"/>
        <family val="2"/>
        <scheme val="minor"/>
      </rPr>
      <t xml:space="preserve">. </t>
    </r>
  </si>
  <si>
    <r>
      <rPr>
        <b/>
        <sz val="11"/>
        <color rgb="FF800080"/>
        <rFont val="Calibri"/>
        <family val="2"/>
        <scheme val="minor"/>
      </rPr>
      <t xml:space="preserve">Viyolondile </t>
    </r>
    <r>
      <rPr>
        <sz val="11"/>
        <color rgb="FF008000"/>
        <rFont val="Calibri"/>
        <family val="2"/>
        <scheme val="minor"/>
      </rPr>
      <t xml:space="preserve">mwenyewo , </t>
    </r>
    <r>
      <rPr>
        <b/>
        <sz val="11"/>
        <color rgb="FF800080"/>
        <rFont val="Calibri"/>
        <family val="2"/>
        <scheme val="minor"/>
      </rPr>
      <t xml:space="preserve">kawatula </t>
    </r>
    <r>
      <rPr>
        <sz val="11"/>
        <color rgb="FF008000"/>
        <rFont val="Calibri"/>
        <family val="2"/>
        <scheme val="minor"/>
      </rPr>
      <t xml:space="preserve">kwa mbuli </t>
    </r>
    <r>
      <rPr>
        <i/>
        <sz val="11"/>
        <color rgb="FF0000FF"/>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ukweli </t>
    </r>
    <r>
      <rPr>
        <sz val="11"/>
        <color rgb="FF008000"/>
        <rFont val="Calibri"/>
        <family val="2"/>
        <scheme val="minor"/>
      </rPr>
      <t xml:space="preserve">, muladi chiwe 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wa viyelu </t>
    </r>
    <r>
      <rPr>
        <sz val="11"/>
        <color rgb="FF008000"/>
        <rFont val="Calibri"/>
        <family val="2"/>
        <scheme val="minor"/>
      </rPr>
      <t xml:space="preserve">vake vose . </t>
    </r>
  </si>
  <si>
    <r>
      <rPr>
        <sz val="11"/>
        <color rgb="FF008000"/>
        <rFont val="Calibri"/>
        <family val="2"/>
        <scheme val="minor"/>
      </rPr>
      <t xml:space="preserve">Ndugu zangu </t>
    </r>
    <r>
      <rPr>
        <b/>
        <sz val="11"/>
        <color rgb="FF800080"/>
        <rFont val="Calibri"/>
        <family val="2"/>
        <scheme val="minor"/>
      </rPr>
      <t xml:space="preserve">wanahina </t>
    </r>
    <r>
      <rPr>
        <sz val="11"/>
        <color rgb="FF008000"/>
        <rFont val="Calibri"/>
        <family val="2"/>
        <scheme val="minor"/>
      </rPr>
      <t xml:space="preserve">, </t>
    </r>
    <r>
      <rPr>
        <b/>
        <sz val="11"/>
        <color rgb="FF800080"/>
        <rFont val="Calibri"/>
        <family val="2"/>
        <scheme val="minor"/>
      </rPr>
      <t xml:space="preserve">mvimanye chinhu chino . Munhu yoyose </t>
    </r>
    <r>
      <rPr>
        <sz val="11"/>
        <color rgb="FF008000"/>
        <rFont val="Calibri"/>
        <family val="2"/>
        <scheme val="minor"/>
      </rPr>
      <t xml:space="preserve">kolondeka </t>
    </r>
    <r>
      <rPr>
        <strike/>
        <sz val="11"/>
        <color rgb="FFFF0000"/>
        <rFont val="Calibri"/>
        <family val="2"/>
        <scheme val="minor"/>
      </rPr>
      <t xml:space="preserve">yawe kahuha </t>
    </r>
    <r>
      <rPr>
        <sz val="11"/>
        <color rgb="FF008000"/>
        <rFont val="Calibri"/>
        <family val="2"/>
        <scheme val="minor"/>
      </rPr>
      <t xml:space="preserve">kuhulika , mbali </t>
    </r>
    <r>
      <rPr>
        <b/>
        <sz val="11"/>
        <color rgb="FF800080"/>
        <rFont val="Calibri"/>
        <family val="2"/>
        <scheme val="minor"/>
      </rPr>
      <t xml:space="preserve">si mwima </t>
    </r>
    <r>
      <rPr>
        <sz val="11"/>
        <color rgb="FF008000"/>
        <rFont val="Calibri"/>
        <family val="2"/>
        <scheme val="minor"/>
      </rPr>
      <t xml:space="preserve">kulonga </t>
    </r>
    <r>
      <rPr>
        <strike/>
        <sz val="11"/>
        <color rgb="FFFF0000"/>
        <rFont val="Calibri"/>
        <family val="2"/>
        <scheme val="minor"/>
      </rPr>
      <t xml:space="preserve">wala kuwa </t>
    </r>
    <r>
      <rPr>
        <sz val="11"/>
        <color rgb="FF008000"/>
        <rFont val="Calibri"/>
        <family val="2"/>
        <scheme val="minor"/>
      </rPr>
      <t xml:space="preserve">na </t>
    </r>
    <r>
      <rPr>
        <b/>
        <sz val="11"/>
        <color rgb="FF800080"/>
        <rFont val="Calibri"/>
        <family val="2"/>
        <scheme val="minor"/>
      </rPr>
      <t xml:space="preserve">si mwima ng'hondo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</si>
  <si>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muitang'hanile vose kuwa ni chinhu cha deng'ho </t>
    </r>
    <r>
      <rPr>
        <sz val="11"/>
        <color rgb="FF008000"/>
        <rFont val="Calibri"/>
        <family val="2"/>
        <scheme val="minor"/>
      </rPr>
      <t xml:space="preserve">ng'hani </t>
    </r>
    <r>
      <rPr>
        <i/>
        <sz val="11"/>
        <color rgb="FF0000FF"/>
        <rFont val="Calibri"/>
        <family val="2"/>
        <scheme val="minor"/>
      </rPr>
      <t xml:space="preserve">vondamufike muna yamalegezo maidi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</si>
  <si>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halutenda vinhu vinogile kwa </t>
    </r>
    <r>
      <rPr>
        <sz val="11"/>
        <color rgb="FF008000"/>
        <rFont val="Calibri"/>
        <family val="2"/>
        <scheme val="minor"/>
      </rPr>
      <t xml:space="preserve">Mulungu . </t>
    </r>
  </si>
  <si>
    <r>
      <rPr>
        <b/>
        <sz val="11"/>
        <color rgb="FF800080"/>
        <rFont val="Calibri"/>
        <family val="2"/>
        <scheme val="minor"/>
      </rPr>
      <t xml:space="preserve">Ivo </t>
    </r>
    <r>
      <rPr>
        <sz val="11"/>
        <color rgb="FF008000"/>
        <rFont val="Calibri"/>
        <family val="2"/>
        <scheme val="minor"/>
      </rPr>
      <t xml:space="preserve">muleke </t>
    </r>
    <r>
      <rPr>
        <b/>
        <sz val="11"/>
        <color rgb="FF800080"/>
        <rFont val="Calibri"/>
        <family val="2"/>
        <scheme val="minor"/>
      </rPr>
      <t xml:space="preserve">uhasanyi wose </t>
    </r>
    <r>
      <rPr>
        <sz val="11"/>
        <color rgb="FF008000"/>
        <rFont val="Calibri"/>
        <family val="2"/>
        <scheme val="minor"/>
      </rPr>
      <t xml:space="preserve">na </t>
    </r>
    <r>
      <rPr>
        <b/>
        <sz val="11"/>
        <color rgb="FF800080"/>
        <rFont val="Calibri"/>
        <family val="2"/>
        <scheme val="minor"/>
      </rPr>
      <t xml:space="preserve">uhasanyi wose , na muhuwile kwa uhasanyi </t>
    </r>
    <r>
      <rPr>
        <sz val="11"/>
        <color rgb="FF008000"/>
        <rFont val="Calibri"/>
        <family val="2"/>
        <scheme val="minor"/>
      </rPr>
      <t xml:space="preserve">. </t>
    </r>
    <r>
      <rPr>
        <b/>
        <sz val="11"/>
        <color rgb="FF800080"/>
        <rFont val="Calibri"/>
        <family val="2"/>
        <scheme val="minor"/>
      </rPr>
      <t xml:space="preserve">Na muhuwile mwiihulike </t>
    </r>
    <r>
      <rPr>
        <sz val="11"/>
        <color rgb="FF008000"/>
        <rFont val="Calibri"/>
        <family val="2"/>
        <scheme val="minor"/>
      </rPr>
      <t xml:space="preserve">mbuli </t>
    </r>
    <r>
      <rPr>
        <b/>
        <sz val="11"/>
        <color rgb="FF800080"/>
        <rFont val="Calibri"/>
        <family val="2"/>
        <scheme val="minor"/>
      </rPr>
      <t xml:space="preserve">ihandigwe </t>
    </r>
    <r>
      <rPr>
        <sz val="11"/>
        <color rgb="FF008000"/>
        <rFont val="Calibri"/>
        <family val="2"/>
        <scheme val="minor"/>
      </rPr>
      <t xml:space="preserve">mgati yenu </t>
    </r>
    <r>
      <rPr>
        <b/>
        <sz val="11"/>
        <color rgb="FF800080"/>
        <rFont val="Calibri"/>
        <family val="2"/>
        <scheme val="minor"/>
      </rPr>
      <t xml:space="preserve">, mbuli iyo yodaha kukombola mizoyo yenu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</si>
  <si>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muwe wazitenda </t>
    </r>
    <r>
      <rPr>
        <sz val="11"/>
        <color rgb="FF008000"/>
        <rFont val="Calibri"/>
        <family val="2"/>
        <scheme val="minor"/>
      </rPr>
      <t xml:space="preserve">mbuli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sekemwi wasung'ha - sung'ha tu na muidununza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</si>
  <si>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yonda yahulike </t>
    </r>
    <r>
      <rPr>
        <sz val="11"/>
        <color rgb="FF008000"/>
        <rFont val="Calibri"/>
        <family val="2"/>
        <scheme val="minor"/>
      </rPr>
      <t xml:space="preserve">mbuli </t>
    </r>
    <r>
      <rPr>
        <b/>
        <sz val="11"/>
        <color rgb="FF800080"/>
        <rFont val="Calibri"/>
        <family val="2"/>
        <scheme val="minor"/>
      </rPr>
      <t xml:space="preserve">ya Mulungu mbali sekeyatende mbuli izo </t>
    </r>
    <r>
      <rPr>
        <sz val="11"/>
        <color rgb="FF008000"/>
        <rFont val="Calibri"/>
        <family val="2"/>
        <scheme val="minor"/>
      </rPr>
      <t xml:space="preserve">, munhu iyo </t>
    </r>
    <r>
      <rPr>
        <strike/>
        <sz val="11"/>
        <color rgb="FFFF0000"/>
        <rFont val="Calibri"/>
        <family val="2"/>
        <scheme val="minor"/>
      </rPr>
      <t xml:space="preserve">kalinga </t>
    </r>
    <r>
      <rPr>
        <sz val="11"/>
        <color rgb="FF008000"/>
        <rFont val="Calibri"/>
        <family val="2"/>
        <scheme val="minor"/>
      </rPr>
      <t xml:space="preserve">fana munhu </t>
    </r>
    <r>
      <rPr>
        <b/>
        <sz val="11"/>
        <color rgb="FF800080"/>
        <rFont val="Calibri"/>
        <family val="2"/>
        <scheme val="minor"/>
      </rPr>
      <t xml:space="preserve">yoyalavauso wake muna dilongo </t>
    </r>
    <r>
      <rPr>
        <sz val="11"/>
        <color rgb="FF008000"/>
        <rFont val="Calibri"/>
        <family val="2"/>
        <scheme val="minor"/>
      </rPr>
      <t xml:space="preserve">. </t>
    </r>
  </si>
  <si>
    <r>
      <rPr>
        <b/>
        <sz val="11"/>
        <color rgb="FF800080"/>
        <rFont val="Calibri"/>
        <family val="2"/>
        <scheme val="minor"/>
      </rPr>
      <t xml:space="preserve">Maabaho viyawonile </t>
    </r>
    <r>
      <rPr>
        <sz val="11"/>
        <color rgb="FF008000"/>
        <rFont val="Calibri"/>
        <family val="2"/>
        <scheme val="minor"/>
      </rPr>
      <t xml:space="preserve">mwenyewo , </t>
    </r>
    <r>
      <rPr>
        <i/>
        <sz val="11"/>
        <color rgb="FF0000FF"/>
        <rFont val="Calibri"/>
        <family val="2"/>
        <scheme val="minor"/>
      </rPr>
      <t xml:space="preserve">kasegela , </t>
    </r>
    <r>
      <rPr>
        <sz val="11"/>
        <color rgb="FF008000"/>
        <rFont val="Calibri"/>
        <family val="2"/>
        <scheme val="minor"/>
      </rPr>
      <t xml:space="preserve">maabaho </t>
    </r>
    <r>
      <rPr>
        <b/>
        <sz val="11"/>
        <color rgb="FF800080"/>
        <rFont val="Calibri"/>
        <family val="2"/>
        <scheme val="minor"/>
      </rPr>
      <t xml:space="preserve">kasegela , </t>
    </r>
    <r>
      <rPr>
        <sz val="11"/>
        <color rgb="FF008000"/>
        <rFont val="Calibri"/>
        <family val="2"/>
        <scheme val="minor"/>
      </rPr>
      <t xml:space="preserve">na </t>
    </r>
    <r>
      <rPr>
        <b/>
        <sz val="11"/>
        <color rgb="FF800080"/>
        <rFont val="Calibri"/>
        <family val="2"/>
        <scheme val="minor"/>
      </rPr>
      <t xml:space="preserve">bahobaho kasegela </t>
    </r>
    <r>
      <rPr>
        <sz val="11"/>
        <color rgb="FF008000"/>
        <rFont val="Calibri"/>
        <family val="2"/>
        <scheme val="minor"/>
      </rPr>
      <t xml:space="preserve">viya </t>
    </r>
    <r>
      <rPr>
        <b/>
        <sz val="11"/>
        <color rgb="FF800080"/>
        <rFont val="Calibri"/>
        <family val="2"/>
        <scheme val="minor"/>
      </rPr>
      <t xml:space="preserve">vino kali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</si>
  <si>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yoyose yoyawandikila na kulola muna lagilizo da Ufalume , lagilizo da uhasanyi , na kogendelela kuno , siyo </t>
    </r>
    <r>
      <rPr>
        <sz val="11"/>
        <color rgb="FF008000"/>
        <rFont val="Calibri"/>
        <family val="2"/>
        <scheme val="minor"/>
      </rPr>
      <t xml:space="preserve">munhu </t>
    </r>
    <r>
      <rPr>
        <b/>
        <sz val="11"/>
        <color rgb="FF800080"/>
        <rFont val="Calibri"/>
        <family val="2"/>
        <scheme val="minor"/>
      </rPr>
      <t xml:space="preserve">yoyahulike bule </t>
    </r>
    <r>
      <rPr>
        <sz val="11"/>
        <color rgb="FF008000"/>
        <rFont val="Calibri"/>
        <family val="2"/>
        <scheme val="minor"/>
      </rPr>
      <t xml:space="preserve">na </t>
    </r>
    <r>
      <rPr>
        <b/>
        <sz val="11"/>
        <color rgb="FF800080"/>
        <rFont val="Calibri"/>
        <family val="2"/>
        <scheme val="minor"/>
      </rPr>
      <t xml:space="preserve">kusang'hanila , ila yatende maabaho , munhu iyo kezakuwa na chibhalo kwa viyatenda vake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</si>
  <si>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yagusegeza </t>
    </r>
    <r>
      <rPr>
        <sz val="11"/>
        <color rgb="FF008000"/>
        <rFont val="Calibri"/>
        <family val="2"/>
        <scheme val="minor"/>
      </rPr>
      <t xml:space="preserve">kuwa </t>
    </r>
    <r>
      <rPr>
        <b/>
        <sz val="11"/>
        <color rgb="FF800080"/>
        <rFont val="Calibri"/>
        <family val="2"/>
        <scheme val="minor"/>
      </rPr>
      <t xml:space="preserve">na uhuwilo , </t>
    </r>
    <r>
      <rPr>
        <sz val="11"/>
        <color rgb="FF008000"/>
        <rFont val="Calibri"/>
        <family val="2"/>
        <scheme val="minor"/>
      </rPr>
      <t xml:space="preserve">mbali </t>
    </r>
    <r>
      <rPr>
        <b/>
        <sz val="11"/>
        <color rgb="FF800080"/>
        <rFont val="Calibri"/>
        <family val="2"/>
        <scheme val="minor"/>
      </rPr>
      <t xml:space="preserve">halondigwa kudilonga </t>
    </r>
    <r>
      <rPr>
        <sz val="11"/>
        <color rgb="FF008000"/>
        <rFont val="Calibri"/>
        <family val="2"/>
        <scheme val="minor"/>
      </rPr>
      <t xml:space="preserve">lulimi lwake , munhu iyo </t>
    </r>
    <r>
      <rPr>
        <b/>
        <sz val="11"/>
        <color rgb="FF800080"/>
        <rFont val="Calibri"/>
        <family val="2"/>
        <scheme val="minor"/>
      </rPr>
      <t xml:space="preserve">koibwizila muumoyo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uhuwilo wa munhu </t>
    </r>
    <r>
      <rPr>
        <sz val="11"/>
        <color rgb="FF008000"/>
        <rFont val="Calibri"/>
        <family val="2"/>
        <scheme val="minor"/>
      </rPr>
      <t xml:space="preserve">iyo </t>
    </r>
    <r>
      <rPr>
        <b/>
        <sz val="11"/>
        <color rgb="FF800080"/>
        <rFont val="Calibri"/>
        <family val="2"/>
        <scheme val="minor"/>
      </rPr>
      <t xml:space="preserve">ni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</si>
  <si>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Chimali dilagilo da </t>
    </r>
    <r>
      <rPr>
        <sz val="11"/>
        <color rgb="FF008000"/>
        <rFont val="Calibri"/>
        <family val="2"/>
        <scheme val="minor"/>
      </rPr>
      <t xml:space="preserve">Mulungu </t>
    </r>
    <r>
      <rPr>
        <b/>
        <sz val="11"/>
        <color rgb="FF800080"/>
        <rFont val="Calibri"/>
        <family val="2"/>
        <scheme val="minor"/>
      </rPr>
      <t xml:space="preserve">Tati yetu yolondeka na goya hanhu hana uhasanyi </t>
    </r>
    <r>
      <rPr>
        <sz val="11"/>
        <color rgb="FF008000"/>
        <rFont val="Calibri"/>
        <family val="2"/>
        <scheme val="minor"/>
      </rPr>
      <t xml:space="preserve">, </t>
    </r>
    <r>
      <rPr>
        <b/>
        <sz val="11"/>
        <color rgb="FF800080"/>
        <rFont val="Calibri"/>
        <family val="2"/>
        <scheme val="minor"/>
      </rPr>
      <t xml:space="preserve">iyo dino . Kuwategeleza yatamu na </t>
    </r>
    <r>
      <rPr>
        <sz val="11"/>
        <color rgb="FF008000"/>
        <rFont val="Calibri"/>
        <family val="2"/>
        <scheme val="minor"/>
      </rPr>
      <t xml:space="preserve">wagane na </t>
    </r>
    <r>
      <rPr>
        <b/>
        <sz val="11"/>
        <color rgb="FF800080"/>
        <rFont val="Calibri"/>
        <family val="2"/>
        <scheme val="minor"/>
      </rPr>
      <t xml:space="preserve">wagane </t>
    </r>
    <r>
      <rPr>
        <sz val="11"/>
        <color rgb="FF008000"/>
        <rFont val="Calibri"/>
        <family val="2"/>
        <scheme val="minor"/>
      </rPr>
      <t xml:space="preserve">muna </t>
    </r>
    <r>
      <rPr>
        <b/>
        <sz val="11"/>
        <color rgb="FF800080"/>
        <rFont val="Calibri"/>
        <family val="2"/>
        <scheme val="minor"/>
      </rPr>
      <t xml:space="preserve">magayo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kudzipata munhu yoyose sekeyasigwe </t>
    </r>
    <r>
      <rPr>
        <sz val="11"/>
        <color rgb="FF008000"/>
        <rFont val="Calibri"/>
        <family val="2"/>
        <scheme val="minor"/>
      </rPr>
      <t xml:space="preserve">na mbuli </t>
    </r>
    <r>
      <rPr>
        <b/>
        <sz val="11"/>
        <color rgb="FF800080"/>
        <rFont val="Calibri"/>
        <family val="2"/>
        <scheme val="minor"/>
      </rPr>
      <t xml:space="preserve">za uhasanyi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</si>
  <si>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mwovimanya </t>
    </r>
    <r>
      <rPr>
        <sz val="11"/>
        <color rgb="FF008000"/>
        <rFont val="Calibri"/>
        <family val="2"/>
        <scheme val="minor"/>
      </rPr>
      <t xml:space="preserve">kuwa kugezigwa kwa uhuwilo wenu </t>
    </r>
    <r>
      <rPr>
        <b/>
        <sz val="11"/>
        <color rgb="FF800080"/>
        <rFont val="Calibri"/>
        <family val="2"/>
        <scheme val="minor"/>
      </rPr>
      <t xml:space="preserve">koleleki koleleki kuletana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</si>
  <si>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mulekeleni uvwizi wa kutenda mbuli zake zose , </t>
    </r>
    <r>
      <rPr>
        <sz val="11"/>
        <color rgb="FF008000"/>
        <rFont val="Calibri"/>
        <family val="2"/>
        <scheme val="minor"/>
      </rPr>
      <t xml:space="preserve">muladi </t>
    </r>
    <r>
      <rPr>
        <b/>
        <sz val="11"/>
        <color rgb="FF800080"/>
        <rFont val="Calibri"/>
        <family val="2"/>
        <scheme val="minor"/>
      </rPr>
      <t xml:space="preserve">mweye mweye mukale wanhu wagima </t>
    </r>
    <r>
      <rPr>
        <sz val="11"/>
        <color rgb="FF008000"/>
        <rFont val="Calibri"/>
        <family val="2"/>
        <scheme val="minor"/>
      </rPr>
      <t xml:space="preserve">na </t>
    </r>
    <r>
      <rPr>
        <b/>
        <sz val="11"/>
        <color rgb="FF800080"/>
        <rFont val="Calibri"/>
        <family val="2"/>
        <scheme val="minor"/>
      </rPr>
      <t xml:space="preserve">wabule chilema kwa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</si>
  <si>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Munhu </t>
    </r>
    <r>
      <rPr>
        <sz val="11"/>
        <color rgb="FF008000"/>
        <rFont val="Calibri"/>
        <family val="2"/>
        <scheme val="minor"/>
      </rPr>
      <t xml:space="preserve">yoyose kumwenu </t>
    </r>
    <r>
      <rPr>
        <b/>
        <sz val="11"/>
        <color rgb="FF800080"/>
        <rFont val="Calibri"/>
        <family val="2"/>
        <scheme val="minor"/>
      </rPr>
      <t xml:space="preserve">yahungukigwe </t>
    </r>
    <r>
      <rPr>
        <sz val="11"/>
        <color rgb="FF008000"/>
        <rFont val="Calibri"/>
        <family val="2"/>
        <scheme val="minor"/>
      </rPr>
      <t xml:space="preserve">ubala </t>
    </r>
    <r>
      <rPr>
        <i/>
        <sz val="11"/>
        <color rgb="FF0000FF"/>
        <rFont val="Calibri"/>
        <family val="2"/>
        <scheme val="minor"/>
      </rPr>
      <t xml:space="preserve">wa ubalati </t>
    </r>
    <r>
      <rPr>
        <sz val="11"/>
        <color rgb="FF008000"/>
        <rFont val="Calibri"/>
        <family val="2"/>
        <scheme val="minor"/>
      </rPr>
      <t xml:space="preserve">, </t>
    </r>
    <r>
      <rPr>
        <b/>
        <sz val="11"/>
        <color rgb="FF800080"/>
        <rFont val="Calibri"/>
        <family val="2"/>
        <scheme val="minor"/>
      </rPr>
      <t xml:space="preserve">yamusabhe </t>
    </r>
    <r>
      <rPr>
        <sz val="11"/>
        <color rgb="FF008000"/>
        <rFont val="Calibri"/>
        <family val="2"/>
        <scheme val="minor"/>
      </rPr>
      <t xml:space="preserve">Mulungu </t>
    </r>
    <r>
      <rPr>
        <b/>
        <sz val="11"/>
        <color rgb="FF800080"/>
        <rFont val="Calibri"/>
        <family val="2"/>
        <scheme val="minor"/>
      </rPr>
      <t xml:space="preserve">, iyo kaweng'ha </t>
    </r>
    <r>
      <rPr>
        <sz val="11"/>
        <color rgb="FF008000"/>
        <rFont val="Calibri"/>
        <family val="2"/>
        <scheme val="minor"/>
      </rPr>
      <t xml:space="preserve">wanhu wose kwa </t>
    </r>
    <r>
      <rPr>
        <b/>
        <sz val="11"/>
        <color rgb="FF800080"/>
        <rFont val="Calibri"/>
        <family val="2"/>
        <scheme val="minor"/>
      </rPr>
      <t xml:space="preserve">uhala </t>
    </r>
    <r>
      <rPr>
        <sz val="11"/>
        <color rgb="FF008000"/>
        <rFont val="Calibri"/>
        <family val="2"/>
        <scheme val="minor"/>
      </rPr>
      <t xml:space="preserve">na </t>
    </r>
    <r>
      <rPr>
        <b/>
        <sz val="11"/>
        <color rgb="FF800080"/>
        <rFont val="Calibri"/>
        <family val="2"/>
        <scheme val="minor"/>
      </rPr>
      <t xml:space="preserve">hagaya </t>
    </r>
    <r>
      <rPr>
        <sz val="11"/>
        <color rgb="FF008000"/>
        <rFont val="Calibri"/>
        <family val="2"/>
        <scheme val="minor"/>
      </rPr>
      <t xml:space="preserve">. </t>
    </r>
    <r>
      <rPr>
        <i/>
        <sz val="11"/>
        <color rgb="FF0000FF"/>
        <rFont val="Calibri"/>
        <family val="2"/>
        <scheme val="minor"/>
      </rPr>
      <t xml:space="preserve">Mulungu keza kumwing'ha . </t>
    </r>
  </si>
  <si>
    <r>
      <rPr>
        <sz val="11"/>
        <color rgb="FF008000"/>
        <rFont val="Calibri"/>
        <family val="2"/>
        <scheme val="minor"/>
      </rPr>
      <t xml:space="preserve">Mbali </t>
    </r>
    <r>
      <rPr>
        <b/>
        <sz val="11"/>
        <color rgb="FF800080"/>
        <rFont val="Calibri"/>
        <family val="2"/>
        <scheme val="minor"/>
      </rPr>
      <t xml:space="preserve">yolonda , </t>
    </r>
    <r>
      <rPr>
        <sz val="11"/>
        <color rgb="FF008000"/>
        <rFont val="Calibri"/>
        <family val="2"/>
        <scheme val="minor"/>
      </rPr>
      <t xml:space="preserve">kolondeka </t>
    </r>
    <r>
      <rPr>
        <b/>
        <sz val="11"/>
        <color rgb="FF800080"/>
        <rFont val="Calibri"/>
        <family val="2"/>
        <scheme val="minor"/>
      </rPr>
      <t xml:space="preserve">yatose uhuwilo </t>
    </r>
    <r>
      <rPr>
        <sz val="11"/>
        <color rgb="FF008000"/>
        <rFont val="Calibri"/>
        <family val="2"/>
        <scheme val="minor"/>
      </rPr>
      <t xml:space="preserve">, </t>
    </r>
    <r>
      <rPr>
        <b/>
        <sz val="11"/>
        <color rgb="FF800080"/>
        <rFont val="Calibri"/>
        <family val="2"/>
        <scheme val="minor"/>
      </rPr>
      <t xml:space="preserve">sekewile na begeta . Kwaviya </t>
    </r>
    <r>
      <rPr>
        <sz val="11"/>
        <color rgb="FF008000"/>
        <rFont val="Calibri"/>
        <family val="2"/>
        <scheme val="minor"/>
      </rPr>
      <t xml:space="preserve">munhu </t>
    </r>
    <r>
      <rPr>
        <b/>
        <sz val="11"/>
        <color rgb="FF800080"/>
        <rFont val="Calibri"/>
        <family val="2"/>
        <scheme val="minor"/>
      </rPr>
      <t xml:space="preserve">yoyowakala na begeta ni lwa mawimbi ya bahali yolongoligwa na kuipwiligwa </t>
    </r>
    <r>
      <rPr>
        <sz val="11"/>
        <color rgb="FF008000"/>
        <rFont val="Calibri"/>
        <family val="2"/>
        <scheme val="minor"/>
      </rPr>
      <t xml:space="preserve">na beho . </t>
    </r>
  </si>
  <si>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sekeyalongele </t>
    </r>
    <r>
      <rPr>
        <sz val="11"/>
        <color rgb="FF008000"/>
        <rFont val="Calibri"/>
        <family val="2"/>
        <scheme val="minor"/>
      </rPr>
      <t xml:space="preserve">kuwa </t>
    </r>
    <r>
      <rPr>
        <b/>
        <sz val="11"/>
        <color rgb="FF800080"/>
        <rFont val="Calibri"/>
        <family val="2"/>
        <scheme val="minor"/>
      </rPr>
      <t xml:space="preserve">kezamwing'ha chinhu </t>
    </r>
    <r>
      <rPr>
        <sz val="11"/>
        <color rgb="FF008000"/>
        <rFont val="Calibri"/>
        <family val="2"/>
        <scheme val="minor"/>
      </rPr>
      <t xml:space="preserve">chochose kulawa kwa Mndewa </t>
    </r>
    <r>
      <rPr>
        <b/>
        <sz val="11"/>
        <color rgb="FF800080"/>
        <rFont val="Calibri"/>
        <family val="2"/>
        <scheme val="minor"/>
      </rPr>
      <t xml:space="preserve">. </t>
    </r>
  </si>
  <si>
    <r>
      <rPr>
        <b/>
        <sz val="11"/>
        <color rgb="FF800080"/>
        <rFont val="Calibri"/>
        <family val="2"/>
        <scheme val="minor"/>
      </rPr>
      <t xml:space="preserve">Munhu wa magesa maidi , </t>
    </r>
    <r>
      <rPr>
        <sz val="11"/>
        <color rgb="FF008000"/>
        <rFont val="Calibri"/>
        <family val="2"/>
        <scheme val="minor"/>
      </rPr>
      <t xml:space="preserve">na wa </t>
    </r>
    <r>
      <rPr>
        <b/>
        <sz val="11"/>
        <color rgb="FF800080"/>
        <rFont val="Calibri"/>
        <family val="2"/>
        <scheme val="minor"/>
      </rPr>
      <t xml:space="preserve">uhasanyi </t>
    </r>
    <r>
      <rPr>
        <sz val="11"/>
        <color rgb="FF008000"/>
        <rFont val="Calibri"/>
        <family val="2"/>
        <scheme val="minor"/>
      </rPr>
      <t xml:space="preserve">muna </t>
    </r>
    <r>
      <rPr>
        <b/>
        <sz val="11"/>
        <color rgb="FF800080"/>
        <rFont val="Calibri"/>
        <family val="2"/>
        <scheme val="minor"/>
      </rPr>
      <t xml:space="preserve">nzila zake zose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</si>
  <si>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hachanyha ng'hani </t>
    </r>
    <r>
      <rPr>
        <sz val="11"/>
        <color rgb="FF008000"/>
        <rFont val="Calibri"/>
        <family val="2"/>
        <scheme val="minor"/>
      </rPr>
      <t xml:space="preserve">kolondeka </t>
    </r>
    <r>
      <rPr>
        <b/>
        <sz val="11"/>
        <color rgb="FF800080"/>
        <rFont val="Calibri"/>
        <family val="2"/>
        <scheme val="minor"/>
      </rPr>
      <t xml:space="preserve">, kolondeka yafose ugima wake </t>
    </r>
    <r>
      <rPr>
        <sz val="11"/>
        <color rgb="FF008000"/>
        <rFont val="Calibri"/>
        <family val="2"/>
        <scheme val="minor"/>
      </rPr>
      <t xml:space="preserve">kwaviya </t>
    </r>
    <r>
      <rPr>
        <b/>
        <sz val="11"/>
        <color rgb="FF800080"/>
        <rFont val="Calibri"/>
        <family val="2"/>
        <scheme val="minor"/>
      </rPr>
      <t xml:space="preserve">kasang'haniligwa . </t>
    </r>
  </si>
  <si>
    <r>
      <rPr>
        <sz val="11"/>
        <color rgb="FF008000"/>
        <rFont val="Calibri"/>
        <family val="2"/>
        <scheme val="minor"/>
      </rPr>
      <t xml:space="preserve">Ndugu zangu </t>
    </r>
    <r>
      <rPr>
        <i/>
        <sz val="11"/>
        <color rgb="FF0000FF"/>
        <rFont val="Calibri"/>
        <family val="2"/>
        <scheme val="minor"/>
      </rPr>
      <t xml:space="preserve">, fana </t>
    </r>
    <r>
      <rPr>
        <sz val="11"/>
        <color rgb="FF008000"/>
        <rFont val="Calibri"/>
        <family val="2"/>
        <scheme val="minor"/>
      </rPr>
      <t xml:space="preserve">mweye </t>
    </r>
    <r>
      <rPr>
        <b/>
        <sz val="11"/>
        <color rgb="FF800080"/>
        <rFont val="Calibri"/>
        <family val="2"/>
        <scheme val="minor"/>
      </rPr>
      <t xml:space="preserve">mwamtogola </t>
    </r>
    <r>
      <rPr>
        <sz val="11"/>
        <color rgb="FF008000"/>
        <rFont val="Calibri"/>
        <family val="2"/>
        <scheme val="minor"/>
      </rPr>
      <t xml:space="preserve">Mndewa wetu Yesu Chilisito , Mndewa wa utunhizo , </t>
    </r>
    <r>
      <rPr>
        <b/>
        <sz val="11"/>
        <color rgb="FF800080"/>
        <rFont val="Calibri"/>
        <family val="2"/>
        <scheme val="minor"/>
      </rPr>
      <t xml:space="preserve">sekemumtogole munhu yoyose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</si>
  <si>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yawamhile Malagilizo yose , </t>
    </r>
    <r>
      <rPr>
        <sz val="11"/>
        <color rgb="FF008000"/>
        <rFont val="Calibri"/>
        <family val="2"/>
        <scheme val="minor"/>
      </rPr>
      <t xml:space="preserve">mbali </t>
    </r>
    <r>
      <rPr>
        <b/>
        <sz val="11"/>
        <color rgb="FF800080"/>
        <rFont val="Calibri"/>
        <family val="2"/>
        <scheme val="minor"/>
      </rPr>
      <t xml:space="preserve">yahatende chinhu chimwi </t>
    </r>
    <r>
      <rPr>
        <sz val="11"/>
        <color rgb="FF008000"/>
        <rFont val="Calibri"/>
        <family val="2"/>
        <scheme val="minor"/>
      </rPr>
      <t xml:space="preserve">muhala ,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katenda vihile viyahile kumilagiliza Malagilizo </t>
    </r>
    <r>
      <rPr>
        <sz val="11"/>
        <color rgb="FF008000"/>
        <rFont val="Calibri"/>
        <family val="2"/>
        <scheme val="minor"/>
      </rPr>
      <t xml:space="preserve">yose . </t>
    </r>
  </si>
  <si>
    <r>
      <rPr>
        <sz val="11"/>
        <color rgb="FF008000"/>
        <rFont val="Calibri"/>
        <family val="2"/>
        <scheme val="minor"/>
      </rPr>
      <t xml:space="preserve">Kwaviya yeye </t>
    </r>
    <r>
      <rPr>
        <b/>
        <sz val="11"/>
        <color rgb="FF800080"/>
        <rFont val="Calibri"/>
        <family val="2"/>
        <scheme val="minor"/>
      </rPr>
      <t xml:space="preserve">yoyawalongele </t>
    </r>
    <r>
      <rPr>
        <sz val="11"/>
        <color rgb="FF008000"/>
        <rFont val="Calibri"/>
        <family val="2"/>
        <scheme val="minor"/>
      </rPr>
      <t xml:space="preserve">, " </t>
    </r>
    <r>
      <rPr>
        <b/>
        <sz val="11"/>
        <color rgb="FF800080"/>
        <rFont val="Calibri"/>
        <family val="2"/>
        <scheme val="minor"/>
      </rPr>
      <t xml:space="preserve">Sekemutende uzinzi </t>
    </r>
    <r>
      <rPr>
        <sz val="11"/>
        <color rgb="FF008000"/>
        <rFont val="Calibri"/>
        <family val="2"/>
        <scheme val="minor"/>
      </rPr>
      <t xml:space="preserve">, " </t>
    </r>
    <r>
      <rPr>
        <i/>
        <sz val="11"/>
        <color rgb="FF0000FF"/>
        <rFont val="Calibri"/>
        <family val="2"/>
        <scheme val="minor"/>
      </rPr>
      <t xml:space="preserve">kawalongela </t>
    </r>
    <r>
      <rPr>
        <sz val="11"/>
        <color rgb="FF008000"/>
        <rFont val="Calibri"/>
        <family val="2"/>
        <scheme val="minor"/>
      </rPr>
      <t xml:space="preserve">iviya </t>
    </r>
    <r>
      <rPr>
        <strike/>
        <sz val="11"/>
        <color rgb="FFFF0000"/>
        <rFont val="Calibri"/>
        <family val="2"/>
        <scheme val="minor"/>
      </rPr>
      <t xml:space="preserve">kalonga </t>
    </r>
    <r>
      <rPr>
        <sz val="11"/>
        <color rgb="FF008000"/>
        <rFont val="Calibri"/>
        <family val="2"/>
        <scheme val="minor"/>
      </rPr>
      <t xml:space="preserve">, " Sekeukome . "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utende uzinzi na </t>
    </r>
    <r>
      <rPr>
        <sz val="11"/>
        <color rgb="FF008000"/>
        <rFont val="Calibri"/>
        <family val="2"/>
        <scheme val="minor"/>
      </rPr>
      <t xml:space="preserve">kukoma , weye </t>
    </r>
    <r>
      <rPr>
        <b/>
        <sz val="11"/>
        <color rgb="FF800080"/>
        <rFont val="Calibri"/>
        <family val="2"/>
        <scheme val="minor"/>
      </rPr>
      <t xml:space="preserve">kwaviya wamanyaza Malagilizo </t>
    </r>
    <r>
      <rPr>
        <sz val="11"/>
        <color rgb="FF008000"/>
        <rFont val="Calibri"/>
        <family val="2"/>
        <scheme val="minor"/>
      </rPr>
      <t xml:space="preserve">. </t>
    </r>
  </si>
  <si>
    <r>
      <rPr>
        <b/>
        <sz val="11"/>
        <color rgb="FF800080"/>
        <rFont val="Calibri"/>
        <family val="2"/>
        <scheme val="minor"/>
      </rPr>
      <t xml:space="preserve">Ivo kaleni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wezatagusigwa </t>
    </r>
    <r>
      <rPr>
        <sz val="11"/>
        <color rgb="FF008000"/>
        <rFont val="Calibri"/>
        <family val="2"/>
        <scheme val="minor"/>
      </rPr>
      <t xml:space="preserve">kwa malagilizo </t>
    </r>
    <r>
      <rPr>
        <b/>
        <sz val="11"/>
        <color rgb="FF800080"/>
        <rFont val="Calibri"/>
        <family val="2"/>
        <scheme val="minor"/>
      </rPr>
      <t xml:space="preserve">yoyahulika wanhu wezakomboligwa </t>
    </r>
    <r>
      <rPr>
        <sz val="11"/>
        <color rgb="FF008000"/>
        <rFont val="Calibri"/>
        <family val="2"/>
        <scheme val="minor"/>
      </rPr>
      <t xml:space="preserve">. </t>
    </r>
  </si>
  <si>
    <r>
      <rPr>
        <b/>
        <sz val="11"/>
        <color rgb="FF800080"/>
        <rFont val="Calibri"/>
        <family val="2"/>
        <scheme val="minor"/>
      </rPr>
      <t xml:space="preserve">Kwaviya chilaguso chizalawilila </t>
    </r>
    <r>
      <rPr>
        <sz val="11"/>
        <color rgb="FF008000"/>
        <rFont val="Calibri"/>
        <family val="2"/>
        <scheme val="minor"/>
      </rPr>
      <t xml:space="preserve">munhu yoyose </t>
    </r>
    <r>
      <rPr>
        <b/>
        <sz val="11"/>
        <color rgb="FF800080"/>
        <rFont val="Calibri"/>
        <family val="2"/>
        <scheme val="minor"/>
      </rPr>
      <t xml:space="preserve">hawezakuwa na </t>
    </r>
    <r>
      <rPr>
        <sz val="11"/>
        <color rgb="FF008000"/>
        <rFont val="Calibri"/>
        <family val="2"/>
        <scheme val="minor"/>
      </rPr>
      <t xml:space="preserve">ubazi </t>
    </r>
    <r>
      <rPr>
        <b/>
        <sz val="11"/>
        <color rgb="FF800080"/>
        <rFont val="Calibri"/>
        <family val="2"/>
        <scheme val="minor"/>
      </rPr>
      <t xml:space="preserve">, kwaviya ubazi wizating'ha chilaguso kufosa chilaguso </t>
    </r>
    <r>
      <rPr>
        <sz val="11"/>
        <color rgb="FF008000"/>
        <rFont val="Calibri"/>
        <family val="2"/>
        <scheme val="minor"/>
      </rPr>
      <t xml:space="preserve">. </t>
    </r>
    <r>
      <rPr>
        <strike/>
        <sz val="11"/>
        <color rgb="FFFF0000"/>
        <rFont val="Calibri"/>
        <family val="2"/>
        <scheme val="minor"/>
      </rPr>
      <t xml:space="preserve">Mbali ubazi wohuma nhaguso . </t>
    </r>
  </si>
  <si>
    <r>
      <rPr>
        <sz val="11"/>
        <color rgb="FF008000"/>
        <rFont val="Calibri"/>
        <family val="2"/>
        <scheme val="minor"/>
      </rPr>
      <t xml:space="preserve">Ndugu zangu , vino </t>
    </r>
    <r>
      <rPr>
        <strike/>
        <sz val="11"/>
        <color rgb="FFFF0000"/>
        <rFont val="Calibri"/>
        <family val="2"/>
        <scheme val="minor"/>
      </rPr>
      <t xml:space="preserve">vinoga </t>
    </r>
    <r>
      <rPr>
        <sz val="11"/>
        <color rgb="FF008000"/>
        <rFont val="Calibri"/>
        <family val="2"/>
        <scheme val="minor"/>
      </rPr>
      <t xml:space="preserve">munhu </t>
    </r>
    <r>
      <rPr>
        <b/>
        <sz val="11"/>
        <color rgb="FF800080"/>
        <rFont val="Calibri"/>
        <family val="2"/>
        <scheme val="minor"/>
      </rPr>
      <t xml:space="preserve">yolonga kuwa </t>
    </r>
    <r>
      <rPr>
        <sz val="11"/>
        <color rgb="FF008000"/>
        <rFont val="Calibri"/>
        <family val="2"/>
        <scheme val="minor"/>
      </rPr>
      <t xml:space="preserve">kana uhuwilo , mbali </t>
    </r>
    <r>
      <rPr>
        <b/>
        <sz val="11"/>
        <color rgb="FF800080"/>
        <rFont val="Calibri"/>
        <family val="2"/>
        <scheme val="minor"/>
      </rPr>
      <t xml:space="preserve">habule mbuli , kobweda choni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unda kumwing'ha kuukombola </t>
    </r>
    <r>
      <rPr>
        <sz val="11"/>
        <color rgb="FF008000"/>
        <rFont val="Calibri"/>
        <family val="2"/>
        <scheme val="minor"/>
      </rPr>
      <t xml:space="preserve">? </t>
    </r>
  </si>
  <si>
    <r>
      <rPr>
        <b/>
        <sz val="11"/>
        <color rgb="FF800080"/>
        <rFont val="Calibri"/>
        <family val="2"/>
        <scheme val="minor"/>
      </rPr>
      <t xml:space="preserve">Ndugu yako hebu lumbu jako hana viwalo na ndiya </t>
    </r>
    <r>
      <rPr>
        <sz val="11"/>
        <color rgb="FF008000"/>
        <rFont val="Calibri"/>
        <family val="2"/>
        <scheme val="minor"/>
      </rPr>
      <t xml:space="preserve">, </t>
    </r>
    <r>
      <rPr>
        <strike/>
        <sz val="11"/>
        <color rgb="FFFF0000"/>
        <rFont val="Calibri"/>
        <family val="2"/>
        <scheme val="minor"/>
      </rPr>
      <t xml:space="preserve">kolonda chiwalo na kabule ndiya ya kufaya , </t>
    </r>
  </si>
  <si>
    <r>
      <rPr>
        <b/>
        <sz val="11"/>
        <color rgb="FF800080"/>
        <rFont val="Calibri"/>
        <family val="2"/>
        <scheme val="minor"/>
      </rPr>
      <t xml:space="preserve">" Na imwe mwimwe kamulongela </t>
    </r>
    <r>
      <rPr>
        <sz val="11"/>
        <color rgb="FF008000"/>
        <rFont val="Calibri"/>
        <family val="2"/>
        <scheme val="minor"/>
      </rPr>
      <t xml:space="preserve">, " Hita kwa tindiwalo </t>
    </r>
    <r>
      <rPr>
        <strike/>
        <sz val="11"/>
        <color rgb="FFFF0000"/>
        <rFont val="Calibri"/>
        <family val="2"/>
        <scheme val="minor"/>
      </rPr>
      <t xml:space="preserve">ukotele moto wigute </t>
    </r>
    <r>
      <rPr>
        <sz val="11"/>
        <color rgb="FF008000"/>
        <rFont val="Calibri"/>
        <family val="2"/>
        <scheme val="minor"/>
      </rPr>
      <t xml:space="preserve">, </t>
    </r>
    <r>
      <rPr>
        <i/>
        <sz val="11"/>
        <color rgb="FF0000FF"/>
        <rFont val="Calibri"/>
        <family val="2"/>
        <scheme val="minor"/>
      </rPr>
      <t xml:space="preserve">utuke na usike na usinge ! </t>
    </r>
    <r>
      <rPr>
        <sz val="11"/>
        <color rgb="FF008000"/>
        <rFont val="Calibri"/>
        <family val="2"/>
        <scheme val="minor"/>
      </rPr>
      <t xml:space="preserve">" </t>
    </r>
    <r>
      <rPr>
        <b/>
        <sz val="11"/>
        <color rgb="FF800080"/>
        <rFont val="Calibri"/>
        <family val="2"/>
        <scheme val="minor"/>
      </rPr>
      <t xml:space="preserve">Mbali hamwing'he viya vinogile muumoyo wake , vino vondavila choni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</si>
  <si>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uhuwilo </t>
    </r>
    <r>
      <rPr>
        <b/>
        <sz val="11"/>
        <color rgb="FF800080"/>
        <rFont val="Calibri"/>
        <family val="2"/>
        <scheme val="minor"/>
      </rPr>
      <t xml:space="preserve">wenyewo mbali hauna magesa , umila waidumwe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</si>
  <si>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imwenga kezaika </t>
    </r>
    <r>
      <rPr>
        <sz val="11"/>
        <color rgb="FF008000"/>
        <rFont val="Calibri"/>
        <family val="2"/>
        <scheme val="minor"/>
      </rPr>
      <t xml:space="preserve">, " </t>
    </r>
    <r>
      <rPr>
        <b/>
        <sz val="11"/>
        <color rgb="FF800080"/>
        <rFont val="Calibri"/>
        <family val="2"/>
        <scheme val="minor"/>
      </rPr>
      <t xml:space="preserve">Weye unayo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b/>
        <sz val="11"/>
        <color rgb="FF800080"/>
        <rFont val="Calibri"/>
        <family val="2"/>
        <scheme val="minor"/>
      </rPr>
      <t xml:space="preserve">niye ninayo matendo . Niwonele uhuwilo wako utali </t>
    </r>
    <r>
      <rPr>
        <sz val="11"/>
        <color rgb="FF008000"/>
        <rFont val="Calibri"/>
        <family val="2"/>
        <scheme val="minor"/>
      </rPr>
      <t xml:space="preserve">na </t>
    </r>
    <r>
      <rPr>
        <b/>
        <sz val="11"/>
        <color rgb="FF800080"/>
        <rFont val="Calibri"/>
        <family val="2"/>
        <scheme val="minor"/>
      </rPr>
      <t xml:space="preserve">matendo , </t>
    </r>
    <r>
      <rPr>
        <sz val="11"/>
        <color rgb="FF008000"/>
        <rFont val="Calibri"/>
        <family val="2"/>
        <scheme val="minor"/>
      </rPr>
      <t xml:space="preserve">na niye </t>
    </r>
    <r>
      <rPr>
        <b/>
        <sz val="11"/>
        <color rgb="FF800080"/>
        <rFont val="Calibri"/>
        <family val="2"/>
        <scheme val="minor"/>
      </rPr>
      <t xml:space="preserve">nizakulongela </t>
    </r>
    <r>
      <rPr>
        <sz val="11"/>
        <color rgb="FF008000"/>
        <rFont val="Calibri"/>
        <family val="2"/>
        <scheme val="minor"/>
      </rPr>
      <t xml:space="preserve">uhuwilo wangu kwa </t>
    </r>
    <r>
      <rPr>
        <b/>
        <sz val="11"/>
        <color rgb="FF800080"/>
        <rFont val="Calibri"/>
        <family val="2"/>
        <scheme val="minor"/>
      </rPr>
      <t xml:space="preserve">matendo yangu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</si>
  <si>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weye wohuwila </t>
    </r>
    <r>
      <rPr>
        <sz val="11"/>
        <color rgb="FF008000"/>
        <rFont val="Calibri"/>
        <family val="2"/>
        <scheme val="minor"/>
      </rPr>
      <t xml:space="preserve">kuwa Mulungu ni imwe </t>
    </r>
    <r>
      <rPr>
        <i/>
        <sz val="11"/>
        <color rgb="FF0000FF"/>
        <rFont val="Calibri"/>
        <family val="2"/>
        <scheme val="minor"/>
      </rPr>
      <t xml:space="preserve">yaidumwe . Uko kumwing'ha ! Hata vinyamkela wohuwila ivo </t>
    </r>
    <r>
      <rPr>
        <sz val="11"/>
        <color rgb="FF008000"/>
        <rFont val="Calibri"/>
        <family val="2"/>
        <scheme val="minor"/>
      </rPr>
      <t xml:space="preserve">, </t>
    </r>
    <r>
      <rPr>
        <b/>
        <sz val="11"/>
        <color rgb="FF800080"/>
        <rFont val="Calibri"/>
        <family val="2"/>
        <scheme val="minor"/>
      </rPr>
      <t xml:space="preserve">na woigudemeka </t>
    </r>
    <r>
      <rPr>
        <sz val="11"/>
        <color rgb="FF008000"/>
        <rFont val="Calibri"/>
        <family val="2"/>
        <scheme val="minor"/>
      </rPr>
      <t xml:space="preserve">. </t>
    </r>
    <r>
      <rPr>
        <strike/>
        <sz val="11"/>
        <color rgb="FFFF0000"/>
        <rFont val="Calibri"/>
        <family val="2"/>
        <scheme val="minor"/>
      </rPr>
      <t xml:space="preserve">Iviya Vinyamkela wohuwila na wogudemeka kwa kudumba .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</si>
  <si>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pete ya goya </t>
    </r>
    <r>
      <rPr>
        <sz val="11"/>
        <color rgb="FF008000"/>
        <rFont val="Calibri"/>
        <family val="2"/>
        <scheme val="minor"/>
      </rPr>
      <t xml:space="preserve">na viwalo </t>
    </r>
    <r>
      <rPr>
        <b/>
        <sz val="11"/>
        <color rgb="FF800080"/>
        <rFont val="Calibri"/>
        <family val="2"/>
        <scheme val="minor"/>
      </rPr>
      <t xml:space="preserve">va unogile kengila mwii kaye ya kutosela , </t>
    </r>
    <r>
      <rPr>
        <sz val="11"/>
        <color rgb="FF008000"/>
        <rFont val="Calibri"/>
        <family val="2"/>
        <scheme val="minor"/>
      </rPr>
      <t xml:space="preserve">na </t>
    </r>
    <r>
      <rPr>
        <b/>
        <sz val="11"/>
        <color rgb="FF800080"/>
        <rFont val="Calibri"/>
        <family val="2"/>
        <scheme val="minor"/>
      </rPr>
      <t xml:space="preserve">kengila munhu imwe </t>
    </r>
    <r>
      <rPr>
        <sz val="11"/>
        <color rgb="FF008000"/>
        <rFont val="Calibri"/>
        <family val="2"/>
        <scheme val="minor"/>
      </rPr>
      <t xml:space="preserve">ngayengaye </t>
    </r>
    <r>
      <rPr>
        <b/>
        <sz val="11"/>
        <color rgb="FF800080"/>
        <rFont val="Calibri"/>
        <family val="2"/>
        <scheme val="minor"/>
      </rPr>
      <t xml:space="preserve">na viwalo va umwaka </t>
    </r>
    <r>
      <rPr>
        <sz val="11"/>
        <color rgb="FF008000"/>
        <rFont val="Calibri"/>
        <family val="2"/>
        <scheme val="minor"/>
      </rPr>
      <t xml:space="preserve">. </t>
    </r>
  </si>
  <si>
    <r>
      <rPr>
        <b/>
        <sz val="11"/>
        <color rgb="FF800080"/>
        <rFont val="Calibri"/>
        <family val="2"/>
        <scheme val="minor"/>
      </rPr>
      <t xml:space="preserve">Wanhu weye wabule hakili , wolonda kuvimanya </t>
    </r>
    <r>
      <rPr>
        <sz val="11"/>
        <color rgb="FF008000"/>
        <rFont val="Calibri"/>
        <family val="2"/>
        <scheme val="minor"/>
      </rPr>
      <t xml:space="preserve">kuwa uhuwilo </t>
    </r>
    <r>
      <rPr>
        <b/>
        <sz val="11"/>
        <color rgb="FF800080"/>
        <rFont val="Calibri"/>
        <family val="2"/>
        <scheme val="minor"/>
      </rPr>
      <t xml:space="preserve">hauna magesa ni chinhu </t>
    </r>
    <r>
      <rPr>
        <sz val="11"/>
        <color rgb="FF008000"/>
        <rFont val="Calibri"/>
        <family val="2"/>
        <scheme val="minor"/>
      </rPr>
      <t xml:space="preserve">? </t>
    </r>
  </si>
  <si>
    <r>
      <rPr>
        <b/>
        <sz val="11"/>
        <color rgb="FF800080"/>
        <rFont val="Calibri"/>
        <family val="2"/>
        <scheme val="minor"/>
      </rPr>
      <t xml:space="preserve">Viya tati </t>
    </r>
    <r>
      <rPr>
        <sz val="11"/>
        <color rgb="FF008000"/>
        <rFont val="Calibri"/>
        <family val="2"/>
        <scheme val="minor"/>
      </rPr>
      <t xml:space="preserve">yetu </t>
    </r>
    <r>
      <rPr>
        <b/>
        <sz val="11"/>
        <color rgb="FF800080"/>
        <rFont val="Calibri"/>
        <family val="2"/>
        <scheme val="minor"/>
      </rPr>
      <t xml:space="preserve">Abrahamu , habalilwe kulengelewa </t>
    </r>
    <r>
      <rPr>
        <sz val="11"/>
        <color rgb="FF008000"/>
        <rFont val="Calibri"/>
        <family val="2"/>
        <scheme val="minor"/>
      </rPr>
      <t xml:space="preserve">kuwa </t>
    </r>
    <r>
      <rPr>
        <b/>
        <sz val="11"/>
        <color rgb="FF800080"/>
        <rFont val="Calibri"/>
        <family val="2"/>
        <scheme val="minor"/>
      </rPr>
      <t xml:space="preserve">mulengelesi kwa mbuli za kutenda , viyamwing'hile Isaka mwanage </t>
    </r>
    <r>
      <rPr>
        <sz val="11"/>
        <color rgb="FF008000"/>
        <rFont val="Calibri"/>
        <family val="2"/>
        <scheme val="minor"/>
      </rPr>
      <t xml:space="preserve">ha </t>
    </r>
    <r>
      <rPr>
        <b/>
        <sz val="11"/>
        <color rgb="FF800080"/>
        <rFont val="Calibri"/>
        <family val="2"/>
        <scheme val="minor"/>
      </rPr>
      <t xml:space="preserve">uchigoda </t>
    </r>
    <r>
      <rPr>
        <sz val="11"/>
        <color rgb="FF008000"/>
        <rFont val="Calibri"/>
        <family val="2"/>
        <scheme val="minor"/>
      </rPr>
      <t xml:space="preserve">? </t>
    </r>
    <r>
      <rPr>
        <strike/>
        <sz val="11"/>
        <color rgb="FFFF0000"/>
        <rFont val="Calibri"/>
        <family val="2"/>
        <scheme val="minor"/>
      </rPr>
      <t xml:space="preserve">Katogoligwa kwa sang'hano zake , chipindi viyamulavile mwanage Isaka kuwa sadaka uchanyha ya chilingo . </t>
    </r>
  </si>
  <si>
    <r>
      <rPr>
        <b/>
        <sz val="11"/>
        <color rgb="FF800080"/>
        <rFont val="Calibri"/>
        <family val="2"/>
        <scheme val="minor"/>
      </rPr>
      <t xml:space="preserve">Viyawona kuwa uhuwilo </t>
    </r>
    <r>
      <rPr>
        <sz val="11"/>
        <color rgb="FF008000"/>
        <rFont val="Calibri"/>
        <family val="2"/>
        <scheme val="minor"/>
      </rPr>
      <t xml:space="preserve">wake na </t>
    </r>
    <r>
      <rPr>
        <b/>
        <sz val="11"/>
        <color rgb="FF800080"/>
        <rFont val="Calibri"/>
        <family val="2"/>
        <scheme val="minor"/>
      </rPr>
      <t xml:space="preserve">yaja mbuli </t>
    </r>
    <r>
      <rPr>
        <sz val="11"/>
        <color rgb="FF008000"/>
        <rFont val="Calibri"/>
        <family val="2"/>
        <scheme val="minor"/>
      </rPr>
      <t xml:space="preserve">zake </t>
    </r>
    <r>
      <rPr>
        <b/>
        <sz val="11"/>
        <color rgb="FF800080"/>
        <rFont val="Calibri"/>
        <family val="2"/>
        <scheme val="minor"/>
      </rPr>
      <t xml:space="preserve">vikatenda chinhu imwe , na kwa yaja mbuli zake </t>
    </r>
    <r>
      <rPr>
        <sz val="11"/>
        <color rgb="FF008000"/>
        <rFont val="Calibri"/>
        <family val="2"/>
        <scheme val="minor"/>
      </rPr>
      <t xml:space="preserve">, uhuwilo </t>
    </r>
    <r>
      <rPr>
        <b/>
        <sz val="11"/>
        <color rgb="FF800080"/>
        <rFont val="Calibri"/>
        <family val="2"/>
        <scheme val="minor"/>
      </rPr>
      <t xml:space="preserve">wake ukamhelela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</si>
  <si>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yalondeka </t>
    </r>
    <r>
      <rPr>
        <sz val="11"/>
        <color rgb="FF008000"/>
        <rFont val="Calibri"/>
        <family val="2"/>
        <scheme val="minor"/>
      </rPr>
      <t xml:space="preserve">, " </t>
    </r>
    <r>
      <rPr>
        <b/>
        <sz val="11"/>
        <color rgb="FF800080"/>
        <rFont val="Calibri"/>
        <family val="2"/>
        <scheme val="minor"/>
      </rPr>
      <t xml:space="preserve">Abraimu kahuwila </t>
    </r>
    <r>
      <rPr>
        <sz val="11"/>
        <color rgb="FF008000"/>
        <rFont val="Calibri"/>
        <family val="2"/>
        <scheme val="minor"/>
      </rPr>
      <t xml:space="preserve">Mulungu </t>
    </r>
    <r>
      <rPr>
        <b/>
        <sz val="11"/>
        <color rgb="FF800080"/>
        <rFont val="Calibri"/>
        <family val="2"/>
        <scheme val="minor"/>
      </rPr>
      <t xml:space="preserve">, maabaho Mulungu kamwing'ha lung'husesa </t>
    </r>
    <r>
      <rPr>
        <sz val="11"/>
        <color rgb="FF008000"/>
        <rFont val="Calibri"/>
        <family val="2"/>
        <scheme val="minor"/>
      </rPr>
      <t xml:space="preserve">kwa </t>
    </r>
    <r>
      <rPr>
        <b/>
        <sz val="11"/>
        <color rgb="FF800080"/>
        <rFont val="Calibri"/>
        <family val="2"/>
        <scheme val="minor"/>
      </rPr>
      <t xml:space="preserve">Mulungu . </t>
    </r>
    <r>
      <rPr>
        <sz val="11"/>
        <color rgb="FF008000"/>
        <rFont val="Calibri"/>
        <family val="2"/>
        <scheme val="minor"/>
      </rPr>
      <t xml:space="preserve">" </t>
    </r>
    <r>
      <rPr>
        <b/>
        <sz val="11"/>
        <color rgb="FF800080"/>
        <rFont val="Calibri"/>
        <family val="2"/>
        <scheme val="minor"/>
      </rPr>
      <t xml:space="preserve">Na Abrahamu </t>
    </r>
    <r>
      <rPr>
        <sz val="11"/>
        <color rgb="FF008000"/>
        <rFont val="Calibri"/>
        <family val="2"/>
        <scheme val="minor"/>
      </rPr>
      <t xml:space="preserve">katangigwa </t>
    </r>
    <r>
      <rPr>
        <b/>
        <sz val="11"/>
        <color rgb="FF800080"/>
        <rFont val="Calibri"/>
        <family val="2"/>
        <scheme val="minor"/>
      </rPr>
      <t xml:space="preserve">" Mtegeleza </t>
    </r>
    <r>
      <rPr>
        <sz val="11"/>
        <color rgb="FF008000"/>
        <rFont val="Calibri"/>
        <family val="2"/>
        <scheme val="minor"/>
      </rPr>
      <t xml:space="preserve">wa Mulungu . </t>
    </r>
    <r>
      <rPr>
        <i/>
        <sz val="11"/>
        <color rgb="FF0000FF"/>
        <rFont val="Calibri"/>
        <family val="2"/>
        <scheme val="minor"/>
      </rPr>
      <t xml:space="preserve">" </t>
    </r>
  </si>
  <si>
    <r>
      <rPr>
        <b/>
        <sz val="11"/>
        <color rgb="FF800080"/>
        <rFont val="Calibri"/>
        <family val="2"/>
        <scheme val="minor"/>
      </rPr>
      <t xml:space="preserve">Ivo mwowona </t>
    </r>
    <r>
      <rPr>
        <sz val="11"/>
        <color rgb="FF008000"/>
        <rFont val="Calibri"/>
        <family val="2"/>
        <scheme val="minor"/>
      </rPr>
      <t xml:space="preserve">kuwa munhu </t>
    </r>
    <r>
      <rPr>
        <b/>
        <sz val="11"/>
        <color rgb="FF800080"/>
        <rFont val="Calibri"/>
        <family val="2"/>
        <scheme val="minor"/>
      </rPr>
      <t xml:space="preserve">kahambigwa kuwa mulengelesi </t>
    </r>
    <r>
      <rPr>
        <sz val="11"/>
        <color rgb="FF008000"/>
        <rFont val="Calibri"/>
        <family val="2"/>
        <scheme val="minor"/>
      </rPr>
      <t xml:space="preserve">kwa </t>
    </r>
    <r>
      <rPr>
        <b/>
        <sz val="11"/>
        <color rgb="FF800080"/>
        <rFont val="Calibri"/>
        <family val="2"/>
        <scheme val="minor"/>
      </rPr>
      <t xml:space="preserve">mapetelo yake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uhuwilo </t>
    </r>
    <r>
      <rPr>
        <b/>
        <sz val="11"/>
        <color rgb="FF800080"/>
        <rFont val="Calibri"/>
        <family val="2"/>
        <scheme val="minor"/>
      </rPr>
      <t xml:space="preserve">wenyewo wenyewo tu </t>
    </r>
    <r>
      <rPr>
        <sz val="11"/>
        <color rgb="FF008000"/>
        <rFont val="Calibri"/>
        <family val="2"/>
        <scheme val="minor"/>
      </rPr>
      <t xml:space="preserve">. </t>
    </r>
  </si>
  <si>
    <r>
      <rPr>
        <b/>
        <sz val="11"/>
        <color rgb="FF800080"/>
        <rFont val="Calibri"/>
        <family val="2"/>
        <scheme val="minor"/>
      </rPr>
      <t xml:space="preserve">Viyaviya Lahaba viyaviya muke mulagusi , viyaviya halengelezigwe kuwa mulengelesi </t>
    </r>
    <r>
      <rPr>
        <sz val="11"/>
        <color rgb="FF008000"/>
        <rFont val="Calibri"/>
        <family val="2"/>
        <scheme val="minor"/>
      </rPr>
      <t xml:space="preserve">kwa mbuli </t>
    </r>
    <r>
      <rPr>
        <strike/>
        <sz val="11"/>
        <color rgb="FFFF0000"/>
        <rFont val="Calibri"/>
        <family val="2"/>
        <scheme val="minor"/>
      </rPr>
      <t xml:space="preserve">ya malaya Lahabu , yeye katogoligwa kanoga haulongozi ha Mulungu kwa sang'hano </t>
    </r>
    <r>
      <rPr>
        <sz val="11"/>
        <color rgb="FF008000"/>
        <rFont val="Calibri"/>
        <family val="2"/>
        <scheme val="minor"/>
      </rPr>
      <t xml:space="preserve">zake , </t>
    </r>
    <r>
      <rPr>
        <b/>
        <sz val="11"/>
        <color rgb="FF800080"/>
        <rFont val="Calibri"/>
        <family val="2"/>
        <scheme val="minor"/>
      </rPr>
      <t xml:space="preserve">viyawalamize </t>
    </r>
    <r>
      <rPr>
        <sz val="11"/>
        <color rgb="FF008000"/>
        <rFont val="Calibri"/>
        <family val="2"/>
        <scheme val="minor"/>
      </rPr>
      <t xml:space="preserve">waja </t>
    </r>
    <r>
      <rPr>
        <b/>
        <sz val="11"/>
        <color rgb="FF800080"/>
        <rFont val="Calibri"/>
        <family val="2"/>
        <scheme val="minor"/>
      </rPr>
      <t xml:space="preserve">wanhu waja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t>
    </r>
    <r>
      <rPr>
        <b/>
        <sz val="11"/>
        <color rgb="FF800080"/>
        <rFont val="Calibri"/>
        <family val="2"/>
        <scheme val="minor"/>
      </rPr>
      <t xml:space="preserve">? </t>
    </r>
  </si>
  <si>
    <r>
      <rPr>
        <b/>
        <sz val="11"/>
        <color rgb="FF800080"/>
        <rFont val="Calibri"/>
        <family val="2"/>
        <scheme val="minor"/>
      </rPr>
      <t xml:space="preserve">Viyaviya lukuli lunu lubule muhe lufile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uhuwilo </t>
    </r>
    <r>
      <rPr>
        <b/>
        <sz val="11"/>
        <color rgb="FF800080"/>
        <rFont val="Calibri"/>
        <family val="2"/>
        <scheme val="minor"/>
      </rPr>
      <t xml:space="preserve">ulibule kutenda yanogile </t>
    </r>
    <r>
      <rPr>
        <sz val="11"/>
        <color rgb="FF008000"/>
        <rFont val="Calibri"/>
        <family val="2"/>
        <scheme val="minor"/>
      </rPr>
      <t xml:space="preserve">. </t>
    </r>
  </si>
  <si>
    <r>
      <rPr>
        <b/>
        <sz val="11"/>
        <color rgb="FF800080"/>
        <rFont val="Calibri"/>
        <family val="2"/>
        <scheme val="minor"/>
      </rPr>
      <t xml:space="preserve">" maabaho mumwing'ha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viwalo </t>
    </r>
    <r>
      <rPr>
        <b/>
        <sz val="11"/>
        <color rgb="FF800080"/>
        <rFont val="Calibri"/>
        <family val="2"/>
        <scheme val="minor"/>
      </rPr>
      <t xml:space="preserve">va unogile </t>
    </r>
    <r>
      <rPr>
        <sz val="11"/>
        <color rgb="FF008000"/>
        <rFont val="Calibri"/>
        <family val="2"/>
        <scheme val="minor"/>
      </rPr>
      <t xml:space="preserve">na kumulongela , " </t>
    </r>
    <r>
      <rPr>
        <b/>
        <sz val="11"/>
        <color rgb="FF800080"/>
        <rFont val="Calibri"/>
        <family val="2"/>
        <scheme val="minor"/>
      </rPr>
      <t xml:space="preserve">Inyanja hano </t>
    </r>
    <r>
      <rPr>
        <sz val="11"/>
        <color rgb="FF008000"/>
        <rFont val="Calibri"/>
        <family val="2"/>
        <scheme val="minor"/>
      </rPr>
      <t xml:space="preserve">hanhu </t>
    </r>
    <r>
      <rPr>
        <b/>
        <sz val="11"/>
        <color rgb="FF800080"/>
        <rFont val="Calibri"/>
        <family val="2"/>
        <scheme val="minor"/>
      </rPr>
      <t xml:space="preserve">hanhu </t>
    </r>
    <r>
      <rPr>
        <sz val="11"/>
        <color rgb="FF008000"/>
        <rFont val="Calibri"/>
        <family val="2"/>
        <scheme val="minor"/>
      </rPr>
      <t xml:space="preserve">hanogile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mwimulongela </t>
    </r>
    <r>
      <rPr>
        <sz val="11"/>
        <color rgb="FF008000"/>
        <rFont val="Calibri"/>
        <family val="2"/>
        <scheme val="minor"/>
      </rPr>
      <t xml:space="preserve">ngayengaye , " </t>
    </r>
    <r>
      <rPr>
        <b/>
        <sz val="11"/>
        <color rgb="FF800080"/>
        <rFont val="Calibri"/>
        <family val="2"/>
        <scheme val="minor"/>
      </rPr>
      <t xml:space="preserve">Weye kema </t>
    </r>
    <r>
      <rPr>
        <sz val="11"/>
        <color rgb="FF008000"/>
        <rFont val="Calibri"/>
        <family val="2"/>
        <scheme val="minor"/>
      </rPr>
      <t xml:space="preserve">hano </t>
    </r>
    <r>
      <rPr>
        <i/>
        <sz val="11"/>
        <color rgb="FF0000FF"/>
        <rFont val="Calibri"/>
        <family val="2"/>
        <scheme val="minor"/>
      </rPr>
      <t xml:space="preserve">, hebu ikala hanhu </t>
    </r>
    <r>
      <rPr>
        <sz val="11"/>
        <color rgb="FF008000"/>
        <rFont val="Calibri"/>
        <family val="2"/>
        <scheme val="minor"/>
      </rPr>
      <t xml:space="preserve">hasi </t>
    </r>
    <r>
      <rPr>
        <b/>
        <sz val="11"/>
        <color rgb="FF800080"/>
        <rFont val="Calibri"/>
        <family val="2"/>
        <scheme val="minor"/>
      </rPr>
      <t xml:space="preserve">hasi hana yamagulu yangu . </t>
    </r>
    <r>
      <rPr>
        <sz val="11"/>
        <color rgb="FF008000"/>
        <rFont val="Calibri"/>
        <family val="2"/>
        <scheme val="minor"/>
      </rPr>
      <t xml:space="preserve">" </t>
    </r>
  </si>
  <si>
    <r>
      <rPr>
        <b/>
        <sz val="11"/>
        <color rgb="FF800080"/>
        <rFont val="Calibri"/>
        <family val="2"/>
        <scheme val="minor"/>
      </rPr>
      <t xml:space="preserve">Mbali mweye hamna ubazi , na muna mizoyo yenu mweye mwamulamula </t>
    </r>
    <r>
      <rPr>
        <sz val="11"/>
        <color rgb="FF008000"/>
        <rFont val="Calibri"/>
        <family val="2"/>
        <scheme val="minor"/>
      </rPr>
      <t xml:space="preserve">na 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</si>
  <si>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tegelezeni </t>
    </r>
    <r>
      <rPr>
        <sz val="11"/>
        <color rgb="FF008000"/>
        <rFont val="Calibri"/>
        <family val="2"/>
        <scheme val="minor"/>
      </rPr>
      <t xml:space="preserve">, </t>
    </r>
    <r>
      <rPr>
        <i/>
        <sz val="11"/>
        <color rgb="FF0000FF"/>
        <rFont val="Calibri"/>
        <family val="2"/>
        <scheme val="minor"/>
      </rPr>
      <t xml:space="preserve">nongeleni . </t>
    </r>
    <r>
      <rPr>
        <sz val="11"/>
        <color rgb="FF008000"/>
        <rFont val="Calibri"/>
        <family val="2"/>
        <scheme val="minor"/>
      </rPr>
      <t xml:space="preserve">Mulungu </t>
    </r>
    <r>
      <rPr>
        <b/>
        <sz val="11"/>
        <color rgb="FF800080"/>
        <rFont val="Calibri"/>
        <family val="2"/>
        <scheme val="minor"/>
      </rPr>
      <t xml:space="preserve">hadahasagule waja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ngayengaye </t>
    </r>
    <r>
      <rPr>
        <i/>
        <sz val="11"/>
        <color rgb="FF0000FF"/>
        <rFont val="Calibri"/>
        <family val="2"/>
        <scheme val="minor"/>
      </rPr>
      <t xml:space="preserve">muna ichalo kuwa matajili </t>
    </r>
    <r>
      <rPr>
        <sz val="11"/>
        <color rgb="FF008000"/>
        <rFont val="Calibri"/>
        <family val="2"/>
        <scheme val="minor"/>
      </rPr>
      <t xml:space="preserve">wa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waja kwiinga Ufalume woyawalongele </t>
    </r>
    <r>
      <rPr>
        <sz val="11"/>
        <color rgb="FF008000"/>
        <rFont val="Calibri"/>
        <family val="2"/>
        <scheme val="minor"/>
      </rPr>
      <t xml:space="preserve">wanhu </t>
    </r>
    <r>
      <rPr>
        <b/>
        <sz val="11"/>
        <color rgb="FF800080"/>
        <rFont val="Calibri"/>
        <family val="2"/>
        <scheme val="minor"/>
      </rPr>
      <t xml:space="preserve">wowamulonda ? </t>
    </r>
  </si>
  <si>
    <r>
      <rPr>
        <sz val="11"/>
        <color rgb="FF008000"/>
        <rFont val="Calibri"/>
        <family val="2"/>
        <scheme val="minor"/>
      </rPr>
      <t xml:space="preserve">Mbali mweye </t>
    </r>
    <r>
      <rPr>
        <b/>
        <sz val="11"/>
        <color rgb="FF800080"/>
        <rFont val="Calibri"/>
        <family val="2"/>
        <scheme val="minor"/>
      </rPr>
      <t xml:space="preserve">mwamugaya </t>
    </r>
    <r>
      <rPr>
        <sz val="11"/>
        <color rgb="FF008000"/>
        <rFont val="Calibri"/>
        <family val="2"/>
        <scheme val="minor"/>
      </rPr>
      <t xml:space="preserve">ngayengaye </t>
    </r>
    <r>
      <rPr>
        <b/>
        <sz val="11"/>
        <color rgb="FF800080"/>
        <rFont val="Calibri"/>
        <family val="2"/>
        <scheme val="minor"/>
      </rPr>
      <t xml:space="preserve">ngayengaye . </t>
    </r>
    <r>
      <rPr>
        <sz val="11"/>
        <color rgb="FF008000"/>
        <rFont val="Calibri"/>
        <family val="2"/>
        <scheme val="minor"/>
      </rPr>
      <t xml:space="preserve">Vino wanhu weli na vinhu vingi </t>
    </r>
    <r>
      <rPr>
        <b/>
        <sz val="11"/>
        <color rgb="FF800080"/>
        <rFont val="Calibri"/>
        <family val="2"/>
        <scheme val="minor"/>
      </rPr>
      <t xml:space="preserve">si </t>
    </r>
    <r>
      <rPr>
        <sz val="11"/>
        <color rgb="FF008000"/>
        <rFont val="Calibri"/>
        <family val="2"/>
        <scheme val="minor"/>
      </rPr>
      <t xml:space="preserve">wawo </t>
    </r>
    <r>
      <rPr>
        <b/>
        <sz val="11"/>
        <color rgb="FF800080"/>
        <rFont val="Calibri"/>
        <family val="2"/>
        <scheme val="minor"/>
      </rPr>
      <t xml:space="preserve">wowabamanya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</si>
  <si>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si weye woya wowabamanya </t>
    </r>
    <r>
      <rPr>
        <sz val="11"/>
        <color rgb="FF008000"/>
        <rFont val="Calibri"/>
        <family val="2"/>
        <scheme val="minor"/>
      </rPr>
      <t xml:space="preserve">zina </t>
    </r>
    <r>
      <rPr>
        <b/>
        <sz val="11"/>
        <color rgb="FF800080"/>
        <rFont val="Calibri"/>
        <family val="2"/>
        <scheme val="minor"/>
      </rPr>
      <t xml:space="preserve">jinu </t>
    </r>
    <r>
      <rPr>
        <sz val="11"/>
        <color rgb="FF008000"/>
        <rFont val="Calibri"/>
        <family val="2"/>
        <scheme val="minor"/>
      </rPr>
      <t xml:space="preserve">da </t>
    </r>
    <r>
      <rPr>
        <b/>
        <sz val="11"/>
        <color rgb="FF800080"/>
        <rFont val="Calibri"/>
        <family val="2"/>
        <scheme val="minor"/>
      </rPr>
      <t xml:space="preserve">kuulengelesi vino Mulungu kawalongela </t>
    </r>
    <r>
      <rPr>
        <sz val="11"/>
        <color rgb="FF008000"/>
        <rFont val="Calibri"/>
        <family val="2"/>
        <scheme val="minor"/>
      </rPr>
      <t xml:space="preserve">mweye </t>
    </r>
    <r>
      <rPr>
        <strike/>
        <sz val="11"/>
        <color rgb="FFFF0000"/>
        <rFont val="Calibri"/>
        <family val="2"/>
        <scheme val="minor"/>
      </rPr>
      <t xml:space="preserve">mwing'higwe </t>
    </r>
    <r>
      <rPr>
        <sz val="11"/>
        <color rgb="FF008000"/>
        <rFont val="Calibri"/>
        <family val="2"/>
        <scheme val="minor"/>
      </rPr>
      <t xml:space="preserve">? </t>
    </r>
  </si>
  <si>
    <r>
      <rPr>
        <b/>
        <sz val="11"/>
        <color rgb="FF800080"/>
        <rFont val="Calibri"/>
        <family val="2"/>
        <scheme val="minor"/>
      </rPr>
      <t xml:space="preserve">" Vino </t>
    </r>
    <r>
      <rPr>
        <sz val="11"/>
        <color rgb="FF008000"/>
        <rFont val="Calibri"/>
        <family val="2"/>
        <scheme val="minor"/>
      </rPr>
      <t xml:space="preserve">one </t>
    </r>
    <r>
      <rPr>
        <b/>
        <sz val="11"/>
        <color rgb="FF800080"/>
        <rFont val="Calibri"/>
        <family val="2"/>
        <scheme val="minor"/>
      </rPr>
      <t xml:space="preserve">mkamilisha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Ufalume yolondeka Maandiko </t>
    </r>
    <r>
      <rPr>
        <sz val="11"/>
        <color rgb="FF008000"/>
        <rFont val="Calibri"/>
        <family val="2"/>
        <scheme val="minor"/>
      </rPr>
      <t xml:space="preserve">Yelile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r>
      <rPr>
        <b/>
        <sz val="11"/>
        <color rgb="FF800080"/>
        <rFont val="Calibri"/>
        <family val="2"/>
        <scheme val="minor"/>
      </rPr>
      <t xml:space="preserve">mweye </t>
    </r>
    <r>
      <rPr>
        <sz val="11"/>
        <color rgb="FF008000"/>
        <rFont val="Calibri"/>
        <family val="2"/>
        <scheme val="minor"/>
      </rPr>
      <t xml:space="preserve">motenda vinogile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</si>
  <si>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mukala mwadalisa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 motenda 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Malagilizo yoyawalamula </t>
    </r>
    <r>
      <rPr>
        <sz val="11"/>
        <color rgb="FF008000"/>
        <rFont val="Calibri"/>
        <family val="2"/>
        <scheme val="minor"/>
      </rPr>
      <t xml:space="preserve">kuwa mweye </t>
    </r>
    <r>
      <rPr>
        <b/>
        <sz val="11"/>
        <color rgb="FF800080"/>
        <rFont val="Calibri"/>
        <family val="2"/>
        <scheme val="minor"/>
      </rPr>
      <t xml:space="preserve">ni waja uhasanyi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</si>
  <si>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sekemwize kuwa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mvimanyile kuwa </t>
    </r>
    <r>
      <rPr>
        <sz val="11"/>
        <color rgb="FF008000"/>
        <rFont val="Calibri"/>
        <family val="2"/>
        <scheme val="minor"/>
      </rPr>
      <t xml:space="preserve">cheye </t>
    </r>
    <r>
      <rPr>
        <b/>
        <sz val="11"/>
        <color rgb="FF800080"/>
        <rFont val="Calibri"/>
        <family val="2"/>
        <scheme val="minor"/>
      </rPr>
      <t xml:space="preserve">chizalamigwa ng'hani </t>
    </r>
    <r>
      <rPr>
        <sz val="11"/>
        <color rgb="FF008000"/>
        <rFont val="Calibri"/>
        <family val="2"/>
        <scheme val="minor"/>
      </rPr>
      <t xml:space="preserve">kufosa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</si>
  <si>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 muumulomo uwo </t>
    </r>
    <r>
      <rPr>
        <sz val="11"/>
        <color rgb="FF008000"/>
        <rFont val="Calibri"/>
        <family val="2"/>
        <scheme val="minor"/>
      </rPr>
      <t xml:space="preserve">molawa </t>
    </r>
    <r>
      <rPr>
        <b/>
        <sz val="11"/>
        <color rgb="FF800080"/>
        <rFont val="Calibri"/>
        <family val="2"/>
        <scheme val="minor"/>
      </rPr>
      <t xml:space="preserve">mate </t>
    </r>
    <r>
      <rPr>
        <sz val="11"/>
        <color rgb="FF008000"/>
        <rFont val="Calibri"/>
        <family val="2"/>
        <scheme val="minor"/>
      </rPr>
      <t xml:space="preserve">na </t>
    </r>
    <r>
      <rPr>
        <b/>
        <sz val="11"/>
        <color rgb="FF800080"/>
        <rFont val="Calibri"/>
        <family val="2"/>
        <scheme val="minor"/>
      </rPr>
      <t xml:space="preserve">maufi </t>
    </r>
    <r>
      <rPr>
        <sz val="11"/>
        <color rgb="FF008000"/>
        <rFont val="Calibri"/>
        <family val="2"/>
        <scheme val="minor"/>
      </rPr>
      <t xml:space="preserve">. Ndugu zangu </t>
    </r>
    <r>
      <rPr>
        <b/>
        <sz val="11"/>
        <color rgb="FF800080"/>
        <rFont val="Calibri"/>
        <family val="2"/>
        <scheme val="minor"/>
      </rPr>
      <t xml:space="preserve">, havinogile </t>
    </r>
    <r>
      <rPr>
        <sz val="11"/>
        <color rgb="FF008000"/>
        <rFont val="Calibri"/>
        <family val="2"/>
        <scheme val="minor"/>
      </rPr>
      <t xml:space="preserve">kuwa </t>
    </r>
    <r>
      <rPr>
        <i/>
        <sz val="11"/>
        <color rgb="FF0000FF"/>
        <rFont val="Calibri"/>
        <family val="2"/>
        <scheme val="minor"/>
      </rPr>
      <t xml:space="preserve">fana </t>
    </r>
    <r>
      <rPr>
        <sz val="11"/>
        <color rgb="FF008000"/>
        <rFont val="Calibri"/>
        <family val="2"/>
        <scheme val="minor"/>
      </rPr>
      <t xml:space="preserve">ivo . </t>
    </r>
  </si>
  <si>
    <r>
      <rPr>
        <b/>
        <sz val="11"/>
        <color rgb="FF800080"/>
        <rFont val="Calibri"/>
        <family val="2"/>
        <scheme val="minor"/>
      </rPr>
      <t xml:space="preserve">Viya chinhu chochose chila daha kusegela </t>
    </r>
    <r>
      <rPr>
        <sz val="11"/>
        <color rgb="FF008000"/>
        <rFont val="Calibri"/>
        <family val="2"/>
        <scheme val="minor"/>
      </rPr>
      <t xml:space="preserve">mazi </t>
    </r>
    <r>
      <rPr>
        <b/>
        <sz val="11"/>
        <color rgb="FF800080"/>
        <rFont val="Calibri"/>
        <family val="2"/>
        <scheme val="minor"/>
      </rPr>
      <t xml:space="preserve">yoya </t>
    </r>
    <r>
      <rPr>
        <sz val="11"/>
        <color rgb="FF008000"/>
        <rFont val="Calibri"/>
        <family val="2"/>
        <scheme val="minor"/>
      </rPr>
      <t xml:space="preserve">na </t>
    </r>
    <r>
      <rPr>
        <strike/>
        <sz val="11"/>
        <color rgb="FFFF0000"/>
        <rFont val="Calibri"/>
        <family val="2"/>
        <scheme val="minor"/>
      </rPr>
      <t xml:space="preserve">mazi ya </t>
    </r>
    <r>
      <rPr>
        <sz val="11"/>
        <color rgb="FF008000"/>
        <rFont val="Calibri"/>
        <family val="2"/>
        <scheme val="minor"/>
      </rPr>
      <t xml:space="preserve">munyu </t>
    </r>
    <r>
      <rPr>
        <b/>
        <sz val="11"/>
        <color rgb="FF800080"/>
        <rFont val="Calibri"/>
        <family val="2"/>
        <scheme val="minor"/>
      </rPr>
      <t xml:space="preserve">muna ichizonzo chimwi </t>
    </r>
    <r>
      <rPr>
        <sz val="11"/>
        <color rgb="FF008000"/>
        <rFont val="Calibri"/>
        <family val="2"/>
        <scheme val="minor"/>
      </rPr>
      <t xml:space="preserve">? </t>
    </r>
  </si>
  <si>
    <r>
      <rPr>
        <sz val="11"/>
        <color rgb="FF008000"/>
        <rFont val="Calibri"/>
        <family val="2"/>
        <scheme val="minor"/>
      </rPr>
      <t xml:space="preserve">Ndugu zangu , vino mtini </t>
    </r>
    <r>
      <rPr>
        <b/>
        <sz val="11"/>
        <color rgb="FF800080"/>
        <rFont val="Calibri"/>
        <family val="2"/>
        <scheme val="minor"/>
      </rPr>
      <t xml:space="preserve">kodaha kulela mizaituni , </t>
    </r>
    <r>
      <rPr>
        <sz val="11"/>
        <color rgb="FF008000"/>
        <rFont val="Calibri"/>
        <family val="2"/>
        <scheme val="minor"/>
      </rPr>
      <t xml:space="preserve">hebu </t>
    </r>
    <r>
      <rPr>
        <b/>
        <sz val="11"/>
        <color rgb="FF800080"/>
        <rFont val="Calibri"/>
        <family val="2"/>
        <scheme val="minor"/>
      </rPr>
      <t xml:space="preserve">nzabibu kodaha kulela tini </t>
    </r>
    <r>
      <rPr>
        <sz val="11"/>
        <color rgb="FF008000"/>
        <rFont val="Calibri"/>
        <family val="2"/>
        <scheme val="minor"/>
      </rPr>
      <t xml:space="preserve">? </t>
    </r>
    <r>
      <rPr>
        <b/>
        <sz val="11"/>
        <color rgb="FF800080"/>
        <rFont val="Calibri"/>
        <family val="2"/>
        <scheme val="minor"/>
      </rPr>
      <t xml:space="preserve">Na hanhu haulongozi ha </t>
    </r>
    <r>
      <rPr>
        <sz val="11"/>
        <color rgb="FF008000"/>
        <rFont val="Calibri"/>
        <family val="2"/>
        <scheme val="minor"/>
      </rPr>
      <t xml:space="preserve">mazi ya munyu </t>
    </r>
    <r>
      <rPr>
        <b/>
        <sz val="11"/>
        <color rgb="FF800080"/>
        <rFont val="Calibri"/>
        <family val="2"/>
        <scheme val="minor"/>
      </rPr>
      <t xml:space="preserve">hadaha kulela </t>
    </r>
    <r>
      <rPr>
        <sz val="11"/>
        <color rgb="FF008000"/>
        <rFont val="Calibri"/>
        <family val="2"/>
        <scheme val="minor"/>
      </rPr>
      <t xml:space="preserve">mazi ya munyu . </t>
    </r>
  </si>
  <si>
    <r>
      <rPr>
        <b/>
        <sz val="11"/>
        <color rgb="FF800080"/>
        <rFont val="Calibri"/>
        <family val="2"/>
        <scheme val="minor"/>
      </rPr>
      <t xml:space="preserve">Wanhu </t>
    </r>
    <r>
      <rPr>
        <sz val="11"/>
        <color rgb="FF008000"/>
        <rFont val="Calibri"/>
        <family val="2"/>
        <scheme val="minor"/>
      </rPr>
      <t xml:space="preserve">yelihi yeli 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yavimanyile mgati yenu </t>
    </r>
    <r>
      <rPr>
        <sz val="11"/>
        <color rgb="FF008000"/>
        <rFont val="Calibri"/>
        <family val="2"/>
        <scheme val="minor"/>
      </rPr>
      <t xml:space="preserve">? Basi </t>
    </r>
    <r>
      <rPr>
        <b/>
        <sz val="11"/>
        <color rgb="FF800080"/>
        <rFont val="Calibri"/>
        <family val="2"/>
        <scheme val="minor"/>
      </rPr>
      <t xml:space="preserve">yaonekane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na </t>
    </r>
    <r>
      <rPr>
        <strike/>
        <sz val="11"/>
        <color rgb="FFFF0000"/>
        <rFont val="Calibri"/>
        <family val="2"/>
        <scheme val="minor"/>
      </rPr>
      <t xml:space="preserve">sang'hano zake zinogile zozitendeka </t>
    </r>
    <r>
      <rPr>
        <sz val="11"/>
        <color rgb="FF008000"/>
        <rFont val="Calibri"/>
        <family val="2"/>
        <scheme val="minor"/>
      </rPr>
      <t xml:space="preserve">kwa </t>
    </r>
    <r>
      <rPr>
        <b/>
        <sz val="11"/>
        <color rgb="FF800080"/>
        <rFont val="Calibri"/>
        <family val="2"/>
        <scheme val="minor"/>
      </rPr>
      <t xml:space="preserve">viyaviya vake vose vondavilaguse kwa ubalati wa ubalati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</si>
  <si>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mukala </t>
    </r>
    <r>
      <rPr>
        <sz val="11"/>
        <color rgb="FF008000"/>
        <rFont val="Calibri"/>
        <family val="2"/>
        <scheme val="minor"/>
      </rPr>
      <t xml:space="preserve">na migongo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ugoni muna mizoyo </t>
    </r>
    <r>
      <rPr>
        <sz val="11"/>
        <color rgb="FF008000"/>
        <rFont val="Calibri"/>
        <family val="2"/>
        <scheme val="minor"/>
      </rPr>
      <t xml:space="preserve">yenu </t>
    </r>
    <r>
      <rPr>
        <i/>
        <sz val="11"/>
        <color rgb="FF0000FF"/>
        <rFont val="Calibri"/>
        <family val="2"/>
        <scheme val="minor"/>
      </rPr>
      <t xml:space="preserve">, sekemwiigole mbuli izo , </t>
    </r>
    <r>
      <rPr>
        <sz val="11"/>
        <color rgb="FF008000"/>
        <rFont val="Calibri"/>
        <family val="2"/>
        <scheme val="minor"/>
      </rPr>
      <t xml:space="preserve">na </t>
    </r>
    <r>
      <rPr>
        <b/>
        <sz val="11"/>
        <color rgb="FF800080"/>
        <rFont val="Calibri"/>
        <family val="2"/>
        <scheme val="minor"/>
      </rPr>
      <t xml:space="preserve">sekemwiigole ukweli </t>
    </r>
    <r>
      <rPr>
        <sz val="11"/>
        <color rgb="FF008000"/>
        <rFont val="Calibri"/>
        <family val="2"/>
        <scheme val="minor"/>
      </rPr>
      <t xml:space="preserve">. </t>
    </r>
  </si>
  <si>
    <r>
      <rPr>
        <b/>
        <sz val="11"/>
        <color rgb="FF800080"/>
        <rFont val="Calibri"/>
        <family val="2"/>
        <scheme val="minor"/>
      </rPr>
      <t xml:space="preserve">Vino havinogile kulawa </t>
    </r>
    <r>
      <rPr>
        <sz val="11"/>
        <color rgb="FF008000"/>
        <rFont val="Calibri"/>
        <family val="2"/>
        <scheme val="minor"/>
      </rPr>
      <t xml:space="preserve">kuulanga </t>
    </r>
    <r>
      <rPr>
        <strike/>
        <sz val="11"/>
        <color rgb="FFFF0000"/>
        <rFont val="Calibri"/>
        <family val="2"/>
        <scheme val="minor"/>
      </rPr>
      <t xml:space="preserve">bule mbali wolawa muna isi </t>
    </r>
    <r>
      <rPr>
        <sz val="11"/>
        <color rgb="FF008000"/>
        <rFont val="Calibri"/>
        <family val="2"/>
        <scheme val="minor"/>
      </rPr>
      <t xml:space="preserve">, </t>
    </r>
    <r>
      <rPr>
        <b/>
        <sz val="11"/>
        <color rgb="FF800080"/>
        <rFont val="Calibri"/>
        <family val="2"/>
        <scheme val="minor"/>
      </rPr>
      <t xml:space="preserve">ila viya mwiisi , na havinogile kwa muhewa na viya kaidi na </t>
    </r>
    <r>
      <rPr>
        <sz val="11"/>
        <color rgb="FF008000"/>
        <rFont val="Calibri"/>
        <family val="2"/>
        <scheme val="minor"/>
      </rPr>
      <t xml:space="preserve">wa </t>
    </r>
    <r>
      <rPr>
        <b/>
        <sz val="11"/>
        <color rgb="FF800080"/>
        <rFont val="Calibri"/>
        <family val="2"/>
        <scheme val="minor"/>
      </rPr>
      <t xml:space="preserve">viyaviya da Lufyende </t>
    </r>
    <r>
      <rPr>
        <sz val="11"/>
        <color rgb="FF008000"/>
        <rFont val="Calibri"/>
        <family val="2"/>
        <scheme val="minor"/>
      </rPr>
      <t xml:space="preserve">. </t>
    </r>
  </si>
  <si>
    <r>
      <rPr>
        <sz val="11"/>
        <color rgb="FF008000"/>
        <rFont val="Calibri"/>
        <family val="2"/>
        <scheme val="minor"/>
      </rPr>
      <t xml:space="preserve">Kwaviya hanhu </t>
    </r>
    <r>
      <rPr>
        <b/>
        <sz val="11"/>
        <color rgb="FF800080"/>
        <rFont val="Calibri"/>
        <family val="2"/>
        <scheme val="minor"/>
      </rPr>
      <t xml:space="preserve">hohawa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 goni , baho hohubaho fujo </t>
    </r>
    <r>
      <rPr>
        <sz val="11"/>
        <color rgb="FF008000"/>
        <rFont val="Calibri"/>
        <family val="2"/>
        <scheme val="minor"/>
      </rPr>
      <t xml:space="preserve">na </t>
    </r>
    <r>
      <rPr>
        <b/>
        <sz val="11"/>
        <color rgb="FF800080"/>
        <rFont val="Calibri"/>
        <family val="2"/>
        <scheme val="minor"/>
      </rPr>
      <t xml:space="preserve">misango yose ya uhasanyi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</si>
  <si>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kulawa kuchanyha , teng'hu kulawa kuchanyha , maabaho ni wenye kulembeza , wozika , wotegeleza </t>
    </r>
    <r>
      <rPr>
        <sz val="11"/>
        <color rgb="FF008000"/>
        <rFont val="Calibri"/>
        <family val="2"/>
        <scheme val="minor"/>
      </rPr>
      <t xml:space="preserve">na </t>
    </r>
    <r>
      <rPr>
        <b/>
        <sz val="11"/>
        <color rgb="FF800080"/>
        <rFont val="Calibri"/>
        <family val="2"/>
        <scheme val="minor"/>
      </rPr>
      <t xml:space="preserve">kugendelela kuhulika wanhu , unyala </t>
    </r>
    <r>
      <rPr>
        <sz val="11"/>
        <color rgb="FF008000"/>
        <rFont val="Calibri"/>
        <family val="2"/>
        <scheme val="minor"/>
      </rPr>
      <t xml:space="preserve">ubazi na </t>
    </r>
    <r>
      <rPr>
        <b/>
        <sz val="11"/>
        <color rgb="FF800080"/>
        <rFont val="Calibri"/>
        <family val="2"/>
        <scheme val="minor"/>
      </rPr>
      <t xml:space="preserve">matwasho go bhwana , hauna ubazi </t>
    </r>
    <r>
      <rPr>
        <sz val="11"/>
        <color rgb="FF008000"/>
        <rFont val="Calibri"/>
        <family val="2"/>
        <scheme val="minor"/>
      </rPr>
      <t xml:space="preserve">na </t>
    </r>
    <r>
      <rPr>
        <b/>
        <sz val="11"/>
        <color rgb="FF800080"/>
        <rFont val="Calibri"/>
        <family val="2"/>
        <scheme val="minor"/>
      </rPr>
      <t xml:space="preserve">hauna </t>
    </r>
    <r>
      <rPr>
        <sz val="11"/>
        <color rgb="FF008000"/>
        <rFont val="Calibri"/>
        <family val="2"/>
        <scheme val="minor"/>
      </rPr>
      <t xml:space="preserve">udelenya . </t>
    </r>
  </si>
  <si>
    <r>
      <rPr>
        <b/>
        <sz val="11"/>
        <color rgb="FF800080"/>
        <rFont val="Calibri"/>
        <family val="2"/>
        <scheme val="minor"/>
      </rPr>
      <t xml:space="preserve">Na mbeyu ya uhalengelesi yoihandigwe kwa tindiwalo kwa </t>
    </r>
    <r>
      <rPr>
        <sz val="11"/>
        <color rgb="FF008000"/>
        <rFont val="Calibri"/>
        <family val="2"/>
        <scheme val="minor"/>
      </rPr>
      <t xml:space="preserve">wanhu </t>
    </r>
    <r>
      <rPr>
        <b/>
        <sz val="11"/>
        <color rgb="FF800080"/>
        <rFont val="Calibri"/>
        <family val="2"/>
        <scheme val="minor"/>
      </rPr>
      <t xml:space="preserve">woleta </t>
    </r>
    <r>
      <rPr>
        <sz val="11"/>
        <color rgb="FF008000"/>
        <rFont val="Calibri"/>
        <family val="2"/>
        <scheme val="minor"/>
      </rPr>
      <t xml:space="preserve">tindiwalo . </t>
    </r>
  </si>
  <si>
    <r>
      <rPr>
        <b/>
        <sz val="11"/>
        <color rgb="FF800080"/>
        <rFont val="Calibri"/>
        <family val="2"/>
        <scheme val="minor"/>
      </rPr>
      <t xml:space="preserve">Kwaviya chona chochimtenda chihite mbuli </t>
    </r>
    <r>
      <rPr>
        <sz val="11"/>
        <color rgb="FF008000"/>
        <rFont val="Calibri"/>
        <family val="2"/>
        <scheme val="minor"/>
      </rPr>
      <t xml:space="preserve">nyingi . </t>
    </r>
    <r>
      <rPr>
        <b/>
        <sz val="11"/>
        <color rgb="FF800080"/>
        <rFont val="Calibri"/>
        <family val="2"/>
        <scheme val="minor"/>
      </rPr>
      <t xml:space="preserve">Munhu yoyose hachimtenda chila chinhu chochose chiya , </t>
    </r>
    <r>
      <rPr>
        <sz val="11"/>
        <color rgb="FF008000"/>
        <rFont val="Calibri"/>
        <family val="2"/>
        <scheme val="minor"/>
      </rPr>
      <t xml:space="preserve">munhu </t>
    </r>
    <r>
      <rPr>
        <b/>
        <sz val="11"/>
        <color rgb="FF800080"/>
        <rFont val="Calibri"/>
        <family val="2"/>
        <scheme val="minor"/>
      </rPr>
      <t xml:space="preserve">iyo ni munhu ya lung'husesa </t>
    </r>
    <r>
      <rPr>
        <sz val="11"/>
        <color rgb="FF008000"/>
        <rFont val="Calibri"/>
        <family val="2"/>
        <scheme val="minor"/>
      </rPr>
      <t xml:space="preserve">, </t>
    </r>
    <r>
      <rPr>
        <strike/>
        <sz val="11"/>
        <color rgb="FFFF0000"/>
        <rFont val="Calibri"/>
        <family val="2"/>
        <scheme val="minor"/>
      </rPr>
      <t xml:space="preserve">iyo kagangamala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kodaha </t>
    </r>
    <r>
      <rPr>
        <b/>
        <sz val="11"/>
        <color rgb="FF800080"/>
        <rFont val="Calibri"/>
        <family val="2"/>
        <scheme val="minor"/>
      </rPr>
      <t xml:space="preserve">kuizing'ha </t>
    </r>
    <r>
      <rPr>
        <sz val="11"/>
        <color rgb="FF008000"/>
        <rFont val="Calibri"/>
        <family val="2"/>
        <scheme val="minor"/>
      </rPr>
      <t xml:space="preserve">lukuli lwake lose . </t>
    </r>
  </si>
  <si>
    <r>
      <rPr>
        <b/>
        <sz val="11"/>
        <color rgb="FF800080"/>
        <rFont val="Calibri"/>
        <family val="2"/>
        <scheme val="minor"/>
      </rPr>
      <t xml:space="preserve">Na hachidaha kuweng'ha zing'hafi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 </t>
    </r>
    <r>
      <rPr>
        <b/>
        <sz val="11"/>
        <color rgb="FF800080"/>
        <rFont val="Calibri"/>
        <family val="2"/>
        <scheme val="minor"/>
      </rPr>
      <t xml:space="preserve">ng'hondo muladi ziwategeleze </t>
    </r>
    <r>
      <rPr>
        <sz val="11"/>
        <color rgb="FF008000"/>
        <rFont val="Calibri"/>
        <family val="2"/>
        <scheme val="minor"/>
      </rPr>
      <t xml:space="preserve">, </t>
    </r>
    <r>
      <rPr>
        <b/>
        <sz val="11"/>
        <color rgb="FF800080"/>
        <rFont val="Calibri"/>
        <family val="2"/>
        <scheme val="minor"/>
      </rPr>
      <t xml:space="preserve">koleleki cheye ching'hesa kugega lukuli lwa ng'hondo zawo zose </t>
    </r>
    <r>
      <rPr>
        <sz val="11"/>
        <color rgb="FF008000"/>
        <rFont val="Calibri"/>
        <family val="2"/>
        <scheme val="minor"/>
      </rPr>
      <t xml:space="preserve">. </t>
    </r>
  </si>
  <si>
    <r>
      <rPr>
        <b/>
        <sz val="11"/>
        <color rgb="FF800080"/>
        <rFont val="Calibri"/>
        <family val="2"/>
        <scheme val="minor"/>
      </rPr>
      <t xml:space="preserve">Iviya mulole ngalawa </t>
    </r>
    <r>
      <rPr>
        <sz val="11"/>
        <color rgb="FF008000"/>
        <rFont val="Calibri"/>
        <family val="2"/>
        <scheme val="minor"/>
      </rPr>
      <t xml:space="preserve">, ingawa ni </t>
    </r>
    <r>
      <rPr>
        <b/>
        <sz val="11"/>
        <color rgb="FF800080"/>
        <rFont val="Calibri"/>
        <family val="2"/>
        <scheme val="minor"/>
      </rPr>
      <t xml:space="preserve">Nene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yoigumigwa </t>
    </r>
    <r>
      <rPr>
        <sz val="11"/>
        <color rgb="FF008000"/>
        <rFont val="Calibri"/>
        <family val="2"/>
        <scheme val="minor"/>
      </rPr>
      <t xml:space="preserve">na beho kulu , </t>
    </r>
    <r>
      <rPr>
        <b/>
        <sz val="11"/>
        <color rgb="FF800080"/>
        <rFont val="Calibri"/>
        <family val="2"/>
        <scheme val="minor"/>
      </rPr>
      <t xml:space="preserve">mbali yoigumigwa </t>
    </r>
    <r>
      <rPr>
        <sz val="11"/>
        <color rgb="FF008000"/>
        <rFont val="Calibri"/>
        <family val="2"/>
        <scheme val="minor"/>
      </rPr>
      <t xml:space="preserve">na </t>
    </r>
    <r>
      <rPr>
        <b/>
        <sz val="11"/>
        <color rgb="FF800080"/>
        <rFont val="Calibri"/>
        <family val="2"/>
        <scheme val="minor"/>
      </rPr>
      <t xml:space="preserve">sengo </t>
    </r>
    <r>
      <rPr>
        <sz val="11"/>
        <color rgb="FF008000"/>
        <rFont val="Calibri"/>
        <family val="2"/>
        <scheme val="minor"/>
      </rPr>
      <t xml:space="preserve">ndodo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hohose hanhu kokwenda mkulu wake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</si>
  <si>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ivo lulimi ni </t>
    </r>
    <r>
      <rPr>
        <b/>
        <sz val="11"/>
        <color rgb="FF800080"/>
        <rFont val="Calibri"/>
        <family val="2"/>
        <scheme val="minor"/>
      </rPr>
      <t xml:space="preserve">chihande chidogo mu </t>
    </r>
    <r>
      <rPr>
        <sz val="11"/>
        <color rgb="FF008000"/>
        <rFont val="Calibri"/>
        <family val="2"/>
        <scheme val="minor"/>
      </rPr>
      <t xml:space="preserve">lukuli , </t>
    </r>
    <r>
      <rPr>
        <b/>
        <sz val="11"/>
        <color rgb="FF800080"/>
        <rFont val="Calibri"/>
        <family val="2"/>
        <scheme val="minor"/>
      </rPr>
      <t xml:space="preserve">mbali lolonga vinhu vingi </t>
    </r>
    <r>
      <rPr>
        <sz val="11"/>
        <color rgb="FF008000"/>
        <rFont val="Calibri"/>
        <family val="2"/>
        <scheme val="minor"/>
      </rPr>
      <t xml:space="preserve">. </t>
    </r>
    <r>
      <rPr>
        <b/>
        <sz val="11"/>
        <color rgb="FF800080"/>
        <rFont val="Calibri"/>
        <family val="2"/>
        <scheme val="minor"/>
      </rPr>
      <t xml:space="preserve">Loleni , </t>
    </r>
    <r>
      <rPr>
        <sz val="11"/>
        <color rgb="FF008000"/>
        <rFont val="Calibri"/>
        <family val="2"/>
        <scheme val="minor"/>
      </rPr>
      <t xml:space="preserve">moto </t>
    </r>
    <r>
      <rPr>
        <b/>
        <sz val="11"/>
        <color rgb="FF800080"/>
        <rFont val="Calibri"/>
        <family val="2"/>
        <scheme val="minor"/>
      </rPr>
      <t xml:space="preserve">chidogo chidogo ung'heza kuhang'ha kuni kulu !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</si>
  <si>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isi ya uhasanyi mgati mu viwalo va lukuli . Lulimi ulo ulola uhasanyi mu lukuli lwa munhu </t>
    </r>
    <r>
      <rPr>
        <sz val="11"/>
        <color rgb="FF008000"/>
        <rFont val="Calibri"/>
        <family val="2"/>
        <scheme val="minor"/>
      </rPr>
      <t xml:space="preserve">, </t>
    </r>
    <r>
      <rPr>
        <b/>
        <sz val="11"/>
        <color rgb="FF800080"/>
        <rFont val="Calibri"/>
        <family val="2"/>
        <scheme val="minor"/>
      </rPr>
      <t xml:space="preserve">na ulola wowaka moto siku zose za </t>
    </r>
    <r>
      <rPr>
        <sz val="11"/>
        <color rgb="FF008000"/>
        <rFont val="Calibri"/>
        <family val="2"/>
        <scheme val="minor"/>
      </rPr>
      <t xml:space="preserve">ugima </t>
    </r>
    <r>
      <rPr>
        <b/>
        <sz val="11"/>
        <color rgb="FF800080"/>
        <rFont val="Calibri"/>
        <family val="2"/>
        <scheme val="minor"/>
      </rPr>
      <t xml:space="preserve">wake , </t>
    </r>
    <r>
      <rPr>
        <sz val="11"/>
        <color rgb="FF008000"/>
        <rFont val="Calibri"/>
        <family val="2"/>
        <scheme val="minor"/>
      </rPr>
      <t xml:space="preserve">na </t>
    </r>
    <r>
      <rPr>
        <b/>
        <sz val="11"/>
        <color rgb="FF800080"/>
        <rFont val="Calibri"/>
        <family val="2"/>
        <scheme val="minor"/>
      </rPr>
      <t xml:space="preserve">ulola wokongigwa </t>
    </r>
    <r>
      <rPr>
        <sz val="11"/>
        <color rgb="FF008000"/>
        <rFont val="Calibri"/>
        <family val="2"/>
        <scheme val="minor"/>
      </rPr>
      <t xml:space="preserve">na 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</si>
  <si>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isi yose ya nyama za kuulanga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ndege na </t>
    </r>
    <r>
      <rPr>
        <b/>
        <sz val="11"/>
        <color rgb="FF800080"/>
        <rFont val="Calibri"/>
        <family val="2"/>
        <scheme val="minor"/>
      </rPr>
      <t xml:space="preserve">ya vinyiwala </t>
    </r>
    <r>
      <rPr>
        <sz val="11"/>
        <color rgb="FF008000"/>
        <rFont val="Calibri"/>
        <family val="2"/>
        <scheme val="minor"/>
      </rPr>
      <t xml:space="preserve">na </t>
    </r>
    <r>
      <rPr>
        <b/>
        <sz val="11"/>
        <color rgb="FF800080"/>
        <rFont val="Calibri"/>
        <family val="2"/>
        <scheme val="minor"/>
      </rPr>
      <t xml:space="preserve">ya viyanyamkela </t>
    </r>
    <r>
      <rPr>
        <sz val="11"/>
        <color rgb="FF008000"/>
        <rFont val="Calibri"/>
        <family val="2"/>
        <scheme val="minor"/>
      </rPr>
      <t xml:space="preserve">na </t>
    </r>
    <r>
      <rPr>
        <b/>
        <sz val="11"/>
        <color rgb="FF800080"/>
        <rFont val="Calibri"/>
        <family val="2"/>
        <scheme val="minor"/>
      </rPr>
      <t xml:space="preserve">ya mwiingalawa , yose yoigumigwa na kuigumigwa na munhu </t>
    </r>
    <r>
      <rPr>
        <sz val="11"/>
        <color rgb="FF008000"/>
        <rFont val="Calibri"/>
        <family val="2"/>
        <scheme val="minor"/>
      </rPr>
      <t xml:space="preserve">. </t>
    </r>
  </si>
  <si>
    <r>
      <rPr>
        <sz val="11"/>
        <color rgb="FF008000"/>
        <rFont val="Calibri"/>
        <family val="2"/>
        <scheme val="minor"/>
      </rPr>
      <t xml:space="preserve">Mbali habule munhu </t>
    </r>
    <r>
      <rPr>
        <b/>
        <sz val="11"/>
        <color rgb="FF800080"/>
        <rFont val="Calibri"/>
        <family val="2"/>
        <scheme val="minor"/>
      </rPr>
      <t xml:space="preserve">yodaha kudilonga </t>
    </r>
    <r>
      <rPr>
        <sz val="11"/>
        <color rgb="FF008000"/>
        <rFont val="Calibri"/>
        <family val="2"/>
        <scheme val="minor"/>
      </rPr>
      <t xml:space="preserve">lulimi </t>
    </r>
    <r>
      <rPr>
        <b/>
        <sz val="11"/>
        <color rgb="FF800080"/>
        <rFont val="Calibri"/>
        <family val="2"/>
        <scheme val="minor"/>
      </rPr>
      <t xml:space="preserve">. Lufyende </t>
    </r>
    <r>
      <rPr>
        <sz val="11"/>
        <color rgb="FF008000"/>
        <rFont val="Calibri"/>
        <family val="2"/>
        <scheme val="minor"/>
      </rPr>
      <t xml:space="preserve">ni chinhu chihile </t>
    </r>
    <r>
      <rPr>
        <b/>
        <sz val="11"/>
        <color rgb="FF800080"/>
        <rFont val="Calibri"/>
        <family val="2"/>
        <scheme val="minor"/>
      </rPr>
      <t xml:space="preserve">ng'hani , na lufung'ha madaha </t>
    </r>
    <r>
      <rPr>
        <sz val="11"/>
        <color rgb="FF008000"/>
        <rFont val="Calibri"/>
        <family val="2"/>
        <scheme val="minor"/>
      </rPr>
      <t xml:space="preserve">. </t>
    </r>
  </si>
  <si>
    <r>
      <rPr>
        <b/>
        <sz val="11"/>
        <color rgb="FF800080"/>
        <rFont val="Calibri"/>
        <family val="2"/>
        <scheme val="minor"/>
      </rPr>
      <t xml:space="preserve">Maabaho chimtenda </t>
    </r>
    <r>
      <rPr>
        <sz val="11"/>
        <color rgb="FF008000"/>
        <rFont val="Calibri"/>
        <family val="2"/>
        <scheme val="minor"/>
      </rPr>
      <t xml:space="preserve">Mndewa </t>
    </r>
    <r>
      <rPr>
        <i/>
        <sz val="11"/>
        <color rgb="FF0000FF"/>
        <rFont val="Calibri"/>
        <family val="2"/>
        <scheme val="minor"/>
      </rPr>
      <t xml:space="preserve">Tata wetu yapatile , </t>
    </r>
    <r>
      <rPr>
        <sz val="11"/>
        <color rgb="FF008000"/>
        <rFont val="Calibri"/>
        <family val="2"/>
        <scheme val="minor"/>
      </rPr>
      <t xml:space="preserve">na </t>
    </r>
    <r>
      <rPr>
        <b/>
        <sz val="11"/>
        <color rgb="FF800080"/>
        <rFont val="Calibri"/>
        <family val="2"/>
        <scheme val="minor"/>
      </rPr>
      <t xml:space="preserve">chimtenda wanhu wochitangigwe </t>
    </r>
    <r>
      <rPr>
        <sz val="11"/>
        <color rgb="FF008000"/>
        <rFont val="Calibri"/>
        <family val="2"/>
        <scheme val="minor"/>
      </rPr>
      <t xml:space="preserve">kwa </t>
    </r>
    <r>
      <rPr>
        <b/>
        <sz val="11"/>
        <color rgb="FF800080"/>
        <rFont val="Calibri"/>
        <family val="2"/>
        <scheme val="minor"/>
      </rPr>
      <t xml:space="preserve">chifanizo cha </t>
    </r>
    <r>
      <rPr>
        <sz val="11"/>
        <color rgb="FF008000"/>
        <rFont val="Calibri"/>
        <family val="2"/>
        <scheme val="minor"/>
      </rPr>
      <t xml:space="preserve">Mulungu </t>
    </r>
    <r>
      <rPr>
        <i/>
        <sz val="11"/>
        <color rgb="FF0000FF"/>
        <rFont val="Calibri"/>
        <family val="2"/>
        <scheme val="minor"/>
      </rPr>
      <t xml:space="preserve">wavimanyile </t>
    </r>
    <r>
      <rPr>
        <sz val="11"/>
        <color rgb="FF008000"/>
        <rFont val="Calibri"/>
        <family val="2"/>
        <scheme val="minor"/>
      </rPr>
      <t xml:space="preserve">. </t>
    </r>
  </si>
  <si>
    <r>
      <rPr>
        <b/>
        <sz val="11"/>
        <color rgb="FF800080"/>
        <rFont val="Calibri"/>
        <family val="2"/>
        <scheme val="minor"/>
      </rPr>
      <t xml:space="preserve">Viyaviya vino mbuli zikwika </t>
    </r>
    <r>
      <rPr>
        <sz val="11"/>
        <color rgb="FF008000"/>
        <rFont val="Calibri"/>
        <family val="2"/>
        <scheme val="minor"/>
      </rPr>
      <t xml:space="preserve">na </t>
    </r>
    <r>
      <rPr>
        <b/>
        <sz val="11"/>
        <color rgb="FF800080"/>
        <rFont val="Calibri"/>
        <family val="2"/>
        <scheme val="minor"/>
      </rPr>
      <t xml:space="preserve">kugawana mgati yenu </t>
    </r>
    <r>
      <rPr>
        <sz val="11"/>
        <color rgb="FF008000"/>
        <rFont val="Calibri"/>
        <family val="2"/>
        <scheme val="minor"/>
      </rPr>
      <t xml:space="preserve">? </t>
    </r>
    <r>
      <rPr>
        <b/>
        <sz val="11"/>
        <color rgb="FF800080"/>
        <rFont val="Calibri"/>
        <family val="2"/>
        <scheme val="minor"/>
      </rPr>
      <t xml:space="preserve">Vino viyaviya viya kulawa </t>
    </r>
    <r>
      <rPr>
        <sz val="11"/>
        <color rgb="FF008000"/>
        <rFont val="Calibri"/>
        <family val="2"/>
        <scheme val="minor"/>
      </rPr>
      <t xml:space="preserve">muna </t>
    </r>
    <r>
      <rPr>
        <b/>
        <sz val="11"/>
        <color rgb="FF800080"/>
        <rFont val="Calibri"/>
        <family val="2"/>
        <scheme val="minor"/>
      </rPr>
      <t xml:space="preserve">mweye ? Vino viyaviya kulawa muna mweye ? </t>
    </r>
  </si>
  <si>
    <r>
      <rPr>
        <b/>
        <sz val="11"/>
        <color rgb="FF800080"/>
        <rFont val="Calibri"/>
        <family val="2"/>
        <scheme val="minor"/>
      </rPr>
      <t xml:space="preserve">Ivo mwiyanze </t>
    </r>
    <r>
      <rPr>
        <sz val="11"/>
        <color rgb="FF008000"/>
        <rFont val="Calibri"/>
        <family val="2"/>
        <scheme val="minor"/>
      </rPr>
      <t xml:space="preserve">haulongozi ha Mndewa , nayo </t>
    </r>
    <r>
      <rPr>
        <b/>
        <sz val="11"/>
        <color rgb="FF800080"/>
        <rFont val="Calibri"/>
        <family val="2"/>
        <scheme val="minor"/>
      </rPr>
      <t xml:space="preserve">kezawawinza ng'hani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</si>
  <si>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sekemwiuzane na kwiganilishanya . Munhu yoyose yonda yamulongele </t>
    </r>
    <r>
      <rPr>
        <sz val="11"/>
        <color rgb="FF008000"/>
        <rFont val="Calibri"/>
        <family val="2"/>
        <scheme val="minor"/>
      </rPr>
      <t xml:space="preserve">ndugu yake </t>
    </r>
    <r>
      <rPr>
        <i/>
        <sz val="11"/>
        <color rgb="FF0000FF"/>
        <rFont val="Calibri"/>
        <family val="2"/>
        <scheme val="minor"/>
      </rPr>
      <t xml:space="preserve">hebu kumuhukumu , komtendela Malagilizo </t>
    </r>
    <r>
      <rPr>
        <sz val="11"/>
        <color rgb="FF008000"/>
        <rFont val="Calibri"/>
        <family val="2"/>
        <scheme val="minor"/>
      </rPr>
      <t xml:space="preserve">na </t>
    </r>
    <r>
      <rPr>
        <b/>
        <sz val="11"/>
        <color rgb="FF800080"/>
        <rFont val="Calibri"/>
        <family val="2"/>
        <scheme val="minor"/>
      </rPr>
      <t xml:space="preserve">kuihukumu . Kwaviya one uhadaha kuihukumu Malagilizo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kwaviya haukwamha Malagilizo </t>
    </r>
    <r>
      <rPr>
        <sz val="11"/>
        <color rgb="FF008000"/>
        <rFont val="Calibri"/>
        <family val="2"/>
        <scheme val="minor"/>
      </rPr>
      <t xml:space="preserve">, mbali </t>
    </r>
    <r>
      <rPr>
        <b/>
        <sz val="11"/>
        <color rgb="FF800080"/>
        <rFont val="Calibri"/>
        <family val="2"/>
        <scheme val="minor"/>
      </rPr>
      <t xml:space="preserve">weye kwawe uhinduka kuwa mulamusi wa Malagilizo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</si>
  <si>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imwe iyo yoyana Malagilizo , na iyo </t>
    </r>
    <r>
      <rPr>
        <sz val="11"/>
        <color rgb="FF008000"/>
        <rFont val="Calibri"/>
        <family val="2"/>
        <scheme val="minor"/>
      </rPr>
      <t xml:space="preserve">yaidumwe </t>
    </r>
    <r>
      <rPr>
        <b/>
        <sz val="11"/>
        <color rgb="FF800080"/>
        <rFont val="Calibri"/>
        <family val="2"/>
        <scheme val="minor"/>
      </rPr>
      <t xml:space="preserve">iyo yeli </t>
    </r>
    <r>
      <rPr>
        <sz val="11"/>
        <color rgb="FF008000"/>
        <rFont val="Calibri"/>
        <family val="2"/>
        <scheme val="minor"/>
      </rPr>
      <t xml:space="preserve">na </t>
    </r>
    <r>
      <rPr>
        <b/>
        <sz val="11"/>
        <color rgb="FF800080"/>
        <rFont val="Calibri"/>
        <family val="2"/>
        <scheme val="minor"/>
      </rPr>
      <t xml:space="preserve">udahi wa kuuhinduka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yo mulamula miyago yako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</si>
  <si>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mweye </t>
    </r>
    <r>
      <rPr>
        <b/>
        <sz val="11"/>
        <color rgb="FF800080"/>
        <rFont val="Calibri"/>
        <family val="2"/>
        <scheme val="minor"/>
      </rPr>
      <t xml:space="preserve">mwing'heni mweye , mweye wolonga </t>
    </r>
    <r>
      <rPr>
        <sz val="11"/>
        <color rgb="FF008000"/>
        <rFont val="Calibri"/>
        <family val="2"/>
        <scheme val="minor"/>
      </rPr>
      <t xml:space="preserve">, " </t>
    </r>
    <r>
      <rPr>
        <b/>
        <sz val="11"/>
        <color rgb="FF800080"/>
        <rFont val="Calibri"/>
        <family val="2"/>
        <scheme val="minor"/>
      </rPr>
      <t xml:space="preserve">Siku ino </t>
    </r>
    <r>
      <rPr>
        <sz val="11"/>
        <color rgb="FF008000"/>
        <rFont val="Calibri"/>
        <family val="2"/>
        <scheme val="minor"/>
      </rPr>
      <t xml:space="preserve">hebu </t>
    </r>
    <r>
      <rPr>
        <b/>
        <sz val="11"/>
        <color rgb="FF800080"/>
        <rFont val="Calibri"/>
        <family val="2"/>
        <scheme val="minor"/>
      </rPr>
      <t xml:space="preserve">imitondo chihite </t>
    </r>
    <r>
      <rPr>
        <sz val="11"/>
        <color rgb="FF008000"/>
        <rFont val="Calibri"/>
        <family val="2"/>
        <scheme val="minor"/>
      </rPr>
      <t xml:space="preserve">kudibululu </t>
    </r>
    <r>
      <rPr>
        <b/>
        <sz val="11"/>
        <color rgb="FF800080"/>
        <rFont val="Calibri"/>
        <family val="2"/>
        <scheme val="minor"/>
      </rPr>
      <t xml:space="preserve">ijo , hebu chikaye umwaka muladi chihite biashara na chihose chihite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</si>
  <si>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 xml:space="preserve">hamuvimanyile </t>
    </r>
    <r>
      <rPr>
        <b/>
        <sz val="11"/>
        <color rgb="FF800080"/>
        <rFont val="Calibri"/>
        <family val="2"/>
        <scheme val="minor"/>
      </rPr>
      <t xml:space="preserve">bule vinhu vikala mutondo . Uzima </t>
    </r>
    <r>
      <rPr>
        <sz val="11"/>
        <color rgb="FF008000"/>
        <rFont val="Calibri"/>
        <family val="2"/>
        <scheme val="minor"/>
      </rPr>
      <t xml:space="preserve">wenu </t>
    </r>
    <r>
      <rPr>
        <b/>
        <sz val="11"/>
        <color rgb="FF800080"/>
        <rFont val="Calibri"/>
        <family val="2"/>
        <scheme val="minor"/>
      </rPr>
      <t xml:space="preserve">vinoga ? Mwa </t>
    </r>
    <r>
      <rPr>
        <sz val="11"/>
        <color rgb="FF008000"/>
        <rFont val="Calibri"/>
        <family val="2"/>
        <scheme val="minor"/>
      </rPr>
      <t xml:space="preserve">fana </t>
    </r>
    <r>
      <rPr>
        <b/>
        <sz val="11"/>
        <color rgb="FF800080"/>
        <rFont val="Calibri"/>
        <family val="2"/>
        <scheme val="minor"/>
      </rPr>
      <t xml:space="preserve">hungu yoyowoneka </t>
    </r>
    <r>
      <rPr>
        <sz val="11"/>
        <color rgb="FF008000"/>
        <rFont val="Calibri"/>
        <family val="2"/>
        <scheme val="minor"/>
      </rPr>
      <t xml:space="preserve">kwa </t>
    </r>
    <r>
      <rPr>
        <b/>
        <sz val="11"/>
        <color rgb="FF800080"/>
        <rFont val="Calibri"/>
        <family val="2"/>
        <scheme val="minor"/>
      </rPr>
      <t xml:space="preserve">mwanya chidogo , maabaho yozimila </t>
    </r>
    <r>
      <rPr>
        <sz val="11"/>
        <color rgb="FF008000"/>
        <rFont val="Calibri"/>
        <family val="2"/>
        <scheme val="minor"/>
      </rPr>
      <t xml:space="preserve">. </t>
    </r>
  </si>
  <si>
    <r>
      <rPr>
        <b/>
        <sz val="11"/>
        <color rgb="FF800080"/>
        <rFont val="Calibri"/>
        <family val="2"/>
        <scheme val="minor"/>
      </rPr>
      <t xml:space="preserve">Mbali mweye muwalongele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yalekwenda </t>
    </r>
    <r>
      <rPr>
        <sz val="11"/>
        <color rgb="FF008000"/>
        <rFont val="Calibri"/>
        <family val="2"/>
        <scheme val="minor"/>
      </rPr>
      <t xml:space="preserve">, </t>
    </r>
    <r>
      <rPr>
        <b/>
        <sz val="11"/>
        <color rgb="FF800080"/>
        <rFont val="Calibri"/>
        <family val="2"/>
        <scheme val="minor"/>
      </rPr>
      <t xml:space="preserve">chilawilila </t>
    </r>
    <r>
      <rPr>
        <sz val="11"/>
        <color rgb="FF008000"/>
        <rFont val="Calibri"/>
        <family val="2"/>
        <scheme val="minor"/>
      </rPr>
      <t xml:space="preserve">na </t>
    </r>
    <r>
      <rPr>
        <b/>
        <sz val="11"/>
        <color rgb="FF800080"/>
        <rFont val="Calibri"/>
        <family val="2"/>
        <scheme val="minor"/>
      </rPr>
      <t xml:space="preserve">chita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</si>
  <si>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b/>
        <sz val="11"/>
        <color rgb="FF800080"/>
        <rFont val="Calibri"/>
        <family val="2"/>
        <scheme val="minor"/>
      </rPr>
      <t xml:space="preserve">Lelo mweye motenda chimali </t>
    </r>
    <r>
      <rPr>
        <sz val="11"/>
        <color rgb="FF008000"/>
        <rFont val="Calibri"/>
        <family val="2"/>
        <scheme val="minor"/>
      </rPr>
      <t xml:space="preserve">na </t>
    </r>
    <r>
      <rPr>
        <b/>
        <sz val="11"/>
        <color rgb="FF800080"/>
        <rFont val="Calibri"/>
        <family val="2"/>
        <scheme val="minor"/>
      </rPr>
      <t xml:space="preserve">kwiganilisha . Kutogola fana </t>
    </r>
    <r>
      <rPr>
        <sz val="11"/>
        <color rgb="FF008000"/>
        <rFont val="Calibri"/>
        <family val="2"/>
        <scheme val="minor"/>
      </rPr>
      <t xml:space="preserve">ivo </t>
    </r>
    <r>
      <rPr>
        <b/>
        <sz val="11"/>
        <color rgb="FF800080"/>
        <rFont val="Calibri"/>
        <family val="2"/>
        <scheme val="minor"/>
      </rPr>
      <t xml:space="preserve">nihile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</si>
  <si>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yavimanyile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sekeyatende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komtendela </t>
    </r>
    <r>
      <rPr>
        <sz val="11"/>
        <color rgb="FF008000"/>
        <rFont val="Calibri"/>
        <family val="2"/>
        <scheme val="minor"/>
      </rPr>
      <t xml:space="preserve">uhasanyi . </t>
    </r>
  </si>
  <si>
    <r>
      <rPr>
        <b/>
        <sz val="11"/>
        <color rgb="FF800080"/>
        <rFont val="Calibri"/>
        <family val="2"/>
        <scheme val="minor"/>
      </rPr>
      <t xml:space="preserve">Iviya mwolonda </t>
    </r>
    <r>
      <rPr>
        <sz val="11"/>
        <color rgb="FF008000"/>
        <rFont val="Calibri"/>
        <family val="2"/>
        <scheme val="minor"/>
      </rPr>
      <t xml:space="preserve">, mbali </t>
    </r>
    <r>
      <rPr>
        <b/>
        <sz val="11"/>
        <color rgb="FF800080"/>
        <rFont val="Calibri"/>
        <family val="2"/>
        <scheme val="minor"/>
      </rPr>
      <t xml:space="preserve">hamudaha </t>
    </r>
    <r>
      <rPr>
        <sz val="11"/>
        <color rgb="FF008000"/>
        <rFont val="Calibri"/>
        <family val="2"/>
        <scheme val="minor"/>
      </rPr>
      <t xml:space="preserve">kupata , </t>
    </r>
    <r>
      <rPr>
        <strike/>
        <sz val="11"/>
        <color rgb="FFFF0000"/>
        <rFont val="Calibri"/>
        <family val="2"/>
        <scheme val="minor"/>
      </rPr>
      <t xml:space="preserve">kwa </t>
    </r>
    <r>
      <rPr>
        <sz val="11"/>
        <color rgb="FF008000"/>
        <rFont val="Calibri"/>
        <family val="2"/>
        <scheme val="minor"/>
      </rPr>
      <t xml:space="preserve">ivo </t>
    </r>
    <r>
      <rPr>
        <b/>
        <sz val="11"/>
        <color rgb="FF800080"/>
        <rFont val="Calibri"/>
        <family val="2"/>
        <scheme val="minor"/>
      </rPr>
      <t xml:space="preserve">mwomkoma . Mwolonda kupata , mbali hamudaha kupata chila chinhu chiulonda . Ivo mwokwela </t>
    </r>
    <r>
      <rPr>
        <sz val="11"/>
        <color rgb="FF008000"/>
        <rFont val="Calibri"/>
        <family val="2"/>
        <scheme val="minor"/>
      </rPr>
      <t xml:space="preserve">na </t>
    </r>
    <r>
      <rPr>
        <b/>
        <sz val="11"/>
        <color rgb="FF800080"/>
        <rFont val="Calibri"/>
        <family val="2"/>
        <scheme val="minor"/>
      </rPr>
      <t xml:space="preserve">kuibishila , </t>
    </r>
    <r>
      <rPr>
        <sz val="11"/>
        <color rgb="FF008000"/>
        <rFont val="Calibri"/>
        <family val="2"/>
        <scheme val="minor"/>
      </rPr>
      <t xml:space="preserve">kwaviya </t>
    </r>
    <r>
      <rPr>
        <b/>
        <sz val="11"/>
        <color rgb="FF800080"/>
        <rFont val="Calibri"/>
        <family val="2"/>
        <scheme val="minor"/>
      </rPr>
      <t xml:space="preserve">hamudaha kumwing'ha </t>
    </r>
    <r>
      <rPr>
        <sz val="11"/>
        <color rgb="FF008000"/>
        <rFont val="Calibri"/>
        <family val="2"/>
        <scheme val="minor"/>
      </rPr>
      <t xml:space="preserve">Mulungu . </t>
    </r>
  </si>
  <si>
    <r>
      <rPr>
        <b/>
        <sz val="11"/>
        <color rgb="FF800080"/>
        <rFont val="Calibri"/>
        <family val="2"/>
        <scheme val="minor"/>
      </rPr>
      <t xml:space="preserve">Na omusabhwa , hamulamila </t>
    </r>
    <r>
      <rPr>
        <sz val="11"/>
        <color rgb="FF008000"/>
        <rFont val="Calibri"/>
        <family val="2"/>
        <scheme val="minor"/>
      </rPr>
      <t xml:space="preserve">kwaviya </t>
    </r>
    <r>
      <rPr>
        <b/>
        <sz val="11"/>
        <color rgb="FF800080"/>
        <rFont val="Calibri"/>
        <family val="2"/>
        <scheme val="minor"/>
      </rPr>
      <t xml:space="preserve">omusabhwa kwa ichimu mwolonda </t>
    </r>
    <r>
      <rPr>
        <sz val="11"/>
        <color rgb="FF008000"/>
        <rFont val="Calibri"/>
        <family val="2"/>
        <scheme val="minor"/>
      </rPr>
      <t xml:space="preserve">vihile , </t>
    </r>
    <r>
      <rPr>
        <b/>
        <sz val="11"/>
        <color rgb="FF800080"/>
        <rFont val="Calibri"/>
        <family val="2"/>
        <scheme val="minor"/>
      </rPr>
      <t xml:space="preserve">muladi muyisang'hanile muladi vondamufike ku </t>
    </r>
    <r>
      <rPr>
        <sz val="11"/>
        <color rgb="FF008000"/>
        <rFont val="Calibri"/>
        <family val="2"/>
        <scheme val="minor"/>
      </rPr>
      <t xml:space="preserve">vinhu </t>
    </r>
    <r>
      <rPr>
        <b/>
        <sz val="11"/>
        <color rgb="FF800080"/>
        <rFont val="Calibri"/>
        <family val="2"/>
        <scheme val="minor"/>
      </rPr>
      <t xml:space="preserve">vovilawilile </t>
    </r>
    <r>
      <rPr>
        <sz val="11"/>
        <color rgb="FF008000"/>
        <rFont val="Calibri"/>
        <family val="2"/>
        <scheme val="minor"/>
      </rPr>
      <t xml:space="preserve">. </t>
    </r>
  </si>
  <si>
    <r>
      <rPr>
        <b/>
        <sz val="11"/>
        <color rgb="FF800080"/>
        <rFont val="Calibri"/>
        <family val="2"/>
        <scheme val="minor"/>
      </rPr>
      <t xml:space="preserve">Ivo mweye wanhu waja uzinzi </t>
    </r>
    <r>
      <rPr>
        <sz val="11"/>
        <color rgb="FF008000"/>
        <rFont val="Calibri"/>
        <family val="2"/>
        <scheme val="minor"/>
      </rPr>
      <t xml:space="preserve">! </t>
    </r>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kuyanana na isi ni kuibena na Mulungu ? Ivo munhu yoyose yoyolonda kuwa rafiki </t>
    </r>
    <r>
      <rPr>
        <sz val="11"/>
        <color rgb="FF008000"/>
        <rFont val="Calibri"/>
        <family val="2"/>
        <scheme val="minor"/>
      </rPr>
      <t xml:space="preserve">wa isi </t>
    </r>
    <r>
      <rPr>
        <b/>
        <sz val="11"/>
        <color rgb="FF800080"/>
        <rFont val="Calibri"/>
        <family val="2"/>
        <scheme val="minor"/>
      </rPr>
      <t xml:space="preserve">, komtenda </t>
    </r>
    <r>
      <rPr>
        <sz val="11"/>
        <color rgb="FF008000"/>
        <rFont val="Calibri"/>
        <family val="2"/>
        <scheme val="minor"/>
      </rPr>
      <t xml:space="preserve">kuwa </t>
    </r>
    <r>
      <rPr>
        <b/>
        <sz val="11"/>
        <color rgb="FF800080"/>
        <rFont val="Calibri"/>
        <family val="2"/>
        <scheme val="minor"/>
      </rPr>
      <t xml:space="preserve">umwanzi </t>
    </r>
    <r>
      <rPr>
        <sz val="11"/>
        <color rgb="FF008000"/>
        <rFont val="Calibri"/>
        <family val="2"/>
        <scheme val="minor"/>
      </rPr>
      <t xml:space="preserve">wa Mulungu . </t>
    </r>
  </si>
  <si>
    <r>
      <rPr>
        <b/>
        <sz val="11"/>
        <color rgb="FF800080"/>
        <rFont val="Calibri"/>
        <family val="2"/>
        <scheme val="minor"/>
      </rPr>
      <t xml:space="preserve">Iviya mwiganilisha </t>
    </r>
    <r>
      <rPr>
        <sz val="11"/>
        <color rgb="FF008000"/>
        <rFont val="Calibri"/>
        <family val="2"/>
        <scheme val="minor"/>
      </rPr>
      <t xml:space="preserve">kuwa Maandiko Yelile yolonga bule </t>
    </r>
    <r>
      <rPr>
        <b/>
        <sz val="11"/>
        <color rgb="FF800080"/>
        <rFont val="Calibri"/>
        <family val="2"/>
        <scheme val="minor"/>
      </rPr>
      <t xml:space="preserve">mbuli iyo </t>
    </r>
    <r>
      <rPr>
        <sz val="11"/>
        <color rgb="FF008000"/>
        <rFont val="Calibri"/>
        <family val="2"/>
        <scheme val="minor"/>
      </rPr>
      <t xml:space="preserve">Mulungu </t>
    </r>
    <r>
      <rPr>
        <b/>
        <sz val="11"/>
        <color rgb="FF800080"/>
        <rFont val="Calibri"/>
        <family val="2"/>
        <scheme val="minor"/>
      </rPr>
      <t xml:space="preserve">kaweng'ha mgati mweswe </t>
    </r>
    <r>
      <rPr>
        <sz val="11"/>
        <color rgb="FF008000"/>
        <rFont val="Calibri"/>
        <family val="2"/>
        <scheme val="minor"/>
      </rPr>
      <t xml:space="preserve">kwa </t>
    </r>
    <r>
      <rPr>
        <b/>
        <sz val="11"/>
        <color rgb="FF800080"/>
        <rFont val="Calibri"/>
        <family val="2"/>
        <scheme val="minor"/>
      </rPr>
      <t xml:space="preserve">ludoko lukulu lwa chinyamkela ? </t>
    </r>
  </si>
  <si>
    <r>
      <rPr>
        <sz val="11"/>
        <color rgb="FF008000"/>
        <rFont val="Calibri"/>
        <family val="2"/>
        <scheme val="minor"/>
      </rPr>
      <t xml:space="preserve">Mbali </t>
    </r>
    <r>
      <rPr>
        <b/>
        <sz val="11"/>
        <color rgb="FF800080"/>
        <rFont val="Calibri"/>
        <family val="2"/>
        <scheme val="minor"/>
      </rPr>
      <t xml:space="preserve">kawalongela ubazi mkulu , ivo </t>
    </r>
    <r>
      <rPr>
        <sz val="11"/>
        <color rgb="FF008000"/>
        <rFont val="Calibri"/>
        <family val="2"/>
        <scheme val="minor"/>
      </rPr>
      <t xml:space="preserve">Maandiko Yelile </t>
    </r>
    <r>
      <rPr>
        <b/>
        <sz val="11"/>
        <color rgb="FF800080"/>
        <rFont val="Calibri"/>
        <family val="2"/>
        <scheme val="minor"/>
      </rPr>
      <t xml:space="preserve">kolonga </t>
    </r>
    <r>
      <rPr>
        <sz val="11"/>
        <color rgb="FF008000"/>
        <rFont val="Calibri"/>
        <family val="2"/>
        <scheme val="minor"/>
      </rPr>
      <t xml:space="preserve">, " Mulungu </t>
    </r>
    <r>
      <rPr>
        <b/>
        <sz val="11"/>
        <color rgb="FF800080"/>
        <rFont val="Calibri"/>
        <family val="2"/>
        <scheme val="minor"/>
      </rPr>
      <t xml:space="preserve">kawagomesa </t>
    </r>
    <r>
      <rPr>
        <sz val="11"/>
        <color rgb="FF008000"/>
        <rFont val="Calibri"/>
        <family val="2"/>
        <scheme val="minor"/>
      </rPr>
      <t xml:space="preserve">wanhu </t>
    </r>
    <r>
      <rPr>
        <b/>
        <sz val="11"/>
        <color rgb="FF800080"/>
        <rFont val="Calibri"/>
        <family val="2"/>
        <scheme val="minor"/>
      </rPr>
      <t xml:space="preserve">weli na chinyamkela , </t>
    </r>
    <r>
      <rPr>
        <sz val="11"/>
        <color rgb="FF008000"/>
        <rFont val="Calibri"/>
        <family val="2"/>
        <scheme val="minor"/>
      </rPr>
      <t xml:space="preserve">mbali </t>
    </r>
    <r>
      <rPr>
        <b/>
        <sz val="11"/>
        <color rgb="FF800080"/>
        <rFont val="Calibri"/>
        <family val="2"/>
        <scheme val="minor"/>
      </rPr>
      <t xml:space="preserve">kaweng'ha ubazi </t>
    </r>
    <r>
      <rPr>
        <sz val="11"/>
        <color rgb="FF008000"/>
        <rFont val="Calibri"/>
        <family val="2"/>
        <scheme val="minor"/>
      </rPr>
      <t xml:space="preserve">wanhu </t>
    </r>
    <r>
      <rPr>
        <b/>
        <sz val="11"/>
        <color rgb="FF800080"/>
        <rFont val="Calibri"/>
        <family val="2"/>
        <scheme val="minor"/>
      </rPr>
      <t xml:space="preserve">waigole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</si>
  <si>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muibhe hasi ya </t>
    </r>
    <r>
      <rPr>
        <sz val="11"/>
        <color rgb="FF008000"/>
        <rFont val="Calibri"/>
        <family val="2"/>
        <scheme val="minor"/>
      </rPr>
      <t xml:space="preserve">Mulungu . </t>
    </r>
    <r>
      <rPr>
        <b/>
        <sz val="11"/>
        <color rgb="FF800080"/>
        <rFont val="Calibri"/>
        <family val="2"/>
        <scheme val="minor"/>
      </rPr>
      <t xml:space="preserve">Mgaleni chinyamkela </t>
    </r>
    <r>
      <rPr>
        <sz val="11"/>
        <color rgb="FF008000"/>
        <rFont val="Calibri"/>
        <family val="2"/>
        <scheme val="minor"/>
      </rPr>
      <t xml:space="preserve">, nayo </t>
    </r>
    <r>
      <rPr>
        <b/>
        <sz val="11"/>
        <color rgb="FF800080"/>
        <rFont val="Calibri"/>
        <family val="2"/>
        <scheme val="minor"/>
      </rPr>
      <t xml:space="preserve">kezawalawa </t>
    </r>
    <r>
      <rPr>
        <sz val="11"/>
        <color rgb="FF008000"/>
        <rFont val="Calibri"/>
        <family val="2"/>
        <scheme val="minor"/>
      </rPr>
      <t xml:space="preserve">. </t>
    </r>
  </si>
  <si>
    <r>
      <rPr>
        <b/>
        <sz val="11"/>
        <color rgb="FF800080"/>
        <rFont val="Calibri"/>
        <family val="2"/>
        <scheme val="minor"/>
      </rPr>
      <t xml:space="preserve">Mwifogeleni </t>
    </r>
    <r>
      <rPr>
        <sz val="11"/>
        <color rgb="FF008000"/>
        <rFont val="Calibri"/>
        <family val="2"/>
        <scheme val="minor"/>
      </rPr>
      <t xml:space="preserve">Mulungu , nayo </t>
    </r>
    <r>
      <rPr>
        <b/>
        <sz val="11"/>
        <color rgb="FF800080"/>
        <rFont val="Calibri"/>
        <family val="2"/>
        <scheme val="minor"/>
      </rPr>
      <t xml:space="preserve">kezafogela mweye </t>
    </r>
    <r>
      <rPr>
        <sz val="11"/>
        <color rgb="FF008000"/>
        <rFont val="Calibri"/>
        <family val="2"/>
        <scheme val="minor"/>
      </rPr>
      <t xml:space="preserve">. </t>
    </r>
    <r>
      <rPr>
        <b/>
        <sz val="11"/>
        <color rgb="FF800080"/>
        <rFont val="Calibri"/>
        <family val="2"/>
        <scheme val="minor"/>
      </rPr>
      <t xml:space="preserve">Msang'heni </t>
    </r>
    <r>
      <rPr>
        <sz val="11"/>
        <color rgb="FF008000"/>
        <rFont val="Calibri"/>
        <family val="2"/>
        <scheme val="minor"/>
      </rPr>
      <t xml:space="preserve">makono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weli na uhasanyi , na msang'heni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waidi na magesa maidi . </t>
    </r>
  </si>
  <si>
    <r>
      <rPr>
        <b/>
        <sz val="11"/>
        <color rgb="FF800080"/>
        <rFont val="Calibri"/>
        <family val="2"/>
        <scheme val="minor"/>
      </rPr>
      <t xml:space="preserve">Na mweye mulile , mulole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na </t>
    </r>
    <r>
      <rPr>
        <b/>
        <sz val="11"/>
        <color rgb="FF800080"/>
        <rFont val="Calibri"/>
        <family val="2"/>
        <scheme val="minor"/>
      </rPr>
      <t xml:space="preserve">mulange kwa dizi kulu . Kuteka kwenu sekemuke </t>
    </r>
    <r>
      <rPr>
        <sz val="11"/>
        <color rgb="FF008000"/>
        <rFont val="Calibri"/>
        <family val="2"/>
        <scheme val="minor"/>
      </rPr>
      <t xml:space="preserve">kuwa </t>
    </r>
    <r>
      <rPr>
        <i/>
        <sz val="11"/>
        <color rgb="FF0000FF"/>
        <rFont val="Calibri"/>
        <family val="2"/>
        <scheme val="minor"/>
      </rPr>
      <t xml:space="preserve">kahulika , na ugima wenu ukaye kwa </t>
    </r>
    <r>
      <rPr>
        <sz val="11"/>
        <color rgb="FF008000"/>
        <rFont val="Calibri"/>
        <family val="2"/>
        <scheme val="minor"/>
      </rPr>
      <t xml:space="preserve">luholozi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</si>
  <si>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vinhu vingi </t>
    </r>
    <r>
      <rPr>
        <b/>
        <sz val="11"/>
        <color rgb="FF800080"/>
        <rFont val="Calibri"/>
        <family val="2"/>
        <scheme val="minor"/>
      </rPr>
      <t xml:space="preserve">, nong'heni </t>
    </r>
    <r>
      <rPr>
        <sz val="11"/>
        <color rgb="FF008000"/>
        <rFont val="Calibri"/>
        <family val="2"/>
        <scheme val="minor"/>
      </rPr>
      <t xml:space="preserve">na </t>
    </r>
    <r>
      <rPr>
        <b/>
        <sz val="11"/>
        <color rgb="FF800080"/>
        <rFont val="Calibri"/>
        <family val="2"/>
        <scheme val="minor"/>
      </rPr>
      <t xml:space="preserve">mulange </t>
    </r>
    <r>
      <rPr>
        <sz val="11"/>
        <color rgb="FF008000"/>
        <rFont val="Calibri"/>
        <family val="2"/>
        <scheme val="minor"/>
      </rPr>
      <t xml:space="preserve">kwa ichimu cha </t>
    </r>
    <r>
      <rPr>
        <b/>
        <sz val="11"/>
        <color rgb="FF800080"/>
        <rFont val="Calibri"/>
        <family val="2"/>
        <scheme val="minor"/>
      </rPr>
      <t xml:space="preserve">manhesa chija kuwafika wawo .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</si>
  <si>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mtende viyalaguso valagula wowalongele kwa zina </t>
    </r>
    <r>
      <rPr>
        <sz val="11"/>
        <color rgb="FF008000"/>
        <rFont val="Calibri"/>
        <family val="2"/>
        <scheme val="minor"/>
      </rPr>
      <t xml:space="preserve">da </t>
    </r>
    <r>
      <rPr>
        <b/>
        <sz val="11"/>
        <color rgb="FF800080"/>
        <rFont val="Calibri"/>
        <family val="2"/>
        <scheme val="minor"/>
      </rPr>
      <t xml:space="preserve">Mndewa kuwa mulaguse kwa viyaviya kudununzwa </t>
    </r>
    <r>
      <rPr>
        <sz val="11"/>
        <color rgb="FF008000"/>
        <rFont val="Calibri"/>
        <family val="2"/>
        <scheme val="minor"/>
      </rPr>
      <t xml:space="preserve">na </t>
    </r>
    <r>
      <rPr>
        <b/>
        <sz val="11"/>
        <color rgb="FF800080"/>
        <rFont val="Calibri"/>
        <family val="2"/>
        <scheme val="minor"/>
      </rPr>
      <t xml:space="preserve">kuweng'ha magesa </t>
    </r>
    <r>
      <rPr>
        <sz val="11"/>
        <color rgb="FF008000"/>
        <rFont val="Calibri"/>
        <family val="2"/>
        <scheme val="minor"/>
      </rPr>
      <t xml:space="preserve">. </t>
    </r>
  </si>
  <si>
    <r>
      <rPr>
        <b/>
        <sz val="11"/>
        <color rgb="FF800080"/>
        <rFont val="Calibri"/>
        <family val="2"/>
        <scheme val="minor"/>
      </rPr>
      <t xml:space="preserve">Ivo chovimanya , chiwawona kuwa wahawa </t>
    </r>
    <r>
      <rPr>
        <sz val="11"/>
        <color rgb="FF008000"/>
        <rFont val="Calibri"/>
        <family val="2"/>
        <scheme val="minor"/>
      </rPr>
      <t xml:space="preserve">na </t>
    </r>
    <r>
      <rPr>
        <b/>
        <sz val="11"/>
        <color rgb="FF800080"/>
        <rFont val="Calibri"/>
        <family val="2"/>
        <scheme val="minor"/>
      </rPr>
      <t xml:space="preserve">chibhalo wanhu wowahulikele goya </t>
    </r>
    <r>
      <rPr>
        <sz val="11"/>
        <color rgb="FF008000"/>
        <rFont val="Calibri"/>
        <family val="2"/>
        <scheme val="minor"/>
      </rPr>
      <t xml:space="preserve">. </t>
    </r>
    <r>
      <rPr>
        <b/>
        <sz val="11"/>
        <color rgb="FF800080"/>
        <rFont val="Calibri"/>
        <family val="2"/>
        <scheme val="minor"/>
      </rPr>
      <t xml:space="preserve">Mwongwa </t>
    </r>
    <r>
      <rPr>
        <sz val="11"/>
        <color rgb="FF008000"/>
        <rFont val="Calibri"/>
        <family val="2"/>
        <scheme val="minor"/>
      </rPr>
      <t xml:space="preserve">mbuli ya </t>
    </r>
    <r>
      <rPr>
        <b/>
        <sz val="11"/>
        <color rgb="FF800080"/>
        <rFont val="Calibri"/>
        <family val="2"/>
        <scheme val="minor"/>
      </rPr>
      <t xml:space="preserve">kuhulika </t>
    </r>
    <r>
      <rPr>
        <sz val="11"/>
        <color rgb="FF008000"/>
        <rFont val="Calibri"/>
        <family val="2"/>
        <scheme val="minor"/>
      </rPr>
      <t xml:space="preserve">kwa </t>
    </r>
    <r>
      <rPr>
        <b/>
        <sz val="11"/>
        <color rgb="FF800080"/>
        <rFont val="Calibri"/>
        <family val="2"/>
        <scheme val="minor"/>
      </rPr>
      <t xml:space="preserve">Yobe , </t>
    </r>
    <r>
      <rPr>
        <sz val="11"/>
        <color rgb="FF008000"/>
        <rFont val="Calibri"/>
        <family val="2"/>
        <scheme val="minor"/>
      </rPr>
      <t xml:space="preserve">na </t>
    </r>
    <r>
      <rPr>
        <b/>
        <sz val="11"/>
        <color rgb="FF800080"/>
        <rFont val="Calibri"/>
        <family val="2"/>
        <scheme val="minor"/>
      </rPr>
      <t xml:space="preserve">mwalola mapetelo yo </t>
    </r>
    <r>
      <rPr>
        <sz val="11"/>
        <color rgb="FF008000"/>
        <rFont val="Calibri"/>
        <family val="2"/>
        <scheme val="minor"/>
      </rPr>
      <t xml:space="preserve">Mndewa </t>
    </r>
    <r>
      <rPr>
        <b/>
        <sz val="11"/>
        <color rgb="FF800080"/>
        <rFont val="Calibri"/>
        <family val="2"/>
        <scheme val="minor"/>
      </rPr>
      <t xml:space="preserve">yoyamwing'hile </t>
    </r>
    <r>
      <rPr>
        <sz val="11"/>
        <color rgb="FF008000"/>
        <rFont val="Calibri"/>
        <family val="2"/>
        <scheme val="minor"/>
      </rPr>
      <t xml:space="preserve">. Kwaviya Mndewa </t>
    </r>
    <r>
      <rPr>
        <b/>
        <sz val="11"/>
        <color rgb="FF800080"/>
        <rFont val="Calibri"/>
        <family val="2"/>
        <scheme val="minor"/>
      </rPr>
      <t xml:space="preserve">ni mkulu wa </t>
    </r>
    <r>
      <rPr>
        <sz val="11"/>
        <color rgb="FF008000"/>
        <rFont val="Calibri"/>
        <family val="2"/>
        <scheme val="minor"/>
      </rPr>
      <t xml:space="preserve">ubazi na </t>
    </r>
    <r>
      <rPr>
        <b/>
        <sz val="11"/>
        <color rgb="FF800080"/>
        <rFont val="Calibri"/>
        <family val="2"/>
        <scheme val="minor"/>
      </rPr>
      <t xml:space="preserve">wa ubazi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</si>
  <si>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ila chinhu chinogile ng'hani </t>
    </r>
    <r>
      <rPr>
        <sz val="11"/>
        <color rgb="FF008000"/>
        <rFont val="Calibri"/>
        <family val="2"/>
        <scheme val="minor"/>
      </rPr>
      <t xml:space="preserve">, </t>
    </r>
    <r>
      <rPr>
        <b/>
        <sz val="11"/>
        <color rgb="FF800080"/>
        <rFont val="Calibri"/>
        <family val="2"/>
        <scheme val="minor"/>
      </rPr>
      <t xml:space="preserve">sekemusole , sekeumulole kuulanga , hebu kwiisi , hebu </t>
    </r>
    <r>
      <rPr>
        <sz val="11"/>
        <color rgb="FF008000"/>
        <rFont val="Calibri"/>
        <family val="2"/>
        <scheme val="minor"/>
      </rPr>
      <t xml:space="preserve">chinhu </t>
    </r>
    <r>
      <rPr>
        <b/>
        <sz val="11"/>
        <color rgb="FF800080"/>
        <rFont val="Calibri"/>
        <family val="2"/>
        <scheme val="minor"/>
      </rPr>
      <t xml:space="preserve">chona chona . Mng'heni yenu " Eya " yawe Ndiyo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 yenu </t>
    </r>
    <r>
      <rPr>
        <i/>
        <sz val="11"/>
        <color rgb="FF0000FF"/>
        <rFont val="Calibri"/>
        <family val="2"/>
        <scheme val="minor"/>
      </rPr>
      <t xml:space="preserve">yawe Habali , kwaviya hamwizakuwa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</si>
  <si>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kumwenu </t>
    </r>
    <r>
      <rPr>
        <b/>
        <sz val="11"/>
        <color rgb="FF800080"/>
        <rFont val="Calibri"/>
        <family val="2"/>
        <scheme val="minor"/>
      </rPr>
      <t xml:space="preserve">yonda yatang'ang'asibhwe ? Basi katosa . Munhu yoyose yonda yonda yadahe </t>
    </r>
    <r>
      <rPr>
        <sz val="11"/>
        <color rgb="FF008000"/>
        <rFont val="Calibri"/>
        <family val="2"/>
        <scheme val="minor"/>
      </rPr>
      <t xml:space="preserve">na </t>
    </r>
    <r>
      <rPr>
        <b/>
        <sz val="11"/>
        <color rgb="FF800080"/>
        <rFont val="Calibri"/>
        <family val="2"/>
        <scheme val="minor"/>
      </rPr>
      <t xml:space="preserve">deng'he nhunya </t>
    </r>
    <r>
      <rPr>
        <sz val="11"/>
        <color rgb="FF008000"/>
        <rFont val="Calibri"/>
        <family val="2"/>
        <scheme val="minor"/>
      </rPr>
      <t xml:space="preserve">. </t>
    </r>
    <r>
      <rPr>
        <strike/>
        <sz val="11"/>
        <color rgb="FFFF0000"/>
        <rFont val="Calibri"/>
        <family val="2"/>
        <scheme val="minor"/>
      </rPr>
      <t xml:space="preserve">Kana moyo wa kusangalala ? Nayembe nyila za nhogolwa . </t>
    </r>
  </si>
  <si>
    <r>
      <rPr>
        <b/>
        <sz val="11"/>
        <color rgb="FF800080"/>
        <rFont val="Calibri"/>
        <family val="2"/>
        <scheme val="minor"/>
      </rPr>
      <t xml:space="preserve">Munhu yoyose </t>
    </r>
    <r>
      <rPr>
        <sz val="11"/>
        <color rgb="FF008000"/>
        <rFont val="Calibri"/>
        <family val="2"/>
        <scheme val="minor"/>
      </rPr>
      <t xml:space="preserve">kumwenu </t>
    </r>
    <r>
      <rPr>
        <b/>
        <sz val="11"/>
        <color rgb="FF800080"/>
        <rFont val="Calibri"/>
        <family val="2"/>
        <scheme val="minor"/>
      </rPr>
      <t xml:space="preserve">ni </t>
    </r>
    <r>
      <rPr>
        <sz val="11"/>
        <color rgb="FF008000"/>
        <rFont val="Calibri"/>
        <family val="2"/>
        <scheme val="minor"/>
      </rPr>
      <t xml:space="preserve">mtamu ? </t>
    </r>
    <r>
      <rPr>
        <b/>
        <sz val="11"/>
        <color rgb="FF800080"/>
        <rFont val="Calibri"/>
        <family val="2"/>
        <scheme val="minor"/>
      </rPr>
      <t xml:space="preserve">Yakawalange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ya Kaye ya Mulungu wamtose na </t>
    </r>
    <r>
      <rPr>
        <sz val="11"/>
        <color rgb="FF008000"/>
        <rFont val="Calibri"/>
        <family val="2"/>
        <scheme val="minor"/>
      </rPr>
      <t xml:space="preserve">wamtambikile kwa </t>
    </r>
    <r>
      <rPr>
        <strike/>
        <sz val="11"/>
        <color rgb="FFFF0000"/>
        <rFont val="Calibri"/>
        <family val="2"/>
        <scheme val="minor"/>
      </rPr>
      <t xml:space="preserve">Mulungu na kumboboda </t>
    </r>
    <r>
      <rPr>
        <sz val="11"/>
        <color rgb="FF008000"/>
        <rFont val="Calibri"/>
        <family val="2"/>
        <scheme val="minor"/>
      </rPr>
      <t xml:space="preserve">mavuta kwa zina da Mndewa . </t>
    </r>
  </si>
  <si>
    <r>
      <rPr>
        <b/>
        <sz val="11"/>
        <color rgb="FF800080"/>
        <rFont val="Calibri"/>
        <family val="2"/>
        <scheme val="minor"/>
      </rPr>
      <t xml:space="preserve">Ka kutosa muladiza </t>
    </r>
    <r>
      <rPr>
        <sz val="11"/>
        <color rgb="FF008000"/>
        <rFont val="Calibri"/>
        <family val="2"/>
        <scheme val="minor"/>
      </rPr>
      <t xml:space="preserve">kwa uhuwilo kwizamuhonya </t>
    </r>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yoyakalile </t>
    </r>
    <r>
      <rPr>
        <sz val="11"/>
        <color rgb="FF008000"/>
        <rFont val="Calibri"/>
        <family val="2"/>
        <scheme val="minor"/>
      </rPr>
      <t xml:space="preserve">, na Mndewa </t>
    </r>
    <r>
      <rPr>
        <b/>
        <sz val="11"/>
        <color rgb="FF800080"/>
        <rFont val="Calibri"/>
        <family val="2"/>
        <scheme val="minor"/>
      </rPr>
      <t xml:space="preserve">kezaimusha . One yahatenda uhasanyi </t>
    </r>
    <r>
      <rPr>
        <sz val="11"/>
        <color rgb="FF008000"/>
        <rFont val="Calibri"/>
        <family val="2"/>
        <scheme val="minor"/>
      </rPr>
      <t xml:space="preserve">, </t>
    </r>
    <r>
      <rPr>
        <b/>
        <sz val="11"/>
        <color rgb="FF800080"/>
        <rFont val="Calibri"/>
        <family val="2"/>
        <scheme val="minor"/>
      </rPr>
      <t xml:space="preserve">kezausegezeligwa </t>
    </r>
    <r>
      <rPr>
        <sz val="11"/>
        <color rgb="FF008000"/>
        <rFont val="Calibri"/>
        <family val="2"/>
        <scheme val="minor"/>
      </rPr>
      <t xml:space="preserve">. </t>
    </r>
  </si>
  <si>
    <r>
      <rPr>
        <b/>
        <sz val="11"/>
        <color rgb="FF800080"/>
        <rFont val="Calibri"/>
        <family val="2"/>
        <scheme val="minor"/>
      </rPr>
      <t xml:space="preserve">Ivo mulekelele </t>
    </r>
    <r>
      <rPr>
        <sz val="11"/>
        <color rgb="FF008000"/>
        <rFont val="Calibri"/>
        <family val="2"/>
        <scheme val="minor"/>
      </rPr>
      <t xml:space="preserve">uhasanyi wenu </t>
    </r>
    <r>
      <rPr>
        <strike/>
        <sz val="11"/>
        <color rgb="FFFF0000"/>
        <rFont val="Calibri"/>
        <family val="2"/>
        <scheme val="minor"/>
      </rPr>
      <t xml:space="preserve">mweye </t>
    </r>
    <r>
      <rPr>
        <sz val="11"/>
        <color rgb="FF008000"/>
        <rFont val="Calibri"/>
        <family val="2"/>
        <scheme val="minor"/>
      </rPr>
      <t xml:space="preserve">kwa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mtose </t>
    </r>
    <r>
      <rPr>
        <sz val="11"/>
        <color rgb="FF008000"/>
        <rFont val="Calibri"/>
        <family val="2"/>
        <scheme val="minor"/>
      </rPr>
      <t xml:space="preserve">muladi </t>
    </r>
    <r>
      <rPr>
        <b/>
        <sz val="11"/>
        <color rgb="FF800080"/>
        <rFont val="Calibri"/>
        <family val="2"/>
        <scheme val="minor"/>
      </rPr>
      <t xml:space="preserve">muhonigwe </t>
    </r>
    <r>
      <rPr>
        <sz val="11"/>
        <color rgb="FF008000"/>
        <rFont val="Calibri"/>
        <family val="2"/>
        <scheme val="minor"/>
      </rPr>
      <t xml:space="preserve">. </t>
    </r>
    <r>
      <rPr>
        <b/>
        <sz val="11"/>
        <color rgb="FF800080"/>
        <rFont val="Calibri"/>
        <family val="2"/>
        <scheme val="minor"/>
      </rPr>
      <t xml:space="preserve">Kwaviya kutosa kwa </t>
    </r>
    <r>
      <rPr>
        <sz val="11"/>
        <color rgb="FF008000"/>
        <rFont val="Calibri"/>
        <family val="2"/>
        <scheme val="minor"/>
      </rPr>
      <t xml:space="preserve">munhu yanogile </t>
    </r>
    <r>
      <rPr>
        <b/>
        <sz val="11"/>
        <color rgb="FF800080"/>
        <rFont val="Calibri"/>
        <family val="2"/>
        <scheme val="minor"/>
      </rPr>
      <t xml:space="preserve">kodaha kuwa na ludabwa lukulu </t>
    </r>
    <r>
      <rPr>
        <sz val="11"/>
        <color rgb="FF008000"/>
        <rFont val="Calibri"/>
        <family val="2"/>
        <scheme val="minor"/>
      </rPr>
      <t xml:space="preserve">ng'hani </t>
    </r>
    <r>
      <rPr>
        <strike/>
        <sz val="11"/>
        <color rgb="FFFF0000"/>
        <rFont val="Calibri"/>
        <family val="2"/>
        <scheme val="minor"/>
      </rPr>
      <t xml:space="preserve">na yana ludabwa lwa kusang'hana mvunyo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</si>
  <si>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Kampula ng'hani sekeyalawile ng'hondo , na hanogile ng'hondo kuchalo </t>
    </r>
    <r>
      <rPr>
        <sz val="11"/>
        <color rgb="FF008000"/>
        <rFont val="Calibri"/>
        <family val="2"/>
        <scheme val="minor"/>
      </rPr>
      <t xml:space="preserve">kwa </t>
    </r>
    <r>
      <rPr>
        <strike/>
        <sz val="11"/>
        <color rgb="FFFF0000"/>
        <rFont val="Calibri"/>
        <family val="2"/>
        <scheme val="minor"/>
      </rPr>
      <t xml:space="preserve">kuiyoha mvula sekeitonye , nayo haitonyile mwiisi kwa lusita lwa </t>
    </r>
    <r>
      <rPr>
        <sz val="11"/>
        <color rgb="FF008000"/>
        <rFont val="Calibri"/>
        <family val="2"/>
        <scheme val="minor"/>
      </rPr>
      <t xml:space="preserve">miyaka mitatu na </t>
    </r>
    <r>
      <rPr>
        <b/>
        <sz val="11"/>
        <color rgb="FF800080"/>
        <rFont val="Calibri"/>
        <family val="2"/>
        <scheme val="minor"/>
      </rPr>
      <t xml:space="preserve">nusu </t>
    </r>
    <r>
      <rPr>
        <sz val="11"/>
        <color rgb="FF008000"/>
        <rFont val="Calibri"/>
        <family val="2"/>
        <scheme val="minor"/>
      </rPr>
      <t xml:space="preserve">. </t>
    </r>
  </si>
  <si>
    <r>
      <rPr>
        <sz val="11"/>
        <color rgb="FF008000"/>
        <rFont val="Calibri"/>
        <family val="2"/>
        <scheme val="minor"/>
      </rPr>
      <t xml:space="preserve">Maabaho katosa kaidi , </t>
    </r>
    <r>
      <rPr>
        <b/>
        <sz val="11"/>
        <color rgb="FF800080"/>
        <rFont val="Calibri"/>
        <family val="2"/>
        <scheme val="minor"/>
      </rPr>
      <t xml:space="preserve">kuulanga kuvonda mazi , </t>
    </r>
    <r>
      <rPr>
        <sz val="11"/>
        <color rgb="FF008000"/>
        <rFont val="Calibri"/>
        <family val="2"/>
        <scheme val="minor"/>
      </rPr>
      <t xml:space="preserve">na isi </t>
    </r>
    <r>
      <rPr>
        <b/>
        <sz val="11"/>
        <color rgb="FF800080"/>
        <rFont val="Calibri"/>
        <family val="2"/>
        <scheme val="minor"/>
      </rPr>
      <t xml:space="preserve">yandusa kulela matunda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</si>
  <si>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munhu yoyose kumwenu yalekile ukweli na kumwing'higwa </t>
    </r>
    <r>
      <rPr>
        <sz val="11"/>
        <color rgb="FF008000"/>
        <rFont val="Calibri"/>
        <family val="2"/>
        <scheme val="minor"/>
      </rPr>
      <t xml:space="preserve">na munhu imwenga </t>
    </r>
    <r>
      <rPr>
        <strike/>
        <sz val="11"/>
        <color rgb="FFFF0000"/>
        <rFont val="Calibri"/>
        <family val="2"/>
        <scheme val="minor"/>
      </rPr>
      <t xml:space="preserve">yahambweleza kaidi </t>
    </r>
    <r>
      <rPr>
        <sz val="11"/>
        <color rgb="FF008000"/>
        <rFont val="Calibri"/>
        <family val="2"/>
        <scheme val="minor"/>
      </rPr>
      <t xml:space="preserve">, </t>
    </r>
  </si>
  <si>
    <r>
      <rPr>
        <b/>
        <sz val="11"/>
        <color rgb="FF800080"/>
        <rFont val="Calibri"/>
        <family val="2"/>
        <scheme val="minor"/>
      </rPr>
      <t xml:space="preserve">Na vinhu bhyemwe vinyala vinyawala , </t>
    </r>
    <r>
      <rPr>
        <sz val="11"/>
        <color rgb="FF008000"/>
        <rFont val="Calibri"/>
        <family val="2"/>
        <scheme val="minor"/>
      </rPr>
      <t xml:space="preserve">na viwalo </t>
    </r>
    <r>
      <rPr>
        <b/>
        <sz val="11"/>
        <color rgb="FF800080"/>
        <rFont val="Calibri"/>
        <family val="2"/>
        <scheme val="minor"/>
      </rPr>
      <t xml:space="preserve">bhyemwe vidila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</si>
  <si>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b/>
        <sz val="11"/>
        <color rgb="FF800080"/>
        <rFont val="Calibri"/>
        <family val="2"/>
        <scheme val="minor"/>
      </rPr>
      <t xml:space="preserve">Iviya mvimanye vino </t>
    </r>
    <r>
      <rPr>
        <sz val="11"/>
        <color rgb="FF008000"/>
        <rFont val="Calibri"/>
        <family val="2"/>
        <scheme val="minor"/>
      </rPr>
      <t xml:space="preserve">, munhu yoyose </t>
    </r>
    <r>
      <rPr>
        <b/>
        <sz val="11"/>
        <color rgb="FF800080"/>
        <rFont val="Calibri"/>
        <family val="2"/>
        <scheme val="minor"/>
      </rPr>
      <t xml:space="preserve">yonda yamuhinduse munhu yehile kutenda uhasanyi </t>
    </r>
    <r>
      <rPr>
        <sz val="11"/>
        <color rgb="FF008000"/>
        <rFont val="Calibri"/>
        <family val="2"/>
        <scheme val="minor"/>
      </rPr>
      <t xml:space="preserve">kulawa </t>
    </r>
    <r>
      <rPr>
        <b/>
        <sz val="11"/>
        <color rgb="FF800080"/>
        <rFont val="Calibri"/>
        <family val="2"/>
        <scheme val="minor"/>
      </rPr>
      <t xml:space="preserve">uhasanyi wake </t>
    </r>
    <r>
      <rPr>
        <sz val="11"/>
        <color rgb="FF008000"/>
        <rFont val="Calibri"/>
        <family val="2"/>
        <scheme val="minor"/>
      </rPr>
      <t xml:space="preserve">, </t>
    </r>
    <r>
      <rPr>
        <b/>
        <sz val="11"/>
        <color rgb="FF800080"/>
        <rFont val="Calibri"/>
        <family val="2"/>
        <scheme val="minor"/>
      </rPr>
      <t xml:space="preserve">kezaukombola </t>
    </r>
    <r>
      <rPr>
        <sz val="11"/>
        <color rgb="FF008000"/>
        <rFont val="Calibri"/>
        <family val="2"/>
        <scheme val="minor"/>
      </rPr>
      <t xml:space="preserve">muhe wa </t>
    </r>
    <r>
      <rPr>
        <b/>
        <sz val="11"/>
        <color rgb="FF800080"/>
        <rFont val="Calibri"/>
        <family val="2"/>
        <scheme val="minor"/>
      </rPr>
      <t xml:space="preserve">munhu </t>
    </r>
    <r>
      <rPr>
        <sz val="11"/>
        <color rgb="FF008000"/>
        <rFont val="Calibri"/>
        <family val="2"/>
        <scheme val="minor"/>
      </rPr>
      <t xml:space="preserve">iyo kulawa </t>
    </r>
    <r>
      <rPr>
        <b/>
        <sz val="11"/>
        <color rgb="FF800080"/>
        <rFont val="Calibri"/>
        <family val="2"/>
        <scheme val="minor"/>
      </rPr>
      <t xml:space="preserve">mwi ifa </t>
    </r>
    <r>
      <rPr>
        <sz val="11"/>
        <color rgb="FF008000"/>
        <rFont val="Calibri"/>
        <family val="2"/>
        <scheme val="minor"/>
      </rPr>
      <t xml:space="preserve">, na </t>
    </r>
    <r>
      <rPr>
        <strike/>
        <sz val="11"/>
        <color rgb="FFFF0000"/>
        <rFont val="Calibri"/>
        <family val="2"/>
        <scheme val="minor"/>
      </rPr>
      <t xml:space="preserve">kezatenda </t>
    </r>
    <r>
      <rPr>
        <sz val="11"/>
        <color rgb="FF008000"/>
        <rFont val="Calibri"/>
        <family val="2"/>
        <scheme val="minor"/>
      </rPr>
      <t xml:space="preserve">Mulungu </t>
    </r>
    <r>
      <rPr>
        <b/>
        <sz val="11"/>
        <color rgb="FF800080"/>
        <rFont val="Calibri"/>
        <family val="2"/>
        <scheme val="minor"/>
      </rPr>
      <t xml:space="preserve">kezazitela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</si>
  <si>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Na dalada wenu </t>
    </r>
    <r>
      <rPr>
        <sz val="11"/>
        <color rgb="FF008000"/>
        <rFont val="Calibri"/>
        <family val="2"/>
        <scheme val="minor"/>
      </rPr>
      <t xml:space="preserve">na hela yenu </t>
    </r>
    <r>
      <rPr>
        <b/>
        <sz val="11"/>
        <color rgb="FF800080"/>
        <rFont val="Calibri"/>
        <family val="2"/>
        <scheme val="minor"/>
      </rPr>
      <t xml:space="preserve">vidala ng'hondo na ziyawala </t>
    </r>
    <r>
      <rPr>
        <sz val="11"/>
        <color rgb="FF008000"/>
        <rFont val="Calibri"/>
        <family val="2"/>
        <scheme val="minor"/>
      </rPr>
      <t xml:space="preserve">, na </t>
    </r>
    <r>
      <rPr>
        <b/>
        <sz val="11"/>
        <color rgb="FF800080"/>
        <rFont val="Calibri"/>
        <family val="2"/>
        <scheme val="minor"/>
      </rPr>
      <t xml:space="preserve">nziwa zawo zizalava usindila </t>
    </r>
    <r>
      <rPr>
        <sz val="11"/>
        <color rgb="FF008000"/>
        <rFont val="Calibri"/>
        <family val="2"/>
        <scheme val="minor"/>
      </rPr>
      <t xml:space="preserve">kumwenu , </t>
    </r>
    <r>
      <rPr>
        <b/>
        <sz val="11"/>
        <color rgb="FF800080"/>
        <rFont val="Calibri"/>
        <family val="2"/>
        <scheme val="minor"/>
      </rPr>
      <t xml:space="preserve">na zizalaja mizoyo yenu </t>
    </r>
    <r>
      <rPr>
        <sz val="11"/>
        <color rgb="FF008000"/>
        <rFont val="Calibri"/>
        <family val="2"/>
        <scheme val="minor"/>
      </rPr>
      <t xml:space="preserve">fana moto . </t>
    </r>
    <r>
      <rPr>
        <b/>
        <sz val="11"/>
        <color rgb="FF800080"/>
        <rFont val="Calibri"/>
        <family val="2"/>
        <scheme val="minor"/>
      </rPr>
      <t xml:space="preserve">Mwoibikila vinhu ng'hani kufika </t>
    </r>
    <r>
      <rPr>
        <sz val="11"/>
        <color rgb="FF008000"/>
        <rFont val="Calibri"/>
        <family val="2"/>
        <scheme val="minor"/>
      </rPr>
      <t xml:space="preserve">siku za uhelelo . </t>
    </r>
  </si>
  <si>
    <r>
      <rPr>
        <b/>
        <sz val="11"/>
        <color rgb="FF800080"/>
        <rFont val="Calibri"/>
        <family val="2"/>
        <scheme val="minor"/>
      </rPr>
      <t xml:space="preserve">Mulole , hela ija yoyaweng'halile </t>
    </r>
    <r>
      <rPr>
        <sz val="11"/>
        <color rgb="FF008000"/>
        <rFont val="Calibri"/>
        <family val="2"/>
        <scheme val="minor"/>
      </rPr>
      <t xml:space="preserve">wanhu </t>
    </r>
    <r>
      <rPr>
        <b/>
        <sz val="11"/>
        <color rgb="FF800080"/>
        <rFont val="Calibri"/>
        <family val="2"/>
        <scheme val="minor"/>
      </rPr>
      <t xml:space="preserve">wowalimile migunda yenu ! Munaidumwe kwa uvwizi , yoyoita kwa mweye , na kulila kwa waja wowabhalile kuna yamagunda kwiting'ha </t>
    </r>
    <r>
      <rPr>
        <sz val="11"/>
        <color rgb="FF008000"/>
        <rFont val="Calibri"/>
        <family val="2"/>
        <scheme val="minor"/>
      </rPr>
      <t xml:space="preserve">muna </t>
    </r>
    <r>
      <rPr>
        <b/>
        <sz val="11"/>
        <color rgb="FF800080"/>
        <rFont val="Calibri"/>
        <family val="2"/>
        <scheme val="minor"/>
      </rPr>
      <t xml:space="preserve">yamagutwi ya Mndewa Mndewa mwene Ludabwa </t>
    </r>
    <r>
      <rPr>
        <sz val="11"/>
        <color rgb="FF008000"/>
        <rFont val="Calibri"/>
        <family val="2"/>
        <scheme val="minor"/>
      </rPr>
      <t xml:space="preserve">. </t>
    </r>
    <r>
      <rPr>
        <strike/>
        <sz val="11"/>
        <color rgb="FFFF0000"/>
        <rFont val="Calibri"/>
        <family val="2"/>
        <scheme val="minor"/>
      </rPr>
      <t xml:space="preserve">Tegelezeni viwolongelela ! Uyalazi na ndilo za wahunaji vihulikika na Mndewa yeli na ludabwa . </t>
    </r>
  </si>
  <si>
    <r>
      <rPr>
        <b/>
        <sz val="11"/>
        <color rgb="FF800080"/>
        <rFont val="Calibri"/>
        <family val="2"/>
        <scheme val="minor"/>
      </rPr>
      <t xml:space="preserve">Ivo mwoishiza ugima </t>
    </r>
    <r>
      <rPr>
        <sz val="11"/>
        <color rgb="FF008000"/>
        <rFont val="Calibri"/>
        <family val="2"/>
        <scheme val="minor"/>
      </rPr>
      <t xml:space="preserve">na </t>
    </r>
    <r>
      <rPr>
        <b/>
        <sz val="11"/>
        <color rgb="FF800080"/>
        <rFont val="Calibri"/>
        <family val="2"/>
        <scheme val="minor"/>
      </rPr>
      <t xml:space="preserve">ugima mwiisi , mwoiguta ng'hani kulusiku lwa kusang'hana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</si>
  <si>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Na mweye mwamulamula </t>
    </r>
    <r>
      <rPr>
        <sz val="11"/>
        <color rgb="FF008000"/>
        <rFont val="Calibri"/>
        <family val="2"/>
        <scheme val="minor"/>
      </rPr>
      <t xml:space="preserve">na </t>
    </r>
    <r>
      <rPr>
        <b/>
        <sz val="11"/>
        <color rgb="FF800080"/>
        <rFont val="Calibri"/>
        <family val="2"/>
        <scheme val="minor"/>
      </rPr>
      <t xml:space="preserve">kumkoma wanhu wanhu wanhu </t>
    </r>
    <r>
      <rPr>
        <sz val="11"/>
        <color rgb="FF008000"/>
        <rFont val="Calibri"/>
        <family val="2"/>
        <scheme val="minor"/>
      </rPr>
      <t xml:space="preserve">wanhu wanogile </t>
    </r>
    <r>
      <rPr>
        <b/>
        <sz val="11"/>
        <color rgb="FF800080"/>
        <rFont val="Calibri"/>
        <family val="2"/>
        <scheme val="minor"/>
      </rPr>
      <t xml:space="preserve">na hawamwing'hile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</si>
  <si>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ikala na uvwizi </t>
    </r>
    <r>
      <rPr>
        <sz val="11"/>
        <color rgb="FF008000"/>
        <rFont val="Calibri"/>
        <family val="2"/>
        <scheme val="minor"/>
      </rPr>
      <t xml:space="preserve">mbaka </t>
    </r>
    <r>
      <rPr>
        <i/>
        <sz val="11"/>
        <color rgb="FF0000FF"/>
        <rFont val="Calibri"/>
        <family val="2"/>
        <scheme val="minor"/>
      </rPr>
      <t xml:space="preserve">kufika kwa kufika kwa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Mulole munhu yoyolima yelize ng'hani sambi jake ya bei ng'hani kulawa . Mulole fana munhu yoyalava magunda </t>
    </r>
    <r>
      <rPr>
        <sz val="11"/>
        <color rgb="FF008000"/>
        <rFont val="Calibri"/>
        <family val="2"/>
        <scheme val="minor"/>
      </rPr>
      <t xml:space="preserve">yake ya </t>
    </r>
    <r>
      <rPr>
        <b/>
        <sz val="11"/>
        <color rgb="FF800080"/>
        <rFont val="Calibri"/>
        <family val="2"/>
        <scheme val="minor"/>
      </rPr>
      <t xml:space="preserve">bei </t>
    </r>
    <r>
      <rPr>
        <sz val="11"/>
        <color rgb="FF008000"/>
        <rFont val="Calibri"/>
        <family val="2"/>
        <scheme val="minor"/>
      </rPr>
      <t xml:space="preserve">ng'hani , </t>
    </r>
    <r>
      <rPr>
        <b/>
        <sz val="11"/>
        <color rgb="FF800080"/>
        <rFont val="Calibri"/>
        <family val="2"/>
        <scheme val="minor"/>
      </rPr>
      <t xml:space="preserve">maabaho kokwing'ha maguma ya mwanduso </t>
    </r>
    <r>
      <rPr>
        <sz val="11"/>
        <color rgb="FF008000"/>
        <rFont val="Calibri"/>
        <family val="2"/>
        <scheme val="minor"/>
      </rPr>
      <t xml:space="preserve">na </t>
    </r>
    <r>
      <rPr>
        <b/>
        <sz val="11"/>
        <color rgb="FF800080"/>
        <rFont val="Calibri"/>
        <family val="2"/>
        <scheme val="minor"/>
      </rPr>
      <t xml:space="preserve">ya kuuhelelo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</si>
  <si>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teng'heni moyo , mwiiing'he ng'hani </t>
    </r>
    <r>
      <rPr>
        <sz val="11"/>
        <color rgb="FF008000"/>
        <rFont val="Calibri"/>
        <family val="2"/>
        <scheme val="minor"/>
      </rPr>
      <t xml:space="preserve">, kwaviya kwiza kwa Mndewa </t>
    </r>
    <r>
      <rPr>
        <b/>
        <sz val="11"/>
        <color rgb="FF800080"/>
        <rFont val="Calibri"/>
        <family val="2"/>
        <scheme val="minor"/>
      </rPr>
      <t xml:space="preserve">kuli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</si>
  <si>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sekemdumile </t>
    </r>
    <r>
      <rPr>
        <sz val="11"/>
        <color rgb="FF008000"/>
        <rFont val="Calibri"/>
        <family val="2"/>
        <scheme val="minor"/>
      </rPr>
      <t xml:space="preserve">mweye </t>
    </r>
    <r>
      <rPr>
        <b/>
        <sz val="11"/>
        <color rgb="FF800080"/>
        <rFont val="Calibri"/>
        <family val="2"/>
        <scheme val="minor"/>
      </rPr>
      <t xml:space="preserve">mbali mu seke muzatagusibhwe </t>
    </r>
    <r>
      <rPr>
        <sz val="11"/>
        <color rgb="FF008000"/>
        <rFont val="Calibri"/>
        <family val="2"/>
        <scheme val="minor"/>
      </rPr>
      <t xml:space="preserve">. </t>
    </r>
    <r>
      <rPr>
        <b/>
        <sz val="11"/>
        <color rgb="FF800080"/>
        <rFont val="Calibri"/>
        <family val="2"/>
        <scheme val="minor"/>
      </rPr>
      <t xml:space="preserve">Mkalizi kafika , kezaima kumulyango </t>
    </r>
    <r>
      <rPr>
        <sz val="11"/>
        <color rgb="FF008000"/>
        <rFont val="Calibri"/>
        <family val="2"/>
        <scheme val="minor"/>
      </rPr>
      <t xml:space="preserve">. </t>
    </r>
  </si>
  <si>
    <r>
      <rPr>
        <strike/>
        <sz val="11"/>
        <color rgb="FFFF0000"/>
        <rFont val="Calibri"/>
        <family val="2"/>
        <scheme val="minor"/>
      </rPr>
      <t xml:space="preserve">Yesu kawalongela , </t>
    </r>
    <r>
      <rPr>
        <sz val="11"/>
        <color rgb="FF008000"/>
        <rFont val="Calibri"/>
        <family val="2"/>
        <scheme val="minor"/>
      </rPr>
      <t xml:space="preserve">" Nowalongela kweli , </t>
    </r>
    <r>
      <rPr>
        <i/>
        <sz val="11"/>
        <color rgb="FF0000FF"/>
        <rFont val="Calibri"/>
        <family val="2"/>
        <scheme val="minor"/>
      </rPr>
      <t xml:space="preserve">nowalongela , </t>
    </r>
    <r>
      <rPr>
        <sz val="11"/>
        <color rgb="FF008000"/>
        <rFont val="Calibri"/>
        <family val="2"/>
        <scheme val="minor"/>
      </rPr>
      <t xml:space="preserve">munhu yoyose </t>
    </r>
    <r>
      <rPr>
        <b/>
        <sz val="11"/>
        <color rgb="FF800080"/>
        <rFont val="Calibri"/>
        <family val="2"/>
        <scheme val="minor"/>
      </rPr>
      <t xml:space="preserve">hawingila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cha ng'hondolo </t>
    </r>
    <r>
      <rPr>
        <b/>
        <sz val="11"/>
        <color rgb="FF800080"/>
        <rFont val="Calibri"/>
        <family val="2"/>
        <scheme val="minor"/>
      </rPr>
      <t xml:space="preserve">wa ng'hondolo kwa kwingila kwa mulyango </t>
    </r>
    <r>
      <rPr>
        <sz val="11"/>
        <color rgb="FF008000"/>
        <rFont val="Calibri"/>
        <family val="2"/>
        <scheme val="minor"/>
      </rPr>
      <t xml:space="preserve">, mbali </t>
    </r>
    <r>
      <rPr>
        <b/>
        <sz val="11"/>
        <color rgb="FF800080"/>
        <rFont val="Calibri"/>
        <family val="2"/>
        <scheme val="minor"/>
      </rPr>
      <t xml:space="preserve">kokwela </t>
    </r>
    <r>
      <rPr>
        <sz val="11"/>
        <color rgb="FF008000"/>
        <rFont val="Calibri"/>
        <family val="2"/>
        <scheme val="minor"/>
      </rPr>
      <t xml:space="preserve">kwa nzila </t>
    </r>
    <r>
      <rPr>
        <b/>
        <sz val="11"/>
        <color rgb="FF800080"/>
        <rFont val="Calibri"/>
        <family val="2"/>
        <scheme val="minor"/>
      </rPr>
      <t xml:space="preserve">imwenga </t>
    </r>
    <r>
      <rPr>
        <sz val="11"/>
        <color rgb="FF008000"/>
        <rFont val="Calibri"/>
        <family val="2"/>
        <scheme val="minor"/>
      </rPr>
      <t xml:space="preserve">, iyo mbavi na </t>
    </r>
    <r>
      <rPr>
        <b/>
        <sz val="11"/>
        <color rgb="FF800080"/>
        <rFont val="Calibri"/>
        <family val="2"/>
        <scheme val="minor"/>
      </rPr>
      <t xml:space="preserve">mbavi </t>
    </r>
    <r>
      <rPr>
        <sz val="11"/>
        <color rgb="FF008000"/>
        <rFont val="Calibri"/>
        <family val="2"/>
        <scheme val="minor"/>
      </rPr>
      <t xml:space="preserve">. </t>
    </r>
  </si>
  <si>
    <r>
      <rPr>
        <b/>
        <sz val="11"/>
        <color rgb="FF800080"/>
        <rFont val="Calibri"/>
        <family val="2"/>
        <scheme val="minor"/>
      </rPr>
      <t xml:space="preserve">Mbali mbavi keza muladi yawabe </t>
    </r>
    <r>
      <rPr>
        <sz val="11"/>
        <color rgb="FF008000"/>
        <rFont val="Calibri"/>
        <family val="2"/>
        <scheme val="minor"/>
      </rPr>
      <t xml:space="preserve">, </t>
    </r>
    <r>
      <rPr>
        <b/>
        <sz val="11"/>
        <color rgb="FF800080"/>
        <rFont val="Calibri"/>
        <family val="2"/>
        <scheme val="minor"/>
      </rPr>
      <t xml:space="preserve">kuwakoma </t>
    </r>
    <r>
      <rPr>
        <sz val="11"/>
        <color rgb="FF008000"/>
        <rFont val="Calibri"/>
        <family val="2"/>
        <scheme val="minor"/>
      </rPr>
      <t xml:space="preserve">na </t>
    </r>
    <r>
      <rPr>
        <b/>
        <sz val="11"/>
        <color rgb="FF800080"/>
        <rFont val="Calibri"/>
        <family val="2"/>
        <scheme val="minor"/>
      </rPr>
      <t xml:space="preserve">kuwasang'hanila wanhu , mbali niye nizile wana ugima na kuwa </t>
    </r>
    <r>
      <rPr>
        <sz val="11"/>
        <color rgb="FF008000"/>
        <rFont val="Calibri"/>
        <family val="2"/>
        <scheme val="minor"/>
      </rPr>
      <t xml:space="preserve">na ugima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</si>
  <si>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 niye msang'hani unogile </t>
    </r>
    <r>
      <rPr>
        <sz val="11"/>
        <color rgb="FF008000"/>
        <rFont val="Calibri"/>
        <family val="2"/>
        <scheme val="minor"/>
      </rPr>
      <t xml:space="preserve">. </t>
    </r>
    <r>
      <rPr>
        <b/>
        <sz val="11"/>
        <color rgb="FF800080"/>
        <rFont val="Calibri"/>
        <family val="2"/>
        <scheme val="minor"/>
      </rPr>
      <t xml:space="preserve">Msang'hani unogile kasegela </t>
    </r>
    <r>
      <rPr>
        <sz val="11"/>
        <color rgb="FF008000"/>
        <rFont val="Calibri"/>
        <family val="2"/>
        <scheme val="minor"/>
      </rPr>
      <t xml:space="preserve">ugima wake kwa </t>
    </r>
    <r>
      <rPr>
        <i/>
        <sz val="11"/>
        <color rgb="FF0000FF"/>
        <rFont val="Calibri"/>
        <family val="2"/>
        <scheme val="minor"/>
      </rPr>
      <t xml:space="preserve">ichimu cha </t>
    </r>
    <r>
      <rPr>
        <sz val="11"/>
        <color rgb="FF008000"/>
        <rFont val="Calibri"/>
        <family val="2"/>
        <scheme val="minor"/>
      </rPr>
      <t xml:space="preserve">ng'hondolo </t>
    </r>
    <r>
      <rPr>
        <b/>
        <sz val="11"/>
        <color rgb="FF800080"/>
        <rFont val="Calibri"/>
        <family val="2"/>
        <scheme val="minor"/>
      </rPr>
      <t xml:space="preserve">wa ng'hondolo </t>
    </r>
    <r>
      <rPr>
        <sz val="11"/>
        <color rgb="FF008000"/>
        <rFont val="Calibri"/>
        <family val="2"/>
        <scheme val="minor"/>
      </rPr>
      <t xml:space="preserve">. </t>
    </r>
  </si>
  <si>
    <r>
      <rPr>
        <b/>
        <sz val="11"/>
        <color rgb="FF800080"/>
        <rFont val="Calibri"/>
        <family val="2"/>
        <scheme val="minor"/>
      </rPr>
      <t xml:space="preserve">Wanhu wa kusang'hana si munhu yoyamdunze ng'hani ng'hani ng'hani ng'hani ng'hani ng'hani , kwaviya yahawona mhumbe na kwiza , kokimbila na kuleka ng'hani ku ng'hani </t>
    </r>
    <r>
      <rPr>
        <sz val="11"/>
        <color rgb="FF008000"/>
        <rFont val="Calibri"/>
        <family val="2"/>
        <scheme val="minor"/>
      </rPr>
      <t xml:space="preserve">, na </t>
    </r>
    <r>
      <rPr>
        <b/>
        <sz val="11"/>
        <color rgb="FF800080"/>
        <rFont val="Calibri"/>
        <family val="2"/>
        <scheme val="minor"/>
      </rPr>
      <t xml:space="preserve">mhumbe koleleki kakimbila ng'hani ng'hani </t>
    </r>
    <r>
      <rPr>
        <sz val="11"/>
        <color rgb="FF008000"/>
        <rFont val="Calibri"/>
        <family val="2"/>
        <scheme val="minor"/>
      </rPr>
      <t xml:space="preserve">na </t>
    </r>
    <r>
      <rPr>
        <b/>
        <sz val="11"/>
        <color rgb="FF800080"/>
        <rFont val="Calibri"/>
        <family val="2"/>
        <scheme val="minor"/>
      </rPr>
      <t xml:space="preserve">kuibananga ng'hani </t>
    </r>
    <r>
      <rPr>
        <sz val="11"/>
        <color rgb="FF008000"/>
        <rFont val="Calibri"/>
        <family val="2"/>
        <scheme val="minor"/>
      </rPr>
      <t xml:space="preserve">. </t>
    </r>
    <r>
      <rPr>
        <strike/>
        <sz val="11"/>
        <color rgb="FFFF0000"/>
        <rFont val="Calibri"/>
        <family val="2"/>
        <scheme val="minor"/>
      </rPr>
      <t xml:space="preserve">Ivo mbwizi kowagwila na kuwapwililisa ng'hondolo . </t>
    </r>
  </si>
  <si>
    <r>
      <rPr>
        <b/>
        <sz val="11"/>
        <color rgb="FF800080"/>
        <rFont val="Calibri"/>
        <family val="2"/>
        <scheme val="minor"/>
      </rPr>
      <t xml:space="preserve">Mbali munhu iyo kakimbila </t>
    </r>
    <r>
      <rPr>
        <sz val="11"/>
        <color rgb="FF008000"/>
        <rFont val="Calibri"/>
        <family val="2"/>
        <scheme val="minor"/>
      </rPr>
      <t xml:space="preserve">kwaviya ni </t>
    </r>
    <r>
      <rPr>
        <b/>
        <sz val="11"/>
        <color rgb="FF80008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hawamdumba ng'hani ng'hani ng'hani ng'hani ng'hani ng'hani ng'hani ng'hani ng'hani ng'hani ng'hani </t>
    </r>
    <r>
      <rPr>
        <sz val="11"/>
        <color rgb="FF008000"/>
        <rFont val="Calibri"/>
        <family val="2"/>
        <scheme val="minor"/>
      </rPr>
      <t xml:space="preserve">. </t>
    </r>
  </si>
  <si>
    <r>
      <rPr>
        <i/>
        <sz val="11"/>
        <color rgb="FF0000FF"/>
        <rFont val="Calibri"/>
        <family val="2"/>
        <scheme val="minor"/>
      </rPr>
      <t xml:space="preserve">" Ni niye Mndewa unogile . </t>
    </r>
    <r>
      <rPr>
        <sz val="11"/>
        <color rgb="FF008000"/>
        <rFont val="Calibri"/>
        <family val="2"/>
        <scheme val="minor"/>
      </rPr>
      <t xml:space="preserve">Niye </t>
    </r>
    <r>
      <rPr>
        <b/>
        <sz val="11"/>
        <color rgb="FF800080"/>
        <rFont val="Calibri"/>
        <family val="2"/>
        <scheme val="minor"/>
      </rPr>
      <t xml:space="preserve">nawavimanya </t>
    </r>
    <r>
      <rPr>
        <sz val="11"/>
        <color rgb="FF008000"/>
        <rFont val="Calibri"/>
        <family val="2"/>
        <scheme val="minor"/>
      </rPr>
      <t xml:space="preserve">ng'hondolo wangu , na ng'hondolo wangu wonimanya </t>
    </r>
    <r>
      <rPr>
        <strike/>
        <sz val="11"/>
        <color rgb="FFFF000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</si>
  <si>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Viyaviya Tati kanimanya niye </t>
    </r>
    <r>
      <rPr>
        <sz val="11"/>
        <color rgb="FF008000"/>
        <rFont val="Calibri"/>
        <family val="2"/>
        <scheme val="minor"/>
      </rPr>
      <t xml:space="preserve">na niye </t>
    </r>
    <r>
      <rPr>
        <b/>
        <sz val="11"/>
        <color rgb="FF800080"/>
        <rFont val="Calibri"/>
        <family val="2"/>
        <scheme val="minor"/>
      </rPr>
      <t xml:space="preserve">nammanya Tati </t>
    </r>
    <r>
      <rPr>
        <sz val="11"/>
        <color rgb="FF008000"/>
        <rFont val="Calibri"/>
        <family val="2"/>
        <scheme val="minor"/>
      </rPr>
      <t xml:space="preserve">, na </t>
    </r>
    <r>
      <rPr>
        <b/>
        <sz val="11"/>
        <color rgb="FF800080"/>
        <rFont val="Calibri"/>
        <family val="2"/>
        <scheme val="minor"/>
      </rPr>
      <t xml:space="preserve">niye noleta </t>
    </r>
    <r>
      <rPr>
        <sz val="11"/>
        <color rgb="FF008000"/>
        <rFont val="Calibri"/>
        <family val="2"/>
        <scheme val="minor"/>
      </rPr>
      <t xml:space="preserve">ugima wangu kwa ichimu cha ng'hondolo </t>
    </r>
    <r>
      <rPr>
        <i/>
        <sz val="11"/>
        <color rgb="FF0000FF"/>
        <rFont val="Calibri"/>
        <family val="2"/>
        <scheme val="minor"/>
      </rPr>
      <t xml:space="preserve">wangu </t>
    </r>
    <r>
      <rPr>
        <sz val="11"/>
        <color rgb="FF008000"/>
        <rFont val="Calibri"/>
        <family val="2"/>
        <scheme val="minor"/>
      </rPr>
      <t xml:space="preserve">. </t>
    </r>
  </si>
  <si>
    <r>
      <rPr>
        <b/>
        <sz val="11"/>
        <color rgb="FF800080"/>
        <rFont val="Calibri"/>
        <family val="2"/>
        <scheme val="minor"/>
      </rPr>
      <t xml:space="preserve">Wanhu wamwenga nina </t>
    </r>
    <r>
      <rPr>
        <sz val="11"/>
        <color rgb="FF008000"/>
        <rFont val="Calibri"/>
        <family val="2"/>
        <scheme val="minor"/>
      </rPr>
      <t xml:space="preserve">ng'hondolo wamwenga , </t>
    </r>
    <r>
      <rPr>
        <b/>
        <sz val="11"/>
        <color rgb="FF800080"/>
        <rFont val="Calibri"/>
        <family val="2"/>
        <scheme val="minor"/>
      </rPr>
      <t xml:space="preserve">weli </t>
    </r>
    <r>
      <rPr>
        <sz val="11"/>
        <color rgb="FF008000"/>
        <rFont val="Calibri"/>
        <family val="2"/>
        <scheme val="minor"/>
      </rPr>
      <t xml:space="preserve">siyo wa </t>
    </r>
    <r>
      <rPr>
        <b/>
        <sz val="11"/>
        <color rgb="FF800080"/>
        <rFont val="Calibri"/>
        <family val="2"/>
        <scheme val="minor"/>
      </rPr>
      <t xml:space="preserve">kaye ino </t>
    </r>
    <r>
      <rPr>
        <sz val="11"/>
        <color rgb="FF008000"/>
        <rFont val="Calibri"/>
        <family val="2"/>
        <scheme val="minor"/>
      </rPr>
      <t xml:space="preserve">. </t>
    </r>
    <r>
      <rPr>
        <b/>
        <sz val="11"/>
        <color rgb="FF800080"/>
        <rFont val="Calibri"/>
        <family val="2"/>
        <scheme val="minor"/>
      </rPr>
      <t xml:space="preserve">Niwalondeka kuwaleta , na wezahulika </t>
    </r>
    <r>
      <rPr>
        <sz val="11"/>
        <color rgb="FF008000"/>
        <rFont val="Calibri"/>
        <family val="2"/>
        <scheme val="minor"/>
      </rPr>
      <t xml:space="preserve">dizi jangu , na kwizakuwa </t>
    </r>
    <r>
      <rPr>
        <b/>
        <sz val="11"/>
        <color rgb="FF800080"/>
        <rFont val="Calibri"/>
        <family val="2"/>
        <scheme val="minor"/>
      </rPr>
      <t xml:space="preserve">lung'husesa lumwe ,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imwe . </t>
    </r>
  </si>
  <si>
    <r>
      <rPr>
        <b/>
        <sz val="11"/>
        <color rgb="FF800080"/>
        <rFont val="Calibri"/>
        <family val="2"/>
        <scheme val="minor"/>
      </rPr>
      <t xml:space="preserve">Mbali </t>
    </r>
    <r>
      <rPr>
        <sz val="11"/>
        <color rgb="FF008000"/>
        <rFont val="Calibri"/>
        <family val="2"/>
        <scheme val="minor"/>
      </rPr>
      <t xml:space="preserve">Tati yangu </t>
    </r>
    <r>
      <rPr>
        <b/>
        <sz val="11"/>
        <color rgb="FF800080"/>
        <rFont val="Calibri"/>
        <family val="2"/>
        <scheme val="minor"/>
      </rPr>
      <t xml:space="preserve">kanhenda </t>
    </r>
    <r>
      <rPr>
        <sz val="11"/>
        <color rgb="FF008000"/>
        <rFont val="Calibri"/>
        <family val="2"/>
        <scheme val="minor"/>
      </rPr>
      <t xml:space="preserve">kwaviya </t>
    </r>
    <r>
      <rPr>
        <b/>
        <sz val="11"/>
        <color rgb="FF800080"/>
        <rFont val="Calibri"/>
        <family val="2"/>
        <scheme val="minor"/>
      </rPr>
      <t xml:space="preserve">noleka </t>
    </r>
    <r>
      <rPr>
        <sz val="11"/>
        <color rgb="FF008000"/>
        <rFont val="Calibri"/>
        <family val="2"/>
        <scheme val="minor"/>
      </rPr>
      <t xml:space="preserve">ugima wangu muladi </t>
    </r>
    <r>
      <rPr>
        <b/>
        <sz val="11"/>
        <color rgb="FF800080"/>
        <rFont val="Calibri"/>
        <family val="2"/>
        <scheme val="minor"/>
      </rPr>
      <t xml:space="preserve">niugole </t>
    </r>
    <r>
      <rPr>
        <sz val="11"/>
        <color rgb="FF008000"/>
        <rFont val="Calibri"/>
        <family val="2"/>
        <scheme val="minor"/>
      </rPr>
      <t xml:space="preserve">kaidi .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</si>
  <si>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yoyose yondageza ugima wangu , mbali nousola kwa </t>
    </r>
    <r>
      <rPr>
        <sz val="11"/>
        <color rgb="FF008000"/>
        <rFont val="Calibri"/>
        <family val="2"/>
        <scheme val="minor"/>
      </rPr>
      <t xml:space="preserve">ugima wangu . </t>
    </r>
    <r>
      <rPr>
        <b/>
        <sz val="11"/>
        <color rgb="FF800080"/>
        <rFont val="Calibri"/>
        <family val="2"/>
        <scheme val="minor"/>
      </rPr>
      <t xml:space="preserve">Niye nina </t>
    </r>
    <r>
      <rPr>
        <sz val="11"/>
        <color rgb="FF008000"/>
        <rFont val="Calibri"/>
        <family val="2"/>
        <scheme val="minor"/>
      </rPr>
      <t xml:space="preserve">udahi wa </t>
    </r>
    <r>
      <rPr>
        <b/>
        <sz val="11"/>
        <color rgb="FF800080"/>
        <rFont val="Calibri"/>
        <family val="2"/>
        <scheme val="minor"/>
      </rPr>
      <t xml:space="preserve">kusagula ugima wangu </t>
    </r>
    <r>
      <rPr>
        <sz val="11"/>
        <color rgb="FF008000"/>
        <rFont val="Calibri"/>
        <family val="2"/>
        <scheme val="minor"/>
      </rPr>
      <t xml:space="preserve">, na nina udahi wa kuusola kaidi </t>
    </r>
    <r>
      <rPr>
        <strike/>
        <sz val="11"/>
        <color rgb="FFFF000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Ndagilizi ino ndagilizi ihandigwe na Tati yangu </t>
    </r>
    <r>
      <rPr>
        <sz val="11"/>
        <color rgb="FF008000"/>
        <rFont val="Calibri"/>
        <family val="2"/>
        <scheme val="minor"/>
      </rPr>
      <t xml:space="preserve">. " </t>
    </r>
  </si>
  <si>
    <r>
      <rPr>
        <strike/>
        <sz val="11"/>
        <color rgb="FFFF0000"/>
        <rFont val="Calibri"/>
        <family val="2"/>
        <scheme val="minor"/>
      </rPr>
      <t xml:space="preserve">Mbuli zino za </t>
    </r>
    <r>
      <rPr>
        <sz val="11"/>
        <color rgb="FF008000"/>
        <rFont val="Calibri"/>
        <family val="2"/>
        <scheme val="minor"/>
      </rPr>
      <t xml:space="preserve">Yesu </t>
    </r>
    <r>
      <rPr>
        <b/>
        <sz val="11"/>
        <color rgb="FF800080"/>
        <rFont val="Calibri"/>
        <family val="2"/>
        <scheme val="minor"/>
      </rPr>
      <t xml:space="preserve">viyalongile mbuli izo , </t>
    </r>
    <r>
      <rPr>
        <sz val="11"/>
        <color rgb="FF008000"/>
        <rFont val="Calibri"/>
        <family val="2"/>
        <scheme val="minor"/>
      </rPr>
      <t xml:space="preserve">Wayahudi </t>
    </r>
    <r>
      <rPr>
        <b/>
        <sz val="11"/>
        <color rgb="FF800080"/>
        <rFont val="Calibri"/>
        <family val="2"/>
        <scheme val="minor"/>
      </rPr>
      <t xml:space="preserve">waja wandusa kuigola wenyewo </t>
    </r>
    <r>
      <rPr>
        <sz val="11"/>
        <color rgb="FF008000"/>
        <rFont val="Calibri"/>
        <family val="2"/>
        <scheme val="minor"/>
      </rPr>
      <t xml:space="preserve">. </t>
    </r>
  </si>
  <si>
    <r>
      <rPr>
        <b/>
        <sz val="11"/>
        <color rgb="FF800080"/>
        <rFont val="Calibri"/>
        <family val="2"/>
        <scheme val="minor"/>
      </rPr>
      <t xml:space="preserve">Na yoyose yowengila </t>
    </r>
    <r>
      <rPr>
        <sz val="11"/>
        <color rgb="FF008000"/>
        <rFont val="Calibri"/>
        <family val="2"/>
        <scheme val="minor"/>
      </rPr>
      <t xml:space="preserve">kwa </t>
    </r>
    <r>
      <rPr>
        <b/>
        <sz val="11"/>
        <color rgb="FF800080"/>
        <rFont val="Calibri"/>
        <family val="2"/>
        <scheme val="minor"/>
      </rPr>
      <t xml:space="preserve">kwingila kwa mwiizi ni mkulu wa ng'hondolo </t>
    </r>
    <r>
      <rPr>
        <sz val="11"/>
        <color rgb="FF008000"/>
        <rFont val="Calibri"/>
        <family val="2"/>
        <scheme val="minor"/>
      </rPr>
      <t xml:space="preserve">wa ng'hondolo . </t>
    </r>
  </si>
  <si>
    <r>
      <rPr>
        <sz val="11"/>
        <color rgb="FF008000"/>
        <rFont val="Calibri"/>
        <family val="2"/>
        <scheme val="minor"/>
      </rPr>
      <t xml:space="preserve">Wanhu wengi walonga , " </t>
    </r>
    <r>
      <rPr>
        <b/>
        <sz val="11"/>
        <color rgb="FF800080"/>
        <rFont val="Calibri"/>
        <family val="2"/>
        <scheme val="minor"/>
      </rPr>
      <t xml:space="preserve">Munhu ino </t>
    </r>
    <r>
      <rPr>
        <sz val="11"/>
        <color rgb="FF008000"/>
        <rFont val="Calibri"/>
        <family val="2"/>
        <scheme val="minor"/>
      </rPr>
      <t xml:space="preserve">kana chinyamkela </t>
    </r>
    <r>
      <rPr>
        <b/>
        <sz val="11"/>
        <color rgb="FF800080"/>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hakili </t>
    </r>
    <r>
      <rPr>
        <sz val="11"/>
        <color rgb="FF008000"/>
        <rFont val="Calibri"/>
        <family val="2"/>
        <scheme val="minor"/>
      </rPr>
      <t xml:space="preserve">. </t>
    </r>
    <r>
      <rPr>
        <strike/>
        <sz val="11"/>
        <color rgb="FFFF0000"/>
        <rFont val="Calibri"/>
        <family val="2"/>
        <scheme val="minor"/>
      </rPr>
      <t xml:space="preserve">Vino habali mwomtegeleza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</si>
  <si>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Mbuli zino si za munhu yeli na </t>
    </r>
    <r>
      <rPr>
        <sz val="11"/>
        <color rgb="FF008000"/>
        <rFont val="Calibri"/>
        <family val="2"/>
        <scheme val="minor"/>
      </rPr>
      <t xml:space="preserve">chinyamkela </t>
    </r>
    <r>
      <rPr>
        <b/>
        <sz val="11"/>
        <color rgb="FF800080"/>
        <rFont val="Calibri"/>
        <family val="2"/>
        <scheme val="minor"/>
      </rPr>
      <t xml:space="preserve">. Chinyamkela </t>
    </r>
    <r>
      <rPr>
        <sz val="11"/>
        <color rgb="FF008000"/>
        <rFont val="Calibri"/>
        <family val="2"/>
        <scheme val="minor"/>
      </rPr>
      <t xml:space="preserve">kodaha </t>
    </r>
    <r>
      <rPr>
        <b/>
        <sz val="11"/>
        <color rgb="FF800080"/>
        <rFont val="Calibri"/>
        <family val="2"/>
        <scheme val="minor"/>
      </rPr>
      <t xml:space="preserve">kufungula meso ya </t>
    </r>
    <r>
      <rPr>
        <sz val="11"/>
        <color rgb="FF008000"/>
        <rFont val="Calibri"/>
        <family val="2"/>
        <scheme val="minor"/>
      </rPr>
      <t xml:space="preserve">chipofu ? " </t>
    </r>
  </si>
  <si>
    <r>
      <rPr>
        <b/>
        <sz val="11"/>
        <color rgb="FF800080"/>
        <rFont val="Calibri"/>
        <family val="2"/>
        <scheme val="minor"/>
      </rPr>
      <t xml:space="preserve">Siku dimwe ukala chipindi cha chihuhwevo cha Kuwambulila </t>
    </r>
    <r>
      <rPr>
        <sz val="11"/>
        <color rgb="FF008000"/>
        <rFont val="Calibri"/>
        <family val="2"/>
        <scheme val="minor"/>
      </rPr>
      <t xml:space="preserve">Kaye ya Mulungu </t>
    </r>
    <r>
      <rPr>
        <b/>
        <sz val="11"/>
        <color rgb="FF800080"/>
        <rFont val="Calibri"/>
        <family val="2"/>
        <scheme val="minor"/>
      </rPr>
      <t xml:space="preserve">mudibululu da Yelusalemu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</si>
  <si>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yoita mwii Kaye </t>
    </r>
    <r>
      <rPr>
        <sz val="11"/>
        <color rgb="FF008000"/>
        <rFont val="Calibri"/>
        <family val="2"/>
        <scheme val="minor"/>
      </rPr>
      <t xml:space="preserve">ya Mulungu </t>
    </r>
    <r>
      <rPr>
        <b/>
        <sz val="11"/>
        <color rgb="FF800080"/>
        <rFont val="Calibri"/>
        <family val="2"/>
        <scheme val="minor"/>
      </rPr>
      <t xml:space="preserve">mwii Kaye ya Mulungu </t>
    </r>
    <r>
      <rPr>
        <sz val="11"/>
        <color rgb="FF008000"/>
        <rFont val="Calibri"/>
        <family val="2"/>
        <scheme val="minor"/>
      </rPr>
      <t xml:space="preserve">muna </t>
    </r>
    <r>
      <rPr>
        <b/>
        <sz val="11"/>
        <color rgb="FF800080"/>
        <rFont val="Calibri"/>
        <family val="2"/>
        <scheme val="minor"/>
      </rPr>
      <t xml:space="preserve">ichigoda cha Selemani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</si>
  <si>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wamwenga waiting'hana hamwe na kumulongela </t>
    </r>
    <r>
      <rPr>
        <sz val="11"/>
        <color rgb="FF008000"/>
        <rFont val="Calibri"/>
        <family val="2"/>
        <scheme val="minor"/>
      </rPr>
      <t xml:space="preserve">, wamuuza , " </t>
    </r>
    <r>
      <rPr>
        <b/>
        <sz val="11"/>
        <color rgb="FF800080"/>
        <rFont val="Calibri"/>
        <family val="2"/>
        <scheme val="minor"/>
      </rPr>
      <t xml:space="preserve">Chilondeka kuchigendelela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weye </t>
    </r>
    <r>
      <rPr>
        <i/>
        <sz val="11"/>
        <color rgb="FF0000FF"/>
        <rFont val="Calibri"/>
        <family val="2"/>
        <scheme val="minor"/>
      </rPr>
      <t xml:space="preserve">iyo Chilisito , chiulongele </t>
    </r>
    <r>
      <rPr>
        <sz val="11"/>
        <color rgb="FF008000"/>
        <rFont val="Calibri"/>
        <family val="2"/>
        <scheme val="minor"/>
      </rPr>
      <t xml:space="preserve">kwa </t>
    </r>
    <r>
      <rPr>
        <b/>
        <sz val="11"/>
        <color rgb="FF800080"/>
        <rFont val="Calibri"/>
        <family val="2"/>
        <scheme val="minor"/>
      </rPr>
      <t xml:space="preserve">uwazi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</si>
  <si>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Naiwalongela </t>
    </r>
    <r>
      <rPr>
        <sz val="11"/>
        <color rgb="FF008000"/>
        <rFont val="Calibri"/>
        <family val="2"/>
        <scheme val="minor"/>
      </rPr>
      <t xml:space="preserve">, mbali </t>
    </r>
    <r>
      <rPr>
        <b/>
        <sz val="11"/>
        <color rgb="FF800080"/>
        <rFont val="Calibri"/>
        <family val="2"/>
        <scheme val="minor"/>
      </rPr>
      <t xml:space="preserve">mweye hamudaha kuhuwila </t>
    </r>
    <r>
      <rPr>
        <sz val="11"/>
        <color rgb="FF008000"/>
        <rFont val="Calibri"/>
        <family val="2"/>
        <scheme val="minor"/>
      </rPr>
      <t xml:space="preserve">. </t>
    </r>
    <r>
      <rPr>
        <b/>
        <sz val="11"/>
        <color rgb="FF800080"/>
        <rFont val="Calibri"/>
        <family val="2"/>
        <scheme val="minor"/>
      </rPr>
      <t xml:space="preserve">Yamagambo yano nitenda </t>
    </r>
    <r>
      <rPr>
        <sz val="11"/>
        <color rgb="FF008000"/>
        <rFont val="Calibri"/>
        <family val="2"/>
        <scheme val="minor"/>
      </rPr>
      <t xml:space="preserve">kwa zina da Tati yangu </t>
    </r>
    <r>
      <rPr>
        <strike/>
        <sz val="11"/>
        <color rgb="FFFF0000"/>
        <rFont val="Calibri"/>
        <family val="2"/>
        <scheme val="minor"/>
      </rPr>
      <t xml:space="preserve">yoniyalagusa </t>
    </r>
    <r>
      <rPr>
        <sz val="11"/>
        <color rgb="FF008000"/>
        <rFont val="Calibri"/>
        <family val="2"/>
        <scheme val="minor"/>
      </rPr>
      <t xml:space="preserve">, </t>
    </r>
    <r>
      <rPr>
        <i/>
        <sz val="11"/>
        <color rgb="FF0000FF"/>
        <rFont val="Calibri"/>
        <family val="2"/>
        <scheme val="minor"/>
      </rPr>
      <t xml:space="preserve">yoyonilagusa niye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</si>
  <si>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hamuhuwila </t>
    </r>
    <r>
      <rPr>
        <sz val="11"/>
        <color rgb="FF008000"/>
        <rFont val="Calibri"/>
        <family val="2"/>
        <scheme val="minor"/>
      </rPr>
      <t xml:space="preserve">kwaviya mweye siyo </t>
    </r>
    <r>
      <rPr>
        <i/>
        <sz val="11"/>
        <color rgb="FF0000FF"/>
        <rFont val="Calibri"/>
        <family val="2"/>
        <scheme val="minor"/>
      </rPr>
      <t xml:space="preserve">wa </t>
    </r>
    <r>
      <rPr>
        <sz val="11"/>
        <color rgb="FF008000"/>
        <rFont val="Calibri"/>
        <family val="2"/>
        <scheme val="minor"/>
      </rPr>
      <t xml:space="preserve">ng'hondolo wangu . </t>
    </r>
  </si>
  <si>
    <r>
      <rPr>
        <b/>
        <sz val="11"/>
        <color rgb="FF800080"/>
        <rFont val="Calibri"/>
        <family val="2"/>
        <scheme val="minor"/>
      </rPr>
      <t xml:space="preserve">Na ng'hondolo </t>
    </r>
    <r>
      <rPr>
        <sz val="11"/>
        <color rgb="FF008000"/>
        <rFont val="Calibri"/>
        <family val="2"/>
        <scheme val="minor"/>
      </rPr>
      <t xml:space="preserve">wangu </t>
    </r>
    <r>
      <rPr>
        <b/>
        <sz val="11"/>
        <color rgb="FF800080"/>
        <rFont val="Calibri"/>
        <family val="2"/>
        <scheme val="minor"/>
      </rPr>
      <t xml:space="preserve">wohulika mbuli yangu </t>
    </r>
    <r>
      <rPr>
        <sz val="11"/>
        <color rgb="FF008000"/>
        <rFont val="Calibri"/>
        <family val="2"/>
        <scheme val="minor"/>
      </rPr>
      <t xml:space="preserve">, </t>
    </r>
    <r>
      <rPr>
        <b/>
        <sz val="11"/>
        <color rgb="FF800080"/>
        <rFont val="Calibri"/>
        <family val="2"/>
        <scheme val="minor"/>
      </rPr>
      <t xml:space="preserve">na niye nawavimanya , na wawo wonisondelela </t>
    </r>
    <r>
      <rPr>
        <sz val="11"/>
        <color rgb="FF008000"/>
        <rFont val="Calibri"/>
        <family val="2"/>
        <scheme val="minor"/>
      </rPr>
      <t xml:space="preserve">. </t>
    </r>
  </si>
  <si>
    <r>
      <rPr>
        <b/>
        <sz val="11"/>
        <color rgb="FF800080"/>
        <rFont val="Calibri"/>
        <family val="2"/>
        <scheme val="minor"/>
      </rPr>
      <t xml:space="preserve">Na niye noweng'ha </t>
    </r>
    <r>
      <rPr>
        <sz val="11"/>
        <color rgb="FF008000"/>
        <rFont val="Calibri"/>
        <family val="2"/>
        <scheme val="minor"/>
      </rPr>
      <t xml:space="preserve">ugima wa siku zose , </t>
    </r>
    <r>
      <rPr>
        <b/>
        <sz val="11"/>
        <color rgb="FF800080"/>
        <rFont val="Calibri"/>
        <family val="2"/>
        <scheme val="minor"/>
      </rPr>
      <t xml:space="preserve">na </t>
    </r>
    <r>
      <rPr>
        <sz val="11"/>
        <color rgb="FF008000"/>
        <rFont val="Calibri"/>
        <family val="2"/>
        <scheme val="minor"/>
      </rPr>
      <t xml:space="preserve">hawezadanganika </t>
    </r>
    <r>
      <rPr>
        <b/>
        <sz val="11"/>
        <color rgb="FF800080"/>
        <rFont val="Calibri"/>
        <family val="2"/>
        <scheme val="minor"/>
      </rPr>
      <t xml:space="preserve">ng'hani , na habule </t>
    </r>
    <r>
      <rPr>
        <sz val="11"/>
        <color rgb="FF008000"/>
        <rFont val="Calibri"/>
        <family val="2"/>
        <scheme val="minor"/>
      </rPr>
      <t xml:space="preserve">munhu </t>
    </r>
    <r>
      <rPr>
        <b/>
        <sz val="11"/>
        <color rgb="FF800080"/>
        <rFont val="Calibri"/>
        <family val="2"/>
        <scheme val="minor"/>
      </rPr>
      <t xml:space="preserve">yonda yawezachigole muna yamakono </t>
    </r>
    <r>
      <rPr>
        <sz val="11"/>
        <color rgb="FF008000"/>
        <rFont val="Calibri"/>
        <family val="2"/>
        <scheme val="minor"/>
      </rPr>
      <t xml:space="preserve">yangu . </t>
    </r>
  </si>
  <si>
    <r>
      <rPr>
        <i/>
        <sz val="11"/>
        <color rgb="FF0000FF"/>
        <rFont val="Calibri"/>
        <family val="2"/>
        <scheme val="minor"/>
      </rPr>
      <t xml:space="preserve">Mbali </t>
    </r>
    <r>
      <rPr>
        <sz val="11"/>
        <color rgb="FF008000"/>
        <rFont val="Calibri"/>
        <family val="2"/>
        <scheme val="minor"/>
      </rPr>
      <t xml:space="preserve">Tati yangu </t>
    </r>
    <r>
      <rPr>
        <b/>
        <sz val="11"/>
        <color rgb="FF800080"/>
        <rFont val="Calibri"/>
        <family val="2"/>
        <scheme val="minor"/>
      </rPr>
      <t xml:space="preserve">yoyananile niye ni </t>
    </r>
    <r>
      <rPr>
        <sz val="11"/>
        <color rgb="FF008000"/>
        <rFont val="Calibri"/>
        <family val="2"/>
        <scheme val="minor"/>
      </rPr>
      <t xml:space="preserve">mkulu kufosa wose </t>
    </r>
    <r>
      <rPr>
        <i/>
        <sz val="11"/>
        <color rgb="FF0000FF"/>
        <rFont val="Calibri"/>
        <family val="2"/>
        <scheme val="minor"/>
      </rPr>
      <t xml:space="preserve">, na habule munhu yodaha kuwasola muna yamakono yake </t>
    </r>
    <r>
      <rPr>
        <sz val="11"/>
        <color rgb="FF008000"/>
        <rFont val="Calibri"/>
        <family val="2"/>
        <scheme val="minor"/>
      </rPr>
      <t xml:space="preserve">. </t>
    </r>
    <r>
      <rPr>
        <strike/>
        <sz val="11"/>
        <color rgb="FFFF0000"/>
        <rFont val="Calibri"/>
        <family val="2"/>
        <scheme val="minor"/>
      </rPr>
      <t xml:space="preserve">Habule munhu yoyodaha kuwalava mmakono ya Tati yangu . </t>
    </r>
  </si>
  <si>
    <r>
      <rPr>
        <b/>
        <sz val="11"/>
        <color rgb="FF800080"/>
        <rFont val="Calibri"/>
        <family val="2"/>
        <scheme val="minor"/>
      </rPr>
      <t xml:space="preserve">Kauigila </t>
    </r>
    <r>
      <rPr>
        <sz val="11"/>
        <color rgb="FF008000"/>
        <rFont val="Calibri"/>
        <family val="2"/>
        <scheme val="minor"/>
      </rPr>
      <t xml:space="preserve">munhu </t>
    </r>
    <r>
      <rPr>
        <b/>
        <sz val="11"/>
        <color rgb="FF800080"/>
        <rFont val="Calibri"/>
        <family val="2"/>
        <scheme val="minor"/>
      </rPr>
      <t xml:space="preserve">ija komfungula mulyango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ng'hondolo </t>
    </r>
    <r>
      <rPr>
        <b/>
        <sz val="11"/>
        <color rgb="FF800080"/>
        <rFont val="Calibri"/>
        <family val="2"/>
        <scheme val="minor"/>
      </rPr>
      <t xml:space="preserve">wo mbuli zomtegeleza mbuli yake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ng'hondolo wake kwa mazina </t>
    </r>
    <r>
      <rPr>
        <strike/>
        <sz val="11"/>
        <color rgb="FFFF000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na kuwalongela </t>
    </r>
    <r>
      <rPr>
        <sz val="11"/>
        <color rgb="FF008000"/>
        <rFont val="Calibri"/>
        <family val="2"/>
        <scheme val="minor"/>
      </rPr>
      <t xml:space="preserve">kunze </t>
    </r>
    <r>
      <rPr>
        <i/>
        <sz val="11"/>
        <color rgb="FF0000FF"/>
        <rFont val="Calibri"/>
        <family val="2"/>
        <scheme val="minor"/>
      </rPr>
      <t xml:space="preserve">mwa kaye ya kuwinga </t>
    </r>
    <r>
      <rPr>
        <sz val="11"/>
        <color rgb="FF008000"/>
        <rFont val="Calibri"/>
        <family val="2"/>
        <scheme val="minor"/>
      </rPr>
      <t xml:space="preserve">. </t>
    </r>
  </si>
  <si>
    <r>
      <rPr>
        <b/>
        <sz val="11"/>
        <color rgb="FF800080"/>
        <rFont val="Calibri"/>
        <family val="2"/>
        <scheme val="minor"/>
      </rPr>
      <t xml:space="preserve">Anye </t>
    </r>
    <r>
      <rPr>
        <sz val="11"/>
        <color rgb="FF008000"/>
        <rFont val="Calibri"/>
        <family val="2"/>
        <scheme val="minor"/>
      </rPr>
      <t xml:space="preserve">na Tata </t>
    </r>
    <r>
      <rPr>
        <b/>
        <sz val="11"/>
        <color rgb="FF800080"/>
        <rFont val="Calibri"/>
        <family val="2"/>
        <scheme val="minor"/>
      </rPr>
      <t xml:space="preserve">ni imwe </t>
    </r>
    <r>
      <rPr>
        <sz val="11"/>
        <color rgb="FF008000"/>
        <rFont val="Calibri"/>
        <family val="2"/>
        <scheme val="minor"/>
      </rPr>
      <t xml:space="preserve">. " </t>
    </r>
  </si>
  <si>
    <r>
      <rPr>
        <sz val="11"/>
        <color rgb="FF008000"/>
        <rFont val="Calibri"/>
        <family val="2"/>
        <scheme val="minor"/>
      </rPr>
      <t xml:space="preserve">Wayahudi </t>
    </r>
    <r>
      <rPr>
        <b/>
        <sz val="11"/>
        <color rgb="FF800080"/>
        <rFont val="Calibri"/>
        <family val="2"/>
        <scheme val="minor"/>
      </rPr>
      <t xml:space="preserve">wamwenga wadegela </t>
    </r>
    <r>
      <rPr>
        <sz val="11"/>
        <color rgb="FF008000"/>
        <rFont val="Calibri"/>
        <family val="2"/>
        <scheme val="minor"/>
      </rPr>
      <t xml:space="preserve">mabwe kaidi muladi </t>
    </r>
    <r>
      <rPr>
        <b/>
        <sz val="11"/>
        <color rgb="FF800080"/>
        <rFont val="Calibri"/>
        <family val="2"/>
        <scheme val="minor"/>
      </rPr>
      <t xml:space="preserve">wamtowa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</si>
  <si>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Niwalongele </t>
    </r>
    <r>
      <rPr>
        <sz val="11"/>
        <color rgb="FF008000"/>
        <rFont val="Calibri"/>
        <family val="2"/>
        <scheme val="minor"/>
      </rPr>
      <t xml:space="preserve">mauzauza mengi </t>
    </r>
    <r>
      <rPr>
        <b/>
        <sz val="11"/>
        <color rgb="FF800080"/>
        <rFont val="Calibri"/>
        <family val="2"/>
        <scheme val="minor"/>
      </rPr>
      <t xml:space="preserve">yanogile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Ni yupi wa yayo yonda mwolonda kunikoma </t>
    </r>
    <r>
      <rPr>
        <sz val="11"/>
        <color rgb="FF008000"/>
        <rFont val="Calibri"/>
        <family val="2"/>
        <scheme val="minor"/>
      </rPr>
      <t xml:space="preserve">na mabwe ? " </t>
    </r>
  </si>
  <si>
    <r>
      <rPr>
        <sz val="11"/>
        <color rgb="FF008000"/>
        <rFont val="Calibri"/>
        <family val="2"/>
        <scheme val="minor"/>
      </rPr>
      <t xml:space="preserve">Wayahudi wamwidika , " </t>
    </r>
    <r>
      <rPr>
        <b/>
        <sz val="11"/>
        <color rgb="FF800080"/>
        <rFont val="Calibri"/>
        <family val="2"/>
        <scheme val="minor"/>
      </rPr>
      <t xml:space="preserve">Cheye hachikugwema </t>
    </r>
    <r>
      <rPr>
        <sz val="11"/>
        <color rgb="FF008000"/>
        <rFont val="Calibri"/>
        <family val="2"/>
        <scheme val="minor"/>
      </rPr>
      <t xml:space="preserve">na mabwe </t>
    </r>
    <r>
      <rPr>
        <i/>
        <sz val="11"/>
        <color rgb="FF0000FF"/>
        <rFont val="Calibri"/>
        <family val="2"/>
        <scheme val="minor"/>
      </rPr>
      <t xml:space="preserve">kwa ichimu cha kutenda yanogile , ila </t>
    </r>
    <r>
      <rPr>
        <sz val="11"/>
        <color rgb="FF008000"/>
        <rFont val="Calibri"/>
        <family val="2"/>
        <scheme val="minor"/>
      </rPr>
      <t xml:space="preserve">kwaviya </t>
    </r>
    <r>
      <rPr>
        <b/>
        <sz val="11"/>
        <color rgb="FF800080"/>
        <rFont val="Calibri"/>
        <family val="2"/>
        <scheme val="minor"/>
      </rPr>
      <t xml:space="preserve">wamufuma Mulungu . Kwaviya weye </t>
    </r>
    <r>
      <rPr>
        <sz val="11"/>
        <color rgb="FF008000"/>
        <rFont val="Calibri"/>
        <family val="2"/>
        <scheme val="minor"/>
      </rPr>
      <t xml:space="preserve">, </t>
    </r>
    <r>
      <rPr>
        <b/>
        <sz val="11"/>
        <color rgb="FF800080"/>
        <rFont val="Calibri"/>
        <family val="2"/>
        <scheme val="minor"/>
      </rPr>
      <t xml:space="preserve">ingawa weye </t>
    </r>
    <r>
      <rPr>
        <sz val="11"/>
        <color rgb="FF008000"/>
        <rFont val="Calibri"/>
        <family val="2"/>
        <scheme val="minor"/>
      </rPr>
      <t xml:space="preserve">munhu , </t>
    </r>
    <r>
      <rPr>
        <b/>
        <sz val="11"/>
        <color rgb="FF800080"/>
        <rFont val="Calibri"/>
        <family val="2"/>
        <scheme val="minor"/>
      </rPr>
      <t xml:space="preserve">kouza mwenyewo kuwa </t>
    </r>
    <r>
      <rPr>
        <sz val="11"/>
        <color rgb="FF008000"/>
        <rFont val="Calibri"/>
        <family val="2"/>
        <scheme val="minor"/>
      </rPr>
      <t xml:space="preserve">Mulungu . " </t>
    </r>
  </si>
  <si>
    <r>
      <rPr>
        <sz val="11"/>
        <color rgb="FF008000"/>
        <rFont val="Calibri"/>
        <family val="2"/>
        <scheme val="minor"/>
      </rPr>
      <t xml:space="preserve">Yesu kawedika , " </t>
    </r>
    <r>
      <rPr>
        <b/>
        <sz val="11"/>
        <color rgb="FF800080"/>
        <rFont val="Calibri"/>
        <family val="2"/>
        <scheme val="minor"/>
      </rPr>
      <t xml:space="preserve">Muna yamalagilizo yetu </t>
    </r>
    <r>
      <rPr>
        <sz val="11"/>
        <color rgb="FF008000"/>
        <rFont val="Calibri"/>
        <family val="2"/>
        <scheme val="minor"/>
      </rPr>
      <t xml:space="preserve">Mulungu </t>
    </r>
    <r>
      <rPr>
        <i/>
        <sz val="11"/>
        <color rgb="FF0000FF"/>
        <rFont val="Calibri"/>
        <family val="2"/>
        <scheme val="minor"/>
      </rPr>
      <t xml:space="preserve">kolonga , 'Mulungu </t>
    </r>
    <r>
      <rPr>
        <sz val="11"/>
        <color rgb="FF008000"/>
        <rFont val="Calibri"/>
        <family val="2"/>
        <scheme val="minor"/>
      </rPr>
      <t xml:space="preserve">kalonga , </t>
    </r>
    <r>
      <rPr>
        <b/>
        <sz val="11"/>
        <color rgb="FF800080"/>
        <rFont val="Calibri"/>
        <family val="2"/>
        <scheme val="minor"/>
      </rPr>
      <t xml:space="preserve">mweye ni miyala . ' </t>
    </r>
  </si>
  <si>
    <r>
      <rPr>
        <i/>
        <sz val="11"/>
        <color rgb="FF0000FF"/>
        <rFont val="Calibri"/>
        <family val="2"/>
        <scheme val="minor"/>
      </rPr>
      <t xml:space="preserve">Kawalanga 'Mulungu' waja wowapetigwe mbuli ya </t>
    </r>
    <r>
      <rPr>
        <sz val="11"/>
        <color rgb="FF008000"/>
        <rFont val="Calibri"/>
        <family val="2"/>
        <scheme val="minor"/>
      </rPr>
      <t xml:space="preserve">Mulungu </t>
    </r>
    <r>
      <rPr>
        <b/>
        <sz val="11"/>
        <color rgb="FF800080"/>
        <rFont val="Calibri"/>
        <family val="2"/>
        <scheme val="minor"/>
      </rPr>
      <t xml:space="preserve">iwalawilile </t>
    </r>
    <r>
      <rPr>
        <sz val="11"/>
        <color rgb="FF008000"/>
        <rFont val="Calibri"/>
        <family val="2"/>
        <scheme val="minor"/>
      </rPr>
      <t xml:space="preserve">, 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hadaha bule kulabha </t>
    </r>
    <r>
      <rPr>
        <sz val="11"/>
        <color rgb="FF008000"/>
        <rFont val="Calibri"/>
        <family val="2"/>
        <scheme val="minor"/>
      </rPr>
      <t xml:space="preserve">. </t>
    </r>
  </si>
  <si>
    <r>
      <rPr>
        <i/>
        <sz val="11"/>
        <color rgb="FF0000FF"/>
        <rFont val="Calibri"/>
        <family val="2"/>
        <scheme val="minor"/>
      </rPr>
      <t xml:space="preserve">Ivo vino mwolongaze yelihi kumulongela munhu iyo </t>
    </r>
    <r>
      <rPr>
        <sz val="11"/>
        <color rgb="FF008000"/>
        <rFont val="Calibri"/>
        <family val="2"/>
        <scheme val="minor"/>
      </rPr>
      <t xml:space="preserve">Tata </t>
    </r>
    <r>
      <rPr>
        <b/>
        <sz val="11"/>
        <color rgb="FF800080"/>
        <rFont val="Calibri"/>
        <family val="2"/>
        <scheme val="minor"/>
      </rPr>
      <t xml:space="preserve">yoyamtendele </t>
    </r>
    <r>
      <rPr>
        <sz val="11"/>
        <color rgb="FF008000"/>
        <rFont val="Calibri"/>
        <family val="2"/>
        <scheme val="minor"/>
      </rPr>
      <t xml:space="preserve">na </t>
    </r>
    <r>
      <rPr>
        <b/>
        <sz val="11"/>
        <color rgb="FF800080"/>
        <rFont val="Calibri"/>
        <family val="2"/>
        <scheme val="minor"/>
      </rPr>
      <t xml:space="preserve">kumtuma mwiisi , 'Kofuma </t>
    </r>
    <r>
      <rPr>
        <sz val="11"/>
        <color rgb="FF008000"/>
        <rFont val="Calibri"/>
        <family val="2"/>
        <scheme val="minor"/>
      </rPr>
      <t xml:space="preserve">Mulungu </t>
    </r>
    <r>
      <rPr>
        <i/>
        <sz val="11"/>
        <color rgb="FF0000FF"/>
        <rFont val="Calibri"/>
        <family val="2"/>
        <scheme val="minor"/>
      </rPr>
      <t xml:space="preserve">, ' </t>
    </r>
    <r>
      <rPr>
        <sz val="11"/>
        <color rgb="FF008000"/>
        <rFont val="Calibri"/>
        <family val="2"/>
        <scheme val="minor"/>
      </rPr>
      <t xml:space="preserve">kwaviya </t>
    </r>
    <r>
      <rPr>
        <b/>
        <sz val="11"/>
        <color rgb="FF800080"/>
        <rFont val="Calibri"/>
        <family val="2"/>
        <scheme val="minor"/>
      </rPr>
      <t xml:space="preserve">walonga , 'niye ni </t>
    </r>
    <r>
      <rPr>
        <sz val="11"/>
        <color rgb="FF008000"/>
        <rFont val="Calibri"/>
        <family val="2"/>
        <scheme val="minor"/>
      </rPr>
      <t xml:space="preserve">Mwana wa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</si>
  <si>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sifosa kutenda kazi </t>
    </r>
    <r>
      <rPr>
        <sz val="11"/>
        <color rgb="FF008000"/>
        <rFont val="Calibri"/>
        <family val="2"/>
        <scheme val="minor"/>
      </rPr>
      <t xml:space="preserve">za Tati yangu </t>
    </r>
    <r>
      <rPr>
        <b/>
        <sz val="11"/>
        <color rgb="FF800080"/>
        <rFont val="Calibri"/>
        <family val="2"/>
        <scheme val="minor"/>
      </rPr>
      <t xml:space="preserve">, sekemumtogole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</si>
  <si>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nowatenda yaja yose </t>
    </r>
    <r>
      <rPr>
        <sz val="11"/>
        <color rgb="FF008000"/>
        <rFont val="Calibri"/>
        <family val="2"/>
        <scheme val="minor"/>
      </rPr>
      <t xml:space="preserve">, hata </t>
    </r>
    <r>
      <rPr>
        <b/>
        <sz val="11"/>
        <color rgb="FF800080"/>
        <rFont val="Calibri"/>
        <family val="2"/>
        <scheme val="minor"/>
      </rPr>
      <t xml:space="preserve">hamunahuwila niye </t>
    </r>
    <r>
      <rPr>
        <sz val="11"/>
        <color rgb="FF008000"/>
        <rFont val="Calibri"/>
        <family val="2"/>
        <scheme val="minor"/>
      </rPr>
      <t xml:space="preserve">, </t>
    </r>
    <r>
      <rPr>
        <b/>
        <sz val="11"/>
        <color rgb="FF800080"/>
        <rFont val="Calibri"/>
        <family val="2"/>
        <scheme val="minor"/>
      </rPr>
      <t xml:space="preserve">muhuwile yaja yose </t>
    </r>
    <r>
      <rPr>
        <sz val="11"/>
        <color rgb="FF008000"/>
        <rFont val="Calibri"/>
        <family val="2"/>
        <scheme val="minor"/>
      </rPr>
      <t xml:space="preserve">, </t>
    </r>
    <r>
      <rPr>
        <b/>
        <sz val="11"/>
        <color rgb="FF800080"/>
        <rFont val="Calibri"/>
        <family val="2"/>
        <scheme val="minor"/>
      </rPr>
      <t xml:space="preserve">muvimanye </t>
    </r>
    <r>
      <rPr>
        <sz val="11"/>
        <color rgb="FF008000"/>
        <rFont val="Calibri"/>
        <family val="2"/>
        <scheme val="minor"/>
      </rPr>
      <t xml:space="preserve">na </t>
    </r>
    <r>
      <rPr>
        <b/>
        <sz val="11"/>
        <color rgb="FF800080"/>
        <rFont val="Calibri"/>
        <family val="2"/>
        <scheme val="minor"/>
      </rPr>
      <t xml:space="preserve">muvimanye </t>
    </r>
    <r>
      <rPr>
        <sz val="11"/>
        <color rgb="FF008000"/>
        <rFont val="Calibri"/>
        <family val="2"/>
        <scheme val="minor"/>
      </rPr>
      <t xml:space="preserve">kuwa </t>
    </r>
    <r>
      <rPr>
        <b/>
        <sz val="11"/>
        <color rgb="FF800080"/>
        <rFont val="Calibri"/>
        <family val="2"/>
        <scheme val="minor"/>
      </rPr>
      <t xml:space="preserve">Tati kali mwii niye </t>
    </r>
    <r>
      <rPr>
        <sz val="11"/>
        <color rgb="FF008000"/>
        <rFont val="Calibri"/>
        <family val="2"/>
        <scheme val="minor"/>
      </rPr>
      <t xml:space="preserve">na niye </t>
    </r>
    <r>
      <rPr>
        <b/>
        <sz val="11"/>
        <color rgb="FF800080"/>
        <rFont val="Calibri"/>
        <family val="2"/>
        <scheme val="minor"/>
      </rPr>
      <t xml:space="preserve">nilimo </t>
    </r>
    <r>
      <rPr>
        <sz val="11"/>
        <color rgb="FF008000"/>
        <rFont val="Calibri"/>
        <family val="2"/>
        <scheme val="minor"/>
      </rPr>
      <t xml:space="preserve">. " </t>
    </r>
  </si>
  <si>
    <r>
      <rPr>
        <b/>
        <sz val="11"/>
        <color rgb="FF800080"/>
        <rFont val="Calibri"/>
        <family val="2"/>
        <scheme val="minor"/>
      </rPr>
      <t xml:space="preserve">Ivo wanhu waja </t>
    </r>
    <r>
      <rPr>
        <sz val="11"/>
        <color rgb="FF008000"/>
        <rFont val="Calibri"/>
        <family val="2"/>
        <scheme val="minor"/>
      </rPr>
      <t xml:space="preserve">walonda </t>
    </r>
    <r>
      <rPr>
        <b/>
        <sz val="11"/>
        <color rgb="FF800080"/>
        <rFont val="Calibri"/>
        <family val="2"/>
        <scheme val="minor"/>
      </rPr>
      <t xml:space="preserve">kumgwila </t>
    </r>
    <r>
      <rPr>
        <sz val="11"/>
        <color rgb="FF008000"/>
        <rFont val="Calibri"/>
        <family val="2"/>
        <scheme val="minor"/>
      </rPr>
      <t xml:space="preserve">kaidi , mbali Yesu </t>
    </r>
    <r>
      <rPr>
        <b/>
        <sz val="11"/>
        <color rgb="FF800080"/>
        <rFont val="Calibri"/>
        <family val="2"/>
        <scheme val="minor"/>
      </rPr>
      <t xml:space="preserve">kahita kulawa makono yawo </t>
    </r>
    <r>
      <rPr>
        <sz val="11"/>
        <color rgb="FF008000"/>
        <rFont val="Calibri"/>
        <family val="2"/>
        <scheme val="minor"/>
      </rPr>
      <t xml:space="preserve">. </t>
    </r>
  </si>
  <si>
    <r>
      <rPr>
        <b/>
        <sz val="11"/>
        <color rgb="FF800080"/>
        <rFont val="Calibri"/>
        <family val="2"/>
        <scheme val="minor"/>
      </rPr>
      <t xml:space="preserve">Viyawawinga wose </t>
    </r>
    <r>
      <rPr>
        <sz val="11"/>
        <color rgb="FF008000"/>
        <rFont val="Calibri"/>
        <family val="2"/>
        <scheme val="minor"/>
      </rPr>
      <t xml:space="preserve">kunze </t>
    </r>
    <r>
      <rPr>
        <i/>
        <sz val="11"/>
        <color rgb="FF0000FF"/>
        <rFont val="Calibri"/>
        <family val="2"/>
        <scheme val="minor"/>
      </rPr>
      <t xml:space="preserve">, kawatangasha haulongozi , na </t>
    </r>
    <r>
      <rPr>
        <sz val="11"/>
        <color rgb="FF008000"/>
        <rFont val="Calibri"/>
        <family val="2"/>
        <scheme val="minor"/>
      </rPr>
      <t xml:space="preserve">ng'hondolo </t>
    </r>
    <r>
      <rPr>
        <b/>
        <sz val="11"/>
        <color rgb="FF800080"/>
        <rFont val="Calibri"/>
        <family val="2"/>
        <scheme val="minor"/>
      </rPr>
      <t xml:space="preserve">womsondelela </t>
    </r>
    <r>
      <rPr>
        <sz val="11"/>
        <color rgb="FF008000"/>
        <rFont val="Calibri"/>
        <family val="2"/>
        <scheme val="minor"/>
      </rPr>
      <t xml:space="preserve">kwaviya </t>
    </r>
    <r>
      <rPr>
        <b/>
        <sz val="11"/>
        <color rgb="FF800080"/>
        <rFont val="Calibri"/>
        <family val="2"/>
        <scheme val="minor"/>
      </rPr>
      <t xml:space="preserve">woyammanya </t>
    </r>
    <r>
      <rPr>
        <sz val="11"/>
        <color rgb="FF008000"/>
        <rFont val="Calibri"/>
        <family val="2"/>
        <scheme val="minor"/>
      </rPr>
      <t xml:space="preserve">dizi jake . </t>
    </r>
  </si>
  <si>
    <r>
      <rPr>
        <sz val="11"/>
        <color rgb="FF008000"/>
        <rFont val="Calibri"/>
        <family val="2"/>
        <scheme val="minor"/>
      </rPr>
      <t xml:space="preserve">Maabaho Yesu </t>
    </r>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dilamba da </t>
    </r>
    <r>
      <rPr>
        <sz val="11"/>
        <color rgb="FF008000"/>
        <rFont val="Calibri"/>
        <family val="2"/>
        <scheme val="minor"/>
      </rPr>
      <t xml:space="preserve">Yolodani , hanhu Yohana </t>
    </r>
    <r>
      <rPr>
        <strike/>
        <sz val="11"/>
        <color rgb="FFFF0000"/>
        <rFont val="Calibri"/>
        <family val="2"/>
        <scheme val="minor"/>
      </rPr>
      <t xml:space="preserve">hayakalile kobatiza , na </t>
    </r>
    <r>
      <rPr>
        <sz val="11"/>
        <color rgb="FF008000"/>
        <rFont val="Calibri"/>
        <family val="2"/>
        <scheme val="minor"/>
      </rPr>
      <t xml:space="preserve">kakala </t>
    </r>
    <r>
      <rPr>
        <b/>
        <sz val="11"/>
        <color rgb="FF800080"/>
        <rFont val="Calibri"/>
        <family val="2"/>
        <scheme val="minor"/>
      </rPr>
      <t xml:space="preserve">kobhatiza teng'hu </t>
    </r>
    <r>
      <rPr>
        <sz val="11"/>
        <color rgb="FF008000"/>
        <rFont val="Calibri"/>
        <family val="2"/>
        <scheme val="minor"/>
      </rPr>
      <t xml:space="preserve">. </t>
    </r>
    <r>
      <rPr>
        <i/>
        <sz val="11"/>
        <color rgb="FF0000FF"/>
        <rFont val="Calibri"/>
        <family val="2"/>
        <scheme val="minor"/>
      </rPr>
      <t xml:space="preserve">Kakala baho . </t>
    </r>
  </si>
  <si>
    <r>
      <rPr>
        <sz val="11"/>
        <color rgb="FF008000"/>
        <rFont val="Calibri"/>
        <family val="2"/>
        <scheme val="minor"/>
      </rPr>
      <t xml:space="preserve">Wanhu wengi </t>
    </r>
    <r>
      <rPr>
        <b/>
        <sz val="11"/>
        <color rgb="FF800080"/>
        <rFont val="Calibri"/>
        <family val="2"/>
        <scheme val="minor"/>
      </rPr>
      <t xml:space="preserve">wamwitila Yesu . Wanhu wamwenga </t>
    </r>
    <r>
      <rPr>
        <sz val="11"/>
        <color rgb="FF008000"/>
        <rFont val="Calibri"/>
        <family val="2"/>
        <scheme val="minor"/>
      </rPr>
      <t xml:space="preserve">walonga , " Yohana </t>
    </r>
    <r>
      <rPr>
        <b/>
        <sz val="11"/>
        <color rgb="FF800080"/>
        <rFont val="Calibri"/>
        <family val="2"/>
        <scheme val="minor"/>
      </rPr>
      <t xml:space="preserve">hadahile kutenda </t>
    </r>
    <r>
      <rPr>
        <sz val="11"/>
        <color rgb="FF008000"/>
        <rFont val="Calibri"/>
        <family val="2"/>
        <scheme val="minor"/>
      </rPr>
      <t xml:space="preserve">mauzauza </t>
    </r>
    <r>
      <rPr>
        <b/>
        <sz val="11"/>
        <color rgb="FF800080"/>
        <rFont val="Calibri"/>
        <family val="2"/>
        <scheme val="minor"/>
      </rPr>
      <t xml:space="preserve">yoyose </t>
    </r>
    <r>
      <rPr>
        <sz val="11"/>
        <color rgb="FF008000"/>
        <rFont val="Calibri"/>
        <family val="2"/>
        <scheme val="minor"/>
      </rPr>
      <t xml:space="preserve">, mbali chila </t>
    </r>
    <r>
      <rPr>
        <b/>
        <sz val="11"/>
        <color rgb="FF800080"/>
        <rFont val="Calibri"/>
        <family val="2"/>
        <scheme val="minor"/>
      </rPr>
      <t xml:space="preserve">chinhu chochose chayalongile Yohana kwa </t>
    </r>
    <r>
      <rPr>
        <sz val="11"/>
        <color rgb="FF008000"/>
        <rFont val="Calibri"/>
        <family val="2"/>
        <scheme val="minor"/>
      </rPr>
      <t xml:space="preserve">munhu ino </t>
    </r>
    <r>
      <rPr>
        <b/>
        <sz val="11"/>
        <color rgb="FF800080"/>
        <rFont val="Calibri"/>
        <family val="2"/>
        <scheme val="minor"/>
      </rPr>
      <t xml:space="preserve">ni cha </t>
    </r>
    <r>
      <rPr>
        <sz val="11"/>
        <color rgb="FF008000"/>
        <rFont val="Calibri"/>
        <family val="2"/>
        <scheme val="minor"/>
      </rPr>
      <t xml:space="preserve">kweli .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</si>
  <si>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waja wamtogolela </t>
    </r>
    <r>
      <rPr>
        <sz val="11"/>
        <color rgb="FF008000"/>
        <rFont val="Calibri"/>
        <family val="2"/>
        <scheme val="minor"/>
      </rPr>
      <t xml:space="preserve">Yesu . </t>
    </r>
  </si>
  <si>
    <r>
      <rPr>
        <b/>
        <sz val="11"/>
        <color rgb="FF800080"/>
        <rFont val="Calibri"/>
        <family val="2"/>
        <scheme val="minor"/>
      </rPr>
      <t xml:space="preserve">Mbali ng'hani ng'hondolo hawamsondelela mgeni mbali wezamkimbila </t>
    </r>
    <r>
      <rPr>
        <sz val="11"/>
        <color rgb="FF008000"/>
        <rFont val="Calibri"/>
        <family val="2"/>
        <scheme val="minor"/>
      </rPr>
      <t xml:space="preserve">, </t>
    </r>
    <r>
      <rPr>
        <strike/>
        <sz val="11"/>
        <color rgb="FFFF0000"/>
        <rFont val="Calibri"/>
        <family val="2"/>
        <scheme val="minor"/>
      </rPr>
      <t xml:space="preserve">mbali wezamulema </t>
    </r>
    <r>
      <rPr>
        <sz val="11"/>
        <color rgb="FF008000"/>
        <rFont val="Calibri"/>
        <family val="2"/>
        <scheme val="minor"/>
      </rPr>
      <t xml:space="preserve">kwaviya </t>
    </r>
    <r>
      <rPr>
        <b/>
        <sz val="11"/>
        <color rgb="FF800080"/>
        <rFont val="Calibri"/>
        <family val="2"/>
        <scheme val="minor"/>
      </rPr>
      <t xml:space="preserve">hawavimanyile sauti ya wageni </t>
    </r>
    <r>
      <rPr>
        <sz val="11"/>
        <color rgb="FF008000"/>
        <rFont val="Calibri"/>
        <family val="2"/>
        <scheme val="minor"/>
      </rPr>
      <t xml:space="preserve">. " </t>
    </r>
  </si>
  <si>
    <r>
      <rPr>
        <sz val="11"/>
        <color rgb="FF008000"/>
        <rFont val="Calibri"/>
        <family val="2"/>
        <scheme val="minor"/>
      </rPr>
      <t xml:space="preserve">Yesu kawalongela simwe </t>
    </r>
    <r>
      <rPr>
        <b/>
        <sz val="11"/>
        <color rgb="FF800080"/>
        <rFont val="Calibri"/>
        <family val="2"/>
        <scheme val="minor"/>
      </rPr>
      <t xml:space="preserve">ijo </t>
    </r>
    <r>
      <rPr>
        <sz val="11"/>
        <color rgb="FF008000"/>
        <rFont val="Calibri"/>
        <family val="2"/>
        <scheme val="minor"/>
      </rPr>
      <t xml:space="preserve">, mbali </t>
    </r>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mbuli zayalongile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</si>
  <si>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kaidi </t>
    </r>
    <r>
      <rPr>
        <i/>
        <sz val="11"/>
        <color rgb="FF0000FF"/>
        <rFont val="Calibri"/>
        <family val="2"/>
        <scheme val="minor"/>
      </rPr>
      <t xml:space="preserve">lung'husesa ulo </t>
    </r>
    <r>
      <rPr>
        <sz val="11"/>
        <color rgb="FF008000"/>
        <rFont val="Calibri"/>
        <family val="2"/>
        <scheme val="minor"/>
      </rPr>
      <t xml:space="preserve">, " Nowalongela kweli , niye ni </t>
    </r>
    <r>
      <rPr>
        <b/>
        <sz val="11"/>
        <color rgb="FF800080"/>
        <rFont val="Calibri"/>
        <family val="2"/>
        <scheme val="minor"/>
      </rPr>
      <t xml:space="preserve">mbuli ya ng'hondolo </t>
    </r>
    <r>
      <rPr>
        <sz val="11"/>
        <color rgb="FF008000"/>
        <rFont val="Calibri"/>
        <family val="2"/>
        <scheme val="minor"/>
      </rPr>
      <t xml:space="preserve">wa ng'hondolo . </t>
    </r>
  </si>
  <si>
    <r>
      <rPr>
        <sz val="11"/>
        <color rgb="FF008000"/>
        <rFont val="Calibri"/>
        <family val="2"/>
        <scheme val="minor"/>
      </rPr>
      <t xml:space="preserve">Wanhu wose </t>
    </r>
    <r>
      <rPr>
        <b/>
        <sz val="11"/>
        <color rgb="FF800080"/>
        <rFont val="Calibri"/>
        <family val="2"/>
        <scheme val="minor"/>
      </rPr>
      <t xml:space="preserve">wowafikile kuulongozi wangu ni </t>
    </r>
    <r>
      <rPr>
        <sz val="11"/>
        <color rgb="FF008000"/>
        <rFont val="Calibri"/>
        <family val="2"/>
        <scheme val="minor"/>
      </rPr>
      <t xml:space="preserve">wabavi na </t>
    </r>
    <r>
      <rPr>
        <b/>
        <sz val="11"/>
        <color rgb="FF800080"/>
        <rFont val="Calibri"/>
        <family val="2"/>
        <scheme val="minor"/>
      </rPr>
      <t xml:space="preserve">wabavi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b/>
        <sz val="11"/>
        <color rgb="FF800080"/>
        <rFont val="Calibri"/>
        <family val="2"/>
        <scheme val="minor"/>
      </rPr>
      <t xml:space="preserve">hawahulike </t>
    </r>
    <r>
      <rPr>
        <sz val="11"/>
        <color rgb="FF008000"/>
        <rFont val="Calibri"/>
        <family val="2"/>
        <scheme val="minor"/>
      </rPr>
      <t xml:space="preserve">bule . </t>
    </r>
  </si>
  <si>
    <r>
      <rPr>
        <b/>
        <sz val="11"/>
        <color rgb="FF80008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niye divai </t>
    </r>
    <r>
      <rPr>
        <sz val="11"/>
        <color rgb="FF008000"/>
        <rFont val="Calibri"/>
        <family val="2"/>
        <scheme val="minor"/>
      </rPr>
      <t xml:space="preserve">. Munhu yoyose </t>
    </r>
    <r>
      <rPr>
        <b/>
        <sz val="11"/>
        <color rgb="FF800080"/>
        <rFont val="Calibri"/>
        <family val="2"/>
        <scheme val="minor"/>
      </rPr>
      <t xml:space="preserve">yonda yawengile muna ichigoda ya ukulu </t>
    </r>
    <r>
      <rPr>
        <sz val="11"/>
        <color rgb="FF008000"/>
        <rFont val="Calibri"/>
        <family val="2"/>
        <scheme val="minor"/>
      </rPr>
      <t xml:space="preserve">kezakomboligwa </t>
    </r>
    <r>
      <rPr>
        <i/>
        <sz val="11"/>
        <color rgb="FF0000FF"/>
        <rFont val="Calibri"/>
        <family val="2"/>
        <scheme val="minor"/>
      </rPr>
      <t xml:space="preserve">, na kengila na kusegela , na kezawona mayani </t>
    </r>
    <r>
      <rPr>
        <sz val="11"/>
        <color rgb="FF008000"/>
        <rFont val="Calibri"/>
        <family val="2"/>
        <scheme val="minor"/>
      </rPr>
      <t xml:space="preserve">. </t>
    </r>
    <r>
      <rPr>
        <strike/>
        <sz val="11"/>
        <color rgb="FFFF0000"/>
        <rFont val="Calibri"/>
        <family val="2"/>
        <scheme val="minor"/>
      </rPr>
      <t xml:space="preserve">Kezakwingila na kulawa kuzahila ndiya .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</si>
  <si>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yatangigwe Lazaro </t>
    </r>
    <r>
      <rPr>
        <sz val="11"/>
        <color rgb="FF008000"/>
        <rFont val="Calibri"/>
        <family val="2"/>
        <scheme val="minor"/>
      </rPr>
      <t xml:space="preserve">. Munhu </t>
    </r>
    <r>
      <rPr>
        <b/>
        <sz val="11"/>
        <color rgb="FF80008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ko </t>
    </r>
    <r>
      <rPr>
        <sz val="11"/>
        <color rgb="FF008000"/>
        <rFont val="Calibri"/>
        <family val="2"/>
        <scheme val="minor"/>
      </rPr>
      <t xml:space="preserve">Besaniya , </t>
    </r>
    <r>
      <rPr>
        <b/>
        <sz val="11"/>
        <color rgb="FF800080"/>
        <rFont val="Calibri"/>
        <family val="2"/>
        <scheme val="minor"/>
      </rPr>
      <t xml:space="preserve">mwiisi yawo </t>
    </r>
    <r>
      <rPr>
        <sz val="11"/>
        <color rgb="FF008000"/>
        <rFont val="Calibri"/>
        <family val="2"/>
        <scheme val="minor"/>
      </rPr>
      <t xml:space="preserve">Maliya na </t>
    </r>
    <r>
      <rPr>
        <b/>
        <sz val="11"/>
        <color rgb="FF800080"/>
        <rFont val="Calibri"/>
        <family val="2"/>
        <scheme val="minor"/>
      </rPr>
      <t xml:space="preserve">lumbu jake Marita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</si>
  <si>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yoyose yonda yaitende ng'hani usiku </t>
    </r>
    <r>
      <rPr>
        <sz val="11"/>
        <color rgb="FF008000"/>
        <rFont val="Calibri"/>
        <family val="2"/>
        <scheme val="minor"/>
      </rPr>
      <t xml:space="preserve">, </t>
    </r>
    <r>
      <rPr>
        <i/>
        <sz val="11"/>
        <color rgb="FF0000FF"/>
        <rFont val="Calibri"/>
        <family val="2"/>
        <scheme val="minor"/>
      </rPr>
      <t xml:space="preserve">wozagwa </t>
    </r>
    <r>
      <rPr>
        <sz val="11"/>
        <color rgb="FF008000"/>
        <rFont val="Calibri"/>
        <family val="2"/>
        <scheme val="minor"/>
      </rPr>
      <t xml:space="preserve">kwaviya </t>
    </r>
    <r>
      <rPr>
        <b/>
        <sz val="11"/>
        <color rgb="FF800080"/>
        <rFont val="Calibri"/>
        <family val="2"/>
        <scheme val="minor"/>
      </rPr>
      <t xml:space="preserve">habule ulung'husesa mgati yawo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</si>
  <si>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viyalongile ivo , kawalongela </t>
    </r>
    <r>
      <rPr>
        <sz val="11"/>
        <color rgb="FF008000"/>
        <rFont val="Calibri"/>
        <family val="2"/>
        <scheme val="minor"/>
      </rPr>
      <t xml:space="preserve">, " </t>
    </r>
    <r>
      <rPr>
        <b/>
        <sz val="11"/>
        <color rgb="FF800080"/>
        <rFont val="Calibri"/>
        <family val="2"/>
        <scheme val="minor"/>
      </rPr>
      <t xml:space="preserve">Lazaru , rafiki yetu </t>
    </r>
    <r>
      <rPr>
        <sz val="11"/>
        <color rgb="FF008000"/>
        <rFont val="Calibri"/>
        <family val="2"/>
        <scheme val="minor"/>
      </rPr>
      <t xml:space="preserve">kagona , mbali </t>
    </r>
    <r>
      <rPr>
        <b/>
        <sz val="11"/>
        <color rgb="FF800080"/>
        <rFont val="Calibri"/>
        <family val="2"/>
        <scheme val="minor"/>
      </rPr>
      <t xml:space="preserve">nokimulawa baho kumlamusa </t>
    </r>
    <r>
      <rPr>
        <sz val="11"/>
        <color rgb="FF008000"/>
        <rFont val="Calibri"/>
        <family val="2"/>
        <scheme val="minor"/>
      </rPr>
      <t xml:space="preserve">. " </t>
    </r>
  </si>
  <si>
    <r>
      <rPr>
        <sz val="11"/>
        <color rgb="FF008000"/>
        <rFont val="Calibri"/>
        <family val="2"/>
        <scheme val="minor"/>
      </rPr>
      <t xml:space="preserve">Wanahina wake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fana </t>
    </r>
    <r>
      <rPr>
        <sz val="11"/>
        <color rgb="FF008000"/>
        <rFont val="Calibri"/>
        <family val="2"/>
        <scheme val="minor"/>
      </rPr>
      <t xml:space="preserve">kagona </t>
    </r>
    <r>
      <rPr>
        <i/>
        <sz val="11"/>
        <color rgb="FF0000FF"/>
        <rFont val="Calibri"/>
        <family val="2"/>
        <scheme val="minor"/>
      </rPr>
      <t xml:space="preserve">nhongo </t>
    </r>
    <r>
      <rPr>
        <sz val="11"/>
        <color rgb="FF008000"/>
        <rFont val="Calibri"/>
        <family val="2"/>
        <scheme val="minor"/>
      </rPr>
      <t xml:space="preserve">, </t>
    </r>
    <r>
      <rPr>
        <b/>
        <sz val="11"/>
        <color rgb="FF800080"/>
        <rFont val="Calibri"/>
        <family val="2"/>
        <scheme val="minor"/>
      </rPr>
      <t xml:space="preserve">kezamuka ! </t>
    </r>
    <r>
      <rPr>
        <sz val="11"/>
        <color rgb="FF008000"/>
        <rFont val="Calibri"/>
        <family val="2"/>
        <scheme val="minor"/>
      </rPr>
      <t xml:space="preserve">" </t>
    </r>
  </si>
  <si>
    <r>
      <rPr>
        <sz val="11"/>
        <color rgb="FF008000"/>
        <rFont val="Calibri"/>
        <family val="2"/>
        <scheme val="minor"/>
      </rPr>
      <t xml:space="preserve">Yesu kakala kolonga </t>
    </r>
    <r>
      <rPr>
        <b/>
        <sz val="11"/>
        <color rgb="FF800080"/>
        <rFont val="Calibri"/>
        <family val="2"/>
        <scheme val="minor"/>
      </rPr>
      <t xml:space="preserve">ivo , Lazaro </t>
    </r>
    <r>
      <rPr>
        <sz val="11"/>
        <color rgb="FF008000"/>
        <rFont val="Calibri"/>
        <family val="2"/>
        <scheme val="minor"/>
      </rPr>
      <t xml:space="preserve">kadanganika </t>
    </r>
    <r>
      <rPr>
        <b/>
        <sz val="11"/>
        <color rgb="FF800080"/>
        <rFont val="Calibri"/>
        <family val="2"/>
        <scheme val="minor"/>
      </rPr>
      <t xml:space="preserve">. Mbali </t>
    </r>
    <r>
      <rPr>
        <sz val="11"/>
        <color rgb="FF008000"/>
        <rFont val="Calibri"/>
        <family val="2"/>
        <scheme val="minor"/>
      </rPr>
      <t xml:space="preserve">wanahina wake </t>
    </r>
    <r>
      <rPr>
        <i/>
        <sz val="11"/>
        <color rgb="FF0000FF"/>
        <rFont val="Calibri"/>
        <family val="2"/>
        <scheme val="minor"/>
      </rPr>
      <t xml:space="preserve">hawavimanyile bule , kwaviya </t>
    </r>
    <r>
      <rPr>
        <sz val="11"/>
        <color rgb="FF008000"/>
        <rFont val="Calibri"/>
        <family val="2"/>
        <scheme val="minor"/>
      </rPr>
      <t xml:space="preserve">wagesa </t>
    </r>
    <r>
      <rPr>
        <b/>
        <sz val="11"/>
        <color rgb="FF800080"/>
        <rFont val="Calibri"/>
        <family val="2"/>
        <scheme val="minor"/>
      </rPr>
      <t xml:space="preserve">kalonga Lazaro </t>
    </r>
    <r>
      <rPr>
        <sz val="11"/>
        <color rgb="FF008000"/>
        <rFont val="Calibri"/>
        <family val="2"/>
        <scheme val="minor"/>
      </rPr>
      <t xml:space="preserve">kagona </t>
    </r>
    <r>
      <rPr>
        <i/>
        <sz val="11"/>
        <color rgb="FF0000FF"/>
        <rFont val="Calibri"/>
        <family val="2"/>
        <scheme val="minor"/>
      </rPr>
      <t xml:space="preserve">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</si>
  <si>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t>
    </r>
    <r>
      <rPr>
        <b/>
        <sz val="11"/>
        <color rgb="FF800080"/>
        <rFont val="Calibri"/>
        <family val="2"/>
        <scheme val="minor"/>
      </rPr>
      <t xml:space="preserve">kwa uwazi </t>
    </r>
    <r>
      <rPr>
        <sz val="11"/>
        <color rgb="FF008000"/>
        <rFont val="Calibri"/>
        <family val="2"/>
        <scheme val="minor"/>
      </rPr>
      <t xml:space="preserve">, " </t>
    </r>
    <r>
      <rPr>
        <b/>
        <sz val="11"/>
        <color rgb="FF800080"/>
        <rFont val="Calibri"/>
        <family val="2"/>
        <scheme val="minor"/>
      </rPr>
      <t xml:space="preserve">Lazaru </t>
    </r>
    <r>
      <rPr>
        <sz val="11"/>
        <color rgb="FF008000"/>
        <rFont val="Calibri"/>
        <family val="2"/>
        <scheme val="minor"/>
      </rPr>
      <t xml:space="preserve">kadanganika . </t>
    </r>
  </si>
  <si>
    <r>
      <rPr>
        <b/>
        <sz val="11"/>
        <color rgb="FF800080"/>
        <rFont val="Calibri"/>
        <family val="2"/>
        <scheme val="minor"/>
      </rPr>
      <t xml:space="preserve">Mbali nokwing'ha vino , nokondelwa ng'hani kuwa sikulile baho Lazaro yang'hali kadanganika </t>
    </r>
    <r>
      <rPr>
        <sz val="11"/>
        <color rgb="FF008000"/>
        <rFont val="Calibri"/>
        <family val="2"/>
        <scheme val="minor"/>
      </rPr>
      <t xml:space="preserve">, muladi </t>
    </r>
    <r>
      <rPr>
        <b/>
        <sz val="11"/>
        <color rgb="FF800080"/>
        <rFont val="Calibri"/>
        <family val="2"/>
        <scheme val="minor"/>
      </rPr>
      <t xml:space="preserve">mweye muhuwile </t>
    </r>
    <r>
      <rPr>
        <sz val="11"/>
        <color rgb="FF008000"/>
        <rFont val="Calibri"/>
        <family val="2"/>
        <scheme val="minor"/>
      </rPr>
      <t xml:space="preserve">. </t>
    </r>
    <r>
      <rPr>
        <b/>
        <sz val="11"/>
        <color rgb="FF800080"/>
        <rFont val="Calibri"/>
        <family val="2"/>
        <scheme val="minor"/>
      </rPr>
      <t xml:space="preserve">Mbali sambi </t>
    </r>
    <r>
      <rPr>
        <sz val="11"/>
        <color rgb="FF008000"/>
        <rFont val="Calibri"/>
        <family val="2"/>
        <scheme val="minor"/>
      </rPr>
      <t xml:space="preserve">chihite </t>
    </r>
    <r>
      <rPr>
        <i/>
        <sz val="11"/>
        <color rgb="FF0000FF"/>
        <rFont val="Calibri"/>
        <family val="2"/>
        <scheme val="minor"/>
      </rPr>
      <t xml:space="preserve">kwake </t>
    </r>
    <r>
      <rPr>
        <sz val="11"/>
        <color rgb="FF008000"/>
        <rFont val="Calibri"/>
        <family val="2"/>
        <scheme val="minor"/>
      </rPr>
      <t xml:space="preserve">. " </t>
    </r>
  </si>
  <si>
    <r>
      <rPr>
        <sz val="11"/>
        <color rgb="FF008000"/>
        <rFont val="Calibri"/>
        <family val="2"/>
        <scheme val="minor"/>
      </rPr>
      <t xml:space="preserve">Maabaho Tomasi , </t>
    </r>
    <r>
      <rPr>
        <b/>
        <sz val="11"/>
        <color rgb="FF800080"/>
        <rFont val="Calibri"/>
        <family val="2"/>
        <scheme val="minor"/>
      </rPr>
      <t xml:space="preserve">yoyatangigwe Latazi </t>
    </r>
    <r>
      <rPr>
        <sz val="11"/>
        <color rgb="FF008000"/>
        <rFont val="Calibri"/>
        <family val="2"/>
        <scheme val="minor"/>
      </rPr>
      <t xml:space="preserve">, kawalongela wanahina </t>
    </r>
    <r>
      <rPr>
        <b/>
        <sz val="11"/>
        <color rgb="FF800080"/>
        <rFont val="Calibri"/>
        <family val="2"/>
        <scheme val="minor"/>
      </rPr>
      <t xml:space="preserve">wamwenga </t>
    </r>
    <r>
      <rPr>
        <sz val="11"/>
        <color rgb="FF008000"/>
        <rFont val="Calibri"/>
        <family val="2"/>
        <scheme val="minor"/>
      </rPr>
      <t xml:space="preserve">, " </t>
    </r>
    <r>
      <rPr>
        <b/>
        <sz val="11"/>
        <color rgb="FF800080"/>
        <rFont val="Calibri"/>
        <family val="2"/>
        <scheme val="minor"/>
      </rPr>
      <t xml:space="preserve">Chikanhe </t>
    </r>
    <r>
      <rPr>
        <sz val="11"/>
        <color rgb="FF008000"/>
        <rFont val="Calibri"/>
        <family val="2"/>
        <scheme val="minor"/>
      </rPr>
      <t xml:space="preserve">chihite </t>
    </r>
    <r>
      <rPr>
        <i/>
        <sz val="11"/>
        <color rgb="FF0000FF"/>
        <rFont val="Calibri"/>
        <family val="2"/>
        <scheme val="minor"/>
      </rPr>
      <t xml:space="preserve">iviya chifike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 </t>
    </r>
  </si>
  <si>
    <r>
      <rPr>
        <sz val="11"/>
        <color rgb="FF008000"/>
        <rFont val="Calibri"/>
        <family val="2"/>
        <scheme val="minor"/>
      </rPr>
      <t xml:space="preserve">Yesu viyafikile </t>
    </r>
    <r>
      <rPr>
        <b/>
        <sz val="11"/>
        <color rgb="FF800080"/>
        <rFont val="Calibri"/>
        <family val="2"/>
        <scheme val="minor"/>
      </rPr>
      <t xml:space="preserve">haja </t>
    </r>
    <r>
      <rPr>
        <sz val="11"/>
        <color rgb="FF008000"/>
        <rFont val="Calibri"/>
        <family val="2"/>
        <scheme val="minor"/>
      </rPr>
      <t xml:space="preserve">, </t>
    </r>
    <r>
      <rPr>
        <b/>
        <sz val="11"/>
        <color rgb="FF800080"/>
        <rFont val="Calibri"/>
        <family val="2"/>
        <scheme val="minor"/>
      </rPr>
      <t xml:space="preserve">kawafika Lazaro kakala kuna ivileme kwa </t>
    </r>
    <r>
      <rPr>
        <sz val="11"/>
        <color rgb="FF008000"/>
        <rFont val="Calibri"/>
        <family val="2"/>
        <scheme val="minor"/>
      </rPr>
      <t xml:space="preserve">siku nne </t>
    </r>
    <r>
      <rPr>
        <strike/>
        <sz val="11"/>
        <color rgb="FFFF0000"/>
        <rFont val="Calibri"/>
        <family val="2"/>
        <scheme val="minor"/>
      </rPr>
      <t xml:space="preserve">zifosile </t>
    </r>
    <r>
      <rPr>
        <sz val="11"/>
        <color rgb="FF008000"/>
        <rFont val="Calibri"/>
        <family val="2"/>
        <scheme val="minor"/>
      </rPr>
      <t xml:space="preserve">. </t>
    </r>
  </si>
  <si>
    <r>
      <rPr>
        <b/>
        <sz val="11"/>
        <color rgb="FF800080"/>
        <rFont val="Calibri"/>
        <family val="2"/>
        <scheme val="minor"/>
      </rPr>
      <t xml:space="preserve">Petaniya kakala </t>
    </r>
    <r>
      <rPr>
        <sz val="11"/>
        <color rgb="FF008000"/>
        <rFont val="Calibri"/>
        <family val="2"/>
        <scheme val="minor"/>
      </rPr>
      <t xml:space="preserve">habehi na Yelusalemu , </t>
    </r>
    <r>
      <rPr>
        <b/>
        <sz val="11"/>
        <color rgb="FF800080"/>
        <rFont val="Calibri"/>
        <family val="2"/>
        <scheme val="minor"/>
      </rPr>
      <t xml:space="preserve">haulongozi lwa </t>
    </r>
    <r>
      <rPr>
        <sz val="11"/>
        <color rgb="FF008000"/>
        <rFont val="Calibri"/>
        <family val="2"/>
        <scheme val="minor"/>
      </rPr>
      <t xml:space="preserve">maili mbili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</si>
  <si>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Wayahudi wengi </t>
    </r>
    <r>
      <rPr>
        <i/>
        <sz val="11"/>
        <color rgb="FF0000FF"/>
        <rFont val="Calibri"/>
        <family val="2"/>
        <scheme val="minor"/>
      </rPr>
      <t xml:space="preserve">wakala </t>
    </r>
    <r>
      <rPr>
        <sz val="11"/>
        <color rgb="FF008000"/>
        <rFont val="Calibri"/>
        <family val="2"/>
        <scheme val="minor"/>
      </rPr>
      <t xml:space="preserve">weza kwa </t>
    </r>
    <r>
      <rPr>
        <b/>
        <sz val="11"/>
        <color rgb="FF800080"/>
        <rFont val="Calibri"/>
        <family val="2"/>
        <scheme val="minor"/>
      </rPr>
      <t xml:space="preserve">Marita </t>
    </r>
    <r>
      <rPr>
        <sz val="11"/>
        <color rgb="FF008000"/>
        <rFont val="Calibri"/>
        <family val="2"/>
        <scheme val="minor"/>
      </rPr>
      <t xml:space="preserve">na Maliya </t>
    </r>
    <r>
      <rPr>
        <b/>
        <sz val="11"/>
        <color rgb="FF800080"/>
        <rFont val="Calibri"/>
        <family val="2"/>
        <scheme val="minor"/>
      </rPr>
      <t xml:space="preserve">kuwalonda </t>
    </r>
    <r>
      <rPr>
        <sz val="11"/>
        <color rgb="FF008000"/>
        <rFont val="Calibri"/>
        <family val="2"/>
        <scheme val="minor"/>
      </rPr>
      <t xml:space="preserve">ndugu yawo </t>
    </r>
    <r>
      <rPr>
        <i/>
        <sz val="11"/>
        <color rgb="FF0000FF"/>
        <rFont val="Calibri"/>
        <family val="2"/>
        <scheme val="minor"/>
      </rPr>
      <t xml:space="preserve">yaidumwe </t>
    </r>
    <r>
      <rPr>
        <sz val="11"/>
        <color rgb="FF008000"/>
        <rFont val="Calibri"/>
        <family val="2"/>
        <scheme val="minor"/>
      </rPr>
      <t xml:space="preserve">. </t>
    </r>
  </si>
  <si>
    <r>
      <rPr>
        <sz val="11"/>
        <color rgb="FF008000"/>
        <rFont val="Calibri"/>
        <family val="2"/>
        <scheme val="minor"/>
      </rPr>
      <t xml:space="preserve">Maliya ino </t>
    </r>
    <r>
      <rPr>
        <b/>
        <sz val="11"/>
        <color rgb="FF800080"/>
        <rFont val="Calibri"/>
        <family val="2"/>
        <scheme val="minor"/>
      </rPr>
      <t xml:space="preserve">kakala yoyakalile komwagiza </t>
    </r>
    <r>
      <rPr>
        <sz val="11"/>
        <color rgb="FF008000"/>
        <rFont val="Calibri"/>
        <family val="2"/>
        <scheme val="minor"/>
      </rPr>
      <t xml:space="preserve">Mndewa mavuta </t>
    </r>
    <r>
      <rPr>
        <i/>
        <sz val="11"/>
        <color rgb="FF0000FF"/>
        <rFont val="Calibri"/>
        <family val="2"/>
        <scheme val="minor"/>
      </rPr>
      <t xml:space="preserve">na kumkanha migulu </t>
    </r>
    <r>
      <rPr>
        <sz val="11"/>
        <color rgb="FF008000"/>
        <rFont val="Calibri"/>
        <family val="2"/>
        <scheme val="minor"/>
      </rPr>
      <t xml:space="preserve">ya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kwa </t>
    </r>
    <r>
      <rPr>
        <b/>
        <sz val="11"/>
        <color rgb="FF800080"/>
        <rFont val="Calibri"/>
        <family val="2"/>
        <scheme val="minor"/>
      </rPr>
      <t xml:space="preserve">jimfwili za ndugu yake Lazaro yoyakalile kawatamu </t>
    </r>
    <r>
      <rPr>
        <sz val="11"/>
        <color rgb="FF008000"/>
        <rFont val="Calibri"/>
        <family val="2"/>
        <scheme val="minor"/>
      </rPr>
      <t xml:space="preserve">. </t>
    </r>
    <r>
      <rPr>
        <strike/>
        <sz val="11"/>
        <color rgb="FFFF0000"/>
        <rFont val="Calibri"/>
        <family val="2"/>
        <scheme val="minor"/>
      </rPr>
      <t xml:space="preserve">Lelo Lazalo lumbu jake iyo yakalile mtamu . </t>
    </r>
  </si>
  <si>
    <r>
      <rPr>
        <b/>
        <sz val="11"/>
        <color rgb="FF800080"/>
        <rFont val="Calibri"/>
        <family val="2"/>
        <scheme val="minor"/>
      </rPr>
      <t xml:space="preserve">Marita </t>
    </r>
    <r>
      <rPr>
        <sz val="11"/>
        <color rgb="FF008000"/>
        <rFont val="Calibri"/>
        <family val="2"/>
        <scheme val="minor"/>
      </rPr>
      <t xml:space="preserve">viyahulike Yesu </t>
    </r>
    <r>
      <rPr>
        <b/>
        <sz val="11"/>
        <color rgb="FF800080"/>
        <rFont val="Calibri"/>
        <family val="2"/>
        <scheme val="minor"/>
      </rPr>
      <t xml:space="preserve">kofika </t>
    </r>
    <r>
      <rPr>
        <sz val="11"/>
        <color rgb="FF008000"/>
        <rFont val="Calibri"/>
        <family val="2"/>
        <scheme val="minor"/>
      </rPr>
      <t xml:space="preserve">, kahita </t>
    </r>
    <r>
      <rPr>
        <b/>
        <sz val="11"/>
        <color rgb="FF800080"/>
        <rFont val="Calibri"/>
        <family val="2"/>
        <scheme val="minor"/>
      </rPr>
      <t xml:space="preserve">kumuhitila </t>
    </r>
    <r>
      <rPr>
        <sz val="11"/>
        <color rgb="FF008000"/>
        <rFont val="Calibri"/>
        <family val="2"/>
        <scheme val="minor"/>
      </rPr>
      <t xml:space="preserve">, mbali Maliya </t>
    </r>
    <r>
      <rPr>
        <b/>
        <sz val="11"/>
        <color rgb="FF800080"/>
        <rFont val="Calibri"/>
        <family val="2"/>
        <scheme val="minor"/>
      </rPr>
      <t xml:space="preserve">kakala mnyumba </t>
    </r>
    <r>
      <rPr>
        <sz val="11"/>
        <color rgb="FF008000"/>
        <rFont val="Calibri"/>
        <family val="2"/>
        <scheme val="minor"/>
      </rPr>
      <t xml:space="preserve">. </t>
    </r>
  </si>
  <si>
    <r>
      <rPr>
        <b/>
        <sz val="11"/>
        <color rgb="FF800080"/>
        <rFont val="Calibri"/>
        <family val="2"/>
        <scheme val="minor"/>
      </rPr>
      <t xml:space="preserve">Maabaho Marita </t>
    </r>
    <r>
      <rPr>
        <sz val="11"/>
        <color rgb="FF008000"/>
        <rFont val="Calibri"/>
        <family val="2"/>
        <scheme val="minor"/>
      </rPr>
      <t xml:space="preserve">kamulongela Yesu , " Mndewa , </t>
    </r>
    <r>
      <rPr>
        <b/>
        <sz val="11"/>
        <color rgb="FF800080"/>
        <rFont val="Calibri"/>
        <family val="2"/>
        <scheme val="minor"/>
      </rPr>
      <t xml:space="preserve">fana ung'hali </t>
    </r>
    <r>
      <rPr>
        <sz val="11"/>
        <color rgb="FF008000"/>
        <rFont val="Calibri"/>
        <family val="2"/>
        <scheme val="minor"/>
      </rPr>
      <t xml:space="preserve">hano , </t>
    </r>
    <r>
      <rPr>
        <b/>
        <sz val="11"/>
        <color rgb="FF800080"/>
        <rFont val="Calibri"/>
        <family val="2"/>
        <scheme val="minor"/>
      </rPr>
      <t xml:space="preserve">ndugu yangu sigambe kadanganika . </t>
    </r>
  </si>
  <si>
    <r>
      <rPr>
        <sz val="11"/>
        <color rgb="FF008000"/>
        <rFont val="Calibri"/>
        <family val="2"/>
        <scheme val="minor"/>
      </rPr>
      <t xml:space="preserve">Mbali </t>
    </r>
    <r>
      <rPr>
        <b/>
        <sz val="11"/>
        <color rgb="FF800080"/>
        <rFont val="Calibri"/>
        <family val="2"/>
        <scheme val="minor"/>
      </rPr>
      <t xml:space="preserve">niyevimanya kuwa chila chinhu chochose chiulondila </t>
    </r>
    <r>
      <rPr>
        <sz val="11"/>
        <color rgb="FF008000"/>
        <rFont val="Calibri"/>
        <family val="2"/>
        <scheme val="minor"/>
      </rPr>
      <t xml:space="preserve">Mulungu </t>
    </r>
    <r>
      <rPr>
        <b/>
        <sz val="11"/>
        <color rgb="FF800080"/>
        <rFont val="Calibri"/>
        <family val="2"/>
        <scheme val="minor"/>
      </rPr>
      <t xml:space="preserve">, Mulungu kezakuyana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</si>
  <si>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Ndugu yako </t>
    </r>
    <r>
      <rPr>
        <sz val="11"/>
        <color rgb="FF008000"/>
        <rFont val="Calibri"/>
        <family val="2"/>
        <scheme val="minor"/>
      </rPr>
      <t xml:space="preserve">kezazilibuka . " </t>
    </r>
  </si>
  <si>
    <r>
      <rPr>
        <b/>
        <sz val="11"/>
        <color rgb="FF800080"/>
        <rFont val="Calibri"/>
        <family val="2"/>
        <scheme val="minor"/>
      </rPr>
      <t xml:space="preserve">Marita kamulongela </t>
    </r>
    <r>
      <rPr>
        <sz val="11"/>
        <color rgb="FF008000"/>
        <rFont val="Calibri"/>
        <family val="2"/>
        <scheme val="minor"/>
      </rPr>
      <t xml:space="preserve">, " </t>
    </r>
    <r>
      <rPr>
        <b/>
        <sz val="11"/>
        <color rgb="FF800080"/>
        <rFont val="Calibri"/>
        <family val="2"/>
        <scheme val="minor"/>
      </rPr>
      <t xml:space="preserve">Nimanya kuwa </t>
    </r>
    <r>
      <rPr>
        <sz val="11"/>
        <color rgb="FF008000"/>
        <rFont val="Calibri"/>
        <family val="2"/>
        <scheme val="minor"/>
      </rPr>
      <t xml:space="preserve">kezazilibuka </t>
    </r>
    <r>
      <rPr>
        <b/>
        <sz val="11"/>
        <color rgb="FF800080"/>
        <rFont val="Calibri"/>
        <family val="2"/>
        <scheme val="minor"/>
      </rPr>
      <t xml:space="preserve">kulawa mwii kuzilibuka siku yahelelo </t>
    </r>
    <r>
      <rPr>
        <sz val="11"/>
        <color rgb="FF008000"/>
        <rFont val="Calibri"/>
        <family val="2"/>
        <scheme val="minor"/>
      </rPr>
      <t xml:space="preserve">. " </t>
    </r>
  </si>
  <si>
    <r>
      <rPr>
        <sz val="11"/>
        <color rgb="FF008000"/>
        <rFont val="Calibri"/>
        <family val="2"/>
        <scheme val="minor"/>
      </rPr>
      <t xml:space="preserve">Yesu kamulongela , " Niye </t>
    </r>
    <r>
      <rPr>
        <b/>
        <sz val="11"/>
        <color rgb="FF800080"/>
        <rFont val="Calibri"/>
        <family val="2"/>
        <scheme val="minor"/>
      </rPr>
      <t xml:space="preserve">niiyo kuzilibuka </t>
    </r>
    <r>
      <rPr>
        <sz val="11"/>
        <color rgb="FF008000"/>
        <rFont val="Calibri"/>
        <family val="2"/>
        <scheme val="minor"/>
      </rPr>
      <t xml:space="preserve">na ugima . Munhu </t>
    </r>
    <r>
      <rPr>
        <strike/>
        <sz val="11"/>
        <color rgb="FFFF0000"/>
        <rFont val="Calibri"/>
        <family val="2"/>
        <scheme val="minor"/>
      </rPr>
      <t xml:space="preserve">yoyose </t>
    </r>
    <r>
      <rPr>
        <sz val="11"/>
        <color rgb="FF008000"/>
        <rFont val="Calibri"/>
        <family val="2"/>
        <scheme val="minor"/>
      </rPr>
      <t xml:space="preserve">yoyonihuwila niye , hata </t>
    </r>
    <r>
      <rPr>
        <b/>
        <sz val="11"/>
        <color rgb="FF800080"/>
        <rFont val="Calibri"/>
        <family val="2"/>
        <scheme val="minor"/>
      </rPr>
      <t xml:space="preserve">yahadanganike , kezahokela </t>
    </r>
    <r>
      <rPr>
        <sz val="11"/>
        <color rgb="FF008000"/>
        <rFont val="Calibri"/>
        <family val="2"/>
        <scheme val="minor"/>
      </rPr>
      <t xml:space="preserve">. </t>
    </r>
  </si>
  <si>
    <r>
      <rPr>
        <sz val="11"/>
        <color rgb="FF008000"/>
        <rFont val="Calibri"/>
        <family val="2"/>
        <scheme val="minor"/>
      </rPr>
      <t xml:space="preserve">Na munhu yoyose </t>
    </r>
    <r>
      <rPr>
        <b/>
        <sz val="11"/>
        <color rgb="FF800080"/>
        <rFont val="Calibri"/>
        <family val="2"/>
        <scheme val="minor"/>
      </rPr>
      <t xml:space="preserve">yonda yahale </t>
    </r>
    <r>
      <rPr>
        <sz val="11"/>
        <color rgb="FF008000"/>
        <rFont val="Calibri"/>
        <family val="2"/>
        <scheme val="minor"/>
      </rPr>
      <t xml:space="preserve">na </t>
    </r>
    <r>
      <rPr>
        <b/>
        <sz val="11"/>
        <color rgb="FF800080"/>
        <rFont val="Calibri"/>
        <family val="2"/>
        <scheme val="minor"/>
      </rPr>
      <t xml:space="preserve">yonikilisha </t>
    </r>
    <r>
      <rPr>
        <sz val="11"/>
        <color rgb="FF008000"/>
        <rFont val="Calibri"/>
        <family val="2"/>
        <scheme val="minor"/>
      </rPr>
      <t xml:space="preserve">niye </t>
    </r>
    <r>
      <rPr>
        <b/>
        <sz val="11"/>
        <color rgb="FF800080"/>
        <rFont val="Calibri"/>
        <family val="2"/>
        <scheme val="minor"/>
      </rPr>
      <t xml:space="preserve">hezafwa bule </t>
    </r>
    <r>
      <rPr>
        <sz val="11"/>
        <color rgb="FF008000"/>
        <rFont val="Calibri"/>
        <family val="2"/>
        <scheme val="minor"/>
      </rPr>
      <t xml:space="preserve">. Vino </t>
    </r>
    <r>
      <rPr>
        <b/>
        <sz val="11"/>
        <color rgb="FF800080"/>
        <rFont val="Calibri"/>
        <family val="2"/>
        <scheme val="minor"/>
      </rPr>
      <t xml:space="preserve">kohuwila weye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</si>
  <si>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Yesu kamulongela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t>
    </r>
    <r>
      <rPr>
        <sz val="11"/>
        <color rgb="FF008000"/>
        <rFont val="Calibri"/>
        <family val="2"/>
        <scheme val="minor"/>
      </rPr>
      <t xml:space="preserve">Nohuwila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 Mwana wa Mulungu , </t>
    </r>
    <r>
      <rPr>
        <b/>
        <sz val="11"/>
        <color rgb="FF800080"/>
        <rFont val="Calibri"/>
        <family val="2"/>
        <scheme val="minor"/>
      </rPr>
      <t xml:space="preserve">ija yokwiza mwiisi </t>
    </r>
    <r>
      <rPr>
        <sz val="11"/>
        <color rgb="FF008000"/>
        <rFont val="Calibri"/>
        <family val="2"/>
        <scheme val="minor"/>
      </rPr>
      <t xml:space="preserve">. " </t>
    </r>
  </si>
  <si>
    <r>
      <rPr>
        <b/>
        <sz val="11"/>
        <color rgb="FF800080"/>
        <rFont val="Calibri"/>
        <family val="2"/>
        <scheme val="minor"/>
      </rPr>
      <t xml:space="preserve">Hamwande Marita viyakomeleze kulonga ivo </t>
    </r>
    <r>
      <rPr>
        <sz val="11"/>
        <color rgb="FF008000"/>
        <rFont val="Calibri"/>
        <family val="2"/>
        <scheme val="minor"/>
      </rPr>
      <t xml:space="preserve">, kahita </t>
    </r>
    <r>
      <rPr>
        <b/>
        <sz val="11"/>
        <color rgb="FF800080"/>
        <rFont val="Calibri"/>
        <family val="2"/>
        <scheme val="minor"/>
      </rPr>
      <t xml:space="preserve">kumwitila Maliya ndugu yake yaidumwe </t>
    </r>
    <r>
      <rPr>
        <sz val="11"/>
        <color rgb="FF008000"/>
        <rFont val="Calibri"/>
        <family val="2"/>
        <scheme val="minor"/>
      </rPr>
      <t xml:space="preserve">na </t>
    </r>
    <r>
      <rPr>
        <b/>
        <sz val="11"/>
        <color rgb="FF800080"/>
        <rFont val="Calibri"/>
        <family val="2"/>
        <scheme val="minor"/>
      </rPr>
      <t xml:space="preserve">kumulongela yaidumwe </t>
    </r>
    <r>
      <rPr>
        <sz val="11"/>
        <color rgb="FF008000"/>
        <rFont val="Calibri"/>
        <family val="2"/>
        <scheme val="minor"/>
      </rPr>
      <t xml:space="preserve">, " Mfundiza </t>
    </r>
    <r>
      <rPr>
        <b/>
        <sz val="11"/>
        <color rgb="FF800080"/>
        <rFont val="Calibri"/>
        <family val="2"/>
        <scheme val="minor"/>
      </rPr>
      <t xml:space="preserve">kafika </t>
    </r>
    <r>
      <rPr>
        <sz val="11"/>
        <color rgb="FF008000"/>
        <rFont val="Calibri"/>
        <family val="2"/>
        <scheme val="minor"/>
      </rPr>
      <t xml:space="preserve">kokutanga . " </t>
    </r>
  </si>
  <si>
    <r>
      <rPr>
        <i/>
        <sz val="11"/>
        <color rgb="FF0000FF"/>
        <rFont val="Calibri"/>
        <family val="2"/>
        <scheme val="minor"/>
      </rPr>
      <t xml:space="preserve">Viyahulike </t>
    </r>
    <r>
      <rPr>
        <sz val="11"/>
        <color rgb="FF008000"/>
        <rFont val="Calibri"/>
        <family val="2"/>
        <scheme val="minor"/>
      </rPr>
      <t xml:space="preserve">Maliya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himahima </t>
    </r>
    <r>
      <rPr>
        <b/>
        <sz val="11"/>
        <color rgb="FF800080"/>
        <rFont val="Calibri"/>
        <family val="2"/>
        <scheme val="minor"/>
      </rPr>
      <t xml:space="preserve">na kumwitila </t>
    </r>
    <r>
      <rPr>
        <sz val="11"/>
        <color rgb="FF008000"/>
        <rFont val="Calibri"/>
        <family val="2"/>
        <scheme val="minor"/>
      </rPr>
      <t xml:space="preserve">Yesu . </t>
    </r>
  </si>
  <si>
    <r>
      <rPr>
        <sz val="11"/>
        <color rgb="FF008000"/>
        <rFont val="Calibri"/>
        <family val="2"/>
        <scheme val="minor"/>
      </rPr>
      <t xml:space="preserve">Ivo </t>
    </r>
    <r>
      <rPr>
        <b/>
        <sz val="11"/>
        <color rgb="FF800080"/>
        <rFont val="Calibri"/>
        <family val="2"/>
        <scheme val="minor"/>
      </rPr>
      <t xml:space="preserve">walumbu </t>
    </r>
    <r>
      <rPr>
        <sz val="11"/>
        <color rgb="FF008000"/>
        <rFont val="Calibri"/>
        <family val="2"/>
        <scheme val="minor"/>
      </rPr>
      <t xml:space="preserve">zake </t>
    </r>
    <r>
      <rPr>
        <b/>
        <sz val="11"/>
        <color rgb="FF800080"/>
        <rFont val="Calibri"/>
        <family val="2"/>
        <scheme val="minor"/>
      </rPr>
      <t xml:space="preserve">waja wamtuma mbuli kumtegeleza </t>
    </r>
    <r>
      <rPr>
        <sz val="11"/>
        <color rgb="FF008000"/>
        <rFont val="Calibri"/>
        <family val="2"/>
        <scheme val="minor"/>
      </rPr>
      <t xml:space="preserve">Yesu </t>
    </r>
    <r>
      <rPr>
        <b/>
        <sz val="11"/>
        <color rgb="FF800080"/>
        <rFont val="Calibri"/>
        <family val="2"/>
        <scheme val="minor"/>
      </rPr>
      <t xml:space="preserve">, wamulongela </t>
    </r>
    <r>
      <rPr>
        <sz val="11"/>
        <color rgb="FF008000"/>
        <rFont val="Calibri"/>
        <family val="2"/>
        <scheme val="minor"/>
      </rPr>
      <t xml:space="preserve">, " Mndewa , </t>
    </r>
    <r>
      <rPr>
        <b/>
        <sz val="11"/>
        <color rgb="FF800080"/>
        <rFont val="Calibri"/>
        <family val="2"/>
        <scheme val="minor"/>
      </rPr>
      <t xml:space="preserve">ija yomulonda ng'hani kawala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</si>
  <si>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viyakalile yang'hali wengila mwiisi , </t>
    </r>
    <r>
      <rPr>
        <sz val="11"/>
        <color rgb="FF008000"/>
        <rFont val="Calibri"/>
        <family val="2"/>
        <scheme val="minor"/>
      </rPr>
      <t xml:space="preserve">kakala </t>
    </r>
    <r>
      <rPr>
        <b/>
        <sz val="11"/>
        <color rgb="FF800080"/>
        <rFont val="Calibri"/>
        <family val="2"/>
        <scheme val="minor"/>
      </rPr>
      <t xml:space="preserve">kafika </t>
    </r>
    <r>
      <rPr>
        <sz val="11"/>
        <color rgb="FF008000"/>
        <rFont val="Calibri"/>
        <family val="2"/>
        <scheme val="minor"/>
      </rPr>
      <t xml:space="preserve">hanhu </t>
    </r>
    <r>
      <rPr>
        <b/>
        <sz val="11"/>
        <color rgb="FF800080"/>
        <rFont val="Calibri"/>
        <family val="2"/>
        <scheme val="minor"/>
      </rPr>
      <t xml:space="preserve">hawamtondolele na Marita </t>
    </r>
    <r>
      <rPr>
        <sz val="11"/>
        <color rgb="FF008000"/>
        <rFont val="Calibri"/>
        <family val="2"/>
        <scheme val="minor"/>
      </rPr>
      <t xml:space="preserve">. </t>
    </r>
  </si>
  <si>
    <r>
      <rPr>
        <b/>
        <sz val="11"/>
        <color rgb="FF800080"/>
        <rFont val="Calibri"/>
        <family val="2"/>
        <scheme val="minor"/>
      </rPr>
      <t xml:space="preserve">Wanhu wamwenga wakalile hamwe na </t>
    </r>
    <r>
      <rPr>
        <sz val="11"/>
        <color rgb="FF008000"/>
        <rFont val="Calibri"/>
        <family val="2"/>
        <scheme val="minor"/>
      </rPr>
      <t xml:space="preserve">Maliya </t>
    </r>
    <r>
      <rPr>
        <i/>
        <sz val="11"/>
        <color rgb="FF0000FF"/>
        <rFont val="Calibri"/>
        <family val="2"/>
        <scheme val="minor"/>
      </rPr>
      <t xml:space="preserve">mnyumba wowamtendeleza viwamuwonile kasegela himahima na kusegela kunze </t>
    </r>
    <r>
      <rPr>
        <sz val="11"/>
        <color rgb="FF008000"/>
        <rFont val="Calibri"/>
        <family val="2"/>
        <scheme val="minor"/>
      </rPr>
      <t xml:space="preserve">, </t>
    </r>
    <r>
      <rPr>
        <b/>
        <sz val="11"/>
        <color rgb="FF800080"/>
        <rFont val="Calibri"/>
        <family val="2"/>
        <scheme val="minor"/>
      </rPr>
      <t xml:space="preserve">wamsondelela . Wakala wolonga kuwa kahita kudileme </t>
    </r>
    <r>
      <rPr>
        <sz val="11"/>
        <color rgb="FF008000"/>
        <rFont val="Calibri"/>
        <family val="2"/>
        <scheme val="minor"/>
      </rPr>
      <t xml:space="preserve">kulila </t>
    </r>
    <r>
      <rPr>
        <b/>
        <sz val="11"/>
        <color rgb="FF800080"/>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</si>
  <si>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Yesu , </t>
    </r>
    <r>
      <rPr>
        <b/>
        <sz val="11"/>
        <color rgb="FF800080"/>
        <rFont val="Calibri"/>
        <family val="2"/>
        <scheme val="minor"/>
      </rPr>
      <t xml:space="preserve">Maliya kaibwanha hasi muyamagulu ya Pasaka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Mndewa , </t>
    </r>
    <r>
      <rPr>
        <b/>
        <sz val="11"/>
        <color rgb="FF800080"/>
        <rFont val="Calibri"/>
        <family val="2"/>
        <scheme val="minor"/>
      </rPr>
      <t xml:space="preserve">fana ung'hali hano </t>
    </r>
    <r>
      <rPr>
        <sz val="11"/>
        <color rgb="FF008000"/>
        <rFont val="Calibri"/>
        <family val="2"/>
        <scheme val="minor"/>
      </rPr>
      <t xml:space="preserve">, </t>
    </r>
    <r>
      <rPr>
        <b/>
        <sz val="11"/>
        <color rgb="FF800080"/>
        <rFont val="Calibri"/>
        <family val="2"/>
        <scheme val="minor"/>
      </rPr>
      <t xml:space="preserve">ndugu yangu sigambe kadanganika </t>
    </r>
    <r>
      <rPr>
        <sz val="11"/>
        <color rgb="FF008000"/>
        <rFont val="Calibri"/>
        <family val="2"/>
        <scheme val="minor"/>
      </rPr>
      <t xml:space="preserve">. " </t>
    </r>
  </si>
  <si>
    <r>
      <rPr>
        <sz val="11"/>
        <color rgb="FF008000"/>
        <rFont val="Calibri"/>
        <family val="2"/>
        <scheme val="minor"/>
      </rPr>
      <t xml:space="preserve">Yesu viyamuwonile </t>
    </r>
    <r>
      <rPr>
        <b/>
        <sz val="11"/>
        <color rgb="FF800080"/>
        <rFont val="Calibri"/>
        <family val="2"/>
        <scheme val="minor"/>
      </rPr>
      <t xml:space="preserve">koja </t>
    </r>
    <r>
      <rPr>
        <sz val="11"/>
        <color rgb="FF008000"/>
        <rFont val="Calibri"/>
        <family val="2"/>
        <scheme val="minor"/>
      </rPr>
      <t xml:space="preserve">na Wayahudi </t>
    </r>
    <r>
      <rPr>
        <b/>
        <sz val="11"/>
        <color rgb="FF800080"/>
        <rFont val="Calibri"/>
        <family val="2"/>
        <scheme val="minor"/>
      </rPr>
      <t xml:space="preserve">wowakalile hamwe </t>
    </r>
    <r>
      <rPr>
        <sz val="11"/>
        <color rgb="FF008000"/>
        <rFont val="Calibri"/>
        <family val="2"/>
        <scheme val="minor"/>
      </rPr>
      <t xml:space="preserve">nayo </t>
    </r>
    <r>
      <rPr>
        <strike/>
        <sz val="11"/>
        <color rgb="FFFF0000"/>
        <rFont val="Calibri"/>
        <family val="2"/>
        <scheme val="minor"/>
      </rPr>
      <t xml:space="preserve">nawo </t>
    </r>
    <r>
      <rPr>
        <sz val="11"/>
        <color rgb="FF008000"/>
        <rFont val="Calibri"/>
        <family val="2"/>
        <scheme val="minor"/>
      </rPr>
      <t xml:space="preserve">wolila , </t>
    </r>
    <r>
      <rPr>
        <b/>
        <sz val="11"/>
        <color rgb="FF800080"/>
        <rFont val="Calibri"/>
        <family val="2"/>
        <scheme val="minor"/>
      </rPr>
      <t xml:space="preserve">Yesu kahulika ng'hani </t>
    </r>
    <r>
      <rPr>
        <sz val="11"/>
        <color rgb="FF008000"/>
        <rFont val="Calibri"/>
        <family val="2"/>
        <scheme val="minor"/>
      </rPr>
      <t xml:space="preserve">na </t>
    </r>
    <r>
      <rPr>
        <b/>
        <sz val="11"/>
        <color rgb="FF800080"/>
        <rFont val="Calibri"/>
        <family val="2"/>
        <scheme val="minor"/>
      </rPr>
      <t xml:space="preserve">weng'hunha na weng'hunha ng'hani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</si>
  <si>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Mumuweke </t>
    </r>
    <r>
      <rPr>
        <sz val="11"/>
        <color rgb="FF008000"/>
        <rFont val="Calibri"/>
        <family val="2"/>
        <scheme val="minor"/>
      </rPr>
      <t xml:space="preserve">kulihi ? " Wamwidika , " Mndewa , </t>
    </r>
    <r>
      <rPr>
        <b/>
        <sz val="11"/>
        <color rgb="FF800080"/>
        <rFont val="Calibri"/>
        <family val="2"/>
        <scheme val="minor"/>
      </rPr>
      <t xml:space="preserve">keza uilole </t>
    </r>
    <r>
      <rPr>
        <sz val="11"/>
        <color rgb="FF008000"/>
        <rFont val="Calibri"/>
        <family val="2"/>
        <scheme val="minor"/>
      </rPr>
      <t xml:space="preserve">. " </t>
    </r>
  </si>
  <si>
    <r>
      <rPr>
        <sz val="11"/>
        <color rgb="FF008000"/>
        <rFont val="Calibri"/>
        <family val="2"/>
        <scheme val="minor"/>
      </rPr>
      <t xml:space="preserve">Yesu kalila </t>
    </r>
    <r>
      <rPr>
        <i/>
        <sz val="11"/>
        <color rgb="FF0000FF"/>
        <rFont val="Calibri"/>
        <family val="2"/>
        <scheme val="minor"/>
      </rPr>
      <t xml:space="preserve">nyangi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</si>
  <si>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walonga , " </t>
    </r>
    <r>
      <rPr>
        <b/>
        <sz val="11"/>
        <color rgb="FF800080"/>
        <rFont val="Calibri"/>
        <family val="2"/>
        <scheme val="minor"/>
      </rPr>
      <t xml:space="preserve">Mulole vino kamulonda Lazaro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</si>
  <si>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ino yoyamfungula meso ya </t>
    </r>
    <r>
      <rPr>
        <sz val="11"/>
        <color rgb="FF008000"/>
        <rFont val="Calibri"/>
        <family val="2"/>
        <scheme val="minor"/>
      </rPr>
      <t xml:space="preserve">chipofu </t>
    </r>
    <r>
      <rPr>
        <b/>
        <sz val="11"/>
        <color rgb="FF800080"/>
        <rFont val="Calibri"/>
        <family val="2"/>
        <scheme val="minor"/>
      </rPr>
      <t xml:space="preserve">iyo hadahile bule </t>
    </r>
    <r>
      <rPr>
        <sz val="11"/>
        <color rgb="FF008000"/>
        <rFont val="Calibri"/>
        <family val="2"/>
        <scheme val="minor"/>
      </rPr>
      <t xml:space="preserve">kumtenda </t>
    </r>
    <r>
      <rPr>
        <b/>
        <sz val="11"/>
        <color rgb="FF800080"/>
        <rFont val="Calibri"/>
        <family val="2"/>
        <scheme val="minor"/>
      </rPr>
      <t xml:space="preserve">munhu ino sekeyakome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</si>
  <si>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kapata </t>
    </r>
    <r>
      <rPr>
        <sz val="11"/>
        <color rgb="FF008000"/>
        <rFont val="Calibri"/>
        <family val="2"/>
        <scheme val="minor"/>
      </rPr>
      <t xml:space="preserve">kaidi </t>
    </r>
    <r>
      <rPr>
        <b/>
        <sz val="11"/>
        <color rgb="FF800080"/>
        <rFont val="Calibri"/>
        <family val="2"/>
        <scheme val="minor"/>
      </rPr>
      <t xml:space="preserve">usungu muumoyo </t>
    </r>
    <r>
      <rPr>
        <sz val="11"/>
        <color rgb="FF008000"/>
        <rFont val="Calibri"/>
        <family val="2"/>
        <scheme val="minor"/>
      </rPr>
      <t xml:space="preserve">wake , kahita </t>
    </r>
    <r>
      <rPr>
        <strike/>
        <sz val="11"/>
        <color rgb="FFFF0000"/>
        <rFont val="Calibri"/>
        <family val="2"/>
        <scheme val="minor"/>
      </rPr>
      <t xml:space="preserve">mbaka </t>
    </r>
    <r>
      <rPr>
        <sz val="11"/>
        <color rgb="FF008000"/>
        <rFont val="Calibri"/>
        <family val="2"/>
        <scheme val="minor"/>
      </rPr>
      <t xml:space="preserve">kudileme . </t>
    </r>
    <r>
      <rPr>
        <b/>
        <sz val="11"/>
        <color rgb="FF800080"/>
        <rFont val="Calibri"/>
        <family val="2"/>
        <scheme val="minor"/>
      </rPr>
      <t xml:space="preserve">Dileme kukala </t>
    </r>
    <r>
      <rPr>
        <sz val="11"/>
        <color rgb="FF008000"/>
        <rFont val="Calibri"/>
        <family val="2"/>
        <scheme val="minor"/>
      </rPr>
      <t xml:space="preserve">dibwe </t>
    </r>
    <r>
      <rPr>
        <i/>
        <sz val="11"/>
        <color rgb="FF0000FF"/>
        <rFont val="Calibri"/>
        <family val="2"/>
        <scheme val="minor"/>
      </rPr>
      <t xml:space="preserve">diya dibwe difungigwa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</si>
  <si>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Sosheni dibwe diya . </t>
    </r>
    <r>
      <rPr>
        <sz val="11"/>
        <color rgb="FF008000"/>
        <rFont val="Calibri"/>
        <family val="2"/>
        <scheme val="minor"/>
      </rPr>
      <t xml:space="preserve">" </t>
    </r>
    <r>
      <rPr>
        <b/>
        <sz val="11"/>
        <color rgb="FF800080"/>
        <rFont val="Calibri"/>
        <family val="2"/>
        <scheme val="minor"/>
      </rPr>
      <t xml:space="preserve">Marita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ija </t>
    </r>
    <r>
      <rPr>
        <b/>
        <sz val="11"/>
        <color rgb="FF800080"/>
        <rFont val="Calibri"/>
        <family val="2"/>
        <scheme val="minor"/>
      </rPr>
      <t xml:space="preserve">munhu yahadanganike kawalongela </t>
    </r>
    <r>
      <rPr>
        <sz val="11"/>
        <color rgb="FF008000"/>
        <rFont val="Calibri"/>
        <family val="2"/>
        <scheme val="minor"/>
      </rPr>
      <t xml:space="preserve">, " Mndewa , </t>
    </r>
    <r>
      <rPr>
        <b/>
        <sz val="11"/>
        <color rgb="FF800080"/>
        <rFont val="Calibri"/>
        <family val="2"/>
        <scheme val="minor"/>
      </rPr>
      <t xml:space="preserve">sambi kezadaha kunung'hila , kwaviya kakala kuna dileme </t>
    </r>
    <r>
      <rPr>
        <sz val="11"/>
        <color rgb="FF008000"/>
        <rFont val="Calibri"/>
        <family val="2"/>
        <scheme val="minor"/>
      </rPr>
      <t xml:space="preserve">siku nne </t>
    </r>
    <r>
      <rPr>
        <strike/>
        <sz val="11"/>
        <color rgb="FFFF0000"/>
        <rFont val="Calibri"/>
        <family val="2"/>
        <scheme val="minor"/>
      </rPr>
      <t xml:space="preserve">kusongela viyadanganike </t>
    </r>
    <r>
      <rPr>
        <sz val="11"/>
        <color rgb="FF008000"/>
        <rFont val="Calibri"/>
        <family val="2"/>
        <scheme val="minor"/>
      </rPr>
      <t xml:space="preserve">. "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</si>
  <si>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kalonga , " </t>
    </r>
    <r>
      <rPr>
        <b/>
        <sz val="11"/>
        <color rgb="FF800080"/>
        <rFont val="Calibri"/>
        <family val="2"/>
        <scheme val="minor"/>
      </rPr>
      <t xml:space="preserve">Umilizi </t>
    </r>
    <r>
      <rPr>
        <sz val="11"/>
        <color rgb="FF008000"/>
        <rFont val="Calibri"/>
        <family val="2"/>
        <scheme val="minor"/>
      </rPr>
      <t xml:space="preserve">uno </t>
    </r>
    <r>
      <rPr>
        <b/>
        <sz val="11"/>
        <color rgb="FF800080"/>
        <rFont val="Calibri"/>
        <family val="2"/>
        <scheme val="minor"/>
      </rPr>
      <t xml:space="preserve">haumkomee </t>
    </r>
    <r>
      <rPr>
        <sz val="11"/>
        <color rgb="FF008000"/>
        <rFont val="Calibri"/>
        <family val="2"/>
        <scheme val="minor"/>
      </rPr>
      <t xml:space="preserve">bule </t>
    </r>
    <r>
      <rPr>
        <b/>
        <sz val="11"/>
        <color rgb="FF800080"/>
        <rFont val="Calibri"/>
        <family val="2"/>
        <scheme val="minor"/>
      </rPr>
      <t xml:space="preserve">, ila umwikila utunhizo </t>
    </r>
    <r>
      <rPr>
        <sz val="11"/>
        <color rgb="FF008000"/>
        <rFont val="Calibri"/>
        <family val="2"/>
        <scheme val="minor"/>
      </rPr>
      <t xml:space="preserve">wa Mulungu </t>
    </r>
    <r>
      <rPr>
        <b/>
        <sz val="11"/>
        <color rgb="FF800080"/>
        <rFont val="Calibri"/>
        <family val="2"/>
        <scheme val="minor"/>
      </rPr>
      <t xml:space="preserve">. Icho ichimu </t>
    </r>
    <r>
      <rPr>
        <sz val="11"/>
        <color rgb="FF008000"/>
        <rFont val="Calibri"/>
        <family val="2"/>
        <scheme val="minor"/>
      </rPr>
      <t xml:space="preserve">Mwana wa </t>
    </r>
    <r>
      <rPr>
        <b/>
        <sz val="11"/>
        <color rgb="FF800080"/>
        <rFont val="Calibri"/>
        <family val="2"/>
        <scheme val="minor"/>
      </rPr>
      <t xml:space="preserve">Mulungu nayo katang'hanilwa utunhizo kwa utunhizo </t>
    </r>
    <r>
      <rPr>
        <sz val="11"/>
        <color rgb="FF008000"/>
        <rFont val="Calibri"/>
        <family val="2"/>
        <scheme val="minor"/>
      </rPr>
      <t xml:space="preserve">uno .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</si>
  <si>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Simmulongele bule , </t>
    </r>
    <r>
      <rPr>
        <sz val="11"/>
        <color rgb="FF008000"/>
        <rFont val="Calibri"/>
        <family val="2"/>
        <scheme val="minor"/>
      </rPr>
      <t xml:space="preserve">one </t>
    </r>
    <r>
      <rPr>
        <b/>
        <sz val="11"/>
        <color rgb="FF800080"/>
        <rFont val="Calibri"/>
        <family val="2"/>
        <scheme val="minor"/>
      </rPr>
      <t xml:space="preserve">wahuwila wezaniwona </t>
    </r>
    <r>
      <rPr>
        <sz val="11"/>
        <color rgb="FF008000"/>
        <rFont val="Calibri"/>
        <family val="2"/>
        <scheme val="minor"/>
      </rPr>
      <t xml:space="preserve">utunhizo wa Mulungu ? " </t>
    </r>
  </si>
  <si>
    <r>
      <rPr>
        <sz val="11"/>
        <color rgb="FF008000"/>
        <rFont val="Calibri"/>
        <family val="2"/>
        <scheme val="minor"/>
      </rPr>
      <t xml:space="preserve">Ivo </t>
    </r>
    <r>
      <rPr>
        <b/>
        <sz val="11"/>
        <color rgb="FF800080"/>
        <rFont val="Calibri"/>
        <family val="2"/>
        <scheme val="minor"/>
      </rPr>
      <t xml:space="preserve">wasegeza dibwe diya hamwande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kalola </t>
    </r>
    <r>
      <rPr>
        <b/>
        <sz val="11"/>
        <color rgb="FF800080"/>
        <rFont val="Calibri"/>
        <family val="2"/>
        <scheme val="minor"/>
      </rPr>
      <t xml:space="preserve">kuchanyha na kulonga </t>
    </r>
    <r>
      <rPr>
        <sz val="11"/>
        <color rgb="FF008000"/>
        <rFont val="Calibri"/>
        <family val="2"/>
        <scheme val="minor"/>
      </rPr>
      <t xml:space="preserve">, " Tata , </t>
    </r>
    <r>
      <rPr>
        <b/>
        <sz val="11"/>
        <color rgb="FF800080"/>
        <rFont val="Calibri"/>
        <family val="2"/>
        <scheme val="minor"/>
      </rPr>
      <t xml:space="preserve">nokulongela </t>
    </r>
    <r>
      <rPr>
        <sz val="11"/>
        <color rgb="FF008000"/>
        <rFont val="Calibri"/>
        <family val="2"/>
        <scheme val="minor"/>
      </rPr>
      <t xml:space="preserve">kwaviya </t>
    </r>
    <r>
      <rPr>
        <b/>
        <sz val="11"/>
        <color rgb="FF800080"/>
        <rFont val="Calibri"/>
        <family val="2"/>
        <scheme val="minor"/>
      </rPr>
      <t xml:space="preserve">unhulika </t>
    </r>
    <r>
      <rPr>
        <sz val="11"/>
        <color rgb="FF008000"/>
        <rFont val="Calibri"/>
        <family val="2"/>
        <scheme val="minor"/>
      </rPr>
      <t xml:space="preserve">. </t>
    </r>
  </si>
  <si>
    <r>
      <rPr>
        <b/>
        <sz val="11"/>
        <color rgb="FF800080"/>
        <rFont val="Calibri"/>
        <family val="2"/>
        <scheme val="minor"/>
      </rPr>
      <t xml:space="preserve">Wanhu , namenya kuwa weye wonhulika </t>
    </r>
    <r>
      <rPr>
        <sz val="11"/>
        <color rgb="FF008000"/>
        <rFont val="Calibri"/>
        <family val="2"/>
        <scheme val="minor"/>
      </rPr>
      <t xml:space="preserve">siku zose , mbali </t>
    </r>
    <r>
      <rPr>
        <b/>
        <sz val="11"/>
        <color rgb="FF800080"/>
        <rFont val="Calibri"/>
        <family val="2"/>
        <scheme val="minor"/>
      </rPr>
      <t xml:space="preserve">nilongile ivo kwa ichimu cha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hano , </t>
    </r>
    <r>
      <rPr>
        <b/>
        <sz val="11"/>
        <color rgb="FF800080"/>
        <rFont val="Calibri"/>
        <family val="2"/>
        <scheme val="minor"/>
      </rPr>
      <t xml:space="preserve">muladi wahulike </t>
    </r>
    <r>
      <rPr>
        <sz val="11"/>
        <color rgb="FF008000"/>
        <rFont val="Calibri"/>
        <family val="2"/>
        <scheme val="minor"/>
      </rPr>
      <t xml:space="preserve">kuwa weye </t>
    </r>
    <r>
      <rPr>
        <b/>
        <sz val="11"/>
        <color rgb="FF800080"/>
        <rFont val="Calibri"/>
        <family val="2"/>
        <scheme val="minor"/>
      </rPr>
      <t xml:space="preserve">niwe woyanhumile </t>
    </r>
    <r>
      <rPr>
        <sz val="11"/>
        <color rgb="FF008000"/>
        <rFont val="Calibri"/>
        <family val="2"/>
        <scheme val="minor"/>
      </rPr>
      <t xml:space="preserve">. " </t>
    </r>
  </si>
  <si>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Yesu kalonga </t>
    </r>
    <r>
      <rPr>
        <sz val="11"/>
        <color rgb="FF008000"/>
        <rFont val="Calibri"/>
        <family val="2"/>
        <scheme val="minor"/>
      </rPr>
      <t xml:space="preserve">kwa dizi kulu , " </t>
    </r>
    <r>
      <rPr>
        <b/>
        <sz val="11"/>
        <color rgb="FF800080"/>
        <rFont val="Calibri"/>
        <family val="2"/>
        <scheme val="minor"/>
      </rPr>
      <t xml:space="preserve">Lazaru </t>
    </r>
    <r>
      <rPr>
        <sz val="11"/>
        <color rgb="FF008000"/>
        <rFont val="Calibri"/>
        <family val="2"/>
        <scheme val="minor"/>
      </rPr>
      <t xml:space="preserve">, </t>
    </r>
    <r>
      <rPr>
        <b/>
        <sz val="11"/>
        <color rgb="FF800080"/>
        <rFont val="Calibri"/>
        <family val="2"/>
        <scheme val="minor"/>
      </rPr>
      <t xml:space="preserve">hita hano </t>
    </r>
    <r>
      <rPr>
        <sz val="11"/>
        <color rgb="FF008000"/>
        <rFont val="Calibri"/>
        <family val="2"/>
        <scheme val="minor"/>
      </rPr>
      <t xml:space="preserve">! " </t>
    </r>
  </si>
  <si>
    <r>
      <rPr>
        <b/>
        <sz val="11"/>
        <color rgb="FF800080"/>
        <rFont val="Calibri"/>
        <family val="2"/>
        <scheme val="minor"/>
      </rPr>
      <t xml:space="preserve">Munhu ija yakalile kadanganika na kulawa </t>
    </r>
    <r>
      <rPr>
        <sz val="11"/>
        <color rgb="FF008000"/>
        <rFont val="Calibri"/>
        <family val="2"/>
        <scheme val="minor"/>
      </rPr>
      <t xml:space="preserve">kunze , makono yake na magulu yake </t>
    </r>
    <r>
      <rPr>
        <b/>
        <sz val="11"/>
        <color rgb="FF800080"/>
        <rFont val="Calibri"/>
        <family val="2"/>
        <scheme val="minor"/>
      </rPr>
      <t xml:space="preserve">viyakalile yabikigwe na </t>
    </r>
    <r>
      <rPr>
        <sz val="11"/>
        <color rgb="FF008000"/>
        <rFont val="Calibri"/>
        <family val="2"/>
        <scheme val="minor"/>
      </rPr>
      <t xml:space="preserve">sanda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ludanha muna iditwi </t>
    </r>
    <r>
      <rPr>
        <sz val="11"/>
        <color rgb="FF008000"/>
        <rFont val="Calibri"/>
        <family val="2"/>
        <scheme val="minor"/>
      </rPr>
      <t xml:space="preserve">. Yesu kawalongela , " </t>
    </r>
    <r>
      <rPr>
        <b/>
        <sz val="11"/>
        <color rgb="FF800080"/>
        <rFont val="Calibri"/>
        <family val="2"/>
        <scheme val="minor"/>
      </rPr>
      <t xml:space="preserve">Mfungule </t>
    </r>
    <r>
      <rPr>
        <sz val="11"/>
        <color rgb="FF008000"/>
        <rFont val="Calibri"/>
        <family val="2"/>
        <scheme val="minor"/>
      </rPr>
      <t xml:space="preserve">na </t>
    </r>
    <r>
      <rPr>
        <b/>
        <sz val="11"/>
        <color rgb="FF800080"/>
        <rFont val="Calibri"/>
        <family val="2"/>
        <scheme val="minor"/>
      </rPr>
      <t xml:space="preserve">mumulekelele kahite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</si>
  <si>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Wayahudi wengi </t>
    </r>
    <r>
      <rPr>
        <b/>
        <sz val="11"/>
        <color rgb="FF800080"/>
        <rFont val="Calibri"/>
        <family val="2"/>
        <scheme val="minor"/>
      </rPr>
      <t xml:space="preserve">wowakalile weza kumtemeleza </t>
    </r>
    <r>
      <rPr>
        <sz val="11"/>
        <color rgb="FF008000"/>
        <rFont val="Calibri"/>
        <family val="2"/>
        <scheme val="minor"/>
      </rPr>
      <t xml:space="preserve">Maliya </t>
    </r>
    <r>
      <rPr>
        <b/>
        <sz val="11"/>
        <color rgb="FF800080"/>
        <rFont val="Calibri"/>
        <family val="2"/>
        <scheme val="minor"/>
      </rPr>
      <t xml:space="preserve">viwamuwonile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</si>
  <si>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Wayahudi </t>
    </r>
    <r>
      <rPr>
        <sz val="11"/>
        <color rgb="FF008000"/>
        <rFont val="Calibri"/>
        <family val="2"/>
        <scheme val="minor"/>
      </rPr>
      <t xml:space="preserve">wamwenga </t>
    </r>
    <r>
      <rPr>
        <i/>
        <sz val="11"/>
        <color rgb="FF0000FF"/>
        <rFont val="Calibri"/>
        <family val="2"/>
        <scheme val="minor"/>
      </rPr>
      <t xml:space="preserve">wawo </t>
    </r>
    <r>
      <rPr>
        <sz val="11"/>
        <color rgb="FF008000"/>
        <rFont val="Calibri"/>
        <family val="2"/>
        <scheme val="minor"/>
      </rPr>
      <t xml:space="preserve">wahita kwa Mafalisayo </t>
    </r>
    <r>
      <rPr>
        <b/>
        <sz val="11"/>
        <color rgb="FF800080"/>
        <rFont val="Calibri"/>
        <family val="2"/>
        <scheme val="minor"/>
      </rPr>
      <t xml:space="preserve">na </t>
    </r>
    <r>
      <rPr>
        <sz val="11"/>
        <color rgb="FF008000"/>
        <rFont val="Calibri"/>
        <family val="2"/>
        <scheme val="minor"/>
      </rPr>
      <t xml:space="preserve">wawalongela yaja </t>
    </r>
    <r>
      <rPr>
        <i/>
        <sz val="11"/>
        <color rgb="FF0000FF"/>
        <rFont val="Calibri"/>
        <family val="2"/>
        <scheme val="minor"/>
      </rPr>
      <t xml:space="preserve">yose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</si>
  <si>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wakulu wa nhambiko </t>
    </r>
    <r>
      <rPr>
        <strike/>
        <sz val="11"/>
        <color rgb="FFFF000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Mafalisayo walanga balaza jitala da </t>
    </r>
    <r>
      <rPr>
        <sz val="11"/>
        <color rgb="FF008000"/>
        <rFont val="Calibri"/>
        <family val="2"/>
        <scheme val="minor"/>
      </rPr>
      <t xml:space="preserve">Wayahudi , </t>
    </r>
    <r>
      <rPr>
        <b/>
        <sz val="11"/>
        <color rgb="FF800080"/>
        <rFont val="Calibri"/>
        <family val="2"/>
        <scheme val="minor"/>
      </rPr>
      <t xml:space="preserve">wandusa kwiiuza </t>
    </r>
    <r>
      <rPr>
        <sz val="11"/>
        <color rgb="FF008000"/>
        <rFont val="Calibri"/>
        <family val="2"/>
        <scheme val="minor"/>
      </rPr>
      <t xml:space="preserve">, " </t>
    </r>
    <r>
      <rPr>
        <b/>
        <sz val="11"/>
        <color rgb="FF800080"/>
        <rFont val="Calibri"/>
        <family val="2"/>
        <scheme val="minor"/>
      </rPr>
      <t xml:space="preserve">Vino chizatendaze </t>
    </r>
    <r>
      <rPr>
        <sz val="11"/>
        <color rgb="FF008000"/>
        <rFont val="Calibri"/>
        <family val="2"/>
        <scheme val="minor"/>
      </rPr>
      <t xml:space="preserve">? Munhu ino </t>
    </r>
    <r>
      <rPr>
        <b/>
        <sz val="11"/>
        <color rgb="FF800080"/>
        <rFont val="Calibri"/>
        <family val="2"/>
        <scheme val="minor"/>
      </rPr>
      <t xml:space="preserve">katenda </t>
    </r>
    <r>
      <rPr>
        <sz val="11"/>
        <color rgb="FF008000"/>
        <rFont val="Calibri"/>
        <family val="2"/>
        <scheme val="minor"/>
      </rPr>
      <t xml:space="preserve">mauzauza mengi </t>
    </r>
    <r>
      <rPr>
        <b/>
        <sz val="11"/>
        <color rgb="FF800080"/>
        <rFont val="Calibri"/>
        <family val="2"/>
        <scheme val="minor"/>
      </rPr>
      <t xml:space="preserve">. </t>
    </r>
  </si>
  <si>
    <r>
      <rPr>
        <b/>
        <sz val="11"/>
        <color rgb="FF800080"/>
        <rFont val="Calibri"/>
        <family val="2"/>
        <scheme val="minor"/>
      </rPr>
      <t xml:space="preserve">Na hachimuleka </t>
    </r>
    <r>
      <rPr>
        <sz val="11"/>
        <color rgb="FF008000"/>
        <rFont val="Calibri"/>
        <family val="2"/>
        <scheme val="minor"/>
      </rPr>
      <t xml:space="preserve">yagendelele </t>
    </r>
    <r>
      <rPr>
        <i/>
        <sz val="11"/>
        <color rgb="FF0000FF"/>
        <rFont val="Calibri"/>
        <family val="2"/>
        <scheme val="minor"/>
      </rPr>
      <t xml:space="preserve">ivo </t>
    </r>
    <r>
      <rPr>
        <sz val="11"/>
        <color rgb="FF008000"/>
        <rFont val="Calibri"/>
        <family val="2"/>
        <scheme val="minor"/>
      </rPr>
      <t xml:space="preserve">, wanhu wose </t>
    </r>
    <r>
      <rPr>
        <b/>
        <sz val="11"/>
        <color rgb="FF800080"/>
        <rFont val="Calibri"/>
        <family val="2"/>
        <scheme val="minor"/>
      </rPr>
      <t xml:space="preserve">wezamtogolela </t>
    </r>
    <r>
      <rPr>
        <sz val="11"/>
        <color rgb="FF008000"/>
        <rFont val="Calibri"/>
        <family val="2"/>
        <scheme val="minor"/>
      </rPr>
      <t xml:space="preserve">, </t>
    </r>
    <r>
      <rPr>
        <b/>
        <sz val="11"/>
        <color rgb="FF800080"/>
        <rFont val="Calibri"/>
        <family val="2"/>
        <scheme val="minor"/>
      </rPr>
      <t xml:space="preserve">na Walota wa Roma </t>
    </r>
    <r>
      <rPr>
        <sz val="11"/>
        <color rgb="FF008000"/>
        <rFont val="Calibri"/>
        <family val="2"/>
        <scheme val="minor"/>
      </rPr>
      <t xml:space="preserve">wezakwiza </t>
    </r>
    <r>
      <rPr>
        <strike/>
        <sz val="11"/>
        <color rgb="FFFF0000"/>
        <rFont val="Calibri"/>
        <family val="2"/>
        <scheme val="minor"/>
      </rPr>
      <t xml:space="preserve">kubananga Kaye yetu ya Mulungu </t>
    </r>
    <r>
      <rPr>
        <sz val="11"/>
        <color rgb="FF008000"/>
        <rFont val="Calibri"/>
        <family val="2"/>
        <scheme val="minor"/>
      </rPr>
      <t xml:space="preserve">na </t>
    </r>
    <r>
      <rPr>
        <b/>
        <sz val="11"/>
        <color rgb="FF800080"/>
        <rFont val="Calibri"/>
        <family val="2"/>
        <scheme val="minor"/>
      </rPr>
      <t xml:space="preserve">kusola hanhu geswe na ulelwa wetu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</si>
  <si>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Imwe </t>
    </r>
    <r>
      <rPr>
        <sz val="11"/>
        <color rgb="FF008000"/>
        <rFont val="Calibri"/>
        <family val="2"/>
        <scheme val="minor"/>
      </rPr>
      <t xml:space="preserve">wawo , </t>
    </r>
    <r>
      <rPr>
        <strike/>
        <sz val="11"/>
        <color rgb="FFFF0000"/>
        <rFont val="Calibri"/>
        <family val="2"/>
        <scheme val="minor"/>
      </rPr>
      <t xml:space="preserve">yoyatangigwe </t>
    </r>
    <r>
      <rPr>
        <sz val="11"/>
        <color rgb="FF008000"/>
        <rFont val="Calibri"/>
        <family val="2"/>
        <scheme val="minor"/>
      </rPr>
      <t xml:space="preserve">Kayafa , yoyakalile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mwaka uwo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Mweye </t>
    </r>
    <r>
      <rPr>
        <b/>
        <sz val="11"/>
        <color rgb="FF800080"/>
        <rFont val="Calibri"/>
        <family val="2"/>
        <scheme val="minor"/>
      </rPr>
      <t xml:space="preserve">hamuvimanya chinhu chochose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</si>
  <si>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kawalonda Marita </t>
    </r>
    <r>
      <rPr>
        <sz val="11"/>
        <color rgb="FF008000"/>
        <rFont val="Calibri"/>
        <family val="2"/>
        <scheme val="minor"/>
      </rPr>
      <t xml:space="preserve">na </t>
    </r>
    <r>
      <rPr>
        <b/>
        <sz val="11"/>
        <color rgb="FF800080"/>
        <rFont val="Calibri"/>
        <family val="2"/>
        <scheme val="minor"/>
      </rPr>
      <t xml:space="preserve">Maliya </t>
    </r>
    <r>
      <rPr>
        <sz val="11"/>
        <color rgb="FF008000"/>
        <rFont val="Calibri"/>
        <family val="2"/>
        <scheme val="minor"/>
      </rPr>
      <t xml:space="preserve">na </t>
    </r>
    <r>
      <rPr>
        <b/>
        <sz val="11"/>
        <color rgb="FF800080"/>
        <rFont val="Calibri"/>
        <family val="2"/>
        <scheme val="minor"/>
      </rPr>
      <t xml:space="preserve">ndugu yake Lazaro </t>
    </r>
    <r>
      <rPr>
        <sz val="11"/>
        <color rgb="FF008000"/>
        <rFont val="Calibri"/>
        <family val="2"/>
        <scheme val="minor"/>
      </rPr>
      <t xml:space="preserve">. </t>
    </r>
  </si>
  <si>
    <r>
      <rPr>
        <b/>
        <sz val="11"/>
        <color rgb="FF800080"/>
        <rFont val="Calibri"/>
        <family val="2"/>
        <scheme val="minor"/>
      </rPr>
      <t xml:space="preserve">Iviya hamuvimanyile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munhu imwe </t>
    </r>
    <r>
      <rPr>
        <b/>
        <sz val="11"/>
        <color rgb="FF800080"/>
        <rFont val="Calibri"/>
        <family val="2"/>
        <scheme val="minor"/>
      </rPr>
      <t xml:space="preserve">yahadanganike kwa ichimu cha </t>
    </r>
    <r>
      <rPr>
        <sz val="11"/>
        <color rgb="FF008000"/>
        <rFont val="Calibri"/>
        <family val="2"/>
        <scheme val="minor"/>
      </rPr>
      <t xml:space="preserve">wanhu </t>
    </r>
    <r>
      <rPr>
        <b/>
        <sz val="11"/>
        <color rgb="FF800080"/>
        <rFont val="Calibri"/>
        <family val="2"/>
        <scheme val="minor"/>
      </rPr>
      <t xml:space="preserve">, kufosa </t>
    </r>
    <r>
      <rPr>
        <sz val="11"/>
        <color rgb="FF008000"/>
        <rFont val="Calibri"/>
        <family val="2"/>
        <scheme val="minor"/>
      </rPr>
      <t xml:space="preserve">isi yose </t>
    </r>
    <r>
      <rPr>
        <b/>
        <sz val="11"/>
        <color rgb="FF800080"/>
        <rFont val="Calibri"/>
        <family val="2"/>
        <scheme val="minor"/>
      </rPr>
      <t xml:space="preserve">itabomigwa </t>
    </r>
    <r>
      <rPr>
        <sz val="11"/>
        <color rgb="FF008000"/>
        <rFont val="Calibri"/>
        <family val="2"/>
        <scheme val="minor"/>
      </rPr>
      <t xml:space="preserve">? " </t>
    </r>
  </si>
  <si>
    <r>
      <rPr>
        <b/>
        <sz val="11"/>
        <color rgb="FF800080"/>
        <rFont val="Calibri"/>
        <family val="2"/>
        <scheme val="minor"/>
      </rPr>
      <t xml:space="preserve">Kawalongela ivo </t>
    </r>
    <r>
      <rPr>
        <sz val="11"/>
        <color rgb="FF008000"/>
        <rFont val="Calibri"/>
        <family val="2"/>
        <scheme val="minor"/>
      </rPr>
      <t xml:space="preserve">, mbali </t>
    </r>
    <r>
      <rPr>
        <b/>
        <sz val="11"/>
        <color rgb="FF800080"/>
        <rFont val="Calibri"/>
        <family val="2"/>
        <scheme val="minor"/>
      </rPr>
      <t xml:space="preserve">viyakalile </t>
    </r>
    <r>
      <rPr>
        <sz val="11"/>
        <color rgb="FF008000"/>
        <rFont val="Calibri"/>
        <family val="2"/>
        <scheme val="minor"/>
      </rPr>
      <t xml:space="preserve">mkulu wa nhambiko </t>
    </r>
    <r>
      <rPr>
        <b/>
        <sz val="11"/>
        <color rgb="FF800080"/>
        <rFont val="Calibri"/>
        <family val="2"/>
        <scheme val="minor"/>
      </rPr>
      <t xml:space="preserve">mwaka uwo </t>
    </r>
    <r>
      <rPr>
        <sz val="11"/>
        <color rgb="FF008000"/>
        <rFont val="Calibri"/>
        <family val="2"/>
        <scheme val="minor"/>
      </rPr>
      <t xml:space="preserve">, </t>
    </r>
    <r>
      <rPr>
        <b/>
        <sz val="11"/>
        <color rgb="FF800080"/>
        <rFont val="Calibri"/>
        <family val="2"/>
        <scheme val="minor"/>
      </rPr>
      <t xml:space="preserve">kalonga mbuli iyo , " </t>
    </r>
    <r>
      <rPr>
        <sz val="11"/>
        <color rgb="FF008000"/>
        <rFont val="Calibri"/>
        <family val="2"/>
        <scheme val="minor"/>
      </rPr>
      <t xml:space="preserve">Yesu </t>
    </r>
    <r>
      <rPr>
        <b/>
        <sz val="11"/>
        <color rgb="FF800080"/>
        <rFont val="Calibri"/>
        <family val="2"/>
        <scheme val="minor"/>
      </rPr>
      <t xml:space="preserve">kezaifwa </t>
    </r>
    <r>
      <rPr>
        <sz val="11"/>
        <color rgb="FF008000"/>
        <rFont val="Calibri"/>
        <family val="2"/>
        <scheme val="minor"/>
      </rPr>
      <t xml:space="preserve">kwa ichimu cha Wayahudi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</si>
  <si>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siyo kwa ichimu cha </t>
    </r>
    <r>
      <rPr>
        <b/>
        <sz val="11"/>
        <color rgb="FF800080"/>
        <rFont val="Calibri"/>
        <family val="2"/>
        <scheme val="minor"/>
      </rPr>
      <t xml:space="preserve">Isilaeli yaidumwe </t>
    </r>
    <r>
      <rPr>
        <sz val="11"/>
        <color rgb="FF008000"/>
        <rFont val="Calibri"/>
        <family val="2"/>
        <scheme val="minor"/>
      </rPr>
      <t xml:space="preserve">, </t>
    </r>
    <r>
      <rPr>
        <b/>
        <sz val="11"/>
        <color rgb="FF800080"/>
        <rFont val="Calibri"/>
        <family val="2"/>
        <scheme val="minor"/>
      </rPr>
      <t xml:space="preserve">ila kwaviya kawalongela wanhu </t>
    </r>
    <r>
      <rPr>
        <sz val="11"/>
        <color rgb="FF008000"/>
        <rFont val="Calibri"/>
        <family val="2"/>
        <scheme val="minor"/>
      </rPr>
      <t xml:space="preserve">wa Mulungu </t>
    </r>
    <r>
      <rPr>
        <b/>
        <sz val="11"/>
        <color rgb="FF800080"/>
        <rFont val="Calibri"/>
        <family val="2"/>
        <scheme val="minor"/>
      </rPr>
      <t xml:space="preserve">wotalala </t>
    </r>
    <r>
      <rPr>
        <sz val="11"/>
        <color rgb="FF008000"/>
        <rFont val="Calibri"/>
        <family val="2"/>
        <scheme val="minor"/>
      </rPr>
      <t xml:space="preserve">. </t>
    </r>
    <r>
      <rPr>
        <i/>
        <sz val="11"/>
        <color rgb="FF0000FF"/>
        <rFont val="Calibri"/>
        <family val="2"/>
        <scheme val="minor"/>
      </rPr>
      <t xml:space="preserve">Ivo kawalongela muladi wawapetele imwe . </t>
    </r>
  </si>
  <si>
    <r>
      <rPr>
        <sz val="11"/>
        <color rgb="FF008000"/>
        <rFont val="Calibri"/>
        <family val="2"/>
        <scheme val="minor"/>
      </rPr>
      <t xml:space="preserve">Ivo </t>
    </r>
    <r>
      <rPr>
        <b/>
        <sz val="11"/>
        <color rgb="FF800080"/>
        <rFont val="Calibri"/>
        <family val="2"/>
        <scheme val="minor"/>
      </rPr>
      <t xml:space="preserve">kusongela </t>
    </r>
    <r>
      <rPr>
        <sz val="11"/>
        <color rgb="FF008000"/>
        <rFont val="Calibri"/>
        <family val="2"/>
        <scheme val="minor"/>
      </rPr>
      <t xml:space="preserve">siku ija , </t>
    </r>
    <r>
      <rPr>
        <b/>
        <sz val="11"/>
        <color rgb="FF800080"/>
        <rFont val="Calibri"/>
        <family val="2"/>
        <scheme val="minor"/>
      </rPr>
      <t xml:space="preserve">wandusa kulonda </t>
    </r>
    <r>
      <rPr>
        <sz val="11"/>
        <color rgb="FF008000"/>
        <rFont val="Calibri"/>
        <family val="2"/>
        <scheme val="minor"/>
      </rPr>
      <t xml:space="preserve">nzila ya kumkoma Yesu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</si>
  <si>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halondile kugenda haulongozi ha </t>
    </r>
    <r>
      <rPr>
        <sz val="11"/>
        <color rgb="FF008000"/>
        <rFont val="Calibri"/>
        <family val="2"/>
        <scheme val="minor"/>
      </rPr>
      <t xml:space="preserve">Wayahudi , </t>
    </r>
    <r>
      <rPr>
        <b/>
        <sz val="11"/>
        <color rgb="FF800080"/>
        <rFont val="Calibri"/>
        <family val="2"/>
        <scheme val="minor"/>
      </rPr>
      <t xml:space="preserve">ila kasegela hanhu haja </t>
    </r>
    <r>
      <rPr>
        <sz val="11"/>
        <color rgb="FF008000"/>
        <rFont val="Calibri"/>
        <family val="2"/>
        <scheme val="minor"/>
      </rPr>
      <t xml:space="preserve">habehi na </t>
    </r>
    <r>
      <rPr>
        <b/>
        <sz val="11"/>
        <color rgb="FF800080"/>
        <rFont val="Calibri"/>
        <family val="2"/>
        <scheme val="minor"/>
      </rPr>
      <t xml:space="preserve">ulwanda </t>
    </r>
    <r>
      <rPr>
        <sz val="11"/>
        <color rgb="FF008000"/>
        <rFont val="Calibri"/>
        <family val="2"/>
        <scheme val="minor"/>
      </rPr>
      <t xml:space="preserve">, </t>
    </r>
    <r>
      <rPr>
        <b/>
        <sz val="11"/>
        <color rgb="FF800080"/>
        <rFont val="Calibri"/>
        <family val="2"/>
        <scheme val="minor"/>
      </rPr>
      <t xml:space="preserve">mwiisi yotangigwa Efarimu </t>
    </r>
    <r>
      <rPr>
        <sz val="11"/>
        <color rgb="FF008000"/>
        <rFont val="Calibri"/>
        <family val="2"/>
        <scheme val="minor"/>
      </rPr>
      <t xml:space="preserve">. Uko kakala na wanahina wake . </t>
    </r>
  </si>
  <si>
    <r>
      <rPr>
        <sz val="11"/>
        <color rgb="FF008000"/>
        <rFont val="Calibri"/>
        <family val="2"/>
        <scheme val="minor"/>
      </rPr>
      <t xml:space="preserve">Siku </t>
    </r>
    <r>
      <rPr>
        <b/>
        <sz val="11"/>
        <color rgb="FF800080"/>
        <rFont val="Calibri"/>
        <family val="2"/>
        <scheme val="minor"/>
      </rPr>
      <t xml:space="preserve">za Pasaka ya </t>
    </r>
    <r>
      <rPr>
        <sz val="11"/>
        <color rgb="FF008000"/>
        <rFont val="Calibri"/>
        <family val="2"/>
        <scheme val="minor"/>
      </rPr>
      <t xml:space="preserve">Wayahudi </t>
    </r>
    <r>
      <rPr>
        <b/>
        <sz val="11"/>
        <color rgb="FF800080"/>
        <rFont val="Calibri"/>
        <family val="2"/>
        <scheme val="minor"/>
      </rPr>
      <t xml:space="preserve">zilawilila </t>
    </r>
    <r>
      <rPr>
        <sz val="11"/>
        <color rgb="FF008000"/>
        <rFont val="Calibri"/>
        <family val="2"/>
        <scheme val="minor"/>
      </rPr>
      <t xml:space="preserve">habehi </t>
    </r>
    <r>
      <rPr>
        <strike/>
        <sz val="11"/>
        <color rgb="FFFF0000"/>
        <rFont val="Calibri"/>
        <family val="2"/>
        <scheme val="minor"/>
      </rPr>
      <t xml:space="preserve">kufika </t>
    </r>
    <r>
      <rPr>
        <sz val="11"/>
        <color rgb="FF008000"/>
        <rFont val="Calibri"/>
        <family val="2"/>
        <scheme val="minor"/>
      </rPr>
      <t xml:space="preserve">, wanhu wengi </t>
    </r>
    <r>
      <rPr>
        <b/>
        <sz val="11"/>
        <color rgb="FF800080"/>
        <rFont val="Calibri"/>
        <family val="2"/>
        <scheme val="minor"/>
      </rPr>
      <t xml:space="preserve">walawa mwiisi na kusegela </t>
    </r>
    <r>
      <rPr>
        <sz val="11"/>
        <color rgb="FF008000"/>
        <rFont val="Calibri"/>
        <family val="2"/>
        <scheme val="minor"/>
      </rPr>
      <t xml:space="preserve">Yelusalemu </t>
    </r>
    <r>
      <rPr>
        <i/>
        <sz val="11"/>
        <color rgb="FF0000FF"/>
        <rFont val="Calibri"/>
        <family val="2"/>
        <scheme val="minor"/>
      </rPr>
      <t xml:space="preserve">mbaka Isiku ya Pasaka itabike , </t>
    </r>
    <r>
      <rPr>
        <sz val="11"/>
        <color rgb="FF008000"/>
        <rFont val="Calibri"/>
        <family val="2"/>
        <scheme val="minor"/>
      </rPr>
      <t xml:space="preserve">muladi </t>
    </r>
    <r>
      <rPr>
        <b/>
        <sz val="11"/>
        <color rgb="FF800080"/>
        <rFont val="Calibri"/>
        <family val="2"/>
        <scheme val="minor"/>
      </rPr>
      <t xml:space="preserve">waitande wanhu wawo </t>
    </r>
    <r>
      <rPr>
        <sz val="11"/>
        <color rgb="FF008000"/>
        <rFont val="Calibri"/>
        <family val="2"/>
        <scheme val="minor"/>
      </rPr>
      <t xml:space="preserve">. </t>
    </r>
  </si>
  <si>
    <r>
      <rPr>
        <i/>
        <sz val="11"/>
        <color rgb="FF0000FF"/>
        <rFont val="Calibri"/>
        <family val="2"/>
        <scheme val="minor"/>
      </rPr>
      <t xml:space="preserve">Wanhu wamwenga wakala wolonda Yesu . </t>
    </r>
    <r>
      <rPr>
        <sz val="11"/>
        <color rgb="FF008000"/>
        <rFont val="Calibri"/>
        <family val="2"/>
        <scheme val="minor"/>
      </rPr>
      <t xml:space="preserve">Wakala </t>
    </r>
    <r>
      <rPr>
        <b/>
        <sz val="11"/>
        <color rgb="FF800080"/>
        <rFont val="Calibri"/>
        <family val="2"/>
        <scheme val="minor"/>
      </rPr>
      <t xml:space="preserve">wema mwii Kaye </t>
    </r>
    <r>
      <rPr>
        <sz val="11"/>
        <color rgb="FF008000"/>
        <rFont val="Calibri"/>
        <family val="2"/>
        <scheme val="minor"/>
      </rPr>
      <t xml:space="preserve">ya Mulungu , waiuzagiza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Vino munhu ino kezadanganika kwiza kwa didugila da Pasaka </t>
    </r>
    <r>
      <rPr>
        <sz val="11"/>
        <color rgb="FF008000"/>
        <rFont val="Calibri"/>
        <family val="2"/>
        <scheme val="minor"/>
      </rPr>
      <t xml:space="preserve">? </t>
    </r>
    <r>
      <rPr>
        <strike/>
        <sz val="11"/>
        <color rgb="FFFF0000"/>
        <rFont val="Calibri"/>
        <family val="2"/>
        <scheme val="minor"/>
      </rPr>
      <t xml:space="preserve">Vino hezakwiza bule muna Didugila ? " </t>
    </r>
  </si>
  <si>
    <r>
      <rPr>
        <sz val="11"/>
        <color rgb="FF008000"/>
        <rFont val="Calibri"/>
        <family val="2"/>
        <scheme val="minor"/>
      </rPr>
      <t xml:space="preserve">Wakulu wa nhambiko na Mafalisayo </t>
    </r>
    <r>
      <rPr>
        <i/>
        <sz val="11"/>
        <color rgb="FF0000FF"/>
        <rFont val="Calibri"/>
        <family val="2"/>
        <scheme val="minor"/>
      </rPr>
      <t xml:space="preserve">wakala </t>
    </r>
    <r>
      <rPr>
        <sz val="11"/>
        <color rgb="FF008000"/>
        <rFont val="Calibri"/>
        <family val="2"/>
        <scheme val="minor"/>
      </rPr>
      <t xml:space="preserve">walagiliza </t>
    </r>
    <r>
      <rPr>
        <b/>
        <sz val="11"/>
        <color rgb="FF800080"/>
        <rFont val="Calibri"/>
        <family val="2"/>
        <scheme val="minor"/>
      </rPr>
      <t xml:space="preserve">kuwa </t>
    </r>
    <r>
      <rPr>
        <sz val="11"/>
        <color rgb="FF008000"/>
        <rFont val="Calibri"/>
        <family val="2"/>
        <scheme val="minor"/>
      </rPr>
      <t xml:space="preserve">munhu yoyose </t>
    </r>
    <r>
      <rPr>
        <b/>
        <sz val="11"/>
        <color rgb="FF800080"/>
        <rFont val="Calibri"/>
        <family val="2"/>
        <scheme val="minor"/>
      </rPr>
      <t xml:space="preserve">yavimanyile </t>
    </r>
    <r>
      <rPr>
        <sz val="11"/>
        <color rgb="FF008000"/>
        <rFont val="Calibri"/>
        <family val="2"/>
        <scheme val="minor"/>
      </rPr>
      <t xml:space="preserve">Yesu </t>
    </r>
    <r>
      <rPr>
        <i/>
        <sz val="11"/>
        <color rgb="FF0000FF"/>
        <rFont val="Calibri"/>
        <family val="2"/>
        <scheme val="minor"/>
      </rPr>
      <t xml:space="preserve">yelihi </t>
    </r>
    <r>
      <rPr>
        <sz val="11"/>
        <color rgb="FF008000"/>
        <rFont val="Calibri"/>
        <family val="2"/>
        <scheme val="minor"/>
      </rPr>
      <t xml:space="preserve">, kolondeka </t>
    </r>
    <r>
      <rPr>
        <b/>
        <sz val="11"/>
        <color rgb="FF800080"/>
        <rFont val="Calibri"/>
        <family val="2"/>
        <scheme val="minor"/>
      </rPr>
      <t xml:space="preserve">yamulongele </t>
    </r>
    <r>
      <rPr>
        <sz val="11"/>
        <color rgb="FF008000"/>
        <rFont val="Calibri"/>
        <family val="2"/>
        <scheme val="minor"/>
      </rPr>
      <t xml:space="preserve">muladi </t>
    </r>
    <r>
      <rPr>
        <b/>
        <sz val="11"/>
        <color rgb="FF800080"/>
        <rFont val="Calibri"/>
        <family val="2"/>
        <scheme val="minor"/>
      </rPr>
      <t xml:space="preserve">wamgwile </t>
    </r>
    <r>
      <rPr>
        <sz val="11"/>
        <color rgb="FF008000"/>
        <rFont val="Calibri"/>
        <family val="2"/>
        <scheme val="minor"/>
      </rPr>
      <t xml:space="preserve">. </t>
    </r>
  </si>
  <si>
    <r>
      <rPr>
        <i/>
        <sz val="11"/>
        <color rgb="FF0000FF"/>
        <rFont val="Calibri"/>
        <family val="2"/>
        <scheme val="minor"/>
      </rPr>
      <t xml:space="preserve">Viyahulike </t>
    </r>
    <r>
      <rPr>
        <sz val="11"/>
        <color rgb="FF008000"/>
        <rFont val="Calibri"/>
        <family val="2"/>
        <scheme val="minor"/>
      </rPr>
      <t xml:space="preserve">Yesu viyahulike kuwa </t>
    </r>
    <r>
      <rPr>
        <b/>
        <sz val="11"/>
        <color rgb="FF800080"/>
        <rFont val="Calibri"/>
        <family val="2"/>
        <scheme val="minor"/>
      </rPr>
      <t xml:space="preserve">Lazaro kakala na utamu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siku mbili </t>
    </r>
    <r>
      <rPr>
        <i/>
        <sz val="11"/>
        <color rgb="FF0000FF"/>
        <rFont val="Calibri"/>
        <family val="2"/>
        <scheme val="minor"/>
      </rPr>
      <t xml:space="preserve">hanhu </t>
    </r>
    <r>
      <rPr>
        <sz val="11"/>
        <color rgb="FF008000"/>
        <rFont val="Calibri"/>
        <family val="2"/>
        <scheme val="minor"/>
      </rPr>
      <t xml:space="preserve">haja </t>
    </r>
    <r>
      <rPr>
        <b/>
        <sz val="11"/>
        <color rgb="FF800080"/>
        <rFont val="Calibri"/>
        <family val="2"/>
        <scheme val="minor"/>
      </rPr>
      <t xml:space="preserve">haja haja </t>
    </r>
    <r>
      <rPr>
        <sz val="11"/>
        <color rgb="FF008000"/>
        <rFont val="Calibri"/>
        <family val="2"/>
        <scheme val="minor"/>
      </rPr>
      <t xml:space="preserve">. </t>
    </r>
  </si>
  <si>
    <r>
      <rPr>
        <sz val="11"/>
        <color rgb="FF008000"/>
        <rFont val="Calibri"/>
        <family val="2"/>
        <scheme val="minor"/>
      </rPr>
      <t xml:space="preserve">Maabaho kawalongela wanahina wake , " </t>
    </r>
    <r>
      <rPr>
        <b/>
        <sz val="11"/>
        <color rgb="FF800080"/>
        <rFont val="Calibri"/>
        <family val="2"/>
        <scheme val="minor"/>
      </rPr>
      <t xml:space="preserve">Chihite </t>
    </r>
    <r>
      <rPr>
        <sz val="11"/>
        <color rgb="FF008000"/>
        <rFont val="Calibri"/>
        <family val="2"/>
        <scheme val="minor"/>
      </rPr>
      <t xml:space="preserve">Yudeya </t>
    </r>
    <r>
      <rPr>
        <i/>
        <sz val="11"/>
        <color rgb="FF0000FF"/>
        <rFont val="Calibri"/>
        <family val="2"/>
        <scheme val="minor"/>
      </rPr>
      <t xml:space="preserve">kaidi </t>
    </r>
    <r>
      <rPr>
        <sz val="11"/>
        <color rgb="FF008000"/>
        <rFont val="Calibri"/>
        <family val="2"/>
        <scheme val="minor"/>
      </rPr>
      <t xml:space="preserve">. " </t>
    </r>
  </si>
  <si>
    <r>
      <rPr>
        <sz val="11"/>
        <color rgb="FF008000"/>
        <rFont val="Calibri"/>
        <family val="2"/>
        <scheme val="minor"/>
      </rPr>
      <t xml:space="preserve">Wanahina wake </t>
    </r>
    <r>
      <rPr>
        <b/>
        <sz val="11"/>
        <color rgb="FF800080"/>
        <rFont val="Calibri"/>
        <family val="2"/>
        <scheme val="minor"/>
      </rPr>
      <t xml:space="preserve">wamwidika </t>
    </r>
    <r>
      <rPr>
        <sz val="11"/>
        <color rgb="FF008000"/>
        <rFont val="Calibri"/>
        <family val="2"/>
        <scheme val="minor"/>
      </rPr>
      <t xml:space="preserve">, " Mfundiza </t>
    </r>
    <r>
      <rPr>
        <b/>
        <sz val="11"/>
        <color rgb="FF800080"/>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wakala wozahila kukugoza </t>
    </r>
    <r>
      <rPr>
        <sz val="11"/>
        <color rgb="FF008000"/>
        <rFont val="Calibri"/>
        <family val="2"/>
        <scheme val="minor"/>
      </rPr>
      <t xml:space="preserve">na mabwe , </t>
    </r>
    <r>
      <rPr>
        <b/>
        <sz val="11"/>
        <color rgb="FF800080"/>
        <rFont val="Calibri"/>
        <family val="2"/>
        <scheme val="minor"/>
      </rPr>
      <t xml:space="preserve">maabaho weye kogendelela baho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</si>
  <si>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zuwa dimwe </t>
    </r>
    <r>
      <rPr>
        <sz val="11"/>
        <color rgb="FF008000"/>
        <rFont val="Calibri"/>
        <family val="2"/>
        <scheme val="minor"/>
      </rPr>
      <t xml:space="preserve">na </t>
    </r>
    <r>
      <rPr>
        <b/>
        <sz val="11"/>
        <color rgb="FF800080"/>
        <rFont val="Calibri"/>
        <family val="2"/>
        <scheme val="minor"/>
      </rPr>
      <t xml:space="preserve">mbili zikwika muna lusiku dimwe ? Na wanhu wowakalile woita mumwisi hawadanganika </t>
    </r>
    <r>
      <rPr>
        <sz val="11"/>
        <color rgb="FF008000"/>
        <rFont val="Calibri"/>
        <family val="2"/>
        <scheme val="minor"/>
      </rPr>
      <t xml:space="preserve">, kwaviya </t>
    </r>
    <r>
      <rPr>
        <b/>
        <sz val="11"/>
        <color rgb="FF800080"/>
        <rFont val="Calibri"/>
        <family val="2"/>
        <scheme val="minor"/>
      </rPr>
      <t xml:space="preserve">wowona ulung'husesa lwa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</si>
  <si>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sita kufika dugila da Pasaka , Yesu </t>
    </r>
    <r>
      <rPr>
        <b/>
        <sz val="11"/>
        <color rgb="FF800080"/>
        <rFont val="Calibri"/>
        <family val="2"/>
        <scheme val="minor"/>
      </rPr>
      <t xml:space="preserve">kahita mudibululu da </t>
    </r>
    <r>
      <rPr>
        <sz val="11"/>
        <color rgb="FF008000"/>
        <rFont val="Calibri"/>
        <family val="2"/>
        <scheme val="minor"/>
      </rPr>
      <t xml:space="preserve">Besaniya , </t>
    </r>
    <r>
      <rPr>
        <b/>
        <sz val="11"/>
        <color rgb="FF800080"/>
        <rFont val="Calibri"/>
        <family val="2"/>
        <scheme val="minor"/>
      </rPr>
      <t xml:space="preserve">hanhu kukala ha Lazaro </t>
    </r>
    <r>
      <rPr>
        <sz val="11"/>
        <color rgb="FF008000"/>
        <rFont val="Calibri"/>
        <family val="2"/>
        <scheme val="minor"/>
      </rPr>
      <t xml:space="preserve">, ija </t>
    </r>
    <r>
      <rPr>
        <b/>
        <sz val="11"/>
        <color rgb="FF800080"/>
        <rFont val="Calibri"/>
        <family val="2"/>
        <scheme val="minor"/>
      </rPr>
      <t xml:space="preserve">Yesu yoyamwing'hile kuiifa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</si>
  <si>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walangulizi wa </t>
    </r>
    <r>
      <rPr>
        <sz val="11"/>
        <color rgb="FF008000"/>
        <rFont val="Calibri"/>
        <family val="2"/>
        <scheme val="minor"/>
      </rPr>
      <t xml:space="preserve">wakulu wa nhambiko </t>
    </r>
    <r>
      <rPr>
        <b/>
        <sz val="11"/>
        <color rgb="FF800080"/>
        <rFont val="Calibri"/>
        <family val="2"/>
        <scheme val="minor"/>
      </rPr>
      <t xml:space="preserve">walonda </t>
    </r>
    <r>
      <rPr>
        <sz val="11"/>
        <color rgb="FF008000"/>
        <rFont val="Calibri"/>
        <family val="2"/>
        <scheme val="minor"/>
      </rPr>
      <t xml:space="preserve">kumkoma </t>
    </r>
    <r>
      <rPr>
        <b/>
        <sz val="11"/>
        <color rgb="FF800080"/>
        <rFont val="Calibri"/>
        <family val="2"/>
        <scheme val="minor"/>
      </rPr>
      <t xml:space="preserve">Lazaro </t>
    </r>
    <r>
      <rPr>
        <sz val="11"/>
        <color rgb="FF008000"/>
        <rFont val="Calibri"/>
        <family val="2"/>
        <scheme val="minor"/>
      </rPr>
      <t xml:space="preserve">iviya , </t>
    </r>
  </si>
  <si>
    <r>
      <rPr>
        <b/>
        <sz val="11"/>
        <color rgb="FF800080"/>
        <rFont val="Calibri"/>
        <family val="2"/>
        <scheme val="minor"/>
      </rPr>
      <t xml:space="preserve">Kwaviya </t>
    </r>
    <r>
      <rPr>
        <sz val="11"/>
        <color rgb="FF008000"/>
        <rFont val="Calibri"/>
        <family val="2"/>
        <scheme val="minor"/>
      </rPr>
      <t xml:space="preserve">Wayahudi wengi </t>
    </r>
    <r>
      <rPr>
        <b/>
        <sz val="11"/>
        <color rgb="FF800080"/>
        <rFont val="Calibri"/>
        <family val="2"/>
        <scheme val="minor"/>
      </rPr>
      <t xml:space="preserve">wakala woja kwa </t>
    </r>
    <r>
      <rPr>
        <sz val="11"/>
        <color rgb="FF008000"/>
        <rFont val="Calibri"/>
        <family val="2"/>
        <scheme val="minor"/>
      </rPr>
      <t xml:space="preserve">Yesu </t>
    </r>
    <r>
      <rPr>
        <strike/>
        <sz val="11"/>
        <color rgb="FFFF0000"/>
        <rFont val="Calibri"/>
        <family val="2"/>
        <scheme val="minor"/>
      </rPr>
      <t xml:space="preserve">na kumuhuwila </t>
    </r>
    <r>
      <rPr>
        <sz val="11"/>
        <color rgb="FF008000"/>
        <rFont val="Calibri"/>
        <family val="2"/>
        <scheme val="minor"/>
      </rPr>
      <t xml:space="preserve">kwa ichimu cha </t>
    </r>
    <r>
      <rPr>
        <b/>
        <sz val="11"/>
        <color rgb="FF800080"/>
        <rFont val="Calibri"/>
        <family val="2"/>
        <scheme val="minor"/>
      </rPr>
      <t xml:space="preserve">kuzilibuka kwake , na wamuhuwila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</si>
  <si>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lunu luja kwiza kwa didugila </t>
    </r>
    <r>
      <rPr>
        <sz val="11"/>
        <color rgb="FF008000"/>
        <rFont val="Calibri"/>
        <family val="2"/>
        <scheme val="minor"/>
      </rPr>
      <t xml:space="preserve">da Pasaka , wahulika Yesu </t>
    </r>
    <r>
      <rPr>
        <b/>
        <sz val="11"/>
        <color rgb="FF800080"/>
        <rFont val="Calibri"/>
        <family val="2"/>
        <scheme val="minor"/>
      </rPr>
      <t xml:space="preserve">kolawa </t>
    </r>
    <r>
      <rPr>
        <sz val="11"/>
        <color rgb="FF008000"/>
        <rFont val="Calibri"/>
        <family val="2"/>
        <scheme val="minor"/>
      </rPr>
      <t xml:space="preserve">Yelusalemu . </t>
    </r>
  </si>
  <si>
    <r>
      <rPr>
        <b/>
        <sz val="11"/>
        <color rgb="FF800080"/>
        <rFont val="Calibri"/>
        <family val="2"/>
        <scheme val="minor"/>
      </rPr>
      <t xml:space="preserve">Maabaho </t>
    </r>
    <r>
      <rPr>
        <sz val="11"/>
        <color rgb="FF008000"/>
        <rFont val="Calibri"/>
        <family val="2"/>
        <scheme val="minor"/>
      </rPr>
      <t xml:space="preserve">wasola matambi ya </t>
    </r>
    <r>
      <rPr>
        <b/>
        <sz val="11"/>
        <color rgb="FF800080"/>
        <rFont val="Calibri"/>
        <family val="2"/>
        <scheme val="minor"/>
      </rPr>
      <t xml:space="preserve">mibiki wa mtini </t>
    </r>
    <r>
      <rPr>
        <sz val="11"/>
        <color rgb="FF008000"/>
        <rFont val="Calibri"/>
        <family val="2"/>
        <scheme val="minor"/>
      </rPr>
      <t xml:space="preserve">, wahita </t>
    </r>
    <r>
      <rPr>
        <b/>
        <sz val="11"/>
        <color rgb="FF800080"/>
        <rFont val="Calibri"/>
        <family val="2"/>
        <scheme val="minor"/>
      </rPr>
      <t xml:space="preserve">kumuhitila . Waguta </t>
    </r>
    <r>
      <rPr>
        <sz val="11"/>
        <color rgb="FF008000"/>
        <rFont val="Calibri"/>
        <family val="2"/>
        <scheme val="minor"/>
      </rPr>
      <t xml:space="preserve">, " </t>
    </r>
    <r>
      <rPr>
        <b/>
        <sz val="11"/>
        <color rgb="FF800080"/>
        <rFont val="Calibri"/>
        <family val="2"/>
        <scheme val="minor"/>
      </rPr>
      <t xml:space="preserve">Mwing'heni nhogolwa ,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yokwiza </t>
    </r>
    <r>
      <rPr>
        <sz val="11"/>
        <color rgb="FF008000"/>
        <rFont val="Calibri"/>
        <family val="2"/>
        <scheme val="minor"/>
      </rPr>
      <t xml:space="preserve">kwa zina da Mndewa ! Mulungu </t>
    </r>
    <r>
      <rPr>
        <b/>
        <sz val="11"/>
        <color rgb="FF800080"/>
        <rFont val="Calibri"/>
        <family val="2"/>
        <scheme val="minor"/>
      </rPr>
      <t xml:space="preserve">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Mfalume wa Isilaeli ! " </t>
    </r>
  </si>
  <si>
    <r>
      <rPr>
        <sz val="11"/>
        <color rgb="FF008000"/>
        <rFont val="Calibri"/>
        <family val="2"/>
        <scheme val="minor"/>
      </rPr>
      <t xml:space="preserve">Yesu </t>
    </r>
    <r>
      <rPr>
        <b/>
        <sz val="11"/>
        <color rgb="FF800080"/>
        <rFont val="Calibri"/>
        <family val="2"/>
        <scheme val="minor"/>
      </rPr>
      <t xml:space="preserve">kawafika </t>
    </r>
    <r>
      <rPr>
        <sz val="11"/>
        <color rgb="FF008000"/>
        <rFont val="Calibri"/>
        <family val="2"/>
        <scheme val="minor"/>
      </rPr>
      <t xml:space="preserve">mwana chihongwe </t>
    </r>
    <r>
      <rPr>
        <i/>
        <sz val="11"/>
        <color rgb="FF0000FF"/>
        <rFont val="Calibri"/>
        <family val="2"/>
        <scheme val="minor"/>
      </rPr>
      <t xml:space="preserve">imwe </t>
    </r>
    <r>
      <rPr>
        <sz val="11"/>
        <color rgb="FF008000"/>
        <rFont val="Calibri"/>
        <family val="2"/>
        <scheme val="minor"/>
      </rPr>
      <t xml:space="preserve">, kakala mchanyha </t>
    </r>
    <r>
      <rPr>
        <b/>
        <sz val="11"/>
        <color rgb="FF800080"/>
        <rFont val="Calibri"/>
        <family val="2"/>
        <scheme val="minor"/>
      </rPr>
      <t xml:space="preserve">ya mwana chihongwe iyo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</si>
  <si>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Sekemdumbe </t>
    </r>
    <r>
      <rPr>
        <sz val="11"/>
        <color rgb="FF008000"/>
        <rFont val="Calibri"/>
        <family val="2"/>
        <scheme val="minor"/>
      </rPr>
      <t xml:space="preserve">, </t>
    </r>
    <r>
      <rPr>
        <b/>
        <sz val="11"/>
        <color rgb="FF800080"/>
        <rFont val="Calibri"/>
        <family val="2"/>
        <scheme val="minor"/>
      </rPr>
      <t xml:space="preserve">weye mndele </t>
    </r>
    <r>
      <rPr>
        <sz val="11"/>
        <color rgb="FF008000"/>
        <rFont val="Calibri"/>
        <family val="2"/>
        <scheme val="minor"/>
      </rPr>
      <t xml:space="preserve">wa </t>
    </r>
    <r>
      <rPr>
        <b/>
        <sz val="11"/>
        <color rgb="FF800080"/>
        <rFont val="Calibri"/>
        <family val="2"/>
        <scheme val="minor"/>
      </rPr>
      <t xml:space="preserve">Zioni . Loleni </t>
    </r>
    <r>
      <rPr>
        <sz val="11"/>
        <color rgb="FF008000"/>
        <rFont val="Calibri"/>
        <family val="2"/>
        <scheme val="minor"/>
      </rPr>
      <t xml:space="preserve">Mfalume </t>
    </r>
    <r>
      <rPr>
        <b/>
        <sz val="11"/>
        <color rgb="FF800080"/>
        <rFont val="Calibri"/>
        <family val="2"/>
        <scheme val="minor"/>
      </rPr>
      <t xml:space="preserve">wako </t>
    </r>
    <r>
      <rPr>
        <sz val="11"/>
        <color rgb="FF008000"/>
        <rFont val="Calibri"/>
        <family val="2"/>
        <scheme val="minor"/>
      </rPr>
      <t xml:space="preserve">kokwiza , kakala </t>
    </r>
    <r>
      <rPr>
        <b/>
        <sz val="11"/>
        <color rgb="FF800080"/>
        <rFont val="Calibri"/>
        <family val="2"/>
        <scheme val="minor"/>
      </rPr>
      <t xml:space="preserve">mwii chihongwe na </t>
    </r>
    <r>
      <rPr>
        <sz val="11"/>
        <color rgb="FF008000"/>
        <rFont val="Calibri"/>
        <family val="2"/>
        <scheme val="minor"/>
      </rPr>
      <t xml:space="preserve">mwana chihongwe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</si>
  <si>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 Yesu viwavimanyile haulongozi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Mbali Yesu </t>
    </r>
    <r>
      <rPr>
        <b/>
        <sz val="11"/>
        <color rgb="FF800080"/>
        <rFont val="Calibri"/>
        <family val="2"/>
        <scheme val="minor"/>
      </rPr>
      <t xml:space="preserve">viyamwing'henile utunhizo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wakumbuka </t>
    </r>
    <r>
      <rPr>
        <b/>
        <sz val="11"/>
        <color rgb="FF800080"/>
        <rFont val="Calibri"/>
        <family val="2"/>
        <scheme val="minor"/>
      </rPr>
      <t xml:space="preserve">kuwa mbuli izo ziandikiligwe kwa ajili yake , na wanhu waja wamtendela ivo </t>
    </r>
    <r>
      <rPr>
        <sz val="11"/>
        <color rgb="FF008000"/>
        <rFont val="Calibri"/>
        <family val="2"/>
        <scheme val="minor"/>
      </rPr>
      <t xml:space="preserve">. </t>
    </r>
    <r>
      <rPr>
        <strike/>
        <sz val="11"/>
        <color rgb="FFFF0000"/>
        <rFont val="Calibri"/>
        <family val="2"/>
        <scheme val="minor"/>
      </rPr>
      <t xml:space="preserve">Vose vilawilila fana Maandiko Yelile viyalongile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</si>
  <si>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wowakalile </t>
    </r>
    <r>
      <rPr>
        <i/>
        <sz val="11"/>
        <color rgb="FF0000FF"/>
        <rFont val="Calibri"/>
        <family val="2"/>
        <scheme val="minor"/>
      </rPr>
      <t xml:space="preserve">haja Yesu viyamtanga Lazaro kulawa kudileme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wakala wamtegeleza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</si>
  <si>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wanhu wengi </t>
    </r>
    <r>
      <rPr>
        <b/>
        <sz val="11"/>
        <color rgb="FF800080"/>
        <rFont val="Calibri"/>
        <family val="2"/>
        <scheme val="minor"/>
      </rPr>
      <t xml:space="preserve">wamwitila </t>
    </r>
    <r>
      <rPr>
        <sz val="11"/>
        <color rgb="FF008000"/>
        <rFont val="Calibri"/>
        <family val="2"/>
        <scheme val="minor"/>
      </rPr>
      <t xml:space="preserve">kwaviya wahulika Yesu katenda </t>
    </r>
    <r>
      <rPr>
        <strike/>
        <sz val="11"/>
        <color rgb="FFFF0000"/>
        <rFont val="Calibri"/>
        <family val="2"/>
        <scheme val="minor"/>
      </rPr>
      <t xml:space="preserve">chilaguso chino cha </t>
    </r>
    <r>
      <rPr>
        <sz val="11"/>
        <color rgb="FF008000"/>
        <rFont val="Calibri"/>
        <family val="2"/>
        <scheme val="minor"/>
      </rPr>
      <t xml:space="preserve">mauzauza </t>
    </r>
    <r>
      <rPr>
        <i/>
        <sz val="11"/>
        <color rgb="FF0000FF"/>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</si>
  <si>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Ivo Mafalisayo </t>
    </r>
    <r>
      <rPr>
        <b/>
        <sz val="11"/>
        <color rgb="FF800080"/>
        <rFont val="Calibri"/>
        <family val="2"/>
        <scheme val="minor"/>
      </rPr>
      <t xml:space="preserve">viyawaonile ivo , wayilongela </t>
    </r>
    <r>
      <rPr>
        <sz val="11"/>
        <color rgb="FF008000"/>
        <rFont val="Calibri"/>
        <family val="2"/>
        <scheme val="minor"/>
      </rPr>
      <t xml:space="preserve">, " </t>
    </r>
    <r>
      <rPr>
        <i/>
        <sz val="11"/>
        <color rgb="FF0000FF"/>
        <rFont val="Calibri"/>
        <family val="2"/>
        <scheme val="minor"/>
      </rPr>
      <t xml:space="preserve">Mulole habule chinhu chochimtenda kutenda ! </t>
    </r>
    <r>
      <rPr>
        <sz val="11"/>
        <color rgb="FF008000"/>
        <rFont val="Calibri"/>
        <family val="2"/>
        <scheme val="minor"/>
      </rPr>
      <t xml:space="preserve">Loleni , </t>
    </r>
    <r>
      <rPr>
        <b/>
        <sz val="11"/>
        <color rgb="FF800080"/>
        <rFont val="Calibri"/>
        <family val="2"/>
        <scheme val="minor"/>
      </rPr>
      <t xml:space="preserve">isi yose imsondelela </t>
    </r>
    <r>
      <rPr>
        <sz val="11"/>
        <color rgb="FF008000"/>
        <rFont val="Calibri"/>
        <family val="2"/>
        <scheme val="minor"/>
      </rPr>
      <t xml:space="preserve">! " </t>
    </r>
  </si>
  <si>
    <r>
      <rPr>
        <b/>
        <sz val="11"/>
        <color rgb="FF800080"/>
        <rFont val="Calibri"/>
        <family val="2"/>
        <scheme val="minor"/>
      </rPr>
      <t xml:space="preserve">Maabaho watenda dugila da kumwing'ha </t>
    </r>
    <r>
      <rPr>
        <sz val="11"/>
        <color rgb="FF008000"/>
        <rFont val="Calibri"/>
        <family val="2"/>
        <scheme val="minor"/>
      </rPr>
      <t xml:space="preserve">Yesu </t>
    </r>
    <r>
      <rPr>
        <b/>
        <sz val="11"/>
        <color rgb="FF800080"/>
        <rFont val="Calibri"/>
        <family val="2"/>
        <scheme val="minor"/>
      </rPr>
      <t xml:space="preserve">. Marita kakala kowapetela wanhu </t>
    </r>
    <r>
      <rPr>
        <sz val="11"/>
        <color rgb="FF008000"/>
        <rFont val="Calibri"/>
        <family val="2"/>
        <scheme val="minor"/>
      </rPr>
      <t xml:space="preserve">, </t>
    </r>
    <r>
      <rPr>
        <b/>
        <sz val="11"/>
        <color rgb="FF800080"/>
        <rFont val="Calibri"/>
        <family val="2"/>
        <scheme val="minor"/>
      </rPr>
      <t xml:space="preserve">na Lazaro </t>
    </r>
    <r>
      <rPr>
        <sz val="11"/>
        <color rgb="FF008000"/>
        <rFont val="Calibri"/>
        <family val="2"/>
        <scheme val="minor"/>
      </rPr>
      <t xml:space="preserve">kakala imwe wa wanhu </t>
    </r>
    <r>
      <rPr>
        <b/>
        <sz val="11"/>
        <color rgb="FF800080"/>
        <rFont val="Calibri"/>
        <family val="2"/>
        <scheme val="minor"/>
      </rPr>
      <t xml:space="preserve">wamwenga wakalile hamwe </t>
    </r>
    <r>
      <rPr>
        <sz val="11"/>
        <color rgb="FF008000"/>
        <rFont val="Calibri"/>
        <family val="2"/>
        <scheme val="minor"/>
      </rPr>
      <t xml:space="preserve">na Yesu </t>
    </r>
    <r>
      <rPr>
        <i/>
        <sz val="11"/>
        <color rgb="FF0000FF"/>
        <rFont val="Calibri"/>
        <family val="2"/>
        <scheme val="minor"/>
      </rPr>
      <t xml:space="preserve">kumeza </t>
    </r>
    <r>
      <rPr>
        <sz val="11"/>
        <color rgb="FF008000"/>
        <rFont val="Calibri"/>
        <family val="2"/>
        <scheme val="minor"/>
      </rPr>
      <t xml:space="preserve">. </t>
    </r>
  </si>
  <si>
    <r>
      <rPr>
        <sz val="11"/>
        <color rgb="FF008000"/>
        <rFont val="Calibri"/>
        <family val="2"/>
        <scheme val="minor"/>
      </rPr>
      <t xml:space="preserve">Kukala na Wagiliki </t>
    </r>
    <r>
      <rPr>
        <b/>
        <sz val="11"/>
        <color rgb="FF800080"/>
        <rFont val="Calibri"/>
        <family val="2"/>
        <scheme val="minor"/>
      </rPr>
      <t xml:space="preserve">wamwenga mgati ya wanhu waja wahita kuwinamkela </t>
    </r>
    <r>
      <rPr>
        <sz val="11"/>
        <color rgb="FF008000"/>
        <rFont val="Calibri"/>
        <family val="2"/>
        <scheme val="minor"/>
      </rPr>
      <t xml:space="preserve">muna </t>
    </r>
    <r>
      <rPr>
        <b/>
        <sz val="11"/>
        <color rgb="FF800080"/>
        <rFont val="Calibri"/>
        <family val="2"/>
        <scheme val="minor"/>
      </rPr>
      <t xml:space="preserve">zisiku za dugila </t>
    </r>
    <r>
      <rPr>
        <sz val="11"/>
        <color rgb="FF008000"/>
        <rFont val="Calibri"/>
        <family val="2"/>
        <scheme val="minor"/>
      </rPr>
      <t xml:space="preserve">. </t>
    </r>
  </si>
  <si>
    <r>
      <rPr>
        <b/>
        <sz val="11"/>
        <color rgb="FF800080"/>
        <rFont val="Calibri"/>
        <family val="2"/>
        <scheme val="minor"/>
      </rPr>
      <t xml:space="preserve">Wanhu waja wamwitila </t>
    </r>
    <r>
      <rPr>
        <sz val="11"/>
        <color rgb="FF008000"/>
        <rFont val="Calibri"/>
        <family val="2"/>
        <scheme val="minor"/>
      </rPr>
      <t xml:space="preserve">Filipo , </t>
    </r>
    <r>
      <rPr>
        <b/>
        <sz val="11"/>
        <color rgb="FF800080"/>
        <rFont val="Calibri"/>
        <family val="2"/>
        <scheme val="minor"/>
      </rPr>
      <t xml:space="preserve">munhu </t>
    </r>
    <r>
      <rPr>
        <sz val="11"/>
        <color rgb="FF008000"/>
        <rFont val="Calibri"/>
        <family val="2"/>
        <scheme val="minor"/>
      </rPr>
      <t xml:space="preserve">wa Besisaida </t>
    </r>
    <r>
      <rPr>
        <b/>
        <sz val="11"/>
        <color rgb="FF800080"/>
        <rFont val="Calibri"/>
        <family val="2"/>
        <scheme val="minor"/>
      </rPr>
      <t xml:space="preserve">mwiisi </t>
    </r>
    <r>
      <rPr>
        <sz val="11"/>
        <color rgb="FF008000"/>
        <rFont val="Calibri"/>
        <family val="2"/>
        <scheme val="minor"/>
      </rPr>
      <t xml:space="preserve">ya Galilaya </t>
    </r>
    <r>
      <rPr>
        <i/>
        <sz val="11"/>
        <color rgb="FF0000FF"/>
        <rFont val="Calibri"/>
        <family val="2"/>
        <scheme val="minor"/>
      </rPr>
      <t xml:space="preserve">, wamulamba </t>
    </r>
    <r>
      <rPr>
        <sz val="11"/>
        <color rgb="FF008000"/>
        <rFont val="Calibri"/>
        <family val="2"/>
        <scheme val="minor"/>
      </rPr>
      <t xml:space="preserve">, wamulongela , " </t>
    </r>
    <r>
      <rPr>
        <b/>
        <sz val="11"/>
        <color rgb="FF800080"/>
        <rFont val="Calibri"/>
        <family val="2"/>
        <scheme val="minor"/>
      </rPr>
      <t xml:space="preserve">Chenda kumulola </t>
    </r>
    <r>
      <rPr>
        <sz val="11"/>
        <color rgb="FF008000"/>
        <rFont val="Calibri"/>
        <family val="2"/>
        <scheme val="minor"/>
      </rPr>
      <t xml:space="preserve">Yesu . " </t>
    </r>
  </si>
  <si>
    <r>
      <rPr>
        <sz val="11"/>
        <color rgb="FF008000"/>
        <rFont val="Calibri"/>
        <family val="2"/>
        <scheme val="minor"/>
      </rPr>
      <t xml:space="preserve">Filipo kahita </t>
    </r>
    <r>
      <rPr>
        <b/>
        <sz val="11"/>
        <color rgb="FF800080"/>
        <rFont val="Calibri"/>
        <family val="2"/>
        <scheme val="minor"/>
      </rPr>
      <t xml:space="preserve">kumulongela </t>
    </r>
    <r>
      <rPr>
        <sz val="11"/>
        <color rgb="FF008000"/>
        <rFont val="Calibri"/>
        <family val="2"/>
        <scheme val="minor"/>
      </rPr>
      <t xml:space="preserve">Andeleya , na </t>
    </r>
    <r>
      <rPr>
        <b/>
        <sz val="11"/>
        <color rgb="FF800080"/>
        <rFont val="Calibri"/>
        <family val="2"/>
        <scheme val="minor"/>
      </rPr>
      <t xml:space="preserve">Andeleya na Filipo wamulongela </t>
    </r>
    <r>
      <rPr>
        <sz val="11"/>
        <color rgb="FF008000"/>
        <rFont val="Calibri"/>
        <family val="2"/>
        <scheme val="minor"/>
      </rPr>
      <t xml:space="preserve">Yesu . </t>
    </r>
  </si>
  <si>
    <r>
      <rPr>
        <sz val="11"/>
        <color rgb="FF008000"/>
        <rFont val="Calibri"/>
        <family val="2"/>
        <scheme val="minor"/>
      </rPr>
      <t xml:space="preserve">Yesu kawedika , " </t>
    </r>
    <r>
      <rPr>
        <b/>
        <sz val="11"/>
        <color rgb="FF800080"/>
        <rFont val="Calibri"/>
        <family val="2"/>
        <scheme val="minor"/>
      </rPr>
      <t xml:space="preserve">Lusita lufika lufika lwa </t>
    </r>
    <r>
      <rPr>
        <sz val="11"/>
        <color rgb="FF008000"/>
        <rFont val="Calibri"/>
        <family val="2"/>
        <scheme val="minor"/>
      </rPr>
      <t xml:space="preserve">Mwana wa Munhu </t>
    </r>
    <r>
      <rPr>
        <b/>
        <sz val="11"/>
        <color rgb="FF800080"/>
        <rFont val="Calibri"/>
        <family val="2"/>
        <scheme val="minor"/>
      </rPr>
      <t xml:space="preserve">yakongezigwe muna utunhizo wake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</si>
  <si>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nowalongela kweli , mbeyu </t>
    </r>
    <r>
      <rPr>
        <sz val="11"/>
        <color rgb="FF008000"/>
        <rFont val="Calibri"/>
        <family val="2"/>
        <scheme val="minor"/>
      </rPr>
      <t xml:space="preserve">ya uhemba </t>
    </r>
    <r>
      <rPr>
        <b/>
        <sz val="11"/>
        <color rgb="FF800080"/>
        <rFont val="Calibri"/>
        <family val="2"/>
        <scheme val="minor"/>
      </rPr>
      <t xml:space="preserve">sigwa hasi </t>
    </r>
    <r>
      <rPr>
        <sz val="11"/>
        <color rgb="FF008000"/>
        <rFont val="Calibri"/>
        <family val="2"/>
        <scheme val="minor"/>
      </rPr>
      <t xml:space="preserve">na kudanganika , </t>
    </r>
    <r>
      <rPr>
        <b/>
        <sz val="11"/>
        <color rgb="FF800080"/>
        <rFont val="Calibri"/>
        <family val="2"/>
        <scheme val="minor"/>
      </rPr>
      <t xml:space="preserve">ingala yaidumwe </t>
    </r>
    <r>
      <rPr>
        <sz val="11"/>
        <color rgb="FF008000"/>
        <rFont val="Calibri"/>
        <family val="2"/>
        <scheme val="minor"/>
      </rPr>
      <t xml:space="preserve">. Mbali </t>
    </r>
    <r>
      <rPr>
        <b/>
        <sz val="11"/>
        <color rgb="FF800080"/>
        <rFont val="Calibri"/>
        <family val="2"/>
        <scheme val="minor"/>
      </rPr>
      <t xml:space="preserve">yahafa </t>
    </r>
    <r>
      <rPr>
        <sz val="11"/>
        <color rgb="FF008000"/>
        <rFont val="Calibri"/>
        <family val="2"/>
        <scheme val="minor"/>
      </rPr>
      <t xml:space="preserve">, </t>
    </r>
    <r>
      <rPr>
        <b/>
        <sz val="11"/>
        <color rgb="FF800080"/>
        <rFont val="Calibri"/>
        <family val="2"/>
        <scheme val="minor"/>
      </rPr>
      <t xml:space="preserve">yoyolela </t>
    </r>
    <r>
      <rPr>
        <sz val="11"/>
        <color rgb="FF008000"/>
        <rFont val="Calibri"/>
        <family val="2"/>
        <scheme val="minor"/>
      </rPr>
      <t xml:space="preserve">mbeyu nyingi . </t>
    </r>
  </si>
  <si>
    <r>
      <rPr>
        <sz val="11"/>
        <color rgb="FF008000"/>
        <rFont val="Calibri"/>
        <family val="2"/>
        <scheme val="minor"/>
      </rPr>
      <t xml:space="preserve">Munhu yoyose </t>
    </r>
    <r>
      <rPr>
        <b/>
        <sz val="11"/>
        <color rgb="FF800080"/>
        <rFont val="Calibri"/>
        <family val="2"/>
        <scheme val="minor"/>
      </rPr>
      <t xml:space="preserve">yolonda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mbali munhu </t>
    </r>
    <r>
      <rPr>
        <b/>
        <sz val="11"/>
        <color rgb="FF800080"/>
        <rFont val="Calibri"/>
        <family val="2"/>
        <scheme val="minor"/>
      </rPr>
      <t xml:space="preserve">yoyadelenye </t>
    </r>
    <r>
      <rPr>
        <sz val="11"/>
        <color rgb="FF008000"/>
        <rFont val="Calibri"/>
        <family val="2"/>
        <scheme val="minor"/>
      </rPr>
      <t xml:space="preserve">ugima wake </t>
    </r>
    <r>
      <rPr>
        <b/>
        <sz val="11"/>
        <color rgb="FF800080"/>
        <rFont val="Calibri"/>
        <family val="2"/>
        <scheme val="minor"/>
      </rPr>
      <t xml:space="preserve">muna </t>
    </r>
    <r>
      <rPr>
        <sz val="11"/>
        <color rgb="FF008000"/>
        <rFont val="Calibri"/>
        <family val="2"/>
        <scheme val="minor"/>
      </rPr>
      <t xml:space="preserve">isi ino </t>
    </r>
    <r>
      <rPr>
        <b/>
        <sz val="11"/>
        <color rgb="FF800080"/>
        <rFont val="Calibri"/>
        <family val="2"/>
        <scheme val="minor"/>
      </rPr>
      <t xml:space="preserve">kezaukombola na kufika ku </t>
    </r>
    <r>
      <rPr>
        <sz val="11"/>
        <color rgb="FF008000"/>
        <rFont val="Calibri"/>
        <family val="2"/>
        <scheme val="minor"/>
      </rPr>
      <t xml:space="preserve">ugima wa siku zose . </t>
    </r>
  </si>
  <si>
    <r>
      <rPr>
        <i/>
        <sz val="11"/>
        <color rgb="FF0000FF"/>
        <rFont val="Calibri"/>
        <family val="2"/>
        <scheme val="minor"/>
      </rPr>
      <t xml:space="preserve">Munhu yolonda kunisang'hanila , yanisondelele , na hanhu niye nihali , baho na msang'hani wangu keza . </t>
    </r>
    <r>
      <rPr>
        <sz val="11"/>
        <color rgb="FF008000"/>
        <rFont val="Calibri"/>
        <family val="2"/>
        <scheme val="minor"/>
      </rPr>
      <t xml:space="preserve">Munhu yoyose </t>
    </r>
    <r>
      <rPr>
        <b/>
        <sz val="11"/>
        <color rgb="FF800080"/>
        <rFont val="Calibri"/>
        <family val="2"/>
        <scheme val="minor"/>
      </rPr>
      <t xml:space="preserve">yolonda </t>
    </r>
    <r>
      <rPr>
        <sz val="11"/>
        <color rgb="FF008000"/>
        <rFont val="Calibri"/>
        <family val="2"/>
        <scheme val="minor"/>
      </rPr>
      <t xml:space="preserve">kunisang'hanila </t>
    </r>
    <r>
      <rPr>
        <strike/>
        <sz val="11"/>
        <color rgb="FFFF0000"/>
        <rFont val="Calibri"/>
        <family val="2"/>
        <scheme val="minor"/>
      </rPr>
      <t xml:space="preserve">kolondeka yaniwinze . Hohose honili , mtumigwa wangu kolondeka yawe baho iviya . One munhu yahanisang'hanila </t>
    </r>
    <r>
      <rPr>
        <sz val="11"/>
        <color rgb="FF008000"/>
        <rFont val="Calibri"/>
        <family val="2"/>
        <scheme val="minor"/>
      </rPr>
      <t xml:space="preserve">, Tati yangu </t>
    </r>
    <r>
      <rPr>
        <b/>
        <sz val="11"/>
        <color rgb="FF800080"/>
        <rFont val="Calibri"/>
        <family val="2"/>
        <scheme val="minor"/>
      </rPr>
      <t xml:space="preserve">kezamtegeleza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</si>
  <si>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 </t>
    </r>
    <r>
      <rPr>
        <sz val="11"/>
        <color rgb="FF008000"/>
        <rFont val="Calibri"/>
        <family val="2"/>
        <scheme val="minor"/>
      </rPr>
      <t xml:space="preserve">moyo wangu </t>
    </r>
    <r>
      <rPr>
        <b/>
        <sz val="11"/>
        <color rgb="FF800080"/>
        <rFont val="Calibri"/>
        <family val="2"/>
        <scheme val="minor"/>
      </rPr>
      <t xml:space="preserve">uneneseka ng'hani </t>
    </r>
    <r>
      <rPr>
        <sz val="11"/>
        <color rgb="FF008000"/>
        <rFont val="Calibri"/>
        <family val="2"/>
        <scheme val="minor"/>
      </rPr>
      <t xml:space="preserve">. Nilonge choni ? </t>
    </r>
    <r>
      <rPr>
        <b/>
        <sz val="11"/>
        <color rgb="FF800080"/>
        <rFont val="Calibri"/>
        <family val="2"/>
        <scheme val="minor"/>
      </rPr>
      <t xml:space="preserve">Lata </t>
    </r>
    <r>
      <rPr>
        <sz val="11"/>
        <color rgb="FF008000"/>
        <rFont val="Calibri"/>
        <family val="2"/>
        <scheme val="minor"/>
      </rPr>
      <t xml:space="preserve">, </t>
    </r>
    <r>
      <rPr>
        <b/>
        <sz val="11"/>
        <color rgb="FF800080"/>
        <rFont val="Calibri"/>
        <family val="2"/>
        <scheme val="minor"/>
      </rPr>
      <t xml:space="preserve">unisegeze kwa lusita luno . Mbali </t>
    </r>
    <r>
      <rPr>
        <sz val="11"/>
        <color rgb="FF008000"/>
        <rFont val="Calibri"/>
        <family val="2"/>
        <scheme val="minor"/>
      </rPr>
      <t xml:space="preserve">ino </t>
    </r>
    <r>
      <rPr>
        <b/>
        <sz val="11"/>
        <color rgb="FF800080"/>
        <rFont val="Calibri"/>
        <family val="2"/>
        <scheme val="minor"/>
      </rPr>
      <t xml:space="preserve">niiyo insonga nizile kung'hizila </t>
    </r>
    <r>
      <rPr>
        <sz val="11"/>
        <color rgb="FF008000"/>
        <rFont val="Calibri"/>
        <family val="2"/>
        <scheme val="minor"/>
      </rPr>
      <t xml:space="preserve">muna </t>
    </r>
    <r>
      <rPr>
        <b/>
        <sz val="11"/>
        <color rgb="FF800080"/>
        <rFont val="Calibri"/>
        <family val="2"/>
        <scheme val="minor"/>
      </rPr>
      <t xml:space="preserve">lusita luno </t>
    </r>
    <r>
      <rPr>
        <sz val="11"/>
        <color rgb="FF00800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</si>
  <si>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Tata , </t>
    </r>
    <r>
      <rPr>
        <b/>
        <sz val="11"/>
        <color rgb="FF800080"/>
        <rFont val="Calibri"/>
        <family val="2"/>
        <scheme val="minor"/>
      </rPr>
      <t xml:space="preserve">likusye lisina </t>
    </r>
    <r>
      <rPr>
        <sz val="11"/>
        <color rgb="FF008000"/>
        <rFont val="Calibri"/>
        <family val="2"/>
        <scheme val="minor"/>
      </rPr>
      <t xml:space="preserve">jako ! " Maabaho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Nilalikusya </t>
    </r>
    <r>
      <rPr>
        <sz val="11"/>
        <color rgb="FF008000"/>
        <rFont val="Calibri"/>
        <family val="2"/>
        <scheme val="minor"/>
      </rPr>
      <t xml:space="preserve">, na </t>
    </r>
    <r>
      <rPr>
        <b/>
        <sz val="11"/>
        <color rgb="FF800080"/>
        <rFont val="Calibri"/>
        <family val="2"/>
        <scheme val="minor"/>
      </rPr>
      <t xml:space="preserve">nizalikusya </t>
    </r>
    <r>
      <rPr>
        <sz val="11"/>
        <color rgb="FF008000"/>
        <rFont val="Calibri"/>
        <family val="2"/>
        <scheme val="minor"/>
      </rPr>
      <t xml:space="preserve">kaidi . " </t>
    </r>
  </si>
  <si>
    <r>
      <rPr>
        <sz val="11"/>
        <color rgb="FF008000"/>
        <rFont val="Calibri"/>
        <family val="2"/>
        <scheme val="minor"/>
      </rPr>
      <t xml:space="preserve">Wanhu </t>
    </r>
    <r>
      <rPr>
        <b/>
        <sz val="11"/>
        <color rgb="FF800080"/>
        <rFont val="Calibri"/>
        <family val="2"/>
        <scheme val="minor"/>
      </rPr>
      <t xml:space="preserve">wamwenga wakalile </t>
    </r>
    <r>
      <rPr>
        <sz val="11"/>
        <color rgb="FF008000"/>
        <rFont val="Calibri"/>
        <family val="2"/>
        <scheme val="minor"/>
      </rPr>
      <t xml:space="preserve">haja </t>
    </r>
    <r>
      <rPr>
        <b/>
        <sz val="11"/>
        <color rgb="FF800080"/>
        <rFont val="Calibri"/>
        <family val="2"/>
        <scheme val="minor"/>
      </rPr>
      <t xml:space="preserve">na kuhulika ivo , walonga , " Ino </t>
    </r>
    <r>
      <rPr>
        <sz val="11"/>
        <color rgb="FF008000"/>
        <rFont val="Calibri"/>
        <family val="2"/>
        <scheme val="minor"/>
      </rPr>
      <t xml:space="preserve">dizi </t>
    </r>
    <r>
      <rPr>
        <b/>
        <sz val="11"/>
        <color rgb="FF800080"/>
        <rFont val="Calibri"/>
        <family val="2"/>
        <scheme val="minor"/>
      </rPr>
      <t xml:space="preserve">da dizi da dizi . " Na </t>
    </r>
    <r>
      <rPr>
        <sz val="11"/>
        <color rgb="FF008000"/>
        <rFont val="Calibri"/>
        <family val="2"/>
        <scheme val="minor"/>
      </rPr>
      <t xml:space="preserve">wamwenga walonga , " </t>
    </r>
    <r>
      <rPr>
        <b/>
        <sz val="11"/>
        <color rgb="FF800080"/>
        <rFont val="Calibri"/>
        <family val="2"/>
        <scheme val="minor"/>
      </rPr>
      <t xml:space="preserve">Mfalume </t>
    </r>
    <r>
      <rPr>
        <sz val="11"/>
        <color rgb="FF008000"/>
        <rFont val="Calibri"/>
        <family val="2"/>
        <scheme val="minor"/>
      </rPr>
      <t xml:space="preserve">kalonga nayo ! " </t>
    </r>
  </si>
  <si>
    <r>
      <rPr>
        <sz val="11"/>
        <color rgb="FF008000"/>
        <rFont val="Calibri"/>
        <family val="2"/>
        <scheme val="minor"/>
      </rPr>
      <t xml:space="preserve">Maabaho Maliya kasola </t>
    </r>
    <r>
      <rPr>
        <b/>
        <sz val="11"/>
        <color rgb="FF800080"/>
        <rFont val="Calibri"/>
        <family val="2"/>
        <scheme val="minor"/>
      </rPr>
      <t xml:space="preserve">nhungo ya </t>
    </r>
    <r>
      <rPr>
        <sz val="11"/>
        <color rgb="FF008000"/>
        <rFont val="Calibri"/>
        <family val="2"/>
        <scheme val="minor"/>
      </rPr>
      <t xml:space="preserve">mavuta yonung'hila </t>
    </r>
    <r>
      <rPr>
        <b/>
        <sz val="11"/>
        <color rgb="FF800080"/>
        <rFont val="Calibri"/>
        <family val="2"/>
        <scheme val="minor"/>
      </rPr>
      <t xml:space="preserve">ya bei ng'hulu ng'hani , maabaho kadanganika muna yamagulu ya Yesu na kuibananga </t>
    </r>
    <r>
      <rPr>
        <sz val="11"/>
        <color rgb="FF008000"/>
        <rFont val="Calibri"/>
        <family val="2"/>
        <scheme val="minor"/>
      </rPr>
      <t xml:space="preserve">kwa </t>
    </r>
    <r>
      <rPr>
        <b/>
        <sz val="11"/>
        <color rgb="FF800080"/>
        <rFont val="Calibri"/>
        <family val="2"/>
        <scheme val="minor"/>
      </rPr>
      <t xml:space="preserve">jimfwili ja kumutwe wake </t>
    </r>
    <r>
      <rPr>
        <sz val="11"/>
        <color rgb="FF008000"/>
        <rFont val="Calibri"/>
        <family val="2"/>
        <scheme val="minor"/>
      </rPr>
      <t xml:space="preserve">. Kaye </t>
    </r>
    <r>
      <rPr>
        <b/>
        <sz val="11"/>
        <color rgb="FF800080"/>
        <rFont val="Calibri"/>
        <family val="2"/>
        <scheme val="minor"/>
      </rPr>
      <t xml:space="preserve">ija ikala igubika mavuta yonung'hila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</si>
  <si>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Mbuli ino ipatigwa kwa ichimu cheye , si </t>
    </r>
    <r>
      <rPr>
        <sz val="11"/>
        <color rgb="FF008000"/>
        <rFont val="Calibri"/>
        <family val="2"/>
        <scheme val="minor"/>
      </rPr>
      <t xml:space="preserve">kwa ichimu changu , </t>
    </r>
    <r>
      <rPr>
        <b/>
        <sz val="11"/>
        <color rgb="FF800080"/>
        <rFont val="Calibri"/>
        <family val="2"/>
        <scheme val="minor"/>
      </rPr>
      <t xml:space="preserve">ila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</si>
  <si>
    <r>
      <rPr>
        <b/>
        <sz val="11"/>
        <color rgb="FF800080"/>
        <rFont val="Calibri"/>
        <family val="2"/>
        <scheme val="minor"/>
      </rPr>
      <t xml:space="preserve">Na ino niiyo siku ya kuhulika </t>
    </r>
    <r>
      <rPr>
        <sz val="11"/>
        <color rgb="FF008000"/>
        <rFont val="Calibri"/>
        <family val="2"/>
        <scheme val="minor"/>
      </rPr>
      <t xml:space="preserve">isi ino </t>
    </r>
    <r>
      <rPr>
        <b/>
        <sz val="11"/>
        <color rgb="FF800080"/>
        <rFont val="Calibri"/>
        <family val="2"/>
        <scheme val="minor"/>
      </rPr>
      <t xml:space="preserve">. Vino </t>
    </r>
    <r>
      <rPr>
        <sz val="11"/>
        <color rgb="FF008000"/>
        <rFont val="Calibri"/>
        <family val="2"/>
        <scheme val="minor"/>
      </rPr>
      <t xml:space="preserve">mkulu wa isi ino </t>
    </r>
    <r>
      <rPr>
        <b/>
        <sz val="11"/>
        <color rgb="FF800080"/>
        <rFont val="Calibri"/>
        <family val="2"/>
        <scheme val="minor"/>
      </rPr>
      <t xml:space="preserve">kezakwasigwa kunze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</si>
  <si>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 </t>
    </r>
    <r>
      <rPr>
        <b/>
        <sz val="11"/>
        <color rgb="FF800080"/>
        <rFont val="Calibri"/>
        <family val="2"/>
        <scheme val="minor"/>
      </rPr>
      <t xml:space="preserve">niye nizakwela kuulanga , nizawanogeza </t>
    </r>
    <r>
      <rPr>
        <sz val="11"/>
        <color rgb="FF008000"/>
        <rFont val="Calibri"/>
        <family val="2"/>
        <scheme val="minor"/>
      </rPr>
      <t xml:space="preserve">wanhu wose </t>
    </r>
    <r>
      <rPr>
        <b/>
        <sz val="11"/>
        <color rgb="FF800080"/>
        <rFont val="Calibri"/>
        <family val="2"/>
        <scheme val="minor"/>
      </rPr>
      <t xml:space="preserve">kwi niye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</si>
  <si>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t>
    </r>
    <r>
      <rPr>
        <sz val="11"/>
        <color rgb="FF008000"/>
        <rFont val="Calibri"/>
        <family val="2"/>
        <scheme val="minor"/>
      </rPr>
      <t xml:space="preserve">kulagusa </t>
    </r>
    <r>
      <rPr>
        <b/>
        <sz val="11"/>
        <color rgb="FF800080"/>
        <rFont val="Calibri"/>
        <family val="2"/>
        <scheme val="minor"/>
      </rPr>
      <t xml:space="preserve">divai ya kudanganika inzila ya kudanganika </t>
    </r>
    <r>
      <rPr>
        <sz val="11"/>
        <color rgb="FF008000"/>
        <rFont val="Calibri"/>
        <family val="2"/>
        <scheme val="minor"/>
      </rPr>
      <t xml:space="preserve">. </t>
    </r>
  </si>
  <si>
    <r>
      <rPr>
        <b/>
        <sz val="11"/>
        <color rgb="FF800080"/>
        <rFont val="Calibri"/>
        <family val="2"/>
        <scheme val="minor"/>
      </rPr>
      <t xml:space="preserve">Wanhu waja </t>
    </r>
    <r>
      <rPr>
        <sz val="11"/>
        <color rgb="FF008000"/>
        <rFont val="Calibri"/>
        <family val="2"/>
        <scheme val="minor"/>
      </rPr>
      <t xml:space="preserve">wanhu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Chilongwa mwii Viyaudi , 'Chilisito kezahulika </t>
    </r>
    <r>
      <rPr>
        <sz val="11"/>
        <color rgb="FF008000"/>
        <rFont val="Calibri"/>
        <family val="2"/>
        <scheme val="minor"/>
      </rPr>
      <t xml:space="preserve">siku zose . </t>
    </r>
    <r>
      <rPr>
        <b/>
        <sz val="11"/>
        <color rgb="FF800080"/>
        <rFont val="Calibri"/>
        <family val="2"/>
        <scheme val="minor"/>
      </rPr>
      <t xml:space="preserve">' Lelo weye kouzaze kulonga , </t>
    </r>
    <r>
      <rPr>
        <sz val="11"/>
        <color rgb="FF008000"/>
        <rFont val="Calibri"/>
        <family val="2"/>
        <scheme val="minor"/>
      </rPr>
      <t xml:space="preserve">'Mwana wa Munhu kolondeka </t>
    </r>
    <r>
      <rPr>
        <b/>
        <sz val="11"/>
        <color rgb="FF800080"/>
        <rFont val="Calibri"/>
        <family val="2"/>
        <scheme val="minor"/>
      </rPr>
      <t xml:space="preserve">kuchingililwa kuchanyha </t>
    </r>
    <r>
      <rPr>
        <sz val="11"/>
        <color rgb="FF008000"/>
        <rFont val="Calibri"/>
        <family val="2"/>
        <scheme val="minor"/>
      </rPr>
      <t xml:space="preserve">? ' Vino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iyo yelihi ? " </t>
    </r>
  </si>
  <si>
    <r>
      <rPr>
        <sz val="11"/>
        <color rgb="FF008000"/>
        <rFont val="Calibri"/>
        <family val="2"/>
        <scheme val="minor"/>
      </rPr>
      <t xml:space="preserve">Yesu kawalongela , " </t>
    </r>
    <r>
      <rPr>
        <b/>
        <sz val="11"/>
        <color rgb="FF800080"/>
        <rFont val="Calibri"/>
        <family val="2"/>
        <scheme val="minor"/>
      </rPr>
      <t xml:space="preserve">Chilawilila na mweye </t>
    </r>
    <r>
      <rPr>
        <sz val="11"/>
        <color rgb="FF008000"/>
        <rFont val="Calibri"/>
        <family val="2"/>
        <scheme val="minor"/>
      </rPr>
      <t xml:space="preserve">kwa </t>
    </r>
    <r>
      <rPr>
        <b/>
        <sz val="11"/>
        <color rgb="FF800080"/>
        <rFont val="Calibri"/>
        <family val="2"/>
        <scheme val="minor"/>
      </rPr>
      <t xml:space="preserve">mwanya chidogo chidogo </t>
    </r>
    <r>
      <rPr>
        <sz val="11"/>
        <color rgb="FF008000"/>
        <rFont val="Calibri"/>
        <family val="2"/>
        <scheme val="minor"/>
      </rPr>
      <t xml:space="preserve">. </t>
    </r>
    <r>
      <rPr>
        <b/>
        <sz val="11"/>
        <color rgb="FF800080"/>
        <rFont val="Calibri"/>
        <family val="2"/>
        <scheme val="minor"/>
      </rPr>
      <t xml:space="preserve">Mgaleni chipindi chichali </t>
    </r>
    <r>
      <rPr>
        <sz val="11"/>
        <color rgb="FF008000"/>
        <rFont val="Calibri"/>
        <family val="2"/>
        <scheme val="minor"/>
      </rPr>
      <t xml:space="preserve">na </t>
    </r>
    <r>
      <rPr>
        <b/>
        <sz val="11"/>
        <color rgb="FF800080"/>
        <rFont val="Calibri"/>
        <family val="2"/>
        <scheme val="minor"/>
      </rPr>
      <t xml:space="preserve">ung'hali uwo </t>
    </r>
    <r>
      <rPr>
        <sz val="11"/>
        <color rgb="FF008000"/>
        <rFont val="Calibri"/>
        <family val="2"/>
        <scheme val="minor"/>
      </rPr>
      <t xml:space="preserve">, </t>
    </r>
    <r>
      <rPr>
        <b/>
        <sz val="11"/>
        <color rgb="FF800080"/>
        <rFont val="Calibri"/>
        <family val="2"/>
        <scheme val="minor"/>
      </rPr>
      <t xml:space="preserve">mbaka sekeyawafikile na </t>
    </r>
    <r>
      <rPr>
        <sz val="11"/>
        <color rgb="FF008000"/>
        <rFont val="Calibri"/>
        <family val="2"/>
        <scheme val="minor"/>
      </rPr>
      <t xml:space="preserve">ziza </t>
    </r>
    <r>
      <rPr>
        <strike/>
        <sz val="11"/>
        <color rgb="FFFF0000"/>
        <rFont val="Calibri"/>
        <family val="2"/>
        <scheme val="minor"/>
      </rPr>
      <t xml:space="preserve">hadinamfikani na kuwahuma </t>
    </r>
    <r>
      <rPr>
        <sz val="11"/>
        <color rgb="FF008000"/>
        <rFont val="Calibri"/>
        <family val="2"/>
        <scheme val="minor"/>
      </rPr>
      <t xml:space="preserve">. </t>
    </r>
    <r>
      <rPr>
        <b/>
        <sz val="11"/>
        <color rgb="FF800080"/>
        <rFont val="Calibri"/>
        <family val="2"/>
        <scheme val="minor"/>
      </rPr>
      <t xml:space="preserve">Munhu yoyose yonda yogende mwizi , havimanyile bule kokwiza </t>
    </r>
    <r>
      <rPr>
        <sz val="11"/>
        <color rgb="FF008000"/>
        <rFont val="Calibri"/>
        <family val="2"/>
        <scheme val="minor"/>
      </rPr>
      <t xml:space="preserve">. </t>
    </r>
  </si>
  <si>
    <r>
      <rPr>
        <b/>
        <sz val="11"/>
        <color rgb="FF800080"/>
        <rFont val="Calibri"/>
        <family val="2"/>
        <scheme val="minor"/>
      </rPr>
      <t xml:space="preserve">Yesu viyalongile ivo , kasegela uhuwilo wenu muna uhuwilo </t>
    </r>
    <r>
      <rPr>
        <sz val="11"/>
        <color rgb="FF008000"/>
        <rFont val="Calibri"/>
        <family val="2"/>
        <scheme val="minor"/>
      </rPr>
      <t xml:space="preserve">, muladi muwe wana wa </t>
    </r>
    <r>
      <rPr>
        <b/>
        <sz val="11"/>
        <color rgb="FF800080"/>
        <rFont val="Calibri"/>
        <family val="2"/>
        <scheme val="minor"/>
      </rPr>
      <t xml:space="preserve">uhuwilo </t>
    </r>
    <r>
      <rPr>
        <sz val="11"/>
        <color rgb="FF008000"/>
        <rFont val="Calibri"/>
        <family val="2"/>
        <scheme val="minor"/>
      </rPr>
      <t xml:space="preserve">. " Yesu viyalongile ivo , kasegela </t>
    </r>
    <r>
      <rPr>
        <b/>
        <sz val="11"/>
        <color rgb="FF800080"/>
        <rFont val="Calibri"/>
        <family val="2"/>
        <scheme val="minor"/>
      </rPr>
      <t xml:space="preserve">hanhu haja , maabaho kaifisa kumwawo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</si>
  <si>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katenda mauzauza </t>
    </r>
    <r>
      <rPr>
        <b/>
        <sz val="11"/>
        <color rgb="FF800080"/>
        <rFont val="Calibri"/>
        <family val="2"/>
        <scheme val="minor"/>
      </rPr>
      <t xml:space="preserve">yayo </t>
    </r>
    <r>
      <rPr>
        <sz val="11"/>
        <color rgb="FF008000"/>
        <rFont val="Calibri"/>
        <family val="2"/>
        <scheme val="minor"/>
      </rPr>
      <t xml:space="preserve">yose haulongozi </t>
    </r>
    <r>
      <rPr>
        <b/>
        <sz val="11"/>
        <color rgb="FF800080"/>
        <rFont val="Calibri"/>
        <family val="2"/>
        <scheme val="minor"/>
      </rPr>
      <t xml:space="preserve">hawo </t>
    </r>
    <r>
      <rPr>
        <sz val="11"/>
        <color rgb="FF008000"/>
        <rFont val="Calibri"/>
        <family val="2"/>
        <scheme val="minor"/>
      </rPr>
      <t xml:space="preserve">, </t>
    </r>
    <r>
      <rPr>
        <b/>
        <sz val="11"/>
        <color rgb="FF800080"/>
        <rFont val="Calibri"/>
        <family val="2"/>
        <scheme val="minor"/>
      </rPr>
      <t xml:space="preserve">hawamtogolele </t>
    </r>
    <r>
      <rPr>
        <sz val="11"/>
        <color rgb="FF008000"/>
        <rFont val="Calibri"/>
        <family val="2"/>
        <scheme val="minor"/>
      </rPr>
      <t xml:space="preserve">bule . </t>
    </r>
  </si>
  <si>
    <r>
      <rPr>
        <b/>
        <sz val="11"/>
        <color rgb="FF800080"/>
        <rFont val="Calibri"/>
        <family val="2"/>
        <scheme val="minor"/>
      </rPr>
      <t xml:space="preserve">Viyafikile viyafikile mbuli </t>
    </r>
    <r>
      <rPr>
        <sz val="11"/>
        <color rgb="FF008000"/>
        <rFont val="Calibri"/>
        <family val="2"/>
        <scheme val="minor"/>
      </rPr>
      <t xml:space="preserve">yalongigwe na mulotezi wa Mulungu Isaya </t>
    </r>
    <r>
      <rPr>
        <strike/>
        <sz val="11"/>
        <color rgb="FFFF0000"/>
        <rFont val="Calibri"/>
        <family val="2"/>
        <scheme val="minor"/>
      </rPr>
      <t xml:space="preserve">viyalongile </t>
    </r>
    <r>
      <rPr>
        <sz val="11"/>
        <color rgb="FF008000"/>
        <rFont val="Calibri"/>
        <family val="2"/>
        <scheme val="minor"/>
      </rPr>
      <t xml:space="preserve">, " Mndewa , </t>
    </r>
    <r>
      <rPr>
        <b/>
        <sz val="11"/>
        <color rgb="FF800080"/>
        <rFont val="Calibri"/>
        <family val="2"/>
        <scheme val="minor"/>
      </rPr>
      <t xml:space="preserve">yelihi yoyahuwile mbuli zetu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yelihi </t>
    </r>
    <r>
      <rPr>
        <i/>
        <sz val="11"/>
        <color rgb="FF0000FF"/>
        <rFont val="Calibri"/>
        <family val="2"/>
        <scheme val="minor"/>
      </rPr>
      <t xml:space="preserve">yoyahulikigwe mkono wa </t>
    </r>
    <r>
      <rPr>
        <sz val="11"/>
        <color rgb="FF008000"/>
        <rFont val="Calibri"/>
        <family val="2"/>
        <scheme val="minor"/>
      </rPr>
      <t xml:space="preserve">Mndewa </t>
    </r>
    <r>
      <rPr>
        <strike/>
        <sz val="11"/>
        <color rgb="FFFF0000"/>
        <rFont val="Calibri"/>
        <family val="2"/>
        <scheme val="minor"/>
      </rPr>
      <t xml:space="preserve">yoyangubulile nguvu zake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</si>
  <si>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wanhu waja hawahulike </t>
    </r>
    <r>
      <rPr>
        <sz val="11"/>
        <color rgb="FF008000"/>
        <rFont val="Calibri"/>
        <family val="2"/>
        <scheme val="minor"/>
      </rPr>
      <t xml:space="preserve">bule </t>
    </r>
    <r>
      <rPr>
        <strike/>
        <sz val="11"/>
        <color rgb="FFFF0000"/>
        <rFont val="Calibri"/>
        <family val="2"/>
        <scheme val="minor"/>
      </rPr>
      <t xml:space="preserve">kuhuwila </t>
    </r>
    <r>
      <rPr>
        <sz val="11"/>
        <color rgb="FF008000"/>
        <rFont val="Calibri"/>
        <family val="2"/>
        <scheme val="minor"/>
      </rPr>
      <t xml:space="preserve">, </t>
    </r>
    <r>
      <rPr>
        <b/>
        <sz val="11"/>
        <color rgb="FF800080"/>
        <rFont val="Calibri"/>
        <family val="2"/>
        <scheme val="minor"/>
      </rPr>
      <t xml:space="preserve">kwa ichimu </t>
    </r>
    <r>
      <rPr>
        <sz val="11"/>
        <color rgb="FF008000"/>
        <rFont val="Calibri"/>
        <family val="2"/>
        <scheme val="minor"/>
      </rPr>
      <t xml:space="preserve">Isaya </t>
    </r>
    <r>
      <rPr>
        <strike/>
        <sz val="11"/>
        <color rgb="FFFF0000"/>
        <rFont val="Calibri"/>
        <family val="2"/>
        <scheme val="minor"/>
      </rPr>
      <t xml:space="preserve">iviya </t>
    </r>
    <r>
      <rPr>
        <sz val="11"/>
        <color rgb="FF008000"/>
        <rFont val="Calibri"/>
        <family val="2"/>
        <scheme val="minor"/>
      </rPr>
      <t xml:space="preserve">kalonga </t>
    </r>
    <r>
      <rPr>
        <i/>
        <sz val="11"/>
        <color rgb="FF0000FF"/>
        <rFont val="Calibri"/>
        <family val="2"/>
        <scheme val="minor"/>
      </rPr>
      <t xml:space="preserve">hanhu imwenga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</si>
  <si>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t>
    </r>
    <r>
      <rPr>
        <i/>
        <sz val="11"/>
        <color rgb="FF0000FF"/>
        <rFont val="Calibri"/>
        <family val="2"/>
        <scheme val="minor"/>
      </rPr>
      <t xml:space="preserve">Isikaliyoti , mwana wa Saimoni </t>
    </r>
    <r>
      <rPr>
        <sz val="11"/>
        <color rgb="FF008000"/>
        <rFont val="Calibri"/>
        <family val="2"/>
        <scheme val="minor"/>
      </rPr>
      <t xml:space="preserve">Isikaliyoti , imwe wa wanahina wake </t>
    </r>
    <r>
      <rPr>
        <i/>
        <sz val="11"/>
        <color rgb="FF0000FF"/>
        <rFont val="Calibri"/>
        <family val="2"/>
        <scheme val="minor"/>
      </rPr>
      <t xml:space="preserve">ija yoyamuhinduke Yesu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</si>
  <si>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kawalongela vipofu </t>
    </r>
    <r>
      <rPr>
        <sz val="11"/>
        <color rgb="FF008000"/>
        <rFont val="Calibri"/>
        <family val="2"/>
        <scheme val="minor"/>
      </rPr>
      <t xml:space="preserve">, </t>
    </r>
    <r>
      <rPr>
        <b/>
        <sz val="11"/>
        <color rgb="FF800080"/>
        <rFont val="Calibri"/>
        <family val="2"/>
        <scheme val="minor"/>
      </rPr>
      <t xml:space="preserve">kaweng'ha </t>
    </r>
    <r>
      <rPr>
        <sz val="11"/>
        <color rgb="FF008000"/>
        <rFont val="Calibri"/>
        <family val="2"/>
        <scheme val="minor"/>
      </rPr>
      <t xml:space="preserve">mizoyo yawo </t>
    </r>
    <r>
      <rPr>
        <i/>
        <sz val="11"/>
        <color rgb="FF0000FF"/>
        <rFont val="Calibri"/>
        <family val="2"/>
        <scheme val="minor"/>
      </rPr>
      <t xml:space="preserve">kuwa midala . Kawalongela </t>
    </r>
    <r>
      <rPr>
        <sz val="11"/>
        <color rgb="FF008000"/>
        <rFont val="Calibri"/>
        <family val="2"/>
        <scheme val="minor"/>
      </rPr>
      <t xml:space="preserve">, </t>
    </r>
    <r>
      <rPr>
        <b/>
        <sz val="11"/>
        <color rgb="FF800080"/>
        <rFont val="Calibri"/>
        <family val="2"/>
        <scheme val="minor"/>
      </rPr>
      <t xml:space="preserve">'Sekeyawawone </t>
    </r>
    <r>
      <rPr>
        <sz val="11"/>
        <color rgb="FF008000"/>
        <rFont val="Calibri"/>
        <family val="2"/>
        <scheme val="minor"/>
      </rPr>
      <t xml:space="preserve">kwa meso yawo , na sekewavimanye kwa </t>
    </r>
    <r>
      <rPr>
        <b/>
        <sz val="11"/>
        <color rgb="FF800080"/>
        <rFont val="Calibri"/>
        <family val="2"/>
        <scheme val="minor"/>
      </rPr>
      <t xml:space="preserve">mizoyo yawo </t>
    </r>
    <r>
      <rPr>
        <sz val="11"/>
        <color rgb="FF008000"/>
        <rFont val="Calibri"/>
        <family val="2"/>
        <scheme val="minor"/>
      </rPr>
      <t xml:space="preserve">, </t>
    </r>
    <r>
      <rPr>
        <b/>
        <sz val="11"/>
        <color rgb="FF800080"/>
        <rFont val="Calibri"/>
        <family val="2"/>
        <scheme val="minor"/>
      </rPr>
      <t xml:space="preserve">Kwaviya sekewavimanye wodaha kumbwelela Mulungu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niwahonye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</si>
  <si>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Isaya kalonga </t>
    </r>
    <r>
      <rPr>
        <b/>
        <sz val="11"/>
        <color rgb="FF800080"/>
        <rFont val="Calibri"/>
        <family val="2"/>
        <scheme val="minor"/>
      </rPr>
      <t xml:space="preserve">ivo </t>
    </r>
    <r>
      <rPr>
        <sz val="11"/>
        <color rgb="FF008000"/>
        <rFont val="Calibri"/>
        <family val="2"/>
        <scheme val="minor"/>
      </rPr>
      <t xml:space="preserve">kwaviya </t>
    </r>
    <r>
      <rPr>
        <b/>
        <sz val="11"/>
        <color rgb="FF800080"/>
        <rFont val="Calibri"/>
        <family val="2"/>
        <scheme val="minor"/>
      </rPr>
      <t xml:space="preserve">kawona </t>
    </r>
    <r>
      <rPr>
        <sz val="11"/>
        <color rgb="FF008000"/>
        <rFont val="Calibri"/>
        <family val="2"/>
        <scheme val="minor"/>
      </rPr>
      <t xml:space="preserve">utunhizo wa Yesu </t>
    </r>
    <r>
      <rPr>
        <i/>
        <sz val="11"/>
        <color rgb="FF0000FF"/>
        <rFont val="Calibri"/>
        <family val="2"/>
        <scheme val="minor"/>
      </rPr>
      <t xml:space="preserve">, </t>
    </r>
    <r>
      <rPr>
        <sz val="11"/>
        <color rgb="FF008000"/>
        <rFont val="Calibri"/>
        <family val="2"/>
        <scheme val="minor"/>
      </rPr>
      <t xml:space="preserve">na kalonga mbuli </t>
    </r>
    <r>
      <rPr>
        <b/>
        <sz val="11"/>
        <color rgb="FF800080"/>
        <rFont val="Calibri"/>
        <family val="2"/>
        <scheme val="minor"/>
      </rPr>
      <t xml:space="preserve">za Yesu </t>
    </r>
    <r>
      <rPr>
        <sz val="11"/>
        <color rgb="FF008000"/>
        <rFont val="Calibri"/>
        <family val="2"/>
        <scheme val="minor"/>
      </rPr>
      <t xml:space="preserve">. </t>
    </r>
  </si>
  <si>
    <r>
      <rPr>
        <b/>
        <sz val="11"/>
        <color rgb="FF800080"/>
        <rFont val="Calibri"/>
        <family val="2"/>
        <scheme val="minor"/>
      </rPr>
      <t xml:space="preserve">Mbali watawala </t>
    </r>
    <r>
      <rPr>
        <sz val="11"/>
        <color rgb="FF008000"/>
        <rFont val="Calibri"/>
        <family val="2"/>
        <scheme val="minor"/>
      </rPr>
      <t xml:space="preserve">wengi wa Wayahudi </t>
    </r>
    <r>
      <rPr>
        <b/>
        <sz val="11"/>
        <color rgb="FF800080"/>
        <rFont val="Calibri"/>
        <family val="2"/>
        <scheme val="minor"/>
      </rPr>
      <t xml:space="preserve">wamtogolela </t>
    </r>
    <r>
      <rPr>
        <sz val="11"/>
        <color rgb="FF008000"/>
        <rFont val="Calibri"/>
        <family val="2"/>
        <scheme val="minor"/>
      </rPr>
      <t xml:space="preserve">Yesu . Mbali </t>
    </r>
    <r>
      <rPr>
        <i/>
        <sz val="11"/>
        <color rgb="FF0000FF"/>
        <rFont val="Calibri"/>
        <family val="2"/>
        <scheme val="minor"/>
      </rPr>
      <t xml:space="preserve">kwa chimu cha </t>
    </r>
    <r>
      <rPr>
        <sz val="11"/>
        <color rgb="FF008000"/>
        <rFont val="Calibri"/>
        <family val="2"/>
        <scheme val="minor"/>
      </rPr>
      <t xml:space="preserve">Mafalisayo </t>
    </r>
    <r>
      <rPr>
        <strike/>
        <sz val="11"/>
        <color rgb="FFFF0000"/>
        <rFont val="Calibri"/>
        <family val="2"/>
        <scheme val="minor"/>
      </rPr>
      <t xml:space="preserve">hawamtogole muumwingi </t>
    </r>
    <r>
      <rPr>
        <sz val="11"/>
        <color rgb="FF008000"/>
        <rFont val="Calibri"/>
        <family val="2"/>
        <scheme val="minor"/>
      </rPr>
      <t xml:space="preserve">, </t>
    </r>
    <r>
      <rPr>
        <i/>
        <sz val="11"/>
        <color rgb="FF0000FF"/>
        <rFont val="Calibri"/>
        <family val="2"/>
        <scheme val="minor"/>
      </rPr>
      <t xml:space="preserve">hawalekile kuibhila haulongozi </t>
    </r>
    <r>
      <rPr>
        <sz val="11"/>
        <color rgb="FF008000"/>
        <rFont val="Calibri"/>
        <family val="2"/>
        <scheme val="minor"/>
      </rPr>
      <t xml:space="preserve">kwaviya </t>
    </r>
    <r>
      <rPr>
        <b/>
        <sz val="11"/>
        <color rgb="FF800080"/>
        <rFont val="Calibri"/>
        <family val="2"/>
        <scheme val="minor"/>
      </rPr>
      <t xml:space="preserve">wakala wodumba kuwawinga mwii zikaye za </t>
    </r>
    <r>
      <rPr>
        <sz val="11"/>
        <color rgb="FF008000"/>
        <rFont val="Calibri"/>
        <family val="2"/>
        <scheme val="minor"/>
      </rPr>
      <t xml:space="preserve">kutosela </t>
    </r>
    <r>
      <rPr>
        <b/>
        <sz val="11"/>
        <color rgb="FF800080"/>
        <rFont val="Calibri"/>
        <family val="2"/>
        <scheme val="minor"/>
      </rPr>
      <t xml:space="preserve">. </t>
    </r>
  </si>
  <si>
    <r>
      <rPr>
        <b/>
        <sz val="11"/>
        <color rgb="FF800080"/>
        <rFont val="Calibri"/>
        <family val="2"/>
        <scheme val="minor"/>
      </rPr>
      <t xml:space="preserve">Wanhu waja wahenda </t>
    </r>
    <r>
      <rPr>
        <sz val="11"/>
        <color rgb="FF008000"/>
        <rFont val="Calibri"/>
        <family val="2"/>
        <scheme val="minor"/>
      </rPr>
      <t xml:space="preserve">wanhu </t>
    </r>
    <r>
      <rPr>
        <i/>
        <sz val="11"/>
        <color rgb="FF0000FF"/>
        <rFont val="Calibri"/>
        <family val="2"/>
        <scheme val="minor"/>
      </rPr>
      <t xml:space="preserve">wawapetele nhunya </t>
    </r>
    <r>
      <rPr>
        <sz val="11"/>
        <color rgb="FF008000"/>
        <rFont val="Calibri"/>
        <family val="2"/>
        <scheme val="minor"/>
      </rPr>
      <t xml:space="preserve">kufosa </t>
    </r>
    <r>
      <rPr>
        <b/>
        <sz val="11"/>
        <color rgb="FF800080"/>
        <rFont val="Calibri"/>
        <family val="2"/>
        <scheme val="minor"/>
      </rPr>
      <t xml:space="preserve">wanhu wamutegeleze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</si>
  <si>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t>
    </r>
    <r>
      <rPr>
        <b/>
        <sz val="11"/>
        <color rgb="FF800080"/>
        <rFont val="Calibri"/>
        <family val="2"/>
        <scheme val="minor"/>
      </rPr>
      <t xml:space="preserve">yoyose yondahuwila </t>
    </r>
    <r>
      <rPr>
        <sz val="11"/>
        <color rgb="FF008000"/>
        <rFont val="Calibri"/>
        <family val="2"/>
        <scheme val="minor"/>
      </rPr>
      <t xml:space="preserve">niye , hanihuwila niye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iyo yoyanhumile niye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</si>
  <si>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yoyoniwona </t>
    </r>
    <r>
      <rPr>
        <sz val="11"/>
        <color rgb="FF008000"/>
        <rFont val="Calibri"/>
        <family val="2"/>
        <scheme val="minor"/>
      </rPr>
      <t xml:space="preserve">niye </t>
    </r>
    <r>
      <rPr>
        <b/>
        <sz val="11"/>
        <color rgb="FF800080"/>
        <rFont val="Calibri"/>
        <family val="2"/>
        <scheme val="minor"/>
      </rPr>
      <t xml:space="preserve">kamwona na </t>
    </r>
    <r>
      <rPr>
        <sz val="11"/>
        <color rgb="FF008000"/>
        <rFont val="Calibri"/>
        <family val="2"/>
        <scheme val="minor"/>
      </rPr>
      <t xml:space="preserve">ija </t>
    </r>
    <r>
      <rPr>
        <b/>
        <sz val="11"/>
        <color rgb="FF800080"/>
        <rFont val="Calibri"/>
        <family val="2"/>
        <scheme val="minor"/>
      </rPr>
      <t xml:space="preserve">yoyanhumile niye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</si>
  <si>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nizile </t>
    </r>
    <r>
      <rPr>
        <sz val="11"/>
        <color rgb="FF008000"/>
        <rFont val="Calibri"/>
        <family val="2"/>
        <scheme val="minor"/>
      </rPr>
      <t xml:space="preserve">mwiisi </t>
    </r>
    <r>
      <rPr>
        <i/>
        <sz val="11"/>
        <color rgb="FF0000FF"/>
        <rFont val="Calibri"/>
        <family val="2"/>
        <scheme val="minor"/>
      </rPr>
      <t xml:space="preserve">fana uwazi </t>
    </r>
    <r>
      <rPr>
        <sz val="11"/>
        <color rgb="FF008000"/>
        <rFont val="Calibri"/>
        <family val="2"/>
        <scheme val="minor"/>
      </rPr>
      <t xml:space="preserve">, muladi </t>
    </r>
    <r>
      <rPr>
        <b/>
        <sz val="11"/>
        <color rgb="FF800080"/>
        <rFont val="Calibri"/>
        <family val="2"/>
        <scheme val="minor"/>
      </rPr>
      <t xml:space="preserve">munhu yoyose yonda yonikilisha niye sekeyakale mwiisi </t>
    </r>
    <r>
      <rPr>
        <sz val="11"/>
        <color rgb="FF008000"/>
        <rFont val="Calibri"/>
        <family val="2"/>
        <scheme val="minor"/>
      </rPr>
      <t xml:space="preserve">. </t>
    </r>
  </si>
  <si>
    <r>
      <rPr>
        <b/>
        <sz val="11"/>
        <color rgb="FF800080"/>
        <rFont val="Calibri"/>
        <family val="2"/>
        <scheme val="minor"/>
      </rPr>
      <t xml:space="preserve">" Niye sizamulamula </t>
    </r>
    <r>
      <rPr>
        <sz val="11"/>
        <color rgb="FF008000"/>
        <rFont val="Calibri"/>
        <family val="2"/>
        <scheme val="minor"/>
      </rPr>
      <t xml:space="preserve">munhu </t>
    </r>
    <r>
      <rPr>
        <b/>
        <sz val="11"/>
        <color rgb="FF800080"/>
        <rFont val="Calibri"/>
        <family val="2"/>
        <scheme val="minor"/>
      </rPr>
      <t xml:space="preserve">yoyose yonda yahulike </t>
    </r>
    <r>
      <rPr>
        <sz val="11"/>
        <color rgb="FF008000"/>
        <rFont val="Calibri"/>
        <family val="2"/>
        <scheme val="minor"/>
      </rPr>
      <t xml:space="preserve">mbuli zangu </t>
    </r>
    <r>
      <rPr>
        <b/>
        <sz val="11"/>
        <color rgb="FF800080"/>
        <rFont val="Calibri"/>
        <family val="2"/>
        <scheme val="minor"/>
      </rPr>
      <t xml:space="preserve">mbali yaleme kuzishika </t>
    </r>
    <r>
      <rPr>
        <sz val="11"/>
        <color rgb="FF008000"/>
        <rFont val="Calibri"/>
        <family val="2"/>
        <scheme val="minor"/>
      </rPr>
      <t xml:space="preserve">. Kwaviya sizile </t>
    </r>
    <r>
      <rPr>
        <b/>
        <sz val="11"/>
        <color rgb="FF800080"/>
        <rFont val="Calibri"/>
        <family val="2"/>
        <scheme val="minor"/>
      </rPr>
      <t xml:space="preserve">kuihlamula </t>
    </r>
    <r>
      <rPr>
        <sz val="11"/>
        <color rgb="FF008000"/>
        <rFont val="Calibri"/>
        <family val="2"/>
        <scheme val="minor"/>
      </rPr>
      <t xml:space="preserve">isi </t>
    </r>
    <r>
      <rPr>
        <b/>
        <sz val="11"/>
        <color rgb="FF800080"/>
        <rFont val="Calibri"/>
        <family val="2"/>
        <scheme val="minor"/>
      </rPr>
      <t xml:space="preserve">, ila kuichungula </t>
    </r>
    <r>
      <rPr>
        <sz val="11"/>
        <color rgb="FF008000"/>
        <rFont val="Calibri"/>
        <family val="2"/>
        <scheme val="minor"/>
      </rPr>
      <t xml:space="preserve">. </t>
    </r>
  </si>
  <si>
    <r>
      <rPr>
        <b/>
        <sz val="11"/>
        <color rgb="FF800080"/>
        <rFont val="Calibri"/>
        <family val="2"/>
        <scheme val="minor"/>
      </rPr>
      <t xml:space="preserve">Yeye yeli na </t>
    </r>
    <r>
      <rPr>
        <sz val="11"/>
        <color rgb="FF008000"/>
        <rFont val="Calibri"/>
        <family val="2"/>
        <scheme val="minor"/>
      </rPr>
      <t xml:space="preserve">yoyose yondema </t>
    </r>
    <r>
      <rPr>
        <i/>
        <sz val="11"/>
        <color rgb="FF0000FF"/>
        <rFont val="Calibri"/>
        <family val="2"/>
        <scheme val="minor"/>
      </rPr>
      <t xml:space="preserve">na yondema mapetelo yangu , mapetelo yoyawalongele </t>
    </r>
    <r>
      <rPr>
        <sz val="11"/>
        <color rgb="FF008000"/>
        <rFont val="Calibri"/>
        <family val="2"/>
        <scheme val="minor"/>
      </rPr>
      <t xml:space="preserve">niye </t>
    </r>
    <r>
      <rPr>
        <b/>
        <sz val="11"/>
        <color rgb="FF800080"/>
        <rFont val="Calibri"/>
        <family val="2"/>
        <scheme val="minor"/>
      </rPr>
      <t xml:space="preserve">niiyo izamulamula munhu iyo mwii Isiku ya Mwisho </t>
    </r>
    <r>
      <rPr>
        <sz val="11"/>
        <color rgb="FF008000"/>
        <rFont val="Calibri"/>
        <family val="2"/>
        <scheme val="minor"/>
      </rPr>
      <t xml:space="preserve">. </t>
    </r>
    <r>
      <rPr>
        <strike/>
        <sz val="11"/>
        <color rgb="FFFF0000"/>
        <rFont val="Calibri"/>
        <family val="2"/>
        <scheme val="minor"/>
      </rPr>
      <t xml:space="preserve">Mbuli iyo yonilongile iyo yondaimtaguse muna isiku ya uhelelo . </t>
    </r>
  </si>
  <si>
    <r>
      <rPr>
        <sz val="11"/>
        <color rgb="FF008000"/>
        <rFont val="Calibri"/>
        <family val="2"/>
        <scheme val="minor"/>
      </rPr>
      <t xml:space="preserve">Kwaviya </t>
    </r>
    <r>
      <rPr>
        <b/>
        <sz val="11"/>
        <color rgb="FF800080"/>
        <rFont val="Calibri"/>
        <family val="2"/>
        <scheme val="minor"/>
      </rPr>
      <t xml:space="preserve">siwalongela mbuli ino </t>
    </r>
    <r>
      <rPr>
        <sz val="11"/>
        <color rgb="FF008000"/>
        <rFont val="Calibri"/>
        <family val="2"/>
        <scheme val="minor"/>
      </rPr>
      <t xml:space="preserve">kwa </t>
    </r>
    <r>
      <rPr>
        <b/>
        <sz val="11"/>
        <color rgb="FF800080"/>
        <rFont val="Calibri"/>
        <family val="2"/>
        <scheme val="minor"/>
      </rPr>
      <t xml:space="preserve">ichimu changu mwenyewo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Tata </t>
    </r>
    <r>
      <rPr>
        <b/>
        <sz val="11"/>
        <color rgb="FF800080"/>
        <rFont val="Calibri"/>
        <family val="2"/>
        <scheme val="minor"/>
      </rPr>
      <t xml:space="preserve">yoyanhumile kawalongela yaja vayalongile na yaja yonda yailongele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</si>
  <si>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Hambwe vino </t>
    </r>
    <r>
      <rPr>
        <sz val="11"/>
        <color rgb="FF008000"/>
        <rFont val="Calibri"/>
        <family val="2"/>
        <scheme val="minor"/>
      </rPr>
      <t xml:space="preserve">mavuta </t>
    </r>
    <r>
      <rPr>
        <b/>
        <sz val="11"/>
        <color rgb="FF800080"/>
        <rFont val="Calibri"/>
        <family val="2"/>
        <scheme val="minor"/>
      </rPr>
      <t xml:space="preserve">yonung'hila haidaliguliwe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na </t>
    </r>
    <r>
      <rPr>
        <b/>
        <sz val="11"/>
        <color rgb="FF800080"/>
        <rFont val="Calibri"/>
        <family val="2"/>
        <scheme val="minor"/>
      </rPr>
      <t xml:space="preserve">wanhu </t>
    </r>
    <r>
      <rPr>
        <sz val="11"/>
        <color rgb="FF008000"/>
        <rFont val="Calibri"/>
        <family val="2"/>
        <scheme val="minor"/>
      </rPr>
      <t xml:space="preserve">ngayengaye </t>
    </r>
    <r>
      <rPr>
        <i/>
        <sz val="11"/>
        <color rgb="FF0000FF"/>
        <rFont val="Calibri"/>
        <family val="2"/>
        <scheme val="minor"/>
      </rPr>
      <t xml:space="preserve">waweng'higwe </t>
    </r>
    <r>
      <rPr>
        <sz val="11"/>
        <color rgb="FF008000"/>
        <rFont val="Calibri"/>
        <family val="2"/>
        <scheme val="minor"/>
      </rPr>
      <t xml:space="preserve">? " </t>
    </r>
  </si>
  <si>
    <r>
      <rPr>
        <b/>
        <sz val="11"/>
        <color rgb="FF800080"/>
        <rFont val="Calibri"/>
        <family val="2"/>
        <scheme val="minor"/>
      </rPr>
      <t xml:space="preserve">" Na </t>
    </r>
    <r>
      <rPr>
        <sz val="11"/>
        <color rgb="FF008000"/>
        <rFont val="Calibri"/>
        <family val="2"/>
        <scheme val="minor"/>
      </rPr>
      <t xml:space="preserve">novimanya kuwa </t>
    </r>
    <r>
      <rPr>
        <b/>
        <sz val="11"/>
        <color rgb="FF800080"/>
        <rFont val="Calibri"/>
        <family val="2"/>
        <scheme val="minor"/>
      </rPr>
      <t xml:space="preserve">malagilizo yake yoita ku </t>
    </r>
    <r>
      <rPr>
        <sz val="11"/>
        <color rgb="FF008000"/>
        <rFont val="Calibri"/>
        <family val="2"/>
        <scheme val="minor"/>
      </rPr>
      <t xml:space="preserve">ugima wa siku zose . Ivo </t>
    </r>
    <r>
      <rPr>
        <b/>
        <sz val="11"/>
        <color rgb="FF800080"/>
        <rFont val="Calibri"/>
        <family val="2"/>
        <scheme val="minor"/>
      </rPr>
      <t xml:space="preserve">chochose chiya chowalongela , ni ivo Tati yoyanulongele kulonga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</si>
  <si>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Yuda halongile ivo </t>
    </r>
    <r>
      <rPr>
        <sz val="11"/>
        <color rgb="FF008000"/>
        <rFont val="Calibri"/>
        <family val="2"/>
        <scheme val="minor"/>
      </rPr>
      <t xml:space="preserve">kwaviya </t>
    </r>
    <r>
      <rPr>
        <b/>
        <sz val="11"/>
        <color rgb="FF800080"/>
        <rFont val="Calibri"/>
        <family val="2"/>
        <scheme val="minor"/>
      </rPr>
      <t xml:space="preserve">kakala kowasegeza </t>
    </r>
    <r>
      <rPr>
        <sz val="11"/>
        <color rgb="FF008000"/>
        <rFont val="Calibri"/>
        <family val="2"/>
        <scheme val="minor"/>
      </rPr>
      <t xml:space="preserve">ngayengaye , </t>
    </r>
    <r>
      <rPr>
        <b/>
        <sz val="11"/>
        <color rgb="FF800080"/>
        <rFont val="Calibri"/>
        <family val="2"/>
        <scheme val="minor"/>
      </rPr>
      <t xml:space="preserve">ila </t>
    </r>
    <r>
      <rPr>
        <sz val="11"/>
        <color rgb="FF008000"/>
        <rFont val="Calibri"/>
        <family val="2"/>
        <scheme val="minor"/>
      </rPr>
      <t xml:space="preserve">kwaviya kakala </t>
    </r>
    <r>
      <rPr>
        <b/>
        <sz val="11"/>
        <color rgb="FF800080"/>
        <rFont val="Calibri"/>
        <family val="2"/>
        <scheme val="minor"/>
      </rPr>
      <t xml:space="preserve">mwivi . Kwaviya kakala na chigelo cha </t>
    </r>
    <r>
      <rPr>
        <sz val="11"/>
        <color rgb="FF008000"/>
        <rFont val="Calibri"/>
        <family val="2"/>
        <scheme val="minor"/>
      </rPr>
      <t xml:space="preserve">hela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lusita lumwenga </t>
    </r>
    <r>
      <rPr>
        <sz val="11"/>
        <color rgb="FF008000"/>
        <rFont val="Calibri"/>
        <family val="2"/>
        <scheme val="minor"/>
      </rPr>
      <t xml:space="preserve">kakala </t>
    </r>
    <r>
      <rPr>
        <b/>
        <sz val="11"/>
        <color rgb="FF800080"/>
        <rFont val="Calibri"/>
        <family val="2"/>
        <scheme val="minor"/>
      </rPr>
      <t xml:space="preserve">kowava chila chinhu chila chayeng'higwe umo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</si>
  <si>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Sekemungaze ! </t>
    </r>
    <r>
      <rPr>
        <sz val="11"/>
        <color rgb="FF008000"/>
        <rFont val="Calibri"/>
        <family val="2"/>
        <scheme val="minor"/>
      </rPr>
      <t xml:space="preserve">Mulekeni </t>
    </r>
    <r>
      <rPr>
        <b/>
        <sz val="11"/>
        <color rgb="FF800080"/>
        <rFont val="Calibri"/>
        <family val="2"/>
        <scheme val="minor"/>
      </rPr>
      <t xml:space="preserve">. Kagula mavuta yayo ya kunung'hila kuusasala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siku </t>
    </r>
    <r>
      <rPr>
        <b/>
        <sz val="11"/>
        <color rgb="FF800080"/>
        <rFont val="Calibri"/>
        <family val="2"/>
        <scheme val="minor"/>
      </rPr>
      <t xml:space="preserve">ya mazisi yangu </t>
    </r>
    <r>
      <rPr>
        <sz val="11"/>
        <color rgb="FF008000"/>
        <rFont val="Calibri"/>
        <family val="2"/>
        <scheme val="minor"/>
      </rPr>
      <t xml:space="preserve">.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</si>
  <si>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t>
    </r>
    <r>
      <rPr>
        <b/>
        <sz val="11"/>
        <color rgb="FF800080"/>
        <rFont val="Calibri"/>
        <family val="2"/>
        <scheme val="minor"/>
      </rPr>
      <t xml:space="preserve">hamwizakuwa hamwe </t>
    </r>
    <r>
      <rPr>
        <sz val="11"/>
        <color rgb="FF008000"/>
        <rFont val="Calibri"/>
        <family val="2"/>
        <scheme val="minor"/>
      </rPr>
      <t xml:space="preserve">na niye siku zose . " </t>
    </r>
  </si>
  <si>
    <r>
      <rPr>
        <i/>
        <sz val="11"/>
        <color rgb="FF0000FF"/>
        <rFont val="Calibri"/>
        <family val="2"/>
        <scheme val="minor"/>
      </rPr>
      <t xml:space="preserve">Wanhu wengi wa </t>
    </r>
    <r>
      <rPr>
        <sz val="11"/>
        <color rgb="FF008000"/>
        <rFont val="Calibri"/>
        <family val="2"/>
        <scheme val="minor"/>
      </rPr>
      <t xml:space="preserve">Wayahudi </t>
    </r>
    <r>
      <rPr>
        <strike/>
        <sz val="11"/>
        <color rgb="FFFF0000"/>
        <rFont val="Calibri"/>
        <family val="2"/>
        <scheme val="minor"/>
      </rPr>
      <t xml:space="preserve">wengi </t>
    </r>
    <r>
      <rPr>
        <sz val="11"/>
        <color rgb="FF008000"/>
        <rFont val="Calibri"/>
        <family val="2"/>
        <scheme val="minor"/>
      </rPr>
      <t xml:space="preserve">viwahulike </t>
    </r>
    <r>
      <rPr>
        <i/>
        <sz val="11"/>
        <color rgb="FF0000FF"/>
        <rFont val="Calibri"/>
        <family val="2"/>
        <scheme val="minor"/>
      </rPr>
      <t xml:space="preserve">kuwa </t>
    </r>
    <r>
      <rPr>
        <sz val="11"/>
        <color rgb="FF008000"/>
        <rFont val="Calibri"/>
        <family val="2"/>
        <scheme val="minor"/>
      </rPr>
      <t xml:space="preserve">Yesu kakala </t>
    </r>
    <r>
      <rPr>
        <i/>
        <sz val="11"/>
        <color rgb="FF0000FF"/>
        <rFont val="Calibri"/>
        <family val="2"/>
        <scheme val="minor"/>
      </rPr>
      <t xml:space="preserve">uko </t>
    </r>
    <r>
      <rPr>
        <sz val="11"/>
        <color rgb="FF008000"/>
        <rFont val="Calibri"/>
        <family val="2"/>
        <scheme val="minor"/>
      </rPr>
      <t xml:space="preserve">Besaniya </t>
    </r>
    <r>
      <rPr>
        <i/>
        <sz val="11"/>
        <color rgb="FF0000FF"/>
        <rFont val="Calibri"/>
        <family val="2"/>
        <scheme val="minor"/>
      </rPr>
      <t xml:space="preserve">. Ivo wahita </t>
    </r>
    <r>
      <rPr>
        <sz val="11"/>
        <color rgb="FF008000"/>
        <rFont val="Calibri"/>
        <family val="2"/>
        <scheme val="minor"/>
      </rPr>
      <t xml:space="preserve">, </t>
    </r>
    <r>
      <rPr>
        <b/>
        <sz val="11"/>
        <color rgb="FF800080"/>
        <rFont val="Calibri"/>
        <family val="2"/>
        <scheme val="minor"/>
      </rPr>
      <t xml:space="preserve">si kwa ichimu cha </t>
    </r>
    <r>
      <rPr>
        <sz val="11"/>
        <color rgb="FF008000"/>
        <rFont val="Calibri"/>
        <family val="2"/>
        <scheme val="minor"/>
      </rPr>
      <t xml:space="preserve">Yesu yaidumwe , </t>
    </r>
    <r>
      <rPr>
        <b/>
        <sz val="11"/>
        <color rgb="FF800080"/>
        <rFont val="Calibri"/>
        <family val="2"/>
        <scheme val="minor"/>
      </rPr>
      <t xml:space="preserve">ila muladi wamulole Lazaro </t>
    </r>
    <r>
      <rPr>
        <sz val="11"/>
        <color rgb="FF008000"/>
        <rFont val="Calibri"/>
        <family val="2"/>
        <scheme val="minor"/>
      </rPr>
      <t xml:space="preserve">, </t>
    </r>
    <r>
      <rPr>
        <b/>
        <sz val="11"/>
        <color rgb="FF800080"/>
        <rFont val="Calibri"/>
        <family val="2"/>
        <scheme val="minor"/>
      </rPr>
      <t xml:space="preserve">ija Yesu yoyamuhinduke kulawa mwi ifa </t>
    </r>
    <r>
      <rPr>
        <sz val="11"/>
        <color rgb="FF008000"/>
        <rFont val="Calibri"/>
        <family val="2"/>
        <scheme val="minor"/>
      </rPr>
      <t xml:space="preserve">. </t>
    </r>
  </si>
  <si>
    <r>
      <rPr>
        <b/>
        <sz val="11"/>
        <color rgb="FF800080"/>
        <rFont val="Calibri"/>
        <family val="2"/>
        <scheme val="minor"/>
      </rPr>
      <t xml:space="preserve">Siku dimwe dugila </t>
    </r>
    <r>
      <rPr>
        <sz val="11"/>
        <color rgb="FF008000"/>
        <rFont val="Calibri"/>
        <family val="2"/>
        <scheme val="minor"/>
      </rPr>
      <t xml:space="preserve">da Pasaka </t>
    </r>
    <r>
      <rPr>
        <i/>
        <sz val="11"/>
        <color rgb="FF0000FF"/>
        <rFont val="Calibri"/>
        <family val="2"/>
        <scheme val="minor"/>
      </rPr>
      <t xml:space="preserve">vidala kufosa </t>
    </r>
    <r>
      <rPr>
        <sz val="11"/>
        <color rgb="FF008000"/>
        <rFont val="Calibri"/>
        <family val="2"/>
        <scheme val="minor"/>
      </rPr>
      <t xml:space="preserve">, Yesu </t>
    </r>
    <r>
      <rPr>
        <b/>
        <sz val="11"/>
        <color rgb="FF800080"/>
        <rFont val="Calibri"/>
        <family val="2"/>
        <scheme val="minor"/>
      </rPr>
      <t xml:space="preserve">kavimanya kuwa lusita lwaye lwafika lwa kumulawa mwiisi ino na kumwitila </t>
    </r>
    <r>
      <rPr>
        <sz val="11"/>
        <color rgb="FF008000"/>
        <rFont val="Calibri"/>
        <family val="2"/>
        <scheme val="minor"/>
      </rPr>
      <t xml:space="preserve">Tati yake . </t>
    </r>
    <r>
      <rPr>
        <b/>
        <sz val="11"/>
        <color rgb="FF800080"/>
        <rFont val="Calibri"/>
        <family val="2"/>
        <scheme val="minor"/>
      </rPr>
      <t xml:space="preserve">Kawalonda </t>
    </r>
    <r>
      <rPr>
        <sz val="11"/>
        <color rgb="FF008000"/>
        <rFont val="Calibri"/>
        <family val="2"/>
        <scheme val="minor"/>
      </rPr>
      <t xml:space="preserve">wanhu wake </t>
    </r>
    <r>
      <rPr>
        <b/>
        <sz val="11"/>
        <color rgb="FF800080"/>
        <rFont val="Calibri"/>
        <family val="2"/>
        <scheme val="minor"/>
      </rPr>
      <t xml:space="preserve">wakalile </t>
    </r>
    <r>
      <rPr>
        <sz val="11"/>
        <color rgb="FF008000"/>
        <rFont val="Calibri"/>
        <family val="2"/>
        <scheme val="minor"/>
      </rPr>
      <t xml:space="preserve">mwiisi , </t>
    </r>
    <r>
      <rPr>
        <strike/>
        <sz val="11"/>
        <color rgb="FFFF0000"/>
        <rFont val="Calibri"/>
        <family val="2"/>
        <scheme val="minor"/>
      </rPr>
      <t xml:space="preserve">nayo </t>
    </r>
    <r>
      <rPr>
        <sz val="11"/>
        <color rgb="FF008000"/>
        <rFont val="Calibri"/>
        <family val="2"/>
        <scheme val="minor"/>
      </rPr>
      <t xml:space="preserve">kawalonda mbaka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</si>
  <si>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t>
    </r>
    <r>
      <rPr>
        <b/>
        <sz val="11"/>
        <color rgb="FF800080"/>
        <rFont val="Calibri"/>
        <family val="2"/>
        <scheme val="minor"/>
      </rPr>
      <t xml:space="preserve">yoyakalile yawadika kale , kolondeka yawashe makono yake muhala , kwaviya </t>
    </r>
    <r>
      <rPr>
        <sz val="11"/>
        <color rgb="FF008000"/>
        <rFont val="Calibri"/>
        <family val="2"/>
        <scheme val="minor"/>
      </rPr>
      <t xml:space="preserve">lukuli </t>
    </r>
    <r>
      <rPr>
        <b/>
        <sz val="11"/>
        <color rgb="FF800080"/>
        <rFont val="Calibri"/>
        <family val="2"/>
        <scheme val="minor"/>
      </rPr>
      <t xml:space="preserve">lwake lose luli nyafasi </t>
    </r>
    <r>
      <rPr>
        <sz val="11"/>
        <color rgb="FF008000"/>
        <rFont val="Calibri"/>
        <family val="2"/>
        <scheme val="minor"/>
      </rPr>
      <t xml:space="preserve">. </t>
    </r>
    <r>
      <rPr>
        <b/>
        <sz val="11"/>
        <color rgb="FF800080"/>
        <rFont val="Calibri"/>
        <family val="2"/>
        <scheme val="minor"/>
      </rPr>
      <t xml:space="preserve">Mndewa mweye mwelu </t>
    </r>
    <r>
      <rPr>
        <sz val="11"/>
        <color rgb="FF008000"/>
        <rFont val="Calibri"/>
        <family val="2"/>
        <scheme val="minor"/>
      </rPr>
      <t xml:space="preserve">, </t>
    </r>
    <r>
      <rPr>
        <b/>
        <sz val="11"/>
        <color rgb="FF800080"/>
        <rFont val="Calibri"/>
        <family val="2"/>
        <scheme val="minor"/>
      </rPr>
      <t xml:space="preserve">mbali si mweye wose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</si>
  <si>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kavimanya yelihi yonda yamuhinduke . Icho ichimu </t>
    </r>
    <r>
      <rPr>
        <sz val="11"/>
        <color rgb="FF008000"/>
        <rFont val="Calibri"/>
        <family val="2"/>
        <scheme val="minor"/>
      </rPr>
      <t xml:space="preserve">kalonga </t>
    </r>
    <r>
      <rPr>
        <i/>
        <sz val="11"/>
        <color rgb="FF0000FF"/>
        <rFont val="Calibri"/>
        <family val="2"/>
        <scheme val="minor"/>
      </rPr>
      <t xml:space="preserve">, </t>
    </r>
    <r>
      <rPr>
        <sz val="11"/>
        <color rgb="FF008000"/>
        <rFont val="Calibri"/>
        <family val="2"/>
        <scheme val="minor"/>
      </rPr>
      <t xml:space="preserve">si wose </t>
    </r>
    <r>
      <rPr>
        <b/>
        <sz val="11"/>
        <color rgb="FF800080"/>
        <rFont val="Calibri"/>
        <family val="2"/>
        <scheme val="minor"/>
      </rPr>
      <t xml:space="preserve">wakala watamu </t>
    </r>
    <r>
      <rPr>
        <sz val="11"/>
        <color rgb="FF008000"/>
        <rFont val="Calibri"/>
        <family val="2"/>
        <scheme val="minor"/>
      </rPr>
      <t xml:space="preserve">. </t>
    </r>
  </si>
  <si>
    <r>
      <rPr>
        <b/>
        <sz val="11"/>
        <color rgb="FF800080"/>
        <rFont val="Calibri"/>
        <family val="2"/>
        <scheme val="minor"/>
      </rPr>
      <t xml:space="preserve">Maabaho viyakomeleze kuwageza </t>
    </r>
    <r>
      <rPr>
        <sz val="11"/>
        <color rgb="FF008000"/>
        <rFont val="Calibri"/>
        <family val="2"/>
        <scheme val="minor"/>
      </rPr>
      <t xml:space="preserve">magulu yawo , kayawala </t>
    </r>
    <r>
      <rPr>
        <b/>
        <sz val="11"/>
        <color rgb="FF800080"/>
        <rFont val="Calibri"/>
        <family val="2"/>
        <scheme val="minor"/>
      </rPr>
      <t xml:space="preserve">viwalo vake </t>
    </r>
    <r>
      <rPr>
        <sz val="11"/>
        <color rgb="FF008000"/>
        <rFont val="Calibri"/>
        <family val="2"/>
        <scheme val="minor"/>
      </rPr>
      <t xml:space="preserve">, kakala </t>
    </r>
    <r>
      <rPr>
        <i/>
        <sz val="11"/>
        <color rgb="FF0000FF"/>
        <rFont val="Calibri"/>
        <family val="2"/>
        <scheme val="minor"/>
      </rPr>
      <t xml:space="preserve">kaidi </t>
    </r>
    <r>
      <rPr>
        <sz val="11"/>
        <color rgb="FF008000"/>
        <rFont val="Calibri"/>
        <family val="2"/>
        <scheme val="minor"/>
      </rPr>
      <t xml:space="preserve">hasi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Muvimanya chinhu chiya chayatendile kwa mweye </t>
    </r>
    <r>
      <rPr>
        <sz val="11"/>
        <color rgb="FF008000"/>
        <rFont val="Calibri"/>
        <family val="2"/>
        <scheme val="minor"/>
      </rPr>
      <t xml:space="preserve">? </t>
    </r>
  </si>
  <si>
    <r>
      <rPr>
        <b/>
        <sz val="11"/>
        <color rgb="FF800080"/>
        <rFont val="Calibri"/>
        <family val="2"/>
        <scheme val="minor"/>
      </rPr>
      <t xml:space="preserve">Imwe mwondanga , 'Mfundiza'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 na mwolonga vinogile , </t>
    </r>
    <r>
      <rPr>
        <sz val="11"/>
        <color rgb="FF008000"/>
        <rFont val="Calibri"/>
        <family val="2"/>
        <scheme val="minor"/>
      </rPr>
      <t xml:space="preserve">kwaviya </t>
    </r>
    <r>
      <rPr>
        <b/>
        <sz val="11"/>
        <color rgb="FF800080"/>
        <rFont val="Calibri"/>
        <family val="2"/>
        <scheme val="minor"/>
      </rPr>
      <t xml:space="preserve">niivo niye </t>
    </r>
    <r>
      <rPr>
        <sz val="11"/>
        <color rgb="FF008000"/>
        <rFont val="Calibri"/>
        <family val="2"/>
        <scheme val="minor"/>
      </rPr>
      <t xml:space="preserve">. </t>
    </r>
  </si>
  <si>
    <r>
      <rPr>
        <b/>
        <sz val="11"/>
        <color rgb="FF800080"/>
        <rFont val="Calibri"/>
        <family val="2"/>
        <scheme val="minor"/>
      </rPr>
      <t xml:space="preserve">Ivo one niye </t>
    </r>
    <r>
      <rPr>
        <sz val="11"/>
        <color rgb="FF008000"/>
        <rFont val="Calibri"/>
        <family val="2"/>
        <scheme val="minor"/>
      </rPr>
      <t xml:space="preserve">, </t>
    </r>
    <r>
      <rPr>
        <i/>
        <sz val="11"/>
        <color rgb="FF0000FF"/>
        <rFont val="Calibri"/>
        <family val="2"/>
        <scheme val="minor"/>
      </rPr>
      <t xml:space="preserve">hamwe na niye </t>
    </r>
    <r>
      <rPr>
        <sz val="11"/>
        <color rgb="FF008000"/>
        <rFont val="Calibri"/>
        <family val="2"/>
        <scheme val="minor"/>
      </rPr>
      <t xml:space="preserve">Mndewa na </t>
    </r>
    <r>
      <rPr>
        <b/>
        <sz val="11"/>
        <color rgb="FF800080"/>
        <rFont val="Calibri"/>
        <family val="2"/>
        <scheme val="minor"/>
      </rPr>
      <t xml:space="preserve">Mfundiza </t>
    </r>
    <r>
      <rPr>
        <sz val="11"/>
        <color rgb="FF008000"/>
        <rFont val="Calibri"/>
        <family val="2"/>
        <scheme val="minor"/>
      </rPr>
      <t xml:space="preserve">wenu </t>
    </r>
    <r>
      <rPr>
        <b/>
        <sz val="11"/>
        <color rgb="FF800080"/>
        <rFont val="Calibri"/>
        <family val="2"/>
        <scheme val="minor"/>
      </rPr>
      <t xml:space="preserve">, nowawasha migulu </t>
    </r>
    <r>
      <rPr>
        <sz val="11"/>
        <color rgb="FF008000"/>
        <rFont val="Calibri"/>
        <family val="2"/>
        <scheme val="minor"/>
      </rPr>
      <t xml:space="preserve">yenu , </t>
    </r>
    <r>
      <rPr>
        <b/>
        <sz val="11"/>
        <color rgb="FF800080"/>
        <rFont val="Calibri"/>
        <family val="2"/>
        <scheme val="minor"/>
      </rPr>
      <t xml:space="preserve">niye </t>
    </r>
    <r>
      <rPr>
        <sz val="11"/>
        <color rgb="FF008000"/>
        <rFont val="Calibri"/>
        <family val="2"/>
        <scheme val="minor"/>
      </rPr>
      <t xml:space="preserve">iviya </t>
    </r>
    <r>
      <rPr>
        <b/>
        <sz val="11"/>
        <color rgb="FF800080"/>
        <rFont val="Calibri"/>
        <family val="2"/>
        <scheme val="minor"/>
      </rPr>
      <t xml:space="preserve">mwemwe iviya mwilondeleza migulu ya wamwenga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</si>
  <si>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simwe ,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iviya viyaviya niwalongela mweye , mweye iviya mwitende ivo </t>
    </r>
    <r>
      <rPr>
        <sz val="11"/>
        <color rgb="FF008000"/>
        <rFont val="Calibri"/>
        <family val="2"/>
        <scheme val="minor"/>
      </rPr>
      <t xml:space="preserve">. </t>
    </r>
  </si>
  <si>
    <r>
      <rPr>
        <sz val="11"/>
        <color rgb="FF008000"/>
        <rFont val="Calibri"/>
        <family val="2"/>
        <scheme val="minor"/>
      </rPr>
      <t xml:space="preserve">Nowalongela kweli </t>
    </r>
    <r>
      <rPr>
        <i/>
        <sz val="11"/>
        <color rgb="FF0000FF"/>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habule </t>
    </r>
    <r>
      <rPr>
        <sz val="11"/>
        <color rgb="FF008000"/>
        <rFont val="Calibri"/>
        <family val="2"/>
        <scheme val="minor"/>
      </rPr>
      <t xml:space="preserve">mtumwa </t>
    </r>
    <r>
      <rPr>
        <b/>
        <sz val="11"/>
        <color rgb="FF800080"/>
        <rFont val="Calibri"/>
        <family val="2"/>
        <scheme val="minor"/>
      </rPr>
      <t xml:space="preserve">hawamkulu </t>
    </r>
    <r>
      <rPr>
        <sz val="11"/>
        <color rgb="FF008000"/>
        <rFont val="Calibri"/>
        <family val="2"/>
        <scheme val="minor"/>
      </rPr>
      <t xml:space="preserve">kufosa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na munhu yamatumigwa hawamkulu </t>
    </r>
    <r>
      <rPr>
        <sz val="11"/>
        <color rgb="FF008000"/>
        <rFont val="Calibri"/>
        <family val="2"/>
        <scheme val="minor"/>
      </rPr>
      <t xml:space="preserve">kufosa </t>
    </r>
    <r>
      <rPr>
        <b/>
        <sz val="11"/>
        <color rgb="FF800080"/>
        <rFont val="Calibri"/>
        <family val="2"/>
        <scheme val="minor"/>
      </rPr>
      <t xml:space="preserve">yoyamtuma </t>
    </r>
    <r>
      <rPr>
        <sz val="11"/>
        <color rgb="FF008000"/>
        <rFont val="Calibri"/>
        <family val="2"/>
        <scheme val="minor"/>
      </rPr>
      <t xml:space="preserve">. </t>
    </r>
  </si>
  <si>
    <r>
      <rPr>
        <b/>
        <sz val="11"/>
        <color rgb="FF800080"/>
        <rFont val="Calibri"/>
        <family val="2"/>
        <scheme val="minor"/>
      </rPr>
      <t xml:space="preserve">Lelo kwaviya mwavimanya yayo yose </t>
    </r>
    <r>
      <rPr>
        <sz val="11"/>
        <color rgb="FF008000"/>
        <rFont val="Calibri"/>
        <family val="2"/>
        <scheme val="minor"/>
      </rPr>
      <t xml:space="preserve">, </t>
    </r>
    <r>
      <rPr>
        <b/>
        <sz val="11"/>
        <color rgb="FF800080"/>
        <rFont val="Calibri"/>
        <family val="2"/>
        <scheme val="minor"/>
      </rPr>
      <t xml:space="preserve">mweye mwizagaya fana vondaniwatenda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</si>
  <si>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Simoniwalongela </t>
    </r>
    <r>
      <rPr>
        <sz val="11"/>
        <color rgb="FF008000"/>
        <rFont val="Calibri"/>
        <family val="2"/>
        <scheme val="minor"/>
      </rPr>
      <t xml:space="preserve">mbuli </t>
    </r>
    <r>
      <rPr>
        <b/>
        <sz val="11"/>
        <color rgb="FF800080"/>
        <rFont val="Calibri"/>
        <family val="2"/>
        <scheme val="minor"/>
      </rPr>
      <t xml:space="preserve">ino kwa mweye wose . Nowavimanya </t>
    </r>
    <r>
      <rPr>
        <sz val="11"/>
        <color rgb="FF008000"/>
        <rFont val="Calibri"/>
        <family val="2"/>
        <scheme val="minor"/>
      </rPr>
      <t xml:space="preserve">waja </t>
    </r>
    <r>
      <rPr>
        <b/>
        <sz val="11"/>
        <color rgb="FF800080"/>
        <rFont val="Calibri"/>
        <family val="2"/>
        <scheme val="minor"/>
      </rPr>
      <t xml:space="preserve">woyawasagule </t>
    </r>
    <r>
      <rPr>
        <sz val="11"/>
        <color rgb="FF008000"/>
        <rFont val="Calibri"/>
        <family val="2"/>
        <scheme val="minor"/>
      </rPr>
      <t xml:space="preserve">. Mbali </t>
    </r>
    <r>
      <rPr>
        <b/>
        <sz val="11"/>
        <color rgb="FF800080"/>
        <rFont val="Calibri"/>
        <family val="2"/>
        <scheme val="minor"/>
      </rPr>
      <t xml:space="preserve">leka Maandiko </t>
    </r>
    <r>
      <rPr>
        <sz val="11"/>
        <color rgb="FF008000"/>
        <rFont val="Calibri"/>
        <family val="2"/>
        <scheme val="minor"/>
      </rPr>
      <t xml:space="preserve">Yelile </t>
    </r>
    <r>
      <rPr>
        <strike/>
        <sz val="11"/>
        <color rgb="FFFF0000"/>
        <rFont val="Calibri"/>
        <family val="2"/>
        <scheme val="minor"/>
      </rPr>
      <t xml:space="preserve">yolondeka </t>
    </r>
    <r>
      <rPr>
        <sz val="11"/>
        <color rgb="FF008000"/>
        <rFont val="Calibri"/>
        <family val="2"/>
        <scheme val="minor"/>
      </rPr>
      <t xml:space="preserve">yatimie </t>
    </r>
    <r>
      <rPr>
        <strike/>
        <sz val="11"/>
        <color rgb="FFFF0000"/>
        <rFont val="Calibri"/>
        <family val="2"/>
        <scheme val="minor"/>
      </rPr>
      <t xml:space="preserve">, yaja yoyolonga </t>
    </r>
    <r>
      <rPr>
        <sz val="11"/>
        <color rgb="FF008000"/>
        <rFont val="Calibri"/>
        <family val="2"/>
        <scheme val="minor"/>
      </rPr>
      <t xml:space="preserve">, 'Munhu ija </t>
    </r>
    <r>
      <rPr>
        <b/>
        <sz val="11"/>
        <color rgb="FF800080"/>
        <rFont val="Calibri"/>
        <family val="2"/>
        <scheme val="minor"/>
      </rPr>
      <t xml:space="preserve">yoyalile ndiya yangu yandalise </t>
    </r>
    <r>
      <rPr>
        <sz val="11"/>
        <color rgb="FF008000"/>
        <rFont val="Calibri"/>
        <family val="2"/>
        <scheme val="minor"/>
      </rPr>
      <t xml:space="preserve">, </t>
    </r>
    <r>
      <rPr>
        <b/>
        <sz val="11"/>
        <color rgb="FF800080"/>
        <rFont val="Calibri"/>
        <family val="2"/>
        <scheme val="minor"/>
      </rPr>
      <t xml:space="preserve">maabaho yandimbilisa chigongo chake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</si>
  <si>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Nowalongela </t>
    </r>
    <r>
      <rPr>
        <b/>
        <sz val="11"/>
        <color rgb="FF800080"/>
        <rFont val="Calibri"/>
        <family val="2"/>
        <scheme val="minor"/>
      </rPr>
      <t xml:space="preserve">mbuli izo chichali kulawilila </t>
    </r>
    <r>
      <rPr>
        <sz val="11"/>
        <color rgb="FF008000"/>
        <rFont val="Calibri"/>
        <family val="2"/>
        <scheme val="minor"/>
      </rPr>
      <t xml:space="preserve">, muladi </t>
    </r>
    <r>
      <rPr>
        <b/>
        <sz val="11"/>
        <color rgb="FF800080"/>
        <rFont val="Calibri"/>
        <family val="2"/>
        <scheme val="minor"/>
      </rPr>
      <t xml:space="preserve">vizalawilila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kuwa niye </t>
    </r>
    <r>
      <rPr>
        <b/>
        <sz val="11"/>
        <color rgb="FF800080"/>
        <rFont val="Calibri"/>
        <family val="2"/>
        <scheme val="minor"/>
      </rPr>
      <t xml:space="preserve">iyo niye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</si>
  <si>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Viwakalile </t>
    </r>
    <r>
      <rPr>
        <sz val="11"/>
        <color rgb="FF008000"/>
        <rFont val="Calibri"/>
        <family val="2"/>
        <scheme val="minor"/>
      </rPr>
      <t xml:space="preserve">Yesu na wanahina wake </t>
    </r>
    <r>
      <rPr>
        <strike/>
        <sz val="11"/>
        <color rgb="FFFF0000"/>
        <rFont val="Calibri"/>
        <family val="2"/>
        <scheme val="minor"/>
      </rPr>
      <t xml:space="preserve">wakala </t>
    </r>
    <r>
      <rPr>
        <sz val="11"/>
        <color rgb="FF008000"/>
        <rFont val="Calibri"/>
        <family val="2"/>
        <scheme val="minor"/>
      </rPr>
      <t xml:space="preserve">woja ndiya ya </t>
    </r>
    <r>
      <rPr>
        <b/>
        <sz val="11"/>
        <color rgb="FF800080"/>
        <rFont val="Calibri"/>
        <family val="2"/>
        <scheme val="minor"/>
      </rPr>
      <t xml:space="preserve">dugila , Lufyende </t>
    </r>
    <r>
      <rPr>
        <sz val="11"/>
        <color rgb="FF008000"/>
        <rFont val="Calibri"/>
        <family val="2"/>
        <scheme val="minor"/>
      </rPr>
      <t xml:space="preserve">kakala </t>
    </r>
    <r>
      <rPr>
        <b/>
        <sz val="11"/>
        <color rgb="FF800080"/>
        <rFont val="Calibri"/>
        <family val="2"/>
        <scheme val="minor"/>
      </rPr>
      <t xml:space="preserve">kangila mumwoyo wa </t>
    </r>
    <r>
      <rPr>
        <sz val="11"/>
        <color rgb="FF008000"/>
        <rFont val="Calibri"/>
        <family val="2"/>
        <scheme val="minor"/>
      </rPr>
      <t xml:space="preserve">Yuda Isikaliyoti , mwana wa Saimoni , </t>
    </r>
    <r>
      <rPr>
        <b/>
        <sz val="11"/>
        <color rgb="FF800080"/>
        <rFont val="Calibri"/>
        <family val="2"/>
        <scheme val="minor"/>
      </rPr>
      <t xml:space="preserve">yamwing'he nzila ya kumuhinduka </t>
    </r>
    <r>
      <rPr>
        <sz val="11"/>
        <color rgb="FF008000"/>
        <rFont val="Calibri"/>
        <family val="2"/>
        <scheme val="minor"/>
      </rPr>
      <t xml:space="preserve">Yesu . </t>
    </r>
  </si>
  <si>
    <r>
      <rPr>
        <b/>
        <sz val="11"/>
        <color rgb="FF800080"/>
        <rFont val="Calibri"/>
        <family val="2"/>
        <scheme val="minor"/>
      </rPr>
      <t xml:space="preserve">Nowalongeleni </t>
    </r>
    <r>
      <rPr>
        <sz val="11"/>
        <color rgb="FF008000"/>
        <rFont val="Calibri"/>
        <family val="2"/>
        <scheme val="minor"/>
      </rPr>
      <t xml:space="preserve">kweli </t>
    </r>
    <r>
      <rPr>
        <b/>
        <sz val="11"/>
        <color rgb="FF800080"/>
        <rFont val="Calibri"/>
        <family val="2"/>
        <scheme val="minor"/>
      </rPr>
      <t xml:space="preserve">kweli ,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t>
    </r>
    <r>
      <rPr>
        <b/>
        <sz val="11"/>
        <color rgb="FF800080"/>
        <rFont val="Calibri"/>
        <family val="2"/>
        <scheme val="minor"/>
      </rPr>
      <t xml:space="preserve">yoyose niyatumile </t>
    </r>
    <r>
      <rPr>
        <sz val="11"/>
        <color rgb="FF008000"/>
        <rFont val="Calibri"/>
        <family val="2"/>
        <scheme val="minor"/>
      </rPr>
      <t xml:space="preserve">, konihokela niye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yoyonihokela </t>
    </r>
    <r>
      <rPr>
        <sz val="11"/>
        <color rgb="FF008000"/>
        <rFont val="Calibri"/>
        <family val="2"/>
        <scheme val="minor"/>
      </rPr>
      <t xml:space="preserve">niye , komuhokela </t>
    </r>
    <r>
      <rPr>
        <b/>
        <sz val="11"/>
        <color rgb="FF800080"/>
        <rFont val="Calibri"/>
        <family val="2"/>
        <scheme val="minor"/>
      </rPr>
      <t xml:space="preserve">iyo </t>
    </r>
    <r>
      <rPr>
        <sz val="11"/>
        <color rgb="FF008000"/>
        <rFont val="Calibri"/>
        <family val="2"/>
        <scheme val="minor"/>
      </rPr>
      <t xml:space="preserve">yoyanhumile </t>
    </r>
    <r>
      <rPr>
        <i/>
        <sz val="11"/>
        <color rgb="FF0000FF"/>
        <rFont val="Calibri"/>
        <family val="2"/>
        <scheme val="minor"/>
      </rPr>
      <t xml:space="preserve">niye </t>
    </r>
    <r>
      <rPr>
        <sz val="11"/>
        <color rgb="FF008000"/>
        <rFont val="Calibri"/>
        <family val="2"/>
        <scheme val="minor"/>
      </rPr>
      <t xml:space="preserve">. " </t>
    </r>
  </si>
  <si>
    <r>
      <rPr>
        <strike/>
        <sz val="11"/>
        <color rgb="FFFF0000"/>
        <rFont val="Calibri"/>
        <family val="2"/>
        <scheme val="minor"/>
      </rPr>
      <t xml:space="preserve">Nayo </t>
    </r>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Yesu kapata usungu </t>
    </r>
    <r>
      <rPr>
        <sz val="11"/>
        <color rgb="FF008000"/>
        <rFont val="Calibri"/>
        <family val="2"/>
        <scheme val="minor"/>
      </rPr>
      <t xml:space="preserve">muumoyo , kalonga , " Nowalongela kweli , imwe </t>
    </r>
    <r>
      <rPr>
        <b/>
        <sz val="11"/>
        <color rgb="FF800080"/>
        <rFont val="Calibri"/>
        <family val="2"/>
        <scheme val="minor"/>
      </rPr>
      <t xml:space="preserve">wa mweye keza niye kumuhinduka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</si>
  <si>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wandusa kuilola wenyewo kwaviya </t>
    </r>
    <r>
      <rPr>
        <sz val="11"/>
        <color rgb="FF008000"/>
        <rFont val="Calibri"/>
        <family val="2"/>
        <scheme val="minor"/>
      </rPr>
      <t xml:space="preserve">hawavimanyile bule </t>
    </r>
    <r>
      <rPr>
        <b/>
        <sz val="11"/>
        <color rgb="FF800080"/>
        <rFont val="Calibri"/>
        <family val="2"/>
        <scheme val="minor"/>
      </rPr>
      <t xml:space="preserve">iyo yoyalongile </t>
    </r>
    <r>
      <rPr>
        <sz val="11"/>
        <color rgb="FF008000"/>
        <rFont val="Calibri"/>
        <family val="2"/>
        <scheme val="minor"/>
      </rPr>
      <t xml:space="preserve">. </t>
    </r>
  </si>
  <si>
    <r>
      <rPr>
        <b/>
        <sz val="11"/>
        <color rgb="FF800080"/>
        <rFont val="Calibri"/>
        <family val="2"/>
        <scheme val="minor"/>
      </rPr>
      <t xml:space="preserve">Imwe wa wanahina wake , yoyakalile yoyandigwe </t>
    </r>
    <r>
      <rPr>
        <sz val="11"/>
        <color rgb="FF008000"/>
        <rFont val="Calibri"/>
        <family val="2"/>
        <scheme val="minor"/>
      </rPr>
      <t xml:space="preserve">na Yesu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kaibwanha muchifubha cha </t>
    </r>
    <r>
      <rPr>
        <sz val="11"/>
        <color rgb="FF008000"/>
        <rFont val="Calibri"/>
        <family val="2"/>
        <scheme val="minor"/>
      </rPr>
      <t xml:space="preserve">Yesu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</si>
  <si>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kamwamha mkono na kumulongela mwanahina ija </t>
    </r>
    <r>
      <rPr>
        <sz val="11"/>
        <color rgb="FF008000"/>
        <rFont val="Calibri"/>
        <family val="2"/>
        <scheme val="minor"/>
      </rPr>
      <t xml:space="preserve">, " </t>
    </r>
    <r>
      <rPr>
        <b/>
        <sz val="11"/>
        <color rgb="FF800080"/>
        <rFont val="Calibri"/>
        <family val="2"/>
        <scheme val="minor"/>
      </rPr>
      <t xml:space="preserve">Muuzike yeye ni </t>
    </r>
    <r>
      <rPr>
        <sz val="11"/>
        <color rgb="FF008000"/>
        <rFont val="Calibri"/>
        <family val="2"/>
        <scheme val="minor"/>
      </rPr>
      <t xml:space="preserve">yelihi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</si>
  <si>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kamtumbalila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Mndewa , </t>
    </r>
    <r>
      <rPr>
        <b/>
        <sz val="11"/>
        <color rgb="FF800080"/>
        <rFont val="Calibri"/>
        <family val="2"/>
        <scheme val="minor"/>
      </rPr>
      <t xml:space="preserve">chiulongele iyo </t>
    </r>
    <r>
      <rPr>
        <sz val="11"/>
        <color rgb="FF008000"/>
        <rFont val="Calibri"/>
        <family val="2"/>
        <scheme val="minor"/>
      </rPr>
      <t xml:space="preserve">yelihi ?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</si>
  <si>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ija </t>
    </r>
    <r>
      <rPr>
        <b/>
        <sz val="11"/>
        <color rgb="FF800080"/>
        <rFont val="Calibri"/>
        <family val="2"/>
        <scheme val="minor"/>
      </rPr>
      <t xml:space="preserve">yondayanizanile </t>
    </r>
    <r>
      <rPr>
        <sz val="11"/>
        <color rgb="FF008000"/>
        <rFont val="Calibri"/>
        <family val="2"/>
        <scheme val="minor"/>
      </rPr>
      <t xml:space="preserve">gate </t>
    </r>
    <r>
      <rPr>
        <b/>
        <sz val="11"/>
        <color rgb="FF800080"/>
        <rFont val="Calibri"/>
        <family val="2"/>
        <scheme val="minor"/>
      </rPr>
      <t xml:space="preserve">na kuibimbilisa mwiichiziga </t>
    </r>
    <r>
      <rPr>
        <sz val="11"/>
        <color rgb="FF008000"/>
        <rFont val="Calibri"/>
        <family val="2"/>
        <scheme val="minor"/>
      </rPr>
      <t xml:space="preserve">. " Maabaho </t>
    </r>
    <r>
      <rPr>
        <b/>
        <sz val="11"/>
        <color rgb="FF800080"/>
        <rFont val="Calibri"/>
        <family val="2"/>
        <scheme val="minor"/>
      </rPr>
      <t xml:space="preserve">Yesu kadimbilisa </t>
    </r>
    <r>
      <rPr>
        <sz val="11"/>
        <color rgb="FF008000"/>
        <rFont val="Calibri"/>
        <family val="2"/>
        <scheme val="minor"/>
      </rPr>
      <t xml:space="preserve">gate </t>
    </r>
    <r>
      <rPr>
        <b/>
        <sz val="11"/>
        <color rgb="FF800080"/>
        <rFont val="Calibri"/>
        <family val="2"/>
        <scheme val="minor"/>
      </rPr>
      <t xml:space="preserve">na kumwing'ha </t>
    </r>
    <r>
      <rPr>
        <sz val="11"/>
        <color rgb="FF008000"/>
        <rFont val="Calibri"/>
        <family val="2"/>
        <scheme val="minor"/>
      </rPr>
      <t xml:space="preserve">Yuda </t>
    </r>
    <r>
      <rPr>
        <i/>
        <sz val="11"/>
        <color rgb="FF0000FF"/>
        <rFont val="Calibri"/>
        <family val="2"/>
        <scheme val="minor"/>
      </rPr>
      <t xml:space="preserve">Isikaliyoti </t>
    </r>
    <r>
      <rPr>
        <sz val="11"/>
        <color rgb="FF008000"/>
        <rFont val="Calibri"/>
        <family val="2"/>
        <scheme val="minor"/>
      </rPr>
      <t xml:space="preserve">, mwana wa Saimoni </t>
    </r>
    <r>
      <rPr>
        <strike/>
        <sz val="11"/>
        <color rgb="FFFF0000"/>
        <rFont val="Calibri"/>
        <family val="2"/>
        <scheme val="minor"/>
      </rPr>
      <t xml:space="preserve">Isikaliyoti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</si>
  <si>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Yuda </t>
    </r>
    <r>
      <rPr>
        <b/>
        <sz val="11"/>
        <color rgb="FF800080"/>
        <rFont val="Calibri"/>
        <family val="2"/>
        <scheme val="minor"/>
      </rPr>
      <t xml:space="preserve">viyamwing'he chibhala cha </t>
    </r>
    <r>
      <rPr>
        <sz val="11"/>
        <color rgb="FF008000"/>
        <rFont val="Calibri"/>
        <family val="2"/>
        <scheme val="minor"/>
      </rPr>
      <t xml:space="preserve">gate , Lufyende </t>
    </r>
    <r>
      <rPr>
        <b/>
        <sz val="11"/>
        <color rgb="FF800080"/>
        <rFont val="Calibri"/>
        <family val="2"/>
        <scheme val="minor"/>
      </rPr>
      <t xml:space="preserve">kengila munda yake </t>
    </r>
    <r>
      <rPr>
        <sz val="11"/>
        <color rgb="FF008000"/>
        <rFont val="Calibri"/>
        <family val="2"/>
        <scheme val="minor"/>
      </rPr>
      <t xml:space="preserve">. Yesu kamulongela , " </t>
    </r>
    <r>
      <rPr>
        <b/>
        <sz val="11"/>
        <color rgb="FF800080"/>
        <rFont val="Calibri"/>
        <family val="2"/>
        <scheme val="minor"/>
      </rPr>
      <t xml:space="preserve">Chiya choulonda kutendigwa , chitende hima </t>
    </r>
    <r>
      <rPr>
        <sz val="11"/>
        <color rgb="FF008000"/>
        <rFont val="Calibri"/>
        <family val="2"/>
        <scheme val="minor"/>
      </rPr>
      <t xml:space="preserve">! " </t>
    </r>
  </si>
  <si>
    <r>
      <rPr>
        <sz val="11"/>
        <color rgb="FF008000"/>
        <rFont val="Calibri"/>
        <family val="2"/>
        <scheme val="minor"/>
      </rPr>
      <t xml:space="preserve">Mbali habule munhu </t>
    </r>
    <r>
      <rPr>
        <b/>
        <sz val="11"/>
        <color rgb="FF800080"/>
        <rFont val="Calibri"/>
        <family val="2"/>
        <scheme val="minor"/>
      </rPr>
      <t xml:space="preserve">yoyose yakalile yaja hamwe na Yesu </t>
    </r>
    <r>
      <rPr>
        <sz val="11"/>
        <color rgb="FF008000"/>
        <rFont val="Calibri"/>
        <family val="2"/>
        <scheme val="minor"/>
      </rPr>
      <t xml:space="preserve">yavimanyile </t>
    </r>
    <r>
      <rPr>
        <b/>
        <sz val="11"/>
        <color rgb="FF800080"/>
        <rFont val="Calibri"/>
        <family val="2"/>
        <scheme val="minor"/>
      </rPr>
      <t xml:space="preserve">bule kwaviya </t>
    </r>
    <r>
      <rPr>
        <sz val="11"/>
        <color rgb="FF008000"/>
        <rFont val="Calibri"/>
        <family val="2"/>
        <scheme val="minor"/>
      </rPr>
      <t xml:space="preserve">Yesu kamulongela ivo </t>
    </r>
    <r>
      <rPr>
        <strike/>
        <sz val="11"/>
        <color rgb="FFFF0000"/>
        <rFont val="Calibri"/>
        <family val="2"/>
        <scheme val="minor"/>
      </rPr>
      <t xml:space="preserve">Yuda </t>
    </r>
    <r>
      <rPr>
        <sz val="11"/>
        <color rgb="FF008000"/>
        <rFont val="Calibri"/>
        <family val="2"/>
        <scheme val="minor"/>
      </rPr>
      <t xml:space="preserve">. </t>
    </r>
  </si>
  <si>
    <r>
      <rPr>
        <b/>
        <sz val="11"/>
        <color rgb="FF800080"/>
        <rFont val="Calibri"/>
        <family val="2"/>
        <scheme val="minor"/>
      </rPr>
      <t xml:space="preserve">Wanhu wamwenga kawalongela </t>
    </r>
    <r>
      <rPr>
        <sz val="11"/>
        <color rgb="FF008000"/>
        <rFont val="Calibri"/>
        <family val="2"/>
        <scheme val="minor"/>
      </rPr>
      <t xml:space="preserve">Yuda </t>
    </r>
    <r>
      <rPr>
        <b/>
        <sz val="11"/>
        <color rgb="FF800080"/>
        <rFont val="Calibri"/>
        <family val="2"/>
        <scheme val="minor"/>
      </rPr>
      <t xml:space="preserve">viyakalile na chigelo cha </t>
    </r>
    <r>
      <rPr>
        <sz val="11"/>
        <color rgb="FF008000"/>
        <rFont val="Calibri"/>
        <family val="2"/>
        <scheme val="minor"/>
      </rPr>
      <t xml:space="preserve">hela , </t>
    </r>
    <r>
      <rPr>
        <b/>
        <sz val="11"/>
        <color rgb="FF800080"/>
        <rFont val="Calibri"/>
        <family val="2"/>
        <scheme val="minor"/>
      </rPr>
      <t xml:space="preserve">ivo </t>
    </r>
    <r>
      <rPr>
        <sz val="11"/>
        <color rgb="FF008000"/>
        <rFont val="Calibri"/>
        <family val="2"/>
        <scheme val="minor"/>
      </rPr>
      <t xml:space="preserve">wamwenga wagesa Yesu </t>
    </r>
    <r>
      <rPr>
        <b/>
        <sz val="11"/>
        <color rgb="FF800080"/>
        <rFont val="Calibri"/>
        <family val="2"/>
        <scheme val="minor"/>
      </rPr>
      <t xml:space="preserve">kamulongela yagule viya viya viwodahile kwa didugila za </t>
    </r>
    <r>
      <rPr>
        <sz val="11"/>
        <color rgb="FF008000"/>
        <rFont val="Calibri"/>
        <family val="2"/>
        <scheme val="minor"/>
      </rPr>
      <t xml:space="preserve">dugila </t>
    </r>
    <r>
      <rPr>
        <i/>
        <sz val="11"/>
        <color rgb="FF0000FF"/>
        <rFont val="Calibri"/>
        <family val="2"/>
        <scheme val="minor"/>
      </rPr>
      <t xml:space="preserve">da Pasaka </t>
    </r>
    <r>
      <rPr>
        <sz val="11"/>
        <color rgb="FF008000"/>
        <rFont val="Calibri"/>
        <family val="2"/>
        <scheme val="minor"/>
      </rPr>
      <t xml:space="preserve">, hebu </t>
    </r>
    <r>
      <rPr>
        <b/>
        <sz val="11"/>
        <color rgb="FF800080"/>
        <rFont val="Calibri"/>
        <family val="2"/>
        <scheme val="minor"/>
      </rPr>
      <t xml:space="preserve">kaweng'he </t>
    </r>
    <r>
      <rPr>
        <sz val="11"/>
        <color rgb="FF008000"/>
        <rFont val="Calibri"/>
        <family val="2"/>
        <scheme val="minor"/>
      </rPr>
      <t xml:space="preserve">chinhu </t>
    </r>
    <r>
      <rPr>
        <i/>
        <sz val="11"/>
        <color rgb="FF0000FF"/>
        <rFont val="Calibri"/>
        <family val="2"/>
        <scheme val="minor"/>
      </rPr>
      <t xml:space="preserve">cha kuweng'ha wanhu </t>
    </r>
    <r>
      <rPr>
        <sz val="11"/>
        <color rgb="FF008000"/>
        <rFont val="Calibri"/>
        <family val="2"/>
        <scheme val="minor"/>
      </rPr>
      <t xml:space="preserve">ngayengaye . </t>
    </r>
  </si>
  <si>
    <r>
      <rPr>
        <sz val="11"/>
        <color rgb="FF008000"/>
        <rFont val="Calibri"/>
        <family val="2"/>
        <scheme val="minor"/>
      </rPr>
      <t xml:space="preserve">Yesu </t>
    </r>
    <r>
      <rPr>
        <b/>
        <sz val="11"/>
        <color rgb="FF800080"/>
        <rFont val="Calibri"/>
        <family val="2"/>
        <scheme val="minor"/>
      </rPr>
      <t xml:space="preserve">kavimanya kuwa </t>
    </r>
    <r>
      <rPr>
        <sz val="11"/>
        <color rgb="FF008000"/>
        <rFont val="Calibri"/>
        <family val="2"/>
        <scheme val="minor"/>
      </rPr>
      <t xml:space="preserve">Tata kamwing'ha </t>
    </r>
    <r>
      <rPr>
        <b/>
        <sz val="11"/>
        <color rgb="FF800080"/>
        <rFont val="Calibri"/>
        <family val="2"/>
        <scheme val="minor"/>
      </rPr>
      <t xml:space="preserve">vose hasi ya makono yake </t>
    </r>
    <r>
      <rPr>
        <sz val="11"/>
        <color rgb="FF008000"/>
        <rFont val="Calibri"/>
        <family val="2"/>
        <scheme val="minor"/>
      </rPr>
      <t xml:space="preserve">, na </t>
    </r>
    <r>
      <rPr>
        <b/>
        <sz val="11"/>
        <color rgb="FF800080"/>
        <rFont val="Calibri"/>
        <family val="2"/>
        <scheme val="minor"/>
      </rPr>
      <t xml:space="preserve">kavimanya kuwa kasegela </t>
    </r>
    <r>
      <rPr>
        <sz val="11"/>
        <color rgb="FF008000"/>
        <rFont val="Calibri"/>
        <family val="2"/>
        <scheme val="minor"/>
      </rPr>
      <t xml:space="preserve">kwa Mulungu na </t>
    </r>
    <r>
      <rPr>
        <b/>
        <sz val="11"/>
        <color rgb="FF800080"/>
        <rFont val="Calibri"/>
        <family val="2"/>
        <scheme val="minor"/>
      </rPr>
      <t xml:space="preserve">kolawa </t>
    </r>
    <r>
      <rPr>
        <sz val="11"/>
        <color rgb="FF008000"/>
        <rFont val="Calibri"/>
        <family val="2"/>
        <scheme val="minor"/>
      </rPr>
      <t xml:space="preserve">kwa Mulungu . </t>
    </r>
  </si>
  <si>
    <r>
      <rPr>
        <sz val="11"/>
        <color rgb="FF008000"/>
        <rFont val="Calibri"/>
        <family val="2"/>
        <scheme val="minor"/>
      </rPr>
      <t xml:space="preserve">Yuda </t>
    </r>
    <r>
      <rPr>
        <b/>
        <sz val="11"/>
        <color rgb="FF800080"/>
        <rFont val="Calibri"/>
        <family val="2"/>
        <scheme val="minor"/>
      </rPr>
      <t xml:space="preserve">viyawang'hile </t>
    </r>
    <r>
      <rPr>
        <sz val="11"/>
        <color rgb="FF008000"/>
        <rFont val="Calibri"/>
        <family val="2"/>
        <scheme val="minor"/>
      </rPr>
      <t xml:space="preserve">gate </t>
    </r>
    <r>
      <rPr>
        <i/>
        <sz val="11"/>
        <color rgb="FF0000FF"/>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bahobaho kasegela </t>
    </r>
    <r>
      <rPr>
        <sz val="11"/>
        <color rgb="FF008000"/>
        <rFont val="Calibri"/>
        <family val="2"/>
        <scheme val="minor"/>
      </rPr>
      <t xml:space="preserve">kunze </t>
    </r>
    <r>
      <rPr>
        <strike/>
        <sz val="11"/>
        <color rgb="FFFF0000"/>
        <rFont val="Calibri"/>
        <family val="2"/>
        <scheme val="minor"/>
      </rPr>
      <t xml:space="preserve">lusita ulwo ulwo </t>
    </r>
    <r>
      <rPr>
        <sz val="11"/>
        <color rgb="FF008000"/>
        <rFont val="Calibri"/>
        <family val="2"/>
        <scheme val="minor"/>
      </rPr>
      <t xml:space="preserve">. </t>
    </r>
    <r>
      <rPr>
        <b/>
        <sz val="11"/>
        <color rgb="FF800080"/>
        <rFont val="Calibri"/>
        <family val="2"/>
        <scheme val="minor"/>
      </rPr>
      <t xml:space="preserve">Lusita ulo lukala ichigulogulo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</si>
  <si>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viyanduse kusegela , </t>
    </r>
    <r>
      <rPr>
        <sz val="11"/>
        <color rgb="FF008000"/>
        <rFont val="Calibri"/>
        <family val="2"/>
        <scheme val="minor"/>
      </rPr>
      <t xml:space="preserve">Yesu kalonga , " </t>
    </r>
    <r>
      <rPr>
        <b/>
        <sz val="11"/>
        <color rgb="FF800080"/>
        <rFont val="Calibri"/>
        <family val="2"/>
        <scheme val="minor"/>
      </rPr>
      <t xml:space="preserve">Vino niye , </t>
    </r>
    <r>
      <rPr>
        <sz val="11"/>
        <color rgb="FF008000"/>
        <rFont val="Calibri"/>
        <family val="2"/>
        <scheme val="minor"/>
      </rPr>
      <t xml:space="preserve">Mwana wa Munhu </t>
    </r>
    <r>
      <rPr>
        <b/>
        <sz val="11"/>
        <color rgb="FF800080"/>
        <rFont val="Calibri"/>
        <family val="2"/>
        <scheme val="minor"/>
      </rPr>
      <t xml:space="preserve">nokongezigwa </t>
    </r>
    <r>
      <rPr>
        <sz val="11"/>
        <color rgb="FF008000"/>
        <rFont val="Calibri"/>
        <family val="2"/>
        <scheme val="minor"/>
      </rPr>
      <t xml:space="preserve">, na Mulungu </t>
    </r>
    <r>
      <rPr>
        <b/>
        <sz val="11"/>
        <color rgb="FF800080"/>
        <rFont val="Calibri"/>
        <family val="2"/>
        <scheme val="minor"/>
      </rPr>
      <t xml:space="preserve">nokongezigwa muna niye </t>
    </r>
    <r>
      <rPr>
        <sz val="11"/>
        <color rgb="FF008000"/>
        <rFont val="Calibri"/>
        <family val="2"/>
        <scheme val="minor"/>
      </rPr>
      <t xml:space="preserve">. </t>
    </r>
  </si>
  <si>
    <r>
      <rPr>
        <b/>
        <sz val="11"/>
        <color rgb="FF800080"/>
        <rFont val="Calibri"/>
        <family val="2"/>
        <scheme val="minor"/>
      </rPr>
      <t xml:space="preserve">Kawalongela Mwana </t>
    </r>
    <r>
      <rPr>
        <sz val="11"/>
        <color rgb="FF008000"/>
        <rFont val="Calibri"/>
        <family val="2"/>
        <scheme val="minor"/>
      </rPr>
      <t xml:space="preserve">wa Mulungu </t>
    </r>
    <r>
      <rPr>
        <b/>
        <sz val="11"/>
        <color rgb="FF800080"/>
        <rFont val="Calibri"/>
        <family val="2"/>
        <scheme val="minor"/>
      </rPr>
      <t xml:space="preserve">viya Mulungu yatagusigwa muna </t>
    </r>
    <r>
      <rPr>
        <sz val="11"/>
        <color rgb="FF008000"/>
        <rFont val="Calibri"/>
        <family val="2"/>
        <scheme val="minor"/>
      </rPr>
      <t xml:space="preserve">Mwana , </t>
    </r>
    <r>
      <rPr>
        <strike/>
        <sz val="11"/>
        <color rgb="FFFF000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kezaimanya </t>
    </r>
    <r>
      <rPr>
        <sz val="11"/>
        <color rgb="FF008000"/>
        <rFont val="Calibri"/>
        <family val="2"/>
        <scheme val="minor"/>
      </rPr>
      <t xml:space="preserve">Mwana </t>
    </r>
    <r>
      <rPr>
        <b/>
        <sz val="11"/>
        <color rgb="FF800080"/>
        <rFont val="Calibri"/>
        <family val="2"/>
        <scheme val="minor"/>
      </rPr>
      <t xml:space="preserve">ija muna </t>
    </r>
    <r>
      <rPr>
        <sz val="11"/>
        <color rgb="FF008000"/>
        <rFont val="Calibri"/>
        <family val="2"/>
        <scheme val="minor"/>
      </rPr>
      <t xml:space="preserve">mwenyewo , na </t>
    </r>
    <r>
      <rPr>
        <b/>
        <sz val="11"/>
        <color rgb="FF800080"/>
        <rFont val="Calibri"/>
        <family val="2"/>
        <scheme val="minor"/>
      </rPr>
      <t xml:space="preserve">kezaimanya sambi </t>
    </r>
    <r>
      <rPr>
        <sz val="11"/>
        <color rgb="FF008000"/>
        <rFont val="Calibri"/>
        <family val="2"/>
        <scheme val="minor"/>
      </rPr>
      <t xml:space="preserve">. </t>
    </r>
  </si>
  <si>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ng'hali </t>
    </r>
    <r>
      <rPr>
        <sz val="11"/>
        <color rgb="FF008000"/>
        <rFont val="Calibri"/>
        <family val="2"/>
        <scheme val="minor"/>
      </rPr>
      <t xml:space="preserve">na mweye </t>
    </r>
    <r>
      <rPr>
        <b/>
        <sz val="11"/>
        <color rgb="FF800080"/>
        <rFont val="Calibri"/>
        <family val="2"/>
        <scheme val="minor"/>
      </rPr>
      <t xml:space="preserve">kwa chipindi chidogo chidogo </t>
    </r>
    <r>
      <rPr>
        <sz val="11"/>
        <color rgb="FF008000"/>
        <rFont val="Calibri"/>
        <family val="2"/>
        <scheme val="minor"/>
      </rPr>
      <t xml:space="preserve">. </t>
    </r>
    <r>
      <rPr>
        <b/>
        <sz val="11"/>
        <color rgb="FF800080"/>
        <rFont val="Calibri"/>
        <family val="2"/>
        <scheme val="minor"/>
      </rPr>
      <t xml:space="preserve">Mwizandiza </t>
    </r>
    <r>
      <rPr>
        <sz val="11"/>
        <color rgb="FF008000"/>
        <rFont val="Calibri"/>
        <family val="2"/>
        <scheme val="minor"/>
      </rPr>
      <t xml:space="preserve">, </t>
    </r>
    <r>
      <rPr>
        <b/>
        <sz val="11"/>
        <color rgb="FF800080"/>
        <rFont val="Calibri"/>
        <family val="2"/>
        <scheme val="minor"/>
      </rPr>
      <t xml:space="preserve">na fana viyawalongele </t>
    </r>
    <r>
      <rPr>
        <sz val="11"/>
        <color rgb="FF008000"/>
        <rFont val="Calibri"/>
        <family val="2"/>
        <scheme val="minor"/>
      </rPr>
      <t xml:space="preserve">Wayahudi , </t>
    </r>
    <r>
      <rPr>
        <b/>
        <sz val="11"/>
        <color rgb="FF800080"/>
        <rFont val="Calibri"/>
        <family val="2"/>
        <scheme val="minor"/>
      </rPr>
      <t xml:space="preserve">viyaviya nowalongela mweye iviya , 'Hanhu hohita </t>
    </r>
    <r>
      <rPr>
        <sz val="11"/>
        <color rgb="FF008000"/>
        <rFont val="Calibri"/>
        <family val="2"/>
        <scheme val="minor"/>
      </rPr>
      <t xml:space="preserve">niye </t>
    </r>
    <r>
      <rPr>
        <i/>
        <sz val="11"/>
        <color rgb="FF0000FF"/>
        <rFont val="Calibri"/>
        <family val="2"/>
        <scheme val="minor"/>
      </rPr>
      <t xml:space="preserve">, mweye hamudaha kwiza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</si>
  <si>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Nokwing'ha </t>
    </r>
    <r>
      <rPr>
        <sz val="11"/>
        <color rgb="FF008000"/>
        <rFont val="Calibri"/>
        <family val="2"/>
        <scheme val="minor"/>
      </rPr>
      <t xml:space="preserve">lagilizo da sambi </t>
    </r>
    <r>
      <rPr>
        <b/>
        <sz val="11"/>
        <color rgb="FF800080"/>
        <rFont val="Calibri"/>
        <family val="2"/>
        <scheme val="minor"/>
      </rPr>
      <t xml:space="preserve">: Mndeleleni fana </t>
    </r>
    <r>
      <rPr>
        <sz val="11"/>
        <color rgb="FF008000"/>
        <rFont val="Calibri"/>
        <family val="2"/>
        <scheme val="minor"/>
      </rPr>
      <t xml:space="preserve">niye </t>
    </r>
    <r>
      <rPr>
        <b/>
        <sz val="11"/>
        <color rgb="FF800080"/>
        <rFont val="Calibri"/>
        <family val="2"/>
        <scheme val="minor"/>
      </rPr>
      <t xml:space="preserve">niwalondile </t>
    </r>
    <r>
      <rPr>
        <sz val="11"/>
        <color rgb="FF008000"/>
        <rFont val="Calibri"/>
        <family val="2"/>
        <scheme val="minor"/>
      </rPr>
      <t xml:space="preserve">mweye , </t>
    </r>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iviya mulonde imwenga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</si>
  <si>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wose </t>
    </r>
    <r>
      <rPr>
        <b/>
        <sz val="11"/>
        <color rgb="FF800080"/>
        <rFont val="Calibri"/>
        <family val="2"/>
        <scheme val="minor"/>
      </rPr>
      <t xml:space="preserve">wezamenya kuwa </t>
    </r>
    <r>
      <rPr>
        <sz val="11"/>
        <color rgb="FF008000"/>
        <rFont val="Calibri"/>
        <family val="2"/>
        <scheme val="minor"/>
      </rPr>
      <t xml:space="preserve">mweye mwa wanahina wangu </t>
    </r>
    <r>
      <rPr>
        <i/>
        <sz val="11"/>
        <color rgb="FF0000FF"/>
        <rFont val="Calibri"/>
        <family val="2"/>
        <scheme val="minor"/>
      </rPr>
      <t xml:space="preserve">, fana mweye mwolondana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</si>
  <si>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kamuuza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uhita </t>
    </r>
    <r>
      <rPr>
        <sz val="11"/>
        <color rgb="FF008000"/>
        <rFont val="Calibri"/>
        <family val="2"/>
        <scheme val="minor"/>
      </rPr>
      <t xml:space="preserve">kulihi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Hanhu hoya nohita , hadaha kunisondelela </t>
    </r>
    <r>
      <rPr>
        <sz val="11"/>
        <color rgb="FF008000"/>
        <rFont val="Calibri"/>
        <family val="2"/>
        <scheme val="minor"/>
      </rPr>
      <t xml:space="preserve">, mbali </t>
    </r>
    <r>
      <rPr>
        <b/>
        <sz val="11"/>
        <color rgb="FF800080"/>
        <rFont val="Calibri"/>
        <family val="2"/>
        <scheme val="minor"/>
      </rPr>
      <t xml:space="preserve">kwizafika kwiza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</si>
  <si>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kaidi Yesu </t>
    </r>
    <r>
      <rPr>
        <sz val="11"/>
        <color rgb="FF008000"/>
        <rFont val="Calibri"/>
        <family val="2"/>
        <scheme val="minor"/>
      </rPr>
      <t xml:space="preserve">, " Mndewa , habali </t>
    </r>
    <r>
      <rPr>
        <b/>
        <sz val="11"/>
        <color rgb="FF800080"/>
        <rFont val="Calibri"/>
        <family val="2"/>
        <scheme val="minor"/>
      </rPr>
      <t xml:space="preserve">hanhu habali notadaha kukusondelela </t>
    </r>
    <r>
      <rPr>
        <sz val="11"/>
        <color rgb="FF008000"/>
        <rFont val="Calibri"/>
        <family val="2"/>
        <scheme val="minor"/>
      </rPr>
      <t xml:space="preserve">sambi ? </t>
    </r>
    <r>
      <rPr>
        <b/>
        <sz val="11"/>
        <color rgb="FF800080"/>
        <rFont val="Calibri"/>
        <family val="2"/>
        <scheme val="minor"/>
      </rPr>
      <t xml:space="preserve">Niye nimalilize kuukoma ugima wangu </t>
    </r>
    <r>
      <rPr>
        <sz val="11"/>
        <color rgb="FF008000"/>
        <rFont val="Calibri"/>
        <family val="2"/>
        <scheme val="minor"/>
      </rPr>
      <t xml:space="preserve">kwa ichimu </t>
    </r>
    <r>
      <rPr>
        <b/>
        <sz val="11"/>
        <color rgb="FF800080"/>
        <rFont val="Calibri"/>
        <family val="2"/>
        <scheme val="minor"/>
      </rPr>
      <t xml:space="preserve">chao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</si>
  <si>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kwizanywa kuhulika ugima wako </t>
    </r>
    <r>
      <rPr>
        <sz val="11"/>
        <color rgb="FF008000"/>
        <rFont val="Calibri"/>
        <family val="2"/>
        <scheme val="minor"/>
      </rPr>
      <t xml:space="preserve">kwa ichimu </t>
    </r>
    <r>
      <rPr>
        <b/>
        <sz val="11"/>
        <color rgb="FF800080"/>
        <rFont val="Calibri"/>
        <family val="2"/>
        <scheme val="minor"/>
      </rPr>
      <t xml:space="preserve">cha niye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yang'hali nzogolo hanakwika , kwizanibela miyanza mitatu . " </t>
    </r>
  </si>
  <si>
    <r>
      <rPr>
        <sz val="11"/>
        <color rgb="FF008000"/>
        <rFont val="Calibri"/>
        <family val="2"/>
        <scheme val="minor"/>
      </rPr>
      <t xml:space="preserve">Ivo </t>
    </r>
    <r>
      <rPr>
        <b/>
        <sz val="11"/>
        <color rgb="FF800080"/>
        <rFont val="Calibri"/>
        <family val="2"/>
        <scheme val="minor"/>
      </rPr>
      <t xml:space="preserve">kakala kuchanyha </t>
    </r>
    <r>
      <rPr>
        <sz val="11"/>
        <color rgb="FF008000"/>
        <rFont val="Calibri"/>
        <family val="2"/>
        <scheme val="minor"/>
      </rPr>
      <t xml:space="preserve">, </t>
    </r>
    <r>
      <rPr>
        <b/>
        <sz val="11"/>
        <color rgb="FF800080"/>
        <rFont val="Calibri"/>
        <family val="2"/>
        <scheme val="minor"/>
      </rPr>
      <t xml:space="preserve">kavula </t>
    </r>
    <r>
      <rPr>
        <sz val="11"/>
        <color rgb="FF008000"/>
        <rFont val="Calibri"/>
        <family val="2"/>
        <scheme val="minor"/>
      </rPr>
      <t xml:space="preserve">ngolole wake </t>
    </r>
    <r>
      <rPr>
        <b/>
        <sz val="11"/>
        <color rgb="FF800080"/>
        <rFont val="Calibri"/>
        <family val="2"/>
        <scheme val="minor"/>
      </rPr>
      <t xml:space="preserve">wa kunze na kafwaza sanda mchifwalo muna yamagulu yake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</si>
  <si>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kamwitila mazi </t>
    </r>
    <r>
      <rPr>
        <sz val="11"/>
        <color rgb="FF008000"/>
        <rFont val="Calibri"/>
        <family val="2"/>
        <scheme val="minor"/>
      </rPr>
      <t xml:space="preserve">muna </t>
    </r>
    <r>
      <rPr>
        <b/>
        <sz val="11"/>
        <color rgb="FF800080"/>
        <rFont val="Calibri"/>
        <family val="2"/>
        <scheme val="minor"/>
      </rPr>
      <t xml:space="preserve">ichano </t>
    </r>
    <r>
      <rPr>
        <sz val="11"/>
        <color rgb="FF008000"/>
        <rFont val="Calibri"/>
        <family val="2"/>
        <scheme val="minor"/>
      </rPr>
      <t xml:space="preserve">, kandusa </t>
    </r>
    <r>
      <rPr>
        <b/>
        <sz val="11"/>
        <color rgb="FF800080"/>
        <rFont val="Calibri"/>
        <family val="2"/>
        <scheme val="minor"/>
      </rPr>
      <t xml:space="preserve">kuwageza wanahina wake </t>
    </r>
    <r>
      <rPr>
        <sz val="11"/>
        <color rgb="FF008000"/>
        <rFont val="Calibri"/>
        <family val="2"/>
        <scheme val="minor"/>
      </rPr>
      <t xml:space="preserve">migulu </t>
    </r>
    <r>
      <rPr>
        <strike/>
        <sz val="11"/>
        <color rgb="FFFF0000"/>
        <rFont val="Calibri"/>
        <family val="2"/>
        <scheme val="minor"/>
      </rPr>
      <t xml:space="preserve">iwanahina wake </t>
    </r>
    <r>
      <rPr>
        <sz val="11"/>
        <color rgb="FF008000"/>
        <rFont val="Calibri"/>
        <family val="2"/>
        <scheme val="minor"/>
      </rPr>
      <t xml:space="preserve">na </t>
    </r>
    <r>
      <rPr>
        <b/>
        <sz val="11"/>
        <color rgb="FF800080"/>
        <rFont val="Calibri"/>
        <family val="2"/>
        <scheme val="minor"/>
      </rPr>
      <t xml:space="preserve">kuikanha kwa sanda ija yoyakalile yamgubikile </t>
    </r>
    <r>
      <rPr>
        <sz val="11"/>
        <color rgb="FF008000"/>
        <rFont val="Calibri"/>
        <family val="2"/>
        <scheme val="minor"/>
      </rPr>
      <t xml:space="preserve">. </t>
    </r>
  </si>
  <si>
    <r>
      <rPr>
        <i/>
        <sz val="11"/>
        <color rgb="FF0000FF"/>
        <rFont val="Calibri"/>
        <family val="2"/>
        <scheme val="minor"/>
      </rPr>
      <t xml:space="preserve">Viyafikile </t>
    </r>
    <r>
      <rPr>
        <sz val="11"/>
        <color rgb="FF008000"/>
        <rFont val="Calibri"/>
        <family val="2"/>
        <scheme val="minor"/>
      </rPr>
      <t xml:space="preserve">Yesu </t>
    </r>
    <r>
      <rPr>
        <strike/>
        <sz val="11"/>
        <color rgb="FFFF0000"/>
        <rFont val="Calibri"/>
        <family val="2"/>
        <scheme val="minor"/>
      </rPr>
      <t xml:space="preserve">kafika </t>
    </r>
    <r>
      <rPr>
        <sz val="11"/>
        <color rgb="FF008000"/>
        <rFont val="Calibri"/>
        <family val="2"/>
        <scheme val="minor"/>
      </rPr>
      <t xml:space="preserve">kwa Saimoni Petili </t>
    </r>
    <r>
      <rPr>
        <b/>
        <sz val="11"/>
        <color rgb="FF800080"/>
        <rFont val="Calibri"/>
        <family val="2"/>
        <scheme val="minor"/>
      </rPr>
      <t xml:space="preserve">, Petili kamulongela Yesu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kwizanilamba </t>
    </r>
    <r>
      <rPr>
        <sz val="11"/>
        <color rgb="FF008000"/>
        <rFont val="Calibri"/>
        <family val="2"/>
        <scheme val="minor"/>
      </rPr>
      <t xml:space="preserve">magulu yangu ? " </t>
    </r>
  </si>
  <si>
    <r>
      <rPr>
        <sz val="11"/>
        <color rgb="FF008000"/>
        <rFont val="Calibri"/>
        <family val="2"/>
        <scheme val="minor"/>
      </rPr>
      <t xml:space="preserve">Yesu kamwidika , " </t>
    </r>
    <r>
      <rPr>
        <b/>
        <sz val="11"/>
        <color rgb="FF800080"/>
        <rFont val="Calibri"/>
        <family val="2"/>
        <scheme val="minor"/>
      </rPr>
      <t xml:space="preserve">Shano hauvimanyile chiya chonda nakola </t>
    </r>
    <r>
      <rPr>
        <sz val="11"/>
        <color rgb="FF008000"/>
        <rFont val="Calibri"/>
        <family val="2"/>
        <scheme val="minor"/>
      </rPr>
      <t xml:space="preserve">, mbali </t>
    </r>
    <r>
      <rPr>
        <b/>
        <sz val="11"/>
        <color rgb="FF800080"/>
        <rFont val="Calibri"/>
        <family val="2"/>
        <scheme val="minor"/>
      </rPr>
      <t xml:space="preserve">kwizafika uvimanyile </t>
    </r>
    <r>
      <rPr>
        <sz val="11"/>
        <color rgb="FF008000"/>
        <rFont val="Calibri"/>
        <family val="2"/>
        <scheme val="minor"/>
      </rPr>
      <t xml:space="preserve">. " </t>
    </r>
  </si>
  <si>
    <r>
      <rPr>
        <sz val="11"/>
        <color rgb="FF008000"/>
        <rFont val="Calibri"/>
        <family val="2"/>
        <scheme val="minor"/>
      </rPr>
      <t xml:space="preserve">Petili kamulongela Yesu , " </t>
    </r>
    <r>
      <rPr>
        <b/>
        <sz val="11"/>
        <color rgb="FF800080"/>
        <rFont val="Calibri"/>
        <family val="2"/>
        <scheme val="minor"/>
      </rPr>
      <t xml:space="preserve">Weye hondawosha magulu yangu ng'o </t>
    </r>
    <r>
      <rPr>
        <sz val="11"/>
        <color rgb="FF008000"/>
        <rFont val="Calibri"/>
        <family val="2"/>
        <scheme val="minor"/>
      </rPr>
      <t xml:space="preserve">! </t>
    </r>
    <r>
      <rPr>
        <strike/>
        <sz val="11"/>
        <color rgb="FFFF0000"/>
        <rFont val="Calibri"/>
        <family val="2"/>
        <scheme val="minor"/>
      </rPr>
      <t xml:space="preserve">Weye hwizaninava magulu ng'o . </t>
    </r>
    <r>
      <rPr>
        <sz val="11"/>
        <color rgb="FF008000"/>
        <rFont val="Calibri"/>
        <family val="2"/>
        <scheme val="minor"/>
      </rPr>
      <t xml:space="preserve">" Yesu kamwidika , " </t>
    </r>
    <r>
      <rPr>
        <b/>
        <sz val="11"/>
        <color rgb="FF800080"/>
        <rFont val="Calibri"/>
        <family val="2"/>
        <scheme val="minor"/>
      </rPr>
      <t xml:space="preserve">Nihadanganika </t>
    </r>
    <r>
      <rPr>
        <sz val="11"/>
        <color rgb="FF008000"/>
        <rFont val="Calibri"/>
        <family val="2"/>
        <scheme val="minor"/>
      </rPr>
      <t xml:space="preserve">, </t>
    </r>
    <r>
      <rPr>
        <b/>
        <sz val="11"/>
        <color rgb="FF800080"/>
        <rFont val="Calibri"/>
        <family val="2"/>
        <scheme val="minor"/>
      </rPr>
      <t xml:space="preserve">weye hauna hanhu hamwe na niye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</si>
  <si>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kamwidika </t>
    </r>
    <r>
      <rPr>
        <sz val="11"/>
        <color rgb="FF008000"/>
        <rFont val="Calibri"/>
        <family val="2"/>
        <scheme val="minor"/>
      </rPr>
      <t xml:space="preserve">, " Mndewa , </t>
    </r>
    <r>
      <rPr>
        <b/>
        <sz val="11"/>
        <color rgb="FF800080"/>
        <rFont val="Calibri"/>
        <family val="2"/>
        <scheme val="minor"/>
      </rPr>
      <t xml:space="preserve">si migulu yangu yaidumwe </t>
    </r>
    <r>
      <rPr>
        <sz val="11"/>
        <color rgb="FF008000"/>
        <rFont val="Calibri"/>
        <family val="2"/>
        <scheme val="minor"/>
      </rPr>
      <t xml:space="preserve">, </t>
    </r>
    <r>
      <rPr>
        <b/>
        <sz val="11"/>
        <color rgb="FF800080"/>
        <rFont val="Calibri"/>
        <family val="2"/>
        <scheme val="minor"/>
      </rPr>
      <t xml:space="preserve">ila na makono na iditwi </t>
    </r>
    <r>
      <rPr>
        <sz val="11"/>
        <color rgb="FF008000"/>
        <rFont val="Calibri"/>
        <family val="2"/>
        <scheme val="minor"/>
      </rPr>
      <t xml:space="preserve">iviya </t>
    </r>
    <r>
      <rPr>
        <strike/>
        <sz val="11"/>
        <color rgb="FFFF0000"/>
        <rFont val="Calibri"/>
        <family val="2"/>
        <scheme val="minor"/>
      </rPr>
      <t xml:space="preserve">unave makono yangu na ditwi jangu </t>
    </r>
    <r>
      <rPr>
        <sz val="11"/>
        <color rgb="FF008000"/>
        <rFont val="Calibri"/>
        <family val="2"/>
        <scheme val="minor"/>
      </rPr>
      <t xml:space="preserve">!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</si>
  <si>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Sekemusole mu mizoyo </t>
    </r>
    <r>
      <rPr>
        <sz val="11"/>
        <color rgb="FF008000"/>
        <rFont val="Calibri"/>
        <family val="2"/>
        <scheme val="minor"/>
      </rPr>
      <t xml:space="preserve">yenu </t>
    </r>
    <r>
      <rPr>
        <i/>
        <sz val="11"/>
        <color rgb="FF0000FF"/>
        <rFont val="Calibri"/>
        <family val="2"/>
        <scheme val="minor"/>
      </rPr>
      <t xml:space="preserve">kuwa mbaka </t>
    </r>
    <r>
      <rPr>
        <sz val="11"/>
        <color rgb="FF008000"/>
        <rFont val="Calibri"/>
        <family val="2"/>
        <scheme val="minor"/>
      </rPr>
      <t xml:space="preserve">. </t>
    </r>
    <r>
      <rPr>
        <b/>
        <sz val="11"/>
        <color rgb="FF800080"/>
        <rFont val="Calibri"/>
        <family val="2"/>
        <scheme val="minor"/>
      </rPr>
      <t xml:space="preserve">Mwihuwile </t>
    </r>
    <r>
      <rPr>
        <sz val="11"/>
        <color rgb="FF008000"/>
        <rFont val="Calibri"/>
        <family val="2"/>
        <scheme val="minor"/>
      </rPr>
      <t xml:space="preserve">Mulungu , </t>
    </r>
    <r>
      <rPr>
        <b/>
        <sz val="11"/>
        <color rgb="FF800080"/>
        <rFont val="Calibri"/>
        <family val="2"/>
        <scheme val="minor"/>
      </rPr>
      <t xml:space="preserve">nihuwile </t>
    </r>
    <r>
      <rPr>
        <sz val="11"/>
        <color rgb="FF008000"/>
        <rFont val="Calibri"/>
        <family val="2"/>
        <scheme val="minor"/>
      </rPr>
      <t xml:space="preserve">na niye . </t>
    </r>
  </si>
  <si>
    <r>
      <rPr>
        <b/>
        <sz val="11"/>
        <color rgb="FF800080"/>
        <rFont val="Calibri"/>
        <family val="2"/>
        <scheme val="minor"/>
      </rPr>
      <t xml:space="preserve">Mbali hondahulike </t>
    </r>
    <r>
      <rPr>
        <sz val="11"/>
        <color rgb="FF008000"/>
        <rFont val="Calibri"/>
        <family val="2"/>
        <scheme val="minor"/>
      </rPr>
      <t xml:space="preserve">kuwa niye </t>
    </r>
    <r>
      <rPr>
        <b/>
        <sz val="11"/>
        <color rgb="FF800080"/>
        <rFont val="Calibri"/>
        <family val="2"/>
        <scheme val="minor"/>
      </rPr>
      <t xml:space="preserve">ni umo muLata </t>
    </r>
    <r>
      <rPr>
        <sz val="11"/>
        <color rgb="FF008000"/>
        <rFont val="Calibri"/>
        <family val="2"/>
        <scheme val="minor"/>
      </rPr>
      <t xml:space="preserve">, na Tata </t>
    </r>
    <r>
      <rPr>
        <b/>
        <sz val="11"/>
        <color rgb="FF800080"/>
        <rFont val="Calibri"/>
        <family val="2"/>
        <scheme val="minor"/>
      </rPr>
      <t xml:space="preserve">yeli mwii niye . Viya viyawalongele mbuli izo </t>
    </r>
    <r>
      <rPr>
        <sz val="11"/>
        <color rgb="FF008000"/>
        <rFont val="Calibri"/>
        <family val="2"/>
        <scheme val="minor"/>
      </rPr>
      <t xml:space="preserve">, </t>
    </r>
    <r>
      <rPr>
        <b/>
        <sz val="11"/>
        <color rgb="FF800080"/>
        <rFont val="Calibri"/>
        <family val="2"/>
        <scheme val="minor"/>
      </rPr>
      <t xml:space="preserve">siilonga kwa ichimu changu mwenyewo . Mbali </t>
    </r>
    <r>
      <rPr>
        <sz val="11"/>
        <color rgb="FF008000"/>
        <rFont val="Calibri"/>
        <family val="2"/>
        <scheme val="minor"/>
      </rPr>
      <t xml:space="preserve">Tata </t>
    </r>
    <r>
      <rPr>
        <b/>
        <sz val="11"/>
        <color rgb="FF800080"/>
        <rFont val="Calibri"/>
        <family val="2"/>
        <scheme val="minor"/>
      </rPr>
      <t xml:space="preserve">yoyakalile </t>
    </r>
    <r>
      <rPr>
        <sz val="11"/>
        <color rgb="FF008000"/>
        <rFont val="Calibri"/>
        <family val="2"/>
        <scheme val="minor"/>
      </rPr>
      <t xml:space="preserve">mgati yangu </t>
    </r>
    <r>
      <rPr>
        <b/>
        <sz val="11"/>
        <color rgb="FF800080"/>
        <rFont val="Calibri"/>
        <family val="2"/>
        <scheme val="minor"/>
      </rPr>
      <t xml:space="preserve">iyo yoyatenda mbuli izo </t>
    </r>
    <r>
      <rPr>
        <sz val="11"/>
        <color rgb="FF008000"/>
        <rFont val="Calibri"/>
        <family val="2"/>
        <scheme val="minor"/>
      </rPr>
      <t xml:space="preserve">. </t>
    </r>
  </si>
  <si>
    <r>
      <rPr>
        <b/>
        <sz val="11"/>
        <color rgb="FF800080"/>
        <rFont val="Calibri"/>
        <family val="2"/>
        <scheme val="minor"/>
      </rPr>
      <t xml:space="preserve">Na niye hanhu notogolela kuwa niye ni umo </t>
    </r>
    <r>
      <rPr>
        <sz val="11"/>
        <color rgb="FF008000"/>
        <rFont val="Calibri"/>
        <family val="2"/>
        <scheme val="minor"/>
      </rPr>
      <t xml:space="preserve">na Tata </t>
    </r>
    <r>
      <rPr>
        <b/>
        <sz val="11"/>
        <color rgb="FF800080"/>
        <rFont val="Calibri"/>
        <family val="2"/>
        <scheme val="minor"/>
      </rPr>
      <t xml:space="preserve">ni umo na niye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ivo , </t>
    </r>
    <r>
      <rPr>
        <b/>
        <sz val="11"/>
        <color rgb="FF800080"/>
        <rFont val="Calibri"/>
        <family val="2"/>
        <scheme val="minor"/>
      </rPr>
      <t xml:space="preserve">togoleni </t>
    </r>
    <r>
      <rPr>
        <sz val="11"/>
        <color rgb="FF008000"/>
        <rFont val="Calibri"/>
        <family val="2"/>
        <scheme val="minor"/>
      </rPr>
      <t xml:space="preserve">kwa </t>
    </r>
    <r>
      <rPr>
        <b/>
        <sz val="11"/>
        <color rgb="FF800080"/>
        <rFont val="Calibri"/>
        <family val="2"/>
        <scheme val="minor"/>
      </rPr>
      <t xml:space="preserve">ichimu cha magesa yayo </t>
    </r>
    <r>
      <rPr>
        <sz val="11"/>
        <color rgb="FF008000"/>
        <rFont val="Calibri"/>
        <family val="2"/>
        <scheme val="minor"/>
      </rPr>
      <t xml:space="preserve">. </t>
    </r>
  </si>
  <si>
    <r>
      <rPr>
        <b/>
        <sz val="11"/>
        <color rgb="FF800080"/>
        <rFont val="Calibri"/>
        <family val="2"/>
        <scheme val="minor"/>
      </rPr>
      <t xml:space="preserve">Nowalongeleni kweli kweli , nowalongela </t>
    </r>
    <r>
      <rPr>
        <sz val="11"/>
        <color rgb="FF008000"/>
        <rFont val="Calibri"/>
        <family val="2"/>
        <scheme val="minor"/>
      </rPr>
      <t xml:space="preserve">kweli , munhu yoyose </t>
    </r>
    <r>
      <rPr>
        <b/>
        <sz val="11"/>
        <color rgb="FF800080"/>
        <rFont val="Calibri"/>
        <family val="2"/>
        <scheme val="minor"/>
      </rPr>
      <t xml:space="preserve">yondahuwila </t>
    </r>
    <r>
      <rPr>
        <sz val="11"/>
        <color rgb="FF008000"/>
        <rFont val="Calibri"/>
        <family val="2"/>
        <scheme val="minor"/>
      </rPr>
      <t xml:space="preserve">niye </t>
    </r>
    <r>
      <rPr>
        <b/>
        <sz val="11"/>
        <color rgb="FF800080"/>
        <rFont val="Calibri"/>
        <family val="2"/>
        <scheme val="minor"/>
      </rPr>
      <t xml:space="preserve">kezawatenda yaja yoyatenda niye , na kezawatenda yaja kulu </t>
    </r>
    <r>
      <rPr>
        <sz val="11"/>
        <color rgb="FF008000"/>
        <rFont val="Calibri"/>
        <family val="2"/>
        <scheme val="minor"/>
      </rPr>
      <t xml:space="preserve">kufosa </t>
    </r>
    <r>
      <rPr>
        <b/>
        <sz val="11"/>
        <color rgb="FF800080"/>
        <rFont val="Calibri"/>
        <family val="2"/>
        <scheme val="minor"/>
      </rPr>
      <t xml:space="preserve">yano </t>
    </r>
    <r>
      <rPr>
        <sz val="11"/>
        <color rgb="FF008000"/>
        <rFont val="Calibri"/>
        <family val="2"/>
        <scheme val="minor"/>
      </rPr>
      <t xml:space="preserve">, kwaviya </t>
    </r>
    <r>
      <rPr>
        <b/>
        <sz val="11"/>
        <color rgb="FF800080"/>
        <rFont val="Calibri"/>
        <family val="2"/>
        <scheme val="minor"/>
      </rPr>
      <t xml:space="preserve">niye niokwiza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</si>
  <si>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chona chona chona chona chona chiulonda </t>
    </r>
    <r>
      <rPr>
        <sz val="11"/>
        <color rgb="FF008000"/>
        <rFont val="Calibri"/>
        <family val="2"/>
        <scheme val="minor"/>
      </rPr>
      <t xml:space="preserve">kwa zina jangu , </t>
    </r>
    <r>
      <rPr>
        <i/>
        <sz val="11"/>
        <color rgb="FF0000FF"/>
        <rFont val="Calibri"/>
        <family val="2"/>
        <scheme val="minor"/>
      </rPr>
      <t xml:space="preserve">nizachitenda , </t>
    </r>
    <r>
      <rPr>
        <sz val="11"/>
        <color rgb="FF008000"/>
        <rFont val="Calibri"/>
        <family val="2"/>
        <scheme val="minor"/>
      </rPr>
      <t xml:space="preserve">muladi </t>
    </r>
    <r>
      <rPr>
        <b/>
        <sz val="11"/>
        <color rgb="FF800080"/>
        <rFont val="Calibri"/>
        <family val="2"/>
        <scheme val="minor"/>
      </rPr>
      <t xml:space="preserve">Tati yatangigwe muna </t>
    </r>
    <r>
      <rPr>
        <sz val="11"/>
        <color rgb="FF008000"/>
        <rFont val="Calibri"/>
        <family val="2"/>
        <scheme val="minor"/>
      </rPr>
      <t xml:space="preserve">Mwana . </t>
    </r>
  </si>
  <si>
    <r>
      <rPr>
        <b/>
        <sz val="11"/>
        <color rgb="FF800080"/>
        <rFont val="Calibri"/>
        <family val="2"/>
        <scheme val="minor"/>
      </rPr>
      <t xml:space="preserve">Na mweye vondamulamba </t>
    </r>
    <r>
      <rPr>
        <sz val="11"/>
        <color rgb="FF008000"/>
        <rFont val="Calibri"/>
        <family val="2"/>
        <scheme val="minor"/>
      </rPr>
      <t xml:space="preserve">chinhu chochose kwa zina jangu </t>
    </r>
    <r>
      <rPr>
        <b/>
        <sz val="11"/>
        <color rgb="FF800080"/>
        <rFont val="Calibri"/>
        <family val="2"/>
        <scheme val="minor"/>
      </rPr>
      <t xml:space="preserve">, nizachitenda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</si>
  <si>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Mung'hanila mwondonda </t>
    </r>
    <r>
      <rPr>
        <sz val="11"/>
        <color rgb="FF008000"/>
        <rFont val="Calibri"/>
        <family val="2"/>
        <scheme val="minor"/>
      </rPr>
      <t xml:space="preserve">, </t>
    </r>
    <r>
      <rPr>
        <b/>
        <sz val="11"/>
        <color rgb="FF800080"/>
        <rFont val="Calibri"/>
        <family val="2"/>
        <scheme val="minor"/>
      </rPr>
      <t xml:space="preserve">mwozamanya malagilizo </t>
    </r>
    <r>
      <rPr>
        <sz val="11"/>
        <color rgb="FF008000"/>
        <rFont val="Calibri"/>
        <family val="2"/>
        <scheme val="minor"/>
      </rPr>
      <t xml:space="preserve">yangu . </t>
    </r>
  </si>
  <si>
    <r>
      <rPr>
        <b/>
        <sz val="11"/>
        <color rgb="FF800080"/>
        <rFont val="Calibri"/>
        <family val="2"/>
        <scheme val="minor"/>
      </rPr>
      <t xml:space="preserve">Na niye nizamwing'ha Tati yangu </t>
    </r>
    <r>
      <rPr>
        <sz val="11"/>
        <color rgb="FF008000"/>
        <rFont val="Calibri"/>
        <family val="2"/>
        <scheme val="minor"/>
      </rPr>
      <t xml:space="preserve">, nayo </t>
    </r>
    <r>
      <rPr>
        <b/>
        <sz val="11"/>
        <color rgb="FF800080"/>
        <rFont val="Calibri"/>
        <family val="2"/>
        <scheme val="minor"/>
      </rPr>
      <t xml:space="preserve">kezawamwing'ha Msang'hani </t>
    </r>
    <r>
      <rPr>
        <sz val="11"/>
        <color rgb="FF008000"/>
        <rFont val="Calibri"/>
        <family val="2"/>
        <scheme val="minor"/>
      </rPr>
      <t xml:space="preserve">imwenga </t>
    </r>
    <r>
      <rPr>
        <b/>
        <sz val="11"/>
        <color rgb="FF800080"/>
        <rFont val="Calibri"/>
        <family val="2"/>
        <scheme val="minor"/>
      </rPr>
      <t xml:space="preserve">yaende </t>
    </r>
    <r>
      <rPr>
        <sz val="11"/>
        <color rgb="FF008000"/>
        <rFont val="Calibri"/>
        <family val="2"/>
        <scheme val="minor"/>
      </rPr>
      <t xml:space="preserve">na mweye siku zose . </t>
    </r>
  </si>
  <si>
    <r>
      <rPr>
        <b/>
        <sz val="11"/>
        <color rgb="FF800080"/>
        <rFont val="Calibri"/>
        <family val="2"/>
        <scheme val="minor"/>
      </rPr>
      <t xml:space="preserve">Yeye ni </t>
    </r>
    <r>
      <rPr>
        <sz val="11"/>
        <color rgb="FF008000"/>
        <rFont val="Calibri"/>
        <family val="2"/>
        <scheme val="minor"/>
      </rPr>
      <t xml:space="preserve">Muhe </t>
    </r>
    <r>
      <rPr>
        <strike/>
        <sz val="11"/>
        <color rgb="FFFF0000"/>
        <rFont val="Calibri"/>
        <family val="2"/>
        <scheme val="minor"/>
      </rPr>
      <t xml:space="preserve">Yelile iyogubula kweli . Wanhu </t>
    </r>
    <r>
      <rPr>
        <sz val="11"/>
        <color rgb="FF008000"/>
        <rFont val="Calibri"/>
        <family val="2"/>
        <scheme val="minor"/>
      </rPr>
      <t xml:space="preserve">wa </t>
    </r>
    <r>
      <rPr>
        <i/>
        <sz val="11"/>
        <color rgb="FF0000FF"/>
        <rFont val="Calibri"/>
        <family val="2"/>
        <scheme val="minor"/>
      </rPr>
      <t xml:space="preserve">ukweli , munhu iyo </t>
    </r>
    <r>
      <rPr>
        <sz val="11"/>
        <color rgb="FF008000"/>
        <rFont val="Calibri"/>
        <family val="2"/>
        <scheme val="minor"/>
      </rPr>
      <t xml:space="preserve">isi </t>
    </r>
    <r>
      <rPr>
        <b/>
        <sz val="11"/>
        <color rgb="FF800080"/>
        <rFont val="Calibri"/>
        <family val="2"/>
        <scheme val="minor"/>
      </rPr>
      <t xml:space="preserve">hadaha kumwing'ha , </t>
    </r>
    <r>
      <rPr>
        <sz val="11"/>
        <color rgb="FF008000"/>
        <rFont val="Calibri"/>
        <family val="2"/>
        <scheme val="minor"/>
      </rPr>
      <t xml:space="preserve">kwaviya </t>
    </r>
    <r>
      <rPr>
        <b/>
        <sz val="11"/>
        <color rgb="FF800080"/>
        <rFont val="Calibri"/>
        <family val="2"/>
        <scheme val="minor"/>
      </rPr>
      <t xml:space="preserve">haimuwona wala </t>
    </r>
    <r>
      <rPr>
        <sz val="11"/>
        <color rgb="FF008000"/>
        <rFont val="Calibri"/>
        <family val="2"/>
        <scheme val="minor"/>
      </rPr>
      <t xml:space="preserve">kummanya . Mbali mweye </t>
    </r>
    <r>
      <rPr>
        <b/>
        <sz val="11"/>
        <color rgb="FF800080"/>
        <rFont val="Calibri"/>
        <family val="2"/>
        <scheme val="minor"/>
      </rPr>
      <t xml:space="preserve">mwimmanya </t>
    </r>
    <r>
      <rPr>
        <sz val="11"/>
        <color rgb="FF008000"/>
        <rFont val="Calibri"/>
        <family val="2"/>
        <scheme val="minor"/>
      </rPr>
      <t xml:space="preserve">kwaviya </t>
    </r>
    <r>
      <rPr>
        <b/>
        <sz val="11"/>
        <color rgb="FF800080"/>
        <rFont val="Calibri"/>
        <family val="2"/>
        <scheme val="minor"/>
      </rPr>
      <t xml:space="preserve">kakala hamwe </t>
    </r>
    <r>
      <rPr>
        <sz val="11"/>
        <color rgb="FF008000"/>
        <rFont val="Calibri"/>
        <family val="2"/>
        <scheme val="minor"/>
      </rPr>
      <t xml:space="preserve">na mweye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</si>
  <si>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 sizakuleka mweye mwiiziwala </t>
    </r>
    <r>
      <rPr>
        <sz val="11"/>
        <color rgb="FF008000"/>
        <rFont val="Calibri"/>
        <family val="2"/>
        <scheme val="minor"/>
      </rPr>
      <t xml:space="preserve">, </t>
    </r>
    <r>
      <rPr>
        <b/>
        <sz val="11"/>
        <color rgb="FF800080"/>
        <rFont val="Calibri"/>
        <family val="2"/>
        <scheme val="minor"/>
      </rPr>
      <t xml:space="preserve">nizaheza kwa mweye </t>
    </r>
    <r>
      <rPr>
        <sz val="11"/>
        <color rgb="FF008000"/>
        <rFont val="Calibri"/>
        <family val="2"/>
        <scheme val="minor"/>
      </rPr>
      <t xml:space="preserve">. </t>
    </r>
  </si>
  <si>
    <r>
      <rPr>
        <b/>
        <sz val="11"/>
        <color rgb="FF800080"/>
        <rFont val="Calibri"/>
        <family val="2"/>
        <scheme val="minor"/>
      </rPr>
      <t xml:space="preserve">Vizifosile chidogo chidogo , </t>
    </r>
    <r>
      <rPr>
        <sz val="11"/>
        <color rgb="FF008000"/>
        <rFont val="Calibri"/>
        <family val="2"/>
        <scheme val="minor"/>
      </rPr>
      <t xml:space="preserve">isi </t>
    </r>
    <r>
      <rPr>
        <b/>
        <sz val="11"/>
        <color rgb="FF800080"/>
        <rFont val="Calibri"/>
        <family val="2"/>
        <scheme val="minor"/>
      </rPr>
      <t xml:space="preserve">haizaniwona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mbali mweye mwizaniwona </t>
    </r>
    <r>
      <rPr>
        <b/>
        <sz val="11"/>
        <color rgb="FF800080"/>
        <rFont val="Calibri"/>
        <family val="2"/>
        <scheme val="minor"/>
      </rPr>
      <t xml:space="preserve">. Kwaviya niye ni muanga </t>
    </r>
    <r>
      <rPr>
        <sz val="11"/>
        <color rgb="FF008000"/>
        <rFont val="Calibri"/>
        <family val="2"/>
        <scheme val="minor"/>
      </rPr>
      <t xml:space="preserve">, na mweye iviya </t>
    </r>
    <r>
      <rPr>
        <b/>
        <sz val="11"/>
        <color rgb="FF800080"/>
        <rFont val="Calibri"/>
        <family val="2"/>
        <scheme val="minor"/>
      </rPr>
      <t xml:space="preserve">mwizakuwa na ugima </t>
    </r>
    <r>
      <rPr>
        <sz val="11"/>
        <color rgb="FF008000"/>
        <rFont val="Calibri"/>
        <family val="2"/>
        <scheme val="minor"/>
      </rPr>
      <t xml:space="preserve">. </t>
    </r>
  </si>
  <si>
    <r>
      <rPr>
        <b/>
        <sz val="11"/>
        <color rgb="FF800080"/>
        <rFont val="Calibri"/>
        <family val="2"/>
        <scheme val="minor"/>
      </rPr>
      <t xml:space="preserve">Ka mnyumba </t>
    </r>
    <r>
      <rPr>
        <sz val="11"/>
        <color rgb="FF008000"/>
        <rFont val="Calibri"/>
        <family val="2"/>
        <scheme val="minor"/>
      </rPr>
      <t xml:space="preserve">ya Tati yangu </t>
    </r>
    <r>
      <rPr>
        <b/>
        <sz val="11"/>
        <color rgb="FF800080"/>
        <rFont val="Calibri"/>
        <family val="2"/>
        <scheme val="minor"/>
      </rPr>
      <t xml:space="preserve">kuna hanhu wengi ho kukengela . Labule ivo </t>
    </r>
    <r>
      <rPr>
        <sz val="11"/>
        <color rgb="FF008000"/>
        <rFont val="Calibri"/>
        <family val="2"/>
        <scheme val="minor"/>
      </rPr>
      <t xml:space="preserve">, </t>
    </r>
    <r>
      <rPr>
        <b/>
        <sz val="11"/>
        <color rgb="FF800080"/>
        <rFont val="Calibri"/>
        <family val="2"/>
        <scheme val="minor"/>
      </rPr>
      <t xml:space="preserve">ningemulongela </t>
    </r>
    <r>
      <rPr>
        <sz val="11"/>
        <color rgb="FF008000"/>
        <rFont val="Calibri"/>
        <family val="2"/>
        <scheme val="minor"/>
      </rPr>
      <t xml:space="preserve">. </t>
    </r>
    <r>
      <rPr>
        <b/>
        <sz val="11"/>
        <color rgb="FF800080"/>
        <rFont val="Calibri"/>
        <family val="2"/>
        <scheme val="minor"/>
      </rPr>
      <t xml:space="preserve">Niokwiza kuwafundiza </t>
    </r>
    <r>
      <rPr>
        <sz val="11"/>
        <color rgb="FF008000"/>
        <rFont val="Calibri"/>
        <family val="2"/>
        <scheme val="minor"/>
      </rPr>
      <t xml:space="preserve">hanhu </t>
    </r>
    <r>
      <rPr>
        <b/>
        <sz val="11"/>
        <color rgb="FF800080"/>
        <rFont val="Calibri"/>
        <family val="2"/>
        <scheme val="minor"/>
      </rPr>
      <t xml:space="preserve">kuwalongolela hanhu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</si>
  <si>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mwizavimanya kuwa </t>
    </r>
    <r>
      <rPr>
        <b/>
        <sz val="11"/>
        <color rgb="FF800080"/>
        <rFont val="Calibri"/>
        <family val="2"/>
        <scheme val="minor"/>
      </rPr>
      <t xml:space="preserve">niye nihamwe na Tata wangu </t>
    </r>
    <r>
      <rPr>
        <sz val="11"/>
        <color rgb="FF008000"/>
        <rFont val="Calibri"/>
        <family val="2"/>
        <scheme val="minor"/>
      </rPr>
      <t xml:space="preserve">, na mweye </t>
    </r>
    <r>
      <rPr>
        <b/>
        <sz val="11"/>
        <color rgb="FF800080"/>
        <rFont val="Calibri"/>
        <family val="2"/>
        <scheme val="minor"/>
      </rPr>
      <t xml:space="preserve">mwiko niye </t>
    </r>
    <r>
      <rPr>
        <sz val="11"/>
        <color rgb="FF008000"/>
        <rFont val="Calibri"/>
        <family val="2"/>
        <scheme val="minor"/>
      </rPr>
      <t xml:space="preserve">na </t>
    </r>
    <r>
      <rPr>
        <b/>
        <sz val="11"/>
        <color rgb="FF800080"/>
        <rFont val="Calibri"/>
        <family val="2"/>
        <scheme val="minor"/>
      </rPr>
      <t xml:space="preserve">niye mwimwe </t>
    </r>
    <r>
      <rPr>
        <sz val="11"/>
        <color rgb="FF008000"/>
        <rFont val="Calibri"/>
        <family val="2"/>
        <scheme val="minor"/>
      </rPr>
      <t xml:space="preserve">. </t>
    </r>
  </si>
  <si>
    <r>
      <rPr>
        <b/>
        <sz val="11"/>
        <color rgb="FF800080"/>
        <rFont val="Calibri"/>
        <family val="2"/>
        <scheme val="minor"/>
      </rPr>
      <t xml:space="preserve">Munhu yeli na malagilizo </t>
    </r>
    <r>
      <rPr>
        <sz val="11"/>
        <color rgb="FF008000"/>
        <rFont val="Calibri"/>
        <family val="2"/>
        <scheme val="minor"/>
      </rPr>
      <t xml:space="preserve">yangu na </t>
    </r>
    <r>
      <rPr>
        <b/>
        <sz val="11"/>
        <color rgb="FF800080"/>
        <rFont val="Calibri"/>
        <family val="2"/>
        <scheme val="minor"/>
      </rPr>
      <t xml:space="preserve">kuyawika </t>
    </r>
    <r>
      <rPr>
        <sz val="11"/>
        <color rgb="FF008000"/>
        <rFont val="Calibri"/>
        <family val="2"/>
        <scheme val="minor"/>
      </rPr>
      <t xml:space="preserve">, </t>
    </r>
    <r>
      <rPr>
        <b/>
        <sz val="11"/>
        <color rgb="FF800080"/>
        <rFont val="Calibri"/>
        <family val="2"/>
        <scheme val="minor"/>
      </rPr>
      <t xml:space="preserve">iyo yonda yanendelele </t>
    </r>
    <r>
      <rPr>
        <sz val="11"/>
        <color rgb="FF008000"/>
        <rFont val="Calibri"/>
        <family val="2"/>
        <scheme val="minor"/>
      </rPr>
      <t xml:space="preserve">. </t>
    </r>
    <r>
      <rPr>
        <i/>
        <sz val="11"/>
        <color rgb="FF0000FF"/>
        <rFont val="Calibri"/>
        <family val="2"/>
        <scheme val="minor"/>
      </rPr>
      <t xml:space="preserve">Na munhu yonda yonda yanendelele , kezakondeligwa na </t>
    </r>
    <r>
      <rPr>
        <sz val="11"/>
        <color rgb="FF008000"/>
        <rFont val="Calibri"/>
        <family val="2"/>
        <scheme val="minor"/>
      </rPr>
      <t xml:space="preserve">Tati yangu </t>
    </r>
    <r>
      <rPr>
        <strike/>
        <sz val="11"/>
        <color rgb="FFFF0000"/>
        <rFont val="Calibri"/>
        <family val="2"/>
        <scheme val="minor"/>
      </rPr>
      <t xml:space="preserve">kezawalonda wanhu waja wowonilonda niye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nizamulonda </t>
    </r>
    <r>
      <rPr>
        <sz val="11"/>
        <color rgb="FF008000"/>
        <rFont val="Calibri"/>
        <family val="2"/>
        <scheme val="minor"/>
      </rPr>
      <t xml:space="preserve">na </t>
    </r>
    <r>
      <rPr>
        <b/>
        <sz val="11"/>
        <color rgb="FF800080"/>
        <rFont val="Calibri"/>
        <family val="2"/>
        <scheme val="minor"/>
      </rPr>
      <t xml:space="preserve">nizailongela mwenyewo kwa niye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</si>
  <si>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Yuda </t>
    </r>
    <r>
      <rPr>
        <b/>
        <sz val="11"/>
        <color rgb="FF800080"/>
        <rFont val="Calibri"/>
        <family val="2"/>
        <scheme val="minor"/>
      </rPr>
      <t xml:space="preserve">Isikaliyoti </t>
    </r>
    <r>
      <rPr>
        <sz val="11"/>
        <color rgb="FF008000"/>
        <rFont val="Calibri"/>
        <family val="2"/>
        <scheme val="minor"/>
      </rPr>
      <t xml:space="preserve">siyo </t>
    </r>
    <r>
      <rPr>
        <b/>
        <sz val="11"/>
        <color rgb="FF800080"/>
        <rFont val="Calibri"/>
        <family val="2"/>
        <scheme val="minor"/>
      </rPr>
      <t xml:space="preserve">Yuda kamulongela Yesu </t>
    </r>
    <r>
      <rPr>
        <sz val="11"/>
        <color rgb="FF008000"/>
        <rFont val="Calibri"/>
        <family val="2"/>
        <scheme val="minor"/>
      </rPr>
      <t xml:space="preserve">, " Mndewa , habali </t>
    </r>
    <r>
      <rPr>
        <b/>
        <sz val="11"/>
        <color rgb="FF800080"/>
        <rFont val="Calibri"/>
        <family val="2"/>
        <scheme val="minor"/>
      </rPr>
      <t xml:space="preserve">viya viyafikile bule kuwauza wenyewo kuwa weye ni weye </t>
    </r>
    <r>
      <rPr>
        <sz val="11"/>
        <color rgb="FF008000"/>
        <rFont val="Calibri"/>
        <family val="2"/>
        <scheme val="minor"/>
      </rPr>
      <t xml:space="preserve">na siyo kwa </t>
    </r>
    <r>
      <rPr>
        <b/>
        <sz val="11"/>
        <color rgb="FF800080"/>
        <rFont val="Calibri"/>
        <family val="2"/>
        <scheme val="minor"/>
      </rPr>
      <t xml:space="preserve">isi </t>
    </r>
    <r>
      <rPr>
        <sz val="11"/>
        <color rgb="FF008000"/>
        <rFont val="Calibri"/>
        <family val="2"/>
        <scheme val="minor"/>
      </rPr>
      <t xml:space="preserve">yose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</si>
  <si>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kamwidika , " Munhu yoyose </t>
    </r>
    <r>
      <rPr>
        <b/>
        <sz val="11"/>
        <color rgb="FF800080"/>
        <rFont val="Calibri"/>
        <family val="2"/>
        <scheme val="minor"/>
      </rPr>
      <t xml:space="preserve">yonda yamulondelela , kezamtegeleza mbuli zangu </t>
    </r>
    <r>
      <rPr>
        <sz val="11"/>
        <color rgb="FF008000"/>
        <rFont val="Calibri"/>
        <family val="2"/>
        <scheme val="minor"/>
      </rPr>
      <t xml:space="preserve">, na Tati yangu </t>
    </r>
    <r>
      <rPr>
        <b/>
        <sz val="11"/>
        <color rgb="FF800080"/>
        <rFont val="Calibri"/>
        <family val="2"/>
        <scheme val="minor"/>
      </rPr>
      <t xml:space="preserve">kezamulonda , </t>
    </r>
    <r>
      <rPr>
        <sz val="11"/>
        <color rgb="FF008000"/>
        <rFont val="Calibri"/>
        <family val="2"/>
        <scheme val="minor"/>
      </rPr>
      <t xml:space="preserve">na </t>
    </r>
    <r>
      <rPr>
        <b/>
        <sz val="11"/>
        <color rgb="FF800080"/>
        <rFont val="Calibri"/>
        <family val="2"/>
        <scheme val="minor"/>
      </rPr>
      <t xml:space="preserve">cheye chizafika </t>
    </r>
    <r>
      <rPr>
        <sz val="11"/>
        <color rgb="FF008000"/>
        <rFont val="Calibri"/>
        <family val="2"/>
        <scheme val="minor"/>
      </rPr>
      <t xml:space="preserve">kumwake na </t>
    </r>
    <r>
      <rPr>
        <b/>
        <sz val="11"/>
        <color rgb="FF800080"/>
        <rFont val="Calibri"/>
        <family val="2"/>
        <scheme val="minor"/>
      </rPr>
      <t xml:space="preserve">kuikamo ukaye </t>
    </r>
    <r>
      <rPr>
        <sz val="11"/>
        <color rgb="FF008000"/>
        <rFont val="Calibri"/>
        <family val="2"/>
        <scheme val="minor"/>
      </rPr>
      <t xml:space="preserve">. </t>
    </r>
  </si>
  <si>
    <r>
      <rPr>
        <b/>
        <sz val="11"/>
        <color rgb="FF800080"/>
        <rFont val="Calibri"/>
        <family val="2"/>
        <scheme val="minor"/>
      </rPr>
      <t xml:space="preserve">Iviya munhu </t>
    </r>
    <r>
      <rPr>
        <sz val="11"/>
        <color rgb="FF008000"/>
        <rFont val="Calibri"/>
        <family val="2"/>
        <scheme val="minor"/>
      </rPr>
      <t xml:space="preserve">yoyose </t>
    </r>
    <r>
      <rPr>
        <b/>
        <sz val="11"/>
        <color rgb="FF800080"/>
        <rFont val="Calibri"/>
        <family val="2"/>
        <scheme val="minor"/>
      </rPr>
      <t xml:space="preserve">yondaya , hawamtegeleza mbuli zangu </t>
    </r>
    <r>
      <rPr>
        <sz val="11"/>
        <color rgb="FF008000"/>
        <rFont val="Calibri"/>
        <family val="2"/>
        <scheme val="minor"/>
      </rPr>
      <t xml:space="preserve">. Na </t>
    </r>
    <r>
      <rPr>
        <b/>
        <sz val="11"/>
        <color rgb="FF800080"/>
        <rFont val="Calibri"/>
        <family val="2"/>
        <scheme val="minor"/>
      </rPr>
      <t xml:space="preserve">mbuli zino nowalongela </t>
    </r>
    <r>
      <rPr>
        <sz val="11"/>
        <color rgb="FF008000"/>
        <rFont val="Calibri"/>
        <family val="2"/>
        <scheme val="minor"/>
      </rPr>
      <t xml:space="preserve">siyo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ila za Tati yoyanhumile niye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</si>
  <si>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Mambo ino yose nowalongela viya nikala </t>
    </r>
    <r>
      <rPr>
        <sz val="11"/>
        <color rgb="FF008000"/>
        <rFont val="Calibri"/>
        <family val="2"/>
        <scheme val="minor"/>
      </rPr>
      <t xml:space="preserve">na mweye . </t>
    </r>
  </si>
  <si>
    <r>
      <rPr>
        <b/>
        <sz val="11"/>
        <color rgb="FF800080"/>
        <rFont val="Calibri"/>
        <family val="2"/>
        <scheme val="minor"/>
      </rPr>
      <t xml:space="preserve">Mbali msang'hani ija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Muhe Yelile , </t>
    </r>
    <r>
      <rPr>
        <i/>
        <sz val="11"/>
        <color rgb="FF0000FF"/>
        <rFont val="Calibri"/>
        <family val="2"/>
        <scheme val="minor"/>
      </rPr>
      <t xml:space="preserve">iyo </t>
    </r>
    <r>
      <rPr>
        <sz val="11"/>
        <color rgb="FF008000"/>
        <rFont val="Calibri"/>
        <family val="2"/>
        <scheme val="minor"/>
      </rPr>
      <t xml:space="preserve">Tata </t>
    </r>
    <r>
      <rPr>
        <b/>
        <sz val="11"/>
        <color rgb="FF800080"/>
        <rFont val="Calibri"/>
        <family val="2"/>
        <scheme val="minor"/>
      </rPr>
      <t xml:space="preserve">kezawatuma </t>
    </r>
    <r>
      <rPr>
        <sz val="11"/>
        <color rgb="FF008000"/>
        <rFont val="Calibri"/>
        <family val="2"/>
        <scheme val="minor"/>
      </rPr>
      <t xml:space="preserve">kwa zina jangu , </t>
    </r>
    <r>
      <rPr>
        <i/>
        <sz val="11"/>
        <color rgb="FF0000FF"/>
        <rFont val="Calibri"/>
        <family val="2"/>
        <scheme val="minor"/>
      </rPr>
      <t xml:space="preserve">iyo </t>
    </r>
    <r>
      <rPr>
        <sz val="11"/>
        <color rgb="FF008000"/>
        <rFont val="Calibri"/>
        <family val="2"/>
        <scheme val="minor"/>
      </rPr>
      <t xml:space="preserve">kezawafundiza </t>
    </r>
    <r>
      <rPr>
        <b/>
        <sz val="11"/>
        <color rgb="FF800080"/>
        <rFont val="Calibri"/>
        <family val="2"/>
        <scheme val="minor"/>
      </rPr>
      <t xml:space="preserve">mbuli zose </t>
    </r>
    <r>
      <rPr>
        <sz val="11"/>
        <color rgb="FF008000"/>
        <rFont val="Calibri"/>
        <family val="2"/>
        <scheme val="minor"/>
      </rPr>
      <t xml:space="preserve">na </t>
    </r>
    <r>
      <rPr>
        <b/>
        <sz val="11"/>
        <color rgb="FF800080"/>
        <rFont val="Calibri"/>
        <family val="2"/>
        <scheme val="minor"/>
      </rPr>
      <t xml:space="preserve">kuwakumbuka vose vayawalongele niye </t>
    </r>
    <r>
      <rPr>
        <sz val="11"/>
        <color rgb="FF008000"/>
        <rFont val="Calibri"/>
        <family val="2"/>
        <scheme val="minor"/>
      </rPr>
      <t xml:space="preserve">. </t>
    </r>
  </si>
  <si>
    <r>
      <rPr>
        <b/>
        <sz val="11"/>
        <color rgb="FF800080"/>
        <rFont val="Calibri"/>
        <family val="2"/>
        <scheme val="minor"/>
      </rPr>
      <t xml:space="preserve">Maabaho noleka mulembe kwa mweye </t>
    </r>
    <r>
      <rPr>
        <sz val="11"/>
        <color rgb="FF008000"/>
        <rFont val="Calibri"/>
        <family val="2"/>
        <scheme val="minor"/>
      </rPr>
      <t xml:space="preserve">, </t>
    </r>
    <r>
      <rPr>
        <b/>
        <sz val="11"/>
        <color rgb="FF800080"/>
        <rFont val="Calibri"/>
        <family val="2"/>
        <scheme val="minor"/>
      </rPr>
      <t xml:space="preserve">na mulembe wangu noweng'ha mweye </t>
    </r>
    <r>
      <rPr>
        <sz val="11"/>
        <color rgb="FF008000"/>
        <rFont val="Calibri"/>
        <family val="2"/>
        <scheme val="minor"/>
      </rPr>
      <t xml:space="preserve">. </t>
    </r>
    <r>
      <rPr>
        <b/>
        <sz val="11"/>
        <color rgb="FF800080"/>
        <rFont val="Calibri"/>
        <family val="2"/>
        <scheme val="minor"/>
      </rPr>
      <t xml:space="preserve">Mulembe uno noweng'ha kwaviya </t>
    </r>
    <r>
      <rPr>
        <sz val="11"/>
        <color rgb="FF008000"/>
        <rFont val="Calibri"/>
        <family val="2"/>
        <scheme val="minor"/>
      </rPr>
      <t xml:space="preserve">isi </t>
    </r>
    <r>
      <rPr>
        <b/>
        <sz val="11"/>
        <color rgb="FF800080"/>
        <rFont val="Calibri"/>
        <family val="2"/>
        <scheme val="minor"/>
      </rPr>
      <t xml:space="preserve">yolava </t>
    </r>
    <r>
      <rPr>
        <sz val="11"/>
        <color rgb="FF008000"/>
        <rFont val="Calibri"/>
        <family val="2"/>
        <scheme val="minor"/>
      </rPr>
      <t xml:space="preserve">. </t>
    </r>
    <r>
      <rPr>
        <b/>
        <sz val="11"/>
        <color rgb="FF800080"/>
        <rFont val="Calibri"/>
        <family val="2"/>
        <scheme val="minor"/>
      </rPr>
      <t xml:space="preserve">Sekemusole kuwa na ludumbo muna mizoyo yenu , sekemudumbe na sekemudumbe </t>
    </r>
    <r>
      <rPr>
        <sz val="11"/>
        <color rgb="FF008000"/>
        <rFont val="Calibri"/>
        <family val="2"/>
        <scheme val="minor"/>
      </rPr>
      <t xml:space="preserve">. </t>
    </r>
    <r>
      <rPr>
        <strike/>
        <sz val="11"/>
        <color rgb="FFFF0000"/>
        <rFont val="Calibri"/>
        <family val="2"/>
        <scheme val="minor"/>
      </rPr>
      <t xml:space="preserve">Sekemudumbe . </t>
    </r>
  </si>
  <si>
    <r>
      <rPr>
        <b/>
        <sz val="11"/>
        <color rgb="FF800080"/>
        <rFont val="Calibri"/>
        <family val="2"/>
        <scheme val="minor"/>
      </rPr>
      <t xml:space="preserve">Nawalongela </t>
    </r>
    <r>
      <rPr>
        <sz val="11"/>
        <color rgb="FF008000"/>
        <rFont val="Calibri"/>
        <family val="2"/>
        <scheme val="minor"/>
      </rPr>
      <t xml:space="preserve">, </t>
    </r>
    <r>
      <rPr>
        <b/>
        <sz val="11"/>
        <color rgb="FF800080"/>
        <rFont val="Calibri"/>
        <family val="2"/>
        <scheme val="minor"/>
      </rPr>
      <t xml:space="preserve">'Nokwiza , mbali nizafika kaidi </t>
    </r>
    <r>
      <rPr>
        <sz val="11"/>
        <color rgb="FF008000"/>
        <rFont val="Calibri"/>
        <family val="2"/>
        <scheme val="minor"/>
      </rPr>
      <t xml:space="preserve">. ' </t>
    </r>
    <r>
      <rPr>
        <b/>
        <sz val="11"/>
        <color rgb="FF800080"/>
        <rFont val="Calibri"/>
        <family val="2"/>
        <scheme val="minor"/>
      </rPr>
      <t xml:space="preserve">Mng'hali mwolonda ng'hani </t>
    </r>
    <r>
      <rPr>
        <sz val="11"/>
        <color rgb="FF008000"/>
        <rFont val="Calibri"/>
        <family val="2"/>
        <scheme val="minor"/>
      </rPr>
      <t xml:space="preserve">, </t>
    </r>
    <r>
      <rPr>
        <b/>
        <sz val="11"/>
        <color rgb="FF800080"/>
        <rFont val="Calibri"/>
        <family val="2"/>
        <scheme val="minor"/>
      </rPr>
      <t xml:space="preserve">mwolonda kugendelela kumwangu , </t>
    </r>
    <r>
      <rPr>
        <sz val="11"/>
        <color rgb="FF008000"/>
        <rFont val="Calibri"/>
        <family val="2"/>
        <scheme val="minor"/>
      </rPr>
      <t xml:space="preserve">kwaviya </t>
    </r>
    <r>
      <rPr>
        <b/>
        <sz val="11"/>
        <color rgb="FF800080"/>
        <rFont val="Calibri"/>
        <family val="2"/>
        <scheme val="minor"/>
      </rPr>
      <t xml:space="preserve">niogenda </t>
    </r>
    <r>
      <rPr>
        <sz val="11"/>
        <color rgb="FF008000"/>
        <rFont val="Calibri"/>
        <family val="2"/>
        <scheme val="minor"/>
      </rPr>
      <t xml:space="preserve">kwa </t>
    </r>
    <r>
      <rPr>
        <i/>
        <sz val="11"/>
        <color rgb="FF0000FF"/>
        <rFont val="Calibri"/>
        <family val="2"/>
        <scheme val="minor"/>
      </rPr>
      <t xml:space="preserve">Tati yangu , kwaviya </t>
    </r>
    <r>
      <rPr>
        <sz val="11"/>
        <color rgb="FF008000"/>
        <rFont val="Calibri"/>
        <family val="2"/>
        <scheme val="minor"/>
      </rPr>
      <t xml:space="preserve">Tata </t>
    </r>
    <r>
      <rPr>
        <strike/>
        <sz val="11"/>
        <color rgb="FFFF0000"/>
        <rFont val="Calibri"/>
        <family val="2"/>
        <scheme val="minor"/>
      </rPr>
      <t xml:space="preserve">kwaviya yeye </t>
    </r>
    <r>
      <rPr>
        <sz val="11"/>
        <color rgb="FF008000"/>
        <rFont val="Calibri"/>
        <family val="2"/>
        <scheme val="minor"/>
      </rPr>
      <t xml:space="preserve">ni mkulu kufosa niye . </t>
    </r>
  </si>
  <si>
    <r>
      <rPr>
        <b/>
        <sz val="11"/>
        <color rgb="FF800080"/>
        <rFont val="Calibri"/>
        <family val="2"/>
        <scheme val="minor"/>
      </rPr>
      <t xml:space="preserve">Kawalongela yayo yose </t>
    </r>
    <r>
      <rPr>
        <sz val="11"/>
        <color rgb="FF008000"/>
        <rFont val="Calibri"/>
        <family val="2"/>
        <scheme val="minor"/>
      </rPr>
      <t xml:space="preserve">yang'hali </t>
    </r>
    <r>
      <rPr>
        <b/>
        <sz val="11"/>
        <color rgb="FF800080"/>
        <rFont val="Calibri"/>
        <family val="2"/>
        <scheme val="minor"/>
      </rPr>
      <t xml:space="preserve">kufika </t>
    </r>
    <r>
      <rPr>
        <sz val="11"/>
        <color rgb="FF008000"/>
        <rFont val="Calibri"/>
        <family val="2"/>
        <scheme val="minor"/>
      </rPr>
      <t xml:space="preserve">, muladi </t>
    </r>
    <r>
      <rPr>
        <b/>
        <sz val="11"/>
        <color rgb="FF800080"/>
        <rFont val="Calibri"/>
        <family val="2"/>
        <scheme val="minor"/>
      </rPr>
      <t xml:space="preserve">yayo yahafikile , </t>
    </r>
    <r>
      <rPr>
        <sz val="11"/>
        <color rgb="FF008000"/>
        <rFont val="Calibri"/>
        <family val="2"/>
        <scheme val="minor"/>
      </rPr>
      <t xml:space="preserve">muhuwile . </t>
    </r>
  </si>
  <si>
    <r>
      <rPr>
        <b/>
        <sz val="11"/>
        <color rgb="FF800080"/>
        <rFont val="Calibri"/>
        <family val="2"/>
        <scheme val="minor"/>
      </rPr>
      <t xml:space="preserve">Na niye nahagenda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hanhu , </t>
    </r>
    <r>
      <rPr>
        <b/>
        <sz val="11"/>
        <color rgb="FF800080"/>
        <rFont val="Calibri"/>
        <family val="2"/>
        <scheme val="minor"/>
      </rPr>
      <t xml:space="preserve">nizawabwela kaidi , na nizawalanga mweye mukale na niye , </t>
    </r>
    <r>
      <rPr>
        <sz val="11"/>
        <color rgb="FF008000"/>
        <rFont val="Calibri"/>
        <family val="2"/>
        <scheme val="minor"/>
      </rPr>
      <t xml:space="preserve">muladi </t>
    </r>
    <r>
      <rPr>
        <b/>
        <sz val="11"/>
        <color rgb="FF800080"/>
        <rFont val="Calibri"/>
        <family val="2"/>
        <scheme val="minor"/>
      </rPr>
      <t xml:space="preserve">hanhu </t>
    </r>
    <r>
      <rPr>
        <sz val="11"/>
        <color rgb="FF008000"/>
        <rFont val="Calibri"/>
        <family val="2"/>
        <scheme val="minor"/>
      </rPr>
      <t xml:space="preserve">niye </t>
    </r>
    <r>
      <rPr>
        <i/>
        <sz val="11"/>
        <color rgb="FF0000FF"/>
        <rFont val="Calibri"/>
        <family val="2"/>
        <scheme val="minor"/>
      </rPr>
      <t xml:space="preserve">iviya niye iviya mweye iviya </t>
    </r>
    <r>
      <rPr>
        <sz val="11"/>
        <color rgb="FF008000"/>
        <rFont val="Calibri"/>
        <family val="2"/>
        <scheme val="minor"/>
      </rPr>
      <t xml:space="preserve">. </t>
    </r>
  </si>
  <si>
    <r>
      <rPr>
        <b/>
        <sz val="11"/>
        <color rgb="FF800080"/>
        <rFont val="Calibri"/>
        <family val="2"/>
        <scheme val="minor"/>
      </rPr>
      <t xml:space="preserve">Mng'hali sizalonga </t>
    </r>
    <r>
      <rPr>
        <sz val="11"/>
        <color rgb="FF008000"/>
        <rFont val="Calibri"/>
        <family val="2"/>
        <scheme val="minor"/>
      </rPr>
      <t xml:space="preserve">na mweye </t>
    </r>
    <r>
      <rPr>
        <strike/>
        <sz val="11"/>
        <color rgb="FFFF0000"/>
        <rFont val="Calibri"/>
        <family val="2"/>
        <scheme val="minor"/>
      </rPr>
      <t xml:space="preserve">kaidi </t>
    </r>
    <r>
      <rPr>
        <sz val="11"/>
        <color rgb="FF008000"/>
        <rFont val="Calibri"/>
        <family val="2"/>
        <scheme val="minor"/>
      </rPr>
      <t xml:space="preserve">mbuli nyingi , kwaviya mkulu wa isi ino </t>
    </r>
    <r>
      <rPr>
        <b/>
        <sz val="11"/>
        <color rgb="FF800080"/>
        <rFont val="Calibri"/>
        <family val="2"/>
        <scheme val="minor"/>
      </rPr>
      <t xml:space="preserve">kezakwiza , na yeye hana chinhu </t>
    </r>
    <r>
      <rPr>
        <sz val="11"/>
        <color rgb="FF008000"/>
        <rFont val="Calibri"/>
        <family val="2"/>
        <scheme val="minor"/>
      </rPr>
      <t xml:space="preserve">kumwangu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</si>
  <si>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 isi wezevimanye </t>
    </r>
    <r>
      <rPr>
        <sz val="11"/>
        <color rgb="FF008000"/>
        <rFont val="Calibri"/>
        <family val="2"/>
        <scheme val="minor"/>
      </rPr>
      <t xml:space="preserve">kuwa </t>
    </r>
    <r>
      <rPr>
        <b/>
        <sz val="11"/>
        <color rgb="FF800080"/>
        <rFont val="Calibri"/>
        <family val="2"/>
        <scheme val="minor"/>
      </rPr>
      <t xml:space="preserve">noyamulonda Tati yangu . Na </t>
    </r>
    <r>
      <rPr>
        <sz val="11"/>
        <color rgb="FF008000"/>
        <rFont val="Calibri"/>
        <family val="2"/>
        <scheme val="minor"/>
      </rPr>
      <t xml:space="preserve">niye </t>
    </r>
    <r>
      <rPr>
        <i/>
        <sz val="11"/>
        <color rgb="FF0000FF"/>
        <rFont val="Calibri"/>
        <family val="2"/>
        <scheme val="minor"/>
      </rPr>
      <t xml:space="preserve">nozitenda fana Tati vayalagilize . Ivo , semeni , chihite chihite </t>
    </r>
    <r>
      <rPr>
        <sz val="11"/>
        <color rgb="FF008000"/>
        <rFont val="Calibri"/>
        <family val="2"/>
        <scheme val="minor"/>
      </rPr>
      <t xml:space="preserve">. " </t>
    </r>
    <r>
      <rPr>
        <strike/>
        <sz val="11"/>
        <color rgb="FFFF0000"/>
        <rFont val="Calibri"/>
        <family val="2"/>
        <scheme val="minor"/>
      </rPr>
      <t xml:space="preserve">Lelo izoni chihite . </t>
    </r>
  </si>
  <si>
    <r>
      <rPr>
        <b/>
        <sz val="11"/>
        <color rgb="FF800080"/>
        <rFont val="Calibri"/>
        <family val="2"/>
        <scheme val="minor"/>
      </rPr>
      <t xml:space="preserve">Mumuimanya </t>
    </r>
    <r>
      <rPr>
        <sz val="11"/>
        <color rgb="FF008000"/>
        <rFont val="Calibri"/>
        <family val="2"/>
        <scheme val="minor"/>
      </rPr>
      <t xml:space="preserve">hanhu </t>
    </r>
    <r>
      <rPr>
        <b/>
        <sz val="11"/>
        <color rgb="FF800080"/>
        <rFont val="Calibri"/>
        <family val="2"/>
        <scheme val="minor"/>
      </rPr>
      <t xml:space="preserve">hohita niye </t>
    </r>
    <r>
      <rPr>
        <sz val="11"/>
        <color rgb="FF008000"/>
        <rFont val="Calibri"/>
        <family val="2"/>
        <scheme val="minor"/>
      </rPr>
      <t xml:space="preserve">. " </t>
    </r>
  </si>
  <si>
    <r>
      <rPr>
        <sz val="11"/>
        <color rgb="FF008000"/>
        <rFont val="Calibri"/>
        <family val="2"/>
        <scheme val="minor"/>
      </rPr>
      <t xml:space="preserve">Tomasi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cheye hachivimanya kuyeli koukaye . Lelo </t>
    </r>
    <r>
      <rPr>
        <sz val="11"/>
        <color rgb="FF008000"/>
        <rFont val="Calibri"/>
        <family val="2"/>
        <scheme val="minor"/>
      </rPr>
      <t xml:space="preserve">nzila </t>
    </r>
    <r>
      <rPr>
        <i/>
        <sz val="11"/>
        <color rgb="FF0000FF"/>
        <rFont val="Calibri"/>
        <family val="2"/>
        <scheme val="minor"/>
      </rPr>
      <t xml:space="preserve">yahavimanyaze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</si>
  <si>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nzila , na ukweli </t>
    </r>
    <r>
      <rPr>
        <strike/>
        <sz val="11"/>
        <color rgb="FFFF0000"/>
        <rFont val="Calibri"/>
        <family val="2"/>
        <scheme val="minor"/>
      </rPr>
      <t xml:space="preserve">, </t>
    </r>
    <r>
      <rPr>
        <sz val="11"/>
        <color rgb="FF008000"/>
        <rFont val="Calibri"/>
        <family val="2"/>
        <scheme val="minor"/>
      </rPr>
      <t xml:space="preserve">na ugima . Habule munhu </t>
    </r>
    <r>
      <rPr>
        <b/>
        <sz val="11"/>
        <color rgb="FF800080"/>
        <rFont val="Calibri"/>
        <family val="2"/>
        <scheme val="minor"/>
      </rPr>
      <t xml:space="preserve">yokwiza </t>
    </r>
    <r>
      <rPr>
        <sz val="11"/>
        <color rgb="FF008000"/>
        <rFont val="Calibri"/>
        <family val="2"/>
        <scheme val="minor"/>
      </rPr>
      <t xml:space="preserve">kwa </t>
    </r>
    <r>
      <rPr>
        <b/>
        <sz val="11"/>
        <color rgb="FF800080"/>
        <rFont val="Calibri"/>
        <family val="2"/>
        <scheme val="minor"/>
      </rPr>
      <t xml:space="preserve">Tati ila kwa niye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</si>
  <si>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Hata hammanyile </t>
    </r>
    <r>
      <rPr>
        <sz val="11"/>
        <color rgb="FF008000"/>
        <rFont val="Calibri"/>
        <family val="2"/>
        <scheme val="minor"/>
      </rPr>
      <t xml:space="preserve">niye , </t>
    </r>
    <r>
      <rPr>
        <i/>
        <sz val="11"/>
        <color rgb="FF0000FF"/>
        <rFont val="Calibri"/>
        <family val="2"/>
        <scheme val="minor"/>
      </rPr>
      <t xml:space="preserve">hamummanyile </t>
    </r>
    <r>
      <rPr>
        <sz val="11"/>
        <color rgb="FF008000"/>
        <rFont val="Calibri"/>
        <family val="2"/>
        <scheme val="minor"/>
      </rPr>
      <t xml:space="preserve">na </t>
    </r>
    <r>
      <rPr>
        <i/>
        <sz val="11"/>
        <color rgb="FF0000FF"/>
        <rFont val="Calibri"/>
        <family val="2"/>
        <scheme val="minor"/>
      </rPr>
      <t xml:space="preserve">Tata wangu . Mbali kulawa sambi mummanyile na kumwona </t>
    </r>
    <r>
      <rPr>
        <sz val="11"/>
        <color rgb="FF008000"/>
        <rFont val="Calibri"/>
        <family val="2"/>
        <scheme val="minor"/>
      </rPr>
      <t xml:space="preserve">Tati yangu </t>
    </r>
    <r>
      <rPr>
        <strike/>
        <sz val="11"/>
        <color rgb="FFFF0000"/>
        <rFont val="Calibri"/>
        <family val="2"/>
        <scheme val="minor"/>
      </rPr>
      <t xml:space="preserve">iviya muhammanyile , kusongela sambi mummanya na mumuwona </t>
    </r>
    <r>
      <rPr>
        <sz val="11"/>
        <color rgb="FF008000"/>
        <rFont val="Calibri"/>
        <family val="2"/>
        <scheme val="minor"/>
      </rPr>
      <t xml:space="preserve">. " </t>
    </r>
  </si>
  <si>
    <r>
      <rPr>
        <sz val="11"/>
        <color rgb="FF008000"/>
        <rFont val="Calibri"/>
        <family val="2"/>
        <scheme val="minor"/>
      </rPr>
      <t xml:space="preserve">Filipo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chilaguse Tati yako chiweng'he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</si>
  <si>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Filisito , niye nikala hamwe </t>
    </r>
    <r>
      <rPr>
        <sz val="11"/>
        <color rgb="FF008000"/>
        <rFont val="Calibri"/>
        <family val="2"/>
        <scheme val="minor"/>
      </rPr>
      <t xml:space="preserve">na mweye siku </t>
    </r>
    <r>
      <rPr>
        <b/>
        <sz val="11"/>
        <color rgb="FF800080"/>
        <rFont val="Calibri"/>
        <family val="2"/>
        <scheme val="minor"/>
      </rPr>
      <t xml:space="preserve">yose ino mbaka sambi hamunimanya . Yoyose yoniwonile niye kamulola Tati yangu . Lelo vino vinoongaze </t>
    </r>
    <r>
      <rPr>
        <sz val="11"/>
        <color rgb="FF008000"/>
        <rFont val="Calibri"/>
        <family val="2"/>
        <scheme val="minor"/>
      </rPr>
      <t xml:space="preserve">, </t>
    </r>
    <r>
      <rPr>
        <b/>
        <sz val="11"/>
        <color rgb="FF800080"/>
        <rFont val="Calibri"/>
        <family val="2"/>
        <scheme val="minor"/>
      </rPr>
      <t xml:space="preserve">'Chilongele Tati' </t>
    </r>
    <r>
      <rPr>
        <sz val="11"/>
        <color rgb="FF008000"/>
        <rFont val="Calibri"/>
        <family val="2"/>
        <scheme val="minor"/>
      </rPr>
      <t xml:space="preserve">? </t>
    </r>
    <r>
      <rPr>
        <strike/>
        <sz val="11"/>
        <color rgb="FFFF0000"/>
        <rFont val="Calibri"/>
        <family val="2"/>
        <scheme val="minor"/>
      </rPr>
      <t xml:space="preserve">Munhu yoyose yoyaniwone niye kamuwona Tata . Habali kolonga 'Chilaguse Tata' ? </t>
    </r>
  </si>
  <si>
    <r>
      <rPr>
        <sz val="11"/>
        <color rgb="FF008000"/>
        <rFont val="Calibri"/>
        <family val="2"/>
        <scheme val="minor"/>
      </rPr>
      <t xml:space="preserve">" </t>
    </r>
    <r>
      <rPr>
        <b/>
        <sz val="11"/>
        <color rgb="FF800080"/>
        <rFont val="Calibri"/>
        <family val="2"/>
        <scheme val="minor"/>
      </rPr>
      <t xml:space="preserve">Mweye ni niye mzabibu </t>
    </r>
    <r>
      <rPr>
        <sz val="11"/>
        <color rgb="FF008000"/>
        <rFont val="Calibri"/>
        <family val="2"/>
        <scheme val="minor"/>
      </rPr>
      <t xml:space="preserve">wa kweli , na Tati yangu iyo </t>
    </r>
    <r>
      <rPr>
        <b/>
        <sz val="11"/>
        <color rgb="FF800080"/>
        <rFont val="Calibri"/>
        <family val="2"/>
        <scheme val="minor"/>
      </rPr>
      <t xml:space="preserve">mkalimi wa mizabibu </t>
    </r>
    <r>
      <rPr>
        <sz val="11"/>
        <color rgb="FF008000"/>
        <rFont val="Calibri"/>
        <family val="2"/>
        <scheme val="minor"/>
      </rPr>
      <t xml:space="preserve">. </t>
    </r>
  </si>
  <si>
    <r>
      <rPr>
        <b/>
        <sz val="11"/>
        <color rgb="FF800080"/>
        <rFont val="Calibri"/>
        <family val="2"/>
        <scheme val="minor"/>
      </rPr>
      <t xml:space="preserve">Na mweye vondamutegeleza malagilizo </t>
    </r>
    <r>
      <rPr>
        <sz val="11"/>
        <color rgb="FF008000"/>
        <rFont val="Calibri"/>
        <family val="2"/>
        <scheme val="minor"/>
      </rPr>
      <t xml:space="preserve">yangu , </t>
    </r>
    <r>
      <rPr>
        <b/>
        <sz val="11"/>
        <color rgb="FF800080"/>
        <rFont val="Calibri"/>
        <family val="2"/>
        <scheme val="minor"/>
      </rPr>
      <t xml:space="preserve">mweye mwizakuwa </t>
    </r>
    <r>
      <rPr>
        <sz val="11"/>
        <color rgb="FF008000"/>
        <rFont val="Calibri"/>
        <family val="2"/>
        <scheme val="minor"/>
      </rPr>
      <t xml:space="preserve">muna </t>
    </r>
    <r>
      <rPr>
        <b/>
        <sz val="11"/>
        <color rgb="FF800080"/>
        <rFont val="Calibri"/>
        <family val="2"/>
        <scheme val="minor"/>
      </rPr>
      <t xml:space="preserve">ichigongo changu </t>
    </r>
    <r>
      <rPr>
        <sz val="11"/>
        <color rgb="FF008000"/>
        <rFont val="Calibri"/>
        <family val="2"/>
        <scheme val="minor"/>
      </rPr>
      <t xml:space="preserve">, fana niye </t>
    </r>
    <r>
      <rPr>
        <b/>
        <sz val="11"/>
        <color rgb="FF800080"/>
        <rFont val="Calibri"/>
        <family val="2"/>
        <scheme val="minor"/>
      </rPr>
      <t xml:space="preserve">iviya nizamutegeleza malagilizo </t>
    </r>
    <r>
      <rPr>
        <sz val="11"/>
        <color rgb="FF008000"/>
        <rFont val="Calibri"/>
        <family val="2"/>
        <scheme val="minor"/>
      </rPr>
      <t xml:space="preserve">ya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niye nizakuwa </t>
    </r>
    <r>
      <rPr>
        <sz val="11"/>
        <color rgb="FF008000"/>
        <rFont val="Calibri"/>
        <family val="2"/>
        <scheme val="minor"/>
      </rPr>
      <t xml:space="preserve">muna </t>
    </r>
    <r>
      <rPr>
        <b/>
        <sz val="11"/>
        <color rgb="FF800080"/>
        <rFont val="Calibri"/>
        <family val="2"/>
        <scheme val="minor"/>
      </rPr>
      <t xml:space="preserve">ichigongo chake </t>
    </r>
    <r>
      <rPr>
        <sz val="11"/>
        <color rgb="FF008000"/>
        <rFont val="Calibri"/>
        <family val="2"/>
        <scheme val="minor"/>
      </rPr>
      <t xml:space="preserve">. </t>
    </r>
  </si>
  <si>
    <r>
      <rPr>
        <b/>
        <sz val="11"/>
        <color rgb="FF800080"/>
        <rFont val="Calibri"/>
        <family val="2"/>
        <scheme val="minor"/>
      </rPr>
      <t xml:space="preserve">Kawalongela mbuli zino , </t>
    </r>
    <r>
      <rPr>
        <sz val="11"/>
        <color rgb="FF008000"/>
        <rFont val="Calibri"/>
        <family val="2"/>
        <scheme val="minor"/>
      </rPr>
      <t xml:space="preserve">muladi </t>
    </r>
    <r>
      <rPr>
        <b/>
        <sz val="11"/>
        <color rgb="FF800080"/>
        <rFont val="Calibri"/>
        <family val="2"/>
        <scheme val="minor"/>
      </rPr>
      <t xml:space="preserve">ugoni wangu ukale </t>
    </r>
    <r>
      <rPr>
        <sz val="11"/>
        <color rgb="FF008000"/>
        <rFont val="Calibri"/>
        <family val="2"/>
        <scheme val="minor"/>
      </rPr>
      <t xml:space="preserve">mgati </t>
    </r>
    <r>
      <rPr>
        <b/>
        <sz val="11"/>
        <color rgb="FF800080"/>
        <rFont val="Calibri"/>
        <family val="2"/>
        <scheme val="minor"/>
      </rPr>
      <t xml:space="preserve">yenu , </t>
    </r>
    <r>
      <rPr>
        <sz val="11"/>
        <color rgb="FF008000"/>
        <rFont val="Calibri"/>
        <family val="2"/>
        <scheme val="minor"/>
      </rPr>
      <t xml:space="preserve">na </t>
    </r>
    <r>
      <rPr>
        <b/>
        <sz val="11"/>
        <color rgb="FF800080"/>
        <rFont val="Calibri"/>
        <family val="2"/>
        <scheme val="minor"/>
      </rPr>
      <t xml:space="preserve">ugoni wenu ukame </t>
    </r>
    <r>
      <rPr>
        <sz val="11"/>
        <color rgb="FF008000"/>
        <rFont val="Calibri"/>
        <family val="2"/>
        <scheme val="minor"/>
      </rPr>
      <t xml:space="preserve">. </t>
    </r>
  </si>
  <si>
    <r>
      <rPr>
        <b/>
        <sz val="11"/>
        <color rgb="FF800080"/>
        <rFont val="Calibri"/>
        <family val="2"/>
        <scheme val="minor"/>
      </rPr>
      <t xml:space="preserve">Viyalagilizo changu chino </t>
    </r>
    <r>
      <rPr>
        <sz val="11"/>
        <color rgb="FF008000"/>
        <rFont val="Calibri"/>
        <family val="2"/>
        <scheme val="minor"/>
      </rPr>
      <t xml:space="preserve">, </t>
    </r>
    <r>
      <rPr>
        <b/>
        <sz val="11"/>
        <color rgb="FF800080"/>
        <rFont val="Calibri"/>
        <family val="2"/>
        <scheme val="minor"/>
      </rPr>
      <t xml:space="preserve">mwilonde </t>
    </r>
    <r>
      <rPr>
        <sz val="11"/>
        <color rgb="FF008000"/>
        <rFont val="Calibri"/>
        <family val="2"/>
        <scheme val="minor"/>
      </rPr>
      <t xml:space="preserve">fana niye </t>
    </r>
    <r>
      <rPr>
        <b/>
        <sz val="11"/>
        <color rgb="FF800080"/>
        <rFont val="Calibri"/>
        <family val="2"/>
        <scheme val="minor"/>
      </rPr>
      <t xml:space="preserve">nowalondile </t>
    </r>
    <r>
      <rPr>
        <sz val="11"/>
        <color rgb="FF008000"/>
        <rFont val="Calibri"/>
        <family val="2"/>
        <scheme val="minor"/>
      </rPr>
      <t xml:space="preserve">mweye . </t>
    </r>
  </si>
  <si>
    <r>
      <rPr>
        <i/>
        <sz val="11"/>
        <color rgb="FF0000FF"/>
        <rFont val="Calibri"/>
        <family val="2"/>
        <scheme val="minor"/>
      </rPr>
      <t xml:space="preserve">" </t>
    </r>
    <r>
      <rPr>
        <sz val="11"/>
        <color rgb="FF008000"/>
        <rFont val="Calibri"/>
        <family val="2"/>
        <scheme val="minor"/>
      </rPr>
      <t xml:space="preserve">Habule </t>
    </r>
    <r>
      <rPr>
        <b/>
        <sz val="11"/>
        <color rgb="FF800080"/>
        <rFont val="Calibri"/>
        <family val="2"/>
        <scheme val="minor"/>
      </rPr>
      <t xml:space="preserve">munhu yeli na upendo </t>
    </r>
    <r>
      <rPr>
        <sz val="11"/>
        <color rgb="FF008000"/>
        <rFont val="Calibri"/>
        <family val="2"/>
        <scheme val="minor"/>
      </rPr>
      <t xml:space="preserve">mkulu kufosa </t>
    </r>
    <r>
      <rPr>
        <b/>
        <sz val="11"/>
        <color rgb="FF800080"/>
        <rFont val="Calibri"/>
        <family val="2"/>
        <scheme val="minor"/>
      </rPr>
      <t xml:space="preserve">uno , </t>
    </r>
    <r>
      <rPr>
        <sz val="11"/>
        <color rgb="FF008000"/>
        <rFont val="Calibri"/>
        <family val="2"/>
        <scheme val="minor"/>
      </rPr>
      <t xml:space="preserve">munhu </t>
    </r>
    <r>
      <rPr>
        <b/>
        <sz val="11"/>
        <color rgb="FF800080"/>
        <rFont val="Calibri"/>
        <family val="2"/>
        <scheme val="minor"/>
      </rPr>
      <t xml:space="preserve">yoguma </t>
    </r>
    <r>
      <rPr>
        <sz val="11"/>
        <color rgb="FF008000"/>
        <rFont val="Calibri"/>
        <family val="2"/>
        <scheme val="minor"/>
      </rPr>
      <t xml:space="preserve">ugima wake kwa ichimu cha </t>
    </r>
    <r>
      <rPr>
        <b/>
        <sz val="11"/>
        <color rgb="FF800080"/>
        <rFont val="Calibri"/>
        <family val="2"/>
        <scheme val="minor"/>
      </rPr>
      <t xml:space="preserve">marafiki wake </t>
    </r>
    <r>
      <rPr>
        <sz val="11"/>
        <color rgb="FF008000"/>
        <rFont val="Calibri"/>
        <family val="2"/>
        <scheme val="minor"/>
      </rPr>
      <t xml:space="preserve">. </t>
    </r>
  </si>
  <si>
    <r>
      <rPr>
        <b/>
        <sz val="11"/>
        <color rgb="FF800080"/>
        <rFont val="Calibri"/>
        <family val="2"/>
        <scheme val="minor"/>
      </rPr>
      <t xml:space="preserve">Ivo mweye ni wasani wangu fana vimuchitenda chochose chila nowalagiliza </t>
    </r>
    <r>
      <rPr>
        <sz val="11"/>
        <color rgb="FF008000"/>
        <rFont val="Calibri"/>
        <family val="2"/>
        <scheme val="minor"/>
      </rPr>
      <t xml:space="preserve">. </t>
    </r>
  </si>
  <si>
    <r>
      <rPr>
        <b/>
        <sz val="11"/>
        <color rgb="FF800080"/>
        <rFont val="Calibri"/>
        <family val="2"/>
        <scheme val="minor"/>
      </rPr>
      <t xml:space="preserve">Kwaviya siwalanga kaidi </t>
    </r>
    <r>
      <rPr>
        <sz val="11"/>
        <color rgb="FF008000"/>
        <rFont val="Calibri"/>
        <family val="2"/>
        <scheme val="minor"/>
      </rPr>
      <t xml:space="preserve">watumwa </t>
    </r>
    <r>
      <rPr>
        <strike/>
        <sz val="11"/>
        <color rgb="FFFF0000"/>
        <rFont val="Calibri"/>
        <family val="2"/>
        <scheme val="minor"/>
      </rPr>
      <t xml:space="preserve">kaidi </t>
    </r>
    <r>
      <rPr>
        <sz val="11"/>
        <color rgb="FF008000"/>
        <rFont val="Calibri"/>
        <family val="2"/>
        <scheme val="minor"/>
      </rPr>
      <t xml:space="preserve">, kwaviya </t>
    </r>
    <r>
      <rPr>
        <b/>
        <sz val="11"/>
        <color rgb="FF800080"/>
        <rFont val="Calibri"/>
        <family val="2"/>
        <scheme val="minor"/>
      </rPr>
      <t xml:space="preserve">watumwa hawavimanyile bule vino Mndewa wawo yotenda </t>
    </r>
    <r>
      <rPr>
        <sz val="11"/>
        <color rgb="FF008000"/>
        <rFont val="Calibri"/>
        <family val="2"/>
        <scheme val="minor"/>
      </rPr>
      <t xml:space="preserve">. Mbali </t>
    </r>
    <r>
      <rPr>
        <b/>
        <sz val="11"/>
        <color rgb="FF800080"/>
        <rFont val="Calibri"/>
        <family val="2"/>
        <scheme val="minor"/>
      </rPr>
      <t xml:space="preserve">niye nawalanga </t>
    </r>
    <r>
      <rPr>
        <sz val="11"/>
        <color rgb="FF008000"/>
        <rFont val="Calibri"/>
        <family val="2"/>
        <scheme val="minor"/>
      </rPr>
      <t xml:space="preserve">mweye </t>
    </r>
    <r>
      <rPr>
        <b/>
        <sz val="11"/>
        <color rgb="FF800080"/>
        <rFont val="Calibri"/>
        <family val="2"/>
        <scheme val="minor"/>
      </rPr>
      <t xml:space="preserve">wasani , </t>
    </r>
    <r>
      <rPr>
        <sz val="11"/>
        <color rgb="FF008000"/>
        <rFont val="Calibri"/>
        <family val="2"/>
        <scheme val="minor"/>
      </rPr>
      <t xml:space="preserve">kwaviya </t>
    </r>
    <r>
      <rPr>
        <b/>
        <sz val="11"/>
        <color rgb="FF800080"/>
        <rFont val="Calibri"/>
        <family val="2"/>
        <scheme val="minor"/>
      </rPr>
      <t xml:space="preserve">niwalongela yose yoyahulike kwa </t>
    </r>
    <r>
      <rPr>
        <sz val="11"/>
        <color rgb="FF008000"/>
        <rFont val="Calibri"/>
        <family val="2"/>
        <scheme val="minor"/>
      </rPr>
      <t xml:space="preserve">Tati yangu . </t>
    </r>
  </si>
  <si>
    <r>
      <rPr>
        <b/>
        <sz val="11"/>
        <color rgb="FF800080"/>
        <rFont val="Calibri"/>
        <family val="2"/>
        <scheme val="minor"/>
      </rPr>
      <t xml:space="preserve">Na mweye hamnigusile </t>
    </r>
    <r>
      <rPr>
        <sz val="11"/>
        <color rgb="FF008000"/>
        <rFont val="Calibri"/>
        <family val="2"/>
        <scheme val="minor"/>
      </rPr>
      <t xml:space="preserve">niye , </t>
    </r>
    <r>
      <rPr>
        <b/>
        <sz val="11"/>
        <color rgb="FF800080"/>
        <rFont val="Calibri"/>
        <family val="2"/>
        <scheme val="minor"/>
      </rPr>
      <t xml:space="preserve">ila </t>
    </r>
    <r>
      <rPr>
        <sz val="11"/>
        <color rgb="FF008000"/>
        <rFont val="Calibri"/>
        <family val="2"/>
        <scheme val="minor"/>
      </rPr>
      <t xml:space="preserve">niye </t>
    </r>
    <r>
      <rPr>
        <b/>
        <sz val="11"/>
        <color rgb="FF800080"/>
        <rFont val="Calibri"/>
        <family val="2"/>
        <scheme val="minor"/>
      </rPr>
      <t xml:space="preserve">niwalondile </t>
    </r>
    <r>
      <rPr>
        <sz val="11"/>
        <color rgb="FF008000"/>
        <rFont val="Calibri"/>
        <family val="2"/>
        <scheme val="minor"/>
      </rPr>
      <t xml:space="preserve">mweye </t>
    </r>
    <r>
      <rPr>
        <b/>
        <sz val="11"/>
        <color rgb="FF800080"/>
        <rFont val="Calibri"/>
        <family val="2"/>
        <scheme val="minor"/>
      </rPr>
      <t xml:space="preserve">na niwalonda mweye mukale na kulela matwasho goya na matwasho yenu yamalile . Iviya </t>
    </r>
    <r>
      <rPr>
        <sz val="11"/>
        <color rgb="FF008000"/>
        <rFont val="Calibri"/>
        <family val="2"/>
        <scheme val="minor"/>
      </rPr>
      <t xml:space="preserve">, </t>
    </r>
    <r>
      <rPr>
        <b/>
        <sz val="11"/>
        <color rgb="FF800080"/>
        <rFont val="Calibri"/>
        <family val="2"/>
        <scheme val="minor"/>
      </rPr>
      <t xml:space="preserve">Tati yonda yamwing'he chinhu </t>
    </r>
    <r>
      <rPr>
        <sz val="11"/>
        <color rgb="FF008000"/>
        <rFont val="Calibri"/>
        <family val="2"/>
        <scheme val="minor"/>
      </rPr>
      <t xml:space="preserve">chochose </t>
    </r>
    <r>
      <rPr>
        <strike/>
        <sz val="11"/>
        <color rgb="FFFF0000"/>
        <rFont val="Calibri"/>
        <family val="2"/>
        <scheme val="minor"/>
      </rPr>
      <t xml:space="preserve">chondamupule </t>
    </r>
    <r>
      <rPr>
        <sz val="11"/>
        <color rgb="FF008000"/>
        <rFont val="Calibri"/>
        <family val="2"/>
        <scheme val="minor"/>
      </rPr>
      <t xml:space="preserve">kwa zina jangu </t>
    </r>
    <r>
      <rPr>
        <i/>
        <sz val="11"/>
        <color rgb="FF0000FF"/>
        <rFont val="Calibri"/>
        <family val="2"/>
        <scheme val="minor"/>
      </rPr>
      <t xml:space="preserve">, yeye kezawalongela mweye </t>
    </r>
    <r>
      <rPr>
        <sz val="11"/>
        <color rgb="FF008000"/>
        <rFont val="Calibri"/>
        <family val="2"/>
        <scheme val="minor"/>
      </rPr>
      <t xml:space="preserve">. </t>
    </r>
  </si>
  <si>
    <r>
      <rPr>
        <b/>
        <sz val="11"/>
        <color rgb="FF800080"/>
        <rFont val="Calibri"/>
        <family val="2"/>
        <scheme val="minor"/>
      </rPr>
      <t xml:space="preserve">Na ichi ni chilagilo changu </t>
    </r>
    <r>
      <rPr>
        <sz val="11"/>
        <color rgb="FF008000"/>
        <rFont val="Calibri"/>
        <family val="2"/>
        <scheme val="minor"/>
      </rPr>
      <t xml:space="preserve">, </t>
    </r>
    <r>
      <rPr>
        <b/>
        <sz val="11"/>
        <color rgb="FF800080"/>
        <rFont val="Calibri"/>
        <family val="2"/>
        <scheme val="minor"/>
      </rPr>
      <t xml:space="preserve">muilonde wenyewo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</si>
  <si>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One </t>
    </r>
    <r>
      <rPr>
        <strike/>
        <sz val="11"/>
        <color rgb="FFFF0000"/>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yahawabena </t>
    </r>
    <r>
      <rPr>
        <sz val="11"/>
        <color rgb="FF008000"/>
        <rFont val="Calibri"/>
        <family val="2"/>
        <scheme val="minor"/>
      </rPr>
      <t xml:space="preserve">mweye ,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yalinilema </t>
    </r>
    <r>
      <rPr>
        <sz val="11"/>
        <color rgb="FF008000"/>
        <rFont val="Calibri"/>
        <family val="2"/>
        <scheme val="minor"/>
      </rPr>
      <t xml:space="preserve">niye </t>
    </r>
    <r>
      <rPr>
        <i/>
        <sz val="11"/>
        <color rgb="FF0000FF"/>
        <rFont val="Calibri"/>
        <family val="2"/>
        <scheme val="minor"/>
      </rPr>
      <t xml:space="preserve">kuulongozi mweye </t>
    </r>
    <r>
      <rPr>
        <sz val="11"/>
        <color rgb="FF008000"/>
        <rFont val="Calibri"/>
        <family val="2"/>
        <scheme val="minor"/>
      </rPr>
      <t xml:space="preserve">. </t>
    </r>
  </si>
  <si>
    <r>
      <rPr>
        <b/>
        <sz val="11"/>
        <color rgb="FF800080"/>
        <rFont val="Calibri"/>
        <family val="2"/>
        <scheme val="minor"/>
      </rPr>
      <t xml:space="preserve">Kawalongela , " Mung'hali mwiiisi , </t>
    </r>
    <r>
      <rPr>
        <sz val="11"/>
        <color rgb="FF008000"/>
        <rFont val="Calibri"/>
        <family val="2"/>
        <scheme val="minor"/>
      </rPr>
      <t xml:space="preserve">isi </t>
    </r>
    <r>
      <rPr>
        <b/>
        <sz val="11"/>
        <color rgb="FF800080"/>
        <rFont val="Calibri"/>
        <family val="2"/>
        <scheme val="minor"/>
      </rPr>
      <t xml:space="preserve">kezalawilila wayake yayo </t>
    </r>
    <r>
      <rPr>
        <sz val="11"/>
        <color rgb="FF008000"/>
        <rFont val="Calibri"/>
        <family val="2"/>
        <scheme val="minor"/>
      </rPr>
      <t xml:space="preserve">. Mbali </t>
    </r>
    <r>
      <rPr>
        <i/>
        <sz val="11"/>
        <color rgb="FF0000FF"/>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hamwiisi ya </t>
    </r>
    <r>
      <rPr>
        <sz val="11"/>
        <color rgb="FF008000"/>
        <rFont val="Calibri"/>
        <family val="2"/>
        <scheme val="minor"/>
      </rPr>
      <t xml:space="preserve">isi </t>
    </r>
    <r>
      <rPr>
        <b/>
        <sz val="11"/>
        <color rgb="FF800080"/>
        <rFont val="Calibri"/>
        <family val="2"/>
        <scheme val="minor"/>
      </rPr>
      <t xml:space="preserve">, mbali niye nawasagule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kwa </t>
    </r>
    <r>
      <rPr>
        <b/>
        <sz val="11"/>
        <color rgb="FF800080"/>
        <rFont val="Calibri"/>
        <family val="2"/>
        <scheme val="minor"/>
      </rPr>
      <t xml:space="preserve">ivo </t>
    </r>
    <r>
      <rPr>
        <sz val="11"/>
        <color rgb="FF008000"/>
        <rFont val="Calibri"/>
        <family val="2"/>
        <scheme val="minor"/>
      </rPr>
      <t xml:space="preserve">isi </t>
    </r>
    <r>
      <rPr>
        <b/>
        <sz val="11"/>
        <color rgb="FF800080"/>
        <rFont val="Calibri"/>
        <family val="2"/>
        <scheme val="minor"/>
      </rPr>
      <t xml:space="preserve">yawabena </t>
    </r>
    <r>
      <rPr>
        <sz val="11"/>
        <color rgb="FF008000"/>
        <rFont val="Calibri"/>
        <family val="2"/>
        <scheme val="minor"/>
      </rPr>
      <t xml:space="preserve">. </t>
    </r>
  </si>
  <si>
    <r>
      <rPr>
        <b/>
        <sz val="11"/>
        <color rgb="FF800080"/>
        <rFont val="Calibri"/>
        <family val="2"/>
        <scheme val="minor"/>
      </rPr>
      <t xml:space="preserve">Wonawona matavi yangu hayana </t>
    </r>
    <r>
      <rPr>
        <sz val="11"/>
        <color rgb="FF008000"/>
        <rFont val="Calibri"/>
        <family val="2"/>
        <scheme val="minor"/>
      </rPr>
      <t xml:space="preserve">matunda , </t>
    </r>
    <r>
      <rPr>
        <b/>
        <sz val="11"/>
        <color rgb="FF800080"/>
        <rFont val="Calibri"/>
        <family val="2"/>
        <scheme val="minor"/>
      </rPr>
      <t xml:space="preserve">Tati yangu kawatema </t>
    </r>
    <r>
      <rPr>
        <sz val="11"/>
        <color rgb="FF008000"/>
        <rFont val="Calibri"/>
        <family val="2"/>
        <scheme val="minor"/>
      </rPr>
      <t xml:space="preserve">. </t>
    </r>
    <r>
      <rPr>
        <b/>
        <sz val="11"/>
        <color rgb="FF800080"/>
        <rFont val="Calibri"/>
        <family val="2"/>
        <scheme val="minor"/>
      </rPr>
      <t xml:space="preserve">Na wonawona matavi yonda yotwasha matwasho , kawagongola , </t>
    </r>
    <r>
      <rPr>
        <sz val="11"/>
        <color rgb="FF008000"/>
        <rFont val="Calibri"/>
        <family val="2"/>
        <scheme val="minor"/>
      </rPr>
      <t xml:space="preserve">muladi </t>
    </r>
    <r>
      <rPr>
        <b/>
        <sz val="11"/>
        <color rgb="FF800080"/>
        <rFont val="Calibri"/>
        <family val="2"/>
        <scheme val="minor"/>
      </rPr>
      <t xml:space="preserve">yatende matwasho yamwenga </t>
    </r>
    <r>
      <rPr>
        <sz val="11"/>
        <color rgb="FF008000"/>
        <rFont val="Calibri"/>
        <family val="2"/>
        <scheme val="minor"/>
      </rPr>
      <t xml:space="preserve">. </t>
    </r>
  </si>
  <si>
    <r>
      <rPr>
        <b/>
        <sz val="11"/>
        <color rgb="FF800080"/>
        <rFont val="Calibri"/>
        <family val="2"/>
        <scheme val="minor"/>
      </rPr>
      <t xml:space="preserve">Mwichuke mbuli ija nowalongela </t>
    </r>
    <r>
      <rPr>
        <sz val="11"/>
        <color rgb="FF008000"/>
        <rFont val="Calibri"/>
        <family val="2"/>
        <scheme val="minor"/>
      </rPr>
      <t xml:space="preserve">, </t>
    </r>
    <r>
      <rPr>
        <b/>
        <sz val="11"/>
        <color rgb="FF800080"/>
        <rFont val="Calibri"/>
        <family val="2"/>
        <scheme val="minor"/>
      </rPr>
      <t xml:space="preserve">'Hakuna mtumwa yeli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 One </t>
    </r>
    <r>
      <rPr>
        <b/>
        <sz val="11"/>
        <color rgb="FF800080"/>
        <rFont val="Calibri"/>
        <family val="2"/>
        <scheme val="minor"/>
      </rPr>
      <t xml:space="preserve">wahandigusa </t>
    </r>
    <r>
      <rPr>
        <sz val="11"/>
        <color rgb="FF008000"/>
        <rFont val="Calibri"/>
        <family val="2"/>
        <scheme val="minor"/>
      </rPr>
      <t xml:space="preserve">niye , </t>
    </r>
    <r>
      <rPr>
        <i/>
        <sz val="11"/>
        <color rgb="FF0000FF"/>
        <rFont val="Calibri"/>
        <family val="2"/>
        <scheme val="minor"/>
      </rPr>
      <t xml:space="preserve">weye </t>
    </r>
    <r>
      <rPr>
        <sz val="11"/>
        <color rgb="FF008000"/>
        <rFont val="Calibri"/>
        <family val="2"/>
        <scheme val="minor"/>
      </rPr>
      <t xml:space="preserve">iviya </t>
    </r>
    <r>
      <rPr>
        <b/>
        <sz val="11"/>
        <color rgb="FF800080"/>
        <rFont val="Calibri"/>
        <family val="2"/>
        <scheme val="minor"/>
      </rPr>
      <t xml:space="preserve">wezawahandigusa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 One </t>
    </r>
    <r>
      <rPr>
        <b/>
        <sz val="11"/>
        <color rgb="FF800080"/>
        <rFont val="Calibri"/>
        <family val="2"/>
        <scheme val="minor"/>
      </rPr>
      <t xml:space="preserve">wawagendelela mbuli </t>
    </r>
    <r>
      <rPr>
        <sz val="11"/>
        <color rgb="FF008000"/>
        <rFont val="Calibri"/>
        <family val="2"/>
        <scheme val="minor"/>
      </rPr>
      <t xml:space="preserve">yangu </t>
    </r>
    <r>
      <rPr>
        <i/>
        <sz val="11"/>
        <color rgb="FF0000FF"/>
        <rFont val="Calibri"/>
        <family val="2"/>
        <scheme val="minor"/>
      </rPr>
      <t xml:space="preserve">, wezawagendelela na mbuli yenu </t>
    </r>
    <r>
      <rPr>
        <sz val="11"/>
        <color rgb="FF008000"/>
        <rFont val="Calibri"/>
        <family val="2"/>
        <scheme val="minor"/>
      </rPr>
      <t xml:space="preserve">iviya </t>
    </r>
    <r>
      <rPr>
        <strike/>
        <sz val="11"/>
        <color rgb="FFFF0000"/>
        <rFont val="Calibri"/>
        <family val="2"/>
        <scheme val="minor"/>
      </rPr>
      <t xml:space="preserve">wezayamha malagilizo yenu </t>
    </r>
    <r>
      <rPr>
        <sz val="11"/>
        <color rgb="FF008000"/>
        <rFont val="Calibri"/>
        <family val="2"/>
        <scheme val="minor"/>
      </rPr>
      <t xml:space="preserve">. </t>
    </r>
  </si>
  <si>
    <r>
      <rPr>
        <b/>
        <sz val="11"/>
        <color rgb="FF800080"/>
        <rFont val="Calibri"/>
        <family val="2"/>
        <scheme val="minor"/>
      </rPr>
      <t xml:space="preserve">Wanhu wano wose wezawapetela mbuli izo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zina jangu , kwaviya hawammanyile </t>
    </r>
    <r>
      <rPr>
        <b/>
        <sz val="11"/>
        <color rgb="FF800080"/>
        <rFont val="Calibri"/>
        <family val="2"/>
        <scheme val="minor"/>
      </rPr>
      <t xml:space="preserve">yoyanhumile niye </t>
    </r>
    <r>
      <rPr>
        <sz val="11"/>
        <color rgb="FF008000"/>
        <rFont val="Calibri"/>
        <family val="2"/>
        <scheme val="minor"/>
      </rPr>
      <t xml:space="preserve">. </t>
    </r>
  </si>
  <si>
    <r>
      <rPr>
        <b/>
        <sz val="11"/>
        <color rgb="FF800080"/>
        <rFont val="Calibri"/>
        <family val="2"/>
        <scheme val="minor"/>
      </rPr>
      <t xml:space="preserve">Kawalongela , " Hatahile nizile </t>
    </r>
    <r>
      <rPr>
        <sz val="11"/>
        <color rgb="FF008000"/>
        <rFont val="Calibri"/>
        <family val="2"/>
        <scheme val="minor"/>
      </rPr>
      <t xml:space="preserve">na kulonga nawo , </t>
    </r>
    <r>
      <rPr>
        <b/>
        <sz val="11"/>
        <color rgb="FF800080"/>
        <rFont val="Calibri"/>
        <family val="2"/>
        <scheme val="minor"/>
      </rPr>
      <t xml:space="preserve">haweng'hile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Mbali sambi </t>
    </r>
    <r>
      <rPr>
        <strike/>
        <sz val="11"/>
        <color rgb="FFFF0000"/>
        <rFont val="Calibri"/>
        <family val="2"/>
        <scheme val="minor"/>
      </rPr>
      <t xml:space="preserve">hawadaha kulonga </t>
    </r>
    <r>
      <rPr>
        <sz val="11"/>
        <color rgb="FF008000"/>
        <rFont val="Calibri"/>
        <family val="2"/>
        <scheme val="minor"/>
      </rPr>
      <t xml:space="preserve">wabule </t>
    </r>
    <r>
      <rPr>
        <i/>
        <sz val="11"/>
        <color rgb="FF0000FF"/>
        <rFont val="Calibri"/>
        <family val="2"/>
        <scheme val="minor"/>
      </rPr>
      <t xml:space="preserve">chilaguso kwa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</si>
  <si>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yondema </t>
    </r>
    <r>
      <rPr>
        <sz val="11"/>
        <color rgb="FF008000"/>
        <rFont val="Calibri"/>
        <family val="2"/>
        <scheme val="minor"/>
      </rPr>
      <t xml:space="preserve">niye </t>
    </r>
    <r>
      <rPr>
        <b/>
        <sz val="11"/>
        <color rgb="FF800080"/>
        <rFont val="Calibri"/>
        <family val="2"/>
        <scheme val="minor"/>
      </rPr>
      <t xml:space="preserve">yonda nayo yonda na </t>
    </r>
    <r>
      <rPr>
        <sz val="11"/>
        <color rgb="FF008000"/>
        <rFont val="Calibri"/>
        <family val="2"/>
        <scheme val="minor"/>
      </rPr>
      <t xml:space="preserve">Tati yangu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</si>
  <si>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Kawalongela , " Hatahile kutenda mauzauza yano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imwenga </t>
    </r>
    <r>
      <rPr>
        <b/>
        <sz val="11"/>
        <color rgb="FF800080"/>
        <rFont val="Calibri"/>
        <family val="2"/>
        <scheme val="minor"/>
      </rPr>
      <t xml:space="preserve">yoyatendile </t>
    </r>
    <r>
      <rPr>
        <sz val="11"/>
        <color rgb="FF008000"/>
        <rFont val="Calibri"/>
        <family val="2"/>
        <scheme val="minor"/>
      </rPr>
      <t xml:space="preserve">, </t>
    </r>
    <r>
      <rPr>
        <b/>
        <sz val="11"/>
        <color rgb="FF800080"/>
        <rFont val="Calibri"/>
        <family val="2"/>
        <scheme val="minor"/>
      </rPr>
      <t xml:space="preserve">haweng'he </t>
    </r>
    <r>
      <rPr>
        <sz val="11"/>
        <color rgb="FF008000"/>
        <rFont val="Calibri"/>
        <family val="2"/>
        <scheme val="minor"/>
      </rPr>
      <t xml:space="preserve">na uhasanyi . Mbali </t>
    </r>
    <r>
      <rPr>
        <b/>
        <sz val="11"/>
        <color rgb="FF800080"/>
        <rFont val="Calibri"/>
        <family val="2"/>
        <scheme val="minor"/>
      </rPr>
      <t xml:space="preserve">sambi wahawona mauzauza yayo </t>
    </r>
    <r>
      <rPr>
        <sz val="11"/>
        <color rgb="FF008000"/>
        <rFont val="Calibri"/>
        <family val="2"/>
        <scheme val="minor"/>
      </rPr>
      <t xml:space="preserve">, </t>
    </r>
    <r>
      <rPr>
        <b/>
        <sz val="11"/>
        <color rgb="FF800080"/>
        <rFont val="Calibri"/>
        <family val="2"/>
        <scheme val="minor"/>
      </rPr>
      <t xml:space="preserve">mbali wang'hila </t>
    </r>
    <r>
      <rPr>
        <sz val="11"/>
        <color rgb="FF008000"/>
        <rFont val="Calibri"/>
        <family val="2"/>
        <scheme val="minor"/>
      </rPr>
      <t xml:space="preserve">niye na </t>
    </r>
    <r>
      <rPr>
        <strike/>
        <sz val="11"/>
        <color rgb="FFFF0000"/>
        <rFont val="Calibri"/>
        <family val="2"/>
        <scheme val="minor"/>
      </rPr>
      <t xml:space="preserve">iviya womwihila </t>
    </r>
    <r>
      <rPr>
        <sz val="11"/>
        <color rgb="FF008000"/>
        <rFont val="Calibri"/>
        <family val="2"/>
        <scheme val="minor"/>
      </rPr>
      <t xml:space="preserve">Tati yangu . </t>
    </r>
  </si>
  <si>
    <r>
      <rPr>
        <sz val="11"/>
        <color rgb="FF008000"/>
        <rFont val="Calibri"/>
        <family val="2"/>
        <scheme val="minor"/>
      </rPr>
      <t xml:space="preserve">Mbali </t>
    </r>
    <r>
      <rPr>
        <b/>
        <sz val="11"/>
        <color rgb="FF800080"/>
        <rFont val="Calibri"/>
        <family val="2"/>
        <scheme val="minor"/>
      </rPr>
      <t xml:space="preserve">ivo viyafikile ivo mbuli yolandikiligwe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yawo </t>
    </r>
    <r>
      <rPr>
        <strike/>
        <sz val="11"/>
        <color rgb="FFFF0000"/>
        <rFont val="Calibri"/>
        <family val="2"/>
        <scheme val="minor"/>
      </rPr>
      <t xml:space="preserve">yawe kweli </t>
    </r>
    <r>
      <rPr>
        <sz val="11"/>
        <color rgb="FF008000"/>
        <rFont val="Calibri"/>
        <family val="2"/>
        <scheme val="minor"/>
      </rPr>
      <t xml:space="preserve">, </t>
    </r>
    <r>
      <rPr>
        <b/>
        <sz val="11"/>
        <color rgb="FF800080"/>
        <rFont val="Calibri"/>
        <family val="2"/>
        <scheme val="minor"/>
      </rPr>
      <t xml:space="preserve">'Wakanhenda </t>
    </r>
    <r>
      <rPr>
        <sz val="11"/>
        <color rgb="FF008000"/>
        <rFont val="Calibri"/>
        <family val="2"/>
        <scheme val="minor"/>
      </rPr>
      <t xml:space="preserve">bule </t>
    </r>
    <r>
      <rPr>
        <i/>
        <sz val="11"/>
        <color rgb="FF0000FF"/>
        <rFont val="Calibri"/>
        <family val="2"/>
        <scheme val="minor"/>
      </rPr>
      <t xml:space="preserve">habule chinhu </t>
    </r>
    <r>
      <rPr>
        <sz val="11"/>
        <color rgb="FF008000"/>
        <rFont val="Calibri"/>
        <family val="2"/>
        <scheme val="minor"/>
      </rPr>
      <t xml:space="preserve">. ' </t>
    </r>
  </si>
  <si>
    <r>
      <rPr>
        <b/>
        <sz val="11"/>
        <color rgb="FF800080"/>
        <rFont val="Calibri"/>
        <family val="2"/>
        <scheme val="minor"/>
      </rPr>
      <t xml:space="preserve">Mbali ija vondamufike Msang'hani ija yondituma kwa mweye </t>
    </r>
    <r>
      <rPr>
        <sz val="11"/>
        <color rgb="FF008000"/>
        <rFont val="Calibri"/>
        <family val="2"/>
        <scheme val="minor"/>
      </rPr>
      <t xml:space="preserve">kulawa kwa </t>
    </r>
    <r>
      <rPr>
        <b/>
        <sz val="11"/>
        <color rgb="FF800080"/>
        <rFont val="Calibri"/>
        <family val="2"/>
        <scheme val="minor"/>
      </rPr>
      <t xml:space="preserve">Tati yangu , Muhe </t>
    </r>
    <r>
      <rPr>
        <sz val="11"/>
        <color rgb="FF008000"/>
        <rFont val="Calibri"/>
        <family val="2"/>
        <scheme val="minor"/>
      </rPr>
      <t xml:space="preserve">wa </t>
    </r>
    <r>
      <rPr>
        <b/>
        <sz val="11"/>
        <color rgb="FF800080"/>
        <rFont val="Calibri"/>
        <family val="2"/>
        <scheme val="minor"/>
      </rPr>
      <t xml:space="preserve">ukweli yoyalawile kwa Tati yangu </t>
    </r>
    <r>
      <rPr>
        <sz val="11"/>
        <color rgb="FF008000"/>
        <rFont val="Calibri"/>
        <family val="2"/>
        <scheme val="minor"/>
      </rPr>
      <t xml:space="preserve">, iyo </t>
    </r>
    <r>
      <rPr>
        <b/>
        <sz val="11"/>
        <color rgb="FF800080"/>
        <rFont val="Calibri"/>
        <family val="2"/>
        <scheme val="minor"/>
      </rPr>
      <t xml:space="preserve">kezawalongela </t>
    </r>
    <r>
      <rPr>
        <sz val="11"/>
        <color rgb="FF008000"/>
        <rFont val="Calibri"/>
        <family val="2"/>
        <scheme val="minor"/>
      </rPr>
      <t xml:space="preserve">mbuli zangu . </t>
    </r>
  </si>
  <si>
    <r>
      <rPr>
        <b/>
        <sz val="11"/>
        <color rgb="FF800080"/>
        <rFont val="Calibri"/>
        <family val="2"/>
        <scheme val="minor"/>
      </rPr>
      <t xml:space="preserve">Iviya mweye </t>
    </r>
    <r>
      <rPr>
        <sz val="11"/>
        <color rgb="FF008000"/>
        <rFont val="Calibri"/>
        <family val="2"/>
        <scheme val="minor"/>
      </rPr>
      <t xml:space="preserve">iviya </t>
    </r>
    <r>
      <rPr>
        <b/>
        <sz val="11"/>
        <color rgb="FF800080"/>
        <rFont val="Calibri"/>
        <family val="2"/>
        <scheme val="minor"/>
      </rPr>
      <t xml:space="preserve">mwizakuwa wauza </t>
    </r>
    <r>
      <rPr>
        <sz val="11"/>
        <color rgb="FF008000"/>
        <rFont val="Calibri"/>
        <family val="2"/>
        <scheme val="minor"/>
      </rPr>
      <t xml:space="preserve">, kwaviya </t>
    </r>
    <r>
      <rPr>
        <b/>
        <sz val="11"/>
        <color rgb="FF800080"/>
        <rFont val="Calibri"/>
        <family val="2"/>
        <scheme val="minor"/>
      </rPr>
      <t xml:space="preserve">mweye mwikala hamwe </t>
    </r>
    <r>
      <rPr>
        <sz val="11"/>
        <color rgb="FF008000"/>
        <rFont val="Calibri"/>
        <family val="2"/>
        <scheme val="minor"/>
      </rPr>
      <t xml:space="preserve">na niye kusongela mwanduso . </t>
    </r>
  </si>
  <si>
    <r>
      <rPr>
        <b/>
        <sz val="11"/>
        <color rgb="FF800080"/>
        <rFont val="Calibri"/>
        <family val="2"/>
        <scheme val="minor"/>
      </rPr>
      <t xml:space="preserve">Na mweye mwowoneka kaidi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ija </t>
    </r>
    <r>
      <rPr>
        <b/>
        <sz val="11"/>
        <color rgb="FF800080"/>
        <rFont val="Calibri"/>
        <family val="2"/>
        <scheme val="minor"/>
      </rPr>
      <t xml:space="preserve">nowalongela mweye </t>
    </r>
    <r>
      <rPr>
        <sz val="11"/>
        <color rgb="FF008000"/>
        <rFont val="Calibri"/>
        <family val="2"/>
        <scheme val="minor"/>
      </rPr>
      <t xml:space="preserve">. </t>
    </r>
  </si>
  <si>
    <r>
      <rPr>
        <b/>
        <sz val="11"/>
        <color rgb="FF800080"/>
        <rFont val="Calibri"/>
        <family val="2"/>
        <scheme val="minor"/>
      </rPr>
      <t xml:space="preserve">Ivo mukale mwii niye </t>
    </r>
    <r>
      <rPr>
        <sz val="11"/>
        <color rgb="FF008000"/>
        <rFont val="Calibri"/>
        <family val="2"/>
        <scheme val="minor"/>
      </rPr>
      <t xml:space="preserve">, na niye </t>
    </r>
    <r>
      <rPr>
        <b/>
        <sz val="11"/>
        <color rgb="FF800080"/>
        <rFont val="Calibri"/>
        <family val="2"/>
        <scheme val="minor"/>
      </rPr>
      <t xml:space="preserve">nizakuwa mwii mweye </t>
    </r>
    <r>
      <rPr>
        <sz val="11"/>
        <color rgb="FF008000"/>
        <rFont val="Calibri"/>
        <family val="2"/>
        <scheme val="minor"/>
      </rPr>
      <t xml:space="preserve">. </t>
    </r>
    <r>
      <rPr>
        <b/>
        <sz val="11"/>
        <color rgb="FF800080"/>
        <rFont val="Calibri"/>
        <family val="2"/>
        <scheme val="minor"/>
      </rPr>
      <t xml:space="preserve">Viyaviya lwanda halutakutula kulela mbaka lukale mwii nzabibu </t>
    </r>
    <r>
      <rPr>
        <sz val="11"/>
        <color rgb="FF008000"/>
        <rFont val="Calibri"/>
        <family val="2"/>
        <scheme val="minor"/>
      </rPr>
      <t xml:space="preserve">, </t>
    </r>
    <r>
      <rPr>
        <b/>
        <sz val="11"/>
        <color rgb="FF800080"/>
        <rFont val="Calibri"/>
        <family val="2"/>
        <scheme val="minor"/>
      </rPr>
      <t xml:space="preserve">ivo mweye iviya hamutakutula kulela mbaka mukale mwii niye </t>
    </r>
    <r>
      <rPr>
        <sz val="11"/>
        <color rgb="FF008000"/>
        <rFont val="Calibri"/>
        <family val="2"/>
        <scheme val="minor"/>
      </rPr>
      <t xml:space="preserve">. </t>
    </r>
    <r>
      <rPr>
        <strike/>
        <sz val="11"/>
        <color rgb="FFFF0000"/>
        <rFont val="Calibri"/>
        <family val="2"/>
        <scheme val="minor"/>
      </rPr>
      <t xml:space="preserve">Iviya na mweye hamdaha kwima matunda mbaka mkale mgati mmwangu . </t>
    </r>
  </si>
  <si>
    <r>
      <rPr>
        <b/>
        <sz val="11"/>
        <color rgb="FF800080"/>
        <rFont val="Calibri"/>
        <family val="2"/>
        <scheme val="minor"/>
      </rPr>
      <t xml:space="preserve">Anye ni niye nzabibu </t>
    </r>
    <r>
      <rPr>
        <sz val="11"/>
        <color rgb="FF008000"/>
        <rFont val="Calibri"/>
        <family val="2"/>
        <scheme val="minor"/>
      </rPr>
      <t xml:space="preserve">, mweye </t>
    </r>
    <r>
      <rPr>
        <b/>
        <sz val="11"/>
        <color rgb="FF800080"/>
        <rFont val="Calibri"/>
        <family val="2"/>
        <scheme val="minor"/>
      </rPr>
      <t xml:space="preserve">ni </t>
    </r>
    <r>
      <rPr>
        <sz val="11"/>
        <color rgb="FF008000"/>
        <rFont val="Calibri"/>
        <family val="2"/>
        <scheme val="minor"/>
      </rPr>
      <t xml:space="preserve">matambi . Munhu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mgati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iyo yoyatwasha nzabibu nyingi </t>
    </r>
    <r>
      <rPr>
        <sz val="11"/>
        <color rgb="FF008000"/>
        <rFont val="Calibri"/>
        <family val="2"/>
        <scheme val="minor"/>
      </rPr>
      <t xml:space="preserve">, kwaviya </t>
    </r>
    <r>
      <rPr>
        <b/>
        <sz val="11"/>
        <color rgb="FF800080"/>
        <rFont val="Calibri"/>
        <family val="2"/>
        <scheme val="minor"/>
      </rPr>
      <t xml:space="preserve">kunze yangu hamudaha </t>
    </r>
    <r>
      <rPr>
        <sz val="11"/>
        <color rgb="FF008000"/>
        <rFont val="Calibri"/>
        <family val="2"/>
        <scheme val="minor"/>
      </rPr>
      <t xml:space="preserve">kutenda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</si>
  <si>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Munhu hawamwizigila niye </t>
    </r>
    <r>
      <rPr>
        <sz val="11"/>
        <color rgb="FF008000"/>
        <rFont val="Calibri"/>
        <family val="2"/>
        <scheme val="minor"/>
      </rPr>
      <t xml:space="preserve">, </t>
    </r>
    <r>
      <rPr>
        <b/>
        <sz val="11"/>
        <color rgb="FF800080"/>
        <rFont val="Calibri"/>
        <family val="2"/>
        <scheme val="minor"/>
      </rPr>
      <t xml:space="preserve">yoyasigwa </t>
    </r>
    <r>
      <rPr>
        <sz val="11"/>
        <color rgb="FF008000"/>
        <rFont val="Calibri"/>
        <family val="2"/>
        <scheme val="minor"/>
      </rPr>
      <t xml:space="preserve">kunze fana </t>
    </r>
    <r>
      <rPr>
        <strike/>
        <sz val="11"/>
        <color rgb="FFFF0000"/>
        <rFont val="Calibri"/>
        <family val="2"/>
        <scheme val="minor"/>
      </rPr>
      <t xml:space="preserve">viya </t>
    </r>
    <r>
      <rPr>
        <sz val="11"/>
        <color rgb="FF008000"/>
        <rFont val="Calibri"/>
        <family val="2"/>
        <scheme val="minor"/>
      </rPr>
      <t xml:space="preserve">matambi </t>
    </r>
    <r>
      <rPr>
        <b/>
        <sz val="11"/>
        <color rgb="FF800080"/>
        <rFont val="Calibri"/>
        <family val="2"/>
        <scheme val="minor"/>
      </rPr>
      <t xml:space="preserve">ya mibiki , </t>
    </r>
    <r>
      <rPr>
        <sz val="11"/>
        <color rgb="FF008000"/>
        <rFont val="Calibri"/>
        <family val="2"/>
        <scheme val="minor"/>
      </rPr>
      <t xml:space="preserve">na </t>
    </r>
    <r>
      <rPr>
        <b/>
        <sz val="11"/>
        <color rgb="FF800080"/>
        <rFont val="Calibri"/>
        <family val="2"/>
        <scheme val="minor"/>
      </rPr>
      <t xml:space="preserve">yoya inyala </t>
    </r>
    <r>
      <rPr>
        <sz val="11"/>
        <color rgb="FF008000"/>
        <rFont val="Calibri"/>
        <family val="2"/>
        <scheme val="minor"/>
      </rPr>
      <t xml:space="preserve">. </t>
    </r>
    <r>
      <rPr>
        <b/>
        <sz val="11"/>
        <color rgb="FF800080"/>
        <rFont val="Calibri"/>
        <family val="2"/>
        <scheme val="minor"/>
      </rPr>
      <t xml:space="preserve">Matambi </t>
    </r>
    <r>
      <rPr>
        <sz val="11"/>
        <color rgb="FF008000"/>
        <rFont val="Calibri"/>
        <family val="2"/>
        <scheme val="minor"/>
      </rPr>
      <t xml:space="preserve">yayo </t>
    </r>
    <r>
      <rPr>
        <i/>
        <sz val="11"/>
        <color rgb="FF0000FF"/>
        <rFont val="Calibri"/>
        <family val="2"/>
        <scheme val="minor"/>
      </rPr>
      <t xml:space="preserve">yoigumigwa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t>
    </r>
    <r>
      <rPr>
        <b/>
        <sz val="11"/>
        <color rgb="FF800080"/>
        <rFont val="Calibri"/>
        <family val="2"/>
        <scheme val="minor"/>
      </rPr>
      <t xml:space="preserve">, yoyaka </t>
    </r>
    <r>
      <rPr>
        <sz val="11"/>
        <color rgb="FF008000"/>
        <rFont val="Calibri"/>
        <family val="2"/>
        <scheme val="minor"/>
      </rPr>
      <t xml:space="preserve">. </t>
    </r>
  </si>
  <si>
    <r>
      <rPr>
        <b/>
        <sz val="11"/>
        <color rgb="FF800080"/>
        <rFont val="Calibri"/>
        <family val="2"/>
        <scheme val="minor"/>
      </rPr>
      <t xml:space="preserve">Ivo mukala muna niye </t>
    </r>
    <r>
      <rPr>
        <sz val="11"/>
        <color rgb="FF008000"/>
        <rFont val="Calibri"/>
        <family val="2"/>
        <scheme val="minor"/>
      </rPr>
      <t xml:space="preserve">na mbuli zangu </t>
    </r>
    <r>
      <rPr>
        <b/>
        <sz val="11"/>
        <color rgb="FF800080"/>
        <rFont val="Calibri"/>
        <family val="2"/>
        <scheme val="minor"/>
      </rPr>
      <t xml:space="preserve">ziwakalile muna mweye </t>
    </r>
    <r>
      <rPr>
        <sz val="11"/>
        <color rgb="FF008000"/>
        <rFont val="Calibri"/>
        <family val="2"/>
        <scheme val="minor"/>
      </rPr>
      <t xml:space="preserve">, </t>
    </r>
    <r>
      <rPr>
        <b/>
        <sz val="11"/>
        <color rgb="FF800080"/>
        <rFont val="Calibri"/>
        <family val="2"/>
        <scheme val="minor"/>
      </rPr>
      <t xml:space="preserve">mkapula chinhu </t>
    </r>
    <r>
      <rPr>
        <sz val="11"/>
        <color rgb="FF008000"/>
        <rFont val="Calibri"/>
        <family val="2"/>
        <scheme val="minor"/>
      </rPr>
      <t xml:space="preserve">chochose </t>
    </r>
    <r>
      <rPr>
        <b/>
        <sz val="11"/>
        <color rgb="FF800080"/>
        <rFont val="Calibri"/>
        <family val="2"/>
        <scheme val="minor"/>
      </rPr>
      <t xml:space="preserve">chiulonda na mweye mwizapeligwa </t>
    </r>
    <r>
      <rPr>
        <sz val="11"/>
        <color rgb="FF008000"/>
        <rFont val="Calibri"/>
        <family val="2"/>
        <scheme val="minor"/>
      </rPr>
      <t xml:space="preserve">. </t>
    </r>
  </si>
  <si>
    <r>
      <rPr>
        <b/>
        <sz val="11"/>
        <color rgb="FF800080"/>
        <rFont val="Calibri"/>
        <family val="2"/>
        <scheme val="minor"/>
      </rPr>
      <t xml:space="preserve">Iviya Tati yangu katangigwa kwa kulela na </t>
    </r>
    <r>
      <rPr>
        <sz val="11"/>
        <color rgb="FF008000"/>
        <rFont val="Calibri"/>
        <family val="2"/>
        <scheme val="minor"/>
      </rPr>
      <t xml:space="preserve">matunda mengi </t>
    </r>
    <r>
      <rPr>
        <b/>
        <sz val="11"/>
        <color rgb="FF800080"/>
        <rFont val="Calibri"/>
        <family val="2"/>
        <scheme val="minor"/>
      </rPr>
      <t xml:space="preserve">. Ivo mweye mwizakuwa wanahina </t>
    </r>
    <r>
      <rPr>
        <sz val="11"/>
        <color rgb="FF008000"/>
        <rFont val="Calibri"/>
        <family val="2"/>
        <scheme val="minor"/>
      </rPr>
      <t xml:space="preserve">wangu </t>
    </r>
    <r>
      <rPr>
        <strike/>
        <sz val="11"/>
        <color rgb="FFFF0000"/>
        <rFont val="Calibri"/>
        <family val="2"/>
        <scheme val="minor"/>
      </rPr>
      <t xml:space="preserve">, Tati yangu kotunhizigwa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</si>
  <si>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Tata </t>
    </r>
    <r>
      <rPr>
        <b/>
        <sz val="11"/>
        <color rgb="FF800080"/>
        <rFont val="Calibri"/>
        <family val="2"/>
        <scheme val="minor"/>
      </rPr>
      <t xml:space="preserve">viyanhendele </t>
    </r>
    <r>
      <rPr>
        <sz val="11"/>
        <color rgb="FF008000"/>
        <rFont val="Calibri"/>
        <family val="2"/>
        <scheme val="minor"/>
      </rPr>
      <t xml:space="preserve">niye , </t>
    </r>
    <r>
      <rPr>
        <i/>
        <sz val="11"/>
        <color rgb="FF0000FF"/>
        <rFont val="Calibri"/>
        <family val="2"/>
        <scheme val="minor"/>
      </rPr>
      <t xml:space="preserve">niiye </t>
    </r>
    <r>
      <rPr>
        <sz val="11"/>
        <color rgb="FF008000"/>
        <rFont val="Calibri"/>
        <family val="2"/>
        <scheme val="minor"/>
      </rPr>
      <t xml:space="preserve">iviya </t>
    </r>
    <r>
      <rPr>
        <b/>
        <sz val="11"/>
        <color rgb="FF800080"/>
        <rFont val="Calibri"/>
        <family val="2"/>
        <scheme val="minor"/>
      </rPr>
      <t xml:space="preserve">niwalondile </t>
    </r>
    <r>
      <rPr>
        <sz val="11"/>
        <color rgb="FF008000"/>
        <rFont val="Calibri"/>
        <family val="2"/>
        <scheme val="minor"/>
      </rPr>
      <t xml:space="preserve">mweye . </t>
    </r>
    <r>
      <rPr>
        <b/>
        <sz val="11"/>
        <color rgb="FF800080"/>
        <rFont val="Calibri"/>
        <family val="2"/>
        <scheme val="minor"/>
      </rPr>
      <t xml:space="preserve">Kaleni mwiiizanyo yangu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</si>
  <si>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Mnawalongela mbuli ino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sekeyawavimbe </t>
    </r>
    <r>
      <rPr>
        <sz val="11"/>
        <color rgb="FF008000"/>
        <rFont val="Calibri"/>
        <family val="2"/>
        <scheme val="minor"/>
      </rPr>
      <t xml:space="preserve">. </t>
    </r>
  </si>
  <si>
    <r>
      <rPr>
        <b/>
        <sz val="11"/>
        <color rgb="FF800080"/>
        <rFont val="Calibri"/>
        <family val="2"/>
        <scheme val="minor"/>
      </rPr>
      <t xml:space="preserve">Mbali kezawalongela vinhu vinogile </t>
    </r>
    <r>
      <rPr>
        <sz val="11"/>
        <color rgb="FF008000"/>
        <rFont val="Calibri"/>
        <family val="2"/>
        <scheme val="minor"/>
      </rPr>
      <t xml:space="preserve">kwaviya </t>
    </r>
    <r>
      <rPr>
        <b/>
        <sz val="11"/>
        <color rgb="FF800080"/>
        <rFont val="Calibri"/>
        <family val="2"/>
        <scheme val="minor"/>
      </rPr>
      <t xml:space="preserve">nolawa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hamunilola kaidi . </t>
    </r>
  </si>
  <si>
    <r>
      <rPr>
        <b/>
        <sz val="11"/>
        <color rgb="FF800080"/>
        <rFont val="Calibri"/>
        <family val="2"/>
        <scheme val="minor"/>
      </rPr>
      <t xml:space="preserve">Kwa ichimu walamula </t>
    </r>
    <r>
      <rPr>
        <sz val="11"/>
        <color rgb="FF008000"/>
        <rFont val="Calibri"/>
        <family val="2"/>
        <scheme val="minor"/>
      </rPr>
      <t xml:space="preserve">, kwaviya mkulu wa isi ino </t>
    </r>
    <r>
      <rPr>
        <b/>
        <sz val="11"/>
        <color rgb="FF800080"/>
        <rFont val="Calibri"/>
        <family val="2"/>
        <scheme val="minor"/>
      </rPr>
      <t xml:space="preserve">kalagusigwa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</si>
  <si>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Ningali na vinhu vingi vya </t>
    </r>
    <r>
      <rPr>
        <sz val="11"/>
        <color rgb="FF008000"/>
        <rFont val="Calibri"/>
        <family val="2"/>
        <scheme val="minor"/>
      </rPr>
      <t xml:space="preserve">kuwalongela , mbali </t>
    </r>
    <r>
      <rPr>
        <i/>
        <sz val="11"/>
        <color rgb="FF0000FF"/>
        <rFont val="Calibri"/>
        <family val="2"/>
        <scheme val="minor"/>
      </rPr>
      <t xml:space="preserve">hamudaha kuvimanya </t>
    </r>
    <r>
      <rPr>
        <sz val="11"/>
        <color rgb="FF008000"/>
        <rFont val="Calibri"/>
        <family val="2"/>
        <scheme val="minor"/>
      </rPr>
      <t xml:space="preserve">sambi </t>
    </r>
    <r>
      <rPr>
        <strike/>
        <sz val="11"/>
        <color rgb="FFFF0000"/>
        <rFont val="Calibri"/>
        <family val="2"/>
        <scheme val="minor"/>
      </rPr>
      <t xml:space="preserve">zizakuwa nyingi nani kumwenu kuzimanya </t>
    </r>
    <r>
      <rPr>
        <sz val="11"/>
        <color rgb="FF008000"/>
        <rFont val="Calibri"/>
        <family val="2"/>
        <scheme val="minor"/>
      </rPr>
      <t xml:space="preserve">. </t>
    </r>
  </si>
  <si>
    <r>
      <rPr>
        <i/>
        <sz val="11"/>
        <color rgb="FF0000FF"/>
        <rFont val="Calibri"/>
        <family val="2"/>
        <scheme val="minor"/>
      </rPr>
      <t xml:space="preserve">" Vino </t>
    </r>
    <r>
      <rPr>
        <sz val="11"/>
        <color rgb="FF008000"/>
        <rFont val="Calibri"/>
        <family val="2"/>
        <scheme val="minor"/>
      </rPr>
      <t xml:space="preserve">Muhe </t>
    </r>
    <r>
      <rPr>
        <b/>
        <sz val="11"/>
        <color rgb="FF800080"/>
        <rFont val="Calibri"/>
        <family val="2"/>
        <scheme val="minor"/>
      </rPr>
      <t xml:space="preserve">wa ukweli viyazakwiza </t>
    </r>
    <r>
      <rPr>
        <sz val="11"/>
        <color rgb="FF008000"/>
        <rFont val="Calibri"/>
        <family val="2"/>
        <scheme val="minor"/>
      </rPr>
      <t xml:space="preserve">, </t>
    </r>
    <r>
      <rPr>
        <b/>
        <sz val="11"/>
        <color rgb="FF800080"/>
        <rFont val="Calibri"/>
        <family val="2"/>
        <scheme val="minor"/>
      </rPr>
      <t xml:space="preserve">kezawalongolela mu ukweli wose </t>
    </r>
    <r>
      <rPr>
        <sz val="11"/>
        <color rgb="FF008000"/>
        <rFont val="Calibri"/>
        <family val="2"/>
        <scheme val="minor"/>
      </rPr>
      <t xml:space="preserve">. </t>
    </r>
    <r>
      <rPr>
        <b/>
        <sz val="11"/>
        <color rgb="FF800080"/>
        <rFont val="Calibri"/>
        <family val="2"/>
        <scheme val="minor"/>
      </rPr>
      <t xml:space="preserve">Hazalonga bule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mwenyewo , </t>
    </r>
    <r>
      <rPr>
        <b/>
        <sz val="11"/>
        <color rgb="FF800080"/>
        <rFont val="Calibri"/>
        <family val="2"/>
        <scheme val="minor"/>
      </rPr>
      <t xml:space="preserve">ila viya viyahulike vose vondawahulike , </t>
    </r>
    <r>
      <rPr>
        <sz val="11"/>
        <color rgb="FF008000"/>
        <rFont val="Calibri"/>
        <family val="2"/>
        <scheme val="minor"/>
      </rPr>
      <t xml:space="preserve">na </t>
    </r>
    <r>
      <rPr>
        <b/>
        <sz val="11"/>
        <color rgb="FF800080"/>
        <rFont val="Calibri"/>
        <family val="2"/>
        <scheme val="minor"/>
      </rPr>
      <t xml:space="preserve">kezawalongela viyaviya vizakwiza </t>
    </r>
    <r>
      <rPr>
        <sz val="11"/>
        <color rgb="FF008000"/>
        <rFont val="Calibri"/>
        <family val="2"/>
        <scheme val="minor"/>
      </rPr>
      <t xml:space="preserve">. </t>
    </r>
  </si>
  <si>
    <r>
      <rPr>
        <b/>
        <sz val="11"/>
        <color rgb="FF800080"/>
        <rFont val="Calibri"/>
        <family val="2"/>
        <scheme val="minor"/>
      </rPr>
      <t xml:space="preserve">Yeye kezanhesa </t>
    </r>
    <r>
      <rPr>
        <sz val="11"/>
        <color rgb="FF008000"/>
        <rFont val="Calibri"/>
        <family val="2"/>
        <scheme val="minor"/>
      </rPr>
      <t xml:space="preserve">niye , kwaviya </t>
    </r>
    <r>
      <rPr>
        <b/>
        <sz val="11"/>
        <color rgb="FF800080"/>
        <rFont val="Calibri"/>
        <family val="2"/>
        <scheme val="minor"/>
      </rPr>
      <t xml:space="preserve">kezahokela yaja yonili yangu na kawalongela mweye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</si>
  <si>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vose </t>
    </r>
    <r>
      <rPr>
        <b/>
        <sz val="11"/>
        <color rgb="FF800080"/>
        <rFont val="Calibri"/>
        <family val="2"/>
        <scheme val="minor"/>
      </rPr>
      <t xml:space="preserve">vondali na Tati yangu </t>
    </r>
    <r>
      <rPr>
        <sz val="11"/>
        <color rgb="FF008000"/>
        <rFont val="Calibri"/>
        <family val="2"/>
        <scheme val="minor"/>
      </rPr>
      <t xml:space="preserve">ni </t>
    </r>
    <r>
      <rPr>
        <b/>
        <sz val="11"/>
        <color rgb="FF800080"/>
        <rFont val="Calibri"/>
        <family val="2"/>
        <scheme val="minor"/>
      </rPr>
      <t xml:space="preserve">vayani </t>
    </r>
    <r>
      <rPr>
        <sz val="11"/>
        <color rgb="FF008000"/>
        <rFont val="Calibri"/>
        <family val="2"/>
        <scheme val="minor"/>
      </rPr>
      <t xml:space="preserve">. </t>
    </r>
    <r>
      <rPr>
        <b/>
        <sz val="11"/>
        <color rgb="FF800080"/>
        <rFont val="Calibri"/>
        <family val="2"/>
        <scheme val="minor"/>
      </rPr>
      <t xml:space="preserve">Ivo nowalongela , </t>
    </r>
    <r>
      <rPr>
        <sz val="11"/>
        <color rgb="FF008000"/>
        <rFont val="Calibri"/>
        <family val="2"/>
        <scheme val="minor"/>
      </rPr>
      <t xml:space="preserve">Muhe </t>
    </r>
    <r>
      <rPr>
        <b/>
        <sz val="11"/>
        <color rgb="FF800080"/>
        <rFont val="Calibri"/>
        <family val="2"/>
        <scheme val="minor"/>
      </rPr>
      <t xml:space="preserve">wizagola vinhu vose viyani na kuwapetela mweye mbuli zangu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</si>
  <si>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kawalongela wanahina wake , </t>
    </r>
    <r>
      <rPr>
        <sz val="11"/>
        <color rgb="FF008000"/>
        <rFont val="Calibri"/>
        <family val="2"/>
        <scheme val="minor"/>
      </rPr>
      <t xml:space="preserve">" Kwa </t>
    </r>
    <r>
      <rPr>
        <b/>
        <sz val="11"/>
        <color rgb="FF800080"/>
        <rFont val="Calibri"/>
        <family val="2"/>
        <scheme val="minor"/>
      </rPr>
      <t xml:space="preserve">mwanya chidogo chidogo hamunilola kaidi </t>
    </r>
    <r>
      <rPr>
        <sz val="11"/>
        <color rgb="FF008000"/>
        <rFont val="Calibri"/>
        <family val="2"/>
        <scheme val="minor"/>
      </rPr>
      <t xml:space="preserve">, </t>
    </r>
    <r>
      <rPr>
        <b/>
        <sz val="11"/>
        <color rgb="FF800080"/>
        <rFont val="Calibri"/>
        <family val="2"/>
        <scheme val="minor"/>
      </rPr>
      <t xml:space="preserve">na kaidi siku </t>
    </r>
    <r>
      <rPr>
        <sz val="11"/>
        <color rgb="FF008000"/>
        <rFont val="Calibri"/>
        <family val="2"/>
        <scheme val="minor"/>
      </rPr>
      <t xml:space="preserve">chidogo </t>
    </r>
    <r>
      <rPr>
        <b/>
        <sz val="11"/>
        <color rgb="FF800080"/>
        <rFont val="Calibri"/>
        <family val="2"/>
        <scheme val="minor"/>
      </rPr>
      <t xml:space="preserve">muzanilola </t>
    </r>
    <r>
      <rPr>
        <sz val="11"/>
        <color rgb="FF008000"/>
        <rFont val="Calibri"/>
        <family val="2"/>
        <scheme val="minor"/>
      </rPr>
      <t xml:space="preserve">. " </t>
    </r>
  </si>
  <si>
    <r>
      <rPr>
        <sz val="11"/>
        <color rgb="FF008000"/>
        <rFont val="Calibri"/>
        <family val="2"/>
        <scheme val="minor"/>
      </rPr>
      <t xml:space="preserve">Wanahina wake wamwenga waiuzagiza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Chinhu gani chiya chayalongile </t>
    </r>
    <r>
      <rPr>
        <sz val="11"/>
        <color rgb="FF008000"/>
        <rFont val="Calibri"/>
        <family val="2"/>
        <scheme val="minor"/>
      </rPr>
      <t xml:space="preserve">, </t>
    </r>
    <r>
      <rPr>
        <i/>
        <sz val="11"/>
        <color rgb="FF0000FF"/>
        <rFont val="Calibri"/>
        <family val="2"/>
        <scheme val="minor"/>
      </rPr>
      <t xml:space="preserve">'Katungu chidogo chidogo hamwizaniwona , na kaidi 'Katungu chidogo muzondiwona ? ' Na 'Chilihi chinhu gani chino , ' Kwaviya niokwiza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 </t>
    </r>
  </si>
  <si>
    <r>
      <rPr>
        <b/>
        <sz val="11"/>
        <color rgb="FF800080"/>
        <rFont val="Calibri"/>
        <family val="2"/>
        <scheme val="minor"/>
      </rPr>
      <t xml:space="preserve">Wanahina waja waiuzagiza </t>
    </r>
    <r>
      <rPr>
        <sz val="11"/>
        <color rgb="FF008000"/>
        <rFont val="Calibri"/>
        <family val="2"/>
        <scheme val="minor"/>
      </rPr>
      <t xml:space="preserve">, " </t>
    </r>
    <r>
      <rPr>
        <b/>
        <sz val="11"/>
        <color rgb="FF800080"/>
        <rFont val="Calibri"/>
        <family val="2"/>
        <scheme val="minor"/>
      </rPr>
      <t xml:space="preserve">Chinhu gani chiya chayalongile , 'Katungu chidogo' </t>
    </r>
    <r>
      <rPr>
        <sz val="11"/>
        <color rgb="FF008000"/>
        <rFont val="Calibri"/>
        <family val="2"/>
        <scheme val="minor"/>
      </rPr>
      <t xml:space="preserve">? </t>
    </r>
    <r>
      <rPr>
        <b/>
        <sz val="11"/>
        <color rgb="FF800080"/>
        <rFont val="Calibri"/>
        <family val="2"/>
        <scheme val="minor"/>
      </rPr>
      <t xml:space="preserve">Cheye hachivimanya chiya chayalongile </t>
    </r>
    <r>
      <rPr>
        <sz val="11"/>
        <color rgb="FF008000"/>
        <rFont val="Calibri"/>
        <family val="2"/>
        <scheme val="minor"/>
      </rPr>
      <t xml:space="preserve">. " </t>
    </r>
  </si>
  <si>
    <r>
      <rPr>
        <sz val="11"/>
        <color rgb="FF008000"/>
        <rFont val="Calibri"/>
        <family val="2"/>
        <scheme val="minor"/>
      </rPr>
      <t xml:space="preserve">Yesu kavimanya kuwa </t>
    </r>
    <r>
      <rPr>
        <strike/>
        <sz val="11"/>
        <color rgb="FFFF0000"/>
        <rFont val="Calibri"/>
        <family val="2"/>
        <scheme val="minor"/>
      </rPr>
      <t xml:space="preserve">wakala </t>
    </r>
    <r>
      <rPr>
        <sz val="11"/>
        <color rgb="FF008000"/>
        <rFont val="Calibri"/>
        <family val="2"/>
        <scheme val="minor"/>
      </rPr>
      <t xml:space="preserve">wolonda kumuuza , ivo kawalongela , " </t>
    </r>
    <r>
      <rPr>
        <b/>
        <sz val="11"/>
        <color rgb="FF800080"/>
        <rFont val="Calibri"/>
        <family val="2"/>
        <scheme val="minor"/>
      </rPr>
      <t xml:space="preserve">Moibishila wenyewo kwa weye kwa viyawalongele </t>
    </r>
    <r>
      <rPr>
        <sz val="11"/>
        <color rgb="FF008000"/>
        <rFont val="Calibri"/>
        <family val="2"/>
        <scheme val="minor"/>
      </rPr>
      <t xml:space="preserve">, 'Kwa </t>
    </r>
    <r>
      <rPr>
        <b/>
        <sz val="11"/>
        <color rgb="FF800080"/>
        <rFont val="Calibri"/>
        <family val="2"/>
        <scheme val="minor"/>
      </rPr>
      <t xml:space="preserve">kadogo chidogo chidogo hamnizaniwona </t>
    </r>
    <r>
      <rPr>
        <sz val="11"/>
        <color rgb="FF008000"/>
        <rFont val="Calibri"/>
        <family val="2"/>
        <scheme val="minor"/>
      </rPr>
      <t xml:space="preserve">, </t>
    </r>
    <r>
      <rPr>
        <b/>
        <sz val="11"/>
        <color rgb="FF800080"/>
        <rFont val="Calibri"/>
        <family val="2"/>
        <scheme val="minor"/>
      </rPr>
      <t xml:space="preserve">na kaidi kwa kadogo </t>
    </r>
    <r>
      <rPr>
        <sz val="11"/>
        <color rgb="FF008000"/>
        <rFont val="Calibri"/>
        <family val="2"/>
        <scheme val="minor"/>
      </rPr>
      <t xml:space="preserve">chidogo </t>
    </r>
    <r>
      <rPr>
        <b/>
        <sz val="11"/>
        <color rgb="FF800080"/>
        <rFont val="Calibri"/>
        <family val="2"/>
        <scheme val="minor"/>
      </rPr>
      <t xml:space="preserve">chidogo mwizaniwona . ' </t>
    </r>
  </si>
  <si>
    <r>
      <rPr>
        <sz val="11"/>
        <color rgb="FF008000"/>
        <rFont val="Calibri"/>
        <family val="2"/>
        <scheme val="minor"/>
      </rPr>
      <t xml:space="preserve">Wanhu </t>
    </r>
    <r>
      <rPr>
        <b/>
        <sz val="11"/>
        <color rgb="FF800080"/>
        <rFont val="Calibri"/>
        <family val="2"/>
        <scheme val="minor"/>
      </rPr>
      <t xml:space="preserve">wezawalawa mwii zikaye </t>
    </r>
    <r>
      <rPr>
        <sz val="11"/>
        <color rgb="FF008000"/>
        <rFont val="Calibri"/>
        <family val="2"/>
        <scheme val="minor"/>
      </rPr>
      <t xml:space="preserve">za kutosela </t>
    </r>
    <r>
      <rPr>
        <b/>
        <sz val="11"/>
        <color rgb="FF800080"/>
        <rFont val="Calibri"/>
        <family val="2"/>
        <scheme val="minor"/>
      </rPr>
      <t xml:space="preserve">. Mbali </t>
    </r>
    <r>
      <rPr>
        <sz val="11"/>
        <color rgb="FF008000"/>
        <rFont val="Calibri"/>
        <family val="2"/>
        <scheme val="minor"/>
      </rPr>
      <t xml:space="preserve">chipindi </t>
    </r>
    <r>
      <rPr>
        <b/>
        <sz val="11"/>
        <color rgb="FF800080"/>
        <rFont val="Calibri"/>
        <family val="2"/>
        <scheme val="minor"/>
      </rPr>
      <t xml:space="preserve">chizakwiza munhu yoyose yonda yawekome mweye kezahesa kumwing'ha </t>
    </r>
    <r>
      <rPr>
        <sz val="11"/>
        <color rgb="FF008000"/>
        <rFont val="Calibri"/>
        <family val="2"/>
        <scheme val="minor"/>
      </rPr>
      <t xml:space="preserve">Mulungu . </t>
    </r>
  </si>
  <si>
    <r>
      <rPr>
        <sz val="11"/>
        <color rgb="FF008000"/>
        <rFont val="Calibri"/>
        <family val="2"/>
        <scheme val="minor"/>
      </rPr>
      <t xml:space="preserve">Nowalongela kweli , </t>
    </r>
    <r>
      <rPr>
        <i/>
        <sz val="11"/>
        <color rgb="FF0000FF"/>
        <rFont val="Calibri"/>
        <family val="2"/>
        <scheme val="minor"/>
      </rPr>
      <t xml:space="preserve">nowalongela kweli , mweye </t>
    </r>
    <r>
      <rPr>
        <sz val="11"/>
        <color rgb="FF008000"/>
        <rFont val="Calibri"/>
        <family val="2"/>
        <scheme val="minor"/>
      </rPr>
      <t xml:space="preserve">mwizalila na </t>
    </r>
    <r>
      <rPr>
        <b/>
        <sz val="11"/>
        <color rgb="FF800080"/>
        <rFont val="Calibri"/>
        <family val="2"/>
        <scheme val="minor"/>
      </rPr>
      <t xml:space="preserve">kulila </t>
    </r>
    <r>
      <rPr>
        <sz val="11"/>
        <color rgb="FF008000"/>
        <rFont val="Calibri"/>
        <family val="2"/>
        <scheme val="minor"/>
      </rPr>
      <t xml:space="preserve">, mbali isi </t>
    </r>
    <r>
      <rPr>
        <b/>
        <sz val="11"/>
        <color rgb="FF800080"/>
        <rFont val="Calibri"/>
        <family val="2"/>
        <scheme val="minor"/>
      </rPr>
      <t xml:space="preserve">izakondelelwa </t>
    </r>
    <r>
      <rPr>
        <sz val="11"/>
        <color rgb="FF008000"/>
        <rFont val="Calibri"/>
        <family val="2"/>
        <scheme val="minor"/>
      </rPr>
      <t xml:space="preserve">. </t>
    </r>
    <r>
      <rPr>
        <b/>
        <sz val="11"/>
        <color rgb="FF800080"/>
        <rFont val="Calibri"/>
        <family val="2"/>
        <scheme val="minor"/>
      </rPr>
      <t xml:space="preserve">Mwizahulika ng'hani </t>
    </r>
    <r>
      <rPr>
        <sz val="11"/>
        <color rgb="FF008000"/>
        <rFont val="Calibri"/>
        <family val="2"/>
        <scheme val="minor"/>
      </rPr>
      <t xml:space="preserve">, mbali usungu wenu </t>
    </r>
    <r>
      <rPr>
        <b/>
        <sz val="11"/>
        <color rgb="FF800080"/>
        <rFont val="Calibri"/>
        <family val="2"/>
        <scheme val="minor"/>
      </rPr>
      <t xml:space="preserve">wizageuka kuwa deng'ho </t>
    </r>
    <r>
      <rPr>
        <sz val="11"/>
        <color rgb="FF008000"/>
        <rFont val="Calibri"/>
        <family val="2"/>
        <scheme val="minor"/>
      </rPr>
      <t xml:space="preserve">. </t>
    </r>
  </si>
  <si>
    <r>
      <rPr>
        <b/>
        <sz val="11"/>
        <color rgb="FF800080"/>
        <rFont val="Calibri"/>
        <family val="2"/>
        <scheme val="minor"/>
      </rPr>
      <t xml:space="preserve">Viya muke kana </t>
    </r>
    <r>
      <rPr>
        <sz val="11"/>
        <color rgb="FF008000"/>
        <rFont val="Calibri"/>
        <family val="2"/>
        <scheme val="minor"/>
      </rPr>
      <t xml:space="preserve">usungu </t>
    </r>
    <r>
      <rPr>
        <i/>
        <sz val="11"/>
        <color rgb="FF0000FF"/>
        <rFont val="Calibri"/>
        <family val="2"/>
        <scheme val="minor"/>
      </rPr>
      <t xml:space="preserve">wa kulela , kolawa na usungu , </t>
    </r>
    <r>
      <rPr>
        <sz val="11"/>
        <color rgb="FF008000"/>
        <rFont val="Calibri"/>
        <family val="2"/>
        <scheme val="minor"/>
      </rPr>
      <t xml:space="preserve">kwaviya </t>
    </r>
    <r>
      <rPr>
        <b/>
        <sz val="11"/>
        <color rgb="FF800080"/>
        <rFont val="Calibri"/>
        <family val="2"/>
        <scheme val="minor"/>
      </rPr>
      <t xml:space="preserve">lusita lufika </t>
    </r>
    <r>
      <rPr>
        <sz val="11"/>
        <color rgb="FF008000"/>
        <rFont val="Calibri"/>
        <family val="2"/>
        <scheme val="minor"/>
      </rPr>
      <t xml:space="preserve">. Mbali </t>
    </r>
    <r>
      <rPr>
        <b/>
        <sz val="11"/>
        <color rgb="FF800080"/>
        <rFont val="Calibri"/>
        <family val="2"/>
        <scheme val="minor"/>
      </rPr>
      <t xml:space="preserve">yaja </t>
    </r>
    <r>
      <rPr>
        <sz val="11"/>
        <color rgb="FF008000"/>
        <rFont val="Calibri"/>
        <family val="2"/>
        <scheme val="minor"/>
      </rPr>
      <t xml:space="preserve">mwana </t>
    </r>
    <r>
      <rPr>
        <i/>
        <sz val="11"/>
        <color rgb="FF0000FF"/>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mwanamke kolulaga </t>
    </r>
    <r>
      <rPr>
        <sz val="11"/>
        <color rgb="FF008000"/>
        <rFont val="Calibri"/>
        <family val="2"/>
        <scheme val="minor"/>
      </rPr>
      <t xml:space="preserve">usungu </t>
    </r>
    <r>
      <rPr>
        <i/>
        <sz val="11"/>
        <color rgb="FF0000FF"/>
        <rFont val="Calibri"/>
        <family val="2"/>
        <scheme val="minor"/>
      </rPr>
      <t xml:space="preserve">wa kulela </t>
    </r>
    <r>
      <rPr>
        <sz val="11"/>
        <color rgb="FF008000"/>
        <rFont val="Calibri"/>
        <family val="2"/>
        <scheme val="minor"/>
      </rPr>
      <t xml:space="preserve">, </t>
    </r>
    <r>
      <rPr>
        <b/>
        <sz val="11"/>
        <color rgb="FF800080"/>
        <rFont val="Calibri"/>
        <family val="2"/>
        <scheme val="minor"/>
      </rPr>
      <t xml:space="preserve">kwa ichimu cha ugima wa kulela </t>
    </r>
    <r>
      <rPr>
        <sz val="11"/>
        <color rgb="FF008000"/>
        <rFont val="Calibri"/>
        <family val="2"/>
        <scheme val="minor"/>
      </rPr>
      <t xml:space="preserve">mwana </t>
    </r>
    <r>
      <rPr>
        <b/>
        <sz val="11"/>
        <color rgb="FF800080"/>
        <rFont val="Calibri"/>
        <family val="2"/>
        <scheme val="minor"/>
      </rPr>
      <t xml:space="preserve">mwiisi , </t>
    </r>
  </si>
  <si>
    <r>
      <rPr>
        <b/>
        <sz val="11"/>
        <color rgb="FF800080"/>
        <rFont val="Calibri"/>
        <family val="2"/>
        <scheme val="minor"/>
      </rPr>
      <t xml:space="preserve">Lelo mweye mwona usungu </t>
    </r>
    <r>
      <rPr>
        <sz val="11"/>
        <color rgb="FF008000"/>
        <rFont val="Calibri"/>
        <family val="2"/>
        <scheme val="minor"/>
      </rPr>
      <t xml:space="preserve">sambi </t>
    </r>
    <r>
      <rPr>
        <strike/>
        <sz val="11"/>
        <color rgb="FFFF0000"/>
        <rFont val="Calibri"/>
        <family val="2"/>
        <scheme val="minor"/>
      </rPr>
      <t xml:space="preserve">muna usungu </t>
    </r>
    <r>
      <rPr>
        <sz val="11"/>
        <color rgb="FF008000"/>
        <rFont val="Calibri"/>
        <family val="2"/>
        <scheme val="minor"/>
      </rPr>
      <t xml:space="preserve">, mbali </t>
    </r>
    <r>
      <rPr>
        <b/>
        <sz val="11"/>
        <color rgb="FF800080"/>
        <rFont val="Calibri"/>
        <family val="2"/>
        <scheme val="minor"/>
      </rPr>
      <t xml:space="preserve">nizawawona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mizoyo yenu izakondelelwa </t>
    </r>
    <r>
      <rPr>
        <sz val="11"/>
        <color rgb="FF008000"/>
        <rFont val="Calibri"/>
        <family val="2"/>
        <scheme val="minor"/>
      </rPr>
      <t xml:space="preserve">, na habule munhu </t>
    </r>
    <r>
      <rPr>
        <b/>
        <sz val="11"/>
        <color rgb="FF800080"/>
        <rFont val="Calibri"/>
        <family val="2"/>
        <scheme val="minor"/>
      </rPr>
      <t xml:space="preserve">yoyose yonda yawasegeze ugoni 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</si>
  <si>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siku ija hamundamuuza </t>
    </r>
    <r>
      <rPr>
        <sz val="11"/>
        <color rgb="FF008000"/>
        <rFont val="Calibri"/>
        <family val="2"/>
        <scheme val="minor"/>
      </rPr>
      <t xml:space="preserve">chinhu chochose . </t>
    </r>
    <r>
      <rPr>
        <b/>
        <sz val="11"/>
        <color rgb="FF800080"/>
        <rFont val="Calibri"/>
        <family val="2"/>
        <scheme val="minor"/>
      </rPr>
      <t xml:space="preserve">Nowalongela kweli , vondamuulongele , vimtosa chinhu </t>
    </r>
    <r>
      <rPr>
        <sz val="11"/>
        <color rgb="FF008000"/>
        <rFont val="Calibri"/>
        <family val="2"/>
        <scheme val="minor"/>
      </rPr>
      <t xml:space="preserve">chochose </t>
    </r>
    <r>
      <rPr>
        <strike/>
        <sz val="11"/>
        <color rgb="FFFF0000"/>
        <rFont val="Calibri"/>
        <family val="2"/>
        <scheme val="minor"/>
      </rPr>
      <t xml:space="preserve">chondamumpule </t>
    </r>
    <r>
      <rPr>
        <sz val="11"/>
        <color rgb="FF008000"/>
        <rFont val="Calibri"/>
        <family val="2"/>
        <scheme val="minor"/>
      </rPr>
      <t xml:space="preserve">kwa zina jangu </t>
    </r>
    <r>
      <rPr>
        <i/>
        <sz val="11"/>
        <color rgb="FF0000FF"/>
        <rFont val="Calibri"/>
        <family val="2"/>
        <scheme val="minor"/>
      </rPr>
      <t xml:space="preserve">, Tata kezakwing'ha </t>
    </r>
    <r>
      <rPr>
        <sz val="11"/>
        <color rgb="FF008000"/>
        <rFont val="Calibri"/>
        <family val="2"/>
        <scheme val="minor"/>
      </rPr>
      <t xml:space="preserve">. </t>
    </r>
  </si>
  <si>
    <r>
      <rPr>
        <b/>
        <sz val="11"/>
        <color rgb="FF800080"/>
        <rFont val="Calibri"/>
        <family val="2"/>
        <scheme val="minor"/>
      </rPr>
      <t xml:space="preserve">Mpaka </t>
    </r>
    <r>
      <rPr>
        <sz val="11"/>
        <color rgb="FF008000"/>
        <rFont val="Calibri"/>
        <family val="2"/>
        <scheme val="minor"/>
      </rPr>
      <t xml:space="preserve">sambi </t>
    </r>
    <r>
      <rPr>
        <b/>
        <sz val="11"/>
        <color rgb="FF800080"/>
        <rFont val="Calibri"/>
        <family val="2"/>
        <scheme val="minor"/>
      </rPr>
      <t xml:space="preserve">hamulongele chinhu </t>
    </r>
    <r>
      <rPr>
        <sz val="11"/>
        <color rgb="FF008000"/>
        <rFont val="Calibri"/>
        <family val="2"/>
        <scheme val="minor"/>
      </rPr>
      <t xml:space="preserve">chochose kwa zina jangu . </t>
    </r>
    <r>
      <rPr>
        <b/>
        <sz val="11"/>
        <color rgb="FF800080"/>
        <rFont val="Calibri"/>
        <family val="2"/>
        <scheme val="minor"/>
      </rPr>
      <t xml:space="preserve">Musabhwe </t>
    </r>
    <r>
      <rPr>
        <sz val="11"/>
        <color rgb="FF008000"/>
        <rFont val="Calibri"/>
        <family val="2"/>
        <scheme val="minor"/>
      </rPr>
      <t xml:space="preserve">, na </t>
    </r>
    <r>
      <rPr>
        <b/>
        <sz val="11"/>
        <color rgb="FF800080"/>
        <rFont val="Calibri"/>
        <family val="2"/>
        <scheme val="minor"/>
      </rPr>
      <t xml:space="preserve">mweye mwizapata , muladi ugima wenu ukomee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</si>
  <si>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Nimagendelela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masimwe . </t>
    </r>
    <r>
      <rPr>
        <b/>
        <sz val="11"/>
        <color rgb="FF800080"/>
        <rFont val="Calibri"/>
        <family val="2"/>
        <scheme val="minor"/>
      </rPr>
      <t xml:space="preserve">Lusita lufika vondanize kulonga </t>
    </r>
    <r>
      <rPr>
        <sz val="11"/>
        <color rgb="FF008000"/>
        <rFont val="Calibri"/>
        <family val="2"/>
        <scheme val="minor"/>
      </rPr>
      <t xml:space="preserve">na mweye kwa masimwe </t>
    </r>
    <r>
      <rPr>
        <b/>
        <sz val="11"/>
        <color rgb="FF800080"/>
        <rFont val="Calibri"/>
        <family val="2"/>
        <scheme val="minor"/>
      </rPr>
      <t xml:space="preserve">kaidi , ila nizawalongela funhufunhu </t>
    </r>
    <r>
      <rPr>
        <sz val="11"/>
        <color rgb="FF008000"/>
        <rFont val="Calibri"/>
        <family val="2"/>
        <scheme val="minor"/>
      </rPr>
      <t xml:space="preserve">mbuli za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</si>
  <si>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 mwizamulamba </t>
    </r>
    <r>
      <rPr>
        <sz val="11"/>
        <color rgb="FF008000"/>
        <rFont val="Calibri"/>
        <family val="2"/>
        <scheme val="minor"/>
      </rPr>
      <t xml:space="preserve">kwa zina jangu . </t>
    </r>
    <r>
      <rPr>
        <b/>
        <sz val="11"/>
        <color rgb="FF800080"/>
        <rFont val="Calibri"/>
        <family val="2"/>
        <scheme val="minor"/>
      </rPr>
      <t xml:space="preserve">Siwalongela mweye , nizawalongela </t>
    </r>
    <r>
      <rPr>
        <sz val="11"/>
        <color rgb="FF008000"/>
        <rFont val="Calibri"/>
        <family val="2"/>
        <scheme val="minor"/>
      </rPr>
      <t xml:space="preserve">kwa Tata </t>
    </r>
    <r>
      <rPr>
        <b/>
        <sz val="11"/>
        <color rgb="FF800080"/>
        <rFont val="Calibri"/>
        <family val="2"/>
        <scheme val="minor"/>
      </rPr>
      <t xml:space="preserve">kwa ichimu chinu , </t>
    </r>
  </si>
  <si>
    <r>
      <rPr>
        <i/>
        <sz val="11"/>
        <color rgb="FF0000FF"/>
        <rFont val="Calibri"/>
        <family val="2"/>
        <scheme val="minor"/>
      </rPr>
      <t xml:space="preserve">Kwaviya </t>
    </r>
    <r>
      <rPr>
        <sz val="11"/>
        <color rgb="FF008000"/>
        <rFont val="Calibri"/>
        <family val="2"/>
        <scheme val="minor"/>
      </rPr>
      <t xml:space="preserve">Tata mwenyewo </t>
    </r>
    <r>
      <rPr>
        <b/>
        <sz val="11"/>
        <color rgb="FF800080"/>
        <rFont val="Calibri"/>
        <family val="2"/>
        <scheme val="minor"/>
      </rPr>
      <t xml:space="preserve">kawalonda mweye </t>
    </r>
    <r>
      <rPr>
        <sz val="11"/>
        <color rgb="FF008000"/>
        <rFont val="Calibri"/>
        <family val="2"/>
        <scheme val="minor"/>
      </rPr>
      <t xml:space="preserve">, kwaviya </t>
    </r>
    <r>
      <rPr>
        <b/>
        <sz val="11"/>
        <color rgb="FF800080"/>
        <rFont val="Calibri"/>
        <family val="2"/>
        <scheme val="minor"/>
      </rPr>
      <t xml:space="preserve">mwolonda </t>
    </r>
    <r>
      <rPr>
        <sz val="11"/>
        <color rgb="FF008000"/>
        <rFont val="Calibri"/>
        <family val="2"/>
        <scheme val="minor"/>
      </rPr>
      <t xml:space="preserve">niye na </t>
    </r>
    <r>
      <rPr>
        <b/>
        <sz val="11"/>
        <color rgb="FF800080"/>
        <rFont val="Calibri"/>
        <family val="2"/>
        <scheme val="minor"/>
      </rPr>
      <t xml:space="preserve">mohuwila </t>
    </r>
    <r>
      <rPr>
        <sz val="11"/>
        <color rgb="FF008000"/>
        <rFont val="Calibri"/>
        <family val="2"/>
        <scheme val="minor"/>
      </rPr>
      <t xml:space="preserve">kuwa </t>
    </r>
    <r>
      <rPr>
        <b/>
        <sz val="11"/>
        <color rgb="FF800080"/>
        <rFont val="Calibri"/>
        <family val="2"/>
        <scheme val="minor"/>
      </rPr>
      <t xml:space="preserve">nilile </t>
    </r>
    <r>
      <rPr>
        <sz val="11"/>
        <color rgb="FF008000"/>
        <rFont val="Calibri"/>
        <family val="2"/>
        <scheme val="minor"/>
      </rPr>
      <t xml:space="preserve">kwa Mulungu . </t>
    </r>
  </si>
  <si>
    <r>
      <rPr>
        <b/>
        <sz val="11"/>
        <color rgb="FF800080"/>
        <rFont val="Calibri"/>
        <family val="2"/>
        <scheme val="minor"/>
      </rPr>
      <t xml:space="preserve">Nauluka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na </t>
    </r>
    <r>
      <rPr>
        <b/>
        <sz val="11"/>
        <color rgb="FF800080"/>
        <rFont val="Calibri"/>
        <family val="2"/>
        <scheme val="minor"/>
      </rPr>
      <t xml:space="preserve">kwiza mwiisi . Nolawa mwiisi </t>
    </r>
    <r>
      <rPr>
        <sz val="11"/>
        <color rgb="FF008000"/>
        <rFont val="Calibri"/>
        <family val="2"/>
        <scheme val="minor"/>
      </rPr>
      <t xml:space="preserve">, na sambi </t>
    </r>
    <r>
      <rPr>
        <b/>
        <sz val="11"/>
        <color rgb="FF800080"/>
        <rFont val="Calibri"/>
        <family val="2"/>
        <scheme val="minor"/>
      </rPr>
      <t xml:space="preserve">no kumwitila </t>
    </r>
    <r>
      <rPr>
        <sz val="11"/>
        <color rgb="FF008000"/>
        <rFont val="Calibri"/>
        <family val="2"/>
        <scheme val="minor"/>
      </rPr>
      <t xml:space="preserve">Tata . " </t>
    </r>
  </si>
  <si>
    <r>
      <rPr>
        <sz val="11"/>
        <color rgb="FF008000"/>
        <rFont val="Calibri"/>
        <family val="2"/>
        <scheme val="minor"/>
      </rPr>
      <t xml:space="preserve">Maabaho wanahina wake wamulongela , " </t>
    </r>
    <r>
      <rPr>
        <b/>
        <sz val="11"/>
        <color rgb="FF800080"/>
        <rFont val="Calibri"/>
        <family val="2"/>
        <scheme val="minor"/>
      </rPr>
      <t xml:space="preserve">Mbona wolonga funhufunhu , haulonga </t>
    </r>
    <r>
      <rPr>
        <sz val="11"/>
        <color rgb="FF008000"/>
        <rFont val="Calibri"/>
        <family val="2"/>
        <scheme val="minor"/>
      </rPr>
      <t xml:space="preserve">masimwe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</si>
  <si>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wezanifanya ivo </t>
    </r>
    <r>
      <rPr>
        <sz val="11"/>
        <color rgb="FF008000"/>
        <rFont val="Calibri"/>
        <family val="2"/>
        <scheme val="minor"/>
      </rPr>
      <t xml:space="preserve">kwaviya </t>
    </r>
    <r>
      <rPr>
        <b/>
        <sz val="11"/>
        <color rgb="FF800080"/>
        <rFont val="Calibri"/>
        <family val="2"/>
        <scheme val="minor"/>
      </rPr>
      <t xml:space="preserve">hawavimanyile Tati yangu na </t>
    </r>
    <r>
      <rPr>
        <sz val="11"/>
        <color rgb="FF008000"/>
        <rFont val="Calibri"/>
        <family val="2"/>
        <scheme val="minor"/>
      </rPr>
      <t xml:space="preserve">niye </t>
    </r>
    <r>
      <rPr>
        <i/>
        <sz val="11"/>
        <color rgb="FF0000FF"/>
        <rFont val="Calibri"/>
        <family val="2"/>
        <scheme val="minor"/>
      </rPr>
      <t xml:space="preserve">hawavimanyile bule </t>
    </r>
    <r>
      <rPr>
        <sz val="11"/>
        <color rgb="FF008000"/>
        <rFont val="Calibri"/>
        <family val="2"/>
        <scheme val="minor"/>
      </rPr>
      <t xml:space="preserve">. </t>
    </r>
  </si>
  <si>
    <r>
      <rPr>
        <b/>
        <sz val="11"/>
        <color rgb="FF800080"/>
        <rFont val="Calibri"/>
        <family val="2"/>
        <scheme val="minor"/>
      </rPr>
      <t xml:space="preserve">Na sambi cheye </t>
    </r>
    <r>
      <rPr>
        <sz val="11"/>
        <color rgb="FF008000"/>
        <rFont val="Calibri"/>
        <family val="2"/>
        <scheme val="minor"/>
      </rPr>
      <t xml:space="preserve">chovimanya kuwa </t>
    </r>
    <r>
      <rPr>
        <b/>
        <sz val="11"/>
        <color rgb="FF800080"/>
        <rFont val="Calibri"/>
        <family val="2"/>
        <scheme val="minor"/>
      </rPr>
      <t xml:space="preserve">weye umanya </t>
    </r>
    <r>
      <rPr>
        <sz val="11"/>
        <color rgb="FF008000"/>
        <rFont val="Calibri"/>
        <family val="2"/>
        <scheme val="minor"/>
      </rPr>
      <t xml:space="preserve">vinhu vose , na </t>
    </r>
    <r>
      <rPr>
        <b/>
        <sz val="11"/>
        <color rgb="FF800080"/>
        <rFont val="Calibri"/>
        <family val="2"/>
        <scheme val="minor"/>
      </rPr>
      <t xml:space="preserve">haulonda munhu </t>
    </r>
    <r>
      <rPr>
        <sz val="11"/>
        <color rgb="FF008000"/>
        <rFont val="Calibri"/>
        <family val="2"/>
        <scheme val="minor"/>
      </rPr>
      <t xml:space="preserve">yoyose </t>
    </r>
    <r>
      <rPr>
        <b/>
        <sz val="11"/>
        <color rgb="FF800080"/>
        <rFont val="Calibri"/>
        <family val="2"/>
        <scheme val="minor"/>
      </rPr>
      <t xml:space="preserve">yakulongele mbuli yoyose </t>
    </r>
    <r>
      <rPr>
        <sz val="11"/>
        <color rgb="FF008000"/>
        <rFont val="Calibri"/>
        <family val="2"/>
        <scheme val="minor"/>
      </rPr>
      <t xml:space="preserve">. </t>
    </r>
    <r>
      <rPr>
        <b/>
        <sz val="11"/>
        <color rgb="FF800080"/>
        <rFont val="Calibri"/>
        <family val="2"/>
        <scheme val="minor"/>
      </rPr>
      <t xml:space="preserve">Kwa ichimu icho , cheye chohuwila </t>
    </r>
    <r>
      <rPr>
        <sz val="11"/>
        <color rgb="FF008000"/>
        <rFont val="Calibri"/>
        <family val="2"/>
        <scheme val="minor"/>
      </rPr>
      <t xml:space="preserve">kuwa </t>
    </r>
    <r>
      <rPr>
        <b/>
        <sz val="11"/>
        <color rgb="FF800080"/>
        <rFont val="Calibri"/>
        <family val="2"/>
        <scheme val="minor"/>
      </rPr>
      <t xml:space="preserve">weye walawa </t>
    </r>
    <r>
      <rPr>
        <sz val="11"/>
        <color rgb="FF008000"/>
        <rFont val="Calibri"/>
        <family val="2"/>
        <scheme val="minor"/>
      </rPr>
      <t xml:space="preserve">kwa Mulungu . " </t>
    </r>
  </si>
  <si>
    <r>
      <rPr>
        <sz val="11"/>
        <color rgb="FF008000"/>
        <rFont val="Calibri"/>
        <family val="2"/>
        <scheme val="minor"/>
      </rPr>
      <t xml:space="preserve">Yesu kawedika , " </t>
    </r>
    <r>
      <rPr>
        <b/>
        <sz val="11"/>
        <color rgb="FF800080"/>
        <rFont val="Calibri"/>
        <family val="2"/>
        <scheme val="minor"/>
      </rPr>
      <t xml:space="preserve">Mweye mohuwila </t>
    </r>
    <r>
      <rPr>
        <sz val="11"/>
        <color rgb="FF008000"/>
        <rFont val="Calibri"/>
        <family val="2"/>
        <scheme val="minor"/>
      </rPr>
      <t xml:space="preserve">sambi </t>
    </r>
    <r>
      <rPr>
        <strike/>
        <sz val="11"/>
        <color rgb="FFFF0000"/>
        <rFont val="Calibri"/>
        <family val="2"/>
        <scheme val="minor"/>
      </rPr>
      <t xml:space="preserve">mwonitogola </t>
    </r>
    <r>
      <rPr>
        <sz val="11"/>
        <color rgb="FF008000"/>
        <rFont val="Calibri"/>
        <family val="2"/>
        <scheme val="minor"/>
      </rPr>
      <t xml:space="preserve">? </t>
    </r>
  </si>
  <si>
    <r>
      <rPr>
        <b/>
        <sz val="11"/>
        <color rgb="FF800080"/>
        <rFont val="Calibri"/>
        <family val="2"/>
        <scheme val="minor"/>
      </rPr>
      <t xml:space="preserve">Mbali chipindi chizakwiza </t>
    </r>
    <r>
      <rPr>
        <sz val="11"/>
        <color rgb="FF008000"/>
        <rFont val="Calibri"/>
        <family val="2"/>
        <scheme val="minor"/>
      </rPr>
      <t xml:space="preserve">, </t>
    </r>
    <r>
      <rPr>
        <b/>
        <sz val="11"/>
        <color rgb="FF800080"/>
        <rFont val="Calibri"/>
        <family val="2"/>
        <scheme val="minor"/>
      </rPr>
      <t xml:space="preserve">na ivo chifika </t>
    </r>
    <r>
      <rPr>
        <sz val="11"/>
        <color rgb="FF008000"/>
        <rFont val="Calibri"/>
        <family val="2"/>
        <scheme val="minor"/>
      </rPr>
      <t xml:space="preserve">, </t>
    </r>
    <r>
      <rPr>
        <b/>
        <sz val="11"/>
        <color rgb="FF800080"/>
        <rFont val="Calibri"/>
        <family val="2"/>
        <scheme val="minor"/>
      </rPr>
      <t xml:space="preserve">mwizatanganyika , imwe </t>
    </r>
    <r>
      <rPr>
        <sz val="11"/>
        <color rgb="FF008000"/>
        <rFont val="Calibri"/>
        <family val="2"/>
        <scheme val="minor"/>
      </rPr>
      <t xml:space="preserve">wose </t>
    </r>
    <r>
      <rPr>
        <b/>
        <sz val="11"/>
        <color rgb="FF800080"/>
        <rFont val="Calibri"/>
        <family val="2"/>
        <scheme val="minor"/>
      </rPr>
      <t xml:space="preserve">mwizakaye kumwake , na kunileka niye yaidumwe </t>
    </r>
    <r>
      <rPr>
        <sz val="11"/>
        <color rgb="FF008000"/>
        <rFont val="Calibri"/>
        <family val="2"/>
        <scheme val="minor"/>
      </rPr>
      <t xml:space="preserve">. Mbali </t>
    </r>
    <r>
      <rPr>
        <b/>
        <sz val="11"/>
        <color rgb="FF800080"/>
        <rFont val="Calibri"/>
        <family val="2"/>
        <scheme val="minor"/>
      </rPr>
      <t xml:space="preserve">si niye yaidumwe </t>
    </r>
    <r>
      <rPr>
        <sz val="11"/>
        <color rgb="FF008000"/>
        <rFont val="Calibri"/>
        <family val="2"/>
        <scheme val="minor"/>
      </rPr>
      <t xml:space="preserve">, kwaviya </t>
    </r>
    <r>
      <rPr>
        <b/>
        <sz val="11"/>
        <color rgb="FF800080"/>
        <rFont val="Calibri"/>
        <family val="2"/>
        <scheme val="minor"/>
      </rPr>
      <t xml:space="preserve">Tata kakala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</si>
  <si>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izo , </t>
    </r>
    <r>
      <rPr>
        <sz val="11"/>
        <color rgb="FF008000"/>
        <rFont val="Calibri"/>
        <family val="2"/>
        <scheme val="minor"/>
      </rPr>
      <t xml:space="preserve">muladi </t>
    </r>
    <r>
      <rPr>
        <b/>
        <sz val="11"/>
        <color rgb="FF800080"/>
        <rFont val="Calibri"/>
        <family val="2"/>
        <scheme val="minor"/>
      </rPr>
      <t xml:space="preserve">mweye </t>
    </r>
    <r>
      <rPr>
        <sz val="11"/>
        <color rgb="FF008000"/>
        <rFont val="Calibri"/>
        <family val="2"/>
        <scheme val="minor"/>
      </rPr>
      <t xml:space="preserve">muwe na </t>
    </r>
    <r>
      <rPr>
        <b/>
        <sz val="11"/>
        <color rgb="FF800080"/>
        <rFont val="Calibri"/>
        <family val="2"/>
        <scheme val="minor"/>
      </rPr>
      <t xml:space="preserve">mulembe kwa niye </t>
    </r>
    <r>
      <rPr>
        <sz val="11"/>
        <color rgb="FF008000"/>
        <rFont val="Calibri"/>
        <family val="2"/>
        <scheme val="minor"/>
      </rPr>
      <t xml:space="preserve">. </t>
    </r>
    <r>
      <rPr>
        <b/>
        <sz val="11"/>
        <color rgb="FF800080"/>
        <rFont val="Calibri"/>
        <family val="2"/>
        <scheme val="minor"/>
      </rPr>
      <t xml:space="preserve">Mwiisi mwizakuwa na magayo . Mbali kaleni moyo , kwaviya niye niliguma </t>
    </r>
    <r>
      <rPr>
        <sz val="11"/>
        <color rgb="FF008000"/>
        <rFont val="Calibri"/>
        <family val="2"/>
        <scheme val="minor"/>
      </rPr>
      <t xml:space="preserve">isi </t>
    </r>
    <r>
      <rPr>
        <strike/>
        <sz val="11"/>
        <color rgb="FFFF0000"/>
        <rFont val="Calibri"/>
        <family val="2"/>
        <scheme val="minor"/>
      </rPr>
      <t xml:space="preserve">ino mwizagazigwa </t>
    </r>
    <r>
      <rPr>
        <sz val="11"/>
        <color rgb="FF008000"/>
        <rFont val="Calibri"/>
        <family val="2"/>
        <scheme val="minor"/>
      </rPr>
      <t xml:space="preserve">. </t>
    </r>
    <r>
      <rPr>
        <strike/>
        <sz val="11"/>
        <color rgb="FFFF0000"/>
        <rFont val="Calibri"/>
        <family val="2"/>
        <scheme val="minor"/>
      </rPr>
      <t xml:space="preserve">Mwiigangamize ! Niye niihuma isi ino ! </t>
    </r>
    <r>
      <rPr>
        <sz val="11"/>
        <color rgb="FF008000"/>
        <rFont val="Calibri"/>
        <family val="2"/>
        <scheme val="minor"/>
      </rPr>
      <t xml:space="preserve">" </t>
    </r>
  </si>
  <si>
    <r>
      <rPr>
        <b/>
        <sz val="11"/>
        <color rgb="FF800080"/>
        <rFont val="Calibri"/>
        <family val="2"/>
        <scheme val="minor"/>
      </rPr>
      <t xml:space="preserve">Mbali nowalongela mbuli izo , </t>
    </r>
    <r>
      <rPr>
        <sz val="11"/>
        <color rgb="FF008000"/>
        <rFont val="Calibri"/>
        <family val="2"/>
        <scheme val="minor"/>
      </rPr>
      <t xml:space="preserve">muladi lusita </t>
    </r>
    <r>
      <rPr>
        <b/>
        <sz val="11"/>
        <color rgb="FF800080"/>
        <rFont val="Calibri"/>
        <family val="2"/>
        <scheme val="minor"/>
      </rPr>
      <t xml:space="preserve">lujafikile </t>
    </r>
    <r>
      <rPr>
        <sz val="11"/>
        <color rgb="FF008000"/>
        <rFont val="Calibri"/>
        <family val="2"/>
        <scheme val="minor"/>
      </rPr>
      <t xml:space="preserve">, </t>
    </r>
    <r>
      <rPr>
        <b/>
        <sz val="11"/>
        <color rgb="FF800080"/>
        <rFont val="Calibri"/>
        <family val="2"/>
        <scheme val="minor"/>
      </rPr>
      <t xml:space="preserve">mukumbuke kuwa iviyawalongele </t>
    </r>
    <r>
      <rPr>
        <sz val="11"/>
        <color rgb="FF008000"/>
        <rFont val="Calibri"/>
        <family val="2"/>
        <scheme val="minor"/>
      </rPr>
      <t xml:space="preserve">. </t>
    </r>
    <r>
      <rPr>
        <b/>
        <sz val="11"/>
        <color rgb="FF800080"/>
        <rFont val="Calibri"/>
        <family val="2"/>
        <scheme val="minor"/>
      </rPr>
      <t xml:space="preserve">Siwalongele </t>
    </r>
    <r>
      <rPr>
        <sz val="11"/>
        <color rgb="FF008000"/>
        <rFont val="Calibri"/>
        <family val="2"/>
        <scheme val="minor"/>
      </rPr>
      <t xml:space="preserve">mbuli </t>
    </r>
    <r>
      <rPr>
        <b/>
        <sz val="11"/>
        <color rgb="FF800080"/>
        <rFont val="Calibri"/>
        <family val="2"/>
        <scheme val="minor"/>
      </rPr>
      <t xml:space="preserve">izo kulawa kwandusila , </t>
    </r>
    <r>
      <rPr>
        <sz val="11"/>
        <color rgb="FF008000"/>
        <rFont val="Calibri"/>
        <family val="2"/>
        <scheme val="minor"/>
      </rPr>
      <t xml:space="preserve">kwaviya nikala hamwe na mweye . </t>
    </r>
  </si>
  <si>
    <r>
      <rPr>
        <b/>
        <sz val="11"/>
        <color rgb="FF800080"/>
        <rFont val="Calibri"/>
        <family val="2"/>
        <scheme val="minor"/>
      </rPr>
      <t xml:space="preserve">Lelo niye nolawa </t>
    </r>
    <r>
      <rPr>
        <sz val="11"/>
        <color rgb="FF008000"/>
        <rFont val="Calibri"/>
        <family val="2"/>
        <scheme val="minor"/>
      </rPr>
      <t xml:space="preserve">kwa ija </t>
    </r>
    <r>
      <rPr>
        <b/>
        <sz val="11"/>
        <color rgb="FF800080"/>
        <rFont val="Calibri"/>
        <family val="2"/>
        <scheme val="minor"/>
      </rPr>
      <t xml:space="preserve">yoyanhumile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yoyoniuza </t>
    </r>
    <r>
      <rPr>
        <sz val="11"/>
        <color rgb="FF008000"/>
        <rFont val="Calibri"/>
        <family val="2"/>
        <scheme val="minor"/>
      </rPr>
      <t xml:space="preserve">, </t>
    </r>
    <r>
      <rPr>
        <b/>
        <sz val="11"/>
        <color rgb="FF800080"/>
        <rFont val="Calibri"/>
        <family val="2"/>
        <scheme val="minor"/>
      </rPr>
      <t xml:space="preserve">'Koita </t>
    </r>
    <r>
      <rPr>
        <sz val="11"/>
        <color rgb="FF008000"/>
        <rFont val="Calibri"/>
        <family val="2"/>
        <scheme val="minor"/>
      </rPr>
      <t xml:space="preserve">kulihi ? ' </t>
    </r>
  </si>
  <si>
    <r>
      <rPr>
        <b/>
        <sz val="11"/>
        <color rgb="FF800080"/>
        <rFont val="Calibri"/>
        <family val="2"/>
        <scheme val="minor"/>
      </rPr>
      <t xml:space="preserve">Mbali kwaviya nowalongela mbuli izo </t>
    </r>
    <r>
      <rPr>
        <sz val="11"/>
        <color rgb="FF008000"/>
        <rFont val="Calibri"/>
        <family val="2"/>
        <scheme val="minor"/>
      </rPr>
      <t xml:space="preserve">, mizoyo yenu </t>
    </r>
    <r>
      <rPr>
        <b/>
        <sz val="11"/>
        <color rgb="FF800080"/>
        <rFont val="Calibri"/>
        <family val="2"/>
        <scheme val="minor"/>
      </rPr>
      <t xml:space="preserve">izagala na </t>
    </r>
    <r>
      <rPr>
        <sz val="11"/>
        <color rgb="FF008000"/>
        <rFont val="Calibri"/>
        <family val="2"/>
        <scheme val="minor"/>
      </rPr>
      <t xml:space="preserve">usungu . </t>
    </r>
  </si>
  <si>
    <r>
      <rPr>
        <sz val="11"/>
        <color rgb="FF008000"/>
        <rFont val="Calibri"/>
        <family val="2"/>
        <scheme val="minor"/>
      </rPr>
      <t xml:space="preserve">Mbali nowalongela kweli , </t>
    </r>
    <r>
      <rPr>
        <b/>
        <sz val="11"/>
        <color rgb="FF800080"/>
        <rFont val="Calibri"/>
        <family val="2"/>
        <scheme val="minor"/>
      </rPr>
      <t xml:space="preserve">ni chinhu chinogile ng'hani nigende </t>
    </r>
    <r>
      <rPr>
        <sz val="11"/>
        <color rgb="FF008000"/>
        <rFont val="Calibri"/>
        <family val="2"/>
        <scheme val="minor"/>
      </rPr>
      <t xml:space="preserve">. Kwaviya </t>
    </r>
    <r>
      <rPr>
        <b/>
        <sz val="11"/>
        <color rgb="FF800080"/>
        <rFont val="Calibri"/>
        <family val="2"/>
        <scheme val="minor"/>
      </rPr>
      <t xml:space="preserve">sifosa kusegela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hezakwiza kumwenu </t>
    </r>
    <r>
      <rPr>
        <b/>
        <sz val="11"/>
        <color rgb="FF800080"/>
        <rFont val="Calibri"/>
        <family val="2"/>
        <scheme val="minor"/>
      </rPr>
      <t xml:space="preserve">, mbali niye nizakimulava </t>
    </r>
    <r>
      <rPr>
        <sz val="11"/>
        <color rgb="FF008000"/>
        <rFont val="Calibri"/>
        <family val="2"/>
        <scheme val="minor"/>
      </rPr>
      <t xml:space="preserve">kumwenu . </t>
    </r>
  </si>
  <si>
    <r>
      <rPr>
        <b/>
        <sz val="11"/>
        <color rgb="FF800080"/>
        <rFont val="Calibri"/>
        <family val="2"/>
        <scheme val="minor"/>
      </rPr>
      <t xml:space="preserve">Na yeye viyafika </t>
    </r>
    <r>
      <rPr>
        <sz val="11"/>
        <color rgb="FF008000"/>
        <rFont val="Calibri"/>
        <family val="2"/>
        <scheme val="minor"/>
      </rPr>
      <t xml:space="preserve">, </t>
    </r>
    <r>
      <rPr>
        <b/>
        <sz val="11"/>
        <color rgb="FF800080"/>
        <rFont val="Calibri"/>
        <family val="2"/>
        <scheme val="minor"/>
      </rPr>
      <t xml:space="preserve">kezakumulongela isi yaja viyaviya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uhalengelesi na </t>
    </r>
    <r>
      <rPr>
        <sz val="11"/>
        <color rgb="FF008000"/>
        <rFont val="Calibri"/>
        <family val="2"/>
        <scheme val="minor"/>
      </rPr>
      <t xml:space="preserve">nhaguso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</si>
  <si>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Mbali wawalongela </t>
    </r>
    <r>
      <rPr>
        <sz val="11"/>
        <color rgb="FF008000"/>
        <rFont val="Calibri"/>
        <family val="2"/>
        <scheme val="minor"/>
      </rPr>
      <t xml:space="preserve">uhasanyi , kwaviya </t>
    </r>
    <r>
      <rPr>
        <b/>
        <sz val="11"/>
        <color rgb="FF800080"/>
        <rFont val="Calibri"/>
        <family val="2"/>
        <scheme val="minor"/>
      </rPr>
      <t xml:space="preserve">wanhu hawahuwila </t>
    </r>
    <r>
      <rPr>
        <sz val="11"/>
        <color rgb="FF008000"/>
        <rFont val="Calibri"/>
        <family val="2"/>
        <scheme val="minor"/>
      </rPr>
      <t xml:space="preserve">niye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</si>
  <si>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mbuli izo , kalola kuulanga </t>
    </r>
    <r>
      <rPr>
        <b/>
        <sz val="11"/>
        <color rgb="FF800080"/>
        <rFont val="Calibri"/>
        <family val="2"/>
        <scheme val="minor"/>
      </rPr>
      <t xml:space="preserve">na kutosa </t>
    </r>
    <r>
      <rPr>
        <sz val="11"/>
        <color rgb="FF008000"/>
        <rFont val="Calibri"/>
        <family val="2"/>
        <scheme val="minor"/>
      </rPr>
      <t xml:space="preserve">, " Tata , </t>
    </r>
    <r>
      <rPr>
        <b/>
        <sz val="11"/>
        <color rgb="FF800080"/>
        <rFont val="Calibri"/>
        <family val="2"/>
        <scheme val="minor"/>
      </rPr>
      <t xml:space="preserve">lusita </t>
    </r>
    <r>
      <rPr>
        <sz val="11"/>
        <color rgb="FF008000"/>
        <rFont val="Calibri"/>
        <family val="2"/>
        <scheme val="minor"/>
      </rPr>
      <t xml:space="preserve">lufika . </t>
    </r>
    <r>
      <rPr>
        <b/>
        <sz val="11"/>
        <color rgb="FF800080"/>
        <rFont val="Calibri"/>
        <family val="2"/>
        <scheme val="minor"/>
      </rPr>
      <t xml:space="preserve">Mtukuse Mwana wako , </t>
    </r>
    <r>
      <rPr>
        <sz val="11"/>
        <color rgb="FF008000"/>
        <rFont val="Calibri"/>
        <family val="2"/>
        <scheme val="minor"/>
      </rPr>
      <t xml:space="preserve">muladi </t>
    </r>
    <r>
      <rPr>
        <b/>
        <sz val="11"/>
        <color rgb="FF800080"/>
        <rFont val="Calibri"/>
        <family val="2"/>
        <scheme val="minor"/>
      </rPr>
      <t xml:space="preserve">Mwana wako </t>
    </r>
    <r>
      <rPr>
        <sz val="11"/>
        <color rgb="FF008000"/>
        <rFont val="Calibri"/>
        <family val="2"/>
        <scheme val="minor"/>
      </rPr>
      <t xml:space="preserve">nayo </t>
    </r>
    <r>
      <rPr>
        <b/>
        <sz val="11"/>
        <color rgb="FF800080"/>
        <rFont val="Calibri"/>
        <family val="2"/>
        <scheme val="minor"/>
      </rPr>
      <t xml:space="preserve">yakukuleze </t>
    </r>
    <r>
      <rPr>
        <sz val="11"/>
        <color rgb="FF008000"/>
        <rFont val="Calibri"/>
        <family val="2"/>
        <scheme val="minor"/>
      </rPr>
      <t xml:space="preserve">weye . </t>
    </r>
  </si>
  <si>
    <r>
      <rPr>
        <sz val="11"/>
        <color rgb="FF008000"/>
        <rFont val="Calibri"/>
        <family val="2"/>
        <scheme val="minor"/>
      </rPr>
      <t xml:space="preserve">Wanhu wose </t>
    </r>
    <r>
      <rPr>
        <b/>
        <sz val="11"/>
        <color rgb="FF800080"/>
        <rFont val="Calibri"/>
        <family val="2"/>
        <scheme val="minor"/>
      </rPr>
      <t xml:space="preserve">weli wangu </t>
    </r>
    <r>
      <rPr>
        <sz val="11"/>
        <color rgb="FF008000"/>
        <rFont val="Calibri"/>
        <family val="2"/>
        <scheme val="minor"/>
      </rPr>
      <t xml:space="preserve">ni wako , na </t>
    </r>
    <r>
      <rPr>
        <b/>
        <sz val="11"/>
        <color rgb="FF800080"/>
        <rFont val="Calibri"/>
        <family val="2"/>
        <scheme val="minor"/>
      </rPr>
      <t xml:space="preserve">wanhu weli wako </t>
    </r>
    <r>
      <rPr>
        <sz val="11"/>
        <color rgb="FF008000"/>
        <rFont val="Calibri"/>
        <family val="2"/>
        <scheme val="minor"/>
      </rPr>
      <t xml:space="preserve">ni wangu </t>
    </r>
    <r>
      <rPr>
        <i/>
        <sz val="11"/>
        <color rgb="FF0000FF"/>
        <rFont val="Calibri"/>
        <family val="2"/>
        <scheme val="minor"/>
      </rPr>
      <t xml:space="preserve">, na niye nilikoligwa muna wawo </t>
    </r>
    <r>
      <rPr>
        <sz val="11"/>
        <color rgb="FF008000"/>
        <rFont val="Calibri"/>
        <family val="2"/>
        <scheme val="minor"/>
      </rPr>
      <t xml:space="preserve">. </t>
    </r>
    <r>
      <rPr>
        <strike/>
        <sz val="11"/>
        <color rgb="FFFF0000"/>
        <rFont val="Calibri"/>
        <family val="2"/>
        <scheme val="minor"/>
      </rPr>
      <t xml:space="preserve">Na ukulu wangu wowoneka muna iwawo . </t>
    </r>
  </si>
  <si>
    <r>
      <rPr>
        <b/>
        <sz val="11"/>
        <color rgb="FF800080"/>
        <rFont val="Calibri"/>
        <family val="2"/>
        <scheme val="minor"/>
      </rPr>
      <t xml:space="preserve">Na niye siho mwiisi </t>
    </r>
    <r>
      <rPr>
        <sz val="11"/>
        <color rgb="FF008000"/>
        <rFont val="Calibri"/>
        <family val="2"/>
        <scheme val="minor"/>
      </rPr>
      <t xml:space="preserve">kaidi , mbali wawo wang'hali </t>
    </r>
    <r>
      <rPr>
        <b/>
        <sz val="11"/>
        <color rgb="FF800080"/>
        <rFont val="Calibri"/>
        <family val="2"/>
        <scheme val="minor"/>
      </rPr>
      <t xml:space="preserve">mwiisi , na niye nokwiza kwawe </t>
    </r>
    <r>
      <rPr>
        <sz val="11"/>
        <color rgb="FF008000"/>
        <rFont val="Calibri"/>
        <family val="2"/>
        <scheme val="minor"/>
      </rPr>
      <t xml:space="preserve">. </t>
    </r>
    <r>
      <rPr>
        <b/>
        <sz val="11"/>
        <color rgb="FF800080"/>
        <rFont val="Calibri"/>
        <family val="2"/>
        <scheme val="minor"/>
      </rPr>
      <t xml:space="preserve">Tati yelile </t>
    </r>
    <r>
      <rPr>
        <sz val="11"/>
        <color rgb="FF008000"/>
        <rFont val="Calibri"/>
        <family val="2"/>
        <scheme val="minor"/>
      </rPr>
      <t xml:space="preserve">, </t>
    </r>
    <r>
      <rPr>
        <b/>
        <sz val="11"/>
        <color rgb="FF800080"/>
        <rFont val="Calibri"/>
        <family val="2"/>
        <scheme val="minor"/>
      </rPr>
      <t xml:space="preserve">wawalinde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unizanize </t>
    </r>
    <r>
      <rPr>
        <sz val="11"/>
        <color rgb="FF008000"/>
        <rFont val="Calibri"/>
        <family val="2"/>
        <scheme val="minor"/>
      </rPr>
      <t xml:space="preserve">, muladi wawe </t>
    </r>
    <r>
      <rPr>
        <b/>
        <sz val="11"/>
        <color rgb="FF800080"/>
        <rFont val="Calibri"/>
        <family val="2"/>
        <scheme val="minor"/>
      </rPr>
      <t xml:space="preserve">na weye tuwe imwe </t>
    </r>
    <r>
      <rPr>
        <sz val="11"/>
        <color rgb="FF008000"/>
        <rFont val="Calibri"/>
        <family val="2"/>
        <scheme val="minor"/>
      </rPr>
      <t xml:space="preserve">fana </t>
    </r>
    <r>
      <rPr>
        <b/>
        <sz val="11"/>
        <color rgb="FF800080"/>
        <rFont val="Calibri"/>
        <family val="2"/>
        <scheme val="minor"/>
      </rPr>
      <t xml:space="preserve">cheye </t>
    </r>
    <r>
      <rPr>
        <sz val="11"/>
        <color rgb="FF008000"/>
        <rFont val="Calibri"/>
        <family val="2"/>
        <scheme val="minor"/>
      </rPr>
      <t xml:space="preserve">vichili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</si>
  <si>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Anu nikala hamwe na wawo </t>
    </r>
    <r>
      <rPr>
        <sz val="11"/>
        <color rgb="FF008000"/>
        <rFont val="Calibri"/>
        <family val="2"/>
        <scheme val="minor"/>
      </rPr>
      <t xml:space="preserve">, </t>
    </r>
    <r>
      <rPr>
        <b/>
        <sz val="11"/>
        <color rgb="FF800080"/>
        <rFont val="Calibri"/>
        <family val="2"/>
        <scheme val="minor"/>
      </rPr>
      <t xml:space="preserve">nowalinda na kuwalonda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 diyanilile </t>
    </r>
    <r>
      <rPr>
        <sz val="11"/>
        <color rgb="FF008000"/>
        <rFont val="Calibri"/>
        <family val="2"/>
        <scheme val="minor"/>
      </rPr>
      <t xml:space="preserve">. </t>
    </r>
    <r>
      <rPr>
        <b/>
        <sz val="11"/>
        <color rgb="FF800080"/>
        <rFont val="Calibri"/>
        <family val="2"/>
        <scheme val="minor"/>
      </rPr>
      <t xml:space="preserve">Habule hata imwe yowalawile </t>
    </r>
    <r>
      <rPr>
        <sz val="11"/>
        <color rgb="FF008000"/>
        <rFont val="Calibri"/>
        <family val="2"/>
        <scheme val="minor"/>
      </rPr>
      <t xml:space="preserve">, </t>
    </r>
    <r>
      <rPr>
        <b/>
        <sz val="11"/>
        <color rgb="FF800080"/>
        <rFont val="Calibri"/>
        <family val="2"/>
        <scheme val="minor"/>
      </rPr>
      <t xml:space="preserve">ila mwana ija yoyalawilile </t>
    </r>
    <r>
      <rPr>
        <sz val="11"/>
        <color rgb="FF008000"/>
        <rFont val="Calibri"/>
        <family val="2"/>
        <scheme val="minor"/>
      </rPr>
      <t xml:space="preserve">, </t>
    </r>
    <r>
      <rPr>
        <strike/>
        <sz val="11"/>
        <color rgb="FFFF0000"/>
        <rFont val="Calibri"/>
        <family val="2"/>
        <scheme val="minor"/>
      </rPr>
      <t xml:space="preserve">mbali ija yoyalondeke kwaga </t>
    </r>
    <r>
      <rPr>
        <sz val="11"/>
        <color rgb="FF008000"/>
        <rFont val="Calibri"/>
        <family val="2"/>
        <scheme val="minor"/>
      </rPr>
      <t xml:space="preserve">muladi Maandiko Yelile yatimie . </t>
    </r>
  </si>
  <si>
    <r>
      <rPr>
        <b/>
        <sz val="11"/>
        <color rgb="FF800080"/>
        <rFont val="Calibri"/>
        <family val="2"/>
        <scheme val="minor"/>
      </rPr>
      <t xml:space="preserve">Mbali sambi niye </t>
    </r>
    <r>
      <rPr>
        <sz val="11"/>
        <color rgb="FF008000"/>
        <rFont val="Calibri"/>
        <family val="2"/>
        <scheme val="minor"/>
      </rPr>
      <t xml:space="preserve">nokwiza </t>
    </r>
    <r>
      <rPr>
        <b/>
        <sz val="11"/>
        <color rgb="FF800080"/>
        <rFont val="Calibri"/>
        <family val="2"/>
        <scheme val="minor"/>
      </rPr>
      <t xml:space="preserve">kwawe . Nowalongela </t>
    </r>
    <r>
      <rPr>
        <sz val="11"/>
        <color rgb="FF008000"/>
        <rFont val="Calibri"/>
        <family val="2"/>
        <scheme val="minor"/>
      </rPr>
      <t xml:space="preserve">mbuli zino </t>
    </r>
    <r>
      <rPr>
        <b/>
        <sz val="11"/>
        <color rgb="FF800080"/>
        <rFont val="Calibri"/>
        <family val="2"/>
        <scheme val="minor"/>
      </rPr>
      <t xml:space="preserve">chichali mwiisi </t>
    </r>
    <r>
      <rPr>
        <sz val="11"/>
        <color rgb="FF008000"/>
        <rFont val="Calibri"/>
        <family val="2"/>
        <scheme val="minor"/>
      </rPr>
      <t xml:space="preserve">, muladi </t>
    </r>
    <r>
      <rPr>
        <b/>
        <sz val="11"/>
        <color rgb="FF800080"/>
        <rFont val="Calibri"/>
        <family val="2"/>
        <scheme val="minor"/>
      </rPr>
      <t xml:space="preserve">wawe na ugima wangu wokung'hunha mgati </t>
    </r>
    <r>
      <rPr>
        <sz val="11"/>
        <color rgb="FF008000"/>
        <rFont val="Calibri"/>
        <family val="2"/>
        <scheme val="minor"/>
      </rPr>
      <t xml:space="preserve">yawo . </t>
    </r>
  </si>
  <si>
    <r>
      <rPr>
        <b/>
        <sz val="11"/>
        <color rgb="FF800080"/>
        <rFont val="Calibri"/>
        <family val="2"/>
        <scheme val="minor"/>
      </rPr>
      <t xml:space="preserve">Kaweng'ha </t>
    </r>
    <r>
      <rPr>
        <sz val="11"/>
        <color rgb="FF008000"/>
        <rFont val="Calibri"/>
        <family val="2"/>
        <scheme val="minor"/>
      </rPr>
      <t xml:space="preserve">mbuli yako </t>
    </r>
    <r>
      <rPr>
        <b/>
        <sz val="11"/>
        <color rgb="FF800080"/>
        <rFont val="Calibri"/>
        <family val="2"/>
        <scheme val="minor"/>
      </rPr>
      <t xml:space="preserve">, na </t>
    </r>
    <r>
      <rPr>
        <sz val="11"/>
        <color rgb="FF008000"/>
        <rFont val="Calibri"/>
        <family val="2"/>
        <scheme val="minor"/>
      </rPr>
      <t xml:space="preserve">wanhu wa isi </t>
    </r>
    <r>
      <rPr>
        <b/>
        <sz val="11"/>
        <color rgb="FF800080"/>
        <rFont val="Calibri"/>
        <family val="2"/>
        <scheme val="minor"/>
      </rPr>
      <t xml:space="preserve">wawabena </t>
    </r>
    <r>
      <rPr>
        <sz val="11"/>
        <color rgb="FF008000"/>
        <rFont val="Calibri"/>
        <family val="2"/>
        <scheme val="minor"/>
      </rPr>
      <t xml:space="preserve">, kwaviya wawo </t>
    </r>
    <r>
      <rPr>
        <b/>
        <sz val="11"/>
        <color rgb="FF800080"/>
        <rFont val="Calibri"/>
        <family val="2"/>
        <scheme val="minor"/>
      </rPr>
      <t xml:space="preserve">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niye iviya 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</si>
  <si>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Nowalongela kuwawosha mwiisi </t>
    </r>
    <r>
      <rPr>
        <sz val="11"/>
        <color rgb="FF008000"/>
        <rFont val="Calibri"/>
        <family val="2"/>
        <scheme val="minor"/>
      </rPr>
      <t xml:space="preserve">, </t>
    </r>
    <r>
      <rPr>
        <b/>
        <sz val="11"/>
        <color rgb="FF800080"/>
        <rFont val="Calibri"/>
        <family val="2"/>
        <scheme val="minor"/>
      </rPr>
      <t xml:space="preserve">ila kuwachigola kwa yehile </t>
    </r>
    <r>
      <rPr>
        <sz val="11"/>
        <color rgb="FF008000"/>
        <rFont val="Calibri"/>
        <family val="2"/>
        <scheme val="minor"/>
      </rPr>
      <t xml:space="preserve">. </t>
    </r>
  </si>
  <si>
    <r>
      <rPr>
        <b/>
        <sz val="11"/>
        <color rgb="FF800080"/>
        <rFont val="Calibri"/>
        <family val="2"/>
        <scheme val="minor"/>
      </rPr>
      <t xml:space="preserve">Wanhu wawo 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fana niye si </t>
    </r>
    <r>
      <rPr>
        <sz val="11"/>
        <color rgb="FF008000"/>
        <rFont val="Calibri"/>
        <family val="2"/>
        <scheme val="minor"/>
      </rPr>
      <t xml:space="preserve">wa isi </t>
    </r>
    <r>
      <rPr>
        <strike/>
        <sz val="11"/>
        <color rgb="FFFF0000"/>
        <rFont val="Calibri"/>
        <family val="2"/>
        <scheme val="minor"/>
      </rPr>
      <t xml:space="preserve">ino bule </t>
    </r>
    <r>
      <rPr>
        <sz val="11"/>
        <color rgb="FF008000"/>
        <rFont val="Calibri"/>
        <family val="2"/>
        <scheme val="minor"/>
      </rPr>
      <t xml:space="preserve">. </t>
    </r>
  </si>
  <si>
    <r>
      <rPr>
        <b/>
        <sz val="11"/>
        <color rgb="FF800080"/>
        <rFont val="Calibri"/>
        <family val="2"/>
        <scheme val="minor"/>
      </rPr>
      <t xml:space="preserve">Kawasagula wanhu </t>
    </r>
    <r>
      <rPr>
        <sz val="11"/>
        <color rgb="FF008000"/>
        <rFont val="Calibri"/>
        <family val="2"/>
        <scheme val="minor"/>
      </rPr>
      <t xml:space="preserve">wako kwa </t>
    </r>
    <r>
      <rPr>
        <b/>
        <sz val="11"/>
        <color rgb="FF800080"/>
        <rFont val="Calibri"/>
        <family val="2"/>
        <scheme val="minor"/>
      </rPr>
      <t xml:space="preserve">ukweli wako </t>
    </r>
    <r>
      <rPr>
        <sz val="11"/>
        <color rgb="FF008000"/>
        <rFont val="Calibri"/>
        <family val="2"/>
        <scheme val="minor"/>
      </rPr>
      <t xml:space="preserve">, mbuli yako 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</si>
  <si>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Viyaviya ulindumile niye mwiisi </t>
    </r>
    <r>
      <rPr>
        <sz val="11"/>
        <color rgb="FF008000"/>
        <rFont val="Calibri"/>
        <family val="2"/>
        <scheme val="minor"/>
      </rPr>
      <t xml:space="preserve">, </t>
    </r>
    <r>
      <rPr>
        <strike/>
        <sz val="11"/>
        <color rgb="FFFF0000"/>
        <rFont val="Calibri"/>
        <family val="2"/>
        <scheme val="minor"/>
      </rPr>
      <t xml:space="preserve">fana weye viunhumile </t>
    </r>
    <r>
      <rPr>
        <sz val="11"/>
        <color rgb="FF008000"/>
        <rFont val="Calibri"/>
        <family val="2"/>
        <scheme val="minor"/>
      </rPr>
      <t xml:space="preserve">niye </t>
    </r>
    <r>
      <rPr>
        <b/>
        <sz val="11"/>
        <color rgb="FF800080"/>
        <rFont val="Calibri"/>
        <family val="2"/>
        <scheme val="minor"/>
      </rPr>
      <t xml:space="preserve">iviya nowatuma mweye mwiisi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</si>
  <si>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cha wawo , </t>
    </r>
    <r>
      <rPr>
        <sz val="11"/>
        <color rgb="FF008000"/>
        <rFont val="Calibri"/>
        <family val="2"/>
        <scheme val="minor"/>
      </rPr>
      <t xml:space="preserve">niye </t>
    </r>
    <r>
      <rPr>
        <i/>
        <sz val="11"/>
        <color rgb="FF0000FF"/>
        <rFont val="Calibri"/>
        <family val="2"/>
        <scheme val="minor"/>
      </rPr>
      <t xml:space="preserve">nowitosa </t>
    </r>
    <r>
      <rPr>
        <sz val="11"/>
        <color rgb="FF008000"/>
        <rFont val="Calibri"/>
        <family val="2"/>
        <scheme val="minor"/>
      </rPr>
      <t xml:space="preserve">mwenyewo </t>
    </r>
    <r>
      <rPr>
        <b/>
        <sz val="11"/>
        <color rgb="FF800080"/>
        <rFont val="Calibri"/>
        <family val="2"/>
        <scheme val="minor"/>
      </rPr>
      <t xml:space="preserve">, muladi wawo nawo watagusibhwe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</si>
  <si>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umwing'ha </t>
    </r>
    <r>
      <rPr>
        <sz val="11"/>
        <color rgb="FF008000"/>
        <rFont val="Calibri"/>
        <family val="2"/>
        <scheme val="minor"/>
      </rPr>
      <t xml:space="preserve">udahi kwa wanhu wose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wose wowamwing'he </t>
    </r>
    <r>
      <rPr>
        <sz val="11"/>
        <color rgb="FF008000"/>
        <rFont val="Calibri"/>
        <family val="2"/>
        <scheme val="minor"/>
      </rPr>
      <t xml:space="preserve">ugima wa siku zose </t>
    </r>
    <r>
      <rPr>
        <strike/>
        <sz val="11"/>
        <color rgb="FFFF0000"/>
        <rFont val="Calibri"/>
        <family val="2"/>
        <scheme val="minor"/>
      </rPr>
      <t xml:space="preserve">waja wose woumwing'hile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</si>
  <si>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Sitawalongela </t>
    </r>
    <r>
      <rPr>
        <sz val="11"/>
        <color rgb="FF008000"/>
        <rFont val="Calibri"/>
        <family val="2"/>
        <scheme val="minor"/>
      </rPr>
      <t xml:space="preserve">wawo </t>
    </r>
    <r>
      <rPr>
        <b/>
        <sz val="11"/>
        <color rgb="FF800080"/>
        <rFont val="Calibri"/>
        <family val="2"/>
        <scheme val="minor"/>
      </rPr>
      <t xml:space="preserve">waidumwe , ila waja wose wezanihuwila kwa mbuli yawo </t>
    </r>
    <r>
      <rPr>
        <sz val="11"/>
        <color rgb="FF008000"/>
        <rFont val="Calibri"/>
        <family val="2"/>
        <scheme val="minor"/>
      </rPr>
      <t xml:space="preserve">. </t>
    </r>
    <r>
      <rPr>
        <strike/>
        <sz val="11"/>
        <color rgb="FFFF0000"/>
        <rFont val="Calibri"/>
        <family val="2"/>
        <scheme val="minor"/>
      </rPr>
      <t xml:space="preserve">Nowatosela iviya wanhu waja wondawanihuwile niye kwa usenga wawo . </t>
    </r>
  </si>
  <si>
    <r>
      <rPr>
        <b/>
        <sz val="11"/>
        <color rgb="FF800080"/>
        <rFont val="Calibri"/>
        <family val="2"/>
        <scheme val="minor"/>
      </rPr>
      <t xml:space="preserve">Iviya </t>
    </r>
    <r>
      <rPr>
        <sz val="11"/>
        <color rgb="FF008000"/>
        <rFont val="Calibri"/>
        <family val="2"/>
        <scheme val="minor"/>
      </rPr>
      <t xml:space="preserve">wose wawe </t>
    </r>
    <r>
      <rPr>
        <b/>
        <sz val="11"/>
        <color rgb="FF800080"/>
        <rFont val="Calibri"/>
        <family val="2"/>
        <scheme val="minor"/>
      </rPr>
      <t xml:space="preserve">imwe </t>
    </r>
    <r>
      <rPr>
        <sz val="11"/>
        <color rgb="FF008000"/>
        <rFont val="Calibri"/>
        <family val="2"/>
        <scheme val="minor"/>
      </rPr>
      <t xml:space="preserve">, fana weye </t>
    </r>
    <r>
      <rPr>
        <b/>
        <sz val="11"/>
        <color rgb="FF800080"/>
        <rFont val="Calibri"/>
        <family val="2"/>
        <scheme val="minor"/>
      </rPr>
      <t xml:space="preserve">, Tati muna niye </t>
    </r>
    <r>
      <rPr>
        <sz val="11"/>
        <color rgb="FF008000"/>
        <rFont val="Calibri"/>
        <family val="2"/>
        <scheme val="minor"/>
      </rPr>
      <t xml:space="preserve">na niye </t>
    </r>
    <r>
      <rPr>
        <b/>
        <sz val="11"/>
        <color rgb="FF800080"/>
        <rFont val="Calibri"/>
        <family val="2"/>
        <scheme val="minor"/>
      </rPr>
      <t xml:space="preserve">muna weye . Lelo weye nawo wawe </t>
    </r>
    <r>
      <rPr>
        <sz val="11"/>
        <color rgb="FF008000"/>
        <rFont val="Calibri"/>
        <family val="2"/>
        <scheme val="minor"/>
      </rPr>
      <t xml:space="preserve">mgati </t>
    </r>
    <r>
      <rPr>
        <b/>
        <sz val="11"/>
        <color rgb="FF800080"/>
        <rFont val="Calibri"/>
        <family val="2"/>
        <scheme val="minor"/>
      </rPr>
      <t xml:space="preserve">yetu . Icho ichimu lekamana </t>
    </r>
    <r>
      <rPr>
        <sz val="11"/>
        <color rgb="FF008000"/>
        <rFont val="Calibri"/>
        <family val="2"/>
        <scheme val="minor"/>
      </rPr>
      <t xml:space="preserve">kuwa weye </t>
    </r>
    <r>
      <rPr>
        <b/>
        <sz val="11"/>
        <color rgb="FF800080"/>
        <rFont val="Calibri"/>
        <family val="2"/>
        <scheme val="minor"/>
      </rPr>
      <t xml:space="preserve">niwituma </t>
    </r>
    <r>
      <rPr>
        <sz val="11"/>
        <color rgb="FF008000"/>
        <rFont val="Calibri"/>
        <family val="2"/>
        <scheme val="minor"/>
      </rPr>
      <t xml:space="preserve">niye . </t>
    </r>
  </si>
  <si>
    <r>
      <rPr>
        <b/>
        <sz val="11"/>
        <color rgb="FF800080"/>
        <rFont val="Calibri"/>
        <family val="2"/>
        <scheme val="minor"/>
      </rPr>
      <t xml:space="preserve">Nawadaha </t>
    </r>
    <r>
      <rPr>
        <sz val="11"/>
        <color rgb="FF008000"/>
        <rFont val="Calibri"/>
        <family val="2"/>
        <scheme val="minor"/>
      </rPr>
      <t xml:space="preserve">utunhizo </t>
    </r>
    <r>
      <rPr>
        <b/>
        <sz val="11"/>
        <color rgb="FF800080"/>
        <rFont val="Calibri"/>
        <family val="2"/>
        <scheme val="minor"/>
      </rPr>
      <t xml:space="preserve">wowanianile , niweng'he wawo </t>
    </r>
    <r>
      <rPr>
        <sz val="11"/>
        <color rgb="FF008000"/>
        <rFont val="Calibri"/>
        <family val="2"/>
        <scheme val="minor"/>
      </rPr>
      <t xml:space="preserve">, muladi </t>
    </r>
    <r>
      <rPr>
        <i/>
        <sz val="11"/>
        <color rgb="FF0000FF"/>
        <rFont val="Calibri"/>
        <family val="2"/>
        <scheme val="minor"/>
      </rPr>
      <t xml:space="preserve">wawo </t>
    </r>
    <r>
      <rPr>
        <sz val="11"/>
        <color rgb="FF008000"/>
        <rFont val="Calibri"/>
        <family val="2"/>
        <scheme val="minor"/>
      </rPr>
      <t xml:space="preserve">wawe </t>
    </r>
    <r>
      <rPr>
        <b/>
        <sz val="11"/>
        <color rgb="FF800080"/>
        <rFont val="Calibri"/>
        <family val="2"/>
        <scheme val="minor"/>
      </rPr>
      <t xml:space="preserve">imwe </t>
    </r>
    <r>
      <rPr>
        <sz val="11"/>
        <color rgb="FF008000"/>
        <rFont val="Calibri"/>
        <family val="2"/>
        <scheme val="minor"/>
      </rPr>
      <t xml:space="preserve">fana cheye </t>
    </r>
    <r>
      <rPr>
        <b/>
        <sz val="11"/>
        <color rgb="FF800080"/>
        <rFont val="Calibri"/>
        <family val="2"/>
        <scheme val="minor"/>
      </rPr>
      <t xml:space="preserve">chili imwe </t>
    </r>
    <r>
      <rPr>
        <sz val="11"/>
        <color rgb="FF008000"/>
        <rFont val="Calibri"/>
        <family val="2"/>
        <scheme val="minor"/>
      </rPr>
      <t xml:space="preserve">. </t>
    </r>
  </si>
  <si>
    <r>
      <rPr>
        <b/>
        <sz val="11"/>
        <color rgb="FF800080"/>
        <rFont val="Calibri"/>
        <family val="2"/>
        <scheme val="minor"/>
      </rPr>
      <t xml:space="preserve">Anye nili mgati yako </t>
    </r>
    <r>
      <rPr>
        <sz val="11"/>
        <color rgb="FF008000"/>
        <rFont val="Calibri"/>
        <family val="2"/>
        <scheme val="minor"/>
      </rPr>
      <t xml:space="preserve">na weye </t>
    </r>
    <r>
      <rPr>
        <b/>
        <sz val="11"/>
        <color rgb="FF800080"/>
        <rFont val="Calibri"/>
        <family val="2"/>
        <scheme val="minor"/>
      </rPr>
      <t xml:space="preserve">nili mgati yangu , muladi wose waigwize mu umo , na </t>
    </r>
    <r>
      <rPr>
        <sz val="11"/>
        <color rgb="FF008000"/>
        <rFont val="Calibri"/>
        <family val="2"/>
        <scheme val="minor"/>
      </rPr>
      <t xml:space="preserve">isi </t>
    </r>
    <r>
      <rPr>
        <b/>
        <sz val="11"/>
        <color rgb="FF800080"/>
        <rFont val="Calibri"/>
        <family val="2"/>
        <scheme val="minor"/>
      </rPr>
      <t xml:space="preserve">yose yavimanye kuwa </t>
    </r>
    <r>
      <rPr>
        <sz val="11"/>
        <color rgb="FF008000"/>
        <rFont val="Calibri"/>
        <family val="2"/>
        <scheme val="minor"/>
      </rPr>
      <t xml:space="preserve">weye </t>
    </r>
    <r>
      <rPr>
        <b/>
        <sz val="11"/>
        <color rgb="FF800080"/>
        <rFont val="Calibri"/>
        <family val="2"/>
        <scheme val="minor"/>
      </rPr>
      <t xml:space="preserve">unituma , </t>
    </r>
    <r>
      <rPr>
        <sz val="11"/>
        <color rgb="FF008000"/>
        <rFont val="Calibri"/>
        <family val="2"/>
        <scheme val="minor"/>
      </rPr>
      <t xml:space="preserve">na </t>
    </r>
    <r>
      <rPr>
        <b/>
        <sz val="11"/>
        <color rgb="FF800080"/>
        <rFont val="Calibri"/>
        <family val="2"/>
        <scheme val="minor"/>
      </rPr>
      <t xml:space="preserve">niwalonda </t>
    </r>
    <r>
      <rPr>
        <sz val="11"/>
        <color rgb="FF008000"/>
        <rFont val="Calibri"/>
        <family val="2"/>
        <scheme val="minor"/>
      </rPr>
      <t xml:space="preserve">wawo fana </t>
    </r>
    <r>
      <rPr>
        <b/>
        <sz val="11"/>
        <color rgb="FF800080"/>
        <rFont val="Calibri"/>
        <family val="2"/>
        <scheme val="minor"/>
      </rPr>
      <t xml:space="preserve">viulondile </t>
    </r>
    <r>
      <rPr>
        <sz val="11"/>
        <color rgb="FF008000"/>
        <rFont val="Calibri"/>
        <family val="2"/>
        <scheme val="minor"/>
      </rPr>
      <t xml:space="preserve">niye . </t>
    </r>
  </si>
  <si>
    <r>
      <rPr>
        <sz val="11"/>
        <color rgb="FF008000"/>
        <rFont val="Calibri"/>
        <family val="2"/>
        <scheme val="minor"/>
      </rPr>
      <t xml:space="preserve">" Tata , nolonda wanhu </t>
    </r>
    <r>
      <rPr>
        <b/>
        <sz val="11"/>
        <color rgb="FF800080"/>
        <rFont val="Calibri"/>
        <family val="2"/>
        <scheme val="minor"/>
      </rPr>
      <t xml:space="preserve">wowanianile , nawo wahite hamwe </t>
    </r>
    <r>
      <rPr>
        <sz val="11"/>
        <color rgb="FF008000"/>
        <rFont val="Calibri"/>
        <family val="2"/>
        <scheme val="minor"/>
      </rPr>
      <t xml:space="preserve">na niye </t>
    </r>
    <r>
      <rPr>
        <b/>
        <sz val="11"/>
        <color rgb="FF800080"/>
        <rFont val="Calibri"/>
        <family val="2"/>
        <scheme val="minor"/>
      </rPr>
      <t xml:space="preserve">baho niye </t>
    </r>
    <r>
      <rPr>
        <sz val="11"/>
        <color rgb="FF008000"/>
        <rFont val="Calibri"/>
        <family val="2"/>
        <scheme val="minor"/>
      </rPr>
      <t xml:space="preserve">. </t>
    </r>
    <r>
      <rPr>
        <b/>
        <sz val="11"/>
        <color rgb="FF800080"/>
        <rFont val="Calibri"/>
        <family val="2"/>
        <scheme val="minor"/>
      </rPr>
      <t xml:space="preserve">Ivo wolonda wahulike </t>
    </r>
    <r>
      <rPr>
        <sz val="11"/>
        <color rgb="FF008000"/>
        <rFont val="Calibri"/>
        <family val="2"/>
        <scheme val="minor"/>
      </rPr>
      <t xml:space="preserve">utunhizo wangu </t>
    </r>
    <r>
      <rPr>
        <b/>
        <sz val="11"/>
        <color rgb="FF800080"/>
        <rFont val="Calibri"/>
        <family val="2"/>
        <scheme val="minor"/>
      </rPr>
      <t xml:space="preserve">, utunhizo unanile </t>
    </r>
    <r>
      <rPr>
        <sz val="11"/>
        <color rgb="FF008000"/>
        <rFont val="Calibri"/>
        <family val="2"/>
        <scheme val="minor"/>
      </rPr>
      <t xml:space="preserve">kwaviya </t>
    </r>
    <r>
      <rPr>
        <b/>
        <sz val="11"/>
        <color rgb="FF800080"/>
        <rFont val="Calibri"/>
        <family val="2"/>
        <scheme val="minor"/>
      </rPr>
      <t xml:space="preserve">umndele mbaka kuulongozi wa </t>
    </r>
    <r>
      <rPr>
        <sz val="11"/>
        <color rgb="FF008000"/>
        <rFont val="Calibri"/>
        <family val="2"/>
        <scheme val="minor"/>
      </rPr>
      <t xml:space="preserve">isi </t>
    </r>
    <r>
      <rPr>
        <b/>
        <sz val="11"/>
        <color rgb="FF800080"/>
        <rFont val="Calibri"/>
        <family val="2"/>
        <scheme val="minor"/>
      </rPr>
      <t xml:space="preserve">vondigwe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</si>
  <si>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Tata unogile , </t>
    </r>
    <r>
      <rPr>
        <b/>
        <sz val="11"/>
        <color rgb="FF800080"/>
        <rFont val="Calibri"/>
        <family val="2"/>
        <scheme val="minor"/>
      </rPr>
      <t xml:space="preserve">na </t>
    </r>
    <r>
      <rPr>
        <sz val="11"/>
        <color rgb="FF008000"/>
        <rFont val="Calibri"/>
        <family val="2"/>
        <scheme val="minor"/>
      </rPr>
      <t xml:space="preserve">isi </t>
    </r>
    <r>
      <rPr>
        <b/>
        <sz val="11"/>
        <color rgb="FF800080"/>
        <rFont val="Calibri"/>
        <family val="2"/>
        <scheme val="minor"/>
      </rPr>
      <t xml:space="preserve">haikumanya weye </t>
    </r>
    <r>
      <rPr>
        <sz val="11"/>
        <color rgb="FF008000"/>
        <rFont val="Calibri"/>
        <family val="2"/>
        <scheme val="minor"/>
      </rPr>
      <t xml:space="preserve">, mbali niye nokumanya </t>
    </r>
    <r>
      <rPr>
        <i/>
        <sz val="11"/>
        <color rgb="FF0000FF"/>
        <rFont val="Calibri"/>
        <family val="2"/>
        <scheme val="minor"/>
      </rPr>
      <t xml:space="preserve">weye </t>
    </r>
    <r>
      <rPr>
        <sz val="11"/>
        <color rgb="FF008000"/>
        <rFont val="Calibri"/>
        <family val="2"/>
        <scheme val="minor"/>
      </rPr>
      <t xml:space="preserve">, na wawo </t>
    </r>
    <r>
      <rPr>
        <b/>
        <sz val="11"/>
        <color rgb="FF800080"/>
        <rFont val="Calibri"/>
        <family val="2"/>
        <scheme val="minor"/>
      </rPr>
      <t xml:space="preserve">wavimanya </t>
    </r>
    <r>
      <rPr>
        <sz val="11"/>
        <color rgb="FF008000"/>
        <rFont val="Calibri"/>
        <family val="2"/>
        <scheme val="minor"/>
      </rPr>
      <t xml:space="preserve">kuwa weye </t>
    </r>
    <r>
      <rPr>
        <b/>
        <sz val="11"/>
        <color rgb="FF800080"/>
        <rFont val="Calibri"/>
        <family val="2"/>
        <scheme val="minor"/>
      </rPr>
      <t xml:space="preserve">niwanduma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</si>
  <si>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zina jako </t>
    </r>
    <r>
      <rPr>
        <sz val="11"/>
        <color rgb="FF008000"/>
        <rFont val="Calibri"/>
        <family val="2"/>
        <scheme val="minor"/>
      </rPr>
      <t xml:space="preserve">, na </t>
    </r>
    <r>
      <rPr>
        <b/>
        <sz val="11"/>
        <color rgb="FF800080"/>
        <rFont val="Calibri"/>
        <family val="2"/>
        <scheme val="minor"/>
      </rPr>
      <t xml:space="preserve">nizawalongela kaidi . Nizawalongela </t>
    </r>
    <r>
      <rPr>
        <sz val="11"/>
        <color rgb="FF008000"/>
        <rFont val="Calibri"/>
        <family val="2"/>
        <scheme val="minor"/>
      </rPr>
      <t xml:space="preserve">ivo , muladi </t>
    </r>
    <r>
      <rPr>
        <b/>
        <sz val="11"/>
        <color rgb="FF800080"/>
        <rFont val="Calibri"/>
        <family val="2"/>
        <scheme val="minor"/>
      </rPr>
      <t xml:space="preserve">ulondile vino unilondile niye </t>
    </r>
    <r>
      <rPr>
        <sz val="11"/>
        <color rgb="FF008000"/>
        <rFont val="Calibri"/>
        <family val="2"/>
        <scheme val="minor"/>
      </rPr>
      <t xml:space="preserve">ukale mgati </t>
    </r>
    <r>
      <rPr>
        <b/>
        <sz val="11"/>
        <color rgb="FF800080"/>
        <rFont val="Calibri"/>
        <family val="2"/>
        <scheme val="minor"/>
      </rPr>
      <t xml:space="preserve">yawo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niwe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</si>
  <si>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ugima wa siku zose </t>
    </r>
    <r>
      <rPr>
        <i/>
        <sz val="11"/>
        <color rgb="FF0000FF"/>
        <rFont val="Calibri"/>
        <family val="2"/>
        <scheme val="minor"/>
      </rPr>
      <t xml:space="preserve">vino vino vinoga </t>
    </r>
    <r>
      <rPr>
        <sz val="11"/>
        <color rgb="FF008000"/>
        <rFont val="Calibri"/>
        <family val="2"/>
        <scheme val="minor"/>
      </rPr>
      <t xml:space="preserve">, </t>
    </r>
    <r>
      <rPr>
        <b/>
        <sz val="11"/>
        <color rgb="FF800080"/>
        <rFont val="Calibri"/>
        <family val="2"/>
        <scheme val="minor"/>
      </rPr>
      <t xml:space="preserve">wawatende </t>
    </r>
    <r>
      <rPr>
        <sz val="11"/>
        <color rgb="FF008000"/>
        <rFont val="Calibri"/>
        <family val="2"/>
        <scheme val="minor"/>
      </rPr>
      <t xml:space="preserve">weye , Mulungu </t>
    </r>
    <r>
      <rPr>
        <b/>
        <sz val="11"/>
        <color rgb="FF800080"/>
        <rFont val="Calibri"/>
        <family val="2"/>
        <scheme val="minor"/>
      </rPr>
      <t xml:space="preserve">yaidumwe ya </t>
    </r>
    <r>
      <rPr>
        <sz val="11"/>
        <color rgb="FF008000"/>
        <rFont val="Calibri"/>
        <family val="2"/>
        <scheme val="minor"/>
      </rPr>
      <t xml:space="preserve">kweli </t>
    </r>
    <r>
      <rPr>
        <strike/>
        <sz val="11"/>
        <color rgb="FFFF0000"/>
        <rFont val="Calibri"/>
        <family val="2"/>
        <scheme val="minor"/>
      </rPr>
      <t xml:space="preserve">wiidumwe </t>
    </r>
    <r>
      <rPr>
        <sz val="11"/>
        <color rgb="FF008000"/>
        <rFont val="Calibri"/>
        <family val="2"/>
        <scheme val="minor"/>
      </rPr>
      <t xml:space="preserve">, na </t>
    </r>
    <r>
      <rPr>
        <strike/>
        <sz val="11"/>
        <color rgb="FFFF0000"/>
        <rFont val="Calibri"/>
        <family val="2"/>
        <scheme val="minor"/>
      </rPr>
      <t xml:space="preserve">wammanya </t>
    </r>
    <r>
      <rPr>
        <sz val="11"/>
        <color rgb="FF008000"/>
        <rFont val="Calibri"/>
        <family val="2"/>
        <scheme val="minor"/>
      </rPr>
      <t xml:space="preserve">Yesu Chilisito </t>
    </r>
    <r>
      <rPr>
        <b/>
        <sz val="11"/>
        <color rgb="FF800080"/>
        <rFont val="Calibri"/>
        <family val="2"/>
        <scheme val="minor"/>
      </rPr>
      <t xml:space="preserve">yowatumile </t>
    </r>
    <r>
      <rPr>
        <sz val="11"/>
        <color rgb="FF008000"/>
        <rFont val="Calibri"/>
        <family val="2"/>
        <scheme val="minor"/>
      </rPr>
      <t xml:space="preserve">. </t>
    </r>
  </si>
  <si>
    <r>
      <rPr>
        <b/>
        <sz val="11"/>
        <color rgb="FF800080"/>
        <rFont val="Calibri"/>
        <family val="2"/>
        <scheme val="minor"/>
      </rPr>
      <t xml:space="preserve">Hanhu hano mwiisi nizakukuya weye </t>
    </r>
    <r>
      <rPr>
        <sz val="11"/>
        <color rgb="FF008000"/>
        <rFont val="Calibri"/>
        <family val="2"/>
        <scheme val="minor"/>
      </rPr>
      <t xml:space="preserve">, </t>
    </r>
    <r>
      <rPr>
        <b/>
        <sz val="11"/>
        <color rgb="FF800080"/>
        <rFont val="Calibri"/>
        <family val="2"/>
        <scheme val="minor"/>
      </rPr>
      <t xml:space="preserve">kwaviya nikatisha kazi ino uniweng'he kuifanya </t>
    </r>
    <r>
      <rPr>
        <sz val="11"/>
        <color rgb="FF008000"/>
        <rFont val="Calibri"/>
        <family val="2"/>
        <scheme val="minor"/>
      </rPr>
      <t xml:space="preserve">. </t>
    </r>
  </si>
  <si>
    <r>
      <rPr>
        <b/>
        <sz val="11"/>
        <color rgb="FF800080"/>
        <rFont val="Calibri"/>
        <family val="2"/>
        <scheme val="minor"/>
      </rPr>
      <t xml:space="preserve">Na sambi Tati , unilekeze haulongozi haulongozi hao haulongozi hao hamwe na weye kwa </t>
    </r>
    <r>
      <rPr>
        <sz val="11"/>
        <color rgb="FF008000"/>
        <rFont val="Calibri"/>
        <family val="2"/>
        <scheme val="minor"/>
      </rPr>
      <t xml:space="preserve">utunhizo </t>
    </r>
    <r>
      <rPr>
        <i/>
        <sz val="11"/>
        <color rgb="FF0000FF"/>
        <rFont val="Calibri"/>
        <family val="2"/>
        <scheme val="minor"/>
      </rPr>
      <t xml:space="preserve">ulinawo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isi </t>
    </r>
    <r>
      <rPr>
        <b/>
        <sz val="11"/>
        <color rgb="FF800080"/>
        <rFont val="Calibri"/>
        <family val="2"/>
        <scheme val="minor"/>
      </rPr>
      <t xml:space="preserve">kukala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</si>
  <si>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Nawalongela </t>
    </r>
    <r>
      <rPr>
        <sz val="11"/>
        <color rgb="FF008000"/>
        <rFont val="Calibri"/>
        <family val="2"/>
        <scheme val="minor"/>
      </rPr>
      <t xml:space="preserve">wanhu waja </t>
    </r>
    <r>
      <rPr>
        <b/>
        <sz val="11"/>
        <color rgb="FF800080"/>
        <rFont val="Calibri"/>
        <family val="2"/>
        <scheme val="minor"/>
      </rPr>
      <t xml:space="preserve">wowanipetile kulawa mwiisi , waja </t>
    </r>
    <r>
      <rPr>
        <sz val="11"/>
        <color rgb="FF008000"/>
        <rFont val="Calibri"/>
        <family val="2"/>
        <scheme val="minor"/>
      </rPr>
      <t xml:space="preserve">wakala wako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unanile niye </t>
    </r>
    <r>
      <rPr>
        <sz val="11"/>
        <color rgb="FF008000"/>
        <rFont val="Calibri"/>
        <family val="2"/>
        <scheme val="minor"/>
      </rPr>
      <t xml:space="preserve">, na wawo </t>
    </r>
    <r>
      <rPr>
        <b/>
        <sz val="11"/>
        <color rgb="FF800080"/>
        <rFont val="Calibri"/>
        <family val="2"/>
        <scheme val="minor"/>
      </rPr>
      <t xml:space="preserve">wadika </t>
    </r>
    <r>
      <rPr>
        <sz val="11"/>
        <color rgb="FF008000"/>
        <rFont val="Calibri"/>
        <family val="2"/>
        <scheme val="minor"/>
      </rPr>
      <t xml:space="preserve">mbuli yako . </t>
    </r>
  </si>
  <si>
    <r>
      <rPr>
        <b/>
        <sz val="11"/>
        <color rgb="FF800080"/>
        <rFont val="Calibri"/>
        <family val="2"/>
        <scheme val="minor"/>
      </rPr>
      <t xml:space="preserve">Lelo </t>
    </r>
    <r>
      <rPr>
        <sz val="11"/>
        <color rgb="FF008000"/>
        <rFont val="Calibri"/>
        <family val="2"/>
        <scheme val="minor"/>
      </rPr>
      <t xml:space="preserve">wavimanya </t>
    </r>
    <r>
      <rPr>
        <b/>
        <sz val="11"/>
        <color rgb="FF800080"/>
        <rFont val="Calibri"/>
        <family val="2"/>
        <scheme val="minor"/>
      </rPr>
      <t xml:space="preserve">kuwa </t>
    </r>
    <r>
      <rPr>
        <sz val="11"/>
        <color rgb="FF008000"/>
        <rFont val="Calibri"/>
        <family val="2"/>
        <scheme val="minor"/>
      </rPr>
      <t xml:space="preserve">vose </t>
    </r>
    <r>
      <rPr>
        <b/>
        <sz val="11"/>
        <color rgb="FF800080"/>
        <rFont val="Calibri"/>
        <family val="2"/>
        <scheme val="minor"/>
      </rPr>
      <t xml:space="preserve">wowanianile walawa kwa weye </t>
    </r>
    <r>
      <rPr>
        <sz val="11"/>
        <color rgb="FF008000"/>
        <rFont val="Calibri"/>
        <family val="2"/>
        <scheme val="minor"/>
      </rPr>
      <t xml:space="preserve">. </t>
    </r>
  </si>
  <si>
    <r>
      <rPr>
        <b/>
        <sz val="11"/>
        <color rgb="FF800080"/>
        <rFont val="Calibri"/>
        <family val="2"/>
        <scheme val="minor"/>
      </rPr>
      <t xml:space="preserve">Kwaviya yaja </t>
    </r>
    <r>
      <rPr>
        <sz val="11"/>
        <color rgb="FF008000"/>
        <rFont val="Calibri"/>
        <family val="2"/>
        <scheme val="minor"/>
      </rPr>
      <t xml:space="preserve">mbuli </t>
    </r>
    <r>
      <rPr>
        <b/>
        <sz val="11"/>
        <color rgb="FF800080"/>
        <rFont val="Calibri"/>
        <family val="2"/>
        <scheme val="minor"/>
      </rPr>
      <t xml:space="preserve">zayanile kwa weye , nowawing'ha </t>
    </r>
    <r>
      <rPr>
        <sz val="11"/>
        <color rgb="FF008000"/>
        <rFont val="Calibri"/>
        <family val="2"/>
        <scheme val="minor"/>
      </rPr>
      <t xml:space="preserve">, na </t>
    </r>
    <r>
      <rPr>
        <b/>
        <sz val="11"/>
        <color rgb="FF800080"/>
        <rFont val="Calibri"/>
        <family val="2"/>
        <scheme val="minor"/>
      </rPr>
      <t xml:space="preserve">wazitegeleza na wavimanya kweli nilawa kwa </t>
    </r>
    <r>
      <rPr>
        <sz val="11"/>
        <color rgb="FF008000"/>
        <rFont val="Calibri"/>
        <family val="2"/>
        <scheme val="minor"/>
      </rPr>
      <t xml:space="preserve">weye </t>
    </r>
    <r>
      <rPr>
        <b/>
        <sz val="11"/>
        <color rgb="FF800080"/>
        <rFont val="Calibri"/>
        <family val="2"/>
        <scheme val="minor"/>
      </rPr>
      <t xml:space="preserve">, na wahuwila kuwa weye niwanduma </t>
    </r>
    <r>
      <rPr>
        <sz val="11"/>
        <color rgb="FF008000"/>
        <rFont val="Calibri"/>
        <family val="2"/>
        <scheme val="minor"/>
      </rPr>
      <t xml:space="preserve">. </t>
    </r>
  </si>
  <si>
    <r>
      <rPr>
        <b/>
        <sz val="11"/>
        <color rgb="FF800080"/>
        <rFont val="Calibri"/>
        <family val="2"/>
        <scheme val="minor"/>
      </rPr>
      <t xml:space="preserve">Ivo nowatendela </t>
    </r>
    <r>
      <rPr>
        <sz val="11"/>
        <color rgb="FF008000"/>
        <rFont val="Calibri"/>
        <family val="2"/>
        <scheme val="minor"/>
      </rPr>
      <t xml:space="preserve">. </t>
    </r>
    <r>
      <rPr>
        <b/>
        <sz val="11"/>
        <color rgb="FF800080"/>
        <rFont val="Calibri"/>
        <family val="2"/>
        <scheme val="minor"/>
      </rPr>
      <t xml:space="preserve">Siwatendela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wouwanianile </t>
    </r>
    <r>
      <rPr>
        <sz val="11"/>
        <color rgb="FF008000"/>
        <rFont val="Calibri"/>
        <family val="2"/>
        <scheme val="minor"/>
      </rPr>
      <t xml:space="preserve">, kwaviya </t>
    </r>
    <r>
      <rPr>
        <b/>
        <sz val="11"/>
        <color rgb="FF800080"/>
        <rFont val="Calibri"/>
        <family val="2"/>
        <scheme val="minor"/>
      </rPr>
      <t xml:space="preserve">wawo </t>
    </r>
    <r>
      <rPr>
        <sz val="11"/>
        <color rgb="FF008000"/>
        <rFont val="Calibri"/>
        <family val="2"/>
        <scheme val="minor"/>
      </rPr>
      <t xml:space="preserve">ni wako . </t>
    </r>
  </si>
  <si>
    <r>
      <rPr>
        <i/>
        <sz val="11"/>
        <color rgb="FF0000FF"/>
        <rFont val="Calibri"/>
        <family val="2"/>
        <scheme val="minor"/>
      </rPr>
      <t xml:space="preserve">Maabaho </t>
    </r>
    <r>
      <rPr>
        <sz val="11"/>
        <color rgb="FF008000"/>
        <rFont val="Calibri"/>
        <family val="2"/>
        <scheme val="minor"/>
      </rPr>
      <t xml:space="preserve">Yesu viyakomeleze kutosa , </t>
    </r>
    <r>
      <rPr>
        <b/>
        <sz val="11"/>
        <color rgb="FF800080"/>
        <rFont val="Calibri"/>
        <family val="2"/>
        <scheme val="minor"/>
      </rPr>
      <t xml:space="preserve">kasegela </t>
    </r>
    <r>
      <rPr>
        <sz val="11"/>
        <color rgb="FF008000"/>
        <rFont val="Calibri"/>
        <family val="2"/>
        <scheme val="minor"/>
      </rPr>
      <t xml:space="preserve">na wanahina wake </t>
    </r>
    <r>
      <rPr>
        <b/>
        <sz val="11"/>
        <color rgb="FF800080"/>
        <rFont val="Calibri"/>
        <family val="2"/>
        <scheme val="minor"/>
      </rPr>
      <t xml:space="preserve">na kukanha lwanda lwa Kidroni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mgunda </t>
    </r>
    <r>
      <rPr>
        <strike/>
        <sz val="11"/>
        <color rgb="FFFF0000"/>
        <rFont val="Calibri"/>
        <family val="2"/>
        <scheme val="minor"/>
      </rPr>
      <t xml:space="preserve">wa mibiki ya Mizaituni </t>
    </r>
    <r>
      <rPr>
        <sz val="11"/>
        <color rgb="FF008000"/>
        <rFont val="Calibri"/>
        <family val="2"/>
        <scheme val="minor"/>
      </rPr>
      <t xml:space="preserve">, </t>
    </r>
    <r>
      <rPr>
        <b/>
        <sz val="11"/>
        <color rgb="FF800080"/>
        <rFont val="Calibri"/>
        <family val="2"/>
        <scheme val="minor"/>
      </rPr>
      <t xml:space="preserve">wengila hamwe </t>
    </r>
    <r>
      <rPr>
        <sz val="11"/>
        <color rgb="FF008000"/>
        <rFont val="Calibri"/>
        <family val="2"/>
        <scheme val="minor"/>
      </rPr>
      <t xml:space="preserve">na wanahina wake </t>
    </r>
    <r>
      <rPr>
        <strike/>
        <sz val="11"/>
        <color rgb="FFFF0000"/>
        <rFont val="Calibri"/>
        <family val="2"/>
        <scheme val="minor"/>
      </rPr>
      <t xml:space="preserve">wengila umo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</si>
  <si>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kakala na </t>
    </r>
    <r>
      <rPr>
        <b/>
        <sz val="11"/>
        <color rgb="FF800080"/>
        <rFont val="Calibri"/>
        <family val="2"/>
        <scheme val="minor"/>
      </rPr>
      <t xml:space="preserve">chigwato </t>
    </r>
    <r>
      <rPr>
        <sz val="11"/>
        <color rgb="FF008000"/>
        <rFont val="Calibri"/>
        <family val="2"/>
        <scheme val="minor"/>
      </rPr>
      <t xml:space="preserve">. </t>
    </r>
    <r>
      <rPr>
        <b/>
        <sz val="11"/>
        <color rgb="FF800080"/>
        <rFont val="Calibri"/>
        <family val="2"/>
        <scheme val="minor"/>
      </rPr>
      <t xml:space="preserve">Kamkanha mtumwa </t>
    </r>
    <r>
      <rPr>
        <sz val="11"/>
        <color rgb="FF008000"/>
        <rFont val="Calibri"/>
        <family val="2"/>
        <scheme val="minor"/>
      </rPr>
      <t xml:space="preserve">wa mkulu wa nhambiko </t>
    </r>
    <r>
      <rPr>
        <b/>
        <sz val="11"/>
        <color rgb="FF800080"/>
        <rFont val="Calibri"/>
        <family val="2"/>
        <scheme val="minor"/>
      </rPr>
      <t xml:space="preserve">na kumkanha </t>
    </r>
    <r>
      <rPr>
        <sz val="11"/>
        <color rgb="FF008000"/>
        <rFont val="Calibri"/>
        <family val="2"/>
        <scheme val="minor"/>
      </rPr>
      <t xml:space="preserve">gutwi </t>
    </r>
    <r>
      <rPr>
        <i/>
        <sz val="11"/>
        <color rgb="FF0000FF"/>
        <rFont val="Calibri"/>
        <family val="2"/>
        <scheme val="minor"/>
      </rPr>
      <t xml:space="preserve">jake </t>
    </r>
    <r>
      <rPr>
        <sz val="11"/>
        <color rgb="FF008000"/>
        <rFont val="Calibri"/>
        <family val="2"/>
        <scheme val="minor"/>
      </rPr>
      <t xml:space="preserve">da kulume . </t>
    </r>
    <r>
      <rPr>
        <b/>
        <sz val="11"/>
        <color rgb="FF800080"/>
        <rFont val="Calibri"/>
        <family val="2"/>
        <scheme val="minor"/>
      </rPr>
      <t xml:space="preserve">Msang'hani </t>
    </r>
    <r>
      <rPr>
        <sz val="11"/>
        <color rgb="FF008000"/>
        <rFont val="Calibri"/>
        <family val="2"/>
        <scheme val="minor"/>
      </rPr>
      <t xml:space="preserve">iyo </t>
    </r>
    <r>
      <rPr>
        <b/>
        <sz val="11"/>
        <color rgb="FF800080"/>
        <rFont val="Calibri"/>
        <family val="2"/>
        <scheme val="minor"/>
      </rPr>
      <t xml:space="preserve">kakala na zina jake Malko </t>
    </r>
    <r>
      <rPr>
        <sz val="11"/>
        <color rgb="FF008000"/>
        <rFont val="Calibri"/>
        <family val="2"/>
        <scheme val="minor"/>
      </rPr>
      <t xml:space="preserve">. </t>
    </r>
  </si>
  <si>
    <r>
      <rPr>
        <sz val="11"/>
        <color rgb="FF008000"/>
        <rFont val="Calibri"/>
        <family val="2"/>
        <scheme val="minor"/>
      </rPr>
      <t xml:space="preserve">Yesu kamulongela Petili , " </t>
    </r>
    <r>
      <rPr>
        <b/>
        <sz val="11"/>
        <color rgb="FF800080"/>
        <rFont val="Calibri"/>
        <family val="2"/>
        <scheme val="minor"/>
      </rPr>
      <t xml:space="preserve">Sosha mwele wako </t>
    </r>
    <r>
      <rPr>
        <sz val="11"/>
        <color rgb="FF008000"/>
        <rFont val="Calibri"/>
        <family val="2"/>
        <scheme val="minor"/>
      </rPr>
      <t xml:space="preserve">muna </t>
    </r>
    <r>
      <rPr>
        <b/>
        <sz val="11"/>
        <color rgb="FF800080"/>
        <rFont val="Calibri"/>
        <family val="2"/>
        <scheme val="minor"/>
      </rPr>
      <t xml:space="preserve">ichigudi </t>
    </r>
    <r>
      <rPr>
        <sz val="11"/>
        <color rgb="FF008000"/>
        <rFont val="Calibri"/>
        <family val="2"/>
        <scheme val="minor"/>
      </rPr>
      <t xml:space="preserve">. </t>
    </r>
    <r>
      <rPr>
        <b/>
        <sz val="11"/>
        <color rgb="FF800080"/>
        <rFont val="Calibri"/>
        <family val="2"/>
        <scheme val="minor"/>
      </rPr>
      <t xml:space="preserve">Vino sivinogile kung'wila </t>
    </r>
    <r>
      <rPr>
        <sz val="11"/>
        <color rgb="FF008000"/>
        <rFont val="Calibri"/>
        <family val="2"/>
        <scheme val="minor"/>
      </rPr>
      <t xml:space="preserve">nhungo ya manhesa </t>
    </r>
    <r>
      <rPr>
        <b/>
        <sz val="11"/>
        <color rgb="FF800080"/>
        <rFont val="Calibri"/>
        <family val="2"/>
        <scheme val="minor"/>
      </rPr>
      <t xml:space="preserve">ining'wizile iyo Tati yonianile ? </t>
    </r>
    <r>
      <rPr>
        <sz val="11"/>
        <color rgb="FF008000"/>
        <rFont val="Calibri"/>
        <family val="2"/>
        <scheme val="minor"/>
      </rPr>
      <t xml:space="preserve">" </t>
    </r>
  </si>
  <si>
    <r>
      <rPr>
        <b/>
        <sz val="11"/>
        <color rgb="FF800080"/>
        <rFont val="Calibri"/>
        <family val="2"/>
        <scheme val="minor"/>
      </rPr>
      <t xml:space="preserve">Wakalizi na wakulu wa wakalizi na wakulu wa </t>
    </r>
    <r>
      <rPr>
        <sz val="11"/>
        <color rgb="FF008000"/>
        <rFont val="Calibri"/>
        <family val="2"/>
        <scheme val="minor"/>
      </rPr>
      <t xml:space="preserve">wakalizi wa </t>
    </r>
    <r>
      <rPr>
        <b/>
        <sz val="11"/>
        <color rgb="FF800080"/>
        <rFont val="Calibri"/>
        <family val="2"/>
        <scheme val="minor"/>
      </rPr>
      <t xml:space="preserve">Wayahudi </t>
    </r>
    <r>
      <rPr>
        <sz val="11"/>
        <color rgb="FF008000"/>
        <rFont val="Calibri"/>
        <family val="2"/>
        <scheme val="minor"/>
      </rPr>
      <t xml:space="preserve">wamgwila Yesu </t>
    </r>
    <r>
      <rPr>
        <b/>
        <sz val="11"/>
        <color rgb="FF800080"/>
        <rFont val="Calibri"/>
        <family val="2"/>
        <scheme val="minor"/>
      </rPr>
      <t xml:space="preserve">na kumgwila . </t>
    </r>
  </si>
  <si>
    <r>
      <rPr>
        <b/>
        <sz val="11"/>
        <color rgb="FF800080"/>
        <rFont val="Calibri"/>
        <family val="2"/>
        <scheme val="minor"/>
      </rPr>
      <t xml:space="preserve">Maabaho wamgala </t>
    </r>
    <r>
      <rPr>
        <sz val="11"/>
        <color rgb="FF008000"/>
        <rFont val="Calibri"/>
        <family val="2"/>
        <scheme val="minor"/>
      </rPr>
      <t xml:space="preserve">kwa Anasi </t>
    </r>
    <r>
      <rPr>
        <b/>
        <sz val="11"/>
        <color rgb="FF800080"/>
        <rFont val="Calibri"/>
        <family val="2"/>
        <scheme val="minor"/>
      </rPr>
      <t xml:space="preserve">, sekulu </t>
    </r>
    <r>
      <rPr>
        <sz val="11"/>
        <color rgb="FF008000"/>
        <rFont val="Calibri"/>
        <family val="2"/>
        <scheme val="minor"/>
      </rPr>
      <t xml:space="preserve">wa Kayafa </t>
    </r>
    <r>
      <rPr>
        <b/>
        <sz val="11"/>
        <color rgb="FF800080"/>
        <rFont val="Calibri"/>
        <family val="2"/>
        <scheme val="minor"/>
      </rPr>
      <t xml:space="preserve">. Yesu kakala </t>
    </r>
    <r>
      <rPr>
        <sz val="11"/>
        <color rgb="FF008000"/>
        <rFont val="Calibri"/>
        <family val="2"/>
        <scheme val="minor"/>
      </rPr>
      <t xml:space="preserve">mkulu wa nhambiko mwaka </t>
    </r>
    <r>
      <rPr>
        <b/>
        <sz val="11"/>
        <color rgb="FF800080"/>
        <rFont val="Calibri"/>
        <family val="2"/>
        <scheme val="minor"/>
      </rPr>
      <t xml:space="preserve">uwo </t>
    </r>
    <r>
      <rPr>
        <sz val="11"/>
        <color rgb="FF008000"/>
        <rFont val="Calibri"/>
        <family val="2"/>
        <scheme val="minor"/>
      </rPr>
      <t xml:space="preserve">. </t>
    </r>
  </si>
  <si>
    <r>
      <rPr>
        <sz val="11"/>
        <color rgb="FF008000"/>
        <rFont val="Calibri"/>
        <family val="2"/>
        <scheme val="minor"/>
      </rPr>
      <t xml:space="preserve">Kayafa </t>
    </r>
    <r>
      <rPr>
        <i/>
        <sz val="11"/>
        <color rgb="FF0000FF"/>
        <rFont val="Calibri"/>
        <family val="2"/>
        <scheme val="minor"/>
      </rPr>
      <t xml:space="preserve">kakala </t>
    </r>
    <r>
      <rPr>
        <sz val="11"/>
        <color rgb="FF008000"/>
        <rFont val="Calibri"/>
        <family val="2"/>
        <scheme val="minor"/>
      </rPr>
      <t xml:space="preserve">iyo </t>
    </r>
    <r>
      <rPr>
        <b/>
        <sz val="11"/>
        <color rgb="FF800080"/>
        <rFont val="Calibri"/>
        <family val="2"/>
        <scheme val="minor"/>
      </rPr>
      <t xml:space="preserve">yoyamulongele </t>
    </r>
    <r>
      <rPr>
        <sz val="11"/>
        <color rgb="FF008000"/>
        <rFont val="Calibri"/>
        <family val="2"/>
        <scheme val="minor"/>
      </rPr>
      <t xml:space="preserve">Wayahudi </t>
    </r>
    <r>
      <rPr>
        <b/>
        <sz val="11"/>
        <color rgb="FF800080"/>
        <rFont val="Calibri"/>
        <family val="2"/>
        <scheme val="minor"/>
      </rPr>
      <t xml:space="preserve">kuwa ni chinhu chinogile </t>
    </r>
    <r>
      <rPr>
        <sz val="11"/>
        <color rgb="FF008000"/>
        <rFont val="Calibri"/>
        <family val="2"/>
        <scheme val="minor"/>
      </rPr>
      <t xml:space="preserve">munhu imwe </t>
    </r>
    <r>
      <rPr>
        <b/>
        <sz val="11"/>
        <color rgb="FF800080"/>
        <rFont val="Calibri"/>
        <family val="2"/>
        <scheme val="minor"/>
      </rPr>
      <t xml:space="preserve">yafile </t>
    </r>
    <r>
      <rPr>
        <sz val="11"/>
        <color rgb="FF008000"/>
        <rFont val="Calibri"/>
        <family val="2"/>
        <scheme val="minor"/>
      </rPr>
      <t xml:space="preserve">kwa ichimu cha wanhu </t>
    </r>
    <r>
      <rPr>
        <strike/>
        <sz val="11"/>
        <color rgb="FFFF0000"/>
        <rFont val="Calibri"/>
        <family val="2"/>
        <scheme val="minor"/>
      </rPr>
      <t xml:space="preserve">wose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</si>
  <si>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na mwanahina imwenga </t>
    </r>
    <r>
      <rPr>
        <b/>
        <sz val="11"/>
        <color rgb="FF800080"/>
        <rFont val="Calibri"/>
        <family val="2"/>
        <scheme val="minor"/>
      </rPr>
      <t xml:space="preserve">wakala womsondelela </t>
    </r>
    <r>
      <rPr>
        <sz val="11"/>
        <color rgb="FF008000"/>
        <rFont val="Calibri"/>
        <family val="2"/>
        <scheme val="minor"/>
      </rPr>
      <t xml:space="preserve">Yesu . </t>
    </r>
    <r>
      <rPr>
        <b/>
        <sz val="11"/>
        <color rgb="FF800080"/>
        <rFont val="Calibri"/>
        <family val="2"/>
        <scheme val="minor"/>
      </rPr>
      <t xml:space="preserve">Mwanahina iyo kakala kavimanya </t>
    </r>
    <r>
      <rPr>
        <sz val="11"/>
        <color rgb="FF008000"/>
        <rFont val="Calibri"/>
        <family val="2"/>
        <scheme val="minor"/>
      </rPr>
      <t xml:space="preserve">na mkulu wa nhambiko </t>
    </r>
    <r>
      <rPr>
        <b/>
        <sz val="11"/>
        <color rgb="FF800080"/>
        <rFont val="Calibri"/>
        <family val="2"/>
        <scheme val="minor"/>
      </rPr>
      <t xml:space="preserve">. Ivo kengila </t>
    </r>
    <r>
      <rPr>
        <sz val="11"/>
        <color rgb="FF008000"/>
        <rFont val="Calibri"/>
        <family val="2"/>
        <scheme val="minor"/>
      </rPr>
      <t xml:space="preserve">hamwe na Yesu </t>
    </r>
    <r>
      <rPr>
        <b/>
        <sz val="11"/>
        <color rgb="FF800080"/>
        <rFont val="Calibri"/>
        <family val="2"/>
        <scheme val="minor"/>
      </rPr>
      <t xml:space="preserve">mgati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</si>
  <si>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kakala kema </t>
    </r>
    <r>
      <rPr>
        <sz val="11"/>
        <color rgb="FF008000"/>
        <rFont val="Calibri"/>
        <family val="2"/>
        <scheme val="minor"/>
      </rPr>
      <t xml:space="preserve">kunze </t>
    </r>
    <r>
      <rPr>
        <b/>
        <sz val="11"/>
        <color rgb="FF800080"/>
        <rFont val="Calibri"/>
        <family val="2"/>
        <scheme val="minor"/>
      </rPr>
      <t xml:space="preserve">hamulomo haulongozi ha </t>
    </r>
    <r>
      <rPr>
        <sz val="11"/>
        <color rgb="FF008000"/>
        <rFont val="Calibri"/>
        <family val="2"/>
        <scheme val="minor"/>
      </rPr>
      <t xml:space="preserve">ulwivi . </t>
    </r>
    <r>
      <rPr>
        <b/>
        <sz val="11"/>
        <color rgb="FF800080"/>
        <rFont val="Calibri"/>
        <family val="2"/>
        <scheme val="minor"/>
      </rPr>
      <t xml:space="preserve">Mwanahina </t>
    </r>
    <r>
      <rPr>
        <sz val="11"/>
        <color rgb="FF008000"/>
        <rFont val="Calibri"/>
        <family val="2"/>
        <scheme val="minor"/>
      </rPr>
      <t xml:space="preserve">ija </t>
    </r>
    <r>
      <rPr>
        <b/>
        <sz val="11"/>
        <color rgb="FF800080"/>
        <rFont val="Calibri"/>
        <family val="2"/>
        <scheme val="minor"/>
      </rPr>
      <t xml:space="preserve">yoyakalile yavimanyigwe </t>
    </r>
    <r>
      <rPr>
        <sz val="11"/>
        <color rgb="FF008000"/>
        <rFont val="Calibri"/>
        <family val="2"/>
        <scheme val="minor"/>
      </rPr>
      <t xml:space="preserve">na mkulu wa nhambiko </t>
    </r>
    <r>
      <rPr>
        <strike/>
        <sz val="11"/>
        <color rgb="FFFF0000"/>
        <rFont val="Calibri"/>
        <family val="2"/>
        <scheme val="minor"/>
      </rPr>
      <t xml:space="preserve">kabwela </t>
    </r>
    <r>
      <rPr>
        <sz val="11"/>
        <color rgb="FF008000"/>
        <rFont val="Calibri"/>
        <family val="2"/>
        <scheme val="minor"/>
      </rPr>
      <t xml:space="preserve">, kalonga na </t>
    </r>
    <r>
      <rPr>
        <b/>
        <sz val="11"/>
        <color rgb="FF800080"/>
        <rFont val="Calibri"/>
        <family val="2"/>
        <scheme val="minor"/>
      </rPr>
      <t xml:space="preserve">mndele </t>
    </r>
    <r>
      <rPr>
        <sz val="11"/>
        <color rgb="FF008000"/>
        <rFont val="Calibri"/>
        <family val="2"/>
        <scheme val="minor"/>
      </rPr>
      <t xml:space="preserve">ija </t>
    </r>
    <r>
      <rPr>
        <b/>
        <sz val="11"/>
        <color rgb="FF800080"/>
        <rFont val="Calibri"/>
        <family val="2"/>
        <scheme val="minor"/>
      </rPr>
      <t xml:space="preserve">yoyakalile komkaliza kaye , maabaho kamwingila Petili kengile </t>
    </r>
    <r>
      <rPr>
        <sz val="11"/>
        <color rgb="FF008000"/>
        <rFont val="Calibri"/>
        <family val="2"/>
        <scheme val="minor"/>
      </rPr>
      <t xml:space="preserve">. </t>
    </r>
    <r>
      <rPr>
        <strike/>
        <sz val="11"/>
        <color rgb="FFFF0000"/>
        <rFont val="Calibri"/>
        <family val="2"/>
        <scheme val="minor"/>
      </rPr>
      <t xml:space="preserve">Maabaho mwanamke ija kamulongela Petili yengile mnyumba . </t>
    </r>
  </si>
  <si>
    <r>
      <rPr>
        <sz val="11"/>
        <color rgb="FF008000"/>
        <rFont val="Calibri"/>
        <family val="2"/>
        <scheme val="minor"/>
      </rPr>
      <t xml:space="preserve">Msang'hani </t>
    </r>
    <r>
      <rPr>
        <i/>
        <sz val="11"/>
        <color rgb="FF0000FF"/>
        <rFont val="Calibri"/>
        <family val="2"/>
        <scheme val="minor"/>
      </rPr>
      <t xml:space="preserve">ija </t>
    </r>
    <r>
      <rPr>
        <sz val="11"/>
        <color rgb="FF008000"/>
        <rFont val="Calibri"/>
        <family val="2"/>
        <scheme val="minor"/>
      </rPr>
      <t xml:space="preserve">mwanamke </t>
    </r>
    <r>
      <rPr>
        <strike/>
        <sz val="11"/>
        <color rgb="FFFF0000"/>
        <rFont val="Calibri"/>
        <family val="2"/>
        <scheme val="minor"/>
      </rPr>
      <t xml:space="preserve">ija yoyokaliza ulwivi </t>
    </r>
    <r>
      <rPr>
        <sz val="11"/>
        <color rgb="FF008000"/>
        <rFont val="Calibri"/>
        <family val="2"/>
        <scheme val="minor"/>
      </rPr>
      <t xml:space="preserve">kamuuza Petili ,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iviya siyo </t>
    </r>
    <r>
      <rPr>
        <sz val="11"/>
        <color rgb="FF008000"/>
        <rFont val="Calibri"/>
        <family val="2"/>
        <scheme val="minor"/>
      </rPr>
      <t xml:space="preserve">imwe wa wanahina wa munhu ino ? " Petili kamwidika , " </t>
    </r>
    <r>
      <rPr>
        <b/>
        <sz val="11"/>
        <color rgb="FF800080"/>
        <rFont val="Calibri"/>
        <family val="2"/>
        <scheme val="minor"/>
      </rPr>
      <t xml:space="preserve">Niye siyo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</si>
  <si>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na wakalizi </t>
    </r>
    <r>
      <rPr>
        <b/>
        <sz val="11"/>
        <color rgb="FF800080"/>
        <rFont val="Calibri"/>
        <family val="2"/>
        <scheme val="minor"/>
      </rPr>
      <t xml:space="preserve">wakala wema haja . Wakala wovuta </t>
    </r>
    <r>
      <rPr>
        <sz val="11"/>
        <color rgb="FF008000"/>
        <rFont val="Calibri"/>
        <family val="2"/>
        <scheme val="minor"/>
      </rPr>
      <t xml:space="preserve">moto </t>
    </r>
    <r>
      <rPr>
        <b/>
        <sz val="11"/>
        <color rgb="FF800080"/>
        <rFont val="Calibri"/>
        <family val="2"/>
        <scheme val="minor"/>
      </rPr>
      <t xml:space="preserve">kwaviya </t>
    </r>
    <r>
      <rPr>
        <sz val="11"/>
        <color rgb="FF008000"/>
        <rFont val="Calibri"/>
        <family val="2"/>
        <scheme val="minor"/>
      </rPr>
      <t xml:space="preserve">wakala </t>
    </r>
    <r>
      <rPr>
        <b/>
        <sz val="11"/>
        <color rgb="FF800080"/>
        <rFont val="Calibri"/>
        <family val="2"/>
        <scheme val="minor"/>
      </rPr>
      <t xml:space="preserve">chihuhwe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Petili </t>
    </r>
    <r>
      <rPr>
        <i/>
        <sz val="11"/>
        <color rgb="FF0000FF"/>
        <rFont val="Calibri"/>
        <family val="2"/>
        <scheme val="minor"/>
      </rPr>
      <t xml:space="preserve">nayo </t>
    </r>
    <r>
      <rPr>
        <sz val="11"/>
        <color rgb="FF008000"/>
        <rFont val="Calibri"/>
        <family val="2"/>
        <scheme val="minor"/>
      </rPr>
      <t xml:space="preserve">kakala kema </t>
    </r>
    <r>
      <rPr>
        <b/>
        <sz val="11"/>
        <color rgb="FF800080"/>
        <rFont val="Calibri"/>
        <family val="2"/>
        <scheme val="minor"/>
      </rPr>
      <t xml:space="preserve">haulongozi hawo , </t>
    </r>
    <r>
      <rPr>
        <sz val="11"/>
        <color rgb="FF008000"/>
        <rFont val="Calibri"/>
        <family val="2"/>
        <scheme val="minor"/>
      </rPr>
      <t xml:space="preserve">kokotela </t>
    </r>
    <r>
      <rPr>
        <i/>
        <sz val="11"/>
        <color rgb="FF0000FF"/>
        <rFont val="Calibri"/>
        <family val="2"/>
        <scheme val="minor"/>
      </rPr>
      <t xml:space="preserve">moto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</si>
  <si>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kamuuza Yesu mbuli za wanahina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mafundizo yake . </t>
    </r>
  </si>
  <si>
    <r>
      <rPr>
        <sz val="11"/>
        <color rgb="FF008000"/>
        <rFont val="Calibri"/>
        <family val="2"/>
        <scheme val="minor"/>
      </rPr>
      <t xml:space="preserve">Yuda , ija </t>
    </r>
    <r>
      <rPr>
        <b/>
        <sz val="11"/>
        <color rgb="FF800080"/>
        <rFont val="Calibri"/>
        <family val="2"/>
        <scheme val="minor"/>
      </rPr>
      <t xml:space="preserve">yoyamuhinduke </t>
    </r>
    <r>
      <rPr>
        <sz val="11"/>
        <color rgb="FF008000"/>
        <rFont val="Calibri"/>
        <family val="2"/>
        <scheme val="minor"/>
      </rPr>
      <t xml:space="preserve">, </t>
    </r>
    <r>
      <rPr>
        <b/>
        <sz val="11"/>
        <color rgb="FF800080"/>
        <rFont val="Calibri"/>
        <family val="2"/>
        <scheme val="minor"/>
      </rPr>
      <t xml:space="preserve">kavimanya </t>
    </r>
    <r>
      <rPr>
        <sz val="11"/>
        <color rgb="FF008000"/>
        <rFont val="Calibri"/>
        <family val="2"/>
        <scheme val="minor"/>
      </rPr>
      <t xml:space="preserve">hanhu </t>
    </r>
    <r>
      <rPr>
        <b/>
        <sz val="11"/>
        <color rgb="FF800080"/>
        <rFont val="Calibri"/>
        <family val="2"/>
        <scheme val="minor"/>
      </rPr>
      <t xml:space="preserve">baho , </t>
    </r>
    <r>
      <rPr>
        <sz val="11"/>
        <color rgb="FF008000"/>
        <rFont val="Calibri"/>
        <family val="2"/>
        <scheme val="minor"/>
      </rPr>
      <t xml:space="preserve">kwaviya </t>
    </r>
    <r>
      <rPr>
        <strike/>
        <sz val="11"/>
        <color rgb="FFFF0000"/>
        <rFont val="Calibri"/>
        <family val="2"/>
        <scheme val="minor"/>
      </rPr>
      <t xml:space="preserve">miyanza mingi </t>
    </r>
    <r>
      <rPr>
        <sz val="11"/>
        <color rgb="FF008000"/>
        <rFont val="Calibri"/>
        <family val="2"/>
        <scheme val="minor"/>
      </rPr>
      <t xml:space="preserve">Yesu kakala </t>
    </r>
    <r>
      <rPr>
        <b/>
        <sz val="11"/>
        <color rgb="FF800080"/>
        <rFont val="Calibri"/>
        <family val="2"/>
        <scheme val="minor"/>
      </rPr>
      <t xml:space="preserve">kokumanya </t>
    </r>
    <r>
      <rPr>
        <sz val="11"/>
        <color rgb="FF008000"/>
        <rFont val="Calibri"/>
        <family val="2"/>
        <scheme val="minor"/>
      </rPr>
      <t xml:space="preserve">na wanahina wake </t>
    </r>
    <r>
      <rPr>
        <i/>
        <sz val="11"/>
        <color rgb="FF0000FF"/>
        <rFont val="Calibri"/>
        <family val="2"/>
        <scheme val="minor"/>
      </rPr>
      <t xml:space="preserve">mwiiviya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</si>
  <si>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Niye nowalongela chinhu haulongozi kwa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Siku zose </t>
    </r>
    <r>
      <rPr>
        <b/>
        <sz val="11"/>
        <color rgb="FF800080"/>
        <rFont val="Calibri"/>
        <family val="2"/>
        <scheme val="minor"/>
      </rPr>
      <t xml:space="preserve">nikala nofundiza mwii </t>
    </r>
    <r>
      <rPr>
        <sz val="11"/>
        <color rgb="FF008000"/>
        <rFont val="Calibri"/>
        <family val="2"/>
        <scheme val="minor"/>
      </rPr>
      <t xml:space="preserve">zikaye za </t>
    </r>
    <r>
      <rPr>
        <i/>
        <sz val="11"/>
        <color rgb="FF0000FF"/>
        <rFont val="Calibri"/>
        <family val="2"/>
        <scheme val="minor"/>
      </rPr>
      <t xml:space="preserve">kutosela na mwii Kaye ya </t>
    </r>
    <r>
      <rPr>
        <sz val="11"/>
        <color rgb="FF008000"/>
        <rFont val="Calibri"/>
        <family val="2"/>
        <scheme val="minor"/>
      </rPr>
      <t xml:space="preserve">Mulungu </t>
    </r>
    <r>
      <rPr>
        <strike/>
        <sz val="11"/>
        <color rgb="FFFF0000"/>
        <rFont val="Calibri"/>
        <family val="2"/>
        <scheme val="minor"/>
      </rPr>
      <t xml:space="preserve">na muna Zikaye za kutosela </t>
    </r>
    <r>
      <rPr>
        <sz val="11"/>
        <color rgb="FF008000"/>
        <rFont val="Calibri"/>
        <family val="2"/>
        <scheme val="minor"/>
      </rPr>
      <t xml:space="preserve">, hanhu </t>
    </r>
    <r>
      <rPr>
        <strike/>
        <sz val="11"/>
        <color rgb="FFFF0000"/>
        <rFont val="Calibri"/>
        <family val="2"/>
        <scheme val="minor"/>
      </rPr>
      <t xml:space="preserve">howoitinana </t>
    </r>
    <r>
      <rPr>
        <sz val="11"/>
        <color rgb="FF008000"/>
        <rFont val="Calibri"/>
        <family val="2"/>
        <scheme val="minor"/>
      </rPr>
      <t xml:space="preserve">Wayahudi wose </t>
    </r>
    <r>
      <rPr>
        <i/>
        <sz val="11"/>
        <color rgb="FF0000FF"/>
        <rFont val="Calibri"/>
        <family val="2"/>
        <scheme val="minor"/>
      </rPr>
      <t xml:space="preserve">woyekumanyila </t>
    </r>
    <r>
      <rPr>
        <sz val="11"/>
        <color rgb="FF008000"/>
        <rFont val="Calibri"/>
        <family val="2"/>
        <scheme val="minor"/>
      </rPr>
      <t xml:space="preserve">. </t>
    </r>
    <r>
      <rPr>
        <b/>
        <sz val="11"/>
        <color rgb="FF800080"/>
        <rFont val="Calibri"/>
        <family val="2"/>
        <scheme val="minor"/>
      </rPr>
      <t xml:space="preserve">Siwalongela chinhu </t>
    </r>
    <r>
      <rPr>
        <sz val="11"/>
        <color rgb="FF008000"/>
        <rFont val="Calibri"/>
        <family val="2"/>
        <scheme val="minor"/>
      </rPr>
      <t xml:space="preserve">chochose </t>
    </r>
    <r>
      <rPr>
        <b/>
        <sz val="11"/>
        <color rgb="FF800080"/>
        <rFont val="Calibri"/>
        <family val="2"/>
        <scheme val="minor"/>
      </rPr>
      <t xml:space="preserve">chifisigwe </t>
    </r>
    <r>
      <rPr>
        <sz val="11"/>
        <color rgb="FF008000"/>
        <rFont val="Calibri"/>
        <family val="2"/>
        <scheme val="minor"/>
      </rPr>
      <t xml:space="preserve">. </t>
    </r>
  </si>
  <si>
    <r>
      <rPr>
        <b/>
        <sz val="11"/>
        <color rgb="FF800080"/>
        <rFont val="Calibri"/>
        <family val="2"/>
        <scheme val="minor"/>
      </rPr>
      <t xml:space="preserve">Wanhu , habali unibusha </t>
    </r>
    <r>
      <rPr>
        <sz val="11"/>
        <color rgb="FF008000"/>
        <rFont val="Calibri"/>
        <family val="2"/>
        <scheme val="minor"/>
      </rPr>
      <t xml:space="preserve">niye ? </t>
    </r>
    <r>
      <rPr>
        <b/>
        <sz val="11"/>
        <color rgb="FF800080"/>
        <rFont val="Calibri"/>
        <family val="2"/>
        <scheme val="minor"/>
      </rPr>
      <t xml:space="preserve">Wauza </t>
    </r>
    <r>
      <rPr>
        <sz val="11"/>
        <color rgb="FF008000"/>
        <rFont val="Calibri"/>
        <family val="2"/>
        <scheme val="minor"/>
      </rPr>
      <t xml:space="preserve">wanhu </t>
    </r>
    <r>
      <rPr>
        <b/>
        <sz val="11"/>
        <color rgb="FF800080"/>
        <rFont val="Calibri"/>
        <family val="2"/>
        <scheme val="minor"/>
      </rPr>
      <t xml:space="preserve">waja wohulike viyawalongele </t>
    </r>
    <r>
      <rPr>
        <sz val="11"/>
        <color rgb="FF008000"/>
        <rFont val="Calibri"/>
        <family val="2"/>
        <scheme val="minor"/>
      </rPr>
      <t xml:space="preserve">. </t>
    </r>
    <r>
      <rPr>
        <b/>
        <sz val="11"/>
        <color rgb="FF800080"/>
        <rFont val="Calibri"/>
        <family val="2"/>
        <scheme val="minor"/>
      </rPr>
      <t xml:space="preserve">Wamanya viyawalongele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</si>
  <si>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Yesu viyalongile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mkulu wa wakalizi </t>
    </r>
    <r>
      <rPr>
        <sz val="11"/>
        <color rgb="FF008000"/>
        <rFont val="Calibri"/>
        <family val="2"/>
        <scheme val="minor"/>
      </rPr>
      <t xml:space="preserve">imwe </t>
    </r>
    <r>
      <rPr>
        <b/>
        <sz val="11"/>
        <color rgb="FF800080"/>
        <rFont val="Calibri"/>
        <family val="2"/>
        <scheme val="minor"/>
      </rPr>
      <t xml:space="preserve">yakalile </t>
    </r>
    <r>
      <rPr>
        <sz val="11"/>
        <color rgb="FF008000"/>
        <rFont val="Calibri"/>
        <family val="2"/>
        <scheme val="minor"/>
      </rPr>
      <t xml:space="preserve">kema </t>
    </r>
    <r>
      <rPr>
        <b/>
        <sz val="11"/>
        <color rgb="FF800080"/>
        <rFont val="Calibri"/>
        <family val="2"/>
        <scheme val="minor"/>
      </rPr>
      <t xml:space="preserve">haja kumwake </t>
    </r>
    <r>
      <rPr>
        <sz val="11"/>
        <color rgb="FF008000"/>
        <rFont val="Calibri"/>
        <family val="2"/>
        <scheme val="minor"/>
      </rPr>
      <t xml:space="preserve">kamtowa Yesu </t>
    </r>
    <r>
      <rPr>
        <b/>
        <sz val="11"/>
        <color rgb="FF800080"/>
        <rFont val="Calibri"/>
        <family val="2"/>
        <scheme val="minor"/>
      </rPr>
      <t xml:space="preserve">mavindi muna iditwi na kulonga </t>
    </r>
    <r>
      <rPr>
        <sz val="11"/>
        <color rgb="FF008000"/>
        <rFont val="Calibri"/>
        <family val="2"/>
        <scheme val="minor"/>
      </rPr>
      <t xml:space="preserve">, " </t>
    </r>
    <r>
      <rPr>
        <b/>
        <sz val="11"/>
        <color rgb="FF800080"/>
        <rFont val="Calibri"/>
        <family val="2"/>
        <scheme val="minor"/>
      </rPr>
      <t xml:space="preserve">Vino niivo voumwidika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</si>
  <si>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Habali nolonga </t>
    </r>
    <r>
      <rPr>
        <sz val="11"/>
        <color rgb="FF008000"/>
        <rFont val="Calibri"/>
        <family val="2"/>
        <scheme val="minor"/>
      </rPr>
      <t xml:space="preserve">chinhu chihile , </t>
    </r>
    <r>
      <rPr>
        <b/>
        <sz val="11"/>
        <color rgb="FF800080"/>
        <rFont val="Calibri"/>
        <family val="2"/>
        <scheme val="minor"/>
      </rPr>
      <t xml:space="preserve">ukanhe chihile chihile </t>
    </r>
    <r>
      <rPr>
        <sz val="11"/>
        <color rgb="FF008000"/>
        <rFont val="Calibri"/>
        <family val="2"/>
        <scheme val="minor"/>
      </rPr>
      <t xml:space="preserve">. Mbali </t>
    </r>
    <r>
      <rPr>
        <b/>
        <sz val="11"/>
        <color rgb="FF800080"/>
        <rFont val="Calibri"/>
        <family val="2"/>
        <scheme val="minor"/>
      </rPr>
      <t xml:space="preserve">habali nolonga ukweli </t>
    </r>
    <r>
      <rPr>
        <sz val="11"/>
        <color rgb="FF008000"/>
        <rFont val="Calibri"/>
        <family val="2"/>
        <scheme val="minor"/>
      </rPr>
      <t xml:space="preserve">, habali </t>
    </r>
    <r>
      <rPr>
        <b/>
        <sz val="11"/>
        <color rgb="FF800080"/>
        <rFont val="Calibri"/>
        <family val="2"/>
        <scheme val="minor"/>
      </rPr>
      <t xml:space="preserve">unibuma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</si>
  <si>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Yesu yang'hali kadazigwa nzabi , </t>
    </r>
    <r>
      <rPr>
        <sz val="11"/>
        <color rgb="FF008000"/>
        <rFont val="Calibri"/>
        <family val="2"/>
        <scheme val="minor"/>
      </rPr>
      <t xml:space="preserve">Anasi kamgala </t>
    </r>
    <r>
      <rPr>
        <i/>
        <sz val="11"/>
        <color rgb="FF0000FF"/>
        <rFont val="Calibri"/>
        <family val="2"/>
        <scheme val="minor"/>
      </rPr>
      <t xml:space="preserve">Yesu viyakalile kafungigwa </t>
    </r>
    <r>
      <rPr>
        <sz val="11"/>
        <color rgb="FF008000"/>
        <rFont val="Calibri"/>
        <family val="2"/>
        <scheme val="minor"/>
      </rPr>
      <t xml:space="preserve">kwa </t>
    </r>
    <r>
      <rPr>
        <strike/>
        <sz val="11"/>
        <color rgb="FFFF0000"/>
        <rFont val="Calibri"/>
        <family val="2"/>
        <scheme val="minor"/>
      </rPr>
      <t xml:space="preserve">Kayafa , </t>
    </r>
    <r>
      <rPr>
        <sz val="11"/>
        <color rgb="FF008000"/>
        <rFont val="Calibri"/>
        <family val="2"/>
        <scheme val="minor"/>
      </rPr>
      <t xml:space="preserve">mkulu wa nhambiko </t>
    </r>
    <r>
      <rPr>
        <b/>
        <sz val="11"/>
        <color rgb="FF800080"/>
        <rFont val="Calibri"/>
        <family val="2"/>
        <scheme val="minor"/>
      </rPr>
      <t xml:space="preserve">Kayafa </t>
    </r>
    <r>
      <rPr>
        <sz val="11"/>
        <color rgb="FF008000"/>
        <rFont val="Calibri"/>
        <family val="2"/>
        <scheme val="minor"/>
      </rPr>
      <t xml:space="preserve">. </t>
    </r>
  </si>
  <si>
    <r>
      <rPr>
        <i/>
        <sz val="11"/>
        <color rgb="FF0000FF"/>
        <rFont val="Calibri"/>
        <family val="2"/>
        <scheme val="minor"/>
      </rPr>
      <t xml:space="preserve">Siku izo , </t>
    </r>
    <r>
      <rPr>
        <sz val="11"/>
        <color rgb="FF008000"/>
        <rFont val="Calibri"/>
        <family val="2"/>
        <scheme val="minor"/>
      </rPr>
      <t xml:space="preserve">Saimoni Petili kakala </t>
    </r>
    <r>
      <rPr>
        <i/>
        <sz val="11"/>
        <color rgb="FF0000FF"/>
        <rFont val="Calibri"/>
        <family val="2"/>
        <scheme val="minor"/>
      </rPr>
      <t xml:space="preserve">kema </t>
    </r>
    <r>
      <rPr>
        <sz val="11"/>
        <color rgb="FF008000"/>
        <rFont val="Calibri"/>
        <family val="2"/>
        <scheme val="minor"/>
      </rPr>
      <t xml:space="preserve">haja </t>
    </r>
    <r>
      <rPr>
        <b/>
        <sz val="11"/>
        <color rgb="FF800080"/>
        <rFont val="Calibri"/>
        <family val="2"/>
        <scheme val="minor"/>
      </rPr>
      <t xml:space="preserve">kokotela </t>
    </r>
    <r>
      <rPr>
        <sz val="11"/>
        <color rgb="FF008000"/>
        <rFont val="Calibri"/>
        <family val="2"/>
        <scheme val="minor"/>
      </rPr>
      <t xml:space="preserve">moto . </t>
    </r>
    <r>
      <rPr>
        <b/>
        <sz val="11"/>
        <color rgb="FF800080"/>
        <rFont val="Calibri"/>
        <family val="2"/>
        <scheme val="minor"/>
      </rPr>
      <t xml:space="preserve">Wanhu wamwenga wakala haja wamulongela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iviya </t>
    </r>
    <r>
      <rPr>
        <b/>
        <sz val="11"/>
        <color rgb="FF800080"/>
        <rFont val="Calibri"/>
        <family val="2"/>
        <scheme val="minor"/>
      </rPr>
      <t xml:space="preserve">siyo </t>
    </r>
    <r>
      <rPr>
        <sz val="11"/>
        <color rgb="FF008000"/>
        <rFont val="Calibri"/>
        <family val="2"/>
        <scheme val="minor"/>
      </rPr>
      <t xml:space="preserve">imwe wa wanahina </t>
    </r>
    <r>
      <rPr>
        <b/>
        <sz val="11"/>
        <color rgb="FF800080"/>
        <rFont val="Calibri"/>
        <family val="2"/>
        <scheme val="minor"/>
      </rPr>
      <t xml:space="preserve">wake </t>
    </r>
    <r>
      <rPr>
        <sz val="11"/>
        <color rgb="FF008000"/>
        <rFont val="Calibri"/>
        <family val="2"/>
        <scheme val="minor"/>
      </rPr>
      <t xml:space="preserve">? " Mbali Petili kabela </t>
    </r>
    <r>
      <rPr>
        <strike/>
        <sz val="11"/>
        <color rgb="FFFF0000"/>
        <rFont val="Calibri"/>
        <family val="2"/>
        <scheme val="minor"/>
      </rPr>
      <t xml:space="preserve">na kalonga </t>
    </r>
    <r>
      <rPr>
        <sz val="11"/>
        <color rgb="FF008000"/>
        <rFont val="Calibri"/>
        <family val="2"/>
        <scheme val="minor"/>
      </rPr>
      <t xml:space="preserve">, " </t>
    </r>
    <r>
      <rPr>
        <b/>
        <sz val="11"/>
        <color rgb="FF800080"/>
        <rFont val="Calibri"/>
        <family val="2"/>
        <scheme val="minor"/>
      </rPr>
      <t xml:space="preserve">Hapana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</si>
  <si>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imwe 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 ndugu </t>
    </r>
    <r>
      <rPr>
        <b/>
        <sz val="11"/>
        <color rgb="FF800080"/>
        <rFont val="Calibri"/>
        <family val="2"/>
        <scheme val="minor"/>
      </rPr>
      <t xml:space="preserve">yake </t>
    </r>
    <r>
      <rPr>
        <sz val="11"/>
        <color rgb="FF008000"/>
        <rFont val="Calibri"/>
        <family val="2"/>
        <scheme val="minor"/>
      </rPr>
      <t xml:space="preserve">munhu ija </t>
    </r>
    <r>
      <rPr>
        <strike/>
        <sz val="11"/>
        <color rgb="FFFF0000"/>
        <rFont val="Calibri"/>
        <family val="2"/>
        <scheme val="minor"/>
      </rPr>
      <t xml:space="preserve">yakanhigwe digutwi na </t>
    </r>
    <r>
      <rPr>
        <sz val="11"/>
        <color rgb="FF008000"/>
        <rFont val="Calibri"/>
        <family val="2"/>
        <scheme val="minor"/>
      </rPr>
      <t xml:space="preserve">Petili </t>
    </r>
    <r>
      <rPr>
        <b/>
        <sz val="11"/>
        <color rgb="FF800080"/>
        <rFont val="Calibri"/>
        <family val="2"/>
        <scheme val="minor"/>
      </rPr>
      <t xml:space="preserve">kamkanha gutwi jake , kamulongela </t>
    </r>
    <r>
      <rPr>
        <sz val="11"/>
        <color rgb="FF008000"/>
        <rFont val="Calibri"/>
        <family val="2"/>
        <scheme val="minor"/>
      </rPr>
      <t xml:space="preserve">, " </t>
    </r>
    <r>
      <rPr>
        <b/>
        <sz val="11"/>
        <color rgb="FF800080"/>
        <rFont val="Calibri"/>
        <family val="2"/>
        <scheme val="minor"/>
      </rPr>
      <t xml:space="preserve">Sikuwonile weye hamwe na Yesu mwiigunda </t>
    </r>
    <r>
      <rPr>
        <sz val="11"/>
        <color rgb="FF008000"/>
        <rFont val="Calibri"/>
        <family val="2"/>
        <scheme val="minor"/>
      </rPr>
      <t xml:space="preserve">? " </t>
    </r>
  </si>
  <si>
    <r>
      <rPr>
        <sz val="11"/>
        <color rgb="FF008000"/>
        <rFont val="Calibri"/>
        <family val="2"/>
        <scheme val="minor"/>
      </rPr>
      <t xml:space="preserve">Petili kabela kaidi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na bahobaho </t>
    </r>
    <r>
      <rPr>
        <sz val="11"/>
        <color rgb="FF008000"/>
        <rFont val="Calibri"/>
        <family val="2"/>
        <scheme val="minor"/>
      </rPr>
      <t xml:space="preserve">nzogolo keka . </t>
    </r>
  </si>
  <si>
    <r>
      <rPr>
        <b/>
        <sz val="11"/>
        <color rgb="FF800080"/>
        <rFont val="Calibri"/>
        <family val="2"/>
        <scheme val="minor"/>
      </rPr>
      <t xml:space="preserve">Maabaho Wayahudi wamsola </t>
    </r>
    <r>
      <rPr>
        <sz val="11"/>
        <color rgb="FF008000"/>
        <rFont val="Calibri"/>
        <family val="2"/>
        <scheme val="minor"/>
      </rPr>
      <t xml:space="preserve">Yesu </t>
    </r>
    <r>
      <rPr>
        <b/>
        <sz val="11"/>
        <color rgb="FF800080"/>
        <rFont val="Calibri"/>
        <family val="2"/>
        <scheme val="minor"/>
      </rPr>
      <t xml:space="preserve">kulawa mwii kaye </t>
    </r>
    <r>
      <rPr>
        <sz val="11"/>
        <color rgb="FF008000"/>
        <rFont val="Calibri"/>
        <family val="2"/>
        <scheme val="minor"/>
      </rPr>
      <t xml:space="preserve">ya Kayafa </t>
    </r>
    <r>
      <rPr>
        <b/>
        <sz val="11"/>
        <color rgb="FF800080"/>
        <rFont val="Calibri"/>
        <family val="2"/>
        <scheme val="minor"/>
      </rPr>
      <t xml:space="preserve">, wamgala mwiikaye </t>
    </r>
    <r>
      <rPr>
        <sz val="11"/>
        <color rgb="FF008000"/>
        <rFont val="Calibri"/>
        <family val="2"/>
        <scheme val="minor"/>
      </rPr>
      <t xml:space="preserve">ya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imitondo kalawa , muladi Wakalava sekewadalise kwaviya Wayahudi wakala waidumwe . Wakala hawaing'hile bule kwaviya Malagilizo ya Wayahudi yalondeka kuweng'ha mwiikaye ya munhu yeisi </t>
    </r>
    <r>
      <rPr>
        <sz val="11"/>
        <color rgb="FF008000"/>
        <rFont val="Calibri"/>
        <family val="2"/>
        <scheme val="minor"/>
      </rPr>
      <t xml:space="preserve">, kwaviya </t>
    </r>
    <r>
      <rPr>
        <b/>
        <sz val="11"/>
        <color rgb="FF800080"/>
        <rFont val="Calibri"/>
        <family val="2"/>
        <scheme val="minor"/>
      </rPr>
      <t xml:space="preserve">hawadahile </t>
    </r>
    <r>
      <rPr>
        <sz val="11"/>
        <color rgb="FF008000"/>
        <rFont val="Calibri"/>
        <family val="2"/>
        <scheme val="minor"/>
      </rPr>
      <t xml:space="preserve">kuja ndiya ya Pasaka . </t>
    </r>
  </si>
  <si>
    <r>
      <rPr>
        <b/>
        <sz val="11"/>
        <color rgb="FF800080"/>
        <rFont val="Calibri"/>
        <family val="2"/>
        <scheme val="minor"/>
      </rPr>
      <t xml:space="preserve">Maabaho </t>
    </r>
    <r>
      <rPr>
        <sz val="11"/>
        <color rgb="FF008000"/>
        <rFont val="Calibri"/>
        <family val="2"/>
        <scheme val="minor"/>
      </rPr>
      <t xml:space="preserve">Pilato kalawa kunze , kawauza , " </t>
    </r>
    <r>
      <rPr>
        <b/>
        <sz val="11"/>
        <color rgb="FF800080"/>
        <rFont val="Calibri"/>
        <family val="2"/>
        <scheme val="minor"/>
      </rPr>
      <t xml:space="preserve">Mumwingiza </t>
    </r>
    <r>
      <rPr>
        <sz val="11"/>
        <color rgb="FF008000"/>
        <rFont val="Calibri"/>
        <family val="2"/>
        <scheme val="minor"/>
      </rPr>
      <t xml:space="preserve">munhu ino </t>
    </r>
    <r>
      <rPr>
        <b/>
        <sz val="11"/>
        <color rgb="FF800080"/>
        <rFont val="Calibri"/>
        <family val="2"/>
        <scheme val="minor"/>
      </rPr>
      <t xml:space="preserve">kwa mbuli gani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</si>
  <si>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viyafikile mudibululu ijo , katang'hana na lung'husesa lwa </t>
    </r>
    <r>
      <rPr>
        <sz val="11"/>
        <color rgb="FF008000"/>
        <rFont val="Calibri"/>
        <family val="2"/>
        <scheme val="minor"/>
      </rPr>
      <t xml:space="preserve">wakalizi na </t>
    </r>
    <r>
      <rPr>
        <strike/>
        <sz val="11"/>
        <color rgb="FFFF0000"/>
        <rFont val="Calibri"/>
        <family val="2"/>
        <scheme val="minor"/>
      </rPr>
      <t xml:space="preserve">wasang'hani kulawa kwa </t>
    </r>
    <r>
      <rPr>
        <sz val="11"/>
        <color rgb="FF008000"/>
        <rFont val="Calibri"/>
        <family val="2"/>
        <scheme val="minor"/>
      </rPr>
      <t xml:space="preserve">wakulu wa nhambiko na Mafalisayo </t>
    </r>
    <r>
      <rPr>
        <b/>
        <sz val="11"/>
        <color rgb="FF800080"/>
        <rFont val="Calibri"/>
        <family val="2"/>
        <scheme val="minor"/>
      </rPr>
      <t xml:space="preserve">. Wakala waiting'hana </t>
    </r>
    <r>
      <rPr>
        <sz val="11"/>
        <color rgb="FF008000"/>
        <rFont val="Calibri"/>
        <family val="2"/>
        <scheme val="minor"/>
      </rPr>
      <t xml:space="preserve">na </t>
    </r>
    <r>
      <rPr>
        <b/>
        <sz val="11"/>
        <color rgb="FF800080"/>
        <rFont val="Calibri"/>
        <family val="2"/>
        <scheme val="minor"/>
      </rPr>
      <t xml:space="preserve">nyafasi </t>
    </r>
    <r>
      <rPr>
        <sz val="11"/>
        <color rgb="FF008000"/>
        <rFont val="Calibri"/>
        <family val="2"/>
        <scheme val="minor"/>
      </rPr>
      <t xml:space="preserve">na </t>
    </r>
    <r>
      <rPr>
        <b/>
        <sz val="11"/>
        <color rgb="FF800080"/>
        <rFont val="Calibri"/>
        <family val="2"/>
        <scheme val="minor"/>
      </rPr>
      <t xml:space="preserve">vilengo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</si>
  <si>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Munhu ino sigambe iyo muhasanyi , hachidahile </t>
    </r>
    <r>
      <rPr>
        <sz val="11"/>
        <color rgb="FF008000"/>
        <rFont val="Calibri"/>
        <family val="2"/>
        <scheme val="minor"/>
      </rPr>
      <t xml:space="preserve">bule </t>
    </r>
    <r>
      <rPr>
        <b/>
        <sz val="11"/>
        <color rgb="FF800080"/>
        <rFont val="Calibri"/>
        <family val="2"/>
        <scheme val="minor"/>
      </rPr>
      <t xml:space="preserve">kumwing'ha weye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</si>
  <si>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Pilato kawalongela , " </t>
    </r>
    <r>
      <rPr>
        <b/>
        <sz val="11"/>
        <color rgb="FF800080"/>
        <rFont val="Calibri"/>
        <family val="2"/>
        <scheme val="minor"/>
      </rPr>
      <t xml:space="preserve">Muweng'he mweye </t>
    </r>
    <r>
      <rPr>
        <sz val="11"/>
        <color rgb="FF008000"/>
        <rFont val="Calibri"/>
        <family val="2"/>
        <scheme val="minor"/>
      </rPr>
      <t xml:space="preserve">na </t>
    </r>
    <r>
      <rPr>
        <b/>
        <sz val="11"/>
        <color rgb="FF800080"/>
        <rFont val="Calibri"/>
        <family val="2"/>
        <scheme val="minor"/>
      </rPr>
      <t xml:space="preserve">muweruze </t>
    </r>
    <r>
      <rPr>
        <sz val="11"/>
        <color rgb="FF008000"/>
        <rFont val="Calibri"/>
        <family val="2"/>
        <scheme val="minor"/>
      </rPr>
      <t xml:space="preserve">kwa malagilizo yenu . " Wayahudi wamwidika , " Cheye </t>
    </r>
    <r>
      <rPr>
        <b/>
        <sz val="11"/>
        <color rgb="FF800080"/>
        <rFont val="Calibri"/>
        <family val="2"/>
        <scheme val="minor"/>
      </rPr>
      <t xml:space="preserve">hachilonda </t>
    </r>
    <r>
      <rPr>
        <sz val="11"/>
        <color rgb="FF008000"/>
        <rFont val="Calibri"/>
        <family val="2"/>
        <scheme val="minor"/>
      </rPr>
      <t xml:space="preserve">kumtagusa munhu yoyose yakomigwe . " </t>
    </r>
  </si>
  <si>
    <r>
      <rPr>
        <b/>
        <sz val="11"/>
        <color rgb="FF800080"/>
        <rFont val="Calibri"/>
        <family val="2"/>
        <scheme val="minor"/>
      </rPr>
      <t xml:space="preserve">Wanahina walonga ivo , </t>
    </r>
    <r>
      <rPr>
        <sz val="11"/>
        <color rgb="FF008000"/>
        <rFont val="Calibri"/>
        <family val="2"/>
        <scheme val="minor"/>
      </rPr>
      <t xml:space="preserve">muladi </t>
    </r>
    <r>
      <rPr>
        <i/>
        <sz val="11"/>
        <color rgb="FF0000FF"/>
        <rFont val="Calibri"/>
        <family val="2"/>
        <scheme val="minor"/>
      </rPr>
      <t xml:space="preserve">yafike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Yesu </t>
    </r>
    <r>
      <rPr>
        <b/>
        <sz val="11"/>
        <color rgb="FF800080"/>
        <rFont val="Calibri"/>
        <family val="2"/>
        <scheme val="minor"/>
      </rPr>
      <t xml:space="preserve">yoyalongile yaja yampatile yoyakomeleze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</si>
  <si>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kengila mwii kaye ya Pilato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 " </t>
    </r>
  </si>
  <si>
    <r>
      <rPr>
        <sz val="11"/>
        <color rgb="FF008000"/>
        <rFont val="Calibri"/>
        <family val="2"/>
        <scheme val="minor"/>
      </rPr>
      <t xml:space="preserve">Yesu kamwidika , " </t>
    </r>
    <r>
      <rPr>
        <b/>
        <sz val="11"/>
        <color rgb="FF800080"/>
        <rFont val="Calibri"/>
        <family val="2"/>
        <scheme val="minor"/>
      </rPr>
      <t xml:space="preserve">Hambwe vowiuza ivo mbuli ino kwa </t>
    </r>
    <r>
      <rPr>
        <sz val="11"/>
        <color rgb="FF008000"/>
        <rFont val="Calibri"/>
        <family val="2"/>
        <scheme val="minor"/>
      </rPr>
      <t xml:space="preserve">weye </t>
    </r>
    <r>
      <rPr>
        <i/>
        <sz val="11"/>
        <color rgb="FF0000FF"/>
        <rFont val="Calibri"/>
        <family val="2"/>
        <scheme val="minor"/>
      </rPr>
      <t xml:space="preserve">mwenyewo </t>
    </r>
    <r>
      <rPr>
        <sz val="11"/>
        <color rgb="FF008000"/>
        <rFont val="Calibri"/>
        <family val="2"/>
        <scheme val="minor"/>
      </rPr>
      <t xml:space="preserve">hebu wanhu </t>
    </r>
    <r>
      <rPr>
        <b/>
        <sz val="11"/>
        <color rgb="FF800080"/>
        <rFont val="Calibri"/>
        <family val="2"/>
        <scheme val="minor"/>
      </rPr>
      <t xml:space="preserve">wamulongela niye </t>
    </r>
    <r>
      <rPr>
        <sz val="11"/>
        <color rgb="FF008000"/>
        <rFont val="Calibri"/>
        <family val="2"/>
        <scheme val="minor"/>
      </rPr>
      <t xml:space="preserve">? " </t>
    </r>
  </si>
  <si>
    <r>
      <rPr>
        <sz val="11"/>
        <color rgb="FF008000"/>
        <rFont val="Calibri"/>
        <family val="2"/>
        <scheme val="minor"/>
      </rPr>
      <t xml:space="preserve">Pilato kamwidika , " </t>
    </r>
    <r>
      <rPr>
        <b/>
        <sz val="11"/>
        <color rgb="FF800080"/>
        <rFont val="Calibri"/>
        <family val="2"/>
        <scheme val="minor"/>
      </rPr>
      <t xml:space="preserve">Mweye </t>
    </r>
    <r>
      <rPr>
        <sz val="11"/>
        <color rgb="FF008000"/>
        <rFont val="Calibri"/>
        <family val="2"/>
        <scheme val="minor"/>
      </rPr>
      <t xml:space="preserve">siyo </t>
    </r>
    <r>
      <rPr>
        <b/>
        <sz val="11"/>
        <color rgb="FF800080"/>
        <rFont val="Calibri"/>
        <family val="2"/>
        <scheme val="minor"/>
      </rPr>
      <t xml:space="preserve">Myahudi ? </t>
    </r>
    <r>
      <rPr>
        <sz val="11"/>
        <color rgb="FF008000"/>
        <rFont val="Calibri"/>
        <family val="2"/>
        <scheme val="minor"/>
      </rPr>
      <t xml:space="preserve">Wanhu wako na wakulu </t>
    </r>
    <r>
      <rPr>
        <strike/>
        <sz val="11"/>
        <color rgb="FFFF0000"/>
        <rFont val="Calibri"/>
        <family val="2"/>
        <scheme val="minor"/>
      </rPr>
      <t xml:space="preserve">wako </t>
    </r>
    <r>
      <rPr>
        <sz val="11"/>
        <color rgb="FF008000"/>
        <rFont val="Calibri"/>
        <family val="2"/>
        <scheme val="minor"/>
      </rPr>
      <t xml:space="preserve">wa nhambiko </t>
    </r>
    <r>
      <rPr>
        <b/>
        <sz val="11"/>
        <color rgb="FF800080"/>
        <rFont val="Calibri"/>
        <family val="2"/>
        <scheme val="minor"/>
      </rPr>
      <t xml:space="preserve">waiting'hana na weye wamgalila </t>
    </r>
    <r>
      <rPr>
        <sz val="11"/>
        <color rgb="FF008000"/>
        <rFont val="Calibri"/>
        <family val="2"/>
        <scheme val="minor"/>
      </rPr>
      <t xml:space="preserve">kumwangu . </t>
    </r>
    <r>
      <rPr>
        <b/>
        <sz val="11"/>
        <color rgb="FF800080"/>
        <rFont val="Calibri"/>
        <family val="2"/>
        <scheme val="minor"/>
      </rPr>
      <t xml:space="preserve">Vilihi chihile chayatendile </t>
    </r>
    <r>
      <rPr>
        <sz val="11"/>
        <color rgb="FF008000"/>
        <rFont val="Calibri"/>
        <family val="2"/>
        <scheme val="minor"/>
      </rPr>
      <t xml:space="preserve">? " </t>
    </r>
  </si>
  <si>
    <r>
      <rPr>
        <sz val="11"/>
        <color rgb="FF008000"/>
        <rFont val="Calibri"/>
        <family val="2"/>
        <scheme val="minor"/>
      </rPr>
      <t xml:space="preserve">Yesu kamwidika , " Ufalume wangu </t>
    </r>
    <r>
      <rPr>
        <b/>
        <sz val="11"/>
        <color rgb="FF800080"/>
        <rFont val="Calibri"/>
        <family val="2"/>
        <scheme val="minor"/>
      </rPr>
      <t xml:space="preserve">si </t>
    </r>
    <r>
      <rPr>
        <sz val="11"/>
        <color rgb="FF008000"/>
        <rFont val="Calibri"/>
        <family val="2"/>
        <scheme val="minor"/>
      </rPr>
      <t xml:space="preserve">wa isi ino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ufalume wangu </t>
    </r>
    <r>
      <rPr>
        <b/>
        <sz val="11"/>
        <color rgb="FF800080"/>
        <rFont val="Calibri"/>
        <family val="2"/>
        <scheme val="minor"/>
      </rPr>
      <t xml:space="preserve">ung'hali </t>
    </r>
    <r>
      <rPr>
        <sz val="11"/>
        <color rgb="FF008000"/>
        <rFont val="Calibri"/>
        <family val="2"/>
        <scheme val="minor"/>
      </rPr>
      <t xml:space="preserve">wa isi ino ,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wang'hondola siing'higwe kwa </t>
    </r>
    <r>
      <rPr>
        <sz val="11"/>
        <color rgb="FF008000"/>
        <rFont val="Calibri"/>
        <family val="2"/>
        <scheme val="minor"/>
      </rPr>
      <t xml:space="preserve">Wayahudi </t>
    </r>
    <r>
      <rPr>
        <strike/>
        <sz val="11"/>
        <color rgb="FFFF0000"/>
        <rFont val="Calibri"/>
        <family val="2"/>
        <scheme val="minor"/>
      </rPr>
      <t xml:space="preserve">sekewanigwile </t>
    </r>
    <r>
      <rPr>
        <sz val="11"/>
        <color rgb="FF008000"/>
        <rFont val="Calibri"/>
        <family val="2"/>
        <scheme val="minor"/>
      </rPr>
      <t xml:space="preserve">. Mbali </t>
    </r>
    <r>
      <rPr>
        <i/>
        <sz val="11"/>
        <color rgb="FF0000FF"/>
        <rFont val="Calibri"/>
        <family val="2"/>
        <scheme val="minor"/>
      </rPr>
      <t xml:space="preserve">kwaviya sambi </t>
    </r>
    <r>
      <rPr>
        <sz val="11"/>
        <color rgb="FF008000"/>
        <rFont val="Calibri"/>
        <family val="2"/>
        <scheme val="minor"/>
      </rPr>
      <t xml:space="preserve">ufalume wangu </t>
    </r>
    <r>
      <rPr>
        <b/>
        <sz val="11"/>
        <color rgb="FF800080"/>
        <rFont val="Calibri"/>
        <family val="2"/>
        <scheme val="minor"/>
      </rPr>
      <t xml:space="preserve">si </t>
    </r>
    <r>
      <rPr>
        <sz val="11"/>
        <color rgb="FF008000"/>
        <rFont val="Calibri"/>
        <family val="2"/>
        <scheme val="minor"/>
      </rPr>
      <t xml:space="preserve">wa isi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</si>
  <si>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t>
    </r>
    <r>
      <rPr>
        <sz val="11"/>
        <color rgb="FF008000"/>
        <rFont val="Calibri"/>
        <family val="2"/>
        <scheme val="minor"/>
      </rPr>
      <t xml:space="preserve">mfalume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weye wolonga kuwa </t>
    </r>
    <r>
      <rPr>
        <sz val="11"/>
        <color rgb="FF008000"/>
        <rFont val="Calibri"/>
        <family val="2"/>
        <scheme val="minor"/>
      </rPr>
      <t xml:space="preserve">niye </t>
    </r>
    <r>
      <rPr>
        <b/>
        <sz val="11"/>
        <color rgb="FF800080"/>
        <rFont val="Calibri"/>
        <family val="2"/>
        <scheme val="minor"/>
      </rPr>
      <t xml:space="preserve">ni mfalume </t>
    </r>
    <r>
      <rPr>
        <sz val="11"/>
        <color rgb="FF008000"/>
        <rFont val="Calibri"/>
        <family val="2"/>
        <scheme val="minor"/>
      </rPr>
      <t xml:space="preserve">. </t>
    </r>
    <r>
      <rPr>
        <b/>
        <sz val="11"/>
        <color rgb="FF800080"/>
        <rFont val="Calibri"/>
        <family val="2"/>
        <scheme val="minor"/>
      </rPr>
      <t xml:space="preserve">Niyo </t>
    </r>
    <r>
      <rPr>
        <sz val="11"/>
        <color rgb="FF008000"/>
        <rFont val="Calibri"/>
        <family val="2"/>
        <scheme val="minor"/>
      </rPr>
      <t xml:space="preserve">ichimu icho </t>
    </r>
    <r>
      <rPr>
        <i/>
        <sz val="11"/>
        <color rgb="FF0000FF"/>
        <rFont val="Calibri"/>
        <family val="2"/>
        <scheme val="minor"/>
      </rPr>
      <t xml:space="preserve">nichilawilile </t>
    </r>
    <r>
      <rPr>
        <sz val="11"/>
        <color rgb="FF008000"/>
        <rFont val="Calibri"/>
        <family val="2"/>
        <scheme val="minor"/>
      </rPr>
      <t xml:space="preserve">, na </t>
    </r>
    <r>
      <rPr>
        <strike/>
        <sz val="11"/>
        <color rgb="FFFF0000"/>
        <rFont val="Calibri"/>
        <family val="2"/>
        <scheme val="minor"/>
      </rPr>
      <t xml:space="preserve">kwa ichimu </t>
    </r>
    <r>
      <rPr>
        <sz val="11"/>
        <color rgb="FF008000"/>
        <rFont val="Calibri"/>
        <family val="2"/>
        <scheme val="minor"/>
      </rPr>
      <t xml:space="preserve">icho </t>
    </r>
    <r>
      <rPr>
        <b/>
        <sz val="11"/>
        <color rgb="FF800080"/>
        <rFont val="Calibri"/>
        <family val="2"/>
        <scheme val="minor"/>
      </rPr>
      <t xml:space="preserve">niicho chinizile </t>
    </r>
    <r>
      <rPr>
        <sz val="11"/>
        <color rgb="FF008000"/>
        <rFont val="Calibri"/>
        <family val="2"/>
        <scheme val="minor"/>
      </rPr>
      <t xml:space="preserve">mwiisi </t>
    </r>
    <r>
      <rPr>
        <b/>
        <sz val="11"/>
        <color rgb="FF800080"/>
        <rFont val="Calibri"/>
        <family val="2"/>
        <scheme val="minor"/>
      </rPr>
      <t xml:space="preserve">, muladi nilaguse ukweli . Munhu yoyose yeli wa ukweli huihulika </t>
    </r>
    <r>
      <rPr>
        <sz val="11"/>
        <color rgb="FF008000"/>
        <rFont val="Calibri"/>
        <family val="2"/>
        <scheme val="minor"/>
      </rPr>
      <t xml:space="preserve">mbuli </t>
    </r>
    <r>
      <rPr>
        <b/>
        <sz val="11"/>
        <color rgb="FF800080"/>
        <rFont val="Calibri"/>
        <family val="2"/>
        <scheme val="minor"/>
      </rPr>
      <t xml:space="preserve">yangu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</si>
  <si>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Kweli </t>
    </r>
    <r>
      <rPr>
        <b/>
        <sz val="11"/>
        <color rgb="FF800080"/>
        <rFont val="Calibri"/>
        <family val="2"/>
        <scheme val="minor"/>
      </rPr>
      <t xml:space="preserve">ni choni </t>
    </r>
    <r>
      <rPr>
        <sz val="11"/>
        <color rgb="FF008000"/>
        <rFont val="Calibri"/>
        <family val="2"/>
        <scheme val="minor"/>
      </rPr>
      <t xml:space="preserve">? " </t>
    </r>
    <r>
      <rPr>
        <strike/>
        <sz val="11"/>
        <color rgb="FFFF0000"/>
        <rFont val="Calibri"/>
        <family val="2"/>
        <scheme val="minor"/>
      </rPr>
      <t xml:space="preserve">Maabaho </t>
    </r>
    <r>
      <rPr>
        <sz val="11"/>
        <color rgb="FF008000"/>
        <rFont val="Calibri"/>
        <family val="2"/>
        <scheme val="minor"/>
      </rPr>
      <t xml:space="preserve">Pilato </t>
    </r>
    <r>
      <rPr>
        <i/>
        <sz val="11"/>
        <color rgb="FF0000FF"/>
        <rFont val="Calibri"/>
        <family val="2"/>
        <scheme val="minor"/>
      </rPr>
      <t xml:space="preserve">viyalongile ivo , </t>
    </r>
    <r>
      <rPr>
        <sz val="11"/>
        <color rgb="FF008000"/>
        <rFont val="Calibri"/>
        <family val="2"/>
        <scheme val="minor"/>
      </rPr>
      <t xml:space="preserve">kalawa kunze </t>
    </r>
    <r>
      <rPr>
        <i/>
        <sz val="11"/>
        <color rgb="FF0000FF"/>
        <rFont val="Calibri"/>
        <family val="2"/>
        <scheme val="minor"/>
      </rPr>
      <t xml:space="preserve">kaidi na kuwalongela waja Wayahudi wowamgwizile Yesu </t>
    </r>
    <r>
      <rPr>
        <sz val="11"/>
        <color rgb="FF008000"/>
        <rFont val="Calibri"/>
        <family val="2"/>
        <scheme val="minor"/>
      </rPr>
      <t xml:space="preserve">, </t>
    </r>
    <r>
      <rPr>
        <strike/>
        <sz val="11"/>
        <color rgb="FFFF000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Simmulole </t>
    </r>
    <r>
      <rPr>
        <sz val="11"/>
        <color rgb="FF008000"/>
        <rFont val="Calibri"/>
        <family val="2"/>
        <scheme val="minor"/>
      </rPr>
      <t xml:space="preserve">munhu ino </t>
    </r>
    <r>
      <rPr>
        <i/>
        <sz val="11"/>
        <color rgb="FF0000FF"/>
        <rFont val="Calibri"/>
        <family val="2"/>
        <scheme val="minor"/>
      </rPr>
      <t xml:space="preserve">kuwa na chinhu chihile </t>
    </r>
    <r>
      <rPr>
        <sz val="11"/>
        <color rgb="FF008000"/>
        <rFont val="Calibri"/>
        <family val="2"/>
        <scheme val="minor"/>
      </rPr>
      <t xml:space="preserve">. </t>
    </r>
  </si>
  <si>
    <r>
      <rPr>
        <sz val="11"/>
        <color rgb="FF008000"/>
        <rFont val="Calibri"/>
        <family val="2"/>
        <scheme val="minor"/>
      </rPr>
      <t xml:space="preserve">Mbali muna </t>
    </r>
    <r>
      <rPr>
        <b/>
        <sz val="11"/>
        <color rgb="FF800080"/>
        <rFont val="Calibri"/>
        <family val="2"/>
        <scheme val="minor"/>
      </rPr>
      <t xml:space="preserve">ichimu cha kuita mbuli imwe muisogole mwiiisiku ya Pasaka </t>
    </r>
    <r>
      <rPr>
        <sz val="11"/>
        <color rgb="FF008000"/>
        <rFont val="Calibri"/>
        <family val="2"/>
        <scheme val="minor"/>
      </rPr>
      <t xml:space="preserve">, </t>
    </r>
    <r>
      <rPr>
        <b/>
        <sz val="11"/>
        <color rgb="FF800080"/>
        <rFont val="Calibri"/>
        <family val="2"/>
        <scheme val="minor"/>
      </rPr>
      <t xml:space="preserve">mwolonda nimulekelele munhu </t>
    </r>
    <r>
      <rPr>
        <sz val="11"/>
        <color rgb="FF008000"/>
        <rFont val="Calibri"/>
        <family val="2"/>
        <scheme val="minor"/>
      </rPr>
      <t xml:space="preserve">imwe </t>
    </r>
    <r>
      <rPr>
        <b/>
        <sz val="11"/>
        <color rgb="FF800080"/>
        <rFont val="Calibri"/>
        <family val="2"/>
        <scheme val="minor"/>
      </rPr>
      <t xml:space="preserve">yeli mchifungo </t>
    </r>
    <r>
      <rPr>
        <sz val="11"/>
        <color rgb="FF008000"/>
        <rFont val="Calibri"/>
        <family val="2"/>
        <scheme val="minor"/>
      </rPr>
      <t xml:space="preserve">. </t>
    </r>
    <r>
      <rPr>
        <b/>
        <sz val="11"/>
        <color rgb="FF800080"/>
        <rFont val="Calibri"/>
        <family val="2"/>
        <scheme val="minor"/>
      </rPr>
      <t xml:space="preserve">Lelo mwolonda nimulekelele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</si>
  <si>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viyavimanyile vose viyaja kumulawilila </t>
    </r>
    <r>
      <rPr>
        <sz val="11"/>
        <color rgb="FF008000"/>
        <rFont val="Calibri"/>
        <family val="2"/>
        <scheme val="minor"/>
      </rPr>
      <t xml:space="preserve">, ivo </t>
    </r>
    <r>
      <rPr>
        <b/>
        <sz val="11"/>
        <color rgb="FF800080"/>
        <rFont val="Calibri"/>
        <family val="2"/>
        <scheme val="minor"/>
      </rPr>
      <t xml:space="preserve">kalawa haulongozi hawo na kuwalongela </t>
    </r>
    <r>
      <rPr>
        <sz val="11"/>
        <color rgb="FF008000"/>
        <rFont val="Calibri"/>
        <family val="2"/>
        <scheme val="minor"/>
      </rPr>
      <t xml:space="preserve">, " </t>
    </r>
    <r>
      <rPr>
        <b/>
        <sz val="11"/>
        <color rgb="FF800080"/>
        <rFont val="Calibri"/>
        <family val="2"/>
        <scheme val="minor"/>
      </rPr>
      <t xml:space="preserve">Mumuzahila </t>
    </r>
    <r>
      <rPr>
        <sz val="11"/>
        <color rgb="FF008000"/>
        <rFont val="Calibri"/>
        <family val="2"/>
        <scheme val="minor"/>
      </rPr>
      <t xml:space="preserve">yelihi ? " </t>
    </r>
  </si>
  <si>
    <r>
      <rPr>
        <b/>
        <sz val="11"/>
        <color rgb="FF800080"/>
        <rFont val="Calibri"/>
        <family val="2"/>
        <scheme val="minor"/>
      </rPr>
      <t xml:space="preserve">Wanhu wose walonga kwa dizi kulu </t>
    </r>
    <r>
      <rPr>
        <sz val="11"/>
        <color rgb="FF008000"/>
        <rFont val="Calibri"/>
        <family val="2"/>
        <scheme val="minor"/>
      </rPr>
      <t xml:space="preserve">, " </t>
    </r>
    <r>
      <rPr>
        <b/>
        <sz val="11"/>
        <color rgb="FF800080"/>
        <rFont val="Calibri"/>
        <family val="2"/>
        <scheme val="minor"/>
      </rPr>
      <t xml:space="preserve">Sekechimgwile iyo munhu ino , ila chigulile </t>
    </r>
    <r>
      <rPr>
        <sz val="11"/>
        <color rgb="FF008000"/>
        <rFont val="Calibri"/>
        <family val="2"/>
        <scheme val="minor"/>
      </rPr>
      <t xml:space="preserve">Balaba ! " </t>
    </r>
    <r>
      <rPr>
        <strike/>
        <sz val="11"/>
        <color rgb="FFFF0000"/>
        <rFont val="Calibri"/>
        <family val="2"/>
        <scheme val="minor"/>
      </rPr>
      <t xml:space="preserve">Ija </t>
    </r>
    <r>
      <rPr>
        <sz val="11"/>
        <color rgb="FF008000"/>
        <rFont val="Calibri"/>
        <family val="2"/>
        <scheme val="minor"/>
      </rPr>
      <t xml:space="preserve">Balaba </t>
    </r>
    <r>
      <rPr>
        <i/>
        <sz val="11"/>
        <color rgb="FF0000FF"/>
        <rFont val="Calibri"/>
        <family val="2"/>
        <scheme val="minor"/>
      </rPr>
      <t xml:space="preserve">iyo </t>
    </r>
    <r>
      <rPr>
        <sz val="11"/>
        <color rgb="FF008000"/>
        <rFont val="Calibri"/>
        <family val="2"/>
        <scheme val="minor"/>
      </rPr>
      <t xml:space="preserve">kakala mbavi . </t>
    </r>
  </si>
  <si>
    <r>
      <rPr>
        <sz val="11"/>
        <color rgb="FF008000"/>
        <rFont val="Calibri"/>
        <family val="2"/>
        <scheme val="minor"/>
      </rPr>
      <t xml:space="preserve">Wamwidika , " Yesu </t>
    </r>
    <r>
      <rPr>
        <b/>
        <sz val="11"/>
        <color rgb="FF800080"/>
        <rFont val="Calibri"/>
        <family val="2"/>
        <scheme val="minor"/>
      </rPr>
      <t xml:space="preserve">Mnazaleti </t>
    </r>
    <r>
      <rPr>
        <sz val="11"/>
        <color rgb="FF008000"/>
        <rFont val="Calibri"/>
        <family val="2"/>
        <scheme val="minor"/>
      </rPr>
      <t xml:space="preserve">. " Yesu kawalongela , " Iyo </t>
    </r>
    <r>
      <rPr>
        <b/>
        <sz val="11"/>
        <color rgb="FF800080"/>
        <rFont val="Calibri"/>
        <family val="2"/>
        <scheme val="minor"/>
      </rPr>
      <t xml:space="preserve">niye </t>
    </r>
    <r>
      <rPr>
        <sz val="11"/>
        <color rgb="FF008000"/>
        <rFont val="Calibri"/>
        <family val="2"/>
        <scheme val="minor"/>
      </rPr>
      <t xml:space="preserve">. " Yuda </t>
    </r>
    <r>
      <rPr>
        <b/>
        <sz val="11"/>
        <color rgb="FF800080"/>
        <rFont val="Calibri"/>
        <family val="2"/>
        <scheme val="minor"/>
      </rPr>
      <t xml:space="preserve">ija yoyamuhinduke </t>
    </r>
    <r>
      <rPr>
        <sz val="11"/>
        <color rgb="FF008000"/>
        <rFont val="Calibri"/>
        <family val="2"/>
        <scheme val="minor"/>
      </rPr>
      <t xml:space="preserve">kakala kema </t>
    </r>
    <r>
      <rPr>
        <strike/>
        <sz val="11"/>
        <color rgb="FFFF0000"/>
        <rFont val="Calibri"/>
        <family val="2"/>
        <scheme val="minor"/>
      </rPr>
      <t xml:space="preserve">hanhu haja </t>
    </r>
    <r>
      <rPr>
        <sz val="11"/>
        <color rgb="FF008000"/>
        <rFont val="Calibri"/>
        <family val="2"/>
        <scheme val="minor"/>
      </rPr>
      <t xml:space="preserve">hamwe nawo . </t>
    </r>
  </si>
  <si>
    <r>
      <rPr>
        <sz val="11"/>
        <color rgb="FF008000"/>
        <rFont val="Calibri"/>
        <family val="2"/>
        <scheme val="minor"/>
      </rPr>
      <t xml:space="preserve">Yesu viyawalongele , " Iyo </t>
    </r>
    <r>
      <rPr>
        <b/>
        <sz val="11"/>
        <color rgb="FF800080"/>
        <rFont val="Calibri"/>
        <family val="2"/>
        <scheme val="minor"/>
      </rPr>
      <t xml:space="preserve">niye ! </t>
    </r>
    <r>
      <rPr>
        <sz val="11"/>
        <color rgb="FF008000"/>
        <rFont val="Calibri"/>
        <family val="2"/>
        <scheme val="minor"/>
      </rPr>
      <t xml:space="preserve">" </t>
    </r>
    <r>
      <rPr>
        <b/>
        <sz val="11"/>
        <color rgb="FF800080"/>
        <rFont val="Calibri"/>
        <family val="2"/>
        <scheme val="minor"/>
      </rPr>
      <t xml:space="preserve">Wagegela </t>
    </r>
    <r>
      <rPr>
        <sz val="11"/>
        <color rgb="FF008000"/>
        <rFont val="Calibri"/>
        <family val="2"/>
        <scheme val="minor"/>
      </rPr>
      <t xml:space="preserve">kuchisogo </t>
    </r>
    <r>
      <rPr>
        <b/>
        <sz val="11"/>
        <color rgb="FF800080"/>
        <rFont val="Calibri"/>
        <family val="2"/>
        <scheme val="minor"/>
      </rPr>
      <t xml:space="preserve">na kudigwa </t>
    </r>
    <r>
      <rPr>
        <sz val="11"/>
        <color rgb="FF008000"/>
        <rFont val="Calibri"/>
        <family val="2"/>
        <scheme val="minor"/>
      </rPr>
      <t xml:space="preserve">hasi . </t>
    </r>
  </si>
  <si>
    <r>
      <rPr>
        <sz val="11"/>
        <color rgb="FF008000"/>
        <rFont val="Calibri"/>
        <family val="2"/>
        <scheme val="minor"/>
      </rPr>
      <t xml:space="preserve">Yesu kawauza kaidi , " </t>
    </r>
    <r>
      <rPr>
        <b/>
        <sz val="11"/>
        <color rgb="FF800080"/>
        <rFont val="Calibri"/>
        <family val="2"/>
        <scheme val="minor"/>
      </rPr>
      <t xml:space="preserve">Mumuzahila </t>
    </r>
    <r>
      <rPr>
        <sz val="11"/>
        <color rgb="FF008000"/>
        <rFont val="Calibri"/>
        <family val="2"/>
        <scheme val="minor"/>
      </rPr>
      <t xml:space="preserve">yelihi ? " Wamwidika , " Yesu </t>
    </r>
    <r>
      <rPr>
        <b/>
        <sz val="11"/>
        <color rgb="FF800080"/>
        <rFont val="Calibri"/>
        <family val="2"/>
        <scheme val="minor"/>
      </rPr>
      <t xml:space="preserve">Mnazaleti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</si>
  <si>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Nowalongela haulongozi niye </t>
    </r>
    <r>
      <rPr>
        <sz val="11"/>
        <color rgb="FF008000"/>
        <rFont val="Calibri"/>
        <family val="2"/>
        <scheme val="minor"/>
      </rPr>
      <t xml:space="preserve">iyo </t>
    </r>
    <r>
      <rPr>
        <strike/>
        <sz val="11"/>
        <color rgb="FFFF000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Ivo fana mweye mwondonda </t>
    </r>
    <r>
      <rPr>
        <sz val="11"/>
        <color rgb="FF008000"/>
        <rFont val="Calibri"/>
        <family val="2"/>
        <scheme val="minor"/>
      </rPr>
      <t xml:space="preserve">niye , </t>
    </r>
    <r>
      <rPr>
        <b/>
        <sz val="11"/>
        <color rgb="FF800080"/>
        <rFont val="Calibri"/>
        <family val="2"/>
        <scheme val="minor"/>
      </rPr>
      <t xml:space="preserve">walekelele wanhu </t>
    </r>
    <r>
      <rPr>
        <sz val="11"/>
        <color rgb="FF008000"/>
        <rFont val="Calibri"/>
        <family val="2"/>
        <scheme val="minor"/>
      </rPr>
      <t xml:space="preserve">wano wahite . " </t>
    </r>
  </si>
  <si>
    <r>
      <rPr>
        <b/>
        <sz val="11"/>
        <color rgb="FF800080"/>
        <rFont val="Calibri"/>
        <family val="2"/>
        <scheme val="minor"/>
      </rPr>
      <t xml:space="preserve">Chimali kalonga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yafike mbuli yolonga </t>
    </r>
    <r>
      <rPr>
        <sz val="11"/>
        <color rgb="FF008000"/>
        <rFont val="Calibri"/>
        <family val="2"/>
        <scheme val="minor"/>
      </rPr>
      <t xml:space="preserve">, " </t>
    </r>
    <r>
      <rPr>
        <b/>
        <sz val="11"/>
        <color rgb="FF800080"/>
        <rFont val="Calibri"/>
        <family val="2"/>
        <scheme val="minor"/>
      </rPr>
      <t xml:space="preserve">Niye sizamkoma munhu imwe </t>
    </r>
    <r>
      <rPr>
        <sz val="11"/>
        <color rgb="FF008000"/>
        <rFont val="Calibri"/>
        <family val="2"/>
        <scheme val="minor"/>
      </rPr>
      <t xml:space="preserve">waja </t>
    </r>
    <r>
      <rPr>
        <b/>
        <sz val="11"/>
        <color rgb="FF800080"/>
        <rFont val="Calibri"/>
        <family val="2"/>
        <scheme val="minor"/>
      </rPr>
      <t xml:space="preserve">wowamanile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</si>
  <si>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kamulagiliza </t>
    </r>
    <r>
      <rPr>
        <sz val="11"/>
        <color rgb="FF008000"/>
        <rFont val="Calibri"/>
        <family val="2"/>
        <scheme val="minor"/>
      </rPr>
      <t xml:space="preserve">Yesu </t>
    </r>
    <r>
      <rPr>
        <b/>
        <sz val="11"/>
        <color rgb="FF800080"/>
        <rFont val="Calibri"/>
        <family val="2"/>
        <scheme val="minor"/>
      </rPr>
      <t xml:space="preserve">kunze na kumtowa </t>
    </r>
    <r>
      <rPr>
        <sz val="11"/>
        <color rgb="FF008000"/>
        <rFont val="Calibri"/>
        <family val="2"/>
        <scheme val="minor"/>
      </rPr>
      <t xml:space="preserve">mibalati . </t>
    </r>
  </si>
  <si>
    <r>
      <rPr>
        <sz val="11"/>
        <color rgb="FF008000"/>
        <rFont val="Calibri"/>
        <family val="2"/>
        <scheme val="minor"/>
      </rPr>
      <t xml:space="preserve">Pilato kamulongela , " </t>
    </r>
    <r>
      <rPr>
        <b/>
        <sz val="11"/>
        <color rgb="FF800080"/>
        <rFont val="Calibri"/>
        <family val="2"/>
        <scheme val="minor"/>
      </rPr>
      <t xml:space="preserve">Hachonda </t>
    </r>
    <r>
      <rPr>
        <sz val="11"/>
        <color rgb="FF008000"/>
        <rFont val="Calibri"/>
        <family val="2"/>
        <scheme val="minor"/>
      </rPr>
      <t xml:space="preserve">kulonga na niye ? </t>
    </r>
    <r>
      <rPr>
        <b/>
        <sz val="11"/>
        <color rgb="FF800080"/>
        <rFont val="Calibri"/>
        <family val="2"/>
        <scheme val="minor"/>
      </rPr>
      <t xml:space="preserve">Hamuvimanyile </t>
    </r>
    <r>
      <rPr>
        <sz val="11"/>
        <color rgb="FF008000"/>
        <rFont val="Calibri"/>
        <family val="2"/>
        <scheme val="minor"/>
      </rPr>
      <t xml:space="preserve">bule kuwa nina udahi wa </t>
    </r>
    <r>
      <rPr>
        <b/>
        <sz val="11"/>
        <color rgb="FF800080"/>
        <rFont val="Calibri"/>
        <family val="2"/>
        <scheme val="minor"/>
      </rPr>
      <t xml:space="preserve">kukufungula </t>
    </r>
    <r>
      <rPr>
        <sz val="11"/>
        <color rgb="FF008000"/>
        <rFont val="Calibri"/>
        <family val="2"/>
        <scheme val="minor"/>
      </rPr>
      <t xml:space="preserve">hebu kukuwamba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</si>
  <si>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Hawukalile na udahi </t>
    </r>
    <r>
      <rPr>
        <sz val="11"/>
        <color rgb="FF008000"/>
        <rFont val="Calibri"/>
        <family val="2"/>
        <scheme val="minor"/>
      </rPr>
      <t xml:space="preserve">kumwangu </t>
    </r>
    <r>
      <rPr>
        <b/>
        <sz val="11"/>
        <color rgb="FF800080"/>
        <rFont val="Calibri"/>
        <family val="2"/>
        <scheme val="minor"/>
      </rPr>
      <t xml:space="preserve">, mbaka </t>
    </r>
    <r>
      <rPr>
        <sz val="11"/>
        <color rgb="FF008000"/>
        <rFont val="Calibri"/>
        <family val="2"/>
        <scheme val="minor"/>
      </rPr>
      <t xml:space="preserve">Mulungu </t>
    </r>
    <r>
      <rPr>
        <i/>
        <sz val="11"/>
        <color rgb="FF0000FF"/>
        <rFont val="Calibri"/>
        <family val="2"/>
        <scheme val="minor"/>
      </rPr>
      <t xml:space="preserve">viyamwing'he kulawa kuchanyha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ija </t>
    </r>
    <r>
      <rPr>
        <b/>
        <sz val="11"/>
        <color rgb="FF800080"/>
        <rFont val="Calibri"/>
        <family val="2"/>
        <scheme val="minor"/>
      </rPr>
      <t xml:space="preserve">yonigalile muna yamakono yako </t>
    </r>
    <r>
      <rPr>
        <sz val="11"/>
        <color rgb="FF008000"/>
        <rFont val="Calibri"/>
        <family val="2"/>
        <scheme val="minor"/>
      </rPr>
      <t xml:space="preserve">kana uhasanyi mkulu </t>
    </r>
    <r>
      <rPr>
        <strike/>
        <sz val="11"/>
        <color rgb="FFFF0000"/>
        <rFont val="Calibri"/>
        <family val="2"/>
        <scheme val="minor"/>
      </rPr>
      <t xml:space="preserve">ng'hani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</si>
  <si>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kandusa kulonda </t>
    </r>
    <r>
      <rPr>
        <sz val="11"/>
        <color rgb="FF008000"/>
        <rFont val="Calibri"/>
        <family val="2"/>
        <scheme val="minor"/>
      </rPr>
      <t xml:space="preserve">nzila ya </t>
    </r>
    <r>
      <rPr>
        <b/>
        <sz val="11"/>
        <color rgb="FF800080"/>
        <rFont val="Calibri"/>
        <family val="2"/>
        <scheme val="minor"/>
      </rPr>
      <t xml:space="preserve">kumulawa </t>
    </r>
    <r>
      <rPr>
        <sz val="11"/>
        <color rgb="FF008000"/>
        <rFont val="Calibri"/>
        <family val="2"/>
        <scheme val="minor"/>
      </rPr>
      <t xml:space="preserve">Yesu . Mbali Wayahudi </t>
    </r>
    <r>
      <rPr>
        <b/>
        <sz val="11"/>
        <color rgb="FF800080"/>
        <rFont val="Calibri"/>
        <family val="2"/>
        <scheme val="minor"/>
      </rPr>
      <t xml:space="preserve">waiyoha kulandula yamadizi </t>
    </r>
    <r>
      <rPr>
        <sz val="11"/>
        <color rgb="FF008000"/>
        <rFont val="Calibri"/>
        <family val="2"/>
        <scheme val="minor"/>
      </rPr>
      <t xml:space="preserve">, " One </t>
    </r>
    <r>
      <rPr>
        <b/>
        <sz val="11"/>
        <color rgb="FF800080"/>
        <rFont val="Calibri"/>
        <family val="2"/>
        <scheme val="minor"/>
      </rPr>
      <t xml:space="preserve">wamsegeza munhu ino </t>
    </r>
    <r>
      <rPr>
        <sz val="11"/>
        <color rgb="FF008000"/>
        <rFont val="Calibri"/>
        <family val="2"/>
        <scheme val="minor"/>
      </rPr>
      <t xml:space="preserve">, weye siyo </t>
    </r>
    <r>
      <rPr>
        <b/>
        <sz val="11"/>
        <color rgb="FF800080"/>
        <rFont val="Calibri"/>
        <family val="2"/>
        <scheme val="minor"/>
      </rPr>
      <t xml:space="preserve">rafiki </t>
    </r>
    <r>
      <rPr>
        <sz val="11"/>
        <color rgb="FF008000"/>
        <rFont val="Calibri"/>
        <family val="2"/>
        <scheme val="minor"/>
      </rPr>
      <t xml:space="preserve">wa </t>
    </r>
    <r>
      <rPr>
        <b/>
        <sz val="11"/>
        <color rgb="FF800080"/>
        <rFont val="Calibri"/>
        <family val="2"/>
        <scheme val="minor"/>
      </rPr>
      <t xml:space="preserve">Kaisali </t>
    </r>
    <r>
      <rPr>
        <sz val="11"/>
        <color rgb="FF008000"/>
        <rFont val="Calibri"/>
        <family val="2"/>
        <scheme val="minor"/>
      </rPr>
      <t xml:space="preserve">. Munhu yoyose </t>
    </r>
    <r>
      <rPr>
        <b/>
        <sz val="11"/>
        <color rgb="FF800080"/>
        <rFont val="Calibri"/>
        <family val="2"/>
        <scheme val="minor"/>
      </rPr>
      <t xml:space="preserve">yonda yatende kuwa </t>
    </r>
    <r>
      <rPr>
        <sz val="11"/>
        <color rgb="FF008000"/>
        <rFont val="Calibri"/>
        <family val="2"/>
        <scheme val="minor"/>
      </rPr>
      <t xml:space="preserve">mfalume </t>
    </r>
    <r>
      <rPr>
        <b/>
        <sz val="11"/>
        <color rgb="FF800080"/>
        <rFont val="Calibri"/>
        <family val="2"/>
        <scheme val="minor"/>
      </rPr>
      <t xml:space="preserve">, komtegeleza Kaisali . </t>
    </r>
    <r>
      <rPr>
        <sz val="11"/>
        <color rgb="FF008000"/>
        <rFont val="Calibri"/>
        <family val="2"/>
        <scheme val="minor"/>
      </rPr>
      <t xml:space="preserve">" </t>
    </r>
  </si>
  <si>
    <r>
      <rPr>
        <sz val="11"/>
        <color rgb="FF008000"/>
        <rFont val="Calibri"/>
        <family val="2"/>
        <scheme val="minor"/>
      </rPr>
      <t xml:space="preserve">Pilato viyahulike 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kamulava </t>
    </r>
    <r>
      <rPr>
        <sz val="11"/>
        <color rgb="FF008000"/>
        <rFont val="Calibri"/>
        <family val="2"/>
        <scheme val="minor"/>
      </rPr>
      <t xml:space="preserve">Yesu kunze na </t>
    </r>
    <r>
      <rPr>
        <b/>
        <sz val="11"/>
        <color rgb="FF800080"/>
        <rFont val="Calibri"/>
        <family val="2"/>
        <scheme val="minor"/>
      </rPr>
      <t xml:space="preserve">kakala kaidi muna ichigoda </t>
    </r>
    <r>
      <rPr>
        <sz val="11"/>
        <color rgb="FF008000"/>
        <rFont val="Calibri"/>
        <family val="2"/>
        <scheme val="minor"/>
      </rPr>
      <t xml:space="preserve">cha </t>
    </r>
    <r>
      <rPr>
        <b/>
        <sz val="11"/>
        <color rgb="FF800080"/>
        <rFont val="Calibri"/>
        <family val="2"/>
        <scheme val="minor"/>
      </rPr>
      <t xml:space="preserve">udahi . Hanhu baho haikigwe </t>
    </r>
    <r>
      <rPr>
        <sz val="11"/>
        <color rgb="FF008000"/>
        <rFont val="Calibri"/>
        <family val="2"/>
        <scheme val="minor"/>
      </rPr>
      <t xml:space="preserve">, hanhu hatangigwe " </t>
    </r>
    <r>
      <rPr>
        <b/>
        <sz val="11"/>
        <color rgb="FF800080"/>
        <rFont val="Calibri"/>
        <family val="2"/>
        <scheme val="minor"/>
      </rPr>
      <t xml:space="preserve">Hanhu ha dibwe , " na muna Chihebulayi hutangigwa Gabata </t>
    </r>
    <r>
      <rPr>
        <sz val="11"/>
        <color rgb="FF008000"/>
        <rFont val="Calibri"/>
        <family val="2"/>
        <scheme val="minor"/>
      </rPr>
      <t xml:space="preserve">. </t>
    </r>
    <r>
      <rPr>
        <strike/>
        <sz val="11"/>
        <color rgb="FFFF0000"/>
        <rFont val="Calibri"/>
        <family val="2"/>
        <scheme val="minor"/>
      </rPr>
      <t xml:space="preserve">" Kwa Chiyebulaniya " Gabasa . " </t>
    </r>
  </si>
  <si>
    <r>
      <rPr>
        <b/>
        <sz val="11"/>
        <color rgb="FF800080"/>
        <rFont val="Calibri"/>
        <family val="2"/>
        <scheme val="minor"/>
      </rPr>
      <t xml:space="preserve">Siku ija kukala da Kuyisasala kwa Isiku ya Pasaka , zuwa da </t>
    </r>
    <r>
      <rPr>
        <sz val="11"/>
        <color rgb="FF008000"/>
        <rFont val="Calibri"/>
        <family val="2"/>
        <scheme val="minor"/>
      </rPr>
      <t xml:space="preserve">sita imisi </t>
    </r>
    <r>
      <rPr>
        <strike/>
        <sz val="11"/>
        <color rgb="FFFF0000"/>
        <rFont val="Calibri"/>
        <family val="2"/>
        <scheme val="minor"/>
      </rPr>
      <t xml:space="preserve">, Isiku ya Kuyisasala kwa Pasaka </t>
    </r>
    <r>
      <rPr>
        <sz val="11"/>
        <color rgb="FF008000"/>
        <rFont val="Calibri"/>
        <family val="2"/>
        <scheme val="minor"/>
      </rPr>
      <t xml:space="preserve">. Pilato kawalongela Wayahudi , " </t>
    </r>
    <r>
      <rPr>
        <b/>
        <sz val="11"/>
        <color rgb="FF800080"/>
        <rFont val="Calibri"/>
        <family val="2"/>
        <scheme val="minor"/>
      </rPr>
      <t xml:space="preserve">Lola , Mfalume </t>
    </r>
    <r>
      <rPr>
        <sz val="11"/>
        <color rgb="FF008000"/>
        <rFont val="Calibri"/>
        <family val="2"/>
        <scheme val="minor"/>
      </rPr>
      <t xml:space="preserve">wenu </t>
    </r>
    <r>
      <rPr>
        <i/>
        <sz val="11"/>
        <color rgb="FF0000FF"/>
        <rFont val="Calibri"/>
        <family val="2"/>
        <scheme val="minor"/>
      </rPr>
      <t xml:space="preserve">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</si>
  <si>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waiyoha </t>
    </r>
    <r>
      <rPr>
        <sz val="11"/>
        <color rgb="FF008000"/>
        <rFont val="Calibri"/>
        <family val="2"/>
        <scheme val="minor"/>
      </rPr>
      <t xml:space="preserve">, " </t>
    </r>
    <r>
      <rPr>
        <b/>
        <sz val="11"/>
        <color rgb="FF800080"/>
        <rFont val="Calibri"/>
        <family val="2"/>
        <scheme val="minor"/>
      </rPr>
      <t xml:space="preserve">Muwing'he , muing'he , mumwambe mu msalaba . </t>
    </r>
    <r>
      <rPr>
        <sz val="11"/>
        <color rgb="FF008000"/>
        <rFont val="Calibri"/>
        <family val="2"/>
        <scheme val="minor"/>
      </rPr>
      <t xml:space="preserve">" Pilato kawauza , " Vino </t>
    </r>
    <r>
      <rPr>
        <b/>
        <sz val="11"/>
        <color rgb="FF800080"/>
        <rFont val="Calibri"/>
        <family val="2"/>
        <scheme val="minor"/>
      </rPr>
      <t xml:space="preserve">nimwambe Mfalume </t>
    </r>
    <r>
      <rPr>
        <sz val="11"/>
        <color rgb="FF008000"/>
        <rFont val="Calibri"/>
        <family val="2"/>
        <scheme val="minor"/>
      </rPr>
      <t xml:space="preserve">wenu </t>
    </r>
    <r>
      <rPr>
        <i/>
        <sz val="11"/>
        <color rgb="FF0000FF"/>
        <rFont val="Calibri"/>
        <family val="2"/>
        <scheme val="minor"/>
      </rPr>
      <t xml:space="preserve">mu msalaba </t>
    </r>
    <r>
      <rPr>
        <sz val="11"/>
        <color rgb="FF008000"/>
        <rFont val="Calibri"/>
        <family val="2"/>
        <scheme val="minor"/>
      </rPr>
      <t xml:space="preserve">? " Wakulu wa nhambiko wamwidika , " </t>
    </r>
    <r>
      <rPr>
        <b/>
        <sz val="11"/>
        <color rgb="FF800080"/>
        <rFont val="Calibri"/>
        <family val="2"/>
        <scheme val="minor"/>
      </rPr>
      <t xml:space="preserve">Chitali na </t>
    </r>
    <r>
      <rPr>
        <sz val="11"/>
        <color rgb="FF008000"/>
        <rFont val="Calibri"/>
        <family val="2"/>
        <scheme val="minor"/>
      </rPr>
      <t xml:space="preserve">mfalume imwenga ila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</si>
  <si>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kamwing'ha </t>
    </r>
    <r>
      <rPr>
        <sz val="11"/>
        <color rgb="FF008000"/>
        <rFont val="Calibri"/>
        <family val="2"/>
        <scheme val="minor"/>
      </rPr>
      <t xml:space="preserve">Yesu </t>
    </r>
    <r>
      <rPr>
        <b/>
        <sz val="11"/>
        <color rgb="FF800080"/>
        <rFont val="Calibri"/>
        <family val="2"/>
        <scheme val="minor"/>
      </rPr>
      <t xml:space="preserve">muiching'ho mu msalaba </t>
    </r>
    <r>
      <rPr>
        <sz val="11"/>
        <color rgb="FF008000"/>
        <rFont val="Calibri"/>
        <family val="2"/>
        <scheme val="minor"/>
      </rPr>
      <t xml:space="preserve">. </t>
    </r>
    <r>
      <rPr>
        <b/>
        <sz val="11"/>
        <color rgb="FF800080"/>
        <rFont val="Calibri"/>
        <family val="2"/>
        <scheme val="minor"/>
      </rPr>
      <t xml:space="preserve">Wakalizi </t>
    </r>
    <r>
      <rPr>
        <sz val="11"/>
        <color rgb="FF008000"/>
        <rFont val="Calibri"/>
        <family val="2"/>
        <scheme val="minor"/>
      </rPr>
      <t xml:space="preserve">wamsola </t>
    </r>
    <r>
      <rPr>
        <b/>
        <sz val="11"/>
        <color rgb="FF800080"/>
        <rFont val="Calibri"/>
        <family val="2"/>
        <scheme val="minor"/>
      </rPr>
      <t xml:space="preserve">na kumsola </t>
    </r>
    <r>
      <rPr>
        <sz val="11"/>
        <color rgb="FF008000"/>
        <rFont val="Calibri"/>
        <family val="2"/>
        <scheme val="minor"/>
      </rPr>
      <t xml:space="preserve">. </t>
    </r>
  </si>
  <si>
    <r>
      <rPr>
        <sz val="11"/>
        <color rgb="FF008000"/>
        <rFont val="Calibri"/>
        <family val="2"/>
        <scheme val="minor"/>
      </rPr>
      <t xml:space="preserve">Yesu kalawa </t>
    </r>
    <r>
      <rPr>
        <strike/>
        <sz val="11"/>
        <color rgb="FFFF0000"/>
        <rFont val="Calibri"/>
        <family val="2"/>
        <scheme val="minor"/>
      </rPr>
      <t xml:space="preserve">kunze kuno kaupapa </t>
    </r>
    <r>
      <rPr>
        <sz val="11"/>
        <color rgb="FF008000"/>
        <rFont val="Calibri"/>
        <family val="2"/>
        <scheme val="minor"/>
      </rPr>
      <t xml:space="preserve">msalaba wake , kahita hanhu </t>
    </r>
    <r>
      <rPr>
        <b/>
        <sz val="11"/>
        <color rgb="FF800080"/>
        <rFont val="Calibri"/>
        <family val="2"/>
        <scheme val="minor"/>
      </rPr>
      <t xml:space="preserve">hatangigwe Fuvu la kichwa ( Muna Chihebulayi zina jake </t>
    </r>
    <r>
      <rPr>
        <sz val="11"/>
        <color rgb="FF008000"/>
        <rFont val="Calibri"/>
        <family val="2"/>
        <scheme val="minor"/>
      </rPr>
      <t xml:space="preserve">Goligota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</si>
  <si>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Baho wamuwamba </t>
    </r>
    <r>
      <rPr>
        <b/>
        <sz val="11"/>
        <color rgb="FF800080"/>
        <rFont val="Calibri"/>
        <family val="2"/>
        <scheme val="minor"/>
      </rPr>
      <t xml:space="preserve">mu msalaba hamwe na </t>
    </r>
    <r>
      <rPr>
        <sz val="11"/>
        <color rgb="FF008000"/>
        <rFont val="Calibri"/>
        <family val="2"/>
        <scheme val="minor"/>
      </rPr>
      <t xml:space="preserve">wanhu wamwenga waidi </t>
    </r>
    <r>
      <rPr>
        <i/>
        <sz val="11"/>
        <color rgb="FF0000FF"/>
        <rFont val="Calibri"/>
        <family val="2"/>
        <scheme val="minor"/>
      </rPr>
      <t xml:space="preserve">mu msalaba </t>
    </r>
    <r>
      <rPr>
        <sz val="11"/>
        <color rgb="FF008000"/>
        <rFont val="Calibri"/>
        <family val="2"/>
        <scheme val="minor"/>
      </rPr>
      <t xml:space="preserve">, imwe ubanzi wake </t>
    </r>
    <r>
      <rPr>
        <b/>
        <sz val="11"/>
        <color rgb="FF800080"/>
        <rFont val="Calibri"/>
        <family val="2"/>
        <scheme val="minor"/>
      </rPr>
      <t xml:space="preserve">umwe muhala </t>
    </r>
    <r>
      <rPr>
        <sz val="11"/>
        <color rgb="FF008000"/>
        <rFont val="Calibri"/>
        <family val="2"/>
        <scheme val="minor"/>
      </rPr>
      <t xml:space="preserve">na Yesu </t>
    </r>
    <r>
      <rPr>
        <b/>
        <sz val="11"/>
        <color rgb="FF800080"/>
        <rFont val="Calibri"/>
        <family val="2"/>
        <scheme val="minor"/>
      </rPr>
      <t xml:space="preserve">mgati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</si>
  <si>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kalagiliza mbuli iyo na kuisoma mu </t>
    </r>
    <r>
      <rPr>
        <sz val="11"/>
        <color rgb="FF008000"/>
        <rFont val="Calibri"/>
        <family val="2"/>
        <scheme val="minor"/>
      </rPr>
      <t xml:space="preserve">msalaba . </t>
    </r>
    <r>
      <rPr>
        <b/>
        <sz val="11"/>
        <color rgb="FF800080"/>
        <rFont val="Calibri"/>
        <family val="2"/>
        <scheme val="minor"/>
      </rPr>
      <t xml:space="preserve">Kalonga , </t>
    </r>
    <r>
      <rPr>
        <sz val="11"/>
        <color rgb="FF008000"/>
        <rFont val="Calibri"/>
        <family val="2"/>
        <scheme val="minor"/>
      </rPr>
      <t xml:space="preserve">" Yesu </t>
    </r>
    <r>
      <rPr>
        <b/>
        <sz val="11"/>
        <color rgb="FF800080"/>
        <rFont val="Calibri"/>
        <family val="2"/>
        <scheme val="minor"/>
      </rPr>
      <t xml:space="preserve">Mnazaleti </t>
    </r>
    <r>
      <rPr>
        <sz val="11"/>
        <color rgb="FF008000"/>
        <rFont val="Calibri"/>
        <family val="2"/>
        <scheme val="minor"/>
      </rPr>
      <t xml:space="preserve">, Mfalume wa Wayahudi . " </t>
    </r>
  </si>
  <si>
    <r>
      <rPr>
        <sz val="11"/>
        <color rgb="FF008000"/>
        <rFont val="Calibri"/>
        <family val="2"/>
        <scheme val="minor"/>
      </rPr>
      <t xml:space="preserve">Wakalizi waluka kombelo da </t>
    </r>
    <r>
      <rPr>
        <i/>
        <sz val="11"/>
        <color rgb="FF0000FF"/>
        <rFont val="Calibri"/>
        <family val="2"/>
        <scheme val="minor"/>
      </rPr>
      <t xml:space="preserve">mfalume dodilukigwe na </t>
    </r>
    <r>
      <rPr>
        <sz val="11"/>
        <color rgb="FF008000"/>
        <rFont val="Calibri"/>
        <family val="2"/>
        <scheme val="minor"/>
      </rPr>
      <t xml:space="preserve">miwa , </t>
    </r>
    <r>
      <rPr>
        <b/>
        <sz val="11"/>
        <color rgb="FF800080"/>
        <rFont val="Calibri"/>
        <family val="2"/>
        <scheme val="minor"/>
      </rPr>
      <t xml:space="preserve">wamuyawala </t>
    </r>
    <r>
      <rPr>
        <sz val="11"/>
        <color rgb="FF008000"/>
        <rFont val="Calibri"/>
        <family val="2"/>
        <scheme val="minor"/>
      </rPr>
      <t xml:space="preserve">muna iditwi </t>
    </r>
    <r>
      <rPr>
        <i/>
        <sz val="11"/>
        <color rgb="FF0000FF"/>
        <rFont val="Calibri"/>
        <family val="2"/>
        <scheme val="minor"/>
      </rPr>
      <t xml:space="preserve">da Yesu na wamtowa chiwalo cha langi ya zambalau </t>
    </r>
    <r>
      <rPr>
        <sz val="11"/>
        <color rgb="FF008000"/>
        <rFont val="Calibri"/>
        <family val="2"/>
        <scheme val="minor"/>
      </rPr>
      <t xml:space="preserve">. </t>
    </r>
    <r>
      <rPr>
        <strike/>
        <sz val="11"/>
        <color rgb="FFFF0000"/>
        <rFont val="Calibri"/>
        <family val="2"/>
        <scheme val="minor"/>
      </rPr>
      <t xml:space="preserve">Maabaho wamuyawaza walo da chifalume . </t>
    </r>
  </si>
  <si>
    <r>
      <rPr>
        <i/>
        <sz val="11"/>
        <color rgb="FF0000FF"/>
        <rFont val="Calibri"/>
        <family val="2"/>
        <scheme val="minor"/>
      </rPr>
      <t xml:space="preserve">Kwaviya hanhu haja Yesu hawambigwe mu msalaba kukala habehi na kudibululu , </t>
    </r>
    <r>
      <rPr>
        <sz val="11"/>
        <color rgb="FF008000"/>
        <rFont val="Calibri"/>
        <family val="2"/>
        <scheme val="minor"/>
      </rPr>
      <t xml:space="preserve">Wayahudi wengi </t>
    </r>
    <r>
      <rPr>
        <b/>
        <sz val="11"/>
        <color rgb="FF800080"/>
        <rFont val="Calibri"/>
        <family val="2"/>
        <scheme val="minor"/>
      </rPr>
      <t xml:space="preserve">wasoma maandiko yayo . Yakala yandikigwe kwa Chihebhelu </t>
    </r>
    <r>
      <rPr>
        <sz val="11"/>
        <color rgb="FF008000"/>
        <rFont val="Calibri"/>
        <family val="2"/>
        <scheme val="minor"/>
      </rPr>
      <t xml:space="preserve">, </t>
    </r>
    <r>
      <rPr>
        <b/>
        <sz val="11"/>
        <color rgb="FF800080"/>
        <rFont val="Calibri"/>
        <family val="2"/>
        <scheme val="minor"/>
      </rPr>
      <t xml:space="preserve">Chiyunani </t>
    </r>
    <r>
      <rPr>
        <sz val="11"/>
        <color rgb="FF008000"/>
        <rFont val="Calibri"/>
        <family val="2"/>
        <scheme val="minor"/>
      </rPr>
      <t xml:space="preserve">, na </t>
    </r>
    <r>
      <rPr>
        <b/>
        <sz val="11"/>
        <color rgb="FF800080"/>
        <rFont val="Calibri"/>
        <family val="2"/>
        <scheme val="minor"/>
      </rPr>
      <t xml:space="preserve">Chilatini </t>
    </r>
    <r>
      <rPr>
        <sz val="11"/>
        <color rgb="FF008000"/>
        <rFont val="Calibri"/>
        <family val="2"/>
        <scheme val="minor"/>
      </rPr>
      <t xml:space="preserve">. </t>
    </r>
  </si>
  <si>
    <r>
      <rPr>
        <sz val="11"/>
        <color rgb="FF008000"/>
        <rFont val="Calibri"/>
        <family val="2"/>
        <scheme val="minor"/>
      </rPr>
      <t xml:space="preserve">Wakulu wa nhambiko wa </t>
    </r>
    <r>
      <rPr>
        <b/>
        <sz val="11"/>
        <color rgb="FF800080"/>
        <rFont val="Calibri"/>
        <family val="2"/>
        <scheme val="minor"/>
      </rPr>
      <t xml:space="preserve">Wayahudi wamuuza </t>
    </r>
    <r>
      <rPr>
        <sz val="11"/>
        <color rgb="FF008000"/>
        <rFont val="Calibri"/>
        <family val="2"/>
        <scheme val="minor"/>
      </rPr>
      <t xml:space="preserve">Pilato , " Sekewandike </t>
    </r>
    <r>
      <rPr>
        <i/>
        <sz val="11"/>
        <color rgb="FF0000FF"/>
        <rFont val="Calibri"/>
        <family val="2"/>
        <scheme val="minor"/>
      </rPr>
      <t xml:space="preserve">, </t>
    </r>
    <r>
      <rPr>
        <sz val="11"/>
        <color rgb="FF008000"/>
        <rFont val="Calibri"/>
        <family val="2"/>
        <scheme val="minor"/>
      </rPr>
      <t xml:space="preserve">'Mfalume 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 mbali wandike </t>
    </r>
    <r>
      <rPr>
        <sz val="11"/>
        <color rgb="FF008000"/>
        <rFont val="Calibri"/>
        <family val="2"/>
        <scheme val="minor"/>
      </rPr>
      <t xml:space="preserve">, 'Munhu ino kalonga , </t>
    </r>
    <r>
      <rPr>
        <b/>
        <sz val="11"/>
        <color rgb="FF800080"/>
        <rFont val="Calibri"/>
        <family val="2"/>
        <scheme val="minor"/>
      </rPr>
      <t xml:space="preserve">Yeye ni Mfalume </t>
    </r>
    <r>
      <rPr>
        <sz val="11"/>
        <color rgb="FF008000"/>
        <rFont val="Calibri"/>
        <family val="2"/>
        <scheme val="minor"/>
      </rPr>
      <t xml:space="preserve">wa Wayahudi . ' " </t>
    </r>
  </si>
  <si>
    <r>
      <rPr>
        <sz val="11"/>
        <color rgb="FF008000"/>
        <rFont val="Calibri"/>
        <family val="2"/>
        <scheme val="minor"/>
      </rPr>
      <t xml:space="preserve">Pilato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chayandikile , chayandikile </t>
    </r>
    <r>
      <rPr>
        <sz val="11"/>
        <color rgb="FF008000"/>
        <rFont val="Calibri"/>
        <family val="2"/>
        <scheme val="minor"/>
      </rPr>
      <t xml:space="preserve">. " </t>
    </r>
  </si>
  <si>
    <r>
      <rPr>
        <sz val="11"/>
        <color rgb="FF008000"/>
        <rFont val="Calibri"/>
        <family val="2"/>
        <scheme val="minor"/>
      </rPr>
      <t xml:space="preserve">Wakalizi </t>
    </r>
    <r>
      <rPr>
        <b/>
        <sz val="11"/>
        <color rgb="FF800080"/>
        <rFont val="Calibri"/>
        <family val="2"/>
        <scheme val="minor"/>
      </rPr>
      <t xml:space="preserve">viwamalile kumuwamba </t>
    </r>
    <r>
      <rPr>
        <sz val="11"/>
        <color rgb="FF008000"/>
        <rFont val="Calibri"/>
        <family val="2"/>
        <scheme val="minor"/>
      </rPr>
      <t xml:space="preserve">Yesu , </t>
    </r>
    <r>
      <rPr>
        <b/>
        <sz val="11"/>
        <color rgb="FF800080"/>
        <rFont val="Calibri"/>
        <family val="2"/>
        <scheme val="minor"/>
      </rPr>
      <t xml:space="preserve">wadegela </t>
    </r>
    <r>
      <rPr>
        <sz val="11"/>
        <color rgb="FF008000"/>
        <rFont val="Calibri"/>
        <family val="2"/>
        <scheme val="minor"/>
      </rPr>
      <t xml:space="preserve">viwalo vake </t>
    </r>
    <r>
      <rPr>
        <b/>
        <sz val="11"/>
        <color rgb="FF800080"/>
        <rFont val="Calibri"/>
        <family val="2"/>
        <scheme val="minor"/>
      </rPr>
      <t xml:space="preserve">na kuwagawana vihande vidi </t>
    </r>
    <r>
      <rPr>
        <sz val="11"/>
        <color rgb="FF008000"/>
        <rFont val="Calibri"/>
        <family val="2"/>
        <scheme val="minor"/>
      </rPr>
      <t xml:space="preserve">, chila </t>
    </r>
    <r>
      <rPr>
        <b/>
        <sz val="11"/>
        <color rgb="FF800080"/>
        <rFont val="Calibri"/>
        <family val="2"/>
        <scheme val="minor"/>
      </rPr>
      <t xml:space="preserve">wakalizi weng'ha chihande chake </t>
    </r>
    <r>
      <rPr>
        <sz val="11"/>
        <color rgb="FF008000"/>
        <rFont val="Calibri"/>
        <family val="2"/>
        <scheme val="minor"/>
      </rPr>
      <t xml:space="preserve">. </t>
    </r>
    <r>
      <rPr>
        <b/>
        <sz val="11"/>
        <color rgb="FF800080"/>
        <rFont val="Calibri"/>
        <family val="2"/>
        <scheme val="minor"/>
      </rPr>
      <t xml:space="preserve">Mbali wakala waidumwe kwaviya wakala wabule chifalo </t>
    </r>
    <r>
      <rPr>
        <sz val="11"/>
        <color rgb="FF008000"/>
        <rFont val="Calibri"/>
        <family val="2"/>
        <scheme val="minor"/>
      </rPr>
      <t xml:space="preserve">, </t>
    </r>
    <r>
      <rPr>
        <b/>
        <sz val="11"/>
        <color rgb="FF800080"/>
        <rFont val="Calibri"/>
        <family val="2"/>
        <scheme val="minor"/>
      </rPr>
      <t xml:space="preserve">kwaviya hauna chifalo , mbali chayela da kung'hunhu kulawa kuchanyha mbaka hasi </t>
    </r>
    <r>
      <rPr>
        <sz val="11"/>
        <color rgb="FF008000"/>
        <rFont val="Calibri"/>
        <family val="2"/>
        <scheme val="minor"/>
      </rPr>
      <t xml:space="preserve">. </t>
    </r>
  </si>
  <si>
    <r>
      <rPr>
        <b/>
        <sz val="11"/>
        <color rgb="FF800080"/>
        <rFont val="Calibri"/>
        <family val="2"/>
        <scheme val="minor"/>
      </rPr>
      <t xml:space="preserve">Na walonga </t>
    </r>
    <r>
      <rPr>
        <sz val="11"/>
        <color rgb="FF008000"/>
        <rFont val="Calibri"/>
        <family val="2"/>
        <scheme val="minor"/>
      </rPr>
      <t xml:space="preserve">, " </t>
    </r>
    <r>
      <rPr>
        <b/>
        <sz val="11"/>
        <color rgb="FF800080"/>
        <rFont val="Calibri"/>
        <family val="2"/>
        <scheme val="minor"/>
      </rPr>
      <t xml:space="preserve">Sekechilinganye </t>
    </r>
    <r>
      <rPr>
        <sz val="11"/>
        <color rgb="FF008000"/>
        <rFont val="Calibri"/>
        <family val="2"/>
        <scheme val="minor"/>
      </rPr>
      <t xml:space="preserve">, </t>
    </r>
    <r>
      <rPr>
        <b/>
        <sz val="11"/>
        <color rgb="FF800080"/>
        <rFont val="Calibri"/>
        <family val="2"/>
        <scheme val="minor"/>
      </rPr>
      <t xml:space="preserve">ila chiweng'he </t>
    </r>
    <r>
      <rPr>
        <sz val="11"/>
        <color rgb="FF008000"/>
        <rFont val="Calibri"/>
        <family val="2"/>
        <scheme val="minor"/>
      </rPr>
      <t xml:space="preserve">mhiya </t>
    </r>
    <r>
      <rPr>
        <b/>
        <sz val="11"/>
        <color rgb="FF800080"/>
        <rFont val="Calibri"/>
        <family val="2"/>
        <scheme val="minor"/>
      </rPr>
      <t xml:space="preserve">kulamula </t>
    </r>
    <r>
      <rPr>
        <sz val="11"/>
        <color rgb="FF008000"/>
        <rFont val="Calibri"/>
        <family val="2"/>
        <scheme val="minor"/>
      </rPr>
      <t xml:space="preserve">yelihi </t>
    </r>
    <r>
      <rPr>
        <b/>
        <sz val="11"/>
        <color rgb="FF800080"/>
        <rFont val="Calibri"/>
        <family val="2"/>
        <scheme val="minor"/>
      </rPr>
      <t xml:space="preserve">yapate chiya </t>
    </r>
    <r>
      <rPr>
        <sz val="11"/>
        <color rgb="FF008000"/>
        <rFont val="Calibri"/>
        <family val="2"/>
        <scheme val="minor"/>
      </rPr>
      <t xml:space="preserve">. " </t>
    </r>
    <r>
      <rPr>
        <b/>
        <sz val="11"/>
        <color rgb="FF800080"/>
        <rFont val="Calibri"/>
        <family val="2"/>
        <scheme val="minor"/>
      </rPr>
      <t xml:space="preserve">Mbali ivo dilawilile , </t>
    </r>
    <r>
      <rPr>
        <sz val="11"/>
        <color rgb="FF008000"/>
        <rFont val="Calibri"/>
        <family val="2"/>
        <scheme val="minor"/>
      </rPr>
      <t xml:space="preserve">muladi Maandiko Yelile </t>
    </r>
    <r>
      <rPr>
        <b/>
        <sz val="11"/>
        <color rgb="FF80008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Wakalagawana </t>
    </r>
    <r>
      <rPr>
        <sz val="11"/>
        <color rgb="FF008000"/>
        <rFont val="Calibri"/>
        <family val="2"/>
        <scheme val="minor"/>
      </rPr>
      <t xml:space="preserve">viwalo </t>
    </r>
    <r>
      <rPr>
        <b/>
        <sz val="11"/>
        <color rgb="FF800080"/>
        <rFont val="Calibri"/>
        <family val="2"/>
        <scheme val="minor"/>
      </rPr>
      <t xml:space="preserve">vyangu </t>
    </r>
    <r>
      <rPr>
        <sz val="11"/>
        <color rgb="FF008000"/>
        <rFont val="Calibri"/>
        <family val="2"/>
        <scheme val="minor"/>
      </rPr>
      <t xml:space="preserve">, na </t>
    </r>
    <r>
      <rPr>
        <b/>
        <sz val="11"/>
        <color rgb="FF800080"/>
        <rFont val="Calibri"/>
        <family val="2"/>
        <scheme val="minor"/>
      </rPr>
      <t xml:space="preserve">viwalo vangu waweng'ha </t>
    </r>
    <r>
      <rPr>
        <sz val="11"/>
        <color rgb="FF008000"/>
        <rFont val="Calibri"/>
        <family val="2"/>
        <scheme val="minor"/>
      </rPr>
      <t xml:space="preserve">mhiya . " </t>
    </r>
    <r>
      <rPr>
        <b/>
        <sz val="11"/>
        <color rgb="FF800080"/>
        <rFont val="Calibri"/>
        <family val="2"/>
        <scheme val="minor"/>
      </rPr>
      <t xml:space="preserve">Iviya ndivyo </t>
    </r>
    <r>
      <rPr>
        <sz val="11"/>
        <color rgb="FF008000"/>
        <rFont val="Calibri"/>
        <family val="2"/>
        <scheme val="minor"/>
      </rPr>
      <t xml:space="preserve">wakalizi </t>
    </r>
    <r>
      <rPr>
        <b/>
        <sz val="11"/>
        <color rgb="FF800080"/>
        <rFont val="Calibri"/>
        <family val="2"/>
        <scheme val="minor"/>
      </rPr>
      <t xml:space="preserve">watenda </t>
    </r>
    <r>
      <rPr>
        <sz val="11"/>
        <color rgb="FF008000"/>
        <rFont val="Calibri"/>
        <family val="2"/>
        <scheme val="minor"/>
      </rPr>
      <t xml:space="preserve">. </t>
    </r>
  </si>
  <si>
    <r>
      <rPr>
        <b/>
        <sz val="11"/>
        <color rgb="FF800080"/>
        <rFont val="Calibri"/>
        <family val="2"/>
        <scheme val="minor"/>
      </rPr>
      <t xml:space="preserve">Bahobaho mami </t>
    </r>
    <r>
      <rPr>
        <sz val="11"/>
        <color rgb="FF008000"/>
        <rFont val="Calibri"/>
        <family val="2"/>
        <scheme val="minor"/>
      </rPr>
      <t xml:space="preserve">yake Yesu na </t>
    </r>
    <r>
      <rPr>
        <i/>
        <sz val="11"/>
        <color rgb="FF0000FF"/>
        <rFont val="Calibri"/>
        <family val="2"/>
        <scheme val="minor"/>
      </rPr>
      <t xml:space="preserve">lumbu jake </t>
    </r>
    <r>
      <rPr>
        <sz val="11"/>
        <color rgb="FF008000"/>
        <rFont val="Calibri"/>
        <family val="2"/>
        <scheme val="minor"/>
      </rPr>
      <t xml:space="preserve">mami yake </t>
    </r>
    <r>
      <rPr>
        <b/>
        <sz val="11"/>
        <color rgb="FF800080"/>
        <rFont val="Calibri"/>
        <family val="2"/>
        <scheme val="minor"/>
      </rPr>
      <t xml:space="preserve">Yesu , </t>
    </r>
    <r>
      <rPr>
        <sz val="11"/>
        <color rgb="FF008000"/>
        <rFont val="Calibri"/>
        <family val="2"/>
        <scheme val="minor"/>
      </rPr>
      <t xml:space="preserve">na Maliya </t>
    </r>
    <r>
      <rPr>
        <strike/>
        <sz val="11"/>
        <color rgb="FFFF0000"/>
        <rFont val="Calibri"/>
        <family val="2"/>
        <scheme val="minor"/>
      </rPr>
      <t xml:space="preserve">, </t>
    </r>
    <r>
      <rPr>
        <sz val="11"/>
        <color rgb="FF008000"/>
        <rFont val="Calibri"/>
        <family val="2"/>
        <scheme val="minor"/>
      </rPr>
      <t xml:space="preserve">muke wa </t>
    </r>
    <r>
      <rPr>
        <b/>
        <sz val="11"/>
        <color rgb="FF800080"/>
        <rFont val="Calibri"/>
        <family val="2"/>
        <scheme val="minor"/>
      </rPr>
      <t xml:space="preserve">Cleopa </t>
    </r>
    <r>
      <rPr>
        <sz val="11"/>
        <color rgb="FF008000"/>
        <rFont val="Calibri"/>
        <family val="2"/>
        <scheme val="minor"/>
      </rPr>
      <t xml:space="preserve">, na Maliya Magidalena wakala </t>
    </r>
    <r>
      <rPr>
        <b/>
        <sz val="11"/>
        <color rgb="FF800080"/>
        <rFont val="Calibri"/>
        <family val="2"/>
        <scheme val="minor"/>
      </rPr>
      <t xml:space="preserve">wema hana </t>
    </r>
    <r>
      <rPr>
        <sz val="11"/>
        <color rgb="FF008000"/>
        <rFont val="Calibri"/>
        <family val="2"/>
        <scheme val="minor"/>
      </rPr>
      <t xml:space="preserve">msalaba wa Yesu . </t>
    </r>
  </si>
  <si>
    <r>
      <rPr>
        <sz val="11"/>
        <color rgb="FF008000"/>
        <rFont val="Calibri"/>
        <family val="2"/>
        <scheme val="minor"/>
      </rPr>
      <t xml:space="preserve">Yesu viyamuwonile mami yake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mwanahina </t>
    </r>
    <r>
      <rPr>
        <sz val="11"/>
        <color rgb="FF008000"/>
        <rFont val="Calibri"/>
        <family val="2"/>
        <scheme val="minor"/>
      </rPr>
      <t xml:space="preserve">ija </t>
    </r>
    <r>
      <rPr>
        <b/>
        <sz val="11"/>
        <color rgb="FF800080"/>
        <rFont val="Calibri"/>
        <family val="2"/>
        <scheme val="minor"/>
      </rPr>
      <t xml:space="preserve">yoyakalile komulonda Wakala wemile haja . Maabaho </t>
    </r>
    <r>
      <rPr>
        <sz val="11"/>
        <color rgb="FF008000"/>
        <rFont val="Calibri"/>
        <family val="2"/>
        <scheme val="minor"/>
      </rPr>
      <t xml:space="preserve">kamulongela mami yake , " </t>
    </r>
    <r>
      <rPr>
        <b/>
        <sz val="11"/>
        <color rgb="FF800080"/>
        <rFont val="Calibri"/>
        <family val="2"/>
        <scheme val="minor"/>
      </rPr>
      <t xml:space="preserve">Mami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mwana wako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</si>
  <si>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
    </r>
    <r>
      <rPr>
        <b/>
        <sz val="11"/>
        <color rgb="FF800080"/>
        <rFont val="Calibri"/>
        <family val="2"/>
        <scheme val="minor"/>
      </rPr>
      <t xml:space="preserve">mwanahina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t>
    </r>
    <r>
      <rPr>
        <i/>
        <sz val="11"/>
        <color rgb="FF0000FF"/>
        <rFont val="Calibri"/>
        <family val="2"/>
        <scheme val="minor"/>
      </rPr>
      <t xml:space="preserve">ino </t>
    </r>
    <r>
      <rPr>
        <sz val="11"/>
        <color rgb="FF008000"/>
        <rFont val="Calibri"/>
        <family val="2"/>
        <scheme val="minor"/>
      </rPr>
      <t xml:space="preserve">iyo </t>
    </r>
    <r>
      <rPr>
        <strike/>
        <sz val="11"/>
        <color rgb="FFFF0000"/>
        <rFont val="Calibri"/>
        <family val="2"/>
        <scheme val="minor"/>
      </rPr>
      <t xml:space="preserve">niiyo </t>
    </r>
    <r>
      <rPr>
        <sz val="11"/>
        <color rgb="FF008000"/>
        <rFont val="Calibri"/>
        <family val="2"/>
        <scheme val="minor"/>
      </rPr>
      <t xml:space="preserve">mami yako . " </t>
    </r>
    <r>
      <rPr>
        <b/>
        <sz val="11"/>
        <color rgb="FF800080"/>
        <rFont val="Calibri"/>
        <family val="2"/>
        <scheme val="minor"/>
      </rPr>
      <t xml:space="preserve">Maabaho </t>
    </r>
    <r>
      <rPr>
        <sz val="11"/>
        <color rgb="FF008000"/>
        <rFont val="Calibri"/>
        <family val="2"/>
        <scheme val="minor"/>
      </rPr>
      <t xml:space="preserve">mwanahina ija kamsola </t>
    </r>
    <r>
      <rPr>
        <b/>
        <sz val="11"/>
        <color rgb="FF800080"/>
        <rFont val="Calibri"/>
        <family val="2"/>
        <scheme val="minor"/>
      </rPr>
      <t xml:space="preserve">mami yake Yesu </t>
    </r>
    <r>
      <rPr>
        <sz val="11"/>
        <color rgb="FF008000"/>
        <rFont val="Calibri"/>
        <family val="2"/>
        <scheme val="minor"/>
      </rPr>
      <t xml:space="preserve">ukaye </t>
    </r>
    <r>
      <rPr>
        <strike/>
        <sz val="11"/>
        <color rgb="FFFF0000"/>
        <rFont val="Calibri"/>
        <family val="2"/>
        <scheme val="minor"/>
      </rPr>
      <t xml:space="preserve">yake </t>
    </r>
    <r>
      <rPr>
        <sz val="11"/>
        <color rgb="FF008000"/>
        <rFont val="Calibri"/>
        <family val="2"/>
        <scheme val="minor"/>
      </rPr>
      <t xml:space="preserve">. </t>
    </r>
  </si>
  <si>
    <r>
      <rPr>
        <i/>
        <sz val="11"/>
        <color rgb="FF0000FF"/>
        <rFont val="Calibri"/>
        <family val="2"/>
        <scheme val="minor"/>
      </rPr>
      <t xml:space="preserve">Hamwande </t>
    </r>
    <r>
      <rPr>
        <sz val="11"/>
        <color rgb="FF008000"/>
        <rFont val="Calibri"/>
        <family val="2"/>
        <scheme val="minor"/>
      </rPr>
      <t xml:space="preserve">Yesu kavimanya kuwa </t>
    </r>
    <r>
      <rPr>
        <strike/>
        <sz val="11"/>
        <color rgb="FFFF0000"/>
        <rFont val="Calibri"/>
        <family val="2"/>
        <scheme val="minor"/>
      </rPr>
      <t xml:space="preserve">sambi </t>
    </r>
    <r>
      <rPr>
        <sz val="11"/>
        <color rgb="FF008000"/>
        <rFont val="Calibri"/>
        <family val="2"/>
        <scheme val="minor"/>
      </rPr>
      <t xml:space="preserve">yose </t>
    </r>
    <r>
      <rPr>
        <b/>
        <sz val="11"/>
        <color rgb="FF800080"/>
        <rFont val="Calibri"/>
        <family val="2"/>
        <scheme val="minor"/>
      </rPr>
      <t xml:space="preserve">yamalile kusongela , maabaho </t>
    </r>
    <r>
      <rPr>
        <sz val="11"/>
        <color rgb="FF008000"/>
        <rFont val="Calibri"/>
        <family val="2"/>
        <scheme val="minor"/>
      </rPr>
      <t xml:space="preserve">Maandiko Yelile yatimie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Ning'huwa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</si>
  <si>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nhungo izele </t>
    </r>
    <r>
      <rPr>
        <sz val="11"/>
        <color rgb="FF008000"/>
        <rFont val="Calibri"/>
        <family val="2"/>
        <scheme val="minor"/>
      </rPr>
      <t xml:space="preserve">na </t>
    </r>
    <r>
      <rPr>
        <b/>
        <sz val="11"/>
        <color rgb="FF800080"/>
        <rFont val="Calibri"/>
        <family val="2"/>
        <scheme val="minor"/>
      </rPr>
      <t xml:space="preserve">isiki </t>
    </r>
    <r>
      <rPr>
        <sz val="11"/>
        <color rgb="FF008000"/>
        <rFont val="Calibri"/>
        <family val="2"/>
        <scheme val="minor"/>
      </rPr>
      <t xml:space="preserve">. Ivo </t>
    </r>
    <r>
      <rPr>
        <b/>
        <sz val="11"/>
        <color rgb="FF800080"/>
        <rFont val="Calibri"/>
        <family val="2"/>
        <scheme val="minor"/>
      </rPr>
      <t xml:space="preserve">wamgubika </t>
    </r>
    <r>
      <rPr>
        <sz val="11"/>
        <color rgb="FF008000"/>
        <rFont val="Calibri"/>
        <family val="2"/>
        <scheme val="minor"/>
      </rPr>
      <t xml:space="preserve">dodoki </t>
    </r>
    <r>
      <rPr>
        <i/>
        <sz val="11"/>
        <color rgb="FF0000FF"/>
        <rFont val="Calibri"/>
        <family val="2"/>
        <scheme val="minor"/>
      </rPr>
      <t xml:space="preserve">mwiidivai iyo , wavitandika </t>
    </r>
    <r>
      <rPr>
        <sz val="11"/>
        <color rgb="FF008000"/>
        <rFont val="Calibri"/>
        <family val="2"/>
        <scheme val="minor"/>
      </rPr>
      <t xml:space="preserve">muna </t>
    </r>
    <r>
      <rPr>
        <b/>
        <sz val="11"/>
        <color rgb="FF800080"/>
        <rFont val="Calibri"/>
        <family val="2"/>
        <scheme val="minor"/>
      </rPr>
      <t xml:space="preserve">iditini da </t>
    </r>
    <r>
      <rPr>
        <sz val="11"/>
        <color rgb="FF008000"/>
        <rFont val="Calibri"/>
        <family val="2"/>
        <scheme val="minor"/>
      </rPr>
      <t xml:space="preserve">hisopo , maabaho </t>
    </r>
    <r>
      <rPr>
        <b/>
        <sz val="11"/>
        <color rgb="FF800080"/>
        <rFont val="Calibri"/>
        <family val="2"/>
        <scheme val="minor"/>
      </rPr>
      <t xml:space="preserve">wamgalila kumulomo </t>
    </r>
    <r>
      <rPr>
        <sz val="11"/>
        <color rgb="FF008000"/>
        <rFont val="Calibri"/>
        <family val="2"/>
        <scheme val="minor"/>
      </rPr>
      <t xml:space="preserve">wa Yesu . </t>
    </r>
  </si>
  <si>
    <r>
      <rPr>
        <b/>
        <sz val="11"/>
        <color rgb="FF800080"/>
        <rFont val="Calibri"/>
        <family val="2"/>
        <scheme val="minor"/>
      </rPr>
      <t xml:space="preserve">Maabaho </t>
    </r>
    <r>
      <rPr>
        <sz val="11"/>
        <color rgb="FF008000"/>
        <rFont val="Calibri"/>
        <family val="2"/>
        <scheme val="minor"/>
      </rPr>
      <t xml:space="preserve">wamuhitila na kumulongela , " </t>
    </r>
    <r>
      <rPr>
        <b/>
        <sz val="11"/>
        <color rgb="FF800080"/>
        <rFont val="Calibri"/>
        <family val="2"/>
        <scheme val="minor"/>
      </rPr>
      <t xml:space="preserve">Mwinyi ,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Maabaho wamtowa </t>
    </r>
    <r>
      <rPr>
        <b/>
        <sz val="11"/>
        <color rgb="FF800080"/>
        <rFont val="Calibri"/>
        <family val="2"/>
        <scheme val="minor"/>
      </rPr>
      <t xml:space="preserve">mang'huwa muna iditwi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</si>
  <si>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viyaweng'hile divai ya divai ya mudizi </t>
    </r>
    <r>
      <rPr>
        <sz val="11"/>
        <color rgb="FF008000"/>
        <rFont val="Calibri"/>
        <family val="2"/>
        <scheme val="minor"/>
      </rPr>
      <t xml:space="preserve">, kalonga , " </t>
    </r>
    <r>
      <rPr>
        <b/>
        <sz val="11"/>
        <color rgb="FF800080"/>
        <rFont val="Calibri"/>
        <family val="2"/>
        <scheme val="minor"/>
      </rPr>
      <t xml:space="preserve">Chitika </t>
    </r>
    <r>
      <rPr>
        <sz val="11"/>
        <color rgb="FF008000"/>
        <rFont val="Calibri"/>
        <family val="2"/>
        <scheme val="minor"/>
      </rPr>
      <t xml:space="preserve">. " Maabaho </t>
    </r>
    <r>
      <rPr>
        <b/>
        <sz val="11"/>
        <color rgb="FF800080"/>
        <rFont val="Calibri"/>
        <family val="2"/>
        <scheme val="minor"/>
      </rPr>
      <t xml:space="preserve">kayibwanha </t>
    </r>
    <r>
      <rPr>
        <sz val="11"/>
        <color rgb="FF008000"/>
        <rFont val="Calibri"/>
        <family val="2"/>
        <scheme val="minor"/>
      </rPr>
      <t xml:space="preserve">iditwi </t>
    </r>
    <r>
      <rPr>
        <b/>
        <sz val="11"/>
        <color rgb="FF800080"/>
        <rFont val="Calibri"/>
        <family val="2"/>
        <scheme val="minor"/>
      </rPr>
      <t xml:space="preserve">jake na </t>
    </r>
    <r>
      <rPr>
        <sz val="11"/>
        <color rgb="FF008000"/>
        <rFont val="Calibri"/>
        <family val="2"/>
        <scheme val="minor"/>
      </rPr>
      <t xml:space="preserve">kadanganika . </t>
    </r>
  </si>
  <si>
    <r>
      <rPr>
        <b/>
        <sz val="11"/>
        <color rgb="FF800080"/>
        <rFont val="Calibri"/>
        <family val="2"/>
        <scheme val="minor"/>
      </rPr>
      <t xml:space="preserve">Kwa ichimu kukala na </t>
    </r>
    <r>
      <rPr>
        <sz val="11"/>
        <color rgb="FF008000"/>
        <rFont val="Calibri"/>
        <family val="2"/>
        <scheme val="minor"/>
      </rPr>
      <t xml:space="preserve">Isiku ya </t>
    </r>
    <r>
      <rPr>
        <b/>
        <sz val="11"/>
        <color rgb="FF800080"/>
        <rFont val="Calibri"/>
        <family val="2"/>
        <scheme val="minor"/>
      </rPr>
      <t xml:space="preserve">Kuyisasala kwa Isiku ya </t>
    </r>
    <r>
      <rPr>
        <sz val="11"/>
        <color rgb="FF008000"/>
        <rFont val="Calibri"/>
        <family val="2"/>
        <scheme val="minor"/>
      </rPr>
      <t xml:space="preserve">Pasaka , </t>
    </r>
    <r>
      <rPr>
        <strike/>
        <sz val="11"/>
        <color rgb="FFFF0000"/>
        <rFont val="Calibri"/>
        <family val="2"/>
        <scheme val="minor"/>
      </rPr>
      <t xml:space="preserve">na siku isondelele ikala Isiku ya Mhumulo . Walangulizi wa </t>
    </r>
    <r>
      <rPr>
        <sz val="11"/>
        <color rgb="FF008000"/>
        <rFont val="Calibri"/>
        <family val="2"/>
        <scheme val="minor"/>
      </rPr>
      <t xml:space="preserve">Wayahudi hawalondile </t>
    </r>
    <r>
      <rPr>
        <b/>
        <sz val="11"/>
        <color rgb="FF800080"/>
        <rFont val="Calibri"/>
        <family val="2"/>
        <scheme val="minor"/>
      </rPr>
      <t xml:space="preserve">mibidi ya wanhu yaigole mu misalaba mwii </t>
    </r>
    <r>
      <rPr>
        <sz val="11"/>
        <color rgb="FF008000"/>
        <rFont val="Calibri"/>
        <family val="2"/>
        <scheme val="minor"/>
      </rPr>
      <t xml:space="preserve">Isiku ya Mhumulo kwaviya Isiku </t>
    </r>
    <r>
      <rPr>
        <b/>
        <sz val="11"/>
        <color rgb="FF800080"/>
        <rFont val="Calibri"/>
        <family val="2"/>
        <scheme val="minor"/>
      </rPr>
      <t xml:space="preserve">ya Isiku ya Mhumulo wakala dugila </t>
    </r>
    <r>
      <rPr>
        <sz val="11"/>
        <color rgb="FF008000"/>
        <rFont val="Calibri"/>
        <family val="2"/>
        <scheme val="minor"/>
      </rPr>
      <t xml:space="preserve">. Ivo </t>
    </r>
    <r>
      <rPr>
        <b/>
        <sz val="11"/>
        <color rgb="FF800080"/>
        <rFont val="Calibri"/>
        <family val="2"/>
        <scheme val="minor"/>
      </rPr>
      <t xml:space="preserve">wamulonda </t>
    </r>
    <r>
      <rPr>
        <sz val="11"/>
        <color rgb="FF008000"/>
        <rFont val="Calibri"/>
        <family val="2"/>
        <scheme val="minor"/>
      </rPr>
      <t xml:space="preserve">Pilato </t>
    </r>
    <r>
      <rPr>
        <b/>
        <sz val="11"/>
        <color rgb="FF800080"/>
        <rFont val="Calibri"/>
        <family val="2"/>
        <scheme val="minor"/>
      </rPr>
      <t xml:space="preserve">yalaguse wanhu watigwe yamagulu </t>
    </r>
    <r>
      <rPr>
        <sz val="11"/>
        <color rgb="FF008000"/>
        <rFont val="Calibri"/>
        <family val="2"/>
        <scheme val="minor"/>
      </rPr>
      <t xml:space="preserve">ya wanhu </t>
    </r>
    <r>
      <rPr>
        <b/>
        <sz val="11"/>
        <color rgb="FF800080"/>
        <rFont val="Calibri"/>
        <family val="2"/>
        <scheme val="minor"/>
      </rPr>
      <t xml:space="preserve">waja wawambigwe mu misalaba muladi </t>
    </r>
    <r>
      <rPr>
        <sz val="11"/>
        <color rgb="FF008000"/>
        <rFont val="Calibri"/>
        <family val="2"/>
        <scheme val="minor"/>
      </rPr>
      <t xml:space="preserve">, </t>
    </r>
    <r>
      <rPr>
        <b/>
        <sz val="11"/>
        <color rgb="FF800080"/>
        <rFont val="Calibri"/>
        <family val="2"/>
        <scheme val="minor"/>
      </rPr>
      <t xml:space="preserve">muladi wanhu wafwa wahite mu msalaba </t>
    </r>
    <r>
      <rPr>
        <sz val="11"/>
        <color rgb="FF008000"/>
        <rFont val="Calibri"/>
        <family val="2"/>
        <scheme val="minor"/>
      </rPr>
      <t xml:space="preserve">. </t>
    </r>
  </si>
  <si>
    <r>
      <rPr>
        <sz val="11"/>
        <color rgb="FF008000"/>
        <rFont val="Calibri"/>
        <family val="2"/>
        <scheme val="minor"/>
      </rPr>
      <t xml:space="preserve">Ivo wakalizi wahita </t>
    </r>
    <r>
      <rPr>
        <b/>
        <sz val="11"/>
        <color rgb="FF800080"/>
        <rFont val="Calibri"/>
        <family val="2"/>
        <scheme val="minor"/>
      </rPr>
      <t xml:space="preserve">kumuvunja </t>
    </r>
    <r>
      <rPr>
        <sz val="11"/>
        <color rgb="FF008000"/>
        <rFont val="Calibri"/>
        <family val="2"/>
        <scheme val="minor"/>
      </rPr>
      <t xml:space="preserve">munhu wa mwanduso yoyawambigwe </t>
    </r>
    <r>
      <rPr>
        <b/>
        <sz val="11"/>
        <color rgb="FF800080"/>
        <rFont val="Calibri"/>
        <family val="2"/>
        <scheme val="minor"/>
      </rPr>
      <t xml:space="preserve">mu msalaba </t>
    </r>
    <r>
      <rPr>
        <sz val="11"/>
        <color rgb="FF008000"/>
        <rFont val="Calibri"/>
        <family val="2"/>
        <scheme val="minor"/>
      </rPr>
      <t xml:space="preserve">hamwe na Yesu , na </t>
    </r>
    <r>
      <rPr>
        <b/>
        <sz val="11"/>
        <color rgb="FF800080"/>
        <rFont val="Calibri"/>
        <family val="2"/>
        <scheme val="minor"/>
      </rPr>
      <t xml:space="preserve">wamwenga iviya wamuvunja yamagulu </t>
    </r>
    <r>
      <rPr>
        <sz val="11"/>
        <color rgb="FF008000"/>
        <rFont val="Calibri"/>
        <family val="2"/>
        <scheme val="minor"/>
      </rPr>
      <t xml:space="preserve">. </t>
    </r>
  </si>
  <si>
    <r>
      <rPr>
        <sz val="11"/>
        <color rgb="FF008000"/>
        <rFont val="Calibri"/>
        <family val="2"/>
        <scheme val="minor"/>
      </rPr>
      <t xml:space="preserve">Mbali viwafikile </t>
    </r>
    <r>
      <rPr>
        <b/>
        <sz val="11"/>
        <color rgb="FF800080"/>
        <rFont val="Calibri"/>
        <family val="2"/>
        <scheme val="minor"/>
      </rPr>
      <t xml:space="preserve">habehi na </t>
    </r>
    <r>
      <rPr>
        <sz val="11"/>
        <color rgb="FF008000"/>
        <rFont val="Calibri"/>
        <family val="2"/>
        <scheme val="minor"/>
      </rPr>
      <t xml:space="preserve">Yesu , </t>
    </r>
    <r>
      <rPr>
        <b/>
        <sz val="11"/>
        <color rgb="FF800080"/>
        <rFont val="Calibri"/>
        <family val="2"/>
        <scheme val="minor"/>
      </rPr>
      <t xml:space="preserve">wawona kuwa </t>
    </r>
    <r>
      <rPr>
        <sz val="11"/>
        <color rgb="FF008000"/>
        <rFont val="Calibri"/>
        <family val="2"/>
        <scheme val="minor"/>
      </rPr>
      <t xml:space="preserve">kamala </t>
    </r>
    <r>
      <rPr>
        <i/>
        <sz val="11"/>
        <color rgb="FF0000FF"/>
        <rFont val="Calibri"/>
        <family val="2"/>
        <scheme val="minor"/>
      </rPr>
      <t xml:space="preserve">kudanganika </t>
    </r>
    <r>
      <rPr>
        <sz val="11"/>
        <color rgb="FF008000"/>
        <rFont val="Calibri"/>
        <family val="2"/>
        <scheme val="minor"/>
      </rPr>
      <t xml:space="preserve">, ivo </t>
    </r>
    <r>
      <rPr>
        <b/>
        <sz val="11"/>
        <color rgb="FF800080"/>
        <rFont val="Calibri"/>
        <family val="2"/>
        <scheme val="minor"/>
      </rPr>
      <t xml:space="preserve">hawamuvwizile yamagulu </t>
    </r>
    <r>
      <rPr>
        <sz val="11"/>
        <color rgb="FF008000"/>
        <rFont val="Calibri"/>
        <family val="2"/>
        <scheme val="minor"/>
      </rPr>
      <t xml:space="preserve">yake . </t>
    </r>
  </si>
  <si>
    <r>
      <rPr>
        <b/>
        <sz val="11"/>
        <color rgb="FF800080"/>
        <rFont val="Calibri"/>
        <family val="2"/>
        <scheme val="minor"/>
      </rPr>
      <t xml:space="preserve">Mbali mfalume </t>
    </r>
    <r>
      <rPr>
        <sz val="11"/>
        <color rgb="FF008000"/>
        <rFont val="Calibri"/>
        <family val="2"/>
        <scheme val="minor"/>
      </rPr>
      <t xml:space="preserve">imwe </t>
    </r>
    <r>
      <rPr>
        <b/>
        <sz val="11"/>
        <color rgb="FF800080"/>
        <rFont val="Calibri"/>
        <family val="2"/>
        <scheme val="minor"/>
      </rPr>
      <t xml:space="preserve">kawalongela , kamtowa mchiwizi </t>
    </r>
    <r>
      <rPr>
        <sz val="11"/>
        <color rgb="FF008000"/>
        <rFont val="Calibri"/>
        <family val="2"/>
        <scheme val="minor"/>
      </rPr>
      <t xml:space="preserve">na </t>
    </r>
    <r>
      <rPr>
        <b/>
        <sz val="11"/>
        <color rgb="FF800080"/>
        <rFont val="Calibri"/>
        <family val="2"/>
        <scheme val="minor"/>
      </rPr>
      <t xml:space="preserve">mchiwizi , bahobaho </t>
    </r>
    <r>
      <rPr>
        <sz val="11"/>
        <color rgb="FF008000"/>
        <rFont val="Calibri"/>
        <family val="2"/>
        <scheme val="minor"/>
      </rPr>
      <t xml:space="preserve">damu na mazi </t>
    </r>
    <r>
      <rPr>
        <i/>
        <sz val="11"/>
        <color rgb="FF0000FF"/>
        <rFont val="Calibri"/>
        <family val="2"/>
        <scheme val="minor"/>
      </rPr>
      <t xml:space="preserve">vondawalawa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</si>
  <si>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yoyawonile ivo kalonga mbuli izo </t>
    </r>
    <r>
      <rPr>
        <sz val="11"/>
        <color rgb="FF008000"/>
        <rFont val="Calibri"/>
        <family val="2"/>
        <scheme val="minor"/>
      </rPr>
      <t xml:space="preserve">, na </t>
    </r>
    <r>
      <rPr>
        <b/>
        <sz val="11"/>
        <color rgb="FF800080"/>
        <rFont val="Calibri"/>
        <family val="2"/>
        <scheme val="minor"/>
      </rPr>
      <t xml:space="preserve">usindila wake ni wa </t>
    </r>
    <r>
      <rPr>
        <sz val="11"/>
        <color rgb="FF008000"/>
        <rFont val="Calibri"/>
        <family val="2"/>
        <scheme val="minor"/>
      </rPr>
      <t xml:space="preserve">kweli . </t>
    </r>
    <r>
      <rPr>
        <i/>
        <sz val="11"/>
        <color rgb="FF0000FF"/>
        <rFont val="Calibri"/>
        <family val="2"/>
        <scheme val="minor"/>
      </rPr>
      <t xml:space="preserve">Kavimanya kuwa kalonga ukweli , na koleleki mweye iviya mweye iviya muhuwile . </t>
    </r>
  </si>
  <si>
    <r>
      <rPr>
        <b/>
        <sz val="11"/>
        <color rgb="FF800080"/>
        <rFont val="Calibri"/>
        <family val="2"/>
        <scheme val="minor"/>
      </rPr>
      <t xml:space="preserve">Kwaviya mbuli izo zilawilila , </t>
    </r>
    <r>
      <rPr>
        <sz val="11"/>
        <color rgb="FF008000"/>
        <rFont val="Calibri"/>
        <family val="2"/>
        <scheme val="minor"/>
      </rPr>
      <t xml:space="preserve">muladi Maandiko Yelile yatimie </t>
    </r>
    <r>
      <rPr>
        <i/>
        <sz val="11"/>
        <color rgb="FF0000FF"/>
        <rFont val="Calibri"/>
        <family val="2"/>
        <scheme val="minor"/>
      </rPr>
      <t xml:space="preserve">vino yalongigwe </t>
    </r>
    <r>
      <rPr>
        <sz val="11"/>
        <color rgb="FF008000"/>
        <rFont val="Calibri"/>
        <family val="2"/>
        <scheme val="minor"/>
      </rPr>
      <t xml:space="preserve">, " Habule </t>
    </r>
    <r>
      <rPr>
        <b/>
        <sz val="11"/>
        <color rgb="FF800080"/>
        <rFont val="Calibri"/>
        <family val="2"/>
        <scheme val="minor"/>
      </rPr>
      <t xml:space="preserve">diwili </t>
    </r>
    <r>
      <rPr>
        <sz val="11"/>
        <color rgb="FF008000"/>
        <rFont val="Calibri"/>
        <family val="2"/>
        <scheme val="minor"/>
      </rPr>
      <t xml:space="preserve">dimwe </t>
    </r>
    <r>
      <rPr>
        <b/>
        <sz val="11"/>
        <color rgb="FF800080"/>
        <rFont val="Calibri"/>
        <family val="2"/>
        <scheme val="minor"/>
      </rPr>
      <t xml:space="preserve">da munhu iyo da kudigwa </t>
    </r>
    <r>
      <rPr>
        <sz val="11"/>
        <color rgb="FF008000"/>
        <rFont val="Calibri"/>
        <family val="2"/>
        <scheme val="minor"/>
      </rPr>
      <t xml:space="preserve">. " </t>
    </r>
  </si>
  <si>
    <r>
      <rPr>
        <b/>
        <sz val="11"/>
        <color rgb="FF800080"/>
        <rFont val="Calibri"/>
        <family val="2"/>
        <scheme val="minor"/>
      </rPr>
      <t xml:space="preserve">Maabaho andiko dimwenga kalonga </t>
    </r>
    <r>
      <rPr>
        <sz val="11"/>
        <color rgb="FF008000"/>
        <rFont val="Calibri"/>
        <family val="2"/>
        <scheme val="minor"/>
      </rPr>
      <t xml:space="preserve">, " Wezamulola </t>
    </r>
    <r>
      <rPr>
        <strike/>
        <sz val="11"/>
        <color rgb="FFFF000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wowamtowa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</si>
  <si>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Yosefu mkaya wa Alimasaya </t>
    </r>
    <r>
      <rPr>
        <sz val="11"/>
        <color rgb="FF008000"/>
        <rFont val="Calibri"/>
        <family val="2"/>
        <scheme val="minor"/>
      </rPr>
      <t xml:space="preserve">, </t>
    </r>
    <r>
      <rPr>
        <b/>
        <sz val="11"/>
        <color rgb="FF800080"/>
        <rFont val="Calibri"/>
        <family val="2"/>
        <scheme val="minor"/>
      </rPr>
      <t xml:space="preserve">kafika . Munhu iyo kakala yoyamsondelela Yesu , mbali kakala kogoga Wayahudi . Kamwing'ha Pilato yamwing'he udahi </t>
    </r>
    <r>
      <rPr>
        <sz val="11"/>
        <color rgb="FF008000"/>
        <rFont val="Calibri"/>
        <family val="2"/>
        <scheme val="minor"/>
      </rPr>
      <t xml:space="preserve">wa </t>
    </r>
    <r>
      <rPr>
        <b/>
        <sz val="11"/>
        <color rgb="FF800080"/>
        <rFont val="Calibri"/>
        <family val="2"/>
        <scheme val="minor"/>
      </rPr>
      <t xml:space="preserve">kusola lukuli lwa </t>
    </r>
    <r>
      <rPr>
        <sz val="11"/>
        <color rgb="FF008000"/>
        <rFont val="Calibri"/>
        <family val="2"/>
        <scheme val="minor"/>
      </rPr>
      <t xml:space="preserve">Yesu . </t>
    </r>
    <r>
      <rPr>
        <strike/>
        <sz val="11"/>
        <color rgb="FFFF0000"/>
        <rFont val="Calibri"/>
        <family val="2"/>
        <scheme val="minor"/>
      </rPr>
      <t xml:space="preserve">Yosefu kakala mwanahina wa Yesu kwa chinyele kwaviya kakala kowadumba Wayahudi . </t>
    </r>
    <r>
      <rPr>
        <sz val="11"/>
        <color rgb="FF008000"/>
        <rFont val="Calibri"/>
        <family val="2"/>
        <scheme val="minor"/>
      </rPr>
      <t xml:space="preserve">Pilato </t>
    </r>
    <r>
      <rPr>
        <b/>
        <sz val="11"/>
        <color rgb="FF800080"/>
        <rFont val="Calibri"/>
        <family val="2"/>
        <scheme val="minor"/>
      </rPr>
      <t xml:space="preserve">kamwing'ha lung'husesa </t>
    </r>
    <r>
      <rPr>
        <sz val="11"/>
        <color rgb="FF008000"/>
        <rFont val="Calibri"/>
        <family val="2"/>
        <scheme val="minor"/>
      </rPr>
      <t xml:space="preserve">, ivo Yosefu </t>
    </r>
    <r>
      <rPr>
        <strike/>
        <sz val="11"/>
        <color rgb="FFFF0000"/>
        <rFont val="Calibri"/>
        <family val="2"/>
        <scheme val="minor"/>
      </rPr>
      <t xml:space="preserve">kausola , </t>
    </r>
    <r>
      <rPr>
        <sz val="11"/>
        <color rgb="FF008000"/>
        <rFont val="Calibri"/>
        <family val="2"/>
        <scheme val="minor"/>
      </rPr>
      <t xml:space="preserve">kahita </t>
    </r>
    <r>
      <rPr>
        <b/>
        <sz val="11"/>
        <color rgb="FF800080"/>
        <rFont val="Calibri"/>
        <family val="2"/>
        <scheme val="minor"/>
      </rPr>
      <t xml:space="preserve">kumsola lukuli lwa Yesu </t>
    </r>
    <r>
      <rPr>
        <sz val="11"/>
        <color rgb="FF008000"/>
        <rFont val="Calibri"/>
        <family val="2"/>
        <scheme val="minor"/>
      </rPr>
      <t xml:space="preserve">. </t>
    </r>
  </si>
  <si>
    <r>
      <rPr>
        <b/>
        <sz val="11"/>
        <color rgb="FF800080"/>
        <rFont val="Calibri"/>
        <family val="2"/>
        <scheme val="minor"/>
      </rPr>
      <t xml:space="preserve">Wanhu imwe yoyamwitile Yesu ichilo , </t>
    </r>
    <r>
      <rPr>
        <sz val="11"/>
        <color rgb="FF008000"/>
        <rFont val="Calibri"/>
        <family val="2"/>
        <scheme val="minor"/>
      </rPr>
      <t xml:space="preserve">Nikodemo , </t>
    </r>
    <r>
      <rPr>
        <b/>
        <sz val="11"/>
        <color rgb="FF800080"/>
        <rFont val="Calibri"/>
        <family val="2"/>
        <scheme val="minor"/>
      </rPr>
      <t xml:space="preserve">kafika </t>
    </r>
    <r>
      <rPr>
        <sz val="11"/>
        <color rgb="FF008000"/>
        <rFont val="Calibri"/>
        <family val="2"/>
        <scheme val="minor"/>
      </rPr>
      <t xml:space="preserve">. </t>
    </r>
    <r>
      <rPr>
        <b/>
        <sz val="11"/>
        <color rgb="FF800080"/>
        <rFont val="Calibri"/>
        <family val="2"/>
        <scheme val="minor"/>
      </rPr>
      <t xml:space="preserve">Kaleta msang'hani wa chiwope cha manemane na </t>
    </r>
    <r>
      <rPr>
        <sz val="11"/>
        <color rgb="FF008000"/>
        <rFont val="Calibri"/>
        <family val="2"/>
        <scheme val="minor"/>
      </rPr>
      <t xml:space="preserve">mavuta </t>
    </r>
    <r>
      <rPr>
        <b/>
        <sz val="11"/>
        <color rgb="FF800080"/>
        <rFont val="Calibri"/>
        <family val="2"/>
        <scheme val="minor"/>
      </rPr>
      <t xml:space="preserve">yonung'hila vidizi </t>
    </r>
    <r>
      <rPr>
        <sz val="11"/>
        <color rgb="FF008000"/>
        <rFont val="Calibri"/>
        <family val="2"/>
        <scheme val="minor"/>
      </rPr>
      <t xml:space="preserve">malongo matatu </t>
    </r>
    <r>
      <rPr>
        <strike/>
        <sz val="11"/>
        <color rgb="FFFF0000"/>
        <rFont val="Calibri"/>
        <family val="2"/>
        <scheme val="minor"/>
      </rPr>
      <t xml:space="preserve">, yatibwilizigwe na manemane na ubani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</si>
  <si>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kalawa </t>
    </r>
    <r>
      <rPr>
        <i/>
        <sz val="11"/>
        <color rgb="FF0000FF"/>
        <rFont val="Calibri"/>
        <family val="2"/>
        <scheme val="minor"/>
      </rPr>
      <t xml:space="preserve">kaidi </t>
    </r>
    <r>
      <rPr>
        <sz val="11"/>
        <color rgb="FF008000"/>
        <rFont val="Calibri"/>
        <family val="2"/>
        <scheme val="minor"/>
      </rPr>
      <t xml:space="preserve">kunze </t>
    </r>
    <r>
      <rPr>
        <b/>
        <sz val="11"/>
        <color rgb="FF800080"/>
        <rFont val="Calibri"/>
        <family val="2"/>
        <scheme val="minor"/>
      </rPr>
      <t xml:space="preserve">na kuwalongela wanhu </t>
    </r>
    <r>
      <rPr>
        <sz val="11"/>
        <color rgb="FF008000"/>
        <rFont val="Calibri"/>
        <family val="2"/>
        <scheme val="minor"/>
      </rPr>
      <t xml:space="preserve">, " </t>
    </r>
    <r>
      <rPr>
        <b/>
        <sz val="11"/>
        <color rgb="FF800080"/>
        <rFont val="Calibri"/>
        <family val="2"/>
        <scheme val="minor"/>
      </rPr>
      <t xml:space="preserve">Mulole ! Niyamgala kwa mweye muvimanye </t>
    </r>
    <r>
      <rPr>
        <sz val="11"/>
        <color rgb="FF008000"/>
        <rFont val="Calibri"/>
        <family val="2"/>
        <scheme val="minor"/>
      </rPr>
      <t xml:space="preserve">, </t>
    </r>
    <r>
      <rPr>
        <b/>
        <sz val="11"/>
        <color rgb="FF800080"/>
        <rFont val="Calibri"/>
        <family val="2"/>
        <scheme val="minor"/>
      </rPr>
      <t xml:space="preserve">kwaviya niye sifona chinhu chihile kumwake </t>
    </r>
    <r>
      <rPr>
        <sz val="11"/>
        <color rgb="FF008000"/>
        <rFont val="Calibri"/>
        <family val="2"/>
        <scheme val="minor"/>
      </rPr>
      <t xml:space="preserve">. " </t>
    </r>
  </si>
  <si>
    <r>
      <rPr>
        <b/>
        <sz val="11"/>
        <color rgb="FF800080"/>
        <rFont val="Calibri"/>
        <family val="2"/>
        <scheme val="minor"/>
      </rPr>
      <t xml:space="preserve">Wamsola </t>
    </r>
    <r>
      <rPr>
        <sz val="11"/>
        <color rgb="FF008000"/>
        <rFont val="Calibri"/>
        <family val="2"/>
        <scheme val="minor"/>
      </rPr>
      <t xml:space="preserve">lukuli lwa Yesu , </t>
    </r>
    <r>
      <rPr>
        <b/>
        <sz val="11"/>
        <color rgb="FF800080"/>
        <rFont val="Calibri"/>
        <family val="2"/>
        <scheme val="minor"/>
      </rPr>
      <t xml:space="preserve">waluzingiliza </t>
    </r>
    <r>
      <rPr>
        <sz val="11"/>
        <color rgb="FF008000"/>
        <rFont val="Calibri"/>
        <family val="2"/>
        <scheme val="minor"/>
      </rPr>
      <t xml:space="preserve">sanda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mavuta yonung'hila , fana Mafalisayo viwakalile wozitenda </t>
    </r>
    <r>
      <rPr>
        <sz val="11"/>
        <color rgb="FF008000"/>
        <rFont val="Calibri"/>
        <family val="2"/>
        <scheme val="minor"/>
      </rPr>
      <t xml:space="preserve">. </t>
    </r>
  </si>
  <si>
    <r>
      <rPr>
        <b/>
        <sz val="11"/>
        <color rgb="FF800080"/>
        <rFont val="Calibri"/>
        <family val="2"/>
        <scheme val="minor"/>
      </rPr>
      <t xml:space="preserve">Mbali hanhu haulongozi ha msalaba </t>
    </r>
    <r>
      <rPr>
        <sz val="11"/>
        <color rgb="FF008000"/>
        <rFont val="Calibri"/>
        <family val="2"/>
        <scheme val="minor"/>
      </rPr>
      <t xml:space="preserve">kukala na </t>
    </r>
    <r>
      <rPr>
        <b/>
        <sz val="11"/>
        <color rgb="FF800080"/>
        <rFont val="Calibri"/>
        <family val="2"/>
        <scheme val="minor"/>
      </rPr>
      <t xml:space="preserve">balaza dimwe . Na mgati muhala kukala na dileme </t>
    </r>
    <r>
      <rPr>
        <sz val="11"/>
        <color rgb="FF008000"/>
        <rFont val="Calibri"/>
        <family val="2"/>
        <scheme val="minor"/>
      </rPr>
      <t xml:space="preserve">da sambi </t>
    </r>
    <r>
      <rPr>
        <b/>
        <sz val="11"/>
        <color rgb="FF800080"/>
        <rFont val="Calibri"/>
        <family val="2"/>
        <scheme val="minor"/>
      </rPr>
      <t xml:space="preserve">dikala haulongozi ha kumwikika </t>
    </r>
    <r>
      <rPr>
        <sz val="11"/>
        <color rgb="FF008000"/>
        <rFont val="Calibri"/>
        <family val="2"/>
        <scheme val="minor"/>
      </rPr>
      <t xml:space="preserve">munhu </t>
    </r>
    <r>
      <rPr>
        <b/>
        <sz val="11"/>
        <color rgb="FF800080"/>
        <rFont val="Calibri"/>
        <family val="2"/>
        <scheme val="minor"/>
      </rPr>
      <t xml:space="preserve">yoyose mbaka sambi </t>
    </r>
    <r>
      <rPr>
        <sz val="11"/>
        <color rgb="FF008000"/>
        <rFont val="Calibri"/>
        <family val="2"/>
        <scheme val="minor"/>
      </rPr>
      <t xml:space="preserve">. </t>
    </r>
  </si>
  <si>
    <r>
      <rPr>
        <b/>
        <sz val="11"/>
        <color rgb="FF800080"/>
        <rFont val="Calibri"/>
        <family val="2"/>
        <scheme val="minor"/>
      </rPr>
      <t xml:space="preserve">Kwa ichimu kukala na Isiku ya Kuyisasala kwa </t>
    </r>
    <r>
      <rPr>
        <sz val="11"/>
        <color rgb="FF008000"/>
        <rFont val="Calibri"/>
        <family val="2"/>
        <scheme val="minor"/>
      </rPr>
      <t xml:space="preserve">Isiku ya Wayahudi </t>
    </r>
    <r>
      <rPr>
        <strike/>
        <sz val="11"/>
        <color rgb="FFFF0000"/>
        <rFont val="Calibri"/>
        <family val="2"/>
        <scheme val="minor"/>
      </rPr>
      <t xml:space="preserve">Kuisasala </t>
    </r>
    <r>
      <rPr>
        <sz val="11"/>
        <color rgb="FF008000"/>
        <rFont val="Calibri"/>
        <family val="2"/>
        <scheme val="minor"/>
      </rPr>
      <t xml:space="preserve">, na kwaviya </t>
    </r>
    <r>
      <rPr>
        <b/>
        <sz val="11"/>
        <color rgb="FF800080"/>
        <rFont val="Calibri"/>
        <family val="2"/>
        <scheme val="minor"/>
      </rPr>
      <t xml:space="preserve">dileme kukala </t>
    </r>
    <r>
      <rPr>
        <sz val="11"/>
        <color rgb="FF008000"/>
        <rFont val="Calibri"/>
        <family val="2"/>
        <scheme val="minor"/>
      </rPr>
      <t xml:space="preserve">habehi , </t>
    </r>
    <r>
      <rPr>
        <b/>
        <sz val="11"/>
        <color rgb="FF800080"/>
        <rFont val="Calibri"/>
        <family val="2"/>
        <scheme val="minor"/>
      </rPr>
      <t xml:space="preserve">wanhu wamfika </t>
    </r>
    <r>
      <rPr>
        <sz val="11"/>
        <color rgb="FF008000"/>
        <rFont val="Calibri"/>
        <family val="2"/>
        <scheme val="minor"/>
      </rPr>
      <t xml:space="preserve">Yesu umo . </t>
    </r>
  </si>
  <si>
    <r>
      <rPr>
        <sz val="11"/>
        <color rgb="FF008000"/>
        <rFont val="Calibri"/>
        <family val="2"/>
        <scheme val="minor"/>
      </rPr>
      <t xml:space="preserve">Yesu kalawa kunze </t>
    </r>
    <r>
      <rPr>
        <b/>
        <sz val="11"/>
        <color rgb="FF800080"/>
        <rFont val="Calibri"/>
        <family val="2"/>
        <scheme val="minor"/>
      </rPr>
      <t xml:space="preserve">kayawala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na </t>
    </r>
    <r>
      <rPr>
        <b/>
        <sz val="11"/>
        <color rgb="FF800080"/>
        <rFont val="Calibri"/>
        <family val="2"/>
        <scheme val="minor"/>
      </rPr>
      <t xml:space="preserve">viwalo va langi ya zambalau </t>
    </r>
    <r>
      <rPr>
        <sz val="11"/>
        <color rgb="FF008000"/>
        <rFont val="Calibri"/>
        <family val="2"/>
        <scheme val="minor"/>
      </rPr>
      <t xml:space="preserve">. Pilato kawalongela , " </t>
    </r>
    <r>
      <rPr>
        <b/>
        <sz val="11"/>
        <color rgb="FF800080"/>
        <rFont val="Calibri"/>
        <family val="2"/>
        <scheme val="minor"/>
      </rPr>
      <t xml:space="preserve">Mulole , munhu ino </t>
    </r>
    <r>
      <rPr>
        <sz val="11"/>
        <color rgb="FF008000"/>
        <rFont val="Calibri"/>
        <family val="2"/>
        <scheme val="minor"/>
      </rPr>
      <t xml:space="preserve">! " </t>
    </r>
  </si>
  <si>
    <r>
      <rPr>
        <sz val="11"/>
        <color rgb="FF008000"/>
        <rFont val="Calibri"/>
        <family val="2"/>
        <scheme val="minor"/>
      </rPr>
      <t xml:space="preserve">Wakulu wa nhambiko </t>
    </r>
    <r>
      <rPr>
        <i/>
        <sz val="11"/>
        <color rgb="FF0000FF"/>
        <rFont val="Calibri"/>
        <family val="2"/>
        <scheme val="minor"/>
      </rPr>
      <t xml:space="preserve">na 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viwamuwonile Yesu , walandula </t>
    </r>
    <r>
      <rPr>
        <b/>
        <sz val="11"/>
        <color rgb="FF800080"/>
        <rFont val="Calibri"/>
        <family val="2"/>
        <scheme val="minor"/>
      </rPr>
      <t xml:space="preserve">madizi yawo </t>
    </r>
    <r>
      <rPr>
        <sz val="11"/>
        <color rgb="FF008000"/>
        <rFont val="Calibri"/>
        <family val="2"/>
        <scheme val="minor"/>
      </rPr>
      <t xml:space="preserve">, " Muwambe </t>
    </r>
    <r>
      <rPr>
        <b/>
        <sz val="11"/>
        <color rgb="FF800080"/>
        <rFont val="Calibri"/>
        <family val="2"/>
        <scheme val="minor"/>
      </rPr>
      <t xml:space="preserve">mu msalaba , mumwambe mu msalaba </t>
    </r>
    <r>
      <rPr>
        <sz val="11"/>
        <color rgb="FF008000"/>
        <rFont val="Calibri"/>
        <family val="2"/>
        <scheme val="minor"/>
      </rPr>
      <t xml:space="preserve">! " Pilato kawalongela , " </t>
    </r>
    <r>
      <rPr>
        <b/>
        <sz val="11"/>
        <color rgb="FF800080"/>
        <rFont val="Calibri"/>
        <family val="2"/>
        <scheme val="minor"/>
      </rPr>
      <t xml:space="preserve">Muweng'he mweye muwambe mu msalaba , kwaviya </t>
    </r>
    <r>
      <rPr>
        <sz val="11"/>
        <color rgb="FF008000"/>
        <rFont val="Calibri"/>
        <family val="2"/>
        <scheme val="minor"/>
      </rPr>
      <t xml:space="preserve">niye </t>
    </r>
    <r>
      <rPr>
        <b/>
        <sz val="11"/>
        <color rgb="FF800080"/>
        <rFont val="Calibri"/>
        <family val="2"/>
        <scheme val="minor"/>
      </rPr>
      <t xml:space="preserve">siwona uhasanyi kumwake </t>
    </r>
    <r>
      <rPr>
        <sz val="11"/>
        <color rgb="FF008000"/>
        <rFont val="Calibri"/>
        <family val="2"/>
        <scheme val="minor"/>
      </rPr>
      <t xml:space="preserve">. " </t>
    </r>
  </si>
  <si>
    <r>
      <rPr>
        <sz val="11"/>
        <color rgb="FF008000"/>
        <rFont val="Calibri"/>
        <family val="2"/>
        <scheme val="minor"/>
      </rPr>
      <t xml:space="preserve">Wayahudi wamwidika , " </t>
    </r>
    <r>
      <rPr>
        <b/>
        <sz val="11"/>
        <color rgb="FF800080"/>
        <rFont val="Calibri"/>
        <family val="2"/>
        <scheme val="minor"/>
      </rPr>
      <t xml:space="preserve">Chili na </t>
    </r>
    <r>
      <rPr>
        <sz val="11"/>
        <color rgb="FF008000"/>
        <rFont val="Calibri"/>
        <family val="2"/>
        <scheme val="minor"/>
      </rPr>
      <t xml:space="preserve">lagilizo , na kwa </t>
    </r>
    <r>
      <rPr>
        <b/>
        <sz val="11"/>
        <color rgb="FF800080"/>
        <rFont val="Calibri"/>
        <family val="2"/>
        <scheme val="minor"/>
      </rPr>
      <t xml:space="preserve">malagilizo yayo </t>
    </r>
    <r>
      <rPr>
        <sz val="11"/>
        <color rgb="FF008000"/>
        <rFont val="Calibri"/>
        <family val="2"/>
        <scheme val="minor"/>
      </rPr>
      <t xml:space="preserve">kolondeka </t>
    </r>
    <r>
      <rPr>
        <b/>
        <sz val="11"/>
        <color rgb="FF800080"/>
        <rFont val="Calibri"/>
        <family val="2"/>
        <scheme val="minor"/>
      </rPr>
      <t xml:space="preserve">yakomigwe , </t>
    </r>
    <r>
      <rPr>
        <sz val="11"/>
        <color rgb="FF008000"/>
        <rFont val="Calibri"/>
        <family val="2"/>
        <scheme val="minor"/>
      </rPr>
      <t xml:space="preserve">kwaviya </t>
    </r>
    <r>
      <rPr>
        <b/>
        <sz val="11"/>
        <color rgb="FF800080"/>
        <rFont val="Calibri"/>
        <family val="2"/>
        <scheme val="minor"/>
      </rPr>
      <t xml:space="preserve">kalonga niye </t>
    </r>
    <r>
      <rPr>
        <sz val="11"/>
        <color rgb="FF008000"/>
        <rFont val="Calibri"/>
        <family val="2"/>
        <scheme val="minor"/>
      </rPr>
      <t xml:space="preserve">ni Mwana wa Mulungu . " </t>
    </r>
  </si>
  <si>
    <r>
      <rPr>
        <sz val="11"/>
        <color rgb="FF008000"/>
        <rFont val="Calibri"/>
        <family val="2"/>
        <scheme val="minor"/>
      </rPr>
      <t xml:space="preserve">Pilato viyahulike ivo , </t>
    </r>
    <r>
      <rPr>
        <b/>
        <sz val="11"/>
        <color rgb="FF800080"/>
        <rFont val="Calibri"/>
        <family val="2"/>
        <scheme val="minor"/>
      </rPr>
      <t xml:space="preserve">kawadumba ng'hani </t>
    </r>
    <r>
      <rPr>
        <sz val="11"/>
        <color rgb="FF008000"/>
        <rFont val="Calibri"/>
        <family val="2"/>
        <scheme val="minor"/>
      </rPr>
      <t xml:space="preserve">. </t>
    </r>
  </si>
  <si>
    <r>
      <rPr>
        <b/>
        <sz val="11"/>
        <color rgb="FF800080"/>
        <rFont val="Calibri"/>
        <family val="2"/>
        <scheme val="minor"/>
      </rPr>
      <t xml:space="preserve">Maabaho kengila </t>
    </r>
    <r>
      <rPr>
        <sz val="11"/>
        <color rgb="FF008000"/>
        <rFont val="Calibri"/>
        <family val="2"/>
        <scheme val="minor"/>
      </rPr>
      <t xml:space="preserve">kaidi </t>
    </r>
    <r>
      <rPr>
        <b/>
        <sz val="11"/>
        <color rgb="FF800080"/>
        <rFont val="Calibri"/>
        <family val="2"/>
        <scheme val="minor"/>
      </rPr>
      <t xml:space="preserve">mnyumba na </t>
    </r>
    <r>
      <rPr>
        <sz val="11"/>
        <color rgb="FF008000"/>
        <rFont val="Calibri"/>
        <family val="2"/>
        <scheme val="minor"/>
      </rPr>
      <t xml:space="preserve">kamuuza Yesu , " </t>
    </r>
    <r>
      <rPr>
        <b/>
        <sz val="11"/>
        <color rgb="FF800080"/>
        <rFont val="Calibri"/>
        <family val="2"/>
        <scheme val="minor"/>
      </rPr>
      <t xml:space="preserve">Weye wolawahi </t>
    </r>
    <r>
      <rPr>
        <sz val="11"/>
        <color rgb="FF008000"/>
        <rFont val="Calibri"/>
        <family val="2"/>
        <scheme val="minor"/>
      </rPr>
      <t xml:space="preserve">? " Mbali Yesu hedike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</si>
  <si>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kukala na </t>
    </r>
    <r>
      <rPr>
        <strike/>
        <sz val="11"/>
        <color rgb="FFFF0000"/>
        <rFont val="Calibri"/>
        <family val="2"/>
        <scheme val="minor"/>
      </rPr>
      <t xml:space="preserve">imwe yatangigwe </t>
    </r>
    <r>
      <rPr>
        <sz val="11"/>
        <color rgb="FF008000"/>
        <rFont val="Calibri"/>
        <family val="2"/>
        <scheme val="minor"/>
      </rPr>
      <t xml:space="preserve">Mbuli </t>
    </r>
    <r>
      <rPr>
        <b/>
        <sz val="11"/>
        <color rgb="FF800080"/>
        <rFont val="Calibri"/>
        <family val="2"/>
        <scheme val="minor"/>
      </rPr>
      <t xml:space="preserve">, </t>
    </r>
    <r>
      <rPr>
        <sz val="11"/>
        <color rgb="FF008000"/>
        <rFont val="Calibri"/>
        <family val="2"/>
        <scheme val="minor"/>
      </rPr>
      <t xml:space="preserve">Mbuli iyo kakala </t>
    </r>
    <r>
      <rPr>
        <b/>
        <sz val="11"/>
        <color rgb="FF800080"/>
        <rFont val="Calibri"/>
        <family val="2"/>
        <scheme val="minor"/>
      </rPr>
      <t xml:space="preserve">na </t>
    </r>
    <r>
      <rPr>
        <sz val="11"/>
        <color rgb="FF008000"/>
        <rFont val="Calibri"/>
        <family val="2"/>
        <scheme val="minor"/>
      </rPr>
      <t xml:space="preserve">Mulungu , </t>
    </r>
    <r>
      <rPr>
        <b/>
        <sz val="11"/>
        <color rgb="FF800080"/>
        <rFont val="Calibri"/>
        <family val="2"/>
        <scheme val="minor"/>
      </rPr>
      <t xml:space="preserve">na Mbuli iyo </t>
    </r>
    <r>
      <rPr>
        <sz val="11"/>
        <color rgb="FF008000"/>
        <rFont val="Calibri"/>
        <family val="2"/>
        <scheme val="minor"/>
      </rPr>
      <t xml:space="preserve">kakala Mulungu . </t>
    </r>
  </si>
  <si>
    <r>
      <rPr>
        <i/>
        <sz val="11"/>
        <color rgb="FF0000FF"/>
        <rFont val="Calibri"/>
        <family val="2"/>
        <scheme val="minor"/>
      </rPr>
      <t xml:space="preserve">Kwaviya </t>
    </r>
    <r>
      <rPr>
        <sz val="11"/>
        <color rgb="FF008000"/>
        <rFont val="Calibri"/>
        <family val="2"/>
        <scheme val="minor"/>
      </rPr>
      <t xml:space="preserve">Mbuli </t>
    </r>
    <r>
      <rPr>
        <i/>
        <sz val="11"/>
        <color rgb="FF0000FF"/>
        <rFont val="Calibri"/>
        <family val="2"/>
        <scheme val="minor"/>
      </rPr>
      <t xml:space="preserve">iyo </t>
    </r>
    <r>
      <rPr>
        <sz val="11"/>
        <color rgb="FF008000"/>
        <rFont val="Calibri"/>
        <family val="2"/>
        <scheme val="minor"/>
      </rPr>
      <t xml:space="preserve">kakala mwiisi , na ingawa </t>
    </r>
    <r>
      <rPr>
        <strike/>
        <sz val="11"/>
        <color rgb="FFFF0000"/>
        <rFont val="Calibri"/>
        <family val="2"/>
        <scheme val="minor"/>
      </rPr>
      <t xml:space="preserve">Mulungu kalumba </t>
    </r>
    <r>
      <rPr>
        <sz val="11"/>
        <color rgb="FF008000"/>
        <rFont val="Calibri"/>
        <family val="2"/>
        <scheme val="minor"/>
      </rPr>
      <t xml:space="preserve">isi </t>
    </r>
    <r>
      <rPr>
        <b/>
        <sz val="11"/>
        <color rgb="FF800080"/>
        <rFont val="Calibri"/>
        <family val="2"/>
        <scheme val="minor"/>
      </rPr>
      <t xml:space="preserve">ipatigwa kwa </t>
    </r>
    <r>
      <rPr>
        <sz val="11"/>
        <color rgb="FF008000"/>
        <rFont val="Calibri"/>
        <family val="2"/>
        <scheme val="minor"/>
      </rPr>
      <t xml:space="preserve">yeye , </t>
    </r>
    <r>
      <rPr>
        <b/>
        <sz val="11"/>
        <color rgb="FF800080"/>
        <rFont val="Calibri"/>
        <family val="2"/>
        <scheme val="minor"/>
      </rPr>
      <t xml:space="preserve">isi haimmanyile </t>
    </r>
    <r>
      <rPr>
        <sz val="11"/>
        <color rgb="FF008000"/>
        <rFont val="Calibri"/>
        <family val="2"/>
        <scheme val="minor"/>
      </rPr>
      <t xml:space="preserve">bule . </t>
    </r>
  </si>
  <si>
    <r>
      <rPr>
        <b/>
        <sz val="11"/>
        <color rgb="FF800080"/>
        <rFont val="Calibri"/>
        <family val="2"/>
        <scheme val="minor"/>
      </rPr>
      <t xml:space="preserve">Viyafikile kwa wayage </t>
    </r>
    <r>
      <rPr>
        <sz val="11"/>
        <color rgb="FF008000"/>
        <rFont val="Calibri"/>
        <family val="2"/>
        <scheme val="minor"/>
      </rPr>
      <t xml:space="preserve">, mbali wanhu wake hawamuhokele bule . </t>
    </r>
  </si>
  <si>
    <r>
      <rPr>
        <sz val="11"/>
        <color rgb="FF008000"/>
        <rFont val="Calibri"/>
        <family val="2"/>
        <scheme val="minor"/>
      </rPr>
      <t xml:space="preserve">Mbali </t>
    </r>
    <r>
      <rPr>
        <b/>
        <sz val="11"/>
        <color rgb="FF800080"/>
        <rFont val="Calibri"/>
        <family val="2"/>
        <scheme val="minor"/>
      </rPr>
      <t xml:space="preserve">waja </t>
    </r>
    <r>
      <rPr>
        <sz val="11"/>
        <color rgb="FF008000"/>
        <rFont val="Calibri"/>
        <family val="2"/>
        <scheme val="minor"/>
      </rPr>
      <t xml:space="preserve">wose wowamuhokele </t>
    </r>
    <r>
      <rPr>
        <strike/>
        <sz val="11"/>
        <color rgb="FFFF0000"/>
        <rFont val="Calibri"/>
        <family val="2"/>
        <scheme val="minor"/>
      </rPr>
      <t xml:space="preserve">na wowamuhuwile </t>
    </r>
    <r>
      <rPr>
        <sz val="11"/>
        <color rgb="FF008000"/>
        <rFont val="Calibri"/>
        <family val="2"/>
        <scheme val="minor"/>
      </rPr>
      <t xml:space="preserve">, </t>
    </r>
    <r>
      <rPr>
        <b/>
        <sz val="11"/>
        <color rgb="FF800080"/>
        <rFont val="Calibri"/>
        <family val="2"/>
        <scheme val="minor"/>
      </rPr>
      <t xml:space="preserve">waweng'ha </t>
    </r>
    <r>
      <rPr>
        <sz val="11"/>
        <color rgb="FF008000"/>
        <rFont val="Calibri"/>
        <family val="2"/>
        <scheme val="minor"/>
      </rPr>
      <t xml:space="preserve">udahi wa kuwa wana wa Mulungu </t>
    </r>
    <r>
      <rPr>
        <i/>
        <sz val="11"/>
        <color rgb="FF0000FF"/>
        <rFont val="Calibri"/>
        <family val="2"/>
        <scheme val="minor"/>
      </rPr>
      <t xml:space="preserve">, waja wohuwila kwa zina jake </t>
    </r>
    <r>
      <rPr>
        <sz val="11"/>
        <color rgb="FF008000"/>
        <rFont val="Calibri"/>
        <family val="2"/>
        <scheme val="minor"/>
      </rPr>
      <t xml:space="preserve">. </t>
    </r>
  </si>
  <si>
    <r>
      <rPr>
        <b/>
        <sz val="11"/>
        <color rgb="FF800080"/>
        <rFont val="Calibri"/>
        <family val="2"/>
        <scheme val="minor"/>
      </rPr>
      <t xml:space="preserve">Wanhu wano hawalekigwe </t>
    </r>
    <r>
      <rPr>
        <sz val="11"/>
        <color rgb="FF008000"/>
        <rFont val="Calibri"/>
        <family val="2"/>
        <scheme val="minor"/>
      </rPr>
      <t xml:space="preserve">kwa </t>
    </r>
    <r>
      <rPr>
        <b/>
        <sz val="11"/>
        <color rgb="FF800080"/>
        <rFont val="Calibri"/>
        <family val="2"/>
        <scheme val="minor"/>
      </rPr>
      <t xml:space="preserve">damu , wala kwa kuhalonda kwa uhasanyi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hebu kwa </t>
    </r>
    <r>
      <rPr>
        <b/>
        <sz val="11"/>
        <color rgb="FF800080"/>
        <rFont val="Calibri"/>
        <family val="2"/>
        <scheme val="minor"/>
      </rPr>
      <t xml:space="preserve">kuhalonda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munhu </t>
    </r>
    <r>
      <rPr>
        <b/>
        <sz val="11"/>
        <color rgb="FF800080"/>
        <rFont val="Calibri"/>
        <family val="2"/>
        <scheme val="minor"/>
      </rPr>
      <t xml:space="preserve">, ila </t>
    </r>
    <r>
      <rPr>
        <sz val="11"/>
        <color rgb="FF008000"/>
        <rFont val="Calibri"/>
        <family val="2"/>
        <scheme val="minor"/>
      </rPr>
      <t xml:space="preserve">kwa </t>
    </r>
    <r>
      <rPr>
        <b/>
        <sz val="11"/>
        <color rgb="FF800080"/>
        <rFont val="Calibri"/>
        <family val="2"/>
        <scheme val="minor"/>
      </rPr>
      <t xml:space="preserve">kuhalonda kwa </t>
    </r>
    <r>
      <rPr>
        <sz val="11"/>
        <color rgb="FF008000"/>
        <rFont val="Calibri"/>
        <family val="2"/>
        <scheme val="minor"/>
      </rPr>
      <t xml:space="preserve">Mulungu . </t>
    </r>
  </si>
  <si>
    <r>
      <rPr>
        <b/>
        <sz val="11"/>
        <color rgb="FF800080"/>
        <rFont val="Calibri"/>
        <family val="2"/>
        <scheme val="minor"/>
      </rPr>
      <t xml:space="preserve">Kawalongela , " Mfalume kawoneka </t>
    </r>
    <r>
      <rPr>
        <sz val="11"/>
        <color rgb="FF008000"/>
        <rFont val="Calibri"/>
        <family val="2"/>
        <scheme val="minor"/>
      </rPr>
      <t xml:space="preserve">munhu ,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mgati yeswe , </t>
    </r>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chalola </t>
    </r>
    <r>
      <rPr>
        <sz val="11"/>
        <color rgb="FF008000"/>
        <rFont val="Calibri"/>
        <family val="2"/>
        <scheme val="minor"/>
      </rPr>
      <t xml:space="preserve">utunhizo wake , utunhizo wa Mwana </t>
    </r>
    <r>
      <rPr>
        <b/>
        <sz val="11"/>
        <color rgb="FF800080"/>
        <rFont val="Calibri"/>
        <family val="2"/>
        <scheme val="minor"/>
      </rPr>
      <t xml:space="preserve">yaidumwe </t>
    </r>
    <r>
      <rPr>
        <sz val="11"/>
        <color rgb="FF008000"/>
        <rFont val="Calibri"/>
        <family val="2"/>
        <scheme val="minor"/>
      </rPr>
      <t xml:space="preserve">kwa </t>
    </r>
    <r>
      <rPr>
        <b/>
        <sz val="11"/>
        <color rgb="FF800080"/>
        <rFont val="Calibri"/>
        <family val="2"/>
        <scheme val="minor"/>
      </rPr>
      <t xml:space="preserve">Tati . Kaja ng'hani </t>
    </r>
    <r>
      <rPr>
        <sz val="11"/>
        <color rgb="FF008000"/>
        <rFont val="Calibri"/>
        <family val="2"/>
        <scheme val="minor"/>
      </rPr>
      <t xml:space="preserve">na ukweli . </t>
    </r>
  </si>
  <si>
    <r>
      <rPr>
        <sz val="11"/>
        <color rgb="FF008000"/>
        <rFont val="Calibri"/>
        <family val="2"/>
        <scheme val="minor"/>
      </rPr>
      <t xml:space="preserve">Yohana </t>
    </r>
    <r>
      <rPr>
        <b/>
        <sz val="11"/>
        <color rgb="FF800080"/>
        <rFont val="Calibri"/>
        <family val="2"/>
        <scheme val="minor"/>
      </rPr>
      <t xml:space="preserve">kawona </t>
    </r>
    <r>
      <rPr>
        <sz val="11"/>
        <color rgb="FF008000"/>
        <rFont val="Calibri"/>
        <family val="2"/>
        <scheme val="minor"/>
      </rPr>
      <t xml:space="preserve">mbuli za </t>
    </r>
    <r>
      <rPr>
        <b/>
        <sz val="11"/>
        <color rgb="FF800080"/>
        <rFont val="Calibri"/>
        <family val="2"/>
        <scheme val="minor"/>
      </rPr>
      <t xml:space="preserve">Yesu ,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Ino iyo </t>
    </r>
    <r>
      <rPr>
        <b/>
        <sz val="11"/>
        <color rgb="FF800080"/>
        <rFont val="Calibri"/>
        <family val="2"/>
        <scheme val="minor"/>
      </rPr>
      <t xml:space="preserve">ino nowalongela </t>
    </r>
    <r>
      <rPr>
        <sz val="11"/>
        <color rgb="FF008000"/>
        <rFont val="Calibri"/>
        <family val="2"/>
        <scheme val="minor"/>
      </rPr>
      <t xml:space="preserve">, </t>
    </r>
    <r>
      <rPr>
        <b/>
        <sz val="11"/>
        <color rgb="FF800080"/>
        <rFont val="Calibri"/>
        <family val="2"/>
        <scheme val="minor"/>
      </rPr>
      <t xml:space="preserve">'Ino ija yondamala nokwiza yeli </t>
    </r>
    <r>
      <rPr>
        <sz val="11"/>
        <color rgb="FF008000"/>
        <rFont val="Calibri"/>
        <family val="2"/>
        <scheme val="minor"/>
      </rPr>
      <t xml:space="preserve">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haja hamwande </t>
    </r>
    <r>
      <rPr>
        <sz val="11"/>
        <color rgb="FF008000"/>
        <rFont val="Calibri"/>
        <family val="2"/>
        <scheme val="minor"/>
      </rPr>
      <t xml:space="preserve">. ' " </t>
    </r>
  </si>
  <si>
    <r>
      <rPr>
        <b/>
        <sz val="11"/>
        <color rgb="FF800080"/>
        <rFont val="Calibri"/>
        <family val="2"/>
        <scheme val="minor"/>
      </rPr>
      <t xml:space="preserve">Viyaviya kulawa kwa ugima wake </t>
    </r>
    <r>
      <rPr>
        <sz val="11"/>
        <color rgb="FF008000"/>
        <rFont val="Calibri"/>
        <family val="2"/>
        <scheme val="minor"/>
      </rPr>
      <t xml:space="preserve">, </t>
    </r>
    <r>
      <rPr>
        <b/>
        <sz val="11"/>
        <color rgb="FF800080"/>
        <rFont val="Calibri"/>
        <family val="2"/>
        <scheme val="minor"/>
      </rPr>
      <t xml:space="preserve">chila munhu yoyose kahona chihendo na chihendo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</si>
  <si>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yalagilizigwe kwa mkono wa </t>
    </r>
    <r>
      <rPr>
        <sz val="11"/>
        <color rgb="FF008000"/>
        <rFont val="Calibri"/>
        <family val="2"/>
        <scheme val="minor"/>
      </rPr>
      <t xml:space="preserve">Musa , mbali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ukweli weza kwa mkono wa </t>
    </r>
    <r>
      <rPr>
        <sz val="11"/>
        <color rgb="FF008000"/>
        <rFont val="Calibri"/>
        <family val="2"/>
        <scheme val="minor"/>
      </rPr>
      <t xml:space="preserve">Yesu Chilisito . </t>
    </r>
  </si>
  <si>
    <r>
      <rPr>
        <b/>
        <sz val="11"/>
        <color rgb="FF800080"/>
        <rFont val="Calibri"/>
        <family val="2"/>
        <scheme val="minor"/>
      </rPr>
      <t xml:space="preserve">Kwaviya habule </t>
    </r>
    <r>
      <rPr>
        <sz val="11"/>
        <color rgb="FF008000"/>
        <rFont val="Calibri"/>
        <family val="2"/>
        <scheme val="minor"/>
      </rPr>
      <t xml:space="preserve">munhu </t>
    </r>
    <r>
      <rPr>
        <i/>
        <sz val="11"/>
        <color rgb="FF0000FF"/>
        <rFont val="Calibri"/>
        <family val="2"/>
        <scheme val="minor"/>
      </rPr>
      <t xml:space="preserve">yadahile Mulungu </t>
    </r>
    <r>
      <rPr>
        <sz val="11"/>
        <color rgb="FF008000"/>
        <rFont val="Calibri"/>
        <family val="2"/>
        <scheme val="minor"/>
      </rPr>
      <t xml:space="preserve">yoyose </t>
    </r>
    <r>
      <rPr>
        <b/>
        <sz val="11"/>
        <color rgb="FF800080"/>
        <rFont val="Calibri"/>
        <family val="2"/>
        <scheme val="minor"/>
      </rPr>
      <t xml:space="preserve">, ila </t>
    </r>
    <r>
      <rPr>
        <sz val="11"/>
        <color rgb="FF008000"/>
        <rFont val="Calibri"/>
        <family val="2"/>
        <scheme val="minor"/>
      </rPr>
      <t xml:space="preserve">Mulungu </t>
    </r>
    <r>
      <rPr>
        <b/>
        <sz val="11"/>
        <color rgb="FF800080"/>
        <rFont val="Calibri"/>
        <family val="2"/>
        <scheme val="minor"/>
      </rPr>
      <t xml:space="preserve">yaidumwe iyo </t>
    </r>
    <r>
      <rPr>
        <sz val="11"/>
        <color rgb="FF008000"/>
        <rFont val="Calibri"/>
        <family val="2"/>
        <scheme val="minor"/>
      </rPr>
      <t xml:space="preserve">Mwana </t>
    </r>
    <r>
      <rPr>
        <b/>
        <sz val="11"/>
        <color rgb="FF800080"/>
        <rFont val="Calibri"/>
        <family val="2"/>
        <scheme val="minor"/>
      </rPr>
      <t xml:space="preserve">yaidumwe iyo kakala muchifubha cha </t>
    </r>
    <r>
      <rPr>
        <sz val="11"/>
        <color rgb="FF008000"/>
        <rFont val="Calibri"/>
        <family val="2"/>
        <scheme val="minor"/>
      </rPr>
      <t xml:space="preserve">Tata , iyo </t>
    </r>
    <r>
      <rPr>
        <b/>
        <sz val="11"/>
        <color rgb="FF800080"/>
        <rFont val="Calibri"/>
        <family val="2"/>
        <scheme val="minor"/>
      </rPr>
      <t xml:space="preserve">yoyamulongele iyo </t>
    </r>
    <r>
      <rPr>
        <sz val="11"/>
        <color rgb="FF008000"/>
        <rFont val="Calibri"/>
        <family val="2"/>
        <scheme val="minor"/>
      </rPr>
      <t xml:space="preserve">. </t>
    </r>
  </si>
  <si>
    <r>
      <rPr>
        <strike/>
        <sz val="11"/>
        <color rgb="FFFF0000"/>
        <rFont val="Calibri"/>
        <family val="2"/>
        <scheme val="minor"/>
      </rPr>
      <t xml:space="preserve">Uno uwo ukalangama wa </t>
    </r>
    <r>
      <rPr>
        <sz val="11"/>
        <color rgb="FF008000"/>
        <rFont val="Calibri"/>
        <family val="2"/>
        <scheme val="minor"/>
      </rPr>
      <t xml:space="preserve">Yohana </t>
    </r>
    <r>
      <rPr>
        <b/>
        <sz val="11"/>
        <color rgb="FF800080"/>
        <rFont val="Calibri"/>
        <family val="2"/>
        <scheme val="minor"/>
      </rPr>
      <t xml:space="preserve">kana usindila wake waja </t>
    </r>
    <r>
      <rPr>
        <sz val="11"/>
        <color rgb="FF008000"/>
        <rFont val="Calibri"/>
        <family val="2"/>
        <scheme val="minor"/>
      </rPr>
      <t xml:space="preserve">Wayahudi </t>
    </r>
    <r>
      <rPr>
        <b/>
        <sz val="11"/>
        <color rgb="FF800080"/>
        <rFont val="Calibri"/>
        <family val="2"/>
        <scheme val="minor"/>
      </rPr>
      <t xml:space="preserve">viwatumile </t>
    </r>
    <r>
      <rPr>
        <sz val="11"/>
        <color rgb="FF008000"/>
        <rFont val="Calibri"/>
        <family val="2"/>
        <scheme val="minor"/>
      </rPr>
      <t xml:space="preserve">wakulu wa </t>
    </r>
    <r>
      <rPr>
        <b/>
        <sz val="11"/>
        <color rgb="FF800080"/>
        <rFont val="Calibri"/>
        <family val="2"/>
        <scheme val="minor"/>
      </rPr>
      <t xml:space="preserve">nhambiko </t>
    </r>
    <r>
      <rPr>
        <sz val="11"/>
        <color rgb="FF008000"/>
        <rFont val="Calibri"/>
        <family val="2"/>
        <scheme val="minor"/>
      </rPr>
      <t xml:space="preserve">na Walawi </t>
    </r>
    <r>
      <rPr>
        <b/>
        <sz val="11"/>
        <color rgb="FF800080"/>
        <rFont val="Calibri"/>
        <family val="2"/>
        <scheme val="minor"/>
      </rPr>
      <t xml:space="preserve">kulawa Yelusalemu kumuuza </t>
    </r>
    <r>
      <rPr>
        <sz val="11"/>
        <color rgb="FF008000"/>
        <rFont val="Calibri"/>
        <family val="2"/>
        <scheme val="minor"/>
      </rPr>
      <t xml:space="preserve">, </t>
    </r>
    <r>
      <rPr>
        <b/>
        <sz val="11"/>
        <color rgb="FF800080"/>
        <rFont val="Calibri"/>
        <family val="2"/>
        <scheme val="minor"/>
      </rPr>
      <t xml:space="preserve">" Weye iyo </t>
    </r>
    <r>
      <rPr>
        <sz val="11"/>
        <color rgb="FF008000"/>
        <rFont val="Calibri"/>
        <family val="2"/>
        <scheme val="minor"/>
      </rPr>
      <t xml:space="preserve">yelihi </t>
    </r>
    <r>
      <rPr>
        <b/>
        <sz val="11"/>
        <color rgb="FF800080"/>
        <rFont val="Calibri"/>
        <family val="2"/>
        <scheme val="minor"/>
      </rPr>
      <t xml:space="preserve">? " </t>
    </r>
  </si>
  <si>
    <r>
      <rPr>
        <b/>
        <sz val="11"/>
        <color rgb="FF800080"/>
        <rFont val="Calibri"/>
        <family val="2"/>
        <scheme val="minor"/>
      </rPr>
      <t xml:space="preserve">Kwa </t>
    </r>
    <r>
      <rPr>
        <sz val="11"/>
        <color rgb="FF008000"/>
        <rFont val="Calibri"/>
        <family val="2"/>
        <scheme val="minor"/>
      </rPr>
      <t xml:space="preserve">mwanduso </t>
    </r>
    <r>
      <rPr>
        <b/>
        <sz val="11"/>
        <color rgb="FF800080"/>
        <rFont val="Calibri"/>
        <family val="2"/>
        <scheme val="minor"/>
      </rPr>
      <t xml:space="preserve">Mndewa </t>
    </r>
    <r>
      <rPr>
        <sz val="11"/>
        <color rgb="FF008000"/>
        <rFont val="Calibri"/>
        <family val="2"/>
        <scheme val="minor"/>
      </rPr>
      <t xml:space="preserve">kakala na Mulungu . </t>
    </r>
  </si>
  <si>
    <r>
      <rPr>
        <i/>
        <sz val="11"/>
        <color rgb="FF0000FF"/>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kawalongela kwa uwazi </t>
    </r>
    <r>
      <rPr>
        <sz val="11"/>
        <color rgb="FF008000"/>
        <rFont val="Calibri"/>
        <family val="2"/>
        <scheme val="minor"/>
      </rPr>
      <t xml:space="preserve">, </t>
    </r>
    <r>
      <rPr>
        <b/>
        <sz val="11"/>
        <color rgb="FF800080"/>
        <rFont val="Calibri"/>
        <family val="2"/>
        <scheme val="minor"/>
      </rPr>
      <t xml:space="preserve">halekile kuifisa </t>
    </r>
    <r>
      <rPr>
        <sz val="11"/>
        <color rgb="FF008000"/>
        <rFont val="Calibri"/>
        <family val="2"/>
        <scheme val="minor"/>
      </rPr>
      <t xml:space="preserve">, " </t>
    </r>
    <r>
      <rPr>
        <b/>
        <sz val="11"/>
        <color rgb="FF800080"/>
        <rFont val="Calibri"/>
        <family val="2"/>
        <scheme val="minor"/>
      </rPr>
      <t xml:space="preserve">Mweye siyo </t>
    </r>
    <r>
      <rPr>
        <sz val="11"/>
        <color rgb="FF008000"/>
        <rFont val="Calibri"/>
        <family val="2"/>
        <scheme val="minor"/>
      </rPr>
      <t xml:space="preserve">Chilisito </t>
    </r>
    <r>
      <rPr>
        <strike/>
        <sz val="11"/>
        <color rgb="FFFF0000"/>
        <rFont val="Calibri"/>
        <family val="2"/>
        <scheme val="minor"/>
      </rPr>
      <t xml:space="preserve">bule yoyasaguligwe na Mulungu kuwakombola wanhu </t>
    </r>
    <r>
      <rPr>
        <sz val="11"/>
        <color rgb="FF008000"/>
        <rFont val="Calibri"/>
        <family val="2"/>
        <scheme val="minor"/>
      </rPr>
      <t xml:space="preserve">. " </t>
    </r>
  </si>
  <si>
    <r>
      <rPr>
        <sz val="11"/>
        <color rgb="FF008000"/>
        <rFont val="Calibri"/>
        <family val="2"/>
        <scheme val="minor"/>
      </rPr>
      <t xml:space="preserve">Wamuuza </t>
    </r>
    <r>
      <rPr>
        <b/>
        <sz val="11"/>
        <color rgb="FF800080"/>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yelihi ? Vino weye ni Eliya ? " Nayo kedika , " Goya , niye siyo . " " Vino weye ni </t>
    </r>
    <r>
      <rPr>
        <sz val="11"/>
        <color rgb="FF008000"/>
        <rFont val="Calibri"/>
        <family val="2"/>
        <scheme val="minor"/>
      </rPr>
      <t xml:space="preserve">mulotezi wa Mulungu </t>
    </r>
    <r>
      <rPr>
        <strike/>
        <sz val="11"/>
        <color rgb="FFFF0000"/>
        <rFont val="Calibri"/>
        <family val="2"/>
        <scheme val="minor"/>
      </rPr>
      <t xml:space="preserve">yoyalongigwe kokwiza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Goya </t>
    </r>
    <r>
      <rPr>
        <sz val="11"/>
        <color rgb="FF008000"/>
        <rFont val="Calibri"/>
        <family val="2"/>
        <scheme val="minor"/>
      </rPr>
      <t xml:space="preserve">. " </t>
    </r>
  </si>
  <si>
    <r>
      <rPr>
        <b/>
        <sz val="11"/>
        <color rgb="FF800080"/>
        <rFont val="Calibri"/>
        <family val="2"/>
        <scheme val="minor"/>
      </rPr>
      <t xml:space="preserve">Ivo wamulongela Yesu </t>
    </r>
    <r>
      <rPr>
        <sz val="11"/>
        <color rgb="FF008000"/>
        <rFont val="Calibri"/>
        <family val="2"/>
        <scheme val="minor"/>
      </rPr>
      <t xml:space="preserve">, " Vino weye </t>
    </r>
    <r>
      <rPr>
        <b/>
        <sz val="11"/>
        <color rgb="FF800080"/>
        <rFont val="Calibri"/>
        <family val="2"/>
        <scheme val="minor"/>
      </rPr>
      <t xml:space="preserve">iyo yelihi , muladi chiweng'he mbuli ya kuwapetela wanhu </t>
    </r>
    <r>
      <rPr>
        <sz val="11"/>
        <color rgb="FF008000"/>
        <rFont val="Calibri"/>
        <family val="2"/>
        <scheme val="minor"/>
      </rPr>
      <t xml:space="preserve">waja </t>
    </r>
    <r>
      <rPr>
        <b/>
        <sz val="11"/>
        <color rgb="FF800080"/>
        <rFont val="Calibri"/>
        <family val="2"/>
        <scheme val="minor"/>
      </rPr>
      <t xml:space="preserve">wochitumile </t>
    </r>
    <r>
      <rPr>
        <sz val="11"/>
        <color rgb="FF008000"/>
        <rFont val="Calibri"/>
        <family val="2"/>
        <scheme val="minor"/>
      </rPr>
      <t xml:space="preserve">. </t>
    </r>
    <r>
      <rPr>
        <b/>
        <sz val="11"/>
        <color rgb="FF800080"/>
        <rFont val="Calibri"/>
        <family val="2"/>
        <scheme val="minor"/>
      </rPr>
      <t xml:space="preserve">Weye wolonga choni kwa </t>
    </r>
    <r>
      <rPr>
        <sz val="11"/>
        <color rgb="FF008000"/>
        <rFont val="Calibri"/>
        <family val="2"/>
        <scheme val="minor"/>
      </rPr>
      <t xml:space="preserve">weye mwenyewo </t>
    </r>
    <r>
      <rPr>
        <strike/>
        <sz val="11"/>
        <color rgb="FFFF0000"/>
        <rFont val="Calibri"/>
        <family val="2"/>
        <scheme val="minor"/>
      </rPr>
      <t xml:space="preserve">koilongaze </t>
    </r>
    <r>
      <rPr>
        <sz val="11"/>
        <color rgb="FF008000"/>
        <rFont val="Calibri"/>
        <family val="2"/>
        <scheme val="minor"/>
      </rPr>
      <t xml:space="preserve">? " </t>
    </r>
  </si>
  <si>
    <r>
      <rPr>
        <b/>
        <sz val="11"/>
        <color rgb="FF800080"/>
        <rFont val="Calibri"/>
        <family val="2"/>
        <scheme val="minor"/>
      </rPr>
      <t xml:space="preserve">Yesu kawedika mbuli ya </t>
    </r>
    <r>
      <rPr>
        <sz val="11"/>
        <color rgb="FF008000"/>
        <rFont val="Calibri"/>
        <family val="2"/>
        <scheme val="minor"/>
      </rPr>
      <t xml:space="preserve">mulotezi wa Mulungu Isaya , " Niye </t>
    </r>
    <r>
      <rPr>
        <b/>
        <sz val="11"/>
        <color rgb="FF800080"/>
        <rFont val="Calibri"/>
        <family val="2"/>
        <scheme val="minor"/>
      </rPr>
      <t xml:space="preserve">ni </t>
    </r>
    <r>
      <rPr>
        <sz val="11"/>
        <color rgb="FF008000"/>
        <rFont val="Calibri"/>
        <family val="2"/>
        <scheme val="minor"/>
      </rPr>
      <t xml:space="preserve">dizi da munhu </t>
    </r>
    <r>
      <rPr>
        <b/>
        <sz val="11"/>
        <color rgb="FF800080"/>
        <rFont val="Calibri"/>
        <family val="2"/>
        <scheme val="minor"/>
      </rPr>
      <t xml:space="preserve">yoyoutanga muichuwala </t>
    </r>
    <r>
      <rPr>
        <sz val="11"/>
        <color rgb="FF008000"/>
        <rFont val="Calibri"/>
        <family val="2"/>
        <scheme val="minor"/>
      </rPr>
      <t xml:space="preserve">, </t>
    </r>
    <r>
      <rPr>
        <b/>
        <sz val="11"/>
        <color rgb="FF800080"/>
        <rFont val="Calibri"/>
        <family val="2"/>
        <scheme val="minor"/>
      </rPr>
      <t xml:space="preserve">'Muhagolose hanhu honda </t>
    </r>
    <r>
      <rPr>
        <sz val="11"/>
        <color rgb="FF008000"/>
        <rFont val="Calibri"/>
        <family val="2"/>
        <scheme val="minor"/>
      </rPr>
      <t xml:space="preserve">Mndewa </t>
    </r>
    <r>
      <rPr>
        <b/>
        <sz val="11"/>
        <color rgb="FF800080"/>
        <rFont val="Calibri"/>
        <family val="2"/>
        <scheme val="minor"/>
      </rPr>
      <t xml:space="preserve">yafose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</si>
  <si>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wanhu wamwenga wakala watumigwa kwa </t>
    </r>
    <r>
      <rPr>
        <sz val="11"/>
        <color rgb="FF008000"/>
        <rFont val="Calibri"/>
        <family val="2"/>
        <scheme val="minor"/>
      </rPr>
      <t xml:space="preserve">Mafalisayo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</si>
  <si>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Yohana , " </t>
    </r>
    <r>
      <rPr>
        <b/>
        <sz val="11"/>
        <color rgb="FF800080"/>
        <rFont val="Calibri"/>
        <family val="2"/>
        <scheme val="minor"/>
      </rPr>
      <t xml:space="preserve">Habali </t>
    </r>
    <r>
      <rPr>
        <sz val="11"/>
        <color rgb="FF008000"/>
        <rFont val="Calibri"/>
        <family val="2"/>
        <scheme val="minor"/>
      </rPr>
      <t xml:space="preserve">weye </t>
    </r>
    <r>
      <rPr>
        <b/>
        <sz val="11"/>
        <color rgb="FF800080"/>
        <rFont val="Calibri"/>
        <family val="2"/>
        <scheme val="minor"/>
      </rPr>
      <t xml:space="preserve">hawamulongele </t>
    </r>
    <r>
      <rPr>
        <sz val="11"/>
        <color rgb="FF008000"/>
        <rFont val="Calibri"/>
        <family val="2"/>
        <scheme val="minor"/>
      </rPr>
      <t xml:space="preserve">Chilisito wala Eliya wala mulotezi wa Mulungu </t>
    </r>
    <r>
      <rPr>
        <b/>
        <sz val="11"/>
        <color rgb="FF800080"/>
        <rFont val="Calibri"/>
        <family val="2"/>
        <scheme val="minor"/>
      </rPr>
      <t xml:space="preserve">? Habali kowabatiza </t>
    </r>
    <r>
      <rPr>
        <sz val="11"/>
        <color rgb="FF008000"/>
        <rFont val="Calibri"/>
        <family val="2"/>
        <scheme val="minor"/>
      </rPr>
      <t xml:space="preserve">? " </t>
    </r>
  </si>
  <si>
    <r>
      <rPr>
        <b/>
        <sz val="11"/>
        <color rgb="FF800080"/>
        <rFont val="Calibri"/>
        <family val="2"/>
        <scheme val="minor"/>
      </rPr>
      <t xml:space="preserve">Yowana </t>
    </r>
    <r>
      <rPr>
        <sz val="11"/>
        <color rgb="FF008000"/>
        <rFont val="Calibri"/>
        <family val="2"/>
        <scheme val="minor"/>
      </rPr>
      <t xml:space="preserve">kawedika , " </t>
    </r>
    <r>
      <rPr>
        <b/>
        <sz val="11"/>
        <color rgb="FF800080"/>
        <rFont val="Calibri"/>
        <family val="2"/>
        <scheme val="minor"/>
      </rPr>
      <t xml:space="preserve">Mweye nowabatiza </t>
    </r>
    <r>
      <rPr>
        <sz val="11"/>
        <color rgb="FF008000"/>
        <rFont val="Calibri"/>
        <family val="2"/>
        <scheme val="minor"/>
      </rPr>
      <t xml:space="preserve">kwa mazi , mbali mgati </t>
    </r>
    <r>
      <rPr>
        <b/>
        <sz val="11"/>
        <color rgb="FF800080"/>
        <rFont val="Calibri"/>
        <family val="2"/>
        <scheme val="minor"/>
      </rPr>
      <t xml:space="preserve">yenu kukala na munhu </t>
    </r>
    <r>
      <rPr>
        <sz val="11"/>
        <color rgb="FF008000"/>
        <rFont val="Calibri"/>
        <family val="2"/>
        <scheme val="minor"/>
      </rPr>
      <t xml:space="preserve">imwe hamummanyile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</si>
  <si>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Munhu iyo kezakwiza inyuma yangu , na niye </t>
    </r>
    <r>
      <rPr>
        <sz val="11"/>
        <color rgb="FF008000"/>
        <rFont val="Calibri"/>
        <family val="2"/>
        <scheme val="minor"/>
      </rPr>
      <t xml:space="preserve">sifaya 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</si>
  <si>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b/>
        <sz val="11"/>
        <color rgb="FF800080"/>
        <rFont val="Calibri"/>
        <family val="2"/>
        <scheme val="minor"/>
      </rPr>
      <t xml:space="preserve">Yesu kawalongela mbuli izo mwii </t>
    </r>
    <r>
      <rPr>
        <sz val="11"/>
        <color rgb="FF008000"/>
        <rFont val="Calibri"/>
        <family val="2"/>
        <scheme val="minor"/>
      </rPr>
      <t xml:space="preserve">Besaniya , umwambu wa </t>
    </r>
    <r>
      <rPr>
        <strike/>
        <sz val="11"/>
        <color rgb="FFFF0000"/>
        <rFont val="Calibri"/>
        <family val="2"/>
        <scheme val="minor"/>
      </rPr>
      <t xml:space="preserve">ulwanda lwa </t>
    </r>
    <r>
      <rPr>
        <sz val="11"/>
        <color rgb="FF008000"/>
        <rFont val="Calibri"/>
        <family val="2"/>
        <scheme val="minor"/>
      </rPr>
      <t xml:space="preserve">Yolodani , </t>
    </r>
    <r>
      <rPr>
        <i/>
        <sz val="11"/>
        <color rgb="FF0000FF"/>
        <rFont val="Calibri"/>
        <family val="2"/>
        <scheme val="minor"/>
      </rPr>
      <t xml:space="preserve">hanhu </t>
    </r>
    <r>
      <rPr>
        <sz val="11"/>
        <color rgb="FF008000"/>
        <rFont val="Calibri"/>
        <family val="2"/>
        <scheme val="minor"/>
      </rPr>
      <t xml:space="preserve">Yohana </t>
    </r>
    <r>
      <rPr>
        <b/>
        <sz val="11"/>
        <color rgb="FF800080"/>
        <rFont val="Calibri"/>
        <family val="2"/>
        <scheme val="minor"/>
      </rPr>
      <t xml:space="preserve">kakala </t>
    </r>
    <r>
      <rPr>
        <sz val="11"/>
        <color rgb="FF008000"/>
        <rFont val="Calibri"/>
        <family val="2"/>
        <scheme val="minor"/>
      </rPr>
      <t xml:space="preserve">kobatiza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</si>
  <si>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t>
    </r>
    <r>
      <rPr>
        <b/>
        <sz val="11"/>
        <color rgb="FF800080"/>
        <rFont val="Calibri"/>
        <family val="2"/>
        <scheme val="minor"/>
      </rPr>
      <t xml:space="preserve">kamulola </t>
    </r>
    <r>
      <rPr>
        <sz val="11"/>
        <color rgb="FF008000"/>
        <rFont val="Calibri"/>
        <family val="2"/>
        <scheme val="minor"/>
      </rPr>
      <t xml:space="preserve">Yesu </t>
    </r>
    <r>
      <rPr>
        <b/>
        <sz val="11"/>
        <color rgb="FF800080"/>
        <rFont val="Calibri"/>
        <family val="2"/>
        <scheme val="minor"/>
      </rPr>
      <t xml:space="preserve">kolawa kumwake </t>
    </r>
    <r>
      <rPr>
        <sz val="11"/>
        <color rgb="FF008000"/>
        <rFont val="Calibri"/>
        <family val="2"/>
        <scheme val="minor"/>
      </rPr>
      <t xml:space="preserve">, kalonga , " Loleni </t>
    </r>
    <r>
      <rPr>
        <b/>
        <sz val="11"/>
        <color rgb="FF800080"/>
        <rFont val="Calibri"/>
        <family val="2"/>
        <scheme val="minor"/>
      </rPr>
      <t xml:space="preserve">, Mwana Kondowa </t>
    </r>
    <r>
      <rPr>
        <sz val="11"/>
        <color rgb="FF008000"/>
        <rFont val="Calibri"/>
        <family val="2"/>
        <scheme val="minor"/>
      </rPr>
      <t xml:space="preserve">wa Mulungu </t>
    </r>
    <r>
      <rPr>
        <b/>
        <sz val="11"/>
        <color rgb="FF800080"/>
        <rFont val="Calibri"/>
        <family val="2"/>
        <scheme val="minor"/>
      </rPr>
      <t xml:space="preserve">yoyosola </t>
    </r>
    <r>
      <rPr>
        <sz val="11"/>
        <color rgb="FF008000"/>
        <rFont val="Calibri"/>
        <family val="2"/>
        <scheme val="minor"/>
      </rPr>
      <t xml:space="preserve">uhasanyi wa isi ! </t>
    </r>
  </si>
  <si>
    <r>
      <rPr>
        <b/>
        <sz val="11"/>
        <color rgb="FF800080"/>
        <rFont val="Calibri"/>
        <family val="2"/>
        <scheme val="minor"/>
      </rPr>
      <t xml:space="preserve">Kawalongela Yesu , " Vinhu vose viyalumigwa kwa </t>
    </r>
    <r>
      <rPr>
        <sz val="11"/>
        <color rgb="FF008000"/>
        <rFont val="Calibri"/>
        <family val="2"/>
        <scheme val="minor"/>
      </rPr>
      <t xml:space="preserve">yeye , </t>
    </r>
    <r>
      <rPr>
        <b/>
        <sz val="11"/>
        <color rgb="FF800080"/>
        <rFont val="Calibri"/>
        <family val="2"/>
        <scheme val="minor"/>
      </rPr>
      <t xml:space="preserve">na habule yeye </t>
    </r>
    <r>
      <rPr>
        <sz val="11"/>
        <color rgb="FF008000"/>
        <rFont val="Calibri"/>
        <family val="2"/>
        <scheme val="minor"/>
      </rPr>
      <t xml:space="preserve">habule chinhu </t>
    </r>
    <r>
      <rPr>
        <b/>
        <sz val="11"/>
        <color rgb="FF800080"/>
        <rFont val="Calibri"/>
        <family val="2"/>
        <scheme val="minor"/>
      </rPr>
      <t xml:space="preserve">chochose chochilumigwa </t>
    </r>
    <r>
      <rPr>
        <sz val="11"/>
        <color rgb="FF008000"/>
        <rFont val="Calibri"/>
        <family val="2"/>
        <scheme val="minor"/>
      </rPr>
      <t xml:space="preserve">. </t>
    </r>
  </si>
  <si>
    <r>
      <rPr>
        <b/>
        <sz val="11"/>
        <color rgb="FF800080"/>
        <rFont val="Calibri"/>
        <family val="2"/>
        <scheme val="minor"/>
      </rPr>
      <t xml:space="preserve">Munhu ino </t>
    </r>
    <r>
      <rPr>
        <sz val="11"/>
        <color rgb="FF008000"/>
        <rFont val="Calibri"/>
        <family val="2"/>
        <scheme val="minor"/>
      </rPr>
      <t xml:space="preserve">iyo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'Kuchisogo changu kezakwiza </t>
    </r>
    <r>
      <rPr>
        <sz val="11"/>
        <color rgb="FF008000"/>
        <rFont val="Calibri"/>
        <family val="2"/>
        <scheme val="minor"/>
      </rPr>
      <t xml:space="preserve">munhu </t>
    </r>
    <r>
      <rPr>
        <b/>
        <sz val="11"/>
        <color rgb="FF800080"/>
        <rFont val="Calibri"/>
        <family val="2"/>
        <scheme val="minor"/>
      </rPr>
      <t xml:space="preserve">imwe </t>
    </r>
    <r>
      <rPr>
        <sz val="11"/>
        <color rgb="FF008000"/>
        <rFont val="Calibri"/>
        <family val="2"/>
        <scheme val="minor"/>
      </rPr>
      <t xml:space="preserve">yeli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haulongozi kwangu </t>
    </r>
    <r>
      <rPr>
        <sz val="11"/>
        <color rgb="FF008000"/>
        <rFont val="Calibri"/>
        <family val="2"/>
        <scheme val="minor"/>
      </rPr>
      <t xml:space="preserve">. ' </t>
    </r>
  </si>
  <si>
    <r>
      <rPr>
        <sz val="11"/>
        <color rgb="FF008000"/>
        <rFont val="Calibri"/>
        <family val="2"/>
        <scheme val="minor"/>
      </rPr>
      <t xml:space="preserve">Niye </t>
    </r>
    <r>
      <rPr>
        <b/>
        <sz val="11"/>
        <color rgb="FF800080"/>
        <rFont val="Calibri"/>
        <family val="2"/>
        <scheme val="minor"/>
      </rPr>
      <t xml:space="preserve">niye iviya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niye nizile no </t>
    </r>
    <r>
      <rPr>
        <sz val="11"/>
        <color rgb="FF008000"/>
        <rFont val="Calibri"/>
        <family val="2"/>
        <scheme val="minor"/>
      </rPr>
      <t xml:space="preserve">kubatiza kwa mazi muladi </t>
    </r>
    <r>
      <rPr>
        <i/>
        <sz val="11"/>
        <color rgb="FF0000FF"/>
        <rFont val="Calibri"/>
        <family val="2"/>
        <scheme val="minor"/>
      </rPr>
      <t xml:space="preserve">munhu iyo yaonekane kwa </t>
    </r>
    <r>
      <rPr>
        <sz val="11"/>
        <color rgb="FF008000"/>
        <rFont val="Calibri"/>
        <family val="2"/>
        <scheme val="minor"/>
      </rPr>
      <t xml:space="preserve">wanhu wa Isilaeli </t>
    </r>
    <r>
      <rPr>
        <strike/>
        <sz val="11"/>
        <color rgb="FFFF0000"/>
        <rFont val="Calibri"/>
        <family val="2"/>
        <scheme val="minor"/>
      </rPr>
      <t xml:space="preserve">wammanye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</si>
  <si>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Yohana kalava </t>
    </r>
    <r>
      <rPr>
        <b/>
        <sz val="11"/>
        <color rgb="FF800080"/>
        <rFont val="Calibri"/>
        <family val="2"/>
        <scheme val="minor"/>
      </rPr>
      <t xml:space="preserve">usindila wake </t>
    </r>
    <r>
      <rPr>
        <sz val="11"/>
        <color rgb="FF008000"/>
        <rFont val="Calibri"/>
        <family val="2"/>
        <scheme val="minor"/>
      </rPr>
      <t xml:space="preserve">, " </t>
    </r>
    <r>
      <rPr>
        <b/>
        <sz val="11"/>
        <color rgb="FF800080"/>
        <rFont val="Calibri"/>
        <family val="2"/>
        <scheme val="minor"/>
      </rPr>
      <t xml:space="preserve">Namuwona </t>
    </r>
    <r>
      <rPr>
        <sz val="11"/>
        <color rgb="FF008000"/>
        <rFont val="Calibri"/>
        <family val="2"/>
        <scheme val="minor"/>
      </rPr>
      <t xml:space="preserve">Muhe </t>
    </r>
    <r>
      <rPr>
        <b/>
        <sz val="11"/>
        <color rgb="FF800080"/>
        <rFont val="Calibri"/>
        <family val="2"/>
        <scheme val="minor"/>
      </rPr>
      <t xml:space="preserve">wa Mulungu koguka </t>
    </r>
    <r>
      <rPr>
        <sz val="11"/>
        <color rgb="FF008000"/>
        <rFont val="Calibri"/>
        <family val="2"/>
        <scheme val="minor"/>
      </rPr>
      <t xml:space="preserve">kulawa kuulanga fana nziwa na </t>
    </r>
    <r>
      <rPr>
        <b/>
        <sz val="11"/>
        <color rgb="FF800080"/>
        <rFont val="Calibri"/>
        <family val="2"/>
        <scheme val="minor"/>
      </rPr>
      <t xml:space="preserve">kumwinza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</si>
  <si>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iviya hachimmanyile yeye </t>
    </r>
    <r>
      <rPr>
        <sz val="11"/>
        <color rgb="FF008000"/>
        <rFont val="Calibri"/>
        <family val="2"/>
        <scheme val="minor"/>
      </rPr>
      <t xml:space="preserve">, mbali </t>
    </r>
    <r>
      <rPr>
        <b/>
        <sz val="11"/>
        <color rgb="FF800080"/>
        <rFont val="Calibri"/>
        <family val="2"/>
        <scheme val="minor"/>
      </rPr>
      <t xml:space="preserve">Mulungu yoyanhumile </t>
    </r>
    <r>
      <rPr>
        <sz val="11"/>
        <color rgb="FF008000"/>
        <rFont val="Calibri"/>
        <family val="2"/>
        <scheme val="minor"/>
      </rPr>
      <t xml:space="preserve">kubatiza kwa mazi </t>
    </r>
    <r>
      <rPr>
        <b/>
        <sz val="11"/>
        <color rgb="FF800080"/>
        <rFont val="Calibri"/>
        <family val="2"/>
        <scheme val="minor"/>
      </rPr>
      <t xml:space="preserve">kanulongela </t>
    </r>
    <r>
      <rPr>
        <sz val="11"/>
        <color rgb="FF008000"/>
        <rFont val="Calibri"/>
        <family val="2"/>
        <scheme val="minor"/>
      </rPr>
      <t xml:space="preserve">, 'Munhu </t>
    </r>
    <r>
      <rPr>
        <b/>
        <sz val="11"/>
        <color rgb="FF800080"/>
        <rFont val="Calibri"/>
        <family val="2"/>
        <scheme val="minor"/>
      </rPr>
      <t xml:space="preserve">youmulola </t>
    </r>
    <r>
      <rPr>
        <sz val="11"/>
        <color rgb="FF008000"/>
        <rFont val="Calibri"/>
        <family val="2"/>
        <scheme val="minor"/>
      </rPr>
      <t xml:space="preserve">Muhe </t>
    </r>
    <r>
      <rPr>
        <b/>
        <sz val="11"/>
        <color rgb="FF800080"/>
        <rFont val="Calibri"/>
        <family val="2"/>
        <scheme val="minor"/>
      </rPr>
      <t xml:space="preserve">wa Mulungu kokwiza </t>
    </r>
    <r>
      <rPr>
        <sz val="11"/>
        <color rgb="FF008000"/>
        <rFont val="Calibri"/>
        <family val="2"/>
        <scheme val="minor"/>
      </rPr>
      <t xml:space="preserve">na </t>
    </r>
    <r>
      <rPr>
        <b/>
        <sz val="11"/>
        <color rgb="FF800080"/>
        <rFont val="Calibri"/>
        <family val="2"/>
        <scheme val="minor"/>
      </rPr>
      <t xml:space="preserve">kumwinza </t>
    </r>
    <r>
      <rPr>
        <sz val="11"/>
        <color rgb="FF008000"/>
        <rFont val="Calibri"/>
        <family val="2"/>
        <scheme val="minor"/>
      </rPr>
      <t xml:space="preserve">, iyo </t>
    </r>
    <r>
      <rPr>
        <b/>
        <sz val="11"/>
        <color rgb="FF800080"/>
        <rFont val="Calibri"/>
        <family val="2"/>
        <scheme val="minor"/>
      </rPr>
      <t xml:space="preserve">iyo yoyo kezawabatiza </t>
    </r>
    <r>
      <rPr>
        <sz val="11"/>
        <color rgb="FF008000"/>
        <rFont val="Calibri"/>
        <family val="2"/>
        <scheme val="minor"/>
      </rPr>
      <t xml:space="preserve">kwa Muhe Yelile . ' </t>
    </r>
  </si>
  <si>
    <r>
      <rPr>
        <b/>
        <sz val="11"/>
        <color rgb="FF800080"/>
        <rFont val="Calibri"/>
        <family val="2"/>
        <scheme val="minor"/>
      </rPr>
      <t xml:space="preserve">Na niye nowona ivo </t>
    </r>
    <r>
      <rPr>
        <sz val="11"/>
        <color rgb="FF008000"/>
        <rFont val="Calibri"/>
        <family val="2"/>
        <scheme val="minor"/>
      </rPr>
      <t xml:space="preserve">, na </t>
    </r>
    <r>
      <rPr>
        <b/>
        <sz val="11"/>
        <color rgb="FF800080"/>
        <rFont val="Calibri"/>
        <family val="2"/>
        <scheme val="minor"/>
      </rPr>
      <t xml:space="preserve">nolasha kuwa munhu </t>
    </r>
    <r>
      <rPr>
        <sz val="11"/>
        <color rgb="FF008000"/>
        <rFont val="Calibri"/>
        <family val="2"/>
        <scheme val="minor"/>
      </rPr>
      <t xml:space="preserve">ino </t>
    </r>
    <r>
      <rPr>
        <b/>
        <sz val="11"/>
        <color rgb="FF800080"/>
        <rFont val="Calibri"/>
        <family val="2"/>
        <scheme val="minor"/>
      </rPr>
      <t xml:space="preserve">ni </t>
    </r>
    <r>
      <rPr>
        <sz val="11"/>
        <color rgb="FF008000"/>
        <rFont val="Calibri"/>
        <family val="2"/>
        <scheme val="minor"/>
      </rPr>
      <t xml:space="preserve">Mwana wa Mulungu .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</si>
  <si>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kakala </t>
    </r>
    <r>
      <rPr>
        <i/>
        <sz val="11"/>
        <color rgb="FF0000FF"/>
        <rFont val="Calibri"/>
        <family val="2"/>
        <scheme val="minor"/>
      </rPr>
      <t xml:space="preserve">kaidi </t>
    </r>
    <r>
      <rPr>
        <sz val="11"/>
        <color rgb="FF008000"/>
        <rFont val="Calibri"/>
        <family val="2"/>
        <scheme val="minor"/>
      </rPr>
      <t xml:space="preserve">haja </t>
    </r>
    <r>
      <rPr>
        <strike/>
        <sz val="11"/>
        <color rgb="FFFF0000"/>
        <rFont val="Calibri"/>
        <family val="2"/>
        <scheme val="minor"/>
      </rPr>
      <t xml:space="preserve">kaidi hamwe </t>
    </r>
    <r>
      <rPr>
        <sz val="11"/>
        <color rgb="FF008000"/>
        <rFont val="Calibri"/>
        <family val="2"/>
        <scheme val="minor"/>
      </rPr>
      <t xml:space="preserve">na wanahina wake waidi . </t>
    </r>
  </si>
  <si>
    <r>
      <rPr>
        <b/>
        <sz val="11"/>
        <color rgb="FF800080"/>
        <rFont val="Calibri"/>
        <family val="2"/>
        <scheme val="minor"/>
      </rPr>
      <t xml:space="preserve">Viyamuwonile </t>
    </r>
    <r>
      <rPr>
        <sz val="11"/>
        <color rgb="FF008000"/>
        <rFont val="Calibri"/>
        <family val="2"/>
        <scheme val="minor"/>
      </rPr>
      <t xml:space="preserve">Yesu </t>
    </r>
    <r>
      <rPr>
        <i/>
        <sz val="11"/>
        <color rgb="FF0000FF"/>
        <rFont val="Calibri"/>
        <family val="2"/>
        <scheme val="minor"/>
      </rPr>
      <t xml:space="preserve">viyakalile </t>
    </r>
    <r>
      <rPr>
        <sz val="11"/>
        <color rgb="FF008000"/>
        <rFont val="Calibri"/>
        <family val="2"/>
        <scheme val="minor"/>
      </rPr>
      <t xml:space="preserve">kofosa , kalonga , " Loleni </t>
    </r>
    <r>
      <rPr>
        <b/>
        <sz val="11"/>
        <color rgb="FF800080"/>
        <rFont val="Calibri"/>
        <family val="2"/>
        <scheme val="minor"/>
      </rPr>
      <t xml:space="preserve">, Mwana Ng'hondolo </t>
    </r>
    <r>
      <rPr>
        <sz val="11"/>
        <color rgb="FF008000"/>
        <rFont val="Calibri"/>
        <family val="2"/>
        <scheme val="minor"/>
      </rPr>
      <t xml:space="preserve">wa Mulungu ! " </t>
    </r>
  </si>
  <si>
    <r>
      <rPr>
        <b/>
        <sz val="11"/>
        <color rgb="FF800080"/>
        <rFont val="Calibri"/>
        <family val="2"/>
        <scheme val="minor"/>
      </rPr>
      <t xml:space="preserve">Wanahina wake </t>
    </r>
    <r>
      <rPr>
        <sz val="11"/>
        <color rgb="FF008000"/>
        <rFont val="Calibri"/>
        <family val="2"/>
        <scheme val="minor"/>
      </rPr>
      <t xml:space="preserve">waidi </t>
    </r>
    <r>
      <rPr>
        <b/>
        <sz val="11"/>
        <color rgb="FF800080"/>
        <rFont val="Calibri"/>
        <family val="2"/>
        <scheme val="minor"/>
      </rPr>
      <t xml:space="preserve">viwahulike </t>
    </r>
    <r>
      <rPr>
        <sz val="11"/>
        <color rgb="FF008000"/>
        <rFont val="Calibri"/>
        <family val="2"/>
        <scheme val="minor"/>
      </rPr>
      <t xml:space="preserve">Yohana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</si>
  <si>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kahinduka , kawona </t>
    </r>
    <r>
      <rPr>
        <b/>
        <sz val="11"/>
        <color rgb="FF800080"/>
        <rFont val="Calibri"/>
        <family val="2"/>
        <scheme val="minor"/>
      </rPr>
      <t xml:space="preserve">wanahina wake wamsondelela na kuwalongela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Wamwidika , " </t>
    </r>
    <r>
      <rPr>
        <b/>
        <sz val="11"/>
        <color rgb="FF800080"/>
        <rFont val="Calibri"/>
        <family val="2"/>
        <scheme val="minor"/>
      </rPr>
      <t xml:space="preserve">Mfundiza ! " Fambulo jake </t>
    </r>
    <r>
      <rPr>
        <sz val="11"/>
        <color rgb="FF008000"/>
        <rFont val="Calibri"/>
        <family val="2"/>
        <scheme val="minor"/>
      </rPr>
      <t xml:space="preserve">, </t>
    </r>
    <r>
      <rPr>
        <b/>
        <sz val="11"/>
        <color rgb="FF800080"/>
        <rFont val="Calibri"/>
        <family val="2"/>
        <scheme val="minor"/>
      </rPr>
      <t xml:space="preserve">" Mfundiza </t>
    </r>
    <r>
      <rPr>
        <sz val="11"/>
        <color rgb="FF008000"/>
        <rFont val="Calibri"/>
        <family val="2"/>
        <scheme val="minor"/>
      </rPr>
      <t xml:space="preserve">? " </t>
    </r>
    <r>
      <rPr>
        <strike/>
        <sz val="11"/>
        <color rgb="FFFF0000"/>
        <rFont val="Calibri"/>
        <family val="2"/>
        <scheme val="minor"/>
      </rPr>
      <t xml:space="preserve">Labi fambulo jake mfundiza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</si>
  <si>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Nizeni , na mweye mwizaniwona </t>
    </r>
    <r>
      <rPr>
        <sz val="11"/>
        <color rgb="FF008000"/>
        <rFont val="Calibri"/>
        <family val="2"/>
        <scheme val="minor"/>
      </rPr>
      <t xml:space="preserve">. " Ivo wahita </t>
    </r>
    <r>
      <rPr>
        <i/>
        <sz val="11"/>
        <color rgb="FF0000FF"/>
        <rFont val="Calibri"/>
        <family val="2"/>
        <scheme val="minor"/>
      </rPr>
      <t xml:space="preserve">wamulola hanhu kakala Yesu , </t>
    </r>
    <r>
      <rPr>
        <sz val="11"/>
        <color rgb="FF008000"/>
        <rFont val="Calibri"/>
        <family val="2"/>
        <scheme val="minor"/>
      </rPr>
      <t xml:space="preserve">na </t>
    </r>
    <r>
      <rPr>
        <b/>
        <sz val="11"/>
        <color rgb="FF800080"/>
        <rFont val="Calibri"/>
        <family val="2"/>
        <scheme val="minor"/>
      </rPr>
      <t xml:space="preserve">wakala hamwe nayo siku ija , kwaviya kukala zuwa da kenda imisi </t>
    </r>
    <r>
      <rPr>
        <sz val="11"/>
        <color rgb="FF008000"/>
        <rFont val="Calibri"/>
        <family val="2"/>
        <scheme val="minor"/>
      </rPr>
      <t xml:space="preserve">. </t>
    </r>
    <r>
      <rPr>
        <strike/>
        <sz val="11"/>
        <color rgb="FFFF0000"/>
        <rFont val="Calibri"/>
        <family val="2"/>
        <scheme val="minor"/>
      </rPr>
      <t xml:space="preserve">Ikala yofika saa longo ichigulogulo . Nawo wakala na Yesu chigulogulo yose . </t>
    </r>
  </si>
  <si>
    <r>
      <rPr>
        <b/>
        <sz val="11"/>
        <color rgb="FF800080"/>
        <rFont val="Calibri"/>
        <family val="2"/>
        <scheme val="minor"/>
      </rPr>
      <t xml:space="preserve">Weye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muumoyo wake </t>
    </r>
    <r>
      <rPr>
        <sz val="11"/>
        <color rgb="FF008000"/>
        <rFont val="Calibri"/>
        <family val="2"/>
        <scheme val="minor"/>
      </rPr>
      <t xml:space="preserve">, na ugima uwo ukala </t>
    </r>
    <r>
      <rPr>
        <b/>
        <sz val="11"/>
        <color rgb="FF800080"/>
        <rFont val="Calibri"/>
        <family val="2"/>
        <scheme val="minor"/>
      </rPr>
      <t xml:space="preserve">uhasanyi 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</si>
  <si>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Ndugu ya </t>
    </r>
    <r>
      <rPr>
        <sz val="11"/>
        <color rgb="FF008000"/>
        <rFont val="Calibri"/>
        <family val="2"/>
        <scheme val="minor"/>
      </rPr>
      <t xml:space="preserve">Saimoni Petili </t>
    </r>
    <r>
      <rPr>
        <i/>
        <sz val="11"/>
        <color rgb="FF0000FF"/>
        <rFont val="Calibri"/>
        <family val="2"/>
        <scheme val="minor"/>
      </rPr>
      <t xml:space="preserve">, Andeleya </t>
    </r>
    <r>
      <rPr>
        <sz val="11"/>
        <color rgb="FF008000"/>
        <rFont val="Calibri"/>
        <family val="2"/>
        <scheme val="minor"/>
      </rPr>
      <t xml:space="preserve">kakala imwe wa </t>
    </r>
    <r>
      <rPr>
        <b/>
        <sz val="11"/>
        <color rgb="FF800080"/>
        <rFont val="Calibri"/>
        <family val="2"/>
        <scheme val="minor"/>
      </rPr>
      <t xml:space="preserve">waja </t>
    </r>
    <r>
      <rPr>
        <sz val="11"/>
        <color rgb="FF008000"/>
        <rFont val="Calibri"/>
        <family val="2"/>
        <scheme val="minor"/>
      </rPr>
      <t xml:space="preserve">waidi </t>
    </r>
    <r>
      <rPr>
        <b/>
        <sz val="11"/>
        <color rgb="FF800080"/>
        <rFont val="Calibri"/>
        <family val="2"/>
        <scheme val="minor"/>
      </rPr>
      <t xml:space="preserve">wohulike mbuli ya </t>
    </r>
    <r>
      <rPr>
        <sz val="11"/>
        <color rgb="FF008000"/>
        <rFont val="Calibri"/>
        <family val="2"/>
        <scheme val="minor"/>
      </rPr>
      <t xml:space="preserve">Yohana na </t>
    </r>
    <r>
      <rPr>
        <b/>
        <sz val="11"/>
        <color rgb="FF800080"/>
        <rFont val="Calibri"/>
        <family val="2"/>
        <scheme val="minor"/>
      </rPr>
      <t xml:space="preserve">kumsondelela </t>
    </r>
    <r>
      <rPr>
        <sz val="11"/>
        <color rgb="FF008000"/>
        <rFont val="Calibri"/>
        <family val="2"/>
        <scheme val="minor"/>
      </rPr>
      <t xml:space="preserve">Yesu . </t>
    </r>
  </si>
  <si>
    <r>
      <rPr>
        <strike/>
        <sz val="11"/>
        <color rgb="FFFF0000"/>
        <rFont val="Calibri"/>
        <family val="2"/>
        <scheme val="minor"/>
      </rPr>
      <t xml:space="preserve">Bahobaho </t>
    </r>
    <r>
      <rPr>
        <sz val="11"/>
        <color rgb="FF008000"/>
        <rFont val="Calibri"/>
        <family val="2"/>
        <scheme val="minor"/>
      </rPr>
      <t xml:space="preserve">Andeleya </t>
    </r>
    <r>
      <rPr>
        <b/>
        <sz val="11"/>
        <color rgb="FF800080"/>
        <rFont val="Calibri"/>
        <family val="2"/>
        <scheme val="minor"/>
      </rPr>
      <t xml:space="preserve">kaitenda chinhu cha mwanduso , kamulonda </t>
    </r>
    <r>
      <rPr>
        <sz val="11"/>
        <color rgb="FF008000"/>
        <rFont val="Calibri"/>
        <family val="2"/>
        <scheme val="minor"/>
      </rPr>
      <t xml:space="preserve">ndugu yake </t>
    </r>
    <r>
      <rPr>
        <b/>
        <sz val="11"/>
        <color rgb="FF800080"/>
        <rFont val="Calibri"/>
        <family val="2"/>
        <scheme val="minor"/>
      </rPr>
      <t xml:space="preserve">Saimoni na kumulongela </t>
    </r>
    <r>
      <rPr>
        <sz val="11"/>
        <color rgb="FF008000"/>
        <rFont val="Calibri"/>
        <family val="2"/>
        <scheme val="minor"/>
      </rPr>
      <t xml:space="preserve">, " Chimuwona </t>
    </r>
    <r>
      <rPr>
        <b/>
        <sz val="11"/>
        <color rgb="FF800080"/>
        <rFont val="Calibri"/>
        <family val="2"/>
        <scheme val="minor"/>
      </rPr>
      <t xml:space="preserve">Masiya ! </t>
    </r>
    <r>
      <rPr>
        <sz val="11"/>
        <color rgb="FF008000"/>
        <rFont val="Calibri"/>
        <family val="2"/>
        <scheme val="minor"/>
      </rPr>
      <t xml:space="preserve">" </t>
    </r>
    <r>
      <rPr>
        <b/>
        <sz val="11"/>
        <color rgb="FF800080"/>
        <rFont val="Calibri"/>
        <family val="2"/>
        <scheme val="minor"/>
      </rPr>
      <t xml:space="preserve">Fambulo jake , " Masihi ! " </t>
    </r>
  </si>
  <si>
    <r>
      <rPr>
        <b/>
        <sz val="11"/>
        <color rgb="FF800080"/>
        <rFont val="Calibri"/>
        <family val="2"/>
        <scheme val="minor"/>
      </rPr>
      <t xml:space="preserve">Wamgala </t>
    </r>
    <r>
      <rPr>
        <sz val="11"/>
        <color rgb="FF008000"/>
        <rFont val="Calibri"/>
        <family val="2"/>
        <scheme val="minor"/>
      </rPr>
      <t xml:space="preserve">kwa Yesu . Yesu kamulola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Saimoni mwana wa Yohana </t>
    </r>
    <r>
      <rPr>
        <i/>
        <sz val="11"/>
        <color rgb="FF0000FF"/>
        <rFont val="Calibri"/>
        <family val="2"/>
        <scheme val="minor"/>
      </rPr>
      <t xml:space="preserve">. Wezatangigwa Kefa </t>
    </r>
    <r>
      <rPr>
        <sz val="11"/>
        <color rgb="FF008000"/>
        <rFont val="Calibri"/>
        <family val="2"/>
        <scheme val="minor"/>
      </rPr>
      <t xml:space="preserve">, </t>
    </r>
    <r>
      <rPr>
        <b/>
        <sz val="11"/>
        <color rgb="FF800080"/>
        <rFont val="Calibri"/>
        <family val="2"/>
        <scheme val="minor"/>
      </rPr>
      <t xml:space="preserve">" fambulo jake " Petro </t>
    </r>
    <r>
      <rPr>
        <sz val="11"/>
        <color rgb="FF008000"/>
        <rFont val="Calibri"/>
        <family val="2"/>
        <scheme val="minor"/>
      </rPr>
      <t xml:space="preserve">. " </t>
    </r>
    <r>
      <rPr>
        <strike/>
        <sz val="11"/>
        <color rgb="FFFF0000"/>
        <rFont val="Calibri"/>
        <family val="2"/>
        <scheme val="minor"/>
      </rPr>
      <t xml:space="preserve">Kefa fambulo jake Petili , Petili fambulo jake luwe . </t>
    </r>
  </si>
  <si>
    <r>
      <rPr>
        <sz val="11"/>
        <color rgb="FF008000"/>
        <rFont val="Calibri"/>
        <family val="2"/>
        <scheme val="minor"/>
      </rPr>
      <t xml:space="preserve">Siku isondelele Yesu </t>
    </r>
    <r>
      <rPr>
        <b/>
        <sz val="11"/>
        <color rgb="FF800080"/>
        <rFont val="Calibri"/>
        <family val="2"/>
        <scheme val="minor"/>
      </rPr>
      <t xml:space="preserve">kalonda </t>
    </r>
    <r>
      <rPr>
        <sz val="11"/>
        <color rgb="FF008000"/>
        <rFont val="Calibri"/>
        <family val="2"/>
        <scheme val="minor"/>
      </rPr>
      <t xml:space="preserve">kuhita Galilaya . </t>
    </r>
    <r>
      <rPr>
        <b/>
        <sz val="11"/>
        <color rgb="FF800080"/>
        <rFont val="Calibri"/>
        <family val="2"/>
        <scheme val="minor"/>
      </rPr>
      <t xml:space="preserve">Kamfika </t>
    </r>
    <r>
      <rPr>
        <sz val="11"/>
        <color rgb="FF008000"/>
        <rFont val="Calibri"/>
        <family val="2"/>
        <scheme val="minor"/>
      </rPr>
      <t xml:space="preserve">Filipo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Nisondelele . </t>
    </r>
    <r>
      <rPr>
        <sz val="11"/>
        <color rgb="FF008000"/>
        <rFont val="Calibri"/>
        <family val="2"/>
        <scheme val="minor"/>
      </rPr>
      <t xml:space="preserve">" </t>
    </r>
  </si>
  <si>
    <r>
      <rPr>
        <sz val="11"/>
        <color rgb="FF008000"/>
        <rFont val="Calibri"/>
        <family val="2"/>
        <scheme val="minor"/>
      </rPr>
      <t xml:space="preserve">Filipo kakala </t>
    </r>
    <r>
      <rPr>
        <strike/>
        <sz val="11"/>
        <color rgb="FFFF0000"/>
        <rFont val="Calibri"/>
        <family val="2"/>
        <scheme val="minor"/>
      </rPr>
      <t xml:space="preserve">mkaya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 </t>
    </r>
    <r>
      <rPr>
        <b/>
        <sz val="11"/>
        <color rgb="FF800080"/>
        <rFont val="Calibri"/>
        <family val="2"/>
        <scheme val="minor"/>
      </rPr>
      <t xml:space="preserve">mwiisi ya </t>
    </r>
    <r>
      <rPr>
        <sz val="11"/>
        <color rgb="FF008000"/>
        <rFont val="Calibri"/>
        <family val="2"/>
        <scheme val="minor"/>
      </rPr>
      <t xml:space="preserve">Andeleya na Petili . </t>
    </r>
  </si>
  <si>
    <r>
      <rPr>
        <sz val="11"/>
        <color rgb="FF008000"/>
        <rFont val="Calibri"/>
        <family val="2"/>
        <scheme val="minor"/>
      </rPr>
      <t xml:space="preserve">Filipo </t>
    </r>
    <r>
      <rPr>
        <b/>
        <sz val="11"/>
        <color rgb="FF800080"/>
        <rFont val="Calibri"/>
        <family val="2"/>
        <scheme val="minor"/>
      </rPr>
      <t xml:space="preserve">kamfika Nathaniyeli na </t>
    </r>
    <r>
      <rPr>
        <sz val="11"/>
        <color rgb="FF008000"/>
        <rFont val="Calibri"/>
        <family val="2"/>
        <scheme val="minor"/>
      </rPr>
      <t xml:space="preserve">kamulongela , " Chimuwona ija </t>
    </r>
    <r>
      <rPr>
        <b/>
        <sz val="11"/>
        <color rgb="FF800080"/>
        <rFont val="Calibri"/>
        <family val="2"/>
        <scheme val="minor"/>
      </rPr>
      <t xml:space="preserve">yo </t>
    </r>
    <r>
      <rPr>
        <sz val="11"/>
        <color rgb="FF008000"/>
        <rFont val="Calibri"/>
        <family val="2"/>
        <scheme val="minor"/>
      </rPr>
      <t xml:space="preserve">Musa </t>
    </r>
    <r>
      <rPr>
        <b/>
        <sz val="11"/>
        <color rgb="FF800080"/>
        <rFont val="Calibri"/>
        <family val="2"/>
        <scheme val="minor"/>
      </rPr>
      <t xml:space="preserve">kandikile mwii Viyaudi </t>
    </r>
    <r>
      <rPr>
        <sz val="11"/>
        <color rgb="FF008000"/>
        <rFont val="Calibri"/>
        <family val="2"/>
        <scheme val="minor"/>
      </rPr>
      <t xml:space="preserve">na walotezi wa Mulungu </t>
    </r>
    <r>
      <rPr>
        <strike/>
        <sz val="11"/>
        <color rgb="FFFF0000"/>
        <rFont val="Calibri"/>
        <family val="2"/>
        <scheme val="minor"/>
      </rPr>
      <t xml:space="preserve">iviya wandika mbuli zake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Yesu </t>
    </r>
    <r>
      <rPr>
        <strike/>
        <sz val="11"/>
        <color rgb="FFFF0000"/>
        <rFont val="Calibri"/>
        <family val="2"/>
        <scheme val="minor"/>
      </rPr>
      <t xml:space="preserve">wa Nazaleti </t>
    </r>
    <r>
      <rPr>
        <sz val="11"/>
        <color rgb="FF008000"/>
        <rFont val="Calibri"/>
        <family val="2"/>
        <scheme val="minor"/>
      </rPr>
      <t xml:space="preserve">, mwana wa Yosefu </t>
    </r>
    <r>
      <rPr>
        <i/>
        <sz val="11"/>
        <color rgb="FF0000FF"/>
        <rFont val="Calibri"/>
        <family val="2"/>
        <scheme val="minor"/>
      </rPr>
      <t xml:space="preserve">, wa Nazaleti </t>
    </r>
    <r>
      <rPr>
        <sz val="11"/>
        <color rgb="FF008000"/>
        <rFont val="Calibri"/>
        <family val="2"/>
        <scheme val="minor"/>
      </rPr>
      <t xml:space="preserve">. " </t>
    </r>
  </si>
  <si>
    <r>
      <rPr>
        <b/>
        <sz val="11"/>
        <color rgb="FF800080"/>
        <rFont val="Calibri"/>
        <family val="2"/>
        <scheme val="minor"/>
      </rPr>
      <t xml:space="preserve">Yesu kamulongela Nathaniyeli </t>
    </r>
    <r>
      <rPr>
        <sz val="11"/>
        <color rgb="FF008000"/>
        <rFont val="Calibri"/>
        <family val="2"/>
        <scheme val="minor"/>
      </rPr>
      <t xml:space="preserve">, " Vino </t>
    </r>
    <r>
      <rPr>
        <strike/>
        <sz val="11"/>
        <color rgb="FFFF0000"/>
        <rFont val="Calibri"/>
        <family val="2"/>
        <scheme val="minor"/>
      </rPr>
      <t xml:space="preserve">yodahika </t>
    </r>
    <r>
      <rPr>
        <sz val="11"/>
        <color rgb="FF008000"/>
        <rFont val="Calibri"/>
        <family val="2"/>
        <scheme val="minor"/>
      </rPr>
      <t xml:space="preserve">chinhu chochose chinogile </t>
    </r>
    <r>
      <rPr>
        <b/>
        <sz val="11"/>
        <color rgb="FF800080"/>
        <rFont val="Calibri"/>
        <family val="2"/>
        <scheme val="minor"/>
      </rPr>
      <t xml:space="preserve">cholawa </t>
    </r>
    <r>
      <rPr>
        <sz val="11"/>
        <color rgb="FF008000"/>
        <rFont val="Calibri"/>
        <family val="2"/>
        <scheme val="minor"/>
      </rPr>
      <t xml:space="preserve">Nazaleti ? " Filipo </t>
    </r>
    <r>
      <rPr>
        <b/>
        <sz val="11"/>
        <color rgb="FF800080"/>
        <rFont val="Calibri"/>
        <family val="2"/>
        <scheme val="minor"/>
      </rPr>
      <t xml:space="preserve">kamulongela Filipo </t>
    </r>
    <r>
      <rPr>
        <sz val="11"/>
        <color rgb="FF008000"/>
        <rFont val="Calibri"/>
        <family val="2"/>
        <scheme val="minor"/>
      </rPr>
      <t xml:space="preserve">, " </t>
    </r>
    <r>
      <rPr>
        <b/>
        <sz val="11"/>
        <color rgb="FF800080"/>
        <rFont val="Calibri"/>
        <family val="2"/>
        <scheme val="minor"/>
      </rPr>
      <t xml:space="preserve">Iza uilole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</si>
  <si>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viyamuwonile Nathaniyeli koleleki keza kumwake </t>
    </r>
    <r>
      <rPr>
        <sz val="11"/>
        <color rgb="FF008000"/>
        <rFont val="Calibri"/>
        <family val="2"/>
        <scheme val="minor"/>
      </rPr>
      <t xml:space="preserve">, kalonga </t>
    </r>
    <r>
      <rPr>
        <i/>
        <sz val="11"/>
        <color rgb="FF0000FF"/>
        <rFont val="Calibri"/>
        <family val="2"/>
        <scheme val="minor"/>
      </rPr>
      <t xml:space="preserve">mbuli zake </t>
    </r>
    <r>
      <rPr>
        <sz val="11"/>
        <color rgb="FF008000"/>
        <rFont val="Calibri"/>
        <family val="2"/>
        <scheme val="minor"/>
      </rPr>
      <t xml:space="preserve">, " </t>
    </r>
    <r>
      <rPr>
        <b/>
        <sz val="11"/>
        <color rgb="FF800080"/>
        <rFont val="Calibri"/>
        <family val="2"/>
        <scheme val="minor"/>
      </rPr>
      <t xml:space="preserve">Lola ! Munhu ino </t>
    </r>
    <r>
      <rPr>
        <sz val="11"/>
        <color rgb="FF008000"/>
        <rFont val="Calibri"/>
        <family val="2"/>
        <scheme val="minor"/>
      </rPr>
      <t xml:space="preserve">ni Muisilaeli </t>
    </r>
    <r>
      <rPr>
        <i/>
        <sz val="11"/>
        <color rgb="FF0000FF"/>
        <rFont val="Calibri"/>
        <family val="2"/>
        <scheme val="minor"/>
      </rPr>
      <t xml:space="preserve">wa </t>
    </r>
    <r>
      <rPr>
        <sz val="11"/>
        <color rgb="FF008000"/>
        <rFont val="Calibri"/>
        <family val="2"/>
        <scheme val="minor"/>
      </rPr>
      <t xml:space="preserve">kweli , </t>
    </r>
    <r>
      <rPr>
        <b/>
        <sz val="11"/>
        <color rgb="FF800080"/>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</si>
  <si>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kamulongela Nathaniyeli </t>
    </r>
    <r>
      <rPr>
        <sz val="11"/>
        <color rgb="FF008000"/>
        <rFont val="Calibri"/>
        <family val="2"/>
        <scheme val="minor"/>
      </rPr>
      <t xml:space="preserve">, " Vino </t>
    </r>
    <r>
      <rPr>
        <b/>
        <sz val="11"/>
        <color rgb="FF800080"/>
        <rFont val="Calibri"/>
        <family val="2"/>
        <scheme val="minor"/>
      </rPr>
      <t xml:space="preserve">ummanyaze </t>
    </r>
    <r>
      <rPr>
        <sz val="11"/>
        <color rgb="FF008000"/>
        <rFont val="Calibri"/>
        <family val="2"/>
        <scheme val="minor"/>
      </rPr>
      <t xml:space="preserve">? " Yesu kamwidika , " </t>
    </r>
    <r>
      <rPr>
        <b/>
        <sz val="11"/>
        <color rgb="FF800080"/>
        <rFont val="Calibri"/>
        <family val="2"/>
        <scheme val="minor"/>
      </rPr>
      <t xml:space="preserve">Nakuwona viwakalile muna ichimu cha </t>
    </r>
    <r>
      <rPr>
        <sz val="11"/>
        <color rgb="FF008000"/>
        <rFont val="Calibri"/>
        <family val="2"/>
        <scheme val="minor"/>
      </rPr>
      <t xml:space="preserve">mtini </t>
    </r>
    <r>
      <rPr>
        <i/>
        <sz val="11"/>
        <color rgb="FF0000FF"/>
        <rFont val="Calibri"/>
        <family val="2"/>
        <scheme val="minor"/>
      </rPr>
      <t xml:space="preserve">, </t>
    </r>
    <r>
      <rPr>
        <sz val="11"/>
        <color rgb="FF008000"/>
        <rFont val="Calibri"/>
        <family val="2"/>
        <scheme val="minor"/>
      </rPr>
      <t xml:space="preserve">Filipo </t>
    </r>
    <r>
      <rPr>
        <b/>
        <sz val="11"/>
        <color rgb="FF800080"/>
        <rFont val="Calibri"/>
        <family val="2"/>
        <scheme val="minor"/>
      </rPr>
      <t xml:space="preserve">hazakulongela bule </t>
    </r>
    <r>
      <rPr>
        <sz val="11"/>
        <color rgb="FF008000"/>
        <rFont val="Calibri"/>
        <family val="2"/>
        <scheme val="minor"/>
      </rPr>
      <t xml:space="preserve">. " </t>
    </r>
  </si>
  <si>
    <r>
      <rPr>
        <b/>
        <sz val="11"/>
        <color rgb="FF800080"/>
        <rFont val="Calibri"/>
        <family val="2"/>
        <scheme val="minor"/>
      </rPr>
      <t xml:space="preserve">Yesu kamulongela Nathaniyeli </t>
    </r>
    <r>
      <rPr>
        <sz val="11"/>
        <color rgb="FF008000"/>
        <rFont val="Calibri"/>
        <family val="2"/>
        <scheme val="minor"/>
      </rPr>
      <t xml:space="preserve">, " Mfundiza , weye </t>
    </r>
    <r>
      <rPr>
        <b/>
        <sz val="11"/>
        <color rgb="FF800080"/>
        <rFont val="Calibri"/>
        <family val="2"/>
        <scheme val="minor"/>
      </rPr>
      <t xml:space="preserve">iyo </t>
    </r>
    <r>
      <rPr>
        <sz val="11"/>
        <color rgb="FF008000"/>
        <rFont val="Calibri"/>
        <family val="2"/>
        <scheme val="minor"/>
      </rPr>
      <t xml:space="preserve">Mwana wa Mulungu ! Weye </t>
    </r>
    <r>
      <rPr>
        <b/>
        <sz val="11"/>
        <color rgb="FF800080"/>
        <rFont val="Calibri"/>
        <family val="2"/>
        <scheme val="minor"/>
      </rPr>
      <t xml:space="preserve">iyo </t>
    </r>
    <r>
      <rPr>
        <sz val="11"/>
        <color rgb="FF008000"/>
        <rFont val="Calibri"/>
        <family val="2"/>
        <scheme val="minor"/>
      </rPr>
      <t xml:space="preserve">Mfalume wa Isilaeli ! " </t>
    </r>
  </si>
  <si>
    <r>
      <rPr>
        <b/>
        <sz val="11"/>
        <color rgb="FF800080"/>
        <rFont val="Calibri"/>
        <family val="2"/>
        <scheme val="minor"/>
      </rPr>
      <t xml:space="preserve">Na ung'hali unyala muna ichisute </t>
    </r>
    <r>
      <rPr>
        <sz val="11"/>
        <color rgb="FF008000"/>
        <rFont val="Calibri"/>
        <family val="2"/>
        <scheme val="minor"/>
      </rPr>
      <t xml:space="preserve">, na </t>
    </r>
    <r>
      <rPr>
        <b/>
        <sz val="11"/>
        <color rgb="FF800080"/>
        <rFont val="Calibri"/>
        <family val="2"/>
        <scheme val="minor"/>
      </rPr>
      <t xml:space="preserve">chisute hachidahile </t>
    </r>
    <r>
      <rPr>
        <sz val="11"/>
        <color rgb="FF008000"/>
        <rFont val="Calibri"/>
        <family val="2"/>
        <scheme val="minor"/>
      </rPr>
      <t xml:space="preserve">bule </t>
    </r>
    <r>
      <rPr>
        <strike/>
        <sz val="11"/>
        <color rgb="FFFF0000"/>
        <rFont val="Calibri"/>
        <family val="2"/>
        <scheme val="minor"/>
      </rPr>
      <t xml:space="preserve">kudisegeza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</si>
  <si>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Kohuwila </t>
    </r>
    <r>
      <rPr>
        <sz val="11"/>
        <color rgb="FF008000"/>
        <rFont val="Calibri"/>
        <family val="2"/>
        <scheme val="minor"/>
      </rPr>
      <t xml:space="preserve">kwaviya </t>
    </r>
    <r>
      <rPr>
        <b/>
        <sz val="11"/>
        <color rgb="FF800080"/>
        <rFont val="Calibri"/>
        <family val="2"/>
        <scheme val="minor"/>
      </rPr>
      <t xml:space="preserve">nakulongela viyakuwonile viwakalile muna ichimu cha </t>
    </r>
    <r>
      <rPr>
        <sz val="11"/>
        <color rgb="FF008000"/>
        <rFont val="Calibri"/>
        <family val="2"/>
        <scheme val="minor"/>
      </rPr>
      <t xml:space="preserve">mtini ? </t>
    </r>
    <r>
      <rPr>
        <b/>
        <sz val="11"/>
        <color rgb="FF800080"/>
        <rFont val="Calibri"/>
        <family val="2"/>
        <scheme val="minor"/>
      </rPr>
      <t xml:space="preserve">Wezawona </t>
    </r>
    <r>
      <rPr>
        <sz val="11"/>
        <color rgb="FF008000"/>
        <rFont val="Calibri"/>
        <family val="2"/>
        <scheme val="minor"/>
      </rPr>
      <t xml:space="preserve">vinhu vikulu kufosa </t>
    </r>
    <r>
      <rPr>
        <b/>
        <sz val="11"/>
        <color rgb="FF80008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</si>
  <si>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 Nowalongela kweli , </t>
    </r>
    <r>
      <rPr>
        <b/>
        <sz val="11"/>
        <color rgb="FF800080"/>
        <rFont val="Calibri"/>
        <family val="2"/>
        <scheme val="minor"/>
      </rPr>
      <t xml:space="preserve">nowalongela kweli , mwizaniwona kuulanga kuvuguka </t>
    </r>
    <r>
      <rPr>
        <sz val="11"/>
        <color rgb="FF008000"/>
        <rFont val="Calibri"/>
        <family val="2"/>
        <scheme val="minor"/>
      </rPr>
      <t xml:space="preserve">na wasenga wa </t>
    </r>
    <r>
      <rPr>
        <b/>
        <sz val="11"/>
        <color rgb="FF800080"/>
        <rFont val="Calibri"/>
        <family val="2"/>
        <scheme val="minor"/>
      </rPr>
      <t xml:space="preserve">Mulungu </t>
    </r>
    <r>
      <rPr>
        <sz val="11"/>
        <color rgb="FF008000"/>
        <rFont val="Calibri"/>
        <family val="2"/>
        <scheme val="minor"/>
      </rPr>
      <t xml:space="preserve">wokwela na kuhulumuka </t>
    </r>
    <r>
      <rPr>
        <b/>
        <sz val="11"/>
        <color rgb="FF800080"/>
        <rFont val="Calibri"/>
        <family val="2"/>
        <scheme val="minor"/>
      </rPr>
      <t xml:space="preserve">kwa </t>
    </r>
    <r>
      <rPr>
        <sz val="11"/>
        <color rgb="FF008000"/>
        <rFont val="Calibri"/>
        <family val="2"/>
        <scheme val="minor"/>
      </rPr>
      <t xml:space="preserve">Mwana wa Munhu . " </t>
    </r>
  </si>
  <si>
    <r>
      <rPr>
        <i/>
        <sz val="11"/>
        <color rgb="FF0000FF"/>
        <rFont val="Calibri"/>
        <family val="2"/>
        <scheme val="minor"/>
      </rPr>
      <t xml:space="preserve">Munhu imwe yatumigwa na </t>
    </r>
    <r>
      <rPr>
        <sz val="11"/>
        <color rgb="FF008000"/>
        <rFont val="Calibri"/>
        <family val="2"/>
        <scheme val="minor"/>
      </rPr>
      <t xml:space="preserve">Mulungu </t>
    </r>
    <r>
      <rPr>
        <strike/>
        <sz val="11"/>
        <color rgb="FFFF0000"/>
        <rFont val="Calibri"/>
        <family val="2"/>
        <scheme val="minor"/>
      </rPr>
      <t xml:space="preserve">kamtuma msenga wake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zina jake Yohana . </t>
    </r>
  </si>
  <si>
    <r>
      <rPr>
        <b/>
        <sz val="11"/>
        <color rgb="FF800080"/>
        <rFont val="Calibri"/>
        <family val="2"/>
        <scheme val="minor"/>
      </rPr>
      <t xml:space="preserve">Ivo munhu iyo </t>
    </r>
    <r>
      <rPr>
        <sz val="11"/>
        <color rgb="FF008000"/>
        <rFont val="Calibri"/>
        <family val="2"/>
        <scheme val="minor"/>
      </rPr>
      <t xml:space="preserve">keza </t>
    </r>
    <r>
      <rPr>
        <b/>
        <sz val="11"/>
        <color rgb="FF800080"/>
        <rFont val="Calibri"/>
        <family val="2"/>
        <scheme val="minor"/>
      </rPr>
      <t xml:space="preserve">kwa ichimu cha kumulongela Mndewa </t>
    </r>
    <r>
      <rPr>
        <sz val="11"/>
        <color rgb="FF008000"/>
        <rFont val="Calibri"/>
        <family val="2"/>
        <scheme val="minor"/>
      </rPr>
      <t xml:space="preserve">, muladi wanhu wose </t>
    </r>
    <r>
      <rPr>
        <b/>
        <sz val="11"/>
        <color rgb="FF800080"/>
        <rFont val="Calibri"/>
        <family val="2"/>
        <scheme val="minor"/>
      </rPr>
      <t xml:space="preserve">wahulike kwa yeye </t>
    </r>
    <r>
      <rPr>
        <sz val="11"/>
        <color rgb="FF008000"/>
        <rFont val="Calibri"/>
        <family val="2"/>
        <scheme val="minor"/>
      </rPr>
      <t xml:space="preserve">. </t>
    </r>
  </si>
  <si>
    <r>
      <rPr>
        <b/>
        <sz val="11"/>
        <color rgb="FF800080"/>
        <rFont val="Calibri"/>
        <family val="2"/>
        <scheme val="minor"/>
      </rPr>
      <t xml:space="preserve">Viya Yesu </t>
    </r>
    <r>
      <rPr>
        <sz val="11"/>
        <color rgb="FF008000"/>
        <rFont val="Calibri"/>
        <family val="2"/>
        <scheme val="minor"/>
      </rPr>
      <t xml:space="preserve">mwenyewo </t>
    </r>
    <r>
      <rPr>
        <b/>
        <sz val="11"/>
        <color rgb="FF800080"/>
        <rFont val="Calibri"/>
        <family val="2"/>
        <scheme val="minor"/>
      </rPr>
      <t xml:space="preserve">siyo uwazi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keza </t>
    </r>
    <r>
      <rPr>
        <b/>
        <sz val="11"/>
        <color rgb="FF800080"/>
        <rFont val="Calibri"/>
        <family val="2"/>
        <scheme val="minor"/>
      </rPr>
      <t xml:space="preserve">muladi yawapetele </t>
    </r>
    <r>
      <rPr>
        <sz val="11"/>
        <color rgb="FF008000"/>
        <rFont val="Calibri"/>
        <family val="2"/>
        <scheme val="minor"/>
      </rPr>
      <t xml:space="preserve">wanhu </t>
    </r>
    <r>
      <rPr>
        <b/>
        <sz val="11"/>
        <color rgb="FF800080"/>
        <rFont val="Calibri"/>
        <family val="2"/>
        <scheme val="minor"/>
      </rPr>
      <t xml:space="preserve">uwazi wa uwazi </t>
    </r>
    <r>
      <rPr>
        <sz val="11"/>
        <color rgb="FF008000"/>
        <rFont val="Calibri"/>
        <family val="2"/>
        <scheme val="minor"/>
      </rPr>
      <t xml:space="preserve">. </t>
    </r>
  </si>
  <si>
    <r>
      <rPr>
        <b/>
        <sz val="11"/>
        <color rgb="FF800080"/>
        <rFont val="Calibri"/>
        <family val="2"/>
        <scheme val="minor"/>
      </rPr>
      <t xml:space="preserve">Kwaviya uwazi wa </t>
    </r>
    <r>
      <rPr>
        <sz val="11"/>
        <color rgb="FF008000"/>
        <rFont val="Calibri"/>
        <family val="2"/>
        <scheme val="minor"/>
      </rPr>
      <t xml:space="preserve">kweli , </t>
    </r>
    <r>
      <rPr>
        <b/>
        <sz val="11"/>
        <color rgb="FF800080"/>
        <rFont val="Calibri"/>
        <family val="2"/>
        <scheme val="minor"/>
      </rPr>
      <t xml:space="preserve">wolawazila kwa </t>
    </r>
    <r>
      <rPr>
        <sz val="11"/>
        <color rgb="FF008000"/>
        <rFont val="Calibri"/>
        <family val="2"/>
        <scheme val="minor"/>
      </rPr>
      <t xml:space="preserve">wanhu wose </t>
    </r>
    <r>
      <rPr>
        <i/>
        <sz val="11"/>
        <color rgb="FF0000FF"/>
        <rFont val="Calibri"/>
        <family val="2"/>
        <scheme val="minor"/>
      </rPr>
      <t xml:space="preserve">, ukala wokwiza mwiisi </t>
    </r>
    <r>
      <rPr>
        <sz val="11"/>
        <color rgb="FF008000"/>
        <rFont val="Calibri"/>
        <family val="2"/>
        <scheme val="minor"/>
      </rPr>
      <t xml:space="preserve">. </t>
    </r>
  </si>
  <si>
    <r>
      <rPr>
        <b/>
        <sz val="11"/>
        <color rgb="FF800080"/>
        <rFont val="Calibri"/>
        <family val="2"/>
        <scheme val="minor"/>
      </rPr>
      <t xml:space="preserve">Ivo Jumapili imitondo zuwa zuwa vijanduse ng'hani </t>
    </r>
    <r>
      <rPr>
        <sz val="11"/>
        <color rgb="FF008000"/>
        <rFont val="Calibri"/>
        <family val="2"/>
        <scheme val="minor"/>
      </rPr>
      <t xml:space="preserve">, Maliya Magidalena kahita </t>
    </r>
    <r>
      <rPr>
        <b/>
        <sz val="11"/>
        <color rgb="FF800080"/>
        <rFont val="Calibri"/>
        <family val="2"/>
        <scheme val="minor"/>
      </rPr>
      <t xml:space="preserve">kudileme . Kawona </t>
    </r>
    <r>
      <rPr>
        <sz val="11"/>
        <color rgb="FF008000"/>
        <rFont val="Calibri"/>
        <family val="2"/>
        <scheme val="minor"/>
      </rPr>
      <t xml:space="preserve">dibwe </t>
    </r>
    <r>
      <rPr>
        <b/>
        <sz val="11"/>
        <color rgb="FF800080"/>
        <rFont val="Calibri"/>
        <family val="2"/>
        <scheme val="minor"/>
      </rPr>
      <t xml:space="preserve">diya dibwe diya hamulomo haulongozi </t>
    </r>
    <r>
      <rPr>
        <sz val="11"/>
        <color rgb="FF008000"/>
        <rFont val="Calibri"/>
        <family val="2"/>
        <scheme val="minor"/>
      </rPr>
      <t xml:space="preserve">. </t>
    </r>
  </si>
  <si>
    <r>
      <rPr>
        <sz val="11"/>
        <color rgb="FF008000"/>
        <rFont val="Calibri"/>
        <family val="2"/>
        <scheme val="minor"/>
      </rPr>
      <t xml:space="preserve">Maabaho wanahina waja </t>
    </r>
    <r>
      <rPr>
        <b/>
        <sz val="11"/>
        <color rgb="FF800080"/>
        <rFont val="Calibri"/>
        <family val="2"/>
        <scheme val="minor"/>
      </rPr>
      <t xml:space="preserve">wasegela </t>
    </r>
    <r>
      <rPr>
        <sz val="11"/>
        <color rgb="FF008000"/>
        <rFont val="Calibri"/>
        <family val="2"/>
        <scheme val="minor"/>
      </rPr>
      <t xml:space="preserve">ukaye </t>
    </r>
    <r>
      <rPr>
        <strike/>
        <sz val="11"/>
        <color rgb="FFFF0000"/>
        <rFont val="Calibri"/>
        <family val="2"/>
        <scheme val="minor"/>
      </rPr>
      <t xml:space="preserve">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</si>
  <si>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Maliya </t>
    </r>
    <r>
      <rPr>
        <i/>
        <sz val="11"/>
        <color rgb="FF0000FF"/>
        <rFont val="Calibri"/>
        <family val="2"/>
        <scheme val="minor"/>
      </rPr>
      <t xml:space="preserve">Magidalena </t>
    </r>
    <r>
      <rPr>
        <sz val="11"/>
        <color rgb="FF008000"/>
        <rFont val="Calibri"/>
        <family val="2"/>
        <scheme val="minor"/>
      </rPr>
      <t xml:space="preserve">kakala kema </t>
    </r>
    <r>
      <rPr>
        <b/>
        <sz val="11"/>
        <color rgb="FF800080"/>
        <rFont val="Calibri"/>
        <family val="2"/>
        <scheme val="minor"/>
      </rPr>
      <t xml:space="preserve">haulongozi ha </t>
    </r>
    <r>
      <rPr>
        <sz val="11"/>
        <color rgb="FF008000"/>
        <rFont val="Calibri"/>
        <family val="2"/>
        <scheme val="minor"/>
      </rPr>
      <t xml:space="preserve">dileme </t>
    </r>
    <r>
      <rPr>
        <b/>
        <sz val="11"/>
        <color rgb="FF800080"/>
        <rFont val="Calibri"/>
        <family val="2"/>
        <scheme val="minor"/>
      </rPr>
      <t xml:space="preserve">kalila </t>
    </r>
    <r>
      <rPr>
        <sz val="11"/>
        <color rgb="FF008000"/>
        <rFont val="Calibri"/>
        <family val="2"/>
        <scheme val="minor"/>
      </rPr>
      <t xml:space="preserve">. Viyakalile </t>
    </r>
    <r>
      <rPr>
        <b/>
        <sz val="11"/>
        <color rgb="FF800080"/>
        <rFont val="Calibri"/>
        <family val="2"/>
        <scheme val="minor"/>
      </rPr>
      <t xml:space="preserve">kolila </t>
    </r>
    <r>
      <rPr>
        <sz val="11"/>
        <color rgb="FF008000"/>
        <rFont val="Calibri"/>
        <family val="2"/>
        <scheme val="minor"/>
      </rPr>
      <t xml:space="preserve">, kainama na </t>
    </r>
    <r>
      <rPr>
        <b/>
        <sz val="11"/>
        <color rgb="FF800080"/>
        <rFont val="Calibri"/>
        <family val="2"/>
        <scheme val="minor"/>
      </rPr>
      <t xml:space="preserve">kalola kudileme </t>
    </r>
    <r>
      <rPr>
        <sz val="11"/>
        <color rgb="FF008000"/>
        <rFont val="Calibri"/>
        <family val="2"/>
        <scheme val="minor"/>
      </rPr>
      <t xml:space="preserve">, </t>
    </r>
  </si>
  <si>
    <r>
      <rPr>
        <b/>
        <sz val="11"/>
        <color rgb="FF800080"/>
        <rFont val="Calibri"/>
        <family val="2"/>
        <scheme val="minor"/>
      </rPr>
      <t xml:space="preserve">Na kawona </t>
    </r>
    <r>
      <rPr>
        <sz val="11"/>
        <color rgb="FF008000"/>
        <rFont val="Calibri"/>
        <family val="2"/>
        <scheme val="minor"/>
      </rPr>
      <t xml:space="preserve">wasenga </t>
    </r>
    <r>
      <rPr>
        <b/>
        <sz val="11"/>
        <color rgb="FF800080"/>
        <rFont val="Calibri"/>
        <family val="2"/>
        <scheme val="minor"/>
      </rPr>
      <t xml:space="preserve">wasenga waja malaika </t>
    </r>
    <r>
      <rPr>
        <sz val="11"/>
        <color rgb="FF008000"/>
        <rFont val="Calibri"/>
        <family val="2"/>
        <scheme val="minor"/>
      </rPr>
      <t xml:space="preserve">waidi </t>
    </r>
    <r>
      <rPr>
        <b/>
        <sz val="11"/>
        <color rgb="FF800080"/>
        <rFont val="Calibri"/>
        <family val="2"/>
        <scheme val="minor"/>
      </rPr>
      <t xml:space="preserve">wawala </t>
    </r>
    <r>
      <rPr>
        <sz val="11"/>
        <color rgb="FF008000"/>
        <rFont val="Calibri"/>
        <family val="2"/>
        <scheme val="minor"/>
      </rPr>
      <t xml:space="preserve">viwalo </t>
    </r>
    <r>
      <rPr>
        <b/>
        <sz val="11"/>
        <color rgb="FF800080"/>
        <rFont val="Calibri"/>
        <family val="2"/>
        <scheme val="minor"/>
      </rPr>
      <t xml:space="preserve">vomwela . Wakala </t>
    </r>
    <r>
      <rPr>
        <sz val="11"/>
        <color rgb="FF008000"/>
        <rFont val="Calibri"/>
        <family val="2"/>
        <scheme val="minor"/>
      </rPr>
      <t xml:space="preserve">wakala hanhu </t>
    </r>
    <r>
      <rPr>
        <b/>
        <sz val="11"/>
        <color rgb="FF800080"/>
        <rFont val="Calibri"/>
        <family val="2"/>
        <scheme val="minor"/>
      </rPr>
      <t xml:space="preserve">hawikigwe lukuli lwa </t>
    </r>
    <r>
      <rPr>
        <sz val="11"/>
        <color rgb="FF008000"/>
        <rFont val="Calibri"/>
        <family val="2"/>
        <scheme val="minor"/>
      </rPr>
      <t xml:space="preserve">Yesu , imwe </t>
    </r>
    <r>
      <rPr>
        <b/>
        <sz val="11"/>
        <color rgb="FF800080"/>
        <rFont val="Calibri"/>
        <family val="2"/>
        <scheme val="minor"/>
      </rPr>
      <t xml:space="preserve">muna </t>
    </r>
    <r>
      <rPr>
        <sz val="11"/>
        <color rgb="FF008000"/>
        <rFont val="Calibri"/>
        <family val="2"/>
        <scheme val="minor"/>
      </rPr>
      <t xml:space="preserve">iditwi na </t>
    </r>
    <r>
      <rPr>
        <b/>
        <sz val="11"/>
        <color rgb="FF800080"/>
        <rFont val="Calibri"/>
        <family val="2"/>
        <scheme val="minor"/>
      </rPr>
      <t xml:space="preserve">imwenga muna </t>
    </r>
    <r>
      <rPr>
        <sz val="11"/>
        <color rgb="FF008000"/>
        <rFont val="Calibri"/>
        <family val="2"/>
        <scheme val="minor"/>
      </rPr>
      <t xml:space="preserve">yamagulu . </t>
    </r>
  </si>
  <si>
    <r>
      <rPr>
        <b/>
        <sz val="11"/>
        <color rgb="FF800080"/>
        <rFont val="Calibri"/>
        <family val="2"/>
        <scheme val="minor"/>
      </rPr>
      <t xml:space="preserve">Wamuuza Maliya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habali </t>
    </r>
    <r>
      <rPr>
        <b/>
        <sz val="11"/>
        <color rgb="FF800080"/>
        <rFont val="Calibri"/>
        <family val="2"/>
        <scheme val="minor"/>
      </rPr>
      <t xml:space="preserve">komlila </t>
    </r>
    <r>
      <rPr>
        <sz val="11"/>
        <color rgb="FF008000"/>
        <rFont val="Calibri"/>
        <family val="2"/>
        <scheme val="minor"/>
      </rPr>
      <t xml:space="preserve">? " Nayo kawedika , " </t>
    </r>
    <r>
      <rPr>
        <b/>
        <sz val="11"/>
        <color rgb="FF800080"/>
        <rFont val="Calibri"/>
        <family val="2"/>
        <scheme val="minor"/>
      </rPr>
      <t xml:space="preserve">Nalila kwaviya wamsola </t>
    </r>
    <r>
      <rPr>
        <sz val="11"/>
        <color rgb="FF008000"/>
        <rFont val="Calibri"/>
        <family val="2"/>
        <scheme val="minor"/>
      </rPr>
      <t xml:space="preserve">Mndewa wangu , na </t>
    </r>
    <r>
      <rPr>
        <b/>
        <sz val="11"/>
        <color rgb="FF800080"/>
        <rFont val="Calibri"/>
        <family val="2"/>
        <scheme val="minor"/>
      </rPr>
      <t xml:space="preserve">sivimanya hawamwikile </t>
    </r>
    <r>
      <rPr>
        <sz val="11"/>
        <color rgb="FF008000"/>
        <rFont val="Calibri"/>
        <family val="2"/>
        <scheme val="minor"/>
      </rPr>
      <t xml:space="preserve">. " </t>
    </r>
  </si>
  <si>
    <r>
      <rPr>
        <b/>
        <sz val="11"/>
        <color rgb="FF800080"/>
        <rFont val="Calibri"/>
        <family val="2"/>
        <scheme val="minor"/>
      </rPr>
      <t xml:space="preserve">Viyanduse kulonga ivo </t>
    </r>
    <r>
      <rPr>
        <sz val="11"/>
        <color rgb="FF008000"/>
        <rFont val="Calibri"/>
        <family val="2"/>
        <scheme val="minor"/>
      </rPr>
      <t xml:space="preserve">, </t>
    </r>
    <r>
      <rPr>
        <b/>
        <sz val="11"/>
        <color rgb="FF800080"/>
        <rFont val="Calibri"/>
        <family val="2"/>
        <scheme val="minor"/>
      </rPr>
      <t xml:space="preserve">kahinduka na kumulola </t>
    </r>
    <r>
      <rPr>
        <sz val="11"/>
        <color rgb="FF008000"/>
        <rFont val="Calibri"/>
        <family val="2"/>
        <scheme val="minor"/>
      </rPr>
      <t xml:space="preserve">Yesu kema </t>
    </r>
    <r>
      <rPr>
        <b/>
        <sz val="11"/>
        <color rgb="FF800080"/>
        <rFont val="Calibri"/>
        <family val="2"/>
        <scheme val="minor"/>
      </rPr>
      <t xml:space="preserve">haja . Mbali </t>
    </r>
    <r>
      <rPr>
        <sz val="11"/>
        <color rgb="FF008000"/>
        <rFont val="Calibri"/>
        <family val="2"/>
        <scheme val="minor"/>
      </rPr>
      <t xml:space="preserve">Yesu </t>
    </r>
    <r>
      <rPr>
        <i/>
        <sz val="11"/>
        <color rgb="FF0000FF"/>
        <rFont val="Calibri"/>
        <family val="2"/>
        <scheme val="minor"/>
      </rPr>
      <t xml:space="preserve">hachimanyile bule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</si>
  <si>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habali kolila </t>
    </r>
    <r>
      <rPr>
        <sz val="11"/>
        <color rgb="FF008000"/>
        <rFont val="Calibri"/>
        <family val="2"/>
        <scheme val="minor"/>
      </rPr>
      <t xml:space="preserve">? </t>
    </r>
    <r>
      <rPr>
        <b/>
        <sz val="11"/>
        <color rgb="FF800080"/>
        <rFont val="Calibri"/>
        <family val="2"/>
        <scheme val="minor"/>
      </rPr>
      <t xml:space="preserve">Womuzahila </t>
    </r>
    <r>
      <rPr>
        <sz val="11"/>
        <color rgb="FF008000"/>
        <rFont val="Calibri"/>
        <family val="2"/>
        <scheme val="minor"/>
      </rPr>
      <t xml:space="preserve">yelihi ? " Maliya </t>
    </r>
    <r>
      <rPr>
        <b/>
        <sz val="11"/>
        <color rgb="FF800080"/>
        <rFont val="Calibri"/>
        <family val="2"/>
        <scheme val="minor"/>
      </rPr>
      <t xml:space="preserve">kailongela kuwa munhu </t>
    </r>
    <r>
      <rPr>
        <sz val="11"/>
        <color rgb="FF008000"/>
        <rFont val="Calibri"/>
        <family val="2"/>
        <scheme val="minor"/>
      </rPr>
      <t xml:space="preserve">iyo </t>
    </r>
    <r>
      <rPr>
        <i/>
        <sz val="11"/>
        <color rgb="FF0000FF"/>
        <rFont val="Calibri"/>
        <family val="2"/>
        <scheme val="minor"/>
      </rPr>
      <t xml:space="preserve">yolonga nayo </t>
    </r>
    <r>
      <rPr>
        <sz val="11"/>
        <color rgb="FF008000"/>
        <rFont val="Calibri"/>
        <family val="2"/>
        <scheme val="minor"/>
      </rPr>
      <t xml:space="preserve">ni mkalizi wa </t>
    </r>
    <r>
      <rPr>
        <b/>
        <sz val="11"/>
        <color rgb="FF800080"/>
        <rFont val="Calibri"/>
        <family val="2"/>
        <scheme val="minor"/>
      </rPr>
      <t xml:space="preserve">mgunda . Ivo </t>
    </r>
    <r>
      <rPr>
        <sz val="11"/>
        <color rgb="FF008000"/>
        <rFont val="Calibri"/>
        <family val="2"/>
        <scheme val="minor"/>
      </rPr>
      <t xml:space="preserve">kamulongela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fana weye kamsola </t>
    </r>
    <r>
      <rPr>
        <sz val="11"/>
        <color rgb="FF008000"/>
        <rFont val="Calibri"/>
        <family val="2"/>
        <scheme val="minor"/>
      </rPr>
      <t xml:space="preserve">, </t>
    </r>
    <r>
      <rPr>
        <b/>
        <sz val="11"/>
        <color rgb="FF800080"/>
        <rFont val="Calibri"/>
        <family val="2"/>
        <scheme val="minor"/>
      </rPr>
      <t xml:space="preserve">lola hanhu haulondile na niye nizakamsola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</si>
  <si>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Mariamu </t>
    </r>
    <r>
      <rPr>
        <sz val="11"/>
        <color rgb="FF008000"/>
        <rFont val="Calibri"/>
        <family val="2"/>
        <scheme val="minor"/>
      </rPr>
      <t xml:space="preserve">! " </t>
    </r>
    <r>
      <rPr>
        <b/>
        <sz val="11"/>
        <color rgb="FF800080"/>
        <rFont val="Calibri"/>
        <family val="2"/>
        <scheme val="minor"/>
      </rPr>
      <t xml:space="preserve">Maabaho Mariamu kahinduka na kumulongela Yesu </t>
    </r>
    <r>
      <rPr>
        <sz val="11"/>
        <color rgb="FF008000"/>
        <rFont val="Calibri"/>
        <family val="2"/>
        <scheme val="minor"/>
      </rPr>
      <t xml:space="preserve">kwa </t>
    </r>
    <r>
      <rPr>
        <b/>
        <sz val="11"/>
        <color rgb="FF800080"/>
        <rFont val="Calibri"/>
        <family val="2"/>
        <scheme val="minor"/>
      </rPr>
      <t xml:space="preserve">Chihebhulo </t>
    </r>
    <r>
      <rPr>
        <sz val="11"/>
        <color rgb="FF008000"/>
        <rFont val="Calibri"/>
        <family val="2"/>
        <scheme val="minor"/>
      </rPr>
      <t xml:space="preserve">, " </t>
    </r>
    <r>
      <rPr>
        <b/>
        <sz val="11"/>
        <color rgb="FF800080"/>
        <rFont val="Calibri"/>
        <family val="2"/>
        <scheme val="minor"/>
      </rPr>
      <t xml:space="preserve">Raboni </t>
    </r>
    <r>
      <rPr>
        <sz val="11"/>
        <color rgb="FF008000"/>
        <rFont val="Calibri"/>
        <family val="2"/>
        <scheme val="minor"/>
      </rPr>
      <t xml:space="preserve">! " Fambulo jake , " Mfundiza . " </t>
    </r>
  </si>
  <si>
    <r>
      <rPr>
        <sz val="11"/>
        <color rgb="FF008000"/>
        <rFont val="Calibri"/>
        <family val="2"/>
        <scheme val="minor"/>
      </rPr>
      <t xml:space="preserve">Yesu kamulongela , " </t>
    </r>
    <r>
      <rPr>
        <b/>
        <sz val="11"/>
        <color rgb="FF800080"/>
        <rFont val="Calibri"/>
        <family val="2"/>
        <scheme val="minor"/>
      </rPr>
      <t xml:space="preserve">Sekemgwile </t>
    </r>
    <r>
      <rPr>
        <sz val="11"/>
        <color rgb="FF008000"/>
        <rFont val="Calibri"/>
        <family val="2"/>
        <scheme val="minor"/>
      </rPr>
      <t xml:space="preserve">, kwaviya </t>
    </r>
    <r>
      <rPr>
        <b/>
        <sz val="11"/>
        <color rgb="FF800080"/>
        <rFont val="Calibri"/>
        <family val="2"/>
        <scheme val="minor"/>
      </rPr>
      <t xml:space="preserve">sizang'hali kuhita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Mbali </t>
    </r>
    <r>
      <rPr>
        <b/>
        <sz val="11"/>
        <color rgb="FF800080"/>
        <rFont val="Calibri"/>
        <family val="2"/>
        <scheme val="minor"/>
      </rPr>
      <t xml:space="preserve">wite kwa wandugu </t>
    </r>
    <r>
      <rPr>
        <sz val="11"/>
        <color rgb="FF008000"/>
        <rFont val="Calibri"/>
        <family val="2"/>
        <scheme val="minor"/>
      </rPr>
      <t xml:space="preserve">zangu </t>
    </r>
    <r>
      <rPr>
        <b/>
        <sz val="11"/>
        <color rgb="FF800080"/>
        <rFont val="Calibri"/>
        <family val="2"/>
        <scheme val="minor"/>
      </rPr>
      <t xml:space="preserve">na uwalongele , 'Ona , nokwela </t>
    </r>
    <r>
      <rPr>
        <sz val="11"/>
        <color rgb="FF008000"/>
        <rFont val="Calibri"/>
        <family val="2"/>
        <scheme val="minor"/>
      </rPr>
      <t xml:space="preserve">kwa Tati yangu na Tati yenu , </t>
    </r>
    <r>
      <rPr>
        <i/>
        <sz val="11"/>
        <color rgb="FF0000FF"/>
        <rFont val="Calibri"/>
        <family val="2"/>
        <scheme val="minor"/>
      </rPr>
      <t xml:space="preserve">na kwa </t>
    </r>
    <r>
      <rPr>
        <sz val="11"/>
        <color rgb="FF008000"/>
        <rFont val="Calibri"/>
        <family val="2"/>
        <scheme val="minor"/>
      </rPr>
      <t xml:space="preserve">Mulungu wangu na Mulungu wenu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</si>
  <si>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Maliya Magidalena kahita </t>
    </r>
    <r>
      <rPr>
        <b/>
        <sz val="11"/>
        <color rgb="FF800080"/>
        <rFont val="Calibri"/>
        <family val="2"/>
        <scheme val="minor"/>
      </rPr>
      <t xml:space="preserve">kuwalongela </t>
    </r>
    <r>
      <rPr>
        <sz val="11"/>
        <color rgb="FF008000"/>
        <rFont val="Calibri"/>
        <family val="2"/>
        <scheme val="minor"/>
      </rPr>
      <t xml:space="preserve">wanahina </t>
    </r>
    <r>
      <rPr>
        <b/>
        <sz val="11"/>
        <color rgb="FF800080"/>
        <rFont val="Calibri"/>
        <family val="2"/>
        <scheme val="minor"/>
      </rPr>
      <t xml:space="preserve">wa Yesu </t>
    </r>
    <r>
      <rPr>
        <sz val="11"/>
        <color rgb="FF008000"/>
        <rFont val="Calibri"/>
        <family val="2"/>
        <scheme val="minor"/>
      </rPr>
      <t xml:space="preserve">, " </t>
    </r>
    <r>
      <rPr>
        <b/>
        <sz val="11"/>
        <color rgb="FF800080"/>
        <rFont val="Calibri"/>
        <family val="2"/>
        <scheme val="minor"/>
      </rPr>
      <t xml:space="preserve">Namulola </t>
    </r>
    <r>
      <rPr>
        <sz val="11"/>
        <color rgb="FF008000"/>
        <rFont val="Calibri"/>
        <family val="2"/>
        <scheme val="minor"/>
      </rPr>
      <t xml:space="preserve">Mndewa ! " </t>
    </r>
    <r>
      <rPr>
        <b/>
        <sz val="11"/>
        <color rgb="FF800080"/>
        <rFont val="Calibri"/>
        <family val="2"/>
        <scheme val="minor"/>
      </rPr>
      <t xml:space="preserve">Maabaho </t>
    </r>
    <r>
      <rPr>
        <sz val="11"/>
        <color rgb="FF008000"/>
        <rFont val="Calibri"/>
        <family val="2"/>
        <scheme val="minor"/>
      </rPr>
      <t xml:space="preserve">kawalongela </t>
    </r>
    <r>
      <rPr>
        <b/>
        <sz val="11"/>
        <color rgb="FF80008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kamulongela mbuli izo </t>
    </r>
    <r>
      <rPr>
        <sz val="11"/>
        <color rgb="FF008000"/>
        <rFont val="Calibri"/>
        <family val="2"/>
        <scheme val="minor"/>
      </rPr>
      <t xml:space="preserve">. </t>
    </r>
  </si>
  <si>
    <r>
      <rPr>
        <sz val="11"/>
        <color rgb="FF008000"/>
        <rFont val="Calibri"/>
        <family val="2"/>
        <scheme val="minor"/>
      </rPr>
      <t xml:space="preserve">Viikalile </t>
    </r>
    <r>
      <rPr>
        <b/>
        <sz val="11"/>
        <color rgb="FF800080"/>
        <rFont val="Calibri"/>
        <family val="2"/>
        <scheme val="minor"/>
      </rPr>
      <t xml:space="preserve">ichigulogulo cha Isiku </t>
    </r>
    <r>
      <rPr>
        <sz val="11"/>
        <color rgb="FF008000"/>
        <rFont val="Calibri"/>
        <family val="2"/>
        <scheme val="minor"/>
      </rPr>
      <t xml:space="preserve">ya mwanduso ya </t>
    </r>
    <r>
      <rPr>
        <b/>
        <sz val="11"/>
        <color rgb="FF800080"/>
        <rFont val="Calibri"/>
        <family val="2"/>
        <scheme val="minor"/>
      </rPr>
      <t xml:space="preserve">Mhumulo </t>
    </r>
    <r>
      <rPr>
        <sz val="11"/>
        <color rgb="FF008000"/>
        <rFont val="Calibri"/>
        <family val="2"/>
        <scheme val="minor"/>
      </rPr>
      <t xml:space="preserve">, wanahina wakala </t>
    </r>
    <r>
      <rPr>
        <strike/>
        <sz val="11"/>
        <color rgb="FFFF0000"/>
        <rFont val="Calibri"/>
        <family val="2"/>
        <scheme val="minor"/>
      </rPr>
      <t xml:space="preserve">waiting'hana </t>
    </r>
    <r>
      <rPr>
        <sz val="11"/>
        <color rgb="FF008000"/>
        <rFont val="Calibri"/>
        <family val="2"/>
        <scheme val="minor"/>
      </rPr>
      <t xml:space="preserve">hamwe </t>
    </r>
    <r>
      <rPr>
        <b/>
        <sz val="11"/>
        <color rgb="FF800080"/>
        <rFont val="Calibri"/>
        <family val="2"/>
        <scheme val="minor"/>
      </rPr>
      <t xml:space="preserve">na kukala na milyango midala </t>
    </r>
    <r>
      <rPr>
        <sz val="11"/>
        <color rgb="FF008000"/>
        <rFont val="Calibri"/>
        <family val="2"/>
        <scheme val="minor"/>
      </rPr>
      <t xml:space="preserve">kwaviya </t>
    </r>
    <r>
      <rPr>
        <b/>
        <sz val="11"/>
        <color rgb="FF800080"/>
        <rFont val="Calibri"/>
        <family val="2"/>
        <scheme val="minor"/>
      </rPr>
      <t xml:space="preserve">wawadumba </t>
    </r>
    <r>
      <rPr>
        <sz val="11"/>
        <color rgb="FF008000"/>
        <rFont val="Calibri"/>
        <family val="2"/>
        <scheme val="minor"/>
      </rPr>
      <t xml:space="preserve">Wayahudi .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kawalawilila </t>
    </r>
    <r>
      <rPr>
        <sz val="11"/>
        <color rgb="FF008000"/>
        <rFont val="Calibri"/>
        <family val="2"/>
        <scheme val="minor"/>
      </rPr>
      <t xml:space="preserve">, </t>
    </r>
    <r>
      <rPr>
        <b/>
        <sz val="11"/>
        <color rgb="FF800080"/>
        <rFont val="Calibri"/>
        <family val="2"/>
        <scheme val="minor"/>
      </rPr>
      <t xml:space="preserve">katimalala mgati </t>
    </r>
    <r>
      <rPr>
        <sz val="11"/>
        <color rgb="FF008000"/>
        <rFont val="Calibri"/>
        <family val="2"/>
        <scheme val="minor"/>
      </rPr>
      <t xml:space="preserve">yawo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Omulembe gubhe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 </t>
    </r>
  </si>
  <si>
    <r>
      <rPr>
        <b/>
        <sz val="11"/>
        <color rgb="FF800080"/>
        <rFont val="Calibri"/>
        <family val="2"/>
        <scheme val="minor"/>
      </rPr>
      <t xml:space="preserve">Viyafikile , kakimbila na kwiza </t>
    </r>
    <r>
      <rPr>
        <sz val="11"/>
        <color rgb="FF008000"/>
        <rFont val="Calibri"/>
        <family val="2"/>
        <scheme val="minor"/>
      </rPr>
      <t xml:space="preserve">kwa Saimoni Petili na </t>
    </r>
    <r>
      <rPr>
        <strike/>
        <sz val="11"/>
        <color rgb="FFFF0000"/>
        <rFont val="Calibri"/>
        <family val="2"/>
        <scheme val="minor"/>
      </rPr>
      <t xml:space="preserve">kwa ija </t>
    </r>
    <r>
      <rPr>
        <sz val="11"/>
        <color rgb="FF008000"/>
        <rFont val="Calibri"/>
        <family val="2"/>
        <scheme val="minor"/>
      </rPr>
      <t xml:space="preserve">mwanahina imwenga </t>
    </r>
    <r>
      <rPr>
        <b/>
        <sz val="11"/>
        <color rgb="FF800080"/>
        <rFont val="Calibri"/>
        <family val="2"/>
        <scheme val="minor"/>
      </rPr>
      <t xml:space="preserve">ija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 kawalongela , " </t>
    </r>
    <r>
      <rPr>
        <b/>
        <sz val="11"/>
        <color rgb="FF800080"/>
        <rFont val="Calibri"/>
        <family val="2"/>
        <scheme val="minor"/>
      </rPr>
      <t xml:space="preserve">Wamsola </t>
    </r>
    <r>
      <rPr>
        <sz val="11"/>
        <color rgb="FF008000"/>
        <rFont val="Calibri"/>
        <family val="2"/>
        <scheme val="minor"/>
      </rPr>
      <t xml:space="preserve">Mndewa kuna </t>
    </r>
    <r>
      <rPr>
        <b/>
        <sz val="11"/>
        <color rgb="FF800080"/>
        <rFont val="Calibri"/>
        <family val="2"/>
        <scheme val="minor"/>
      </rPr>
      <t xml:space="preserve">ivileme </t>
    </r>
    <r>
      <rPr>
        <sz val="11"/>
        <color rgb="FF008000"/>
        <rFont val="Calibri"/>
        <family val="2"/>
        <scheme val="minor"/>
      </rPr>
      <t xml:space="preserve">, na </t>
    </r>
    <r>
      <rPr>
        <b/>
        <sz val="11"/>
        <color rgb="FF800080"/>
        <rFont val="Calibri"/>
        <family val="2"/>
        <scheme val="minor"/>
      </rPr>
      <t xml:space="preserve">hachivimanya hawamwikile . </t>
    </r>
    <r>
      <rPr>
        <sz val="11"/>
        <color rgb="FF008000"/>
        <rFont val="Calibri"/>
        <family val="2"/>
        <scheme val="minor"/>
      </rPr>
      <t xml:space="preserve">" </t>
    </r>
  </si>
  <si>
    <r>
      <rPr>
        <b/>
        <sz val="11"/>
        <color rgb="FF800080"/>
        <rFont val="Calibri"/>
        <family val="2"/>
        <scheme val="minor"/>
      </rPr>
      <t xml:space="preserve">Maabaho 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makono yake na </t>
    </r>
    <r>
      <rPr>
        <b/>
        <sz val="11"/>
        <color rgb="FF800080"/>
        <rFont val="Calibri"/>
        <family val="2"/>
        <scheme val="minor"/>
      </rPr>
      <t xml:space="preserve">ubanzi wake </t>
    </r>
    <r>
      <rPr>
        <sz val="11"/>
        <color rgb="FF008000"/>
        <rFont val="Calibri"/>
        <family val="2"/>
        <scheme val="minor"/>
      </rPr>
      <t xml:space="preserve">. Wanahina </t>
    </r>
    <r>
      <rPr>
        <b/>
        <sz val="11"/>
        <color rgb="FF800080"/>
        <rFont val="Calibri"/>
        <family val="2"/>
        <scheme val="minor"/>
      </rPr>
      <t xml:space="preserve">wadeng'helela ng'hani viwamuwonile </t>
    </r>
    <r>
      <rPr>
        <sz val="11"/>
        <color rgb="FF008000"/>
        <rFont val="Calibri"/>
        <family val="2"/>
        <scheme val="minor"/>
      </rPr>
      <t xml:space="preserve">Mndewa . </t>
    </r>
  </si>
  <si>
    <r>
      <rPr>
        <sz val="11"/>
        <color rgb="FF008000"/>
        <rFont val="Calibri"/>
        <family val="2"/>
        <scheme val="minor"/>
      </rPr>
      <t xml:space="preserve">Yesu kawalongela kaidi , " </t>
    </r>
    <r>
      <rPr>
        <b/>
        <sz val="11"/>
        <color rgb="FF800080"/>
        <rFont val="Calibri"/>
        <family val="2"/>
        <scheme val="minor"/>
      </rPr>
      <t xml:space="preserve">Mtende ukale na mweye </t>
    </r>
    <r>
      <rPr>
        <sz val="11"/>
        <color rgb="FF008000"/>
        <rFont val="Calibri"/>
        <family val="2"/>
        <scheme val="minor"/>
      </rPr>
      <t xml:space="preserve">. Fana </t>
    </r>
    <r>
      <rPr>
        <b/>
        <sz val="11"/>
        <color rgb="FF800080"/>
        <rFont val="Calibri"/>
        <family val="2"/>
        <scheme val="minor"/>
      </rPr>
      <t xml:space="preserve">Tati </t>
    </r>
    <r>
      <rPr>
        <sz val="11"/>
        <color rgb="FF008000"/>
        <rFont val="Calibri"/>
        <family val="2"/>
        <scheme val="minor"/>
      </rPr>
      <t xml:space="preserve">viyanhumile niye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nowatuma </t>
    </r>
    <r>
      <rPr>
        <sz val="11"/>
        <color rgb="FF008000"/>
        <rFont val="Calibri"/>
        <family val="2"/>
        <scheme val="minor"/>
      </rPr>
      <t xml:space="preserve">mweye . " </t>
    </r>
  </si>
  <si>
    <r>
      <rPr>
        <sz val="11"/>
        <color rgb="FF008000"/>
        <rFont val="Calibri"/>
        <family val="2"/>
        <scheme val="minor"/>
      </rPr>
      <t xml:space="preserve">Maabaho </t>
    </r>
    <r>
      <rPr>
        <b/>
        <sz val="11"/>
        <color rgb="FF800080"/>
        <rFont val="Calibri"/>
        <family val="2"/>
        <scheme val="minor"/>
      </rPr>
      <t xml:space="preserve">viyakomeleze kulonga ivo </t>
    </r>
    <r>
      <rPr>
        <sz val="11"/>
        <color rgb="FF008000"/>
        <rFont val="Calibri"/>
        <family val="2"/>
        <scheme val="minor"/>
      </rPr>
      <t xml:space="preserve">, </t>
    </r>
    <r>
      <rPr>
        <b/>
        <sz val="11"/>
        <color rgb="FF800080"/>
        <rFont val="Calibri"/>
        <family val="2"/>
        <scheme val="minor"/>
      </rPr>
      <t xml:space="preserve">kabweleza kwa wawo na kuwalongela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Muhe Yelile . </t>
    </r>
  </si>
  <si>
    <r>
      <rPr>
        <b/>
        <sz val="11"/>
        <color rgb="FF800080"/>
        <rFont val="Calibri"/>
        <family val="2"/>
        <scheme val="minor"/>
      </rPr>
      <t xml:space="preserve">Na mweye vondamulekelela munhu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wizasegezigwa </t>
    </r>
    <r>
      <rPr>
        <sz val="11"/>
        <color rgb="FF008000"/>
        <rFont val="Calibri"/>
        <family val="2"/>
        <scheme val="minor"/>
      </rPr>
      <t xml:space="preserve">, </t>
    </r>
    <r>
      <rPr>
        <b/>
        <sz val="11"/>
        <color rgb="FF800080"/>
        <rFont val="Calibri"/>
        <family val="2"/>
        <scheme val="minor"/>
      </rPr>
      <t xml:space="preserve">na munhu yoyose vondamulekelele uhasanyi wake </t>
    </r>
    <r>
      <rPr>
        <sz val="11"/>
        <color rgb="FF008000"/>
        <rFont val="Calibri"/>
        <family val="2"/>
        <scheme val="minor"/>
      </rPr>
      <t xml:space="preserve">, </t>
    </r>
    <r>
      <rPr>
        <b/>
        <sz val="11"/>
        <color rgb="FF800080"/>
        <rFont val="Calibri"/>
        <family val="2"/>
        <scheme val="minor"/>
      </rPr>
      <t xml:space="preserve">hawezamusegezigwa </t>
    </r>
    <r>
      <rPr>
        <sz val="11"/>
        <color rgb="FF008000"/>
        <rFont val="Calibri"/>
        <family val="2"/>
        <scheme val="minor"/>
      </rPr>
      <t xml:space="preserve">. " </t>
    </r>
  </si>
  <si>
    <r>
      <rPr>
        <b/>
        <sz val="11"/>
        <color rgb="FF800080"/>
        <rFont val="Calibri"/>
        <family val="2"/>
        <scheme val="minor"/>
      </rPr>
      <t xml:space="preserve">Mbali Tomasi ,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waja wanahina longo </t>
    </r>
    <r>
      <rPr>
        <i/>
        <sz val="11"/>
        <color rgb="FF0000FF"/>
        <rFont val="Calibri"/>
        <family val="2"/>
        <scheme val="minor"/>
      </rPr>
      <t xml:space="preserve">dimwe </t>
    </r>
    <r>
      <rPr>
        <sz val="11"/>
        <color rgb="FF008000"/>
        <rFont val="Calibri"/>
        <family val="2"/>
        <scheme val="minor"/>
      </rPr>
      <t xml:space="preserve">na waidi , </t>
    </r>
    <r>
      <rPr>
        <strike/>
        <sz val="11"/>
        <color rgb="FFFF0000"/>
        <rFont val="Calibri"/>
        <family val="2"/>
        <scheme val="minor"/>
      </rPr>
      <t xml:space="preserve">Tomasi </t>
    </r>
    <r>
      <rPr>
        <sz val="11"/>
        <color rgb="FF008000"/>
        <rFont val="Calibri"/>
        <family val="2"/>
        <scheme val="minor"/>
      </rPr>
      <t xml:space="preserve">yoyatangigwe </t>
    </r>
    <r>
      <rPr>
        <b/>
        <sz val="11"/>
        <color rgb="FF800080"/>
        <rFont val="Calibri"/>
        <family val="2"/>
        <scheme val="minor"/>
      </rPr>
      <t xml:space="preserve">Didimasi , haakalile hamwe nawo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</si>
  <si>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wanahina wamwenga </t>
    </r>
    <r>
      <rPr>
        <strike/>
        <sz val="11"/>
        <color rgb="FFFF0000"/>
        <rFont val="Calibri"/>
        <family val="2"/>
        <scheme val="minor"/>
      </rPr>
      <t xml:space="preserve">wamulongela </t>
    </r>
    <r>
      <rPr>
        <sz val="11"/>
        <color rgb="FF008000"/>
        <rFont val="Calibri"/>
        <family val="2"/>
        <scheme val="minor"/>
      </rPr>
      <t xml:space="preserve">, " Chimuwona Mndewa </t>
    </r>
    <r>
      <rPr>
        <b/>
        <sz val="11"/>
        <color rgb="FF800080"/>
        <rFont val="Calibri"/>
        <family val="2"/>
        <scheme val="minor"/>
      </rPr>
      <t xml:space="preserve">. </t>
    </r>
    <r>
      <rPr>
        <sz val="11"/>
        <color rgb="FF008000"/>
        <rFont val="Calibri"/>
        <family val="2"/>
        <scheme val="minor"/>
      </rPr>
      <t xml:space="preserve">" 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Nihamulole mbaka vinhu vake va mabalativu ya mabalati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yake na </t>
    </r>
    <r>
      <rPr>
        <b/>
        <sz val="11"/>
        <color rgb="FF800080"/>
        <rFont val="Calibri"/>
        <family val="2"/>
        <scheme val="minor"/>
      </rPr>
      <t xml:space="preserve">niiweke vidole vyangu </t>
    </r>
    <r>
      <rPr>
        <sz val="11"/>
        <color rgb="FF008000"/>
        <rFont val="Calibri"/>
        <family val="2"/>
        <scheme val="minor"/>
      </rPr>
      <t xml:space="preserve">muna </t>
    </r>
    <r>
      <rPr>
        <b/>
        <sz val="11"/>
        <color rgb="FF800080"/>
        <rFont val="Calibri"/>
        <family val="2"/>
        <scheme val="minor"/>
      </rPr>
      <t xml:space="preserve">yamabalativu ya mabalativu na umkono wangu muna yamabalate yake </t>
    </r>
    <r>
      <rPr>
        <sz val="11"/>
        <color rgb="FF008000"/>
        <rFont val="Calibri"/>
        <family val="2"/>
        <scheme val="minor"/>
      </rPr>
      <t xml:space="preserve">, </t>
    </r>
    <r>
      <rPr>
        <b/>
        <sz val="11"/>
        <color rgb="FF800080"/>
        <rFont val="Calibri"/>
        <family val="2"/>
        <scheme val="minor"/>
      </rPr>
      <t xml:space="preserve">sizakhuwila </t>
    </r>
    <r>
      <rPr>
        <sz val="11"/>
        <color rgb="FF008000"/>
        <rFont val="Calibri"/>
        <family val="2"/>
        <scheme val="minor"/>
      </rPr>
      <t xml:space="preserve">. "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</si>
  <si>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munana </t>
    </r>
    <r>
      <rPr>
        <sz val="11"/>
        <color rgb="FF008000"/>
        <rFont val="Calibri"/>
        <family val="2"/>
        <scheme val="minor"/>
      </rPr>
      <t xml:space="preserve">, wanahina </t>
    </r>
    <r>
      <rPr>
        <b/>
        <sz val="11"/>
        <color rgb="FF800080"/>
        <rFont val="Calibri"/>
        <family val="2"/>
        <scheme val="minor"/>
      </rPr>
      <t xml:space="preserve">wake wakala </t>
    </r>
    <r>
      <rPr>
        <sz val="11"/>
        <color rgb="FF008000"/>
        <rFont val="Calibri"/>
        <family val="2"/>
        <scheme val="minor"/>
      </rPr>
      <t xml:space="preserve">kaidi mnyumba </t>
    </r>
    <r>
      <rPr>
        <b/>
        <sz val="11"/>
        <color rgb="FF800080"/>
        <rFont val="Calibri"/>
        <family val="2"/>
        <scheme val="minor"/>
      </rPr>
      <t xml:space="preserve">, </t>
    </r>
    <r>
      <rPr>
        <sz val="11"/>
        <color rgb="FF008000"/>
        <rFont val="Calibri"/>
        <family val="2"/>
        <scheme val="minor"/>
      </rPr>
      <t xml:space="preserve">Tomasi kakala </t>
    </r>
    <r>
      <rPr>
        <b/>
        <sz val="11"/>
        <color rgb="FF800080"/>
        <rFont val="Calibri"/>
        <family val="2"/>
        <scheme val="minor"/>
      </rPr>
      <t xml:space="preserve">hamwe na wawo </t>
    </r>
    <r>
      <rPr>
        <sz val="11"/>
        <color rgb="FF008000"/>
        <rFont val="Calibri"/>
        <family val="2"/>
        <scheme val="minor"/>
      </rPr>
      <t xml:space="preserve">. </t>
    </r>
    <r>
      <rPr>
        <strike/>
        <sz val="11"/>
        <color rgb="FFFF0000"/>
        <rFont val="Calibri"/>
        <family val="2"/>
        <scheme val="minor"/>
      </rPr>
      <t xml:space="preserve">Nyivi zikala zihindigwe , mbali </t>
    </r>
    <r>
      <rPr>
        <sz val="11"/>
        <color rgb="FF008000"/>
        <rFont val="Calibri"/>
        <family val="2"/>
        <scheme val="minor"/>
      </rPr>
      <t xml:space="preserve">Yesu keza </t>
    </r>
    <r>
      <rPr>
        <i/>
        <sz val="11"/>
        <color rgb="FF0000FF"/>
        <rFont val="Calibri"/>
        <family val="2"/>
        <scheme val="minor"/>
      </rPr>
      <t xml:space="preserve">na kwingila </t>
    </r>
    <r>
      <rPr>
        <sz val="11"/>
        <color rgb="FF008000"/>
        <rFont val="Calibri"/>
        <family val="2"/>
        <scheme val="minor"/>
      </rPr>
      <t xml:space="preserve">, </t>
    </r>
    <r>
      <rPr>
        <b/>
        <sz val="11"/>
        <color rgb="FF800080"/>
        <rFont val="Calibri"/>
        <family val="2"/>
        <scheme val="minor"/>
      </rPr>
      <t xml:space="preserve">milyango ikala midala . Kakala wemelegulu </t>
    </r>
    <r>
      <rPr>
        <sz val="11"/>
        <color rgb="FF008000"/>
        <rFont val="Calibri"/>
        <family val="2"/>
        <scheme val="minor"/>
      </rPr>
      <t xml:space="preserve">hagati yawo </t>
    </r>
    <r>
      <rPr>
        <b/>
        <sz val="11"/>
        <color rgb="FF800080"/>
        <rFont val="Calibri"/>
        <family val="2"/>
        <scheme val="minor"/>
      </rPr>
      <t xml:space="preserve">na wawalongela </t>
    </r>
    <r>
      <rPr>
        <sz val="11"/>
        <color rgb="FF008000"/>
        <rFont val="Calibri"/>
        <family val="2"/>
        <scheme val="minor"/>
      </rPr>
      <t xml:space="preserve">, " </t>
    </r>
    <r>
      <rPr>
        <b/>
        <sz val="11"/>
        <color rgb="FF800080"/>
        <rFont val="Calibri"/>
        <family val="2"/>
        <scheme val="minor"/>
      </rPr>
      <t xml:space="preserve">Omulembe gubhe </t>
    </r>
    <r>
      <rPr>
        <sz val="11"/>
        <color rgb="FF008000"/>
        <rFont val="Calibri"/>
        <family val="2"/>
        <scheme val="minor"/>
      </rPr>
      <t xml:space="preserve">kwa </t>
    </r>
    <r>
      <rPr>
        <b/>
        <sz val="11"/>
        <color rgb="FF800080"/>
        <rFont val="Calibri"/>
        <family val="2"/>
        <scheme val="minor"/>
      </rPr>
      <t xml:space="preserve">mweye . </t>
    </r>
    <r>
      <rPr>
        <sz val="11"/>
        <color rgb="FF008000"/>
        <rFont val="Calibri"/>
        <family val="2"/>
        <scheme val="minor"/>
      </rPr>
      <t xml:space="preserve">" </t>
    </r>
  </si>
  <si>
    <r>
      <rPr>
        <sz val="11"/>
        <color rgb="FF008000"/>
        <rFont val="Calibri"/>
        <family val="2"/>
        <scheme val="minor"/>
      </rPr>
      <t xml:space="preserve">Maabaho Yesu kamulongela Tomasi , " </t>
    </r>
    <r>
      <rPr>
        <b/>
        <sz val="11"/>
        <color rgb="FF800080"/>
        <rFont val="Calibri"/>
        <family val="2"/>
        <scheme val="minor"/>
      </rPr>
      <t xml:space="preserve">Guma chilago </t>
    </r>
    <r>
      <rPr>
        <sz val="11"/>
        <color rgb="FF008000"/>
        <rFont val="Calibri"/>
        <family val="2"/>
        <scheme val="minor"/>
      </rPr>
      <t xml:space="preserve">chako hano </t>
    </r>
    <r>
      <rPr>
        <b/>
        <sz val="11"/>
        <color rgb="FF800080"/>
        <rFont val="Calibri"/>
        <family val="2"/>
        <scheme val="minor"/>
      </rPr>
      <t xml:space="preserve">naulole </t>
    </r>
    <r>
      <rPr>
        <sz val="11"/>
        <color rgb="FF008000"/>
        <rFont val="Calibri"/>
        <family val="2"/>
        <scheme val="minor"/>
      </rPr>
      <t xml:space="preserve">makono yangu . </t>
    </r>
    <r>
      <rPr>
        <b/>
        <sz val="11"/>
        <color rgb="FF800080"/>
        <rFont val="Calibri"/>
        <family val="2"/>
        <scheme val="minor"/>
      </rPr>
      <t xml:space="preserve">Lung'husesa umkono </t>
    </r>
    <r>
      <rPr>
        <sz val="11"/>
        <color rgb="FF008000"/>
        <rFont val="Calibri"/>
        <family val="2"/>
        <scheme val="minor"/>
      </rPr>
      <t xml:space="preserve">wako </t>
    </r>
    <r>
      <rPr>
        <b/>
        <sz val="11"/>
        <color rgb="FF800080"/>
        <rFont val="Calibri"/>
        <family val="2"/>
        <scheme val="minor"/>
      </rPr>
      <t xml:space="preserve">, na ukanhuse muna imigulu yangu </t>
    </r>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ila uhuwile tu . </t>
    </r>
    <r>
      <rPr>
        <sz val="11"/>
        <color rgb="FF008000"/>
        <rFont val="Calibri"/>
        <family val="2"/>
        <scheme val="minor"/>
      </rPr>
      <t xml:space="preserve">" </t>
    </r>
  </si>
  <si>
    <r>
      <rPr>
        <sz val="11"/>
        <color rgb="FF008000"/>
        <rFont val="Calibri"/>
        <family val="2"/>
        <scheme val="minor"/>
      </rPr>
      <t xml:space="preserve">Tomasi </t>
    </r>
    <r>
      <rPr>
        <b/>
        <sz val="11"/>
        <color rgb="FF800080"/>
        <rFont val="Calibri"/>
        <family val="2"/>
        <scheme val="minor"/>
      </rPr>
      <t xml:space="preserve">kamulongela Yesu </t>
    </r>
    <r>
      <rPr>
        <sz val="11"/>
        <color rgb="FF008000"/>
        <rFont val="Calibri"/>
        <family val="2"/>
        <scheme val="minor"/>
      </rPr>
      <t xml:space="preserve">, " Mndewa wangu na Mulungu wangu ! " </t>
    </r>
  </si>
  <si>
    <r>
      <rPr>
        <sz val="11"/>
        <color rgb="FF008000"/>
        <rFont val="Calibri"/>
        <family val="2"/>
        <scheme val="minor"/>
      </rPr>
      <t xml:space="preserve">Yesu kamulongela , " </t>
    </r>
    <r>
      <rPr>
        <b/>
        <sz val="11"/>
        <color rgb="FF800080"/>
        <rFont val="Calibri"/>
        <family val="2"/>
        <scheme val="minor"/>
      </rPr>
      <t xml:space="preserve">Kwaviya umulola niye , vino uhakilisha </t>
    </r>
    <r>
      <rPr>
        <sz val="11"/>
        <color rgb="FF008000"/>
        <rFont val="Calibri"/>
        <family val="2"/>
        <scheme val="minor"/>
      </rPr>
      <t xml:space="preserve">? </t>
    </r>
    <r>
      <rPr>
        <b/>
        <sz val="11"/>
        <color rgb="FF800080"/>
        <rFont val="Calibri"/>
        <family val="2"/>
        <scheme val="minor"/>
      </rPr>
      <t xml:space="preserve">Wanhu welibule kuchalola wahulika , wana maabaho wanhu weli na maabaho wahulika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</si>
  <si>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ija </t>
    </r>
    <r>
      <rPr>
        <sz val="11"/>
        <color rgb="FF008000"/>
        <rFont val="Calibri"/>
        <family val="2"/>
        <scheme val="minor"/>
      </rPr>
      <t xml:space="preserve">mwanahina imwenga wahita </t>
    </r>
    <r>
      <rPr>
        <b/>
        <sz val="11"/>
        <color rgb="FF800080"/>
        <rFont val="Calibri"/>
        <family val="2"/>
        <scheme val="minor"/>
      </rPr>
      <t xml:space="preserve">kudileme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</si>
  <si>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kazitenda mauzauza yamwenga wengi haulongozi ha </t>
    </r>
    <r>
      <rPr>
        <sz val="11"/>
        <color rgb="FF008000"/>
        <rFont val="Calibri"/>
        <family val="2"/>
        <scheme val="minor"/>
      </rPr>
      <t xml:space="preserve">wanahina wake , </t>
    </r>
    <r>
      <rPr>
        <b/>
        <sz val="11"/>
        <color rgb="FF800080"/>
        <rFont val="Calibri"/>
        <family val="2"/>
        <scheme val="minor"/>
      </rPr>
      <t xml:space="preserve">yayo haisandikiligwe </t>
    </r>
    <r>
      <rPr>
        <sz val="11"/>
        <color rgb="FF008000"/>
        <rFont val="Calibri"/>
        <family val="2"/>
        <scheme val="minor"/>
      </rPr>
      <t xml:space="preserve">muna </t>
    </r>
    <r>
      <rPr>
        <b/>
        <sz val="11"/>
        <color rgb="FF800080"/>
        <rFont val="Calibri"/>
        <family val="2"/>
        <scheme val="minor"/>
      </rPr>
      <t xml:space="preserve">chitabho </t>
    </r>
    <r>
      <rPr>
        <sz val="11"/>
        <color rgb="FF008000"/>
        <rFont val="Calibri"/>
        <family val="2"/>
        <scheme val="minor"/>
      </rPr>
      <t xml:space="preserve">chino . </t>
    </r>
  </si>
  <si>
    <r>
      <rPr>
        <sz val="11"/>
        <color rgb="FF008000"/>
        <rFont val="Calibri"/>
        <family val="2"/>
        <scheme val="minor"/>
      </rPr>
      <t xml:space="preserve">Mbali </t>
    </r>
    <r>
      <rPr>
        <b/>
        <sz val="11"/>
        <color rgb="FF800080"/>
        <rFont val="Calibri"/>
        <family val="2"/>
        <scheme val="minor"/>
      </rPr>
      <t xml:space="preserve">yandikigwe ino </t>
    </r>
    <r>
      <rPr>
        <sz val="11"/>
        <color rgb="FF008000"/>
        <rFont val="Calibri"/>
        <family val="2"/>
        <scheme val="minor"/>
      </rPr>
      <t xml:space="preserve">muladi </t>
    </r>
    <r>
      <rPr>
        <b/>
        <sz val="11"/>
        <color rgb="FF800080"/>
        <rFont val="Calibri"/>
        <family val="2"/>
        <scheme val="minor"/>
      </rPr>
      <t xml:space="preserve">muhuwile </t>
    </r>
    <r>
      <rPr>
        <sz val="11"/>
        <color rgb="FF008000"/>
        <rFont val="Calibri"/>
        <family val="2"/>
        <scheme val="minor"/>
      </rPr>
      <t xml:space="preserve">kuwa Yesu </t>
    </r>
    <r>
      <rPr>
        <b/>
        <sz val="11"/>
        <color rgb="FF800080"/>
        <rFont val="Calibri"/>
        <family val="2"/>
        <scheme val="minor"/>
      </rPr>
      <t xml:space="preserve">ni </t>
    </r>
    <r>
      <rPr>
        <sz val="11"/>
        <color rgb="FF008000"/>
        <rFont val="Calibri"/>
        <family val="2"/>
        <scheme val="minor"/>
      </rPr>
      <t xml:space="preserve">Chilisito , Mwana wa Mulungu </t>
    </r>
    <r>
      <rPr>
        <b/>
        <sz val="11"/>
        <color rgb="FF800080"/>
        <rFont val="Calibri"/>
        <family val="2"/>
        <scheme val="minor"/>
      </rPr>
      <t xml:space="preserve">. Na </t>
    </r>
    <r>
      <rPr>
        <sz val="11"/>
        <color rgb="FF008000"/>
        <rFont val="Calibri"/>
        <family val="2"/>
        <scheme val="minor"/>
      </rPr>
      <t xml:space="preserve">kwa kumuhuwila </t>
    </r>
    <r>
      <rPr>
        <i/>
        <sz val="11"/>
        <color rgb="FF0000FF"/>
        <rFont val="Calibri"/>
        <family val="2"/>
        <scheme val="minor"/>
      </rPr>
      <t xml:space="preserve">mweye , </t>
    </r>
    <r>
      <rPr>
        <sz val="11"/>
        <color rgb="FF008000"/>
        <rFont val="Calibri"/>
        <family val="2"/>
        <scheme val="minor"/>
      </rPr>
      <t xml:space="preserve">muwe na ugima kwa zina jake . </t>
    </r>
  </si>
  <si>
    <r>
      <rPr>
        <b/>
        <sz val="11"/>
        <color rgb="FF800080"/>
        <rFont val="Calibri"/>
        <family val="2"/>
        <scheme val="minor"/>
      </rPr>
      <t xml:space="preserve">Wezawona </t>
    </r>
    <r>
      <rPr>
        <sz val="11"/>
        <color rgb="FF008000"/>
        <rFont val="Calibri"/>
        <family val="2"/>
        <scheme val="minor"/>
      </rPr>
      <t xml:space="preserve">wakimbila </t>
    </r>
    <r>
      <rPr>
        <b/>
        <sz val="11"/>
        <color rgb="FF800080"/>
        <rFont val="Calibri"/>
        <family val="2"/>
        <scheme val="minor"/>
      </rPr>
      <t xml:space="preserve">wose . Mbali </t>
    </r>
    <r>
      <rPr>
        <sz val="11"/>
        <color rgb="FF008000"/>
        <rFont val="Calibri"/>
        <family val="2"/>
        <scheme val="minor"/>
      </rPr>
      <t xml:space="preserve">mwanahina imwenga </t>
    </r>
    <r>
      <rPr>
        <i/>
        <sz val="11"/>
        <color rgb="FF0000FF"/>
        <rFont val="Calibri"/>
        <family val="2"/>
        <scheme val="minor"/>
      </rPr>
      <t xml:space="preserve">ija </t>
    </r>
    <r>
      <rPr>
        <sz val="11"/>
        <color rgb="FF008000"/>
        <rFont val="Calibri"/>
        <family val="2"/>
        <scheme val="minor"/>
      </rPr>
      <t xml:space="preserve">kakimbila </t>
    </r>
    <r>
      <rPr>
        <b/>
        <sz val="11"/>
        <color rgb="FF800080"/>
        <rFont val="Calibri"/>
        <family val="2"/>
        <scheme val="minor"/>
      </rPr>
      <t xml:space="preserve">ng'hani </t>
    </r>
    <r>
      <rPr>
        <sz val="11"/>
        <color rgb="FF008000"/>
        <rFont val="Calibri"/>
        <family val="2"/>
        <scheme val="minor"/>
      </rPr>
      <t xml:space="preserve">Petili </t>
    </r>
    <r>
      <rPr>
        <b/>
        <sz val="11"/>
        <color rgb="FF800080"/>
        <rFont val="Calibri"/>
        <family val="2"/>
        <scheme val="minor"/>
      </rPr>
      <t xml:space="preserve">, kakimbila teng'hu </t>
    </r>
    <r>
      <rPr>
        <sz val="11"/>
        <color rgb="FF008000"/>
        <rFont val="Calibri"/>
        <family val="2"/>
        <scheme val="minor"/>
      </rPr>
      <t xml:space="preserve">kufika </t>
    </r>
    <r>
      <rPr>
        <b/>
        <sz val="11"/>
        <color rgb="FF800080"/>
        <rFont val="Calibri"/>
        <family val="2"/>
        <scheme val="minor"/>
      </rPr>
      <t xml:space="preserve">kudileme </t>
    </r>
    <r>
      <rPr>
        <sz val="11"/>
        <color rgb="FF008000"/>
        <rFont val="Calibri"/>
        <family val="2"/>
        <scheme val="minor"/>
      </rPr>
      <t xml:space="preserve">. </t>
    </r>
  </si>
  <si>
    <r>
      <rPr>
        <b/>
        <sz val="11"/>
        <color rgb="FF800080"/>
        <rFont val="Calibri"/>
        <family val="2"/>
        <scheme val="minor"/>
      </rPr>
      <t xml:space="preserve">Maabaho viyafikile , kainama </t>
    </r>
    <r>
      <rPr>
        <sz val="11"/>
        <color rgb="FF008000"/>
        <rFont val="Calibri"/>
        <family val="2"/>
        <scheme val="minor"/>
      </rPr>
      <t xml:space="preserve">na </t>
    </r>
    <r>
      <rPr>
        <b/>
        <sz val="11"/>
        <color rgb="FF800080"/>
        <rFont val="Calibri"/>
        <family val="2"/>
        <scheme val="minor"/>
      </rPr>
      <t xml:space="preserve">kulola mwiidile </t>
    </r>
    <r>
      <rPr>
        <sz val="11"/>
        <color rgb="FF008000"/>
        <rFont val="Calibri"/>
        <family val="2"/>
        <scheme val="minor"/>
      </rPr>
      <t xml:space="preserve">, kawona </t>
    </r>
    <r>
      <rPr>
        <i/>
        <sz val="11"/>
        <color rgb="FF0000FF"/>
        <rFont val="Calibri"/>
        <family val="2"/>
        <scheme val="minor"/>
      </rPr>
      <t xml:space="preserve">viyakalile </t>
    </r>
    <r>
      <rPr>
        <sz val="11"/>
        <color rgb="FF008000"/>
        <rFont val="Calibri"/>
        <family val="2"/>
        <scheme val="minor"/>
      </rPr>
      <t xml:space="preserve">sanda </t>
    </r>
    <r>
      <rPr>
        <i/>
        <sz val="11"/>
        <color rgb="FF0000FF"/>
        <rFont val="Calibri"/>
        <family val="2"/>
        <scheme val="minor"/>
      </rPr>
      <t xml:space="preserve">na viyakalile mwiiidile </t>
    </r>
    <r>
      <rPr>
        <sz val="11"/>
        <color rgb="FF008000"/>
        <rFont val="Calibri"/>
        <family val="2"/>
        <scheme val="minor"/>
      </rPr>
      <t xml:space="preserve">, mbali </t>
    </r>
    <r>
      <rPr>
        <b/>
        <sz val="11"/>
        <color rgb="FF800080"/>
        <rFont val="Calibri"/>
        <family val="2"/>
        <scheme val="minor"/>
      </rPr>
      <t xml:space="preserve">hadahile kwingila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</si>
  <si>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Saimoni Petili </t>
    </r>
    <r>
      <rPr>
        <i/>
        <sz val="11"/>
        <color rgb="FF0000FF"/>
        <rFont val="Calibri"/>
        <family val="2"/>
        <scheme val="minor"/>
      </rPr>
      <t xml:space="preserve">kafika munhu yoyamsondelele </t>
    </r>
    <r>
      <rPr>
        <sz val="11"/>
        <color rgb="FF008000"/>
        <rFont val="Calibri"/>
        <family val="2"/>
        <scheme val="minor"/>
      </rPr>
      <t xml:space="preserve">, </t>
    </r>
    <r>
      <rPr>
        <b/>
        <sz val="11"/>
        <color rgb="FF800080"/>
        <rFont val="Calibri"/>
        <family val="2"/>
        <scheme val="minor"/>
      </rPr>
      <t xml:space="preserve">kengila kudileme </t>
    </r>
    <r>
      <rPr>
        <sz val="11"/>
        <color rgb="FF008000"/>
        <rFont val="Calibri"/>
        <family val="2"/>
        <scheme val="minor"/>
      </rPr>
      <t xml:space="preserve">. Kawona </t>
    </r>
    <r>
      <rPr>
        <b/>
        <sz val="11"/>
        <color rgb="FF800080"/>
        <rFont val="Calibri"/>
        <family val="2"/>
        <scheme val="minor"/>
      </rPr>
      <t xml:space="preserve">viwalo va lwanda viwakalile hasi , </t>
    </r>
  </si>
  <si>
    <r>
      <rPr>
        <strike/>
        <sz val="11"/>
        <color rgb="FFFF0000"/>
        <rFont val="Calibri"/>
        <family val="2"/>
        <scheme val="minor"/>
      </rPr>
      <t xml:space="preserve">na chitambala chiyazingiliziligwe Yesu nditwi . Chitambala icho hachikalile </t>
    </r>
    <r>
      <rPr>
        <sz val="11"/>
        <color rgb="FF008000"/>
        <rFont val="Calibri"/>
        <family val="2"/>
        <scheme val="minor"/>
      </rPr>
      <t xml:space="preserve">na sanda </t>
    </r>
    <r>
      <rPr>
        <b/>
        <sz val="11"/>
        <color rgb="FF800080"/>
        <rFont val="Calibri"/>
        <family val="2"/>
        <scheme val="minor"/>
      </rPr>
      <t xml:space="preserve">ija yili muna iditwi da Yesu . sanda ija ikala igubikigwe hanhu helibule wanhu </t>
    </r>
    <r>
      <rPr>
        <sz val="11"/>
        <color rgb="FF008000"/>
        <rFont val="Calibri"/>
        <family val="2"/>
        <scheme val="minor"/>
      </rPr>
      <t xml:space="preserve">, </t>
    </r>
    <r>
      <rPr>
        <b/>
        <sz val="11"/>
        <color rgb="FF800080"/>
        <rFont val="Calibri"/>
        <family val="2"/>
        <scheme val="minor"/>
      </rPr>
      <t xml:space="preserve">kutali na sanda ija yaliga igubikigwe muna iditwi </t>
    </r>
    <r>
      <rPr>
        <sz val="11"/>
        <color rgb="FF008000"/>
        <rFont val="Calibri"/>
        <family val="2"/>
        <scheme val="minor"/>
      </rPr>
      <t xml:space="preserve">. </t>
    </r>
  </si>
  <si>
    <r>
      <rPr>
        <sz val="11"/>
        <color rgb="FF008000"/>
        <rFont val="Calibri"/>
        <family val="2"/>
        <scheme val="minor"/>
      </rPr>
      <t xml:space="preserve">Maabaho mwanahina </t>
    </r>
    <r>
      <rPr>
        <i/>
        <sz val="11"/>
        <color rgb="FF0000FF"/>
        <rFont val="Calibri"/>
        <family val="2"/>
        <scheme val="minor"/>
      </rPr>
      <t xml:space="preserve">imwenga </t>
    </r>
    <r>
      <rPr>
        <sz val="11"/>
        <color rgb="FF008000"/>
        <rFont val="Calibri"/>
        <family val="2"/>
        <scheme val="minor"/>
      </rPr>
      <t xml:space="preserve">ija </t>
    </r>
    <r>
      <rPr>
        <b/>
        <sz val="11"/>
        <color rgb="FF800080"/>
        <rFont val="Calibri"/>
        <family val="2"/>
        <scheme val="minor"/>
      </rPr>
      <t xml:space="preserve">yoyakalile wafika kaidi kudileme , kengila </t>
    </r>
    <r>
      <rPr>
        <sz val="11"/>
        <color rgb="FF008000"/>
        <rFont val="Calibri"/>
        <family val="2"/>
        <scheme val="minor"/>
      </rPr>
      <t xml:space="preserve">iviya </t>
    </r>
    <r>
      <rPr>
        <strike/>
        <sz val="11"/>
        <color rgb="FFFF0000"/>
        <rFont val="Calibri"/>
        <family val="2"/>
        <scheme val="minor"/>
      </rPr>
      <t xml:space="preserve">kengila mgati , </t>
    </r>
    <r>
      <rPr>
        <sz val="11"/>
        <color rgb="FF008000"/>
        <rFont val="Calibri"/>
        <family val="2"/>
        <scheme val="minor"/>
      </rPr>
      <t xml:space="preserve">kawona na </t>
    </r>
    <r>
      <rPr>
        <b/>
        <sz val="11"/>
        <color rgb="FF800080"/>
        <rFont val="Calibri"/>
        <family val="2"/>
        <scheme val="minor"/>
      </rPr>
      <t xml:space="preserve">kahuwila </t>
    </r>
    <r>
      <rPr>
        <sz val="11"/>
        <color rgb="FF008000"/>
        <rFont val="Calibri"/>
        <family val="2"/>
        <scheme val="minor"/>
      </rPr>
      <t xml:space="preserve">. </t>
    </r>
  </si>
  <si>
    <r>
      <rPr>
        <b/>
        <sz val="11"/>
        <color rgb="FF800080"/>
        <rFont val="Calibri"/>
        <family val="2"/>
        <scheme val="minor"/>
      </rPr>
      <t xml:space="preserve">Kwaviya mbaka siku ija wanhu wakala hawavimanyile bule Maandiko </t>
    </r>
    <r>
      <rPr>
        <sz val="11"/>
        <color rgb="FF008000"/>
        <rFont val="Calibri"/>
        <family val="2"/>
        <scheme val="minor"/>
      </rPr>
      <t xml:space="preserve">Yelile </t>
    </r>
    <r>
      <rPr>
        <strike/>
        <sz val="11"/>
        <color rgb="FFFF0000"/>
        <rFont val="Calibri"/>
        <family val="2"/>
        <scheme val="minor"/>
      </rPr>
      <t xml:space="preserve">viyalongile </t>
    </r>
    <r>
      <rPr>
        <sz val="11"/>
        <color rgb="FF008000"/>
        <rFont val="Calibri"/>
        <family val="2"/>
        <scheme val="minor"/>
      </rPr>
      <t xml:space="preserve">kuwa Yesu kolondeka </t>
    </r>
    <r>
      <rPr>
        <b/>
        <sz val="11"/>
        <color rgb="FF800080"/>
        <rFont val="Calibri"/>
        <family val="2"/>
        <scheme val="minor"/>
      </rPr>
      <t xml:space="preserve">kusuluka kulawa kuiifa </t>
    </r>
    <r>
      <rPr>
        <sz val="11"/>
        <color rgb="FF008000"/>
        <rFont val="Calibri"/>
        <family val="2"/>
        <scheme val="minor"/>
      </rPr>
      <t xml:space="preserve">. </t>
    </r>
  </si>
  <si>
    <r>
      <rPr>
        <sz val="11"/>
        <color rgb="FF008000"/>
        <rFont val="Calibri"/>
        <family val="2"/>
        <scheme val="minor"/>
      </rPr>
      <t xml:space="preserve">Hamwande Yesu kawalawilila </t>
    </r>
    <r>
      <rPr>
        <strike/>
        <sz val="11"/>
        <color rgb="FFFF0000"/>
        <rFont val="Calibri"/>
        <family val="2"/>
        <scheme val="minor"/>
      </rPr>
      <t xml:space="preserve">kaidi </t>
    </r>
    <r>
      <rPr>
        <sz val="11"/>
        <color rgb="FF008000"/>
        <rFont val="Calibri"/>
        <family val="2"/>
        <scheme val="minor"/>
      </rPr>
      <t xml:space="preserve">wanahina wake </t>
    </r>
    <r>
      <rPr>
        <i/>
        <sz val="11"/>
        <color rgb="FF0000FF"/>
        <rFont val="Calibri"/>
        <family val="2"/>
        <scheme val="minor"/>
      </rPr>
      <t xml:space="preserve">kaidi </t>
    </r>
    <r>
      <rPr>
        <sz val="11"/>
        <color rgb="FF008000"/>
        <rFont val="Calibri"/>
        <family val="2"/>
        <scheme val="minor"/>
      </rPr>
      <t xml:space="preserve">mumgwazogwazo </t>
    </r>
    <r>
      <rPr>
        <b/>
        <sz val="11"/>
        <color rgb="FF800080"/>
        <rFont val="Calibri"/>
        <family val="2"/>
        <scheme val="minor"/>
      </rPr>
      <t xml:space="preserve">wa bahali wa </t>
    </r>
    <r>
      <rPr>
        <sz val="11"/>
        <color rgb="FF008000"/>
        <rFont val="Calibri"/>
        <family val="2"/>
        <scheme val="minor"/>
      </rPr>
      <t xml:space="preserve">dilamba da </t>
    </r>
    <r>
      <rPr>
        <b/>
        <sz val="11"/>
        <color rgb="FF800080"/>
        <rFont val="Calibri"/>
        <family val="2"/>
        <scheme val="minor"/>
      </rPr>
      <t xml:space="preserve">Tibelia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</si>
  <si>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Loleni </t>
    </r>
    <r>
      <rPr>
        <sz val="11"/>
        <color rgb="FF008000"/>
        <rFont val="Calibri"/>
        <family val="2"/>
        <scheme val="minor"/>
      </rPr>
      <t xml:space="preserve">somba wamwenga </t>
    </r>
    <r>
      <rPr>
        <b/>
        <sz val="11"/>
        <color rgb="FF800080"/>
        <rFont val="Calibri"/>
        <family val="2"/>
        <scheme val="minor"/>
      </rPr>
      <t xml:space="preserve">wa somba waja wowamgwile sambi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</si>
  <si>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kakwela mwiingalawa na kudondolela nyavu ija kuchalo </t>
    </r>
    <r>
      <rPr>
        <sz val="11"/>
        <color rgb="FF008000"/>
        <rFont val="Calibri"/>
        <family val="2"/>
        <scheme val="minor"/>
      </rPr>
      <t xml:space="preserve">. </t>
    </r>
    <r>
      <rPr>
        <b/>
        <sz val="11"/>
        <color rgb="FF800080"/>
        <rFont val="Calibri"/>
        <family val="2"/>
        <scheme val="minor"/>
      </rPr>
      <t xml:space="preserve">Ukala waja wamemeza </t>
    </r>
    <r>
      <rPr>
        <sz val="11"/>
        <color rgb="FF008000"/>
        <rFont val="Calibri"/>
        <family val="2"/>
        <scheme val="minor"/>
      </rPr>
      <t xml:space="preserve">somba </t>
    </r>
    <r>
      <rPr>
        <b/>
        <sz val="11"/>
        <color rgb="FF800080"/>
        <rFont val="Calibri"/>
        <family val="2"/>
        <scheme val="minor"/>
      </rPr>
      <t xml:space="preserve">magana </t>
    </r>
    <r>
      <rPr>
        <sz val="11"/>
        <color rgb="FF008000"/>
        <rFont val="Calibri"/>
        <family val="2"/>
        <scheme val="minor"/>
      </rPr>
      <t xml:space="preserve">malongo matano na </t>
    </r>
    <r>
      <rPr>
        <b/>
        <sz val="11"/>
        <color rgb="FF800080"/>
        <rFont val="Calibri"/>
        <family val="2"/>
        <scheme val="minor"/>
      </rPr>
      <t xml:space="preserve">matatu </t>
    </r>
    <r>
      <rPr>
        <sz val="11"/>
        <color rgb="FF008000"/>
        <rFont val="Calibri"/>
        <family val="2"/>
        <scheme val="minor"/>
      </rPr>
      <t xml:space="preserve">. </t>
    </r>
    <r>
      <rPr>
        <b/>
        <sz val="11"/>
        <color rgb="FF800080"/>
        <rFont val="Calibri"/>
        <family val="2"/>
        <scheme val="minor"/>
      </rPr>
      <t xml:space="preserve">Hata viwakalile </t>
    </r>
    <r>
      <rPr>
        <sz val="11"/>
        <color rgb="FF008000"/>
        <rFont val="Calibri"/>
        <family val="2"/>
        <scheme val="minor"/>
      </rPr>
      <t xml:space="preserve">wengi </t>
    </r>
    <r>
      <rPr>
        <i/>
        <sz val="11"/>
        <color rgb="FF0000FF"/>
        <rFont val="Calibri"/>
        <family val="2"/>
        <scheme val="minor"/>
      </rPr>
      <t xml:space="preserve">fana ivo </t>
    </r>
    <r>
      <rPr>
        <sz val="11"/>
        <color rgb="FF008000"/>
        <rFont val="Calibri"/>
        <family val="2"/>
        <scheme val="minor"/>
      </rPr>
      <t xml:space="preserve">, </t>
    </r>
    <r>
      <rPr>
        <b/>
        <sz val="11"/>
        <color rgb="FF800080"/>
        <rFont val="Calibri"/>
        <family val="2"/>
        <scheme val="minor"/>
      </rPr>
      <t xml:space="preserve">nyavu iyo haidahile </t>
    </r>
    <r>
      <rPr>
        <sz val="11"/>
        <color rgb="FF008000"/>
        <rFont val="Calibri"/>
        <family val="2"/>
        <scheme val="minor"/>
      </rPr>
      <t xml:space="preserve">bule . </t>
    </r>
  </si>
  <si>
    <r>
      <rPr>
        <sz val="11"/>
        <color rgb="FF008000"/>
        <rFont val="Calibri"/>
        <family val="2"/>
        <scheme val="minor"/>
      </rPr>
      <t xml:space="preserve">Yesu kawalongela , " </t>
    </r>
    <r>
      <rPr>
        <b/>
        <sz val="11"/>
        <color rgb="FF800080"/>
        <rFont val="Calibri"/>
        <family val="2"/>
        <scheme val="minor"/>
      </rPr>
      <t xml:space="preserve">Nisoleni , </t>
    </r>
    <r>
      <rPr>
        <sz val="11"/>
        <color rgb="FF008000"/>
        <rFont val="Calibri"/>
        <family val="2"/>
        <scheme val="minor"/>
      </rPr>
      <t xml:space="preserve">muje </t>
    </r>
    <r>
      <rPr>
        <i/>
        <sz val="11"/>
        <color rgb="FF0000FF"/>
        <rFont val="Calibri"/>
        <family val="2"/>
        <scheme val="minor"/>
      </rPr>
      <t xml:space="preserve">kulya ndiya </t>
    </r>
    <r>
      <rPr>
        <sz val="11"/>
        <color rgb="FF008000"/>
        <rFont val="Calibri"/>
        <family val="2"/>
        <scheme val="minor"/>
      </rPr>
      <t xml:space="preserve">. " </t>
    </r>
    <r>
      <rPr>
        <b/>
        <sz val="11"/>
        <color rgb="FF800080"/>
        <rFont val="Calibri"/>
        <family val="2"/>
        <scheme val="minor"/>
      </rPr>
      <t xml:space="preserve">Na habule </t>
    </r>
    <r>
      <rPr>
        <sz val="11"/>
        <color rgb="FF008000"/>
        <rFont val="Calibri"/>
        <family val="2"/>
        <scheme val="minor"/>
      </rPr>
      <t xml:space="preserve">mwanahina </t>
    </r>
    <r>
      <rPr>
        <b/>
        <sz val="11"/>
        <color rgb="FF800080"/>
        <rFont val="Calibri"/>
        <family val="2"/>
        <scheme val="minor"/>
      </rPr>
      <t xml:space="preserve">imwe yoyamulongele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yelihi ? " </t>
    </r>
    <r>
      <rPr>
        <b/>
        <sz val="11"/>
        <color rgb="FF800080"/>
        <rFont val="Calibri"/>
        <family val="2"/>
        <scheme val="minor"/>
      </rPr>
      <t xml:space="preserve">Kwaviya wavimanya kuwa iyo </t>
    </r>
    <r>
      <rPr>
        <sz val="11"/>
        <color rgb="FF008000"/>
        <rFont val="Calibri"/>
        <family val="2"/>
        <scheme val="minor"/>
      </rPr>
      <t xml:space="preserve">Mndewa . </t>
    </r>
  </si>
  <si>
    <r>
      <rPr>
        <sz val="11"/>
        <color rgb="FF008000"/>
        <rFont val="Calibri"/>
        <family val="2"/>
        <scheme val="minor"/>
      </rPr>
      <t xml:space="preserve">Yesu keza , </t>
    </r>
    <r>
      <rPr>
        <b/>
        <sz val="11"/>
        <color rgb="FF800080"/>
        <rFont val="Calibri"/>
        <family val="2"/>
        <scheme val="minor"/>
      </rPr>
      <t xml:space="preserve">kayasola </t>
    </r>
    <r>
      <rPr>
        <sz val="11"/>
        <color rgb="FF008000"/>
        <rFont val="Calibri"/>
        <family val="2"/>
        <scheme val="minor"/>
      </rPr>
      <t xml:space="preserve">gate </t>
    </r>
    <r>
      <rPr>
        <b/>
        <sz val="11"/>
        <color rgb="FF800080"/>
        <rFont val="Calibri"/>
        <family val="2"/>
        <scheme val="minor"/>
      </rPr>
      <t xml:space="preserve">na kuweng'ha wanahina wake . Viyaviya </t>
    </r>
    <r>
      <rPr>
        <sz val="11"/>
        <color rgb="FF008000"/>
        <rFont val="Calibri"/>
        <family val="2"/>
        <scheme val="minor"/>
      </rPr>
      <t xml:space="preserve">kaweng'ha </t>
    </r>
    <r>
      <rPr>
        <i/>
        <sz val="11"/>
        <color rgb="FF0000FF"/>
        <rFont val="Calibri"/>
        <family val="2"/>
        <scheme val="minor"/>
      </rPr>
      <t xml:space="preserve">somba waja </t>
    </r>
    <r>
      <rPr>
        <sz val="11"/>
        <color rgb="FF008000"/>
        <rFont val="Calibri"/>
        <family val="2"/>
        <scheme val="minor"/>
      </rPr>
      <t xml:space="preserve">. </t>
    </r>
    <r>
      <rPr>
        <strike/>
        <sz val="11"/>
        <color rgb="FFFF0000"/>
        <rFont val="Calibri"/>
        <family val="2"/>
        <scheme val="minor"/>
      </rPr>
      <t xml:space="preserve">Iviya kasola somba , kaweng'ha . </t>
    </r>
  </si>
  <si>
    <r>
      <rPr>
        <strike/>
        <sz val="11"/>
        <color rgb="FFFF0000"/>
        <rFont val="Calibri"/>
        <family val="2"/>
        <scheme val="minor"/>
      </rPr>
      <t xml:space="preserve">Ino ikala mwanza wekatatu </t>
    </r>
    <r>
      <rPr>
        <sz val="11"/>
        <color rgb="FF008000"/>
        <rFont val="Calibri"/>
        <family val="2"/>
        <scheme val="minor"/>
      </rPr>
      <t xml:space="preserve">Yesu </t>
    </r>
    <r>
      <rPr>
        <b/>
        <sz val="11"/>
        <color rgb="FF800080"/>
        <rFont val="Calibri"/>
        <family val="2"/>
        <scheme val="minor"/>
      </rPr>
      <t xml:space="preserve">viyamalile yazilibuke kulawa kuiifa , kawalongela </t>
    </r>
    <r>
      <rPr>
        <sz val="11"/>
        <color rgb="FF008000"/>
        <rFont val="Calibri"/>
        <family val="2"/>
        <scheme val="minor"/>
      </rPr>
      <t xml:space="preserve">wanahina wake </t>
    </r>
    <r>
      <rPr>
        <b/>
        <sz val="11"/>
        <color rgb="FF800080"/>
        <rFont val="Calibri"/>
        <family val="2"/>
        <scheme val="minor"/>
      </rPr>
      <t xml:space="preserve">wa kasatu kuwalongela </t>
    </r>
    <r>
      <rPr>
        <sz val="11"/>
        <color rgb="FF008000"/>
        <rFont val="Calibri"/>
        <family val="2"/>
        <scheme val="minor"/>
      </rPr>
      <t xml:space="preserve">. </t>
    </r>
  </si>
  <si>
    <r>
      <rPr>
        <b/>
        <sz val="11"/>
        <color rgb="FF800080"/>
        <rFont val="Calibri"/>
        <family val="2"/>
        <scheme val="minor"/>
      </rPr>
      <t xml:space="preserve">Viwamalile woja ndiya </t>
    </r>
    <r>
      <rPr>
        <sz val="11"/>
        <color rgb="FF008000"/>
        <rFont val="Calibri"/>
        <family val="2"/>
        <scheme val="minor"/>
      </rPr>
      <t xml:space="preserve">, Yesu </t>
    </r>
    <r>
      <rPr>
        <b/>
        <sz val="11"/>
        <color rgb="FF800080"/>
        <rFont val="Calibri"/>
        <family val="2"/>
        <scheme val="minor"/>
      </rPr>
      <t xml:space="preserve">kamulongela </t>
    </r>
    <r>
      <rPr>
        <sz val="11"/>
        <color rgb="FF008000"/>
        <rFont val="Calibri"/>
        <family val="2"/>
        <scheme val="minor"/>
      </rPr>
      <t xml:space="preserve">Saimoni Petili , " Saimoni mwana wa Yohana , </t>
    </r>
    <r>
      <rPr>
        <b/>
        <sz val="11"/>
        <color rgb="FF800080"/>
        <rFont val="Calibri"/>
        <family val="2"/>
        <scheme val="minor"/>
      </rPr>
      <t xml:space="preserve">vondenda </t>
    </r>
    <r>
      <rPr>
        <sz val="11"/>
        <color rgb="FF008000"/>
        <rFont val="Calibri"/>
        <family val="2"/>
        <scheme val="minor"/>
      </rPr>
      <t xml:space="preserve">kufosa wano ? " </t>
    </r>
    <r>
      <rPr>
        <b/>
        <sz val="11"/>
        <color rgb="FF800080"/>
        <rFont val="Calibri"/>
        <family val="2"/>
        <scheme val="minor"/>
      </rPr>
      <t xml:space="preserve">Nayo </t>
    </r>
    <r>
      <rPr>
        <sz val="11"/>
        <color rgb="FF008000"/>
        <rFont val="Calibri"/>
        <family val="2"/>
        <scheme val="minor"/>
      </rPr>
      <t xml:space="preserve">kamwidika ,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Wavimanya </t>
    </r>
    <r>
      <rPr>
        <sz val="11"/>
        <color rgb="FF008000"/>
        <rFont val="Calibri"/>
        <family val="2"/>
        <scheme val="minor"/>
      </rPr>
      <t xml:space="preserve">kuwa </t>
    </r>
    <r>
      <rPr>
        <b/>
        <sz val="11"/>
        <color rgb="FF800080"/>
        <rFont val="Calibri"/>
        <family val="2"/>
        <scheme val="minor"/>
      </rPr>
      <t xml:space="preserve">nokwenda ng'hani </t>
    </r>
    <r>
      <rPr>
        <sz val="11"/>
        <color rgb="FF008000"/>
        <rFont val="Calibri"/>
        <family val="2"/>
        <scheme val="minor"/>
      </rPr>
      <t xml:space="preserve">. " Yesu kamulongela , " </t>
    </r>
    <r>
      <rPr>
        <b/>
        <sz val="11"/>
        <color rgb="FF800080"/>
        <rFont val="Calibri"/>
        <family val="2"/>
        <scheme val="minor"/>
      </rPr>
      <t xml:space="preserve">Lisha </t>
    </r>
    <r>
      <rPr>
        <sz val="11"/>
        <color rgb="FF008000"/>
        <rFont val="Calibri"/>
        <family val="2"/>
        <scheme val="minor"/>
      </rPr>
      <t xml:space="preserve">ng'hondolo </t>
    </r>
    <r>
      <rPr>
        <b/>
        <sz val="11"/>
        <color rgb="FF800080"/>
        <rFont val="Calibri"/>
        <family val="2"/>
        <scheme val="minor"/>
      </rPr>
      <t xml:space="preserve">zangu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</si>
  <si>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kaidi </t>
    </r>
    <r>
      <rPr>
        <sz val="11"/>
        <color rgb="FF008000"/>
        <rFont val="Calibri"/>
        <family val="2"/>
        <scheme val="minor"/>
      </rPr>
      <t xml:space="preserve">, " </t>
    </r>
    <r>
      <rPr>
        <b/>
        <sz val="11"/>
        <color rgb="FF800080"/>
        <rFont val="Calibri"/>
        <family val="2"/>
        <scheme val="minor"/>
      </rPr>
      <t xml:space="preserve">Simoni </t>
    </r>
    <r>
      <rPr>
        <sz val="11"/>
        <color rgb="FF008000"/>
        <rFont val="Calibri"/>
        <family val="2"/>
        <scheme val="minor"/>
      </rPr>
      <t xml:space="preserve">mwana wa Yohana , </t>
    </r>
    <r>
      <rPr>
        <b/>
        <sz val="11"/>
        <color rgb="FF800080"/>
        <rFont val="Calibri"/>
        <family val="2"/>
        <scheme val="minor"/>
      </rPr>
      <t xml:space="preserve">unilonda </t>
    </r>
    <r>
      <rPr>
        <sz val="11"/>
        <color rgb="FF008000"/>
        <rFont val="Calibri"/>
        <family val="2"/>
        <scheme val="minor"/>
      </rPr>
      <t xml:space="preserve">? "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Wavimanya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 Yesu kamulongela , " </t>
    </r>
    <r>
      <rPr>
        <b/>
        <sz val="11"/>
        <color rgb="FF800080"/>
        <rFont val="Calibri"/>
        <family val="2"/>
        <scheme val="minor"/>
      </rPr>
      <t xml:space="preserve">Lisa </t>
    </r>
    <r>
      <rPr>
        <sz val="11"/>
        <color rgb="FF008000"/>
        <rFont val="Calibri"/>
        <family val="2"/>
        <scheme val="minor"/>
      </rPr>
      <t xml:space="preserve">ng'hondolo wangu . " </t>
    </r>
  </si>
  <si>
    <r>
      <rPr>
        <sz val="11"/>
        <color rgb="FF008000"/>
        <rFont val="Calibri"/>
        <family val="2"/>
        <scheme val="minor"/>
      </rPr>
      <t xml:space="preserve">Yesu kamuuza </t>
    </r>
    <r>
      <rPr>
        <b/>
        <sz val="11"/>
        <color rgb="FF800080"/>
        <rFont val="Calibri"/>
        <family val="2"/>
        <scheme val="minor"/>
      </rPr>
      <t xml:space="preserve">kwa umwanza wa tatu </t>
    </r>
    <r>
      <rPr>
        <sz val="11"/>
        <color rgb="FF008000"/>
        <rFont val="Calibri"/>
        <family val="2"/>
        <scheme val="minor"/>
      </rPr>
      <t xml:space="preserve">, " Saimoni mwana wa Yohana , </t>
    </r>
    <r>
      <rPr>
        <b/>
        <sz val="11"/>
        <color rgb="FF800080"/>
        <rFont val="Calibri"/>
        <family val="2"/>
        <scheme val="minor"/>
      </rPr>
      <t xml:space="preserve">unilonda </t>
    </r>
    <r>
      <rPr>
        <sz val="11"/>
        <color rgb="FF008000"/>
        <rFont val="Calibri"/>
        <family val="2"/>
        <scheme val="minor"/>
      </rPr>
      <t xml:space="preserve">? " </t>
    </r>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kazanywa ng'hani </t>
    </r>
    <r>
      <rPr>
        <sz val="11"/>
        <color rgb="FF008000"/>
        <rFont val="Calibri"/>
        <family val="2"/>
        <scheme val="minor"/>
      </rPr>
      <t xml:space="preserve">kwaviya Yesu kamuuza </t>
    </r>
    <r>
      <rPr>
        <b/>
        <sz val="11"/>
        <color rgb="FF800080"/>
        <rFont val="Calibri"/>
        <family val="2"/>
        <scheme val="minor"/>
      </rPr>
      <t xml:space="preserve">kwa umwanza wa tatu </t>
    </r>
    <r>
      <rPr>
        <sz val="11"/>
        <color rgb="FF008000"/>
        <rFont val="Calibri"/>
        <family val="2"/>
        <scheme val="minor"/>
      </rPr>
      <t xml:space="preserve">, " </t>
    </r>
    <r>
      <rPr>
        <b/>
        <sz val="11"/>
        <color rgb="FF800080"/>
        <rFont val="Calibri"/>
        <family val="2"/>
        <scheme val="minor"/>
      </rPr>
      <t xml:space="preserve">Nilonda </t>
    </r>
    <r>
      <rPr>
        <sz val="11"/>
        <color rgb="FF008000"/>
        <rFont val="Calibri"/>
        <family val="2"/>
        <scheme val="minor"/>
      </rPr>
      <t xml:space="preserve">? " </t>
    </r>
    <r>
      <rPr>
        <b/>
        <sz val="11"/>
        <color rgb="FF800080"/>
        <rFont val="Calibri"/>
        <family val="2"/>
        <scheme val="minor"/>
      </rPr>
      <t xml:space="preserve">Nayo kamwidika </t>
    </r>
    <r>
      <rPr>
        <sz val="11"/>
        <color rgb="FF008000"/>
        <rFont val="Calibri"/>
        <family val="2"/>
        <scheme val="minor"/>
      </rPr>
      <t xml:space="preserve">, " Mndewa , </t>
    </r>
    <r>
      <rPr>
        <b/>
        <sz val="11"/>
        <color rgb="FF800080"/>
        <rFont val="Calibri"/>
        <family val="2"/>
        <scheme val="minor"/>
      </rPr>
      <t xml:space="preserve">weye umenya yose </t>
    </r>
    <r>
      <rPr>
        <sz val="11"/>
        <color rgb="FF008000"/>
        <rFont val="Calibri"/>
        <family val="2"/>
        <scheme val="minor"/>
      </rPr>
      <t xml:space="preserve">, </t>
    </r>
    <r>
      <rPr>
        <b/>
        <sz val="11"/>
        <color rgb="FF800080"/>
        <rFont val="Calibri"/>
        <family val="2"/>
        <scheme val="minor"/>
      </rPr>
      <t xml:space="preserve">weye umenya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 Yesu kamulongela , " </t>
    </r>
    <r>
      <rPr>
        <b/>
        <sz val="11"/>
        <color rgb="FF800080"/>
        <rFont val="Calibri"/>
        <family val="2"/>
        <scheme val="minor"/>
      </rPr>
      <t xml:space="preserve">Lisha </t>
    </r>
    <r>
      <rPr>
        <sz val="11"/>
        <color rgb="FF008000"/>
        <rFont val="Calibri"/>
        <family val="2"/>
        <scheme val="minor"/>
      </rPr>
      <t xml:space="preserve">ng'hondolo wangu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</si>
  <si>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viwakalile mwiingalawa ukawalava viwalo </t>
    </r>
    <r>
      <rPr>
        <sz val="11"/>
        <color rgb="FF008000"/>
        <rFont val="Calibri"/>
        <family val="2"/>
        <scheme val="minor"/>
      </rPr>
      <t xml:space="preserve">na kuhita </t>
    </r>
    <r>
      <rPr>
        <b/>
        <sz val="11"/>
        <color rgb="FF800080"/>
        <rFont val="Calibri"/>
        <family val="2"/>
        <scheme val="minor"/>
      </rPr>
      <t xml:space="preserve">voulonda </t>
    </r>
    <r>
      <rPr>
        <sz val="11"/>
        <color rgb="FF008000"/>
        <rFont val="Calibri"/>
        <family val="2"/>
        <scheme val="minor"/>
      </rPr>
      <t xml:space="preserve">. Mbali </t>
    </r>
    <r>
      <rPr>
        <b/>
        <sz val="11"/>
        <color rgb="FF800080"/>
        <rFont val="Calibri"/>
        <family val="2"/>
        <scheme val="minor"/>
      </rPr>
      <t xml:space="preserve">weye vondalala </t>
    </r>
    <r>
      <rPr>
        <sz val="11"/>
        <color rgb="FF008000"/>
        <rFont val="Calibri"/>
        <family val="2"/>
        <scheme val="minor"/>
      </rPr>
      <t xml:space="preserve">, </t>
    </r>
    <r>
      <rPr>
        <b/>
        <sz val="11"/>
        <color rgb="FF800080"/>
        <rFont val="Calibri"/>
        <family val="2"/>
        <scheme val="minor"/>
      </rPr>
      <t xml:space="preserve">wezagolosa </t>
    </r>
    <r>
      <rPr>
        <sz val="11"/>
        <color rgb="FF008000"/>
        <rFont val="Calibri"/>
        <family val="2"/>
        <scheme val="minor"/>
      </rPr>
      <t xml:space="preserve">makono yako </t>
    </r>
    <r>
      <rPr>
        <i/>
        <sz val="11"/>
        <color rgb="FF0000FF"/>
        <rFont val="Calibri"/>
        <family val="2"/>
        <scheme val="minor"/>
      </rPr>
      <t xml:space="preserve">, </t>
    </r>
    <r>
      <rPr>
        <sz val="11"/>
        <color rgb="FF008000"/>
        <rFont val="Calibri"/>
        <family val="2"/>
        <scheme val="minor"/>
      </rPr>
      <t xml:space="preserve">na munhu imwenga </t>
    </r>
    <r>
      <rPr>
        <b/>
        <sz val="11"/>
        <color rgb="FF800080"/>
        <rFont val="Calibri"/>
        <family val="2"/>
        <scheme val="minor"/>
      </rPr>
      <t xml:space="preserve">kezawalava </t>
    </r>
    <r>
      <rPr>
        <sz val="11"/>
        <color rgb="FF008000"/>
        <rFont val="Calibri"/>
        <family val="2"/>
        <scheme val="minor"/>
      </rPr>
      <t xml:space="preserve">na </t>
    </r>
    <r>
      <rPr>
        <b/>
        <sz val="11"/>
        <color rgb="FF800080"/>
        <rFont val="Calibri"/>
        <family val="2"/>
        <scheme val="minor"/>
      </rPr>
      <t xml:space="preserve">kukwingila hoya honda uhite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</si>
  <si>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t>
    </r>
    <r>
      <rPr>
        <sz val="11"/>
        <color rgb="FF008000"/>
        <rFont val="Calibri"/>
        <family val="2"/>
        <scheme val="minor"/>
      </rPr>
      <t xml:space="preserve">kulagusa </t>
    </r>
    <r>
      <rPr>
        <i/>
        <sz val="11"/>
        <color rgb="FF0000FF"/>
        <rFont val="Calibri"/>
        <family val="2"/>
        <scheme val="minor"/>
      </rPr>
      <t xml:space="preserve">divai ya kudanganika </t>
    </r>
    <r>
      <rPr>
        <sz val="11"/>
        <color rgb="FF008000"/>
        <rFont val="Calibri"/>
        <family val="2"/>
        <scheme val="minor"/>
      </rPr>
      <t xml:space="preserve">Petili </t>
    </r>
    <r>
      <rPr>
        <b/>
        <sz val="11"/>
        <color rgb="FF800080"/>
        <rFont val="Calibri"/>
        <family val="2"/>
        <scheme val="minor"/>
      </rPr>
      <t xml:space="preserve">kezadanganika kumwake </t>
    </r>
    <r>
      <rPr>
        <sz val="11"/>
        <color rgb="FF008000"/>
        <rFont val="Calibri"/>
        <family val="2"/>
        <scheme val="minor"/>
      </rPr>
      <t xml:space="preserve">Mulungu </t>
    </r>
    <r>
      <rPr>
        <i/>
        <sz val="11"/>
        <color rgb="FF0000FF"/>
        <rFont val="Calibri"/>
        <family val="2"/>
        <scheme val="minor"/>
      </rPr>
      <t xml:space="preserve">kwa kudanganika maabaho </t>
    </r>
    <r>
      <rPr>
        <sz val="11"/>
        <color rgb="FF008000"/>
        <rFont val="Calibri"/>
        <family val="2"/>
        <scheme val="minor"/>
      </rPr>
      <t xml:space="preserve">. Maabaho </t>
    </r>
    <r>
      <rPr>
        <i/>
        <sz val="11"/>
        <color rgb="FF0000FF"/>
        <rFont val="Calibri"/>
        <family val="2"/>
        <scheme val="minor"/>
      </rPr>
      <t xml:space="preserve">Yesu </t>
    </r>
    <r>
      <rPr>
        <sz val="11"/>
        <color rgb="FF008000"/>
        <rFont val="Calibri"/>
        <family val="2"/>
        <scheme val="minor"/>
      </rPr>
      <t xml:space="preserve">kamulongela Petili , " </t>
    </r>
    <r>
      <rPr>
        <b/>
        <sz val="11"/>
        <color rgb="FF800080"/>
        <rFont val="Calibri"/>
        <family val="2"/>
        <scheme val="minor"/>
      </rPr>
      <t xml:space="preserve">Nisondelele </t>
    </r>
    <r>
      <rPr>
        <sz val="11"/>
        <color rgb="FF008000"/>
        <rFont val="Calibri"/>
        <family val="2"/>
        <scheme val="minor"/>
      </rPr>
      <t xml:space="preserve">! " </t>
    </r>
  </si>
  <si>
    <r>
      <rPr>
        <i/>
        <sz val="11"/>
        <color rgb="FF0000FF"/>
        <rFont val="Calibri"/>
        <family val="2"/>
        <scheme val="minor"/>
      </rPr>
      <t xml:space="preserve">Petili </t>
    </r>
    <r>
      <rPr>
        <sz val="11"/>
        <color rgb="FF008000"/>
        <rFont val="Calibri"/>
        <family val="2"/>
        <scheme val="minor"/>
      </rPr>
      <t xml:space="preserve">Saimoni Petili , na Tomasi yoyatangigwe </t>
    </r>
    <r>
      <rPr>
        <b/>
        <sz val="11"/>
        <color rgb="FF800080"/>
        <rFont val="Calibri"/>
        <family val="2"/>
        <scheme val="minor"/>
      </rPr>
      <t xml:space="preserve">Dikimasi , fambulo jake Pasaka </t>
    </r>
    <r>
      <rPr>
        <sz val="11"/>
        <color rgb="FF008000"/>
        <rFont val="Calibri"/>
        <family val="2"/>
        <scheme val="minor"/>
      </rPr>
      <t xml:space="preserve">, na </t>
    </r>
    <r>
      <rPr>
        <b/>
        <sz val="11"/>
        <color rgb="FF800080"/>
        <rFont val="Calibri"/>
        <family val="2"/>
        <scheme val="minor"/>
      </rPr>
      <t xml:space="preserve">Nathaniyeli , munhu </t>
    </r>
    <r>
      <rPr>
        <sz val="11"/>
        <color rgb="FF008000"/>
        <rFont val="Calibri"/>
        <family val="2"/>
        <scheme val="minor"/>
      </rPr>
      <t xml:space="preserve">wa Kana </t>
    </r>
    <r>
      <rPr>
        <b/>
        <sz val="11"/>
        <color rgb="FF800080"/>
        <rFont val="Calibri"/>
        <family val="2"/>
        <scheme val="minor"/>
      </rPr>
      <t xml:space="preserve">, mwiisi </t>
    </r>
    <r>
      <rPr>
        <sz val="11"/>
        <color rgb="FF008000"/>
        <rFont val="Calibri"/>
        <family val="2"/>
        <scheme val="minor"/>
      </rPr>
      <t xml:space="preserve">ya Galilaya , na wana wa Zebedayo , </t>
    </r>
    <r>
      <rPr>
        <strike/>
        <sz val="11"/>
        <color rgb="FFFF0000"/>
        <rFont val="Calibri"/>
        <family val="2"/>
        <scheme val="minor"/>
      </rPr>
      <t xml:space="preserve">hamwe </t>
    </r>
    <r>
      <rPr>
        <sz val="11"/>
        <color rgb="FF008000"/>
        <rFont val="Calibri"/>
        <family val="2"/>
        <scheme val="minor"/>
      </rPr>
      <t xml:space="preserve">na wanahina wamwenga waidi </t>
    </r>
    <r>
      <rPr>
        <strike/>
        <sz val="11"/>
        <color rgb="FFFF0000"/>
        <rFont val="Calibri"/>
        <family val="2"/>
        <scheme val="minor"/>
      </rPr>
      <t xml:space="preserve">wa Yesu </t>
    </r>
    <r>
      <rPr>
        <sz val="11"/>
        <color rgb="FF008000"/>
        <rFont val="Calibri"/>
        <family val="2"/>
        <scheme val="minor"/>
      </rPr>
      <t xml:space="preserve">wakala hamwe . </t>
    </r>
  </si>
  <si>
    <r>
      <rPr>
        <sz val="11"/>
        <color rgb="FF008000"/>
        <rFont val="Calibri"/>
        <family val="2"/>
        <scheme val="minor"/>
      </rPr>
      <t xml:space="preserve">Petili kahinduka , </t>
    </r>
    <r>
      <rPr>
        <b/>
        <sz val="11"/>
        <color rgb="FF800080"/>
        <rFont val="Calibri"/>
        <family val="2"/>
        <scheme val="minor"/>
      </rPr>
      <t xml:space="preserve">kamulola mwanahina </t>
    </r>
    <r>
      <rPr>
        <sz val="11"/>
        <color rgb="FF008000"/>
        <rFont val="Calibri"/>
        <family val="2"/>
        <scheme val="minor"/>
      </rPr>
      <t xml:space="preserve">ija </t>
    </r>
    <r>
      <rPr>
        <strike/>
        <sz val="11"/>
        <color rgb="FFFF0000"/>
        <rFont val="Calibri"/>
        <family val="2"/>
        <scheme val="minor"/>
      </rPr>
      <t xml:space="preserve">mwanahina yalondigwe na </t>
    </r>
    <r>
      <rPr>
        <sz val="11"/>
        <color rgb="FF008000"/>
        <rFont val="Calibri"/>
        <family val="2"/>
        <scheme val="minor"/>
      </rPr>
      <t xml:space="preserve">Yesu </t>
    </r>
    <r>
      <rPr>
        <b/>
        <sz val="11"/>
        <color rgb="FF800080"/>
        <rFont val="Calibri"/>
        <family val="2"/>
        <scheme val="minor"/>
      </rPr>
      <t xml:space="preserve">yoyakalile komulonda nawawinza </t>
    </r>
    <r>
      <rPr>
        <sz val="11"/>
        <color rgb="FF008000"/>
        <rFont val="Calibri"/>
        <family val="2"/>
        <scheme val="minor"/>
      </rPr>
      <t xml:space="preserve">. </t>
    </r>
    <r>
      <rPr>
        <b/>
        <sz val="11"/>
        <color rgb="FF800080"/>
        <rFont val="Calibri"/>
        <family val="2"/>
        <scheme val="minor"/>
      </rPr>
      <t xml:space="preserve">Iyo kakala yoya kakala kaigoda muchifubha cha Yesu </t>
    </r>
    <r>
      <rPr>
        <sz val="11"/>
        <color rgb="FF008000"/>
        <rFont val="Calibri"/>
        <family val="2"/>
        <scheme val="minor"/>
      </rPr>
      <t xml:space="preserve">viwakalile woja ndiya ya </t>
    </r>
    <r>
      <rPr>
        <b/>
        <sz val="11"/>
        <color rgb="FF800080"/>
        <rFont val="Calibri"/>
        <family val="2"/>
        <scheme val="minor"/>
      </rPr>
      <t xml:space="preserve">kuuhelelo </t>
    </r>
    <r>
      <rPr>
        <sz val="11"/>
        <color rgb="FF008000"/>
        <rFont val="Calibri"/>
        <family val="2"/>
        <scheme val="minor"/>
      </rPr>
      <t xml:space="preserve">na </t>
    </r>
    <r>
      <rPr>
        <b/>
        <sz val="11"/>
        <color rgb="FF800080"/>
        <rFont val="Calibri"/>
        <family val="2"/>
        <scheme val="minor"/>
      </rPr>
      <t xml:space="preserve">kuluuza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yakuhinduke </t>
    </r>
    <r>
      <rPr>
        <sz val="11"/>
        <color rgb="FF008000"/>
        <rFont val="Calibri"/>
        <family val="2"/>
        <scheme val="minor"/>
      </rPr>
      <t xml:space="preserve">? " </t>
    </r>
  </si>
  <si>
    <r>
      <rPr>
        <sz val="11"/>
        <color rgb="FF008000"/>
        <rFont val="Calibri"/>
        <family val="2"/>
        <scheme val="minor"/>
      </rPr>
      <t xml:space="preserve">Petili viyamuwonile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Yesu , " Mndewa , </t>
    </r>
    <r>
      <rPr>
        <b/>
        <sz val="11"/>
        <color rgb="FF800080"/>
        <rFont val="Calibri"/>
        <family val="2"/>
        <scheme val="minor"/>
      </rPr>
      <t xml:space="preserve">habali iyo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</si>
  <si>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Nihadanganika kale </t>
    </r>
    <r>
      <rPr>
        <sz val="11"/>
        <color rgb="FF008000"/>
        <rFont val="Calibri"/>
        <family val="2"/>
        <scheme val="minor"/>
      </rPr>
      <t xml:space="preserve">mbaka </t>
    </r>
    <r>
      <rPr>
        <b/>
        <sz val="11"/>
        <color rgb="FF800080"/>
        <rFont val="Calibri"/>
        <family val="2"/>
        <scheme val="minor"/>
      </rPr>
      <t xml:space="preserve">nizakwiza </t>
    </r>
    <r>
      <rPr>
        <sz val="11"/>
        <color rgb="FF008000"/>
        <rFont val="Calibri"/>
        <family val="2"/>
        <scheme val="minor"/>
      </rPr>
      <t xml:space="preserve">, vino </t>
    </r>
    <r>
      <rPr>
        <b/>
        <sz val="11"/>
        <color rgb="FF800080"/>
        <rFont val="Calibri"/>
        <family val="2"/>
        <scheme val="minor"/>
      </rPr>
      <t xml:space="preserve">ni chinhu gani kwawe </t>
    </r>
    <r>
      <rPr>
        <sz val="11"/>
        <color rgb="FF008000"/>
        <rFont val="Calibri"/>
        <family val="2"/>
        <scheme val="minor"/>
      </rPr>
      <t xml:space="preserve">? Weye </t>
    </r>
    <r>
      <rPr>
        <b/>
        <sz val="11"/>
        <color rgb="FF800080"/>
        <rFont val="Calibri"/>
        <family val="2"/>
        <scheme val="minor"/>
      </rPr>
      <t xml:space="preserve">unisondelele </t>
    </r>
    <r>
      <rPr>
        <sz val="11"/>
        <color rgb="FF008000"/>
        <rFont val="Calibri"/>
        <family val="2"/>
        <scheme val="minor"/>
      </rPr>
      <t xml:space="preserve">! " </t>
    </r>
  </si>
  <si>
    <r>
      <rPr>
        <b/>
        <sz val="11"/>
        <color rgb="FF800080"/>
        <rFont val="Calibri"/>
        <family val="2"/>
        <scheme val="minor"/>
      </rPr>
      <t xml:space="preserve">Kwa ichimu Yesu viyawalongele mbuli iyo , </t>
    </r>
    <r>
      <rPr>
        <sz val="11"/>
        <color rgb="FF008000"/>
        <rFont val="Calibri"/>
        <family val="2"/>
        <scheme val="minor"/>
      </rPr>
      <t xml:space="preserve">mbuli izo zenela </t>
    </r>
    <r>
      <rPr>
        <b/>
        <sz val="11"/>
        <color rgb="FF800080"/>
        <rFont val="Calibri"/>
        <family val="2"/>
        <scheme val="minor"/>
      </rPr>
      <t xml:space="preserve">mgati ya </t>
    </r>
    <r>
      <rPr>
        <sz val="11"/>
        <color rgb="FF008000"/>
        <rFont val="Calibri"/>
        <family val="2"/>
        <scheme val="minor"/>
      </rPr>
      <t xml:space="preserve">wandugu </t>
    </r>
    <r>
      <rPr>
        <b/>
        <sz val="11"/>
        <color rgb="FF800080"/>
        <rFont val="Calibri"/>
        <family val="2"/>
        <scheme val="minor"/>
      </rPr>
      <t xml:space="preserve">, </t>
    </r>
    <r>
      <rPr>
        <sz val="11"/>
        <color rgb="FF008000"/>
        <rFont val="Calibri"/>
        <family val="2"/>
        <scheme val="minor"/>
      </rPr>
      <t xml:space="preserve">mwanahina </t>
    </r>
    <r>
      <rPr>
        <b/>
        <sz val="11"/>
        <color rgb="FF800080"/>
        <rFont val="Calibri"/>
        <family val="2"/>
        <scheme val="minor"/>
      </rPr>
      <t xml:space="preserve">iyo halondigwa </t>
    </r>
    <r>
      <rPr>
        <sz val="11"/>
        <color rgb="FF008000"/>
        <rFont val="Calibri"/>
        <family val="2"/>
        <scheme val="minor"/>
      </rPr>
      <t xml:space="preserve">. Mbali Yesu </t>
    </r>
    <r>
      <rPr>
        <b/>
        <sz val="11"/>
        <color rgb="FF800080"/>
        <rFont val="Calibri"/>
        <family val="2"/>
        <scheme val="minor"/>
      </rPr>
      <t xml:space="preserve">hadahile bule </t>
    </r>
    <r>
      <rPr>
        <sz val="11"/>
        <color rgb="FF008000"/>
        <rFont val="Calibri"/>
        <family val="2"/>
        <scheme val="minor"/>
      </rPr>
      <t xml:space="preserve">kuwa </t>
    </r>
    <r>
      <rPr>
        <b/>
        <sz val="11"/>
        <color rgb="FF800080"/>
        <rFont val="Calibri"/>
        <family val="2"/>
        <scheme val="minor"/>
      </rPr>
      <t xml:space="preserve">halondigwa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Nihadanganika kale </t>
    </r>
    <r>
      <rPr>
        <sz val="11"/>
        <color rgb="FF008000"/>
        <rFont val="Calibri"/>
        <family val="2"/>
        <scheme val="minor"/>
      </rPr>
      <t xml:space="preserve">mbaka </t>
    </r>
    <r>
      <rPr>
        <b/>
        <sz val="11"/>
        <color rgb="FF800080"/>
        <rFont val="Calibri"/>
        <family val="2"/>
        <scheme val="minor"/>
      </rPr>
      <t xml:space="preserve">nize nizakwiza </t>
    </r>
    <r>
      <rPr>
        <sz val="11"/>
        <color rgb="FF008000"/>
        <rFont val="Calibri"/>
        <family val="2"/>
        <scheme val="minor"/>
      </rPr>
      <t xml:space="preserve">, vino </t>
    </r>
    <r>
      <rPr>
        <b/>
        <sz val="11"/>
        <color rgb="FF800080"/>
        <rFont val="Calibri"/>
        <family val="2"/>
        <scheme val="minor"/>
      </rPr>
      <t xml:space="preserve">vilihi kwako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</si>
  <si>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iyo yoyatenda usindila wa </t>
    </r>
    <r>
      <rPr>
        <sz val="11"/>
        <color rgb="FF008000"/>
        <rFont val="Calibri"/>
        <family val="2"/>
        <scheme val="minor"/>
      </rPr>
      <t xml:space="preserve">mbuli zino </t>
    </r>
    <r>
      <rPr>
        <strike/>
        <sz val="11"/>
        <color rgb="FFFF0000"/>
        <rFont val="Calibri"/>
        <family val="2"/>
        <scheme val="minor"/>
      </rPr>
      <t xml:space="preserve">zose na kuzandika </t>
    </r>
    <r>
      <rPr>
        <sz val="11"/>
        <color rgb="FF008000"/>
        <rFont val="Calibri"/>
        <family val="2"/>
        <scheme val="minor"/>
      </rPr>
      <t xml:space="preserve">, na </t>
    </r>
    <r>
      <rPr>
        <i/>
        <sz val="11"/>
        <color rgb="FF0000FF"/>
        <rFont val="Calibri"/>
        <family val="2"/>
        <scheme val="minor"/>
      </rPr>
      <t xml:space="preserve">niiyo yoyatendile mbuli zino . Na </t>
    </r>
    <r>
      <rPr>
        <sz val="11"/>
        <color rgb="FF008000"/>
        <rFont val="Calibri"/>
        <family val="2"/>
        <scheme val="minor"/>
      </rPr>
      <t xml:space="preserve">cheye </t>
    </r>
    <r>
      <rPr>
        <b/>
        <sz val="11"/>
        <color rgb="FF800080"/>
        <rFont val="Calibri"/>
        <family val="2"/>
        <scheme val="minor"/>
      </rPr>
      <t xml:space="preserve">chimanya 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</si>
  <si>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Mbali </t>
    </r>
    <r>
      <rPr>
        <sz val="11"/>
        <color rgb="FF008000"/>
        <rFont val="Calibri"/>
        <family val="2"/>
        <scheme val="minor"/>
      </rPr>
      <t xml:space="preserve">Yesu katenda vinhu </t>
    </r>
    <r>
      <rPr>
        <i/>
        <sz val="11"/>
        <color rgb="FF0000FF"/>
        <rFont val="Calibri"/>
        <family val="2"/>
        <scheme val="minor"/>
      </rPr>
      <t xml:space="preserve">vimwenga </t>
    </r>
    <r>
      <rPr>
        <sz val="11"/>
        <color rgb="FF008000"/>
        <rFont val="Calibri"/>
        <family val="2"/>
        <scheme val="minor"/>
      </rPr>
      <t xml:space="preserve">vingi </t>
    </r>
    <r>
      <rPr>
        <strike/>
        <sz val="11"/>
        <color rgb="FFFF0000"/>
        <rFont val="Calibri"/>
        <family val="2"/>
        <scheme val="minor"/>
      </rPr>
      <t xml:space="preserve">. One chila chinhu chiyatendile chihandikigwe </t>
    </r>
    <r>
      <rPr>
        <sz val="11"/>
        <color rgb="FF008000"/>
        <rFont val="Calibri"/>
        <family val="2"/>
        <scheme val="minor"/>
      </rPr>
      <t xml:space="preserve">, </t>
    </r>
    <r>
      <rPr>
        <i/>
        <sz val="11"/>
        <color rgb="FF0000FF"/>
        <rFont val="Calibri"/>
        <family val="2"/>
        <scheme val="minor"/>
      </rPr>
      <t xml:space="preserve">vonda vondavilaguse vose , niye nowona </t>
    </r>
    <r>
      <rPr>
        <sz val="11"/>
        <color rgb="FF008000"/>
        <rFont val="Calibri"/>
        <family val="2"/>
        <scheme val="minor"/>
      </rPr>
      <t xml:space="preserve">isi yose </t>
    </r>
    <r>
      <rPr>
        <b/>
        <sz val="11"/>
        <color rgb="FF800080"/>
        <rFont val="Calibri"/>
        <family val="2"/>
        <scheme val="minor"/>
      </rPr>
      <t xml:space="preserve">haizadanganika kuwa </t>
    </r>
    <r>
      <rPr>
        <sz val="11"/>
        <color rgb="FF008000"/>
        <rFont val="Calibri"/>
        <family val="2"/>
        <scheme val="minor"/>
      </rPr>
      <t xml:space="preserve">na </t>
    </r>
    <r>
      <rPr>
        <b/>
        <sz val="11"/>
        <color rgb="FF800080"/>
        <rFont val="Calibri"/>
        <family val="2"/>
        <scheme val="minor"/>
      </rPr>
      <t xml:space="preserve">vigelo va magambo yonda yandikigwe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</si>
  <si>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Noita kusomba </t>
    </r>
    <r>
      <rPr>
        <sz val="11"/>
        <color rgb="FF008000"/>
        <rFont val="Calibri"/>
        <family val="2"/>
        <scheme val="minor"/>
      </rPr>
      <t xml:space="preserve">somba . " Wamulongela , " </t>
    </r>
    <r>
      <rPr>
        <b/>
        <sz val="11"/>
        <color rgb="FF800080"/>
        <rFont val="Calibri"/>
        <family val="2"/>
        <scheme val="minor"/>
      </rPr>
      <t xml:space="preserve">Cheye iviya hamwe </t>
    </r>
    <r>
      <rPr>
        <sz val="11"/>
        <color rgb="FF008000"/>
        <rFont val="Calibri"/>
        <family val="2"/>
        <scheme val="minor"/>
      </rPr>
      <t xml:space="preserve">na weye . " Ivo </t>
    </r>
    <r>
      <rPr>
        <b/>
        <sz val="11"/>
        <color rgb="FF800080"/>
        <rFont val="Calibri"/>
        <family val="2"/>
        <scheme val="minor"/>
      </rPr>
      <t xml:space="preserve">wasegela , </t>
    </r>
    <r>
      <rPr>
        <sz val="11"/>
        <color rgb="FF008000"/>
        <rFont val="Calibri"/>
        <family val="2"/>
        <scheme val="minor"/>
      </rPr>
      <t xml:space="preserve">wakwela </t>
    </r>
    <r>
      <rPr>
        <b/>
        <sz val="11"/>
        <color rgb="FF800080"/>
        <rFont val="Calibri"/>
        <family val="2"/>
        <scheme val="minor"/>
      </rPr>
      <t xml:space="preserve">mwiingalawa . Mbali ng'hani ng'hani muusiku uwo wose hawadahile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</si>
  <si>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Yesu </t>
    </r>
    <r>
      <rPr>
        <b/>
        <sz val="11"/>
        <color rgb="FF800080"/>
        <rFont val="Calibri"/>
        <family val="2"/>
        <scheme val="minor"/>
      </rPr>
      <t xml:space="preserve">kakala haja umwambu </t>
    </r>
    <r>
      <rPr>
        <sz val="11"/>
        <color rgb="FF008000"/>
        <rFont val="Calibri"/>
        <family val="2"/>
        <scheme val="minor"/>
      </rPr>
      <t xml:space="preserve">, mbali wanahina hawavimanyile bule kuwa </t>
    </r>
    <r>
      <rPr>
        <b/>
        <sz val="11"/>
        <color rgb="FF800080"/>
        <rFont val="Calibri"/>
        <family val="2"/>
        <scheme val="minor"/>
      </rPr>
      <t xml:space="preserve">iyo </t>
    </r>
    <r>
      <rPr>
        <sz val="11"/>
        <color rgb="FF008000"/>
        <rFont val="Calibri"/>
        <family val="2"/>
        <scheme val="minor"/>
      </rPr>
      <t xml:space="preserve">Yesu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</si>
  <si>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Wanangu , mwodaha na visomba vimwenga </t>
    </r>
    <r>
      <rPr>
        <sz val="11"/>
        <color rgb="FF008000"/>
        <rFont val="Calibri"/>
        <family val="2"/>
        <scheme val="minor"/>
      </rPr>
      <t xml:space="preserve">? " Wamwidika , " </t>
    </r>
    <r>
      <rPr>
        <b/>
        <sz val="11"/>
        <color rgb="FF800080"/>
        <rFont val="Calibri"/>
        <family val="2"/>
        <scheme val="minor"/>
      </rPr>
      <t xml:space="preserve">Payi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</si>
  <si>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Vula somba nyavu wenu </t>
    </r>
    <r>
      <rPr>
        <sz val="11"/>
        <color rgb="FF008000"/>
        <rFont val="Calibri"/>
        <family val="2"/>
        <scheme val="minor"/>
      </rPr>
      <t xml:space="preserve">ubanzi wa kulume wa ngalawa , na </t>
    </r>
    <r>
      <rPr>
        <b/>
        <sz val="11"/>
        <color rgb="FF800080"/>
        <rFont val="Calibri"/>
        <family val="2"/>
        <scheme val="minor"/>
      </rPr>
      <t xml:space="preserve">mweye mwizakuwa na </t>
    </r>
    <r>
      <rPr>
        <sz val="11"/>
        <color rgb="FF008000"/>
        <rFont val="Calibri"/>
        <family val="2"/>
        <scheme val="minor"/>
      </rPr>
      <t xml:space="preserve">somba . " </t>
    </r>
    <r>
      <rPr>
        <b/>
        <sz val="11"/>
        <color rgb="FF800080"/>
        <rFont val="Calibri"/>
        <family val="2"/>
        <scheme val="minor"/>
      </rPr>
      <t xml:space="preserve">Viwalolile ivo </t>
    </r>
    <r>
      <rPr>
        <sz val="11"/>
        <color rgb="FF008000"/>
        <rFont val="Calibri"/>
        <family val="2"/>
        <scheme val="minor"/>
      </rPr>
      <t xml:space="preserve">, </t>
    </r>
    <r>
      <rPr>
        <b/>
        <sz val="11"/>
        <color rgb="FF800080"/>
        <rFont val="Calibri"/>
        <family val="2"/>
        <scheme val="minor"/>
      </rPr>
      <t xml:space="preserve">wawona </t>
    </r>
    <r>
      <rPr>
        <sz val="11"/>
        <color rgb="FF008000"/>
        <rFont val="Calibri"/>
        <family val="2"/>
        <scheme val="minor"/>
      </rPr>
      <t xml:space="preserve">somba wengi </t>
    </r>
    <r>
      <rPr>
        <b/>
        <sz val="11"/>
        <color rgb="FF800080"/>
        <rFont val="Calibri"/>
        <family val="2"/>
        <scheme val="minor"/>
      </rPr>
      <t xml:space="preserve">ng'hani , mbaka hawadahile kuwavuta nyavu zawo zilaga na somba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</si>
  <si>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ija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kamulongela Petili , " Ino </t>
    </r>
    <r>
      <rPr>
        <i/>
        <sz val="11"/>
        <color rgb="FF0000FF"/>
        <rFont val="Calibri"/>
        <family val="2"/>
        <scheme val="minor"/>
      </rPr>
      <t xml:space="preserve">iyo </t>
    </r>
    <r>
      <rPr>
        <sz val="11"/>
        <color rgb="FF008000"/>
        <rFont val="Calibri"/>
        <family val="2"/>
        <scheme val="minor"/>
      </rPr>
      <t xml:space="preserve">Mndewa . " </t>
    </r>
    <r>
      <rPr>
        <b/>
        <sz val="11"/>
        <color rgb="FF800080"/>
        <rFont val="Calibri"/>
        <family val="2"/>
        <scheme val="minor"/>
      </rPr>
      <t xml:space="preserve">Saimoni </t>
    </r>
    <r>
      <rPr>
        <sz val="11"/>
        <color rgb="FF008000"/>
        <rFont val="Calibri"/>
        <family val="2"/>
        <scheme val="minor"/>
      </rPr>
      <t xml:space="preserve">Petili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kafwaza ngolole wake </t>
    </r>
    <r>
      <rPr>
        <sz val="11"/>
        <color rgb="FF008000"/>
        <rFont val="Calibri"/>
        <family val="2"/>
        <scheme val="minor"/>
      </rPr>
      <t xml:space="preserve">kwaviya kakala </t>
    </r>
    <r>
      <rPr>
        <b/>
        <sz val="11"/>
        <color rgb="FF800080"/>
        <rFont val="Calibri"/>
        <family val="2"/>
        <scheme val="minor"/>
      </rPr>
      <t xml:space="preserve">yabule chiwalo </t>
    </r>
    <r>
      <rPr>
        <sz val="11"/>
        <color rgb="FF008000"/>
        <rFont val="Calibri"/>
        <family val="2"/>
        <scheme val="minor"/>
      </rPr>
      <t xml:space="preserve">, </t>
    </r>
    <r>
      <rPr>
        <b/>
        <sz val="11"/>
        <color rgb="FF800080"/>
        <rFont val="Calibri"/>
        <family val="2"/>
        <scheme val="minor"/>
      </rPr>
      <t xml:space="preserve">maabaho kakala kayawala </t>
    </r>
    <r>
      <rPr>
        <sz val="11"/>
        <color rgb="FF008000"/>
        <rFont val="Calibri"/>
        <family val="2"/>
        <scheme val="minor"/>
      </rPr>
      <t xml:space="preserve">. </t>
    </r>
    <r>
      <rPr>
        <i/>
        <sz val="11"/>
        <color rgb="FF0000FF"/>
        <rFont val="Calibri"/>
        <family val="2"/>
        <scheme val="minor"/>
      </rPr>
      <t xml:space="preserve">Maabaho kakwela mwiingalawa . </t>
    </r>
  </si>
  <si>
    <r>
      <rPr>
        <sz val="11"/>
        <color rgb="FF008000"/>
        <rFont val="Calibri"/>
        <family val="2"/>
        <scheme val="minor"/>
      </rPr>
      <t xml:space="preserve">Wanahina wamwenga weza </t>
    </r>
    <r>
      <rPr>
        <b/>
        <sz val="11"/>
        <color rgb="FF800080"/>
        <rFont val="Calibri"/>
        <family val="2"/>
        <scheme val="minor"/>
      </rPr>
      <t xml:space="preserve">mwiingalawa na kusola nyavu ija izalile na somba , </t>
    </r>
    <r>
      <rPr>
        <sz val="11"/>
        <color rgb="FF008000"/>
        <rFont val="Calibri"/>
        <family val="2"/>
        <scheme val="minor"/>
      </rPr>
      <t xml:space="preserve">kwaviya </t>
    </r>
    <r>
      <rPr>
        <b/>
        <sz val="11"/>
        <color rgb="FF800080"/>
        <rFont val="Calibri"/>
        <family val="2"/>
        <scheme val="minor"/>
      </rPr>
      <t xml:space="preserve">wakala </t>
    </r>
    <r>
      <rPr>
        <sz val="11"/>
        <color rgb="FF008000"/>
        <rFont val="Calibri"/>
        <family val="2"/>
        <scheme val="minor"/>
      </rPr>
      <t xml:space="preserve">kutali </t>
    </r>
    <r>
      <rPr>
        <strike/>
        <sz val="11"/>
        <color rgb="FFFF0000"/>
        <rFont val="Calibri"/>
        <family val="2"/>
        <scheme val="minor"/>
      </rPr>
      <t xml:space="preserve">bule </t>
    </r>
    <r>
      <rPr>
        <sz val="11"/>
        <color rgb="FF008000"/>
        <rFont val="Calibri"/>
        <family val="2"/>
        <scheme val="minor"/>
      </rPr>
      <t xml:space="preserve">na isi inyalile , </t>
    </r>
    <r>
      <rPr>
        <b/>
        <sz val="11"/>
        <color rgb="FF800080"/>
        <rFont val="Calibri"/>
        <family val="2"/>
        <scheme val="minor"/>
      </rPr>
      <t xml:space="preserve">chila vibululu magana maidi </t>
    </r>
    <r>
      <rPr>
        <sz val="11"/>
        <color rgb="FF008000"/>
        <rFont val="Calibri"/>
        <family val="2"/>
        <scheme val="minor"/>
      </rPr>
      <t xml:space="preserve">. </t>
    </r>
  </si>
  <si>
    <r>
      <rPr>
        <b/>
        <sz val="11"/>
        <color rgb="FF800080"/>
        <rFont val="Calibri"/>
        <family val="2"/>
        <scheme val="minor"/>
      </rPr>
      <t xml:space="preserve">Viwahulumuke kulawa mwiingalawa </t>
    </r>
    <r>
      <rPr>
        <sz val="11"/>
        <color rgb="FF008000"/>
        <rFont val="Calibri"/>
        <family val="2"/>
        <scheme val="minor"/>
      </rPr>
      <t xml:space="preserve">, wawona moto wa </t>
    </r>
    <r>
      <rPr>
        <b/>
        <sz val="11"/>
        <color rgb="FF800080"/>
        <rFont val="Calibri"/>
        <family val="2"/>
        <scheme val="minor"/>
      </rPr>
      <t xml:space="preserve">mazoya na </t>
    </r>
    <r>
      <rPr>
        <sz val="11"/>
        <color rgb="FF008000"/>
        <rFont val="Calibri"/>
        <family val="2"/>
        <scheme val="minor"/>
      </rPr>
      <t xml:space="preserve">somba </t>
    </r>
    <r>
      <rPr>
        <i/>
        <sz val="11"/>
        <color rgb="FF0000FF"/>
        <rFont val="Calibri"/>
        <family val="2"/>
        <scheme val="minor"/>
      </rPr>
      <t xml:space="preserve">wowakalile mchanyha yake </t>
    </r>
    <r>
      <rPr>
        <sz val="11"/>
        <color rgb="FF008000"/>
        <rFont val="Calibri"/>
        <family val="2"/>
        <scheme val="minor"/>
      </rPr>
      <t xml:space="preserve">na magate </t>
    </r>
    <r>
      <rPr>
        <strike/>
        <sz val="11"/>
        <color rgb="FFFF0000"/>
        <rFont val="Calibri"/>
        <family val="2"/>
        <scheme val="minor"/>
      </rPr>
      <t xml:space="preserve">vikigwa mchanyha yake </t>
    </r>
    <r>
      <rPr>
        <sz val="11"/>
        <color rgb="FF008000"/>
        <rFont val="Calibri"/>
        <family val="2"/>
        <scheme val="minor"/>
      </rPr>
      <t xml:space="preserve">. </t>
    </r>
  </si>
  <si>
    <r>
      <rPr>
        <b/>
        <sz val="11"/>
        <color rgb="FF800080"/>
        <rFont val="Calibri"/>
        <family val="2"/>
        <scheme val="minor"/>
      </rPr>
      <t xml:space="preserve">Siku ya tatu </t>
    </r>
    <r>
      <rPr>
        <sz val="11"/>
        <color rgb="FF008000"/>
        <rFont val="Calibri"/>
        <family val="2"/>
        <scheme val="minor"/>
      </rPr>
      <t xml:space="preserve">, kukala na </t>
    </r>
    <r>
      <rPr>
        <b/>
        <sz val="11"/>
        <color rgb="FF800080"/>
        <rFont val="Calibri"/>
        <family val="2"/>
        <scheme val="minor"/>
      </rPr>
      <t xml:space="preserve">munhu yoyakalile na kusola mwiisi ya </t>
    </r>
    <r>
      <rPr>
        <sz val="11"/>
        <color rgb="FF008000"/>
        <rFont val="Calibri"/>
        <family val="2"/>
        <scheme val="minor"/>
      </rPr>
      <t xml:space="preserve">Kana , mwiisi ya Galilaya . </t>
    </r>
    <r>
      <rPr>
        <b/>
        <sz val="11"/>
        <color rgb="FF800080"/>
        <rFont val="Calibri"/>
        <family val="2"/>
        <scheme val="minor"/>
      </rPr>
      <t xml:space="preserve">Mama ya </t>
    </r>
    <r>
      <rPr>
        <sz val="11"/>
        <color rgb="FF008000"/>
        <rFont val="Calibri"/>
        <family val="2"/>
        <scheme val="minor"/>
      </rPr>
      <t xml:space="preserve">Yesu kakala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</si>
  <si>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Wanhu wose wokwamba woleta </t>
    </r>
    <r>
      <rPr>
        <sz val="11"/>
        <color rgb="FF008000"/>
        <rFont val="Calibri"/>
        <family val="2"/>
        <scheme val="minor"/>
      </rPr>
      <t xml:space="preserve">divai </t>
    </r>
    <r>
      <rPr>
        <b/>
        <sz val="11"/>
        <color rgb="FF800080"/>
        <rFont val="Calibri"/>
        <family val="2"/>
        <scheme val="minor"/>
      </rPr>
      <t xml:space="preserve">ya unogile , </t>
    </r>
    <r>
      <rPr>
        <sz val="11"/>
        <color rgb="FF008000"/>
        <rFont val="Calibri"/>
        <family val="2"/>
        <scheme val="minor"/>
      </rPr>
      <t xml:space="preserve">maabaho wageni </t>
    </r>
    <r>
      <rPr>
        <b/>
        <sz val="11"/>
        <color rgb="FF800080"/>
        <rFont val="Calibri"/>
        <family val="2"/>
        <scheme val="minor"/>
      </rPr>
      <t xml:space="preserve">wahagiza wezakung'wa goya </t>
    </r>
    <r>
      <rPr>
        <sz val="11"/>
        <color rgb="FF008000"/>
        <rFont val="Calibri"/>
        <family val="2"/>
        <scheme val="minor"/>
      </rPr>
      <t xml:space="preserve">, </t>
    </r>
    <r>
      <rPr>
        <b/>
        <sz val="11"/>
        <color rgb="FF800080"/>
        <rFont val="Calibri"/>
        <family val="2"/>
        <scheme val="minor"/>
      </rPr>
      <t xml:space="preserve">maabaho weye kawikanya </t>
    </r>
    <r>
      <rPr>
        <sz val="11"/>
        <color rgb="FF008000"/>
        <rFont val="Calibri"/>
        <family val="2"/>
        <scheme val="minor"/>
      </rPr>
      <t xml:space="preserve">divai </t>
    </r>
    <r>
      <rPr>
        <b/>
        <sz val="11"/>
        <color rgb="FF800080"/>
        <rFont val="Calibri"/>
        <family val="2"/>
        <scheme val="minor"/>
      </rPr>
      <t xml:space="preserve">ya unogile </t>
    </r>
    <r>
      <rPr>
        <sz val="11"/>
        <color rgb="FF008000"/>
        <rFont val="Calibri"/>
        <family val="2"/>
        <scheme val="minor"/>
      </rPr>
      <t xml:space="preserve">mbaka sambi . " </t>
    </r>
  </si>
  <si>
    <r>
      <rPr>
        <sz val="11"/>
        <color rgb="FF008000"/>
        <rFont val="Calibri"/>
        <family val="2"/>
        <scheme val="minor"/>
      </rPr>
      <t xml:space="preserve">Yesu </t>
    </r>
    <r>
      <rPr>
        <b/>
        <sz val="11"/>
        <color rgb="FF800080"/>
        <rFont val="Calibri"/>
        <family val="2"/>
        <scheme val="minor"/>
      </rPr>
      <t xml:space="preserve">chayalongile </t>
    </r>
    <r>
      <rPr>
        <sz val="11"/>
        <color rgb="FF008000"/>
        <rFont val="Calibri"/>
        <family val="2"/>
        <scheme val="minor"/>
      </rPr>
      <t xml:space="preserve">mauzauza </t>
    </r>
    <r>
      <rPr>
        <b/>
        <sz val="11"/>
        <color rgb="FF800080"/>
        <rFont val="Calibri"/>
        <family val="2"/>
        <scheme val="minor"/>
      </rPr>
      <t xml:space="preserve">yake ya </t>
    </r>
    <r>
      <rPr>
        <sz val="11"/>
        <color rgb="FF008000"/>
        <rFont val="Calibri"/>
        <family val="2"/>
        <scheme val="minor"/>
      </rPr>
      <t xml:space="preserve">mwanduso </t>
    </r>
    <r>
      <rPr>
        <b/>
        <sz val="11"/>
        <color rgb="FF800080"/>
        <rFont val="Calibri"/>
        <family val="2"/>
        <scheme val="minor"/>
      </rPr>
      <t xml:space="preserve">yatangigwe </t>
    </r>
    <r>
      <rPr>
        <sz val="11"/>
        <color rgb="FF008000"/>
        <rFont val="Calibri"/>
        <family val="2"/>
        <scheme val="minor"/>
      </rPr>
      <t xml:space="preserve">Kana , </t>
    </r>
    <r>
      <rPr>
        <b/>
        <sz val="11"/>
        <color rgb="FF800080"/>
        <rFont val="Calibri"/>
        <family val="2"/>
        <scheme val="minor"/>
      </rPr>
      <t xml:space="preserve">mwiisi </t>
    </r>
    <r>
      <rPr>
        <sz val="11"/>
        <color rgb="FF008000"/>
        <rFont val="Calibri"/>
        <family val="2"/>
        <scheme val="minor"/>
      </rPr>
      <t xml:space="preserve">ya Galilaya . </t>
    </r>
    <r>
      <rPr>
        <b/>
        <sz val="11"/>
        <color rgb="FF800080"/>
        <rFont val="Calibri"/>
        <family val="2"/>
        <scheme val="minor"/>
      </rPr>
      <t xml:space="preserve">Kawasolola </t>
    </r>
    <r>
      <rPr>
        <sz val="11"/>
        <color rgb="FF008000"/>
        <rFont val="Calibri"/>
        <family val="2"/>
        <scheme val="minor"/>
      </rPr>
      <t xml:space="preserve">utunhizo wake </t>
    </r>
    <r>
      <rPr>
        <i/>
        <sz val="11"/>
        <color rgb="FF0000FF"/>
        <rFont val="Calibri"/>
        <family val="2"/>
        <scheme val="minor"/>
      </rPr>
      <t xml:space="preserve">, </t>
    </r>
    <r>
      <rPr>
        <sz val="11"/>
        <color rgb="FF008000"/>
        <rFont val="Calibri"/>
        <family val="2"/>
        <scheme val="minor"/>
      </rPr>
      <t xml:space="preserve">na wanahina wake </t>
    </r>
    <r>
      <rPr>
        <b/>
        <sz val="11"/>
        <color rgb="FF800080"/>
        <rFont val="Calibri"/>
        <family val="2"/>
        <scheme val="minor"/>
      </rPr>
      <t xml:space="preserve">wamtogolela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</si>
  <si>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na mami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wanahina wake wahita </t>
    </r>
    <r>
      <rPr>
        <i/>
        <sz val="11"/>
        <color rgb="FF0000FF"/>
        <rFont val="Calibri"/>
        <family val="2"/>
        <scheme val="minor"/>
      </rPr>
      <t xml:space="preserve">mudibululu da </t>
    </r>
    <r>
      <rPr>
        <sz val="11"/>
        <color rgb="FF008000"/>
        <rFont val="Calibri"/>
        <family val="2"/>
        <scheme val="minor"/>
      </rPr>
      <t xml:space="preserve">Kapelinaumu . Wakala </t>
    </r>
    <r>
      <rPr>
        <b/>
        <sz val="11"/>
        <color rgb="FF800080"/>
        <rFont val="Calibri"/>
        <family val="2"/>
        <scheme val="minor"/>
      </rPr>
      <t xml:space="preserve">baho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</si>
  <si>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Dikala habehi na dugila </t>
    </r>
    <r>
      <rPr>
        <sz val="11"/>
        <color rgb="FF008000"/>
        <rFont val="Calibri"/>
        <family val="2"/>
        <scheme val="minor"/>
      </rPr>
      <t xml:space="preserve">da Pasaka </t>
    </r>
    <r>
      <rPr>
        <b/>
        <sz val="11"/>
        <color rgb="FF800080"/>
        <rFont val="Calibri"/>
        <family val="2"/>
        <scheme val="minor"/>
      </rPr>
      <t xml:space="preserve">ya Wayahudi </t>
    </r>
    <r>
      <rPr>
        <sz val="11"/>
        <color rgb="FF008000"/>
        <rFont val="Calibri"/>
        <family val="2"/>
        <scheme val="minor"/>
      </rPr>
      <t xml:space="preserve">, Yesu kahita Yelusalemu . </t>
    </r>
  </si>
  <si>
    <r>
      <rPr>
        <b/>
        <sz val="11"/>
        <color rgb="FF800080"/>
        <rFont val="Calibri"/>
        <family val="2"/>
        <scheme val="minor"/>
      </rPr>
      <t xml:space="preserve">Wawafika mwii Kaye </t>
    </r>
    <r>
      <rPr>
        <sz val="11"/>
        <color rgb="FF008000"/>
        <rFont val="Calibri"/>
        <family val="2"/>
        <scheme val="minor"/>
      </rPr>
      <t xml:space="preserve">ya Mulungu </t>
    </r>
    <r>
      <rPr>
        <i/>
        <sz val="11"/>
        <color rgb="FF0000FF"/>
        <rFont val="Calibri"/>
        <family val="2"/>
        <scheme val="minor"/>
      </rPr>
      <t xml:space="preserve">wanahina </t>
    </r>
    <r>
      <rPr>
        <sz val="11"/>
        <color rgb="FF008000"/>
        <rFont val="Calibri"/>
        <family val="2"/>
        <scheme val="minor"/>
      </rPr>
      <t xml:space="preserve">wochuuza </t>
    </r>
    <r>
      <rPr>
        <b/>
        <sz val="11"/>
        <color rgb="FF800080"/>
        <rFont val="Calibri"/>
        <family val="2"/>
        <scheme val="minor"/>
      </rPr>
      <t xml:space="preserve">ng'hondolo , ng'hondolo </t>
    </r>
    <r>
      <rPr>
        <sz val="11"/>
        <color rgb="FF008000"/>
        <rFont val="Calibri"/>
        <family val="2"/>
        <scheme val="minor"/>
      </rPr>
      <t xml:space="preserve">na ng'hondolo na nziwa </t>
    </r>
    <r>
      <rPr>
        <b/>
        <sz val="11"/>
        <color rgb="FF800080"/>
        <rFont val="Calibri"/>
        <family val="2"/>
        <scheme val="minor"/>
      </rPr>
      <t xml:space="preserve">. Na </t>
    </r>
    <r>
      <rPr>
        <sz val="11"/>
        <color rgb="FF008000"/>
        <rFont val="Calibri"/>
        <family val="2"/>
        <scheme val="minor"/>
      </rPr>
      <t xml:space="preserve">wanhu wamwenga wakala </t>
    </r>
    <r>
      <rPr>
        <b/>
        <sz val="11"/>
        <color rgb="FF800080"/>
        <rFont val="Calibri"/>
        <family val="2"/>
        <scheme val="minor"/>
      </rPr>
      <t xml:space="preserve">wakala ku meja wa kubombola </t>
    </r>
    <r>
      <rPr>
        <sz val="11"/>
        <color rgb="FF008000"/>
        <rFont val="Calibri"/>
        <family val="2"/>
        <scheme val="minor"/>
      </rPr>
      <t xml:space="preserve">hela . </t>
    </r>
  </si>
  <si>
    <r>
      <rPr>
        <b/>
        <sz val="11"/>
        <color rgb="FF800080"/>
        <rFont val="Calibri"/>
        <family val="2"/>
        <scheme val="minor"/>
      </rPr>
      <t xml:space="preserve">Maabaho Yesu katenda balati kwa zing'hondo na kuwawinga </t>
    </r>
    <r>
      <rPr>
        <sz val="11"/>
        <color rgb="FF008000"/>
        <rFont val="Calibri"/>
        <family val="2"/>
        <scheme val="minor"/>
      </rPr>
      <t xml:space="preserve">wose </t>
    </r>
    <r>
      <rPr>
        <b/>
        <sz val="11"/>
        <color rgb="FF800080"/>
        <rFont val="Calibri"/>
        <family val="2"/>
        <scheme val="minor"/>
      </rPr>
      <t xml:space="preserve">kunze ya Kaye </t>
    </r>
    <r>
      <rPr>
        <sz val="11"/>
        <color rgb="FF008000"/>
        <rFont val="Calibri"/>
        <family val="2"/>
        <scheme val="minor"/>
      </rPr>
      <t xml:space="preserve">ya Mulungu , hamwe na ng'hondolo 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Kavihindula ivilingo </t>
    </r>
    <r>
      <rPr>
        <sz val="11"/>
        <color rgb="FF008000"/>
        <rFont val="Calibri"/>
        <family val="2"/>
        <scheme val="minor"/>
      </rPr>
      <t xml:space="preserve">va </t>
    </r>
    <r>
      <rPr>
        <b/>
        <sz val="11"/>
        <color rgb="FF800080"/>
        <rFont val="Calibri"/>
        <family val="2"/>
        <scheme val="minor"/>
      </rPr>
      <t xml:space="preserve">wanhu wakalile wovunja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kangwisa </t>
    </r>
    <r>
      <rPr>
        <sz val="11"/>
        <color rgb="FF008000"/>
        <rFont val="Calibri"/>
        <family val="2"/>
        <scheme val="minor"/>
      </rPr>
      <t xml:space="preserve">hela zawo . </t>
    </r>
  </si>
  <si>
    <r>
      <rPr>
        <b/>
        <sz val="11"/>
        <color rgb="FF800080"/>
        <rFont val="Calibri"/>
        <family val="2"/>
        <scheme val="minor"/>
      </rPr>
      <t xml:space="preserve">Yesu </t>
    </r>
    <r>
      <rPr>
        <sz val="11"/>
        <color rgb="FF008000"/>
        <rFont val="Calibri"/>
        <family val="2"/>
        <scheme val="minor"/>
      </rPr>
      <t xml:space="preserve">kawalongela waja </t>
    </r>
    <r>
      <rPr>
        <b/>
        <sz val="11"/>
        <color rgb="FF800080"/>
        <rFont val="Calibri"/>
        <family val="2"/>
        <scheme val="minor"/>
      </rPr>
      <t xml:space="preserve">wowakalile </t>
    </r>
    <r>
      <rPr>
        <sz val="11"/>
        <color rgb="FF008000"/>
        <rFont val="Calibri"/>
        <family val="2"/>
        <scheme val="minor"/>
      </rPr>
      <t xml:space="preserve">wochuuza nziwa , " </t>
    </r>
    <r>
      <rPr>
        <b/>
        <sz val="11"/>
        <color rgb="FF800080"/>
        <rFont val="Calibri"/>
        <family val="2"/>
        <scheme val="minor"/>
      </rPr>
      <t xml:space="preserve">Segeleni </t>
    </r>
    <r>
      <rPr>
        <sz val="11"/>
        <color rgb="FF008000"/>
        <rFont val="Calibri"/>
        <family val="2"/>
        <scheme val="minor"/>
      </rPr>
      <t xml:space="preserve">hano ! </t>
    </r>
    <r>
      <rPr>
        <b/>
        <sz val="11"/>
        <color rgb="FF800080"/>
        <rFont val="Calibri"/>
        <family val="2"/>
        <scheme val="minor"/>
      </rPr>
      <t xml:space="preserve">Mwaha kumtenda </t>
    </r>
    <r>
      <rPr>
        <sz val="11"/>
        <color rgb="FF008000"/>
        <rFont val="Calibri"/>
        <family val="2"/>
        <scheme val="minor"/>
      </rPr>
      <t xml:space="preserve">kaye ya Tati yangu kuwa </t>
    </r>
    <r>
      <rPr>
        <b/>
        <sz val="11"/>
        <color rgb="FF800080"/>
        <rFont val="Calibri"/>
        <family val="2"/>
        <scheme val="minor"/>
      </rPr>
      <t xml:space="preserve">kaye ya biashara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</si>
  <si>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Wanahina wake wakumbuka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viyandikile </t>
    </r>
    <r>
      <rPr>
        <sz val="11"/>
        <color rgb="FF008000"/>
        <rFont val="Calibri"/>
        <family val="2"/>
        <scheme val="minor"/>
      </rPr>
      <t xml:space="preserve">, " </t>
    </r>
    <r>
      <rPr>
        <b/>
        <sz val="11"/>
        <color rgb="FF800080"/>
        <rFont val="Calibri"/>
        <family val="2"/>
        <scheme val="minor"/>
      </rPr>
      <t xml:space="preserve">Chinyamkela ya Kaye </t>
    </r>
    <r>
      <rPr>
        <sz val="11"/>
        <color rgb="FF008000"/>
        <rFont val="Calibri"/>
        <family val="2"/>
        <scheme val="minor"/>
      </rPr>
      <t xml:space="preserve">yako </t>
    </r>
    <r>
      <rPr>
        <b/>
        <sz val="11"/>
        <color rgb="FF800080"/>
        <rFont val="Calibri"/>
        <family val="2"/>
        <scheme val="minor"/>
      </rPr>
      <t xml:space="preserve">izang'hila </t>
    </r>
    <r>
      <rPr>
        <sz val="11"/>
        <color rgb="FF008000"/>
        <rFont val="Calibri"/>
        <family val="2"/>
        <scheme val="minor"/>
      </rPr>
      <t xml:space="preserve">. " </t>
    </r>
  </si>
  <si>
    <r>
      <rPr>
        <strike/>
        <sz val="11"/>
        <color rgb="FFFF0000"/>
        <rFont val="Calibri"/>
        <family val="2"/>
        <scheme val="minor"/>
      </rPr>
      <t xml:space="preserve">Maabaho wakulu wa </t>
    </r>
    <r>
      <rPr>
        <sz val="11"/>
        <color rgb="FF008000"/>
        <rFont val="Calibri"/>
        <family val="2"/>
        <scheme val="minor"/>
      </rPr>
      <t xml:space="preserve">Wayahudi </t>
    </r>
    <r>
      <rPr>
        <b/>
        <sz val="11"/>
        <color rgb="FF800080"/>
        <rFont val="Calibri"/>
        <family val="2"/>
        <scheme val="minor"/>
      </rPr>
      <t xml:space="preserve">wamulongela </t>
    </r>
    <r>
      <rPr>
        <sz val="11"/>
        <color rgb="FF008000"/>
        <rFont val="Calibri"/>
        <family val="2"/>
        <scheme val="minor"/>
      </rPr>
      <t xml:space="preserve">Yesu , " Vino </t>
    </r>
    <r>
      <rPr>
        <b/>
        <sz val="11"/>
        <color rgb="FF800080"/>
        <rFont val="Calibri"/>
        <family val="2"/>
        <scheme val="minor"/>
      </rPr>
      <t xml:space="preserve">uchitenda </t>
    </r>
    <r>
      <rPr>
        <sz val="11"/>
        <color rgb="FF008000"/>
        <rFont val="Calibri"/>
        <family val="2"/>
        <scheme val="minor"/>
      </rPr>
      <t xml:space="preserve">chilaguso </t>
    </r>
    <r>
      <rPr>
        <b/>
        <sz val="11"/>
        <color rgb="FF800080"/>
        <rFont val="Calibri"/>
        <family val="2"/>
        <scheme val="minor"/>
      </rPr>
      <t xml:space="preserve">gani kulagusa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udahi wa kutenda yano yose ? " </t>
    </r>
  </si>
  <si>
    <r>
      <rPr>
        <sz val="11"/>
        <color rgb="FF008000"/>
        <rFont val="Calibri"/>
        <family val="2"/>
        <scheme val="minor"/>
      </rPr>
      <t xml:space="preserve">Yesu kawedika , " </t>
    </r>
    <r>
      <rPr>
        <b/>
        <sz val="11"/>
        <color rgb="FF800080"/>
        <rFont val="Calibri"/>
        <family val="2"/>
        <scheme val="minor"/>
      </rPr>
      <t xml:space="preserve">Ligwile </t>
    </r>
    <r>
      <rPr>
        <sz val="11"/>
        <color rgb="FF008000"/>
        <rFont val="Calibri"/>
        <family val="2"/>
        <scheme val="minor"/>
      </rPr>
      <t xml:space="preserve">Kaye ino ya Mulungu , na </t>
    </r>
    <r>
      <rPr>
        <strike/>
        <sz val="11"/>
        <color rgb="FFFF0000"/>
        <rFont val="Calibri"/>
        <family val="2"/>
        <scheme val="minor"/>
      </rPr>
      <t xml:space="preserve">niye nizaizenga kaidi </t>
    </r>
    <r>
      <rPr>
        <sz val="11"/>
        <color rgb="FF008000"/>
        <rFont val="Calibri"/>
        <family val="2"/>
        <scheme val="minor"/>
      </rPr>
      <t xml:space="preserve">kwa siku nhatu </t>
    </r>
    <r>
      <rPr>
        <b/>
        <sz val="11"/>
        <color rgb="FF800080"/>
        <rFont val="Calibri"/>
        <family val="2"/>
        <scheme val="minor"/>
      </rPr>
      <t xml:space="preserve">nizaizenga kaidi . </t>
    </r>
    <r>
      <rPr>
        <sz val="11"/>
        <color rgb="FF008000"/>
        <rFont val="Calibri"/>
        <family val="2"/>
        <scheme val="minor"/>
      </rPr>
      <t xml:space="preserve">" </t>
    </r>
  </si>
  <si>
    <r>
      <rPr>
        <sz val="11"/>
        <color rgb="FF008000"/>
        <rFont val="Calibri"/>
        <family val="2"/>
        <scheme val="minor"/>
      </rPr>
      <t xml:space="preserve">Yesu na wanahina wake </t>
    </r>
    <r>
      <rPr>
        <i/>
        <sz val="11"/>
        <color rgb="FF0000FF"/>
        <rFont val="Calibri"/>
        <family val="2"/>
        <scheme val="minor"/>
      </rPr>
      <t xml:space="preserve">wakala waiting'handigwa </t>
    </r>
    <r>
      <rPr>
        <sz val="11"/>
        <color rgb="FF008000"/>
        <rFont val="Calibri"/>
        <family val="2"/>
        <scheme val="minor"/>
      </rPr>
      <t xml:space="preserve">iviya </t>
    </r>
    <r>
      <rPr>
        <strike/>
        <sz val="11"/>
        <color rgb="FFFF0000"/>
        <rFont val="Calibri"/>
        <family val="2"/>
        <scheme val="minor"/>
      </rPr>
      <t xml:space="preserve">wakala wagonikigwa kuna didugila ijo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</si>
  <si>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Kaye ino ya Mulungu </t>
    </r>
    <r>
      <rPr>
        <b/>
        <sz val="11"/>
        <color rgb="FF800080"/>
        <rFont val="Calibri"/>
        <family val="2"/>
        <scheme val="minor"/>
      </rPr>
      <t xml:space="preserve">izengigwe </t>
    </r>
    <r>
      <rPr>
        <sz val="11"/>
        <color rgb="FF008000"/>
        <rFont val="Calibri"/>
        <family val="2"/>
        <scheme val="minor"/>
      </rPr>
      <t xml:space="preserve">kwa miyaka </t>
    </r>
    <r>
      <rPr>
        <b/>
        <sz val="11"/>
        <color rgb="FF800080"/>
        <rFont val="Calibri"/>
        <family val="2"/>
        <scheme val="minor"/>
      </rPr>
      <t xml:space="preserve">makumi </t>
    </r>
    <r>
      <rPr>
        <sz val="11"/>
        <color rgb="FF008000"/>
        <rFont val="Calibri"/>
        <family val="2"/>
        <scheme val="minor"/>
      </rPr>
      <t xml:space="preserve">mane na sita </t>
    </r>
    <r>
      <rPr>
        <b/>
        <sz val="11"/>
        <color rgb="FF800080"/>
        <rFont val="Calibri"/>
        <family val="2"/>
        <scheme val="minor"/>
      </rPr>
      <t xml:space="preserve">, na weye kouza kuizenga </t>
    </r>
    <r>
      <rPr>
        <sz val="11"/>
        <color rgb="FF008000"/>
        <rFont val="Calibri"/>
        <family val="2"/>
        <scheme val="minor"/>
      </rPr>
      <t xml:space="preserve">kwa siku nhatu ? " </t>
    </r>
  </si>
  <si>
    <r>
      <rPr>
        <sz val="11"/>
        <color rgb="FF008000"/>
        <rFont val="Calibri"/>
        <family val="2"/>
        <scheme val="minor"/>
      </rPr>
      <t xml:space="preserve">Mbali </t>
    </r>
    <r>
      <rPr>
        <b/>
        <sz val="11"/>
        <color rgb="FF800080"/>
        <rFont val="Calibri"/>
        <family val="2"/>
        <scheme val="minor"/>
      </rPr>
      <t xml:space="preserve">Yesu kakala kolonga mbuli ya Kaye </t>
    </r>
    <r>
      <rPr>
        <sz val="11"/>
        <color rgb="FF008000"/>
        <rFont val="Calibri"/>
        <family val="2"/>
        <scheme val="minor"/>
      </rPr>
      <t xml:space="preserve">ya Mulungu </t>
    </r>
    <r>
      <rPr>
        <b/>
        <sz val="11"/>
        <color rgb="FF800080"/>
        <rFont val="Calibri"/>
        <family val="2"/>
        <scheme val="minor"/>
      </rPr>
      <t xml:space="preserve">iyo </t>
    </r>
    <r>
      <rPr>
        <sz val="11"/>
        <color rgb="FF008000"/>
        <rFont val="Calibri"/>
        <family val="2"/>
        <scheme val="minor"/>
      </rPr>
      <t xml:space="preserve">lukuli </t>
    </r>
    <r>
      <rPr>
        <b/>
        <sz val="11"/>
        <color rgb="FF800080"/>
        <rFont val="Calibri"/>
        <family val="2"/>
        <scheme val="minor"/>
      </rPr>
      <t xml:space="preserve">lwaye </t>
    </r>
    <r>
      <rPr>
        <sz val="11"/>
        <color rgb="FF008000"/>
        <rFont val="Calibri"/>
        <family val="2"/>
        <scheme val="minor"/>
      </rPr>
      <t xml:space="preserve">. </t>
    </r>
  </si>
  <si>
    <r>
      <rPr>
        <b/>
        <sz val="11"/>
        <color rgb="FF800080"/>
        <rFont val="Calibri"/>
        <family val="2"/>
        <scheme val="minor"/>
      </rPr>
      <t xml:space="preserve">Hamwande ya kuzilibuka kulawa kuiifa </t>
    </r>
    <r>
      <rPr>
        <sz val="11"/>
        <color rgb="FF008000"/>
        <rFont val="Calibri"/>
        <family val="2"/>
        <scheme val="minor"/>
      </rPr>
      <t xml:space="preserve">, wanahina wake wakumbuka </t>
    </r>
    <r>
      <rPr>
        <b/>
        <sz val="11"/>
        <color rgb="FF800080"/>
        <rFont val="Calibri"/>
        <family val="2"/>
        <scheme val="minor"/>
      </rPr>
      <t xml:space="preserve">viya kawalongela , na wahulika </t>
    </r>
    <r>
      <rPr>
        <sz val="11"/>
        <color rgb="FF008000"/>
        <rFont val="Calibri"/>
        <family val="2"/>
        <scheme val="minor"/>
      </rPr>
      <t xml:space="preserve">Maandiko Yelile na </t>
    </r>
    <r>
      <rPr>
        <strike/>
        <sz val="11"/>
        <color rgb="FFFF0000"/>
        <rFont val="Calibri"/>
        <family val="2"/>
        <scheme val="minor"/>
      </rPr>
      <t xml:space="preserve">watogola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Yesu </t>
    </r>
    <r>
      <rPr>
        <i/>
        <sz val="11"/>
        <color rgb="FF0000FF"/>
        <rFont val="Calibri"/>
        <family val="2"/>
        <scheme val="minor"/>
      </rPr>
      <t xml:space="preserve">kalonga </t>
    </r>
    <r>
      <rPr>
        <sz val="11"/>
        <color rgb="FF008000"/>
        <rFont val="Calibri"/>
        <family val="2"/>
        <scheme val="minor"/>
      </rPr>
      <t xml:space="preserve">. </t>
    </r>
  </si>
  <si>
    <r>
      <rPr>
        <sz val="11"/>
        <color rgb="FF008000"/>
        <rFont val="Calibri"/>
        <family val="2"/>
        <scheme val="minor"/>
      </rPr>
      <t xml:space="preserve">Yesu viyakalile Yelusalemu muna </t>
    </r>
    <r>
      <rPr>
        <b/>
        <sz val="11"/>
        <color rgb="FF800080"/>
        <rFont val="Calibri"/>
        <family val="2"/>
        <scheme val="minor"/>
      </rPr>
      <t xml:space="preserve">Isiku ya </t>
    </r>
    <r>
      <rPr>
        <sz val="11"/>
        <color rgb="FF008000"/>
        <rFont val="Calibri"/>
        <family val="2"/>
        <scheme val="minor"/>
      </rPr>
      <t xml:space="preserve">Pasaka , wanhu wengi </t>
    </r>
    <r>
      <rPr>
        <b/>
        <sz val="11"/>
        <color rgb="FF800080"/>
        <rFont val="Calibri"/>
        <family val="2"/>
        <scheme val="minor"/>
      </rPr>
      <t xml:space="preserve">wahawona unzonza na vilaguso vake vawakalile wowona vilaguso vake , wandusa kulikilisha kwa zina jake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</si>
  <si>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hedike ivo hawalongele mbuli zake </t>
    </r>
    <r>
      <rPr>
        <sz val="11"/>
        <color rgb="FF008000"/>
        <rFont val="Calibri"/>
        <family val="2"/>
        <scheme val="minor"/>
      </rPr>
      <t xml:space="preserve">kwaviya </t>
    </r>
    <r>
      <rPr>
        <b/>
        <sz val="11"/>
        <color rgb="FF800080"/>
        <rFont val="Calibri"/>
        <family val="2"/>
        <scheme val="minor"/>
      </rPr>
      <t xml:space="preserve">kavimanya </t>
    </r>
    <r>
      <rPr>
        <sz val="11"/>
        <color rgb="FF008000"/>
        <rFont val="Calibri"/>
        <family val="2"/>
        <scheme val="minor"/>
      </rPr>
      <t xml:space="preserve">wanhu wose . </t>
    </r>
  </si>
  <si>
    <r>
      <rPr>
        <b/>
        <sz val="11"/>
        <color rgb="FF800080"/>
        <rFont val="Calibri"/>
        <family val="2"/>
        <scheme val="minor"/>
      </rPr>
      <t xml:space="preserve">Viya halekile </t>
    </r>
    <r>
      <rPr>
        <sz val="11"/>
        <color rgb="FF008000"/>
        <rFont val="Calibri"/>
        <family val="2"/>
        <scheme val="minor"/>
      </rPr>
      <t xml:space="preserve">munhu yoyose </t>
    </r>
    <r>
      <rPr>
        <b/>
        <sz val="11"/>
        <color rgb="FF800080"/>
        <rFont val="Calibri"/>
        <family val="2"/>
        <scheme val="minor"/>
      </rPr>
      <t xml:space="preserve">yamulongeleze </t>
    </r>
    <r>
      <rPr>
        <sz val="11"/>
        <color rgb="FF008000"/>
        <rFont val="Calibri"/>
        <family val="2"/>
        <scheme val="minor"/>
      </rPr>
      <t xml:space="preserve">mbuli za munhu , kwaviya </t>
    </r>
    <r>
      <rPr>
        <i/>
        <sz val="11"/>
        <color rgb="FF0000FF"/>
        <rFont val="Calibri"/>
        <family val="2"/>
        <scheme val="minor"/>
      </rPr>
      <t xml:space="preserve">kakala </t>
    </r>
    <r>
      <rPr>
        <sz val="11"/>
        <color rgb="FF008000"/>
        <rFont val="Calibri"/>
        <family val="2"/>
        <scheme val="minor"/>
      </rPr>
      <t xml:space="preserve">kavimanya </t>
    </r>
    <r>
      <rPr>
        <b/>
        <sz val="11"/>
        <color rgb="FF800080"/>
        <rFont val="Calibri"/>
        <family val="2"/>
        <scheme val="minor"/>
      </rPr>
      <t xml:space="preserve">yose yali muna mizoyo ya wanhu </t>
    </r>
    <r>
      <rPr>
        <sz val="11"/>
        <color rgb="FF008000"/>
        <rFont val="Calibri"/>
        <family val="2"/>
        <scheme val="minor"/>
      </rPr>
      <t xml:space="preserve">. </t>
    </r>
  </si>
  <si>
    <r>
      <rPr>
        <b/>
        <sz val="11"/>
        <color rgb="FF800080"/>
        <rFont val="Calibri"/>
        <family val="2"/>
        <scheme val="minor"/>
      </rPr>
      <t xml:space="preserve">Maabaho divai viyafikile chila </t>
    </r>
    <r>
      <rPr>
        <sz val="11"/>
        <color rgb="FF008000"/>
        <rFont val="Calibri"/>
        <family val="2"/>
        <scheme val="minor"/>
      </rPr>
      <t xml:space="preserve">, mami yake Yesu kamulongela , " </t>
    </r>
    <r>
      <rPr>
        <b/>
        <sz val="11"/>
        <color rgb="FF800080"/>
        <rFont val="Calibri"/>
        <family val="2"/>
        <scheme val="minor"/>
      </rPr>
      <t xml:space="preserve">Wawakalile na </t>
    </r>
    <r>
      <rPr>
        <sz val="11"/>
        <color rgb="FF008000"/>
        <rFont val="Calibri"/>
        <family val="2"/>
        <scheme val="minor"/>
      </rPr>
      <t xml:space="preserve">divai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</si>
  <si>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nolonda uchitende choni ? </t>
    </r>
    <r>
      <rPr>
        <sz val="11"/>
        <color rgb="FF008000"/>
        <rFont val="Calibri"/>
        <family val="2"/>
        <scheme val="minor"/>
      </rPr>
      <t xml:space="preserve">Lusita lwangu lung'hali </t>
    </r>
    <r>
      <rPr>
        <b/>
        <sz val="11"/>
        <color rgb="FF800080"/>
        <rFont val="Calibri"/>
        <family val="2"/>
        <scheme val="minor"/>
      </rPr>
      <t xml:space="preserve">kufika </t>
    </r>
    <r>
      <rPr>
        <sz val="11"/>
        <color rgb="FF008000"/>
        <rFont val="Calibri"/>
        <family val="2"/>
        <scheme val="minor"/>
      </rPr>
      <t xml:space="preserve">. " </t>
    </r>
  </si>
  <si>
    <r>
      <rPr>
        <b/>
        <sz val="11"/>
        <color rgb="FF800080"/>
        <rFont val="Calibri"/>
        <family val="2"/>
        <scheme val="minor"/>
      </rPr>
      <t xml:space="preserve">Yesu mami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wanhu wakalile </t>
    </r>
    <r>
      <rPr>
        <sz val="11"/>
        <color rgb="FF008000"/>
        <rFont val="Calibri"/>
        <family val="2"/>
        <scheme val="minor"/>
      </rPr>
      <t xml:space="preserve">, " </t>
    </r>
    <r>
      <rPr>
        <b/>
        <sz val="11"/>
        <color rgb="FF800080"/>
        <rFont val="Calibri"/>
        <family val="2"/>
        <scheme val="minor"/>
      </rPr>
      <t xml:space="preserve">Mtende chila chinhu </t>
    </r>
    <r>
      <rPr>
        <sz val="11"/>
        <color rgb="FF008000"/>
        <rFont val="Calibri"/>
        <family val="2"/>
        <scheme val="minor"/>
      </rPr>
      <t xml:space="preserve">chochose </t>
    </r>
    <r>
      <rPr>
        <b/>
        <sz val="11"/>
        <color rgb="FF800080"/>
        <rFont val="Calibri"/>
        <family val="2"/>
        <scheme val="minor"/>
      </rPr>
      <t xml:space="preserve">chiya chayalongele </t>
    </r>
    <r>
      <rPr>
        <sz val="11"/>
        <color rgb="FF008000"/>
        <rFont val="Calibri"/>
        <family val="2"/>
        <scheme val="minor"/>
      </rPr>
      <t xml:space="preserve">. " </t>
    </r>
  </si>
  <si>
    <r>
      <rPr>
        <b/>
        <sz val="11"/>
        <color rgb="FF800080"/>
        <rFont val="Calibri"/>
        <family val="2"/>
        <scheme val="minor"/>
      </rPr>
      <t xml:space="preserve">Kukala na vigelo </t>
    </r>
    <r>
      <rPr>
        <sz val="11"/>
        <color rgb="FF008000"/>
        <rFont val="Calibri"/>
        <family val="2"/>
        <scheme val="minor"/>
      </rPr>
      <t xml:space="preserve">sita </t>
    </r>
    <r>
      <rPr>
        <i/>
        <sz val="11"/>
        <color rgb="FF0000FF"/>
        <rFont val="Calibri"/>
        <family val="2"/>
        <scheme val="minor"/>
      </rPr>
      <t xml:space="preserve">va mazi yo kutosela yatangigwe kwa mabwe </t>
    </r>
    <r>
      <rPr>
        <sz val="11"/>
        <color rgb="FF008000"/>
        <rFont val="Calibri"/>
        <family val="2"/>
        <scheme val="minor"/>
      </rPr>
      <t xml:space="preserve">ya </t>
    </r>
    <r>
      <rPr>
        <b/>
        <sz val="11"/>
        <color rgb="FF800080"/>
        <rFont val="Calibri"/>
        <family val="2"/>
        <scheme val="minor"/>
      </rPr>
      <t xml:space="preserve">kutosela fana Mafalisayo viwakalile woyahudi </t>
    </r>
    <r>
      <rPr>
        <sz val="11"/>
        <color rgb="FF008000"/>
        <rFont val="Calibri"/>
        <family val="2"/>
        <scheme val="minor"/>
      </rPr>
      <t xml:space="preserve">. Chila </t>
    </r>
    <r>
      <rPr>
        <b/>
        <sz val="11"/>
        <color rgb="FF800080"/>
        <rFont val="Calibri"/>
        <family val="2"/>
        <scheme val="minor"/>
      </rPr>
      <t xml:space="preserve">vigelo vidala goya mbili hebu mitatu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</si>
  <si>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waja wanahina wake </t>
    </r>
    <r>
      <rPr>
        <sz val="11"/>
        <color rgb="FF008000"/>
        <rFont val="Calibri"/>
        <family val="2"/>
        <scheme val="minor"/>
      </rPr>
      <t xml:space="preserve">, " </t>
    </r>
    <r>
      <rPr>
        <b/>
        <sz val="11"/>
        <color rgb="FF800080"/>
        <rFont val="Calibri"/>
        <family val="2"/>
        <scheme val="minor"/>
      </rPr>
      <t xml:space="preserve">Ino mwiize vigelo va </t>
    </r>
    <r>
      <rPr>
        <sz val="11"/>
        <color rgb="FF008000"/>
        <rFont val="Calibri"/>
        <family val="2"/>
        <scheme val="minor"/>
      </rPr>
      <t xml:space="preserve">mazi </t>
    </r>
    <r>
      <rPr>
        <strike/>
        <sz val="11"/>
        <color rgb="FFFF0000"/>
        <rFont val="Calibri"/>
        <family val="2"/>
        <scheme val="minor"/>
      </rPr>
      <t xml:space="preserve">muna imiziga </t>
    </r>
    <r>
      <rPr>
        <sz val="11"/>
        <color rgb="FF008000"/>
        <rFont val="Calibri"/>
        <family val="2"/>
        <scheme val="minor"/>
      </rPr>
      <t xml:space="preserve">. " Nawo </t>
    </r>
    <r>
      <rPr>
        <b/>
        <sz val="11"/>
        <color rgb="FF800080"/>
        <rFont val="Calibri"/>
        <family val="2"/>
        <scheme val="minor"/>
      </rPr>
      <t xml:space="preserve">wamemeza vigelo mbaka kuchanyha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</si>
  <si>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Mng'heni mazi yano mumgale kwa </t>
    </r>
    <r>
      <rPr>
        <sz val="11"/>
        <color rgb="FF008000"/>
        <rFont val="Calibri"/>
        <family val="2"/>
        <scheme val="minor"/>
      </rPr>
      <t xml:space="preserve">mkulu wa </t>
    </r>
    <r>
      <rPr>
        <b/>
        <sz val="11"/>
        <color rgb="FF800080"/>
        <rFont val="Calibri"/>
        <family val="2"/>
        <scheme val="minor"/>
      </rPr>
      <t xml:space="preserve">imeza </t>
    </r>
    <r>
      <rPr>
        <sz val="11"/>
        <color rgb="FF008000"/>
        <rFont val="Calibri"/>
        <family val="2"/>
        <scheme val="minor"/>
      </rPr>
      <t xml:space="preserve">. " </t>
    </r>
    <r>
      <rPr>
        <b/>
        <sz val="11"/>
        <color rgb="FF800080"/>
        <rFont val="Calibri"/>
        <family val="2"/>
        <scheme val="minor"/>
      </rPr>
      <t xml:space="preserve">Ivo wamgwila , wamgala kwa Yesu </t>
    </r>
    <r>
      <rPr>
        <sz val="11"/>
        <color rgb="FF008000"/>
        <rFont val="Calibri"/>
        <family val="2"/>
        <scheme val="minor"/>
      </rPr>
      <t xml:space="preserve">. </t>
    </r>
  </si>
  <si>
    <r>
      <rPr>
        <b/>
        <sz val="11"/>
        <color rgb="FF800080"/>
        <rFont val="Calibri"/>
        <family val="2"/>
        <scheme val="minor"/>
      </rPr>
      <t xml:space="preserve">Viyafikile mkulu </t>
    </r>
    <r>
      <rPr>
        <sz val="11"/>
        <color rgb="FF008000"/>
        <rFont val="Calibri"/>
        <family val="2"/>
        <scheme val="minor"/>
      </rPr>
      <t xml:space="preserve">wa </t>
    </r>
    <r>
      <rPr>
        <b/>
        <sz val="11"/>
        <color rgb="FF800080"/>
        <rFont val="Calibri"/>
        <family val="2"/>
        <scheme val="minor"/>
      </rPr>
      <t xml:space="preserve">imeza kalola </t>
    </r>
    <r>
      <rPr>
        <sz val="11"/>
        <color rgb="FF008000"/>
        <rFont val="Calibri"/>
        <family val="2"/>
        <scheme val="minor"/>
      </rPr>
      <t xml:space="preserve">divai ija </t>
    </r>
    <r>
      <rPr>
        <i/>
        <sz val="11"/>
        <color rgb="FF0000FF"/>
        <rFont val="Calibri"/>
        <family val="2"/>
        <scheme val="minor"/>
      </rPr>
      <t xml:space="preserve">ikala divai </t>
    </r>
    <r>
      <rPr>
        <sz val="11"/>
        <color rgb="FF008000"/>
        <rFont val="Calibri"/>
        <family val="2"/>
        <scheme val="minor"/>
      </rPr>
      <t xml:space="preserve">, </t>
    </r>
    <r>
      <rPr>
        <b/>
        <sz val="11"/>
        <color rgb="FF800080"/>
        <rFont val="Calibri"/>
        <family val="2"/>
        <scheme val="minor"/>
      </rPr>
      <t xml:space="preserve">hachimanyile bule divai ija yahafikile </t>
    </r>
    <r>
      <rPr>
        <sz val="11"/>
        <color rgb="FF008000"/>
        <rFont val="Calibri"/>
        <family val="2"/>
        <scheme val="minor"/>
      </rPr>
      <t xml:space="preserve">. </t>
    </r>
    <r>
      <rPr>
        <b/>
        <sz val="11"/>
        <color rgb="FF800080"/>
        <rFont val="Calibri"/>
        <family val="2"/>
        <scheme val="minor"/>
      </rPr>
      <t xml:space="preserve">Hata viya wakalizi waja woyaweng'he mazi wovimanyile , bahobaho kamulongela munhu yoyosola kaidi kumgwazo . Ivo kamtanga mulume </t>
    </r>
    <r>
      <rPr>
        <sz val="11"/>
        <color rgb="FF008000"/>
        <rFont val="Calibri"/>
        <family val="2"/>
        <scheme val="minor"/>
      </rPr>
      <t xml:space="preserve">ija </t>
    </r>
    <r>
      <rPr>
        <b/>
        <sz val="11"/>
        <color rgb="FF800080"/>
        <rFont val="Calibri"/>
        <family val="2"/>
        <scheme val="minor"/>
      </rPr>
      <t xml:space="preserve">yoyosola kaidi kumgwazo . </t>
    </r>
  </si>
  <si>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yatangigwe Mafarisayo , yatangigwe Nikodemo . Munhu iyo kakala mwii kaye ya </t>
    </r>
    <r>
      <rPr>
        <sz val="11"/>
        <color rgb="FF008000"/>
        <rFont val="Calibri"/>
        <family val="2"/>
        <scheme val="minor"/>
      </rPr>
      <t xml:space="preserve">Wayahudi </t>
    </r>
    <r>
      <rPr>
        <strike/>
        <sz val="11"/>
        <color rgb="FFFF0000"/>
        <rFont val="Calibri"/>
        <family val="2"/>
        <scheme val="minor"/>
      </rPr>
      <t xml:space="preserve">yoyatangigwe Nikodemo </t>
    </r>
    <r>
      <rPr>
        <sz val="11"/>
        <color rgb="FF008000"/>
        <rFont val="Calibri"/>
        <family val="2"/>
        <scheme val="minor"/>
      </rPr>
      <t xml:space="preserve">, </t>
    </r>
    <r>
      <rPr>
        <strike/>
        <sz val="11"/>
        <color rgb="FFFF0000"/>
        <rFont val="Calibri"/>
        <family val="2"/>
        <scheme val="minor"/>
      </rPr>
      <t xml:space="preserve">yoyakalile mwiichibumbila cha Mafalisayo . </t>
    </r>
  </si>
  <si>
    <r>
      <rPr>
        <sz val="11"/>
        <color rgb="FF008000"/>
        <rFont val="Calibri"/>
        <family val="2"/>
        <scheme val="minor"/>
      </rPr>
      <t xml:space="preserve">Yesu kamwidika , " Weye </t>
    </r>
    <r>
      <rPr>
        <b/>
        <sz val="11"/>
        <color rgb="FF800080"/>
        <rFont val="Calibri"/>
        <family val="2"/>
        <scheme val="minor"/>
      </rPr>
      <t xml:space="preserve">iyo </t>
    </r>
    <r>
      <rPr>
        <sz val="11"/>
        <color rgb="FF008000"/>
        <rFont val="Calibri"/>
        <family val="2"/>
        <scheme val="minor"/>
      </rPr>
      <t xml:space="preserve">mfundiza </t>
    </r>
    <r>
      <rPr>
        <b/>
        <sz val="11"/>
        <color rgb="FF800080"/>
        <rFont val="Calibri"/>
        <family val="2"/>
        <scheme val="minor"/>
      </rPr>
      <t xml:space="preserve">wa </t>
    </r>
    <r>
      <rPr>
        <sz val="11"/>
        <color rgb="FF008000"/>
        <rFont val="Calibri"/>
        <family val="2"/>
        <scheme val="minor"/>
      </rPr>
      <t xml:space="preserve">Isilaeli na </t>
    </r>
    <r>
      <rPr>
        <b/>
        <sz val="11"/>
        <color rgb="FF800080"/>
        <rFont val="Calibri"/>
        <family val="2"/>
        <scheme val="minor"/>
      </rPr>
      <t xml:space="preserve">havimanyile </t>
    </r>
    <r>
      <rPr>
        <sz val="11"/>
        <color rgb="FF008000"/>
        <rFont val="Calibri"/>
        <family val="2"/>
        <scheme val="minor"/>
      </rPr>
      <t xml:space="preserve">mbuli zino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</si>
  <si>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nowalongela chiya chimuvimanyile , na chochimwing'ha usindila </t>
    </r>
    <r>
      <rPr>
        <sz val="11"/>
        <color rgb="FF008000"/>
        <rFont val="Calibri"/>
        <family val="2"/>
        <scheme val="minor"/>
      </rPr>
      <t xml:space="preserve">wa </t>
    </r>
    <r>
      <rPr>
        <b/>
        <sz val="11"/>
        <color rgb="FF800080"/>
        <rFont val="Calibri"/>
        <family val="2"/>
        <scheme val="minor"/>
      </rPr>
      <t xml:space="preserve">chiya chiwaonile . Mbali mweye hamuhuwile usindila </t>
    </r>
    <r>
      <rPr>
        <sz val="11"/>
        <color rgb="FF008000"/>
        <rFont val="Calibri"/>
        <family val="2"/>
        <scheme val="minor"/>
      </rPr>
      <t xml:space="preserve">wetu . </t>
    </r>
  </si>
  <si>
    <r>
      <rPr>
        <b/>
        <sz val="11"/>
        <color rgb="FF800080"/>
        <rFont val="Calibri"/>
        <family val="2"/>
        <scheme val="minor"/>
      </rPr>
      <t xml:space="preserve">Kawalongela </t>
    </r>
    <r>
      <rPr>
        <sz val="11"/>
        <color rgb="FF008000"/>
        <rFont val="Calibri"/>
        <family val="2"/>
        <scheme val="minor"/>
      </rPr>
      <t xml:space="preserve">mbuli za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na hamunahuwila , mwizakhuwilaze ? One nizawalongela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kuulanga ? </t>
    </r>
    <r>
      <rPr>
        <strike/>
        <sz val="11"/>
        <color rgb="FFFF0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</si>
  <si>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yadahile </t>
    </r>
    <r>
      <rPr>
        <sz val="11"/>
        <color rgb="FF008000"/>
        <rFont val="Calibri"/>
        <family val="2"/>
        <scheme val="minor"/>
      </rPr>
      <t xml:space="preserve">kuulanga </t>
    </r>
    <r>
      <rPr>
        <b/>
        <sz val="11"/>
        <color rgb="FF800080"/>
        <rFont val="Calibri"/>
        <family val="2"/>
        <scheme val="minor"/>
      </rPr>
      <t xml:space="preserve">, ila yaja yoyalawile kuulanga , </t>
    </r>
    <r>
      <rPr>
        <sz val="11"/>
        <color rgb="FF008000"/>
        <rFont val="Calibri"/>
        <family val="2"/>
        <scheme val="minor"/>
      </rPr>
      <t xml:space="preserve">Mwana wa Munhu </t>
    </r>
    <r>
      <rPr>
        <strike/>
        <sz val="11"/>
        <color rgb="FFFF0000"/>
        <rFont val="Calibri"/>
        <family val="2"/>
        <scheme val="minor"/>
      </rPr>
      <t xml:space="preserve">, yoyezile kulawa kuulanga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</si>
  <si>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Musa </t>
    </r>
    <r>
      <rPr>
        <b/>
        <sz val="11"/>
        <color rgb="FF800080"/>
        <rFont val="Calibri"/>
        <family val="2"/>
        <scheme val="minor"/>
      </rPr>
      <t xml:space="preserve">kalava nzoka ya kuulanga muichuwala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Mwana wa Munhu </t>
    </r>
    <r>
      <rPr>
        <b/>
        <sz val="11"/>
        <color rgb="FF800080"/>
        <rFont val="Calibri"/>
        <family val="2"/>
        <scheme val="minor"/>
      </rPr>
      <t xml:space="preserve">kezagazigwa fana ivo . </t>
    </r>
  </si>
  <si>
    <r>
      <rPr>
        <b/>
        <sz val="11"/>
        <color rgb="FF800080"/>
        <rFont val="Calibri"/>
        <family val="2"/>
        <scheme val="minor"/>
      </rPr>
      <t xml:space="preserve">Munhu yoyose yonda yatogole yeye yatamule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siku zose . </t>
    </r>
  </si>
  <si>
    <r>
      <rPr>
        <sz val="11"/>
        <color rgb="FF008000"/>
        <rFont val="Calibri"/>
        <family val="2"/>
        <scheme val="minor"/>
      </rPr>
      <t xml:space="preserve">Kwaviya Mulungu </t>
    </r>
    <r>
      <rPr>
        <b/>
        <sz val="11"/>
        <color rgb="FF800080"/>
        <rFont val="Calibri"/>
        <family val="2"/>
        <scheme val="minor"/>
      </rPr>
      <t xml:space="preserve">kaulonda ng'hani </t>
    </r>
    <r>
      <rPr>
        <sz val="11"/>
        <color rgb="FF008000"/>
        <rFont val="Calibri"/>
        <family val="2"/>
        <scheme val="minor"/>
      </rPr>
      <t xml:space="preserve">isi </t>
    </r>
    <r>
      <rPr>
        <b/>
        <sz val="11"/>
        <color rgb="FF800080"/>
        <rFont val="Calibri"/>
        <family val="2"/>
        <scheme val="minor"/>
      </rPr>
      <t xml:space="preserve">, ivo kamwing'ha </t>
    </r>
    <r>
      <rPr>
        <sz val="11"/>
        <color rgb="FF008000"/>
        <rFont val="Calibri"/>
        <family val="2"/>
        <scheme val="minor"/>
      </rPr>
      <t xml:space="preserve">Mwanage </t>
    </r>
    <r>
      <rPr>
        <b/>
        <sz val="11"/>
        <color rgb="FF800080"/>
        <rFont val="Calibri"/>
        <family val="2"/>
        <scheme val="minor"/>
      </rPr>
      <t xml:space="preserve">yaidumwe </t>
    </r>
    <r>
      <rPr>
        <sz val="11"/>
        <color rgb="FF008000"/>
        <rFont val="Calibri"/>
        <family val="2"/>
        <scheme val="minor"/>
      </rPr>
      <t xml:space="preserve">, 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yamtogole sekeyalawile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yawe na ugima wa siku zose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</si>
  <si>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hamtuma Mwana wake kuulanga </t>
    </r>
    <r>
      <rPr>
        <sz val="11"/>
        <color rgb="FF008000"/>
        <rFont val="Calibri"/>
        <family val="2"/>
        <scheme val="minor"/>
      </rPr>
      <t xml:space="preserve">isi , </t>
    </r>
    <r>
      <rPr>
        <b/>
        <sz val="11"/>
        <color rgb="FF800080"/>
        <rFont val="Calibri"/>
        <family val="2"/>
        <scheme val="minor"/>
      </rPr>
      <t xml:space="preserve">ila isi ihonigwe kwa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</si>
  <si>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hebu haweza kutagumigwa </t>
    </r>
    <r>
      <rPr>
        <sz val="11"/>
        <color rgb="FF008000"/>
        <rFont val="Calibri"/>
        <family val="2"/>
        <scheme val="minor"/>
      </rPr>
      <t xml:space="preserve">, mbali </t>
    </r>
    <r>
      <rPr>
        <b/>
        <sz val="11"/>
        <color rgb="FF800080"/>
        <rFont val="Calibri"/>
        <family val="2"/>
        <scheme val="minor"/>
      </rPr>
      <t xml:space="preserve">yonda yaleme kutogola kodaha kutagumigwa kaidi </t>
    </r>
    <r>
      <rPr>
        <sz val="11"/>
        <color rgb="FF008000"/>
        <rFont val="Calibri"/>
        <family val="2"/>
        <scheme val="minor"/>
      </rPr>
      <t xml:space="preserve">, kwaviya </t>
    </r>
    <r>
      <rPr>
        <b/>
        <sz val="11"/>
        <color rgb="FF800080"/>
        <rFont val="Calibri"/>
        <family val="2"/>
        <scheme val="minor"/>
      </rPr>
      <t xml:space="preserve">hadahile kumtegeleza </t>
    </r>
    <r>
      <rPr>
        <sz val="11"/>
        <color rgb="FF008000"/>
        <rFont val="Calibri"/>
        <family val="2"/>
        <scheme val="minor"/>
      </rPr>
      <t xml:space="preserve">Mwana </t>
    </r>
    <r>
      <rPr>
        <strike/>
        <sz val="11"/>
        <color rgb="FFFF0000"/>
        <rFont val="Calibri"/>
        <family val="2"/>
        <scheme val="minor"/>
      </rPr>
      <t xml:space="preserve">nyachende </t>
    </r>
    <r>
      <rPr>
        <sz val="11"/>
        <color rgb="FF008000"/>
        <rFont val="Calibri"/>
        <family val="2"/>
        <scheme val="minor"/>
      </rPr>
      <t xml:space="preserve">wa Mulungu </t>
    </r>
    <r>
      <rPr>
        <i/>
        <sz val="11"/>
        <color rgb="FF0000FF"/>
        <rFont val="Calibri"/>
        <family val="2"/>
        <scheme val="minor"/>
      </rPr>
      <t xml:space="preserve">yaidumwe yaidumwe </t>
    </r>
    <r>
      <rPr>
        <sz val="11"/>
        <color rgb="FF008000"/>
        <rFont val="Calibri"/>
        <family val="2"/>
        <scheme val="minor"/>
      </rPr>
      <t xml:space="preserve">. </t>
    </r>
  </si>
  <si>
    <r>
      <rPr>
        <b/>
        <sz val="11"/>
        <color rgb="FF800080"/>
        <rFont val="Calibri"/>
        <family val="2"/>
        <scheme val="minor"/>
      </rPr>
      <t xml:space="preserve">Chinu ni chinhu chino chochimtenda munhu yalagigwe </t>
    </r>
    <r>
      <rPr>
        <sz val="11"/>
        <color rgb="FF008000"/>
        <rFont val="Calibri"/>
        <family val="2"/>
        <scheme val="minor"/>
      </rPr>
      <t xml:space="preserve">, </t>
    </r>
    <r>
      <rPr>
        <b/>
        <sz val="11"/>
        <color rgb="FF800080"/>
        <rFont val="Calibri"/>
        <family val="2"/>
        <scheme val="minor"/>
      </rPr>
      <t xml:space="preserve">Ufa wizile mwiisi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wafika wolonda </t>
    </r>
    <r>
      <rPr>
        <sz val="11"/>
        <color rgb="FF008000"/>
        <rFont val="Calibri"/>
        <family val="2"/>
        <scheme val="minor"/>
      </rPr>
      <t xml:space="preserve">ziza kufosa </t>
    </r>
    <r>
      <rPr>
        <b/>
        <sz val="11"/>
        <color rgb="FF800080"/>
        <rFont val="Calibri"/>
        <family val="2"/>
        <scheme val="minor"/>
      </rPr>
      <t xml:space="preserve">uwazi </t>
    </r>
    <r>
      <rPr>
        <sz val="11"/>
        <color rgb="FF008000"/>
        <rFont val="Calibri"/>
        <family val="2"/>
        <scheme val="minor"/>
      </rPr>
      <t xml:space="preserve">, kwaviya </t>
    </r>
    <r>
      <rPr>
        <b/>
        <sz val="11"/>
        <color rgb="FF800080"/>
        <rFont val="Calibri"/>
        <family val="2"/>
        <scheme val="minor"/>
      </rPr>
      <t xml:space="preserve">matendo yawo yali yehile </t>
    </r>
    <r>
      <rPr>
        <sz val="11"/>
        <color rgb="FF008000"/>
        <rFont val="Calibri"/>
        <family val="2"/>
        <scheme val="minor"/>
      </rPr>
      <t xml:space="preserve">. </t>
    </r>
  </si>
  <si>
    <r>
      <rPr>
        <b/>
        <sz val="11"/>
        <color rgb="FF800080"/>
        <rFont val="Calibri"/>
        <family val="2"/>
        <scheme val="minor"/>
      </rPr>
      <t xml:space="preserve">Munhu iyo kamwitila </t>
    </r>
    <r>
      <rPr>
        <sz val="11"/>
        <color rgb="FF008000"/>
        <rFont val="Calibri"/>
        <family val="2"/>
        <scheme val="minor"/>
      </rPr>
      <t xml:space="preserve">Yesu </t>
    </r>
    <r>
      <rPr>
        <b/>
        <sz val="11"/>
        <color rgb="FF800080"/>
        <rFont val="Calibri"/>
        <family val="2"/>
        <scheme val="minor"/>
      </rPr>
      <t xml:space="preserve">ichilo na kumulongela </t>
    </r>
    <r>
      <rPr>
        <sz val="11"/>
        <color rgb="FF008000"/>
        <rFont val="Calibri"/>
        <family val="2"/>
        <scheme val="minor"/>
      </rPr>
      <t xml:space="preserve">, " Mfundiza , chovimanya kuwa weye </t>
    </r>
    <r>
      <rPr>
        <b/>
        <sz val="11"/>
        <color rgb="FF800080"/>
        <rFont val="Calibri"/>
        <family val="2"/>
        <scheme val="minor"/>
      </rPr>
      <t xml:space="preserve">ni </t>
    </r>
    <r>
      <rPr>
        <sz val="11"/>
        <color rgb="FF008000"/>
        <rFont val="Calibri"/>
        <family val="2"/>
        <scheme val="minor"/>
      </rPr>
      <t xml:space="preserve">mfundiza </t>
    </r>
    <r>
      <rPr>
        <b/>
        <sz val="11"/>
        <color rgb="FF800080"/>
        <rFont val="Calibri"/>
        <family val="2"/>
        <scheme val="minor"/>
      </rPr>
      <t xml:space="preserve">yoyatumigwa </t>
    </r>
    <r>
      <rPr>
        <sz val="11"/>
        <color rgb="FF008000"/>
        <rFont val="Calibri"/>
        <family val="2"/>
        <scheme val="minor"/>
      </rPr>
      <t xml:space="preserve">na Mulungu . Habule munhu </t>
    </r>
    <r>
      <rPr>
        <b/>
        <sz val="11"/>
        <color rgb="FF800080"/>
        <rFont val="Calibri"/>
        <family val="2"/>
        <scheme val="minor"/>
      </rPr>
      <t xml:space="preserve">yodaha </t>
    </r>
    <r>
      <rPr>
        <sz val="11"/>
        <color rgb="FF008000"/>
        <rFont val="Calibri"/>
        <family val="2"/>
        <scheme val="minor"/>
      </rPr>
      <t xml:space="preserve">kutenda mauzauza </t>
    </r>
    <r>
      <rPr>
        <i/>
        <sz val="11"/>
        <color rgb="FF0000FF"/>
        <rFont val="Calibri"/>
        <family val="2"/>
        <scheme val="minor"/>
      </rPr>
      <t xml:space="preserve">yano </t>
    </r>
    <r>
      <rPr>
        <sz val="11"/>
        <color rgb="FF008000"/>
        <rFont val="Calibri"/>
        <family val="2"/>
        <scheme val="minor"/>
      </rPr>
      <t xml:space="preserve">youtenda </t>
    </r>
    <r>
      <rPr>
        <b/>
        <sz val="11"/>
        <color rgb="FF800080"/>
        <rFont val="Calibri"/>
        <family val="2"/>
        <scheme val="minor"/>
      </rPr>
      <t xml:space="preserve">weye , ila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hamwe nayo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</si>
  <si>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munhu yoyose yotenda vihile katenda uhasanyi , na hawezi mwiuzima , muladi matendo yake </t>
    </r>
    <r>
      <rPr>
        <sz val="11"/>
        <color rgb="FF008000"/>
        <rFont val="Calibri"/>
        <family val="2"/>
        <scheme val="minor"/>
      </rPr>
      <t xml:space="preserve">yehile </t>
    </r>
    <r>
      <rPr>
        <b/>
        <sz val="11"/>
        <color rgb="FF800080"/>
        <rFont val="Calibri"/>
        <family val="2"/>
        <scheme val="minor"/>
      </rPr>
      <t xml:space="preserve">yavimanye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</si>
  <si>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yotenda ukweli , yoyose kwiza kuwalanga </t>
    </r>
    <r>
      <rPr>
        <sz val="11"/>
        <color rgb="FF008000"/>
        <rFont val="Calibri"/>
        <family val="2"/>
        <scheme val="minor"/>
      </rPr>
      <t xml:space="preserve">, muladi </t>
    </r>
    <r>
      <rPr>
        <b/>
        <sz val="11"/>
        <color rgb="FF800080"/>
        <rFont val="Calibri"/>
        <family val="2"/>
        <scheme val="minor"/>
      </rPr>
      <t xml:space="preserve">matendo yake yaonekane </t>
    </r>
    <r>
      <rPr>
        <sz val="11"/>
        <color rgb="FF008000"/>
        <rFont val="Calibri"/>
        <family val="2"/>
        <scheme val="minor"/>
      </rPr>
      <t xml:space="preserve">kuwa </t>
    </r>
    <r>
      <rPr>
        <b/>
        <sz val="11"/>
        <color rgb="FF800080"/>
        <rFont val="Calibri"/>
        <family val="2"/>
        <scheme val="minor"/>
      </rPr>
      <t xml:space="preserve">yatendeka </t>
    </r>
    <r>
      <rPr>
        <sz val="11"/>
        <color rgb="FF008000"/>
        <rFont val="Calibri"/>
        <family val="2"/>
        <scheme val="minor"/>
      </rPr>
      <t xml:space="preserve">kwa </t>
    </r>
    <r>
      <rPr>
        <strike/>
        <sz val="11"/>
        <color rgb="FFFF0000"/>
        <rFont val="Calibri"/>
        <family val="2"/>
        <scheme val="minor"/>
      </rPr>
      <t xml:space="preserve">kumuhulika </t>
    </r>
    <r>
      <rPr>
        <sz val="11"/>
        <color rgb="FF008000"/>
        <rFont val="Calibri"/>
        <family val="2"/>
        <scheme val="minor"/>
      </rPr>
      <t xml:space="preserve">Mulungu . </t>
    </r>
    <r>
      <rPr>
        <i/>
        <sz val="11"/>
        <color rgb="FF0000FF"/>
        <rFont val="Calibri"/>
        <family val="2"/>
        <scheme val="minor"/>
      </rPr>
      <t xml:space="preserve">" </t>
    </r>
  </si>
  <si>
    <r>
      <rPr>
        <sz val="11"/>
        <color rgb="FF008000"/>
        <rFont val="Calibri"/>
        <family val="2"/>
        <scheme val="minor"/>
      </rPr>
      <t xml:space="preserve">Hamwande Yesu na wanahina wake wahita </t>
    </r>
    <r>
      <rPr>
        <b/>
        <sz val="11"/>
        <color rgb="FF800080"/>
        <rFont val="Calibri"/>
        <family val="2"/>
        <scheme val="minor"/>
      </rPr>
      <t xml:space="preserve">mwiisi </t>
    </r>
    <r>
      <rPr>
        <sz val="11"/>
        <color rgb="FF008000"/>
        <rFont val="Calibri"/>
        <family val="2"/>
        <scheme val="minor"/>
      </rPr>
      <t xml:space="preserve">ya Yudeya </t>
    </r>
    <r>
      <rPr>
        <i/>
        <sz val="11"/>
        <color rgb="FF0000FF"/>
        <rFont val="Calibri"/>
        <family val="2"/>
        <scheme val="minor"/>
      </rPr>
      <t xml:space="preserve">. Uko wakala siku chidogo </t>
    </r>
    <r>
      <rPr>
        <sz val="11"/>
        <color rgb="FF008000"/>
        <rFont val="Calibri"/>
        <family val="2"/>
        <scheme val="minor"/>
      </rPr>
      <t xml:space="preserve">, </t>
    </r>
    <r>
      <rPr>
        <strike/>
        <sz val="11"/>
        <color rgb="FFFF0000"/>
        <rFont val="Calibri"/>
        <family val="2"/>
        <scheme val="minor"/>
      </rPr>
      <t xml:space="preserve">uko kakala nawo </t>
    </r>
    <r>
      <rPr>
        <sz val="11"/>
        <color rgb="FF008000"/>
        <rFont val="Calibri"/>
        <family val="2"/>
        <scheme val="minor"/>
      </rPr>
      <t xml:space="preserve">na </t>
    </r>
    <r>
      <rPr>
        <b/>
        <sz val="11"/>
        <color rgb="FF800080"/>
        <rFont val="Calibri"/>
        <family val="2"/>
        <scheme val="minor"/>
      </rPr>
      <t xml:space="preserve">wakala wowabatiza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</si>
  <si>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Yohana iviya kakala </t>
    </r>
    <r>
      <rPr>
        <b/>
        <sz val="11"/>
        <color rgb="FF800080"/>
        <rFont val="Calibri"/>
        <family val="2"/>
        <scheme val="minor"/>
      </rPr>
      <t xml:space="preserve">kowabatiza muna Aenoni , </t>
    </r>
    <r>
      <rPr>
        <sz val="11"/>
        <color rgb="FF008000"/>
        <rFont val="Calibri"/>
        <family val="2"/>
        <scheme val="minor"/>
      </rPr>
      <t xml:space="preserve">habehi na </t>
    </r>
    <r>
      <rPr>
        <b/>
        <sz val="11"/>
        <color rgb="FF800080"/>
        <rFont val="Calibri"/>
        <family val="2"/>
        <scheme val="minor"/>
      </rPr>
      <t xml:space="preserve">Salemu </t>
    </r>
    <r>
      <rPr>
        <sz val="11"/>
        <color rgb="FF008000"/>
        <rFont val="Calibri"/>
        <family val="2"/>
        <scheme val="minor"/>
      </rPr>
      <t xml:space="preserve">, kwaviya </t>
    </r>
    <r>
      <rPr>
        <strike/>
        <sz val="11"/>
        <color rgb="FFFF0000"/>
        <rFont val="Calibri"/>
        <family val="2"/>
        <scheme val="minor"/>
      </rPr>
      <t xml:space="preserve">uko </t>
    </r>
    <r>
      <rPr>
        <sz val="11"/>
        <color rgb="FF008000"/>
        <rFont val="Calibri"/>
        <family val="2"/>
        <scheme val="minor"/>
      </rPr>
      <t xml:space="preserve">kukala na mazi mengi . Wanhu </t>
    </r>
    <r>
      <rPr>
        <b/>
        <sz val="11"/>
        <color rgb="FF800080"/>
        <rFont val="Calibri"/>
        <family val="2"/>
        <scheme val="minor"/>
      </rPr>
      <t xml:space="preserve">wengi wakala woza kuwabatiza </t>
    </r>
    <r>
      <rPr>
        <sz val="11"/>
        <color rgb="FF008000"/>
        <rFont val="Calibri"/>
        <family val="2"/>
        <scheme val="minor"/>
      </rPr>
      <t xml:space="preserve">. </t>
    </r>
  </si>
  <si>
    <r>
      <rPr>
        <sz val="11"/>
        <color rgb="FF008000"/>
        <rFont val="Calibri"/>
        <family val="2"/>
        <scheme val="minor"/>
      </rPr>
      <t xml:space="preserve">Siku izo </t>
    </r>
    <r>
      <rPr>
        <i/>
        <sz val="11"/>
        <color rgb="FF0000FF"/>
        <rFont val="Calibri"/>
        <family val="2"/>
        <scheme val="minor"/>
      </rPr>
      <t xml:space="preserve">zilawilila , </t>
    </r>
    <r>
      <rPr>
        <sz val="11"/>
        <color rgb="FF008000"/>
        <rFont val="Calibri"/>
        <family val="2"/>
        <scheme val="minor"/>
      </rPr>
      <t xml:space="preserve">Yohana kakala </t>
    </r>
    <r>
      <rPr>
        <b/>
        <sz val="11"/>
        <color rgb="FF800080"/>
        <rFont val="Calibri"/>
        <family val="2"/>
        <scheme val="minor"/>
      </rPr>
      <t xml:space="preserve">yang'hali mwiichifungo </t>
    </r>
    <r>
      <rPr>
        <sz val="11"/>
        <color rgb="FF008000"/>
        <rFont val="Calibri"/>
        <family val="2"/>
        <scheme val="minor"/>
      </rPr>
      <t xml:space="preserve">. </t>
    </r>
  </si>
  <si>
    <r>
      <rPr>
        <sz val="11"/>
        <color rgb="FF008000"/>
        <rFont val="Calibri"/>
        <family val="2"/>
        <scheme val="minor"/>
      </rPr>
      <t xml:space="preserve">Wanahina </t>
    </r>
    <r>
      <rPr>
        <strike/>
        <sz val="11"/>
        <color rgb="FFFF0000"/>
        <rFont val="Calibri"/>
        <family val="2"/>
        <scheme val="minor"/>
      </rPr>
      <t xml:space="preserve">wamwenga </t>
    </r>
    <r>
      <rPr>
        <sz val="11"/>
        <color rgb="FF008000"/>
        <rFont val="Calibri"/>
        <family val="2"/>
        <scheme val="minor"/>
      </rPr>
      <t xml:space="preserve">wa Yohana </t>
    </r>
    <r>
      <rPr>
        <i/>
        <sz val="11"/>
        <color rgb="FF0000FF"/>
        <rFont val="Calibri"/>
        <family val="2"/>
        <scheme val="minor"/>
      </rPr>
      <t xml:space="preserve">wamwenga </t>
    </r>
    <r>
      <rPr>
        <sz val="11"/>
        <color rgb="FF008000"/>
        <rFont val="Calibri"/>
        <family val="2"/>
        <scheme val="minor"/>
      </rPr>
      <t xml:space="preserve">wandusa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Muyaudi </t>
    </r>
    <r>
      <rPr>
        <sz val="11"/>
        <color rgb="FF008000"/>
        <rFont val="Calibri"/>
        <family val="2"/>
        <scheme val="minor"/>
      </rPr>
      <t xml:space="preserve">imwe kwa mbuli ya </t>
    </r>
    <r>
      <rPr>
        <b/>
        <sz val="11"/>
        <color rgb="FF800080"/>
        <rFont val="Calibri"/>
        <family val="2"/>
        <scheme val="minor"/>
      </rPr>
      <t xml:space="preserve">kuhasana na wanhu wanahina wake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</si>
  <si>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Yohana , wamulongela , " Mfundiza ,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munhu </t>
    </r>
    <r>
      <rPr>
        <sz val="11"/>
        <color rgb="FF008000"/>
        <rFont val="Calibri"/>
        <family val="2"/>
        <scheme val="minor"/>
      </rPr>
      <t xml:space="preserve">yoyakalile </t>
    </r>
    <r>
      <rPr>
        <i/>
        <sz val="11"/>
        <color rgb="FF0000FF"/>
        <rFont val="Calibri"/>
        <family val="2"/>
        <scheme val="minor"/>
      </rPr>
      <t xml:space="preserve">hamwe </t>
    </r>
    <r>
      <rPr>
        <sz val="11"/>
        <color rgb="FF008000"/>
        <rFont val="Calibri"/>
        <family val="2"/>
        <scheme val="minor"/>
      </rPr>
      <t xml:space="preserve">na weye umwambu wa </t>
    </r>
    <r>
      <rPr>
        <strike/>
        <sz val="11"/>
        <color rgb="FFFF0000"/>
        <rFont val="Calibri"/>
        <family val="2"/>
        <scheme val="minor"/>
      </rPr>
      <t xml:space="preserve">ulwanda lwa </t>
    </r>
    <r>
      <rPr>
        <sz val="11"/>
        <color rgb="FF008000"/>
        <rFont val="Calibri"/>
        <family val="2"/>
        <scheme val="minor"/>
      </rPr>
      <t xml:space="preserve">Yolodani , ija </t>
    </r>
    <r>
      <rPr>
        <b/>
        <sz val="11"/>
        <color rgb="FF800080"/>
        <rFont val="Calibri"/>
        <family val="2"/>
        <scheme val="minor"/>
      </rPr>
      <t xml:space="preserve">yowamulongele , lola , </t>
    </r>
    <r>
      <rPr>
        <sz val="11"/>
        <color rgb="FF008000"/>
        <rFont val="Calibri"/>
        <family val="2"/>
        <scheme val="minor"/>
      </rPr>
      <t xml:space="preserve">kobatiza </t>
    </r>
    <r>
      <rPr>
        <b/>
        <sz val="11"/>
        <color rgb="FF800080"/>
        <rFont val="Calibri"/>
        <family val="2"/>
        <scheme val="minor"/>
      </rPr>
      <t xml:space="preserve">. Na </t>
    </r>
    <r>
      <rPr>
        <sz val="11"/>
        <color rgb="FF008000"/>
        <rFont val="Calibri"/>
        <family val="2"/>
        <scheme val="minor"/>
      </rPr>
      <t xml:space="preserve">wanhu wose </t>
    </r>
    <r>
      <rPr>
        <b/>
        <sz val="11"/>
        <color rgb="FF800080"/>
        <rFont val="Calibri"/>
        <family val="2"/>
        <scheme val="minor"/>
      </rPr>
      <t xml:space="preserve">wokwiza kumwake </t>
    </r>
    <r>
      <rPr>
        <sz val="11"/>
        <color rgb="FF008000"/>
        <rFont val="Calibri"/>
        <family val="2"/>
        <scheme val="minor"/>
      </rPr>
      <t xml:space="preserve">! " </t>
    </r>
  </si>
  <si>
    <r>
      <rPr>
        <sz val="11"/>
        <color rgb="FF008000"/>
        <rFont val="Calibri"/>
        <family val="2"/>
        <scheme val="minor"/>
      </rPr>
      <t xml:space="preserve">Yohana kawedika , " </t>
    </r>
    <r>
      <rPr>
        <b/>
        <sz val="11"/>
        <color rgb="FF800080"/>
        <rFont val="Calibri"/>
        <family val="2"/>
        <scheme val="minor"/>
      </rPr>
      <t xml:space="preserve">Munhu habule </t>
    </r>
    <r>
      <rPr>
        <sz val="11"/>
        <color rgb="FF008000"/>
        <rFont val="Calibri"/>
        <family val="2"/>
        <scheme val="minor"/>
      </rPr>
      <t xml:space="preserve">munhu </t>
    </r>
    <r>
      <rPr>
        <b/>
        <sz val="11"/>
        <color rgb="FF800080"/>
        <rFont val="Calibri"/>
        <family val="2"/>
        <scheme val="minor"/>
      </rPr>
      <t xml:space="preserve">yodaha kupata </t>
    </r>
    <r>
      <rPr>
        <sz val="11"/>
        <color rgb="FF008000"/>
        <rFont val="Calibri"/>
        <family val="2"/>
        <scheme val="minor"/>
      </rPr>
      <t xml:space="preserve">chinhu </t>
    </r>
    <r>
      <rPr>
        <b/>
        <sz val="11"/>
        <color rgb="FF800080"/>
        <rFont val="Calibri"/>
        <family val="2"/>
        <scheme val="minor"/>
      </rPr>
      <t xml:space="preserve">mbali yoyaweng'higwe </t>
    </r>
    <r>
      <rPr>
        <sz val="11"/>
        <color rgb="FF008000"/>
        <rFont val="Calibri"/>
        <family val="2"/>
        <scheme val="minor"/>
      </rPr>
      <t xml:space="preserve">kulawa kuulanga . </t>
    </r>
  </si>
  <si>
    <r>
      <rPr>
        <b/>
        <sz val="11"/>
        <color rgb="FF800080"/>
        <rFont val="Calibri"/>
        <family val="2"/>
        <scheme val="minor"/>
      </rPr>
      <t xml:space="preserve">Na mweye </t>
    </r>
    <r>
      <rPr>
        <sz val="11"/>
        <color rgb="FF008000"/>
        <rFont val="Calibri"/>
        <family val="2"/>
        <scheme val="minor"/>
      </rPr>
      <t xml:space="preserve">wenyewo </t>
    </r>
    <r>
      <rPr>
        <b/>
        <sz val="11"/>
        <color rgb="FF800080"/>
        <rFont val="Calibri"/>
        <family val="2"/>
        <scheme val="minor"/>
      </rPr>
      <t xml:space="preserve">mwing'halile kulonga </t>
    </r>
    <r>
      <rPr>
        <sz val="11"/>
        <color rgb="FF008000"/>
        <rFont val="Calibri"/>
        <family val="2"/>
        <scheme val="minor"/>
      </rPr>
      <t xml:space="preserve">, 'Niye </t>
    </r>
    <r>
      <rPr>
        <b/>
        <sz val="11"/>
        <color rgb="FF800080"/>
        <rFont val="Calibri"/>
        <family val="2"/>
        <scheme val="minor"/>
      </rPr>
      <t xml:space="preserve">si niye </t>
    </r>
    <r>
      <rPr>
        <sz val="11"/>
        <color rgb="FF008000"/>
        <rFont val="Calibri"/>
        <family val="2"/>
        <scheme val="minor"/>
      </rPr>
      <t xml:space="preserve">Chilisito , </t>
    </r>
    <r>
      <rPr>
        <b/>
        <sz val="11"/>
        <color rgb="FF800080"/>
        <rFont val="Calibri"/>
        <family val="2"/>
        <scheme val="minor"/>
      </rPr>
      <t xml:space="preserve">ila niye nitumilwe kuulongozi wako </t>
    </r>
    <r>
      <rPr>
        <sz val="11"/>
        <color rgb="FF008000"/>
        <rFont val="Calibri"/>
        <family val="2"/>
        <scheme val="minor"/>
      </rPr>
      <t xml:space="preserve">. ' </t>
    </r>
  </si>
  <si>
    <r>
      <rPr>
        <b/>
        <sz val="11"/>
        <color rgb="FF800080"/>
        <rFont val="Calibri"/>
        <family val="2"/>
        <scheme val="minor"/>
      </rPr>
      <t xml:space="preserve">Mbali mgane wa munhu yoyosola vondayasegezigwe kudidugila da kusola . Mbali rafiki wa munhu yoyosola vondayasegezigwe </t>
    </r>
    <r>
      <rPr>
        <sz val="11"/>
        <color rgb="FF008000"/>
        <rFont val="Calibri"/>
        <family val="2"/>
        <scheme val="minor"/>
      </rPr>
      <t xml:space="preserve">na </t>
    </r>
    <r>
      <rPr>
        <b/>
        <sz val="11"/>
        <color rgb="FF800080"/>
        <rFont val="Calibri"/>
        <family val="2"/>
        <scheme val="minor"/>
      </rPr>
      <t xml:space="preserve">yomtegeleza vondaye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deng'ho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munhu yoyosola </t>
    </r>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niye </t>
    </r>
    <r>
      <rPr>
        <b/>
        <sz val="11"/>
        <color rgb="FF800080"/>
        <rFont val="Calibri"/>
        <family val="2"/>
        <scheme val="minor"/>
      </rPr>
      <t xml:space="preserve">nizakondelelwa ng'hani </t>
    </r>
    <r>
      <rPr>
        <sz val="11"/>
        <color rgb="FF008000"/>
        <rFont val="Calibri"/>
        <family val="2"/>
        <scheme val="minor"/>
      </rPr>
      <t xml:space="preserve">. </t>
    </r>
  </si>
  <si>
    <r>
      <rPr>
        <sz val="11"/>
        <color rgb="FF008000"/>
        <rFont val="Calibri"/>
        <family val="2"/>
        <scheme val="minor"/>
      </rPr>
      <t xml:space="preserve">Yesu kamwidika , " Nokulongela kweli , </t>
    </r>
    <r>
      <rPr>
        <i/>
        <sz val="11"/>
        <color rgb="FF0000FF"/>
        <rFont val="Calibri"/>
        <family val="2"/>
        <scheme val="minor"/>
      </rPr>
      <t xml:space="preserve">nowalongela kweli , munhu </t>
    </r>
    <r>
      <rPr>
        <sz val="11"/>
        <color rgb="FF008000"/>
        <rFont val="Calibri"/>
        <family val="2"/>
        <scheme val="minor"/>
      </rPr>
      <t xml:space="preserve">habule munhu </t>
    </r>
    <r>
      <rPr>
        <b/>
        <sz val="11"/>
        <color rgb="FF800080"/>
        <rFont val="Calibri"/>
        <family val="2"/>
        <scheme val="minor"/>
      </rPr>
      <t xml:space="preserve">yonda yauwone Ufalume </t>
    </r>
    <r>
      <rPr>
        <sz val="11"/>
        <color rgb="FF008000"/>
        <rFont val="Calibri"/>
        <family val="2"/>
        <scheme val="minor"/>
      </rPr>
      <t xml:space="preserve">wa Mulungu </t>
    </r>
    <r>
      <rPr>
        <b/>
        <sz val="11"/>
        <color rgb="FF800080"/>
        <rFont val="Calibri"/>
        <family val="2"/>
        <scheme val="minor"/>
      </rPr>
      <t xml:space="preserve">mbaka yalekigwe kaidi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</si>
  <si>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kolondeka </t>
    </r>
    <r>
      <rPr>
        <b/>
        <sz val="11"/>
        <color rgb="FF800080"/>
        <rFont val="Calibri"/>
        <family val="2"/>
        <scheme val="minor"/>
      </rPr>
      <t xml:space="preserve">kuwa </t>
    </r>
    <r>
      <rPr>
        <sz val="11"/>
        <color rgb="FF008000"/>
        <rFont val="Calibri"/>
        <family val="2"/>
        <scheme val="minor"/>
      </rPr>
      <t xml:space="preserve">mkulu , niye </t>
    </r>
    <r>
      <rPr>
        <b/>
        <sz val="11"/>
        <color rgb="FF800080"/>
        <rFont val="Calibri"/>
        <family val="2"/>
        <scheme val="minor"/>
      </rPr>
      <t xml:space="preserve">nilemele </t>
    </r>
    <r>
      <rPr>
        <sz val="11"/>
        <color rgb="FF008000"/>
        <rFont val="Calibri"/>
        <family val="2"/>
        <scheme val="minor"/>
      </rPr>
      <t xml:space="preserve">kuwa </t>
    </r>
    <r>
      <rPr>
        <b/>
        <sz val="11"/>
        <color rgb="FF800080"/>
        <rFont val="Calibri"/>
        <family val="2"/>
        <scheme val="minor"/>
      </rPr>
      <t xml:space="preserve">ndodo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</si>
  <si>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yoyahulumuke </t>
    </r>
    <r>
      <rPr>
        <sz val="11"/>
        <color rgb="FF008000"/>
        <rFont val="Calibri"/>
        <family val="2"/>
        <scheme val="minor"/>
      </rPr>
      <t xml:space="preserve">kulawa kuulanga </t>
    </r>
    <r>
      <rPr>
        <i/>
        <sz val="11"/>
        <color rgb="FF0000FF"/>
        <rFont val="Calibri"/>
        <family val="2"/>
        <scheme val="minor"/>
      </rPr>
      <t xml:space="preserve">ni mkulu kufosa wose , na munhu iyo yeli mwiisi ni wa isi , na kolonga mbuli za mwiisi . Munhu yoyahulumuke kulawa kuulanga ni </t>
    </r>
    <r>
      <rPr>
        <sz val="11"/>
        <color rgb="FF008000"/>
        <rFont val="Calibri"/>
        <family val="2"/>
        <scheme val="minor"/>
      </rPr>
      <t xml:space="preserve">mkulu kufosa wose . </t>
    </r>
    <r>
      <rPr>
        <strike/>
        <sz val="11"/>
        <color rgb="FFFF0000"/>
        <rFont val="Calibri"/>
        <family val="2"/>
        <scheme val="minor"/>
      </rPr>
      <t xml:space="preserve">Munhu wa isi ni wa chiisiisi , nayo kolonga mbuli za isi . Mbali munhu yalawile kuulanga mkulu kufosa vose . </t>
    </r>
  </si>
  <si>
    <r>
      <rPr>
        <b/>
        <sz val="11"/>
        <color rgb="FF800080"/>
        <rFont val="Calibri"/>
        <family val="2"/>
        <scheme val="minor"/>
      </rPr>
      <t xml:space="preserve">Munhu ino kekaza chiya chiya chiya chiyaonile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mbali habule munhu </t>
    </r>
    <r>
      <rPr>
        <b/>
        <sz val="11"/>
        <color rgb="FF800080"/>
        <rFont val="Calibri"/>
        <family val="2"/>
        <scheme val="minor"/>
      </rPr>
      <t xml:space="preserve">yoyose yonda yategeleze usindila wake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</si>
  <si>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yahuwile usindila uno </t>
    </r>
    <r>
      <rPr>
        <sz val="11"/>
        <color rgb="FF008000"/>
        <rFont val="Calibri"/>
        <family val="2"/>
        <scheme val="minor"/>
      </rPr>
      <t xml:space="preserve">, </t>
    </r>
    <r>
      <rPr>
        <b/>
        <sz val="11"/>
        <color rgb="FF800080"/>
        <rFont val="Calibri"/>
        <family val="2"/>
        <scheme val="minor"/>
      </rPr>
      <t xml:space="preserve">kokomeleza </t>
    </r>
    <r>
      <rPr>
        <sz val="11"/>
        <color rgb="FF008000"/>
        <rFont val="Calibri"/>
        <family val="2"/>
        <scheme val="minor"/>
      </rPr>
      <t xml:space="preserve">kuwa Mulungu </t>
    </r>
    <r>
      <rPr>
        <b/>
        <sz val="11"/>
        <color rgb="FF800080"/>
        <rFont val="Calibri"/>
        <family val="2"/>
        <scheme val="minor"/>
      </rPr>
      <t xml:space="preserve">ni wa </t>
    </r>
    <r>
      <rPr>
        <sz val="11"/>
        <color rgb="FF008000"/>
        <rFont val="Calibri"/>
        <family val="2"/>
        <scheme val="minor"/>
      </rPr>
      <t xml:space="preserve">kweli . </t>
    </r>
  </si>
  <si>
    <r>
      <rPr>
        <b/>
        <sz val="11"/>
        <color rgb="FF800080"/>
        <rFont val="Calibri"/>
        <family val="2"/>
        <scheme val="minor"/>
      </rPr>
      <t xml:space="preserve">Munhu yoyatumilwe </t>
    </r>
    <r>
      <rPr>
        <sz val="11"/>
        <color rgb="FF008000"/>
        <rFont val="Calibri"/>
        <family val="2"/>
        <scheme val="minor"/>
      </rPr>
      <t xml:space="preserve">na Mulungu </t>
    </r>
    <r>
      <rPr>
        <b/>
        <sz val="11"/>
        <color rgb="FF800080"/>
        <rFont val="Calibri"/>
        <family val="2"/>
        <scheme val="minor"/>
      </rPr>
      <t xml:space="preserve">kalonga </t>
    </r>
    <r>
      <rPr>
        <sz val="11"/>
        <color rgb="FF008000"/>
        <rFont val="Calibri"/>
        <family val="2"/>
        <scheme val="minor"/>
      </rPr>
      <t xml:space="preserve">mbuli za Mulungu , kwaviya Mulungu </t>
    </r>
    <r>
      <rPr>
        <b/>
        <sz val="11"/>
        <color rgb="FF800080"/>
        <rFont val="Calibri"/>
        <family val="2"/>
        <scheme val="minor"/>
      </rPr>
      <t xml:space="preserve">komwing'ha </t>
    </r>
    <r>
      <rPr>
        <sz val="11"/>
        <color rgb="FF008000"/>
        <rFont val="Calibri"/>
        <family val="2"/>
        <scheme val="minor"/>
      </rPr>
      <t xml:space="preserve">Muhe wake </t>
    </r>
    <r>
      <rPr>
        <i/>
        <sz val="11"/>
        <color rgb="FF0000FF"/>
        <rFont val="Calibri"/>
        <family val="2"/>
        <scheme val="minor"/>
      </rPr>
      <t xml:space="preserve">hawamwing'he bule </t>
    </r>
    <r>
      <rPr>
        <sz val="11"/>
        <color rgb="FF008000"/>
        <rFont val="Calibri"/>
        <family val="2"/>
        <scheme val="minor"/>
      </rPr>
      <t xml:space="preserve">. </t>
    </r>
  </si>
  <si>
    <r>
      <rPr>
        <b/>
        <sz val="11"/>
        <color rgb="FF800080"/>
        <rFont val="Calibri"/>
        <family val="2"/>
        <scheme val="minor"/>
      </rPr>
      <t xml:space="preserve">Esemwene </t>
    </r>
    <r>
      <rPr>
        <sz val="11"/>
        <color rgb="FF008000"/>
        <rFont val="Calibri"/>
        <family val="2"/>
        <scheme val="minor"/>
      </rPr>
      <t xml:space="preserve">kamulonda </t>
    </r>
    <r>
      <rPr>
        <b/>
        <sz val="11"/>
        <color rgb="FF800080"/>
        <rFont val="Calibri"/>
        <family val="2"/>
        <scheme val="minor"/>
      </rPr>
      <t xml:space="preserve">Mwana </t>
    </r>
    <r>
      <rPr>
        <sz val="11"/>
        <color rgb="FF008000"/>
        <rFont val="Calibri"/>
        <family val="2"/>
        <scheme val="minor"/>
      </rPr>
      <t xml:space="preserve">na kamwing'ha </t>
    </r>
    <r>
      <rPr>
        <b/>
        <sz val="11"/>
        <color rgb="FF800080"/>
        <rFont val="Calibri"/>
        <family val="2"/>
        <scheme val="minor"/>
      </rPr>
      <t xml:space="preserve">makono </t>
    </r>
    <r>
      <rPr>
        <sz val="11"/>
        <color rgb="FF008000"/>
        <rFont val="Calibri"/>
        <family val="2"/>
        <scheme val="minor"/>
      </rPr>
      <t xml:space="preserve">yake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</si>
  <si>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Mwana kana ugima wa siku zose , mbali </t>
    </r>
    <r>
      <rPr>
        <b/>
        <sz val="11"/>
        <color rgb="FF800080"/>
        <rFont val="Calibri"/>
        <family val="2"/>
        <scheme val="minor"/>
      </rPr>
      <t xml:space="preserve">yonda yaleme kumulemelela </t>
    </r>
    <r>
      <rPr>
        <sz val="11"/>
        <color rgb="FF008000"/>
        <rFont val="Calibri"/>
        <family val="2"/>
        <scheme val="minor"/>
      </rPr>
      <t xml:space="preserve">Mwana hezawona ugima </t>
    </r>
    <r>
      <rPr>
        <strike/>
        <sz val="11"/>
        <color rgb="FFFF0000"/>
        <rFont val="Calibri"/>
        <family val="2"/>
        <scheme val="minor"/>
      </rPr>
      <t xml:space="preserve">bule </t>
    </r>
    <r>
      <rPr>
        <sz val="11"/>
        <color rgb="FF008000"/>
        <rFont val="Calibri"/>
        <family val="2"/>
        <scheme val="minor"/>
      </rPr>
      <t xml:space="preserve">, kwaviya ludoko lwa Mulungu </t>
    </r>
    <r>
      <rPr>
        <b/>
        <sz val="11"/>
        <color rgb="FF800080"/>
        <rFont val="Calibri"/>
        <family val="2"/>
        <scheme val="minor"/>
      </rPr>
      <t xml:space="preserve">lulimkalila mchanyha yake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</si>
  <si>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kamulongela </t>
    </r>
    <r>
      <rPr>
        <sz val="11"/>
        <color rgb="FF008000"/>
        <rFont val="Calibri"/>
        <family val="2"/>
        <scheme val="minor"/>
      </rPr>
      <t xml:space="preserve">Nikodemo </t>
    </r>
    <r>
      <rPr>
        <strike/>
        <sz val="11"/>
        <color rgb="FFFF0000"/>
        <rFont val="Calibri"/>
        <family val="2"/>
        <scheme val="minor"/>
      </rPr>
      <t xml:space="preserve">kamuuza </t>
    </r>
    <r>
      <rPr>
        <sz val="11"/>
        <color rgb="FF008000"/>
        <rFont val="Calibri"/>
        <family val="2"/>
        <scheme val="minor"/>
      </rPr>
      <t xml:space="preserve">, " Vino munhu </t>
    </r>
    <r>
      <rPr>
        <strike/>
        <sz val="11"/>
        <color rgb="FFFF0000"/>
        <rFont val="Calibri"/>
        <family val="2"/>
        <scheme val="minor"/>
      </rPr>
      <t xml:space="preserve">mulala </t>
    </r>
    <r>
      <rPr>
        <sz val="11"/>
        <color rgb="FF008000"/>
        <rFont val="Calibri"/>
        <family val="2"/>
        <scheme val="minor"/>
      </rPr>
      <t xml:space="preserve">kodahaze </t>
    </r>
    <r>
      <rPr>
        <b/>
        <sz val="11"/>
        <color rgb="FF800080"/>
        <rFont val="Calibri"/>
        <family val="2"/>
        <scheme val="minor"/>
      </rPr>
      <t xml:space="preserve">kulekigwe viya mkulu </t>
    </r>
    <r>
      <rPr>
        <sz val="11"/>
        <color rgb="FF008000"/>
        <rFont val="Calibri"/>
        <family val="2"/>
        <scheme val="minor"/>
      </rPr>
      <t xml:space="preserve">? </t>
    </r>
    <r>
      <rPr>
        <b/>
        <sz val="11"/>
        <color rgb="FF800080"/>
        <rFont val="Calibri"/>
        <family val="2"/>
        <scheme val="minor"/>
      </rPr>
      <t xml:space="preserve">Haidaha </t>
    </r>
    <r>
      <rPr>
        <sz val="11"/>
        <color rgb="FF008000"/>
        <rFont val="Calibri"/>
        <family val="2"/>
        <scheme val="minor"/>
      </rPr>
      <t xml:space="preserve">kwingila kaidi </t>
    </r>
    <r>
      <rPr>
        <b/>
        <sz val="11"/>
        <color rgb="FF800080"/>
        <rFont val="Calibri"/>
        <family val="2"/>
        <scheme val="minor"/>
      </rPr>
      <t xml:space="preserve">mwiimba </t>
    </r>
    <r>
      <rPr>
        <sz val="11"/>
        <color rgb="FF008000"/>
        <rFont val="Calibri"/>
        <family val="2"/>
        <scheme val="minor"/>
      </rPr>
      <t xml:space="preserve">ya mami yake na </t>
    </r>
    <r>
      <rPr>
        <b/>
        <sz val="11"/>
        <color rgb="FF800080"/>
        <rFont val="Calibri"/>
        <family val="2"/>
        <scheme val="minor"/>
      </rPr>
      <t xml:space="preserve">kwilekigwa kaidi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</si>
  <si>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Nowalongela kweli </t>
    </r>
    <r>
      <rPr>
        <sz val="11"/>
        <color rgb="FF008000"/>
        <rFont val="Calibri"/>
        <family val="2"/>
        <scheme val="minor"/>
      </rPr>
      <t xml:space="preserve">kweli , </t>
    </r>
    <r>
      <rPr>
        <i/>
        <sz val="11"/>
        <color rgb="FF0000FF"/>
        <rFont val="Calibri"/>
        <family val="2"/>
        <scheme val="minor"/>
      </rPr>
      <t xml:space="preserve">munhu </t>
    </r>
    <r>
      <rPr>
        <sz val="11"/>
        <color rgb="FF008000"/>
        <rFont val="Calibri"/>
        <family val="2"/>
        <scheme val="minor"/>
      </rPr>
      <t xml:space="preserve">habule munhu </t>
    </r>
    <r>
      <rPr>
        <b/>
        <sz val="11"/>
        <color rgb="FF800080"/>
        <rFont val="Calibri"/>
        <family val="2"/>
        <scheme val="minor"/>
      </rPr>
      <t xml:space="preserve">yonda yadahelelwe </t>
    </r>
    <r>
      <rPr>
        <sz val="11"/>
        <color rgb="FF008000"/>
        <rFont val="Calibri"/>
        <family val="2"/>
        <scheme val="minor"/>
      </rPr>
      <t xml:space="preserve">kwa mazi na </t>
    </r>
    <r>
      <rPr>
        <strike/>
        <sz val="11"/>
        <color rgb="FFFF0000"/>
        <rFont val="Calibri"/>
        <family val="2"/>
        <scheme val="minor"/>
      </rPr>
      <t xml:space="preserve">kwa </t>
    </r>
    <r>
      <rPr>
        <sz val="11"/>
        <color rgb="FF008000"/>
        <rFont val="Calibri"/>
        <family val="2"/>
        <scheme val="minor"/>
      </rPr>
      <t xml:space="preserve">Muhe </t>
    </r>
    <r>
      <rPr>
        <i/>
        <sz val="11"/>
        <color rgb="FF0000FF"/>
        <rFont val="Calibri"/>
        <family val="2"/>
        <scheme val="minor"/>
      </rPr>
      <t xml:space="preserve">, hadahe kwingila muna Ufalume wa Mulungu </t>
    </r>
    <r>
      <rPr>
        <sz val="11"/>
        <color rgb="FF008000"/>
        <rFont val="Calibri"/>
        <family val="2"/>
        <scheme val="minor"/>
      </rPr>
      <t xml:space="preserve">. </t>
    </r>
  </si>
  <si>
    <r>
      <rPr>
        <b/>
        <sz val="11"/>
        <color rgb="FF800080"/>
        <rFont val="Calibri"/>
        <family val="2"/>
        <scheme val="minor"/>
      </rPr>
      <t xml:space="preserve">Mwana yoyoyolegeza lukuli , </t>
    </r>
    <r>
      <rPr>
        <sz val="11"/>
        <color rgb="FF008000"/>
        <rFont val="Calibri"/>
        <family val="2"/>
        <scheme val="minor"/>
      </rPr>
      <t xml:space="preserve">na </t>
    </r>
    <r>
      <rPr>
        <b/>
        <sz val="11"/>
        <color rgb="FF800080"/>
        <rFont val="Calibri"/>
        <family val="2"/>
        <scheme val="minor"/>
      </rPr>
      <t xml:space="preserve">yelile yoyolela </t>
    </r>
    <r>
      <rPr>
        <sz val="11"/>
        <color rgb="FF008000"/>
        <rFont val="Calibri"/>
        <family val="2"/>
        <scheme val="minor"/>
      </rPr>
      <t xml:space="preserve">Muhe </t>
    </r>
    <r>
      <rPr>
        <b/>
        <sz val="11"/>
        <color rgb="FF800080"/>
        <rFont val="Calibri"/>
        <family val="2"/>
        <scheme val="minor"/>
      </rPr>
      <t xml:space="preserve">, koleleki yoyolela Muhe </t>
    </r>
    <r>
      <rPr>
        <sz val="11"/>
        <color rgb="FF008000"/>
        <rFont val="Calibri"/>
        <family val="2"/>
        <scheme val="minor"/>
      </rPr>
      <t xml:space="preserve">. </t>
    </r>
  </si>
  <si>
    <r>
      <rPr>
        <b/>
        <sz val="11"/>
        <color rgb="FF800080"/>
        <rFont val="Calibri"/>
        <family val="2"/>
        <scheme val="minor"/>
      </rPr>
      <t xml:space="preserve">Ivo usang'ang'asile </t>
    </r>
    <r>
      <rPr>
        <sz val="11"/>
        <color rgb="FF008000"/>
        <rFont val="Calibri"/>
        <family val="2"/>
        <scheme val="minor"/>
      </rPr>
      <t xml:space="preserve">kwaviya </t>
    </r>
    <r>
      <rPr>
        <b/>
        <sz val="11"/>
        <color rgb="FF800080"/>
        <rFont val="Calibri"/>
        <family val="2"/>
        <scheme val="minor"/>
      </rPr>
      <t xml:space="preserve">nakulongela </t>
    </r>
    <r>
      <rPr>
        <sz val="11"/>
        <color rgb="FF008000"/>
        <rFont val="Calibri"/>
        <family val="2"/>
        <scheme val="minor"/>
      </rPr>
      <t xml:space="preserve">kuwa </t>
    </r>
    <r>
      <rPr>
        <b/>
        <sz val="11"/>
        <color rgb="FF800080"/>
        <rFont val="Calibri"/>
        <family val="2"/>
        <scheme val="minor"/>
      </rPr>
      <t xml:space="preserve">, 'Ino kwizaligwa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</si>
  <si>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 wohulika hohose hohose kuhenda muhewo , na wongwa mbuli zake , mbali hauvimanyile hanhu kokwiza na ho kokugenda </t>
    </r>
    <r>
      <rPr>
        <sz val="11"/>
        <color rgb="FF008000"/>
        <rFont val="Calibri"/>
        <family val="2"/>
        <scheme val="minor"/>
      </rPr>
      <t xml:space="preserve">. </t>
    </r>
    <r>
      <rPr>
        <b/>
        <sz val="11"/>
        <color rgb="FF800080"/>
        <rFont val="Calibri"/>
        <family val="2"/>
        <scheme val="minor"/>
      </rPr>
      <t xml:space="preserve">Ilawilila ivo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yelekigwe </t>
    </r>
    <r>
      <rPr>
        <b/>
        <sz val="11"/>
        <color rgb="FF800080"/>
        <rFont val="Calibri"/>
        <family val="2"/>
        <scheme val="minor"/>
      </rPr>
      <t xml:space="preserve">kwa </t>
    </r>
    <r>
      <rPr>
        <sz val="11"/>
        <color rgb="FF008000"/>
        <rFont val="Calibri"/>
        <family val="2"/>
        <scheme val="minor"/>
      </rPr>
      <t xml:space="preserve">Muhe . " </t>
    </r>
  </si>
  <si>
    <r>
      <rPr>
        <i/>
        <sz val="11"/>
        <color rgb="FF0000FF"/>
        <rFont val="Calibri"/>
        <family val="2"/>
        <scheme val="minor"/>
      </rPr>
      <t xml:space="preserve">Maabaho </t>
    </r>
    <r>
      <rPr>
        <sz val="11"/>
        <color rgb="FF008000"/>
        <rFont val="Calibri"/>
        <family val="2"/>
        <scheme val="minor"/>
      </rPr>
      <t xml:space="preserve">Nikodemo kamuuza </t>
    </r>
    <r>
      <rPr>
        <i/>
        <sz val="11"/>
        <color rgb="FF0000FF"/>
        <rFont val="Calibri"/>
        <family val="2"/>
        <scheme val="minor"/>
      </rPr>
      <t xml:space="preserve">Yesu </t>
    </r>
    <r>
      <rPr>
        <sz val="11"/>
        <color rgb="FF008000"/>
        <rFont val="Calibri"/>
        <family val="2"/>
        <scheme val="minor"/>
      </rPr>
      <t xml:space="preserve">, " Vino mbuli zino </t>
    </r>
    <r>
      <rPr>
        <b/>
        <sz val="11"/>
        <color rgb="FF800080"/>
        <rFont val="Calibri"/>
        <family val="2"/>
        <scheme val="minor"/>
      </rPr>
      <t xml:space="preserve">zilawilila choni </t>
    </r>
    <r>
      <rPr>
        <sz val="11"/>
        <color rgb="FF008000"/>
        <rFont val="Calibri"/>
        <family val="2"/>
        <scheme val="minor"/>
      </rPr>
      <t xml:space="preserve">? " </t>
    </r>
  </si>
  <si>
    <r>
      <rPr>
        <strike/>
        <sz val="11"/>
        <color rgb="FFFF0000"/>
        <rFont val="Calibri"/>
        <family val="2"/>
        <scheme val="minor"/>
      </rPr>
      <t xml:space="preserve">Kwa ivo Mndewa viyahulike </t>
    </r>
    <r>
      <rPr>
        <sz val="11"/>
        <color rgb="FF008000"/>
        <rFont val="Calibri"/>
        <family val="2"/>
        <scheme val="minor"/>
      </rPr>
      <t xml:space="preserve">Mafalisayo </t>
    </r>
    <r>
      <rPr>
        <b/>
        <sz val="11"/>
        <color rgb="FF800080"/>
        <rFont val="Calibri"/>
        <family val="2"/>
        <scheme val="minor"/>
      </rPr>
      <t xml:space="preserve">viwahulike </t>
    </r>
    <r>
      <rPr>
        <sz val="11"/>
        <color rgb="FF008000"/>
        <rFont val="Calibri"/>
        <family val="2"/>
        <scheme val="minor"/>
      </rPr>
      <t xml:space="preserve">kuwa Yesu kopata </t>
    </r>
    <r>
      <rPr>
        <i/>
        <sz val="11"/>
        <color rgb="FF0000FF"/>
        <rFont val="Calibri"/>
        <family val="2"/>
        <scheme val="minor"/>
      </rPr>
      <t xml:space="preserve">na kubatiza </t>
    </r>
    <r>
      <rPr>
        <sz val="11"/>
        <color rgb="FF008000"/>
        <rFont val="Calibri"/>
        <family val="2"/>
        <scheme val="minor"/>
      </rPr>
      <t xml:space="preserve">wanahina wengi </t>
    </r>
    <r>
      <rPr>
        <b/>
        <sz val="11"/>
        <color rgb="FF800080"/>
        <rFont val="Calibri"/>
        <family val="2"/>
        <scheme val="minor"/>
      </rPr>
      <t xml:space="preserve">kufosa </t>
    </r>
    <r>
      <rPr>
        <sz val="11"/>
        <color rgb="FF008000"/>
        <rFont val="Calibri"/>
        <family val="2"/>
        <scheme val="minor"/>
      </rPr>
      <t xml:space="preserve">Yohana . </t>
    </r>
  </si>
  <si>
    <r>
      <rPr>
        <sz val="11"/>
        <color rgb="FF008000"/>
        <rFont val="Calibri"/>
        <family val="2"/>
        <scheme val="minor"/>
      </rPr>
      <t xml:space="preserve">Yesu kamwidika , " </t>
    </r>
    <r>
      <rPr>
        <b/>
        <sz val="11"/>
        <color rgb="FF800080"/>
        <rFont val="Calibri"/>
        <family val="2"/>
        <scheme val="minor"/>
      </rPr>
      <t xml:space="preserve">Hata ummanyile yaja yo </t>
    </r>
    <r>
      <rPr>
        <sz val="11"/>
        <color rgb="FF008000"/>
        <rFont val="Calibri"/>
        <family val="2"/>
        <scheme val="minor"/>
      </rPr>
      <t xml:space="preserve">Mulungu </t>
    </r>
    <r>
      <rPr>
        <i/>
        <sz val="11"/>
        <color rgb="FF0000FF"/>
        <rFont val="Calibri"/>
        <family val="2"/>
        <scheme val="minor"/>
      </rPr>
      <t xml:space="preserve">yoyanago na yelihi yoyokulongela , 'Ning'he mazi ya kunywa . ' Weye humusabhwa yeye </t>
    </r>
    <r>
      <rPr>
        <sz val="11"/>
        <color rgb="FF008000"/>
        <rFont val="Calibri"/>
        <family val="2"/>
        <scheme val="minor"/>
      </rPr>
      <t xml:space="preserve">, na </t>
    </r>
    <r>
      <rPr>
        <b/>
        <sz val="11"/>
        <color rgb="FF800080"/>
        <rFont val="Calibri"/>
        <family val="2"/>
        <scheme val="minor"/>
      </rPr>
      <t xml:space="preserve">yeye keza kukuyana </t>
    </r>
    <r>
      <rPr>
        <sz val="11"/>
        <color rgb="FF008000"/>
        <rFont val="Calibri"/>
        <family val="2"/>
        <scheme val="minor"/>
      </rPr>
      <t xml:space="preserve">mazi ya kung'wa </t>
    </r>
    <r>
      <rPr>
        <strike/>
        <sz val="11"/>
        <color rgb="FFFF0000"/>
        <rFont val="Calibri"/>
        <family val="2"/>
        <scheme val="minor"/>
      </rPr>
      <t xml:space="preserve">, uhampulile yeye , nayo yahakwing'hile mazi ya Ugima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</si>
  <si>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weye </t>
    </r>
    <r>
      <rPr>
        <b/>
        <sz val="11"/>
        <color rgb="FF800080"/>
        <rFont val="Calibri"/>
        <family val="2"/>
        <scheme val="minor"/>
      </rPr>
      <t xml:space="preserve">kwaviya kwaviya kwaviya kwaviya hauna chitukulu cha kung'wa mazi </t>
    </r>
    <r>
      <rPr>
        <sz val="11"/>
        <color rgb="FF008000"/>
        <rFont val="Calibri"/>
        <family val="2"/>
        <scheme val="minor"/>
      </rPr>
      <t xml:space="preserve">, na </t>
    </r>
    <r>
      <rPr>
        <b/>
        <sz val="11"/>
        <color rgb="FF800080"/>
        <rFont val="Calibri"/>
        <family val="2"/>
        <scheme val="minor"/>
      </rPr>
      <t xml:space="preserve">didugila ni nyanfu </t>
    </r>
    <r>
      <rPr>
        <sz val="11"/>
        <color rgb="FF008000"/>
        <rFont val="Calibri"/>
        <family val="2"/>
        <scheme val="minor"/>
      </rPr>
      <t xml:space="preserve">. </t>
    </r>
    <r>
      <rPr>
        <b/>
        <sz val="11"/>
        <color rgb="FF800080"/>
        <rFont val="Calibri"/>
        <family val="2"/>
        <scheme val="minor"/>
      </rPr>
      <t xml:space="preserve">Vino uzagulahi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t>
    </r>
  </si>
  <si>
    <r>
      <rPr>
        <b/>
        <sz val="11"/>
        <color rgb="FF800080"/>
        <rFont val="Calibri"/>
        <family val="2"/>
        <scheme val="minor"/>
      </rPr>
      <t xml:space="preserve">Hakala </t>
    </r>
    <r>
      <rPr>
        <sz val="11"/>
        <color rgb="FF008000"/>
        <rFont val="Calibri"/>
        <family val="2"/>
        <scheme val="minor"/>
      </rPr>
      <t xml:space="preserve">weye </t>
    </r>
    <r>
      <rPr>
        <strike/>
        <sz val="11"/>
        <color rgb="FFFF0000"/>
        <rFont val="Calibri"/>
        <family val="2"/>
        <scheme val="minor"/>
      </rPr>
      <t xml:space="preserve">kwa </t>
    </r>
    <r>
      <rPr>
        <sz val="11"/>
        <color rgb="FF008000"/>
        <rFont val="Calibri"/>
        <family val="2"/>
        <scheme val="minor"/>
      </rPr>
      <t xml:space="preserve">mkulu kufosa tati yetu Yakobo </t>
    </r>
    <r>
      <rPr>
        <i/>
        <sz val="11"/>
        <color rgb="FF0000FF"/>
        <rFont val="Calibri"/>
        <family val="2"/>
        <scheme val="minor"/>
      </rPr>
      <t xml:space="preserve">, yoyating'hile chizizi chino , iyo na wana wake na ng'hondolo wake wose wochigwile </t>
    </r>
    <r>
      <rPr>
        <sz val="11"/>
        <color rgb="FF008000"/>
        <rFont val="Calibri"/>
        <family val="2"/>
        <scheme val="minor"/>
      </rPr>
      <t xml:space="preserve">? </t>
    </r>
    <r>
      <rPr>
        <strike/>
        <sz val="11"/>
        <color rgb="FFFF0000"/>
        <rFont val="Calibri"/>
        <family val="2"/>
        <scheme val="minor"/>
      </rPr>
      <t xml:space="preserve">Yeye mwenyewo na wanage hamwe na wanyama wake wang'wa mazi ya chisima chino ! </t>
    </r>
    <r>
      <rPr>
        <sz val="11"/>
        <color rgb="FF008000"/>
        <rFont val="Calibri"/>
        <family val="2"/>
        <scheme val="minor"/>
      </rPr>
      <t xml:space="preserve">" </t>
    </r>
  </si>
  <si>
    <r>
      <rPr>
        <sz val="11"/>
        <color rgb="FF008000"/>
        <rFont val="Calibri"/>
        <family val="2"/>
        <scheme val="minor"/>
      </rPr>
      <t xml:space="preserve">Yesu kamwidika , " Munhu yoyose </t>
    </r>
    <r>
      <rPr>
        <b/>
        <sz val="11"/>
        <color rgb="FF800080"/>
        <rFont val="Calibri"/>
        <family val="2"/>
        <scheme val="minor"/>
      </rPr>
      <t xml:space="preserve">yonda yaing'we </t>
    </r>
    <r>
      <rPr>
        <sz val="11"/>
        <color rgb="FF008000"/>
        <rFont val="Calibri"/>
        <family val="2"/>
        <scheme val="minor"/>
      </rPr>
      <t xml:space="preserve">mazi </t>
    </r>
    <r>
      <rPr>
        <b/>
        <sz val="11"/>
        <color rgb="FF800080"/>
        <rFont val="Calibri"/>
        <family val="2"/>
        <scheme val="minor"/>
      </rPr>
      <t xml:space="preserve">ya dizi ino kezahung'ha ludoko </t>
    </r>
    <r>
      <rPr>
        <sz val="11"/>
        <color rgb="FF008000"/>
        <rFont val="Calibri"/>
        <family val="2"/>
        <scheme val="minor"/>
      </rPr>
      <t xml:space="preserve">kaidi . </t>
    </r>
  </si>
  <si>
    <r>
      <rPr>
        <sz val="11"/>
        <color rgb="FF008000"/>
        <rFont val="Calibri"/>
        <family val="2"/>
        <scheme val="minor"/>
      </rPr>
      <t xml:space="preserve">Mbali munhu yoyose yonda </t>
    </r>
    <r>
      <rPr>
        <b/>
        <sz val="11"/>
        <color rgb="FF800080"/>
        <rFont val="Calibri"/>
        <family val="2"/>
        <scheme val="minor"/>
      </rPr>
      <t xml:space="preserve">yanywe </t>
    </r>
    <r>
      <rPr>
        <sz val="11"/>
        <color rgb="FF008000"/>
        <rFont val="Calibri"/>
        <family val="2"/>
        <scheme val="minor"/>
      </rPr>
      <t xml:space="preserve">mazi </t>
    </r>
    <r>
      <rPr>
        <b/>
        <sz val="11"/>
        <color rgb="FF800080"/>
        <rFont val="Calibri"/>
        <family val="2"/>
        <scheme val="minor"/>
      </rPr>
      <t xml:space="preserve">yonda yamwing'he </t>
    </r>
    <r>
      <rPr>
        <sz val="11"/>
        <color rgb="FF008000"/>
        <rFont val="Calibri"/>
        <family val="2"/>
        <scheme val="minor"/>
      </rPr>
      <t xml:space="preserve">niye </t>
    </r>
    <r>
      <rPr>
        <i/>
        <sz val="11"/>
        <color rgb="FF0000FF"/>
        <rFont val="Calibri"/>
        <family val="2"/>
        <scheme val="minor"/>
      </rPr>
      <t xml:space="preserve">hezawona ludoko ng'hani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mazi </t>
    </r>
    <r>
      <rPr>
        <b/>
        <sz val="11"/>
        <color rgb="FF800080"/>
        <rFont val="Calibri"/>
        <family val="2"/>
        <scheme val="minor"/>
      </rPr>
      <t xml:space="preserve">yonda yamwing'he </t>
    </r>
    <r>
      <rPr>
        <sz val="11"/>
        <color rgb="FF008000"/>
        <rFont val="Calibri"/>
        <family val="2"/>
        <scheme val="minor"/>
      </rPr>
      <t xml:space="preserve">niye </t>
    </r>
    <r>
      <rPr>
        <b/>
        <sz val="11"/>
        <color rgb="FF800080"/>
        <rFont val="Calibri"/>
        <family val="2"/>
        <scheme val="minor"/>
      </rPr>
      <t xml:space="preserve">yezalawilila mgati yake , hanhu hebu haulongozi wa </t>
    </r>
    <r>
      <rPr>
        <sz val="11"/>
        <color rgb="FF008000"/>
        <rFont val="Calibri"/>
        <family val="2"/>
        <scheme val="minor"/>
      </rPr>
      <t xml:space="preserve">mazi </t>
    </r>
    <r>
      <rPr>
        <b/>
        <sz val="11"/>
        <color rgb="FF800080"/>
        <rFont val="Calibri"/>
        <family val="2"/>
        <scheme val="minor"/>
      </rPr>
      <t xml:space="preserve">yonda yeng'he kwa </t>
    </r>
    <r>
      <rPr>
        <sz val="11"/>
        <color rgb="FF008000"/>
        <rFont val="Calibri"/>
        <family val="2"/>
        <scheme val="minor"/>
      </rPr>
      <t xml:space="preserve">ugima wa siku zose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</si>
  <si>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nuning'he </t>
    </r>
    <r>
      <rPr>
        <sz val="11"/>
        <color rgb="FF008000"/>
        <rFont val="Calibri"/>
        <family val="2"/>
        <scheme val="minor"/>
      </rPr>
      <t xml:space="preserve">mazi yayo </t>
    </r>
    <r>
      <rPr>
        <b/>
        <sz val="11"/>
        <color rgb="FF800080"/>
        <rFont val="Calibri"/>
        <family val="2"/>
        <scheme val="minor"/>
      </rPr>
      <t xml:space="preserve">ya kung'wa mbaka niwe </t>
    </r>
    <r>
      <rPr>
        <sz val="11"/>
        <color rgb="FF008000"/>
        <rFont val="Calibri"/>
        <family val="2"/>
        <scheme val="minor"/>
      </rPr>
      <t xml:space="preserve">na </t>
    </r>
    <r>
      <rPr>
        <b/>
        <sz val="11"/>
        <color rgb="FF800080"/>
        <rFont val="Calibri"/>
        <family val="2"/>
        <scheme val="minor"/>
      </rPr>
      <t xml:space="preserve">nzala na sekeyeze kwiza </t>
    </r>
    <r>
      <rPr>
        <sz val="11"/>
        <color rgb="FF008000"/>
        <rFont val="Calibri"/>
        <family val="2"/>
        <scheme val="minor"/>
      </rPr>
      <t xml:space="preserve">hano </t>
    </r>
    <r>
      <rPr>
        <b/>
        <sz val="11"/>
        <color rgb="FF800080"/>
        <rFont val="Calibri"/>
        <family val="2"/>
        <scheme val="minor"/>
      </rPr>
      <t xml:space="preserve">kusola </t>
    </r>
    <r>
      <rPr>
        <sz val="11"/>
        <color rgb="FF008000"/>
        <rFont val="Calibri"/>
        <family val="2"/>
        <scheme val="minor"/>
      </rPr>
      <t xml:space="preserve">mazi . " </t>
    </r>
  </si>
  <si>
    <r>
      <rPr>
        <sz val="11"/>
        <color rgb="FF008000"/>
        <rFont val="Calibri"/>
        <family val="2"/>
        <scheme val="minor"/>
      </rPr>
      <t xml:space="preserve">Yesu kamulongela , " Hita </t>
    </r>
    <r>
      <rPr>
        <b/>
        <sz val="11"/>
        <color rgb="FF800080"/>
        <rFont val="Calibri"/>
        <family val="2"/>
        <scheme val="minor"/>
      </rPr>
      <t xml:space="preserve">ukamulongele mulume wako na uje </t>
    </r>
    <r>
      <rPr>
        <sz val="11"/>
        <color rgb="FF008000"/>
        <rFont val="Calibri"/>
        <family val="2"/>
        <scheme val="minor"/>
      </rPr>
      <t xml:space="preserve">hano .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</si>
  <si>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Niye si na </t>
    </r>
    <r>
      <rPr>
        <sz val="11"/>
        <color rgb="FF008000"/>
        <rFont val="Calibri"/>
        <family val="2"/>
        <scheme val="minor"/>
      </rPr>
      <t xml:space="preserve">mulume . " Yesu kamulongela , " </t>
    </r>
    <r>
      <rPr>
        <b/>
        <sz val="11"/>
        <color rgb="FF800080"/>
        <rFont val="Calibri"/>
        <family val="2"/>
        <scheme val="minor"/>
      </rPr>
      <t xml:space="preserve">Vino walonga vinogile kuwa hauna </t>
    </r>
    <r>
      <rPr>
        <sz val="11"/>
        <color rgb="FF008000"/>
        <rFont val="Calibri"/>
        <family val="2"/>
        <scheme val="minor"/>
      </rPr>
      <t xml:space="preserve">mulume . </t>
    </r>
  </si>
  <si>
    <r>
      <rPr>
        <sz val="11"/>
        <color rgb="FF008000"/>
        <rFont val="Calibri"/>
        <family val="2"/>
        <scheme val="minor"/>
      </rPr>
      <t xml:space="preserve">Kwaviya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waja mulume matano </t>
    </r>
    <r>
      <rPr>
        <sz val="11"/>
        <color rgb="FF008000"/>
        <rFont val="Calibri"/>
        <family val="2"/>
        <scheme val="minor"/>
      </rPr>
      <t xml:space="preserve">, na mulume </t>
    </r>
    <r>
      <rPr>
        <b/>
        <sz val="11"/>
        <color rgb="FF800080"/>
        <rFont val="Calibri"/>
        <family val="2"/>
        <scheme val="minor"/>
      </rPr>
      <t xml:space="preserve">youlinanaye </t>
    </r>
    <r>
      <rPr>
        <sz val="11"/>
        <color rgb="FF008000"/>
        <rFont val="Calibri"/>
        <family val="2"/>
        <scheme val="minor"/>
      </rPr>
      <t xml:space="preserve">sambi </t>
    </r>
    <r>
      <rPr>
        <b/>
        <sz val="11"/>
        <color rgb="FF800080"/>
        <rFont val="Calibri"/>
        <family val="2"/>
        <scheme val="minor"/>
      </rPr>
      <t xml:space="preserve">siyo mulume wako </t>
    </r>
    <r>
      <rPr>
        <sz val="11"/>
        <color rgb="FF008000"/>
        <rFont val="Calibri"/>
        <family val="2"/>
        <scheme val="minor"/>
      </rPr>
      <t xml:space="preserve">. </t>
    </r>
    <r>
      <rPr>
        <b/>
        <sz val="11"/>
        <color rgb="FF800080"/>
        <rFont val="Calibri"/>
        <family val="2"/>
        <scheme val="minor"/>
      </rPr>
      <t xml:space="preserve">Vino walonga vinogile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</si>
  <si>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nowona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mulotezi wa Mulungu . </t>
    </r>
  </si>
  <si>
    <r>
      <rPr>
        <b/>
        <sz val="11"/>
        <color rgb="FF800080"/>
        <rFont val="Calibri"/>
        <family val="2"/>
        <scheme val="minor"/>
      </rPr>
      <t xml:space="preserve">Mbali </t>
    </r>
    <r>
      <rPr>
        <sz val="11"/>
        <color rgb="FF008000"/>
        <rFont val="Calibri"/>
        <family val="2"/>
        <scheme val="minor"/>
      </rPr>
      <t xml:space="preserve">Yesu mwenyewo </t>
    </r>
    <r>
      <rPr>
        <b/>
        <sz val="11"/>
        <color rgb="FF800080"/>
        <rFont val="Calibri"/>
        <family val="2"/>
        <scheme val="minor"/>
      </rPr>
      <t xml:space="preserve">kakala hadahile kubatiza munhu , ila </t>
    </r>
    <r>
      <rPr>
        <sz val="11"/>
        <color rgb="FF008000"/>
        <rFont val="Calibri"/>
        <family val="2"/>
        <scheme val="minor"/>
      </rPr>
      <t xml:space="preserve">wanahina wake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</si>
  <si>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zetu </t>
    </r>
    <r>
      <rPr>
        <b/>
        <sz val="11"/>
        <color rgb="FF800080"/>
        <rFont val="Calibri"/>
        <family val="2"/>
        <scheme val="minor"/>
      </rPr>
      <t xml:space="preserve">wakala wolamila </t>
    </r>
    <r>
      <rPr>
        <sz val="11"/>
        <color rgb="FF008000"/>
        <rFont val="Calibri"/>
        <family val="2"/>
        <scheme val="minor"/>
      </rPr>
      <t xml:space="preserve">Mulungu muna </t>
    </r>
    <r>
      <rPr>
        <b/>
        <sz val="11"/>
        <color rgb="FF800080"/>
        <rFont val="Calibri"/>
        <family val="2"/>
        <scheme val="minor"/>
      </rPr>
      <t xml:space="preserve">umulima uno . Mbali </t>
    </r>
    <r>
      <rPr>
        <sz val="11"/>
        <color rgb="FF008000"/>
        <rFont val="Calibri"/>
        <family val="2"/>
        <scheme val="minor"/>
      </rPr>
      <t xml:space="preserve">mweye </t>
    </r>
    <r>
      <rPr>
        <strike/>
        <sz val="11"/>
        <color rgb="FFFF0000"/>
        <rFont val="Calibri"/>
        <family val="2"/>
        <scheme val="minor"/>
      </rPr>
      <t xml:space="preserve">Wayahudi </t>
    </r>
    <r>
      <rPr>
        <sz val="11"/>
        <color rgb="FF008000"/>
        <rFont val="Calibri"/>
        <family val="2"/>
        <scheme val="minor"/>
      </rPr>
      <t xml:space="preserve">mwolonga </t>
    </r>
    <r>
      <rPr>
        <b/>
        <sz val="11"/>
        <color rgb="FF800080"/>
        <rFont val="Calibri"/>
        <family val="2"/>
        <scheme val="minor"/>
      </rPr>
      <t xml:space="preserve">kuwa Yelusalemu uko </t>
    </r>
    <r>
      <rPr>
        <sz val="11"/>
        <color rgb="FF008000"/>
        <rFont val="Calibri"/>
        <family val="2"/>
        <scheme val="minor"/>
      </rPr>
      <t xml:space="preserve">Mulungu </t>
    </r>
    <r>
      <rPr>
        <b/>
        <sz val="11"/>
        <color rgb="FF800080"/>
        <rFont val="Calibri"/>
        <family val="2"/>
        <scheme val="minor"/>
      </rPr>
      <t xml:space="preserve">kolondeka kulamila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</si>
  <si>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Mwanamke , nihulike </t>
    </r>
    <r>
      <rPr>
        <sz val="11"/>
        <color rgb="FF008000"/>
        <rFont val="Calibri"/>
        <family val="2"/>
        <scheme val="minor"/>
      </rPr>
      <t xml:space="preserve">, lusita </t>
    </r>
    <r>
      <rPr>
        <b/>
        <sz val="11"/>
        <color rgb="FF800080"/>
        <rFont val="Calibri"/>
        <family val="2"/>
        <scheme val="minor"/>
      </rPr>
      <t xml:space="preserve">luja vondamulamile Tati muumulima uno hebu </t>
    </r>
    <r>
      <rPr>
        <sz val="11"/>
        <color rgb="FF008000"/>
        <rFont val="Calibri"/>
        <family val="2"/>
        <scheme val="minor"/>
      </rPr>
      <t xml:space="preserve">Yelusalemu . </t>
    </r>
  </si>
  <si>
    <r>
      <rPr>
        <b/>
        <sz val="11"/>
        <color rgb="FF800080"/>
        <rFont val="Calibri"/>
        <family val="2"/>
        <scheme val="minor"/>
      </rPr>
      <t xml:space="preserve">Muna mweye mwimwinza </t>
    </r>
    <r>
      <rPr>
        <sz val="11"/>
        <color rgb="FF008000"/>
        <rFont val="Calibri"/>
        <family val="2"/>
        <scheme val="minor"/>
      </rPr>
      <t xml:space="preserve">chiya </t>
    </r>
    <r>
      <rPr>
        <b/>
        <sz val="11"/>
        <color rgb="FF800080"/>
        <rFont val="Calibri"/>
        <family val="2"/>
        <scheme val="minor"/>
      </rPr>
      <t xml:space="preserve">hamummanyile . Mbali </t>
    </r>
    <r>
      <rPr>
        <sz val="11"/>
        <color rgb="FF008000"/>
        <rFont val="Calibri"/>
        <family val="2"/>
        <scheme val="minor"/>
      </rPr>
      <t xml:space="preserve">cheye Wayahudi </t>
    </r>
    <r>
      <rPr>
        <b/>
        <sz val="11"/>
        <color rgb="FF800080"/>
        <rFont val="Calibri"/>
        <family val="2"/>
        <scheme val="minor"/>
      </rPr>
      <t xml:space="preserve">chochimmanya </t>
    </r>
    <r>
      <rPr>
        <sz val="11"/>
        <color rgb="FF008000"/>
        <rFont val="Calibri"/>
        <family val="2"/>
        <scheme val="minor"/>
      </rPr>
      <t xml:space="preserve">Mulungu yochimmanyile , </t>
    </r>
    <r>
      <rPr>
        <b/>
        <sz val="11"/>
        <color rgb="FF800080"/>
        <rFont val="Calibri"/>
        <family val="2"/>
        <scheme val="minor"/>
      </rPr>
      <t xml:space="preserve">kwaviya ulopozi wokwiza </t>
    </r>
    <r>
      <rPr>
        <sz val="11"/>
        <color rgb="FF008000"/>
        <rFont val="Calibri"/>
        <family val="2"/>
        <scheme val="minor"/>
      </rPr>
      <t xml:space="preserve">kwa </t>
    </r>
    <r>
      <rPr>
        <strike/>
        <sz val="11"/>
        <color rgb="FFFF0000"/>
        <rFont val="Calibri"/>
        <family val="2"/>
        <scheme val="minor"/>
      </rPr>
      <t xml:space="preserve">cheye </t>
    </r>
    <r>
      <rPr>
        <sz val="11"/>
        <color rgb="FF008000"/>
        <rFont val="Calibri"/>
        <family val="2"/>
        <scheme val="minor"/>
      </rPr>
      <t xml:space="preserve">Wayahudi </t>
    </r>
    <r>
      <rPr>
        <strike/>
        <sz val="11"/>
        <color rgb="FFFF0000"/>
        <rFont val="Calibri"/>
        <family val="2"/>
        <scheme val="minor"/>
      </rPr>
      <t xml:space="preserve">, Mulungu kawakombola wanhu wose muna iisi </t>
    </r>
    <r>
      <rPr>
        <sz val="11"/>
        <color rgb="FF008000"/>
        <rFont val="Calibri"/>
        <family val="2"/>
        <scheme val="minor"/>
      </rPr>
      <t xml:space="preserve">. </t>
    </r>
  </si>
  <si>
    <r>
      <rPr>
        <sz val="11"/>
        <color rgb="FF008000"/>
        <rFont val="Calibri"/>
        <family val="2"/>
        <scheme val="minor"/>
      </rPr>
      <t xml:space="preserve">Mbali chipindi </t>
    </r>
    <r>
      <rPr>
        <b/>
        <sz val="11"/>
        <color rgb="FF800080"/>
        <rFont val="Calibri"/>
        <family val="2"/>
        <scheme val="minor"/>
      </rPr>
      <t xml:space="preserve">chizakwiza </t>
    </r>
    <r>
      <rPr>
        <sz val="11"/>
        <color rgb="FF008000"/>
        <rFont val="Calibri"/>
        <family val="2"/>
        <scheme val="minor"/>
      </rPr>
      <t xml:space="preserve">, na sambi </t>
    </r>
    <r>
      <rPr>
        <b/>
        <sz val="11"/>
        <color rgb="FF800080"/>
        <rFont val="Calibri"/>
        <family val="2"/>
        <scheme val="minor"/>
      </rPr>
      <t xml:space="preserve">viifikile , vi waja wanahina wa kweli wezamtosa Tati kwa muhe na kwa ukweli . Kwaviya Tati kolonda </t>
    </r>
    <r>
      <rPr>
        <sz val="11"/>
        <color rgb="FF008000"/>
        <rFont val="Calibri"/>
        <family val="2"/>
        <scheme val="minor"/>
      </rPr>
      <t xml:space="preserve">wanhu </t>
    </r>
    <r>
      <rPr>
        <b/>
        <sz val="11"/>
        <color rgb="FF800080"/>
        <rFont val="Calibri"/>
        <family val="2"/>
        <scheme val="minor"/>
      </rPr>
      <t xml:space="preserve">waja wanoze kumtosa </t>
    </r>
    <r>
      <rPr>
        <sz val="11"/>
        <color rgb="FF008000"/>
        <rFont val="Calibri"/>
        <family val="2"/>
        <scheme val="minor"/>
      </rPr>
      <t xml:space="preserve">. </t>
    </r>
  </si>
  <si>
    <r>
      <rPr>
        <sz val="11"/>
        <color rgb="FF008000"/>
        <rFont val="Calibri"/>
        <family val="2"/>
        <scheme val="minor"/>
      </rPr>
      <t xml:space="preserve">Mulungu ni Muhe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wowamtambikila kolondeka wamtambikile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na kweli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</si>
  <si>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Novimanya </t>
    </r>
    <r>
      <rPr>
        <i/>
        <sz val="11"/>
        <color rgb="FF0000FF"/>
        <rFont val="Calibri"/>
        <family val="2"/>
        <scheme val="minor"/>
      </rPr>
      <t xml:space="preserve">Masia yoyakalile kwiza , Yesu yoyatangigwe </t>
    </r>
    <r>
      <rPr>
        <sz val="11"/>
        <color rgb="FF008000"/>
        <rFont val="Calibri"/>
        <family val="2"/>
        <scheme val="minor"/>
      </rPr>
      <t xml:space="preserve">Chilisito </t>
    </r>
    <r>
      <rPr>
        <b/>
        <sz val="11"/>
        <color rgb="FF800080"/>
        <rFont val="Calibri"/>
        <family val="2"/>
        <scheme val="minor"/>
      </rPr>
      <t xml:space="preserve">. Viya munhu iyo viyafika </t>
    </r>
    <r>
      <rPr>
        <sz val="11"/>
        <color rgb="FF008000"/>
        <rFont val="Calibri"/>
        <family val="2"/>
        <scheme val="minor"/>
      </rPr>
      <t xml:space="preserve">, </t>
    </r>
    <r>
      <rPr>
        <b/>
        <sz val="11"/>
        <color rgb="FF800080"/>
        <rFont val="Calibri"/>
        <family val="2"/>
        <scheme val="minor"/>
      </rPr>
      <t xml:space="preserve">kezachiulongela mbuli zose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</si>
  <si>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Ino niye yoyolonga </t>
    </r>
    <r>
      <rPr>
        <sz val="11"/>
        <color rgb="FF008000"/>
        <rFont val="Calibri"/>
        <family val="2"/>
        <scheme val="minor"/>
      </rPr>
      <t xml:space="preserve">na weye </t>
    </r>
    <r>
      <rPr>
        <b/>
        <sz val="11"/>
        <color rgb="FF800080"/>
        <rFont val="Calibri"/>
        <family val="2"/>
        <scheme val="minor"/>
      </rPr>
      <t xml:space="preserve">iyo ! </t>
    </r>
    <r>
      <rPr>
        <sz val="11"/>
        <color rgb="FF008000"/>
        <rFont val="Calibri"/>
        <family val="2"/>
        <scheme val="minor"/>
      </rPr>
      <t xml:space="preserve">" </t>
    </r>
  </si>
  <si>
    <r>
      <rPr>
        <i/>
        <sz val="11"/>
        <color rgb="FF0000FF"/>
        <rFont val="Calibri"/>
        <family val="2"/>
        <scheme val="minor"/>
      </rPr>
      <t xml:space="preserve">Bahobaho wanahina wake wabwela kaidi . </t>
    </r>
    <r>
      <rPr>
        <sz val="11"/>
        <color rgb="FF008000"/>
        <rFont val="Calibri"/>
        <family val="2"/>
        <scheme val="minor"/>
      </rPr>
      <t xml:space="preserve">Wanahina wake </t>
    </r>
    <r>
      <rPr>
        <b/>
        <sz val="11"/>
        <color rgb="FF800080"/>
        <rFont val="Calibri"/>
        <family val="2"/>
        <scheme val="minor"/>
      </rPr>
      <t xml:space="preserve">wazanywa </t>
    </r>
    <r>
      <rPr>
        <sz val="11"/>
        <color rgb="FF008000"/>
        <rFont val="Calibri"/>
        <family val="2"/>
        <scheme val="minor"/>
      </rPr>
      <t xml:space="preserve">na </t>
    </r>
    <r>
      <rPr>
        <b/>
        <sz val="11"/>
        <color rgb="FF800080"/>
        <rFont val="Calibri"/>
        <family val="2"/>
        <scheme val="minor"/>
      </rPr>
      <t xml:space="preserve">wamwona </t>
    </r>
    <r>
      <rPr>
        <sz val="11"/>
        <color rgb="FF008000"/>
        <rFont val="Calibri"/>
        <family val="2"/>
        <scheme val="minor"/>
      </rPr>
      <t xml:space="preserve">Yesu kolonga na mwanamke . Mbali habule munhu </t>
    </r>
    <r>
      <rPr>
        <b/>
        <sz val="11"/>
        <color rgb="FF800080"/>
        <rFont val="Calibri"/>
        <family val="2"/>
        <scheme val="minor"/>
      </rPr>
      <t xml:space="preserve">yamulongele , " Kolonda </t>
    </r>
    <r>
      <rPr>
        <sz val="11"/>
        <color rgb="FF008000"/>
        <rFont val="Calibri"/>
        <family val="2"/>
        <scheme val="minor"/>
      </rPr>
      <t xml:space="preserve">choni </t>
    </r>
    <r>
      <rPr>
        <i/>
        <sz val="11"/>
        <color rgb="FF0000FF"/>
        <rFont val="Calibri"/>
        <family val="2"/>
        <scheme val="minor"/>
      </rPr>
      <t xml:space="preserve">? " Wala </t>
    </r>
    <r>
      <rPr>
        <sz val="11"/>
        <color rgb="FF008000"/>
        <rFont val="Calibri"/>
        <family val="2"/>
        <scheme val="minor"/>
      </rPr>
      <t xml:space="preserve">, </t>
    </r>
    <r>
      <rPr>
        <b/>
        <sz val="11"/>
        <color rgb="FF800080"/>
        <rFont val="Calibri"/>
        <family val="2"/>
        <scheme val="minor"/>
      </rPr>
      <t xml:space="preserve">" Habali wolonda choni ? " Au , " Habali wolonga </t>
    </r>
    <r>
      <rPr>
        <sz val="11"/>
        <color rgb="FF008000"/>
        <rFont val="Calibri"/>
        <family val="2"/>
        <scheme val="minor"/>
      </rPr>
      <t xml:space="preserve">na mwanamke </t>
    </r>
    <r>
      <rPr>
        <b/>
        <sz val="11"/>
        <color rgb="FF800080"/>
        <rFont val="Calibri"/>
        <family val="2"/>
        <scheme val="minor"/>
      </rPr>
      <t xml:space="preserve">iyo ? " </t>
    </r>
  </si>
  <si>
    <r>
      <rPr>
        <b/>
        <sz val="11"/>
        <color rgb="FF800080"/>
        <rFont val="Calibri"/>
        <family val="2"/>
        <scheme val="minor"/>
      </rPr>
      <t xml:space="preserve">Mwanamke ija kamusiga </t>
    </r>
    <r>
      <rPr>
        <sz val="11"/>
        <color rgb="FF008000"/>
        <rFont val="Calibri"/>
        <family val="2"/>
        <scheme val="minor"/>
      </rPr>
      <t xml:space="preserve">nongo yake ya </t>
    </r>
    <r>
      <rPr>
        <b/>
        <sz val="11"/>
        <color rgb="FF800080"/>
        <rFont val="Calibri"/>
        <family val="2"/>
        <scheme val="minor"/>
      </rPr>
      <t xml:space="preserve">divai haja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kudibululu </t>
    </r>
    <r>
      <rPr>
        <b/>
        <sz val="11"/>
        <color rgb="FF800080"/>
        <rFont val="Calibri"/>
        <family val="2"/>
        <scheme val="minor"/>
      </rPr>
      <t xml:space="preserve">na kuwalongela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</si>
  <si>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Mwize mulole </t>
    </r>
    <r>
      <rPr>
        <sz val="11"/>
        <color rgb="FF008000"/>
        <rFont val="Calibri"/>
        <family val="2"/>
        <scheme val="minor"/>
      </rPr>
      <t xml:space="preserve">munhu </t>
    </r>
    <r>
      <rPr>
        <b/>
        <sz val="11"/>
        <color rgb="FF800080"/>
        <rFont val="Calibri"/>
        <family val="2"/>
        <scheme val="minor"/>
      </rPr>
      <t xml:space="preserve">yoyanulongele yaja yose vayatendile </t>
    </r>
    <r>
      <rPr>
        <sz val="11"/>
        <color rgb="FF008000"/>
        <rFont val="Calibri"/>
        <family val="2"/>
        <scheme val="minor"/>
      </rPr>
      <t xml:space="preserve">. </t>
    </r>
    <r>
      <rPr>
        <b/>
        <sz val="11"/>
        <color rgb="FF800080"/>
        <rFont val="Calibri"/>
        <family val="2"/>
        <scheme val="minor"/>
      </rPr>
      <t xml:space="preserve">Lelo iyo iyo iyo </t>
    </r>
    <r>
      <rPr>
        <sz val="11"/>
        <color rgb="FF008000"/>
        <rFont val="Calibri"/>
        <family val="2"/>
        <scheme val="minor"/>
      </rPr>
      <t xml:space="preserve">Chilisito ? " </t>
    </r>
  </si>
  <si>
    <r>
      <rPr>
        <b/>
        <sz val="11"/>
        <color rgb="FF800080"/>
        <rFont val="Calibri"/>
        <family val="2"/>
        <scheme val="minor"/>
      </rPr>
      <t xml:space="preserve">Mndewa </t>
    </r>
    <r>
      <rPr>
        <sz val="11"/>
        <color rgb="FF008000"/>
        <rFont val="Calibri"/>
        <family val="2"/>
        <scheme val="minor"/>
      </rPr>
      <t xml:space="preserve">viyahulike ivo , kasegela Yudeya na </t>
    </r>
    <r>
      <rPr>
        <b/>
        <sz val="11"/>
        <color rgb="FF800080"/>
        <rFont val="Calibri"/>
        <family val="2"/>
        <scheme val="minor"/>
      </rPr>
      <t xml:space="preserve">kahita </t>
    </r>
    <r>
      <rPr>
        <sz val="11"/>
        <color rgb="FF008000"/>
        <rFont val="Calibri"/>
        <family val="2"/>
        <scheme val="minor"/>
      </rPr>
      <t xml:space="preserve">kaidi Galilaya . </t>
    </r>
  </si>
  <si>
    <r>
      <rPr>
        <sz val="11"/>
        <color rgb="FF008000"/>
        <rFont val="Calibri"/>
        <family val="2"/>
        <scheme val="minor"/>
      </rPr>
      <t xml:space="preserve">Ivo wanhu </t>
    </r>
    <r>
      <rPr>
        <i/>
        <sz val="11"/>
        <color rgb="FF0000FF"/>
        <rFont val="Calibri"/>
        <family val="2"/>
        <scheme val="minor"/>
      </rPr>
      <t xml:space="preserve">wamwenga </t>
    </r>
    <r>
      <rPr>
        <sz val="11"/>
        <color rgb="FF008000"/>
        <rFont val="Calibri"/>
        <family val="2"/>
        <scheme val="minor"/>
      </rPr>
      <t xml:space="preserve">walawa </t>
    </r>
    <r>
      <rPr>
        <b/>
        <sz val="11"/>
        <color rgb="FF800080"/>
        <rFont val="Calibri"/>
        <family val="2"/>
        <scheme val="minor"/>
      </rPr>
      <t xml:space="preserve">mudibululu ijo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t>
    </r>
  </si>
  <si>
    <r>
      <rPr>
        <b/>
        <sz val="11"/>
        <color rgb="FF800080"/>
        <rFont val="Calibri"/>
        <family val="2"/>
        <scheme val="minor"/>
      </rPr>
      <t xml:space="preserve">Wanahina </t>
    </r>
    <r>
      <rPr>
        <sz val="11"/>
        <color rgb="FF008000"/>
        <rFont val="Calibri"/>
        <family val="2"/>
        <scheme val="minor"/>
      </rPr>
      <t xml:space="preserve">wake </t>
    </r>
    <r>
      <rPr>
        <b/>
        <sz val="11"/>
        <color rgb="FF800080"/>
        <rFont val="Calibri"/>
        <family val="2"/>
        <scheme val="minor"/>
      </rPr>
      <t xml:space="preserve">wakala womlembeleza </t>
    </r>
    <r>
      <rPr>
        <sz val="11"/>
        <color rgb="FF008000"/>
        <rFont val="Calibri"/>
        <family val="2"/>
        <scheme val="minor"/>
      </rPr>
      <t xml:space="preserve">Yesu , " Mfundiza , </t>
    </r>
    <r>
      <rPr>
        <b/>
        <sz val="11"/>
        <color rgb="FF800080"/>
        <rFont val="Calibri"/>
        <family val="2"/>
        <scheme val="minor"/>
      </rPr>
      <t xml:space="preserve">lola chinhu </t>
    </r>
    <r>
      <rPr>
        <sz val="11"/>
        <color rgb="FF008000"/>
        <rFont val="Calibri"/>
        <family val="2"/>
        <scheme val="minor"/>
      </rPr>
      <t xml:space="preserve">! " </t>
    </r>
  </si>
  <si>
    <r>
      <rPr>
        <sz val="11"/>
        <color rgb="FF008000"/>
        <rFont val="Calibri"/>
        <family val="2"/>
        <scheme val="minor"/>
      </rPr>
      <t xml:space="preserve">Mbali Yesu kawedika , " Niye </t>
    </r>
    <r>
      <rPr>
        <b/>
        <sz val="11"/>
        <color rgb="FF800080"/>
        <rFont val="Calibri"/>
        <family val="2"/>
        <scheme val="minor"/>
      </rPr>
      <t xml:space="preserve">nina </t>
    </r>
    <r>
      <rPr>
        <sz val="11"/>
        <color rgb="FF008000"/>
        <rFont val="Calibri"/>
        <family val="2"/>
        <scheme val="minor"/>
      </rPr>
      <t xml:space="preserve">ndiya </t>
    </r>
    <r>
      <rPr>
        <b/>
        <sz val="11"/>
        <color rgb="FF800080"/>
        <rFont val="Calibri"/>
        <family val="2"/>
        <scheme val="minor"/>
      </rPr>
      <t xml:space="preserve">yaja yomuyavimanyile mweye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</si>
  <si>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wandusa kwiiuzagiza wenyewo , " 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yoyose yamgalile </t>
    </r>
    <r>
      <rPr>
        <sz val="11"/>
        <color rgb="FF008000"/>
        <rFont val="Calibri"/>
        <family val="2"/>
        <scheme val="minor"/>
      </rPr>
      <t xml:space="preserve">ndiya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</si>
  <si>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Chinhu changu ni </t>
    </r>
    <r>
      <rPr>
        <sz val="11"/>
        <color rgb="FF008000"/>
        <rFont val="Calibri"/>
        <family val="2"/>
        <scheme val="minor"/>
      </rPr>
      <t xml:space="preserve">kutenda </t>
    </r>
    <r>
      <rPr>
        <b/>
        <sz val="11"/>
        <color rgb="FF800080"/>
        <rFont val="Calibri"/>
        <family val="2"/>
        <scheme val="minor"/>
      </rPr>
      <t xml:space="preserve">yaja yoyanhumile </t>
    </r>
    <r>
      <rPr>
        <sz val="11"/>
        <color rgb="FF008000"/>
        <rFont val="Calibri"/>
        <family val="2"/>
        <scheme val="minor"/>
      </rPr>
      <t xml:space="preserve">Mulungu </t>
    </r>
    <r>
      <rPr>
        <i/>
        <sz val="11"/>
        <color rgb="FF0000FF"/>
        <rFont val="Calibri"/>
        <family val="2"/>
        <scheme val="minor"/>
      </rPr>
      <t xml:space="preserve">yoyanhumile </t>
    </r>
    <r>
      <rPr>
        <sz val="11"/>
        <color rgb="FF008000"/>
        <rFont val="Calibri"/>
        <family val="2"/>
        <scheme val="minor"/>
      </rPr>
      <t xml:space="preserve">na </t>
    </r>
    <r>
      <rPr>
        <b/>
        <sz val="11"/>
        <color rgb="FF800080"/>
        <rFont val="Calibri"/>
        <family val="2"/>
        <scheme val="minor"/>
      </rPr>
      <t xml:space="preserve">kukomela mbuli </t>
    </r>
    <r>
      <rPr>
        <sz val="11"/>
        <color rgb="FF008000"/>
        <rFont val="Calibri"/>
        <family val="2"/>
        <scheme val="minor"/>
      </rPr>
      <t xml:space="preserve">yake </t>
    </r>
    <r>
      <rPr>
        <strike/>
        <sz val="11"/>
        <color rgb="FFFF0000"/>
        <rFont val="Calibri"/>
        <family val="2"/>
        <scheme val="minor"/>
      </rPr>
      <t xml:space="preserve">yoyaning'hile kuitenda </t>
    </r>
    <r>
      <rPr>
        <sz val="11"/>
        <color rgb="FF008000"/>
        <rFont val="Calibri"/>
        <family val="2"/>
        <scheme val="minor"/>
      </rPr>
      <t xml:space="preserve">. </t>
    </r>
  </si>
  <si>
    <r>
      <rPr>
        <b/>
        <sz val="11"/>
        <color rgb="FF800080"/>
        <rFont val="Calibri"/>
        <family val="2"/>
        <scheme val="minor"/>
      </rPr>
      <t xml:space="preserve">" Mweye mwodaha kulonga </t>
    </r>
    <r>
      <rPr>
        <sz val="11"/>
        <color rgb="FF008000"/>
        <rFont val="Calibri"/>
        <family val="2"/>
        <scheme val="minor"/>
      </rPr>
      <t xml:space="preserve">, </t>
    </r>
    <r>
      <rPr>
        <b/>
        <sz val="11"/>
        <color rgb="FF800080"/>
        <rFont val="Calibri"/>
        <family val="2"/>
        <scheme val="minor"/>
      </rPr>
      <t xml:space="preserve">'Kadali na miezi minne </t>
    </r>
    <r>
      <rPr>
        <sz val="11"/>
        <color rgb="FF008000"/>
        <rFont val="Calibri"/>
        <family val="2"/>
        <scheme val="minor"/>
      </rPr>
      <t xml:space="preserve">mbaka </t>
    </r>
    <r>
      <rPr>
        <b/>
        <sz val="11"/>
        <color rgb="FF800080"/>
        <rFont val="Calibri"/>
        <family val="2"/>
        <scheme val="minor"/>
      </rPr>
      <t xml:space="preserve">siku za kukangala . </t>
    </r>
    <r>
      <rPr>
        <sz val="11"/>
        <color rgb="FF008000"/>
        <rFont val="Calibri"/>
        <family val="2"/>
        <scheme val="minor"/>
      </rPr>
      <t xml:space="preserve">' </t>
    </r>
    <r>
      <rPr>
        <b/>
        <sz val="11"/>
        <color rgb="FF800080"/>
        <rFont val="Calibri"/>
        <family val="2"/>
        <scheme val="minor"/>
      </rPr>
      <t xml:space="preserve">Loleni meso </t>
    </r>
    <r>
      <rPr>
        <sz val="11"/>
        <color rgb="FF008000"/>
        <rFont val="Calibri"/>
        <family val="2"/>
        <scheme val="minor"/>
      </rPr>
      <t xml:space="preserve">yenu </t>
    </r>
    <r>
      <rPr>
        <i/>
        <sz val="11"/>
        <color rgb="FF0000FF"/>
        <rFont val="Calibri"/>
        <family val="2"/>
        <scheme val="minor"/>
      </rPr>
      <t xml:space="preserve">na </t>
    </r>
    <r>
      <rPr>
        <sz val="11"/>
        <color rgb="FF008000"/>
        <rFont val="Calibri"/>
        <family val="2"/>
        <scheme val="minor"/>
      </rPr>
      <t xml:space="preserve">mulole migunda </t>
    </r>
    <r>
      <rPr>
        <b/>
        <sz val="11"/>
        <color rgb="FF800080"/>
        <rFont val="Calibri"/>
        <family val="2"/>
        <scheme val="minor"/>
      </rPr>
      <t xml:space="preserve">fana viyakomee kukangala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</si>
  <si>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yoyohongesa kezahokelwa hela </t>
    </r>
    <r>
      <rPr>
        <sz val="11"/>
        <color rgb="FF008000"/>
        <rFont val="Calibri"/>
        <family val="2"/>
        <scheme val="minor"/>
      </rPr>
      <t xml:space="preserve">, na </t>
    </r>
    <r>
      <rPr>
        <b/>
        <sz val="11"/>
        <color rgb="FF800080"/>
        <rFont val="Calibri"/>
        <family val="2"/>
        <scheme val="minor"/>
      </rPr>
      <t xml:space="preserve">kezakuwa na matunda goya </t>
    </r>
    <r>
      <rPr>
        <sz val="11"/>
        <color rgb="FF008000"/>
        <rFont val="Calibri"/>
        <family val="2"/>
        <scheme val="minor"/>
      </rPr>
      <t xml:space="preserve">kwa ugima wa siku zose </t>
    </r>
    <r>
      <rPr>
        <b/>
        <sz val="11"/>
        <color rgb="FF800080"/>
        <rFont val="Calibri"/>
        <family val="2"/>
        <scheme val="minor"/>
      </rPr>
      <t xml:space="preserve">, muladi </t>
    </r>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na munhu </t>
    </r>
    <r>
      <rPr>
        <b/>
        <sz val="11"/>
        <color rgb="FF800080"/>
        <rFont val="Calibri"/>
        <family val="2"/>
        <scheme val="minor"/>
      </rPr>
      <t xml:space="preserve">yohongesa wadumbe wadeng'he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</si>
  <si>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mbuli zilonga </t>
    </r>
    <r>
      <rPr>
        <sz val="11"/>
        <color rgb="FF008000"/>
        <rFont val="Calibri"/>
        <family val="2"/>
        <scheme val="minor"/>
      </rPr>
      <t xml:space="preserve">, </t>
    </r>
    <r>
      <rPr>
        <b/>
        <sz val="11"/>
        <color rgb="FF800080"/>
        <rFont val="Calibri"/>
        <family val="2"/>
        <scheme val="minor"/>
      </rPr>
      <t xml:space="preserve">'Munhu imwe kahanda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kavuna </t>
    </r>
    <r>
      <rPr>
        <sz val="11"/>
        <color rgb="FF008000"/>
        <rFont val="Calibri"/>
        <family val="2"/>
        <scheme val="minor"/>
      </rPr>
      <t xml:space="preserve">. ' </t>
    </r>
    <r>
      <rPr>
        <i/>
        <sz val="11"/>
        <color rgb="FF0000FF"/>
        <rFont val="Calibri"/>
        <family val="2"/>
        <scheme val="minor"/>
      </rPr>
      <t xml:space="preserve">Ivo mbuli iyo ya kweli kweli . </t>
    </r>
  </si>
  <si>
    <r>
      <rPr>
        <b/>
        <sz val="11"/>
        <color rgb="FF800080"/>
        <rFont val="Calibri"/>
        <family val="2"/>
        <scheme val="minor"/>
      </rPr>
      <t xml:space="preserve">Nawatuma mkahagwile chiya chiya hawamhandigwe </t>
    </r>
    <r>
      <rPr>
        <sz val="11"/>
        <color rgb="FF008000"/>
        <rFont val="Calibri"/>
        <family val="2"/>
        <scheme val="minor"/>
      </rPr>
      <t xml:space="preserve">. Wanhu wamwenga </t>
    </r>
    <r>
      <rPr>
        <b/>
        <sz val="11"/>
        <color rgb="FF800080"/>
        <rFont val="Calibri"/>
        <family val="2"/>
        <scheme val="minor"/>
      </rPr>
      <t xml:space="preserve">waguma ng'hani </t>
    </r>
    <r>
      <rPr>
        <sz val="11"/>
        <color rgb="FF008000"/>
        <rFont val="Calibri"/>
        <family val="2"/>
        <scheme val="minor"/>
      </rPr>
      <t xml:space="preserve">, na mweye </t>
    </r>
    <r>
      <rPr>
        <b/>
        <sz val="11"/>
        <color rgb="FF800080"/>
        <rFont val="Calibri"/>
        <family val="2"/>
        <scheme val="minor"/>
      </rPr>
      <t xml:space="preserve">mwing'ha migunda ya ugima wawo </t>
    </r>
    <r>
      <rPr>
        <sz val="11"/>
        <color rgb="FF008000"/>
        <rFont val="Calibri"/>
        <family val="2"/>
        <scheme val="minor"/>
      </rPr>
      <t xml:space="preserve">. " </t>
    </r>
  </si>
  <si>
    <r>
      <rPr>
        <b/>
        <sz val="11"/>
        <color rgb="FF800080"/>
        <rFont val="Calibri"/>
        <family val="2"/>
        <scheme val="minor"/>
      </rPr>
      <t xml:space="preserve">Na wanhu </t>
    </r>
    <r>
      <rPr>
        <sz val="11"/>
        <color rgb="FF008000"/>
        <rFont val="Calibri"/>
        <family val="2"/>
        <scheme val="minor"/>
      </rPr>
      <t xml:space="preserve">wengi wa </t>
    </r>
    <r>
      <rPr>
        <b/>
        <sz val="11"/>
        <color rgb="FF800080"/>
        <rFont val="Calibri"/>
        <family val="2"/>
        <scheme val="minor"/>
      </rPr>
      <t xml:space="preserve">wanhu wa isi ija wa Samalia wamtogolela </t>
    </r>
    <r>
      <rPr>
        <sz val="11"/>
        <color rgb="FF008000"/>
        <rFont val="Calibri"/>
        <family val="2"/>
        <scheme val="minor"/>
      </rPr>
      <t xml:space="preserve">Yesu </t>
    </r>
    <r>
      <rPr>
        <b/>
        <sz val="11"/>
        <color rgb="FF800080"/>
        <rFont val="Calibri"/>
        <family val="2"/>
        <scheme val="minor"/>
      </rPr>
      <t xml:space="preserve">kwa ichimu cha </t>
    </r>
    <r>
      <rPr>
        <sz val="11"/>
        <color rgb="FF008000"/>
        <rFont val="Calibri"/>
        <family val="2"/>
        <scheme val="minor"/>
      </rPr>
      <t xml:space="preserve">mwanamke ija </t>
    </r>
    <r>
      <rPr>
        <b/>
        <sz val="11"/>
        <color rgb="FF800080"/>
        <rFont val="Calibri"/>
        <family val="2"/>
        <scheme val="minor"/>
      </rPr>
      <t xml:space="preserve">yoyawapetele usindila wake </t>
    </r>
    <r>
      <rPr>
        <sz val="11"/>
        <color rgb="FF008000"/>
        <rFont val="Calibri"/>
        <family val="2"/>
        <scheme val="minor"/>
      </rPr>
      <t xml:space="preserve">, " </t>
    </r>
    <r>
      <rPr>
        <b/>
        <sz val="11"/>
        <color rgb="FF800080"/>
        <rFont val="Calibri"/>
        <family val="2"/>
        <scheme val="minor"/>
      </rPr>
      <t xml:space="preserve">Kalonga chila chinhu chochose chiya chayatendile </t>
    </r>
    <r>
      <rPr>
        <sz val="11"/>
        <color rgb="FF008000"/>
        <rFont val="Calibri"/>
        <family val="2"/>
        <scheme val="minor"/>
      </rPr>
      <t xml:space="preserve">. " </t>
    </r>
  </si>
  <si>
    <r>
      <rPr>
        <b/>
        <sz val="11"/>
        <color rgb="FF800080"/>
        <rFont val="Calibri"/>
        <family val="2"/>
        <scheme val="minor"/>
      </rPr>
      <t xml:space="preserve">Siku izo , Yesu kafika , kakala koita mwiisi ya Samalia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</si>
  <si>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waja wanhu wa Samalia wamwitila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wamulamba yakale nawo </t>
    </r>
    <r>
      <rPr>
        <b/>
        <sz val="11"/>
        <color rgb="FF800080"/>
        <rFont val="Calibri"/>
        <family val="2"/>
        <scheme val="minor"/>
      </rPr>
      <t xml:space="preserve">. </t>
    </r>
    <r>
      <rPr>
        <sz val="11"/>
        <color rgb="FF008000"/>
        <rFont val="Calibri"/>
        <family val="2"/>
        <scheme val="minor"/>
      </rPr>
      <t xml:space="preserve">Yesu kakala </t>
    </r>
    <r>
      <rPr>
        <b/>
        <sz val="11"/>
        <color rgb="FF800080"/>
        <rFont val="Calibri"/>
        <family val="2"/>
        <scheme val="minor"/>
      </rPr>
      <t xml:space="preserve">baho </t>
    </r>
    <r>
      <rPr>
        <sz val="11"/>
        <color rgb="FF008000"/>
        <rFont val="Calibri"/>
        <family val="2"/>
        <scheme val="minor"/>
      </rPr>
      <t xml:space="preserve">siku mbili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</si>
  <si>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waja wahuwila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yake . </t>
    </r>
  </si>
  <si>
    <r>
      <rPr>
        <sz val="11"/>
        <color rgb="FF008000"/>
        <rFont val="Calibri"/>
        <family val="2"/>
        <scheme val="minor"/>
      </rPr>
      <t xml:space="preserve">Wamulongela mwanamke </t>
    </r>
    <r>
      <rPr>
        <strike/>
        <sz val="11"/>
        <color rgb="FFFF000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Songa cheye hachimuhuwila </t>
    </r>
    <r>
      <rPr>
        <sz val="11"/>
        <color rgb="FF008000"/>
        <rFont val="Calibri"/>
        <family val="2"/>
        <scheme val="minor"/>
      </rPr>
      <t xml:space="preserve">kwa </t>
    </r>
    <r>
      <rPr>
        <b/>
        <sz val="11"/>
        <color rgb="FF800080"/>
        <rFont val="Calibri"/>
        <family val="2"/>
        <scheme val="minor"/>
      </rPr>
      <t xml:space="preserve">mbuli zako mbali kwaviya cheye kwaviya chihulike mwenyewo </t>
    </r>
    <r>
      <rPr>
        <sz val="11"/>
        <color rgb="FF008000"/>
        <rFont val="Calibri"/>
        <family val="2"/>
        <scheme val="minor"/>
      </rPr>
      <t xml:space="preserve">, na </t>
    </r>
    <r>
      <rPr>
        <b/>
        <sz val="11"/>
        <color rgb="FF800080"/>
        <rFont val="Calibri"/>
        <family val="2"/>
        <scheme val="minor"/>
      </rPr>
      <t xml:space="preserve">chimuvimanya kweli </t>
    </r>
    <r>
      <rPr>
        <sz val="11"/>
        <color rgb="FF008000"/>
        <rFont val="Calibri"/>
        <family val="2"/>
        <scheme val="minor"/>
      </rPr>
      <t xml:space="preserve">munhu ino </t>
    </r>
    <r>
      <rPr>
        <b/>
        <sz val="11"/>
        <color rgb="FF800080"/>
        <rFont val="Calibri"/>
        <family val="2"/>
        <scheme val="minor"/>
      </rPr>
      <t xml:space="preserve">iyo Chilisito , Mkombola </t>
    </r>
    <r>
      <rPr>
        <sz val="11"/>
        <color rgb="FF008000"/>
        <rFont val="Calibri"/>
        <family val="2"/>
        <scheme val="minor"/>
      </rPr>
      <t xml:space="preserve">wa 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</si>
  <si>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Vizifosile siku mbili , Yesu </t>
    </r>
    <r>
      <rPr>
        <b/>
        <sz val="11"/>
        <color rgb="FF800080"/>
        <rFont val="Calibri"/>
        <family val="2"/>
        <scheme val="minor"/>
      </rPr>
      <t xml:space="preserve">kasegela </t>
    </r>
    <r>
      <rPr>
        <sz val="11"/>
        <color rgb="FF008000"/>
        <rFont val="Calibri"/>
        <family val="2"/>
        <scheme val="minor"/>
      </rPr>
      <t xml:space="preserve">Galilaya . </t>
    </r>
  </si>
  <si>
    <r>
      <rPr>
        <b/>
        <sz val="11"/>
        <color rgb="FF800080"/>
        <rFont val="Calibri"/>
        <family val="2"/>
        <scheme val="minor"/>
      </rPr>
      <t xml:space="preserve">Maabaho </t>
    </r>
    <r>
      <rPr>
        <sz val="11"/>
        <color rgb="FF008000"/>
        <rFont val="Calibri"/>
        <family val="2"/>
        <scheme val="minor"/>
      </rPr>
      <t xml:space="preserve">Yesu mwenyewo kalonga </t>
    </r>
    <r>
      <rPr>
        <b/>
        <sz val="11"/>
        <color rgb="FF800080"/>
        <rFont val="Calibri"/>
        <family val="2"/>
        <scheme val="minor"/>
      </rPr>
      <t xml:space="preserve">kuwa , " Mulagi hana chibhalo mwiisi yawo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</si>
  <si>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Wanhu wa Galilaya wakala wahita mudidugila da Pasaka uko Yelusalemu , na wawona yose yatendigwe na Yesu muna didugila ijo . Ivo </t>
    </r>
    <r>
      <rPr>
        <sz val="11"/>
        <color rgb="FF008000"/>
        <rFont val="Calibri"/>
        <family val="2"/>
        <scheme val="minor"/>
      </rPr>
      <t xml:space="preserve">Yesu viyafikile Galilaya , </t>
    </r>
    <r>
      <rPr>
        <b/>
        <sz val="11"/>
        <color rgb="FF800080"/>
        <rFont val="Calibri"/>
        <family val="2"/>
        <scheme val="minor"/>
      </rPr>
      <t xml:space="preserve">Wanhu </t>
    </r>
    <r>
      <rPr>
        <sz val="11"/>
        <color rgb="FF008000"/>
        <rFont val="Calibri"/>
        <family val="2"/>
        <scheme val="minor"/>
      </rPr>
      <t xml:space="preserve">wa Galilaya wamuhokela </t>
    </r>
    <r>
      <rPr>
        <i/>
        <sz val="11"/>
        <color rgb="FF0000FF"/>
        <rFont val="Calibri"/>
        <family val="2"/>
        <scheme val="minor"/>
      </rPr>
      <t xml:space="preserve">, kwaviya wahawona yaja yose Yesu yoyatendile Yelusalemu siku ya dugila da Pasaka </t>
    </r>
    <r>
      <rPr>
        <sz val="11"/>
        <color rgb="FF008000"/>
        <rFont val="Calibri"/>
        <family val="2"/>
        <scheme val="minor"/>
      </rPr>
      <t xml:space="preserve">. </t>
    </r>
    <r>
      <rPr>
        <i/>
        <sz val="11"/>
        <color rgb="FF0000FF"/>
        <rFont val="Calibri"/>
        <family val="2"/>
        <scheme val="minor"/>
      </rPr>
      <t xml:space="preserve">Kwaviya wawo wose wakala wahita dugila da Pasaka . </t>
    </r>
  </si>
  <si>
    <r>
      <rPr>
        <sz val="11"/>
        <color rgb="FF008000"/>
        <rFont val="Calibri"/>
        <family val="2"/>
        <scheme val="minor"/>
      </rPr>
      <t xml:space="preserve">Maabaho Yesu kahita kaidi </t>
    </r>
    <r>
      <rPr>
        <i/>
        <sz val="11"/>
        <color rgb="FF0000FF"/>
        <rFont val="Calibri"/>
        <family val="2"/>
        <scheme val="minor"/>
      </rPr>
      <t xml:space="preserve">mudibululu da </t>
    </r>
    <r>
      <rPr>
        <sz val="11"/>
        <color rgb="FF008000"/>
        <rFont val="Calibri"/>
        <family val="2"/>
        <scheme val="minor"/>
      </rPr>
      <t xml:space="preserve">Kana </t>
    </r>
    <r>
      <rPr>
        <b/>
        <sz val="11"/>
        <color rgb="FF800080"/>
        <rFont val="Calibri"/>
        <family val="2"/>
        <scheme val="minor"/>
      </rPr>
      <t xml:space="preserve">, mwiisi </t>
    </r>
    <r>
      <rPr>
        <sz val="11"/>
        <color rgb="FF008000"/>
        <rFont val="Calibri"/>
        <family val="2"/>
        <scheme val="minor"/>
      </rPr>
      <t xml:space="preserve">ya Galilaya , hanhu </t>
    </r>
    <r>
      <rPr>
        <b/>
        <sz val="11"/>
        <color rgb="FF800080"/>
        <rFont val="Calibri"/>
        <family val="2"/>
        <scheme val="minor"/>
      </rPr>
      <t xml:space="preserve">haja Yesu kahinduka </t>
    </r>
    <r>
      <rPr>
        <sz val="11"/>
        <color rgb="FF008000"/>
        <rFont val="Calibri"/>
        <family val="2"/>
        <scheme val="minor"/>
      </rPr>
      <t xml:space="preserve">mazi kuwa divai . Baho </t>
    </r>
    <r>
      <rPr>
        <b/>
        <sz val="11"/>
        <color rgb="FF800080"/>
        <rFont val="Calibri"/>
        <family val="2"/>
        <scheme val="minor"/>
      </rPr>
      <t xml:space="preserve">kukala na </t>
    </r>
    <r>
      <rPr>
        <sz val="11"/>
        <color rgb="FF008000"/>
        <rFont val="Calibri"/>
        <family val="2"/>
        <scheme val="minor"/>
      </rPr>
      <t xml:space="preserve">mkulu imwe </t>
    </r>
    <r>
      <rPr>
        <b/>
        <sz val="11"/>
        <color rgb="FF800080"/>
        <rFont val="Calibri"/>
        <family val="2"/>
        <scheme val="minor"/>
      </rPr>
      <t xml:space="preserve">wa bululu wa mfalume , mwanage kakala kawatenda ng'hani </t>
    </r>
    <r>
      <rPr>
        <sz val="11"/>
        <color rgb="FF008000"/>
        <rFont val="Calibri"/>
        <family val="2"/>
        <scheme val="minor"/>
      </rPr>
      <t xml:space="preserve">Kapelinaumu . </t>
    </r>
  </si>
  <si>
    <r>
      <rPr>
        <b/>
        <sz val="11"/>
        <color rgb="FF800080"/>
        <rFont val="Calibri"/>
        <family val="2"/>
        <scheme val="minor"/>
      </rPr>
      <t xml:space="preserve">Viyahulike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Galilaya kulawa Yudeya , </t>
    </r>
    <r>
      <rPr>
        <b/>
        <sz val="11"/>
        <color rgb="FF800080"/>
        <rFont val="Calibri"/>
        <family val="2"/>
        <scheme val="minor"/>
      </rPr>
      <t xml:space="preserve">munhu iyo kamuhitila na kumlembeleza yawahonye mwanage , kwaviya </t>
    </r>
    <r>
      <rPr>
        <sz val="11"/>
        <color rgb="FF008000"/>
        <rFont val="Calibri"/>
        <family val="2"/>
        <scheme val="minor"/>
      </rPr>
      <t xml:space="preserve">mwanage yoyakalile </t>
    </r>
    <r>
      <rPr>
        <b/>
        <sz val="11"/>
        <color rgb="FF800080"/>
        <rFont val="Calibri"/>
        <family val="2"/>
        <scheme val="minor"/>
      </rPr>
      <t xml:space="preserve">kadanganika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</si>
  <si>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Mweye hamwizaniwona </t>
    </r>
    <r>
      <rPr>
        <sz val="11"/>
        <color rgb="FF008000"/>
        <rFont val="Calibri"/>
        <family val="2"/>
        <scheme val="minor"/>
      </rPr>
      <t xml:space="preserve">vilaguso na mauzauza </t>
    </r>
    <r>
      <rPr>
        <i/>
        <sz val="11"/>
        <color rgb="FF0000FF"/>
        <rFont val="Calibri"/>
        <family val="2"/>
        <scheme val="minor"/>
      </rPr>
      <t xml:space="preserve">, hamwizamuhuwila bule </t>
    </r>
    <r>
      <rPr>
        <sz val="11"/>
        <color rgb="FF008000"/>
        <rFont val="Calibri"/>
        <family val="2"/>
        <scheme val="minor"/>
      </rPr>
      <t xml:space="preserve">. " </t>
    </r>
  </si>
  <si>
    <r>
      <rPr>
        <sz val="11"/>
        <color rgb="FF008000"/>
        <rFont val="Calibri"/>
        <family val="2"/>
        <scheme val="minor"/>
      </rPr>
      <t xml:space="preserve">Mkulu </t>
    </r>
    <r>
      <rPr>
        <b/>
        <sz val="11"/>
        <color rgb="FF800080"/>
        <rFont val="Calibri"/>
        <family val="2"/>
        <scheme val="minor"/>
      </rPr>
      <t xml:space="preserve">wa nhambiko 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hulumuka mbaka mwana wangu </t>
    </r>
    <r>
      <rPr>
        <sz val="11"/>
        <color rgb="FF008000"/>
        <rFont val="Calibri"/>
        <family val="2"/>
        <scheme val="minor"/>
      </rPr>
      <t xml:space="preserve">yang'hali </t>
    </r>
    <r>
      <rPr>
        <b/>
        <sz val="11"/>
        <color rgb="FF800080"/>
        <rFont val="Calibri"/>
        <family val="2"/>
        <scheme val="minor"/>
      </rPr>
      <t xml:space="preserve">kadanganika </t>
    </r>
    <r>
      <rPr>
        <sz val="11"/>
        <color rgb="FF008000"/>
        <rFont val="Calibri"/>
        <family val="2"/>
        <scheme val="minor"/>
      </rPr>
      <t xml:space="preserve">. " </t>
    </r>
  </si>
  <si>
    <r>
      <rPr>
        <b/>
        <sz val="11"/>
        <color rgb="FF800080"/>
        <rFont val="Calibri"/>
        <family val="2"/>
        <scheme val="minor"/>
      </rPr>
      <t xml:space="preserve">Yesu kahita kudibululu </t>
    </r>
    <r>
      <rPr>
        <sz val="11"/>
        <color rgb="FF008000"/>
        <rFont val="Calibri"/>
        <family val="2"/>
        <scheme val="minor"/>
      </rPr>
      <t xml:space="preserve">da </t>
    </r>
    <r>
      <rPr>
        <b/>
        <sz val="11"/>
        <color rgb="FF800080"/>
        <rFont val="Calibri"/>
        <family val="2"/>
        <scheme val="minor"/>
      </rPr>
      <t xml:space="preserve">Samalia yotangigwa </t>
    </r>
    <r>
      <rPr>
        <sz val="11"/>
        <color rgb="FF008000"/>
        <rFont val="Calibri"/>
        <family val="2"/>
        <scheme val="minor"/>
      </rPr>
      <t xml:space="preserve">Sikali </t>
    </r>
    <r>
      <rPr>
        <b/>
        <sz val="11"/>
        <color rgb="FF800080"/>
        <rFont val="Calibri"/>
        <family val="2"/>
        <scheme val="minor"/>
      </rPr>
      <t xml:space="preserve">. Uko kukala </t>
    </r>
    <r>
      <rPr>
        <sz val="11"/>
        <color rgb="FF008000"/>
        <rFont val="Calibri"/>
        <family val="2"/>
        <scheme val="minor"/>
      </rPr>
      <t xml:space="preserve">habehi na </t>
    </r>
    <r>
      <rPr>
        <b/>
        <sz val="11"/>
        <color rgb="FF800080"/>
        <rFont val="Calibri"/>
        <family val="2"/>
        <scheme val="minor"/>
      </rPr>
      <t xml:space="preserve">hanhu hanhu </t>
    </r>
    <r>
      <rPr>
        <sz val="11"/>
        <color rgb="FF008000"/>
        <rFont val="Calibri"/>
        <family val="2"/>
        <scheme val="minor"/>
      </rPr>
      <t xml:space="preserve">Yakobo </t>
    </r>
    <r>
      <rPr>
        <b/>
        <sz val="11"/>
        <color rgb="FF800080"/>
        <rFont val="Calibri"/>
        <family val="2"/>
        <scheme val="minor"/>
      </rPr>
      <t xml:space="preserve">yoyamwing'hile mwanage </t>
    </r>
    <r>
      <rPr>
        <sz val="11"/>
        <color rgb="FF008000"/>
        <rFont val="Calibri"/>
        <family val="2"/>
        <scheme val="minor"/>
      </rPr>
      <t xml:space="preserve">Yosefu </t>
    </r>
    <r>
      <rPr>
        <strike/>
        <sz val="11"/>
        <color rgb="FFFF0000"/>
        <rFont val="Calibri"/>
        <family val="2"/>
        <scheme val="minor"/>
      </rPr>
      <t xml:space="preserve">mwanage </t>
    </r>
    <r>
      <rPr>
        <sz val="11"/>
        <color rgb="FF008000"/>
        <rFont val="Calibri"/>
        <family val="2"/>
        <scheme val="minor"/>
      </rPr>
      <t xml:space="preserve">. </t>
    </r>
  </si>
  <si>
    <r>
      <rPr>
        <sz val="11"/>
        <color rgb="FF008000"/>
        <rFont val="Calibri"/>
        <family val="2"/>
        <scheme val="minor"/>
      </rPr>
      <t xml:space="preserve">Yesu kamulongela , " Hita </t>
    </r>
    <r>
      <rPr>
        <i/>
        <sz val="11"/>
        <color rgb="FF0000FF"/>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mwana wako kazilibuka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ija kahuwila mbuli </t>
    </r>
    <r>
      <rPr>
        <strike/>
        <sz val="11"/>
        <color rgb="FFFF0000"/>
        <rFont val="Calibri"/>
        <family val="2"/>
        <scheme val="minor"/>
      </rPr>
      <t xml:space="preserve">za </t>
    </r>
    <r>
      <rPr>
        <sz val="11"/>
        <color rgb="FF008000"/>
        <rFont val="Calibri"/>
        <family val="2"/>
        <scheme val="minor"/>
      </rPr>
      <t xml:space="preserve">Yesu </t>
    </r>
    <r>
      <rPr>
        <i/>
        <sz val="11"/>
        <color rgb="FF0000FF"/>
        <rFont val="Calibri"/>
        <family val="2"/>
        <scheme val="minor"/>
      </rPr>
      <t xml:space="preserve">yoyamulongele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kahita . </t>
    </r>
  </si>
  <si>
    <r>
      <rPr>
        <sz val="11"/>
        <color rgb="FF008000"/>
        <rFont val="Calibri"/>
        <family val="2"/>
        <scheme val="minor"/>
      </rPr>
      <t xml:space="preserve">Viyakalile </t>
    </r>
    <r>
      <rPr>
        <i/>
        <sz val="11"/>
        <color rgb="FF0000FF"/>
        <rFont val="Calibri"/>
        <family val="2"/>
        <scheme val="minor"/>
      </rPr>
      <t xml:space="preserve">yang'hali </t>
    </r>
    <r>
      <rPr>
        <sz val="11"/>
        <color rgb="FF008000"/>
        <rFont val="Calibri"/>
        <family val="2"/>
        <scheme val="minor"/>
      </rPr>
      <t xml:space="preserve">mwiinzila , </t>
    </r>
    <r>
      <rPr>
        <b/>
        <sz val="11"/>
        <color rgb="FF800080"/>
        <rFont val="Calibri"/>
        <family val="2"/>
        <scheme val="minor"/>
      </rPr>
      <t xml:space="preserve">wanahina wake wamtanga </t>
    </r>
    <r>
      <rPr>
        <sz val="11"/>
        <color rgb="FF008000"/>
        <rFont val="Calibri"/>
        <family val="2"/>
        <scheme val="minor"/>
      </rPr>
      <t xml:space="preserve">na </t>
    </r>
    <r>
      <rPr>
        <b/>
        <sz val="11"/>
        <color rgb="FF800080"/>
        <rFont val="Calibri"/>
        <family val="2"/>
        <scheme val="minor"/>
      </rPr>
      <t xml:space="preserve">kumulongela kuwa mwanage kazilibuka . </t>
    </r>
  </si>
  <si>
    <r>
      <rPr>
        <sz val="11"/>
        <color rgb="FF008000"/>
        <rFont val="Calibri"/>
        <family val="2"/>
        <scheme val="minor"/>
      </rPr>
      <t xml:space="preserve">Nayo kawauza </t>
    </r>
    <r>
      <rPr>
        <b/>
        <sz val="11"/>
        <color rgb="FF800080"/>
        <rFont val="Calibri"/>
        <family val="2"/>
        <scheme val="minor"/>
      </rPr>
      <t xml:space="preserve">siku ija viyafikile zuwa dilihi kupata usungu . Wamwidika </t>
    </r>
    <r>
      <rPr>
        <sz val="11"/>
        <color rgb="FF008000"/>
        <rFont val="Calibri"/>
        <family val="2"/>
        <scheme val="minor"/>
      </rPr>
      <t xml:space="preserve">, " </t>
    </r>
    <r>
      <rPr>
        <b/>
        <sz val="11"/>
        <color rgb="FF800080"/>
        <rFont val="Calibri"/>
        <family val="2"/>
        <scheme val="minor"/>
      </rPr>
      <t xml:space="preserve">Izolo zuwa da </t>
    </r>
    <r>
      <rPr>
        <sz val="11"/>
        <color rgb="FF008000"/>
        <rFont val="Calibri"/>
        <family val="2"/>
        <scheme val="minor"/>
      </rPr>
      <t xml:space="preserve">saba imisi </t>
    </r>
    <r>
      <rPr>
        <i/>
        <sz val="11"/>
        <color rgb="FF0000FF"/>
        <rFont val="Calibri"/>
        <family val="2"/>
        <scheme val="minor"/>
      </rPr>
      <t xml:space="preserve">, utamu umulawa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</si>
  <si>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tata </t>
    </r>
    <r>
      <rPr>
        <b/>
        <sz val="11"/>
        <color rgb="FF800080"/>
        <rFont val="Calibri"/>
        <family val="2"/>
        <scheme val="minor"/>
      </rPr>
      <t xml:space="preserve">wa mwana ija </t>
    </r>
    <r>
      <rPr>
        <sz val="11"/>
        <color rgb="FF008000"/>
        <rFont val="Calibri"/>
        <family val="2"/>
        <scheme val="minor"/>
      </rPr>
      <t xml:space="preserve">kakumbuka </t>
    </r>
    <r>
      <rPr>
        <b/>
        <sz val="11"/>
        <color rgb="FF800080"/>
        <rFont val="Calibri"/>
        <family val="2"/>
        <scheme val="minor"/>
      </rPr>
      <t xml:space="preserve">viyafikile </t>
    </r>
    <r>
      <rPr>
        <sz val="11"/>
        <color rgb="FF008000"/>
        <rFont val="Calibri"/>
        <family val="2"/>
        <scheme val="minor"/>
      </rPr>
      <t xml:space="preserve">lusita </t>
    </r>
    <r>
      <rPr>
        <b/>
        <sz val="11"/>
        <color rgb="FF800080"/>
        <rFont val="Calibri"/>
        <family val="2"/>
        <scheme val="minor"/>
      </rPr>
      <t xml:space="preserve">ulo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 wako kazilibuka </t>
    </r>
    <r>
      <rPr>
        <sz val="11"/>
        <color rgb="FF008000"/>
        <rFont val="Calibri"/>
        <family val="2"/>
        <scheme val="minor"/>
      </rPr>
      <t xml:space="preserve">. " Ivo </t>
    </r>
    <r>
      <rPr>
        <b/>
        <sz val="11"/>
        <color rgb="FF800080"/>
        <rFont val="Calibri"/>
        <family val="2"/>
        <scheme val="minor"/>
      </rPr>
      <t xml:space="preserve">tata wa mwana ija </t>
    </r>
    <r>
      <rPr>
        <sz val="11"/>
        <color rgb="FF008000"/>
        <rFont val="Calibri"/>
        <family val="2"/>
        <scheme val="minor"/>
      </rPr>
      <t xml:space="preserve">na </t>
    </r>
    <r>
      <rPr>
        <b/>
        <sz val="11"/>
        <color rgb="FF800080"/>
        <rFont val="Calibri"/>
        <family val="2"/>
        <scheme val="minor"/>
      </rPr>
      <t xml:space="preserve">wanhu wose wa mnyumba </t>
    </r>
    <r>
      <rPr>
        <sz val="11"/>
        <color rgb="FF008000"/>
        <rFont val="Calibri"/>
        <family val="2"/>
        <scheme val="minor"/>
      </rPr>
      <t xml:space="preserve">yake </t>
    </r>
    <r>
      <rPr>
        <b/>
        <sz val="11"/>
        <color rgb="FF800080"/>
        <rFont val="Calibri"/>
        <family val="2"/>
        <scheme val="minor"/>
      </rPr>
      <t xml:space="preserve">wamtogolela </t>
    </r>
    <r>
      <rPr>
        <sz val="11"/>
        <color rgb="FF008000"/>
        <rFont val="Calibri"/>
        <family val="2"/>
        <scheme val="minor"/>
      </rPr>
      <t xml:space="preserve">Yesu . </t>
    </r>
  </si>
  <si>
    <r>
      <rPr>
        <b/>
        <sz val="11"/>
        <color rgb="FF800080"/>
        <rFont val="Calibri"/>
        <family val="2"/>
        <scheme val="minor"/>
      </rPr>
      <t xml:space="preserve">Yesu katenda </t>
    </r>
    <r>
      <rPr>
        <sz val="11"/>
        <color rgb="FF008000"/>
        <rFont val="Calibri"/>
        <family val="2"/>
        <scheme val="minor"/>
      </rPr>
      <t xml:space="preserve">chilaguso </t>
    </r>
    <r>
      <rPr>
        <i/>
        <sz val="11"/>
        <color rgb="FF0000FF"/>
        <rFont val="Calibri"/>
        <family val="2"/>
        <scheme val="minor"/>
      </rPr>
      <t xml:space="preserve">chino </t>
    </r>
    <r>
      <rPr>
        <sz val="11"/>
        <color rgb="FF008000"/>
        <rFont val="Calibri"/>
        <family val="2"/>
        <scheme val="minor"/>
      </rPr>
      <t xml:space="preserve">cha </t>
    </r>
    <r>
      <rPr>
        <b/>
        <sz val="11"/>
        <color rgb="FF800080"/>
        <rFont val="Calibri"/>
        <family val="2"/>
        <scheme val="minor"/>
      </rPr>
      <t xml:space="preserve">kaidi viyaidi viyafikile kulawa </t>
    </r>
    <r>
      <rPr>
        <sz val="11"/>
        <color rgb="FF008000"/>
        <rFont val="Calibri"/>
        <family val="2"/>
        <scheme val="minor"/>
      </rPr>
      <t xml:space="preserve">Yudeya </t>
    </r>
    <r>
      <rPr>
        <b/>
        <sz val="11"/>
        <color rgb="FF800080"/>
        <rFont val="Calibri"/>
        <family val="2"/>
        <scheme val="minor"/>
      </rPr>
      <t xml:space="preserve">mwiisi ya </t>
    </r>
    <r>
      <rPr>
        <sz val="11"/>
        <color rgb="FF008000"/>
        <rFont val="Calibri"/>
        <family val="2"/>
        <scheme val="minor"/>
      </rPr>
      <t xml:space="preserve">Galilaya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</si>
  <si>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didugila da </t>
    </r>
    <r>
      <rPr>
        <sz val="11"/>
        <color rgb="FF008000"/>
        <rFont val="Calibri"/>
        <family val="2"/>
        <scheme val="minor"/>
      </rPr>
      <t xml:space="preserve">Yakobo . </t>
    </r>
    <r>
      <rPr>
        <strike/>
        <sz val="11"/>
        <color rgb="FFFF0000"/>
        <rFont val="Calibri"/>
        <family val="2"/>
        <scheme val="minor"/>
      </rPr>
      <t xml:space="preserve">Ivo </t>
    </r>
    <r>
      <rPr>
        <sz val="11"/>
        <color rgb="FF008000"/>
        <rFont val="Calibri"/>
        <family val="2"/>
        <scheme val="minor"/>
      </rPr>
      <t xml:space="preserve">Yesu kakala </t>
    </r>
    <r>
      <rPr>
        <b/>
        <sz val="11"/>
        <color rgb="FF800080"/>
        <rFont val="Calibri"/>
        <family val="2"/>
        <scheme val="minor"/>
      </rPr>
      <t xml:space="preserve">katenda ng'hani </t>
    </r>
    <r>
      <rPr>
        <sz val="11"/>
        <color rgb="FF008000"/>
        <rFont val="Calibri"/>
        <family val="2"/>
        <scheme val="minor"/>
      </rPr>
      <t xml:space="preserve">kwaviya kakala </t>
    </r>
    <r>
      <rPr>
        <b/>
        <sz val="11"/>
        <color rgb="FF800080"/>
        <rFont val="Calibri"/>
        <family val="2"/>
        <scheme val="minor"/>
      </rPr>
      <t xml:space="preserve">kasegela kulawa mwiisi </t>
    </r>
    <r>
      <rPr>
        <sz val="11"/>
        <color rgb="FF008000"/>
        <rFont val="Calibri"/>
        <family val="2"/>
        <scheme val="minor"/>
      </rPr>
      <t xml:space="preserve">. </t>
    </r>
    <r>
      <rPr>
        <b/>
        <sz val="11"/>
        <color rgb="FF800080"/>
        <rFont val="Calibri"/>
        <family val="2"/>
        <scheme val="minor"/>
      </rPr>
      <t xml:space="preserve">Ivo kakala hasi hana didugila da didugila da </t>
    </r>
    <r>
      <rPr>
        <sz val="11"/>
        <color rgb="FF008000"/>
        <rFont val="Calibri"/>
        <family val="2"/>
        <scheme val="minor"/>
      </rPr>
      <t xml:space="preserve">sita imisi . </t>
    </r>
  </si>
  <si>
    <r>
      <rPr>
        <sz val="11"/>
        <color rgb="FF008000"/>
        <rFont val="Calibri"/>
        <family val="2"/>
        <scheme val="minor"/>
      </rPr>
      <t xml:space="preserve">Mwanamke imwe </t>
    </r>
    <r>
      <rPr>
        <i/>
        <sz val="11"/>
        <color rgb="FF0000FF"/>
        <rFont val="Calibri"/>
        <family val="2"/>
        <scheme val="minor"/>
      </rPr>
      <t xml:space="preserve">mwanamke </t>
    </r>
    <r>
      <rPr>
        <sz val="11"/>
        <color rgb="FF008000"/>
        <rFont val="Calibri"/>
        <family val="2"/>
        <scheme val="minor"/>
      </rPr>
      <t xml:space="preserve">wa </t>
    </r>
    <r>
      <rPr>
        <b/>
        <sz val="11"/>
        <color rgb="FF800080"/>
        <rFont val="Calibri"/>
        <family val="2"/>
        <scheme val="minor"/>
      </rPr>
      <t xml:space="preserve">Samalia </t>
    </r>
    <r>
      <rPr>
        <sz val="11"/>
        <color rgb="FF008000"/>
        <rFont val="Calibri"/>
        <family val="2"/>
        <scheme val="minor"/>
      </rPr>
      <t xml:space="preserve">keza </t>
    </r>
    <r>
      <rPr>
        <b/>
        <sz val="11"/>
        <color rgb="FF800080"/>
        <rFont val="Calibri"/>
        <family val="2"/>
        <scheme val="minor"/>
      </rPr>
      <t xml:space="preserve">kuzenga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Yesu kamulongela , " </t>
    </r>
    <r>
      <rPr>
        <b/>
        <sz val="11"/>
        <color rgb="FF800080"/>
        <rFont val="Calibri"/>
        <family val="2"/>
        <scheme val="minor"/>
      </rPr>
      <t xml:space="preserve">Ning'he </t>
    </r>
    <r>
      <rPr>
        <sz val="11"/>
        <color rgb="FF008000"/>
        <rFont val="Calibri"/>
        <family val="2"/>
        <scheme val="minor"/>
      </rPr>
      <t xml:space="preserve">mazi </t>
    </r>
    <r>
      <rPr>
        <b/>
        <sz val="11"/>
        <color rgb="FF800080"/>
        <rFont val="Calibri"/>
        <family val="2"/>
        <scheme val="minor"/>
      </rPr>
      <t xml:space="preserve">ya kunywa </t>
    </r>
    <r>
      <rPr>
        <sz val="11"/>
        <color rgb="FF008000"/>
        <rFont val="Calibri"/>
        <family val="2"/>
        <scheme val="minor"/>
      </rPr>
      <t xml:space="preserve">! " </t>
    </r>
  </si>
  <si>
    <r>
      <rPr>
        <b/>
        <sz val="11"/>
        <color rgb="FF800080"/>
        <rFont val="Calibri"/>
        <family val="2"/>
        <scheme val="minor"/>
      </rPr>
      <t xml:space="preserve">Maabaho wanahina </t>
    </r>
    <r>
      <rPr>
        <sz val="11"/>
        <color rgb="FF008000"/>
        <rFont val="Calibri"/>
        <family val="2"/>
        <scheme val="minor"/>
      </rPr>
      <t xml:space="preserve">wake wakala wahita kudibululu </t>
    </r>
    <r>
      <rPr>
        <b/>
        <sz val="11"/>
        <color rgb="FF800080"/>
        <rFont val="Calibri"/>
        <family val="2"/>
        <scheme val="minor"/>
      </rPr>
      <t xml:space="preserve">kudigula </t>
    </r>
    <r>
      <rPr>
        <sz val="11"/>
        <color rgb="FF008000"/>
        <rFont val="Calibri"/>
        <family val="2"/>
        <scheme val="minor"/>
      </rPr>
      <t xml:space="preserve">ndiya . </t>
    </r>
  </si>
  <si>
    <r>
      <rPr>
        <sz val="11"/>
        <color rgb="FF008000"/>
        <rFont val="Calibri"/>
        <family val="2"/>
        <scheme val="minor"/>
      </rPr>
      <t xml:space="preserve">Mwanamke ija </t>
    </r>
    <r>
      <rPr>
        <i/>
        <sz val="11"/>
        <color rgb="FF0000FF"/>
        <rFont val="Calibri"/>
        <family val="2"/>
        <scheme val="minor"/>
      </rPr>
      <t xml:space="preserve">mwanamke Msamaria </t>
    </r>
    <r>
      <rPr>
        <sz val="11"/>
        <color rgb="FF008000"/>
        <rFont val="Calibri"/>
        <family val="2"/>
        <scheme val="minor"/>
      </rPr>
      <t xml:space="preserve">kamwidika , " </t>
    </r>
    <r>
      <rPr>
        <b/>
        <sz val="11"/>
        <color rgb="FF800080"/>
        <rFont val="Calibri"/>
        <family val="2"/>
        <scheme val="minor"/>
      </rPr>
      <t xml:space="preserve">Hambwe weye iyo Myahudi </t>
    </r>
    <r>
      <rPr>
        <sz val="11"/>
        <color rgb="FF008000"/>
        <rFont val="Calibri"/>
        <family val="2"/>
        <scheme val="minor"/>
      </rPr>
      <t xml:space="preserve">na niye </t>
    </r>
    <r>
      <rPr>
        <b/>
        <sz val="11"/>
        <color rgb="FF800080"/>
        <rFont val="Calibri"/>
        <family val="2"/>
        <scheme val="minor"/>
      </rPr>
      <t xml:space="preserve">niye ni mwanamke wa Msamaria </t>
    </r>
    <r>
      <rPr>
        <sz val="11"/>
        <color rgb="FF008000"/>
        <rFont val="Calibri"/>
        <family val="2"/>
        <scheme val="minor"/>
      </rPr>
      <t xml:space="preserve">. </t>
    </r>
    <r>
      <rPr>
        <b/>
        <sz val="11"/>
        <color rgb="FF800080"/>
        <rFont val="Calibri"/>
        <family val="2"/>
        <scheme val="minor"/>
      </rPr>
      <t xml:space="preserve">Vino vinoze kupula nikuyane </t>
    </r>
    <r>
      <rPr>
        <sz val="11"/>
        <color rgb="FF008000"/>
        <rFont val="Calibri"/>
        <family val="2"/>
        <scheme val="minor"/>
      </rPr>
      <t xml:space="preserve">mazi ya </t>
    </r>
    <r>
      <rPr>
        <b/>
        <sz val="11"/>
        <color rgb="FF800080"/>
        <rFont val="Calibri"/>
        <family val="2"/>
        <scheme val="minor"/>
      </rPr>
      <t xml:space="preserve">kunywa </t>
    </r>
    <r>
      <rPr>
        <sz val="11"/>
        <color rgb="FF008000"/>
        <rFont val="Calibri"/>
        <family val="2"/>
        <scheme val="minor"/>
      </rPr>
      <t xml:space="preserve">? " Kwaviya Wayahudi </t>
    </r>
    <r>
      <rPr>
        <b/>
        <sz val="11"/>
        <color rgb="FF800080"/>
        <rFont val="Calibri"/>
        <family val="2"/>
        <scheme val="minor"/>
      </rPr>
      <t xml:space="preserve">hawamuhitila </t>
    </r>
    <r>
      <rPr>
        <sz val="11"/>
        <color rgb="FF008000"/>
        <rFont val="Calibri"/>
        <family val="2"/>
        <scheme val="minor"/>
      </rPr>
      <t xml:space="preserve">na </t>
    </r>
    <r>
      <rPr>
        <b/>
        <sz val="11"/>
        <color rgb="FF800080"/>
        <rFont val="Calibri"/>
        <family val="2"/>
        <scheme val="minor"/>
      </rPr>
      <t xml:space="preserve">wanhu wa Samalia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</si>
  <si>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Yesu viyafikile , kukala na dugila da Wayahudi , </t>
    </r>
    <r>
      <rPr>
        <sz val="11"/>
        <color rgb="FF008000"/>
        <rFont val="Calibri"/>
        <family val="2"/>
        <scheme val="minor"/>
      </rPr>
      <t xml:space="preserve">Yesu kahita Yelusalemu </t>
    </r>
    <r>
      <rPr>
        <strike/>
        <sz val="11"/>
        <color rgb="FFFF0000"/>
        <rFont val="Calibri"/>
        <family val="2"/>
        <scheme val="minor"/>
      </rPr>
      <t xml:space="preserve">kuna didugila da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</si>
  <si>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ni Isiku ya Mhumulo . </t>
    </r>
    <r>
      <rPr>
        <b/>
        <sz val="11"/>
        <color rgb="FF800080"/>
        <rFont val="Calibri"/>
        <family val="2"/>
        <scheme val="minor"/>
      </rPr>
      <t xml:space="preserve">Havinogile bule kugega </t>
    </r>
    <r>
      <rPr>
        <sz val="11"/>
        <color rgb="FF008000"/>
        <rFont val="Calibri"/>
        <family val="2"/>
        <scheme val="minor"/>
      </rPr>
      <t xml:space="preserve">lili </t>
    </r>
    <r>
      <rPr>
        <b/>
        <sz val="11"/>
        <color rgb="FF800080"/>
        <rFont val="Calibri"/>
        <family val="2"/>
        <scheme val="minor"/>
      </rPr>
      <t xml:space="preserve">jako </t>
    </r>
    <r>
      <rPr>
        <sz val="11"/>
        <color rgb="FF008000"/>
        <rFont val="Calibri"/>
        <family val="2"/>
        <scheme val="minor"/>
      </rPr>
      <t xml:space="preserve">. " </t>
    </r>
  </si>
  <si>
    <r>
      <rPr>
        <b/>
        <sz val="11"/>
        <color rgb="FF800080"/>
        <rFont val="Calibri"/>
        <family val="2"/>
        <scheme val="minor"/>
      </rPr>
      <t xml:space="preserve">Munhu ija </t>
    </r>
    <r>
      <rPr>
        <sz val="11"/>
        <color rgb="FF008000"/>
        <rFont val="Calibri"/>
        <family val="2"/>
        <scheme val="minor"/>
      </rPr>
      <t xml:space="preserve">kawedika , " Munhu </t>
    </r>
    <r>
      <rPr>
        <b/>
        <sz val="11"/>
        <color rgb="FF800080"/>
        <rFont val="Calibri"/>
        <family val="2"/>
        <scheme val="minor"/>
      </rPr>
      <t xml:space="preserve">ija yonihonya kawalongela </t>
    </r>
    <r>
      <rPr>
        <sz val="11"/>
        <color rgb="FF008000"/>
        <rFont val="Calibri"/>
        <family val="2"/>
        <scheme val="minor"/>
      </rPr>
      <t xml:space="preserve">, 'Sola lili jako </t>
    </r>
    <r>
      <rPr>
        <b/>
        <sz val="11"/>
        <color rgb="FF800080"/>
        <rFont val="Calibri"/>
        <family val="2"/>
        <scheme val="minor"/>
      </rPr>
      <t xml:space="preserve">wite </t>
    </r>
    <r>
      <rPr>
        <sz val="11"/>
        <color rgb="FF008000"/>
        <rFont val="Calibri"/>
        <family val="2"/>
        <scheme val="minor"/>
      </rPr>
      <t xml:space="preserve">. ' " </t>
    </r>
  </si>
  <si>
    <r>
      <rPr>
        <sz val="11"/>
        <color rgb="FF008000"/>
        <rFont val="Calibri"/>
        <family val="2"/>
        <scheme val="minor"/>
      </rPr>
      <t xml:space="preserve">Wamuuza </t>
    </r>
    <r>
      <rPr>
        <strike/>
        <sz val="11"/>
        <color rgb="FFFF0000"/>
        <rFont val="Calibri"/>
        <family val="2"/>
        <scheme val="minor"/>
      </rPr>
      <t xml:space="preserve">kaidi </t>
    </r>
    <r>
      <rPr>
        <sz val="11"/>
        <color rgb="FF008000"/>
        <rFont val="Calibri"/>
        <family val="2"/>
        <scheme val="minor"/>
      </rPr>
      <t xml:space="preserve">, " Yelihi </t>
    </r>
    <r>
      <rPr>
        <i/>
        <sz val="11"/>
        <color rgb="FF0000FF"/>
        <rFont val="Calibri"/>
        <family val="2"/>
        <scheme val="minor"/>
      </rPr>
      <t xml:space="preserve">munhu ija </t>
    </r>
    <r>
      <rPr>
        <sz val="11"/>
        <color rgb="FF008000"/>
        <rFont val="Calibri"/>
        <family val="2"/>
        <scheme val="minor"/>
      </rPr>
      <t xml:space="preserve">yoyakulongele </t>
    </r>
    <r>
      <rPr>
        <b/>
        <sz val="11"/>
        <color rgb="FF800080"/>
        <rFont val="Calibri"/>
        <family val="2"/>
        <scheme val="minor"/>
      </rPr>
      <t xml:space="preserve">kusola </t>
    </r>
    <r>
      <rPr>
        <sz val="11"/>
        <color rgb="FF008000"/>
        <rFont val="Calibri"/>
        <family val="2"/>
        <scheme val="minor"/>
      </rPr>
      <t xml:space="preserve">lili jako </t>
    </r>
    <r>
      <rPr>
        <b/>
        <sz val="11"/>
        <color rgb="FF800080"/>
        <rFont val="Calibri"/>
        <family val="2"/>
        <scheme val="minor"/>
      </rPr>
      <t xml:space="preserve">wite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</si>
  <si>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munhu ija yoyakalile yahonigwe hachimanyile </t>
    </r>
    <r>
      <rPr>
        <sz val="11"/>
        <color rgb="FF008000"/>
        <rFont val="Calibri"/>
        <family val="2"/>
        <scheme val="minor"/>
      </rPr>
      <t xml:space="preserve">bule </t>
    </r>
    <r>
      <rPr>
        <b/>
        <sz val="11"/>
        <color rgb="FF800080"/>
        <rFont val="Calibri"/>
        <family val="2"/>
        <scheme val="minor"/>
      </rPr>
      <t xml:space="preserve">yoyamuhonya </t>
    </r>
    <r>
      <rPr>
        <sz val="11"/>
        <color rgb="FF008000"/>
        <rFont val="Calibri"/>
        <family val="2"/>
        <scheme val="minor"/>
      </rPr>
      <t xml:space="preserve">, kwaviya </t>
    </r>
    <r>
      <rPr>
        <strike/>
        <sz val="11"/>
        <color rgb="FFFF0000"/>
        <rFont val="Calibri"/>
        <family val="2"/>
        <scheme val="minor"/>
      </rPr>
      <t xml:space="preserve">wanhu wakala wengi , na </t>
    </r>
    <r>
      <rPr>
        <sz val="11"/>
        <color rgb="FF008000"/>
        <rFont val="Calibri"/>
        <family val="2"/>
        <scheme val="minor"/>
      </rPr>
      <t xml:space="preserve">Yesu kakala </t>
    </r>
    <r>
      <rPr>
        <b/>
        <sz val="11"/>
        <color rgb="FF800080"/>
        <rFont val="Calibri"/>
        <family val="2"/>
        <scheme val="minor"/>
      </rPr>
      <t xml:space="preserve">yaidumwe na wanhu wengi wakala haja </t>
    </r>
    <r>
      <rPr>
        <sz val="11"/>
        <color rgb="FF008000"/>
        <rFont val="Calibri"/>
        <family val="2"/>
        <scheme val="minor"/>
      </rPr>
      <t xml:space="preserve">. </t>
    </r>
  </si>
  <si>
    <r>
      <rPr>
        <sz val="11"/>
        <color rgb="FF008000"/>
        <rFont val="Calibri"/>
        <family val="2"/>
        <scheme val="minor"/>
      </rPr>
      <t xml:space="preserve">Hamwande Yesu </t>
    </r>
    <r>
      <rPr>
        <b/>
        <sz val="11"/>
        <color rgb="FF800080"/>
        <rFont val="Calibri"/>
        <family val="2"/>
        <scheme val="minor"/>
      </rPr>
      <t xml:space="preserve">kamfika </t>
    </r>
    <r>
      <rPr>
        <sz val="11"/>
        <color rgb="FF008000"/>
        <rFont val="Calibri"/>
        <family val="2"/>
        <scheme val="minor"/>
      </rPr>
      <t xml:space="preserve">munhu ija </t>
    </r>
    <r>
      <rPr>
        <i/>
        <sz val="11"/>
        <color rgb="FF0000FF"/>
        <rFont val="Calibri"/>
        <family val="2"/>
        <scheme val="minor"/>
      </rPr>
      <t xml:space="preserve">mwii Kaye ya Mulungu </t>
    </r>
    <r>
      <rPr>
        <sz val="11"/>
        <color rgb="FF008000"/>
        <rFont val="Calibri"/>
        <family val="2"/>
        <scheme val="minor"/>
      </rPr>
      <t xml:space="preserve">, kamulongela , "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uhona </t>
    </r>
    <r>
      <rPr>
        <sz val="11"/>
        <color rgb="FF008000"/>
        <rFont val="Calibri"/>
        <family val="2"/>
        <scheme val="minor"/>
      </rPr>
      <t xml:space="preserve">. </t>
    </r>
    <r>
      <rPr>
        <b/>
        <sz val="11"/>
        <color rgb="FF800080"/>
        <rFont val="Calibri"/>
        <family val="2"/>
        <scheme val="minor"/>
      </rPr>
      <t xml:space="preserve">sekeutende </t>
    </r>
    <r>
      <rPr>
        <sz val="11"/>
        <color rgb="FF008000"/>
        <rFont val="Calibri"/>
        <family val="2"/>
        <scheme val="minor"/>
      </rPr>
      <t xml:space="preserve">uhasanyi </t>
    </r>
    <r>
      <rPr>
        <b/>
        <sz val="11"/>
        <color rgb="FF800080"/>
        <rFont val="Calibri"/>
        <family val="2"/>
        <scheme val="minor"/>
      </rPr>
      <t xml:space="preserve">kaidi , bule sekeukutole </t>
    </r>
    <r>
      <rPr>
        <sz val="11"/>
        <color rgb="FF008000"/>
        <rFont val="Calibri"/>
        <family val="2"/>
        <scheme val="minor"/>
      </rPr>
      <t xml:space="preserve">chinhu chihile </t>
    </r>
    <r>
      <rPr>
        <b/>
        <sz val="11"/>
        <color rgb="FF800080"/>
        <rFont val="Calibri"/>
        <family val="2"/>
        <scheme val="minor"/>
      </rPr>
      <t xml:space="preserve">kufosa icho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</si>
  <si>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Wayahudi kuwa </t>
    </r>
    <r>
      <rPr>
        <strike/>
        <sz val="11"/>
        <color rgb="FFFF0000"/>
        <rFont val="Calibri"/>
        <family val="2"/>
        <scheme val="minor"/>
      </rPr>
      <t xml:space="preserve">yoyamuhonyile kakala </t>
    </r>
    <r>
      <rPr>
        <sz val="11"/>
        <color rgb="FF008000"/>
        <rFont val="Calibri"/>
        <family val="2"/>
        <scheme val="minor"/>
      </rPr>
      <t xml:space="preserve">Yesu </t>
    </r>
    <r>
      <rPr>
        <i/>
        <sz val="11"/>
        <color rgb="FF0000FF"/>
        <rFont val="Calibri"/>
        <family val="2"/>
        <scheme val="minor"/>
      </rPr>
      <t xml:space="preserve">yoyamuhonya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</si>
  <si>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Wayahudi wandusa kumgeza Yesu , </t>
    </r>
    <r>
      <rPr>
        <sz val="11"/>
        <color rgb="FF008000"/>
        <rFont val="Calibri"/>
        <family val="2"/>
        <scheme val="minor"/>
      </rPr>
      <t xml:space="preserve">kwaviya </t>
    </r>
    <r>
      <rPr>
        <b/>
        <sz val="11"/>
        <color rgb="FF800080"/>
        <rFont val="Calibri"/>
        <family val="2"/>
        <scheme val="minor"/>
      </rPr>
      <t xml:space="preserve">kakala nakola yayo yose mwii </t>
    </r>
    <r>
      <rPr>
        <sz val="11"/>
        <color rgb="FF008000"/>
        <rFont val="Calibri"/>
        <family val="2"/>
        <scheme val="minor"/>
      </rPr>
      <t xml:space="preserve">Isiku ya Mhumulo </t>
    </r>
    <r>
      <rPr>
        <strike/>
        <sz val="11"/>
        <color rgb="FFFF0000"/>
        <rFont val="Calibri"/>
        <family val="2"/>
        <scheme val="minor"/>
      </rPr>
      <t xml:space="preserve">, Wayahudi wandusa kumwihila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</si>
  <si>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Tata wangu kazifanya kazi mbaka sambi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iviya </t>
    </r>
    <r>
      <rPr>
        <b/>
        <sz val="11"/>
        <color rgb="FF800080"/>
        <rFont val="Calibri"/>
        <family val="2"/>
        <scheme val="minor"/>
      </rPr>
      <t xml:space="preserve">nindifanya kazi </t>
    </r>
    <r>
      <rPr>
        <sz val="11"/>
        <color rgb="FF008000"/>
        <rFont val="Calibri"/>
        <family val="2"/>
        <scheme val="minor"/>
      </rPr>
      <t xml:space="preserve">. " </t>
    </r>
  </si>
  <si>
    <r>
      <rPr>
        <i/>
        <sz val="11"/>
        <color rgb="FF0000FF"/>
        <rFont val="Calibri"/>
        <family val="2"/>
        <scheme val="minor"/>
      </rPr>
      <t xml:space="preserve">Kwa ichimu cha Yesu chayawalongele mbuli iyo , wakulu wa </t>
    </r>
    <r>
      <rPr>
        <sz val="11"/>
        <color rgb="FF008000"/>
        <rFont val="Calibri"/>
        <family val="2"/>
        <scheme val="minor"/>
      </rPr>
      <t xml:space="preserve">Wayahudi </t>
    </r>
    <r>
      <rPr>
        <b/>
        <sz val="11"/>
        <color rgb="FF800080"/>
        <rFont val="Calibri"/>
        <family val="2"/>
        <scheme val="minor"/>
      </rPr>
      <t xml:space="preserve">wadumba ng'hani . Wakala wolonda nzila ya kumkoma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siyo kwaviya kavunya </t>
    </r>
    <r>
      <rPr>
        <sz val="11"/>
        <color rgb="FF008000"/>
        <rFont val="Calibri"/>
        <family val="2"/>
        <scheme val="minor"/>
      </rPr>
      <t xml:space="preserve">Mhumulo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kawalongela </t>
    </r>
    <r>
      <rPr>
        <sz val="11"/>
        <color rgb="FF008000"/>
        <rFont val="Calibri"/>
        <family val="2"/>
        <scheme val="minor"/>
      </rPr>
      <t xml:space="preserve">Mulungu </t>
    </r>
    <r>
      <rPr>
        <i/>
        <sz val="11"/>
        <color rgb="FF0000FF"/>
        <rFont val="Calibri"/>
        <family val="2"/>
        <scheme val="minor"/>
      </rPr>
      <t xml:space="preserve">kuwa </t>
    </r>
    <r>
      <rPr>
        <sz val="11"/>
        <color rgb="FF008000"/>
        <rFont val="Calibri"/>
        <family val="2"/>
        <scheme val="minor"/>
      </rPr>
      <t xml:space="preserve">Tati yake , ivo </t>
    </r>
    <r>
      <rPr>
        <b/>
        <sz val="11"/>
        <color rgb="FF800080"/>
        <rFont val="Calibri"/>
        <family val="2"/>
        <scheme val="minor"/>
      </rPr>
      <t xml:space="preserve">komtenda </t>
    </r>
    <r>
      <rPr>
        <sz val="11"/>
        <color rgb="FF008000"/>
        <rFont val="Calibri"/>
        <family val="2"/>
        <scheme val="minor"/>
      </rPr>
      <t xml:space="preserve">Mulungu </t>
    </r>
    <r>
      <rPr>
        <i/>
        <sz val="11"/>
        <color rgb="FF0000FF"/>
        <rFont val="Calibri"/>
        <family val="2"/>
        <scheme val="minor"/>
      </rPr>
      <t xml:space="preserve">yaidumwe na yeye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</si>
  <si>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Nowalongela kweli </t>
    </r>
    <r>
      <rPr>
        <i/>
        <sz val="11"/>
        <color rgb="FF0000FF"/>
        <rFont val="Calibri"/>
        <family val="2"/>
        <scheme val="minor"/>
      </rPr>
      <t xml:space="preserve">kweli , nowalongela kweli </t>
    </r>
    <r>
      <rPr>
        <sz val="11"/>
        <color rgb="FF008000"/>
        <rFont val="Calibri"/>
        <family val="2"/>
        <scheme val="minor"/>
      </rPr>
      <t xml:space="preserve">, Mwana </t>
    </r>
    <r>
      <rPr>
        <strike/>
        <sz val="11"/>
        <color rgb="FFFF0000"/>
        <rFont val="Calibri"/>
        <family val="2"/>
        <scheme val="minor"/>
      </rPr>
      <t xml:space="preserve">wa Mulungu </t>
    </r>
    <r>
      <rPr>
        <sz val="11"/>
        <color rgb="FF008000"/>
        <rFont val="Calibri"/>
        <family val="2"/>
        <scheme val="minor"/>
      </rPr>
      <t xml:space="preserve">hadaha kutenda chinhu chochose yaidumwe </t>
    </r>
    <r>
      <rPr>
        <i/>
        <sz val="11"/>
        <color rgb="FF0000FF"/>
        <rFont val="Calibri"/>
        <family val="2"/>
        <scheme val="minor"/>
      </rPr>
      <t xml:space="preserve">, ila chiya chowona tati yake yotenda </t>
    </r>
    <r>
      <rPr>
        <sz val="11"/>
        <color rgb="FF008000"/>
        <rFont val="Calibri"/>
        <family val="2"/>
        <scheme val="minor"/>
      </rPr>
      <t xml:space="preserve">. </t>
    </r>
    <r>
      <rPr>
        <b/>
        <sz val="11"/>
        <color rgb="FF800080"/>
        <rFont val="Calibri"/>
        <family val="2"/>
        <scheme val="minor"/>
      </rPr>
      <t xml:space="preserve">Chona chona chochimtenda </t>
    </r>
    <r>
      <rPr>
        <sz val="11"/>
        <color rgb="FF008000"/>
        <rFont val="Calibri"/>
        <family val="2"/>
        <scheme val="minor"/>
      </rPr>
      <t xml:space="preserve">Tati </t>
    </r>
    <r>
      <rPr>
        <strike/>
        <sz val="11"/>
        <color rgb="FFFF0000"/>
        <rFont val="Calibri"/>
        <family val="2"/>
        <scheme val="minor"/>
      </rPr>
      <t xml:space="preserve">yake kochitenda </t>
    </r>
    <r>
      <rPr>
        <sz val="11"/>
        <color rgb="FF008000"/>
        <rFont val="Calibri"/>
        <family val="2"/>
        <scheme val="minor"/>
      </rPr>
      <t xml:space="preserve">, </t>
    </r>
    <r>
      <rPr>
        <b/>
        <sz val="11"/>
        <color rgb="FF800080"/>
        <rFont val="Calibri"/>
        <family val="2"/>
        <scheme val="minor"/>
      </rPr>
      <t xml:space="preserve">iyo Mwana </t>
    </r>
    <r>
      <rPr>
        <sz val="11"/>
        <color rgb="FF008000"/>
        <rFont val="Calibri"/>
        <family val="2"/>
        <scheme val="minor"/>
      </rPr>
      <t xml:space="preserve">iviya </t>
    </r>
    <r>
      <rPr>
        <b/>
        <sz val="11"/>
        <color rgb="FF800080"/>
        <rFont val="Calibri"/>
        <family val="2"/>
        <scheme val="minor"/>
      </rPr>
      <t xml:space="preserve">iviya kachitenda ivo </t>
    </r>
    <r>
      <rPr>
        <sz val="11"/>
        <color rgb="FF008000"/>
        <rFont val="Calibri"/>
        <family val="2"/>
        <scheme val="minor"/>
      </rPr>
      <t xml:space="preserve">. </t>
    </r>
  </si>
  <si>
    <r>
      <rPr>
        <strike/>
        <sz val="11"/>
        <color rgb="FFFF0000"/>
        <rFont val="Calibri"/>
        <family val="2"/>
        <scheme val="minor"/>
      </rPr>
      <t xml:space="preserve">Uko </t>
    </r>
    <r>
      <rPr>
        <sz val="11"/>
        <color rgb="FF008000"/>
        <rFont val="Calibri"/>
        <family val="2"/>
        <scheme val="minor"/>
      </rPr>
      <t xml:space="preserve">Yelusalemu , </t>
    </r>
    <r>
      <rPr>
        <b/>
        <sz val="11"/>
        <color rgb="FF800080"/>
        <rFont val="Calibri"/>
        <family val="2"/>
        <scheme val="minor"/>
      </rPr>
      <t xml:space="preserve">haulongozi ha </t>
    </r>
    <r>
      <rPr>
        <sz val="11"/>
        <color rgb="FF008000"/>
        <rFont val="Calibri"/>
        <family val="2"/>
        <scheme val="minor"/>
      </rPr>
      <t xml:space="preserve">ulwivi </t>
    </r>
    <r>
      <rPr>
        <strike/>
        <sz val="11"/>
        <color rgb="FFFF0000"/>
        <rFont val="Calibri"/>
        <family val="2"/>
        <scheme val="minor"/>
      </rPr>
      <t xml:space="preserve">lukulu </t>
    </r>
    <r>
      <rPr>
        <sz val="11"/>
        <color rgb="FF008000"/>
        <rFont val="Calibri"/>
        <family val="2"/>
        <scheme val="minor"/>
      </rPr>
      <t xml:space="preserve">lwa </t>
    </r>
    <r>
      <rPr>
        <b/>
        <sz val="11"/>
        <color rgb="FF800080"/>
        <rFont val="Calibri"/>
        <family val="2"/>
        <scheme val="minor"/>
      </rPr>
      <t xml:space="preserve">Mulyango wa Ng'hondolo , </t>
    </r>
    <r>
      <rPr>
        <sz val="11"/>
        <color rgb="FF008000"/>
        <rFont val="Calibri"/>
        <family val="2"/>
        <scheme val="minor"/>
      </rPr>
      <t xml:space="preserve">kukala na </t>
    </r>
    <r>
      <rPr>
        <b/>
        <sz val="11"/>
        <color rgb="FF800080"/>
        <rFont val="Calibri"/>
        <family val="2"/>
        <scheme val="minor"/>
      </rPr>
      <t xml:space="preserve">didugila dimwe ijo didugila Besisaida </t>
    </r>
    <r>
      <rPr>
        <sz val="11"/>
        <color rgb="FF008000"/>
        <rFont val="Calibri"/>
        <family val="2"/>
        <scheme val="minor"/>
      </rPr>
      <t xml:space="preserve">kwa </t>
    </r>
    <r>
      <rPr>
        <b/>
        <sz val="11"/>
        <color rgb="FF800080"/>
        <rFont val="Calibri"/>
        <family val="2"/>
        <scheme val="minor"/>
      </rPr>
      <t xml:space="preserve">Chihebhelu . Dikala </t>
    </r>
    <r>
      <rPr>
        <sz val="11"/>
        <color rgb="FF008000"/>
        <rFont val="Calibri"/>
        <family val="2"/>
        <scheme val="minor"/>
      </rPr>
      <t xml:space="preserve">na </t>
    </r>
    <r>
      <rPr>
        <b/>
        <sz val="11"/>
        <color rgb="FF800080"/>
        <rFont val="Calibri"/>
        <family val="2"/>
        <scheme val="minor"/>
      </rPr>
      <t xml:space="preserve">lwivi lwa ng'hondo tano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</si>
  <si>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Tata </t>
    </r>
    <r>
      <rPr>
        <b/>
        <sz val="11"/>
        <color rgb="FF800080"/>
        <rFont val="Calibri"/>
        <family val="2"/>
        <scheme val="minor"/>
      </rPr>
      <t xml:space="preserve">kamulonda </t>
    </r>
    <r>
      <rPr>
        <sz val="11"/>
        <color rgb="FF008000"/>
        <rFont val="Calibri"/>
        <family val="2"/>
        <scheme val="minor"/>
      </rPr>
      <t xml:space="preserve">Mwana </t>
    </r>
    <r>
      <rPr>
        <b/>
        <sz val="11"/>
        <color rgb="FF800080"/>
        <rFont val="Calibri"/>
        <family val="2"/>
        <scheme val="minor"/>
      </rPr>
      <t xml:space="preserve">, maabaho kamulongela yaja </t>
    </r>
    <r>
      <rPr>
        <sz val="11"/>
        <color rgb="FF008000"/>
        <rFont val="Calibri"/>
        <family val="2"/>
        <scheme val="minor"/>
      </rPr>
      <t xml:space="preserve">yose </t>
    </r>
    <r>
      <rPr>
        <b/>
        <sz val="11"/>
        <color rgb="FF800080"/>
        <rFont val="Calibri"/>
        <family val="2"/>
        <scheme val="minor"/>
      </rPr>
      <t xml:space="preserve">yoyatenda Tata mwenyewo </t>
    </r>
    <r>
      <rPr>
        <sz val="11"/>
        <color rgb="FF008000"/>
        <rFont val="Calibri"/>
        <family val="2"/>
        <scheme val="minor"/>
      </rPr>
      <t xml:space="preserve">. </t>
    </r>
    <r>
      <rPr>
        <b/>
        <sz val="11"/>
        <color rgb="FF800080"/>
        <rFont val="Calibri"/>
        <family val="2"/>
        <scheme val="minor"/>
      </rPr>
      <t xml:space="preserve">Kezamulongela yaja mbuli kulu </t>
    </r>
    <r>
      <rPr>
        <sz val="11"/>
        <color rgb="FF008000"/>
        <rFont val="Calibri"/>
        <family val="2"/>
        <scheme val="minor"/>
      </rPr>
      <t xml:space="preserve">kufosa </t>
    </r>
    <r>
      <rPr>
        <b/>
        <sz val="11"/>
        <color rgb="FF80008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muzanywa </t>
    </r>
    <r>
      <rPr>
        <sz val="11"/>
        <color rgb="FF008000"/>
        <rFont val="Calibri"/>
        <family val="2"/>
        <scheme val="minor"/>
      </rPr>
      <t xml:space="preserve">. </t>
    </r>
  </si>
  <si>
    <r>
      <rPr>
        <b/>
        <sz val="11"/>
        <color rgb="FF800080"/>
        <rFont val="Calibri"/>
        <family val="2"/>
        <scheme val="minor"/>
      </rPr>
      <t xml:space="preserve">Viyaviya Tati yoyawawaziliza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ugima , </t>
    </r>
    <r>
      <rPr>
        <i/>
        <sz val="11"/>
        <color rgb="FF0000FF"/>
        <rFont val="Calibri"/>
        <family val="2"/>
        <scheme val="minor"/>
      </rPr>
      <t xml:space="preserve">ivo Mwana </t>
    </r>
    <r>
      <rPr>
        <sz val="11"/>
        <color rgb="FF008000"/>
        <rFont val="Calibri"/>
        <family val="2"/>
        <scheme val="minor"/>
      </rPr>
      <t xml:space="preserve">iviya </t>
    </r>
    <r>
      <rPr>
        <b/>
        <sz val="11"/>
        <color rgb="FF800080"/>
        <rFont val="Calibri"/>
        <family val="2"/>
        <scheme val="minor"/>
      </rPr>
      <t xml:space="preserve">komwing'ha </t>
    </r>
    <r>
      <rPr>
        <sz val="11"/>
        <color rgb="FF008000"/>
        <rFont val="Calibri"/>
        <family val="2"/>
        <scheme val="minor"/>
      </rPr>
      <t xml:space="preserve">ugima </t>
    </r>
    <r>
      <rPr>
        <b/>
        <sz val="11"/>
        <color rgb="FF800080"/>
        <rFont val="Calibri"/>
        <family val="2"/>
        <scheme val="minor"/>
      </rPr>
      <t xml:space="preserve">munhu yoyawalonda </t>
    </r>
    <r>
      <rPr>
        <sz val="11"/>
        <color rgb="FF008000"/>
        <rFont val="Calibri"/>
        <family val="2"/>
        <scheme val="minor"/>
      </rPr>
      <t xml:space="preserve">. </t>
    </r>
  </si>
  <si>
    <r>
      <rPr>
        <i/>
        <sz val="11"/>
        <color rgb="FF0000FF"/>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halamula </t>
    </r>
    <r>
      <rPr>
        <sz val="11"/>
        <color rgb="FF008000"/>
        <rFont val="Calibri"/>
        <family val="2"/>
        <scheme val="minor"/>
      </rPr>
      <t xml:space="preserve">munhu yoyose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kamwing'ha </t>
    </r>
    <r>
      <rPr>
        <b/>
        <sz val="11"/>
        <color rgb="FF800080"/>
        <rFont val="Calibri"/>
        <family val="2"/>
        <scheme val="minor"/>
      </rPr>
      <t xml:space="preserve">Mwana yahukumu yose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</si>
  <si>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wose </t>
    </r>
    <r>
      <rPr>
        <b/>
        <sz val="11"/>
        <color rgb="FF800080"/>
        <rFont val="Calibri"/>
        <family val="2"/>
        <scheme val="minor"/>
      </rPr>
      <t xml:space="preserve">wamtegeleze </t>
    </r>
    <r>
      <rPr>
        <sz val="11"/>
        <color rgb="FF008000"/>
        <rFont val="Calibri"/>
        <family val="2"/>
        <scheme val="minor"/>
      </rPr>
      <t xml:space="preserve">Mwana fana </t>
    </r>
    <r>
      <rPr>
        <b/>
        <sz val="11"/>
        <color rgb="FF800080"/>
        <rFont val="Calibri"/>
        <family val="2"/>
        <scheme val="minor"/>
      </rPr>
      <t xml:space="preserve">wowamtegeleza Tati </t>
    </r>
    <r>
      <rPr>
        <sz val="11"/>
        <color rgb="FF008000"/>
        <rFont val="Calibri"/>
        <family val="2"/>
        <scheme val="minor"/>
      </rPr>
      <t xml:space="preserve">. Munhu yoyose </t>
    </r>
    <r>
      <rPr>
        <b/>
        <sz val="11"/>
        <color rgb="FF800080"/>
        <rFont val="Calibri"/>
        <family val="2"/>
        <scheme val="minor"/>
      </rPr>
      <t xml:space="preserve">yampula kumtegeleza </t>
    </r>
    <r>
      <rPr>
        <sz val="11"/>
        <color rgb="FF008000"/>
        <rFont val="Calibri"/>
        <family val="2"/>
        <scheme val="minor"/>
      </rPr>
      <t xml:space="preserve">Mwana , </t>
    </r>
    <r>
      <rPr>
        <b/>
        <sz val="11"/>
        <color rgb="FF800080"/>
        <rFont val="Calibri"/>
        <family val="2"/>
        <scheme val="minor"/>
      </rPr>
      <t xml:space="preserve">hawamtegeleze Tati yoyamtuma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</si>
  <si>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kweli , munhu yoyose </t>
    </r>
    <r>
      <rPr>
        <b/>
        <sz val="11"/>
        <color rgb="FF800080"/>
        <rFont val="Calibri"/>
        <family val="2"/>
        <scheme val="minor"/>
      </rPr>
      <t xml:space="preserve">yonda yahulike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na </t>
    </r>
    <r>
      <rPr>
        <b/>
        <sz val="11"/>
        <color rgb="FF800080"/>
        <rFont val="Calibri"/>
        <family val="2"/>
        <scheme val="minor"/>
      </rPr>
      <t xml:space="preserve">kumtogolela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kana ugima wa siku zose </t>
    </r>
    <r>
      <rPr>
        <i/>
        <sz val="11"/>
        <color rgb="FF0000FF"/>
        <rFont val="Calibri"/>
        <family val="2"/>
        <scheme val="minor"/>
      </rPr>
      <t xml:space="preserve">, na hezalagulwa , kwaviya kalawa mufa na kengila mu ugima </t>
    </r>
    <r>
      <rPr>
        <sz val="11"/>
        <color rgb="FF008000"/>
        <rFont val="Calibri"/>
        <family val="2"/>
        <scheme val="minor"/>
      </rPr>
      <t xml:space="preserve">. </t>
    </r>
    <r>
      <rPr>
        <strike/>
        <sz val="11"/>
        <color rgb="FFFF0000"/>
        <rFont val="Calibri"/>
        <family val="2"/>
        <scheme val="minor"/>
      </rPr>
      <t xml:space="preserve">Hezatagusigwa kwaviya kafosa muna iifa na kwingila muna uugima . </t>
    </r>
  </si>
  <si>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nowalongela kweli </t>
    </r>
    <r>
      <rPr>
        <sz val="11"/>
        <color rgb="FF008000"/>
        <rFont val="Calibri"/>
        <family val="2"/>
        <scheme val="minor"/>
      </rPr>
      <t xml:space="preserve">, </t>
    </r>
    <r>
      <rPr>
        <i/>
        <sz val="11"/>
        <color rgb="FF0000FF"/>
        <rFont val="Calibri"/>
        <family val="2"/>
        <scheme val="minor"/>
      </rPr>
      <t xml:space="preserve">chipindi chizakwiza </t>
    </r>
    <r>
      <rPr>
        <sz val="11"/>
        <color rgb="FF008000"/>
        <rFont val="Calibri"/>
        <family val="2"/>
        <scheme val="minor"/>
      </rPr>
      <t xml:space="preserve">na sambi </t>
    </r>
    <r>
      <rPr>
        <b/>
        <sz val="11"/>
        <color rgb="FF800080"/>
        <rFont val="Calibri"/>
        <family val="2"/>
        <scheme val="minor"/>
      </rPr>
      <t xml:space="preserve">difika , </t>
    </r>
    <r>
      <rPr>
        <sz val="11"/>
        <color rgb="FF008000"/>
        <rFont val="Calibri"/>
        <family val="2"/>
        <scheme val="minor"/>
      </rPr>
      <t xml:space="preserve">wanhu </t>
    </r>
    <r>
      <rPr>
        <b/>
        <sz val="11"/>
        <color rgb="FF800080"/>
        <rFont val="Calibri"/>
        <family val="2"/>
        <scheme val="minor"/>
      </rPr>
      <t xml:space="preserve">iwadanganika mbuli ya </t>
    </r>
    <r>
      <rPr>
        <sz val="11"/>
        <color rgb="FF008000"/>
        <rFont val="Calibri"/>
        <family val="2"/>
        <scheme val="minor"/>
      </rPr>
      <t xml:space="preserve">Mwana wa Mulungu , na </t>
    </r>
    <r>
      <rPr>
        <b/>
        <sz val="11"/>
        <color rgb="FF800080"/>
        <rFont val="Calibri"/>
        <family val="2"/>
        <scheme val="minor"/>
      </rPr>
      <t xml:space="preserve">wanhu wezahulika wezafika ku ugima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</si>
  <si>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Tata </t>
    </r>
    <r>
      <rPr>
        <b/>
        <sz val="11"/>
        <color rgb="FF800080"/>
        <rFont val="Calibri"/>
        <family val="2"/>
        <scheme val="minor"/>
      </rPr>
      <t xml:space="preserve">kana </t>
    </r>
    <r>
      <rPr>
        <sz val="11"/>
        <color rgb="FF008000"/>
        <rFont val="Calibri"/>
        <family val="2"/>
        <scheme val="minor"/>
      </rPr>
      <t xml:space="preserve">ugima </t>
    </r>
    <r>
      <rPr>
        <i/>
        <sz val="11"/>
        <color rgb="FF0000FF"/>
        <rFont val="Calibri"/>
        <family val="2"/>
        <scheme val="minor"/>
      </rPr>
      <t xml:space="preserve">muna Yeye </t>
    </r>
    <r>
      <rPr>
        <sz val="11"/>
        <color rgb="FF008000"/>
        <rFont val="Calibri"/>
        <family val="2"/>
        <scheme val="minor"/>
      </rPr>
      <t xml:space="preserve">, </t>
    </r>
    <r>
      <rPr>
        <b/>
        <sz val="11"/>
        <color rgb="FF800080"/>
        <rFont val="Calibri"/>
        <family val="2"/>
        <scheme val="minor"/>
      </rPr>
      <t xml:space="preserve">ivo kamwing'ha </t>
    </r>
    <r>
      <rPr>
        <sz val="11"/>
        <color rgb="FF008000"/>
        <rFont val="Calibri"/>
        <family val="2"/>
        <scheme val="minor"/>
      </rPr>
      <t xml:space="preserve">Mwana kuwa </t>
    </r>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muna Yeye </t>
    </r>
    <r>
      <rPr>
        <sz val="11"/>
        <color rgb="FF008000"/>
        <rFont val="Calibri"/>
        <family val="2"/>
        <scheme val="minor"/>
      </rPr>
      <t xml:space="preserve">. </t>
    </r>
  </si>
  <si>
    <r>
      <rPr>
        <b/>
        <sz val="11"/>
        <color rgb="FF800080"/>
        <rFont val="Calibri"/>
        <family val="2"/>
        <scheme val="minor"/>
      </rPr>
      <t xml:space="preserve">Na kamwing'ha </t>
    </r>
    <r>
      <rPr>
        <sz val="11"/>
        <color rgb="FF008000"/>
        <rFont val="Calibri"/>
        <family val="2"/>
        <scheme val="minor"/>
      </rPr>
      <t xml:space="preserve">Mwana </t>
    </r>
    <r>
      <rPr>
        <i/>
        <sz val="11"/>
        <color rgb="FF0000FF"/>
        <rFont val="Calibri"/>
        <family val="2"/>
        <scheme val="minor"/>
      </rPr>
      <t xml:space="preserve">wake </t>
    </r>
    <r>
      <rPr>
        <sz val="11"/>
        <color rgb="FF008000"/>
        <rFont val="Calibri"/>
        <family val="2"/>
        <scheme val="minor"/>
      </rPr>
      <t xml:space="preserve">udahi wa </t>
    </r>
    <r>
      <rPr>
        <b/>
        <sz val="11"/>
        <color rgb="FF800080"/>
        <rFont val="Calibri"/>
        <family val="2"/>
        <scheme val="minor"/>
      </rPr>
      <t xml:space="preserve">kulamula </t>
    </r>
    <r>
      <rPr>
        <sz val="11"/>
        <color rgb="FF008000"/>
        <rFont val="Calibri"/>
        <family val="2"/>
        <scheme val="minor"/>
      </rPr>
      <t xml:space="preserve">kwaviya </t>
    </r>
    <r>
      <rPr>
        <i/>
        <sz val="11"/>
        <color rgb="FF0000FF"/>
        <rFont val="Calibri"/>
        <family val="2"/>
        <scheme val="minor"/>
      </rPr>
      <t xml:space="preserve">yeye </t>
    </r>
    <r>
      <rPr>
        <sz val="11"/>
        <color rgb="FF008000"/>
        <rFont val="Calibri"/>
        <family val="2"/>
        <scheme val="minor"/>
      </rPr>
      <t xml:space="preserve">ni Mwana wa Munhu . </t>
    </r>
  </si>
  <si>
    <r>
      <rPr>
        <b/>
        <sz val="11"/>
        <color rgb="FF800080"/>
        <rFont val="Calibri"/>
        <family val="2"/>
        <scheme val="minor"/>
      </rPr>
      <t xml:space="preserve">" Sekemumtegeleze mbuli ino </t>
    </r>
    <r>
      <rPr>
        <sz val="11"/>
        <color rgb="FF008000"/>
        <rFont val="Calibri"/>
        <family val="2"/>
        <scheme val="minor"/>
      </rPr>
      <t xml:space="preserve">, </t>
    </r>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wose weli kuna ivileme wezakongwa mbuli yake </t>
    </r>
    <r>
      <rPr>
        <sz val="11"/>
        <color rgb="FF008000"/>
        <rFont val="Calibri"/>
        <family val="2"/>
        <scheme val="minor"/>
      </rPr>
      <t xml:space="preserve">. </t>
    </r>
  </si>
  <si>
    <r>
      <rPr>
        <b/>
        <sz val="11"/>
        <color rgb="FF800080"/>
        <rFont val="Calibri"/>
        <family val="2"/>
        <scheme val="minor"/>
      </rPr>
      <t xml:space="preserve">Na wezauluka kunze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watenda </t>
    </r>
    <r>
      <rPr>
        <sz val="11"/>
        <color rgb="FF008000"/>
        <rFont val="Calibri"/>
        <family val="2"/>
        <scheme val="minor"/>
      </rPr>
      <t xml:space="preserve">yanogile </t>
    </r>
    <r>
      <rPr>
        <b/>
        <sz val="11"/>
        <color rgb="FF800080"/>
        <rFont val="Calibri"/>
        <family val="2"/>
        <scheme val="minor"/>
      </rPr>
      <t xml:space="preserve">kuzadanganika </t>
    </r>
    <r>
      <rPr>
        <sz val="11"/>
        <color rgb="FF008000"/>
        <rFont val="Calibri"/>
        <family val="2"/>
        <scheme val="minor"/>
      </rPr>
      <t xml:space="preserve">na </t>
    </r>
    <r>
      <rPr>
        <b/>
        <sz val="11"/>
        <color rgb="FF800080"/>
        <rFont val="Calibri"/>
        <family val="2"/>
        <scheme val="minor"/>
      </rPr>
      <t xml:space="preserve">kuzadanganika </t>
    </r>
    <r>
      <rPr>
        <sz val="11"/>
        <color rgb="FF008000"/>
        <rFont val="Calibri"/>
        <family val="2"/>
        <scheme val="minor"/>
      </rPr>
      <t xml:space="preserve">, mbali waja </t>
    </r>
    <r>
      <rPr>
        <b/>
        <sz val="11"/>
        <color rgb="FF800080"/>
        <rFont val="Calibri"/>
        <family val="2"/>
        <scheme val="minor"/>
      </rPr>
      <t xml:space="preserve">watenda vihile wezadanganika </t>
    </r>
    <r>
      <rPr>
        <sz val="11"/>
        <color rgb="FF008000"/>
        <rFont val="Calibri"/>
        <family val="2"/>
        <scheme val="minor"/>
      </rPr>
      <t xml:space="preserve">na </t>
    </r>
    <r>
      <rPr>
        <b/>
        <sz val="11"/>
        <color rgb="FF800080"/>
        <rFont val="Calibri"/>
        <family val="2"/>
        <scheme val="minor"/>
      </rPr>
      <t xml:space="preserve">kuzilibuka kulagusa </t>
    </r>
    <r>
      <rPr>
        <sz val="11"/>
        <color rgb="FF008000"/>
        <rFont val="Calibri"/>
        <family val="2"/>
        <scheme val="minor"/>
      </rPr>
      <t xml:space="preserve">. </t>
    </r>
  </si>
  <si>
    <r>
      <rPr>
        <sz val="11"/>
        <color rgb="FF008000"/>
        <rFont val="Calibri"/>
        <family val="2"/>
        <scheme val="minor"/>
      </rPr>
      <t xml:space="preserve">Wanhu wengi </t>
    </r>
    <r>
      <rPr>
        <strike/>
        <sz val="11"/>
        <color rgb="FFFF0000"/>
        <rFont val="Calibri"/>
        <family val="2"/>
        <scheme val="minor"/>
      </rPr>
      <t xml:space="preserve">wowakalile watamu </t>
    </r>
    <r>
      <rPr>
        <sz val="11"/>
        <color rgb="FF008000"/>
        <rFont val="Calibri"/>
        <family val="2"/>
        <scheme val="minor"/>
      </rPr>
      <t xml:space="preserve">wakala </t>
    </r>
    <r>
      <rPr>
        <b/>
        <sz val="11"/>
        <color rgb="FF800080"/>
        <rFont val="Calibri"/>
        <family val="2"/>
        <scheme val="minor"/>
      </rPr>
      <t xml:space="preserve">hano wakala walema , vipofu , </t>
    </r>
    <r>
      <rPr>
        <sz val="11"/>
        <color rgb="FF008000"/>
        <rFont val="Calibri"/>
        <family val="2"/>
        <scheme val="minor"/>
      </rPr>
      <t xml:space="preserve">na </t>
    </r>
    <r>
      <rPr>
        <b/>
        <sz val="11"/>
        <color rgb="FF800080"/>
        <rFont val="Calibri"/>
        <family val="2"/>
        <scheme val="minor"/>
      </rPr>
      <t xml:space="preserve">wavilema </t>
    </r>
    <r>
      <rPr>
        <sz val="11"/>
        <color rgb="FF008000"/>
        <rFont val="Calibri"/>
        <family val="2"/>
        <scheme val="minor"/>
      </rPr>
      <t xml:space="preserve">na </t>
    </r>
    <r>
      <rPr>
        <b/>
        <sz val="11"/>
        <color rgb="FF800080"/>
        <rFont val="Calibri"/>
        <family val="2"/>
        <scheme val="minor"/>
      </rPr>
      <t xml:space="preserve">walema </t>
    </r>
    <r>
      <rPr>
        <sz val="11"/>
        <color rgb="FF008000"/>
        <rFont val="Calibri"/>
        <family val="2"/>
        <scheme val="minor"/>
      </rPr>
      <t xml:space="preserve">. Wakala </t>
    </r>
    <r>
      <rPr>
        <b/>
        <sz val="11"/>
        <color rgb="FF800080"/>
        <rFont val="Calibri"/>
        <family val="2"/>
        <scheme val="minor"/>
      </rPr>
      <t xml:space="preserve">wotegeleza mazi yawambigwe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</si>
  <si>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chinhu chona chona chona chonda ichitende kwa niye </t>
    </r>
    <r>
      <rPr>
        <sz val="11"/>
        <color rgb="FF008000"/>
        <rFont val="Calibri"/>
        <family val="2"/>
        <scheme val="minor"/>
      </rPr>
      <t xml:space="preserve">mwenyewo </t>
    </r>
    <r>
      <rPr>
        <b/>
        <sz val="11"/>
        <color rgb="FF800080"/>
        <rFont val="Calibri"/>
        <family val="2"/>
        <scheme val="minor"/>
      </rPr>
      <t xml:space="preserve">. Nolamula fana vinhu nohulika chiwahulike , na ulamula wangu ni wa vinogile kwaviya sifosa </t>
    </r>
    <r>
      <rPr>
        <sz val="11"/>
        <color rgb="FF008000"/>
        <rFont val="Calibri"/>
        <family val="2"/>
        <scheme val="minor"/>
      </rPr>
      <t xml:space="preserve">kutenda </t>
    </r>
    <r>
      <rPr>
        <strike/>
        <sz val="11"/>
        <color rgb="FFFF0000"/>
        <rFont val="Calibri"/>
        <family val="2"/>
        <scheme val="minor"/>
      </rPr>
      <t xml:space="preserve">chinhu chochose , ila notagusa fana Mulungu viyanilongele , ivo nhaguso yangu ni ya haki . Sitenda viya </t>
    </r>
    <r>
      <rPr>
        <sz val="11"/>
        <color rgb="FF008000"/>
        <rFont val="Calibri"/>
        <family val="2"/>
        <scheme val="minor"/>
      </rPr>
      <t xml:space="preserve">vinilonda niye , </t>
    </r>
    <r>
      <rPr>
        <b/>
        <sz val="11"/>
        <color rgb="FF800080"/>
        <rFont val="Calibri"/>
        <family val="2"/>
        <scheme val="minor"/>
      </rPr>
      <t xml:space="preserve">ila viulonda waja </t>
    </r>
    <r>
      <rPr>
        <sz val="11"/>
        <color rgb="FF008000"/>
        <rFont val="Calibri"/>
        <family val="2"/>
        <scheme val="minor"/>
      </rPr>
      <t xml:space="preserve">yoyanhumile . </t>
    </r>
  </si>
  <si>
    <r>
      <rPr>
        <sz val="11"/>
        <color rgb="FF008000"/>
        <rFont val="Calibri"/>
        <family val="2"/>
        <scheme val="minor"/>
      </rPr>
      <t xml:space="preserve">" </t>
    </r>
    <r>
      <rPr>
        <b/>
        <sz val="11"/>
        <color rgb="FF800080"/>
        <rFont val="Calibri"/>
        <family val="2"/>
        <scheme val="minor"/>
      </rPr>
      <t xml:space="preserve">Hata nkawalongela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t>
    </r>
    <r>
      <rPr>
        <i/>
        <sz val="11"/>
        <color rgb="FF0000FF"/>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</si>
  <si>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Mbali kuna munhu </t>
    </r>
    <r>
      <rPr>
        <sz val="11"/>
        <color rgb="FF008000"/>
        <rFont val="Calibri"/>
        <family val="2"/>
        <scheme val="minor"/>
      </rPr>
      <t xml:space="preserve">imwenga </t>
    </r>
    <r>
      <rPr>
        <b/>
        <sz val="11"/>
        <color rgb="FF800080"/>
        <rFont val="Calibri"/>
        <family val="2"/>
        <scheme val="minor"/>
      </rPr>
      <t xml:space="preserve">yoyose yoyonilagusa </t>
    </r>
    <r>
      <rPr>
        <sz val="11"/>
        <color rgb="FF008000"/>
        <rFont val="Calibri"/>
        <family val="2"/>
        <scheme val="minor"/>
      </rPr>
      <t xml:space="preserve">, na </t>
    </r>
    <r>
      <rPr>
        <strike/>
        <sz val="11"/>
        <color rgb="FFFF0000"/>
        <rFont val="Calibri"/>
        <family val="2"/>
        <scheme val="minor"/>
      </rPr>
      <t xml:space="preserve">niye </t>
    </r>
    <r>
      <rPr>
        <sz val="11"/>
        <color rgb="FF008000"/>
        <rFont val="Calibri"/>
        <family val="2"/>
        <scheme val="minor"/>
      </rPr>
      <t xml:space="preserve">novimanya </t>
    </r>
    <r>
      <rPr>
        <b/>
        <sz val="11"/>
        <color rgb="FF800080"/>
        <rFont val="Calibri"/>
        <family val="2"/>
        <scheme val="minor"/>
      </rPr>
      <t xml:space="preserve">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</si>
  <si>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mwamtuma </t>
    </r>
    <r>
      <rPr>
        <sz val="11"/>
        <color rgb="FF008000"/>
        <rFont val="Calibri"/>
        <family val="2"/>
        <scheme val="minor"/>
      </rPr>
      <t xml:space="preserve">wanhu kwa Yohana , </t>
    </r>
    <r>
      <rPr>
        <b/>
        <sz val="11"/>
        <color rgb="FF800080"/>
        <rFont val="Calibri"/>
        <family val="2"/>
        <scheme val="minor"/>
      </rPr>
      <t xml:space="preserve">na yeye </t>
    </r>
    <r>
      <rPr>
        <sz val="11"/>
        <color rgb="FF008000"/>
        <rFont val="Calibri"/>
        <family val="2"/>
        <scheme val="minor"/>
      </rPr>
      <t xml:space="preserve">kawalongela </t>
    </r>
    <r>
      <rPr>
        <b/>
        <sz val="11"/>
        <color rgb="FF800080"/>
        <rFont val="Calibri"/>
        <family val="2"/>
        <scheme val="minor"/>
      </rPr>
      <t xml:space="preserve">ukweli , </t>
    </r>
  </si>
  <si>
    <r>
      <rPr>
        <b/>
        <sz val="11"/>
        <color rgb="FF800080"/>
        <rFont val="Calibri"/>
        <family val="2"/>
        <scheme val="minor"/>
      </rPr>
      <t xml:space="preserve">Kwaviya niye siolonda usindila </t>
    </r>
    <r>
      <rPr>
        <sz val="11"/>
        <color rgb="FF008000"/>
        <rFont val="Calibri"/>
        <family val="2"/>
        <scheme val="minor"/>
      </rPr>
      <t xml:space="preserve">wa munhu , </t>
    </r>
    <r>
      <rPr>
        <b/>
        <sz val="11"/>
        <color rgb="FF800080"/>
        <rFont val="Calibri"/>
        <family val="2"/>
        <scheme val="minor"/>
      </rPr>
      <t xml:space="preserve">ila nowalongela mbuli ino </t>
    </r>
    <r>
      <rPr>
        <sz val="11"/>
        <color rgb="FF008000"/>
        <rFont val="Calibri"/>
        <family val="2"/>
        <scheme val="minor"/>
      </rPr>
      <t xml:space="preserve">muladi mweye </t>
    </r>
    <r>
      <rPr>
        <b/>
        <sz val="11"/>
        <color rgb="FF800080"/>
        <rFont val="Calibri"/>
        <family val="2"/>
        <scheme val="minor"/>
      </rPr>
      <t xml:space="preserve">muhone kulopoligwa </t>
    </r>
    <r>
      <rPr>
        <sz val="11"/>
        <color rgb="FF008000"/>
        <rFont val="Calibri"/>
        <family val="2"/>
        <scheme val="minor"/>
      </rPr>
      <t xml:space="preserve">. </t>
    </r>
  </si>
  <si>
    <r>
      <rPr>
        <sz val="11"/>
        <color rgb="FF008000"/>
        <rFont val="Calibri"/>
        <family val="2"/>
        <scheme val="minor"/>
      </rPr>
      <t xml:space="preserve">Yohana kakala </t>
    </r>
    <r>
      <rPr>
        <b/>
        <sz val="11"/>
        <color rgb="FF800080"/>
        <rFont val="Calibri"/>
        <family val="2"/>
        <scheme val="minor"/>
      </rPr>
      <t xml:space="preserve">mkalizi wowaka </t>
    </r>
    <r>
      <rPr>
        <sz val="11"/>
        <color rgb="FF008000"/>
        <rFont val="Calibri"/>
        <family val="2"/>
        <scheme val="minor"/>
      </rPr>
      <t xml:space="preserve">na </t>
    </r>
    <r>
      <rPr>
        <b/>
        <sz val="11"/>
        <color rgb="FF800080"/>
        <rFont val="Calibri"/>
        <family val="2"/>
        <scheme val="minor"/>
      </rPr>
      <t xml:space="preserve">wowala </t>
    </r>
    <r>
      <rPr>
        <sz val="11"/>
        <color rgb="FF008000"/>
        <rFont val="Calibri"/>
        <family val="2"/>
        <scheme val="minor"/>
      </rPr>
      <t xml:space="preserve">, na mweye </t>
    </r>
    <r>
      <rPr>
        <b/>
        <sz val="11"/>
        <color rgb="FF800080"/>
        <rFont val="Calibri"/>
        <family val="2"/>
        <scheme val="minor"/>
      </rPr>
      <t xml:space="preserve">mwolonda kukondelelwa kwa chipindi chidogo muhala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</si>
  <si>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nili na usindila </t>
    </r>
    <r>
      <rPr>
        <sz val="11"/>
        <color rgb="FF008000"/>
        <rFont val="Calibri"/>
        <family val="2"/>
        <scheme val="minor"/>
      </rPr>
      <t xml:space="preserve">mkulu kufosa </t>
    </r>
    <r>
      <rPr>
        <b/>
        <sz val="11"/>
        <color rgb="FF800080"/>
        <rFont val="Calibri"/>
        <family val="2"/>
        <scheme val="minor"/>
      </rPr>
      <t xml:space="preserve">uno wa </t>
    </r>
    <r>
      <rPr>
        <sz val="11"/>
        <color rgb="FF008000"/>
        <rFont val="Calibri"/>
        <family val="2"/>
        <scheme val="minor"/>
      </rPr>
      <t xml:space="preserve">Yohana . Kwaviya </t>
    </r>
    <r>
      <rPr>
        <b/>
        <sz val="11"/>
        <color rgb="FF800080"/>
        <rFont val="Calibri"/>
        <family val="2"/>
        <scheme val="minor"/>
      </rPr>
      <t xml:space="preserve">yaja yamagambo yonditenda niye , yoyanhumila yaja yondimile </t>
    </r>
    <r>
      <rPr>
        <sz val="11"/>
        <color rgb="FF008000"/>
        <rFont val="Calibri"/>
        <family val="2"/>
        <scheme val="minor"/>
      </rPr>
      <t xml:space="preserve">Tata </t>
    </r>
    <r>
      <rPr>
        <b/>
        <sz val="11"/>
        <color rgb="FF800080"/>
        <rFont val="Calibri"/>
        <family val="2"/>
        <scheme val="minor"/>
      </rPr>
      <t xml:space="preserve">na kuilinga kumhelela . Ndagilizi zino zose notenda </t>
    </r>
    <r>
      <rPr>
        <sz val="11"/>
        <color rgb="FF008000"/>
        <rFont val="Calibri"/>
        <family val="2"/>
        <scheme val="minor"/>
      </rPr>
      <t xml:space="preserve">, </t>
    </r>
    <r>
      <rPr>
        <b/>
        <sz val="11"/>
        <color rgb="FF800080"/>
        <rFont val="Calibri"/>
        <family val="2"/>
        <scheme val="minor"/>
      </rPr>
      <t xml:space="preserve">nozitenda niye kwaviya </t>
    </r>
    <r>
      <rPr>
        <sz val="11"/>
        <color rgb="FF008000"/>
        <rFont val="Calibri"/>
        <family val="2"/>
        <scheme val="minor"/>
      </rPr>
      <t xml:space="preserve">Tata </t>
    </r>
    <r>
      <rPr>
        <b/>
        <sz val="11"/>
        <color rgb="FF800080"/>
        <rFont val="Calibri"/>
        <family val="2"/>
        <scheme val="minor"/>
      </rPr>
      <t xml:space="preserve">yoyanhumile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</si>
  <si>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Tata mwenyewo </t>
    </r>
    <r>
      <rPr>
        <i/>
        <sz val="11"/>
        <color rgb="FF0000FF"/>
        <rFont val="Calibri"/>
        <family val="2"/>
        <scheme val="minor"/>
      </rPr>
      <t xml:space="preserve">keng'halila kumwangu . Hamuhulike mbuli yake bule </t>
    </r>
    <r>
      <rPr>
        <sz val="11"/>
        <color rgb="FF008000"/>
        <rFont val="Calibri"/>
        <family val="2"/>
        <scheme val="minor"/>
      </rPr>
      <t xml:space="preserve">, </t>
    </r>
    <r>
      <rPr>
        <b/>
        <sz val="11"/>
        <color rgb="FF800080"/>
        <rFont val="Calibri"/>
        <family val="2"/>
        <scheme val="minor"/>
      </rPr>
      <t xml:space="preserve">wala hamuwonile fana yeye </t>
    </r>
    <r>
      <rPr>
        <sz val="11"/>
        <color rgb="FF008000"/>
        <rFont val="Calibri"/>
        <family val="2"/>
        <scheme val="minor"/>
      </rPr>
      <t xml:space="preserve">. </t>
    </r>
    <r>
      <rPr>
        <strike/>
        <sz val="11"/>
        <color rgb="FFFF0000"/>
        <rFont val="Calibri"/>
        <family val="2"/>
        <scheme val="minor"/>
      </rPr>
      <t xml:space="preserve">Hamunawahi bule kuhulika dizi jake wala kuwona chihanga chake lusita lwolwose . </t>
    </r>
  </si>
  <si>
    <r>
      <rPr>
        <b/>
        <sz val="11"/>
        <color rgb="FF800080"/>
        <rFont val="Calibri"/>
        <family val="2"/>
        <scheme val="minor"/>
      </rPr>
      <t xml:space="preserve">Na </t>
    </r>
    <r>
      <rPr>
        <sz val="11"/>
        <color rgb="FF008000"/>
        <rFont val="Calibri"/>
        <family val="2"/>
        <scheme val="minor"/>
      </rPr>
      <t xml:space="preserve">mbuli yake </t>
    </r>
    <r>
      <rPr>
        <b/>
        <sz val="11"/>
        <color rgb="FF800080"/>
        <rFont val="Calibri"/>
        <family val="2"/>
        <scheme val="minor"/>
      </rPr>
      <t xml:space="preserve">hamuna yayo mgati yenu , </t>
    </r>
    <r>
      <rPr>
        <sz val="11"/>
        <color rgb="FF008000"/>
        <rFont val="Calibri"/>
        <family val="2"/>
        <scheme val="minor"/>
      </rPr>
      <t xml:space="preserve">kwaviya </t>
    </r>
    <r>
      <rPr>
        <b/>
        <sz val="11"/>
        <color rgb="FF800080"/>
        <rFont val="Calibri"/>
        <family val="2"/>
        <scheme val="minor"/>
      </rPr>
      <t xml:space="preserve">hamumuhuwile yoyatumilwe na Yesu </t>
    </r>
    <r>
      <rPr>
        <sz val="11"/>
        <color rgb="FF008000"/>
        <rFont val="Calibri"/>
        <family val="2"/>
        <scheme val="minor"/>
      </rPr>
      <t xml:space="preserve">. </t>
    </r>
  </si>
  <si>
    <r>
      <rPr>
        <b/>
        <sz val="11"/>
        <color rgb="FF800080"/>
        <rFont val="Calibri"/>
        <family val="2"/>
        <scheme val="minor"/>
      </rPr>
      <t xml:space="preserve">" Mwiigendelela Maandiko Yelile , </t>
    </r>
    <r>
      <rPr>
        <sz val="11"/>
        <color rgb="FF008000"/>
        <rFont val="Calibri"/>
        <family val="2"/>
        <scheme val="minor"/>
      </rPr>
      <t xml:space="preserve">kwaviya </t>
    </r>
    <r>
      <rPr>
        <b/>
        <sz val="11"/>
        <color rgb="FF800080"/>
        <rFont val="Calibri"/>
        <family val="2"/>
        <scheme val="minor"/>
      </rPr>
      <t xml:space="preserve">mweye moigola kuwa </t>
    </r>
    <r>
      <rPr>
        <sz val="11"/>
        <color rgb="FF008000"/>
        <rFont val="Calibri"/>
        <family val="2"/>
        <scheme val="minor"/>
      </rPr>
      <t xml:space="preserve">muna </t>
    </r>
    <r>
      <rPr>
        <strike/>
        <sz val="11"/>
        <color rgb="FFFF0000"/>
        <rFont val="Calibri"/>
        <family val="2"/>
        <scheme val="minor"/>
      </rPr>
      <t xml:space="preserve">iyayo mwizapata </t>
    </r>
    <r>
      <rPr>
        <sz val="11"/>
        <color rgb="FF008000"/>
        <rFont val="Calibri"/>
        <family val="2"/>
        <scheme val="minor"/>
      </rPr>
      <t xml:space="preserve">ugima wa siku zose . </t>
    </r>
    <r>
      <rPr>
        <b/>
        <sz val="11"/>
        <color rgb="FF800080"/>
        <rFont val="Calibri"/>
        <family val="2"/>
        <scheme val="minor"/>
      </rPr>
      <t xml:space="preserve">Na </t>
    </r>
    <r>
      <rPr>
        <sz val="11"/>
        <color rgb="FF008000"/>
        <rFont val="Calibri"/>
        <family val="2"/>
        <scheme val="minor"/>
      </rPr>
      <t xml:space="preserve">yayo </t>
    </r>
    <r>
      <rPr>
        <b/>
        <sz val="11"/>
        <color rgb="FF800080"/>
        <rFont val="Calibri"/>
        <family val="2"/>
        <scheme val="minor"/>
      </rPr>
      <t xml:space="preserve">yayo yonda yoniing'haliza niye . </t>
    </r>
  </si>
  <si>
    <r>
      <rPr>
        <sz val="11"/>
        <color rgb="FF008000"/>
        <rFont val="Calibri"/>
        <family val="2"/>
        <scheme val="minor"/>
      </rPr>
      <t xml:space="preserve">Kwaviya </t>
    </r>
    <r>
      <rPr>
        <i/>
        <sz val="11"/>
        <color rgb="FF0000FF"/>
        <rFont val="Calibri"/>
        <family val="2"/>
        <scheme val="minor"/>
      </rPr>
      <t xml:space="preserve">Malaika kakala kokwiza </t>
    </r>
    <r>
      <rPr>
        <sz val="11"/>
        <color rgb="FF008000"/>
        <rFont val="Calibri"/>
        <family val="2"/>
        <scheme val="minor"/>
      </rPr>
      <t xml:space="preserve">lusita lumwenga </t>
    </r>
    <r>
      <rPr>
        <strike/>
        <sz val="11"/>
        <color rgb="FFFF0000"/>
        <rFont val="Calibri"/>
        <family val="2"/>
        <scheme val="minor"/>
      </rPr>
      <t xml:space="preserve">msenga wa kuulanga kohulumuka </t>
    </r>
    <r>
      <rPr>
        <sz val="11"/>
        <color rgb="FF008000"/>
        <rFont val="Calibri"/>
        <family val="2"/>
        <scheme val="minor"/>
      </rPr>
      <t xml:space="preserve">na </t>
    </r>
    <r>
      <rPr>
        <i/>
        <sz val="11"/>
        <color rgb="FF0000FF"/>
        <rFont val="Calibri"/>
        <family val="2"/>
        <scheme val="minor"/>
      </rPr>
      <t xml:space="preserve">kung'wila mazi . Munhu ya mwanduso </t>
    </r>
    <r>
      <rPr>
        <sz val="11"/>
        <color rgb="FF008000"/>
        <rFont val="Calibri"/>
        <family val="2"/>
        <scheme val="minor"/>
      </rPr>
      <t xml:space="preserve">kwingila muna </t>
    </r>
    <r>
      <rPr>
        <b/>
        <sz val="11"/>
        <color rgb="FF800080"/>
        <rFont val="Calibri"/>
        <family val="2"/>
        <scheme val="minor"/>
      </rPr>
      <t xml:space="preserve">yamazi viyeng'wilwe , yoyakalile </t>
    </r>
    <r>
      <rPr>
        <sz val="11"/>
        <color rgb="FF008000"/>
        <rFont val="Calibri"/>
        <family val="2"/>
        <scheme val="minor"/>
      </rPr>
      <t xml:space="preserve">na </t>
    </r>
    <r>
      <rPr>
        <b/>
        <sz val="11"/>
        <color rgb="FF800080"/>
        <rFont val="Calibri"/>
        <family val="2"/>
        <scheme val="minor"/>
      </rPr>
      <t xml:space="preserve">utamu womwenga , kahona </t>
    </r>
    <r>
      <rPr>
        <sz val="11"/>
        <color rgb="FF008000"/>
        <rFont val="Calibri"/>
        <family val="2"/>
        <scheme val="minor"/>
      </rPr>
      <t xml:space="preserve">. </t>
    </r>
    <r>
      <rPr>
        <strike/>
        <sz val="11"/>
        <color rgb="FFFF0000"/>
        <rFont val="Calibri"/>
        <family val="2"/>
        <scheme val="minor"/>
      </rPr>
      <t xml:space="preserve">Mtamu yokwandusa kwingila munayamazi viyatibuke , kakala kohonyigwa utamu wowose uyakalile nawo . </t>
    </r>
  </si>
  <si>
    <r>
      <rPr>
        <b/>
        <sz val="11"/>
        <color rgb="FF800080"/>
        <rFont val="Calibri"/>
        <family val="2"/>
        <scheme val="minor"/>
      </rPr>
      <t xml:space="preserve">Mbali mweye hamulonda </t>
    </r>
    <r>
      <rPr>
        <sz val="11"/>
        <color rgb="FF008000"/>
        <rFont val="Calibri"/>
        <family val="2"/>
        <scheme val="minor"/>
      </rPr>
      <t xml:space="preserve">kwiza kumwangu </t>
    </r>
    <r>
      <rPr>
        <b/>
        <sz val="11"/>
        <color rgb="FF800080"/>
        <rFont val="Calibri"/>
        <family val="2"/>
        <scheme val="minor"/>
      </rPr>
      <t xml:space="preserve">muladi mweye muwe </t>
    </r>
    <r>
      <rPr>
        <sz val="11"/>
        <color rgb="FF008000"/>
        <rFont val="Calibri"/>
        <family val="2"/>
        <scheme val="minor"/>
      </rPr>
      <t xml:space="preserve">na ugima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</si>
  <si>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Niye sizolonda utunhizo kwa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</si>
  <si>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Mbali nowavimanya ng'hani </t>
    </r>
    <r>
      <rPr>
        <sz val="11"/>
        <color rgb="FF008000"/>
        <rFont val="Calibri"/>
        <family val="2"/>
        <scheme val="minor"/>
      </rPr>
      <t xml:space="preserve">kuwa </t>
    </r>
    <r>
      <rPr>
        <b/>
        <sz val="11"/>
        <color rgb="FF800080"/>
        <rFont val="Calibri"/>
        <family val="2"/>
        <scheme val="minor"/>
      </rPr>
      <t xml:space="preserve">hamuna upendo </t>
    </r>
    <r>
      <rPr>
        <sz val="11"/>
        <color rgb="FF008000"/>
        <rFont val="Calibri"/>
        <family val="2"/>
        <scheme val="minor"/>
      </rPr>
      <t xml:space="preserve">wa Mulungu </t>
    </r>
    <r>
      <rPr>
        <b/>
        <sz val="11"/>
        <color rgb="FF800080"/>
        <rFont val="Calibri"/>
        <family val="2"/>
        <scheme val="minor"/>
      </rPr>
      <t xml:space="preserve">mgati </t>
    </r>
    <r>
      <rPr>
        <sz val="11"/>
        <color rgb="FF008000"/>
        <rFont val="Calibri"/>
        <family val="2"/>
        <scheme val="minor"/>
      </rPr>
      <t xml:space="preserve">yenu . </t>
    </r>
  </si>
  <si>
    <r>
      <rPr>
        <b/>
        <sz val="11"/>
        <color rgb="FF800080"/>
        <rFont val="Calibri"/>
        <family val="2"/>
        <scheme val="minor"/>
      </rPr>
      <t xml:space="preserve">Mimi nizile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Tati yangu , </t>
    </r>
    <r>
      <rPr>
        <strike/>
        <sz val="11"/>
        <color rgb="FFFF0000"/>
        <rFont val="Calibri"/>
        <family val="2"/>
        <scheme val="minor"/>
      </rPr>
      <t xml:space="preserve">hamunihokele bule , </t>
    </r>
    <r>
      <rPr>
        <sz val="11"/>
        <color rgb="FF008000"/>
        <rFont val="Calibri"/>
        <family val="2"/>
        <scheme val="minor"/>
      </rPr>
      <t xml:space="preserve">mbali </t>
    </r>
    <r>
      <rPr>
        <i/>
        <sz val="11"/>
        <color rgb="FF0000FF"/>
        <rFont val="Calibri"/>
        <family val="2"/>
        <scheme val="minor"/>
      </rPr>
      <t xml:space="preserve">mweye hamundola . Mbali </t>
    </r>
    <r>
      <rPr>
        <sz val="11"/>
        <color rgb="FF008000"/>
        <rFont val="Calibri"/>
        <family val="2"/>
        <scheme val="minor"/>
      </rPr>
      <t xml:space="preserve">munhu imwenga </t>
    </r>
    <r>
      <rPr>
        <b/>
        <sz val="11"/>
        <color rgb="FF800080"/>
        <rFont val="Calibri"/>
        <family val="2"/>
        <scheme val="minor"/>
      </rPr>
      <t xml:space="preserve">keza </t>
    </r>
    <r>
      <rPr>
        <sz val="11"/>
        <color rgb="FF008000"/>
        <rFont val="Calibri"/>
        <family val="2"/>
        <scheme val="minor"/>
      </rPr>
      <t xml:space="preserve">kwa </t>
    </r>
    <r>
      <rPr>
        <b/>
        <sz val="11"/>
        <color rgb="FF800080"/>
        <rFont val="Calibri"/>
        <family val="2"/>
        <scheme val="minor"/>
      </rPr>
      <t xml:space="preserve">zina jake mwenyewo </t>
    </r>
    <r>
      <rPr>
        <sz val="11"/>
        <color rgb="FF008000"/>
        <rFont val="Calibri"/>
        <family val="2"/>
        <scheme val="minor"/>
      </rPr>
      <t xml:space="preserve">, </t>
    </r>
    <r>
      <rPr>
        <b/>
        <sz val="11"/>
        <color rgb="FF800080"/>
        <rFont val="Calibri"/>
        <family val="2"/>
        <scheme val="minor"/>
      </rPr>
      <t xml:space="preserve">muzamuhokela </t>
    </r>
    <r>
      <rPr>
        <sz val="11"/>
        <color rgb="FF008000"/>
        <rFont val="Calibri"/>
        <family val="2"/>
        <scheme val="minor"/>
      </rPr>
      <t xml:space="preserve">. </t>
    </r>
  </si>
  <si>
    <r>
      <rPr>
        <b/>
        <sz val="11"/>
        <color rgb="FF800080"/>
        <rFont val="Calibri"/>
        <family val="2"/>
        <scheme val="minor"/>
      </rPr>
      <t xml:space="preserve">Viya vino mwodaha kuhuwila yelihi mwoitambikila utunhizo </t>
    </r>
    <r>
      <rPr>
        <sz val="11"/>
        <color rgb="FF008000"/>
        <rFont val="Calibri"/>
        <family val="2"/>
        <scheme val="minor"/>
      </rPr>
      <t xml:space="preserve">wenyewo , </t>
    </r>
    <r>
      <rPr>
        <b/>
        <sz val="11"/>
        <color rgb="FF800080"/>
        <rFont val="Calibri"/>
        <family val="2"/>
        <scheme val="minor"/>
      </rPr>
      <t xml:space="preserve">na hamulonda </t>
    </r>
    <r>
      <rPr>
        <sz val="11"/>
        <color rgb="FF008000"/>
        <rFont val="Calibri"/>
        <family val="2"/>
        <scheme val="minor"/>
      </rPr>
      <t xml:space="preserve">bule </t>
    </r>
    <r>
      <rPr>
        <b/>
        <sz val="11"/>
        <color rgb="FF800080"/>
        <rFont val="Calibri"/>
        <family val="2"/>
        <scheme val="minor"/>
      </rPr>
      <t xml:space="preserve">utunhizo unogile kwa </t>
    </r>
    <r>
      <rPr>
        <sz val="11"/>
        <color rgb="FF008000"/>
        <rFont val="Calibri"/>
        <family val="2"/>
        <scheme val="minor"/>
      </rPr>
      <t xml:space="preserve">Mulungu </t>
    </r>
    <r>
      <rPr>
        <strike/>
        <sz val="11"/>
        <color rgb="FFFF0000"/>
        <rFont val="Calibri"/>
        <family val="2"/>
        <scheme val="minor"/>
      </rPr>
      <t xml:space="preserve">yaidumwe ! Vino mwizadahaze kunihuwila </t>
    </r>
    <r>
      <rPr>
        <sz val="11"/>
        <color rgb="FF008000"/>
        <rFont val="Calibri"/>
        <family val="2"/>
        <scheme val="minor"/>
      </rPr>
      <t xml:space="preserve">? </t>
    </r>
  </si>
  <si>
    <r>
      <rPr>
        <b/>
        <sz val="11"/>
        <color rgb="FF800080"/>
        <rFont val="Calibri"/>
        <family val="2"/>
        <scheme val="minor"/>
      </rPr>
      <t xml:space="preserve">" Na mweye sekemwiganilisha </t>
    </r>
    <r>
      <rPr>
        <sz val="11"/>
        <color rgb="FF008000"/>
        <rFont val="Calibri"/>
        <family val="2"/>
        <scheme val="minor"/>
      </rPr>
      <t xml:space="preserve">kuwa niye </t>
    </r>
    <r>
      <rPr>
        <b/>
        <sz val="11"/>
        <color rgb="FF800080"/>
        <rFont val="Calibri"/>
        <family val="2"/>
        <scheme val="minor"/>
      </rPr>
      <t xml:space="preserve">nizawalava haulongozi ha Tati yangu </t>
    </r>
    <r>
      <rPr>
        <sz val="11"/>
        <color rgb="FF008000"/>
        <rFont val="Calibri"/>
        <family val="2"/>
        <scheme val="minor"/>
      </rPr>
      <t xml:space="preserve">. </t>
    </r>
    <r>
      <rPr>
        <i/>
        <sz val="11"/>
        <color rgb="FF0000FF"/>
        <rFont val="Calibri"/>
        <family val="2"/>
        <scheme val="minor"/>
      </rPr>
      <t xml:space="preserve">Munhu yoyo kezawalava mweye ni </t>
    </r>
    <r>
      <rPr>
        <sz val="11"/>
        <color rgb="FF008000"/>
        <rFont val="Calibri"/>
        <family val="2"/>
        <scheme val="minor"/>
      </rPr>
      <t xml:space="preserve">Musa ,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mwomtegeleza </t>
    </r>
    <r>
      <rPr>
        <sz val="11"/>
        <color rgb="FF008000"/>
        <rFont val="Calibri"/>
        <family val="2"/>
        <scheme val="minor"/>
      </rPr>
      <t xml:space="preserve">. </t>
    </r>
  </si>
  <si>
    <r>
      <rPr>
        <b/>
        <sz val="11"/>
        <color rgb="FF800080"/>
        <rFont val="Calibri"/>
        <family val="2"/>
        <scheme val="minor"/>
      </rPr>
      <t xml:space="preserve">Kawalongela , " Hata hamumuhuwile </t>
    </r>
    <r>
      <rPr>
        <sz val="11"/>
        <color rgb="FF008000"/>
        <rFont val="Calibri"/>
        <family val="2"/>
        <scheme val="minor"/>
      </rPr>
      <t xml:space="preserve">Musa , </t>
    </r>
    <r>
      <rPr>
        <b/>
        <sz val="11"/>
        <color rgb="FF800080"/>
        <rFont val="Calibri"/>
        <family val="2"/>
        <scheme val="minor"/>
      </rPr>
      <t xml:space="preserve">hamung'huwile </t>
    </r>
    <r>
      <rPr>
        <sz val="11"/>
        <color rgb="FF008000"/>
        <rFont val="Calibri"/>
        <family val="2"/>
        <scheme val="minor"/>
      </rPr>
      <t xml:space="preserve">niye , kwaviya yeye </t>
    </r>
    <r>
      <rPr>
        <b/>
        <sz val="11"/>
        <color rgb="FF800080"/>
        <rFont val="Calibri"/>
        <family val="2"/>
        <scheme val="minor"/>
      </rPr>
      <t xml:space="preserve">kandika </t>
    </r>
    <r>
      <rPr>
        <sz val="11"/>
        <color rgb="FF008000"/>
        <rFont val="Calibri"/>
        <family val="2"/>
        <scheme val="minor"/>
      </rPr>
      <t xml:space="preserve">mbuli zangu . </t>
    </r>
  </si>
  <si>
    <r>
      <rPr>
        <sz val="11"/>
        <color rgb="FF008000"/>
        <rFont val="Calibri"/>
        <family val="2"/>
        <scheme val="minor"/>
      </rPr>
      <t xml:space="preserve">Mbali </t>
    </r>
    <r>
      <rPr>
        <b/>
        <sz val="11"/>
        <color rgb="FF800080"/>
        <rFont val="Calibri"/>
        <family val="2"/>
        <scheme val="minor"/>
      </rPr>
      <t xml:space="preserve">fana hamumuhuwile </t>
    </r>
    <r>
      <rPr>
        <sz val="11"/>
        <color rgb="FF008000"/>
        <rFont val="Calibri"/>
        <family val="2"/>
        <scheme val="minor"/>
      </rPr>
      <t xml:space="preserve">Musa </t>
    </r>
    <r>
      <rPr>
        <i/>
        <sz val="11"/>
        <color rgb="FF0000FF"/>
        <rFont val="Calibri"/>
        <family val="2"/>
        <scheme val="minor"/>
      </rPr>
      <t xml:space="preserve">yoyaandika </t>
    </r>
    <r>
      <rPr>
        <sz val="11"/>
        <color rgb="FF008000"/>
        <rFont val="Calibri"/>
        <family val="2"/>
        <scheme val="minor"/>
      </rPr>
      <t xml:space="preserve">, </t>
    </r>
    <r>
      <rPr>
        <b/>
        <sz val="11"/>
        <color rgb="FF800080"/>
        <rFont val="Calibri"/>
        <family val="2"/>
        <scheme val="minor"/>
      </rPr>
      <t xml:space="preserve">muzamuhuwila choni mbuli zangu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</si>
  <si>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utamu wa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matatu na </t>
    </r>
    <r>
      <rPr>
        <b/>
        <sz val="11"/>
        <color rgb="FF800080"/>
        <rFont val="Calibri"/>
        <family val="2"/>
        <scheme val="minor"/>
      </rPr>
      <t xml:space="preserve">munana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</si>
  <si>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viyamuwonile </t>
    </r>
    <r>
      <rPr>
        <sz val="11"/>
        <color rgb="FF008000"/>
        <rFont val="Calibri"/>
        <family val="2"/>
        <scheme val="minor"/>
      </rPr>
      <t xml:space="preserve">katambalala </t>
    </r>
    <r>
      <rPr>
        <strike/>
        <sz val="11"/>
        <color rgb="FFFF0000"/>
        <rFont val="Calibri"/>
        <family val="2"/>
        <scheme val="minor"/>
      </rPr>
      <t xml:space="preserve">haja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kavimanya kuwa kakala </t>
    </r>
    <r>
      <rPr>
        <b/>
        <sz val="11"/>
        <color rgb="FF800080"/>
        <rFont val="Calibri"/>
        <family val="2"/>
        <scheme val="minor"/>
      </rPr>
      <t xml:space="preserve">baho </t>
    </r>
    <r>
      <rPr>
        <sz val="11"/>
        <color rgb="FF008000"/>
        <rFont val="Calibri"/>
        <family val="2"/>
        <scheme val="minor"/>
      </rPr>
      <t xml:space="preserve">siku </t>
    </r>
    <r>
      <rPr>
        <b/>
        <sz val="11"/>
        <color rgb="FF800080"/>
        <rFont val="Calibri"/>
        <family val="2"/>
        <scheme val="minor"/>
      </rPr>
      <t xml:space="preserve">nyamfu , </t>
    </r>
    <r>
      <rPr>
        <sz val="11"/>
        <color rgb="FF008000"/>
        <rFont val="Calibri"/>
        <family val="2"/>
        <scheme val="minor"/>
      </rPr>
      <t xml:space="preserve">kamuuza , " Vino </t>
    </r>
    <r>
      <rPr>
        <b/>
        <sz val="11"/>
        <color rgb="FF800080"/>
        <rFont val="Calibri"/>
        <family val="2"/>
        <scheme val="minor"/>
      </rPr>
      <t xml:space="preserve">wolonda </t>
    </r>
    <r>
      <rPr>
        <sz val="11"/>
        <color rgb="FF008000"/>
        <rFont val="Calibri"/>
        <family val="2"/>
        <scheme val="minor"/>
      </rPr>
      <t xml:space="preserve">kuhona ? " </t>
    </r>
  </si>
  <si>
    <r>
      <rPr>
        <b/>
        <sz val="11"/>
        <color rgb="FF800080"/>
        <rFont val="Calibri"/>
        <family val="2"/>
        <scheme val="minor"/>
      </rPr>
      <t xml:space="preserve">Munhu </t>
    </r>
    <r>
      <rPr>
        <sz val="11"/>
        <color rgb="FF008000"/>
        <rFont val="Calibri"/>
        <family val="2"/>
        <scheme val="minor"/>
      </rPr>
      <t xml:space="preserve">ija 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nibule </t>
    </r>
    <r>
      <rPr>
        <sz val="11"/>
        <color rgb="FF008000"/>
        <rFont val="Calibri"/>
        <family val="2"/>
        <scheme val="minor"/>
      </rPr>
      <t xml:space="preserve">munhu </t>
    </r>
    <r>
      <rPr>
        <b/>
        <sz val="11"/>
        <color rgb="FF800080"/>
        <rFont val="Calibri"/>
        <family val="2"/>
        <scheme val="minor"/>
      </rPr>
      <t xml:space="preserve">ya kunihitila mwiizi yahaponda mazi viyengigwe , na niye viyenda </t>
    </r>
    <r>
      <rPr>
        <sz val="11"/>
        <color rgb="FF008000"/>
        <rFont val="Calibri"/>
        <family val="2"/>
        <scheme val="minor"/>
      </rPr>
      <t xml:space="preserve">kwingila </t>
    </r>
    <r>
      <rPr>
        <i/>
        <sz val="11"/>
        <color rgb="FF0000FF"/>
        <rFont val="Calibri"/>
        <family val="2"/>
        <scheme val="minor"/>
      </rPr>
      <t xml:space="preserve">mwizi </t>
    </r>
    <r>
      <rPr>
        <sz val="11"/>
        <color rgb="FF008000"/>
        <rFont val="Calibri"/>
        <family val="2"/>
        <scheme val="minor"/>
      </rPr>
      <t xml:space="preserve">, munhu imwenga </t>
    </r>
    <r>
      <rPr>
        <b/>
        <sz val="11"/>
        <color rgb="FF800080"/>
        <rFont val="Calibri"/>
        <family val="2"/>
        <scheme val="minor"/>
      </rPr>
      <t xml:space="preserve">kengila imbele yangu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</si>
  <si>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Imuka , upape </t>
    </r>
    <r>
      <rPr>
        <sz val="11"/>
        <color rgb="FF008000"/>
        <rFont val="Calibri"/>
        <family val="2"/>
        <scheme val="minor"/>
      </rPr>
      <t xml:space="preserve">lili jako </t>
    </r>
    <r>
      <rPr>
        <b/>
        <sz val="11"/>
        <color rgb="FF800080"/>
        <rFont val="Calibri"/>
        <family val="2"/>
        <scheme val="minor"/>
      </rPr>
      <t xml:space="preserve">na wite ! </t>
    </r>
    <r>
      <rPr>
        <sz val="11"/>
        <color rgb="FF008000"/>
        <rFont val="Calibri"/>
        <family val="2"/>
        <scheme val="minor"/>
      </rPr>
      <t xml:space="preserve">" </t>
    </r>
  </si>
  <si>
    <r>
      <rPr>
        <b/>
        <sz val="11"/>
        <color rgb="FF800080"/>
        <rFont val="Calibri"/>
        <family val="2"/>
        <scheme val="minor"/>
      </rPr>
      <t xml:space="preserve">Lusita ulo ulo munhu </t>
    </r>
    <r>
      <rPr>
        <sz val="11"/>
        <color rgb="FF008000"/>
        <rFont val="Calibri"/>
        <family val="2"/>
        <scheme val="minor"/>
      </rPr>
      <t xml:space="preserve">ija </t>
    </r>
    <r>
      <rPr>
        <b/>
        <sz val="11"/>
        <color rgb="FF800080"/>
        <rFont val="Calibri"/>
        <family val="2"/>
        <scheme val="minor"/>
      </rPr>
      <t xml:space="preserve">kahona </t>
    </r>
    <r>
      <rPr>
        <sz val="11"/>
        <color rgb="FF008000"/>
        <rFont val="Calibri"/>
        <family val="2"/>
        <scheme val="minor"/>
      </rPr>
      <t xml:space="preserve">, </t>
    </r>
    <r>
      <rPr>
        <b/>
        <sz val="11"/>
        <color rgb="FF800080"/>
        <rFont val="Calibri"/>
        <family val="2"/>
        <scheme val="minor"/>
      </rPr>
      <t xml:space="preserve">kapapa </t>
    </r>
    <r>
      <rPr>
        <sz val="11"/>
        <color rgb="FF008000"/>
        <rFont val="Calibri"/>
        <family val="2"/>
        <scheme val="minor"/>
      </rPr>
      <t xml:space="preserve">lili jake </t>
    </r>
    <r>
      <rPr>
        <b/>
        <sz val="11"/>
        <color rgb="FF800080"/>
        <rFont val="Calibri"/>
        <family val="2"/>
        <scheme val="minor"/>
      </rPr>
      <t xml:space="preserve">na kandusa kugenda </t>
    </r>
    <r>
      <rPr>
        <sz val="11"/>
        <color rgb="FF008000"/>
        <rFont val="Calibri"/>
        <family val="2"/>
        <scheme val="minor"/>
      </rPr>
      <t xml:space="preserve">. </t>
    </r>
    <r>
      <rPr>
        <strike/>
        <sz val="11"/>
        <color rgb="FFFF0000"/>
        <rFont val="Calibri"/>
        <family val="2"/>
        <scheme val="minor"/>
      </rPr>
      <t xml:space="preserve">Chinhu icho chilawilila muna </t>
    </r>
    <r>
      <rPr>
        <sz val="11"/>
        <color rgb="FF008000"/>
        <rFont val="Calibri"/>
        <family val="2"/>
        <scheme val="minor"/>
      </rPr>
      <t xml:space="preserve">Isiku </t>
    </r>
    <r>
      <rPr>
        <i/>
        <sz val="11"/>
        <color rgb="FF0000FF"/>
        <rFont val="Calibri"/>
        <family val="2"/>
        <scheme val="minor"/>
      </rPr>
      <t xml:space="preserve">ija ikala siku </t>
    </r>
    <r>
      <rPr>
        <sz val="11"/>
        <color rgb="FF008000"/>
        <rFont val="Calibri"/>
        <family val="2"/>
        <scheme val="minor"/>
      </rPr>
      <t xml:space="preserve">ya Mhumulo </t>
    </r>
    <r>
      <rPr>
        <b/>
        <sz val="11"/>
        <color rgb="FF800080"/>
        <rFont val="Calibri"/>
        <family val="2"/>
        <scheme val="minor"/>
      </rPr>
      <t xml:space="preserve">. </t>
    </r>
  </si>
  <si>
    <r>
      <rPr>
        <sz val="11"/>
        <color rgb="FF008000"/>
        <rFont val="Calibri"/>
        <family val="2"/>
        <scheme val="minor"/>
      </rPr>
      <t xml:space="preserve">Hamwande Yesu kahita umwambu 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dilagizigwe dilamba </t>
    </r>
    <r>
      <rPr>
        <sz val="11"/>
        <color rgb="FF008000"/>
        <rFont val="Calibri"/>
        <family val="2"/>
        <scheme val="minor"/>
      </rPr>
      <t xml:space="preserve">da Tibeliya .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</si>
  <si>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wanhu </t>
    </r>
    <r>
      <rPr>
        <b/>
        <sz val="11"/>
        <color rgb="FF800080"/>
        <rFont val="Calibri"/>
        <family val="2"/>
        <scheme val="minor"/>
      </rPr>
      <t xml:space="preserve">wose waigole </t>
    </r>
    <r>
      <rPr>
        <sz val="11"/>
        <color rgb="FF008000"/>
        <rFont val="Calibri"/>
        <family val="2"/>
        <scheme val="minor"/>
      </rPr>
      <t xml:space="preserve">hasi . " Hanhu haja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yamasavu mabisi mwiisi ija ,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wakala hasi . </t>
    </r>
    <r>
      <rPr>
        <b/>
        <sz val="11"/>
        <color rgb="FF800080"/>
        <rFont val="Calibri"/>
        <family val="2"/>
        <scheme val="minor"/>
      </rPr>
      <t xml:space="preserve">Kukala wanhu malongo matano </t>
    </r>
    <r>
      <rPr>
        <sz val="11"/>
        <color rgb="FF008000"/>
        <rFont val="Calibri"/>
        <family val="2"/>
        <scheme val="minor"/>
      </rPr>
      <t xml:space="preserve">malongo matano . </t>
    </r>
  </si>
  <si>
    <r>
      <rPr>
        <sz val="11"/>
        <color rgb="FF008000"/>
        <rFont val="Calibri"/>
        <family val="2"/>
        <scheme val="minor"/>
      </rPr>
      <t xml:space="preserve">Maabaho Yesu </t>
    </r>
    <r>
      <rPr>
        <b/>
        <sz val="11"/>
        <color rgb="FF800080"/>
        <rFont val="Calibri"/>
        <family val="2"/>
        <scheme val="minor"/>
      </rPr>
      <t xml:space="preserve">kayasola yaja yamagate iyo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t>
    </r>
    <r>
      <rPr>
        <b/>
        <sz val="11"/>
        <color rgb="FF800080"/>
        <rFont val="Calibri"/>
        <family val="2"/>
        <scheme val="minor"/>
      </rPr>
      <t xml:space="preserve">, " Hewela . " Maabaho </t>
    </r>
    <r>
      <rPr>
        <sz val="11"/>
        <color rgb="FF008000"/>
        <rFont val="Calibri"/>
        <family val="2"/>
        <scheme val="minor"/>
      </rPr>
      <t xml:space="preserve">kaweng'ha wanhu </t>
    </r>
    <r>
      <rPr>
        <b/>
        <sz val="11"/>
        <color rgb="FF800080"/>
        <rFont val="Calibri"/>
        <family val="2"/>
        <scheme val="minor"/>
      </rPr>
      <t xml:space="preserve">wakalile </t>
    </r>
    <r>
      <rPr>
        <sz val="11"/>
        <color rgb="FF008000"/>
        <rFont val="Calibri"/>
        <family val="2"/>
        <scheme val="minor"/>
      </rPr>
      <t xml:space="preserve">hasi . </t>
    </r>
    <r>
      <rPr>
        <b/>
        <sz val="11"/>
        <color rgb="FF800080"/>
        <rFont val="Calibri"/>
        <family val="2"/>
        <scheme val="minor"/>
      </rPr>
      <t xml:space="preserve">Viyaviya kalava somba viyaviya </t>
    </r>
    <r>
      <rPr>
        <sz val="11"/>
        <color rgb="FF008000"/>
        <rFont val="Calibri"/>
        <family val="2"/>
        <scheme val="minor"/>
      </rPr>
      <t xml:space="preserve">. </t>
    </r>
    <r>
      <rPr>
        <i/>
        <sz val="11"/>
        <color rgb="FF0000FF"/>
        <rFont val="Calibri"/>
        <family val="2"/>
        <scheme val="minor"/>
      </rPr>
      <t xml:space="preserve">Wose waweng'ha viyawalondile . </t>
    </r>
  </si>
  <si>
    <r>
      <rPr>
        <sz val="11"/>
        <color rgb="FF008000"/>
        <rFont val="Calibri"/>
        <family val="2"/>
        <scheme val="minor"/>
      </rPr>
      <t xml:space="preserve">Wanhu wose </t>
    </r>
    <r>
      <rPr>
        <b/>
        <sz val="11"/>
        <color rgb="FF800080"/>
        <rFont val="Calibri"/>
        <family val="2"/>
        <scheme val="minor"/>
      </rPr>
      <t xml:space="preserve">viwaweng'he na weguta </t>
    </r>
    <r>
      <rPr>
        <sz val="11"/>
        <color rgb="FF008000"/>
        <rFont val="Calibri"/>
        <family val="2"/>
        <scheme val="minor"/>
      </rPr>
      <t xml:space="preserve">, Yesu kawalongela wanahina wake , " </t>
    </r>
    <r>
      <rPr>
        <b/>
        <sz val="11"/>
        <color rgb="FF800080"/>
        <rFont val="Calibri"/>
        <family val="2"/>
        <scheme val="minor"/>
      </rPr>
      <t xml:space="preserve">Mkusolose </t>
    </r>
    <r>
      <rPr>
        <sz val="11"/>
        <color rgb="FF008000"/>
        <rFont val="Calibri"/>
        <family val="2"/>
        <scheme val="minor"/>
      </rPr>
      <t xml:space="preserve">masigavu </t>
    </r>
    <r>
      <rPr>
        <b/>
        <sz val="11"/>
        <color rgb="FF800080"/>
        <rFont val="Calibri"/>
        <family val="2"/>
        <scheme val="minor"/>
      </rPr>
      <t xml:space="preserve">ya magate yayo , sekemusole </t>
    </r>
    <r>
      <rPr>
        <sz val="11"/>
        <color rgb="FF008000"/>
        <rFont val="Calibri"/>
        <family val="2"/>
        <scheme val="minor"/>
      </rPr>
      <t xml:space="preserve">chinhu </t>
    </r>
    <r>
      <rPr>
        <b/>
        <sz val="11"/>
        <color rgb="FF80008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</si>
  <si>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Viwavikusanyishe , </t>
    </r>
    <r>
      <rPr>
        <sz val="11"/>
        <color rgb="FF008000"/>
        <rFont val="Calibri"/>
        <family val="2"/>
        <scheme val="minor"/>
      </rPr>
      <t xml:space="preserve">wadondola </t>
    </r>
    <r>
      <rPr>
        <strike/>
        <sz val="11"/>
        <color rgb="FFFF0000"/>
        <rFont val="Calibri"/>
        <family val="2"/>
        <scheme val="minor"/>
      </rPr>
      <t xml:space="preserve">na kumemeza </t>
    </r>
    <r>
      <rPr>
        <sz val="11"/>
        <color rgb="FF008000"/>
        <rFont val="Calibri"/>
        <family val="2"/>
        <scheme val="minor"/>
      </rPr>
      <t xml:space="preserve">vigelo longo na vidi </t>
    </r>
    <r>
      <rPr>
        <b/>
        <sz val="11"/>
        <color rgb="FF800080"/>
        <rFont val="Calibri"/>
        <family val="2"/>
        <scheme val="minor"/>
      </rPr>
      <t xml:space="preserve">na vidi na vidi na vigelo longo na vidi </t>
    </r>
    <r>
      <rPr>
        <sz val="11"/>
        <color rgb="FF008000"/>
        <rFont val="Calibri"/>
        <family val="2"/>
        <scheme val="minor"/>
      </rPr>
      <t xml:space="preserve">ya </t>
    </r>
    <r>
      <rPr>
        <b/>
        <sz val="11"/>
        <color rgb="FF800080"/>
        <rFont val="Calibri"/>
        <family val="2"/>
        <scheme val="minor"/>
      </rPr>
      <t xml:space="preserve">magate matano ya </t>
    </r>
    <r>
      <rPr>
        <sz val="11"/>
        <color rgb="FF008000"/>
        <rFont val="Calibri"/>
        <family val="2"/>
        <scheme val="minor"/>
      </rPr>
      <t xml:space="preserve">uhemba </t>
    </r>
    <r>
      <rPr>
        <strike/>
        <sz val="11"/>
        <color rgb="FFFF0000"/>
        <rFont val="Calibri"/>
        <family val="2"/>
        <scheme val="minor"/>
      </rPr>
      <t xml:space="preserve">vovisigazigwe </t>
    </r>
    <r>
      <rPr>
        <sz val="11"/>
        <color rgb="FF008000"/>
        <rFont val="Calibri"/>
        <family val="2"/>
        <scheme val="minor"/>
      </rPr>
      <t xml:space="preserve">na </t>
    </r>
    <r>
      <rPr>
        <b/>
        <sz val="11"/>
        <color rgb="FF800080"/>
        <rFont val="Calibri"/>
        <family val="2"/>
        <scheme val="minor"/>
      </rPr>
      <t xml:space="preserve">somba waidi wowakalile </t>
    </r>
    <r>
      <rPr>
        <sz val="11"/>
        <color rgb="FF008000"/>
        <rFont val="Calibri"/>
        <family val="2"/>
        <scheme val="minor"/>
      </rPr>
      <t xml:space="preserve">. </t>
    </r>
  </si>
  <si>
    <r>
      <rPr>
        <sz val="11"/>
        <color rgb="FF008000"/>
        <rFont val="Calibri"/>
        <family val="2"/>
        <scheme val="minor"/>
      </rPr>
      <t xml:space="preserve">Wanhu viwawonile mauzauza </t>
    </r>
    <r>
      <rPr>
        <b/>
        <sz val="11"/>
        <color rgb="FF800080"/>
        <rFont val="Calibri"/>
        <family val="2"/>
        <scheme val="minor"/>
      </rPr>
      <t xml:space="preserve">yano </t>
    </r>
    <r>
      <rPr>
        <sz val="11"/>
        <color rgb="FF008000"/>
        <rFont val="Calibri"/>
        <family val="2"/>
        <scheme val="minor"/>
      </rPr>
      <t xml:space="preserve">Yesu </t>
    </r>
    <r>
      <rPr>
        <i/>
        <sz val="11"/>
        <color rgb="FF0000FF"/>
        <rFont val="Calibri"/>
        <family val="2"/>
        <scheme val="minor"/>
      </rPr>
      <t xml:space="preserve">katenda </t>
    </r>
    <r>
      <rPr>
        <sz val="11"/>
        <color rgb="FF008000"/>
        <rFont val="Calibri"/>
        <family val="2"/>
        <scheme val="minor"/>
      </rPr>
      <t xml:space="preserve">, wandusa kulonga , " Kweli </t>
    </r>
    <r>
      <rPr>
        <b/>
        <sz val="11"/>
        <color rgb="FF800080"/>
        <rFont val="Calibri"/>
        <family val="2"/>
        <scheme val="minor"/>
      </rPr>
      <t xml:space="preserve">iyo </t>
    </r>
    <r>
      <rPr>
        <sz val="11"/>
        <color rgb="FF008000"/>
        <rFont val="Calibri"/>
        <family val="2"/>
        <scheme val="minor"/>
      </rPr>
      <t xml:space="preserve">iyo mulotezi wa Mulungu </t>
    </r>
    <r>
      <rPr>
        <b/>
        <sz val="11"/>
        <color rgb="FF800080"/>
        <rFont val="Calibri"/>
        <family val="2"/>
        <scheme val="minor"/>
      </rPr>
      <t xml:space="preserve">yotowizakwiza mwiisi ! </t>
    </r>
    <r>
      <rPr>
        <sz val="11"/>
        <color rgb="FF008000"/>
        <rFont val="Calibri"/>
        <family val="2"/>
        <scheme val="minor"/>
      </rPr>
      <t xml:space="preserve">" </t>
    </r>
  </si>
  <si>
    <r>
      <rPr>
        <sz val="11"/>
        <color rgb="FF008000"/>
        <rFont val="Calibri"/>
        <family val="2"/>
        <scheme val="minor"/>
      </rPr>
      <t xml:space="preserve">Yesu kavimanya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wakala wolonda kumsola kuwa </t>
    </r>
    <r>
      <rPr>
        <sz val="11"/>
        <color rgb="FF008000"/>
        <rFont val="Calibri"/>
        <family val="2"/>
        <scheme val="minor"/>
      </rPr>
      <t xml:space="preserve">mfalume </t>
    </r>
    <r>
      <rPr>
        <strike/>
        <sz val="11"/>
        <color rgb="FFFF0000"/>
        <rFont val="Calibri"/>
        <family val="2"/>
        <scheme val="minor"/>
      </rPr>
      <t xml:space="preserve">kwa nguvu </t>
    </r>
    <r>
      <rPr>
        <sz val="11"/>
        <color rgb="FF008000"/>
        <rFont val="Calibri"/>
        <family val="2"/>
        <scheme val="minor"/>
      </rPr>
      <t xml:space="preserve">, </t>
    </r>
    <r>
      <rPr>
        <b/>
        <sz val="11"/>
        <color rgb="FF800080"/>
        <rFont val="Calibri"/>
        <family val="2"/>
        <scheme val="minor"/>
      </rPr>
      <t xml:space="preserve">ivo kasegela yaidumwe </t>
    </r>
    <r>
      <rPr>
        <sz val="11"/>
        <color rgb="FF008000"/>
        <rFont val="Calibri"/>
        <family val="2"/>
        <scheme val="minor"/>
      </rPr>
      <t xml:space="preserve">kahita </t>
    </r>
    <r>
      <rPr>
        <b/>
        <sz val="11"/>
        <color rgb="FF800080"/>
        <rFont val="Calibri"/>
        <family val="2"/>
        <scheme val="minor"/>
      </rPr>
      <t xml:space="preserve">kumilima </t>
    </r>
    <r>
      <rPr>
        <sz val="11"/>
        <color rgb="FF008000"/>
        <rFont val="Calibri"/>
        <family val="2"/>
        <scheme val="minor"/>
      </rPr>
      <t xml:space="preserve">yaidumwe . </t>
    </r>
  </si>
  <si>
    <r>
      <rPr>
        <b/>
        <sz val="11"/>
        <color rgb="FF800080"/>
        <rFont val="Calibri"/>
        <family val="2"/>
        <scheme val="minor"/>
      </rPr>
      <t xml:space="preserve">Viifikile chigulogulo </t>
    </r>
    <r>
      <rPr>
        <sz val="11"/>
        <color rgb="FF008000"/>
        <rFont val="Calibri"/>
        <family val="2"/>
        <scheme val="minor"/>
      </rPr>
      <t xml:space="preserve">, wanahina wake </t>
    </r>
    <r>
      <rPr>
        <b/>
        <sz val="11"/>
        <color rgb="FF800080"/>
        <rFont val="Calibri"/>
        <family val="2"/>
        <scheme val="minor"/>
      </rPr>
      <t xml:space="preserve">wahita kudilamba </t>
    </r>
    <r>
      <rPr>
        <sz val="11"/>
        <color rgb="FF008000"/>
        <rFont val="Calibri"/>
        <family val="2"/>
        <scheme val="minor"/>
      </rPr>
      <t xml:space="preserve">. </t>
    </r>
  </si>
  <si>
    <r>
      <rPr>
        <b/>
        <sz val="11"/>
        <color rgb="FF800080"/>
        <rFont val="Calibri"/>
        <family val="2"/>
        <scheme val="minor"/>
      </rPr>
      <t xml:space="preserve">Yesu na wanahina wake wakwela </t>
    </r>
    <r>
      <rPr>
        <sz val="11"/>
        <color rgb="FF008000"/>
        <rFont val="Calibri"/>
        <family val="2"/>
        <scheme val="minor"/>
      </rPr>
      <t xml:space="preserve">mwiingalawa </t>
    </r>
    <r>
      <rPr>
        <b/>
        <sz val="11"/>
        <color rgb="FF800080"/>
        <rFont val="Calibri"/>
        <family val="2"/>
        <scheme val="minor"/>
      </rPr>
      <t xml:space="preserve">, wandusa kulawa umwambu wa </t>
    </r>
    <r>
      <rPr>
        <sz val="11"/>
        <color rgb="FF008000"/>
        <rFont val="Calibri"/>
        <family val="2"/>
        <scheme val="minor"/>
      </rPr>
      <t xml:space="preserve">dilamba </t>
    </r>
    <r>
      <rPr>
        <b/>
        <sz val="11"/>
        <color rgb="FF800080"/>
        <rFont val="Calibri"/>
        <family val="2"/>
        <scheme val="minor"/>
      </rPr>
      <t xml:space="preserve">da </t>
    </r>
    <r>
      <rPr>
        <sz val="11"/>
        <color rgb="FF008000"/>
        <rFont val="Calibri"/>
        <family val="2"/>
        <scheme val="minor"/>
      </rPr>
      <t xml:space="preserve">Kapelinaumu . </t>
    </r>
    <r>
      <rPr>
        <b/>
        <sz val="11"/>
        <color rgb="FF800080"/>
        <rFont val="Calibri"/>
        <family val="2"/>
        <scheme val="minor"/>
      </rPr>
      <t xml:space="preserve">Chigulogulo kakala chidogo </t>
    </r>
    <r>
      <rPr>
        <sz val="11"/>
        <color rgb="FF008000"/>
        <rFont val="Calibri"/>
        <family val="2"/>
        <scheme val="minor"/>
      </rPr>
      <t xml:space="preserve">, na Yesu kakala </t>
    </r>
    <r>
      <rPr>
        <b/>
        <sz val="11"/>
        <color rgb="FF800080"/>
        <rFont val="Calibri"/>
        <family val="2"/>
        <scheme val="minor"/>
      </rPr>
      <t xml:space="preserve">hadahile kufika nawo </t>
    </r>
    <r>
      <rPr>
        <sz val="11"/>
        <color rgb="FF008000"/>
        <rFont val="Calibri"/>
        <family val="2"/>
        <scheme val="minor"/>
      </rPr>
      <t xml:space="preserve">. </t>
    </r>
  </si>
  <si>
    <r>
      <rPr>
        <b/>
        <sz val="11"/>
        <color rgb="FF800080"/>
        <rFont val="Calibri"/>
        <family val="2"/>
        <scheme val="minor"/>
      </rPr>
      <t xml:space="preserve">Na dilamba dizalawilila kwaviya beho </t>
    </r>
    <r>
      <rPr>
        <sz val="11"/>
        <color rgb="FF008000"/>
        <rFont val="Calibri"/>
        <family val="2"/>
        <scheme val="minor"/>
      </rPr>
      <t xml:space="preserve">kulu dikala </t>
    </r>
    <r>
      <rPr>
        <b/>
        <sz val="11"/>
        <color rgb="FF800080"/>
        <rFont val="Calibri"/>
        <family val="2"/>
        <scheme val="minor"/>
      </rPr>
      <t xml:space="preserve">dowabweleza hupi </t>
    </r>
    <r>
      <rPr>
        <sz val="11"/>
        <color rgb="FF008000"/>
        <rFont val="Calibri"/>
        <family val="2"/>
        <scheme val="minor"/>
      </rPr>
      <t xml:space="preserve">. </t>
    </r>
  </si>
  <si>
    <r>
      <rPr>
        <b/>
        <sz val="11"/>
        <color rgb="FF800080"/>
        <rFont val="Calibri"/>
        <family val="2"/>
        <scheme val="minor"/>
      </rPr>
      <t xml:space="preserve">Viwakalile wachita mbuli da maili tatu hebu nne </t>
    </r>
    <r>
      <rPr>
        <sz val="11"/>
        <color rgb="FF008000"/>
        <rFont val="Calibri"/>
        <family val="2"/>
        <scheme val="minor"/>
      </rPr>
      <t xml:space="preserve">, wamuwona Yesu kogenda mchanyha ya mazi </t>
    </r>
    <r>
      <rPr>
        <i/>
        <sz val="11"/>
        <color rgb="FF0000FF"/>
        <rFont val="Calibri"/>
        <family val="2"/>
        <scheme val="minor"/>
      </rPr>
      <t xml:space="preserve">na kokwiza mwiingalawa </t>
    </r>
    <r>
      <rPr>
        <sz val="11"/>
        <color rgb="FF008000"/>
        <rFont val="Calibri"/>
        <family val="2"/>
        <scheme val="minor"/>
      </rPr>
      <t xml:space="preserve">, </t>
    </r>
    <r>
      <rPr>
        <b/>
        <sz val="11"/>
        <color rgb="FF800080"/>
        <rFont val="Calibri"/>
        <family val="2"/>
        <scheme val="minor"/>
      </rPr>
      <t xml:space="preserve">wanahina wadumba ng'hani </t>
    </r>
    <r>
      <rPr>
        <sz val="11"/>
        <color rgb="FF008000"/>
        <rFont val="Calibri"/>
        <family val="2"/>
        <scheme val="minor"/>
      </rPr>
      <t xml:space="preserve">. </t>
    </r>
    <r>
      <rPr>
        <strike/>
        <sz val="11"/>
        <color rgb="FFFF0000"/>
        <rFont val="Calibri"/>
        <family val="2"/>
        <scheme val="minor"/>
      </rPr>
      <t xml:space="preserve">Wanahina wadumba nani . </t>
    </r>
  </si>
  <si>
    <r>
      <rPr>
        <b/>
        <sz val="11"/>
        <color rgb="FF800080"/>
        <rFont val="Calibri"/>
        <family val="2"/>
        <scheme val="minor"/>
      </rPr>
      <t xml:space="preserve">Wanhu wengi wamsondelela </t>
    </r>
    <r>
      <rPr>
        <sz val="11"/>
        <color rgb="FF008000"/>
        <rFont val="Calibri"/>
        <family val="2"/>
        <scheme val="minor"/>
      </rPr>
      <t xml:space="preserve">kwaviya wawona vilaguso </t>
    </r>
    <r>
      <rPr>
        <b/>
        <sz val="11"/>
        <color rgb="FF800080"/>
        <rFont val="Calibri"/>
        <family val="2"/>
        <scheme val="minor"/>
      </rPr>
      <t xml:space="preserve">vingi vondavilaguse kwa kuwahonyeza </t>
    </r>
    <r>
      <rPr>
        <sz val="11"/>
        <color rgb="FF008000"/>
        <rFont val="Calibri"/>
        <family val="2"/>
        <scheme val="minor"/>
      </rPr>
      <t xml:space="preserve">watamu . </t>
    </r>
  </si>
  <si>
    <r>
      <rPr>
        <sz val="11"/>
        <color rgb="FF008000"/>
        <rFont val="Calibri"/>
        <family val="2"/>
        <scheme val="minor"/>
      </rPr>
      <t xml:space="preserve">Mbali Yesu kawalongela , " Ni niye ! </t>
    </r>
    <r>
      <rPr>
        <b/>
        <sz val="11"/>
        <color rgb="FF800080"/>
        <rFont val="Calibri"/>
        <family val="2"/>
        <scheme val="minor"/>
      </rPr>
      <t xml:space="preserve">Sekemdumbe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</si>
  <si>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wamulamila </t>
    </r>
    <r>
      <rPr>
        <sz val="11"/>
        <color rgb="FF008000"/>
        <rFont val="Calibri"/>
        <family val="2"/>
        <scheme val="minor"/>
      </rPr>
      <t xml:space="preserve">Yesu </t>
    </r>
    <r>
      <rPr>
        <b/>
        <sz val="11"/>
        <color rgb="FF800080"/>
        <rFont val="Calibri"/>
        <family val="2"/>
        <scheme val="minor"/>
      </rPr>
      <t xml:space="preserve">mwiingalawa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bahobaho </t>
    </r>
    <r>
      <rPr>
        <b/>
        <sz val="11"/>
        <color rgb="FF800080"/>
        <rFont val="Calibri"/>
        <family val="2"/>
        <scheme val="minor"/>
      </rPr>
      <t xml:space="preserve">wafika umwambu wa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t>
    </r>
  </si>
  <si>
    <r>
      <rPr>
        <sz val="11"/>
        <color rgb="FF008000"/>
        <rFont val="Calibri"/>
        <family val="2"/>
        <scheme val="minor"/>
      </rPr>
      <t xml:space="preserve">Siku isondelele , lung'husesa lwa wanhu </t>
    </r>
    <r>
      <rPr>
        <b/>
        <sz val="11"/>
        <color rgb="FF800080"/>
        <rFont val="Calibri"/>
        <family val="2"/>
        <scheme val="minor"/>
      </rPr>
      <t xml:space="preserve">lukalile </t>
    </r>
    <r>
      <rPr>
        <sz val="11"/>
        <color rgb="FF008000"/>
        <rFont val="Calibri"/>
        <family val="2"/>
        <scheme val="minor"/>
      </rPr>
      <t xml:space="preserve">umwambu wa dilamba </t>
    </r>
    <r>
      <rPr>
        <b/>
        <sz val="11"/>
        <color rgb="FF800080"/>
        <rFont val="Calibri"/>
        <family val="2"/>
        <scheme val="minor"/>
      </rPr>
      <t xml:space="preserve">da Galilaya , wawona </t>
    </r>
    <r>
      <rPr>
        <sz val="11"/>
        <color rgb="FF008000"/>
        <rFont val="Calibri"/>
        <family val="2"/>
        <scheme val="minor"/>
      </rPr>
      <t xml:space="preserve">ngalawa </t>
    </r>
    <r>
      <rPr>
        <b/>
        <sz val="11"/>
        <color rgb="FF800080"/>
        <rFont val="Calibri"/>
        <family val="2"/>
        <scheme val="minor"/>
      </rPr>
      <t xml:space="preserve">dimwe </t>
    </r>
    <r>
      <rPr>
        <sz val="11"/>
        <color rgb="FF008000"/>
        <rFont val="Calibri"/>
        <family val="2"/>
        <scheme val="minor"/>
      </rPr>
      <t xml:space="preserve">muhala . </t>
    </r>
    <r>
      <rPr>
        <b/>
        <sz val="11"/>
        <color rgb="FF800080"/>
        <rFont val="Calibri"/>
        <family val="2"/>
        <scheme val="minor"/>
      </rPr>
      <t xml:space="preserve">Wanahina wa </t>
    </r>
    <r>
      <rPr>
        <sz val="11"/>
        <color rgb="FF008000"/>
        <rFont val="Calibri"/>
        <family val="2"/>
        <scheme val="minor"/>
      </rPr>
      <t xml:space="preserve">Yesu </t>
    </r>
    <r>
      <rPr>
        <b/>
        <sz val="11"/>
        <color rgb="FF800080"/>
        <rFont val="Calibri"/>
        <family val="2"/>
        <scheme val="minor"/>
      </rPr>
      <t xml:space="preserve">hawalekile kusegela </t>
    </r>
    <r>
      <rPr>
        <sz val="11"/>
        <color rgb="FF008000"/>
        <rFont val="Calibri"/>
        <family val="2"/>
        <scheme val="minor"/>
      </rPr>
      <t xml:space="preserve">hamwe na wanahina wake , </t>
    </r>
    <r>
      <rPr>
        <b/>
        <sz val="11"/>
        <color rgb="FF800080"/>
        <rFont val="Calibri"/>
        <family val="2"/>
        <scheme val="minor"/>
      </rPr>
      <t xml:space="preserve">ila </t>
    </r>
    <r>
      <rPr>
        <sz val="11"/>
        <color rgb="FF008000"/>
        <rFont val="Calibri"/>
        <family val="2"/>
        <scheme val="minor"/>
      </rPr>
      <t xml:space="preserve">wanahina </t>
    </r>
    <r>
      <rPr>
        <strike/>
        <sz val="11"/>
        <color rgb="FFFF0000"/>
        <rFont val="Calibri"/>
        <family val="2"/>
        <scheme val="minor"/>
      </rPr>
      <t xml:space="preserve">wasegela </t>
    </r>
    <r>
      <rPr>
        <sz val="11"/>
        <color rgb="FF008000"/>
        <rFont val="Calibri"/>
        <family val="2"/>
        <scheme val="minor"/>
      </rPr>
      <t xml:space="preserve">waidumwe </t>
    </r>
    <r>
      <rPr>
        <i/>
        <sz val="11"/>
        <color rgb="FF0000FF"/>
        <rFont val="Calibri"/>
        <family val="2"/>
        <scheme val="minor"/>
      </rPr>
      <t xml:space="preserve">wahita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</si>
  <si>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ngalawa zimwenga </t>
    </r>
    <r>
      <rPr>
        <b/>
        <sz val="11"/>
        <color rgb="FF800080"/>
        <rFont val="Calibri"/>
        <family val="2"/>
        <scheme val="minor"/>
      </rPr>
      <t xml:space="preserve">zilagalila kulawa mudibululu da </t>
    </r>
    <r>
      <rPr>
        <sz val="11"/>
        <color rgb="FF008000"/>
        <rFont val="Calibri"/>
        <family val="2"/>
        <scheme val="minor"/>
      </rPr>
      <t xml:space="preserve">Tibeliya </t>
    </r>
    <r>
      <rPr>
        <b/>
        <sz val="11"/>
        <color rgb="FF800080"/>
        <rFont val="Calibri"/>
        <family val="2"/>
        <scheme val="minor"/>
      </rPr>
      <t xml:space="preserve">na kwiza </t>
    </r>
    <r>
      <rPr>
        <sz val="11"/>
        <color rgb="FF008000"/>
        <rFont val="Calibri"/>
        <family val="2"/>
        <scheme val="minor"/>
      </rPr>
      <t xml:space="preserve">habehi na hanhu </t>
    </r>
    <r>
      <rPr>
        <b/>
        <sz val="11"/>
        <color rgb="FF800080"/>
        <rFont val="Calibri"/>
        <family val="2"/>
        <scheme val="minor"/>
      </rPr>
      <t xml:space="preserve">hawamwing'hile yamagate Yailo </t>
    </r>
    <r>
      <rPr>
        <sz val="11"/>
        <color rgb="FF008000"/>
        <rFont val="Calibri"/>
        <family val="2"/>
        <scheme val="minor"/>
      </rPr>
      <t xml:space="preserve">Mndewa </t>
    </r>
    <r>
      <rPr>
        <b/>
        <sz val="11"/>
        <color rgb="FF800080"/>
        <rFont val="Calibri"/>
        <family val="2"/>
        <scheme val="minor"/>
      </rPr>
      <t xml:space="preserve">viyamwing'hile </t>
    </r>
    <r>
      <rPr>
        <sz val="11"/>
        <color rgb="FF008000"/>
        <rFont val="Calibri"/>
        <family val="2"/>
        <scheme val="minor"/>
      </rPr>
      <t xml:space="preserve">Mulungu . </t>
    </r>
  </si>
  <si>
    <r>
      <rPr>
        <b/>
        <sz val="11"/>
        <color rgb="FF800080"/>
        <rFont val="Calibri"/>
        <family val="2"/>
        <scheme val="minor"/>
      </rPr>
      <t xml:space="preserve">Bahobaho wanhu waja wavimanya </t>
    </r>
    <r>
      <rPr>
        <sz val="11"/>
        <color rgb="FF008000"/>
        <rFont val="Calibri"/>
        <family val="2"/>
        <scheme val="minor"/>
      </rPr>
      <t xml:space="preserve">kuwa Yesu </t>
    </r>
    <r>
      <rPr>
        <b/>
        <sz val="11"/>
        <color rgb="FF800080"/>
        <rFont val="Calibri"/>
        <family val="2"/>
        <scheme val="minor"/>
      </rPr>
      <t xml:space="preserve">hebu </t>
    </r>
    <r>
      <rPr>
        <sz val="11"/>
        <color rgb="FF008000"/>
        <rFont val="Calibri"/>
        <family val="2"/>
        <scheme val="minor"/>
      </rPr>
      <t xml:space="preserve">wanahina wake </t>
    </r>
    <r>
      <rPr>
        <b/>
        <sz val="11"/>
        <color rgb="FF800080"/>
        <rFont val="Calibri"/>
        <family val="2"/>
        <scheme val="minor"/>
      </rPr>
      <t xml:space="preserve">hawapatile hano . Ivo wakwela mwiingalawa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Kapelinaumu </t>
    </r>
    <r>
      <rPr>
        <b/>
        <sz val="11"/>
        <color rgb="FF800080"/>
        <rFont val="Calibri"/>
        <family val="2"/>
        <scheme val="minor"/>
      </rPr>
      <t xml:space="preserve">, woza kumulonda </t>
    </r>
    <r>
      <rPr>
        <sz val="11"/>
        <color rgb="FF008000"/>
        <rFont val="Calibri"/>
        <family val="2"/>
        <scheme val="minor"/>
      </rPr>
      <t xml:space="preserve">Yesu . </t>
    </r>
  </si>
  <si>
    <r>
      <rPr>
        <b/>
        <sz val="11"/>
        <color rgb="FF800080"/>
        <rFont val="Calibri"/>
        <family val="2"/>
        <scheme val="minor"/>
      </rPr>
      <t xml:space="preserve">Viwamuwonile </t>
    </r>
    <r>
      <rPr>
        <sz val="11"/>
        <color rgb="FF008000"/>
        <rFont val="Calibri"/>
        <family val="2"/>
        <scheme val="minor"/>
      </rPr>
      <t xml:space="preserve">Yesu umwambu wa dilamba </t>
    </r>
    <r>
      <rPr>
        <i/>
        <sz val="11"/>
        <color rgb="FF0000FF"/>
        <rFont val="Calibri"/>
        <family val="2"/>
        <scheme val="minor"/>
      </rPr>
      <t xml:space="preserve">da Galilaya </t>
    </r>
    <r>
      <rPr>
        <sz val="11"/>
        <color rgb="FF008000"/>
        <rFont val="Calibri"/>
        <family val="2"/>
        <scheme val="minor"/>
      </rPr>
      <t xml:space="preserve">, wamuuza , " Mfundiza , </t>
    </r>
    <r>
      <rPr>
        <b/>
        <sz val="11"/>
        <color rgb="FF800080"/>
        <rFont val="Calibri"/>
        <family val="2"/>
        <scheme val="minor"/>
      </rPr>
      <t xml:space="preserve">kwizanize </t>
    </r>
    <r>
      <rPr>
        <sz val="11"/>
        <color rgb="FF008000"/>
        <rFont val="Calibri"/>
        <family val="2"/>
        <scheme val="minor"/>
      </rPr>
      <t xml:space="preserve">? " </t>
    </r>
  </si>
  <si>
    <r>
      <rPr>
        <sz val="11"/>
        <color rgb="FF008000"/>
        <rFont val="Calibri"/>
        <family val="2"/>
        <scheme val="minor"/>
      </rPr>
      <t xml:space="preserve">Yesu kawedika , " Nowalongela kweli , </t>
    </r>
    <r>
      <rPr>
        <i/>
        <sz val="11"/>
        <color rgb="FF0000FF"/>
        <rFont val="Calibri"/>
        <family val="2"/>
        <scheme val="minor"/>
      </rPr>
      <t xml:space="preserve">kweli nowalongela , </t>
    </r>
    <r>
      <rPr>
        <sz val="11"/>
        <color rgb="FF008000"/>
        <rFont val="Calibri"/>
        <family val="2"/>
        <scheme val="minor"/>
      </rPr>
      <t xml:space="preserve">mweye </t>
    </r>
    <r>
      <rPr>
        <b/>
        <sz val="11"/>
        <color rgb="FF800080"/>
        <rFont val="Calibri"/>
        <family val="2"/>
        <scheme val="minor"/>
      </rPr>
      <t xml:space="preserve">mwondonda si </t>
    </r>
    <r>
      <rPr>
        <sz val="11"/>
        <color rgb="FF008000"/>
        <rFont val="Calibri"/>
        <family val="2"/>
        <scheme val="minor"/>
      </rPr>
      <t xml:space="preserve">kwaviya </t>
    </r>
    <r>
      <rPr>
        <b/>
        <sz val="11"/>
        <color rgb="FF800080"/>
        <rFont val="Calibri"/>
        <family val="2"/>
        <scheme val="minor"/>
      </rPr>
      <t xml:space="preserve">mwawona vilaguso na mauzauza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mwoja yamagate </t>
    </r>
    <r>
      <rPr>
        <sz val="11"/>
        <color rgb="FF008000"/>
        <rFont val="Calibri"/>
        <family val="2"/>
        <scheme val="minor"/>
      </rPr>
      <t xml:space="preserve">na </t>
    </r>
    <r>
      <rPr>
        <b/>
        <sz val="11"/>
        <color rgb="FF800080"/>
        <rFont val="Calibri"/>
        <family val="2"/>
        <scheme val="minor"/>
      </rPr>
      <t xml:space="preserve">kumema </t>
    </r>
    <r>
      <rPr>
        <sz val="11"/>
        <color rgb="FF008000"/>
        <rFont val="Calibri"/>
        <family val="2"/>
        <scheme val="minor"/>
      </rPr>
      <t xml:space="preserve">. </t>
    </r>
  </si>
  <si>
    <r>
      <rPr>
        <b/>
        <sz val="11"/>
        <color rgb="FF800080"/>
        <rFont val="Calibri"/>
        <family val="2"/>
        <scheme val="minor"/>
      </rPr>
      <t xml:space="preserve">Kawalongela , sekemusole </t>
    </r>
    <r>
      <rPr>
        <sz val="11"/>
        <color rgb="FF008000"/>
        <rFont val="Calibri"/>
        <family val="2"/>
        <scheme val="minor"/>
      </rPr>
      <t xml:space="preserve">ndiya </t>
    </r>
    <r>
      <rPr>
        <b/>
        <sz val="11"/>
        <color rgb="FF800080"/>
        <rFont val="Calibri"/>
        <family val="2"/>
        <scheme val="minor"/>
      </rPr>
      <t xml:space="preserve">yaja yonda yafile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ndiya </t>
    </r>
    <r>
      <rPr>
        <b/>
        <sz val="11"/>
        <color rgb="FF800080"/>
        <rFont val="Calibri"/>
        <family val="2"/>
        <scheme val="minor"/>
      </rPr>
      <t xml:space="preserve">yaja yonda ikala mbaka ku ugima wa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iyo Mwana wa Munhu </t>
    </r>
    <r>
      <rPr>
        <b/>
        <sz val="11"/>
        <color rgb="FF800080"/>
        <rFont val="Calibri"/>
        <family val="2"/>
        <scheme val="minor"/>
      </rPr>
      <t xml:space="preserve">kezaweng'ha . Mwana wa Munhu kezaweng'ha ndiya iyo </t>
    </r>
    <r>
      <rPr>
        <sz val="11"/>
        <color rgb="FF008000"/>
        <rFont val="Calibri"/>
        <family val="2"/>
        <scheme val="minor"/>
      </rPr>
      <t xml:space="preserve">Mulungu </t>
    </r>
    <r>
      <rPr>
        <b/>
        <sz val="11"/>
        <color rgb="FF800080"/>
        <rFont val="Calibri"/>
        <family val="2"/>
        <scheme val="minor"/>
      </rPr>
      <t xml:space="preserve">Tati kamwing'ha chifungo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</si>
  <si>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Vino </t>
    </r>
    <r>
      <rPr>
        <b/>
        <sz val="11"/>
        <color rgb="FF800080"/>
        <rFont val="Calibri"/>
        <family val="2"/>
        <scheme val="minor"/>
      </rPr>
      <t xml:space="preserve">chichitende </t>
    </r>
    <r>
      <rPr>
        <sz val="11"/>
        <color rgb="FF008000"/>
        <rFont val="Calibri"/>
        <family val="2"/>
        <scheme val="minor"/>
      </rPr>
      <t xml:space="preserve">choni muladi </t>
    </r>
    <r>
      <rPr>
        <b/>
        <sz val="11"/>
        <color rgb="FF800080"/>
        <rFont val="Calibri"/>
        <family val="2"/>
        <scheme val="minor"/>
      </rPr>
      <t xml:space="preserve">chihite mbuli za </t>
    </r>
    <r>
      <rPr>
        <sz val="11"/>
        <color rgb="FF008000"/>
        <rFont val="Calibri"/>
        <family val="2"/>
        <scheme val="minor"/>
      </rPr>
      <t xml:space="preserve">Mulungu </t>
    </r>
    <r>
      <rPr>
        <strike/>
        <sz val="11"/>
        <color rgb="FFFF0000"/>
        <rFont val="Calibri"/>
        <family val="2"/>
        <scheme val="minor"/>
      </rPr>
      <t xml:space="preserve">choyochilonda 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</si>
  <si>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Mgambo wa </t>
    </r>
    <r>
      <rPr>
        <sz val="11"/>
        <color rgb="FF008000"/>
        <rFont val="Calibri"/>
        <family val="2"/>
        <scheme val="minor"/>
      </rPr>
      <t xml:space="preserve">Mulungu </t>
    </r>
    <r>
      <rPr>
        <b/>
        <sz val="11"/>
        <color rgb="FF800080"/>
        <rFont val="Calibri"/>
        <family val="2"/>
        <scheme val="minor"/>
      </rPr>
      <t xml:space="preserve">iyo ino </t>
    </r>
    <r>
      <rPr>
        <sz val="11"/>
        <color rgb="FF008000"/>
        <rFont val="Calibri"/>
        <family val="2"/>
        <scheme val="minor"/>
      </rPr>
      <t xml:space="preserve">, </t>
    </r>
    <r>
      <rPr>
        <b/>
        <sz val="11"/>
        <color rgb="FF800080"/>
        <rFont val="Calibri"/>
        <family val="2"/>
        <scheme val="minor"/>
      </rPr>
      <t xml:space="preserve">muhuwile munhu yoyatumilwe na Mulungu </t>
    </r>
    <r>
      <rPr>
        <sz val="11"/>
        <color rgb="FF008000"/>
        <rFont val="Calibri"/>
        <family val="2"/>
        <scheme val="minor"/>
      </rPr>
      <t xml:space="preserve">. " </t>
    </r>
  </si>
  <si>
    <r>
      <rPr>
        <sz val="11"/>
        <color rgb="FF008000"/>
        <rFont val="Calibri"/>
        <family val="2"/>
        <scheme val="minor"/>
      </rPr>
      <t xml:space="preserve">Maabaho Yesu kakwela </t>
    </r>
    <r>
      <rPr>
        <b/>
        <sz val="11"/>
        <color rgb="FF800080"/>
        <rFont val="Calibri"/>
        <family val="2"/>
        <scheme val="minor"/>
      </rPr>
      <t xml:space="preserve">hanhu henuke </t>
    </r>
    <r>
      <rPr>
        <sz val="11"/>
        <color rgb="FF008000"/>
        <rFont val="Calibri"/>
        <family val="2"/>
        <scheme val="minor"/>
      </rPr>
      <t xml:space="preserve">na wanahina wake . </t>
    </r>
  </si>
  <si>
    <r>
      <rPr>
        <b/>
        <sz val="11"/>
        <color rgb="FF800080"/>
        <rFont val="Calibri"/>
        <family val="2"/>
        <scheme val="minor"/>
      </rPr>
      <t xml:space="preserve">Ivo wamulongela </t>
    </r>
    <r>
      <rPr>
        <sz val="11"/>
        <color rgb="FF008000"/>
        <rFont val="Calibri"/>
        <family val="2"/>
        <scheme val="minor"/>
      </rPr>
      <t xml:space="preserve">, " Vino </t>
    </r>
    <r>
      <rPr>
        <i/>
        <sz val="11"/>
        <color rgb="FF0000FF"/>
        <rFont val="Calibri"/>
        <family val="2"/>
        <scheme val="minor"/>
      </rPr>
      <t xml:space="preserve">uchita </t>
    </r>
    <r>
      <rPr>
        <sz val="11"/>
        <color rgb="FF008000"/>
        <rFont val="Calibri"/>
        <family val="2"/>
        <scheme val="minor"/>
      </rPr>
      <t xml:space="preserve">chilaguso </t>
    </r>
    <r>
      <rPr>
        <b/>
        <sz val="11"/>
        <color rgb="FF800080"/>
        <rFont val="Calibri"/>
        <family val="2"/>
        <scheme val="minor"/>
      </rPr>
      <t xml:space="preserve">gani </t>
    </r>
    <r>
      <rPr>
        <sz val="11"/>
        <color rgb="FF008000"/>
        <rFont val="Calibri"/>
        <family val="2"/>
        <scheme val="minor"/>
      </rPr>
      <t xml:space="preserve">? </t>
    </r>
    <r>
      <rPr>
        <b/>
        <sz val="11"/>
        <color rgb="FF800080"/>
        <rFont val="Calibri"/>
        <family val="2"/>
        <scheme val="minor"/>
      </rPr>
      <t xml:space="preserve">Cheye chizakuwona na cheye chizakuhuwila . Wezachitenda choni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</si>
  <si>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zetu waja </t>
    </r>
    <r>
      <rPr>
        <b/>
        <sz val="11"/>
        <color rgb="FF800080"/>
        <rFont val="Calibri"/>
        <family val="2"/>
        <scheme val="minor"/>
      </rPr>
      <t xml:space="preserve">mwiichuwala </t>
    </r>
    <r>
      <rPr>
        <sz val="11"/>
        <color rgb="FF008000"/>
        <rFont val="Calibri"/>
        <family val="2"/>
        <scheme val="minor"/>
      </rPr>
      <t xml:space="preserve">, fana </t>
    </r>
    <r>
      <rPr>
        <b/>
        <sz val="11"/>
        <color rgb="FF800080"/>
        <rFont val="Calibri"/>
        <family val="2"/>
        <scheme val="minor"/>
      </rPr>
      <t xml:space="preserve">Maandiko Yelile viyolonga </t>
    </r>
    <r>
      <rPr>
        <sz val="11"/>
        <color rgb="FF008000"/>
        <rFont val="Calibri"/>
        <family val="2"/>
        <scheme val="minor"/>
      </rPr>
      <t xml:space="preserve">, 'Kaweng'ha </t>
    </r>
    <r>
      <rPr>
        <b/>
        <sz val="11"/>
        <color rgb="FF800080"/>
        <rFont val="Calibri"/>
        <family val="2"/>
        <scheme val="minor"/>
      </rPr>
      <t xml:space="preserve">ndiya ya </t>
    </r>
    <r>
      <rPr>
        <sz val="11"/>
        <color rgb="FF008000"/>
        <rFont val="Calibri"/>
        <family val="2"/>
        <scheme val="minor"/>
      </rPr>
      <t xml:space="preserve">kuulanga </t>
    </r>
    <r>
      <rPr>
        <b/>
        <sz val="11"/>
        <color rgb="FF800080"/>
        <rFont val="Calibri"/>
        <family val="2"/>
        <scheme val="minor"/>
      </rPr>
      <t xml:space="preserve">waja </t>
    </r>
    <r>
      <rPr>
        <sz val="11"/>
        <color rgb="FF008000"/>
        <rFont val="Calibri"/>
        <family val="2"/>
        <scheme val="minor"/>
      </rPr>
      <t xml:space="preserve">. ' " </t>
    </r>
  </si>
  <si>
    <r>
      <rPr>
        <sz val="11"/>
        <color rgb="FF008000"/>
        <rFont val="Calibri"/>
        <family val="2"/>
        <scheme val="minor"/>
      </rPr>
      <t xml:space="preserve">Yesu kawalongela , " </t>
    </r>
    <r>
      <rPr>
        <b/>
        <sz val="11"/>
        <color rgb="FF800080"/>
        <rFont val="Calibri"/>
        <family val="2"/>
        <scheme val="minor"/>
      </rPr>
      <t xml:space="preserve">Nowalongela kweli </t>
    </r>
    <r>
      <rPr>
        <sz val="11"/>
        <color rgb="FF008000"/>
        <rFont val="Calibri"/>
        <family val="2"/>
        <scheme val="minor"/>
      </rPr>
      <t xml:space="preserve">kweli , </t>
    </r>
    <r>
      <rPr>
        <b/>
        <sz val="11"/>
        <color rgb="FF800080"/>
        <rFont val="Calibri"/>
        <family val="2"/>
        <scheme val="minor"/>
      </rPr>
      <t xml:space="preserve">si </t>
    </r>
    <r>
      <rPr>
        <sz val="11"/>
        <color rgb="FF008000"/>
        <rFont val="Calibri"/>
        <family val="2"/>
        <scheme val="minor"/>
      </rPr>
      <t xml:space="preserve">Musa </t>
    </r>
    <r>
      <rPr>
        <b/>
        <sz val="11"/>
        <color rgb="FF800080"/>
        <rFont val="Calibri"/>
        <family val="2"/>
        <scheme val="minor"/>
      </rPr>
      <t xml:space="preserve">yoyawaweng'hile </t>
    </r>
    <r>
      <rPr>
        <sz val="11"/>
        <color rgb="FF008000"/>
        <rFont val="Calibri"/>
        <family val="2"/>
        <scheme val="minor"/>
      </rPr>
      <t xml:space="preserve">ndiya </t>
    </r>
    <r>
      <rPr>
        <strike/>
        <sz val="11"/>
        <color rgb="FFFF0000"/>
        <rFont val="Calibri"/>
        <family val="2"/>
        <scheme val="minor"/>
      </rPr>
      <t xml:space="preserve">ija </t>
    </r>
    <r>
      <rPr>
        <sz val="11"/>
        <color rgb="FF008000"/>
        <rFont val="Calibri"/>
        <family val="2"/>
        <scheme val="minor"/>
      </rPr>
      <t xml:space="preserve">ya kuulanga </t>
    </r>
    <r>
      <rPr>
        <b/>
        <sz val="11"/>
        <color rgb="FF800080"/>
        <rFont val="Calibri"/>
        <family val="2"/>
        <scheme val="minor"/>
      </rPr>
      <t xml:space="preserve">, ila Tata </t>
    </r>
    <r>
      <rPr>
        <sz val="11"/>
        <color rgb="FF008000"/>
        <rFont val="Calibri"/>
        <family val="2"/>
        <scheme val="minor"/>
      </rPr>
      <t xml:space="preserve">yangu </t>
    </r>
    <r>
      <rPr>
        <b/>
        <sz val="11"/>
        <color rgb="FF800080"/>
        <rFont val="Calibri"/>
        <family val="2"/>
        <scheme val="minor"/>
      </rPr>
      <t xml:space="preserve">yoyawaweng'ha </t>
    </r>
    <r>
      <rPr>
        <sz val="11"/>
        <color rgb="FF008000"/>
        <rFont val="Calibri"/>
        <family val="2"/>
        <scheme val="minor"/>
      </rPr>
      <t xml:space="preserve">ndiya ya kweli </t>
    </r>
    <r>
      <rPr>
        <b/>
        <sz val="11"/>
        <color rgb="FF800080"/>
        <rFont val="Calibri"/>
        <family val="2"/>
        <scheme val="minor"/>
      </rPr>
      <t xml:space="preserve">kulawa </t>
    </r>
    <r>
      <rPr>
        <sz val="11"/>
        <color rgb="FF008000"/>
        <rFont val="Calibri"/>
        <family val="2"/>
        <scheme val="minor"/>
      </rPr>
      <t xml:space="preserve">kuulanga . </t>
    </r>
  </si>
  <si>
    <r>
      <rPr>
        <sz val="11"/>
        <color rgb="FF008000"/>
        <rFont val="Calibri"/>
        <family val="2"/>
        <scheme val="minor"/>
      </rPr>
      <t xml:space="preserve">Kwaviya </t>
    </r>
    <r>
      <rPr>
        <b/>
        <sz val="11"/>
        <color rgb="FF800080"/>
        <rFont val="Calibri"/>
        <family val="2"/>
        <scheme val="minor"/>
      </rPr>
      <t xml:space="preserve">gate ya </t>
    </r>
    <r>
      <rPr>
        <sz val="11"/>
        <color rgb="FF008000"/>
        <rFont val="Calibri"/>
        <family val="2"/>
        <scheme val="minor"/>
      </rPr>
      <t xml:space="preserve">Mulungu ni </t>
    </r>
    <r>
      <rPr>
        <b/>
        <sz val="11"/>
        <color rgb="FF800080"/>
        <rFont val="Calibri"/>
        <family val="2"/>
        <scheme val="minor"/>
      </rPr>
      <t xml:space="preserve">iyo yoyahulumuka </t>
    </r>
    <r>
      <rPr>
        <sz val="11"/>
        <color rgb="FF008000"/>
        <rFont val="Calibri"/>
        <family val="2"/>
        <scheme val="minor"/>
      </rPr>
      <t xml:space="preserve">kulawa kuulanga na </t>
    </r>
    <r>
      <rPr>
        <b/>
        <sz val="11"/>
        <color rgb="FF800080"/>
        <rFont val="Calibri"/>
        <family val="2"/>
        <scheme val="minor"/>
      </rPr>
      <t xml:space="preserve">kuweng'ha </t>
    </r>
    <r>
      <rPr>
        <sz val="11"/>
        <color rgb="FF008000"/>
        <rFont val="Calibri"/>
        <family val="2"/>
        <scheme val="minor"/>
      </rPr>
      <t xml:space="preserve">ugima </t>
    </r>
    <r>
      <rPr>
        <b/>
        <sz val="11"/>
        <color rgb="FF800080"/>
        <rFont val="Calibri"/>
        <family val="2"/>
        <scheme val="minor"/>
      </rPr>
      <t xml:space="preserve">wa isi </t>
    </r>
    <r>
      <rPr>
        <sz val="11"/>
        <color rgb="FF008000"/>
        <rFont val="Calibri"/>
        <family val="2"/>
        <scheme val="minor"/>
      </rPr>
      <t xml:space="preserve">. " </t>
    </r>
  </si>
  <si>
    <r>
      <rPr>
        <b/>
        <sz val="11"/>
        <color rgb="FF800080"/>
        <rFont val="Calibri"/>
        <family val="2"/>
        <scheme val="minor"/>
      </rPr>
      <t xml:space="preserve">Wanahina wamulongela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yalekeni chiweng'he gate ijo </t>
    </r>
    <r>
      <rPr>
        <sz val="11"/>
        <color rgb="FF008000"/>
        <rFont val="Calibri"/>
        <family val="2"/>
        <scheme val="minor"/>
      </rPr>
      <t xml:space="preserve">siku zose .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</si>
  <si>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Ni niye ndiya ndiya </t>
    </r>
    <r>
      <rPr>
        <sz val="11"/>
        <color rgb="FF008000"/>
        <rFont val="Calibri"/>
        <family val="2"/>
        <scheme val="minor"/>
      </rPr>
      <t xml:space="preserve">ndiya ya ugima . </t>
    </r>
    <r>
      <rPr>
        <b/>
        <sz val="11"/>
        <color rgb="FF800080"/>
        <rFont val="Calibri"/>
        <family val="2"/>
        <scheme val="minor"/>
      </rPr>
      <t xml:space="preserve">Munhu yoyose yonda niye hezawona </t>
    </r>
    <r>
      <rPr>
        <sz val="11"/>
        <color rgb="FF008000"/>
        <rFont val="Calibri"/>
        <family val="2"/>
        <scheme val="minor"/>
      </rPr>
      <t xml:space="preserve">nzala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yoyose yonikilisha niye hezawona ludoko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</si>
  <si>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hamunilolele bule , </t>
    </r>
    <r>
      <rPr>
        <sz val="11"/>
        <color rgb="FF008000"/>
        <rFont val="Calibri"/>
        <family val="2"/>
        <scheme val="minor"/>
      </rPr>
      <t xml:space="preserve">mbali </t>
    </r>
    <r>
      <rPr>
        <b/>
        <sz val="11"/>
        <color rgb="FF800080"/>
        <rFont val="Calibri"/>
        <family val="2"/>
        <scheme val="minor"/>
      </rPr>
      <t xml:space="preserve">mweye hamuhuwile </t>
    </r>
    <r>
      <rPr>
        <sz val="11"/>
        <color rgb="FF008000"/>
        <rFont val="Calibri"/>
        <family val="2"/>
        <scheme val="minor"/>
      </rPr>
      <t xml:space="preserve">bule . </t>
    </r>
  </si>
  <si>
    <r>
      <rPr>
        <b/>
        <sz val="11"/>
        <color rgb="FF800080"/>
        <rFont val="Calibri"/>
        <family val="2"/>
        <scheme val="minor"/>
      </rPr>
      <t xml:space="preserve">Wanhu wose woyanawa na Tati yangu </t>
    </r>
    <r>
      <rPr>
        <sz val="11"/>
        <color rgb="FF008000"/>
        <rFont val="Calibri"/>
        <family val="2"/>
        <scheme val="minor"/>
      </rPr>
      <t xml:space="preserve">wezakwiza kumwangu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yamwize </t>
    </r>
    <r>
      <rPr>
        <sz val="11"/>
        <color rgb="FF008000"/>
        <rFont val="Calibri"/>
        <family val="2"/>
        <scheme val="minor"/>
      </rPr>
      <t xml:space="preserve">kumwangu </t>
    </r>
    <r>
      <rPr>
        <b/>
        <sz val="11"/>
        <color rgb="FF800080"/>
        <rFont val="Calibri"/>
        <family val="2"/>
        <scheme val="minor"/>
      </rPr>
      <t xml:space="preserve">sizamulava </t>
    </r>
    <r>
      <rPr>
        <sz val="11"/>
        <color rgb="FF008000"/>
        <rFont val="Calibri"/>
        <family val="2"/>
        <scheme val="minor"/>
      </rPr>
      <t xml:space="preserve">kunze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</si>
  <si>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nasegela </t>
    </r>
    <r>
      <rPr>
        <sz val="11"/>
        <color rgb="FF008000"/>
        <rFont val="Calibri"/>
        <family val="2"/>
        <scheme val="minor"/>
      </rPr>
      <t xml:space="preserve">kulawa kuulanga </t>
    </r>
    <r>
      <rPr>
        <b/>
        <sz val="11"/>
        <color rgb="FF800080"/>
        <rFont val="Calibri"/>
        <family val="2"/>
        <scheme val="minor"/>
      </rPr>
      <t xml:space="preserve">, si kwaviya niteze kuulonda kwangu , ila </t>
    </r>
    <r>
      <rPr>
        <sz val="11"/>
        <color rgb="FF008000"/>
        <rFont val="Calibri"/>
        <family val="2"/>
        <scheme val="minor"/>
      </rPr>
      <t xml:space="preserve">kutenda </t>
    </r>
    <r>
      <rPr>
        <b/>
        <sz val="11"/>
        <color rgb="FF800080"/>
        <rFont val="Calibri"/>
        <family val="2"/>
        <scheme val="minor"/>
      </rPr>
      <t xml:space="preserve">ulonda waja </t>
    </r>
    <r>
      <rPr>
        <sz val="11"/>
        <color rgb="FF008000"/>
        <rFont val="Calibri"/>
        <family val="2"/>
        <scheme val="minor"/>
      </rPr>
      <t xml:space="preserve">yoyanhumile . </t>
    </r>
  </si>
  <si>
    <r>
      <rPr>
        <b/>
        <sz val="11"/>
        <color rgb="FF800080"/>
        <rFont val="Calibri"/>
        <family val="2"/>
        <scheme val="minor"/>
      </rPr>
      <t xml:space="preserve">Na ino niyo yolonda yaja yoyanhumile </t>
    </r>
    <r>
      <rPr>
        <sz val="11"/>
        <color rgb="FF008000"/>
        <rFont val="Calibri"/>
        <family val="2"/>
        <scheme val="minor"/>
      </rPr>
      <t xml:space="preserve">, </t>
    </r>
    <r>
      <rPr>
        <b/>
        <sz val="11"/>
        <color rgb="FF800080"/>
        <rFont val="Calibri"/>
        <family val="2"/>
        <scheme val="minor"/>
      </rPr>
      <t xml:space="preserve">nileke kuwagiza </t>
    </r>
    <r>
      <rPr>
        <sz val="11"/>
        <color rgb="FF008000"/>
        <rFont val="Calibri"/>
        <family val="2"/>
        <scheme val="minor"/>
      </rPr>
      <t xml:space="preserve">munhu yoyose </t>
    </r>
    <r>
      <rPr>
        <b/>
        <sz val="11"/>
        <color rgb="FF800080"/>
        <rFont val="Calibri"/>
        <family val="2"/>
        <scheme val="minor"/>
      </rPr>
      <t xml:space="preserve">yaja yoyananile </t>
    </r>
    <r>
      <rPr>
        <sz val="11"/>
        <color rgb="FF008000"/>
        <rFont val="Calibri"/>
        <family val="2"/>
        <scheme val="minor"/>
      </rPr>
      <t xml:space="preserve">, </t>
    </r>
    <r>
      <rPr>
        <b/>
        <sz val="11"/>
        <color rgb="FF800080"/>
        <rFont val="Calibri"/>
        <family val="2"/>
        <scheme val="minor"/>
      </rPr>
      <t xml:space="preserve">ila niziwazilibuke kaidi siku yahelelo </t>
    </r>
    <r>
      <rPr>
        <sz val="11"/>
        <color rgb="FF008000"/>
        <rFont val="Calibri"/>
        <family val="2"/>
        <scheme val="minor"/>
      </rPr>
      <t xml:space="preserve">. </t>
    </r>
  </si>
  <si>
    <r>
      <rPr>
        <b/>
        <sz val="11"/>
        <color rgb="FF800080"/>
        <rFont val="Calibri"/>
        <family val="2"/>
        <scheme val="minor"/>
      </rPr>
      <t xml:space="preserve">Maabaho didugila </t>
    </r>
    <r>
      <rPr>
        <sz val="11"/>
        <color rgb="FF008000"/>
        <rFont val="Calibri"/>
        <family val="2"/>
        <scheme val="minor"/>
      </rPr>
      <t xml:space="preserve">da Pasaka ya Wayahudi </t>
    </r>
    <r>
      <rPr>
        <b/>
        <sz val="11"/>
        <color rgb="FF800080"/>
        <rFont val="Calibri"/>
        <family val="2"/>
        <scheme val="minor"/>
      </rPr>
      <t xml:space="preserve">ikala </t>
    </r>
    <r>
      <rPr>
        <sz val="11"/>
        <color rgb="FF008000"/>
        <rFont val="Calibri"/>
        <family val="2"/>
        <scheme val="minor"/>
      </rPr>
      <t xml:space="preserve">habehi . </t>
    </r>
  </si>
  <si>
    <r>
      <rPr>
        <sz val="11"/>
        <color rgb="FF008000"/>
        <rFont val="Calibri"/>
        <family val="2"/>
        <scheme val="minor"/>
      </rPr>
      <t xml:space="preserve">Kwaviya </t>
    </r>
    <r>
      <rPr>
        <b/>
        <sz val="11"/>
        <color rgb="FF800080"/>
        <rFont val="Calibri"/>
        <family val="2"/>
        <scheme val="minor"/>
      </rPr>
      <t xml:space="preserve">vino niivo tati </t>
    </r>
    <r>
      <rPr>
        <sz val="11"/>
        <color rgb="FF008000"/>
        <rFont val="Calibri"/>
        <family val="2"/>
        <scheme val="minor"/>
      </rPr>
      <t xml:space="preserve">yangu </t>
    </r>
    <r>
      <rPr>
        <b/>
        <sz val="11"/>
        <color rgb="FF800080"/>
        <rFont val="Calibri"/>
        <family val="2"/>
        <scheme val="minor"/>
      </rPr>
      <t xml:space="preserve">yolonda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yomulole </t>
    </r>
    <r>
      <rPr>
        <sz val="11"/>
        <color rgb="FF008000"/>
        <rFont val="Calibri"/>
        <family val="2"/>
        <scheme val="minor"/>
      </rPr>
      <t xml:space="preserve">Mwana na </t>
    </r>
    <r>
      <rPr>
        <b/>
        <sz val="11"/>
        <color rgb="FF800080"/>
        <rFont val="Calibri"/>
        <family val="2"/>
        <scheme val="minor"/>
      </rPr>
      <t xml:space="preserve">kumwikilisha yeye kezahokela </t>
    </r>
    <r>
      <rPr>
        <sz val="11"/>
        <color rgb="FF008000"/>
        <rFont val="Calibri"/>
        <family val="2"/>
        <scheme val="minor"/>
      </rPr>
      <t xml:space="preserve">ugima wa siku zose </t>
    </r>
    <r>
      <rPr>
        <b/>
        <sz val="11"/>
        <color rgb="FF800080"/>
        <rFont val="Calibri"/>
        <family val="2"/>
        <scheme val="minor"/>
      </rPr>
      <t xml:space="preserve">. Nizazazilibusa siku </t>
    </r>
    <r>
      <rPr>
        <sz val="11"/>
        <color rgb="FF008000"/>
        <rFont val="Calibri"/>
        <family val="2"/>
        <scheme val="minor"/>
      </rPr>
      <t xml:space="preserve">ya uhelelo . " </t>
    </r>
  </si>
  <si>
    <r>
      <rPr>
        <sz val="11"/>
        <color rgb="FF008000"/>
        <rFont val="Calibri"/>
        <family val="2"/>
        <scheme val="minor"/>
      </rPr>
      <t xml:space="preserve">Wayahudi wandusa </t>
    </r>
    <r>
      <rPr>
        <b/>
        <sz val="11"/>
        <color rgb="FF800080"/>
        <rFont val="Calibri"/>
        <family val="2"/>
        <scheme val="minor"/>
      </rPr>
      <t xml:space="preserve">kuigulila </t>
    </r>
    <r>
      <rPr>
        <sz val="11"/>
        <color rgb="FF008000"/>
        <rFont val="Calibri"/>
        <family val="2"/>
        <scheme val="minor"/>
      </rPr>
      <t xml:space="preserve">kwaviya </t>
    </r>
    <r>
      <rPr>
        <strike/>
        <sz val="11"/>
        <color rgb="FFFF0000"/>
        <rFont val="Calibri"/>
        <family val="2"/>
        <scheme val="minor"/>
      </rPr>
      <t xml:space="preserve">Yesu </t>
    </r>
    <r>
      <rPr>
        <sz val="11"/>
        <color rgb="FF008000"/>
        <rFont val="Calibri"/>
        <family val="2"/>
        <scheme val="minor"/>
      </rPr>
      <t xml:space="preserve">kalonga , " </t>
    </r>
    <r>
      <rPr>
        <b/>
        <sz val="11"/>
        <color rgb="FF800080"/>
        <rFont val="Calibri"/>
        <family val="2"/>
        <scheme val="minor"/>
      </rPr>
      <t xml:space="preserve">Ni niye </t>
    </r>
    <r>
      <rPr>
        <sz val="11"/>
        <color rgb="FF008000"/>
        <rFont val="Calibri"/>
        <family val="2"/>
        <scheme val="minor"/>
      </rPr>
      <t xml:space="preserve">ndiya </t>
    </r>
    <r>
      <rPr>
        <b/>
        <sz val="11"/>
        <color rgb="FF800080"/>
        <rFont val="Calibri"/>
        <family val="2"/>
        <scheme val="minor"/>
      </rPr>
      <t xml:space="preserve">ndiya ndiya yoyalawile </t>
    </r>
    <r>
      <rPr>
        <sz val="11"/>
        <color rgb="FF008000"/>
        <rFont val="Calibri"/>
        <family val="2"/>
        <scheme val="minor"/>
      </rPr>
      <t xml:space="preserve">kulawa kuulanga .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</si>
  <si>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Ino munhu iyo </t>
    </r>
    <r>
      <rPr>
        <sz val="11"/>
        <color rgb="FF008000"/>
        <rFont val="Calibri"/>
        <family val="2"/>
        <scheme val="minor"/>
      </rPr>
      <t xml:space="preserve">siyo Yesu </t>
    </r>
    <r>
      <rPr>
        <b/>
        <sz val="11"/>
        <color rgb="FF800080"/>
        <rFont val="Calibri"/>
        <family val="2"/>
        <scheme val="minor"/>
      </rPr>
      <t xml:space="preserve">, mwana wa </t>
    </r>
    <r>
      <rPr>
        <sz val="11"/>
        <color rgb="FF008000"/>
        <rFont val="Calibri"/>
        <family val="2"/>
        <scheme val="minor"/>
      </rPr>
      <t xml:space="preserve">Yosefu </t>
    </r>
    <r>
      <rPr>
        <b/>
        <sz val="11"/>
        <color rgb="FF800080"/>
        <rFont val="Calibri"/>
        <family val="2"/>
        <scheme val="minor"/>
      </rPr>
      <t xml:space="preserve">, ija </t>
    </r>
    <r>
      <rPr>
        <sz val="11"/>
        <color rgb="FF008000"/>
        <rFont val="Calibri"/>
        <family val="2"/>
        <scheme val="minor"/>
      </rPr>
      <t xml:space="preserve">tati yake na mami yake </t>
    </r>
    <r>
      <rPr>
        <b/>
        <sz val="11"/>
        <color rgb="FF800080"/>
        <rFont val="Calibri"/>
        <family val="2"/>
        <scheme val="minor"/>
      </rPr>
      <t xml:space="preserve">chiwamuvimanya . Vino vino </t>
    </r>
    <r>
      <rPr>
        <sz val="11"/>
        <color rgb="FF008000"/>
        <rFont val="Calibri"/>
        <family val="2"/>
        <scheme val="minor"/>
      </rPr>
      <t xml:space="preserve">kodahaze kulonga , </t>
    </r>
    <r>
      <rPr>
        <b/>
        <sz val="11"/>
        <color rgb="FF800080"/>
        <rFont val="Calibri"/>
        <family val="2"/>
        <scheme val="minor"/>
      </rPr>
      <t xml:space="preserve">'Nahita </t>
    </r>
    <r>
      <rPr>
        <sz val="11"/>
        <color rgb="FF008000"/>
        <rFont val="Calibri"/>
        <family val="2"/>
        <scheme val="minor"/>
      </rPr>
      <t xml:space="preserve">kulawa </t>
    </r>
    <r>
      <rPr>
        <b/>
        <sz val="11"/>
        <color rgb="FF800080"/>
        <rFont val="Calibri"/>
        <family val="2"/>
        <scheme val="minor"/>
      </rPr>
      <t xml:space="preserve">kuulanga'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</si>
  <si>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Sekemusole kufuligana mweye kwa mweye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</si>
  <si>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 ila </t>
    </r>
    <r>
      <rPr>
        <sz val="11"/>
        <color rgb="FF008000"/>
        <rFont val="Calibri"/>
        <family val="2"/>
        <scheme val="minor"/>
      </rPr>
      <t xml:space="preserve">Tata </t>
    </r>
    <r>
      <rPr>
        <b/>
        <sz val="11"/>
        <color rgb="FF800080"/>
        <rFont val="Calibri"/>
        <family val="2"/>
        <scheme val="minor"/>
      </rPr>
      <t xml:space="preserve">yoyanhumile yandusole , na niye nizamzilibusa siku yahelelo </t>
    </r>
    <r>
      <rPr>
        <sz val="11"/>
        <color rgb="FF008000"/>
        <rFont val="Calibri"/>
        <family val="2"/>
        <scheme val="minor"/>
      </rPr>
      <t xml:space="preserve">. </t>
    </r>
    <r>
      <rPr>
        <strike/>
        <sz val="11"/>
        <color rgb="FFFF0000"/>
        <rFont val="Calibri"/>
        <family val="2"/>
        <scheme val="minor"/>
      </rPr>
      <t xml:space="preserve">Nayo yoyokwiza , nizanzilibula muna isiku ya uhelelo . </t>
    </r>
  </si>
  <si>
    <r>
      <rPr>
        <b/>
        <sz val="11"/>
        <color rgb="FF800080"/>
        <rFont val="Calibri"/>
        <family val="2"/>
        <scheme val="minor"/>
      </rPr>
      <t xml:space="preserve">Wandikilwe na walotezi </t>
    </r>
    <r>
      <rPr>
        <sz val="11"/>
        <color rgb="FF008000"/>
        <rFont val="Calibri"/>
        <family val="2"/>
        <scheme val="minor"/>
      </rPr>
      <t xml:space="preserve">wa Mulungu </t>
    </r>
    <r>
      <rPr>
        <strike/>
        <sz val="11"/>
        <color rgb="FFFF0000"/>
        <rFont val="Calibri"/>
        <family val="2"/>
        <scheme val="minor"/>
      </rPr>
      <t xml:space="preserve">wandika </t>
    </r>
    <r>
      <rPr>
        <sz val="11"/>
        <color rgb="FF008000"/>
        <rFont val="Calibri"/>
        <family val="2"/>
        <scheme val="minor"/>
      </rPr>
      <t xml:space="preserve">, </t>
    </r>
    <r>
      <rPr>
        <b/>
        <sz val="11"/>
        <color rgb="FF800080"/>
        <rFont val="Calibri"/>
        <family val="2"/>
        <scheme val="minor"/>
      </rPr>
      <t xml:space="preserve">'Wonawona wezafundizwa </t>
    </r>
    <r>
      <rPr>
        <sz val="11"/>
        <color rgb="FF008000"/>
        <rFont val="Calibri"/>
        <family val="2"/>
        <scheme val="minor"/>
      </rPr>
      <t xml:space="preserve">na Mulungu .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yomuhulike Tati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kumwake </t>
    </r>
    <r>
      <rPr>
        <b/>
        <sz val="11"/>
        <color rgb="FF800080"/>
        <rFont val="Calibri"/>
        <family val="2"/>
        <scheme val="minor"/>
      </rPr>
      <t xml:space="preserve">, munhu iyo kokotela </t>
    </r>
    <r>
      <rPr>
        <sz val="11"/>
        <color rgb="FF008000"/>
        <rFont val="Calibri"/>
        <family val="2"/>
        <scheme val="minor"/>
      </rPr>
      <t xml:space="preserve">kumwangu .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</si>
  <si>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yoyamulole </t>
    </r>
    <r>
      <rPr>
        <sz val="11"/>
        <color rgb="FF008000"/>
        <rFont val="Calibri"/>
        <family val="2"/>
        <scheme val="minor"/>
      </rPr>
      <t xml:space="preserve">Tata </t>
    </r>
    <r>
      <rPr>
        <b/>
        <sz val="11"/>
        <color rgb="FF800080"/>
        <rFont val="Calibri"/>
        <family val="2"/>
        <scheme val="minor"/>
      </rPr>
      <t xml:space="preserve">, ila yaidumwe </t>
    </r>
    <r>
      <rPr>
        <sz val="11"/>
        <color rgb="FF008000"/>
        <rFont val="Calibri"/>
        <family val="2"/>
        <scheme val="minor"/>
      </rPr>
      <t xml:space="preserve">yoyalawile kwa Mulungu </t>
    </r>
    <r>
      <rPr>
        <b/>
        <sz val="11"/>
        <color rgb="FF800080"/>
        <rFont val="Calibri"/>
        <family val="2"/>
        <scheme val="minor"/>
      </rPr>
      <t xml:space="preserve">. Iyo </t>
    </r>
    <r>
      <rPr>
        <sz val="11"/>
        <color rgb="FF008000"/>
        <rFont val="Calibri"/>
        <family val="2"/>
        <scheme val="minor"/>
      </rPr>
      <t xml:space="preserve">yaidumwe iyo </t>
    </r>
    <r>
      <rPr>
        <b/>
        <sz val="11"/>
        <color rgb="FF800080"/>
        <rFont val="Calibri"/>
        <family val="2"/>
        <scheme val="minor"/>
      </rPr>
      <t xml:space="preserve">kamulola </t>
    </r>
    <r>
      <rPr>
        <sz val="11"/>
        <color rgb="FF008000"/>
        <rFont val="Calibri"/>
        <family val="2"/>
        <scheme val="minor"/>
      </rPr>
      <t xml:space="preserve">Tata . </t>
    </r>
  </si>
  <si>
    <r>
      <rPr>
        <b/>
        <sz val="11"/>
        <color rgb="FF800080"/>
        <rFont val="Calibri"/>
        <family val="2"/>
        <scheme val="minor"/>
      </rPr>
      <t xml:space="preserve">Nowalongeleni kweli , nowalongela </t>
    </r>
    <r>
      <rPr>
        <sz val="11"/>
        <color rgb="FF008000"/>
        <rFont val="Calibri"/>
        <family val="2"/>
        <scheme val="minor"/>
      </rPr>
      <t xml:space="preserve">kweli , munhu yoyose </t>
    </r>
    <r>
      <rPr>
        <b/>
        <sz val="11"/>
        <color rgb="FF800080"/>
        <rFont val="Calibri"/>
        <family val="2"/>
        <scheme val="minor"/>
      </rPr>
      <t xml:space="preserve">yonda yatogole kana </t>
    </r>
    <r>
      <rPr>
        <sz val="11"/>
        <color rgb="FF008000"/>
        <rFont val="Calibri"/>
        <family val="2"/>
        <scheme val="minor"/>
      </rPr>
      <t xml:space="preserve">ugima wa siku zose . </t>
    </r>
  </si>
  <si>
    <r>
      <rPr>
        <b/>
        <sz val="11"/>
        <color rgb="FF800080"/>
        <rFont val="Calibri"/>
        <family val="2"/>
        <scheme val="minor"/>
      </rPr>
      <t xml:space="preserve">" Ni niye </t>
    </r>
    <r>
      <rPr>
        <sz val="11"/>
        <color rgb="FF008000"/>
        <rFont val="Calibri"/>
        <family val="2"/>
        <scheme val="minor"/>
      </rPr>
      <t xml:space="preserve">ndiya </t>
    </r>
    <r>
      <rPr>
        <i/>
        <sz val="11"/>
        <color rgb="FF0000FF"/>
        <rFont val="Calibri"/>
        <family val="2"/>
        <scheme val="minor"/>
      </rPr>
      <t xml:space="preserve">gate </t>
    </r>
    <r>
      <rPr>
        <sz val="11"/>
        <color rgb="FF008000"/>
        <rFont val="Calibri"/>
        <family val="2"/>
        <scheme val="minor"/>
      </rPr>
      <t xml:space="preserve">ya ugima . </t>
    </r>
  </si>
  <si>
    <r>
      <rPr>
        <b/>
        <sz val="11"/>
        <color rgb="FF800080"/>
        <rFont val="Calibri"/>
        <family val="2"/>
        <scheme val="minor"/>
      </rPr>
      <t xml:space="preserve">Bahobaho wenu </t>
    </r>
    <r>
      <rPr>
        <sz val="11"/>
        <color rgb="FF008000"/>
        <rFont val="Calibri"/>
        <family val="2"/>
        <scheme val="minor"/>
      </rPr>
      <t xml:space="preserve">waja mana </t>
    </r>
    <r>
      <rPr>
        <b/>
        <sz val="11"/>
        <color rgb="FF800080"/>
        <rFont val="Calibri"/>
        <family val="2"/>
        <scheme val="minor"/>
      </rPr>
      <t xml:space="preserve">muichuwala </t>
    </r>
    <r>
      <rPr>
        <sz val="11"/>
        <color rgb="FF008000"/>
        <rFont val="Calibri"/>
        <family val="2"/>
        <scheme val="minor"/>
      </rPr>
      <t xml:space="preserve">, mbali </t>
    </r>
    <r>
      <rPr>
        <b/>
        <sz val="11"/>
        <color rgb="FF800080"/>
        <rFont val="Calibri"/>
        <family val="2"/>
        <scheme val="minor"/>
      </rPr>
      <t xml:space="preserve">kadanganika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</si>
  <si>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lukulu lwa wanhu </t>
    </r>
    <r>
      <rPr>
        <b/>
        <sz val="11"/>
        <color rgb="FF800080"/>
        <rFont val="Calibri"/>
        <family val="2"/>
        <scheme val="minor"/>
      </rPr>
      <t xml:space="preserve">wokwiza kumwake </t>
    </r>
    <r>
      <rPr>
        <sz val="11"/>
        <color rgb="FF008000"/>
        <rFont val="Calibri"/>
        <family val="2"/>
        <scheme val="minor"/>
      </rPr>
      <t xml:space="preserve">, kamuuza Filipo , " </t>
    </r>
    <r>
      <rPr>
        <b/>
        <sz val="11"/>
        <color rgb="FF800080"/>
        <rFont val="Calibri"/>
        <family val="2"/>
        <scheme val="minor"/>
      </rPr>
      <t xml:space="preserve">Vino chigula </t>
    </r>
    <r>
      <rPr>
        <sz val="11"/>
        <color rgb="FF008000"/>
        <rFont val="Calibri"/>
        <family val="2"/>
        <scheme val="minor"/>
      </rPr>
      <t xml:space="preserve">kulihi ndiya ya </t>
    </r>
    <r>
      <rPr>
        <b/>
        <sz val="11"/>
        <color rgb="FF800080"/>
        <rFont val="Calibri"/>
        <family val="2"/>
        <scheme val="minor"/>
      </rPr>
      <t xml:space="preserve">kuwegulila </t>
    </r>
    <r>
      <rPr>
        <sz val="11"/>
        <color rgb="FF008000"/>
        <rFont val="Calibri"/>
        <family val="2"/>
        <scheme val="minor"/>
      </rPr>
      <t xml:space="preserve">wanhu wano wose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</si>
  <si>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hano </t>
    </r>
    <r>
      <rPr>
        <sz val="11"/>
        <color rgb="FF008000"/>
        <rFont val="Calibri"/>
        <family val="2"/>
        <scheme val="minor"/>
      </rPr>
      <t xml:space="preserve">ni </t>
    </r>
    <r>
      <rPr>
        <b/>
        <sz val="11"/>
        <color rgb="FF800080"/>
        <rFont val="Calibri"/>
        <family val="2"/>
        <scheme val="minor"/>
      </rPr>
      <t xml:space="preserve">gate dinogile </t>
    </r>
    <r>
      <rPr>
        <sz val="11"/>
        <color rgb="FF008000"/>
        <rFont val="Calibri"/>
        <family val="2"/>
        <scheme val="minor"/>
      </rPr>
      <t xml:space="preserve">kulawa kuulanga , munhu yoyose </t>
    </r>
    <r>
      <rPr>
        <b/>
        <sz val="11"/>
        <color rgb="FF800080"/>
        <rFont val="Calibri"/>
        <family val="2"/>
        <scheme val="minor"/>
      </rPr>
      <t xml:space="preserve">yonda yaja hebu kudanganika </t>
    </r>
    <r>
      <rPr>
        <sz val="11"/>
        <color rgb="FF008000"/>
        <rFont val="Calibri"/>
        <family val="2"/>
        <scheme val="minor"/>
      </rPr>
      <t xml:space="preserve">. </t>
    </r>
  </si>
  <si>
    <r>
      <rPr>
        <b/>
        <sz val="11"/>
        <color rgb="FF800080"/>
        <rFont val="Calibri"/>
        <family val="2"/>
        <scheme val="minor"/>
      </rPr>
      <t xml:space="preserve">Anye ni niye gate </t>
    </r>
    <r>
      <rPr>
        <sz val="11"/>
        <color rgb="FF008000"/>
        <rFont val="Calibri"/>
        <family val="2"/>
        <scheme val="minor"/>
      </rPr>
      <t xml:space="preserve">ya ugima </t>
    </r>
    <r>
      <rPr>
        <b/>
        <sz val="11"/>
        <color rgb="FF800080"/>
        <rFont val="Calibri"/>
        <family val="2"/>
        <scheme val="minor"/>
      </rPr>
      <t xml:space="preserve">yoyalawile </t>
    </r>
    <r>
      <rPr>
        <sz val="11"/>
        <color rgb="FF008000"/>
        <rFont val="Calibri"/>
        <family val="2"/>
        <scheme val="minor"/>
      </rPr>
      <t xml:space="preserve">kulawa kuulanga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yaja gate </t>
    </r>
    <r>
      <rPr>
        <sz val="11"/>
        <color rgb="FF008000"/>
        <rFont val="Calibri"/>
        <family val="2"/>
        <scheme val="minor"/>
      </rPr>
      <t xml:space="preserve">ino </t>
    </r>
    <r>
      <rPr>
        <b/>
        <sz val="11"/>
        <color rgb="FF800080"/>
        <rFont val="Calibri"/>
        <family val="2"/>
        <scheme val="minor"/>
      </rPr>
      <t xml:space="preserve">kezatagusila </t>
    </r>
    <r>
      <rPr>
        <sz val="11"/>
        <color rgb="FF008000"/>
        <rFont val="Calibri"/>
        <family val="2"/>
        <scheme val="minor"/>
      </rPr>
      <t xml:space="preserve">siku zose . </t>
    </r>
    <r>
      <rPr>
        <b/>
        <sz val="11"/>
        <color rgb="FF800080"/>
        <rFont val="Calibri"/>
        <family val="2"/>
        <scheme val="minor"/>
      </rPr>
      <t xml:space="preserve">Na gate </t>
    </r>
    <r>
      <rPr>
        <sz val="11"/>
        <color rgb="FF008000"/>
        <rFont val="Calibri"/>
        <family val="2"/>
        <scheme val="minor"/>
      </rPr>
      <t xml:space="preserve">ino ni lukuli lwangu </t>
    </r>
    <r>
      <rPr>
        <b/>
        <sz val="11"/>
        <color rgb="FF800080"/>
        <rFont val="Calibri"/>
        <family val="2"/>
        <scheme val="minor"/>
      </rPr>
      <t xml:space="preserve">, luno nitagusila </t>
    </r>
    <r>
      <rPr>
        <sz val="11"/>
        <color rgb="FF008000"/>
        <rFont val="Calibri"/>
        <family val="2"/>
        <scheme val="minor"/>
      </rPr>
      <t xml:space="preserve">kwa </t>
    </r>
    <r>
      <rPr>
        <b/>
        <sz val="11"/>
        <color rgb="FF800080"/>
        <rFont val="Calibri"/>
        <family val="2"/>
        <scheme val="minor"/>
      </rPr>
      <t xml:space="preserve">ichimu cha uhasanyi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</si>
  <si>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Wayahudi wandusa </t>
    </r>
    <r>
      <rPr>
        <b/>
        <sz val="11"/>
        <color rgb="FF800080"/>
        <rFont val="Calibri"/>
        <family val="2"/>
        <scheme val="minor"/>
      </rPr>
      <t xml:space="preserve">kuibishila wenyewo </t>
    </r>
    <r>
      <rPr>
        <sz val="11"/>
        <color rgb="FF008000"/>
        <rFont val="Calibri"/>
        <family val="2"/>
        <scheme val="minor"/>
      </rPr>
      <t xml:space="preserve">, " Vino munhu ino kodahaze </t>
    </r>
    <r>
      <rPr>
        <b/>
        <sz val="11"/>
        <color rgb="FF800080"/>
        <rFont val="Calibri"/>
        <family val="2"/>
        <scheme val="minor"/>
      </rPr>
      <t xml:space="preserve">kuweng'ha </t>
    </r>
    <r>
      <rPr>
        <sz val="11"/>
        <color rgb="FF008000"/>
        <rFont val="Calibri"/>
        <family val="2"/>
        <scheme val="minor"/>
      </rPr>
      <t xml:space="preserve">lukuli </t>
    </r>
    <r>
      <rPr>
        <b/>
        <sz val="11"/>
        <color rgb="FF800080"/>
        <rFont val="Calibri"/>
        <family val="2"/>
        <scheme val="minor"/>
      </rPr>
      <t xml:space="preserve">lwaye </t>
    </r>
    <r>
      <rPr>
        <sz val="11"/>
        <color rgb="FF008000"/>
        <rFont val="Calibri"/>
        <family val="2"/>
        <scheme val="minor"/>
      </rPr>
      <t xml:space="preserve">chije ? " </t>
    </r>
  </si>
  <si>
    <r>
      <rPr>
        <sz val="11"/>
        <color rgb="FF008000"/>
        <rFont val="Calibri"/>
        <family val="2"/>
        <scheme val="minor"/>
      </rPr>
      <t xml:space="preserve">Yesu kawalongela , " Nowalongela kweli , </t>
    </r>
    <r>
      <rPr>
        <b/>
        <sz val="11"/>
        <color rgb="FF800080"/>
        <rFont val="Calibri"/>
        <family val="2"/>
        <scheme val="minor"/>
      </rPr>
      <t xml:space="preserve">kweli nowalongela , mbaka hamwing'he </t>
    </r>
    <r>
      <rPr>
        <sz val="11"/>
        <color rgb="FF008000"/>
        <rFont val="Calibri"/>
        <family val="2"/>
        <scheme val="minor"/>
      </rPr>
      <t xml:space="preserve">lukuli lwa Mwana wa Munhu na </t>
    </r>
    <r>
      <rPr>
        <b/>
        <sz val="11"/>
        <color rgb="FF800080"/>
        <rFont val="Calibri"/>
        <family val="2"/>
        <scheme val="minor"/>
      </rPr>
      <t xml:space="preserve">kumwing'ha </t>
    </r>
    <r>
      <rPr>
        <sz val="11"/>
        <color rgb="FF008000"/>
        <rFont val="Calibri"/>
        <family val="2"/>
        <scheme val="minor"/>
      </rPr>
      <t xml:space="preserve">damu yake , </t>
    </r>
    <r>
      <rPr>
        <b/>
        <sz val="11"/>
        <color rgb="FF800080"/>
        <rFont val="Calibri"/>
        <family val="2"/>
        <scheme val="minor"/>
      </rPr>
      <t xml:space="preserve">hamuna </t>
    </r>
    <r>
      <rPr>
        <sz val="11"/>
        <color rgb="FF008000"/>
        <rFont val="Calibri"/>
        <family val="2"/>
        <scheme val="minor"/>
      </rPr>
      <t xml:space="preserve">ugima mgati </t>
    </r>
    <r>
      <rPr>
        <b/>
        <sz val="11"/>
        <color rgb="FF800080"/>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</si>
  <si>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yalye </t>
    </r>
    <r>
      <rPr>
        <sz val="11"/>
        <color rgb="FF008000"/>
        <rFont val="Calibri"/>
        <family val="2"/>
        <scheme val="minor"/>
      </rPr>
      <t xml:space="preserve">lukuli lwangu na </t>
    </r>
    <r>
      <rPr>
        <b/>
        <sz val="11"/>
        <color rgb="FF800080"/>
        <rFont val="Calibri"/>
        <family val="2"/>
        <scheme val="minor"/>
      </rPr>
      <t xml:space="preserve">kunywa </t>
    </r>
    <r>
      <rPr>
        <sz val="11"/>
        <color rgb="FF008000"/>
        <rFont val="Calibri"/>
        <family val="2"/>
        <scheme val="minor"/>
      </rPr>
      <t xml:space="preserve">damu yangu </t>
    </r>
    <r>
      <rPr>
        <b/>
        <sz val="11"/>
        <color rgb="FF800080"/>
        <rFont val="Calibri"/>
        <family val="2"/>
        <scheme val="minor"/>
      </rPr>
      <t xml:space="preserve">kana </t>
    </r>
    <r>
      <rPr>
        <sz val="11"/>
        <color rgb="FF008000"/>
        <rFont val="Calibri"/>
        <family val="2"/>
        <scheme val="minor"/>
      </rPr>
      <t xml:space="preserve">ugima wa siku zose , na niye </t>
    </r>
    <r>
      <rPr>
        <b/>
        <sz val="11"/>
        <color rgb="FF800080"/>
        <rFont val="Calibri"/>
        <family val="2"/>
        <scheme val="minor"/>
      </rPr>
      <t xml:space="preserve">nizaimusha kaidi siku </t>
    </r>
    <r>
      <rPr>
        <sz val="11"/>
        <color rgb="FF008000"/>
        <rFont val="Calibri"/>
        <family val="2"/>
        <scheme val="minor"/>
      </rPr>
      <t xml:space="preserve">ya </t>
    </r>
    <r>
      <rPr>
        <b/>
        <sz val="11"/>
        <color rgb="FF800080"/>
        <rFont val="Calibri"/>
        <family val="2"/>
        <scheme val="minor"/>
      </rPr>
      <t xml:space="preserve">kumala </t>
    </r>
    <r>
      <rPr>
        <sz val="11"/>
        <color rgb="FF008000"/>
        <rFont val="Calibri"/>
        <family val="2"/>
        <scheme val="minor"/>
      </rPr>
      <t xml:space="preserve">. </t>
    </r>
  </si>
  <si>
    <r>
      <rPr>
        <sz val="11"/>
        <color rgb="FF008000"/>
        <rFont val="Calibri"/>
        <family val="2"/>
        <scheme val="minor"/>
      </rPr>
      <t xml:space="preserve">Kwaviya lukuli lwangu ni ndiya ya kweli </t>
    </r>
    <r>
      <rPr>
        <i/>
        <sz val="11"/>
        <color rgb="FF0000FF"/>
        <rFont val="Calibri"/>
        <family val="2"/>
        <scheme val="minor"/>
      </rPr>
      <t xml:space="preserve">, </t>
    </r>
    <r>
      <rPr>
        <sz val="11"/>
        <color rgb="FF008000"/>
        <rFont val="Calibri"/>
        <family val="2"/>
        <scheme val="minor"/>
      </rPr>
      <t xml:space="preserve">na damu yangu ni </t>
    </r>
    <r>
      <rPr>
        <b/>
        <sz val="11"/>
        <color rgb="FF800080"/>
        <rFont val="Calibri"/>
        <family val="2"/>
        <scheme val="minor"/>
      </rPr>
      <t xml:space="preserve">chinhu cha kunywa </t>
    </r>
    <r>
      <rPr>
        <sz val="11"/>
        <color rgb="FF008000"/>
        <rFont val="Calibri"/>
        <family val="2"/>
        <scheme val="minor"/>
      </rPr>
      <t xml:space="preserve">cha kweli . </t>
    </r>
  </si>
  <si>
    <r>
      <rPr>
        <sz val="11"/>
        <color rgb="FF008000"/>
        <rFont val="Calibri"/>
        <family val="2"/>
        <scheme val="minor"/>
      </rPr>
      <t xml:space="preserve">Munhu yoyose </t>
    </r>
    <r>
      <rPr>
        <b/>
        <sz val="11"/>
        <color rgb="FF800080"/>
        <rFont val="Calibri"/>
        <family val="2"/>
        <scheme val="minor"/>
      </rPr>
      <t xml:space="preserve">yonda yalye </t>
    </r>
    <r>
      <rPr>
        <sz val="11"/>
        <color rgb="FF008000"/>
        <rFont val="Calibri"/>
        <family val="2"/>
        <scheme val="minor"/>
      </rPr>
      <t xml:space="preserve">lukuli lwangu na </t>
    </r>
    <r>
      <rPr>
        <b/>
        <sz val="11"/>
        <color rgb="FF800080"/>
        <rFont val="Calibri"/>
        <family val="2"/>
        <scheme val="minor"/>
      </rPr>
      <t xml:space="preserve">kunywa </t>
    </r>
    <r>
      <rPr>
        <sz val="11"/>
        <color rgb="FF008000"/>
        <rFont val="Calibri"/>
        <family val="2"/>
        <scheme val="minor"/>
      </rPr>
      <t xml:space="preserve">damu yangu ,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</si>
  <si>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Tata </t>
    </r>
    <r>
      <rPr>
        <b/>
        <sz val="11"/>
        <color rgb="FF800080"/>
        <rFont val="Calibri"/>
        <family val="2"/>
        <scheme val="minor"/>
      </rPr>
      <t xml:space="preserve">yoyanhumile </t>
    </r>
    <r>
      <rPr>
        <sz val="11"/>
        <color rgb="FF008000"/>
        <rFont val="Calibri"/>
        <family val="2"/>
        <scheme val="minor"/>
      </rPr>
      <t xml:space="preserve">na niye </t>
    </r>
    <r>
      <rPr>
        <b/>
        <sz val="11"/>
        <color rgb="FF800080"/>
        <rFont val="Calibri"/>
        <family val="2"/>
        <scheme val="minor"/>
      </rPr>
      <t xml:space="preserve">nilio na </t>
    </r>
    <r>
      <rPr>
        <sz val="11"/>
        <color rgb="FF008000"/>
        <rFont val="Calibri"/>
        <family val="2"/>
        <scheme val="minor"/>
      </rPr>
      <t xml:space="preserve">ugima kwa </t>
    </r>
    <r>
      <rPr>
        <b/>
        <sz val="11"/>
        <color rgb="FF800080"/>
        <rFont val="Calibri"/>
        <family val="2"/>
        <scheme val="minor"/>
      </rPr>
      <t xml:space="preserve">chimu cha </t>
    </r>
    <r>
      <rPr>
        <sz val="11"/>
        <color rgb="FF008000"/>
        <rFont val="Calibri"/>
        <family val="2"/>
        <scheme val="minor"/>
      </rPr>
      <t xml:space="preserve">Tata </t>
    </r>
    <r>
      <rPr>
        <b/>
        <sz val="11"/>
        <color rgb="FF800080"/>
        <rFont val="Calibri"/>
        <family val="2"/>
        <scheme val="minor"/>
      </rPr>
      <t xml:space="preserve">, ivo </t>
    </r>
    <r>
      <rPr>
        <sz val="11"/>
        <color rgb="FF008000"/>
        <rFont val="Calibri"/>
        <family val="2"/>
        <scheme val="minor"/>
      </rPr>
      <t xml:space="preserve">munhu </t>
    </r>
    <r>
      <rPr>
        <b/>
        <sz val="11"/>
        <color rgb="FF800080"/>
        <rFont val="Calibri"/>
        <family val="2"/>
        <scheme val="minor"/>
      </rPr>
      <t xml:space="preserve">yoyonija niye iviya keza ugima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niye . </t>
    </r>
  </si>
  <si>
    <r>
      <rPr>
        <b/>
        <sz val="11"/>
        <color rgb="FF800080"/>
        <rFont val="Calibri"/>
        <family val="2"/>
        <scheme val="minor"/>
      </rPr>
      <t xml:space="preserve">Na ino </t>
    </r>
    <r>
      <rPr>
        <sz val="11"/>
        <color rgb="FF008000"/>
        <rFont val="Calibri"/>
        <family val="2"/>
        <scheme val="minor"/>
      </rPr>
      <t xml:space="preserve">ni </t>
    </r>
    <r>
      <rPr>
        <b/>
        <sz val="11"/>
        <color rgb="FF800080"/>
        <rFont val="Calibri"/>
        <family val="2"/>
        <scheme val="minor"/>
      </rPr>
      <t xml:space="preserve">gate inogile </t>
    </r>
    <r>
      <rPr>
        <sz val="11"/>
        <color rgb="FF008000"/>
        <rFont val="Calibri"/>
        <family val="2"/>
        <scheme val="minor"/>
      </rPr>
      <t xml:space="preserve">kulawa kuulanga </t>
    </r>
    <r>
      <rPr>
        <b/>
        <sz val="11"/>
        <color rgb="FF800080"/>
        <rFont val="Calibri"/>
        <family val="2"/>
        <scheme val="minor"/>
      </rPr>
      <t xml:space="preserve">. Yano si ndiya yaja yampatile </t>
    </r>
    <r>
      <rPr>
        <sz val="11"/>
        <color rgb="FF008000"/>
        <rFont val="Calibri"/>
        <family val="2"/>
        <scheme val="minor"/>
      </rPr>
      <t xml:space="preserve">wasaho </t>
    </r>
    <r>
      <rPr>
        <b/>
        <sz val="11"/>
        <color rgb="FF800080"/>
        <rFont val="Calibri"/>
        <family val="2"/>
        <scheme val="minor"/>
      </rPr>
      <t xml:space="preserve">wenu waja na kadanganika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t>
    </r>
    <r>
      <rPr>
        <sz val="11"/>
        <color rgb="FF008000"/>
        <rFont val="Calibri"/>
        <family val="2"/>
        <scheme val="minor"/>
      </rPr>
      <t xml:space="preserve">ndiya </t>
    </r>
    <r>
      <rPr>
        <i/>
        <sz val="11"/>
        <color rgb="FF0000FF"/>
        <rFont val="Calibri"/>
        <family val="2"/>
        <scheme val="minor"/>
      </rPr>
      <t xml:space="preserve">gate </t>
    </r>
    <r>
      <rPr>
        <sz val="11"/>
        <color rgb="FF008000"/>
        <rFont val="Calibri"/>
        <family val="2"/>
        <scheme val="minor"/>
      </rPr>
      <t xml:space="preserve">ino </t>
    </r>
    <r>
      <rPr>
        <b/>
        <sz val="11"/>
        <color rgb="FF800080"/>
        <rFont val="Calibri"/>
        <family val="2"/>
        <scheme val="minor"/>
      </rPr>
      <t xml:space="preserve">kezakombolela </t>
    </r>
    <r>
      <rPr>
        <sz val="11"/>
        <color rgb="FF008000"/>
        <rFont val="Calibri"/>
        <family val="2"/>
        <scheme val="minor"/>
      </rPr>
      <t xml:space="preserve">siku zose . " </t>
    </r>
  </si>
  <si>
    <r>
      <rPr>
        <sz val="11"/>
        <color rgb="FF008000"/>
        <rFont val="Calibri"/>
        <family val="2"/>
        <scheme val="minor"/>
      </rPr>
      <t xml:space="preserve">Yesu kalonga </t>
    </r>
    <r>
      <rPr>
        <b/>
        <sz val="11"/>
        <color rgb="FF800080"/>
        <rFont val="Calibri"/>
        <family val="2"/>
        <scheme val="minor"/>
      </rPr>
      <t xml:space="preserve">mbuli izo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 </t>
    </r>
    <r>
      <rPr>
        <sz val="11"/>
        <color rgb="FF008000"/>
        <rFont val="Calibri"/>
        <family val="2"/>
        <scheme val="minor"/>
      </rPr>
      <t xml:space="preserve">Kapelinaumu . </t>
    </r>
  </si>
  <si>
    <r>
      <rPr>
        <sz val="11"/>
        <color rgb="FF008000"/>
        <rFont val="Calibri"/>
        <family val="2"/>
        <scheme val="minor"/>
      </rPr>
      <t xml:space="preserve">Yesu kalonga ivo kwa </t>
    </r>
    <r>
      <rPr>
        <b/>
        <sz val="11"/>
        <color rgb="FF800080"/>
        <rFont val="Calibri"/>
        <family val="2"/>
        <scheme val="minor"/>
      </rPr>
      <t xml:space="preserve">kumgeza , </t>
    </r>
    <r>
      <rPr>
        <sz val="11"/>
        <color rgb="FF008000"/>
        <rFont val="Calibri"/>
        <family val="2"/>
        <scheme val="minor"/>
      </rPr>
      <t xml:space="preserve">kwaviya kavimanya </t>
    </r>
    <r>
      <rPr>
        <b/>
        <sz val="11"/>
        <color rgb="FF800080"/>
        <rFont val="Calibri"/>
        <family val="2"/>
        <scheme val="minor"/>
      </rPr>
      <t xml:space="preserve">chayatendile </t>
    </r>
    <r>
      <rPr>
        <sz val="11"/>
        <color rgb="FF008000"/>
        <rFont val="Calibri"/>
        <family val="2"/>
        <scheme val="minor"/>
      </rPr>
      <t xml:space="preserve">. </t>
    </r>
  </si>
  <si>
    <r>
      <rPr>
        <b/>
        <sz val="11"/>
        <color rgb="FF800080"/>
        <rFont val="Calibri"/>
        <family val="2"/>
        <scheme val="minor"/>
      </rPr>
      <t xml:space="preserve">Wanhu wengi wa wanahina </t>
    </r>
    <r>
      <rPr>
        <sz val="11"/>
        <color rgb="FF008000"/>
        <rFont val="Calibri"/>
        <family val="2"/>
        <scheme val="minor"/>
      </rPr>
      <t xml:space="preserve">wake viwahulike </t>
    </r>
    <r>
      <rPr>
        <i/>
        <sz val="11"/>
        <color rgb="FF0000FF"/>
        <rFont val="Calibri"/>
        <family val="2"/>
        <scheme val="minor"/>
      </rPr>
      <t xml:space="preserve">mbuli iyo </t>
    </r>
    <r>
      <rPr>
        <sz val="11"/>
        <color rgb="FF008000"/>
        <rFont val="Calibri"/>
        <family val="2"/>
        <scheme val="minor"/>
      </rPr>
      <t xml:space="preserve">, walonga , " </t>
    </r>
    <r>
      <rPr>
        <b/>
        <sz val="11"/>
        <color rgb="FF800080"/>
        <rFont val="Calibri"/>
        <family val="2"/>
        <scheme val="minor"/>
      </rPr>
      <t xml:space="preserve">Mfundizo ino ni ng'hulu ng'hani , </t>
    </r>
    <r>
      <rPr>
        <sz val="11"/>
        <color rgb="FF008000"/>
        <rFont val="Calibri"/>
        <family val="2"/>
        <scheme val="minor"/>
      </rPr>
      <t xml:space="preserve">yelihi </t>
    </r>
    <r>
      <rPr>
        <b/>
        <sz val="11"/>
        <color rgb="FF800080"/>
        <rFont val="Calibri"/>
        <family val="2"/>
        <scheme val="minor"/>
      </rPr>
      <t xml:space="preserve">yonda yadahe kuing'ha </t>
    </r>
    <r>
      <rPr>
        <sz val="11"/>
        <color rgb="FF008000"/>
        <rFont val="Calibri"/>
        <family val="2"/>
        <scheme val="minor"/>
      </rPr>
      <t xml:space="preserve">? " </t>
    </r>
  </si>
  <si>
    <r>
      <rPr>
        <sz val="11"/>
        <color rgb="FF008000"/>
        <rFont val="Calibri"/>
        <family val="2"/>
        <scheme val="minor"/>
      </rPr>
      <t xml:space="preserve">Yesu kavimanya </t>
    </r>
    <r>
      <rPr>
        <strike/>
        <sz val="11"/>
        <color rgb="FFFF0000"/>
        <rFont val="Calibri"/>
        <family val="2"/>
        <scheme val="minor"/>
      </rPr>
      <t xml:space="preserve">bila ya kulongiligwa na munhu </t>
    </r>
    <r>
      <rPr>
        <sz val="11"/>
        <color rgb="FF008000"/>
        <rFont val="Calibri"/>
        <family val="2"/>
        <scheme val="minor"/>
      </rPr>
      <t xml:space="preserve">kuwa wanahina wake </t>
    </r>
    <r>
      <rPr>
        <b/>
        <sz val="11"/>
        <color rgb="FF800080"/>
        <rFont val="Calibri"/>
        <family val="2"/>
        <scheme val="minor"/>
      </rPr>
      <t xml:space="preserve">wanahina wake wowakalile woibishila mbuli iyo , kawalongela </t>
    </r>
    <r>
      <rPr>
        <sz val="11"/>
        <color rgb="FF008000"/>
        <rFont val="Calibri"/>
        <family val="2"/>
        <scheme val="minor"/>
      </rPr>
      <t xml:space="preserve">, " </t>
    </r>
    <r>
      <rPr>
        <b/>
        <sz val="11"/>
        <color rgb="FF800080"/>
        <rFont val="Calibri"/>
        <family val="2"/>
        <scheme val="minor"/>
      </rPr>
      <t xml:space="preserve">Vino mbuli ino yawavwizila </t>
    </r>
    <r>
      <rPr>
        <sz val="11"/>
        <color rgb="FF008000"/>
        <rFont val="Calibri"/>
        <family val="2"/>
        <scheme val="minor"/>
      </rPr>
      <t xml:space="preserve">? </t>
    </r>
  </si>
  <si>
    <r>
      <rPr>
        <b/>
        <sz val="11"/>
        <color rgb="FF800080"/>
        <rFont val="Calibri"/>
        <family val="2"/>
        <scheme val="minor"/>
      </rPr>
      <t xml:space="preserve">Mbe vilihi vimuwone niye , </t>
    </r>
    <r>
      <rPr>
        <sz val="11"/>
        <color rgb="FF008000"/>
        <rFont val="Calibri"/>
        <family val="2"/>
        <scheme val="minor"/>
      </rPr>
      <t xml:space="preserve">Mwana wa Munhu </t>
    </r>
    <r>
      <rPr>
        <b/>
        <sz val="11"/>
        <color rgb="FF800080"/>
        <rFont val="Calibri"/>
        <family val="2"/>
        <scheme val="minor"/>
      </rPr>
      <t xml:space="preserve">nakwela kusegela </t>
    </r>
    <r>
      <rPr>
        <sz val="11"/>
        <color rgb="FF008000"/>
        <rFont val="Calibri"/>
        <family val="2"/>
        <scheme val="minor"/>
      </rPr>
      <t xml:space="preserve">hanhu </t>
    </r>
    <r>
      <rPr>
        <b/>
        <sz val="11"/>
        <color rgb="FF800080"/>
        <rFont val="Calibri"/>
        <family val="2"/>
        <scheme val="minor"/>
      </rPr>
      <t xml:space="preserve">haulongozi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</si>
  <si>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niwe yoyose yomuyana </t>
    </r>
    <r>
      <rPr>
        <sz val="11"/>
        <color rgb="FF008000"/>
        <rFont val="Calibri"/>
        <family val="2"/>
        <scheme val="minor"/>
      </rPr>
      <t xml:space="preserve">ugima , lukuli lwa munhu </t>
    </r>
    <r>
      <rPr>
        <b/>
        <sz val="11"/>
        <color rgb="FF800080"/>
        <rFont val="Calibri"/>
        <family val="2"/>
        <scheme val="minor"/>
      </rPr>
      <t xml:space="preserve">haluna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Mbuli </t>
    </r>
    <r>
      <rPr>
        <b/>
        <sz val="11"/>
        <color rgb="FF800080"/>
        <rFont val="Calibri"/>
        <family val="2"/>
        <scheme val="minor"/>
      </rPr>
      <t xml:space="preserve">zino nowalongela mweye </t>
    </r>
    <r>
      <rPr>
        <sz val="11"/>
        <color rgb="FF008000"/>
        <rFont val="Calibri"/>
        <family val="2"/>
        <scheme val="minor"/>
      </rPr>
      <t xml:space="preserve">ni </t>
    </r>
    <r>
      <rPr>
        <strike/>
        <sz val="11"/>
        <color rgb="FFFF000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na ni </t>
    </r>
    <r>
      <rPr>
        <sz val="11"/>
        <color rgb="FF008000"/>
        <rFont val="Calibri"/>
        <family val="2"/>
        <scheme val="minor"/>
      </rPr>
      <t xml:space="preserve">ugima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</si>
  <si>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mwa mweye hamunahuwila </t>
    </r>
    <r>
      <rPr>
        <sz val="11"/>
        <color rgb="FF008000"/>
        <rFont val="Calibri"/>
        <family val="2"/>
        <scheme val="minor"/>
      </rPr>
      <t xml:space="preserve">. " </t>
    </r>
    <r>
      <rPr>
        <i/>
        <sz val="11"/>
        <color rgb="FF0000FF"/>
        <rFont val="Calibri"/>
        <family val="2"/>
        <scheme val="minor"/>
      </rPr>
      <t xml:space="preserve">Kwaviya </t>
    </r>
    <r>
      <rPr>
        <sz val="11"/>
        <color rgb="FF008000"/>
        <rFont val="Calibri"/>
        <family val="2"/>
        <scheme val="minor"/>
      </rPr>
      <t xml:space="preserve">Yesu </t>
    </r>
    <r>
      <rPr>
        <strike/>
        <sz val="11"/>
        <color rgb="FFFF0000"/>
        <rFont val="Calibri"/>
        <family val="2"/>
        <scheme val="minor"/>
      </rPr>
      <t xml:space="preserve">kalonga vino kwaviya </t>
    </r>
    <r>
      <rPr>
        <sz val="11"/>
        <color rgb="FF008000"/>
        <rFont val="Calibri"/>
        <family val="2"/>
        <scheme val="minor"/>
      </rPr>
      <t xml:space="preserve">kavimanya kusongela </t>
    </r>
    <r>
      <rPr>
        <b/>
        <sz val="11"/>
        <color rgb="FF800080"/>
        <rFont val="Calibri"/>
        <family val="2"/>
        <scheme val="minor"/>
      </rPr>
      <t xml:space="preserve">teng'hu waja welibule uhuwilo , </t>
    </r>
    <r>
      <rPr>
        <sz val="11"/>
        <color rgb="FF008000"/>
        <rFont val="Calibri"/>
        <family val="2"/>
        <scheme val="minor"/>
      </rPr>
      <t xml:space="preserve">na </t>
    </r>
    <r>
      <rPr>
        <b/>
        <sz val="11"/>
        <color rgb="FF800080"/>
        <rFont val="Calibri"/>
        <family val="2"/>
        <scheme val="minor"/>
      </rPr>
      <t xml:space="preserve">yoyamuhinduke </t>
    </r>
    <r>
      <rPr>
        <sz val="11"/>
        <color rgb="FF008000"/>
        <rFont val="Calibri"/>
        <family val="2"/>
        <scheme val="minor"/>
      </rPr>
      <t xml:space="preserve">. </t>
    </r>
  </si>
  <si>
    <r>
      <rPr>
        <sz val="11"/>
        <color rgb="FF008000"/>
        <rFont val="Calibri"/>
        <family val="2"/>
        <scheme val="minor"/>
      </rPr>
      <t xml:space="preserve">Yesu kagendelela kulonga , " </t>
    </r>
    <r>
      <rPr>
        <b/>
        <sz val="11"/>
        <color rgb="FF800080"/>
        <rFont val="Calibri"/>
        <family val="2"/>
        <scheme val="minor"/>
      </rPr>
      <t xml:space="preserve">Ino ichimu icho nowalongela ,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t>
    </r>
    <r>
      <rPr>
        <b/>
        <sz val="11"/>
        <color rgb="FF800080"/>
        <rFont val="Calibri"/>
        <family val="2"/>
        <scheme val="minor"/>
      </rPr>
      <t xml:space="preserve">kwangu </t>
    </r>
    <r>
      <rPr>
        <sz val="11"/>
        <color rgb="FF008000"/>
        <rFont val="Calibri"/>
        <family val="2"/>
        <scheme val="minor"/>
      </rPr>
      <t xml:space="preserve">mbaka </t>
    </r>
    <r>
      <rPr>
        <b/>
        <sz val="11"/>
        <color rgb="FF800080"/>
        <rFont val="Calibri"/>
        <family val="2"/>
        <scheme val="minor"/>
      </rPr>
      <t xml:space="preserve">Tati yangu yamwing'hile bule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</si>
  <si>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wanahina wake wengi </t>
    </r>
    <r>
      <rPr>
        <b/>
        <sz val="11"/>
        <color rgb="FF800080"/>
        <rFont val="Calibri"/>
        <family val="2"/>
        <scheme val="minor"/>
      </rPr>
      <t xml:space="preserve">wasegela mgati </t>
    </r>
    <r>
      <rPr>
        <sz val="11"/>
        <color rgb="FF008000"/>
        <rFont val="Calibri"/>
        <family val="2"/>
        <scheme val="minor"/>
      </rPr>
      <t xml:space="preserve">na </t>
    </r>
    <r>
      <rPr>
        <b/>
        <sz val="11"/>
        <color rgb="FF800080"/>
        <rFont val="Calibri"/>
        <family val="2"/>
        <scheme val="minor"/>
      </rPr>
      <t xml:space="preserve">kuleka kumsondelela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</si>
  <si>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waja wanahina </t>
    </r>
    <r>
      <rPr>
        <strike/>
        <sz val="11"/>
        <color rgb="FFFF0000"/>
        <rFont val="Calibri"/>
        <family val="2"/>
        <scheme val="minor"/>
      </rPr>
      <t xml:space="preserve">wake </t>
    </r>
    <r>
      <rPr>
        <sz val="11"/>
        <color rgb="FF008000"/>
        <rFont val="Calibri"/>
        <family val="2"/>
        <scheme val="minor"/>
      </rPr>
      <t xml:space="preserve">longo na waidi , " Vino </t>
    </r>
    <r>
      <rPr>
        <strike/>
        <sz val="11"/>
        <color rgb="FFFF0000"/>
        <rFont val="Calibri"/>
        <family val="2"/>
        <scheme val="minor"/>
      </rPr>
      <t xml:space="preserve">na </t>
    </r>
    <r>
      <rPr>
        <sz val="11"/>
        <color rgb="FF008000"/>
        <rFont val="Calibri"/>
        <family val="2"/>
        <scheme val="minor"/>
      </rPr>
      <t xml:space="preserve">mweye iviya mwolonda kusegela ? " </t>
    </r>
  </si>
  <si>
    <r>
      <rPr>
        <i/>
        <sz val="11"/>
        <color rgb="FF0000FF"/>
        <rFont val="Calibri"/>
        <family val="2"/>
        <scheme val="minor"/>
      </rPr>
      <t xml:space="preserve">Mbali </t>
    </r>
    <r>
      <rPr>
        <sz val="11"/>
        <color rgb="FF008000"/>
        <rFont val="Calibri"/>
        <family val="2"/>
        <scheme val="minor"/>
      </rPr>
      <t xml:space="preserve">Saimoni Petili kamwidika , " Mndewa , chihite kwa yelihi ? Weye </t>
    </r>
    <r>
      <rPr>
        <b/>
        <sz val="11"/>
        <color rgb="FF800080"/>
        <rFont val="Calibri"/>
        <family val="2"/>
        <scheme val="minor"/>
      </rPr>
      <t xml:space="preserve">uli na </t>
    </r>
    <r>
      <rPr>
        <sz val="11"/>
        <color rgb="FF008000"/>
        <rFont val="Calibri"/>
        <family val="2"/>
        <scheme val="minor"/>
      </rPr>
      <t xml:space="preserve">mbuli za ugima wa siku zose . </t>
    </r>
  </si>
  <si>
    <r>
      <rPr>
        <b/>
        <sz val="11"/>
        <color rgb="FF800080"/>
        <rFont val="Calibri"/>
        <family val="2"/>
        <scheme val="minor"/>
      </rPr>
      <t xml:space="preserve">Na cheye chohuwila </t>
    </r>
    <r>
      <rPr>
        <sz val="11"/>
        <color rgb="FF008000"/>
        <rFont val="Calibri"/>
        <family val="2"/>
        <scheme val="minor"/>
      </rPr>
      <t xml:space="preserve">na </t>
    </r>
    <r>
      <rPr>
        <b/>
        <sz val="11"/>
        <color rgb="FF800080"/>
        <rFont val="Calibri"/>
        <family val="2"/>
        <scheme val="minor"/>
      </rPr>
      <t xml:space="preserve">chimanya kuwa </t>
    </r>
    <r>
      <rPr>
        <sz val="11"/>
        <color rgb="FF008000"/>
        <rFont val="Calibri"/>
        <family val="2"/>
        <scheme val="minor"/>
      </rPr>
      <t xml:space="preserve">weye </t>
    </r>
    <r>
      <rPr>
        <b/>
        <sz val="11"/>
        <color rgb="FF800080"/>
        <rFont val="Calibri"/>
        <family val="2"/>
        <scheme val="minor"/>
      </rPr>
      <t xml:space="preserve">iyo Munhu </t>
    </r>
    <r>
      <rPr>
        <sz val="11"/>
        <color rgb="FF008000"/>
        <rFont val="Calibri"/>
        <family val="2"/>
        <scheme val="minor"/>
      </rPr>
      <t xml:space="preserve">Yelile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</si>
  <si>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Filipo kamwidika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Hata yaja yamagate </t>
    </r>
    <r>
      <rPr>
        <sz val="11"/>
        <color rgb="FF008000"/>
        <rFont val="Calibri"/>
        <family val="2"/>
        <scheme val="minor"/>
      </rPr>
      <t xml:space="preserve">ya hela </t>
    </r>
    <r>
      <rPr>
        <b/>
        <sz val="11"/>
        <color rgb="FF800080"/>
        <rFont val="Calibri"/>
        <family val="2"/>
        <scheme val="minor"/>
      </rPr>
      <t xml:space="preserve">nyingi ng'hani , havinogile </t>
    </r>
    <r>
      <rPr>
        <sz val="11"/>
        <color rgb="FF008000"/>
        <rFont val="Calibri"/>
        <family val="2"/>
        <scheme val="minor"/>
      </rPr>
      <t xml:space="preserve">bule </t>
    </r>
    <r>
      <rPr>
        <b/>
        <sz val="11"/>
        <color rgb="FF800080"/>
        <rFont val="Calibri"/>
        <family val="2"/>
        <scheme val="minor"/>
      </rPr>
      <t xml:space="preserve">kugula yamagate ya kuweng'ha wanhu wano muladi wose weng'he chidogo . </t>
    </r>
    <r>
      <rPr>
        <sz val="11"/>
        <color rgb="FF008000"/>
        <rFont val="Calibri"/>
        <family val="2"/>
        <scheme val="minor"/>
      </rPr>
      <t xml:space="preserve">" </t>
    </r>
  </si>
  <si>
    <r>
      <rPr>
        <sz val="11"/>
        <color rgb="FF008000"/>
        <rFont val="Calibri"/>
        <family val="2"/>
        <scheme val="minor"/>
      </rPr>
      <t xml:space="preserve">Yesu kawedika , " Vino </t>
    </r>
    <r>
      <rPr>
        <b/>
        <sz val="11"/>
        <color rgb="FF800080"/>
        <rFont val="Calibri"/>
        <family val="2"/>
        <scheme val="minor"/>
      </rPr>
      <t xml:space="preserve">si niye nowasagula </t>
    </r>
    <r>
      <rPr>
        <sz val="11"/>
        <color rgb="FF008000"/>
        <rFont val="Calibri"/>
        <family val="2"/>
        <scheme val="minor"/>
      </rPr>
      <t xml:space="preserve">mweye longo na waidi ? Mbali imwe </t>
    </r>
    <r>
      <rPr>
        <b/>
        <sz val="11"/>
        <color rgb="FF800080"/>
        <rFont val="Calibri"/>
        <family val="2"/>
        <scheme val="minor"/>
      </rPr>
      <t xml:space="preserve">mwawe ni chinyamkela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</si>
  <si>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ivo kwa </t>
    </r>
    <r>
      <rPr>
        <sz val="11"/>
        <color rgb="FF008000"/>
        <rFont val="Calibri"/>
        <family val="2"/>
        <scheme val="minor"/>
      </rPr>
      <t xml:space="preserve">Yuda </t>
    </r>
    <r>
      <rPr>
        <i/>
        <sz val="11"/>
        <color rgb="FF0000FF"/>
        <rFont val="Calibri"/>
        <family val="2"/>
        <scheme val="minor"/>
      </rPr>
      <t xml:space="preserve">Isikaliyoti </t>
    </r>
    <r>
      <rPr>
        <sz val="11"/>
        <color rgb="FF008000"/>
        <rFont val="Calibri"/>
        <family val="2"/>
        <scheme val="minor"/>
      </rPr>
      <t xml:space="preserve">, mwana wa Saimoni </t>
    </r>
    <r>
      <rPr>
        <b/>
        <sz val="11"/>
        <color rgb="FF800080"/>
        <rFont val="Calibri"/>
        <family val="2"/>
        <scheme val="minor"/>
      </rPr>
      <t xml:space="preserve">. Kwaviya Yuda kakala </t>
    </r>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wanahina longo na waidi </t>
    </r>
    <r>
      <rPr>
        <b/>
        <sz val="11"/>
        <color rgb="FF800080"/>
        <rFont val="Calibri"/>
        <family val="2"/>
        <scheme val="minor"/>
      </rPr>
      <t xml:space="preserve">, </t>
    </r>
    <r>
      <rPr>
        <sz val="11"/>
        <color rgb="FF008000"/>
        <rFont val="Calibri"/>
        <family val="2"/>
        <scheme val="minor"/>
      </rPr>
      <t xml:space="preserve">iyo </t>
    </r>
    <r>
      <rPr>
        <b/>
        <sz val="11"/>
        <color rgb="FF800080"/>
        <rFont val="Calibri"/>
        <family val="2"/>
        <scheme val="minor"/>
      </rPr>
      <t xml:space="preserve">kezamuhinduka </t>
    </r>
    <r>
      <rPr>
        <sz val="11"/>
        <color rgb="FF008000"/>
        <rFont val="Calibri"/>
        <family val="2"/>
        <scheme val="minor"/>
      </rPr>
      <t xml:space="preserve">Yesu . </t>
    </r>
  </si>
  <si>
    <r>
      <rPr>
        <b/>
        <sz val="11"/>
        <color rgb="FF800080"/>
        <rFont val="Calibri"/>
        <family val="2"/>
        <scheme val="minor"/>
      </rPr>
      <t xml:space="preserve">Wanahina wake </t>
    </r>
    <r>
      <rPr>
        <sz val="11"/>
        <color rgb="FF008000"/>
        <rFont val="Calibri"/>
        <family val="2"/>
        <scheme val="minor"/>
      </rPr>
      <t xml:space="preserve">imwe </t>
    </r>
    <r>
      <rPr>
        <b/>
        <sz val="11"/>
        <color rgb="FF800080"/>
        <rFont val="Calibri"/>
        <family val="2"/>
        <scheme val="minor"/>
      </rPr>
      <t xml:space="preserve">, </t>
    </r>
    <r>
      <rPr>
        <sz val="11"/>
        <color rgb="FF008000"/>
        <rFont val="Calibri"/>
        <family val="2"/>
        <scheme val="minor"/>
      </rPr>
      <t xml:space="preserve">Andeleya </t>
    </r>
    <r>
      <rPr>
        <strike/>
        <sz val="11"/>
        <color rgb="FFFF0000"/>
        <rFont val="Calibri"/>
        <family val="2"/>
        <scheme val="minor"/>
      </rPr>
      <t xml:space="preserve">, </t>
    </r>
    <r>
      <rPr>
        <sz val="11"/>
        <color rgb="FF008000"/>
        <rFont val="Calibri"/>
        <family val="2"/>
        <scheme val="minor"/>
      </rPr>
      <t xml:space="preserve">ndugu yake Saimoni Petili </t>
    </r>
    <r>
      <rPr>
        <i/>
        <sz val="11"/>
        <color rgb="FF0000FF"/>
        <rFont val="Calibri"/>
        <family val="2"/>
        <scheme val="minor"/>
      </rPr>
      <t xml:space="preserve">,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</si>
  <si>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Kuna msang'hani imwe hano yeli </t>
    </r>
    <r>
      <rPr>
        <sz val="11"/>
        <color rgb="FF008000"/>
        <rFont val="Calibri"/>
        <family val="2"/>
        <scheme val="minor"/>
      </rPr>
      <t xml:space="preserve">na </t>
    </r>
    <r>
      <rPr>
        <b/>
        <sz val="11"/>
        <color rgb="FF800080"/>
        <rFont val="Calibri"/>
        <family val="2"/>
        <scheme val="minor"/>
      </rPr>
      <t xml:space="preserve">yamagate matano ya haladawi na somba waidi wadodo </t>
    </r>
    <r>
      <rPr>
        <sz val="11"/>
        <color rgb="FF008000"/>
        <rFont val="Calibri"/>
        <family val="2"/>
        <scheme val="minor"/>
      </rPr>
      <t xml:space="preserve">. Mbali </t>
    </r>
    <r>
      <rPr>
        <b/>
        <sz val="11"/>
        <color rgb="FF800080"/>
        <rFont val="Calibri"/>
        <family val="2"/>
        <scheme val="minor"/>
      </rPr>
      <t xml:space="preserve">yayo izatenda </t>
    </r>
    <r>
      <rPr>
        <sz val="11"/>
        <color rgb="FF008000"/>
        <rFont val="Calibri"/>
        <family val="2"/>
        <scheme val="minor"/>
      </rPr>
      <t xml:space="preserve">choni kwa wanhu </t>
    </r>
    <r>
      <rPr>
        <strike/>
        <sz val="11"/>
        <color rgb="FFFF0000"/>
        <rFont val="Calibri"/>
        <family val="2"/>
        <scheme val="minor"/>
      </rPr>
      <t xml:space="preserve">wengi fana </t>
    </r>
    <r>
      <rPr>
        <sz val="11"/>
        <color rgb="FF008000"/>
        <rFont val="Calibri"/>
        <family val="2"/>
        <scheme val="minor"/>
      </rPr>
      <t xml:space="preserve">wano </t>
    </r>
    <r>
      <rPr>
        <b/>
        <sz val="11"/>
        <color rgb="FF800080"/>
        <rFont val="Calibri"/>
        <family val="2"/>
        <scheme val="minor"/>
      </rPr>
      <t xml:space="preserve">wose ?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</si>
  <si>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kahita </t>
    </r>
    <r>
      <rPr>
        <i/>
        <sz val="11"/>
        <color rgb="FF0000FF"/>
        <rFont val="Calibri"/>
        <family val="2"/>
        <scheme val="minor"/>
      </rPr>
      <t xml:space="preserve">chila hanhu mwiisi ya </t>
    </r>
    <r>
      <rPr>
        <sz val="11"/>
        <color rgb="FF008000"/>
        <rFont val="Calibri"/>
        <family val="2"/>
        <scheme val="minor"/>
      </rPr>
      <t xml:space="preserve">Galilaya . Halondile </t>
    </r>
    <r>
      <rPr>
        <b/>
        <sz val="11"/>
        <color rgb="FF800080"/>
        <rFont val="Calibri"/>
        <family val="2"/>
        <scheme val="minor"/>
      </rPr>
      <t xml:space="preserve">kwingila </t>
    </r>
    <r>
      <rPr>
        <sz val="11"/>
        <color rgb="FF008000"/>
        <rFont val="Calibri"/>
        <family val="2"/>
        <scheme val="minor"/>
      </rPr>
      <t xml:space="preserve">Yudeya kwaviya </t>
    </r>
    <r>
      <rPr>
        <strike/>
        <sz val="11"/>
        <color rgb="FFFF0000"/>
        <rFont val="Calibri"/>
        <family val="2"/>
        <scheme val="minor"/>
      </rPr>
      <t xml:space="preserve">walangulizi wa </t>
    </r>
    <r>
      <rPr>
        <sz val="11"/>
        <color rgb="FF008000"/>
        <rFont val="Calibri"/>
        <family val="2"/>
        <scheme val="minor"/>
      </rPr>
      <t xml:space="preserve">Wayahudi wakala </t>
    </r>
    <r>
      <rPr>
        <b/>
        <sz val="11"/>
        <color rgb="FF800080"/>
        <rFont val="Calibri"/>
        <family val="2"/>
        <scheme val="minor"/>
      </rPr>
      <t xml:space="preserve">wozahila </t>
    </r>
    <r>
      <rPr>
        <sz val="11"/>
        <color rgb="FF008000"/>
        <rFont val="Calibri"/>
        <family val="2"/>
        <scheme val="minor"/>
      </rPr>
      <t xml:space="preserve">kumkoma . </t>
    </r>
  </si>
  <si>
    <r>
      <rPr>
        <b/>
        <sz val="11"/>
        <color rgb="FF800080"/>
        <rFont val="Calibri"/>
        <family val="2"/>
        <scheme val="minor"/>
      </rPr>
      <t xml:space="preserve">Mbali ndugu </t>
    </r>
    <r>
      <rPr>
        <sz val="11"/>
        <color rgb="FF008000"/>
        <rFont val="Calibri"/>
        <family val="2"/>
        <scheme val="minor"/>
      </rPr>
      <t xml:space="preserve">zake </t>
    </r>
    <r>
      <rPr>
        <b/>
        <sz val="11"/>
        <color rgb="FF800080"/>
        <rFont val="Calibri"/>
        <family val="2"/>
        <scheme val="minor"/>
      </rPr>
      <t xml:space="preserve">vawakalile woita kumwanya wa dugila da Pasaka </t>
    </r>
    <r>
      <rPr>
        <sz val="11"/>
        <color rgb="FF008000"/>
        <rFont val="Calibri"/>
        <family val="2"/>
        <scheme val="minor"/>
      </rPr>
      <t xml:space="preserve">, Yesu </t>
    </r>
    <r>
      <rPr>
        <b/>
        <sz val="11"/>
        <color rgb="FF800080"/>
        <rFont val="Calibri"/>
        <family val="2"/>
        <scheme val="minor"/>
      </rPr>
      <t xml:space="preserve">iviya </t>
    </r>
    <r>
      <rPr>
        <sz val="11"/>
        <color rgb="FF008000"/>
        <rFont val="Calibri"/>
        <family val="2"/>
        <scheme val="minor"/>
      </rPr>
      <t xml:space="preserve">kahita </t>
    </r>
    <r>
      <rPr>
        <i/>
        <sz val="11"/>
        <color rgb="FF0000FF"/>
        <rFont val="Calibri"/>
        <family val="2"/>
        <scheme val="minor"/>
      </rPr>
      <t xml:space="preserve">iviya </t>
    </r>
    <r>
      <rPr>
        <sz val="11"/>
        <color rgb="FF008000"/>
        <rFont val="Calibri"/>
        <family val="2"/>
        <scheme val="minor"/>
      </rPr>
      <t xml:space="preserve">, mbali </t>
    </r>
    <r>
      <rPr>
        <b/>
        <sz val="11"/>
        <color rgb="FF800080"/>
        <rFont val="Calibri"/>
        <family val="2"/>
        <scheme val="minor"/>
      </rPr>
      <t xml:space="preserve">viya haidi </t>
    </r>
    <r>
      <rPr>
        <sz val="11"/>
        <color rgb="FF008000"/>
        <rFont val="Calibri"/>
        <family val="2"/>
        <scheme val="minor"/>
      </rPr>
      <t xml:space="preserve">. </t>
    </r>
  </si>
  <si>
    <r>
      <rPr>
        <strike/>
        <sz val="11"/>
        <color rgb="FFFF0000"/>
        <rFont val="Calibri"/>
        <family val="2"/>
        <scheme val="minor"/>
      </rPr>
      <t xml:space="preserve">Walangulizi wa </t>
    </r>
    <r>
      <rPr>
        <sz val="11"/>
        <color rgb="FF008000"/>
        <rFont val="Calibri"/>
        <family val="2"/>
        <scheme val="minor"/>
      </rPr>
      <t xml:space="preserve">Wayahudi wakala </t>
    </r>
    <r>
      <rPr>
        <b/>
        <sz val="11"/>
        <color rgb="FF800080"/>
        <rFont val="Calibri"/>
        <family val="2"/>
        <scheme val="minor"/>
      </rPr>
      <t xml:space="preserve">womulonda Yesu mwiiisiku ya </t>
    </r>
    <r>
      <rPr>
        <sz val="11"/>
        <color rgb="FF008000"/>
        <rFont val="Calibri"/>
        <family val="2"/>
        <scheme val="minor"/>
      </rPr>
      <t xml:space="preserve">didugila </t>
    </r>
    <r>
      <rPr>
        <b/>
        <sz val="11"/>
        <color rgb="FF800080"/>
        <rFont val="Calibri"/>
        <family val="2"/>
        <scheme val="minor"/>
      </rPr>
      <t xml:space="preserve">da Pasaka , wandusa kulonga </t>
    </r>
    <r>
      <rPr>
        <sz val="11"/>
        <color rgb="FF008000"/>
        <rFont val="Calibri"/>
        <family val="2"/>
        <scheme val="minor"/>
      </rPr>
      <t xml:space="preserve">, " </t>
    </r>
    <r>
      <rPr>
        <b/>
        <sz val="11"/>
        <color rgb="FF800080"/>
        <rFont val="Calibri"/>
        <family val="2"/>
        <scheme val="minor"/>
      </rPr>
      <t xml:space="preserve">Yelihi </t>
    </r>
    <r>
      <rPr>
        <sz val="11"/>
        <color rgb="FF008000"/>
        <rFont val="Calibri"/>
        <family val="2"/>
        <scheme val="minor"/>
      </rPr>
      <t xml:space="preserve">? " </t>
    </r>
  </si>
  <si>
    <r>
      <rPr>
        <b/>
        <sz val="11"/>
        <color rgb="FF800080"/>
        <rFont val="Calibri"/>
        <family val="2"/>
        <scheme val="minor"/>
      </rPr>
      <t xml:space="preserve">Wanhu wamwenga walonga mbuli nyingi kwa Yesu </t>
    </r>
    <r>
      <rPr>
        <sz val="11"/>
        <color rgb="FF008000"/>
        <rFont val="Calibri"/>
        <family val="2"/>
        <scheme val="minor"/>
      </rPr>
      <t xml:space="preserve">. Wanhu wamwenga </t>
    </r>
    <r>
      <rPr>
        <strike/>
        <sz val="11"/>
        <color rgb="FFFF0000"/>
        <rFont val="Calibri"/>
        <family val="2"/>
        <scheme val="minor"/>
      </rPr>
      <t xml:space="preserve">wakala wolonga , " Munhu ino kanoga . " Wamwenga </t>
    </r>
    <r>
      <rPr>
        <sz val="11"/>
        <color rgb="FF008000"/>
        <rFont val="Calibri"/>
        <family val="2"/>
        <scheme val="minor"/>
      </rPr>
      <t xml:space="preserve">walonga , " </t>
    </r>
    <r>
      <rPr>
        <b/>
        <sz val="11"/>
        <color rgb="FF800080"/>
        <rFont val="Calibri"/>
        <family val="2"/>
        <scheme val="minor"/>
      </rPr>
      <t xml:space="preserve">Ino munhu yanogile . " Na wamwenga walonga , " Payi , komgeza </t>
    </r>
    <r>
      <rPr>
        <sz val="11"/>
        <color rgb="FF008000"/>
        <rFont val="Calibri"/>
        <family val="2"/>
        <scheme val="minor"/>
      </rPr>
      <t xml:space="preserve">wanhu . " </t>
    </r>
  </si>
  <si>
    <r>
      <rPr>
        <sz val="11"/>
        <color rgb="FF008000"/>
        <rFont val="Calibri"/>
        <family val="2"/>
        <scheme val="minor"/>
      </rPr>
      <t xml:space="preserve">Mbali habule munhu </t>
    </r>
    <r>
      <rPr>
        <b/>
        <sz val="11"/>
        <color rgb="FF800080"/>
        <rFont val="Calibri"/>
        <family val="2"/>
        <scheme val="minor"/>
      </rPr>
      <t xml:space="preserve">yawalongele </t>
    </r>
    <r>
      <rPr>
        <sz val="11"/>
        <color rgb="FF008000"/>
        <rFont val="Calibri"/>
        <family val="2"/>
        <scheme val="minor"/>
      </rPr>
      <t xml:space="preserve">mbuli </t>
    </r>
    <r>
      <rPr>
        <b/>
        <sz val="11"/>
        <color rgb="FF800080"/>
        <rFont val="Calibri"/>
        <family val="2"/>
        <scheme val="minor"/>
      </rPr>
      <t xml:space="preserve">iyo haulongozi </t>
    </r>
    <r>
      <rPr>
        <sz val="11"/>
        <color rgb="FF008000"/>
        <rFont val="Calibri"/>
        <family val="2"/>
        <scheme val="minor"/>
      </rPr>
      <t xml:space="preserve">kwaviya </t>
    </r>
    <r>
      <rPr>
        <strike/>
        <sz val="11"/>
        <color rgb="FFFF0000"/>
        <rFont val="Calibri"/>
        <family val="2"/>
        <scheme val="minor"/>
      </rPr>
      <t xml:space="preserve">wakala </t>
    </r>
    <r>
      <rPr>
        <sz val="11"/>
        <color rgb="FF008000"/>
        <rFont val="Calibri"/>
        <family val="2"/>
        <scheme val="minor"/>
      </rPr>
      <t xml:space="preserve">wawadumba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</si>
  <si>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Viifikile chipindi cha dugila da Pasaka </t>
    </r>
    <r>
      <rPr>
        <sz val="11"/>
        <color rgb="FF008000"/>
        <rFont val="Calibri"/>
        <family val="2"/>
        <scheme val="minor"/>
      </rPr>
      <t xml:space="preserve">, Yesu </t>
    </r>
    <r>
      <rPr>
        <b/>
        <sz val="11"/>
        <color rgb="FF800080"/>
        <rFont val="Calibri"/>
        <family val="2"/>
        <scheme val="minor"/>
      </rPr>
      <t xml:space="preserve">kengila mwii Kaye </t>
    </r>
    <r>
      <rPr>
        <sz val="11"/>
        <color rgb="FF008000"/>
        <rFont val="Calibri"/>
        <family val="2"/>
        <scheme val="minor"/>
      </rPr>
      <t xml:space="preserve">ya Mulungu na </t>
    </r>
    <r>
      <rPr>
        <strike/>
        <sz val="11"/>
        <color rgb="FFFF0000"/>
        <rFont val="Calibri"/>
        <family val="2"/>
        <scheme val="minor"/>
      </rPr>
      <t xml:space="preserve">kandusa </t>
    </r>
    <r>
      <rPr>
        <sz val="11"/>
        <color rgb="FF008000"/>
        <rFont val="Calibri"/>
        <family val="2"/>
        <scheme val="minor"/>
      </rPr>
      <t xml:space="preserve">kufundiza . </t>
    </r>
  </si>
  <si>
    <r>
      <rPr>
        <strike/>
        <sz val="11"/>
        <color rgb="FFFF0000"/>
        <rFont val="Calibri"/>
        <family val="2"/>
        <scheme val="minor"/>
      </rPr>
      <t xml:space="preserve">Walangulizi wa </t>
    </r>
    <r>
      <rPr>
        <sz val="11"/>
        <color rgb="FF008000"/>
        <rFont val="Calibri"/>
        <family val="2"/>
        <scheme val="minor"/>
      </rPr>
      <t xml:space="preserve">Wayahudi wazanywa </t>
    </r>
    <r>
      <rPr>
        <i/>
        <sz val="11"/>
        <color rgb="FF0000FF"/>
        <rFont val="Calibri"/>
        <family val="2"/>
        <scheme val="minor"/>
      </rPr>
      <t xml:space="preserve">ng'hani kwa mafundizo yake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Vino munhu ino </t>
    </r>
    <r>
      <rPr>
        <b/>
        <sz val="11"/>
        <color rgb="FF800080"/>
        <rFont val="Calibri"/>
        <family val="2"/>
        <scheme val="minor"/>
      </rPr>
      <t xml:space="preserve">kavimanyaze viya viya </t>
    </r>
    <r>
      <rPr>
        <sz val="11"/>
        <color rgb="FF008000"/>
        <rFont val="Calibri"/>
        <family val="2"/>
        <scheme val="minor"/>
      </rPr>
      <t xml:space="preserve">bule </t>
    </r>
    <r>
      <rPr>
        <b/>
        <sz val="11"/>
        <color rgb="FF800080"/>
        <rFont val="Calibri"/>
        <family val="2"/>
        <scheme val="minor"/>
      </rPr>
      <t xml:space="preserve">hafundize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</si>
  <si>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Mfundizo wangu si wangu mwenyewo , ila </t>
    </r>
    <r>
      <rPr>
        <sz val="11"/>
        <color rgb="FF008000"/>
        <rFont val="Calibri"/>
        <family val="2"/>
        <scheme val="minor"/>
      </rPr>
      <t xml:space="preserve">kwa ija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</si>
  <si>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Munhu yoyose yolonda kutenda yaja </t>
    </r>
    <r>
      <rPr>
        <b/>
        <sz val="11"/>
        <color rgb="FF800080"/>
        <rFont val="Calibri"/>
        <family val="2"/>
        <scheme val="minor"/>
      </rPr>
      <t xml:space="preserve">yomnogeza </t>
    </r>
    <r>
      <rPr>
        <sz val="11"/>
        <color rgb="FF008000"/>
        <rFont val="Calibri"/>
        <family val="2"/>
        <scheme val="minor"/>
      </rPr>
      <t xml:space="preserve">Mulungu , </t>
    </r>
    <r>
      <rPr>
        <b/>
        <sz val="11"/>
        <color rgb="FF800080"/>
        <rFont val="Calibri"/>
        <family val="2"/>
        <scheme val="minor"/>
      </rPr>
      <t xml:space="preserve">kezamenya </t>
    </r>
    <r>
      <rPr>
        <sz val="11"/>
        <color rgb="FF008000"/>
        <rFont val="Calibri"/>
        <family val="2"/>
        <scheme val="minor"/>
      </rPr>
      <t xml:space="preserve">fana mafundizo yangu </t>
    </r>
    <r>
      <rPr>
        <b/>
        <sz val="11"/>
        <color rgb="FF800080"/>
        <rFont val="Calibri"/>
        <family val="2"/>
        <scheme val="minor"/>
      </rPr>
      <t xml:space="preserve">yolawa </t>
    </r>
    <r>
      <rPr>
        <sz val="11"/>
        <color rgb="FF008000"/>
        <rFont val="Calibri"/>
        <family val="2"/>
        <scheme val="minor"/>
      </rPr>
      <t xml:space="preserve">kwa Mulungu hebu nolonga </t>
    </r>
    <r>
      <rPr>
        <i/>
        <sz val="11"/>
        <color rgb="FF0000FF"/>
        <rFont val="Calibri"/>
        <family val="2"/>
        <scheme val="minor"/>
      </rPr>
      <t xml:space="preserve">mbuli zangu za kuulongozi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</si>
  <si>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wolonga ivo kwa ichimu cha wawo wenyewo wolonda </t>
    </r>
    <r>
      <rPr>
        <sz val="11"/>
        <color rgb="FF008000"/>
        <rFont val="Calibri"/>
        <family val="2"/>
        <scheme val="minor"/>
      </rPr>
      <t xml:space="preserve">utunhizo </t>
    </r>
    <r>
      <rPr>
        <b/>
        <sz val="11"/>
        <color rgb="FF800080"/>
        <rFont val="Calibri"/>
        <family val="2"/>
        <scheme val="minor"/>
      </rPr>
      <t xml:space="preserve">wawo wenyewo </t>
    </r>
    <r>
      <rPr>
        <sz val="11"/>
        <color rgb="FF008000"/>
        <rFont val="Calibri"/>
        <family val="2"/>
        <scheme val="minor"/>
      </rPr>
      <t xml:space="preserve">. Mbali </t>
    </r>
    <r>
      <rPr>
        <i/>
        <sz val="11"/>
        <color rgb="FF0000FF"/>
        <rFont val="Calibri"/>
        <family val="2"/>
        <scheme val="minor"/>
      </rPr>
      <t xml:space="preserve">yoyose yolonda utunhizo wa ija yoyamtuma , </t>
    </r>
    <r>
      <rPr>
        <sz val="11"/>
        <color rgb="FF008000"/>
        <rFont val="Calibri"/>
        <family val="2"/>
        <scheme val="minor"/>
      </rPr>
      <t xml:space="preserve">munhu </t>
    </r>
    <r>
      <rPr>
        <strike/>
        <sz val="11"/>
        <color rgb="FFFF0000"/>
        <rFont val="Calibri"/>
        <family val="2"/>
        <scheme val="minor"/>
      </rPr>
      <t xml:space="preserve">yolonda ukulu kwa ija yoyamtumile , </t>
    </r>
    <r>
      <rPr>
        <sz val="11"/>
        <color rgb="FF008000"/>
        <rFont val="Calibri"/>
        <family val="2"/>
        <scheme val="minor"/>
      </rPr>
      <t xml:space="preserve">iyo ni </t>
    </r>
    <r>
      <rPr>
        <b/>
        <sz val="11"/>
        <color rgb="FF800080"/>
        <rFont val="Calibri"/>
        <family val="2"/>
        <scheme val="minor"/>
      </rPr>
      <t xml:space="preserve">wa kweli </t>
    </r>
    <r>
      <rPr>
        <sz val="11"/>
        <color rgb="FF008000"/>
        <rFont val="Calibri"/>
        <family val="2"/>
        <scheme val="minor"/>
      </rPr>
      <t xml:space="preserve">, na </t>
    </r>
    <r>
      <rPr>
        <b/>
        <sz val="11"/>
        <color rgb="FF800080"/>
        <rFont val="Calibri"/>
        <family val="2"/>
        <scheme val="minor"/>
      </rPr>
      <t xml:space="preserve">habule uvwizi munda yake </t>
    </r>
    <r>
      <rPr>
        <sz val="11"/>
        <color rgb="FF008000"/>
        <rFont val="Calibri"/>
        <family val="2"/>
        <scheme val="minor"/>
      </rPr>
      <t xml:space="preserve">. </t>
    </r>
  </si>
  <si>
    <r>
      <rPr>
        <b/>
        <sz val="11"/>
        <color rgb="FF800080"/>
        <rFont val="Calibri"/>
        <family val="2"/>
        <scheme val="minor"/>
      </rPr>
      <t xml:space="preserve">Kawalongela , " </t>
    </r>
    <r>
      <rPr>
        <sz val="11"/>
        <color rgb="FF008000"/>
        <rFont val="Calibri"/>
        <family val="2"/>
        <scheme val="minor"/>
      </rPr>
      <t xml:space="preserve">Musa </t>
    </r>
    <r>
      <rPr>
        <b/>
        <sz val="11"/>
        <color rgb="FF800080"/>
        <rFont val="Calibri"/>
        <family val="2"/>
        <scheme val="minor"/>
      </rPr>
      <t xml:space="preserve">viyawalagilize Malagilizo , </t>
    </r>
    <r>
      <rPr>
        <sz val="11"/>
        <color rgb="FF008000"/>
        <rFont val="Calibri"/>
        <family val="2"/>
        <scheme val="minor"/>
      </rPr>
      <t xml:space="preserve">habule </t>
    </r>
    <r>
      <rPr>
        <b/>
        <sz val="11"/>
        <color rgb="FF800080"/>
        <rFont val="Calibri"/>
        <family val="2"/>
        <scheme val="minor"/>
      </rPr>
      <t xml:space="preserve">munhu yoyose kumwenu yoyoshika Malagilizo </t>
    </r>
    <r>
      <rPr>
        <sz val="11"/>
        <color rgb="FF008000"/>
        <rFont val="Calibri"/>
        <family val="2"/>
        <scheme val="minor"/>
      </rPr>
      <t xml:space="preserve">. </t>
    </r>
    <r>
      <rPr>
        <b/>
        <sz val="11"/>
        <color rgb="FF800080"/>
        <rFont val="Calibri"/>
        <family val="2"/>
        <scheme val="minor"/>
      </rPr>
      <t xml:space="preserve">Habali mwolonda </t>
    </r>
    <r>
      <rPr>
        <sz val="11"/>
        <color rgb="FF008000"/>
        <rFont val="Calibri"/>
        <family val="2"/>
        <scheme val="minor"/>
      </rPr>
      <t xml:space="preserve">kunikoma ? " </t>
    </r>
  </si>
  <si>
    <r>
      <rPr>
        <b/>
        <sz val="11"/>
        <color rgb="FF800080"/>
        <rFont val="Calibri"/>
        <family val="2"/>
        <scheme val="minor"/>
      </rPr>
      <t xml:space="preserve">Maabaho </t>
    </r>
    <r>
      <rPr>
        <sz val="11"/>
        <color rgb="FF008000"/>
        <rFont val="Calibri"/>
        <family val="2"/>
        <scheme val="minor"/>
      </rPr>
      <t xml:space="preserve">dugila da </t>
    </r>
    <r>
      <rPr>
        <b/>
        <sz val="11"/>
        <color rgb="FF800080"/>
        <rFont val="Calibri"/>
        <family val="2"/>
        <scheme val="minor"/>
      </rPr>
      <t xml:space="preserve">Wayahudi </t>
    </r>
    <r>
      <rPr>
        <sz val="11"/>
        <color rgb="FF008000"/>
        <rFont val="Calibri"/>
        <family val="2"/>
        <scheme val="minor"/>
      </rPr>
      <t xml:space="preserve">da </t>
    </r>
    <r>
      <rPr>
        <b/>
        <sz val="11"/>
        <color rgb="FF800080"/>
        <rFont val="Calibri"/>
        <family val="2"/>
        <scheme val="minor"/>
      </rPr>
      <t xml:space="preserve">Pasaka </t>
    </r>
    <r>
      <rPr>
        <sz val="11"/>
        <color rgb="FF008000"/>
        <rFont val="Calibri"/>
        <family val="2"/>
        <scheme val="minor"/>
      </rPr>
      <t xml:space="preserve">dikala habehi . </t>
    </r>
  </si>
  <si>
    <r>
      <rPr>
        <b/>
        <sz val="11"/>
        <color rgb="FF800080"/>
        <rFont val="Calibri"/>
        <family val="2"/>
        <scheme val="minor"/>
      </rPr>
      <t xml:space="preserve">Wanhu waja wamwidika </t>
    </r>
    <r>
      <rPr>
        <sz val="11"/>
        <color rgb="FF008000"/>
        <rFont val="Calibri"/>
        <family val="2"/>
        <scheme val="minor"/>
      </rPr>
      <t xml:space="preserve">, " Weye </t>
    </r>
    <r>
      <rPr>
        <b/>
        <sz val="11"/>
        <color rgb="FF800080"/>
        <rFont val="Calibri"/>
        <family val="2"/>
        <scheme val="minor"/>
      </rPr>
      <t xml:space="preserve">unagwiligwa na </t>
    </r>
    <r>
      <rPr>
        <sz val="11"/>
        <color rgb="FF008000"/>
        <rFont val="Calibri"/>
        <family val="2"/>
        <scheme val="minor"/>
      </rPr>
      <t xml:space="preserve">chinyamkela ! Yelihi </t>
    </r>
    <r>
      <rPr>
        <b/>
        <sz val="11"/>
        <color rgb="FF800080"/>
        <rFont val="Calibri"/>
        <family val="2"/>
        <scheme val="minor"/>
      </rPr>
      <t xml:space="preserve">yoyodaha </t>
    </r>
    <r>
      <rPr>
        <sz val="11"/>
        <color rgb="FF008000"/>
        <rFont val="Calibri"/>
        <family val="2"/>
        <scheme val="minor"/>
      </rPr>
      <t xml:space="preserve">kukukoma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</si>
  <si>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Nachita </t>
    </r>
    <r>
      <rPr>
        <sz val="11"/>
        <color rgb="FF008000"/>
        <rFont val="Calibri"/>
        <family val="2"/>
        <scheme val="minor"/>
      </rPr>
      <t xml:space="preserve">mauzauza </t>
    </r>
    <r>
      <rPr>
        <i/>
        <sz val="11"/>
        <color rgb="FF0000FF"/>
        <rFont val="Calibri"/>
        <family val="2"/>
        <scheme val="minor"/>
      </rPr>
      <t xml:space="preserve">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mwatang'ang'hanila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</si>
  <si>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Musa kawalagiliza </t>
    </r>
    <r>
      <rPr>
        <b/>
        <sz val="11"/>
        <color rgb="FF800080"/>
        <rFont val="Calibri"/>
        <family val="2"/>
        <scheme val="minor"/>
      </rPr>
      <t xml:space="preserve">wanhu wanhu wanhu wanhu wanhu wanhu wanhu wanhu wanhu wanhu wamtendele ( Ino haisoka kwa </t>
    </r>
    <r>
      <rPr>
        <sz val="11"/>
        <color rgb="FF008000"/>
        <rFont val="Calibri"/>
        <family val="2"/>
        <scheme val="minor"/>
      </rPr>
      <t xml:space="preserve">Musa bule , </t>
    </r>
    <r>
      <rPr>
        <b/>
        <sz val="11"/>
        <color rgb="FF800080"/>
        <rFont val="Calibri"/>
        <family val="2"/>
        <scheme val="minor"/>
      </rPr>
      <t xml:space="preserve">ila kwa </t>
    </r>
    <r>
      <rPr>
        <sz val="11"/>
        <color rgb="FF008000"/>
        <rFont val="Calibri"/>
        <family val="2"/>
        <scheme val="minor"/>
      </rPr>
      <t xml:space="preserve">wasaho </t>
    </r>
    <r>
      <rPr>
        <b/>
        <sz val="11"/>
        <color rgb="FF800080"/>
        <rFont val="Calibri"/>
        <family val="2"/>
        <scheme val="minor"/>
      </rPr>
      <t xml:space="preserve">zetu ) </t>
    </r>
    <r>
      <rPr>
        <sz val="11"/>
        <color rgb="FF008000"/>
        <rFont val="Calibri"/>
        <family val="2"/>
        <scheme val="minor"/>
      </rPr>
      <t xml:space="preserve">. Ivo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momtendela </t>
    </r>
    <r>
      <rPr>
        <sz val="11"/>
        <color rgb="FF008000"/>
        <rFont val="Calibri"/>
        <family val="2"/>
        <scheme val="minor"/>
      </rPr>
      <t xml:space="preserve">mwana </t>
    </r>
    <r>
      <rPr>
        <b/>
        <sz val="11"/>
        <color rgb="FF800080"/>
        <rFont val="Calibri"/>
        <family val="2"/>
        <scheme val="minor"/>
      </rPr>
      <t xml:space="preserve">mu </t>
    </r>
    <r>
      <rPr>
        <sz val="11"/>
        <color rgb="FF008000"/>
        <rFont val="Calibri"/>
        <family val="2"/>
        <scheme val="minor"/>
      </rPr>
      <t xml:space="preserve">Isiku ya Mhumulo </t>
    </r>
    <r>
      <rPr>
        <i/>
        <sz val="11"/>
        <color rgb="FF0000FF"/>
        <rFont val="Calibri"/>
        <family val="2"/>
        <scheme val="minor"/>
      </rPr>
      <t xml:space="preserve">mbaka sambi </t>
    </r>
    <r>
      <rPr>
        <sz val="11"/>
        <color rgb="FF008000"/>
        <rFont val="Calibri"/>
        <family val="2"/>
        <scheme val="minor"/>
      </rPr>
      <t xml:space="preserve">. </t>
    </r>
  </si>
  <si>
    <r>
      <rPr>
        <b/>
        <sz val="11"/>
        <color rgb="FF800080"/>
        <rFont val="Calibri"/>
        <family val="2"/>
        <scheme val="minor"/>
      </rPr>
      <t xml:space="preserve">Lelo munhu kodaha kutenda </t>
    </r>
    <r>
      <rPr>
        <sz val="11"/>
        <color rgb="FF008000"/>
        <rFont val="Calibri"/>
        <family val="2"/>
        <scheme val="minor"/>
      </rPr>
      <t xml:space="preserve">mwana </t>
    </r>
    <r>
      <rPr>
        <b/>
        <sz val="11"/>
        <color rgb="FF800080"/>
        <rFont val="Calibri"/>
        <family val="2"/>
        <scheme val="minor"/>
      </rPr>
      <t xml:space="preserve">yanogile mwii </t>
    </r>
    <r>
      <rPr>
        <sz val="11"/>
        <color rgb="FF008000"/>
        <rFont val="Calibri"/>
        <family val="2"/>
        <scheme val="minor"/>
      </rPr>
      <t xml:space="preserve">Isiku ya Mhumulo muladi </t>
    </r>
    <r>
      <rPr>
        <strike/>
        <sz val="11"/>
        <color rgb="FFFF0000"/>
        <rFont val="Calibri"/>
        <family val="2"/>
        <scheme val="minor"/>
      </rPr>
      <t xml:space="preserve">sekembene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sekeyabhulile </t>
    </r>
    <r>
      <rPr>
        <sz val="11"/>
        <color rgb="FF008000"/>
        <rFont val="Calibri"/>
        <family val="2"/>
        <scheme val="minor"/>
      </rPr>
      <t xml:space="preserve">, habali </t>
    </r>
    <r>
      <rPr>
        <b/>
        <sz val="11"/>
        <color rgb="FF800080"/>
        <rFont val="Calibri"/>
        <family val="2"/>
        <scheme val="minor"/>
      </rPr>
      <t xml:space="preserve">mwondakasela </t>
    </r>
    <r>
      <rPr>
        <sz val="11"/>
        <color rgb="FF008000"/>
        <rFont val="Calibri"/>
        <family val="2"/>
        <scheme val="minor"/>
      </rPr>
      <t xml:space="preserve">kwaviya </t>
    </r>
    <r>
      <rPr>
        <b/>
        <sz val="11"/>
        <color rgb="FF800080"/>
        <rFont val="Calibri"/>
        <family val="2"/>
        <scheme val="minor"/>
      </rPr>
      <t xml:space="preserve">kumuhonya </t>
    </r>
    <r>
      <rPr>
        <sz val="11"/>
        <color rgb="FF008000"/>
        <rFont val="Calibri"/>
        <family val="2"/>
        <scheme val="minor"/>
      </rPr>
      <t xml:space="preserve">munhu </t>
    </r>
    <r>
      <rPr>
        <b/>
        <sz val="11"/>
        <color rgb="FF800080"/>
        <rFont val="Calibri"/>
        <family val="2"/>
        <scheme val="minor"/>
      </rPr>
      <t xml:space="preserve">lukuli lose mwii </t>
    </r>
    <r>
      <rPr>
        <sz val="11"/>
        <color rgb="FF008000"/>
        <rFont val="Calibri"/>
        <family val="2"/>
        <scheme val="minor"/>
      </rPr>
      <t xml:space="preserve">Isiku ya Mhumulo ? </t>
    </r>
  </si>
  <si>
    <r>
      <rPr>
        <b/>
        <sz val="11"/>
        <color rgb="FF800080"/>
        <rFont val="Calibri"/>
        <family val="2"/>
        <scheme val="minor"/>
      </rPr>
      <t xml:space="preserve">Kawalongela , " Sekemusole fana voulola </t>
    </r>
    <r>
      <rPr>
        <sz val="11"/>
        <color rgb="FF008000"/>
        <rFont val="Calibri"/>
        <family val="2"/>
        <scheme val="minor"/>
      </rPr>
      <t xml:space="preserve">kwa </t>
    </r>
    <r>
      <rPr>
        <b/>
        <sz val="11"/>
        <color rgb="FF800080"/>
        <rFont val="Calibri"/>
        <family val="2"/>
        <scheme val="minor"/>
      </rPr>
      <t xml:space="preserve">ukulu wenu </t>
    </r>
    <r>
      <rPr>
        <sz val="11"/>
        <color rgb="FF008000"/>
        <rFont val="Calibri"/>
        <family val="2"/>
        <scheme val="minor"/>
      </rPr>
      <t xml:space="preserve">, mbali </t>
    </r>
    <r>
      <rPr>
        <b/>
        <sz val="11"/>
        <color rgb="FF800080"/>
        <rFont val="Calibri"/>
        <family val="2"/>
        <scheme val="minor"/>
      </rPr>
      <t xml:space="preserve">muhulike kwa uhalengelesi unogile </t>
    </r>
    <r>
      <rPr>
        <sz val="11"/>
        <color rgb="FF008000"/>
        <rFont val="Calibri"/>
        <family val="2"/>
        <scheme val="minor"/>
      </rPr>
      <t xml:space="preserve">. " </t>
    </r>
  </si>
  <si>
    <r>
      <rPr>
        <b/>
        <sz val="11"/>
        <color rgb="FF800080"/>
        <rFont val="Calibri"/>
        <family val="2"/>
        <scheme val="minor"/>
      </rPr>
      <t xml:space="preserve">Waja wanhu </t>
    </r>
    <r>
      <rPr>
        <sz val="11"/>
        <color rgb="FF008000"/>
        <rFont val="Calibri"/>
        <family val="2"/>
        <scheme val="minor"/>
      </rPr>
      <t xml:space="preserve">wamwenga </t>
    </r>
    <r>
      <rPr>
        <b/>
        <sz val="11"/>
        <color rgb="FF800080"/>
        <rFont val="Calibri"/>
        <family val="2"/>
        <scheme val="minor"/>
      </rPr>
      <t xml:space="preserve">mu </t>
    </r>
    <r>
      <rPr>
        <sz val="11"/>
        <color rgb="FF008000"/>
        <rFont val="Calibri"/>
        <family val="2"/>
        <scheme val="minor"/>
      </rPr>
      <t xml:space="preserve">Yelusalemu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Mulole , ino </t>
    </r>
    <r>
      <rPr>
        <sz val="11"/>
        <color rgb="FF008000"/>
        <rFont val="Calibri"/>
        <family val="2"/>
        <scheme val="minor"/>
      </rPr>
      <t xml:space="preserve">siyo </t>
    </r>
    <r>
      <rPr>
        <b/>
        <sz val="11"/>
        <color rgb="FF800080"/>
        <rFont val="Calibri"/>
        <family val="2"/>
        <scheme val="minor"/>
      </rPr>
      <t xml:space="preserve">iyo wanhu wowamulonda kumkoma </t>
    </r>
    <r>
      <rPr>
        <sz val="11"/>
        <color rgb="FF008000"/>
        <rFont val="Calibri"/>
        <family val="2"/>
        <scheme val="minor"/>
      </rPr>
      <t xml:space="preserve">? </t>
    </r>
  </si>
  <si>
    <r>
      <rPr>
        <b/>
        <sz val="11"/>
        <color rgb="FF800080"/>
        <rFont val="Calibri"/>
        <family val="2"/>
        <scheme val="minor"/>
      </rPr>
      <t xml:space="preserve">Kwaviya hano kodaha kulonga haulongozi ha wanhu </t>
    </r>
    <r>
      <rPr>
        <sz val="11"/>
        <color rgb="FF008000"/>
        <rFont val="Calibri"/>
        <family val="2"/>
        <scheme val="minor"/>
      </rPr>
      <t xml:space="preserve">, </t>
    </r>
    <r>
      <rPr>
        <strike/>
        <sz val="11"/>
        <color rgb="FFFF0000"/>
        <rFont val="Calibri"/>
        <family val="2"/>
        <scheme val="minor"/>
      </rPr>
      <t xml:space="preserve">kolonga muumwingi </t>
    </r>
    <r>
      <rPr>
        <sz val="11"/>
        <color rgb="FF008000"/>
        <rFont val="Calibri"/>
        <family val="2"/>
        <scheme val="minor"/>
      </rPr>
      <t xml:space="preserve">na </t>
    </r>
    <r>
      <rPr>
        <b/>
        <sz val="11"/>
        <color rgb="FF800080"/>
        <rFont val="Calibri"/>
        <family val="2"/>
        <scheme val="minor"/>
      </rPr>
      <t xml:space="preserve">hawamulongele </t>
    </r>
    <r>
      <rPr>
        <sz val="11"/>
        <color rgb="FF008000"/>
        <rFont val="Calibri"/>
        <family val="2"/>
        <scheme val="minor"/>
      </rPr>
      <t xml:space="preserve">chinhu </t>
    </r>
    <r>
      <rPr>
        <b/>
        <sz val="11"/>
        <color rgb="FF800080"/>
        <rFont val="Calibri"/>
        <family val="2"/>
        <scheme val="minor"/>
      </rPr>
      <t xml:space="preserve">? Habali watawala wenu wavimanya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iyo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</si>
  <si>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Mbali </t>
    </r>
    <r>
      <rPr>
        <strike/>
        <sz val="11"/>
        <color rgb="FFFF0000"/>
        <rFont val="Calibri"/>
        <family val="2"/>
        <scheme val="minor"/>
      </rPr>
      <t xml:space="preserve">chovimanya </t>
    </r>
    <r>
      <rPr>
        <sz val="11"/>
        <color rgb="FF008000"/>
        <rFont val="Calibri"/>
        <family val="2"/>
        <scheme val="minor"/>
      </rPr>
      <t xml:space="preserve">munhu ino </t>
    </r>
    <r>
      <rPr>
        <b/>
        <sz val="11"/>
        <color rgb="FF800080"/>
        <rFont val="Calibri"/>
        <family val="2"/>
        <scheme val="minor"/>
      </rPr>
      <t xml:space="preserve">chimuvimanyile kulawa , mbali </t>
    </r>
    <r>
      <rPr>
        <sz val="11"/>
        <color rgb="FF008000"/>
        <rFont val="Calibri"/>
        <family val="2"/>
        <scheme val="minor"/>
      </rPr>
      <t xml:space="preserve">Chilisito </t>
    </r>
    <r>
      <rPr>
        <b/>
        <sz val="11"/>
        <color rgb="FF800080"/>
        <rFont val="Calibri"/>
        <family val="2"/>
        <scheme val="minor"/>
      </rPr>
      <t xml:space="preserve">viya keza , </t>
    </r>
    <r>
      <rPr>
        <sz val="11"/>
        <color rgb="FF008000"/>
        <rFont val="Calibri"/>
        <family val="2"/>
        <scheme val="minor"/>
      </rPr>
      <t xml:space="preserve">habule munhu </t>
    </r>
    <r>
      <rPr>
        <b/>
        <sz val="11"/>
        <color rgb="FF800080"/>
        <rFont val="Calibri"/>
        <family val="2"/>
        <scheme val="minor"/>
      </rPr>
      <t xml:space="preserve">yavimanyile kulawa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</si>
  <si>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kofundiza </t>
    </r>
    <r>
      <rPr>
        <b/>
        <sz val="11"/>
        <color rgb="FF800080"/>
        <rFont val="Calibri"/>
        <family val="2"/>
        <scheme val="minor"/>
      </rPr>
      <t xml:space="preserve">kaidi mwii Kaye </t>
    </r>
    <r>
      <rPr>
        <sz val="11"/>
        <color rgb="FF008000"/>
        <rFont val="Calibri"/>
        <family val="2"/>
        <scheme val="minor"/>
      </rPr>
      <t xml:space="preserve">ya Mulungu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Mondimanya </t>
    </r>
    <r>
      <rPr>
        <sz val="11"/>
        <color rgb="FF008000"/>
        <rFont val="Calibri"/>
        <family val="2"/>
        <scheme val="minor"/>
      </rPr>
      <t xml:space="preserve">na </t>
    </r>
    <r>
      <rPr>
        <b/>
        <sz val="11"/>
        <color rgb="FF800080"/>
        <rFont val="Calibri"/>
        <family val="2"/>
        <scheme val="minor"/>
      </rPr>
      <t xml:space="preserve">mwoyavimanyile viyawasokele </t>
    </r>
    <r>
      <rPr>
        <sz val="11"/>
        <color rgb="FF008000"/>
        <rFont val="Calibri"/>
        <family val="2"/>
        <scheme val="minor"/>
      </rPr>
      <t xml:space="preserve">. Sizile kwa </t>
    </r>
    <r>
      <rPr>
        <b/>
        <sz val="11"/>
        <color rgb="FF800080"/>
        <rFont val="Calibri"/>
        <family val="2"/>
        <scheme val="minor"/>
      </rPr>
      <t xml:space="preserve">niye </t>
    </r>
    <r>
      <rPr>
        <sz val="11"/>
        <color rgb="FF008000"/>
        <rFont val="Calibri"/>
        <family val="2"/>
        <scheme val="minor"/>
      </rPr>
      <t xml:space="preserve">mwenyewo </t>
    </r>
    <r>
      <rPr>
        <b/>
        <sz val="11"/>
        <color rgb="FF800080"/>
        <rFont val="Calibri"/>
        <family val="2"/>
        <scheme val="minor"/>
      </rPr>
      <t xml:space="preserve">, ila ija yoyanhumile </t>
    </r>
    <r>
      <rPr>
        <sz val="11"/>
        <color rgb="FF008000"/>
        <rFont val="Calibri"/>
        <family val="2"/>
        <scheme val="minor"/>
      </rPr>
      <t xml:space="preserve">ni </t>
    </r>
    <r>
      <rPr>
        <i/>
        <sz val="11"/>
        <color rgb="FF0000FF"/>
        <rFont val="Calibri"/>
        <family val="2"/>
        <scheme val="minor"/>
      </rPr>
      <t xml:space="preserve">munhu </t>
    </r>
    <r>
      <rPr>
        <sz val="11"/>
        <color rgb="FF008000"/>
        <rFont val="Calibri"/>
        <family val="2"/>
        <scheme val="minor"/>
      </rPr>
      <t xml:space="preserve">wa kweli </t>
    </r>
    <r>
      <rPr>
        <b/>
        <sz val="11"/>
        <color rgb="FF800080"/>
        <rFont val="Calibri"/>
        <family val="2"/>
        <scheme val="minor"/>
      </rPr>
      <t xml:space="preserve">, na </t>
    </r>
    <r>
      <rPr>
        <sz val="11"/>
        <color rgb="FF008000"/>
        <rFont val="Calibri"/>
        <family val="2"/>
        <scheme val="minor"/>
      </rPr>
      <t xml:space="preserve">mweye hamummanyile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</si>
  <si>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niye nimmanyile , </t>
    </r>
    <r>
      <rPr>
        <sz val="11"/>
        <color rgb="FF008000"/>
        <rFont val="Calibri"/>
        <family val="2"/>
        <scheme val="minor"/>
      </rPr>
      <t xml:space="preserve">kwaviya </t>
    </r>
    <r>
      <rPr>
        <b/>
        <sz val="11"/>
        <color rgb="FF800080"/>
        <rFont val="Calibri"/>
        <family val="2"/>
        <scheme val="minor"/>
      </rPr>
      <t xml:space="preserve">niye nilegile kwa yeye </t>
    </r>
    <r>
      <rPr>
        <sz val="11"/>
        <color rgb="FF008000"/>
        <rFont val="Calibri"/>
        <family val="2"/>
        <scheme val="minor"/>
      </rPr>
      <t xml:space="preserve">, </t>
    </r>
    <r>
      <rPr>
        <b/>
        <sz val="11"/>
        <color rgb="FF800080"/>
        <rFont val="Calibri"/>
        <family val="2"/>
        <scheme val="minor"/>
      </rPr>
      <t xml:space="preserve">na yeye niye yandumile </t>
    </r>
    <r>
      <rPr>
        <sz val="11"/>
        <color rgb="FF008000"/>
        <rFont val="Calibri"/>
        <family val="2"/>
        <scheme val="minor"/>
      </rPr>
      <t xml:space="preserve">. " </t>
    </r>
  </si>
  <si>
    <r>
      <rPr>
        <sz val="11"/>
        <color rgb="FF008000"/>
        <rFont val="Calibri"/>
        <family val="2"/>
        <scheme val="minor"/>
      </rPr>
      <t xml:space="preserve">Ndugu </t>
    </r>
    <r>
      <rPr>
        <b/>
        <sz val="11"/>
        <color rgb="FF800080"/>
        <rFont val="Calibri"/>
        <family val="2"/>
        <scheme val="minor"/>
      </rPr>
      <t xml:space="preserve">za Yesu </t>
    </r>
    <r>
      <rPr>
        <sz val="11"/>
        <color rgb="FF008000"/>
        <rFont val="Calibri"/>
        <family val="2"/>
        <scheme val="minor"/>
      </rPr>
      <t xml:space="preserve">wamulongela , " </t>
    </r>
    <r>
      <rPr>
        <b/>
        <sz val="11"/>
        <color rgb="FF800080"/>
        <rFont val="Calibri"/>
        <family val="2"/>
        <scheme val="minor"/>
      </rPr>
      <t xml:space="preserve">Hita </t>
    </r>
    <r>
      <rPr>
        <sz val="11"/>
        <color rgb="FF008000"/>
        <rFont val="Calibri"/>
        <family val="2"/>
        <scheme val="minor"/>
      </rPr>
      <t xml:space="preserve">hano </t>
    </r>
    <r>
      <rPr>
        <b/>
        <sz val="11"/>
        <color rgb="FF800080"/>
        <rFont val="Calibri"/>
        <family val="2"/>
        <scheme val="minor"/>
      </rPr>
      <t xml:space="preserve">ukaye </t>
    </r>
    <r>
      <rPr>
        <sz val="11"/>
        <color rgb="FF008000"/>
        <rFont val="Calibri"/>
        <family val="2"/>
        <scheme val="minor"/>
      </rPr>
      <t xml:space="preserve">Yudeya </t>
    </r>
    <r>
      <rPr>
        <b/>
        <sz val="11"/>
        <color rgb="FF800080"/>
        <rFont val="Calibri"/>
        <family val="2"/>
        <scheme val="minor"/>
      </rPr>
      <t xml:space="preserve">, </t>
    </r>
    <r>
      <rPr>
        <sz val="11"/>
        <color rgb="FF008000"/>
        <rFont val="Calibri"/>
        <family val="2"/>
        <scheme val="minor"/>
      </rPr>
      <t xml:space="preserve">wanahina wako </t>
    </r>
    <r>
      <rPr>
        <b/>
        <sz val="11"/>
        <color rgb="FF800080"/>
        <rFont val="Calibri"/>
        <family val="2"/>
        <scheme val="minor"/>
      </rPr>
      <t xml:space="preserve">nawo wahite </t>
    </r>
    <r>
      <rPr>
        <sz val="11"/>
        <color rgb="FF008000"/>
        <rFont val="Calibri"/>
        <family val="2"/>
        <scheme val="minor"/>
      </rPr>
      <t xml:space="preserve">mauzauza </t>
    </r>
    <r>
      <rPr>
        <b/>
        <sz val="11"/>
        <color rgb="FF800080"/>
        <rFont val="Calibri"/>
        <family val="2"/>
        <scheme val="minor"/>
      </rPr>
      <t xml:space="preserve">yako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</si>
  <si>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walonda kumgwila </t>
    </r>
    <r>
      <rPr>
        <i/>
        <sz val="11"/>
        <color rgb="FF0000FF"/>
        <rFont val="Calibri"/>
        <family val="2"/>
        <scheme val="minor"/>
      </rPr>
      <t xml:space="preserve">Yesu </t>
    </r>
    <r>
      <rPr>
        <sz val="11"/>
        <color rgb="FF008000"/>
        <rFont val="Calibri"/>
        <family val="2"/>
        <scheme val="minor"/>
      </rPr>
      <t xml:space="preserve">, mbali habule munhu </t>
    </r>
    <r>
      <rPr>
        <b/>
        <sz val="11"/>
        <color rgb="FF800080"/>
        <rFont val="Calibri"/>
        <family val="2"/>
        <scheme val="minor"/>
      </rPr>
      <t xml:space="preserve">yadahile </t>
    </r>
    <r>
      <rPr>
        <sz val="11"/>
        <color rgb="FF008000"/>
        <rFont val="Calibri"/>
        <family val="2"/>
        <scheme val="minor"/>
      </rPr>
      <t xml:space="preserve">kumgwila kwaviya </t>
    </r>
    <r>
      <rPr>
        <b/>
        <sz val="11"/>
        <color rgb="FF800080"/>
        <rFont val="Calibri"/>
        <family val="2"/>
        <scheme val="minor"/>
      </rPr>
      <t xml:space="preserve">saa yake haikalile kufika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</si>
  <si>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strike/>
        <sz val="11"/>
        <color rgb="FFFF0000"/>
        <rFont val="Calibri"/>
        <family val="2"/>
        <scheme val="minor"/>
      </rPr>
      <t xml:space="preserve">muna ulung'husesa </t>
    </r>
    <r>
      <rPr>
        <sz val="11"/>
        <color rgb="FF008000"/>
        <rFont val="Calibri"/>
        <family val="2"/>
        <scheme val="minor"/>
      </rPr>
      <t xml:space="preserve">wamuhuwila , walonga , " </t>
    </r>
    <r>
      <rPr>
        <strike/>
        <sz val="11"/>
        <color rgb="FFFF0000"/>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viyafika , kezazitenda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kufosa </t>
    </r>
    <r>
      <rPr>
        <i/>
        <sz val="11"/>
        <color rgb="FF0000FF"/>
        <rFont val="Calibri"/>
        <family val="2"/>
        <scheme val="minor"/>
      </rPr>
      <t xml:space="preserve">yano </t>
    </r>
    <r>
      <rPr>
        <sz val="11"/>
        <color rgb="FF008000"/>
        <rFont val="Calibri"/>
        <family val="2"/>
        <scheme val="minor"/>
      </rPr>
      <t xml:space="preserve">munhu ino </t>
    </r>
    <r>
      <rPr>
        <i/>
        <sz val="11"/>
        <color rgb="FF0000FF"/>
        <rFont val="Calibri"/>
        <family val="2"/>
        <scheme val="minor"/>
      </rPr>
      <t xml:space="preserve">katenda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</si>
  <si>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viwahulike wanhu wolonga </t>
    </r>
    <r>
      <rPr>
        <sz val="11"/>
        <color rgb="FF008000"/>
        <rFont val="Calibri"/>
        <family val="2"/>
        <scheme val="minor"/>
      </rPr>
      <t xml:space="preserve">mbuli </t>
    </r>
    <r>
      <rPr>
        <b/>
        <sz val="11"/>
        <color rgb="FF800080"/>
        <rFont val="Calibri"/>
        <family val="2"/>
        <scheme val="minor"/>
      </rPr>
      <t xml:space="preserve">izo mwii </t>
    </r>
    <r>
      <rPr>
        <sz val="11"/>
        <color rgb="FF008000"/>
        <rFont val="Calibri"/>
        <family val="2"/>
        <scheme val="minor"/>
      </rPr>
      <t xml:space="preserve">Yesu . Ivo wawo na wakulu wa nhambiko </t>
    </r>
    <r>
      <rPr>
        <b/>
        <sz val="11"/>
        <color rgb="FF800080"/>
        <rFont val="Calibri"/>
        <family val="2"/>
        <scheme val="minor"/>
      </rPr>
      <t xml:space="preserve">na Mafalisayo watuma </t>
    </r>
    <r>
      <rPr>
        <sz val="11"/>
        <color rgb="FF008000"/>
        <rFont val="Calibri"/>
        <family val="2"/>
        <scheme val="minor"/>
      </rPr>
      <t xml:space="preserve">wakalizi </t>
    </r>
    <r>
      <rPr>
        <b/>
        <sz val="11"/>
        <color rgb="FF800080"/>
        <rFont val="Calibri"/>
        <family val="2"/>
        <scheme val="minor"/>
      </rPr>
      <t xml:space="preserve">wamgwile </t>
    </r>
    <r>
      <rPr>
        <sz val="11"/>
        <color rgb="FF008000"/>
        <rFont val="Calibri"/>
        <family val="2"/>
        <scheme val="minor"/>
      </rPr>
      <t xml:space="preserve">. </t>
    </r>
  </si>
  <si>
    <r>
      <rPr>
        <sz val="11"/>
        <color rgb="FF008000"/>
        <rFont val="Calibri"/>
        <family val="2"/>
        <scheme val="minor"/>
      </rPr>
      <t xml:space="preserve">Yesu kawalongela </t>
    </r>
    <r>
      <rPr>
        <i/>
        <sz val="11"/>
        <color rgb="FF0000FF"/>
        <rFont val="Calibri"/>
        <family val="2"/>
        <scheme val="minor"/>
      </rPr>
      <t xml:space="preserve">wanhu </t>
    </r>
    <r>
      <rPr>
        <sz val="11"/>
        <color rgb="FF008000"/>
        <rFont val="Calibri"/>
        <family val="2"/>
        <scheme val="minor"/>
      </rPr>
      <t xml:space="preserve">, " </t>
    </r>
    <r>
      <rPr>
        <b/>
        <sz val="11"/>
        <color rgb="FF800080"/>
        <rFont val="Calibri"/>
        <family val="2"/>
        <scheme val="minor"/>
      </rPr>
      <t xml:space="preserve">Kaleni </t>
    </r>
    <r>
      <rPr>
        <sz val="11"/>
        <color rgb="FF008000"/>
        <rFont val="Calibri"/>
        <family val="2"/>
        <scheme val="minor"/>
      </rPr>
      <t xml:space="preserve">na mweye kwa </t>
    </r>
    <r>
      <rPr>
        <b/>
        <sz val="11"/>
        <color rgb="FF800080"/>
        <rFont val="Calibri"/>
        <family val="2"/>
        <scheme val="minor"/>
      </rPr>
      <t xml:space="preserve">mwanya chidogo chidogo </t>
    </r>
    <r>
      <rPr>
        <sz val="11"/>
        <color rgb="FF008000"/>
        <rFont val="Calibri"/>
        <family val="2"/>
        <scheme val="minor"/>
      </rPr>
      <t xml:space="preserve">, maabaho </t>
    </r>
    <r>
      <rPr>
        <b/>
        <sz val="11"/>
        <color rgb="FF800080"/>
        <rFont val="Calibri"/>
        <family val="2"/>
        <scheme val="minor"/>
      </rPr>
      <t xml:space="preserve">nizafika kumwake yoyanhumile </t>
    </r>
    <r>
      <rPr>
        <sz val="11"/>
        <color rgb="FF008000"/>
        <rFont val="Calibri"/>
        <family val="2"/>
        <scheme val="minor"/>
      </rPr>
      <t xml:space="preserve">. </t>
    </r>
  </si>
  <si>
    <r>
      <rPr>
        <b/>
        <sz val="11"/>
        <color rgb="FF800080"/>
        <rFont val="Calibri"/>
        <family val="2"/>
        <scheme val="minor"/>
      </rPr>
      <t xml:space="preserve">Imwe mwizandola , </t>
    </r>
    <r>
      <rPr>
        <sz val="11"/>
        <color rgb="FF008000"/>
        <rFont val="Calibri"/>
        <family val="2"/>
        <scheme val="minor"/>
      </rPr>
      <t xml:space="preserve">mbali hamwizaniwona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hanhu </t>
    </r>
    <r>
      <rPr>
        <b/>
        <sz val="11"/>
        <color rgb="FF800080"/>
        <rFont val="Calibri"/>
        <family val="2"/>
        <scheme val="minor"/>
      </rPr>
      <t xml:space="preserve">holi niye iviya hamwafika </t>
    </r>
    <r>
      <rPr>
        <sz val="11"/>
        <color rgb="FF008000"/>
        <rFont val="Calibri"/>
        <family val="2"/>
        <scheme val="minor"/>
      </rPr>
      <t xml:space="preserve">. " </t>
    </r>
  </si>
  <si>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wandusa kuiuzagiza wenyewo </t>
    </r>
    <r>
      <rPr>
        <sz val="11"/>
        <color rgb="FF008000"/>
        <rFont val="Calibri"/>
        <family val="2"/>
        <scheme val="minor"/>
      </rPr>
      <t xml:space="preserve">, " Vino munhu ino </t>
    </r>
    <r>
      <rPr>
        <b/>
        <sz val="11"/>
        <color rgb="FF800080"/>
        <rFont val="Calibri"/>
        <family val="2"/>
        <scheme val="minor"/>
      </rPr>
      <t xml:space="preserve">kolonda kuya </t>
    </r>
    <r>
      <rPr>
        <sz val="11"/>
        <color rgb="FF008000"/>
        <rFont val="Calibri"/>
        <family val="2"/>
        <scheme val="minor"/>
      </rPr>
      <t xml:space="preserve">kulihi </t>
    </r>
    <r>
      <rPr>
        <b/>
        <sz val="11"/>
        <color rgb="FF800080"/>
        <rFont val="Calibri"/>
        <family val="2"/>
        <scheme val="minor"/>
      </rPr>
      <t xml:space="preserve">hano </t>
    </r>
    <r>
      <rPr>
        <sz val="11"/>
        <color rgb="FF008000"/>
        <rFont val="Calibri"/>
        <family val="2"/>
        <scheme val="minor"/>
      </rPr>
      <t xml:space="preserve">cheye </t>
    </r>
    <r>
      <rPr>
        <b/>
        <sz val="11"/>
        <color rgb="FF800080"/>
        <rFont val="Calibri"/>
        <family val="2"/>
        <scheme val="minor"/>
      </rPr>
      <t xml:space="preserve">hachidaha kumsondelela </t>
    </r>
    <r>
      <rPr>
        <sz val="11"/>
        <color rgb="FF008000"/>
        <rFont val="Calibri"/>
        <family val="2"/>
        <scheme val="minor"/>
      </rPr>
      <t xml:space="preserve">? Vino </t>
    </r>
    <r>
      <rPr>
        <b/>
        <sz val="11"/>
        <color rgb="FF800080"/>
        <rFont val="Calibri"/>
        <family val="2"/>
        <scheme val="minor"/>
      </rPr>
      <t xml:space="preserve">kolonda kuya kwa Wagelayi , uko </t>
    </r>
    <r>
      <rPr>
        <sz val="11"/>
        <color rgb="FF008000"/>
        <rFont val="Calibri"/>
        <family val="2"/>
        <scheme val="minor"/>
      </rPr>
      <t xml:space="preserve">wanhu </t>
    </r>
    <r>
      <rPr>
        <b/>
        <sz val="11"/>
        <color rgb="FF800080"/>
        <rFont val="Calibri"/>
        <family val="2"/>
        <scheme val="minor"/>
      </rPr>
      <t xml:space="preserve">wamwenga weli banzi zose , </t>
    </r>
    <r>
      <rPr>
        <sz val="11"/>
        <color rgb="FF008000"/>
        <rFont val="Calibri"/>
        <family val="2"/>
        <scheme val="minor"/>
      </rPr>
      <t xml:space="preserve">na </t>
    </r>
    <r>
      <rPr>
        <b/>
        <sz val="11"/>
        <color rgb="FF800080"/>
        <rFont val="Calibri"/>
        <family val="2"/>
        <scheme val="minor"/>
      </rPr>
      <t xml:space="preserve">kufundiza Wagelayi </t>
    </r>
    <r>
      <rPr>
        <sz val="11"/>
        <color rgb="FF008000"/>
        <rFont val="Calibri"/>
        <family val="2"/>
        <scheme val="minor"/>
      </rPr>
      <t xml:space="preserve">? </t>
    </r>
  </si>
  <si>
    <r>
      <rPr>
        <b/>
        <sz val="11"/>
        <color rgb="FF800080"/>
        <rFont val="Calibri"/>
        <family val="2"/>
        <scheme val="minor"/>
      </rPr>
      <t xml:space="preserve">Na vino kolonga chiya chiya chiya chiya chiya chiwalongele </t>
    </r>
    <r>
      <rPr>
        <sz val="11"/>
        <color rgb="FF008000"/>
        <rFont val="Calibri"/>
        <family val="2"/>
        <scheme val="minor"/>
      </rPr>
      <t xml:space="preserve">, </t>
    </r>
    <r>
      <rPr>
        <b/>
        <sz val="11"/>
        <color rgb="FF800080"/>
        <rFont val="Calibri"/>
        <family val="2"/>
        <scheme val="minor"/>
      </rPr>
      <t xml:space="preserve">'Mondonda , </t>
    </r>
    <r>
      <rPr>
        <sz val="11"/>
        <color rgb="FF008000"/>
        <rFont val="Calibri"/>
        <family val="2"/>
        <scheme val="minor"/>
      </rPr>
      <t xml:space="preserve">mbali </t>
    </r>
    <r>
      <rPr>
        <b/>
        <sz val="11"/>
        <color rgb="FF800080"/>
        <rFont val="Calibri"/>
        <family val="2"/>
        <scheme val="minor"/>
      </rPr>
      <t xml:space="preserve">hamuzaniwona </t>
    </r>
    <r>
      <rPr>
        <sz val="11"/>
        <color rgb="FF008000"/>
        <rFont val="Calibri"/>
        <family val="2"/>
        <scheme val="minor"/>
      </rPr>
      <t xml:space="preserve">, na </t>
    </r>
    <r>
      <rPr>
        <strike/>
        <sz val="11"/>
        <color rgb="FFFF0000"/>
        <rFont val="Calibri"/>
        <family val="2"/>
        <scheme val="minor"/>
      </rPr>
      <t xml:space="preserve">iviya hachidaha bule kuhita </t>
    </r>
    <r>
      <rPr>
        <sz val="11"/>
        <color rgb="FF008000"/>
        <rFont val="Calibri"/>
        <family val="2"/>
        <scheme val="minor"/>
      </rPr>
      <t xml:space="preserve">hanhu </t>
    </r>
    <r>
      <rPr>
        <b/>
        <sz val="11"/>
        <color rgb="FF800080"/>
        <rFont val="Calibri"/>
        <family val="2"/>
        <scheme val="minor"/>
      </rPr>
      <t xml:space="preserve">holi niye hamudaha kwiza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</si>
  <si>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Siku ya </t>
    </r>
    <r>
      <rPr>
        <b/>
        <sz val="11"/>
        <color rgb="FF800080"/>
        <rFont val="Calibri"/>
        <family val="2"/>
        <scheme val="minor"/>
      </rPr>
      <t xml:space="preserve">kuuhelelo </t>
    </r>
    <r>
      <rPr>
        <sz val="11"/>
        <color rgb="FF008000"/>
        <rFont val="Calibri"/>
        <family val="2"/>
        <scheme val="minor"/>
      </rPr>
      <t xml:space="preserve">ya dugila </t>
    </r>
    <r>
      <rPr>
        <b/>
        <sz val="11"/>
        <color rgb="FF800080"/>
        <rFont val="Calibri"/>
        <family val="2"/>
        <scheme val="minor"/>
      </rPr>
      <t xml:space="preserve">da Pasaka </t>
    </r>
    <r>
      <rPr>
        <sz val="11"/>
        <color rgb="FF008000"/>
        <rFont val="Calibri"/>
        <family val="2"/>
        <scheme val="minor"/>
      </rPr>
      <t xml:space="preserve">, Yesu </t>
    </r>
    <r>
      <rPr>
        <i/>
        <sz val="11"/>
        <color rgb="FF0000FF"/>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haja .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yoyose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yeze kwa niye yanwe . </t>
    </r>
  </si>
  <si>
    <r>
      <rPr>
        <sz val="11"/>
        <color rgb="FF008000"/>
        <rFont val="Calibri"/>
        <family val="2"/>
        <scheme val="minor"/>
      </rPr>
      <t xml:space="preserve">Munhu yoyose </t>
    </r>
    <r>
      <rPr>
        <b/>
        <sz val="11"/>
        <color rgb="FF800080"/>
        <rFont val="Calibri"/>
        <family val="2"/>
        <scheme val="minor"/>
      </rPr>
      <t xml:space="preserve">yondahulike </t>
    </r>
    <r>
      <rPr>
        <sz val="11"/>
        <color rgb="FF008000"/>
        <rFont val="Calibri"/>
        <family val="2"/>
        <scheme val="minor"/>
      </rPr>
      <t xml:space="preserve">niye , </t>
    </r>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'Munda yake kezakuwa na mizizi ya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 " </t>
    </r>
  </si>
  <si>
    <r>
      <rPr>
        <i/>
        <sz val="11"/>
        <color rgb="FF0000FF"/>
        <rFont val="Calibri"/>
        <family val="2"/>
        <scheme val="minor"/>
      </rPr>
      <t xml:space="preserve">Yesu kalonga ivo kawalongela Muhe Yelile , iyo wanhu wose wowamtogolele kezakamwing'ha . Mndewa iyo kakala hawamwing'hile bule , kwaviya </t>
    </r>
    <r>
      <rPr>
        <sz val="11"/>
        <color rgb="FF008000"/>
        <rFont val="Calibri"/>
        <family val="2"/>
        <scheme val="minor"/>
      </rPr>
      <t xml:space="preserve">Yesu viyakalile </t>
    </r>
    <r>
      <rPr>
        <b/>
        <sz val="11"/>
        <color rgb="FF800080"/>
        <rFont val="Calibri"/>
        <family val="2"/>
        <scheme val="minor"/>
      </rPr>
      <t xml:space="preserve">yang'hali kutosibhwa utunhizo </t>
    </r>
    <r>
      <rPr>
        <sz val="11"/>
        <color rgb="FF008000"/>
        <rFont val="Calibri"/>
        <family val="2"/>
        <scheme val="minor"/>
      </rPr>
      <t xml:space="preserve">. </t>
    </r>
    <r>
      <rPr>
        <strike/>
        <sz val="11"/>
        <color rgb="FFFF0000"/>
        <rFont val="Calibri"/>
        <family val="2"/>
        <scheme val="minor"/>
      </rPr>
      <t xml:space="preserve">Mbaka siku ija , wanhu wakala wang'hali hawanakwing'higwa Muhe wa Mulungu kwaviya Yesu kakala yang'hali kutunhizigwa bule . </t>
    </r>
  </si>
  <si>
    <r>
      <rPr>
        <b/>
        <sz val="11"/>
        <color rgb="FF800080"/>
        <rFont val="Calibri"/>
        <family val="2"/>
        <scheme val="minor"/>
      </rPr>
      <t xml:space="preserve">Munhu yolonda kuwoneka hana chinhu chochimtenda yaidumwe </t>
    </r>
    <r>
      <rPr>
        <sz val="11"/>
        <color rgb="FF008000"/>
        <rFont val="Calibri"/>
        <family val="2"/>
        <scheme val="minor"/>
      </rPr>
      <t xml:space="preserve">. Ivo </t>
    </r>
    <r>
      <rPr>
        <b/>
        <sz val="11"/>
        <color rgb="FF800080"/>
        <rFont val="Calibri"/>
        <family val="2"/>
        <scheme val="minor"/>
      </rPr>
      <t xml:space="preserve">fana voutenda yayo </t>
    </r>
    <r>
      <rPr>
        <sz val="11"/>
        <color rgb="FF008000"/>
        <rFont val="Calibri"/>
        <family val="2"/>
        <scheme val="minor"/>
      </rPr>
      <t xml:space="preserve">, </t>
    </r>
    <r>
      <rPr>
        <b/>
        <sz val="11"/>
        <color rgb="FF800080"/>
        <rFont val="Calibri"/>
        <family val="2"/>
        <scheme val="minor"/>
      </rPr>
      <t xml:space="preserve">yaonekene </t>
    </r>
    <r>
      <rPr>
        <sz val="11"/>
        <color rgb="FF008000"/>
        <rFont val="Calibri"/>
        <family val="2"/>
        <scheme val="minor"/>
      </rPr>
      <t xml:space="preserve">kwa </t>
    </r>
    <r>
      <rPr>
        <b/>
        <sz val="11"/>
        <color rgb="FF800080"/>
        <rFont val="Calibri"/>
        <family val="2"/>
        <scheme val="minor"/>
      </rPr>
      <t xml:space="preserve">isi yose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</si>
  <si>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muulung'husesa lwa wanhu viwahulike mbuli iyo </t>
    </r>
    <r>
      <rPr>
        <sz val="11"/>
        <color rgb="FF008000"/>
        <rFont val="Calibri"/>
        <family val="2"/>
        <scheme val="minor"/>
      </rPr>
      <t xml:space="preserve">, walonga , " </t>
    </r>
    <r>
      <rPr>
        <b/>
        <sz val="11"/>
        <color rgb="FF800080"/>
        <rFont val="Calibri"/>
        <family val="2"/>
        <scheme val="minor"/>
      </rPr>
      <t xml:space="preserve">Kweli munhu </t>
    </r>
    <r>
      <rPr>
        <sz val="11"/>
        <color rgb="FF008000"/>
        <rFont val="Calibri"/>
        <family val="2"/>
        <scheme val="minor"/>
      </rPr>
      <t xml:space="preserve">ino </t>
    </r>
    <r>
      <rPr>
        <b/>
        <sz val="11"/>
        <color rgb="FF800080"/>
        <rFont val="Calibri"/>
        <family val="2"/>
        <scheme val="minor"/>
      </rPr>
      <t xml:space="preserve">iyo mulotezi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</si>
  <si>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walonga , " Ino iyo Chilisito </t>
    </r>
    <r>
      <rPr>
        <b/>
        <sz val="11"/>
        <color rgb="FF800080"/>
        <rFont val="Calibri"/>
        <family val="2"/>
        <scheme val="minor"/>
      </rPr>
      <t xml:space="preserve">. </t>
    </r>
    <r>
      <rPr>
        <sz val="11"/>
        <color rgb="FF008000"/>
        <rFont val="Calibri"/>
        <family val="2"/>
        <scheme val="minor"/>
      </rPr>
      <t xml:space="preserve">" Mbali </t>
    </r>
    <r>
      <rPr>
        <strike/>
        <sz val="11"/>
        <color rgb="FFFF0000"/>
        <rFont val="Calibri"/>
        <family val="2"/>
        <scheme val="minor"/>
      </rPr>
      <t xml:space="preserve">wanhu </t>
    </r>
    <r>
      <rPr>
        <sz val="11"/>
        <color rgb="FF008000"/>
        <rFont val="Calibri"/>
        <family val="2"/>
        <scheme val="minor"/>
      </rPr>
      <t xml:space="preserve">wamwenga walonga , " Vino Chilisito </t>
    </r>
    <r>
      <rPr>
        <b/>
        <sz val="11"/>
        <color rgb="FF800080"/>
        <rFont val="Calibri"/>
        <family val="2"/>
        <scheme val="minor"/>
      </rPr>
      <t xml:space="preserve">kahita </t>
    </r>
    <r>
      <rPr>
        <sz val="11"/>
        <color rgb="FF008000"/>
        <rFont val="Calibri"/>
        <family val="2"/>
        <scheme val="minor"/>
      </rPr>
      <t xml:space="preserve">Galilaya ? </t>
    </r>
  </si>
  <si>
    <r>
      <rPr>
        <i/>
        <sz val="11"/>
        <color rgb="FF0000FF"/>
        <rFont val="Calibri"/>
        <family val="2"/>
        <scheme val="minor"/>
      </rPr>
      <t xml:space="preserve">" Muna </t>
    </r>
    <r>
      <rPr>
        <sz val="11"/>
        <color rgb="FF008000"/>
        <rFont val="Calibri"/>
        <family val="2"/>
        <scheme val="minor"/>
      </rPr>
      <t xml:space="preserve">Maandiko Yelile </t>
    </r>
    <r>
      <rPr>
        <b/>
        <sz val="11"/>
        <color rgb="FF800080"/>
        <rFont val="Calibri"/>
        <family val="2"/>
        <scheme val="minor"/>
      </rPr>
      <t xml:space="preserve">hawandikile </t>
    </r>
    <r>
      <rPr>
        <sz val="11"/>
        <color rgb="FF008000"/>
        <rFont val="Calibri"/>
        <family val="2"/>
        <scheme val="minor"/>
      </rPr>
      <t xml:space="preserve">kuwa Chilisito </t>
    </r>
    <r>
      <rPr>
        <b/>
        <sz val="11"/>
        <color rgb="FF800080"/>
        <rFont val="Calibri"/>
        <family val="2"/>
        <scheme val="minor"/>
      </rPr>
      <t xml:space="preserve">kezakwiza kulawa mwiisi ya </t>
    </r>
    <r>
      <rPr>
        <sz val="11"/>
        <color rgb="FF008000"/>
        <rFont val="Calibri"/>
        <family val="2"/>
        <scheme val="minor"/>
      </rPr>
      <t xml:space="preserve">Daudi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kulawa mudibululu da </t>
    </r>
    <r>
      <rPr>
        <sz val="11"/>
        <color rgb="FF008000"/>
        <rFont val="Calibri"/>
        <family val="2"/>
        <scheme val="minor"/>
      </rPr>
      <t xml:space="preserve">Betelehemu , </t>
    </r>
    <r>
      <rPr>
        <b/>
        <sz val="11"/>
        <color rgb="FF800080"/>
        <rFont val="Calibri"/>
        <family val="2"/>
        <scheme val="minor"/>
      </rPr>
      <t xml:space="preserve">uko </t>
    </r>
    <r>
      <rPr>
        <sz val="11"/>
        <color rgb="FF008000"/>
        <rFont val="Calibri"/>
        <family val="2"/>
        <scheme val="minor"/>
      </rPr>
      <t xml:space="preserve">Daudi </t>
    </r>
    <r>
      <rPr>
        <b/>
        <sz val="11"/>
        <color rgb="FF800080"/>
        <rFont val="Calibri"/>
        <family val="2"/>
        <scheme val="minor"/>
      </rPr>
      <t xml:space="preserve">kakala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</si>
  <si>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t>
    </r>
    <r>
      <rPr>
        <b/>
        <sz val="11"/>
        <color rgb="FF800080"/>
        <rFont val="Calibri"/>
        <family val="2"/>
        <scheme val="minor"/>
      </rPr>
      <t xml:space="preserve">waja wawagabhanyika kwa ichimu cha </t>
    </r>
    <r>
      <rPr>
        <sz val="11"/>
        <color rgb="FF008000"/>
        <rFont val="Calibri"/>
        <family val="2"/>
        <scheme val="minor"/>
      </rPr>
      <t xml:space="preserve">Yesu . </t>
    </r>
  </si>
  <si>
    <r>
      <rPr>
        <b/>
        <sz val="11"/>
        <color rgb="FF800080"/>
        <rFont val="Calibri"/>
        <family val="2"/>
        <scheme val="minor"/>
      </rPr>
      <t xml:space="preserve">Wamwenga wawo </t>
    </r>
    <r>
      <rPr>
        <sz val="11"/>
        <color rgb="FF008000"/>
        <rFont val="Calibri"/>
        <family val="2"/>
        <scheme val="minor"/>
      </rPr>
      <t xml:space="preserve">walonda </t>
    </r>
    <r>
      <rPr>
        <b/>
        <sz val="11"/>
        <color rgb="FF800080"/>
        <rFont val="Calibri"/>
        <family val="2"/>
        <scheme val="minor"/>
      </rPr>
      <t xml:space="preserve">kumgwila </t>
    </r>
    <r>
      <rPr>
        <sz val="11"/>
        <color rgb="FF008000"/>
        <rFont val="Calibri"/>
        <family val="2"/>
        <scheme val="minor"/>
      </rPr>
      <t xml:space="preserve">, mbali habule munhu </t>
    </r>
    <r>
      <rPr>
        <b/>
        <sz val="11"/>
        <color rgb="FF800080"/>
        <rFont val="Calibri"/>
        <family val="2"/>
        <scheme val="minor"/>
      </rPr>
      <t xml:space="preserve">yadahile kumwamha </t>
    </r>
    <r>
      <rPr>
        <sz val="11"/>
        <color rgb="FF008000"/>
        <rFont val="Calibri"/>
        <family val="2"/>
        <scheme val="minor"/>
      </rPr>
      <t xml:space="preserve">. </t>
    </r>
  </si>
  <si>
    <r>
      <rPr>
        <b/>
        <sz val="11"/>
        <color rgb="FF800080"/>
        <rFont val="Calibri"/>
        <family val="2"/>
        <scheme val="minor"/>
      </rPr>
      <t xml:space="preserve">Maabaho wakalizi wabwela kwa </t>
    </r>
    <r>
      <rPr>
        <sz val="11"/>
        <color rgb="FF008000"/>
        <rFont val="Calibri"/>
        <family val="2"/>
        <scheme val="minor"/>
      </rPr>
      <t xml:space="preserve">wakulu wa nhambiko na </t>
    </r>
    <r>
      <rPr>
        <i/>
        <sz val="11"/>
        <color rgb="FF0000FF"/>
        <rFont val="Calibri"/>
        <family val="2"/>
        <scheme val="minor"/>
      </rPr>
      <t xml:space="preserve">waja </t>
    </r>
    <r>
      <rPr>
        <sz val="11"/>
        <color rgb="FF008000"/>
        <rFont val="Calibri"/>
        <family val="2"/>
        <scheme val="minor"/>
      </rPr>
      <t xml:space="preserve">Mafalisayo </t>
    </r>
    <r>
      <rPr>
        <b/>
        <sz val="11"/>
        <color rgb="FF800080"/>
        <rFont val="Calibri"/>
        <family val="2"/>
        <scheme val="minor"/>
      </rPr>
      <t xml:space="preserve">wowakalile watumigwa kumgwila Yesu . Wamuuza </t>
    </r>
    <r>
      <rPr>
        <sz val="11"/>
        <color rgb="FF008000"/>
        <rFont val="Calibri"/>
        <family val="2"/>
        <scheme val="minor"/>
      </rPr>
      <t xml:space="preserve">, " Habali </t>
    </r>
    <r>
      <rPr>
        <b/>
        <sz val="11"/>
        <color rgb="FF800080"/>
        <rFont val="Calibri"/>
        <family val="2"/>
        <scheme val="minor"/>
      </rPr>
      <t xml:space="preserve">hamumgwila </t>
    </r>
    <r>
      <rPr>
        <sz val="11"/>
        <color rgb="FF008000"/>
        <rFont val="Calibri"/>
        <family val="2"/>
        <scheme val="minor"/>
      </rPr>
      <t xml:space="preserve">? " </t>
    </r>
  </si>
  <si>
    <r>
      <rPr>
        <b/>
        <sz val="11"/>
        <color rgb="FF800080"/>
        <rFont val="Calibri"/>
        <family val="2"/>
        <scheme val="minor"/>
      </rPr>
      <t xml:space="preserve">Ivo wakalizi wasubhya wanhu wamwidika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munhu yoyose </t>
    </r>
    <r>
      <rPr>
        <b/>
        <sz val="11"/>
        <color rgb="FF800080"/>
        <rFont val="Calibri"/>
        <family val="2"/>
        <scheme val="minor"/>
      </rPr>
      <t xml:space="preserve">yolonga ivo </t>
    </r>
    <r>
      <rPr>
        <sz val="11"/>
        <color rgb="FF008000"/>
        <rFont val="Calibri"/>
        <family val="2"/>
        <scheme val="minor"/>
      </rPr>
      <t xml:space="preserve">munhu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</si>
  <si>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Mafalisayo </t>
    </r>
    <r>
      <rPr>
        <i/>
        <sz val="11"/>
        <color rgb="FF0000FF"/>
        <rFont val="Calibri"/>
        <family val="2"/>
        <scheme val="minor"/>
      </rPr>
      <t xml:space="preserve">waja </t>
    </r>
    <r>
      <rPr>
        <sz val="11"/>
        <color rgb="FF008000"/>
        <rFont val="Calibri"/>
        <family val="2"/>
        <scheme val="minor"/>
      </rPr>
      <t xml:space="preserve">wawauza , " Vino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mwizanywa </t>
    </r>
    <r>
      <rPr>
        <sz val="11"/>
        <color rgb="FF008000"/>
        <rFont val="Calibri"/>
        <family val="2"/>
        <scheme val="minor"/>
      </rPr>
      <t xml:space="preserve">? </t>
    </r>
  </si>
  <si>
    <r>
      <rPr>
        <b/>
        <sz val="11"/>
        <color rgb="FF800080"/>
        <rFont val="Calibri"/>
        <family val="2"/>
        <scheme val="minor"/>
      </rPr>
      <t xml:space="preserve">Mafalisayo wamwenga wezawalongela , wala kukala na munhu </t>
    </r>
    <r>
      <rPr>
        <sz val="11"/>
        <color rgb="FF008000"/>
        <rFont val="Calibri"/>
        <family val="2"/>
        <scheme val="minor"/>
      </rPr>
      <t xml:space="preserve">yoyose </t>
    </r>
    <r>
      <rPr>
        <b/>
        <sz val="11"/>
        <color rgb="FF800080"/>
        <rFont val="Calibri"/>
        <family val="2"/>
        <scheme val="minor"/>
      </rPr>
      <t xml:space="preserve">yoyamtogole Yesu </t>
    </r>
    <r>
      <rPr>
        <sz val="11"/>
        <color rgb="FF008000"/>
        <rFont val="Calibri"/>
        <family val="2"/>
        <scheme val="minor"/>
      </rPr>
      <t xml:space="preserve">? </t>
    </r>
  </si>
  <si>
    <r>
      <rPr>
        <b/>
        <sz val="11"/>
        <color rgb="FF800080"/>
        <rFont val="Calibri"/>
        <family val="2"/>
        <scheme val="minor"/>
      </rPr>
      <t xml:space="preserve">Mbali lung'husesa luno lwa wanhu welibule kuvimanya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walondeka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</si>
  <si>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zake </t>
    </r>
    <r>
      <rPr>
        <b/>
        <sz val="11"/>
        <color rgb="FF800080"/>
        <rFont val="Calibri"/>
        <family val="2"/>
        <scheme val="minor"/>
      </rPr>
      <t xml:space="preserve">wawo iviya hawamtogolele </t>
    </r>
    <r>
      <rPr>
        <sz val="11"/>
        <color rgb="FF008000"/>
        <rFont val="Calibri"/>
        <family val="2"/>
        <scheme val="minor"/>
      </rPr>
      <t xml:space="preserve">bule . </t>
    </r>
  </si>
  <si>
    <r>
      <rPr>
        <i/>
        <sz val="11"/>
        <color rgb="FF0000FF"/>
        <rFont val="Calibri"/>
        <family val="2"/>
        <scheme val="minor"/>
      </rPr>
      <t xml:space="preserve">Maabaho </t>
    </r>
    <r>
      <rPr>
        <sz val="11"/>
        <color rgb="FF008000"/>
        <rFont val="Calibri"/>
        <family val="2"/>
        <scheme val="minor"/>
      </rPr>
      <t xml:space="preserve">Nikodemo </t>
    </r>
    <r>
      <rPr>
        <strike/>
        <sz val="11"/>
        <color rgb="FFFF0000"/>
        <rFont val="Calibri"/>
        <family val="2"/>
        <scheme val="minor"/>
      </rPr>
      <t xml:space="preserve">, imwe wa Mafalisayo </t>
    </r>
    <r>
      <rPr>
        <sz val="11"/>
        <color rgb="FF008000"/>
        <rFont val="Calibri"/>
        <family val="2"/>
        <scheme val="minor"/>
      </rPr>
      <t xml:space="preserve">, munhu ija </t>
    </r>
    <r>
      <rPr>
        <b/>
        <sz val="11"/>
        <color rgb="FF800080"/>
        <rFont val="Calibri"/>
        <family val="2"/>
        <scheme val="minor"/>
      </rPr>
      <t xml:space="preserve">yoyamwitile </t>
    </r>
    <r>
      <rPr>
        <sz val="11"/>
        <color rgb="FF008000"/>
        <rFont val="Calibri"/>
        <family val="2"/>
        <scheme val="minor"/>
      </rPr>
      <t xml:space="preserve">Yesu </t>
    </r>
    <r>
      <rPr>
        <b/>
        <sz val="11"/>
        <color rgb="FF800080"/>
        <rFont val="Calibri"/>
        <family val="2"/>
        <scheme val="minor"/>
      </rPr>
      <t xml:space="preserve">ichilo </t>
    </r>
    <r>
      <rPr>
        <sz val="11"/>
        <color rgb="FF008000"/>
        <rFont val="Calibri"/>
        <family val="2"/>
        <scheme val="minor"/>
      </rPr>
      <t xml:space="preserve">, </t>
    </r>
    <r>
      <rPr>
        <i/>
        <sz val="11"/>
        <color rgb="FF0000FF"/>
        <rFont val="Calibri"/>
        <family val="2"/>
        <scheme val="minor"/>
      </rPr>
      <t xml:space="preserve">kakala imwe wa wawo . Kamulongela , </t>
    </r>
  </si>
  <si>
    <r>
      <rPr>
        <sz val="11"/>
        <color rgb="FF008000"/>
        <rFont val="Calibri"/>
        <family val="2"/>
        <scheme val="minor"/>
      </rPr>
      <t xml:space="preserve">" Vino Malagilizo </t>
    </r>
    <r>
      <rPr>
        <b/>
        <sz val="11"/>
        <color rgb="FF800080"/>
        <rFont val="Calibri"/>
        <family val="2"/>
        <scheme val="minor"/>
      </rPr>
      <t xml:space="preserve">zetu zochiha kumulava </t>
    </r>
    <r>
      <rPr>
        <sz val="11"/>
        <color rgb="FF008000"/>
        <rFont val="Calibri"/>
        <family val="2"/>
        <scheme val="minor"/>
      </rPr>
      <t xml:space="preserve">munhu </t>
    </r>
    <r>
      <rPr>
        <b/>
        <sz val="11"/>
        <color rgb="FF800080"/>
        <rFont val="Calibri"/>
        <family val="2"/>
        <scheme val="minor"/>
      </rPr>
      <t xml:space="preserve">hawamtegeleze bule </t>
    </r>
    <r>
      <rPr>
        <sz val="11"/>
        <color rgb="FF008000"/>
        <rFont val="Calibri"/>
        <family val="2"/>
        <scheme val="minor"/>
      </rPr>
      <t xml:space="preserve">na kumanya </t>
    </r>
    <r>
      <rPr>
        <b/>
        <sz val="11"/>
        <color rgb="FF800080"/>
        <rFont val="Calibri"/>
        <family val="2"/>
        <scheme val="minor"/>
      </rPr>
      <t xml:space="preserve">chayatendile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</si>
  <si>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iviya </t>
    </r>
    <r>
      <rPr>
        <b/>
        <sz val="11"/>
        <color rgb="FF800080"/>
        <rFont val="Calibri"/>
        <family val="2"/>
        <scheme val="minor"/>
      </rPr>
      <t xml:space="preserve">kulawa </t>
    </r>
    <r>
      <rPr>
        <sz val="11"/>
        <color rgb="FF008000"/>
        <rFont val="Calibri"/>
        <family val="2"/>
        <scheme val="minor"/>
      </rPr>
      <t xml:space="preserve">Galilaya ? </t>
    </r>
    <r>
      <rPr>
        <b/>
        <sz val="11"/>
        <color rgb="FF800080"/>
        <rFont val="Calibri"/>
        <family val="2"/>
        <scheme val="minor"/>
      </rPr>
      <t xml:space="preserve">Chitala na umanye </t>
    </r>
    <r>
      <rPr>
        <sz val="11"/>
        <color rgb="FF008000"/>
        <rFont val="Calibri"/>
        <family val="2"/>
        <scheme val="minor"/>
      </rPr>
      <t xml:space="preserve">kuwa habule mulotezi </t>
    </r>
    <r>
      <rPr>
        <b/>
        <sz val="11"/>
        <color rgb="FF800080"/>
        <rFont val="Calibri"/>
        <family val="2"/>
        <scheme val="minor"/>
      </rPr>
      <t xml:space="preserve">yolawa </t>
    </r>
    <r>
      <rPr>
        <sz val="11"/>
        <color rgb="FF008000"/>
        <rFont val="Calibri"/>
        <family val="2"/>
        <scheme val="minor"/>
      </rPr>
      <t xml:space="preserve">Galilaya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</si>
  <si>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waja wasegela , imwe yoyose kasegela </t>
    </r>
    <r>
      <rPr>
        <sz val="11"/>
        <color rgb="FF008000"/>
        <rFont val="Calibri"/>
        <family val="2"/>
        <scheme val="minor"/>
      </rPr>
      <t xml:space="preserve">ukaye </t>
    </r>
    <r>
      <rPr>
        <strike/>
        <sz val="11"/>
        <color rgb="FFFF000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</si>
  <si>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Yesu kawalongela , " Lusita lwangu </t>
    </r>
    <r>
      <rPr>
        <b/>
        <sz val="11"/>
        <color rgb="FF800080"/>
        <rFont val="Calibri"/>
        <family val="2"/>
        <scheme val="minor"/>
      </rPr>
      <t xml:space="preserve">haulondeka </t>
    </r>
    <r>
      <rPr>
        <sz val="11"/>
        <color rgb="FF008000"/>
        <rFont val="Calibri"/>
        <family val="2"/>
        <scheme val="minor"/>
      </rPr>
      <t xml:space="preserve">bule , mbali </t>
    </r>
    <r>
      <rPr>
        <strike/>
        <sz val="11"/>
        <color rgb="FFFF0000"/>
        <rFont val="Calibri"/>
        <family val="2"/>
        <scheme val="minor"/>
      </rPr>
      <t xml:space="preserve">kumwenu </t>
    </r>
    <r>
      <rPr>
        <sz val="11"/>
        <color rgb="FF008000"/>
        <rFont val="Calibri"/>
        <family val="2"/>
        <scheme val="minor"/>
      </rPr>
      <t xml:space="preserve">mweye </t>
    </r>
    <r>
      <rPr>
        <b/>
        <sz val="11"/>
        <color rgb="FF800080"/>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</si>
  <si>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isi </t>
    </r>
    <r>
      <rPr>
        <b/>
        <sz val="11"/>
        <color rgb="FF800080"/>
        <rFont val="Calibri"/>
        <family val="2"/>
        <scheme val="minor"/>
      </rPr>
      <t xml:space="preserve">hadaha kuwalema mweye </t>
    </r>
    <r>
      <rPr>
        <sz val="11"/>
        <color rgb="FF008000"/>
        <rFont val="Calibri"/>
        <family val="2"/>
        <scheme val="minor"/>
      </rPr>
      <t xml:space="preserve">, mbali </t>
    </r>
    <r>
      <rPr>
        <b/>
        <sz val="11"/>
        <color rgb="FF800080"/>
        <rFont val="Calibri"/>
        <family val="2"/>
        <scheme val="minor"/>
      </rPr>
      <t xml:space="preserve">yonilema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kuwa </t>
    </r>
    <r>
      <rPr>
        <b/>
        <sz val="11"/>
        <color rgb="FF800080"/>
        <rFont val="Calibri"/>
        <family val="2"/>
        <scheme val="minor"/>
      </rPr>
      <t xml:space="preserve">yamagambo yawo ni yehile </t>
    </r>
    <r>
      <rPr>
        <sz val="11"/>
        <color rgb="FF008000"/>
        <rFont val="Calibri"/>
        <family val="2"/>
        <scheme val="minor"/>
      </rPr>
      <t xml:space="preserve">. </t>
    </r>
  </si>
  <si>
    <r>
      <rPr>
        <b/>
        <sz val="11"/>
        <color rgb="FF800080"/>
        <rFont val="Calibri"/>
        <family val="2"/>
        <scheme val="minor"/>
      </rPr>
      <t xml:space="preserve">Imwe </t>
    </r>
    <r>
      <rPr>
        <sz val="11"/>
        <color rgb="FF008000"/>
        <rFont val="Calibri"/>
        <family val="2"/>
        <scheme val="minor"/>
      </rPr>
      <t xml:space="preserve">hiteni </t>
    </r>
    <r>
      <rPr>
        <b/>
        <sz val="11"/>
        <color rgb="FF800080"/>
        <rFont val="Calibri"/>
        <family val="2"/>
        <scheme val="minor"/>
      </rPr>
      <t xml:space="preserve">mweye kahite mwiiisiku ya Pasaka , mbali niye sizakwingila mwiiisiku ino , </t>
    </r>
    <r>
      <rPr>
        <sz val="11"/>
        <color rgb="FF008000"/>
        <rFont val="Calibri"/>
        <family val="2"/>
        <scheme val="minor"/>
      </rPr>
      <t xml:space="preserve">kwaviya lusita lwangu </t>
    </r>
    <r>
      <rPr>
        <b/>
        <sz val="11"/>
        <color rgb="FF800080"/>
        <rFont val="Calibri"/>
        <family val="2"/>
        <scheme val="minor"/>
      </rPr>
      <t xml:space="preserve">luchali kufika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</si>
  <si>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viyawalongele mbuli izo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Galilaya . </t>
    </r>
  </si>
  <si>
    <r>
      <rPr>
        <sz val="11"/>
        <color rgb="FF008000"/>
        <rFont val="Calibri"/>
        <family val="2"/>
        <scheme val="minor"/>
      </rPr>
      <t xml:space="preserve">Mbali Yesu kahita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</si>
  <si>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Yesu </t>
    </r>
    <r>
      <rPr>
        <b/>
        <sz val="11"/>
        <color rgb="FF800080"/>
        <rFont val="Calibri"/>
        <family val="2"/>
        <scheme val="minor"/>
      </rPr>
      <t xml:space="preserve">katimalala na kumulongela </t>
    </r>
    <r>
      <rPr>
        <sz val="11"/>
        <color rgb="FF008000"/>
        <rFont val="Calibri"/>
        <family val="2"/>
        <scheme val="minor"/>
      </rPr>
      <t xml:space="preserve">, " </t>
    </r>
    <r>
      <rPr>
        <b/>
        <sz val="11"/>
        <color rgb="FF800080"/>
        <rFont val="Calibri"/>
        <family val="2"/>
        <scheme val="minor"/>
      </rPr>
      <t xml:space="preserve">Wapiya </t>
    </r>
    <r>
      <rPr>
        <sz val="11"/>
        <color rgb="FF008000"/>
        <rFont val="Calibri"/>
        <family val="2"/>
        <scheme val="minor"/>
      </rPr>
      <t xml:space="preserve">wanhu waja </t>
    </r>
    <r>
      <rPr>
        <b/>
        <sz val="11"/>
        <color rgb="FF800080"/>
        <rFont val="Calibri"/>
        <family val="2"/>
        <scheme val="minor"/>
      </rPr>
      <t xml:space="preserve">wowakala wohasanya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</si>
  <si>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Habule munhu yoyose </t>
    </r>
    <r>
      <rPr>
        <sz val="11"/>
        <color rgb="FF008000"/>
        <rFont val="Calibri"/>
        <family val="2"/>
        <scheme val="minor"/>
      </rPr>
      <t xml:space="preserve">Mndewa </t>
    </r>
    <r>
      <rPr>
        <strike/>
        <sz val="11"/>
        <color rgb="FFFF0000"/>
        <rFont val="Calibri"/>
        <family val="2"/>
        <scheme val="minor"/>
      </rPr>
      <t xml:space="preserve">, habule munhu yoyanitaguse </t>
    </r>
    <r>
      <rPr>
        <sz val="11"/>
        <color rgb="FF008000"/>
        <rFont val="Calibri"/>
        <family val="2"/>
        <scheme val="minor"/>
      </rPr>
      <t xml:space="preserve">. " Yesu kamulongela , " </t>
    </r>
    <r>
      <rPr>
        <b/>
        <sz val="11"/>
        <color rgb="FF800080"/>
        <rFont val="Calibri"/>
        <family val="2"/>
        <scheme val="minor"/>
      </rPr>
      <t xml:space="preserve">Hata niye sizakulamula </t>
    </r>
    <r>
      <rPr>
        <sz val="11"/>
        <color rgb="FF008000"/>
        <rFont val="Calibri"/>
        <family val="2"/>
        <scheme val="minor"/>
      </rPr>
      <t xml:space="preserve">. Hita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kulawa sambi sekeutende </t>
    </r>
    <r>
      <rPr>
        <sz val="11"/>
        <color rgb="FF008000"/>
        <rFont val="Calibri"/>
        <family val="2"/>
        <scheme val="minor"/>
      </rPr>
      <t xml:space="preserve">uhasanyi kaidi . " </t>
    </r>
  </si>
  <si>
    <r>
      <rPr>
        <sz val="11"/>
        <color rgb="FF008000"/>
        <rFont val="Calibri"/>
        <family val="2"/>
        <scheme val="minor"/>
      </rPr>
      <t xml:space="preserve">Yesu kawalongela kaidi </t>
    </r>
    <r>
      <rPr>
        <b/>
        <sz val="11"/>
        <color rgb="FF800080"/>
        <rFont val="Calibri"/>
        <family val="2"/>
        <scheme val="minor"/>
      </rPr>
      <t xml:space="preserve">lung'husesa ulo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uwazi wa </t>
    </r>
    <r>
      <rPr>
        <sz val="11"/>
        <color rgb="FF008000"/>
        <rFont val="Calibri"/>
        <family val="2"/>
        <scheme val="minor"/>
      </rPr>
      <t xml:space="preserve">isi . Munhu yoyose </t>
    </r>
    <r>
      <rPr>
        <b/>
        <sz val="11"/>
        <color rgb="FF800080"/>
        <rFont val="Calibri"/>
        <family val="2"/>
        <scheme val="minor"/>
      </rPr>
      <t xml:space="preserve">yondusondelela sizakwenda mwiisi , ila kezahokela uwazi wa ugima </t>
    </r>
    <r>
      <rPr>
        <sz val="11"/>
        <color rgb="FF008000"/>
        <rFont val="Calibri"/>
        <family val="2"/>
        <scheme val="minor"/>
      </rPr>
      <t xml:space="preserve">. " </t>
    </r>
  </si>
  <si>
    <r>
      <rPr>
        <sz val="11"/>
        <color rgb="FF008000"/>
        <rFont val="Calibri"/>
        <family val="2"/>
        <scheme val="minor"/>
      </rPr>
      <t xml:space="preserve">Mafalisayo wamulongela , " </t>
    </r>
    <r>
      <rPr>
        <b/>
        <sz val="11"/>
        <color rgb="FF800080"/>
        <rFont val="Calibri"/>
        <family val="2"/>
        <scheme val="minor"/>
      </rPr>
      <t xml:space="preserve">Usindila </t>
    </r>
    <r>
      <rPr>
        <sz val="11"/>
        <color rgb="FF008000"/>
        <rFont val="Calibri"/>
        <family val="2"/>
        <scheme val="minor"/>
      </rPr>
      <t xml:space="preserve">wako </t>
    </r>
    <r>
      <rPr>
        <i/>
        <sz val="11"/>
        <color rgb="FF0000FF"/>
        <rFont val="Calibri"/>
        <family val="2"/>
        <scheme val="minor"/>
      </rPr>
      <t xml:space="preserve">si wa kweli , kwaviya weye </t>
    </r>
    <r>
      <rPr>
        <sz val="11"/>
        <color rgb="FF008000"/>
        <rFont val="Calibri"/>
        <family val="2"/>
        <scheme val="minor"/>
      </rPr>
      <t xml:space="preserve">mwenyewo </t>
    </r>
    <r>
      <rPr>
        <b/>
        <sz val="11"/>
        <color rgb="FF800080"/>
        <rFont val="Calibri"/>
        <family val="2"/>
        <scheme val="minor"/>
      </rPr>
      <t xml:space="preserve">koulava usindila mwenyewo </t>
    </r>
    <r>
      <rPr>
        <sz val="11"/>
        <color rgb="FF008000"/>
        <rFont val="Calibri"/>
        <family val="2"/>
        <scheme val="minor"/>
      </rPr>
      <t xml:space="preserve">. " </t>
    </r>
  </si>
  <si>
    <r>
      <rPr>
        <sz val="11"/>
        <color rgb="FF008000"/>
        <rFont val="Calibri"/>
        <family val="2"/>
        <scheme val="minor"/>
      </rPr>
      <t xml:space="preserve">Yesu kawedika , " Hata </t>
    </r>
    <r>
      <rPr>
        <b/>
        <sz val="11"/>
        <color rgb="FF800080"/>
        <rFont val="Calibri"/>
        <family val="2"/>
        <scheme val="minor"/>
      </rPr>
      <t xml:space="preserve">fana niye voyoidumba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ni wa kweli , kwaviya </t>
    </r>
    <r>
      <rPr>
        <b/>
        <sz val="11"/>
        <color rgb="FF800080"/>
        <rFont val="Calibri"/>
        <family val="2"/>
        <scheme val="minor"/>
      </rPr>
      <t xml:space="preserve">novimanya hanhu niliwala </t>
    </r>
    <r>
      <rPr>
        <sz val="11"/>
        <color rgb="FF008000"/>
        <rFont val="Calibri"/>
        <family val="2"/>
        <scheme val="minor"/>
      </rPr>
      <t xml:space="preserve">na </t>
    </r>
    <r>
      <rPr>
        <b/>
        <sz val="11"/>
        <color rgb="FF800080"/>
        <rFont val="Calibri"/>
        <family val="2"/>
        <scheme val="minor"/>
      </rPr>
      <t xml:space="preserve">ho nokokwiza </t>
    </r>
    <r>
      <rPr>
        <sz val="11"/>
        <color rgb="FF008000"/>
        <rFont val="Calibri"/>
        <family val="2"/>
        <scheme val="minor"/>
      </rPr>
      <t xml:space="preserve">. Mbali mweye </t>
    </r>
    <r>
      <rPr>
        <b/>
        <sz val="11"/>
        <color rgb="FF800080"/>
        <rFont val="Calibri"/>
        <family val="2"/>
        <scheme val="minor"/>
      </rPr>
      <t xml:space="preserve">hamuvimanyile hanhu niliwala na ho nohokwenda </t>
    </r>
    <r>
      <rPr>
        <sz val="11"/>
        <color rgb="FF008000"/>
        <rFont val="Calibri"/>
        <family val="2"/>
        <scheme val="minor"/>
      </rPr>
      <t xml:space="preserve">. </t>
    </r>
  </si>
  <si>
    <r>
      <rPr>
        <b/>
        <sz val="11"/>
        <color rgb="FF800080"/>
        <rFont val="Calibri"/>
        <family val="2"/>
        <scheme val="minor"/>
      </rPr>
      <t xml:space="preserve">" Mweye molamula kwa mafundizo ya </t>
    </r>
    <r>
      <rPr>
        <sz val="11"/>
        <color rgb="FF008000"/>
        <rFont val="Calibri"/>
        <family val="2"/>
        <scheme val="minor"/>
      </rPr>
      <t xml:space="preserve">wanhu </t>
    </r>
    <r>
      <rPr>
        <strike/>
        <sz val="11"/>
        <color rgb="FFFF0000"/>
        <rFont val="Calibri"/>
        <family val="2"/>
        <scheme val="minor"/>
      </rPr>
      <t xml:space="preserve">viwotagusa </t>
    </r>
    <r>
      <rPr>
        <sz val="11"/>
        <color rgb="FF008000"/>
        <rFont val="Calibri"/>
        <family val="2"/>
        <scheme val="minor"/>
      </rPr>
      <t xml:space="preserve">. Niye </t>
    </r>
    <r>
      <rPr>
        <b/>
        <sz val="11"/>
        <color rgb="FF800080"/>
        <rFont val="Calibri"/>
        <family val="2"/>
        <scheme val="minor"/>
      </rPr>
      <t xml:space="preserve">sizamulamula </t>
    </r>
    <r>
      <rPr>
        <sz val="11"/>
        <color rgb="FF008000"/>
        <rFont val="Calibri"/>
        <family val="2"/>
        <scheme val="minor"/>
      </rPr>
      <t xml:space="preserve">munhu yoyose . </t>
    </r>
  </si>
  <si>
    <r>
      <rPr>
        <b/>
        <sz val="11"/>
        <color rgb="FF800080"/>
        <rFont val="Calibri"/>
        <family val="2"/>
        <scheme val="minor"/>
      </rPr>
      <t xml:space="preserve">Na niye nahalamula </t>
    </r>
    <r>
      <rPr>
        <sz val="11"/>
        <color rgb="FF008000"/>
        <rFont val="Calibri"/>
        <family val="2"/>
        <scheme val="minor"/>
      </rPr>
      <t xml:space="preserve">, </t>
    </r>
    <r>
      <rPr>
        <b/>
        <sz val="11"/>
        <color rgb="FF800080"/>
        <rFont val="Calibri"/>
        <family val="2"/>
        <scheme val="minor"/>
      </rPr>
      <t xml:space="preserve">bahobaho uamuzi wangu ni wa kweli </t>
    </r>
    <r>
      <rPr>
        <sz val="11"/>
        <color rgb="FF008000"/>
        <rFont val="Calibri"/>
        <family val="2"/>
        <scheme val="minor"/>
      </rPr>
      <t xml:space="preserve">, kwaviya </t>
    </r>
    <r>
      <rPr>
        <b/>
        <sz val="11"/>
        <color rgb="FF800080"/>
        <rFont val="Calibri"/>
        <family val="2"/>
        <scheme val="minor"/>
      </rPr>
      <t xml:space="preserve">si niye yaidumwe , ila niye na Tata yoyanhumile iviya </t>
    </r>
    <r>
      <rPr>
        <sz val="11"/>
        <color rgb="FF008000"/>
        <rFont val="Calibri"/>
        <family val="2"/>
        <scheme val="minor"/>
      </rPr>
      <t xml:space="preserve">. </t>
    </r>
    <r>
      <rPr>
        <strike/>
        <sz val="11"/>
        <color rgb="FFFF0000"/>
        <rFont val="Calibri"/>
        <family val="2"/>
        <scheme val="minor"/>
      </rPr>
      <t xml:space="preserve">Tata yanhumile kahamwe na niye . </t>
    </r>
  </si>
  <si>
    <r>
      <rPr>
        <b/>
        <sz val="11"/>
        <color rgb="FF800080"/>
        <rFont val="Calibri"/>
        <family val="2"/>
        <scheme val="minor"/>
      </rPr>
      <t xml:space="preserve">Mbali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yenu </t>
    </r>
    <r>
      <rPr>
        <b/>
        <sz val="11"/>
        <color rgb="FF800080"/>
        <rFont val="Calibri"/>
        <family val="2"/>
        <scheme val="minor"/>
      </rPr>
      <t xml:space="preserve">vayandikiligwe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 wanhu waidi ni wa kweli . </t>
    </r>
    <r>
      <rPr>
        <i/>
        <sz val="11"/>
        <color rgb="FF0000FF"/>
        <rFont val="Calibri"/>
        <family val="2"/>
        <scheme val="minor"/>
      </rPr>
      <t xml:space="preserve">' </t>
    </r>
  </si>
  <si>
    <r>
      <rPr>
        <b/>
        <sz val="11"/>
        <color rgb="FF800080"/>
        <rFont val="Calibri"/>
        <family val="2"/>
        <scheme val="minor"/>
      </rPr>
      <t xml:space="preserve">Anye niye noyowikila </t>
    </r>
    <r>
      <rPr>
        <sz val="11"/>
        <color rgb="FF008000"/>
        <rFont val="Calibri"/>
        <family val="2"/>
        <scheme val="minor"/>
      </rPr>
      <t xml:space="preserve">mwenyewo , na Tata </t>
    </r>
    <r>
      <rPr>
        <b/>
        <sz val="11"/>
        <color rgb="FF800080"/>
        <rFont val="Calibri"/>
        <family val="2"/>
        <scheme val="minor"/>
      </rPr>
      <t xml:space="preserve">yoyanhumile niye kanyitiza niye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</si>
  <si>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t>
    </r>
    <r>
      <rPr>
        <b/>
        <sz val="11"/>
        <color rgb="FF800080"/>
        <rFont val="Calibri"/>
        <family val="2"/>
        <scheme val="minor"/>
      </rPr>
      <t xml:space="preserve">Tata wako yalihi </t>
    </r>
    <r>
      <rPr>
        <sz val="11"/>
        <color rgb="FF008000"/>
        <rFont val="Calibri"/>
        <family val="2"/>
        <scheme val="minor"/>
      </rPr>
      <t xml:space="preserve">? " Yesu kawedika , " </t>
    </r>
    <r>
      <rPr>
        <b/>
        <sz val="11"/>
        <color rgb="FF800080"/>
        <rFont val="Calibri"/>
        <family val="2"/>
        <scheme val="minor"/>
      </rPr>
      <t xml:space="preserve">Mnhammanya </t>
    </r>
    <r>
      <rPr>
        <sz val="11"/>
        <color rgb="FF008000"/>
        <rFont val="Calibri"/>
        <family val="2"/>
        <scheme val="minor"/>
      </rPr>
      <t xml:space="preserve">niye </t>
    </r>
    <r>
      <rPr>
        <strike/>
        <sz val="11"/>
        <color rgb="FFFF0000"/>
        <rFont val="Calibri"/>
        <family val="2"/>
        <scheme val="minor"/>
      </rPr>
      <t xml:space="preserve">wala Tati yangu . One muhanimanyile niye , </t>
    </r>
    <r>
      <rPr>
        <sz val="11"/>
        <color rgb="FF008000"/>
        <rFont val="Calibri"/>
        <family val="2"/>
        <scheme val="minor"/>
      </rPr>
      <t xml:space="preserve">na Tati yangu </t>
    </r>
    <r>
      <rPr>
        <b/>
        <sz val="11"/>
        <color rgb="FF800080"/>
        <rFont val="Calibri"/>
        <family val="2"/>
        <scheme val="minor"/>
      </rPr>
      <t xml:space="preserve">iviya hamuyamanyile bule . Iviya hamnamanya niye , hamnamanya na Tati yangu </t>
    </r>
    <r>
      <rPr>
        <sz val="11"/>
        <color rgb="FF008000"/>
        <rFont val="Calibri"/>
        <family val="2"/>
        <scheme val="minor"/>
      </rPr>
      <t xml:space="preserve">iviya . " </t>
    </r>
  </si>
  <si>
    <r>
      <rPr>
        <sz val="11"/>
        <color rgb="FF008000"/>
        <rFont val="Calibri"/>
        <family val="2"/>
        <scheme val="minor"/>
      </rPr>
      <t xml:space="preserve">Siku isondelele imitootondo </t>
    </r>
    <r>
      <rPr>
        <b/>
        <sz val="11"/>
        <color rgb="FF800080"/>
        <rFont val="Calibri"/>
        <family val="2"/>
        <scheme val="minor"/>
      </rPr>
      <t xml:space="preserve">ng'hani </t>
    </r>
    <r>
      <rPr>
        <sz val="11"/>
        <color rgb="FF008000"/>
        <rFont val="Calibri"/>
        <family val="2"/>
        <scheme val="minor"/>
      </rPr>
      <t xml:space="preserve">, Yesu kahita kaidi </t>
    </r>
    <r>
      <rPr>
        <b/>
        <sz val="11"/>
        <color rgb="FF800080"/>
        <rFont val="Calibri"/>
        <family val="2"/>
        <scheme val="minor"/>
      </rPr>
      <t xml:space="preserve">mwii Kaye </t>
    </r>
    <r>
      <rPr>
        <sz val="11"/>
        <color rgb="FF008000"/>
        <rFont val="Calibri"/>
        <family val="2"/>
        <scheme val="minor"/>
      </rPr>
      <t xml:space="preserve">ya Mulungu . Wanhu wose </t>
    </r>
    <r>
      <rPr>
        <b/>
        <sz val="11"/>
        <color rgb="FF800080"/>
        <rFont val="Calibri"/>
        <family val="2"/>
        <scheme val="minor"/>
      </rPr>
      <t xml:space="preserve">waiting'hana hamwe </t>
    </r>
    <r>
      <rPr>
        <sz val="11"/>
        <color rgb="FF008000"/>
        <rFont val="Calibri"/>
        <family val="2"/>
        <scheme val="minor"/>
      </rPr>
      <t xml:space="preserve">, </t>
    </r>
    <r>
      <rPr>
        <b/>
        <sz val="11"/>
        <color rgb="FF800080"/>
        <rFont val="Calibri"/>
        <family val="2"/>
        <scheme val="minor"/>
      </rPr>
      <t xml:space="preserve">naye </t>
    </r>
    <r>
      <rPr>
        <sz val="11"/>
        <color rgb="FF008000"/>
        <rFont val="Calibri"/>
        <family val="2"/>
        <scheme val="minor"/>
      </rPr>
      <t xml:space="preserve">kakala hasi </t>
    </r>
    <r>
      <rPr>
        <b/>
        <sz val="11"/>
        <color rgb="FF800080"/>
        <rFont val="Calibri"/>
        <family val="2"/>
        <scheme val="minor"/>
      </rPr>
      <t xml:space="preserve">na </t>
    </r>
    <r>
      <rPr>
        <sz val="11"/>
        <color rgb="FF008000"/>
        <rFont val="Calibri"/>
        <family val="2"/>
        <scheme val="minor"/>
      </rPr>
      <t xml:space="preserve">kuwafundiza . </t>
    </r>
  </si>
  <si>
    <r>
      <rPr>
        <sz val="11"/>
        <color rgb="FF008000"/>
        <rFont val="Calibri"/>
        <family val="2"/>
        <scheme val="minor"/>
      </rPr>
      <t xml:space="preserve">Yesu kalonga mbuli </t>
    </r>
    <r>
      <rPr>
        <b/>
        <sz val="11"/>
        <color rgb="FF800080"/>
        <rFont val="Calibri"/>
        <family val="2"/>
        <scheme val="minor"/>
      </rPr>
      <t xml:space="preserve">izo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hanhu hawakalile wofundiza wanhu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habule munhu </t>
    </r>
    <r>
      <rPr>
        <b/>
        <sz val="11"/>
        <color rgb="FF800080"/>
        <rFont val="Calibri"/>
        <family val="2"/>
        <scheme val="minor"/>
      </rPr>
      <t xml:space="preserve">yadahile kumgwila </t>
    </r>
    <r>
      <rPr>
        <sz val="11"/>
        <color rgb="FF008000"/>
        <rFont val="Calibri"/>
        <family val="2"/>
        <scheme val="minor"/>
      </rPr>
      <t xml:space="preserve">, kwaviya </t>
    </r>
    <r>
      <rPr>
        <b/>
        <sz val="11"/>
        <color rgb="FF800080"/>
        <rFont val="Calibri"/>
        <family val="2"/>
        <scheme val="minor"/>
      </rPr>
      <t xml:space="preserve">saa yake haikalile yang'hali kufika </t>
    </r>
    <r>
      <rPr>
        <sz val="11"/>
        <color rgb="FF008000"/>
        <rFont val="Calibri"/>
        <family val="2"/>
        <scheme val="minor"/>
      </rPr>
      <t xml:space="preserve">. </t>
    </r>
  </si>
  <si>
    <r>
      <rPr>
        <sz val="11"/>
        <color rgb="FF008000"/>
        <rFont val="Calibri"/>
        <family val="2"/>
        <scheme val="minor"/>
      </rPr>
      <t xml:space="preserve">Yesu kawalongela kaidi , " </t>
    </r>
    <r>
      <rPr>
        <b/>
        <sz val="11"/>
        <color rgb="FF800080"/>
        <rFont val="Calibri"/>
        <family val="2"/>
        <scheme val="minor"/>
      </rPr>
      <t xml:space="preserve">Nokwizahita </t>
    </r>
    <r>
      <rPr>
        <sz val="11"/>
        <color rgb="FF008000"/>
        <rFont val="Calibri"/>
        <family val="2"/>
        <scheme val="minor"/>
      </rPr>
      <t xml:space="preserve">, na mweye </t>
    </r>
    <r>
      <rPr>
        <b/>
        <sz val="11"/>
        <color rgb="FF800080"/>
        <rFont val="Calibri"/>
        <family val="2"/>
        <scheme val="minor"/>
      </rPr>
      <t xml:space="preserve">mwizandola </t>
    </r>
    <r>
      <rPr>
        <sz val="11"/>
        <color rgb="FF008000"/>
        <rFont val="Calibri"/>
        <family val="2"/>
        <scheme val="minor"/>
      </rPr>
      <t xml:space="preserve">, </t>
    </r>
    <r>
      <rPr>
        <b/>
        <sz val="11"/>
        <color rgb="FF800080"/>
        <rFont val="Calibri"/>
        <family val="2"/>
        <scheme val="minor"/>
      </rPr>
      <t xml:space="preserve">mbali mwizakufwa </t>
    </r>
    <r>
      <rPr>
        <sz val="11"/>
        <color rgb="FF008000"/>
        <rFont val="Calibri"/>
        <family val="2"/>
        <scheme val="minor"/>
      </rPr>
      <t xml:space="preserve">muna uhasanyi wenu . </t>
    </r>
    <r>
      <rPr>
        <b/>
        <sz val="11"/>
        <color rgb="FF800080"/>
        <rFont val="Calibri"/>
        <family val="2"/>
        <scheme val="minor"/>
      </rPr>
      <t xml:space="preserve">Hanhu niokwiza niye hamudaha kwiza </t>
    </r>
    <r>
      <rPr>
        <sz val="11"/>
        <color rgb="FF008000"/>
        <rFont val="Calibri"/>
        <family val="2"/>
        <scheme val="minor"/>
      </rPr>
      <t xml:space="preserve">. " </t>
    </r>
  </si>
  <si>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wandusa kulonga </t>
    </r>
    <r>
      <rPr>
        <sz val="11"/>
        <color rgb="FF008000"/>
        <rFont val="Calibri"/>
        <family val="2"/>
        <scheme val="minor"/>
      </rPr>
      <t xml:space="preserve">, " </t>
    </r>
    <r>
      <rPr>
        <strike/>
        <sz val="11"/>
        <color rgb="FFFF0000"/>
        <rFont val="Calibri"/>
        <family val="2"/>
        <scheme val="minor"/>
      </rPr>
      <t xml:space="preserve">Kalonga kuwa hachidaha kuhita hanhu hoyohita . </t>
    </r>
    <r>
      <rPr>
        <sz val="11"/>
        <color rgb="FF008000"/>
        <rFont val="Calibri"/>
        <family val="2"/>
        <scheme val="minor"/>
      </rPr>
      <t xml:space="preserve">Vino </t>
    </r>
    <r>
      <rPr>
        <b/>
        <sz val="11"/>
        <color rgb="FF800080"/>
        <rFont val="Calibri"/>
        <family val="2"/>
        <scheme val="minor"/>
      </rPr>
      <t xml:space="preserve">kezaikoma </t>
    </r>
    <r>
      <rPr>
        <sz val="11"/>
        <color rgb="FF008000"/>
        <rFont val="Calibri"/>
        <family val="2"/>
        <scheme val="minor"/>
      </rPr>
      <t xml:space="preserve">mwenyewo ? </t>
    </r>
    <r>
      <rPr>
        <i/>
        <sz val="11"/>
        <color rgb="FF0000FF"/>
        <rFont val="Calibri"/>
        <family val="2"/>
        <scheme val="minor"/>
      </rPr>
      <t xml:space="preserve">Habali kalonga , 'Uko kuulonda niokaye hamwe hamudaha kwiza .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</si>
  <si>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kawedika , " Mweye </t>
    </r>
    <r>
      <rPr>
        <i/>
        <sz val="11"/>
        <color rgb="FF0000FF"/>
        <rFont val="Calibri"/>
        <family val="2"/>
        <scheme val="minor"/>
      </rPr>
      <t xml:space="preserve">mwokubha hasi , niye niwasoka kuulanga . Mweye </t>
    </r>
    <r>
      <rPr>
        <sz val="11"/>
        <color rgb="FF008000"/>
        <rFont val="Calibri"/>
        <family val="2"/>
        <scheme val="minor"/>
      </rPr>
      <t xml:space="preserve">mwa </t>
    </r>
    <r>
      <rPr>
        <strike/>
        <sz val="11"/>
        <color rgb="FFFF0000"/>
        <rFont val="Calibri"/>
        <family val="2"/>
        <scheme val="minor"/>
      </rPr>
      <t xml:space="preserve">wanhu wa </t>
    </r>
    <r>
      <rPr>
        <sz val="11"/>
        <color rgb="FF008000"/>
        <rFont val="Calibri"/>
        <family val="2"/>
        <scheme val="minor"/>
      </rPr>
      <t xml:space="preserve">isi ino </t>
    </r>
    <r>
      <rPr>
        <strike/>
        <sz val="11"/>
        <color rgb="FFFF0000"/>
        <rFont val="Calibri"/>
        <family val="2"/>
        <scheme val="minor"/>
      </rPr>
      <t xml:space="preserve">yili hasi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si </t>
    </r>
    <r>
      <rPr>
        <sz val="11"/>
        <color rgb="FF008000"/>
        <rFont val="Calibri"/>
        <family val="2"/>
        <scheme val="minor"/>
      </rPr>
      <t xml:space="preserve">wa isi ino . </t>
    </r>
  </si>
  <si>
    <r>
      <rPr>
        <b/>
        <sz val="11"/>
        <color rgb="FF800080"/>
        <rFont val="Calibri"/>
        <family val="2"/>
        <scheme val="minor"/>
      </rPr>
      <t xml:space="preserve">Kawalongela , 'Mwizafwa </t>
    </r>
    <r>
      <rPr>
        <sz val="11"/>
        <color rgb="FF008000"/>
        <rFont val="Calibri"/>
        <family val="2"/>
        <scheme val="minor"/>
      </rPr>
      <t xml:space="preserve">muna uhasanyi wenu . </t>
    </r>
    <r>
      <rPr>
        <b/>
        <sz val="11"/>
        <color rgb="FF800080"/>
        <rFont val="Calibri"/>
        <family val="2"/>
        <scheme val="minor"/>
      </rPr>
      <t xml:space="preserve">' Kwaviya hamutakuhuwila </t>
    </r>
    <r>
      <rPr>
        <sz val="11"/>
        <color rgb="FF008000"/>
        <rFont val="Calibri"/>
        <family val="2"/>
        <scheme val="minor"/>
      </rPr>
      <t xml:space="preserve">kuwa </t>
    </r>
    <r>
      <rPr>
        <b/>
        <sz val="11"/>
        <color rgb="FF800080"/>
        <rFont val="Calibri"/>
        <family val="2"/>
        <scheme val="minor"/>
      </rPr>
      <t xml:space="preserve">niye niiyo , muzafwa </t>
    </r>
    <r>
      <rPr>
        <sz val="11"/>
        <color rgb="FF008000"/>
        <rFont val="Calibri"/>
        <family val="2"/>
        <scheme val="minor"/>
      </rPr>
      <t xml:space="preserve">muna uhasanyi wenu . " </t>
    </r>
  </si>
  <si>
    <r>
      <rPr>
        <b/>
        <sz val="11"/>
        <color rgb="FF800080"/>
        <rFont val="Calibri"/>
        <family val="2"/>
        <scheme val="minor"/>
      </rPr>
      <t xml:space="preserve">Wamulongela </t>
    </r>
    <r>
      <rPr>
        <sz val="11"/>
        <color rgb="FF008000"/>
        <rFont val="Calibri"/>
        <family val="2"/>
        <scheme val="minor"/>
      </rPr>
      <t xml:space="preserve">, " Weye iyo yelihi ? " Yesu kawedika , " </t>
    </r>
    <r>
      <rPr>
        <b/>
        <sz val="11"/>
        <color rgb="FF800080"/>
        <rFont val="Calibri"/>
        <family val="2"/>
        <scheme val="minor"/>
      </rPr>
      <t xml:space="preserve">Mweye iyo niye , yoyawawalongele kulawa </t>
    </r>
    <r>
      <rPr>
        <sz val="11"/>
        <color rgb="FF008000"/>
        <rFont val="Calibri"/>
        <family val="2"/>
        <scheme val="minor"/>
      </rPr>
      <t xml:space="preserve">mwanduso . </t>
    </r>
  </si>
  <si>
    <r>
      <rPr>
        <b/>
        <sz val="11"/>
        <color rgb="FF800080"/>
        <rFont val="Calibri"/>
        <family val="2"/>
        <scheme val="minor"/>
      </rPr>
      <t xml:space="preserve">Hanhu vingi ninacho cha </t>
    </r>
    <r>
      <rPr>
        <sz val="11"/>
        <color rgb="FF008000"/>
        <rFont val="Calibri"/>
        <family val="2"/>
        <scheme val="minor"/>
      </rPr>
      <t xml:space="preserve">kulonga </t>
    </r>
    <r>
      <rPr>
        <b/>
        <sz val="11"/>
        <color rgb="FF800080"/>
        <rFont val="Calibri"/>
        <family val="2"/>
        <scheme val="minor"/>
      </rPr>
      <t xml:space="preserve">na kuwalamula </t>
    </r>
    <r>
      <rPr>
        <sz val="11"/>
        <color rgb="FF008000"/>
        <rFont val="Calibri"/>
        <family val="2"/>
        <scheme val="minor"/>
      </rPr>
      <t xml:space="preserve">mweye </t>
    </r>
    <r>
      <rPr>
        <strike/>
        <sz val="11"/>
        <color rgb="FFFF0000"/>
        <rFont val="Calibri"/>
        <family val="2"/>
        <scheme val="minor"/>
      </rPr>
      <t xml:space="preserve">na kuwatagusa </t>
    </r>
    <r>
      <rPr>
        <sz val="11"/>
        <color rgb="FF008000"/>
        <rFont val="Calibri"/>
        <family val="2"/>
        <scheme val="minor"/>
      </rPr>
      <t xml:space="preserve">. Mbali </t>
    </r>
    <r>
      <rPr>
        <b/>
        <sz val="11"/>
        <color rgb="FF800080"/>
        <rFont val="Calibri"/>
        <family val="2"/>
        <scheme val="minor"/>
      </rPr>
      <t xml:space="preserve">yeye </t>
    </r>
    <r>
      <rPr>
        <sz val="11"/>
        <color rgb="FF008000"/>
        <rFont val="Calibri"/>
        <family val="2"/>
        <scheme val="minor"/>
      </rPr>
      <t xml:space="preserve">yoyanhumile ni </t>
    </r>
    <r>
      <rPr>
        <i/>
        <sz val="11"/>
        <color rgb="FF0000FF"/>
        <rFont val="Calibri"/>
        <family val="2"/>
        <scheme val="minor"/>
      </rPr>
      <t xml:space="preserve">wa </t>
    </r>
    <r>
      <rPr>
        <sz val="11"/>
        <color rgb="FF008000"/>
        <rFont val="Calibri"/>
        <family val="2"/>
        <scheme val="minor"/>
      </rPr>
      <t xml:space="preserve">kweli , na niye </t>
    </r>
    <r>
      <rPr>
        <b/>
        <sz val="11"/>
        <color rgb="FF800080"/>
        <rFont val="Calibri"/>
        <family val="2"/>
        <scheme val="minor"/>
      </rPr>
      <t xml:space="preserve">niwalongela </t>
    </r>
    <r>
      <rPr>
        <sz val="11"/>
        <color rgb="FF008000"/>
        <rFont val="Calibri"/>
        <family val="2"/>
        <scheme val="minor"/>
      </rPr>
      <t xml:space="preserve">wanhu </t>
    </r>
    <r>
      <rPr>
        <b/>
        <sz val="11"/>
        <color rgb="FF800080"/>
        <rFont val="Calibri"/>
        <family val="2"/>
        <scheme val="minor"/>
      </rPr>
      <t xml:space="preserve">waisi viyahulike </t>
    </r>
    <r>
      <rPr>
        <sz val="11"/>
        <color rgb="FF008000"/>
        <rFont val="Calibri"/>
        <family val="2"/>
        <scheme val="minor"/>
      </rPr>
      <t xml:space="preserve">kumwake </t>
    </r>
    <r>
      <rPr>
        <strike/>
        <sz val="11"/>
        <color rgb="FFFF000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</si>
  <si>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Viwavimanyile bule </t>
    </r>
    <r>
      <rPr>
        <sz val="11"/>
        <color rgb="FF008000"/>
        <rFont val="Calibri"/>
        <family val="2"/>
        <scheme val="minor"/>
      </rPr>
      <t xml:space="preserve">kuwa Yesu </t>
    </r>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Tati yake </t>
    </r>
    <r>
      <rPr>
        <i/>
        <sz val="11"/>
        <color rgb="FF0000FF"/>
        <rFont val="Calibri"/>
        <family val="2"/>
        <scheme val="minor"/>
      </rPr>
      <t xml:space="preserve">yeli kuulanga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</si>
  <si>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Vino mwizakamtowa niye , </t>
    </r>
    <r>
      <rPr>
        <sz val="11"/>
        <color rgb="FF008000"/>
        <rFont val="Calibri"/>
        <family val="2"/>
        <scheme val="minor"/>
      </rPr>
      <t xml:space="preserve">Mwana wa Munhu </t>
    </r>
    <r>
      <rPr>
        <strike/>
        <sz val="11"/>
        <color rgb="FFFF0000"/>
        <rFont val="Calibri"/>
        <family val="2"/>
        <scheme val="minor"/>
      </rPr>
      <t xml:space="preserve">mumsalaba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mwizamanya kuwa </t>
    </r>
    <r>
      <rPr>
        <b/>
        <sz val="11"/>
        <color rgb="FF800080"/>
        <rFont val="Calibri"/>
        <family val="2"/>
        <scheme val="minor"/>
      </rPr>
      <t xml:space="preserve">, 'Niye iyo iyo iyo vayalongile . Niye sifanya chinhu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wangu , </t>
    </r>
    <r>
      <rPr>
        <b/>
        <sz val="11"/>
        <color rgb="FF800080"/>
        <rFont val="Calibri"/>
        <family val="2"/>
        <scheme val="minor"/>
      </rPr>
      <t xml:space="preserve">ila no kulonga viyaviya tati yonifundize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</si>
  <si>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yoyanhumile </t>
    </r>
    <r>
      <rPr>
        <b/>
        <sz val="11"/>
        <color rgb="FF800080"/>
        <rFont val="Calibri"/>
        <family val="2"/>
        <scheme val="minor"/>
      </rPr>
      <t xml:space="preserve">kakala hamwe </t>
    </r>
    <r>
      <rPr>
        <sz val="11"/>
        <color rgb="FF008000"/>
        <rFont val="Calibri"/>
        <family val="2"/>
        <scheme val="minor"/>
      </rPr>
      <t xml:space="preserve">na niye , </t>
    </r>
    <r>
      <rPr>
        <b/>
        <sz val="11"/>
        <color rgb="FF800080"/>
        <rFont val="Calibri"/>
        <family val="2"/>
        <scheme val="minor"/>
      </rPr>
      <t xml:space="preserve">hawalekile </t>
    </r>
    <r>
      <rPr>
        <sz val="11"/>
        <color rgb="FF008000"/>
        <rFont val="Calibri"/>
        <family val="2"/>
        <scheme val="minor"/>
      </rPr>
      <t xml:space="preserve">bule kwaviya siku zose notenda </t>
    </r>
    <r>
      <rPr>
        <b/>
        <sz val="11"/>
        <color rgb="FF800080"/>
        <rFont val="Calibri"/>
        <family val="2"/>
        <scheme val="minor"/>
      </rPr>
      <t xml:space="preserve">vinogile vake </t>
    </r>
    <r>
      <rPr>
        <sz val="11"/>
        <color rgb="FF008000"/>
        <rFont val="Calibri"/>
        <family val="2"/>
        <scheme val="minor"/>
      </rPr>
      <t xml:space="preserve">. " </t>
    </r>
  </si>
  <si>
    <r>
      <rPr>
        <sz val="11"/>
        <color rgb="FF008000"/>
        <rFont val="Calibri"/>
        <family val="2"/>
        <scheme val="minor"/>
      </rPr>
      <t xml:space="preserve">Wafundiza </t>
    </r>
    <r>
      <rPr>
        <b/>
        <sz val="11"/>
        <color rgb="FF800080"/>
        <rFont val="Calibri"/>
        <family val="2"/>
        <scheme val="minor"/>
      </rPr>
      <t xml:space="preserve">Malagilzo </t>
    </r>
    <r>
      <rPr>
        <sz val="11"/>
        <color rgb="FF008000"/>
        <rFont val="Calibri"/>
        <family val="2"/>
        <scheme val="minor"/>
      </rPr>
      <t xml:space="preserve">na Mafalisayo </t>
    </r>
    <r>
      <rPr>
        <b/>
        <sz val="11"/>
        <color rgb="FF800080"/>
        <rFont val="Calibri"/>
        <family val="2"/>
        <scheme val="minor"/>
      </rPr>
      <t xml:space="preserve">wamgalila </t>
    </r>
    <r>
      <rPr>
        <sz val="11"/>
        <color rgb="FF008000"/>
        <rFont val="Calibri"/>
        <family val="2"/>
        <scheme val="minor"/>
      </rPr>
      <t xml:space="preserve">mwanamke </t>
    </r>
    <r>
      <rPr>
        <b/>
        <sz val="11"/>
        <color rgb="FF800080"/>
        <rFont val="Calibri"/>
        <family val="2"/>
        <scheme val="minor"/>
      </rPr>
      <t xml:space="preserve">imwe yagwiligwe mu uzinzi , wamutaza hagati ya lung'husesa lwa wanhu </t>
    </r>
    <r>
      <rPr>
        <sz val="11"/>
        <color rgb="FF008000"/>
        <rFont val="Calibri"/>
        <family val="2"/>
        <scheme val="minor"/>
      </rPr>
      <t xml:space="preserve">. </t>
    </r>
    <r>
      <rPr>
        <strike/>
        <sz val="11"/>
        <color rgb="FFFF0000"/>
        <rFont val="Calibri"/>
        <family val="2"/>
        <scheme val="minor"/>
      </rPr>
      <t xml:space="preserve">Maabaho wamwika mwanamke iyo hagati . </t>
    </r>
  </si>
  <si>
    <r>
      <rPr>
        <sz val="11"/>
        <color rgb="FF008000"/>
        <rFont val="Calibri"/>
        <family val="2"/>
        <scheme val="minor"/>
      </rPr>
      <t xml:space="preserve">Wanhu wengi </t>
    </r>
    <r>
      <rPr>
        <b/>
        <sz val="11"/>
        <color rgb="FF800080"/>
        <rFont val="Calibri"/>
        <family val="2"/>
        <scheme val="minor"/>
      </rPr>
      <t xml:space="preserve">wowahulike </t>
    </r>
    <r>
      <rPr>
        <sz val="11"/>
        <color rgb="FF008000"/>
        <rFont val="Calibri"/>
        <family val="2"/>
        <scheme val="minor"/>
      </rPr>
      <t xml:space="preserve">Yesu </t>
    </r>
    <r>
      <rPr>
        <b/>
        <sz val="11"/>
        <color rgb="FF800080"/>
        <rFont val="Calibri"/>
        <family val="2"/>
        <scheme val="minor"/>
      </rPr>
      <t xml:space="preserve">viyawalongele mbuli izo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</si>
  <si>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sz val="11"/>
        <color rgb="FF008000"/>
        <rFont val="Calibri"/>
        <family val="2"/>
        <scheme val="minor"/>
      </rPr>
      <t xml:space="preserve">Yesu kawalongela </t>
    </r>
    <r>
      <rPr>
        <i/>
        <sz val="11"/>
        <color rgb="FF0000FF"/>
        <rFont val="Calibri"/>
        <family val="2"/>
        <scheme val="minor"/>
      </rPr>
      <t xml:space="preserve">waja </t>
    </r>
    <r>
      <rPr>
        <sz val="11"/>
        <color rgb="FF008000"/>
        <rFont val="Calibri"/>
        <family val="2"/>
        <scheme val="minor"/>
      </rPr>
      <t xml:space="preserve">Wayahudi </t>
    </r>
    <r>
      <rPr>
        <b/>
        <sz val="11"/>
        <color rgb="FF800080"/>
        <rFont val="Calibri"/>
        <family val="2"/>
        <scheme val="minor"/>
      </rPr>
      <t xml:space="preserve">wowamtogolele , </t>
    </r>
    <r>
      <rPr>
        <sz val="11"/>
        <color rgb="FF008000"/>
        <rFont val="Calibri"/>
        <family val="2"/>
        <scheme val="minor"/>
      </rPr>
      <t xml:space="preserve">" </t>
    </r>
    <r>
      <rPr>
        <b/>
        <sz val="11"/>
        <color rgb="FF800080"/>
        <rFont val="Calibri"/>
        <family val="2"/>
        <scheme val="minor"/>
      </rPr>
      <t xml:space="preserve">Mweye vondamusang'hanila mwii mbuli zangu </t>
    </r>
    <r>
      <rPr>
        <sz val="11"/>
        <color rgb="FF008000"/>
        <rFont val="Calibri"/>
        <family val="2"/>
        <scheme val="minor"/>
      </rPr>
      <t xml:space="preserve">, </t>
    </r>
    <r>
      <rPr>
        <b/>
        <sz val="11"/>
        <color rgb="FF800080"/>
        <rFont val="Calibri"/>
        <family val="2"/>
        <scheme val="minor"/>
      </rPr>
      <t xml:space="preserve">mweye mwi </t>
    </r>
    <r>
      <rPr>
        <sz val="11"/>
        <color rgb="FF008000"/>
        <rFont val="Calibri"/>
        <family val="2"/>
        <scheme val="minor"/>
      </rPr>
      <t xml:space="preserve">wanahina wangu </t>
    </r>
    <r>
      <rPr>
        <i/>
        <sz val="11"/>
        <color rgb="FF0000FF"/>
        <rFont val="Calibri"/>
        <family val="2"/>
        <scheme val="minor"/>
      </rPr>
      <t xml:space="preserve">wa </t>
    </r>
    <r>
      <rPr>
        <sz val="11"/>
        <color rgb="FF008000"/>
        <rFont val="Calibri"/>
        <family val="2"/>
        <scheme val="minor"/>
      </rPr>
      <t xml:space="preserve">kweli . </t>
    </r>
  </si>
  <si>
    <r>
      <rPr>
        <sz val="11"/>
        <color rgb="FF008000"/>
        <rFont val="Calibri"/>
        <family val="2"/>
        <scheme val="minor"/>
      </rPr>
      <t xml:space="preserve">Maabaho </t>
    </r>
    <r>
      <rPr>
        <b/>
        <sz val="11"/>
        <color rgb="FF800080"/>
        <rFont val="Calibri"/>
        <family val="2"/>
        <scheme val="minor"/>
      </rPr>
      <t xml:space="preserve">mwizalavimanya </t>
    </r>
    <r>
      <rPr>
        <sz val="11"/>
        <color rgb="FF008000"/>
        <rFont val="Calibri"/>
        <family val="2"/>
        <scheme val="minor"/>
      </rPr>
      <t xml:space="preserve">ukweli , na ukweli </t>
    </r>
    <r>
      <rPr>
        <b/>
        <sz val="11"/>
        <color rgb="FF800080"/>
        <rFont val="Calibri"/>
        <family val="2"/>
        <scheme val="minor"/>
      </rPr>
      <t xml:space="preserve">wizakuwawombola </t>
    </r>
    <r>
      <rPr>
        <sz val="11"/>
        <color rgb="FF008000"/>
        <rFont val="Calibri"/>
        <family val="2"/>
        <scheme val="minor"/>
      </rPr>
      <t xml:space="preserve">. " </t>
    </r>
  </si>
  <si>
    <r>
      <rPr>
        <sz val="11"/>
        <color rgb="FF008000"/>
        <rFont val="Calibri"/>
        <family val="2"/>
        <scheme val="minor"/>
      </rPr>
      <t xml:space="preserve">Wamwidika , " Cheye </t>
    </r>
    <r>
      <rPr>
        <b/>
        <sz val="11"/>
        <color rgb="FF800080"/>
        <rFont val="Calibri"/>
        <family val="2"/>
        <scheme val="minor"/>
      </rPr>
      <t xml:space="preserve">uhemba </t>
    </r>
    <r>
      <rPr>
        <sz val="11"/>
        <color rgb="FF008000"/>
        <rFont val="Calibri"/>
        <family val="2"/>
        <scheme val="minor"/>
      </rPr>
      <t xml:space="preserve">wa </t>
    </r>
    <r>
      <rPr>
        <b/>
        <sz val="11"/>
        <color rgb="FF800080"/>
        <rFont val="Calibri"/>
        <family val="2"/>
        <scheme val="minor"/>
      </rPr>
      <t xml:space="preserve">Abrahamu , na habule </t>
    </r>
    <r>
      <rPr>
        <sz val="11"/>
        <color rgb="FF008000"/>
        <rFont val="Calibri"/>
        <family val="2"/>
        <scheme val="minor"/>
      </rPr>
      <t xml:space="preserve">munhu yoyose </t>
    </r>
    <r>
      <rPr>
        <b/>
        <sz val="11"/>
        <color rgb="FF800080"/>
        <rFont val="Calibri"/>
        <family val="2"/>
        <scheme val="minor"/>
      </rPr>
      <t xml:space="preserve">yampatile ng'hani ! Vino vondahaze kulonga , 'Chizakuwa wahasanyi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</si>
  <si>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kweli </t>
    </r>
    <r>
      <rPr>
        <sz val="11"/>
        <color rgb="FF008000"/>
        <rFont val="Calibri"/>
        <family val="2"/>
        <scheme val="minor"/>
      </rPr>
      <t xml:space="preserve">kweli , munhu yoyose </t>
    </r>
    <r>
      <rPr>
        <b/>
        <sz val="11"/>
        <color rgb="FF800080"/>
        <rFont val="Calibri"/>
        <family val="2"/>
        <scheme val="minor"/>
      </rPr>
      <t xml:space="preserve">yotenda </t>
    </r>
    <r>
      <rPr>
        <sz val="11"/>
        <color rgb="FF008000"/>
        <rFont val="Calibri"/>
        <family val="2"/>
        <scheme val="minor"/>
      </rPr>
      <t xml:space="preserve">uhasanyi ni mtumwa wa uhasanyi . </t>
    </r>
  </si>
  <si>
    <r>
      <rPr>
        <b/>
        <sz val="11"/>
        <color rgb="FF800080"/>
        <rFont val="Calibri"/>
        <family val="2"/>
        <scheme val="minor"/>
      </rPr>
      <t xml:space="preserve">Na mtumwa siyo mnyumba </t>
    </r>
    <r>
      <rPr>
        <sz val="11"/>
        <color rgb="FF008000"/>
        <rFont val="Calibri"/>
        <family val="2"/>
        <scheme val="minor"/>
      </rPr>
      <t xml:space="preserve">siku zose , mbali mwana </t>
    </r>
    <r>
      <rPr>
        <b/>
        <sz val="11"/>
        <color rgb="FF800080"/>
        <rFont val="Calibri"/>
        <family val="2"/>
        <scheme val="minor"/>
      </rPr>
      <t xml:space="preserve">kakala mnyumba </t>
    </r>
    <r>
      <rPr>
        <sz val="11"/>
        <color rgb="FF008000"/>
        <rFont val="Calibri"/>
        <family val="2"/>
        <scheme val="minor"/>
      </rPr>
      <t xml:space="preserve">siku zose . </t>
    </r>
  </si>
  <si>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kezawalongela mweye muwe wanhu wezakomboligwa </t>
    </r>
    <r>
      <rPr>
        <sz val="11"/>
        <color rgb="FF008000"/>
        <rFont val="Calibri"/>
        <family val="2"/>
        <scheme val="minor"/>
      </rPr>
      <t xml:space="preserve">kweli . </t>
    </r>
  </si>
  <si>
    <r>
      <rPr>
        <b/>
        <sz val="11"/>
        <color rgb="FF800080"/>
        <rFont val="Calibri"/>
        <family val="2"/>
        <scheme val="minor"/>
      </rPr>
      <t xml:space="preserve">Wanhu ninavimanya kuwa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Mbali </t>
    </r>
    <r>
      <rPr>
        <i/>
        <sz val="11"/>
        <color rgb="FF0000FF"/>
        <rFont val="Calibri"/>
        <family val="2"/>
        <scheme val="minor"/>
      </rPr>
      <t xml:space="preserve">mweye </t>
    </r>
    <r>
      <rPr>
        <sz val="11"/>
        <color rgb="FF008000"/>
        <rFont val="Calibri"/>
        <family val="2"/>
        <scheme val="minor"/>
      </rPr>
      <t xml:space="preserve">mwolonda </t>
    </r>
    <r>
      <rPr>
        <b/>
        <sz val="11"/>
        <color rgb="FF800080"/>
        <rFont val="Calibri"/>
        <family val="2"/>
        <scheme val="minor"/>
      </rPr>
      <t xml:space="preserve">kunkoma , </t>
    </r>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yangu </t>
    </r>
    <r>
      <rPr>
        <i/>
        <sz val="11"/>
        <color rgb="FF0000FF"/>
        <rFont val="Calibri"/>
        <family val="2"/>
        <scheme val="minor"/>
      </rPr>
      <t xml:space="preserve">hauna hanhu mgati yenu </t>
    </r>
    <r>
      <rPr>
        <sz val="11"/>
        <color rgb="FF008000"/>
        <rFont val="Calibri"/>
        <family val="2"/>
        <scheme val="minor"/>
      </rPr>
      <t xml:space="preserve">. </t>
    </r>
  </si>
  <si>
    <r>
      <rPr>
        <b/>
        <sz val="11"/>
        <color rgb="FF800080"/>
        <rFont val="Calibri"/>
        <family val="2"/>
        <scheme val="minor"/>
      </rPr>
      <t xml:space="preserve">Na niye nowalongela yaja yoniwonile haulongozi ha </t>
    </r>
    <r>
      <rPr>
        <sz val="11"/>
        <color rgb="FF008000"/>
        <rFont val="Calibri"/>
        <family val="2"/>
        <scheme val="minor"/>
      </rPr>
      <t xml:space="preserve">Tati yangu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mweye motenda yaja yomuhulike kwa </t>
    </r>
    <r>
      <rPr>
        <sz val="11"/>
        <color rgb="FF008000"/>
        <rFont val="Calibri"/>
        <family val="2"/>
        <scheme val="minor"/>
      </rPr>
      <t xml:space="preserve">tati yenu </t>
    </r>
    <r>
      <rPr>
        <strike/>
        <sz val="11"/>
        <color rgb="FFFF0000"/>
        <rFont val="Calibri"/>
        <family val="2"/>
        <scheme val="minor"/>
      </rPr>
      <t xml:space="preserve">chayawalongele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</si>
  <si>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Tata wetu </t>
    </r>
    <r>
      <rPr>
        <sz val="11"/>
        <color rgb="FF008000"/>
        <rFont val="Calibri"/>
        <family val="2"/>
        <scheme val="minor"/>
      </rPr>
      <t xml:space="preserve">ni </t>
    </r>
    <r>
      <rPr>
        <b/>
        <sz val="11"/>
        <color rgb="FF800080"/>
        <rFont val="Calibri"/>
        <family val="2"/>
        <scheme val="minor"/>
      </rPr>
      <t xml:space="preserve">Abrahamu </t>
    </r>
    <r>
      <rPr>
        <sz val="11"/>
        <color rgb="FF008000"/>
        <rFont val="Calibri"/>
        <family val="2"/>
        <scheme val="minor"/>
      </rPr>
      <t xml:space="preserve">. " Yesu kawalongela , " </t>
    </r>
    <r>
      <rPr>
        <b/>
        <sz val="11"/>
        <color rgb="FF800080"/>
        <rFont val="Calibri"/>
        <family val="2"/>
        <scheme val="minor"/>
      </rPr>
      <t xml:space="preserve">Vino mukala </t>
    </r>
    <r>
      <rPr>
        <sz val="11"/>
        <color rgb="FF008000"/>
        <rFont val="Calibri"/>
        <family val="2"/>
        <scheme val="minor"/>
      </rPr>
      <t xml:space="preserve">wana 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muzatenda yanhu ya Abrahamu </t>
    </r>
    <r>
      <rPr>
        <sz val="11"/>
        <color rgb="FF008000"/>
        <rFont val="Calibri"/>
        <family val="2"/>
        <scheme val="minor"/>
      </rPr>
      <t xml:space="preserve">. </t>
    </r>
  </si>
  <si>
    <r>
      <rPr>
        <sz val="11"/>
        <color rgb="FF008000"/>
        <rFont val="Calibri"/>
        <family val="2"/>
        <scheme val="minor"/>
      </rPr>
      <t xml:space="preserve">Wamulongela Yesu , " Mfundiza , mwanamke ino </t>
    </r>
    <r>
      <rPr>
        <b/>
        <sz val="11"/>
        <color rgb="FF800080"/>
        <rFont val="Calibri"/>
        <family val="2"/>
        <scheme val="minor"/>
      </rPr>
      <t xml:space="preserve">yagwiligwa nakola uzinzi </t>
    </r>
    <r>
      <rPr>
        <sz val="11"/>
        <color rgb="FF008000"/>
        <rFont val="Calibri"/>
        <family val="2"/>
        <scheme val="minor"/>
      </rPr>
      <t xml:space="preserve">. </t>
    </r>
  </si>
  <si>
    <r>
      <rPr>
        <b/>
        <sz val="11"/>
        <color rgb="FF800080"/>
        <rFont val="Calibri"/>
        <family val="2"/>
        <scheme val="minor"/>
      </rPr>
      <t xml:space="preserve">Mbali mweye mwolonda kunikoma niye , munhu yowalongele ukweli woyahulike </t>
    </r>
    <r>
      <rPr>
        <sz val="11"/>
        <color rgb="FF008000"/>
        <rFont val="Calibri"/>
        <family val="2"/>
        <scheme val="minor"/>
      </rPr>
      <t xml:space="preserve">kwa Mulungu </t>
    </r>
    <r>
      <rPr>
        <strike/>
        <sz val="11"/>
        <color rgb="FFFF0000"/>
        <rFont val="Calibri"/>
        <family val="2"/>
        <scheme val="minor"/>
      </rPr>
      <t xml:space="preserve">, mbali lelo mwolonda kunikoma </t>
    </r>
    <r>
      <rPr>
        <sz val="11"/>
        <color rgb="FF008000"/>
        <rFont val="Calibri"/>
        <family val="2"/>
        <scheme val="minor"/>
      </rPr>
      <t xml:space="preserve">. </t>
    </r>
    <r>
      <rPr>
        <b/>
        <sz val="11"/>
        <color rgb="FF800080"/>
        <rFont val="Calibri"/>
        <family val="2"/>
        <scheme val="minor"/>
      </rPr>
      <t xml:space="preserve">Abrahamu hadahile kutenda chinhu chino </t>
    </r>
    <r>
      <rPr>
        <sz val="11"/>
        <color rgb="FF008000"/>
        <rFont val="Calibri"/>
        <family val="2"/>
        <scheme val="minor"/>
      </rPr>
      <t xml:space="preserve">. </t>
    </r>
  </si>
  <si>
    <r>
      <rPr>
        <b/>
        <sz val="11"/>
        <color rgb="FF800080"/>
        <rFont val="Calibri"/>
        <family val="2"/>
        <scheme val="minor"/>
      </rPr>
      <t xml:space="preserve">Mwoita mbuli za </t>
    </r>
    <r>
      <rPr>
        <sz val="11"/>
        <color rgb="FF008000"/>
        <rFont val="Calibri"/>
        <family val="2"/>
        <scheme val="minor"/>
      </rPr>
      <t xml:space="preserve">tati yenu . " </t>
    </r>
    <r>
      <rPr>
        <b/>
        <sz val="11"/>
        <color rgb="FF800080"/>
        <rFont val="Calibri"/>
        <family val="2"/>
        <scheme val="minor"/>
      </rPr>
      <t xml:space="preserve">Wamwidika </t>
    </r>
    <r>
      <rPr>
        <sz val="11"/>
        <color rgb="FF008000"/>
        <rFont val="Calibri"/>
        <family val="2"/>
        <scheme val="minor"/>
      </rPr>
      <t xml:space="preserve">, " </t>
    </r>
    <r>
      <rPr>
        <i/>
        <sz val="11"/>
        <color rgb="FF0000FF"/>
        <rFont val="Calibri"/>
        <family val="2"/>
        <scheme val="minor"/>
      </rPr>
      <t xml:space="preserve">Sweye hachidalilwe kwa uzinzi . China Tata imwe , iyo </t>
    </r>
    <r>
      <rPr>
        <sz val="11"/>
        <color rgb="FF008000"/>
        <rFont val="Calibri"/>
        <family val="2"/>
        <scheme val="minor"/>
      </rPr>
      <t xml:space="preserve">Mulungu yaidumwe </t>
    </r>
    <r>
      <rPr>
        <strike/>
        <sz val="11"/>
        <color rgb="FFFF0000"/>
        <rFont val="Calibri"/>
        <family val="2"/>
        <scheme val="minor"/>
      </rPr>
      <t xml:space="preserve">tati yetu chilinayo . Cheye cha wanage kweli </t>
    </r>
    <r>
      <rPr>
        <sz val="11"/>
        <color rgb="FF008000"/>
        <rFont val="Calibri"/>
        <family val="2"/>
        <scheme val="minor"/>
      </rPr>
      <t xml:space="preserve">. " </t>
    </r>
  </si>
  <si>
    <r>
      <rPr>
        <sz val="11"/>
        <color rgb="FF008000"/>
        <rFont val="Calibri"/>
        <family val="2"/>
        <scheme val="minor"/>
      </rPr>
      <t xml:space="preserve">Yesu kawalongela , "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yakala </t>
    </r>
    <r>
      <rPr>
        <sz val="11"/>
        <color rgb="FF008000"/>
        <rFont val="Calibri"/>
        <family val="2"/>
        <scheme val="minor"/>
      </rPr>
      <t xml:space="preserve">Tati yenu , </t>
    </r>
    <r>
      <rPr>
        <b/>
        <sz val="11"/>
        <color rgb="FF800080"/>
        <rFont val="Calibri"/>
        <family val="2"/>
        <scheme val="minor"/>
      </rPr>
      <t xml:space="preserve">hamung'ondelele . Kwaviya </t>
    </r>
    <r>
      <rPr>
        <sz val="11"/>
        <color rgb="FF008000"/>
        <rFont val="Calibri"/>
        <family val="2"/>
        <scheme val="minor"/>
      </rPr>
      <t xml:space="preserve">niye </t>
    </r>
    <r>
      <rPr>
        <b/>
        <sz val="11"/>
        <color rgb="FF800080"/>
        <rFont val="Calibri"/>
        <family val="2"/>
        <scheme val="minor"/>
      </rPr>
      <t xml:space="preserve">nalawa </t>
    </r>
    <r>
      <rPr>
        <sz val="11"/>
        <color rgb="FF008000"/>
        <rFont val="Calibri"/>
        <family val="2"/>
        <scheme val="minor"/>
      </rPr>
      <t xml:space="preserve">kwa Mulungu , na sambi </t>
    </r>
    <r>
      <rPr>
        <b/>
        <sz val="11"/>
        <color rgb="FF800080"/>
        <rFont val="Calibri"/>
        <family val="2"/>
        <scheme val="minor"/>
      </rPr>
      <t xml:space="preserve">niye </t>
    </r>
    <r>
      <rPr>
        <sz val="11"/>
        <color rgb="FF008000"/>
        <rFont val="Calibri"/>
        <family val="2"/>
        <scheme val="minor"/>
      </rPr>
      <t xml:space="preserve">hano . Sizile kwa udahi wangu </t>
    </r>
    <r>
      <rPr>
        <b/>
        <sz val="11"/>
        <color rgb="FF800080"/>
        <rFont val="Calibri"/>
        <family val="2"/>
        <scheme val="minor"/>
      </rPr>
      <t xml:space="preserve">mwenyewo , ila </t>
    </r>
    <r>
      <rPr>
        <sz val="11"/>
        <color rgb="FF008000"/>
        <rFont val="Calibri"/>
        <family val="2"/>
        <scheme val="minor"/>
      </rPr>
      <t xml:space="preserve">yeye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</si>
  <si>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Ivo kwaviya hamuvimanyile bule mbuli inilonga </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 xml:space="preserve">hamudaha </t>
    </r>
    <r>
      <rPr>
        <b/>
        <sz val="11"/>
        <color rgb="FF800080"/>
        <rFont val="Calibri"/>
        <family val="2"/>
        <scheme val="minor"/>
      </rPr>
      <t xml:space="preserve">kuhulika chiya choniolonga </t>
    </r>
    <r>
      <rPr>
        <sz val="11"/>
        <color rgb="FF008000"/>
        <rFont val="Calibri"/>
        <family val="2"/>
        <scheme val="minor"/>
      </rPr>
      <t xml:space="preserve">. </t>
    </r>
  </si>
  <si>
    <r>
      <rPr>
        <b/>
        <sz val="11"/>
        <color rgb="FF800080"/>
        <rFont val="Calibri"/>
        <family val="2"/>
        <scheme val="minor"/>
      </rPr>
      <t xml:space="preserve">Muna uhemba </t>
    </r>
    <r>
      <rPr>
        <sz val="11"/>
        <color rgb="FF008000"/>
        <rFont val="Calibri"/>
        <family val="2"/>
        <scheme val="minor"/>
      </rPr>
      <t xml:space="preserve">wa tati yenu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mwolonda kutenda </t>
    </r>
    <r>
      <rPr>
        <b/>
        <sz val="11"/>
        <color rgb="FF800080"/>
        <rFont val="Calibri"/>
        <family val="2"/>
        <scheme val="minor"/>
      </rPr>
      <t xml:space="preserve">viya kolonda </t>
    </r>
    <r>
      <rPr>
        <sz val="11"/>
        <color rgb="FF008000"/>
        <rFont val="Calibri"/>
        <family val="2"/>
        <scheme val="minor"/>
      </rPr>
      <t xml:space="preserve">tati yenu . </t>
    </r>
    <r>
      <rPr>
        <b/>
        <sz val="11"/>
        <color rgb="FF800080"/>
        <rFont val="Calibri"/>
        <family val="2"/>
        <scheme val="minor"/>
      </rPr>
      <t xml:space="preserve">Yeye kakala muhasanyi kusongela </t>
    </r>
    <r>
      <rPr>
        <sz val="11"/>
        <color rgb="FF008000"/>
        <rFont val="Calibri"/>
        <family val="2"/>
        <scheme val="minor"/>
      </rPr>
      <t xml:space="preserve">mwanduso </t>
    </r>
    <r>
      <rPr>
        <strike/>
        <sz val="11"/>
        <color rgb="FFFF0000"/>
        <rFont val="Calibri"/>
        <family val="2"/>
        <scheme val="minor"/>
      </rPr>
      <t xml:space="preserve">yeye kakala mkomaji </t>
    </r>
    <r>
      <rPr>
        <sz val="11"/>
        <color rgb="FF008000"/>
        <rFont val="Calibri"/>
        <family val="2"/>
        <scheme val="minor"/>
      </rPr>
      <t xml:space="preserve">, </t>
    </r>
    <r>
      <rPr>
        <strike/>
        <sz val="11"/>
        <color rgb="FFFF0000"/>
        <rFont val="Calibri"/>
        <family val="2"/>
        <scheme val="minor"/>
      </rPr>
      <t xml:space="preserve">wala hailumba </t>
    </r>
    <r>
      <rPr>
        <sz val="11"/>
        <color rgb="FF008000"/>
        <rFont val="Calibri"/>
        <family val="2"/>
        <scheme val="minor"/>
      </rPr>
      <t xml:space="preserve">na </t>
    </r>
    <r>
      <rPr>
        <b/>
        <sz val="11"/>
        <color rgb="FF800080"/>
        <rFont val="Calibri"/>
        <family val="2"/>
        <scheme val="minor"/>
      </rPr>
      <t xml:space="preserve">halinyikame muna ukweli </t>
    </r>
    <r>
      <rPr>
        <sz val="11"/>
        <color rgb="FF008000"/>
        <rFont val="Calibri"/>
        <family val="2"/>
        <scheme val="minor"/>
      </rPr>
      <t xml:space="preserve">, kwaviya </t>
    </r>
    <r>
      <rPr>
        <b/>
        <sz val="11"/>
        <color rgb="FF800080"/>
        <rFont val="Calibri"/>
        <family val="2"/>
        <scheme val="minor"/>
      </rPr>
      <t xml:space="preserve">habule ukweli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Viyalonga uzinzi , kalonga viya chiyaudi yake , kwaviya </t>
    </r>
    <r>
      <rPr>
        <sz val="11"/>
        <color rgb="FF008000"/>
        <rFont val="Calibri"/>
        <family val="2"/>
        <scheme val="minor"/>
      </rPr>
      <t xml:space="preserve">yeye ni </t>
    </r>
    <r>
      <rPr>
        <b/>
        <sz val="11"/>
        <color rgb="FF800080"/>
        <rFont val="Calibri"/>
        <family val="2"/>
        <scheme val="minor"/>
      </rPr>
      <t xml:space="preserve">wa uvwizi </t>
    </r>
    <r>
      <rPr>
        <sz val="11"/>
        <color rgb="FF008000"/>
        <rFont val="Calibri"/>
        <family val="2"/>
        <scheme val="minor"/>
      </rPr>
      <t xml:space="preserve">na </t>
    </r>
    <r>
      <rPr>
        <strike/>
        <sz val="11"/>
        <color rgb="FFFF0000"/>
        <rFont val="Calibri"/>
        <family val="2"/>
        <scheme val="minor"/>
      </rPr>
      <t xml:space="preserve">ni </t>
    </r>
    <r>
      <rPr>
        <sz val="11"/>
        <color rgb="FF008000"/>
        <rFont val="Calibri"/>
        <family val="2"/>
        <scheme val="minor"/>
      </rPr>
      <t xml:space="preserve">tata wa uvwizi . </t>
    </r>
  </si>
  <si>
    <r>
      <rPr>
        <b/>
        <sz val="11"/>
        <color rgb="FF80008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nowalongela ukweli </t>
    </r>
    <r>
      <rPr>
        <sz val="11"/>
        <color rgb="FF008000"/>
        <rFont val="Calibri"/>
        <family val="2"/>
        <scheme val="minor"/>
      </rPr>
      <t xml:space="preserve">, </t>
    </r>
    <r>
      <rPr>
        <b/>
        <sz val="11"/>
        <color rgb="FF800080"/>
        <rFont val="Calibri"/>
        <family val="2"/>
        <scheme val="minor"/>
      </rPr>
      <t xml:space="preserve">hamnalola bule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</si>
  <si>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kumwenu yodaha kumulongela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nina uhasanyi ? One </t>
    </r>
    <r>
      <rPr>
        <b/>
        <sz val="11"/>
        <color rgb="FF800080"/>
        <rFont val="Calibri"/>
        <family val="2"/>
        <scheme val="minor"/>
      </rPr>
      <t xml:space="preserve">nowalongela ukweli </t>
    </r>
    <r>
      <rPr>
        <sz val="11"/>
        <color rgb="FF008000"/>
        <rFont val="Calibri"/>
        <family val="2"/>
        <scheme val="minor"/>
      </rPr>
      <t xml:space="preserve">, habali </t>
    </r>
    <r>
      <rPr>
        <b/>
        <sz val="11"/>
        <color rgb="FF800080"/>
        <rFont val="Calibri"/>
        <family val="2"/>
        <scheme val="minor"/>
      </rPr>
      <t xml:space="preserve">hamunitogole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</si>
  <si>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yoyalawile kwa </t>
    </r>
    <r>
      <rPr>
        <sz val="11"/>
        <color rgb="FF008000"/>
        <rFont val="Calibri"/>
        <family val="2"/>
        <scheme val="minor"/>
      </rPr>
      <t xml:space="preserve">Mulungu </t>
    </r>
    <r>
      <rPr>
        <b/>
        <sz val="11"/>
        <color rgb="FF800080"/>
        <rFont val="Calibri"/>
        <family val="2"/>
        <scheme val="minor"/>
      </rPr>
      <t xml:space="preserve">kahulika mbuli za </t>
    </r>
    <r>
      <rPr>
        <sz val="11"/>
        <color rgb="FF008000"/>
        <rFont val="Calibri"/>
        <family val="2"/>
        <scheme val="minor"/>
      </rPr>
      <t xml:space="preserve">Mulungu . Mweye </t>
    </r>
    <r>
      <rPr>
        <b/>
        <sz val="11"/>
        <color rgb="FF800080"/>
        <rFont val="Calibri"/>
        <family val="2"/>
        <scheme val="minor"/>
      </rPr>
      <t xml:space="preserve">mwaha honda muhulike </t>
    </r>
    <r>
      <rPr>
        <sz val="11"/>
        <color rgb="FF008000"/>
        <rFont val="Calibri"/>
        <family val="2"/>
        <scheme val="minor"/>
      </rPr>
      <t xml:space="preserve">kwaviya </t>
    </r>
    <r>
      <rPr>
        <b/>
        <sz val="11"/>
        <color rgb="FF800080"/>
        <rFont val="Calibri"/>
        <family val="2"/>
        <scheme val="minor"/>
      </rPr>
      <t xml:space="preserve">hamulawa kwa </t>
    </r>
    <r>
      <rPr>
        <sz val="11"/>
        <color rgb="FF008000"/>
        <rFont val="Calibri"/>
        <family val="2"/>
        <scheme val="minor"/>
      </rPr>
      <t xml:space="preserve">Mulungu . " </t>
    </r>
  </si>
  <si>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Yesu , " Vino hachilongile </t>
    </r>
    <r>
      <rPr>
        <b/>
        <sz val="11"/>
        <color rgb="FF800080"/>
        <rFont val="Calibri"/>
        <family val="2"/>
        <scheme val="minor"/>
      </rPr>
      <t xml:space="preserve">bule viyalongile kuwa </t>
    </r>
    <r>
      <rPr>
        <sz val="11"/>
        <color rgb="FF008000"/>
        <rFont val="Calibri"/>
        <family val="2"/>
        <scheme val="minor"/>
      </rPr>
      <t xml:space="preserve">weye ni </t>
    </r>
    <r>
      <rPr>
        <b/>
        <sz val="11"/>
        <color rgb="FF800080"/>
        <rFont val="Calibri"/>
        <family val="2"/>
        <scheme val="minor"/>
      </rPr>
      <t xml:space="preserve">Musamaria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chinyamkela ? " </t>
    </r>
  </si>
  <si>
    <r>
      <rPr>
        <sz val="11"/>
        <color rgb="FF008000"/>
        <rFont val="Calibri"/>
        <family val="2"/>
        <scheme val="minor"/>
      </rPr>
      <t xml:space="preserve">Yesu kawedika , " Niye </t>
    </r>
    <r>
      <rPr>
        <b/>
        <sz val="11"/>
        <color rgb="FF800080"/>
        <rFont val="Calibri"/>
        <family val="2"/>
        <scheme val="minor"/>
      </rPr>
      <t xml:space="preserve">si na </t>
    </r>
    <r>
      <rPr>
        <sz val="11"/>
        <color rgb="FF008000"/>
        <rFont val="Calibri"/>
        <family val="2"/>
        <scheme val="minor"/>
      </rPr>
      <t xml:space="preserve">chinyamkela . </t>
    </r>
    <r>
      <rPr>
        <b/>
        <sz val="11"/>
        <color rgb="FF800080"/>
        <rFont val="Calibri"/>
        <family val="2"/>
        <scheme val="minor"/>
      </rPr>
      <t xml:space="preserve">Mbali noumtegeleza </t>
    </r>
    <r>
      <rPr>
        <sz val="11"/>
        <color rgb="FF008000"/>
        <rFont val="Calibri"/>
        <family val="2"/>
        <scheme val="minor"/>
      </rPr>
      <t xml:space="preserve">Tati yangu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mwondesa </t>
    </r>
    <r>
      <rPr>
        <sz val="11"/>
        <color rgb="FF008000"/>
        <rFont val="Calibri"/>
        <family val="2"/>
        <scheme val="minor"/>
      </rPr>
      <t xml:space="preserve">. </t>
    </r>
  </si>
  <si>
    <r>
      <rPr>
        <b/>
        <sz val="11"/>
        <color rgb="FF800080"/>
        <rFont val="Calibri"/>
        <family val="2"/>
        <scheme val="minor"/>
      </rPr>
      <t xml:space="preserve">Na weye mwii Malagilizo </t>
    </r>
    <r>
      <rPr>
        <sz val="11"/>
        <color rgb="FF008000"/>
        <rFont val="Calibri"/>
        <family val="2"/>
        <scheme val="minor"/>
      </rPr>
      <t xml:space="preserve">, Musa </t>
    </r>
    <r>
      <rPr>
        <b/>
        <sz val="11"/>
        <color rgb="FF800080"/>
        <rFont val="Calibri"/>
        <family val="2"/>
        <scheme val="minor"/>
      </rPr>
      <t xml:space="preserve">kawalongela wanaake </t>
    </r>
    <r>
      <rPr>
        <sz val="11"/>
        <color rgb="FF008000"/>
        <rFont val="Calibri"/>
        <family val="2"/>
        <scheme val="minor"/>
      </rPr>
      <t xml:space="preserve">fana </t>
    </r>
    <r>
      <rPr>
        <b/>
        <sz val="11"/>
        <color rgb="FF800080"/>
        <rFont val="Calibri"/>
        <family val="2"/>
        <scheme val="minor"/>
      </rPr>
      <t xml:space="preserve">wano wawagole </t>
    </r>
    <r>
      <rPr>
        <sz val="11"/>
        <color rgb="FF008000"/>
        <rFont val="Calibri"/>
        <family val="2"/>
        <scheme val="minor"/>
      </rPr>
      <t xml:space="preserve">na mabwe mbaka </t>
    </r>
    <r>
      <rPr>
        <b/>
        <sz val="11"/>
        <color rgb="FF800080"/>
        <rFont val="Calibri"/>
        <family val="2"/>
        <scheme val="minor"/>
      </rPr>
      <t xml:space="preserve">wadanganike </t>
    </r>
    <r>
      <rPr>
        <sz val="11"/>
        <color rgb="FF008000"/>
        <rFont val="Calibri"/>
        <family val="2"/>
        <scheme val="minor"/>
      </rPr>
      <t xml:space="preserve">. </t>
    </r>
    <r>
      <rPr>
        <b/>
        <sz val="11"/>
        <color rgb="FF800080"/>
        <rFont val="Calibri"/>
        <family val="2"/>
        <scheme val="minor"/>
      </rPr>
      <t xml:space="preserve">Weye wolonga choni </t>
    </r>
    <r>
      <rPr>
        <sz val="11"/>
        <color rgb="FF008000"/>
        <rFont val="Calibri"/>
        <family val="2"/>
        <scheme val="minor"/>
      </rPr>
      <t xml:space="preserve">? " </t>
    </r>
  </si>
  <si>
    <r>
      <rPr>
        <b/>
        <sz val="11"/>
        <color rgb="FF800080"/>
        <rFont val="Calibri"/>
        <family val="2"/>
        <scheme val="minor"/>
      </rPr>
      <t xml:space="preserve">Mbali niye siyenzahila </t>
    </r>
    <r>
      <rPr>
        <sz val="11"/>
        <color rgb="FF008000"/>
        <rFont val="Calibri"/>
        <family val="2"/>
        <scheme val="minor"/>
      </rPr>
      <t xml:space="preserve">utunhizo </t>
    </r>
    <r>
      <rPr>
        <i/>
        <sz val="11"/>
        <color rgb="FF0000FF"/>
        <rFont val="Calibri"/>
        <family val="2"/>
        <scheme val="minor"/>
      </rPr>
      <t xml:space="preserve">wangu </t>
    </r>
    <r>
      <rPr>
        <sz val="11"/>
        <color rgb="FF008000"/>
        <rFont val="Calibri"/>
        <family val="2"/>
        <scheme val="minor"/>
      </rPr>
      <t xml:space="preserve">mwenyewo . </t>
    </r>
    <r>
      <rPr>
        <b/>
        <sz val="11"/>
        <color rgb="FF800080"/>
        <rFont val="Calibri"/>
        <family val="2"/>
        <scheme val="minor"/>
      </rPr>
      <t xml:space="preserve">Uko munhu yoyo yolonda unyizukile na iyo ija iyo kalamula </t>
    </r>
    <r>
      <rPr>
        <sz val="11"/>
        <color rgb="FF008000"/>
        <rFont val="Calibri"/>
        <family val="2"/>
        <scheme val="minor"/>
      </rPr>
      <t xml:space="preserve">. </t>
    </r>
  </si>
  <si>
    <r>
      <rPr>
        <b/>
        <sz val="11"/>
        <color rgb="FF800080"/>
        <rFont val="Calibri"/>
        <family val="2"/>
        <scheme val="minor"/>
      </rPr>
      <t xml:space="preserve">Nowalongeleni kweli , nowalongela </t>
    </r>
    <r>
      <rPr>
        <sz val="11"/>
        <color rgb="FF008000"/>
        <rFont val="Calibri"/>
        <family val="2"/>
        <scheme val="minor"/>
      </rPr>
      <t xml:space="preserve">kweli , munhu yoyose </t>
    </r>
    <r>
      <rPr>
        <b/>
        <sz val="11"/>
        <color rgb="FF800080"/>
        <rFont val="Calibri"/>
        <family val="2"/>
        <scheme val="minor"/>
      </rPr>
      <t xml:space="preserve">yonda yaitende mbuli </t>
    </r>
    <r>
      <rPr>
        <sz val="11"/>
        <color rgb="FF008000"/>
        <rFont val="Calibri"/>
        <family val="2"/>
        <scheme val="minor"/>
      </rPr>
      <t xml:space="preserve">yangu </t>
    </r>
    <r>
      <rPr>
        <b/>
        <sz val="11"/>
        <color rgb="FF800080"/>
        <rFont val="Calibri"/>
        <family val="2"/>
        <scheme val="minor"/>
      </rPr>
      <t xml:space="preserve">hezawona maabaho ifa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</si>
  <si>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chinyamkela vayamanya </t>
    </r>
    <r>
      <rPr>
        <sz val="11"/>
        <color rgb="FF008000"/>
        <rFont val="Calibri"/>
        <family val="2"/>
        <scheme val="minor"/>
      </rPr>
      <t xml:space="preserve">kuwa weye </t>
    </r>
    <r>
      <rPr>
        <b/>
        <sz val="11"/>
        <color rgb="FF800080"/>
        <rFont val="Calibri"/>
        <family val="2"/>
        <scheme val="minor"/>
      </rPr>
      <t xml:space="preserve">kana </t>
    </r>
    <r>
      <rPr>
        <sz val="11"/>
        <color rgb="FF008000"/>
        <rFont val="Calibri"/>
        <family val="2"/>
        <scheme val="minor"/>
      </rPr>
      <t xml:space="preserve">chinyamkela </t>
    </r>
    <r>
      <rPr>
        <b/>
        <sz val="11"/>
        <color rgb="FF800080"/>
        <rFont val="Calibri"/>
        <family val="2"/>
        <scheme val="minor"/>
      </rPr>
      <t xml:space="preserve">. Habali Abrahamu </t>
    </r>
    <r>
      <rPr>
        <sz val="11"/>
        <color rgb="FF008000"/>
        <rFont val="Calibri"/>
        <family val="2"/>
        <scheme val="minor"/>
      </rPr>
      <t xml:space="preserve">kadanganika na </t>
    </r>
    <r>
      <rPr>
        <b/>
        <sz val="11"/>
        <color rgb="FF800080"/>
        <rFont val="Calibri"/>
        <family val="2"/>
        <scheme val="minor"/>
      </rPr>
      <t xml:space="preserve">waloda na waloda na waloda </t>
    </r>
    <r>
      <rPr>
        <sz val="11"/>
        <color rgb="FF008000"/>
        <rFont val="Calibri"/>
        <family val="2"/>
        <scheme val="minor"/>
      </rPr>
      <t xml:space="preserve">, mbali weye </t>
    </r>
    <r>
      <rPr>
        <b/>
        <sz val="11"/>
        <color rgb="FF800080"/>
        <rFont val="Calibri"/>
        <family val="2"/>
        <scheme val="minor"/>
      </rPr>
      <t xml:space="preserve">kouza </t>
    </r>
    <r>
      <rPr>
        <sz val="11"/>
        <color rgb="FF008000"/>
        <rFont val="Calibri"/>
        <family val="2"/>
        <scheme val="minor"/>
      </rPr>
      <t xml:space="preserve">munhu </t>
    </r>
    <r>
      <rPr>
        <b/>
        <sz val="11"/>
        <color rgb="FF800080"/>
        <rFont val="Calibri"/>
        <family val="2"/>
        <scheme val="minor"/>
      </rPr>
      <t xml:space="preserve">yoyose yonda yaitegeleze mbuli yangu hayezafwa ng'hani </t>
    </r>
    <r>
      <rPr>
        <sz val="11"/>
        <color rgb="FF008000"/>
        <rFont val="Calibri"/>
        <family val="2"/>
        <scheme val="minor"/>
      </rPr>
      <t xml:space="preserve">! </t>
    </r>
  </si>
  <si>
    <r>
      <rPr>
        <b/>
        <sz val="11"/>
        <color rgb="FF800080"/>
        <rFont val="Calibri"/>
        <family val="2"/>
        <scheme val="minor"/>
      </rPr>
      <t xml:space="preserve">Hakala na weye </t>
    </r>
    <r>
      <rPr>
        <sz val="11"/>
        <color rgb="FF008000"/>
        <rFont val="Calibri"/>
        <family val="2"/>
        <scheme val="minor"/>
      </rPr>
      <t xml:space="preserve">mkulu kufosa tati yetu </t>
    </r>
    <r>
      <rPr>
        <b/>
        <sz val="11"/>
        <color rgb="FF800080"/>
        <rFont val="Calibri"/>
        <family val="2"/>
        <scheme val="minor"/>
      </rPr>
      <t xml:space="preserve">Abrahamu , yoyakalile </t>
    </r>
    <r>
      <rPr>
        <sz val="11"/>
        <color rgb="FF008000"/>
        <rFont val="Calibri"/>
        <family val="2"/>
        <scheme val="minor"/>
      </rPr>
      <t xml:space="preserve">na walotezi wa Mulungu </t>
    </r>
    <r>
      <rPr>
        <i/>
        <sz val="11"/>
        <color rgb="FF0000FF"/>
        <rFont val="Calibri"/>
        <family val="2"/>
        <scheme val="minor"/>
      </rPr>
      <t xml:space="preserve">wano nawo </t>
    </r>
    <r>
      <rPr>
        <sz val="11"/>
        <color rgb="FF008000"/>
        <rFont val="Calibri"/>
        <family val="2"/>
        <scheme val="minor"/>
      </rPr>
      <t xml:space="preserve">wadanganika </t>
    </r>
    <r>
      <rPr>
        <b/>
        <sz val="11"/>
        <color rgb="FF800080"/>
        <rFont val="Calibri"/>
        <family val="2"/>
        <scheme val="minor"/>
      </rPr>
      <t xml:space="preserve">? </t>
    </r>
    <r>
      <rPr>
        <sz val="11"/>
        <color rgb="FF008000"/>
        <rFont val="Calibri"/>
        <family val="2"/>
        <scheme val="minor"/>
      </rPr>
      <t xml:space="preserve">Vino weye </t>
    </r>
    <r>
      <rPr>
        <b/>
        <sz val="11"/>
        <color rgb="FF800080"/>
        <rFont val="Calibri"/>
        <family val="2"/>
        <scheme val="minor"/>
      </rPr>
      <t xml:space="preserve">kouza </t>
    </r>
    <r>
      <rPr>
        <sz val="11"/>
        <color rgb="FF008000"/>
        <rFont val="Calibri"/>
        <family val="2"/>
        <scheme val="minor"/>
      </rPr>
      <t xml:space="preserve">yelihi ? " </t>
    </r>
  </si>
  <si>
    <r>
      <rPr>
        <sz val="11"/>
        <color rgb="FF008000"/>
        <rFont val="Calibri"/>
        <family val="2"/>
        <scheme val="minor"/>
      </rPr>
      <t xml:space="preserve">Yesu kawedika , " </t>
    </r>
    <r>
      <rPr>
        <b/>
        <sz val="11"/>
        <color rgb="FF800080"/>
        <rFont val="Calibri"/>
        <family val="2"/>
        <scheme val="minor"/>
      </rPr>
      <t xml:space="preserve">Nikaikweza niye </t>
    </r>
    <r>
      <rPr>
        <sz val="11"/>
        <color rgb="FF008000"/>
        <rFont val="Calibri"/>
        <family val="2"/>
        <scheme val="minor"/>
      </rPr>
      <t xml:space="preserve">mwenyewo , </t>
    </r>
    <r>
      <rPr>
        <b/>
        <sz val="11"/>
        <color rgb="FF800080"/>
        <rFont val="Calibri"/>
        <family val="2"/>
        <scheme val="minor"/>
      </rPr>
      <t xml:space="preserve">utunhizo </t>
    </r>
    <r>
      <rPr>
        <sz val="11"/>
        <color rgb="FF008000"/>
        <rFont val="Calibri"/>
        <family val="2"/>
        <scheme val="minor"/>
      </rPr>
      <t xml:space="preserve">wangu </t>
    </r>
    <r>
      <rPr>
        <b/>
        <sz val="11"/>
        <color rgb="FF800080"/>
        <rFont val="Calibri"/>
        <family val="2"/>
        <scheme val="minor"/>
      </rPr>
      <t xml:space="preserve">ni wabule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Ni </t>
    </r>
    <r>
      <rPr>
        <sz val="11"/>
        <color rgb="FF008000"/>
        <rFont val="Calibri"/>
        <family val="2"/>
        <scheme val="minor"/>
      </rPr>
      <t xml:space="preserve">Tati yangu </t>
    </r>
    <r>
      <rPr>
        <b/>
        <sz val="11"/>
        <color rgb="FF800080"/>
        <rFont val="Calibri"/>
        <family val="2"/>
        <scheme val="minor"/>
      </rPr>
      <t xml:space="preserve">yoyo mwolonga kuwa </t>
    </r>
    <r>
      <rPr>
        <sz val="11"/>
        <color rgb="FF008000"/>
        <rFont val="Calibri"/>
        <family val="2"/>
        <scheme val="minor"/>
      </rPr>
      <t xml:space="preserve">Mulungu wenu , iyo </t>
    </r>
    <r>
      <rPr>
        <b/>
        <sz val="11"/>
        <color rgb="FF800080"/>
        <rFont val="Calibri"/>
        <family val="2"/>
        <scheme val="minor"/>
      </rPr>
      <t xml:space="preserve">komtenda niye ni mkulu </t>
    </r>
    <r>
      <rPr>
        <sz val="11"/>
        <color rgb="FF008000"/>
        <rFont val="Calibri"/>
        <family val="2"/>
        <scheme val="minor"/>
      </rPr>
      <t xml:space="preserve">. </t>
    </r>
  </si>
  <si>
    <r>
      <rPr>
        <b/>
        <sz val="11"/>
        <color rgb="FF800080"/>
        <rFont val="Calibri"/>
        <family val="2"/>
        <scheme val="minor"/>
      </rPr>
      <t xml:space="preserve">Na niye hamumummanyile </t>
    </r>
    <r>
      <rPr>
        <sz val="11"/>
        <color rgb="FF008000"/>
        <rFont val="Calibri"/>
        <family val="2"/>
        <scheme val="minor"/>
      </rPr>
      <t xml:space="preserve">, mbali niye </t>
    </r>
    <r>
      <rPr>
        <b/>
        <sz val="11"/>
        <color rgb="FF800080"/>
        <rFont val="Calibri"/>
        <family val="2"/>
        <scheme val="minor"/>
      </rPr>
      <t xml:space="preserve">namummanya </t>
    </r>
    <r>
      <rPr>
        <sz val="11"/>
        <color rgb="FF008000"/>
        <rFont val="Calibri"/>
        <family val="2"/>
        <scheme val="minor"/>
      </rPr>
      <t xml:space="preserve">. </t>
    </r>
    <r>
      <rPr>
        <b/>
        <sz val="11"/>
        <color rgb="FF800080"/>
        <rFont val="Calibri"/>
        <family val="2"/>
        <scheme val="minor"/>
      </rPr>
      <t xml:space="preserve">Nailinga nulongele kuwa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nizawa muweli wa uvwizi </t>
    </r>
    <r>
      <rPr>
        <sz val="11"/>
        <color rgb="FF008000"/>
        <rFont val="Calibri"/>
        <family val="2"/>
        <scheme val="minor"/>
      </rPr>
      <t xml:space="preserve">fana mweye . Mbali niye </t>
    </r>
    <r>
      <rPr>
        <b/>
        <sz val="11"/>
        <color rgb="FF800080"/>
        <rFont val="Calibri"/>
        <family val="2"/>
        <scheme val="minor"/>
      </rPr>
      <t xml:space="preserve">namummanya </t>
    </r>
    <r>
      <rPr>
        <sz val="11"/>
        <color rgb="FF008000"/>
        <rFont val="Calibri"/>
        <family val="2"/>
        <scheme val="minor"/>
      </rPr>
      <t xml:space="preserve">na </t>
    </r>
    <r>
      <rPr>
        <b/>
        <sz val="11"/>
        <color rgb="FF800080"/>
        <rFont val="Calibri"/>
        <family val="2"/>
        <scheme val="minor"/>
      </rPr>
      <t xml:space="preserve">nogwata </t>
    </r>
    <r>
      <rPr>
        <sz val="11"/>
        <color rgb="FF008000"/>
        <rFont val="Calibri"/>
        <family val="2"/>
        <scheme val="minor"/>
      </rPr>
      <t xml:space="preserve">mbuli yake . </t>
    </r>
  </si>
  <si>
    <r>
      <rPr>
        <b/>
        <sz val="11"/>
        <color rgb="FF800080"/>
        <rFont val="Calibri"/>
        <family val="2"/>
        <scheme val="minor"/>
      </rPr>
      <t xml:space="preserve">Bahobaho wenu Ibraimu kakondelwa ng'hani kuwa kezamulola siku yangu </t>
    </r>
    <r>
      <rPr>
        <sz val="11"/>
        <color rgb="FF008000"/>
        <rFont val="Calibri"/>
        <family val="2"/>
        <scheme val="minor"/>
      </rPr>
      <t xml:space="preserve">, </t>
    </r>
    <r>
      <rPr>
        <b/>
        <sz val="11"/>
        <color rgb="FF800080"/>
        <rFont val="Calibri"/>
        <family val="2"/>
        <scheme val="minor"/>
      </rPr>
      <t xml:space="preserve">na kailola </t>
    </r>
    <r>
      <rPr>
        <sz val="11"/>
        <color rgb="FF008000"/>
        <rFont val="Calibri"/>
        <family val="2"/>
        <scheme val="minor"/>
      </rPr>
      <t xml:space="preserve">, </t>
    </r>
    <r>
      <rPr>
        <b/>
        <sz val="11"/>
        <color rgb="FF800080"/>
        <rFont val="Calibri"/>
        <family val="2"/>
        <scheme val="minor"/>
      </rPr>
      <t xml:space="preserve">kakondelelwa ng'hani </t>
    </r>
    <r>
      <rPr>
        <sz val="11"/>
        <color rgb="FF008000"/>
        <rFont val="Calibri"/>
        <family val="2"/>
        <scheme val="minor"/>
      </rPr>
      <t xml:space="preserve">. " </t>
    </r>
  </si>
  <si>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Weye </t>
    </r>
    <r>
      <rPr>
        <b/>
        <sz val="11"/>
        <color rgb="FF800080"/>
        <rFont val="Calibri"/>
        <family val="2"/>
        <scheme val="minor"/>
      </rPr>
      <t xml:space="preserve">hauna </t>
    </r>
    <r>
      <rPr>
        <sz val="11"/>
        <color rgb="FF008000"/>
        <rFont val="Calibri"/>
        <family val="2"/>
        <scheme val="minor"/>
      </rPr>
      <t xml:space="preserve">miyaka </t>
    </r>
    <r>
      <rPr>
        <b/>
        <sz val="11"/>
        <color rgb="FF800080"/>
        <rFont val="Calibri"/>
        <family val="2"/>
        <scheme val="minor"/>
      </rPr>
      <t xml:space="preserve">makumi </t>
    </r>
    <r>
      <rPr>
        <sz val="11"/>
        <color rgb="FF008000"/>
        <rFont val="Calibri"/>
        <family val="2"/>
        <scheme val="minor"/>
      </rPr>
      <t xml:space="preserve">matano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maabaho umulola Abrahamu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</si>
  <si>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Abrahamu viyakalile habule munhu </t>
    </r>
    <r>
      <rPr>
        <sz val="11"/>
        <color rgb="FF008000"/>
        <rFont val="Calibri"/>
        <family val="2"/>
        <scheme val="minor"/>
      </rPr>
      <t xml:space="preserve">, niye </t>
    </r>
    <r>
      <rPr>
        <b/>
        <sz val="11"/>
        <color rgb="FF800080"/>
        <rFont val="Calibri"/>
        <family val="2"/>
        <scheme val="minor"/>
      </rPr>
      <t xml:space="preserve">nilibhao </t>
    </r>
    <r>
      <rPr>
        <sz val="11"/>
        <color rgb="FF008000"/>
        <rFont val="Calibri"/>
        <family val="2"/>
        <scheme val="minor"/>
      </rPr>
      <t xml:space="preserve">. " </t>
    </r>
  </si>
  <si>
    <r>
      <rPr>
        <b/>
        <sz val="11"/>
        <color rgb="FF800080"/>
        <rFont val="Calibri"/>
        <family val="2"/>
        <scheme val="minor"/>
      </rPr>
      <t xml:space="preserve">Maabaho wanhu wasola </t>
    </r>
    <r>
      <rPr>
        <sz val="11"/>
        <color rgb="FF008000"/>
        <rFont val="Calibri"/>
        <family val="2"/>
        <scheme val="minor"/>
      </rPr>
      <t xml:space="preserve">mabwe </t>
    </r>
    <r>
      <rPr>
        <i/>
        <sz val="11"/>
        <color rgb="FF0000FF"/>
        <rFont val="Calibri"/>
        <family val="2"/>
        <scheme val="minor"/>
      </rPr>
      <t xml:space="preserve">ya kumtowa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kaibisikila </t>
    </r>
    <r>
      <rPr>
        <sz val="11"/>
        <color rgb="FF008000"/>
        <rFont val="Calibri"/>
        <family val="2"/>
        <scheme val="minor"/>
      </rPr>
      <t xml:space="preserve">na </t>
    </r>
    <r>
      <rPr>
        <b/>
        <sz val="11"/>
        <color rgb="FF800080"/>
        <rFont val="Calibri"/>
        <family val="2"/>
        <scheme val="minor"/>
      </rPr>
      <t xml:space="preserve">kusegela mwii Kaye </t>
    </r>
    <r>
      <rPr>
        <sz val="11"/>
        <color rgb="FF008000"/>
        <rFont val="Calibri"/>
        <family val="2"/>
        <scheme val="minor"/>
      </rPr>
      <t xml:space="preserve">ya Mulungu . </t>
    </r>
  </si>
  <si>
    <r>
      <rPr>
        <b/>
        <sz val="11"/>
        <color rgb="FF800080"/>
        <rFont val="Calibri"/>
        <family val="2"/>
        <scheme val="minor"/>
      </rPr>
      <t xml:space="preserve">Wamuuza Yesu ivo </t>
    </r>
    <r>
      <rPr>
        <sz val="11"/>
        <color rgb="FF008000"/>
        <rFont val="Calibri"/>
        <family val="2"/>
        <scheme val="minor"/>
      </rPr>
      <t xml:space="preserve">muladi </t>
    </r>
    <r>
      <rPr>
        <b/>
        <sz val="11"/>
        <color rgb="FF800080"/>
        <rFont val="Calibri"/>
        <family val="2"/>
        <scheme val="minor"/>
      </rPr>
      <t xml:space="preserve">wamgwile </t>
    </r>
    <r>
      <rPr>
        <sz val="11"/>
        <color rgb="FF008000"/>
        <rFont val="Calibri"/>
        <family val="2"/>
        <scheme val="minor"/>
      </rPr>
      <t xml:space="preserve">muladi </t>
    </r>
    <r>
      <rPr>
        <b/>
        <sz val="11"/>
        <color rgb="FF800080"/>
        <rFont val="Calibri"/>
        <family val="2"/>
        <scheme val="minor"/>
      </rPr>
      <t xml:space="preserve">wamgwile na mbuli ya kumgwila </t>
    </r>
    <r>
      <rPr>
        <sz val="11"/>
        <color rgb="FF008000"/>
        <rFont val="Calibri"/>
        <family val="2"/>
        <scheme val="minor"/>
      </rPr>
      <t xml:space="preserve">. Mbali Yesu </t>
    </r>
    <r>
      <rPr>
        <b/>
        <sz val="11"/>
        <color rgb="FF800080"/>
        <rFont val="Calibri"/>
        <family val="2"/>
        <scheme val="minor"/>
      </rPr>
      <t xml:space="preserve">kainama na kandusa kuandika </t>
    </r>
    <r>
      <rPr>
        <sz val="11"/>
        <color rgb="FF008000"/>
        <rFont val="Calibri"/>
        <family val="2"/>
        <scheme val="minor"/>
      </rPr>
      <t xml:space="preserve">hasi </t>
    </r>
    <r>
      <rPr>
        <strike/>
        <sz val="11"/>
        <color rgb="FFFF0000"/>
        <rFont val="Calibri"/>
        <family val="2"/>
        <scheme val="minor"/>
      </rPr>
      <t xml:space="preserve">, kandika muna ditimbwisi </t>
    </r>
    <r>
      <rPr>
        <sz val="11"/>
        <color rgb="FF008000"/>
        <rFont val="Calibri"/>
        <family val="2"/>
        <scheme val="minor"/>
      </rPr>
      <t xml:space="preserve">kwa </t>
    </r>
    <r>
      <rPr>
        <b/>
        <sz val="11"/>
        <color rgb="FF800080"/>
        <rFont val="Calibri"/>
        <family val="2"/>
        <scheme val="minor"/>
      </rPr>
      <t xml:space="preserve">vidole vake </t>
    </r>
    <r>
      <rPr>
        <sz val="11"/>
        <color rgb="FF008000"/>
        <rFont val="Calibri"/>
        <family val="2"/>
        <scheme val="minor"/>
      </rPr>
      <t xml:space="preserve">. </t>
    </r>
  </si>
  <si>
    <r>
      <rPr>
        <b/>
        <sz val="11"/>
        <color rgb="FF800080"/>
        <rFont val="Calibri"/>
        <family val="2"/>
        <scheme val="minor"/>
      </rPr>
      <t xml:space="preserve">Wanhu viwakalile wo kamuuza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kenuka </t>
    </r>
    <r>
      <rPr>
        <b/>
        <sz val="11"/>
        <color rgb="FF800080"/>
        <rFont val="Calibri"/>
        <family val="2"/>
        <scheme val="minor"/>
      </rPr>
      <t xml:space="preserve">na kuwalongela </t>
    </r>
    <r>
      <rPr>
        <sz val="11"/>
        <color rgb="FF008000"/>
        <rFont val="Calibri"/>
        <family val="2"/>
        <scheme val="minor"/>
      </rPr>
      <t xml:space="preserve">, " Munhu yoyose </t>
    </r>
    <r>
      <rPr>
        <i/>
        <sz val="11"/>
        <color rgb="FF0000FF"/>
        <rFont val="Calibri"/>
        <family val="2"/>
        <scheme val="minor"/>
      </rPr>
      <t xml:space="preserve">kumwenu </t>
    </r>
    <r>
      <rPr>
        <sz val="11"/>
        <color rgb="FF008000"/>
        <rFont val="Calibri"/>
        <family val="2"/>
        <scheme val="minor"/>
      </rPr>
      <t xml:space="preserve">yelibule uhasanyi </t>
    </r>
    <r>
      <rPr>
        <b/>
        <sz val="11"/>
        <color rgb="FF800080"/>
        <rFont val="Calibri"/>
        <family val="2"/>
        <scheme val="minor"/>
      </rPr>
      <t xml:space="preserve">, </t>
    </r>
    <r>
      <rPr>
        <sz val="11"/>
        <color rgb="FF008000"/>
        <rFont val="Calibri"/>
        <family val="2"/>
        <scheme val="minor"/>
      </rPr>
      <t xml:space="preserve">yawe wa mwanduso </t>
    </r>
    <r>
      <rPr>
        <b/>
        <sz val="11"/>
        <color rgb="FF800080"/>
        <rFont val="Calibri"/>
        <family val="2"/>
        <scheme val="minor"/>
      </rPr>
      <t xml:space="preserve">yamtowa </t>
    </r>
    <r>
      <rPr>
        <sz val="11"/>
        <color rgb="FF008000"/>
        <rFont val="Calibri"/>
        <family val="2"/>
        <scheme val="minor"/>
      </rPr>
      <t xml:space="preserve">dibwe . " </t>
    </r>
  </si>
  <si>
    <r>
      <rPr>
        <sz val="11"/>
        <color rgb="FF008000"/>
        <rFont val="Calibri"/>
        <family val="2"/>
        <scheme val="minor"/>
      </rPr>
      <t xml:space="preserve">Maabaho </t>
    </r>
    <r>
      <rPr>
        <b/>
        <sz val="11"/>
        <color rgb="FF800080"/>
        <rFont val="Calibri"/>
        <family val="2"/>
        <scheme val="minor"/>
      </rPr>
      <t xml:space="preserve">kahinduka </t>
    </r>
    <r>
      <rPr>
        <sz val="11"/>
        <color rgb="FF008000"/>
        <rFont val="Calibri"/>
        <family val="2"/>
        <scheme val="minor"/>
      </rPr>
      <t xml:space="preserve">kaidi , </t>
    </r>
    <r>
      <rPr>
        <b/>
        <sz val="11"/>
        <color rgb="FF800080"/>
        <rFont val="Calibri"/>
        <family val="2"/>
        <scheme val="minor"/>
      </rPr>
      <t xml:space="preserve">kandusa kuandika hasi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</si>
  <si>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viwahulike ivo , </t>
    </r>
    <r>
      <rPr>
        <b/>
        <sz val="11"/>
        <color rgb="FF800080"/>
        <rFont val="Calibri"/>
        <family val="2"/>
        <scheme val="minor"/>
      </rPr>
      <t xml:space="preserve">wandusa kusegela </t>
    </r>
    <r>
      <rPr>
        <sz val="11"/>
        <color rgb="FF008000"/>
        <rFont val="Calibri"/>
        <family val="2"/>
        <scheme val="minor"/>
      </rPr>
      <t xml:space="preserve">imwe </t>
    </r>
    <r>
      <rPr>
        <strike/>
        <sz val="11"/>
        <color rgb="FFFF0000"/>
        <rFont val="Calibri"/>
        <family val="2"/>
        <scheme val="minor"/>
      </rPr>
      <t xml:space="preserve">- </t>
    </r>
    <r>
      <rPr>
        <sz val="11"/>
        <color rgb="FF008000"/>
        <rFont val="Calibri"/>
        <family val="2"/>
        <scheme val="minor"/>
      </rPr>
      <t xml:space="preserve">imwe , </t>
    </r>
    <r>
      <rPr>
        <b/>
        <sz val="11"/>
        <color rgb="FF800080"/>
        <rFont val="Calibri"/>
        <family val="2"/>
        <scheme val="minor"/>
      </rPr>
      <t xml:space="preserve">wandusa walala , wandusa </t>
    </r>
    <r>
      <rPr>
        <sz val="11"/>
        <color rgb="FF008000"/>
        <rFont val="Calibri"/>
        <family val="2"/>
        <scheme val="minor"/>
      </rPr>
      <t xml:space="preserve">walala . Yesu </t>
    </r>
    <r>
      <rPr>
        <b/>
        <sz val="11"/>
        <color rgb="FF800080"/>
        <rFont val="Calibri"/>
        <family val="2"/>
        <scheme val="minor"/>
      </rPr>
      <t xml:space="preserve">kakala yaidumwe </t>
    </r>
    <r>
      <rPr>
        <sz val="11"/>
        <color rgb="FF008000"/>
        <rFont val="Calibri"/>
        <family val="2"/>
        <scheme val="minor"/>
      </rPr>
      <t xml:space="preserve">na mwanamke ija </t>
    </r>
    <r>
      <rPr>
        <strike/>
        <sz val="11"/>
        <color rgb="FFFF0000"/>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haulongozi hake </t>
    </r>
    <r>
      <rPr>
        <sz val="11"/>
        <color rgb="FF008000"/>
        <rFont val="Calibri"/>
        <family val="2"/>
        <scheme val="minor"/>
      </rPr>
      <t xml:space="preserve">. </t>
    </r>
  </si>
  <si>
    <r>
      <rPr>
        <sz val="11"/>
        <color rgb="FF008000"/>
        <rFont val="Calibri"/>
        <family val="2"/>
        <scheme val="minor"/>
      </rPr>
      <t xml:space="preserve">Yesu viyakalile kofosa , </t>
    </r>
    <r>
      <rPr>
        <b/>
        <sz val="11"/>
        <color rgb="FF800080"/>
        <rFont val="Calibri"/>
        <family val="2"/>
        <scheme val="minor"/>
      </rPr>
      <t xml:space="preserve">kamulola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chipofu kusongela </t>
    </r>
    <r>
      <rPr>
        <strike/>
        <sz val="11"/>
        <color rgb="FFFF0000"/>
        <rFont val="Calibri"/>
        <family val="2"/>
        <scheme val="minor"/>
      </rPr>
      <t xml:space="preserve">kwelekigwa kwake </t>
    </r>
    <r>
      <rPr>
        <sz val="11"/>
        <color rgb="FF008000"/>
        <rFont val="Calibri"/>
        <family val="2"/>
        <scheme val="minor"/>
      </rPr>
      <t xml:space="preserve">. </t>
    </r>
  </si>
  <si>
    <r>
      <rPr>
        <sz val="11"/>
        <color rgb="FF008000"/>
        <rFont val="Calibri"/>
        <family val="2"/>
        <scheme val="minor"/>
      </rPr>
      <t xml:space="preserve">Wamuuza , " Vino meso yako </t>
    </r>
    <r>
      <rPr>
        <b/>
        <sz val="11"/>
        <color rgb="FF800080"/>
        <rFont val="Calibri"/>
        <family val="2"/>
        <scheme val="minor"/>
      </rPr>
      <t xml:space="preserve">yavindigwaze </t>
    </r>
    <r>
      <rPr>
        <sz val="11"/>
        <color rgb="FF008000"/>
        <rFont val="Calibri"/>
        <family val="2"/>
        <scheme val="minor"/>
      </rPr>
      <t xml:space="preserve">? " </t>
    </r>
  </si>
  <si>
    <r>
      <rPr>
        <b/>
        <sz val="11"/>
        <color rgb="FF800080"/>
        <rFont val="Calibri"/>
        <family val="2"/>
        <scheme val="minor"/>
      </rPr>
      <t xml:space="preserve">Munhu ija kawedika </t>
    </r>
    <r>
      <rPr>
        <sz val="11"/>
        <color rgb="FF008000"/>
        <rFont val="Calibri"/>
        <family val="2"/>
        <scheme val="minor"/>
      </rPr>
      <t xml:space="preserve">, " Munhu </t>
    </r>
    <r>
      <rPr>
        <b/>
        <sz val="11"/>
        <color rgb="FF800080"/>
        <rFont val="Calibri"/>
        <family val="2"/>
        <scheme val="minor"/>
      </rPr>
      <t xml:space="preserve">yoyatangigwe </t>
    </r>
    <r>
      <rPr>
        <sz val="11"/>
        <color rgb="FF008000"/>
        <rFont val="Calibri"/>
        <family val="2"/>
        <scheme val="minor"/>
      </rPr>
      <t xml:space="preserve">Yesu katenda </t>
    </r>
    <r>
      <rPr>
        <b/>
        <sz val="11"/>
        <color rgb="FF800080"/>
        <rFont val="Calibri"/>
        <family val="2"/>
        <scheme val="minor"/>
      </rPr>
      <t xml:space="preserve">chitungu </t>
    </r>
    <r>
      <rPr>
        <sz val="11"/>
        <color rgb="FF008000"/>
        <rFont val="Calibri"/>
        <family val="2"/>
        <scheme val="minor"/>
      </rPr>
      <t xml:space="preserve">, </t>
    </r>
    <r>
      <rPr>
        <b/>
        <sz val="11"/>
        <color rgb="FF800080"/>
        <rFont val="Calibri"/>
        <family val="2"/>
        <scheme val="minor"/>
      </rPr>
      <t xml:space="preserve">kandamba muna yameso yangu na kanongela , " Hita ukaye kudilamba mudilamba da </t>
    </r>
    <r>
      <rPr>
        <sz val="11"/>
        <color rgb="FF008000"/>
        <rFont val="Calibri"/>
        <family val="2"/>
        <scheme val="minor"/>
      </rPr>
      <t xml:space="preserve">Siloamu </t>
    </r>
    <r>
      <rPr>
        <strike/>
        <sz val="11"/>
        <color rgb="FFFF0000"/>
        <rFont val="Calibri"/>
        <family val="2"/>
        <scheme val="minor"/>
      </rPr>
      <t xml:space="preserve">nikanawe chihanga changu . Nihita </t>
    </r>
    <r>
      <rPr>
        <sz val="11"/>
        <color rgb="FF008000"/>
        <rFont val="Calibri"/>
        <family val="2"/>
        <scheme val="minor"/>
      </rPr>
      <t xml:space="preserve">, </t>
    </r>
    <r>
      <rPr>
        <i/>
        <sz val="11"/>
        <color rgb="FF0000FF"/>
        <rFont val="Calibri"/>
        <family val="2"/>
        <scheme val="minor"/>
      </rPr>
      <t xml:space="preserve">" Niye niwadumba </t>
    </r>
    <r>
      <rPr>
        <sz val="11"/>
        <color rgb="FF008000"/>
        <rFont val="Calibri"/>
        <family val="2"/>
        <scheme val="minor"/>
      </rPr>
      <t xml:space="preserve">na </t>
    </r>
    <r>
      <rPr>
        <b/>
        <sz val="11"/>
        <color rgb="FF800080"/>
        <rFont val="Calibri"/>
        <family val="2"/>
        <scheme val="minor"/>
      </rPr>
      <t xml:space="preserve">nionile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</si>
  <si>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Munhu iyo </t>
    </r>
    <r>
      <rPr>
        <b/>
        <sz val="11"/>
        <color rgb="FF800080"/>
        <rFont val="Calibri"/>
        <family val="2"/>
        <scheme val="minor"/>
      </rPr>
      <t xml:space="preserve">kalihi </t>
    </r>
    <r>
      <rPr>
        <sz val="11"/>
        <color rgb="FF008000"/>
        <rFont val="Calibri"/>
        <family val="2"/>
        <scheme val="minor"/>
      </rPr>
      <t xml:space="preserve">? " Kawedika , " </t>
    </r>
    <r>
      <rPr>
        <b/>
        <sz val="11"/>
        <color rgb="FF800080"/>
        <rFont val="Calibri"/>
        <family val="2"/>
        <scheme val="minor"/>
      </rPr>
      <t xml:space="preserve">Simmanyile </t>
    </r>
    <r>
      <rPr>
        <sz val="11"/>
        <color rgb="FF008000"/>
        <rFont val="Calibri"/>
        <family val="2"/>
        <scheme val="minor"/>
      </rPr>
      <t xml:space="preserve">. " </t>
    </r>
  </si>
  <si>
    <r>
      <rPr>
        <b/>
        <sz val="11"/>
        <color rgb="FF800080"/>
        <rFont val="Calibri"/>
        <family val="2"/>
        <scheme val="minor"/>
      </rPr>
      <t xml:space="preserve">Wamgala kwa Mafalisayo </t>
    </r>
    <r>
      <rPr>
        <sz val="11"/>
        <color rgb="FF008000"/>
        <rFont val="Calibri"/>
        <family val="2"/>
        <scheme val="minor"/>
      </rPr>
      <t xml:space="preserve">munhu ija yoyakalile chipofu </t>
    </r>
    <r>
      <rPr>
        <strike/>
        <sz val="11"/>
        <color rgb="FFFF0000"/>
        <rFont val="Calibri"/>
        <family val="2"/>
        <scheme val="minor"/>
      </rPr>
      <t xml:space="preserve">kwa Mafalisayo </t>
    </r>
    <r>
      <rPr>
        <sz val="11"/>
        <color rgb="FF008000"/>
        <rFont val="Calibri"/>
        <family val="2"/>
        <scheme val="minor"/>
      </rPr>
      <t xml:space="preserve">. </t>
    </r>
  </si>
  <si>
    <r>
      <rPr>
        <b/>
        <sz val="11"/>
        <color rgb="FF800080"/>
        <rFont val="Calibri"/>
        <family val="2"/>
        <scheme val="minor"/>
      </rPr>
      <t xml:space="preserve">Maabaho siku </t>
    </r>
    <r>
      <rPr>
        <sz val="11"/>
        <color rgb="FF008000"/>
        <rFont val="Calibri"/>
        <family val="2"/>
        <scheme val="minor"/>
      </rPr>
      <t xml:space="preserve">ija Yesu </t>
    </r>
    <r>
      <rPr>
        <b/>
        <sz val="11"/>
        <color rgb="FF800080"/>
        <rFont val="Calibri"/>
        <family val="2"/>
        <scheme val="minor"/>
      </rPr>
      <t xml:space="preserve">viyachitende chitamba </t>
    </r>
    <r>
      <rPr>
        <sz val="11"/>
        <color rgb="FF008000"/>
        <rFont val="Calibri"/>
        <family val="2"/>
        <scheme val="minor"/>
      </rPr>
      <t xml:space="preserve">na </t>
    </r>
    <r>
      <rPr>
        <b/>
        <sz val="11"/>
        <color rgb="FF800080"/>
        <rFont val="Calibri"/>
        <family val="2"/>
        <scheme val="minor"/>
      </rPr>
      <t xml:space="preserve">kumfungula meso ya </t>
    </r>
    <r>
      <rPr>
        <sz val="11"/>
        <color rgb="FF008000"/>
        <rFont val="Calibri"/>
        <family val="2"/>
        <scheme val="minor"/>
      </rPr>
      <t xml:space="preserve">munhu </t>
    </r>
    <r>
      <rPr>
        <b/>
        <sz val="11"/>
        <color rgb="FF800080"/>
        <rFont val="Calibri"/>
        <family val="2"/>
        <scheme val="minor"/>
      </rPr>
      <t xml:space="preserve">iyo kakala </t>
    </r>
    <r>
      <rPr>
        <sz val="11"/>
        <color rgb="FF008000"/>
        <rFont val="Calibri"/>
        <family val="2"/>
        <scheme val="minor"/>
      </rPr>
      <t xml:space="preserve">Mhumulo . </t>
    </r>
  </si>
  <si>
    <r>
      <rPr>
        <strike/>
        <sz val="11"/>
        <color rgb="FFFF0000"/>
        <rFont val="Calibri"/>
        <family val="2"/>
        <scheme val="minor"/>
      </rPr>
      <t xml:space="preserve">Maabaho </t>
    </r>
    <r>
      <rPr>
        <sz val="11"/>
        <color rgb="FF008000"/>
        <rFont val="Calibri"/>
        <family val="2"/>
        <scheme val="minor"/>
      </rPr>
      <t xml:space="preserve">Mafalisayo </t>
    </r>
    <r>
      <rPr>
        <b/>
        <sz val="11"/>
        <color rgb="FF800080"/>
        <rFont val="Calibri"/>
        <family val="2"/>
        <scheme val="minor"/>
      </rPr>
      <t xml:space="preserve">wandusa kumuuza Yesu viyafikile kuhona , nayo kawalongela </t>
    </r>
    <r>
      <rPr>
        <sz val="11"/>
        <color rgb="FF008000"/>
        <rFont val="Calibri"/>
        <family val="2"/>
        <scheme val="minor"/>
      </rPr>
      <t xml:space="preserve">, " </t>
    </r>
    <r>
      <rPr>
        <b/>
        <sz val="11"/>
        <color rgb="FF800080"/>
        <rFont val="Calibri"/>
        <family val="2"/>
        <scheme val="minor"/>
      </rPr>
      <t xml:space="preserve">Nadika yamadizi muna yameso yangu </t>
    </r>
    <r>
      <rPr>
        <sz val="11"/>
        <color rgb="FF008000"/>
        <rFont val="Calibri"/>
        <family val="2"/>
        <scheme val="minor"/>
      </rPr>
      <t xml:space="preserve">, na </t>
    </r>
    <r>
      <rPr>
        <i/>
        <sz val="11"/>
        <color rgb="FF0000FF"/>
        <rFont val="Calibri"/>
        <family val="2"/>
        <scheme val="minor"/>
      </rPr>
      <t xml:space="preserve">nikawa , mbaka </t>
    </r>
    <r>
      <rPr>
        <sz val="11"/>
        <color rgb="FF008000"/>
        <rFont val="Calibri"/>
        <family val="2"/>
        <scheme val="minor"/>
      </rPr>
      <t xml:space="preserve">sambi nowona . " </t>
    </r>
    <r>
      <rPr>
        <strike/>
        <sz val="11"/>
        <color rgb="FFFF0000"/>
        <rFont val="Calibri"/>
        <family val="2"/>
        <scheme val="minor"/>
      </rPr>
      <t xml:space="preserve">Ivo waigola wawo kwa wawo . </t>
    </r>
  </si>
  <si>
    <r>
      <rPr>
        <strike/>
        <sz val="11"/>
        <color rgb="FFFF0000"/>
        <rFont val="Calibri"/>
        <family val="2"/>
        <scheme val="minor"/>
      </rPr>
      <t xml:space="preserve">Walangulizi wa </t>
    </r>
    <r>
      <rPr>
        <sz val="11"/>
        <color rgb="FF008000"/>
        <rFont val="Calibri"/>
        <family val="2"/>
        <scheme val="minor"/>
      </rPr>
      <t xml:space="preserve">Mafalisayo wamwenga walonga , " Munhu </t>
    </r>
    <r>
      <rPr>
        <b/>
        <sz val="11"/>
        <color rgb="FF800080"/>
        <rFont val="Calibri"/>
        <family val="2"/>
        <scheme val="minor"/>
      </rPr>
      <t xml:space="preserve">ino halawa kulawa </t>
    </r>
    <r>
      <rPr>
        <sz val="11"/>
        <color rgb="FF008000"/>
        <rFont val="Calibri"/>
        <family val="2"/>
        <scheme val="minor"/>
      </rPr>
      <t xml:space="preserve">kwa Mulungu , kwaviya </t>
    </r>
    <r>
      <rPr>
        <b/>
        <sz val="11"/>
        <color rgb="FF800080"/>
        <rFont val="Calibri"/>
        <family val="2"/>
        <scheme val="minor"/>
      </rPr>
      <t xml:space="preserve">hawinza </t>
    </r>
    <r>
      <rPr>
        <sz val="11"/>
        <color rgb="FF008000"/>
        <rFont val="Calibri"/>
        <family val="2"/>
        <scheme val="minor"/>
      </rPr>
      <t xml:space="preserve">Mhumulo . " Mbali wamwenga walonga , " Munhu </t>
    </r>
    <r>
      <rPr>
        <b/>
        <sz val="11"/>
        <color rgb="FF800080"/>
        <rFont val="Calibri"/>
        <family val="2"/>
        <scheme val="minor"/>
      </rPr>
      <t xml:space="preserve">yeli na </t>
    </r>
    <r>
      <rPr>
        <sz val="11"/>
        <color rgb="FF008000"/>
        <rFont val="Calibri"/>
        <family val="2"/>
        <scheme val="minor"/>
      </rPr>
      <t xml:space="preserve">uhasanyi kodahaze kutenda </t>
    </r>
    <r>
      <rPr>
        <strike/>
        <sz val="11"/>
        <color rgb="FFFF0000"/>
        <rFont val="Calibri"/>
        <family val="2"/>
        <scheme val="minor"/>
      </rPr>
      <t xml:space="preserve">vilaguso vino va </t>
    </r>
    <r>
      <rPr>
        <sz val="11"/>
        <color rgb="FF008000"/>
        <rFont val="Calibri"/>
        <family val="2"/>
        <scheme val="minor"/>
      </rPr>
      <t xml:space="preserve">mauzauza </t>
    </r>
    <r>
      <rPr>
        <i/>
        <sz val="11"/>
        <color rgb="FF0000FF"/>
        <rFont val="Calibri"/>
        <family val="2"/>
        <scheme val="minor"/>
      </rPr>
      <t xml:space="preserve">fana yano </t>
    </r>
    <r>
      <rPr>
        <sz val="11"/>
        <color rgb="FF008000"/>
        <rFont val="Calibri"/>
        <family val="2"/>
        <scheme val="minor"/>
      </rPr>
      <t xml:space="preserve">? " </t>
    </r>
    <r>
      <rPr>
        <i/>
        <sz val="11"/>
        <color rgb="FF0000FF"/>
        <rFont val="Calibri"/>
        <family val="2"/>
        <scheme val="minor"/>
      </rPr>
      <t xml:space="preserve">Ivo wanhu waja waibishila . </t>
    </r>
  </si>
  <si>
    <r>
      <rPr>
        <b/>
        <sz val="11"/>
        <color rgb="FF800080"/>
        <rFont val="Calibri"/>
        <family val="2"/>
        <scheme val="minor"/>
      </rPr>
      <t xml:space="preserve">Ivo wamulongela </t>
    </r>
    <r>
      <rPr>
        <sz val="11"/>
        <color rgb="FF008000"/>
        <rFont val="Calibri"/>
        <family val="2"/>
        <scheme val="minor"/>
      </rPr>
      <t xml:space="preserve">kaidi munhu ija </t>
    </r>
    <r>
      <rPr>
        <i/>
        <sz val="11"/>
        <color rgb="FF0000FF"/>
        <rFont val="Calibri"/>
        <family val="2"/>
        <scheme val="minor"/>
      </rPr>
      <t xml:space="preserve">yoyakalile chipofu </t>
    </r>
    <r>
      <rPr>
        <sz val="11"/>
        <color rgb="FF008000"/>
        <rFont val="Calibri"/>
        <family val="2"/>
        <scheme val="minor"/>
      </rPr>
      <t xml:space="preserve">, " </t>
    </r>
    <r>
      <rPr>
        <b/>
        <sz val="11"/>
        <color rgb="FF800080"/>
        <rFont val="Calibri"/>
        <family val="2"/>
        <scheme val="minor"/>
      </rPr>
      <t xml:space="preserve">Hambwe weye yoyawatowile meso , weye wolonga choni kwa </t>
    </r>
    <r>
      <rPr>
        <sz val="11"/>
        <color rgb="FF008000"/>
        <rFont val="Calibri"/>
        <family val="2"/>
        <scheme val="minor"/>
      </rPr>
      <t xml:space="preserve">munhu </t>
    </r>
    <r>
      <rPr>
        <b/>
        <sz val="11"/>
        <color rgb="FF800080"/>
        <rFont val="Calibri"/>
        <family val="2"/>
        <scheme val="minor"/>
      </rPr>
      <t xml:space="preserve">ino ? " Kwaviya </t>
    </r>
    <r>
      <rPr>
        <sz val="11"/>
        <color rgb="FF008000"/>
        <rFont val="Calibri"/>
        <family val="2"/>
        <scheme val="minor"/>
      </rPr>
      <t xml:space="preserve">meso yako </t>
    </r>
    <r>
      <rPr>
        <i/>
        <sz val="11"/>
        <color rgb="FF0000FF"/>
        <rFont val="Calibri"/>
        <family val="2"/>
        <scheme val="minor"/>
      </rPr>
      <t xml:space="preserve">yavimanyigwe </t>
    </r>
    <r>
      <rPr>
        <sz val="11"/>
        <color rgb="FF008000"/>
        <rFont val="Calibri"/>
        <family val="2"/>
        <scheme val="minor"/>
      </rPr>
      <t xml:space="preserve">. </t>
    </r>
    <r>
      <rPr>
        <b/>
        <sz val="11"/>
        <color rgb="FF800080"/>
        <rFont val="Calibri"/>
        <family val="2"/>
        <scheme val="minor"/>
      </rPr>
      <t xml:space="preserve">Munhu ija kedika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mulotezi wa Mulungu . " </t>
    </r>
  </si>
  <si>
    <r>
      <rPr>
        <sz val="11"/>
        <color rgb="FF008000"/>
        <rFont val="Calibri"/>
        <family val="2"/>
        <scheme val="minor"/>
      </rPr>
      <t xml:space="preserve">Wayahudi </t>
    </r>
    <r>
      <rPr>
        <b/>
        <sz val="11"/>
        <color rgb="FF800080"/>
        <rFont val="Calibri"/>
        <family val="2"/>
        <scheme val="minor"/>
      </rPr>
      <t xml:space="preserve">wamwenga hawamtogolele </t>
    </r>
    <r>
      <rPr>
        <sz val="11"/>
        <color rgb="FF008000"/>
        <rFont val="Calibri"/>
        <family val="2"/>
        <scheme val="minor"/>
      </rPr>
      <t xml:space="preserve">bule kuwa munhu </t>
    </r>
    <r>
      <rPr>
        <b/>
        <sz val="11"/>
        <color rgb="FF800080"/>
        <rFont val="Calibri"/>
        <family val="2"/>
        <scheme val="minor"/>
      </rPr>
      <t xml:space="preserve">iyo </t>
    </r>
    <r>
      <rPr>
        <sz val="11"/>
        <color rgb="FF008000"/>
        <rFont val="Calibri"/>
        <family val="2"/>
        <scheme val="minor"/>
      </rPr>
      <t xml:space="preserve">kakala chipofu </t>
    </r>
    <r>
      <rPr>
        <i/>
        <sz val="11"/>
        <color rgb="FF0000FF"/>
        <rFont val="Calibri"/>
        <family val="2"/>
        <scheme val="minor"/>
      </rPr>
      <t xml:space="preserve">na maabaho kawona </t>
    </r>
    <r>
      <rPr>
        <sz val="11"/>
        <color rgb="FF008000"/>
        <rFont val="Calibri"/>
        <family val="2"/>
        <scheme val="minor"/>
      </rPr>
      <t xml:space="preserve">, </t>
    </r>
    <r>
      <rPr>
        <b/>
        <sz val="11"/>
        <color rgb="FF800080"/>
        <rFont val="Calibri"/>
        <family val="2"/>
        <scheme val="minor"/>
      </rPr>
      <t xml:space="preserve">mbaka wamtanga </t>
    </r>
    <r>
      <rPr>
        <sz val="11"/>
        <color rgb="FF008000"/>
        <rFont val="Calibri"/>
        <family val="2"/>
        <scheme val="minor"/>
      </rPr>
      <t xml:space="preserve">tati yake na mami yake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</si>
  <si>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Vino ino </t>
    </r>
    <r>
      <rPr>
        <b/>
        <sz val="11"/>
        <color rgb="FF800080"/>
        <rFont val="Calibri"/>
        <family val="2"/>
        <scheme val="minor"/>
      </rPr>
      <t xml:space="preserve">niyo mwana wenu , ino mwolonga yalekigwe chipofu </t>
    </r>
    <r>
      <rPr>
        <sz val="11"/>
        <color rgb="FF008000"/>
        <rFont val="Calibri"/>
        <family val="2"/>
        <scheme val="minor"/>
      </rPr>
      <t xml:space="preserve">? </t>
    </r>
    <r>
      <rPr>
        <b/>
        <sz val="11"/>
        <color rgb="FF800080"/>
        <rFont val="Calibri"/>
        <family val="2"/>
        <scheme val="minor"/>
      </rPr>
      <t xml:space="preserve">Lelo viya viyafikile viya vino kodaha </t>
    </r>
    <r>
      <rPr>
        <sz val="11"/>
        <color rgb="FF008000"/>
        <rFont val="Calibri"/>
        <family val="2"/>
        <scheme val="minor"/>
      </rPr>
      <t xml:space="preserve">kuwona ? " </t>
    </r>
  </si>
  <si>
    <r>
      <rPr>
        <sz val="11"/>
        <color rgb="FF008000"/>
        <rFont val="Calibri"/>
        <family val="2"/>
        <scheme val="minor"/>
      </rPr>
      <t xml:space="preserve">Wanahina wake wamuuza </t>
    </r>
    <r>
      <rPr>
        <i/>
        <sz val="11"/>
        <color rgb="FF0000FF"/>
        <rFont val="Calibri"/>
        <family val="2"/>
        <scheme val="minor"/>
      </rPr>
      <t xml:space="preserve">Yesu </t>
    </r>
    <r>
      <rPr>
        <sz val="11"/>
        <color rgb="FF008000"/>
        <rFont val="Calibri"/>
        <family val="2"/>
        <scheme val="minor"/>
      </rPr>
      <t xml:space="preserve">, " Mfundiza , yelihi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munhu ino </t>
    </r>
    <r>
      <rPr>
        <i/>
        <sz val="11"/>
        <color rgb="FF0000FF"/>
        <rFont val="Calibri"/>
        <family val="2"/>
        <scheme val="minor"/>
      </rPr>
      <t xml:space="preserve">hebu tati zake na mami zake mbaka </t>
    </r>
    <r>
      <rPr>
        <sz val="11"/>
        <color rgb="FF008000"/>
        <rFont val="Calibri"/>
        <family val="2"/>
        <scheme val="minor"/>
      </rPr>
      <t xml:space="preserve">yelekigwe chipofu ? </t>
    </r>
    <r>
      <rPr>
        <strike/>
        <sz val="11"/>
        <color rgb="FFFF0000"/>
        <rFont val="Calibri"/>
        <family val="2"/>
        <scheme val="minor"/>
      </rPr>
      <t xml:space="preserve">Vino ni yeye mweneywo hebu tati yake na mami yake ?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</si>
  <si>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na mami yake </t>
    </r>
    <r>
      <rPr>
        <b/>
        <sz val="11"/>
        <color rgb="FF800080"/>
        <rFont val="Calibri"/>
        <family val="2"/>
        <scheme val="minor"/>
      </rPr>
      <t xml:space="preserve">waja wasubhya na kulonga </t>
    </r>
    <r>
      <rPr>
        <sz val="11"/>
        <color rgb="FF008000"/>
        <rFont val="Calibri"/>
        <family val="2"/>
        <scheme val="minor"/>
      </rPr>
      <t xml:space="preserve">, " Cheye </t>
    </r>
    <r>
      <rPr>
        <b/>
        <sz val="11"/>
        <color rgb="FF800080"/>
        <rFont val="Calibri"/>
        <family val="2"/>
        <scheme val="minor"/>
      </rPr>
      <t xml:space="preserve">chimanya kuwa </t>
    </r>
    <r>
      <rPr>
        <sz val="11"/>
        <color rgb="FF008000"/>
        <rFont val="Calibri"/>
        <family val="2"/>
        <scheme val="minor"/>
      </rPr>
      <t xml:space="preserve">ino </t>
    </r>
    <r>
      <rPr>
        <b/>
        <sz val="11"/>
        <color rgb="FF800080"/>
        <rFont val="Calibri"/>
        <family val="2"/>
        <scheme val="minor"/>
      </rPr>
      <t xml:space="preserve">ni mwana wetu </t>
    </r>
    <r>
      <rPr>
        <sz val="11"/>
        <color rgb="FF008000"/>
        <rFont val="Calibri"/>
        <family val="2"/>
        <scheme val="minor"/>
      </rPr>
      <t xml:space="preserve">na </t>
    </r>
    <r>
      <rPr>
        <b/>
        <sz val="11"/>
        <color rgb="FF800080"/>
        <rFont val="Calibri"/>
        <family val="2"/>
        <scheme val="minor"/>
      </rPr>
      <t xml:space="preserve">kalekigwa </t>
    </r>
    <r>
      <rPr>
        <sz val="11"/>
        <color rgb="FF008000"/>
        <rFont val="Calibri"/>
        <family val="2"/>
        <scheme val="minor"/>
      </rPr>
      <t xml:space="preserve">chipofu . </t>
    </r>
  </si>
  <si>
    <r>
      <rPr>
        <sz val="11"/>
        <color rgb="FF008000"/>
        <rFont val="Calibri"/>
        <family val="2"/>
        <scheme val="minor"/>
      </rPr>
      <t xml:space="preserve">Mbali </t>
    </r>
    <r>
      <rPr>
        <b/>
        <sz val="11"/>
        <color rgb="FF800080"/>
        <rFont val="Calibri"/>
        <family val="2"/>
        <scheme val="minor"/>
      </rPr>
      <t xml:space="preserve">cheye hachivimanya bule viyachitendeka kuwa kawona sambi </t>
    </r>
    <r>
      <rPr>
        <sz val="11"/>
        <color rgb="FF008000"/>
        <rFont val="Calibri"/>
        <family val="2"/>
        <scheme val="minor"/>
      </rPr>
      <t xml:space="preserve">, hebu </t>
    </r>
    <r>
      <rPr>
        <i/>
        <sz val="11"/>
        <color rgb="FF0000FF"/>
        <rFont val="Calibri"/>
        <family val="2"/>
        <scheme val="minor"/>
      </rPr>
      <t xml:space="preserve">hachivimanya </t>
    </r>
    <r>
      <rPr>
        <sz val="11"/>
        <color rgb="FF008000"/>
        <rFont val="Calibri"/>
        <family val="2"/>
        <scheme val="minor"/>
      </rPr>
      <t xml:space="preserve">yelihi </t>
    </r>
    <r>
      <rPr>
        <b/>
        <sz val="11"/>
        <color rgb="FF800080"/>
        <rFont val="Calibri"/>
        <family val="2"/>
        <scheme val="minor"/>
      </rPr>
      <t xml:space="preserve">yoyamfunguile meso yake </t>
    </r>
    <r>
      <rPr>
        <sz val="11"/>
        <color rgb="FF008000"/>
        <rFont val="Calibri"/>
        <family val="2"/>
        <scheme val="minor"/>
      </rPr>
      <t xml:space="preserve">. </t>
    </r>
    <r>
      <rPr>
        <b/>
        <sz val="11"/>
        <color rgb="FF800080"/>
        <rFont val="Calibri"/>
        <family val="2"/>
        <scheme val="minor"/>
      </rPr>
      <t xml:space="preserve">Mulongeleni </t>
    </r>
    <r>
      <rPr>
        <sz val="11"/>
        <color rgb="FF008000"/>
        <rFont val="Calibri"/>
        <family val="2"/>
        <scheme val="minor"/>
      </rPr>
      <t xml:space="preserve">, </t>
    </r>
    <r>
      <rPr>
        <b/>
        <sz val="11"/>
        <color rgb="FF800080"/>
        <rFont val="Calibri"/>
        <family val="2"/>
        <scheme val="minor"/>
      </rPr>
      <t xml:space="preserve">kakala munhu mdala , </t>
    </r>
    <r>
      <rPr>
        <sz val="11"/>
        <color rgb="FF008000"/>
        <rFont val="Calibri"/>
        <family val="2"/>
        <scheme val="minor"/>
      </rPr>
      <t xml:space="preserve">kodaha </t>
    </r>
    <r>
      <rPr>
        <b/>
        <sz val="11"/>
        <color rgb="FF800080"/>
        <rFont val="Calibri"/>
        <family val="2"/>
        <scheme val="minor"/>
      </rPr>
      <t xml:space="preserve">kuyiuza </t>
    </r>
    <r>
      <rPr>
        <sz val="11"/>
        <color rgb="FF008000"/>
        <rFont val="Calibri"/>
        <family val="2"/>
        <scheme val="minor"/>
      </rPr>
      <t xml:space="preserve">mwenyewo ! " </t>
    </r>
  </si>
  <si>
    <r>
      <rPr>
        <b/>
        <sz val="11"/>
        <color rgb="FF800080"/>
        <rFont val="Calibri"/>
        <family val="2"/>
        <scheme val="minor"/>
      </rPr>
      <t xml:space="preserve">Wose iwayage </t>
    </r>
    <r>
      <rPr>
        <sz val="11"/>
        <color rgb="FF008000"/>
        <rFont val="Calibri"/>
        <family val="2"/>
        <scheme val="minor"/>
      </rPr>
      <t xml:space="preserve">walonga ivo kwaviya </t>
    </r>
    <r>
      <rPr>
        <b/>
        <sz val="11"/>
        <color rgb="FF800080"/>
        <rFont val="Calibri"/>
        <family val="2"/>
        <scheme val="minor"/>
      </rPr>
      <t xml:space="preserve">wawadumba </t>
    </r>
    <r>
      <rPr>
        <sz val="11"/>
        <color rgb="FF008000"/>
        <rFont val="Calibri"/>
        <family val="2"/>
        <scheme val="minor"/>
      </rPr>
      <t xml:space="preserve">Wayahudi . </t>
    </r>
    <r>
      <rPr>
        <b/>
        <sz val="11"/>
        <color rgb="FF800080"/>
        <rFont val="Calibri"/>
        <family val="2"/>
        <scheme val="minor"/>
      </rPr>
      <t xml:space="preserve">Kwaviya Wayahudi wakala waikanya kuwa </t>
    </r>
    <r>
      <rPr>
        <sz val="11"/>
        <color rgb="FF008000"/>
        <rFont val="Calibri"/>
        <family val="2"/>
        <scheme val="minor"/>
      </rPr>
      <t xml:space="preserve">munhu yoyose </t>
    </r>
    <r>
      <rPr>
        <b/>
        <sz val="11"/>
        <color rgb="FF800080"/>
        <rFont val="Calibri"/>
        <family val="2"/>
        <scheme val="minor"/>
      </rPr>
      <t xml:space="preserve">yonda yavimanye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 kezaisigwa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</si>
  <si>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Ivo wazazi wake </t>
    </r>
    <r>
      <rPr>
        <sz val="11"/>
        <color rgb="FF008000"/>
        <rFont val="Calibri"/>
        <family val="2"/>
        <scheme val="minor"/>
      </rPr>
      <t xml:space="preserve">walonga , " </t>
    </r>
    <r>
      <rPr>
        <b/>
        <sz val="11"/>
        <color rgb="FF800080"/>
        <rFont val="Calibri"/>
        <family val="2"/>
        <scheme val="minor"/>
      </rPr>
      <t xml:space="preserve">Ino </t>
    </r>
    <r>
      <rPr>
        <sz val="11"/>
        <color rgb="FF008000"/>
        <rFont val="Calibri"/>
        <family val="2"/>
        <scheme val="minor"/>
      </rPr>
      <t xml:space="preserve">munhu mkulu </t>
    </r>
    <r>
      <rPr>
        <b/>
        <sz val="11"/>
        <color rgb="FF800080"/>
        <rFont val="Calibri"/>
        <family val="2"/>
        <scheme val="minor"/>
      </rPr>
      <t xml:space="preserve">. Mulongeleni .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</si>
  <si>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wamtanga kaidi munhu ija yoyakalile chipofu </t>
    </r>
    <r>
      <rPr>
        <i/>
        <sz val="11"/>
        <color rgb="FF0000FF"/>
        <rFont val="Calibri"/>
        <family val="2"/>
        <scheme val="minor"/>
      </rPr>
      <t xml:space="preserve">kwa umwanza wa kaidi </t>
    </r>
    <r>
      <rPr>
        <sz val="11"/>
        <color rgb="FF008000"/>
        <rFont val="Calibri"/>
        <family val="2"/>
        <scheme val="minor"/>
      </rPr>
      <t xml:space="preserve">, wamulongela , " </t>
    </r>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utunhizo </t>
    </r>
    <r>
      <rPr>
        <sz val="11"/>
        <color rgb="FF008000"/>
        <rFont val="Calibri"/>
        <family val="2"/>
        <scheme val="minor"/>
      </rPr>
      <t xml:space="preserve">. Cheye chovimanya munhu </t>
    </r>
    <r>
      <rPr>
        <b/>
        <sz val="11"/>
        <color rgb="FF800080"/>
        <rFont val="Calibri"/>
        <family val="2"/>
        <scheme val="minor"/>
      </rPr>
      <t xml:space="preserve">ino yoyakamwing'he ino ni munhu wa </t>
    </r>
    <r>
      <rPr>
        <sz val="11"/>
        <color rgb="FF008000"/>
        <rFont val="Calibri"/>
        <family val="2"/>
        <scheme val="minor"/>
      </rPr>
      <t xml:space="preserve">uhasanyi . " </t>
    </r>
  </si>
  <si>
    <r>
      <rPr>
        <sz val="11"/>
        <color rgb="FF008000"/>
        <rFont val="Calibri"/>
        <family val="2"/>
        <scheme val="minor"/>
      </rPr>
      <t xml:space="preserve">Munhu ija kawedika , " </t>
    </r>
    <r>
      <rPr>
        <b/>
        <sz val="11"/>
        <color rgb="FF800080"/>
        <rFont val="Calibri"/>
        <family val="2"/>
        <scheme val="minor"/>
      </rPr>
      <t xml:space="preserve">Niye simanyile bule kuwa yeye ni munhu wa </t>
    </r>
    <r>
      <rPr>
        <sz val="11"/>
        <color rgb="FF008000"/>
        <rFont val="Calibri"/>
        <family val="2"/>
        <scheme val="minor"/>
      </rPr>
      <t xml:space="preserve">uhasanyi </t>
    </r>
    <r>
      <rPr>
        <i/>
        <sz val="11"/>
        <color rgb="FF0000FF"/>
        <rFont val="Calibri"/>
        <family val="2"/>
        <scheme val="minor"/>
      </rPr>
      <t xml:space="preserve">. Mbali chinhu chimwi chondavimanyile </t>
    </r>
    <r>
      <rPr>
        <sz val="11"/>
        <color rgb="FF008000"/>
        <rFont val="Calibri"/>
        <family val="2"/>
        <scheme val="minor"/>
      </rPr>
      <t xml:space="preserve">, niye </t>
    </r>
    <r>
      <rPr>
        <b/>
        <sz val="11"/>
        <color rgb="FF800080"/>
        <rFont val="Calibri"/>
        <family val="2"/>
        <scheme val="minor"/>
      </rPr>
      <t xml:space="preserve">nikala chipofu , na sambi no kuwona </t>
    </r>
    <r>
      <rPr>
        <sz val="11"/>
        <color rgb="FF008000"/>
        <rFont val="Calibri"/>
        <family val="2"/>
        <scheme val="minor"/>
      </rPr>
      <t xml:space="preserve">. </t>
    </r>
    <r>
      <rPr>
        <strike/>
        <sz val="11"/>
        <color rgb="FFFF0000"/>
        <rFont val="Calibri"/>
        <family val="2"/>
        <scheme val="minor"/>
      </rPr>
      <t xml:space="preserve">Chinhu chimwe muhala chonimanyile , nikala nitulika yameso , sambi nowona !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</si>
  <si>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Vino katenda choni ? </t>
    </r>
    <r>
      <rPr>
        <b/>
        <sz val="11"/>
        <color rgb="FF800080"/>
        <rFont val="Calibri"/>
        <family val="2"/>
        <scheme val="minor"/>
      </rPr>
      <t xml:space="preserve">Viyaviya kawafungula meso </t>
    </r>
    <r>
      <rPr>
        <sz val="11"/>
        <color rgb="FF008000"/>
        <rFont val="Calibri"/>
        <family val="2"/>
        <scheme val="minor"/>
      </rPr>
      <t xml:space="preserve">yako ? " </t>
    </r>
  </si>
  <si>
    <r>
      <rPr>
        <b/>
        <sz val="11"/>
        <color rgb="FF800080"/>
        <rFont val="Calibri"/>
        <family val="2"/>
        <scheme val="minor"/>
      </rPr>
      <t xml:space="preserve">Munhu ija </t>
    </r>
    <r>
      <rPr>
        <sz val="11"/>
        <color rgb="FF008000"/>
        <rFont val="Calibri"/>
        <family val="2"/>
        <scheme val="minor"/>
      </rPr>
      <t xml:space="preserve">kawedika , " </t>
    </r>
    <r>
      <rPr>
        <b/>
        <sz val="11"/>
        <color rgb="FF800080"/>
        <rFont val="Calibri"/>
        <family val="2"/>
        <scheme val="minor"/>
      </rPr>
      <t xml:space="preserve">Nowalongela kaidi </t>
    </r>
    <r>
      <rPr>
        <sz val="11"/>
        <color rgb="FF008000"/>
        <rFont val="Calibri"/>
        <family val="2"/>
        <scheme val="minor"/>
      </rPr>
      <t xml:space="preserve">, mbali </t>
    </r>
    <r>
      <rPr>
        <b/>
        <sz val="11"/>
        <color rgb="FF800080"/>
        <rFont val="Calibri"/>
        <family val="2"/>
        <scheme val="minor"/>
      </rPr>
      <t xml:space="preserve">hamulonda kuntegeleza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mwolonda kuhulika </t>
    </r>
    <r>
      <rPr>
        <strike/>
        <sz val="11"/>
        <color rgb="FFFF0000"/>
        <rFont val="Calibri"/>
        <family val="2"/>
        <scheme val="minor"/>
      </rPr>
      <t xml:space="preserve">mbuli ino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mwolonda </t>
    </r>
    <r>
      <rPr>
        <b/>
        <sz val="11"/>
        <color rgb="FF800080"/>
        <rFont val="Calibri"/>
        <family val="2"/>
        <scheme val="minor"/>
      </rPr>
      <t xml:space="preserve">kuwa </t>
    </r>
    <r>
      <rPr>
        <sz val="11"/>
        <color rgb="FF008000"/>
        <rFont val="Calibri"/>
        <family val="2"/>
        <scheme val="minor"/>
      </rPr>
      <t xml:space="preserve">wanahina wake ? " </t>
    </r>
  </si>
  <si>
    <r>
      <rPr>
        <b/>
        <sz val="11"/>
        <color rgb="FF800080"/>
        <rFont val="Calibri"/>
        <family val="2"/>
        <scheme val="minor"/>
      </rPr>
      <t xml:space="preserve">Ivo </t>
    </r>
    <r>
      <rPr>
        <sz val="11"/>
        <color rgb="FF008000"/>
        <rFont val="Calibri"/>
        <family val="2"/>
        <scheme val="minor"/>
      </rPr>
      <t xml:space="preserve">wamuliga na wamulongela , " </t>
    </r>
    <r>
      <rPr>
        <b/>
        <sz val="11"/>
        <color rgb="FF800080"/>
        <rFont val="Calibri"/>
        <family val="2"/>
        <scheme val="minor"/>
      </rPr>
      <t xml:space="preserve">Hambwe weye iyo mfundiza </t>
    </r>
    <r>
      <rPr>
        <sz val="11"/>
        <color rgb="FF008000"/>
        <rFont val="Calibri"/>
        <family val="2"/>
        <scheme val="minor"/>
      </rPr>
      <t xml:space="preserve">wake </t>
    </r>
    <r>
      <rPr>
        <b/>
        <sz val="11"/>
        <color rgb="FF800080"/>
        <rFont val="Calibri"/>
        <family val="2"/>
        <scheme val="minor"/>
      </rPr>
      <t xml:space="preserve">, mbali cheye ni </t>
    </r>
    <r>
      <rPr>
        <sz val="11"/>
        <color rgb="FF008000"/>
        <rFont val="Calibri"/>
        <family val="2"/>
        <scheme val="minor"/>
      </rPr>
      <t xml:space="preserve">wanahina wa Musa </t>
    </r>
    <r>
      <rPr>
        <b/>
        <sz val="11"/>
        <color rgb="FF800080"/>
        <rFont val="Calibri"/>
        <family val="2"/>
        <scheme val="minor"/>
      </rPr>
      <t xml:space="preserve">. </t>
    </r>
  </si>
  <si>
    <r>
      <rPr>
        <b/>
        <sz val="11"/>
        <color rgb="FF800080"/>
        <rFont val="Calibri"/>
        <family val="2"/>
        <scheme val="minor"/>
      </rPr>
      <t xml:space="preserve">Na chimuvimanya kuwa </t>
    </r>
    <r>
      <rPr>
        <sz val="11"/>
        <color rgb="FF008000"/>
        <rFont val="Calibri"/>
        <family val="2"/>
        <scheme val="minor"/>
      </rPr>
      <t xml:space="preserve">Mulungu kalonga na Musa , mbali munhu </t>
    </r>
    <r>
      <rPr>
        <b/>
        <sz val="11"/>
        <color rgb="FF800080"/>
        <rFont val="Calibri"/>
        <family val="2"/>
        <scheme val="minor"/>
      </rPr>
      <t xml:space="preserve">ino hachimanyile </t>
    </r>
    <r>
      <rPr>
        <sz val="11"/>
        <color rgb="FF008000"/>
        <rFont val="Calibri"/>
        <family val="2"/>
        <scheme val="minor"/>
      </rPr>
      <t xml:space="preserve">bule </t>
    </r>
    <r>
      <rPr>
        <b/>
        <sz val="11"/>
        <color rgb="FF800080"/>
        <rFont val="Calibri"/>
        <family val="2"/>
        <scheme val="minor"/>
      </rPr>
      <t xml:space="preserve">hanhu haja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</si>
  <si>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Munhu ino sekeyatenda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wala </t>
    </r>
    <r>
      <rPr>
        <strike/>
        <sz val="11"/>
        <color rgb="FFFF0000"/>
        <rFont val="Calibri"/>
        <family val="2"/>
        <scheme val="minor"/>
      </rPr>
      <t xml:space="preserve">wa </t>
    </r>
    <r>
      <rPr>
        <sz val="11"/>
        <color rgb="FF008000"/>
        <rFont val="Calibri"/>
        <family val="2"/>
        <scheme val="minor"/>
      </rPr>
      <t xml:space="preserve">tati yake na mami yake . </t>
    </r>
    <r>
      <rPr>
        <b/>
        <sz val="11"/>
        <color rgb="FF800080"/>
        <rFont val="Calibri"/>
        <family val="2"/>
        <scheme val="minor"/>
      </rPr>
      <t xml:space="preserve">Mbali kalekigwe </t>
    </r>
    <r>
      <rPr>
        <sz val="11"/>
        <color rgb="FF008000"/>
        <rFont val="Calibri"/>
        <family val="2"/>
        <scheme val="minor"/>
      </rPr>
      <t xml:space="preserve">chipofu </t>
    </r>
    <r>
      <rPr>
        <i/>
        <sz val="11"/>
        <color rgb="FF0000FF"/>
        <rFont val="Calibri"/>
        <family val="2"/>
        <scheme val="minor"/>
      </rPr>
      <t xml:space="preserve">muhala , </t>
    </r>
    <r>
      <rPr>
        <sz val="11"/>
        <color rgb="FF008000"/>
        <rFont val="Calibri"/>
        <family val="2"/>
        <scheme val="minor"/>
      </rPr>
      <t xml:space="preserve">muladi </t>
    </r>
    <r>
      <rPr>
        <b/>
        <sz val="11"/>
        <color rgb="FF800080"/>
        <rFont val="Calibri"/>
        <family val="2"/>
        <scheme val="minor"/>
      </rPr>
      <t xml:space="preserve">wanhu wavimanye kutenda kazi za </t>
    </r>
    <r>
      <rPr>
        <sz val="11"/>
        <color rgb="FF008000"/>
        <rFont val="Calibri"/>
        <family val="2"/>
        <scheme val="minor"/>
      </rPr>
      <t xml:space="preserve">Mulungu </t>
    </r>
    <r>
      <rPr>
        <b/>
        <sz val="11"/>
        <color rgb="FF800080"/>
        <rFont val="Calibri"/>
        <family val="2"/>
        <scheme val="minor"/>
      </rPr>
      <t xml:space="preserve">muumoyo </t>
    </r>
    <r>
      <rPr>
        <sz val="11"/>
        <color rgb="FF008000"/>
        <rFont val="Calibri"/>
        <family val="2"/>
        <scheme val="minor"/>
      </rPr>
      <t xml:space="preserve">wake . </t>
    </r>
  </si>
  <si>
    <r>
      <rPr>
        <sz val="11"/>
        <color rgb="FF008000"/>
        <rFont val="Calibri"/>
        <family val="2"/>
        <scheme val="minor"/>
      </rPr>
      <t xml:space="preserve">Munhu ija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Ino ni chinhu cha mwazanyo ng'hani </t>
    </r>
    <r>
      <rPr>
        <sz val="11"/>
        <color rgb="FF008000"/>
        <rFont val="Calibri"/>
        <family val="2"/>
        <scheme val="minor"/>
      </rPr>
      <t xml:space="preserve">! </t>
    </r>
    <r>
      <rPr>
        <b/>
        <sz val="11"/>
        <color rgb="FF800080"/>
        <rFont val="Calibri"/>
        <family val="2"/>
        <scheme val="minor"/>
      </rPr>
      <t xml:space="preserve">Hamuvimanyile viyawasokele </t>
    </r>
    <r>
      <rPr>
        <sz val="11"/>
        <color rgb="FF008000"/>
        <rFont val="Calibri"/>
        <family val="2"/>
        <scheme val="minor"/>
      </rPr>
      <t xml:space="preserve">, mbali </t>
    </r>
    <r>
      <rPr>
        <b/>
        <sz val="11"/>
        <color rgb="FF800080"/>
        <rFont val="Calibri"/>
        <family val="2"/>
        <scheme val="minor"/>
      </rPr>
      <t xml:space="preserve">kanhesa </t>
    </r>
    <r>
      <rPr>
        <sz val="11"/>
        <color rgb="FF008000"/>
        <rFont val="Calibri"/>
        <family val="2"/>
        <scheme val="minor"/>
      </rPr>
      <t xml:space="preserve">meso yangu </t>
    </r>
    <r>
      <rPr>
        <b/>
        <sz val="11"/>
        <color rgb="FF800080"/>
        <rFont val="Calibri"/>
        <family val="2"/>
        <scheme val="minor"/>
      </rPr>
      <t xml:space="preserve">. </t>
    </r>
  </si>
  <si>
    <r>
      <rPr>
        <b/>
        <sz val="11"/>
        <color rgb="FF800080"/>
        <rFont val="Calibri"/>
        <family val="2"/>
        <scheme val="minor"/>
      </rPr>
      <t xml:space="preserve">Na chovimanya kuwa </t>
    </r>
    <r>
      <rPr>
        <sz val="11"/>
        <color rgb="FF008000"/>
        <rFont val="Calibri"/>
        <family val="2"/>
        <scheme val="minor"/>
      </rPr>
      <t xml:space="preserve">Mulungu </t>
    </r>
    <r>
      <rPr>
        <b/>
        <sz val="11"/>
        <color rgb="FF800080"/>
        <rFont val="Calibri"/>
        <family val="2"/>
        <scheme val="minor"/>
      </rPr>
      <t xml:space="preserve">hadahahulika </t>
    </r>
    <r>
      <rPr>
        <sz val="11"/>
        <color rgb="FF008000"/>
        <rFont val="Calibri"/>
        <family val="2"/>
        <scheme val="minor"/>
      </rPr>
      <t xml:space="preserve">weli na uhasanyi , mbali </t>
    </r>
    <r>
      <rPr>
        <b/>
        <sz val="11"/>
        <color rgb="FF800080"/>
        <rFont val="Calibri"/>
        <family val="2"/>
        <scheme val="minor"/>
      </rPr>
      <t xml:space="preserve">woyose yoyamtegeleza </t>
    </r>
    <r>
      <rPr>
        <sz val="11"/>
        <color rgb="FF008000"/>
        <rFont val="Calibri"/>
        <family val="2"/>
        <scheme val="minor"/>
      </rPr>
      <t xml:space="preserve">na </t>
    </r>
    <r>
      <rPr>
        <b/>
        <sz val="11"/>
        <color rgb="FF800080"/>
        <rFont val="Calibri"/>
        <family val="2"/>
        <scheme val="minor"/>
      </rPr>
      <t xml:space="preserve">kumtegeleza , Mulungu kawahulika </t>
    </r>
    <r>
      <rPr>
        <sz val="11"/>
        <color rgb="FF008000"/>
        <rFont val="Calibri"/>
        <family val="2"/>
        <scheme val="minor"/>
      </rPr>
      <t xml:space="preserve">. </t>
    </r>
  </si>
  <si>
    <r>
      <rPr>
        <b/>
        <sz val="11"/>
        <color rgb="FF800080"/>
        <rFont val="Calibri"/>
        <family val="2"/>
        <scheme val="minor"/>
      </rPr>
      <t xml:space="preserve">Viyafikile siku zose </t>
    </r>
    <r>
      <rPr>
        <sz val="11"/>
        <color rgb="FF008000"/>
        <rFont val="Calibri"/>
        <family val="2"/>
        <scheme val="minor"/>
      </rPr>
      <t xml:space="preserve">, </t>
    </r>
    <r>
      <rPr>
        <b/>
        <sz val="11"/>
        <color rgb="FF800080"/>
        <rFont val="Calibri"/>
        <family val="2"/>
        <scheme val="minor"/>
      </rPr>
      <t xml:space="preserve">hachanyongwa </t>
    </r>
    <r>
      <rPr>
        <sz val="11"/>
        <color rgb="FF008000"/>
        <rFont val="Calibri"/>
        <family val="2"/>
        <scheme val="minor"/>
      </rPr>
      <t xml:space="preserve">munhu yoyose </t>
    </r>
    <r>
      <rPr>
        <b/>
        <sz val="11"/>
        <color rgb="FF800080"/>
        <rFont val="Calibri"/>
        <family val="2"/>
        <scheme val="minor"/>
      </rPr>
      <t xml:space="preserve">yomuhonya </t>
    </r>
    <r>
      <rPr>
        <sz val="11"/>
        <color rgb="FF008000"/>
        <rFont val="Calibri"/>
        <family val="2"/>
        <scheme val="minor"/>
      </rPr>
      <t xml:space="preserve">munhu </t>
    </r>
    <r>
      <rPr>
        <b/>
        <sz val="11"/>
        <color rgb="FF800080"/>
        <rFont val="Calibri"/>
        <family val="2"/>
        <scheme val="minor"/>
      </rPr>
      <t xml:space="preserve">yoyalekigwe </t>
    </r>
    <r>
      <rPr>
        <sz val="11"/>
        <color rgb="FF008000"/>
        <rFont val="Calibri"/>
        <family val="2"/>
        <scheme val="minor"/>
      </rPr>
      <t xml:space="preserve">chipofu . </t>
    </r>
  </si>
  <si>
    <r>
      <rPr>
        <b/>
        <sz val="11"/>
        <color rgb="FF800080"/>
        <rFont val="Calibri"/>
        <family val="2"/>
        <scheme val="minor"/>
      </rPr>
      <t xml:space="preserve">" Munhu </t>
    </r>
    <r>
      <rPr>
        <sz val="11"/>
        <color rgb="FF008000"/>
        <rFont val="Calibri"/>
        <family val="2"/>
        <scheme val="minor"/>
      </rPr>
      <t xml:space="preserve">ino </t>
    </r>
    <r>
      <rPr>
        <b/>
        <sz val="11"/>
        <color rgb="FF800080"/>
        <rFont val="Calibri"/>
        <family val="2"/>
        <scheme val="minor"/>
      </rPr>
      <t xml:space="preserve">sigambe kulawa </t>
    </r>
    <r>
      <rPr>
        <sz val="11"/>
        <color rgb="FF008000"/>
        <rFont val="Calibri"/>
        <family val="2"/>
        <scheme val="minor"/>
      </rPr>
      <t xml:space="preserve">kwa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kutenda chinhu chochose . "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</si>
  <si>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Weye woziligwa </t>
    </r>
    <r>
      <rPr>
        <sz val="11"/>
        <color rgb="FF008000"/>
        <rFont val="Calibri"/>
        <family val="2"/>
        <scheme val="minor"/>
      </rPr>
      <t xml:space="preserve">muna uhasanyi </t>
    </r>
    <r>
      <rPr>
        <b/>
        <sz val="11"/>
        <color rgb="FF800080"/>
        <rFont val="Calibri"/>
        <family val="2"/>
        <scheme val="minor"/>
      </rPr>
      <t xml:space="preserve">ng'hani , na </t>
    </r>
    <r>
      <rPr>
        <sz val="11"/>
        <color rgb="FF008000"/>
        <rFont val="Calibri"/>
        <family val="2"/>
        <scheme val="minor"/>
      </rPr>
      <t xml:space="preserve">weye </t>
    </r>
    <r>
      <rPr>
        <b/>
        <sz val="11"/>
        <color rgb="FF800080"/>
        <rFont val="Calibri"/>
        <family val="2"/>
        <scheme val="minor"/>
      </rPr>
      <t xml:space="preserve">mwene kofundiza </t>
    </r>
    <r>
      <rPr>
        <sz val="11"/>
        <color rgb="FF008000"/>
        <rFont val="Calibri"/>
        <family val="2"/>
        <scheme val="minor"/>
      </rPr>
      <t xml:space="preserve">cheye ? " </t>
    </r>
    <r>
      <rPr>
        <b/>
        <sz val="11"/>
        <color rgb="FF800080"/>
        <rFont val="Calibri"/>
        <family val="2"/>
        <scheme val="minor"/>
      </rPr>
      <t xml:space="preserve">Maabaho wamulava kunze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</si>
  <si>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kuwa </t>
    </r>
    <r>
      <rPr>
        <i/>
        <sz val="11"/>
        <color rgb="FF0000FF"/>
        <rFont val="Calibri"/>
        <family val="2"/>
        <scheme val="minor"/>
      </rPr>
      <t xml:space="preserve">wamulava kunze </t>
    </r>
    <r>
      <rPr>
        <sz val="11"/>
        <color rgb="FF008000"/>
        <rFont val="Calibri"/>
        <family val="2"/>
        <scheme val="minor"/>
      </rPr>
      <t xml:space="preserve">munhu ija </t>
    </r>
    <r>
      <rPr>
        <b/>
        <sz val="11"/>
        <color rgb="FF800080"/>
        <rFont val="Calibri"/>
        <family val="2"/>
        <scheme val="minor"/>
      </rPr>
      <t xml:space="preserve">yoyakalile yawona meso , kamufika na kumulongela </t>
    </r>
    <r>
      <rPr>
        <sz val="11"/>
        <color rgb="FF008000"/>
        <rFont val="Calibri"/>
        <family val="2"/>
        <scheme val="minor"/>
      </rPr>
      <t xml:space="preserve">, " Vino weye </t>
    </r>
    <r>
      <rPr>
        <b/>
        <sz val="11"/>
        <color rgb="FF800080"/>
        <rFont val="Calibri"/>
        <family val="2"/>
        <scheme val="minor"/>
      </rPr>
      <t xml:space="preserve">kohuwila </t>
    </r>
    <r>
      <rPr>
        <sz val="11"/>
        <color rgb="FF008000"/>
        <rFont val="Calibri"/>
        <family val="2"/>
        <scheme val="minor"/>
      </rPr>
      <t xml:space="preserve">Mwana wa Munhu ?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</si>
  <si>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Nulongele </t>
    </r>
    <r>
      <rPr>
        <sz val="11"/>
        <color rgb="FF008000"/>
        <rFont val="Calibri"/>
        <family val="2"/>
        <scheme val="minor"/>
      </rPr>
      <t xml:space="preserve">muladi </t>
    </r>
    <r>
      <rPr>
        <b/>
        <sz val="11"/>
        <color rgb="FF800080"/>
        <rFont val="Calibri"/>
        <family val="2"/>
        <scheme val="minor"/>
      </rPr>
      <t xml:space="preserve">nimtogole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</si>
  <si>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Mnalola weye </t>
    </r>
    <r>
      <rPr>
        <sz val="11"/>
        <color rgb="FF008000"/>
        <rFont val="Calibri"/>
        <family val="2"/>
        <scheme val="minor"/>
      </rPr>
      <t xml:space="preserve">, </t>
    </r>
    <r>
      <rPr>
        <b/>
        <sz val="11"/>
        <color rgb="FF800080"/>
        <rFont val="Calibri"/>
        <family val="2"/>
        <scheme val="minor"/>
      </rPr>
      <t xml:space="preserve">na ino yolonga na weye </t>
    </r>
    <r>
      <rPr>
        <sz val="11"/>
        <color rgb="FF008000"/>
        <rFont val="Calibri"/>
        <family val="2"/>
        <scheme val="minor"/>
      </rPr>
      <t xml:space="preserve">iyo </t>
    </r>
    <r>
      <rPr>
        <strike/>
        <sz val="11"/>
        <color rgb="FFFF0000"/>
        <rFont val="Calibri"/>
        <family val="2"/>
        <scheme val="minor"/>
      </rPr>
      <t xml:space="preserve">youlonga nayo sambi ni </t>
    </r>
    <r>
      <rPr>
        <sz val="11"/>
        <color rgb="FF008000"/>
        <rFont val="Calibri"/>
        <family val="2"/>
        <scheme val="minor"/>
      </rPr>
      <t xml:space="preserve">iyo !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</si>
  <si>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 Mndewa , nohuwila . " Maabaho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</si>
  <si>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Nizile </t>
    </r>
    <r>
      <rPr>
        <sz val="11"/>
        <color rgb="FF008000"/>
        <rFont val="Calibri"/>
        <family val="2"/>
        <scheme val="minor"/>
      </rPr>
      <t xml:space="preserve">mwiisi ino </t>
    </r>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muladi wanhu welibule kuwona </t>
    </r>
    <r>
      <rPr>
        <sz val="11"/>
        <color rgb="FF008000"/>
        <rFont val="Calibri"/>
        <family val="2"/>
        <scheme val="minor"/>
      </rPr>
      <t xml:space="preserve">wawone </t>
    </r>
    <r>
      <rPr>
        <i/>
        <sz val="11"/>
        <color rgb="FF0000FF"/>
        <rFont val="Calibri"/>
        <family val="2"/>
        <scheme val="minor"/>
      </rPr>
      <t xml:space="preserve">waone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wowona </t>
    </r>
    <r>
      <rPr>
        <b/>
        <sz val="11"/>
        <color rgb="FF800080"/>
        <rFont val="Calibri"/>
        <family val="2"/>
        <scheme val="minor"/>
      </rPr>
      <t xml:space="preserve">waibone kuwa </t>
    </r>
    <r>
      <rPr>
        <sz val="11"/>
        <color rgb="FF008000"/>
        <rFont val="Calibri"/>
        <family val="2"/>
        <scheme val="minor"/>
      </rPr>
      <t xml:space="preserve">vipofu . " </t>
    </r>
  </si>
  <si>
    <r>
      <rPr>
        <b/>
        <sz val="11"/>
        <color rgb="FF800080"/>
        <rFont val="Calibri"/>
        <family val="2"/>
        <scheme val="minor"/>
      </rPr>
      <t xml:space="preserve">Viyanogile kumtenda yatume niye , yang'hali munsiku mbaka yang'hali munsiku </t>
    </r>
    <r>
      <rPr>
        <sz val="11"/>
        <color rgb="FF008000"/>
        <rFont val="Calibri"/>
        <family val="2"/>
        <scheme val="minor"/>
      </rPr>
      <t xml:space="preserve">. </t>
    </r>
    <r>
      <rPr>
        <b/>
        <sz val="11"/>
        <color rgb="FF800080"/>
        <rFont val="Calibri"/>
        <family val="2"/>
        <scheme val="minor"/>
      </rPr>
      <t xml:space="preserve">Usiku wokwiza munhu </t>
    </r>
    <r>
      <rPr>
        <sz val="11"/>
        <color rgb="FF008000"/>
        <rFont val="Calibri"/>
        <family val="2"/>
        <scheme val="minor"/>
      </rPr>
      <t xml:space="preserve">habule munhu </t>
    </r>
    <r>
      <rPr>
        <b/>
        <sz val="11"/>
        <color rgb="FF800080"/>
        <rFont val="Calibri"/>
        <family val="2"/>
        <scheme val="minor"/>
      </rPr>
      <t xml:space="preserve">yodaha kufanya kazi </t>
    </r>
    <r>
      <rPr>
        <sz val="11"/>
        <color rgb="FF008000"/>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</si>
  <si>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wakalile </t>
    </r>
    <r>
      <rPr>
        <sz val="11"/>
        <color rgb="FF008000"/>
        <rFont val="Calibri"/>
        <family val="2"/>
        <scheme val="minor"/>
      </rPr>
      <t xml:space="preserve">hamwe na </t>
    </r>
    <r>
      <rPr>
        <b/>
        <sz val="11"/>
        <color rgb="FF800080"/>
        <rFont val="Calibri"/>
        <family val="2"/>
        <scheme val="minor"/>
      </rPr>
      <t xml:space="preserve">Yesu viwahulike ivo </t>
    </r>
    <r>
      <rPr>
        <sz val="11"/>
        <color rgb="FF008000"/>
        <rFont val="Calibri"/>
        <family val="2"/>
        <scheme val="minor"/>
      </rPr>
      <t xml:space="preserve">, wamuuza , " Vino </t>
    </r>
    <r>
      <rPr>
        <strike/>
        <sz val="11"/>
        <color rgb="FFFF0000"/>
        <rFont val="Calibri"/>
        <family val="2"/>
        <scheme val="minor"/>
      </rPr>
      <t xml:space="preserve">na </t>
    </r>
    <r>
      <rPr>
        <sz val="11"/>
        <color rgb="FF008000"/>
        <rFont val="Calibri"/>
        <family val="2"/>
        <scheme val="minor"/>
      </rPr>
      <t xml:space="preserve">cheye iviya </t>
    </r>
    <r>
      <rPr>
        <b/>
        <sz val="11"/>
        <color rgb="FF800080"/>
        <rFont val="Calibri"/>
        <family val="2"/>
        <scheme val="minor"/>
      </rPr>
      <t xml:space="preserve">ni </t>
    </r>
    <r>
      <rPr>
        <sz val="11"/>
        <color rgb="FF008000"/>
        <rFont val="Calibri"/>
        <family val="2"/>
        <scheme val="minor"/>
      </rPr>
      <t xml:space="preserve">vipofu ? " </t>
    </r>
  </si>
  <si>
    <r>
      <rPr>
        <sz val="11"/>
        <color rgb="FF008000"/>
        <rFont val="Calibri"/>
        <family val="2"/>
        <scheme val="minor"/>
      </rPr>
      <t xml:space="preserve">Yesu kawedika , " </t>
    </r>
    <r>
      <rPr>
        <b/>
        <sz val="11"/>
        <color rgb="FF800080"/>
        <rFont val="Calibri"/>
        <family val="2"/>
        <scheme val="minor"/>
      </rPr>
      <t xml:space="preserve">Mung'hali mukala </t>
    </r>
    <r>
      <rPr>
        <sz val="11"/>
        <color rgb="FF008000"/>
        <rFont val="Calibri"/>
        <family val="2"/>
        <scheme val="minor"/>
      </rPr>
      <t xml:space="preserve">vipofu , </t>
    </r>
    <r>
      <rPr>
        <b/>
        <sz val="11"/>
        <color rgb="FF800080"/>
        <rFont val="Calibri"/>
        <family val="2"/>
        <scheme val="minor"/>
      </rPr>
      <t xml:space="preserve">hamung'hali </t>
    </r>
    <r>
      <rPr>
        <sz val="11"/>
        <color rgb="FF008000"/>
        <rFont val="Calibri"/>
        <family val="2"/>
        <scheme val="minor"/>
      </rPr>
      <t xml:space="preserve">na uhasanyi </t>
    </r>
    <r>
      <rPr>
        <i/>
        <sz val="11"/>
        <color rgb="FF0000FF"/>
        <rFont val="Calibri"/>
        <family val="2"/>
        <scheme val="minor"/>
      </rPr>
      <t xml:space="preserve">wenu </t>
    </r>
    <r>
      <rPr>
        <sz val="11"/>
        <color rgb="FF008000"/>
        <rFont val="Calibri"/>
        <family val="2"/>
        <scheme val="minor"/>
      </rPr>
      <t xml:space="preserve">. Mbali </t>
    </r>
    <r>
      <rPr>
        <b/>
        <sz val="11"/>
        <color rgb="FF800080"/>
        <rFont val="Calibri"/>
        <family val="2"/>
        <scheme val="minor"/>
      </rPr>
      <t xml:space="preserve">kwaviya </t>
    </r>
    <r>
      <rPr>
        <sz val="11"/>
        <color rgb="FF008000"/>
        <rFont val="Calibri"/>
        <family val="2"/>
        <scheme val="minor"/>
      </rPr>
      <t xml:space="preserve">mwolonga </t>
    </r>
    <r>
      <rPr>
        <strike/>
        <sz val="11"/>
        <color rgb="FFFF0000"/>
        <rFont val="Calibri"/>
        <family val="2"/>
        <scheme val="minor"/>
      </rPr>
      <t xml:space="preserve">mwowona </t>
    </r>
    <r>
      <rPr>
        <sz val="11"/>
        <color rgb="FF008000"/>
        <rFont val="Calibri"/>
        <family val="2"/>
        <scheme val="minor"/>
      </rPr>
      <t xml:space="preserve">, </t>
    </r>
    <r>
      <rPr>
        <i/>
        <sz val="11"/>
        <color rgb="FF0000FF"/>
        <rFont val="Calibri"/>
        <family val="2"/>
        <scheme val="minor"/>
      </rPr>
      <t xml:space="preserve">'Cheye chowona , ' </t>
    </r>
    <r>
      <rPr>
        <sz val="11"/>
        <color rgb="FF008000"/>
        <rFont val="Calibri"/>
        <family val="2"/>
        <scheme val="minor"/>
      </rPr>
      <t xml:space="preserve">ivo </t>
    </r>
    <r>
      <rPr>
        <b/>
        <sz val="11"/>
        <color rgb="FF800080"/>
        <rFont val="Calibri"/>
        <family val="2"/>
        <scheme val="minor"/>
      </rPr>
      <t xml:space="preserve">mweye mwi </t>
    </r>
    <r>
      <rPr>
        <sz val="11"/>
        <color rgb="FF008000"/>
        <rFont val="Calibri"/>
        <family val="2"/>
        <scheme val="minor"/>
      </rPr>
      <t xml:space="preserve">na uhasanyi </t>
    </r>
    <r>
      <rPr>
        <i/>
        <sz val="11"/>
        <color rgb="FF0000FF"/>
        <rFont val="Calibri"/>
        <family val="2"/>
        <scheme val="minor"/>
      </rPr>
      <t xml:space="preserve">wenu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</si>
  <si>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Hanhu hachali mwiisi </t>
    </r>
    <r>
      <rPr>
        <sz val="11"/>
        <color rgb="FF008000"/>
        <rFont val="Calibri"/>
        <family val="2"/>
        <scheme val="minor"/>
      </rPr>
      <t xml:space="preserve">, </t>
    </r>
    <r>
      <rPr>
        <b/>
        <sz val="11"/>
        <color rgb="FF800080"/>
        <rFont val="Calibri"/>
        <family val="2"/>
        <scheme val="minor"/>
      </rPr>
      <t xml:space="preserve">niye ni uhasanyi wa </t>
    </r>
    <r>
      <rPr>
        <sz val="11"/>
        <color rgb="FF008000"/>
        <rFont val="Calibri"/>
        <family val="2"/>
        <scheme val="minor"/>
      </rPr>
      <t xml:space="preserve">isi . " </t>
    </r>
  </si>
  <si>
    <r>
      <rPr>
        <b/>
        <sz val="11"/>
        <color rgb="FF800080"/>
        <rFont val="Calibri"/>
        <family val="2"/>
        <scheme val="minor"/>
      </rPr>
      <t xml:space="preserve">Kawalongela ivo </t>
    </r>
    <r>
      <rPr>
        <sz val="11"/>
        <color rgb="FF008000"/>
        <rFont val="Calibri"/>
        <family val="2"/>
        <scheme val="minor"/>
      </rPr>
      <t xml:space="preserve">, katema </t>
    </r>
    <r>
      <rPr>
        <b/>
        <sz val="11"/>
        <color rgb="FF800080"/>
        <rFont val="Calibri"/>
        <family val="2"/>
        <scheme val="minor"/>
      </rPr>
      <t xml:space="preserve">yamate </t>
    </r>
    <r>
      <rPr>
        <sz val="11"/>
        <color rgb="FF008000"/>
        <rFont val="Calibri"/>
        <family val="2"/>
        <scheme val="minor"/>
      </rPr>
      <t xml:space="preserve">hasi , </t>
    </r>
    <r>
      <rPr>
        <strike/>
        <sz val="11"/>
        <color rgb="FFFF0000"/>
        <rFont val="Calibri"/>
        <family val="2"/>
        <scheme val="minor"/>
      </rPr>
      <t xml:space="preserve">maabaho </t>
    </r>
    <r>
      <rPr>
        <sz val="11"/>
        <color rgb="FF008000"/>
        <rFont val="Calibri"/>
        <family val="2"/>
        <scheme val="minor"/>
      </rPr>
      <t xml:space="preserve">katenda </t>
    </r>
    <r>
      <rPr>
        <b/>
        <sz val="11"/>
        <color rgb="FF800080"/>
        <rFont val="Calibri"/>
        <family val="2"/>
        <scheme val="minor"/>
      </rPr>
      <t xml:space="preserve">yamate </t>
    </r>
    <r>
      <rPr>
        <sz val="11"/>
        <color rgb="FF008000"/>
        <rFont val="Calibri"/>
        <family val="2"/>
        <scheme val="minor"/>
      </rPr>
      <t xml:space="preserve">na </t>
    </r>
    <r>
      <rPr>
        <b/>
        <sz val="11"/>
        <color rgb="FF800080"/>
        <rFont val="Calibri"/>
        <family val="2"/>
        <scheme val="minor"/>
      </rPr>
      <t xml:space="preserve">kung'wa yamate na kumdalisa meso munhu </t>
    </r>
    <r>
      <rPr>
        <sz val="11"/>
        <color rgb="FF008000"/>
        <rFont val="Calibri"/>
        <family val="2"/>
        <scheme val="minor"/>
      </rPr>
      <t xml:space="preserve">ija </t>
    </r>
    <r>
      <rPr>
        <b/>
        <sz val="11"/>
        <color rgb="FF800080"/>
        <rFont val="Calibri"/>
        <family val="2"/>
        <scheme val="minor"/>
      </rPr>
      <t xml:space="preserve">chipofu </t>
    </r>
    <r>
      <rPr>
        <sz val="11"/>
        <color rgb="FF008000"/>
        <rFont val="Calibri"/>
        <family val="2"/>
        <scheme val="minor"/>
      </rPr>
      <t xml:space="preserve">. </t>
    </r>
  </si>
  <si>
    <r>
      <rPr>
        <sz val="11"/>
        <color rgb="FF008000"/>
        <rFont val="Calibri"/>
        <family val="2"/>
        <scheme val="minor"/>
      </rPr>
      <t xml:space="preserve">Maabaho kamulongela , " Hita </t>
    </r>
    <r>
      <rPr>
        <b/>
        <sz val="11"/>
        <color rgb="FF800080"/>
        <rFont val="Calibri"/>
        <family val="2"/>
        <scheme val="minor"/>
      </rPr>
      <t xml:space="preserve">ukayase mwiizilamba ya </t>
    </r>
    <r>
      <rPr>
        <sz val="11"/>
        <color rgb="FF008000"/>
        <rFont val="Calibri"/>
        <family val="2"/>
        <scheme val="minor"/>
      </rPr>
      <t xml:space="preserve">Siloamu </t>
    </r>
    <r>
      <rPr>
        <b/>
        <sz val="11"/>
        <color rgb="FF800080"/>
        <rFont val="Calibri"/>
        <family val="2"/>
        <scheme val="minor"/>
      </rPr>
      <t xml:space="preserve">, </t>
    </r>
    <r>
      <rPr>
        <sz val="11"/>
        <color rgb="FF008000"/>
        <rFont val="Calibri"/>
        <family val="2"/>
        <scheme val="minor"/>
      </rPr>
      <t xml:space="preserve">" Siloamu fambulo jake " </t>
    </r>
    <r>
      <rPr>
        <b/>
        <sz val="11"/>
        <color rgb="FF800080"/>
        <rFont val="Calibri"/>
        <family val="2"/>
        <scheme val="minor"/>
      </rPr>
      <t xml:space="preserve">Yatumigwa </t>
    </r>
    <r>
      <rPr>
        <sz val="11"/>
        <color rgb="FF008000"/>
        <rFont val="Calibri"/>
        <family val="2"/>
        <scheme val="minor"/>
      </rPr>
      <t xml:space="preserve">. " </t>
    </r>
    <r>
      <rPr>
        <b/>
        <sz val="11"/>
        <color rgb="FF800080"/>
        <rFont val="Calibri"/>
        <family val="2"/>
        <scheme val="minor"/>
      </rPr>
      <t xml:space="preserve">Maabaho chipofu </t>
    </r>
    <r>
      <rPr>
        <sz val="11"/>
        <color rgb="FF008000"/>
        <rFont val="Calibri"/>
        <family val="2"/>
        <scheme val="minor"/>
      </rPr>
      <t xml:space="preserve">iyo </t>
    </r>
    <r>
      <rPr>
        <strike/>
        <sz val="11"/>
        <color rgb="FFFF0000"/>
        <rFont val="Calibri"/>
        <family val="2"/>
        <scheme val="minor"/>
      </rPr>
      <t xml:space="preserve">chipofu </t>
    </r>
    <r>
      <rPr>
        <sz val="11"/>
        <color rgb="FF008000"/>
        <rFont val="Calibri"/>
        <family val="2"/>
        <scheme val="minor"/>
      </rPr>
      <t xml:space="preserve">kahita , </t>
    </r>
    <r>
      <rPr>
        <b/>
        <sz val="11"/>
        <color rgb="FF800080"/>
        <rFont val="Calibri"/>
        <family val="2"/>
        <scheme val="minor"/>
      </rPr>
      <t xml:space="preserve">kakwela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kabwela </t>
    </r>
    <r>
      <rPr>
        <b/>
        <sz val="11"/>
        <color rgb="FF800080"/>
        <rFont val="Calibri"/>
        <family val="2"/>
        <scheme val="minor"/>
      </rPr>
      <t xml:space="preserve">kawona </t>
    </r>
    <r>
      <rPr>
        <sz val="11"/>
        <color rgb="FF008000"/>
        <rFont val="Calibri"/>
        <family val="2"/>
        <scheme val="minor"/>
      </rPr>
      <t xml:space="preserve">. </t>
    </r>
  </si>
  <si>
    <r>
      <rPr>
        <b/>
        <sz val="11"/>
        <color rgb="FF800080"/>
        <rFont val="Calibri"/>
        <family val="2"/>
        <scheme val="minor"/>
      </rPr>
      <t xml:space="preserve">Viyanyi wake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wowakalile womulola kaidi munhu yoyakalile </t>
    </r>
    <r>
      <rPr>
        <sz val="11"/>
        <color rgb="FF008000"/>
        <rFont val="Calibri"/>
        <family val="2"/>
        <scheme val="minor"/>
      </rPr>
      <t xml:space="preserve">kopula , </t>
    </r>
    <r>
      <rPr>
        <b/>
        <sz val="11"/>
        <color rgb="FF800080"/>
        <rFont val="Calibri"/>
        <family val="2"/>
        <scheme val="minor"/>
      </rPr>
      <t xml:space="preserve">wandusa kulonga </t>
    </r>
    <r>
      <rPr>
        <sz val="11"/>
        <color rgb="FF008000"/>
        <rFont val="Calibri"/>
        <family val="2"/>
        <scheme val="minor"/>
      </rPr>
      <t xml:space="preserve">, " </t>
    </r>
    <r>
      <rPr>
        <b/>
        <sz val="11"/>
        <color rgb="FF800080"/>
        <rFont val="Calibri"/>
        <family val="2"/>
        <scheme val="minor"/>
      </rPr>
      <t xml:space="preserve">Ino munhu </t>
    </r>
    <r>
      <rPr>
        <sz val="11"/>
        <color rgb="FF008000"/>
        <rFont val="Calibri"/>
        <family val="2"/>
        <scheme val="minor"/>
      </rPr>
      <t xml:space="preserve">ino siyo </t>
    </r>
    <r>
      <rPr>
        <b/>
        <sz val="11"/>
        <color rgb="FF800080"/>
        <rFont val="Calibri"/>
        <family val="2"/>
        <scheme val="minor"/>
      </rPr>
      <t xml:space="preserve">iyo kakala </t>
    </r>
    <r>
      <rPr>
        <sz val="11"/>
        <color rgb="FF008000"/>
        <rFont val="Calibri"/>
        <family val="2"/>
        <scheme val="minor"/>
      </rPr>
      <t xml:space="preserve">yoyakalile kopula ? " </t>
    </r>
  </si>
  <si>
    <r>
      <rPr>
        <b/>
        <sz val="11"/>
        <color rgb="FF800080"/>
        <rFont val="Calibri"/>
        <family val="2"/>
        <scheme val="minor"/>
      </rPr>
      <t xml:space="preserve">Wamwenga walonga , " Iyo . " Na </t>
    </r>
    <r>
      <rPr>
        <sz val="11"/>
        <color rgb="FF008000"/>
        <rFont val="Calibri"/>
        <family val="2"/>
        <scheme val="minor"/>
      </rPr>
      <t xml:space="preserve">wamwenga walonga , " </t>
    </r>
    <r>
      <rPr>
        <b/>
        <sz val="11"/>
        <color rgb="FF800080"/>
        <rFont val="Calibri"/>
        <family val="2"/>
        <scheme val="minor"/>
      </rPr>
      <t xml:space="preserve">Payi , ila wafanana </t>
    </r>
    <r>
      <rPr>
        <sz val="11"/>
        <color rgb="FF008000"/>
        <rFont val="Calibri"/>
        <family val="2"/>
        <scheme val="minor"/>
      </rPr>
      <t xml:space="preserve">. " 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Iyo niye </t>
    </r>
    <r>
      <rPr>
        <sz val="11"/>
        <color rgb="FF008000"/>
        <rFont val="Calibri"/>
        <family val="2"/>
        <scheme val="minor"/>
      </rPr>
      <t xml:space="preserve">. " </t>
    </r>
    <r>
      <rPr>
        <strike/>
        <sz val="11"/>
        <color rgb="FFFF0000"/>
        <rFont val="Calibri"/>
        <family val="2"/>
        <scheme val="minor"/>
      </rPr>
      <t xml:space="preserve">Ivo munhu ija mwenyewo kalonga , " Niye niiyo iyo . " </t>
    </r>
  </si>
  <si>
    <r>
      <rPr>
        <strike/>
        <sz val="11"/>
        <color rgb="FFFF0000"/>
        <rFont val="Calibri"/>
        <family val="2"/>
        <scheme val="minor"/>
      </rPr>
      <t xml:space="preserve">Niye </t>
    </r>
    <r>
      <rPr>
        <sz val="11"/>
        <color rgb="FF008000"/>
        <rFont val="Calibri"/>
        <family val="2"/>
        <scheme val="minor"/>
      </rPr>
      <t xml:space="preserve">Yuda , msang'hani wa Yesu Chilisito </t>
    </r>
    <r>
      <rPr>
        <i/>
        <sz val="11"/>
        <color rgb="FF0000FF"/>
        <rFont val="Calibri"/>
        <family val="2"/>
        <scheme val="minor"/>
      </rPr>
      <t xml:space="preserve">na ndugu yake Yakobo . Niye nowaandikila mweye , waja mwendwa na Mulungu Tati yenu </t>
    </r>
    <r>
      <rPr>
        <sz val="11"/>
        <color rgb="FF008000"/>
        <rFont val="Calibri"/>
        <family val="2"/>
        <scheme val="minor"/>
      </rPr>
      <t xml:space="preserve">, na </t>
    </r>
    <r>
      <rPr>
        <b/>
        <sz val="11"/>
        <color rgb="FF800080"/>
        <rFont val="Calibri"/>
        <family val="2"/>
        <scheme val="minor"/>
      </rPr>
      <t xml:space="preserve">mwikondelelwe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Yesu Chilisito . </t>
    </r>
  </si>
  <si>
    <r>
      <rPr>
        <sz val="11"/>
        <color rgb="FF008000"/>
        <rFont val="Calibri"/>
        <family val="2"/>
        <scheme val="minor"/>
      </rPr>
      <t xml:space="preserve">Mbali wanhu wano </t>
    </r>
    <r>
      <rPr>
        <b/>
        <sz val="11"/>
        <color rgb="FF800080"/>
        <rFont val="Calibri"/>
        <family val="2"/>
        <scheme val="minor"/>
      </rPr>
      <t xml:space="preserve">wolonga vihile hawamanyile bule </t>
    </r>
    <r>
      <rPr>
        <sz val="11"/>
        <color rgb="FF008000"/>
        <rFont val="Calibri"/>
        <family val="2"/>
        <scheme val="minor"/>
      </rPr>
      <t xml:space="preserve">. </t>
    </r>
    <r>
      <rPr>
        <b/>
        <sz val="11"/>
        <color rgb="FF800080"/>
        <rFont val="Calibri"/>
        <family val="2"/>
        <scheme val="minor"/>
      </rPr>
      <t xml:space="preserve">Na viyaviya wovimanya kwa uhasanyi wawo fana nyama vibule hakili , ivo wawo </t>
    </r>
    <r>
      <rPr>
        <sz val="11"/>
        <color rgb="FF008000"/>
        <rFont val="Calibri"/>
        <family val="2"/>
        <scheme val="minor"/>
      </rPr>
      <t xml:space="preserve">wozitenda </t>
    </r>
    <r>
      <rPr>
        <b/>
        <sz val="11"/>
        <color rgb="FF800080"/>
        <rFont val="Calibri"/>
        <family val="2"/>
        <scheme val="minor"/>
      </rPr>
      <t xml:space="preserve">uhasanyi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</si>
  <si>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Kwaviya wezagaya </t>
    </r>
    <r>
      <rPr>
        <sz val="11"/>
        <color rgb="FF008000"/>
        <rFont val="Calibri"/>
        <family val="2"/>
        <scheme val="minor"/>
      </rPr>
      <t xml:space="preserve">! </t>
    </r>
    <r>
      <rPr>
        <b/>
        <sz val="11"/>
        <color rgb="FF800080"/>
        <rFont val="Calibri"/>
        <family val="2"/>
        <scheme val="minor"/>
      </rPr>
      <t xml:space="preserve">Kwaviya walonda nzila ya Kayini , na kwaviya wahasanya usonga </t>
    </r>
    <r>
      <rPr>
        <sz val="11"/>
        <color rgb="FF008000"/>
        <rFont val="Calibri"/>
        <family val="2"/>
        <scheme val="minor"/>
      </rPr>
      <t xml:space="preserve">wa Balamu </t>
    </r>
    <r>
      <rPr>
        <i/>
        <sz val="11"/>
        <color rgb="FF0000FF"/>
        <rFont val="Calibri"/>
        <family val="2"/>
        <scheme val="minor"/>
      </rPr>
      <t xml:space="preserve">kwaviya wahasanya uhasanyi wa Kola , nawo wahandigwa mu uhasanyi wawo </t>
    </r>
    <r>
      <rPr>
        <sz val="11"/>
        <color rgb="FF008000"/>
        <rFont val="Calibri"/>
        <family val="2"/>
        <scheme val="minor"/>
      </rPr>
      <t xml:space="preserve">. </t>
    </r>
    <r>
      <rPr>
        <strike/>
        <sz val="11"/>
        <color rgb="FFFF0000"/>
        <rFont val="Calibri"/>
        <family val="2"/>
        <scheme val="minor"/>
      </rPr>
      <t xml:space="preserve">Waleka kumtegeleza Mulungu fana viya Kola viyalekile kumtegeleza Mulungu , wose wodanganizigwa fana yeye voyadanganizigwe . </t>
    </r>
  </si>
  <si>
    <r>
      <rPr>
        <sz val="11"/>
        <color rgb="FF008000"/>
        <rFont val="Calibri"/>
        <family val="2"/>
        <scheme val="minor"/>
      </rPr>
      <t xml:space="preserve">Wanhu </t>
    </r>
    <r>
      <rPr>
        <b/>
        <sz val="11"/>
        <color rgb="FF800080"/>
        <rFont val="Calibri"/>
        <family val="2"/>
        <scheme val="minor"/>
      </rPr>
      <t xml:space="preserve">wawo ni waja wosagula mwiigila jemwe da uchilongo . Wakala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kuhadumba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fana mawingu </t>
    </r>
    <r>
      <rPr>
        <b/>
        <sz val="11"/>
        <color rgb="FF800080"/>
        <rFont val="Calibri"/>
        <family val="2"/>
        <scheme val="minor"/>
      </rPr>
      <t xml:space="preserve">hayana mazi yoyose , yoyasegela </t>
    </r>
    <r>
      <rPr>
        <sz val="11"/>
        <color rgb="FF008000"/>
        <rFont val="Calibri"/>
        <family val="2"/>
        <scheme val="minor"/>
      </rPr>
      <t xml:space="preserve">na </t>
    </r>
    <r>
      <rPr>
        <b/>
        <sz val="11"/>
        <color rgb="FF800080"/>
        <rFont val="Calibri"/>
        <family val="2"/>
        <scheme val="minor"/>
      </rPr>
      <t xml:space="preserve">beho . Wakala </t>
    </r>
    <r>
      <rPr>
        <sz val="11"/>
        <color rgb="FF008000"/>
        <rFont val="Calibri"/>
        <family val="2"/>
        <scheme val="minor"/>
      </rPr>
      <t xml:space="preserve">fana mibiki </t>
    </r>
    <r>
      <rPr>
        <b/>
        <sz val="11"/>
        <color rgb="FF800080"/>
        <rFont val="Calibri"/>
        <family val="2"/>
        <scheme val="minor"/>
      </rPr>
      <t xml:space="preserve">honda ilela </t>
    </r>
    <r>
      <rPr>
        <sz val="11"/>
        <color rgb="FF008000"/>
        <rFont val="Calibri"/>
        <family val="2"/>
        <scheme val="minor"/>
      </rPr>
      <t xml:space="preserve">matunda </t>
    </r>
    <r>
      <rPr>
        <b/>
        <sz val="11"/>
        <color rgb="FF800080"/>
        <rFont val="Calibri"/>
        <family val="2"/>
        <scheme val="minor"/>
      </rPr>
      <t xml:space="preserve">muna zisiku za chihuhwe , yoyakala inyala , yafile kaidi , </t>
    </r>
    <r>
      <rPr>
        <sz val="11"/>
        <color rgb="FF008000"/>
        <rFont val="Calibri"/>
        <family val="2"/>
        <scheme val="minor"/>
      </rPr>
      <t xml:space="preserve">na </t>
    </r>
    <r>
      <rPr>
        <b/>
        <sz val="11"/>
        <color rgb="FF800080"/>
        <rFont val="Calibri"/>
        <family val="2"/>
        <scheme val="minor"/>
      </rPr>
      <t xml:space="preserve">yoigumigwa bule </t>
    </r>
    <r>
      <rPr>
        <sz val="11"/>
        <color rgb="FF008000"/>
        <rFont val="Calibri"/>
        <family val="2"/>
        <scheme val="minor"/>
      </rPr>
      <t xml:space="preserve">. </t>
    </r>
  </si>
  <si>
    <r>
      <rPr>
        <b/>
        <sz val="11"/>
        <color rgb="FF800080"/>
        <rFont val="Calibri"/>
        <family val="2"/>
        <scheme val="minor"/>
      </rPr>
      <t xml:space="preserve">Wafanana na </t>
    </r>
    <r>
      <rPr>
        <sz val="11"/>
        <color rgb="FF008000"/>
        <rFont val="Calibri"/>
        <family val="2"/>
        <scheme val="minor"/>
      </rPr>
      <t xml:space="preserve">mawimbi makulu ya </t>
    </r>
    <r>
      <rPr>
        <b/>
        <sz val="11"/>
        <color rgb="FF800080"/>
        <rFont val="Calibri"/>
        <family val="2"/>
        <scheme val="minor"/>
      </rPr>
      <t xml:space="preserve">dilamba </t>
    </r>
    <r>
      <rPr>
        <sz val="11"/>
        <color rgb="FF008000"/>
        <rFont val="Calibri"/>
        <family val="2"/>
        <scheme val="minor"/>
      </rPr>
      <t xml:space="preserve">, </t>
    </r>
    <r>
      <rPr>
        <b/>
        <sz val="11"/>
        <color rgb="FF800080"/>
        <rFont val="Calibri"/>
        <family val="2"/>
        <scheme val="minor"/>
      </rPr>
      <t xml:space="preserve">wozitenda hovu </t>
    </r>
    <r>
      <rPr>
        <sz val="11"/>
        <color rgb="FF008000"/>
        <rFont val="Calibri"/>
        <family val="2"/>
        <scheme val="minor"/>
      </rPr>
      <t xml:space="preserve">za chinyala </t>
    </r>
    <r>
      <rPr>
        <b/>
        <sz val="11"/>
        <color rgb="FF800080"/>
        <rFont val="Calibri"/>
        <family val="2"/>
        <scheme val="minor"/>
      </rPr>
      <t xml:space="preserve">zawo </t>
    </r>
    <r>
      <rPr>
        <sz val="11"/>
        <color rgb="FF008000"/>
        <rFont val="Calibri"/>
        <family val="2"/>
        <scheme val="minor"/>
      </rPr>
      <t xml:space="preserve">. </t>
    </r>
    <r>
      <rPr>
        <b/>
        <sz val="11"/>
        <color rgb="FF800080"/>
        <rFont val="Calibri"/>
        <family val="2"/>
        <scheme val="minor"/>
      </rPr>
      <t xml:space="preserve">Wafanana na nyota zogaya , woigumigwa </t>
    </r>
    <r>
      <rPr>
        <sz val="11"/>
        <color rgb="FF008000"/>
        <rFont val="Calibri"/>
        <family val="2"/>
        <scheme val="minor"/>
      </rPr>
      <t xml:space="preserve">ziza </t>
    </r>
    <r>
      <rPr>
        <b/>
        <sz val="11"/>
        <color rgb="FF800080"/>
        <rFont val="Calibri"/>
        <family val="2"/>
        <scheme val="minor"/>
      </rPr>
      <t xml:space="preserve">ziza na ziza ng'hani , wowekigwe kwa uhasanyi wa </t>
    </r>
    <r>
      <rPr>
        <sz val="11"/>
        <color rgb="FF008000"/>
        <rFont val="Calibri"/>
        <family val="2"/>
        <scheme val="minor"/>
      </rPr>
      <t xml:space="preserve">siku zose . </t>
    </r>
  </si>
  <si>
    <r>
      <rPr>
        <i/>
        <sz val="11"/>
        <color rgb="FF0000FF"/>
        <rFont val="Calibri"/>
        <family val="2"/>
        <scheme val="minor"/>
      </rPr>
      <t xml:space="preserve">Mbuli za wanhu wawo zilawilila </t>
    </r>
    <r>
      <rPr>
        <sz val="11"/>
        <color rgb="FF008000"/>
        <rFont val="Calibri"/>
        <family val="2"/>
        <scheme val="minor"/>
      </rPr>
      <t xml:space="preserve">Henoko </t>
    </r>
    <r>
      <rPr>
        <i/>
        <sz val="11"/>
        <color rgb="FF0000FF"/>
        <rFont val="Calibri"/>
        <family val="2"/>
        <scheme val="minor"/>
      </rPr>
      <t xml:space="preserve">,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kusongela kwa </t>
    </r>
    <r>
      <rPr>
        <sz val="11"/>
        <color rgb="FF008000"/>
        <rFont val="Calibri"/>
        <family val="2"/>
        <scheme val="minor"/>
      </rPr>
      <t xml:space="preserve">Adamu </t>
    </r>
    <r>
      <rPr>
        <strike/>
        <sz val="11"/>
        <color rgb="FFFF0000"/>
        <rFont val="Calibri"/>
        <family val="2"/>
        <scheme val="minor"/>
      </rPr>
      <t xml:space="preserve">kalotela </t>
    </r>
    <r>
      <rPr>
        <sz val="11"/>
        <color rgb="FF008000"/>
        <rFont val="Calibri"/>
        <family val="2"/>
        <scheme val="minor"/>
      </rPr>
      <t xml:space="preserve">, kalonga </t>
    </r>
    <r>
      <rPr>
        <i/>
        <sz val="11"/>
        <color rgb="FF0000FF"/>
        <rFont val="Calibri"/>
        <family val="2"/>
        <scheme val="minor"/>
      </rPr>
      <t xml:space="preserve">mbuli za Mulungu </t>
    </r>
    <r>
      <rPr>
        <sz val="11"/>
        <color rgb="FF008000"/>
        <rFont val="Calibri"/>
        <family val="2"/>
        <scheme val="minor"/>
      </rPr>
      <t xml:space="preserve">, " </t>
    </r>
    <r>
      <rPr>
        <i/>
        <sz val="11"/>
        <color rgb="FF0000FF"/>
        <rFont val="Calibri"/>
        <family val="2"/>
        <scheme val="minor"/>
      </rPr>
      <t xml:space="preserve">Loleni ! </t>
    </r>
    <r>
      <rPr>
        <sz val="11"/>
        <color rgb="FF008000"/>
        <rFont val="Calibri"/>
        <family val="2"/>
        <scheme val="minor"/>
      </rPr>
      <t xml:space="preserve">Mndewa </t>
    </r>
    <r>
      <rPr>
        <b/>
        <sz val="11"/>
        <color rgb="FF80008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wanhu masavu - savu waja </t>
    </r>
    <r>
      <rPr>
        <sz val="11"/>
        <color rgb="FF008000"/>
        <rFont val="Calibri"/>
        <family val="2"/>
        <scheme val="minor"/>
      </rPr>
      <t xml:space="preserve">, </t>
    </r>
  </si>
  <si>
    <r>
      <rPr>
        <b/>
        <sz val="11"/>
        <color rgb="FF800080"/>
        <rFont val="Calibri"/>
        <family val="2"/>
        <scheme val="minor"/>
      </rPr>
      <t xml:space="preserve">Kalamula wanhu </t>
    </r>
    <r>
      <rPr>
        <sz val="11"/>
        <color rgb="FF008000"/>
        <rFont val="Calibri"/>
        <family val="2"/>
        <scheme val="minor"/>
      </rPr>
      <t xml:space="preserve">wose na </t>
    </r>
    <r>
      <rPr>
        <b/>
        <sz val="11"/>
        <color rgb="FF800080"/>
        <rFont val="Calibri"/>
        <family val="2"/>
        <scheme val="minor"/>
      </rPr>
      <t xml:space="preserve">kuwalamula </t>
    </r>
    <r>
      <rPr>
        <sz val="11"/>
        <color rgb="FF008000"/>
        <rFont val="Calibri"/>
        <family val="2"/>
        <scheme val="minor"/>
      </rPr>
      <t xml:space="preserve">wanhu </t>
    </r>
    <r>
      <rPr>
        <b/>
        <sz val="11"/>
        <color rgb="FF800080"/>
        <rFont val="Calibri"/>
        <family val="2"/>
        <scheme val="minor"/>
      </rPr>
      <t xml:space="preserve">wose weli na uhasanyi waja wamutendele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uhasanyi wawo wose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za </t>
    </r>
    <r>
      <rPr>
        <b/>
        <sz val="11"/>
        <color rgb="FF800080"/>
        <rFont val="Calibri"/>
        <family val="2"/>
        <scheme val="minor"/>
      </rPr>
      <t xml:space="preserve">uhasanyi zowawalongele wanhu waja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</si>
  <si>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ni wanhu wogaya </t>
    </r>
    <r>
      <rPr>
        <sz val="11"/>
        <color rgb="FF008000"/>
        <rFont val="Calibri"/>
        <family val="2"/>
        <scheme val="minor"/>
      </rPr>
      <t xml:space="preserve">na </t>
    </r>
    <r>
      <rPr>
        <b/>
        <sz val="11"/>
        <color rgb="FF800080"/>
        <rFont val="Calibri"/>
        <family val="2"/>
        <scheme val="minor"/>
      </rPr>
      <t xml:space="preserve">wozahila kutenda uhasanyi </t>
    </r>
    <r>
      <rPr>
        <sz val="11"/>
        <color rgb="FF008000"/>
        <rFont val="Calibri"/>
        <family val="2"/>
        <scheme val="minor"/>
      </rPr>
      <t xml:space="preserve">. </t>
    </r>
    <r>
      <rPr>
        <b/>
        <sz val="11"/>
        <color rgb="FF800080"/>
        <rFont val="Calibri"/>
        <family val="2"/>
        <scheme val="minor"/>
      </rPr>
      <t xml:space="preserve">Wolonda kulonda kulonda kulonda kulonda kulonda </t>
    </r>
    <r>
      <rPr>
        <sz val="11"/>
        <color rgb="FF008000"/>
        <rFont val="Calibri"/>
        <family val="2"/>
        <scheme val="minor"/>
      </rPr>
      <t xml:space="preserve">yawo </t>
    </r>
    <r>
      <rPr>
        <b/>
        <sz val="11"/>
        <color rgb="FF800080"/>
        <rFont val="Calibri"/>
        <family val="2"/>
        <scheme val="minor"/>
      </rPr>
      <t xml:space="preserve">ya uhasanyi </t>
    </r>
    <r>
      <rPr>
        <sz val="11"/>
        <color rgb="FF008000"/>
        <rFont val="Calibri"/>
        <family val="2"/>
        <scheme val="minor"/>
      </rPr>
      <t xml:space="preserve">. </t>
    </r>
    <r>
      <rPr>
        <i/>
        <sz val="11"/>
        <color rgb="FF0000FF"/>
        <rFont val="Calibri"/>
        <family val="2"/>
        <scheme val="minor"/>
      </rPr>
      <t xml:space="preserve">Woilongela mbuli za uvwizi , wowalongela vinhu va kuulongozi , kwaviya wozahila wawo . </t>
    </r>
  </si>
  <si>
    <r>
      <rPr>
        <sz val="11"/>
        <color rgb="FF008000"/>
        <rFont val="Calibri"/>
        <family val="2"/>
        <scheme val="minor"/>
      </rPr>
      <t xml:space="preserve">Mbali mweye </t>
    </r>
    <r>
      <rPr>
        <b/>
        <sz val="11"/>
        <color rgb="FF800080"/>
        <rFont val="Calibri"/>
        <family val="2"/>
        <scheme val="minor"/>
      </rPr>
      <t xml:space="preserve">wanahina </t>
    </r>
    <r>
      <rPr>
        <sz val="11"/>
        <color rgb="FF008000"/>
        <rFont val="Calibri"/>
        <family val="2"/>
        <scheme val="minor"/>
      </rPr>
      <t xml:space="preserve">, </t>
    </r>
    <r>
      <rPr>
        <b/>
        <sz val="11"/>
        <color rgb="FF800080"/>
        <rFont val="Calibri"/>
        <family val="2"/>
        <scheme val="minor"/>
      </rPr>
      <t xml:space="preserve">mchikumbuke viyawalongele </t>
    </r>
    <r>
      <rPr>
        <sz val="11"/>
        <color rgb="FF008000"/>
        <rFont val="Calibri"/>
        <family val="2"/>
        <scheme val="minor"/>
      </rPr>
      <t xml:space="preserve">watumigwa wa 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</si>
  <si>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t>
    </r>
    <r>
      <rPr>
        <b/>
        <sz val="11"/>
        <color rgb="FF800080"/>
        <rFont val="Calibri"/>
        <family val="2"/>
        <scheme val="minor"/>
      </rPr>
      <t xml:space="preserve">ung'hali za sambi kwizakuwa na </t>
    </r>
    <r>
      <rPr>
        <sz val="11"/>
        <color rgb="FF008000"/>
        <rFont val="Calibri"/>
        <family val="2"/>
        <scheme val="minor"/>
      </rPr>
      <t xml:space="preserve">wanhu </t>
    </r>
    <r>
      <rPr>
        <b/>
        <sz val="11"/>
        <color rgb="FF800080"/>
        <rFont val="Calibri"/>
        <family val="2"/>
        <scheme val="minor"/>
      </rPr>
      <t xml:space="preserve">wo kugega usonga wawo </t>
    </r>
    <r>
      <rPr>
        <sz val="11"/>
        <color rgb="FF008000"/>
        <rFont val="Calibri"/>
        <family val="2"/>
        <scheme val="minor"/>
      </rPr>
      <t xml:space="preserve">, </t>
    </r>
    <r>
      <rPr>
        <i/>
        <sz val="11"/>
        <color rgb="FF0000FF"/>
        <rFont val="Calibri"/>
        <family val="2"/>
        <scheme val="minor"/>
      </rPr>
      <t xml:space="preserve">wozakuwa na uhasanyi wawo kwa viyaviya </t>
    </r>
    <r>
      <rPr>
        <sz val="11"/>
        <color rgb="FF008000"/>
        <rFont val="Calibri"/>
        <family val="2"/>
        <scheme val="minor"/>
      </rPr>
      <t xml:space="preserve">wanhu </t>
    </r>
    <r>
      <rPr>
        <b/>
        <sz val="11"/>
        <color rgb="FF800080"/>
        <rFont val="Calibri"/>
        <family val="2"/>
        <scheme val="minor"/>
      </rPr>
      <t xml:space="preserve">wolonda uhasanyi wawo </t>
    </r>
    <r>
      <rPr>
        <sz val="11"/>
        <color rgb="FF008000"/>
        <rFont val="Calibri"/>
        <family val="2"/>
        <scheme val="minor"/>
      </rPr>
      <t xml:space="preserve">. " </t>
    </r>
  </si>
  <si>
    <r>
      <rPr>
        <b/>
        <sz val="11"/>
        <color rgb="FF800080"/>
        <rFont val="Calibri"/>
        <family val="2"/>
        <scheme val="minor"/>
      </rPr>
      <t xml:space="preserve">Wanhu wawo ni wawo wogawa </t>
    </r>
    <r>
      <rPr>
        <sz val="11"/>
        <color rgb="FF008000"/>
        <rFont val="Calibri"/>
        <family val="2"/>
        <scheme val="minor"/>
      </rPr>
      <t xml:space="preserve">mweye , </t>
    </r>
    <r>
      <rPr>
        <i/>
        <sz val="11"/>
        <color rgb="FF0000FF"/>
        <rFont val="Calibri"/>
        <family val="2"/>
        <scheme val="minor"/>
      </rPr>
      <t xml:space="preserve">woitenda fana </t>
    </r>
    <r>
      <rPr>
        <sz val="11"/>
        <color rgb="FF008000"/>
        <rFont val="Calibri"/>
        <family val="2"/>
        <scheme val="minor"/>
      </rPr>
      <t xml:space="preserve">wanhu </t>
    </r>
    <r>
      <rPr>
        <b/>
        <sz val="11"/>
        <color rgb="FF800080"/>
        <rFont val="Calibri"/>
        <family val="2"/>
        <scheme val="minor"/>
      </rPr>
      <t xml:space="preserve">woulonda wanhu wawo wa uhasanyi , </t>
    </r>
    <r>
      <rPr>
        <sz val="11"/>
        <color rgb="FF008000"/>
        <rFont val="Calibri"/>
        <family val="2"/>
        <scheme val="minor"/>
      </rPr>
      <t xml:space="preserve">na </t>
    </r>
    <r>
      <rPr>
        <b/>
        <sz val="11"/>
        <color rgb="FF800080"/>
        <rFont val="Calibri"/>
        <family val="2"/>
        <scheme val="minor"/>
      </rPr>
      <t xml:space="preserve">welibule </t>
    </r>
    <r>
      <rPr>
        <sz val="11"/>
        <color rgb="FF008000"/>
        <rFont val="Calibri"/>
        <family val="2"/>
        <scheme val="minor"/>
      </rPr>
      <t xml:space="preserve">Muhe wa Mulungu . </t>
    </r>
  </si>
  <si>
    <r>
      <rPr>
        <b/>
        <sz val="11"/>
        <color rgb="FF800080"/>
        <rFont val="Calibri"/>
        <family val="2"/>
        <scheme val="minor"/>
      </rPr>
      <t xml:space="preserve">Na ziwahe ng'hani , </t>
    </r>
    <r>
      <rPr>
        <sz val="11"/>
        <color rgb="FF008000"/>
        <rFont val="Calibri"/>
        <family val="2"/>
        <scheme val="minor"/>
      </rPr>
      <t xml:space="preserve">na </t>
    </r>
    <r>
      <rPr>
        <b/>
        <sz val="11"/>
        <color rgb="FF800080"/>
        <rFont val="Calibri"/>
        <family val="2"/>
        <scheme val="minor"/>
      </rPr>
      <t xml:space="preserve">mulembe </t>
    </r>
    <r>
      <rPr>
        <sz val="11"/>
        <color rgb="FF008000"/>
        <rFont val="Calibri"/>
        <family val="2"/>
        <scheme val="minor"/>
      </rPr>
      <t xml:space="preserve">na </t>
    </r>
    <r>
      <rPr>
        <b/>
        <sz val="11"/>
        <color rgb="FF800080"/>
        <rFont val="Calibri"/>
        <family val="2"/>
        <scheme val="minor"/>
      </rPr>
      <t xml:space="preserve">ludabwa viwevimwe ng'hani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</si>
  <si>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wanahina </t>
    </r>
    <r>
      <rPr>
        <sz val="11"/>
        <color rgb="FF008000"/>
        <rFont val="Calibri"/>
        <family val="2"/>
        <scheme val="minor"/>
      </rPr>
      <t xml:space="preserve">, </t>
    </r>
    <r>
      <rPr>
        <b/>
        <sz val="11"/>
        <color rgb="FF800080"/>
        <rFont val="Calibri"/>
        <family val="2"/>
        <scheme val="minor"/>
      </rPr>
      <t xml:space="preserve">mwihake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wenu mwiiye </t>
    </r>
    <r>
      <rPr>
        <sz val="11"/>
        <color rgb="FF008000"/>
        <rFont val="Calibri"/>
        <family val="2"/>
        <scheme val="minor"/>
      </rPr>
      <t xml:space="preserve">ng'hani </t>
    </r>
    <r>
      <rPr>
        <i/>
        <sz val="11"/>
        <color rgb="FF0000FF"/>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Mkatose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</si>
  <si>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Kawalongela mweye wenyewo </t>
    </r>
    <r>
      <rPr>
        <sz val="11"/>
        <color rgb="FF008000"/>
        <rFont val="Calibri"/>
        <family val="2"/>
        <scheme val="minor"/>
      </rPr>
      <t xml:space="preserve">muna </t>
    </r>
    <r>
      <rPr>
        <b/>
        <sz val="11"/>
        <color rgb="FF800080"/>
        <rFont val="Calibri"/>
        <family val="2"/>
        <scheme val="minor"/>
      </rPr>
      <t xml:space="preserve">ichigongo cha </t>
    </r>
    <r>
      <rPr>
        <sz val="11"/>
        <color rgb="FF008000"/>
        <rFont val="Calibri"/>
        <family val="2"/>
        <scheme val="minor"/>
      </rPr>
      <t xml:space="preserve">Mulungu </t>
    </r>
    <r>
      <rPr>
        <b/>
        <sz val="11"/>
        <color rgb="FF800080"/>
        <rFont val="Calibri"/>
        <family val="2"/>
        <scheme val="minor"/>
      </rPr>
      <t xml:space="preserve">. Muna ichimu mwilindila rehema ya </t>
    </r>
    <r>
      <rPr>
        <sz val="11"/>
        <color rgb="FF008000"/>
        <rFont val="Calibri"/>
        <family val="2"/>
        <scheme val="minor"/>
      </rPr>
      <t xml:space="preserve">Mndewa wetu Yesu Chilisito </t>
    </r>
    <r>
      <rPr>
        <b/>
        <sz val="11"/>
        <color rgb="FF800080"/>
        <rFont val="Calibri"/>
        <family val="2"/>
        <scheme val="minor"/>
      </rPr>
      <t xml:space="preserve">muladi mweye mweye muweng'he </t>
    </r>
    <r>
      <rPr>
        <sz val="11"/>
        <color rgb="FF008000"/>
        <rFont val="Calibri"/>
        <family val="2"/>
        <scheme val="minor"/>
      </rPr>
      <t xml:space="preserve">ugima wa siku zose . </t>
    </r>
  </si>
  <si>
    <r>
      <rPr>
        <b/>
        <sz val="11"/>
        <color rgb="FF800080"/>
        <rFont val="Calibri"/>
        <family val="2"/>
        <scheme val="minor"/>
      </rPr>
      <t xml:space="preserve">Na muwe na </t>
    </r>
    <r>
      <rPr>
        <sz val="11"/>
        <color rgb="FF008000"/>
        <rFont val="Calibri"/>
        <family val="2"/>
        <scheme val="minor"/>
      </rPr>
      <t xml:space="preserve">ubazi </t>
    </r>
    <r>
      <rPr>
        <i/>
        <sz val="11"/>
        <color rgb="FF0000FF"/>
        <rFont val="Calibri"/>
        <family val="2"/>
        <scheme val="minor"/>
      </rPr>
      <t xml:space="preserve">kwa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magesa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</si>
  <si>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wamwenga kwa </t>
    </r>
    <r>
      <rPr>
        <b/>
        <sz val="11"/>
        <color rgb="FF800080"/>
        <rFont val="Calibri"/>
        <family val="2"/>
        <scheme val="minor"/>
      </rPr>
      <t xml:space="preserve">kuwahonya muumoto . Na </t>
    </r>
    <r>
      <rPr>
        <sz val="11"/>
        <color rgb="FF008000"/>
        <rFont val="Calibri"/>
        <family val="2"/>
        <scheme val="minor"/>
      </rPr>
      <t xml:space="preserve">wamwenga </t>
    </r>
    <r>
      <rPr>
        <i/>
        <sz val="11"/>
        <color rgb="FF0000FF"/>
        <rFont val="Calibri"/>
        <family val="2"/>
        <scheme val="minor"/>
      </rPr>
      <t xml:space="preserve">muwatende maabaho </t>
    </r>
    <r>
      <rPr>
        <sz val="11"/>
        <color rgb="FF008000"/>
        <rFont val="Calibri"/>
        <family val="2"/>
        <scheme val="minor"/>
      </rPr>
      <t xml:space="preserve">kwa ludumbo </t>
    </r>
    <r>
      <rPr>
        <b/>
        <sz val="11"/>
        <color rgb="FF800080"/>
        <rFont val="Calibri"/>
        <family val="2"/>
        <scheme val="minor"/>
      </rPr>
      <t xml:space="preserve">. Muwe na ludoko ng'hani kwa </t>
    </r>
    <r>
      <rPr>
        <sz val="11"/>
        <color rgb="FF008000"/>
        <rFont val="Calibri"/>
        <family val="2"/>
        <scheme val="minor"/>
      </rPr>
      <t xml:space="preserve">viwalo </t>
    </r>
    <r>
      <rPr>
        <b/>
        <sz val="11"/>
        <color rgb="FF800080"/>
        <rFont val="Calibri"/>
        <family val="2"/>
        <scheme val="minor"/>
      </rPr>
      <t xml:space="preserve">vose vondaviwe </t>
    </r>
    <r>
      <rPr>
        <sz val="11"/>
        <color rgb="FF008000"/>
        <rFont val="Calibri"/>
        <family val="2"/>
        <scheme val="minor"/>
      </rPr>
      <t xml:space="preserve">na </t>
    </r>
    <r>
      <rPr>
        <i/>
        <sz val="11"/>
        <color rgb="FF0000FF"/>
        <rFont val="Calibri"/>
        <family val="2"/>
        <scheme val="minor"/>
      </rPr>
      <t xml:space="preserve">uhasanyi wa </t>
    </r>
    <r>
      <rPr>
        <sz val="11"/>
        <color rgb="FF008000"/>
        <rFont val="Calibri"/>
        <family val="2"/>
        <scheme val="minor"/>
      </rPr>
      <t xml:space="preserve">lukuli . </t>
    </r>
  </si>
  <si>
    <r>
      <rPr>
        <b/>
        <sz val="11"/>
        <color rgb="FF800080"/>
        <rFont val="Calibri"/>
        <family val="2"/>
        <scheme val="minor"/>
      </rPr>
      <t xml:space="preserve">Kaja , kumwake iyo </t>
    </r>
    <r>
      <rPr>
        <sz val="11"/>
        <color rgb="FF008000"/>
        <rFont val="Calibri"/>
        <family val="2"/>
        <scheme val="minor"/>
      </rPr>
      <t xml:space="preserve">yodaha </t>
    </r>
    <r>
      <rPr>
        <b/>
        <sz val="11"/>
        <color rgb="FF800080"/>
        <rFont val="Calibri"/>
        <family val="2"/>
        <scheme val="minor"/>
      </rPr>
      <t xml:space="preserve">kuwachigila mweye sekemugwile </t>
    </r>
    <r>
      <rPr>
        <sz val="11"/>
        <color rgb="FF008000"/>
        <rFont val="Calibri"/>
        <family val="2"/>
        <scheme val="minor"/>
      </rPr>
      <t xml:space="preserve">na </t>
    </r>
    <r>
      <rPr>
        <b/>
        <sz val="11"/>
        <color rgb="FF800080"/>
        <rFont val="Calibri"/>
        <family val="2"/>
        <scheme val="minor"/>
      </rPr>
      <t xml:space="preserve">kuwaleta </t>
    </r>
    <r>
      <rPr>
        <sz val="11"/>
        <color rgb="FF008000"/>
        <rFont val="Calibri"/>
        <family val="2"/>
        <scheme val="minor"/>
      </rPr>
      <t xml:space="preserve">haulongozi ha utunhizo wake </t>
    </r>
    <r>
      <rPr>
        <b/>
        <sz val="11"/>
        <color rgb="FF800080"/>
        <rFont val="Calibri"/>
        <family val="2"/>
        <scheme val="minor"/>
      </rPr>
      <t xml:space="preserve">hana chilema na kwa deng'ho ng'hani . </t>
    </r>
  </si>
  <si>
    <r>
      <rPr>
        <b/>
        <sz val="11"/>
        <color rgb="FF800080"/>
        <rFont val="Calibri"/>
        <family val="2"/>
        <scheme val="minor"/>
      </rPr>
      <t xml:space="preserve">Goya iyo </t>
    </r>
    <r>
      <rPr>
        <sz val="11"/>
        <color rgb="FF008000"/>
        <rFont val="Calibri"/>
        <family val="2"/>
        <scheme val="minor"/>
      </rPr>
      <t xml:space="preserve">Mulungu yaidumwe </t>
    </r>
    <r>
      <rPr>
        <b/>
        <sz val="11"/>
        <color rgb="FF800080"/>
        <rFont val="Calibri"/>
        <family val="2"/>
        <scheme val="minor"/>
      </rPr>
      <t xml:space="preserve">Mndewa </t>
    </r>
    <r>
      <rPr>
        <sz val="11"/>
        <color rgb="FF008000"/>
        <rFont val="Calibri"/>
        <family val="2"/>
        <scheme val="minor"/>
      </rPr>
      <t xml:space="preserve">wetu , </t>
    </r>
    <r>
      <rPr>
        <b/>
        <sz val="11"/>
        <color rgb="FF800080"/>
        <rFont val="Calibri"/>
        <family val="2"/>
        <scheme val="minor"/>
      </rPr>
      <t xml:space="preserve">kwa Yesu Chilisito Mndewa wetu . Ufalume </t>
    </r>
    <r>
      <rPr>
        <sz val="11"/>
        <color rgb="FF008000"/>
        <rFont val="Calibri"/>
        <family val="2"/>
        <scheme val="minor"/>
      </rPr>
      <t xml:space="preserve">na utunhizo na </t>
    </r>
    <r>
      <rPr>
        <b/>
        <sz val="11"/>
        <color rgb="FF800080"/>
        <rFont val="Calibri"/>
        <family val="2"/>
        <scheme val="minor"/>
      </rPr>
      <t xml:space="preserve">udahi </t>
    </r>
    <r>
      <rPr>
        <sz val="11"/>
        <color rgb="FF008000"/>
        <rFont val="Calibri"/>
        <family val="2"/>
        <scheme val="minor"/>
      </rPr>
      <t xml:space="preserve">na udahi </t>
    </r>
    <r>
      <rPr>
        <i/>
        <sz val="11"/>
        <color rgb="FF0000FF"/>
        <rFont val="Calibri"/>
        <family val="2"/>
        <scheme val="minor"/>
      </rPr>
      <t xml:space="preserve">ni wake kulawa siku zose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na </t>
    </r>
    <r>
      <rPr>
        <b/>
        <sz val="11"/>
        <color rgb="FF800080"/>
        <rFont val="Calibri"/>
        <family val="2"/>
        <scheme val="minor"/>
      </rPr>
      <t xml:space="preserve">kajanende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</si>
  <si>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Mbali wandugu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t>
    </r>
    <r>
      <rPr>
        <b/>
        <sz val="11"/>
        <color rgb="FF800080"/>
        <rFont val="Calibri"/>
        <family val="2"/>
        <scheme val="minor"/>
      </rPr>
      <t xml:space="preserve">niling'ha </t>
    </r>
    <r>
      <rPr>
        <sz val="11"/>
        <color rgb="FF008000"/>
        <rFont val="Calibri"/>
        <family val="2"/>
        <scheme val="minor"/>
      </rPr>
      <t xml:space="preserve">ng'hani </t>
    </r>
    <r>
      <rPr>
        <b/>
        <sz val="11"/>
        <color rgb="FF800080"/>
        <rFont val="Calibri"/>
        <family val="2"/>
        <scheme val="minor"/>
      </rPr>
      <t xml:space="preserve">niwandikile kuwaandikila mweye kwa </t>
    </r>
    <r>
      <rPr>
        <sz val="11"/>
        <color rgb="FF008000"/>
        <rFont val="Calibri"/>
        <family val="2"/>
        <scheme val="minor"/>
      </rPr>
      <t xml:space="preserve">mbuli ya </t>
    </r>
    <r>
      <rPr>
        <b/>
        <sz val="11"/>
        <color rgb="FF800080"/>
        <rFont val="Calibri"/>
        <family val="2"/>
        <scheme val="minor"/>
      </rPr>
      <t xml:space="preserve">ulopo ulo chilihi wochihokela wose </t>
    </r>
    <r>
      <rPr>
        <sz val="11"/>
        <color rgb="FF008000"/>
        <rFont val="Calibri"/>
        <family val="2"/>
        <scheme val="minor"/>
      </rPr>
      <t xml:space="preserve">, </t>
    </r>
    <r>
      <rPr>
        <b/>
        <sz val="11"/>
        <color rgb="FF800080"/>
        <rFont val="Calibri"/>
        <family val="2"/>
        <scheme val="minor"/>
      </rPr>
      <t xml:space="preserve">niwonile kuti nihilewile </t>
    </r>
    <r>
      <rPr>
        <sz val="11"/>
        <color rgb="FF008000"/>
        <rFont val="Calibri"/>
        <family val="2"/>
        <scheme val="minor"/>
      </rPr>
      <t xml:space="preserve">muladi </t>
    </r>
    <r>
      <rPr>
        <b/>
        <sz val="11"/>
        <color rgb="FF800080"/>
        <rFont val="Calibri"/>
        <family val="2"/>
        <scheme val="minor"/>
      </rPr>
      <t xml:space="preserve">muwalongele kwa ichimu cha </t>
    </r>
    <r>
      <rPr>
        <sz val="11"/>
        <color rgb="FF008000"/>
        <rFont val="Calibri"/>
        <family val="2"/>
        <scheme val="minor"/>
      </rPr>
      <t xml:space="preserve">uhuwilo </t>
    </r>
    <r>
      <rPr>
        <b/>
        <sz val="11"/>
        <color rgb="FF800080"/>
        <rFont val="Calibri"/>
        <family val="2"/>
        <scheme val="minor"/>
      </rPr>
      <t xml:space="preserve">unogile ng'hani wochiweng'higwe wa wanhu wa </t>
    </r>
    <r>
      <rPr>
        <sz val="11"/>
        <color rgb="FF008000"/>
        <rFont val="Calibri"/>
        <family val="2"/>
        <scheme val="minor"/>
      </rPr>
      <t xml:space="preserve">Mulungu </t>
    </r>
    <r>
      <rPr>
        <strike/>
        <sz val="11"/>
        <color rgb="FFFF0000"/>
        <rFont val="Calibri"/>
        <family val="2"/>
        <scheme val="minor"/>
      </rPr>
      <t xml:space="preserve">uyaweng'hile wanhu wake lusita lumwe muhala kwa wanhu wose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</si>
  <si>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walawa mgati yenu kwa dizi kulu </t>
    </r>
    <r>
      <rPr>
        <sz val="11"/>
        <color rgb="FF008000"/>
        <rFont val="Calibri"/>
        <family val="2"/>
        <scheme val="minor"/>
      </rPr>
      <t xml:space="preserve">, </t>
    </r>
    <r>
      <rPr>
        <b/>
        <sz val="11"/>
        <color rgb="FF800080"/>
        <rFont val="Calibri"/>
        <family val="2"/>
        <scheme val="minor"/>
      </rPr>
      <t xml:space="preserve">wanhu waja wandikigwe kusongela siku dimwe jake ya umwaka . Wakala waja ni waja uhasanyi , na woyawavwizila uhasanyi </t>
    </r>
    <r>
      <rPr>
        <sz val="11"/>
        <color rgb="FF008000"/>
        <rFont val="Calibri"/>
        <family val="2"/>
        <scheme val="minor"/>
      </rPr>
      <t xml:space="preserve">wa Mulungu wetu muladi </t>
    </r>
    <r>
      <rPr>
        <b/>
        <sz val="11"/>
        <color rgb="FF800080"/>
        <rFont val="Calibri"/>
        <family val="2"/>
        <scheme val="minor"/>
      </rPr>
      <t xml:space="preserve">wawapetele uhasanyi , </t>
    </r>
    <r>
      <rPr>
        <sz val="11"/>
        <color rgb="FF008000"/>
        <rFont val="Calibri"/>
        <family val="2"/>
        <scheme val="minor"/>
      </rPr>
      <t xml:space="preserve">na </t>
    </r>
    <r>
      <rPr>
        <b/>
        <sz val="11"/>
        <color rgb="FF800080"/>
        <rFont val="Calibri"/>
        <family val="2"/>
        <scheme val="minor"/>
      </rPr>
      <t xml:space="preserve">wamulava Mndewa wetu yaidumwe ,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</si>
  <si>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Na ingawa mwamanya </t>
    </r>
    <r>
      <rPr>
        <sz val="11"/>
        <color rgb="FF008000"/>
        <rFont val="Calibri"/>
        <family val="2"/>
        <scheme val="minor"/>
      </rPr>
      <t xml:space="preserve">mbuli </t>
    </r>
    <r>
      <rPr>
        <b/>
        <sz val="11"/>
        <color rgb="FF800080"/>
        <rFont val="Calibri"/>
        <family val="2"/>
        <scheme val="minor"/>
      </rPr>
      <t xml:space="preserve">izo , </t>
    </r>
    <r>
      <rPr>
        <sz val="11"/>
        <color rgb="FF008000"/>
        <rFont val="Calibri"/>
        <family val="2"/>
        <scheme val="minor"/>
      </rPr>
      <t xml:space="preserve">nolonda </t>
    </r>
    <r>
      <rPr>
        <b/>
        <sz val="11"/>
        <color rgb="FF800080"/>
        <rFont val="Calibri"/>
        <family val="2"/>
        <scheme val="minor"/>
      </rPr>
      <t xml:space="preserve">kuwakumbuka kuwa </t>
    </r>
    <r>
      <rPr>
        <sz val="11"/>
        <color rgb="FF008000"/>
        <rFont val="Calibri"/>
        <family val="2"/>
        <scheme val="minor"/>
      </rPr>
      <t xml:space="preserve">Mndewa </t>
    </r>
    <r>
      <rPr>
        <b/>
        <sz val="11"/>
        <color rgb="FF800080"/>
        <rFont val="Calibri"/>
        <family val="2"/>
        <scheme val="minor"/>
      </rPr>
      <t xml:space="preserve">viyawalongele wanhu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Ejipito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kawagendelela kuwapetela wanhu </t>
    </r>
    <r>
      <rPr>
        <sz val="11"/>
        <color rgb="FF008000"/>
        <rFont val="Calibri"/>
        <family val="2"/>
        <scheme val="minor"/>
      </rPr>
      <t xml:space="preserve">waja </t>
    </r>
    <r>
      <rPr>
        <b/>
        <sz val="11"/>
        <color rgb="FF800080"/>
        <rFont val="Calibri"/>
        <family val="2"/>
        <scheme val="minor"/>
      </rPr>
      <t xml:space="preserve">wowakalile wabule uhuwilo </t>
    </r>
    <r>
      <rPr>
        <sz val="11"/>
        <color rgb="FF008000"/>
        <rFont val="Calibri"/>
        <family val="2"/>
        <scheme val="minor"/>
      </rPr>
      <t xml:space="preserve">. </t>
    </r>
  </si>
  <si>
    <r>
      <rPr>
        <sz val="11"/>
        <color rgb="FF008000"/>
        <rFont val="Calibri"/>
        <family val="2"/>
        <scheme val="minor"/>
      </rPr>
      <t xml:space="preserve">Na wasenga wa kuulanga </t>
    </r>
    <r>
      <rPr>
        <b/>
        <sz val="11"/>
        <color rgb="FF800080"/>
        <rFont val="Calibri"/>
        <family val="2"/>
        <scheme val="minor"/>
      </rPr>
      <t xml:space="preserve">wezasigile mwiizi </t>
    </r>
    <r>
      <rPr>
        <sz val="11"/>
        <color rgb="FF008000"/>
        <rFont val="Calibri"/>
        <family val="2"/>
        <scheme val="minor"/>
      </rPr>
      <t xml:space="preserve">wawo , </t>
    </r>
    <r>
      <rPr>
        <i/>
        <sz val="11"/>
        <color rgb="FF0000FF"/>
        <rFont val="Calibri"/>
        <family val="2"/>
        <scheme val="minor"/>
      </rPr>
      <t xml:space="preserve">mbali </t>
    </r>
    <r>
      <rPr>
        <sz val="11"/>
        <color rgb="FF008000"/>
        <rFont val="Calibri"/>
        <family val="2"/>
        <scheme val="minor"/>
      </rPr>
      <t xml:space="preserve">waleka </t>
    </r>
    <r>
      <rPr>
        <b/>
        <sz val="11"/>
        <color rgb="FF800080"/>
        <rFont val="Calibri"/>
        <family val="2"/>
        <scheme val="minor"/>
      </rPr>
      <t xml:space="preserve">hanhu hake hake ng'hani , </t>
    </r>
    <r>
      <rPr>
        <sz val="11"/>
        <color rgb="FF008000"/>
        <rFont val="Calibri"/>
        <family val="2"/>
        <scheme val="minor"/>
      </rPr>
      <t xml:space="preserve">Mulungu </t>
    </r>
    <r>
      <rPr>
        <b/>
        <sz val="11"/>
        <color rgb="FF800080"/>
        <rFont val="Calibri"/>
        <family val="2"/>
        <scheme val="minor"/>
      </rPr>
      <t xml:space="preserve">kawagendelela </t>
    </r>
    <r>
      <rPr>
        <sz val="11"/>
        <color rgb="FF008000"/>
        <rFont val="Calibri"/>
        <family val="2"/>
        <scheme val="minor"/>
      </rPr>
      <t xml:space="preserve">na </t>
    </r>
    <r>
      <rPr>
        <strike/>
        <sz val="11"/>
        <color rgb="FFFF0000"/>
        <rFont val="Calibri"/>
        <family val="2"/>
        <scheme val="minor"/>
      </rPr>
      <t xml:space="preserve">kawazingiliza </t>
    </r>
    <r>
      <rPr>
        <sz val="11"/>
        <color rgb="FF008000"/>
        <rFont val="Calibri"/>
        <family val="2"/>
        <scheme val="minor"/>
      </rPr>
      <t xml:space="preserve">minyololo ya siku zose </t>
    </r>
    <r>
      <rPr>
        <b/>
        <sz val="11"/>
        <color rgb="FF800080"/>
        <rFont val="Calibri"/>
        <family val="2"/>
        <scheme val="minor"/>
      </rPr>
      <t xml:space="preserve">muna ichisute , mbaka wawatogole kwa nhongo ya </t>
    </r>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</si>
  <si>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kumbukeni </t>
    </r>
    <r>
      <rPr>
        <sz val="11"/>
        <color rgb="FF008000"/>
        <rFont val="Calibri"/>
        <family val="2"/>
        <scheme val="minor"/>
      </rPr>
      <t xml:space="preserve">Sodoma na </t>
    </r>
    <r>
      <rPr>
        <b/>
        <sz val="11"/>
        <color rgb="FF800080"/>
        <rFont val="Calibri"/>
        <family val="2"/>
        <scheme val="minor"/>
      </rPr>
      <t xml:space="preserve">Gomora </t>
    </r>
    <r>
      <rPr>
        <sz val="11"/>
        <color rgb="FF008000"/>
        <rFont val="Calibri"/>
        <family val="2"/>
        <scheme val="minor"/>
      </rPr>
      <t xml:space="preserve">na </t>
    </r>
    <r>
      <rPr>
        <b/>
        <sz val="11"/>
        <color rgb="FF800080"/>
        <rFont val="Calibri"/>
        <family val="2"/>
        <scheme val="minor"/>
      </rPr>
      <t xml:space="preserve">yamabululu yawo </t>
    </r>
    <r>
      <rPr>
        <sz val="11"/>
        <color rgb="FF008000"/>
        <rFont val="Calibri"/>
        <family val="2"/>
        <scheme val="minor"/>
      </rPr>
      <t xml:space="preserve">, </t>
    </r>
    <r>
      <rPr>
        <b/>
        <sz val="11"/>
        <color rgb="FF800080"/>
        <rFont val="Calibri"/>
        <family val="2"/>
        <scheme val="minor"/>
      </rPr>
      <t xml:space="preserve">yayo yang'halile na wanhu </t>
    </r>
    <r>
      <rPr>
        <sz val="11"/>
        <color rgb="FF008000"/>
        <rFont val="Calibri"/>
        <family val="2"/>
        <scheme val="minor"/>
      </rPr>
      <t xml:space="preserve">waja </t>
    </r>
    <r>
      <rPr>
        <b/>
        <sz val="11"/>
        <color rgb="FF800080"/>
        <rFont val="Calibri"/>
        <family val="2"/>
        <scheme val="minor"/>
      </rPr>
      <t xml:space="preserve">wozungulusishe </t>
    </r>
    <r>
      <rPr>
        <sz val="11"/>
        <color rgb="FF008000"/>
        <rFont val="Calibri"/>
        <family val="2"/>
        <scheme val="minor"/>
      </rPr>
      <t xml:space="preserve">ugoni </t>
    </r>
    <r>
      <rPr>
        <i/>
        <sz val="11"/>
        <color rgb="FF0000FF"/>
        <rFont val="Calibri"/>
        <family val="2"/>
        <scheme val="minor"/>
      </rPr>
      <t xml:space="preserve">wa uhasanyi </t>
    </r>
    <r>
      <rPr>
        <sz val="11"/>
        <color rgb="FF008000"/>
        <rFont val="Calibri"/>
        <family val="2"/>
        <scheme val="minor"/>
      </rPr>
      <t xml:space="preserve">na </t>
    </r>
    <r>
      <rPr>
        <b/>
        <sz val="11"/>
        <color rgb="FF800080"/>
        <rFont val="Calibri"/>
        <family val="2"/>
        <scheme val="minor"/>
      </rPr>
      <t xml:space="preserve">walonda kulonda kulonda kulonda kulonda kulonda kulonda kulonda kulonda uhasanyi muumoyo . Mulungu kaweng'ha chilaguso kwaviya wasalazigwa </t>
    </r>
    <r>
      <rPr>
        <sz val="11"/>
        <color rgb="FF008000"/>
        <rFont val="Calibri"/>
        <family val="2"/>
        <scheme val="minor"/>
      </rPr>
      <t xml:space="preserve">kwa </t>
    </r>
    <r>
      <rPr>
        <strike/>
        <sz val="11"/>
        <color rgb="FFFF0000"/>
        <rFont val="Calibri"/>
        <family val="2"/>
        <scheme val="minor"/>
      </rPr>
      <t xml:space="preserve">walume , weng'higwa nhaguso ya </t>
    </r>
    <r>
      <rPr>
        <sz val="11"/>
        <color rgb="FF008000"/>
        <rFont val="Calibri"/>
        <family val="2"/>
        <scheme val="minor"/>
      </rPr>
      <t xml:space="preserve">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</si>
  <si>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ivo </t>
    </r>
    <r>
      <rPr>
        <sz val="11"/>
        <color rgb="FF008000"/>
        <rFont val="Calibri"/>
        <family val="2"/>
        <scheme val="minor"/>
      </rPr>
      <t xml:space="preserve">wanhu </t>
    </r>
    <r>
      <rPr>
        <b/>
        <sz val="11"/>
        <color rgb="FF800080"/>
        <rFont val="Calibri"/>
        <family val="2"/>
        <scheme val="minor"/>
      </rPr>
      <t xml:space="preserve">wawo woola nzabibu woyawonela uhasanyi muumoyo wawo . Wakanya kudigwa na </t>
    </r>
    <r>
      <rPr>
        <sz val="11"/>
        <color rgb="FF008000"/>
        <rFont val="Calibri"/>
        <family val="2"/>
        <scheme val="minor"/>
      </rPr>
      <t xml:space="preserve">udahi wa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wawalonga vihile wanhu weli </t>
    </r>
    <r>
      <rPr>
        <sz val="11"/>
        <color rgb="FF008000"/>
        <rFont val="Calibri"/>
        <family val="2"/>
        <scheme val="minor"/>
      </rPr>
      <t xml:space="preserve">na </t>
    </r>
    <r>
      <rPr>
        <b/>
        <sz val="11"/>
        <color rgb="FF800080"/>
        <rFont val="Calibri"/>
        <family val="2"/>
        <scheme val="minor"/>
      </rPr>
      <t xml:space="preserve">udahi wa kuulongozi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</si>
  <si>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Mikala </t>
    </r>
    <r>
      <rPr>
        <sz val="11"/>
        <color rgb="FF008000"/>
        <rFont val="Calibri"/>
        <family val="2"/>
        <scheme val="minor"/>
      </rPr>
      <t xml:space="preserve">mkulu wa </t>
    </r>
    <r>
      <rPr>
        <b/>
        <sz val="11"/>
        <color rgb="FF800080"/>
        <rFont val="Calibri"/>
        <family val="2"/>
        <scheme val="minor"/>
      </rPr>
      <t xml:space="preserve">wasenga mkulu wa wanhu viyakalile yoibishila na Lufyende </t>
    </r>
    <r>
      <rPr>
        <sz val="11"/>
        <color rgb="FF008000"/>
        <rFont val="Calibri"/>
        <family val="2"/>
        <scheme val="minor"/>
      </rPr>
      <t xml:space="preserve">, </t>
    </r>
    <r>
      <rPr>
        <b/>
        <sz val="11"/>
        <color rgb="FF800080"/>
        <rFont val="Calibri"/>
        <family val="2"/>
        <scheme val="minor"/>
      </rPr>
      <t xml:space="preserve">yoyakalile yoibishila </t>
    </r>
    <r>
      <rPr>
        <sz val="11"/>
        <color rgb="FF008000"/>
        <rFont val="Calibri"/>
        <family val="2"/>
        <scheme val="minor"/>
      </rPr>
      <t xml:space="preserve">na </t>
    </r>
    <r>
      <rPr>
        <b/>
        <sz val="11"/>
        <color rgb="FF800080"/>
        <rFont val="Calibri"/>
        <family val="2"/>
        <scheme val="minor"/>
      </rPr>
      <t xml:space="preserve">Lufyende ing'hani </t>
    </r>
    <r>
      <rPr>
        <sz val="11"/>
        <color rgb="FF008000"/>
        <rFont val="Calibri"/>
        <family val="2"/>
        <scheme val="minor"/>
      </rPr>
      <t xml:space="preserve">ya lukuli lwa Musa , </t>
    </r>
    <r>
      <rPr>
        <b/>
        <sz val="11"/>
        <color rgb="FF800080"/>
        <rFont val="Calibri"/>
        <family val="2"/>
        <scheme val="minor"/>
      </rPr>
      <t xml:space="preserve">halondile kumguma munhu iyo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kalonga , " Mndewa </t>
    </r>
    <r>
      <rPr>
        <b/>
        <sz val="11"/>
        <color rgb="FF800080"/>
        <rFont val="Calibri"/>
        <family val="2"/>
        <scheme val="minor"/>
      </rPr>
      <t xml:space="preserve">yakulongele weye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</si>
  <si>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Mndewa kawasagula </t>
    </r>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makumi </t>
    </r>
    <r>
      <rPr>
        <sz val="11"/>
        <color rgb="FF008000"/>
        <rFont val="Calibri"/>
        <family val="2"/>
        <scheme val="minor"/>
      </rPr>
      <t xml:space="preserve">saba na waidi , kawatuma waidi </t>
    </r>
    <r>
      <rPr>
        <i/>
        <sz val="11"/>
        <color rgb="FF0000FF"/>
        <rFont val="Calibri"/>
        <family val="2"/>
        <scheme val="minor"/>
      </rPr>
      <t xml:space="preserve">- </t>
    </r>
    <r>
      <rPr>
        <sz val="11"/>
        <color rgb="FF008000"/>
        <rFont val="Calibri"/>
        <family val="2"/>
        <scheme val="minor"/>
      </rPr>
      <t xml:space="preserve">waidi </t>
    </r>
    <r>
      <rPr>
        <b/>
        <sz val="11"/>
        <color rgb="FF800080"/>
        <rFont val="Calibri"/>
        <family val="2"/>
        <scheme val="minor"/>
      </rPr>
      <t xml:space="preserve">mwiisi yose na </t>
    </r>
    <r>
      <rPr>
        <sz val="11"/>
        <color rgb="FF008000"/>
        <rFont val="Calibri"/>
        <family val="2"/>
        <scheme val="minor"/>
      </rPr>
      <t xml:space="preserve">chila hanhu </t>
    </r>
    <r>
      <rPr>
        <b/>
        <sz val="11"/>
        <color rgb="FF800080"/>
        <rFont val="Calibri"/>
        <family val="2"/>
        <scheme val="minor"/>
      </rPr>
      <t xml:space="preserve">hohose haja kumwitila </t>
    </r>
    <r>
      <rPr>
        <sz val="11"/>
        <color rgb="FF008000"/>
        <rFont val="Calibri"/>
        <family val="2"/>
        <scheme val="minor"/>
      </rPr>
      <t xml:space="preserve">kuhita . </t>
    </r>
  </si>
  <si>
    <r>
      <rPr>
        <sz val="11"/>
        <color rgb="FF008000"/>
        <rFont val="Calibri"/>
        <family val="2"/>
        <scheme val="minor"/>
      </rPr>
      <t xml:space="preserve">Mbali </t>
    </r>
    <r>
      <rPr>
        <b/>
        <sz val="11"/>
        <color rgb="FF800080"/>
        <rFont val="Calibri"/>
        <family val="2"/>
        <scheme val="minor"/>
      </rPr>
      <t xml:space="preserve">mumusi gwona wose vondamuweng'he </t>
    </r>
    <r>
      <rPr>
        <sz val="11"/>
        <color rgb="FF008000"/>
        <rFont val="Calibri"/>
        <family val="2"/>
        <scheme val="minor"/>
      </rPr>
      <t xml:space="preserve">na </t>
    </r>
    <r>
      <rPr>
        <i/>
        <sz val="11"/>
        <color rgb="FF0000FF"/>
        <rFont val="Calibri"/>
        <family val="2"/>
        <scheme val="minor"/>
      </rPr>
      <t xml:space="preserve">hawamuhokeleni , segeleni kunze mukahite mwiinzila na kumulongela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r>
      <rPr>
        <strike/>
        <sz val="11"/>
        <color rgb="FFFF0000"/>
        <rFont val="Calibri"/>
        <family val="2"/>
        <scheme val="minor"/>
      </rPr>
      <t xml:space="preserve">foseni muna zinzila zawo na mulonge , </t>
    </r>
  </si>
  <si>
    <r>
      <rPr>
        <b/>
        <sz val="11"/>
        <color rgb="FF800080"/>
        <rFont val="Calibri"/>
        <family val="2"/>
        <scheme val="minor"/>
      </rPr>
      <t xml:space="preserve">'Nolwo oluteli lwa </t>
    </r>
    <r>
      <rPr>
        <sz val="11"/>
        <color rgb="FF008000"/>
        <rFont val="Calibri"/>
        <family val="2"/>
        <scheme val="minor"/>
      </rPr>
      <t xml:space="preserve">dibululu </t>
    </r>
    <r>
      <rPr>
        <b/>
        <sz val="11"/>
        <color rgb="FF800080"/>
        <rFont val="Calibri"/>
        <family val="2"/>
        <scheme val="minor"/>
      </rPr>
      <t xml:space="preserve">da dibululu linu lunu lugwatiliye kumagulu geswe chalukubhula lubhe </t>
    </r>
    <r>
      <rPr>
        <sz val="11"/>
        <color rgb="FF008000"/>
        <rFont val="Calibri"/>
        <family val="2"/>
        <scheme val="minor"/>
      </rPr>
      <t xml:space="preserve">kumwenu </t>
    </r>
    <r>
      <rPr>
        <b/>
        <sz val="11"/>
        <color rgb="FF80008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molondeka </t>
    </r>
    <r>
      <rPr>
        <sz val="11"/>
        <color rgb="FF008000"/>
        <rFont val="Calibri"/>
        <family val="2"/>
        <scheme val="minor"/>
      </rPr>
      <t xml:space="preserve">muvimanye </t>
    </r>
    <r>
      <rPr>
        <b/>
        <sz val="11"/>
        <color rgb="FF800080"/>
        <rFont val="Calibri"/>
        <family val="2"/>
        <scheme val="minor"/>
      </rPr>
      <t xml:space="preserve">vino , </t>
    </r>
    <r>
      <rPr>
        <sz val="11"/>
        <color rgb="FF008000"/>
        <rFont val="Calibri"/>
        <family val="2"/>
        <scheme val="minor"/>
      </rPr>
      <t xml:space="preserve">Ufalume wa Mulungu wa habehi </t>
    </r>
    <r>
      <rPr>
        <b/>
        <sz val="11"/>
        <color rgb="FF800080"/>
        <rFont val="Calibri"/>
        <family val="2"/>
        <scheme val="minor"/>
      </rPr>
      <t xml:space="preserve">kumwenu . </t>
    </r>
    <r>
      <rPr>
        <sz val="11"/>
        <color rgb="FF008000"/>
        <rFont val="Calibri"/>
        <family val="2"/>
        <scheme val="minor"/>
      </rPr>
      <t xml:space="preserve">' </t>
    </r>
  </si>
  <si>
    <r>
      <rPr>
        <b/>
        <sz val="11"/>
        <color rgb="FF800080"/>
        <rFont val="Calibri"/>
        <family val="2"/>
        <scheme val="minor"/>
      </rPr>
      <t xml:space="preserve">Enibhabhwila kutiya Siku </t>
    </r>
    <r>
      <rPr>
        <sz val="11"/>
        <color rgb="FF008000"/>
        <rFont val="Calibri"/>
        <family val="2"/>
        <scheme val="minor"/>
      </rPr>
      <t xml:space="preserve">ya </t>
    </r>
    <r>
      <rPr>
        <b/>
        <sz val="11"/>
        <color rgb="FF800080"/>
        <rFont val="Calibri"/>
        <family val="2"/>
        <scheme val="minor"/>
      </rPr>
      <t xml:space="preserve">Mhumulo izalawilila ng'hani </t>
    </r>
    <r>
      <rPr>
        <sz val="11"/>
        <color rgb="FF008000"/>
        <rFont val="Calibri"/>
        <family val="2"/>
        <scheme val="minor"/>
      </rPr>
      <t xml:space="preserve">Sodoma kufosa </t>
    </r>
    <r>
      <rPr>
        <b/>
        <sz val="11"/>
        <color rgb="FF800080"/>
        <rFont val="Calibri"/>
        <family val="2"/>
        <scheme val="minor"/>
      </rPr>
      <t xml:space="preserve">isi ija . </t>
    </r>
  </si>
  <si>
    <r>
      <rPr>
        <strike/>
        <sz val="11"/>
        <color rgb="FFFF0000"/>
        <rFont val="Calibri"/>
        <family val="2"/>
        <scheme val="minor"/>
      </rPr>
      <t xml:space="preserve">" Kwizagaya weye </t>
    </r>
    <r>
      <rPr>
        <sz val="11"/>
        <color rgb="FF008000"/>
        <rFont val="Calibri"/>
        <family val="2"/>
        <scheme val="minor"/>
      </rPr>
      <t xml:space="preserve">Kolazini </t>
    </r>
    <r>
      <rPr>
        <b/>
        <sz val="11"/>
        <color rgb="FF800080"/>
        <rFont val="Calibri"/>
        <family val="2"/>
        <scheme val="minor"/>
      </rPr>
      <t xml:space="preserve">jakubhona , </t>
    </r>
    <r>
      <rPr>
        <sz val="11"/>
        <color rgb="FF008000"/>
        <rFont val="Calibri"/>
        <family val="2"/>
        <scheme val="minor"/>
      </rPr>
      <t xml:space="preserve">Besisaida </t>
    </r>
    <r>
      <rPr>
        <b/>
        <sz val="11"/>
        <color rgb="FF800080"/>
        <rFont val="Calibri"/>
        <family val="2"/>
        <scheme val="minor"/>
      </rPr>
      <t xml:space="preserve">jakubhona </t>
    </r>
    <r>
      <rPr>
        <sz val="11"/>
        <color rgb="FF008000"/>
        <rFont val="Calibri"/>
        <family val="2"/>
        <scheme val="minor"/>
      </rPr>
      <t xml:space="preserve">! Kwaviya </t>
    </r>
    <r>
      <rPr>
        <b/>
        <sz val="11"/>
        <color rgb="FF800080"/>
        <rFont val="Calibri"/>
        <family val="2"/>
        <scheme val="minor"/>
      </rPr>
      <t xml:space="preserve">viya </t>
    </r>
    <r>
      <rPr>
        <sz val="11"/>
        <color rgb="FF008000"/>
        <rFont val="Calibri"/>
        <family val="2"/>
        <scheme val="minor"/>
      </rPr>
      <t xml:space="preserve">mauzauza </t>
    </r>
    <r>
      <rPr>
        <b/>
        <sz val="11"/>
        <color rgb="FF800080"/>
        <rFont val="Calibri"/>
        <family val="2"/>
        <scheme val="minor"/>
      </rPr>
      <t xml:space="preserve">yayo yose yoyatendeka mwiiye yang'hali katendeka </t>
    </r>
    <r>
      <rPr>
        <sz val="11"/>
        <color rgb="FF008000"/>
        <rFont val="Calibri"/>
        <family val="2"/>
        <scheme val="minor"/>
      </rPr>
      <t xml:space="preserve">Tilo na Sidoni </t>
    </r>
    <r>
      <rPr>
        <i/>
        <sz val="11"/>
        <color rgb="FF0000FF"/>
        <rFont val="Calibri"/>
        <family val="2"/>
        <scheme val="minor"/>
      </rPr>
      <t xml:space="preserve">! Wakala wafika siku nyingi ng'hani </t>
    </r>
    <r>
      <rPr>
        <sz val="11"/>
        <color rgb="FF008000"/>
        <rFont val="Calibri"/>
        <family val="2"/>
        <scheme val="minor"/>
      </rPr>
      <t xml:space="preserve">, </t>
    </r>
    <r>
      <rPr>
        <b/>
        <sz val="11"/>
        <color rgb="FF800080"/>
        <rFont val="Calibri"/>
        <family val="2"/>
        <scheme val="minor"/>
      </rPr>
      <t xml:space="preserve">wakala vawala </t>
    </r>
    <r>
      <rPr>
        <sz val="11"/>
        <color rgb="FF008000"/>
        <rFont val="Calibri"/>
        <family val="2"/>
        <scheme val="minor"/>
      </rPr>
      <t xml:space="preserve">viwalo va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lifu . </t>
    </r>
  </si>
  <si>
    <r>
      <rPr>
        <b/>
        <sz val="11"/>
        <color rgb="FF800080"/>
        <rFont val="Calibri"/>
        <family val="2"/>
        <scheme val="minor"/>
      </rPr>
      <t xml:space="preserve">Mbali kwizawoneka ng'hani </t>
    </r>
    <r>
      <rPr>
        <sz val="11"/>
        <color rgb="FF008000"/>
        <rFont val="Calibri"/>
        <family val="2"/>
        <scheme val="minor"/>
      </rPr>
      <t xml:space="preserve">kwa </t>
    </r>
    <r>
      <rPr>
        <b/>
        <sz val="11"/>
        <color rgb="FF800080"/>
        <rFont val="Calibri"/>
        <family val="2"/>
        <scheme val="minor"/>
      </rPr>
      <t xml:space="preserve">Tiro </t>
    </r>
    <r>
      <rPr>
        <sz val="11"/>
        <color rgb="FF008000"/>
        <rFont val="Calibri"/>
        <family val="2"/>
        <scheme val="minor"/>
      </rPr>
      <t xml:space="preserve">na Sidoni </t>
    </r>
    <r>
      <rPr>
        <i/>
        <sz val="11"/>
        <color rgb="FF0000FF"/>
        <rFont val="Calibri"/>
        <family val="2"/>
        <scheme val="minor"/>
      </rPr>
      <t xml:space="preserve">muna Isiku ya Mhumulo </t>
    </r>
    <r>
      <rPr>
        <sz val="11"/>
        <color rgb="FF008000"/>
        <rFont val="Calibri"/>
        <family val="2"/>
        <scheme val="minor"/>
      </rPr>
      <t xml:space="preserve">kufosa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</si>
  <si>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Awe </t>
    </r>
    <r>
      <rPr>
        <sz val="11"/>
        <color rgb="FF008000"/>
        <rFont val="Calibri"/>
        <family val="2"/>
        <scheme val="minor"/>
      </rPr>
      <t xml:space="preserve">Kapelinaumu </t>
    </r>
    <r>
      <rPr>
        <b/>
        <sz val="11"/>
        <color rgb="FF800080"/>
        <rFont val="Calibri"/>
        <family val="2"/>
        <scheme val="minor"/>
      </rPr>
      <t xml:space="preserve">, owiganilishati kwizaniligwa </t>
    </r>
    <r>
      <rPr>
        <sz val="11"/>
        <color rgb="FF008000"/>
        <rFont val="Calibri"/>
        <family val="2"/>
        <scheme val="minor"/>
      </rPr>
      <t xml:space="preserve">mbaka kuulanga ? </t>
    </r>
    <r>
      <rPr>
        <b/>
        <sz val="11"/>
        <color rgb="FF800080"/>
        <rFont val="Calibri"/>
        <family val="2"/>
        <scheme val="minor"/>
      </rPr>
      <t xml:space="preserve">Pai , weye kwizaniligwa hasi </t>
    </r>
    <r>
      <rPr>
        <sz val="11"/>
        <color rgb="FF008000"/>
        <rFont val="Calibri"/>
        <family val="2"/>
        <scheme val="minor"/>
      </rPr>
      <t xml:space="preserve">mbaka </t>
    </r>
    <r>
      <rPr>
        <b/>
        <sz val="11"/>
        <color rgb="FF800080"/>
        <rFont val="Calibri"/>
        <family val="2"/>
        <scheme val="minor"/>
      </rPr>
      <t xml:space="preserve">kudileme . </t>
    </r>
  </si>
  <si>
    <r>
      <rPr>
        <strike/>
        <sz val="11"/>
        <color rgb="FFFF0000"/>
        <rFont val="Calibri"/>
        <family val="2"/>
        <scheme val="minor"/>
      </rPr>
      <t xml:space="preserve">Yesu kawalongela wanahina wake , </t>
    </r>
    <r>
      <rPr>
        <sz val="11"/>
        <color rgb="FF008000"/>
        <rFont val="Calibri"/>
        <family val="2"/>
        <scheme val="minor"/>
      </rPr>
      <t xml:space="preserve">" Munhu yoyose </t>
    </r>
    <r>
      <rPr>
        <b/>
        <sz val="11"/>
        <color rgb="FF800080"/>
        <rFont val="Calibri"/>
        <family val="2"/>
        <scheme val="minor"/>
      </rPr>
      <t xml:space="preserve">yonda yawahulike </t>
    </r>
    <r>
      <rPr>
        <sz val="11"/>
        <color rgb="FF008000"/>
        <rFont val="Calibri"/>
        <family val="2"/>
        <scheme val="minor"/>
      </rPr>
      <t xml:space="preserve">mweye </t>
    </r>
    <r>
      <rPr>
        <b/>
        <sz val="11"/>
        <color rgb="FF800080"/>
        <rFont val="Calibri"/>
        <family val="2"/>
        <scheme val="minor"/>
      </rPr>
      <t xml:space="preserve">kanhulika </t>
    </r>
    <r>
      <rPr>
        <sz val="11"/>
        <color rgb="FF008000"/>
        <rFont val="Calibri"/>
        <family val="2"/>
        <scheme val="minor"/>
      </rPr>
      <t xml:space="preserve">niye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yawala </t>
    </r>
    <r>
      <rPr>
        <sz val="11"/>
        <color rgb="FF008000"/>
        <rFont val="Calibri"/>
        <family val="2"/>
        <scheme val="minor"/>
      </rPr>
      <t xml:space="preserve">mweye </t>
    </r>
    <r>
      <rPr>
        <i/>
        <sz val="11"/>
        <color rgb="FF0000FF"/>
        <rFont val="Calibri"/>
        <family val="2"/>
        <scheme val="minor"/>
      </rPr>
      <t xml:space="preserve">kalema niye </t>
    </r>
    <r>
      <rPr>
        <sz val="11"/>
        <color rgb="FF008000"/>
        <rFont val="Calibri"/>
        <family val="2"/>
        <scheme val="minor"/>
      </rPr>
      <t xml:space="preserve">, </t>
    </r>
    <r>
      <rPr>
        <b/>
        <sz val="11"/>
        <color rgb="FF800080"/>
        <rFont val="Calibri"/>
        <family val="2"/>
        <scheme val="minor"/>
      </rPr>
      <t xml:space="preserve">na munhu yoyonila niye kalema niye yoyanhumile </t>
    </r>
    <r>
      <rPr>
        <sz val="11"/>
        <color rgb="FF008000"/>
        <rFont val="Calibri"/>
        <family val="2"/>
        <scheme val="minor"/>
      </rPr>
      <t xml:space="preserve">niye . </t>
    </r>
    <r>
      <rPr>
        <strike/>
        <sz val="11"/>
        <color rgb="FFFF0000"/>
        <rFont val="Calibri"/>
        <family val="2"/>
        <scheme val="minor"/>
      </rPr>
      <t xml:space="preserve">Na munhu yoyose yoyonilema niye , komulema ija yanitumile ! </t>
    </r>
    <r>
      <rPr>
        <sz val="11"/>
        <color rgb="FF008000"/>
        <rFont val="Calibri"/>
        <family val="2"/>
        <scheme val="minor"/>
      </rPr>
      <t xml:space="preserve">" </t>
    </r>
  </si>
  <si>
    <r>
      <rPr>
        <b/>
        <sz val="11"/>
        <color rgb="FF800080"/>
        <rFont val="Calibri"/>
        <family val="2"/>
        <scheme val="minor"/>
      </rPr>
      <t xml:space="preserve">Wanahina makumi </t>
    </r>
    <r>
      <rPr>
        <sz val="11"/>
        <color rgb="FF008000"/>
        <rFont val="Calibri"/>
        <family val="2"/>
        <scheme val="minor"/>
      </rPr>
      <t xml:space="preserve">saba </t>
    </r>
    <r>
      <rPr>
        <strike/>
        <sz val="11"/>
        <color rgb="FFFF0000"/>
        <rFont val="Calibri"/>
        <family val="2"/>
        <scheme val="minor"/>
      </rPr>
      <t xml:space="preserve">na waidi </t>
    </r>
    <r>
      <rPr>
        <sz val="11"/>
        <color rgb="FF008000"/>
        <rFont val="Calibri"/>
        <family val="2"/>
        <scheme val="minor"/>
      </rPr>
      <t xml:space="preserve">wabwela </t>
    </r>
    <r>
      <rPr>
        <b/>
        <sz val="11"/>
        <color rgb="FF800080"/>
        <rFont val="Calibri"/>
        <family val="2"/>
        <scheme val="minor"/>
      </rPr>
      <t xml:space="preserve">kwa deng'ho ng'hani </t>
    </r>
    <r>
      <rPr>
        <sz val="11"/>
        <color rgb="FF008000"/>
        <rFont val="Calibri"/>
        <family val="2"/>
        <scheme val="minor"/>
      </rPr>
      <t xml:space="preserve">, walonga , " Mndewa , hata vinyamkela </t>
    </r>
    <r>
      <rPr>
        <b/>
        <sz val="11"/>
        <color rgb="FF800080"/>
        <rFont val="Calibri"/>
        <family val="2"/>
        <scheme val="minor"/>
      </rPr>
      <t xml:space="preserve">wose wochihulika </t>
    </r>
    <r>
      <rPr>
        <sz val="11"/>
        <color rgb="FF008000"/>
        <rFont val="Calibri"/>
        <family val="2"/>
        <scheme val="minor"/>
      </rPr>
      <t xml:space="preserve">kwa zina jako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</si>
  <si>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Namuwona </t>
    </r>
    <r>
      <rPr>
        <sz val="11"/>
        <color rgb="FF008000"/>
        <rFont val="Calibri"/>
        <family val="2"/>
        <scheme val="minor"/>
      </rPr>
      <t xml:space="preserve">Lufyende </t>
    </r>
    <r>
      <rPr>
        <b/>
        <sz val="11"/>
        <color rgb="FF800080"/>
        <rFont val="Calibri"/>
        <family val="2"/>
        <scheme val="minor"/>
      </rPr>
      <t xml:space="preserve">kogwa </t>
    </r>
    <r>
      <rPr>
        <sz val="11"/>
        <color rgb="FF008000"/>
        <rFont val="Calibri"/>
        <family val="2"/>
        <scheme val="minor"/>
      </rPr>
      <t xml:space="preserve">kulawa kuulanga fana </t>
    </r>
    <r>
      <rPr>
        <b/>
        <sz val="11"/>
        <color rgb="FF800080"/>
        <rFont val="Calibri"/>
        <family val="2"/>
        <scheme val="minor"/>
      </rPr>
      <t xml:space="preserve">mbalawa </t>
    </r>
    <r>
      <rPr>
        <sz val="11"/>
        <color rgb="FF008000"/>
        <rFont val="Calibri"/>
        <family val="2"/>
        <scheme val="minor"/>
      </rPr>
      <t xml:space="preserve">. </t>
    </r>
  </si>
  <si>
    <r>
      <rPr>
        <b/>
        <sz val="11"/>
        <color rgb="FF800080"/>
        <rFont val="Calibri"/>
        <family val="2"/>
        <scheme val="minor"/>
      </rPr>
      <t xml:space="preserve">Mbe mulole , nowaweng'ha </t>
    </r>
    <r>
      <rPr>
        <sz val="11"/>
        <color rgb="FF008000"/>
        <rFont val="Calibri"/>
        <family val="2"/>
        <scheme val="minor"/>
      </rPr>
      <t xml:space="preserve">udahi </t>
    </r>
    <r>
      <rPr>
        <b/>
        <sz val="11"/>
        <color rgb="FF800080"/>
        <rFont val="Calibri"/>
        <family val="2"/>
        <scheme val="minor"/>
      </rPr>
      <t xml:space="preserve">wa kugega mazoka na nzige </t>
    </r>
    <r>
      <rPr>
        <sz val="11"/>
        <color rgb="FF008000"/>
        <rFont val="Calibri"/>
        <family val="2"/>
        <scheme val="minor"/>
      </rPr>
      <t xml:space="preserve">, </t>
    </r>
    <r>
      <rPr>
        <strike/>
        <sz val="11"/>
        <color rgb="FFFF0000"/>
        <rFont val="Calibri"/>
        <family val="2"/>
        <scheme val="minor"/>
      </rPr>
      <t xml:space="preserve">ivo mwizabojoga zoka na inge , mwizakuwa </t>
    </r>
    <r>
      <rPr>
        <sz val="11"/>
        <color rgb="FF008000"/>
        <rFont val="Calibri"/>
        <family val="2"/>
        <scheme val="minor"/>
      </rPr>
      <t xml:space="preserve">na udahi </t>
    </r>
    <r>
      <rPr>
        <b/>
        <sz val="11"/>
        <color rgb="FF800080"/>
        <rFont val="Calibri"/>
        <family val="2"/>
        <scheme val="minor"/>
      </rPr>
      <t xml:space="preserve">wa kusang'hanila </t>
    </r>
    <r>
      <rPr>
        <sz val="11"/>
        <color rgb="FF008000"/>
        <rFont val="Calibri"/>
        <family val="2"/>
        <scheme val="minor"/>
      </rPr>
      <t xml:space="preserve">wose </t>
    </r>
    <r>
      <rPr>
        <i/>
        <sz val="11"/>
        <color rgb="FF0000FF"/>
        <rFont val="Calibri"/>
        <family val="2"/>
        <scheme val="minor"/>
      </rPr>
      <t xml:space="preserve">, na habule chinhu na chinhu chochose chizalawilila </t>
    </r>
    <r>
      <rPr>
        <sz val="11"/>
        <color rgb="FF008000"/>
        <rFont val="Calibri"/>
        <family val="2"/>
        <scheme val="minor"/>
      </rPr>
      <t xml:space="preserve">. </t>
    </r>
    <r>
      <rPr>
        <strike/>
        <sz val="11"/>
        <color rgb="FFFF0000"/>
        <rFont val="Calibri"/>
        <family val="2"/>
        <scheme val="minor"/>
      </rPr>
      <t xml:space="preserve">Habule chinhu chonda chiwalumizeni . </t>
    </r>
  </si>
  <si>
    <r>
      <rPr>
        <b/>
        <sz val="11"/>
        <color rgb="FF800080"/>
        <rFont val="Calibri"/>
        <family val="2"/>
        <scheme val="minor"/>
      </rPr>
      <t xml:space="preserve">Yesu kawalongela wanahina wake </t>
    </r>
    <r>
      <rPr>
        <sz val="11"/>
        <color rgb="FF008000"/>
        <rFont val="Calibri"/>
        <family val="2"/>
        <scheme val="minor"/>
      </rPr>
      <t xml:space="preserve">, " </t>
    </r>
    <r>
      <rPr>
        <b/>
        <sz val="11"/>
        <color rgb="FF800080"/>
        <rFont val="Calibri"/>
        <family val="2"/>
        <scheme val="minor"/>
      </rPr>
      <t xml:space="preserve">Vino uhasanyi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 mbali </t>
    </r>
    <r>
      <rPr>
        <b/>
        <sz val="11"/>
        <color rgb="FF800080"/>
        <rFont val="Calibri"/>
        <family val="2"/>
        <scheme val="minor"/>
      </rPr>
      <t xml:space="preserve">wanhu wokung'hunha </t>
    </r>
    <r>
      <rPr>
        <sz val="11"/>
        <color rgb="FF008000"/>
        <rFont val="Calibri"/>
        <family val="2"/>
        <scheme val="minor"/>
      </rPr>
      <t xml:space="preserve">ni wadodo . </t>
    </r>
    <r>
      <rPr>
        <b/>
        <sz val="11"/>
        <color rgb="FF800080"/>
        <rFont val="Calibri"/>
        <family val="2"/>
        <scheme val="minor"/>
      </rPr>
      <t xml:space="preserve">Kwa ivo mulamusabhe </t>
    </r>
    <r>
      <rPr>
        <sz val="11"/>
        <color rgb="FF008000"/>
        <rFont val="Calibri"/>
        <family val="2"/>
        <scheme val="minor"/>
      </rPr>
      <t xml:space="preserve">Mndewa wa </t>
    </r>
    <r>
      <rPr>
        <b/>
        <sz val="11"/>
        <color rgb="FF800080"/>
        <rFont val="Calibri"/>
        <family val="2"/>
        <scheme val="minor"/>
      </rPr>
      <t xml:space="preserve">siku za uhasanyi muladi yatume wanhu wa kung'hunha </t>
    </r>
    <r>
      <rPr>
        <sz val="11"/>
        <color rgb="FF008000"/>
        <rFont val="Calibri"/>
        <family val="2"/>
        <scheme val="minor"/>
      </rPr>
      <t xml:space="preserve">muna </t>
    </r>
    <r>
      <rPr>
        <b/>
        <sz val="11"/>
        <color rgb="FF800080"/>
        <rFont val="Calibri"/>
        <family val="2"/>
        <scheme val="minor"/>
      </rPr>
      <t xml:space="preserve">imigunda </t>
    </r>
    <r>
      <rPr>
        <sz val="11"/>
        <color rgb="FF008000"/>
        <rFont val="Calibri"/>
        <family val="2"/>
        <scheme val="minor"/>
      </rPr>
      <t xml:space="preserve">yake . </t>
    </r>
  </si>
  <si>
    <r>
      <rPr>
        <b/>
        <sz val="11"/>
        <color rgb="FF800080"/>
        <rFont val="Calibri"/>
        <family val="2"/>
        <scheme val="minor"/>
      </rPr>
      <t xml:space="preserve">Nolwo kutiyo mwasiga kukondelewa kwa ivo mbuli ya chinyamkela yoyawinogile </t>
    </r>
    <r>
      <rPr>
        <sz val="11"/>
        <color rgb="FF008000"/>
        <rFont val="Calibri"/>
        <family val="2"/>
        <scheme val="minor"/>
      </rPr>
      <t xml:space="preserve">, mbali </t>
    </r>
    <r>
      <rPr>
        <b/>
        <sz val="11"/>
        <color rgb="FF800080"/>
        <rFont val="Calibri"/>
        <family val="2"/>
        <scheme val="minor"/>
      </rPr>
      <t xml:space="preserve">mukondelelwe ng'hani kwa ivo </t>
    </r>
    <r>
      <rPr>
        <sz val="11"/>
        <color rgb="FF008000"/>
        <rFont val="Calibri"/>
        <family val="2"/>
        <scheme val="minor"/>
      </rPr>
      <t xml:space="preserve">mazina yenu </t>
    </r>
    <r>
      <rPr>
        <b/>
        <sz val="11"/>
        <color rgb="FF800080"/>
        <rFont val="Calibri"/>
        <family val="2"/>
        <scheme val="minor"/>
      </rPr>
      <t xml:space="preserve">yandikigwe </t>
    </r>
    <r>
      <rPr>
        <sz val="11"/>
        <color rgb="FF008000"/>
        <rFont val="Calibri"/>
        <family val="2"/>
        <scheme val="minor"/>
      </rPr>
      <t xml:space="preserve">kuulanga . "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</si>
  <si>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viyafikile , kakondelelwa ng'hani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Nokukuya ng'hani , Tati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 Kwaviya waifisa mbuli zino </t>
    </r>
    <r>
      <rPr>
        <sz val="11"/>
        <color rgb="FF008000"/>
        <rFont val="Calibri"/>
        <family val="2"/>
        <scheme val="minor"/>
      </rPr>
      <t xml:space="preserve">kwa wanhu </t>
    </r>
    <r>
      <rPr>
        <b/>
        <sz val="11"/>
        <color rgb="FF800080"/>
        <rFont val="Calibri"/>
        <family val="2"/>
        <scheme val="minor"/>
      </rPr>
      <t xml:space="preserve">wa ufundi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 na </t>
    </r>
    <r>
      <rPr>
        <b/>
        <sz val="11"/>
        <color rgb="FF800080"/>
        <rFont val="Calibri"/>
        <family val="2"/>
        <scheme val="minor"/>
      </rPr>
      <t xml:space="preserve">wazitambula </t>
    </r>
    <r>
      <rPr>
        <sz val="11"/>
        <color rgb="FF008000"/>
        <rFont val="Calibri"/>
        <family val="2"/>
        <scheme val="minor"/>
      </rPr>
      <t xml:space="preserve">kwa wana </t>
    </r>
    <r>
      <rPr>
        <b/>
        <sz val="11"/>
        <color rgb="FF800080"/>
        <rFont val="Calibri"/>
        <family val="2"/>
        <scheme val="minor"/>
      </rPr>
      <t xml:space="preserve">muhala . Ivo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kwaviya viya viyaviya viyakukondelele ng'hani mumeso yako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</si>
  <si>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Vinhu vose vayaniligwe na </t>
    </r>
    <r>
      <rPr>
        <sz val="11"/>
        <color rgb="FF008000"/>
        <rFont val="Calibri"/>
        <family val="2"/>
        <scheme val="minor"/>
      </rPr>
      <t xml:space="preserve">Tati yangu </t>
    </r>
    <r>
      <rPr>
        <b/>
        <sz val="11"/>
        <color rgb="FF800080"/>
        <rFont val="Calibri"/>
        <family val="2"/>
        <scheme val="minor"/>
      </rPr>
      <t xml:space="preserve">, na habule munhu yavimanyile Mwana yalihi , ila Tata yaidumwe </t>
    </r>
    <r>
      <rPr>
        <sz val="11"/>
        <color rgb="FF008000"/>
        <rFont val="Calibri"/>
        <family val="2"/>
        <scheme val="minor"/>
      </rPr>
      <t xml:space="preserve">. Na habule </t>
    </r>
    <r>
      <rPr>
        <b/>
        <sz val="11"/>
        <color rgb="FF800080"/>
        <rFont val="Calibri"/>
        <family val="2"/>
        <scheme val="minor"/>
      </rPr>
      <t xml:space="preserve">munhu yavimanyile Tati yalihi , </t>
    </r>
    <r>
      <rPr>
        <sz val="11"/>
        <color rgb="FF008000"/>
        <rFont val="Calibri"/>
        <family val="2"/>
        <scheme val="minor"/>
      </rPr>
      <t xml:space="preserve">ila </t>
    </r>
    <r>
      <rPr>
        <strike/>
        <sz val="11"/>
        <color rgb="FFFF0000"/>
        <rFont val="Calibri"/>
        <family val="2"/>
        <scheme val="minor"/>
      </rPr>
      <t xml:space="preserve">Tata , na habule yammanyile Tata mbali </t>
    </r>
    <r>
      <rPr>
        <sz val="11"/>
        <color rgb="FF008000"/>
        <rFont val="Calibri"/>
        <family val="2"/>
        <scheme val="minor"/>
      </rPr>
      <t xml:space="preserve">Mwana na </t>
    </r>
    <r>
      <rPr>
        <i/>
        <sz val="11"/>
        <color rgb="FF0000FF"/>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yonda </t>
    </r>
    <r>
      <rPr>
        <sz val="11"/>
        <color rgb="FF008000"/>
        <rFont val="Calibri"/>
        <family val="2"/>
        <scheme val="minor"/>
      </rPr>
      <t xml:space="preserve">Mwana </t>
    </r>
    <r>
      <rPr>
        <b/>
        <sz val="11"/>
        <color rgb="FF800080"/>
        <rFont val="Calibri"/>
        <family val="2"/>
        <scheme val="minor"/>
      </rPr>
      <t xml:space="preserve">yolonda kumulongela mwenyewo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</si>
  <si>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kahindukila </t>
    </r>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kuwalongela viwakalile </t>
    </r>
    <r>
      <rPr>
        <sz val="11"/>
        <color rgb="FF008000"/>
        <rFont val="Calibri"/>
        <family val="2"/>
        <scheme val="minor"/>
      </rPr>
      <t xml:space="preserve">waidumwe , " </t>
    </r>
    <r>
      <rPr>
        <b/>
        <sz val="11"/>
        <color rgb="FF800080"/>
        <rFont val="Calibri"/>
        <family val="2"/>
        <scheme val="minor"/>
      </rPr>
      <t xml:space="preserve">Wana libhando </t>
    </r>
    <r>
      <rPr>
        <sz val="11"/>
        <color rgb="FF008000"/>
        <rFont val="Calibri"/>
        <family val="2"/>
        <scheme val="minor"/>
      </rPr>
      <t xml:space="preserve">wanhu </t>
    </r>
    <r>
      <rPr>
        <b/>
        <sz val="11"/>
        <color rgb="FF800080"/>
        <rFont val="Calibri"/>
        <family val="2"/>
        <scheme val="minor"/>
      </rPr>
      <t xml:space="preserve">wowona yaja yomuyawona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</si>
  <si>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Enibhabhwila emwe chimali </t>
    </r>
    <r>
      <rPr>
        <sz val="11"/>
        <color rgb="FF008000"/>
        <rFont val="Calibri"/>
        <family val="2"/>
        <scheme val="minor"/>
      </rPr>
      <t xml:space="preserve">, </t>
    </r>
    <r>
      <rPr>
        <b/>
        <sz val="11"/>
        <color rgb="FF800080"/>
        <rFont val="Calibri"/>
        <family val="2"/>
        <scheme val="minor"/>
      </rPr>
      <t xml:space="preserve">walola walola walagula </t>
    </r>
    <r>
      <rPr>
        <sz val="11"/>
        <color rgb="FF008000"/>
        <rFont val="Calibri"/>
        <family val="2"/>
        <scheme val="minor"/>
      </rPr>
      <t xml:space="preserve">wengi na </t>
    </r>
    <r>
      <rPr>
        <b/>
        <sz val="11"/>
        <color rgb="FF800080"/>
        <rFont val="Calibri"/>
        <family val="2"/>
        <scheme val="minor"/>
      </rPr>
      <t xml:space="preserve">waja wamfalume walondaga </t>
    </r>
    <r>
      <rPr>
        <sz val="11"/>
        <color rgb="FF008000"/>
        <rFont val="Calibri"/>
        <family val="2"/>
        <scheme val="minor"/>
      </rPr>
      <t xml:space="preserve">kuwona </t>
    </r>
    <r>
      <rPr>
        <b/>
        <sz val="11"/>
        <color rgb="FF800080"/>
        <rFont val="Calibri"/>
        <family val="2"/>
        <scheme val="minor"/>
      </rPr>
      <t xml:space="preserve">yaja yomuyawona </t>
    </r>
    <r>
      <rPr>
        <sz val="11"/>
        <color rgb="FF008000"/>
        <rFont val="Calibri"/>
        <family val="2"/>
        <scheme val="minor"/>
      </rPr>
      <t xml:space="preserve">mweye , mbali hawadahile bule , na </t>
    </r>
    <r>
      <rPr>
        <strike/>
        <sz val="11"/>
        <color rgb="FFFF0000"/>
        <rFont val="Calibri"/>
        <family val="2"/>
        <scheme val="minor"/>
      </rPr>
      <t xml:space="preserve">walonda </t>
    </r>
    <r>
      <rPr>
        <sz val="11"/>
        <color rgb="FF008000"/>
        <rFont val="Calibri"/>
        <family val="2"/>
        <scheme val="minor"/>
      </rPr>
      <t xml:space="preserve">kuhulika </t>
    </r>
    <r>
      <rPr>
        <b/>
        <sz val="11"/>
        <color rgb="FF800080"/>
        <rFont val="Calibri"/>
        <family val="2"/>
        <scheme val="minor"/>
      </rPr>
      <t xml:space="preserve">yaja yomuyahulika </t>
    </r>
    <r>
      <rPr>
        <sz val="11"/>
        <color rgb="FF008000"/>
        <rFont val="Calibri"/>
        <family val="2"/>
        <scheme val="minor"/>
      </rPr>
      <t xml:space="preserve">mweye </t>
    </r>
    <r>
      <rPr>
        <strike/>
        <sz val="11"/>
        <color rgb="FFFF0000"/>
        <rFont val="Calibri"/>
        <family val="2"/>
        <scheme val="minor"/>
      </rPr>
      <t xml:space="preserve">, mbali hawadaha bule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</si>
  <si>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mfundiza </t>
    </r>
    <r>
      <rPr>
        <i/>
        <sz val="11"/>
        <color rgb="FF0000FF"/>
        <rFont val="Calibri"/>
        <family val="2"/>
        <scheme val="minor"/>
      </rPr>
      <t xml:space="preserve">imwe wa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Yesu </t>
    </r>
    <r>
      <rPr>
        <b/>
        <sz val="11"/>
        <color rgb="FF800080"/>
        <rFont val="Calibri"/>
        <family val="2"/>
        <scheme val="minor"/>
      </rPr>
      <t xml:space="preserve">kenuka na kumgeza </t>
    </r>
    <r>
      <rPr>
        <sz val="11"/>
        <color rgb="FF008000"/>
        <rFont val="Calibri"/>
        <family val="2"/>
        <scheme val="minor"/>
      </rPr>
      <t xml:space="preserve">, kamuuza , " Mfundiza , </t>
    </r>
    <r>
      <rPr>
        <b/>
        <sz val="11"/>
        <color rgb="FF800080"/>
        <rFont val="Calibri"/>
        <family val="2"/>
        <scheme val="minor"/>
      </rPr>
      <t xml:space="preserve">nitendeze niye </t>
    </r>
    <r>
      <rPr>
        <sz val="11"/>
        <color rgb="FF008000"/>
        <rFont val="Calibri"/>
        <family val="2"/>
        <scheme val="minor"/>
      </rPr>
      <t xml:space="preserve">niupate 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</si>
  <si>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Yandikilwe choni mu Malagilizo </t>
    </r>
    <r>
      <rPr>
        <sz val="11"/>
        <color rgb="FF008000"/>
        <rFont val="Calibri"/>
        <family val="2"/>
        <scheme val="minor"/>
      </rPr>
      <t xml:space="preserve">? </t>
    </r>
    <r>
      <rPr>
        <b/>
        <sz val="11"/>
        <color rgb="FF800080"/>
        <rFont val="Calibri"/>
        <family val="2"/>
        <scheme val="minor"/>
      </rPr>
      <t xml:space="preserve">Ousoma choni </t>
    </r>
    <r>
      <rPr>
        <sz val="11"/>
        <color rgb="FF008000"/>
        <rFont val="Calibri"/>
        <family val="2"/>
        <scheme val="minor"/>
      </rPr>
      <t xml:space="preserve">? " </t>
    </r>
  </si>
  <si>
    <r>
      <rPr>
        <b/>
        <sz val="11"/>
        <color rgb="FF800080"/>
        <rFont val="Calibri"/>
        <family val="2"/>
        <scheme val="minor"/>
      </rPr>
      <t xml:space="preserve">Namusubhya naika ati </t>
    </r>
    <r>
      <rPr>
        <sz val="11"/>
        <color rgb="FF008000"/>
        <rFont val="Calibri"/>
        <family val="2"/>
        <scheme val="minor"/>
      </rPr>
      <t xml:space="preserve">, " </t>
    </r>
    <r>
      <rPr>
        <b/>
        <sz val="11"/>
        <color rgb="FF800080"/>
        <rFont val="Calibri"/>
        <family val="2"/>
        <scheme val="minor"/>
      </rPr>
      <t xml:space="preserve">Yolonda </t>
    </r>
    <r>
      <rPr>
        <sz val="11"/>
        <color rgb="FF008000"/>
        <rFont val="Calibri"/>
        <family val="2"/>
        <scheme val="minor"/>
      </rPr>
      <t xml:space="preserve">Mndewa Mulungu wako kwa moyo wako wose </t>
    </r>
    <r>
      <rPr>
        <i/>
        <sz val="11"/>
        <color rgb="FF0000FF"/>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na kwa ludabwa lwawo lose </t>
    </r>
    <r>
      <rPr>
        <sz val="11"/>
        <color rgb="FF008000"/>
        <rFont val="Calibri"/>
        <family val="2"/>
        <scheme val="minor"/>
      </rPr>
      <t xml:space="preserve">, na kwa </t>
    </r>
    <r>
      <rPr>
        <b/>
        <sz val="11"/>
        <color rgb="FF800080"/>
        <rFont val="Calibri"/>
        <family val="2"/>
        <scheme val="minor"/>
      </rPr>
      <t xml:space="preserve">nguvu </t>
    </r>
    <r>
      <rPr>
        <sz val="11"/>
        <color rgb="FF008000"/>
        <rFont val="Calibri"/>
        <family val="2"/>
        <scheme val="minor"/>
      </rPr>
      <t xml:space="preserve">zako zose </t>
    </r>
    <r>
      <rPr>
        <b/>
        <sz val="11"/>
        <color rgb="FF800080"/>
        <rFont val="Calibri"/>
        <family val="2"/>
        <scheme val="minor"/>
      </rPr>
      <t xml:space="preserve">, na kwa hakili zako zose , na umulonde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</si>
  <si>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Mbona waika vinogile </t>
    </r>
    <r>
      <rPr>
        <sz val="11"/>
        <color rgb="FF008000"/>
        <rFont val="Calibri"/>
        <family val="2"/>
        <scheme val="minor"/>
      </rPr>
      <t xml:space="preserve">. </t>
    </r>
    <r>
      <rPr>
        <b/>
        <sz val="11"/>
        <color rgb="FF800080"/>
        <rFont val="Calibri"/>
        <family val="2"/>
        <scheme val="minor"/>
      </rPr>
      <t xml:space="preserve">Londa </t>
    </r>
    <r>
      <rPr>
        <sz val="11"/>
        <color rgb="FF008000"/>
        <rFont val="Calibri"/>
        <family val="2"/>
        <scheme val="minor"/>
      </rPr>
      <t xml:space="preserve">ivo na weye kwizakuwa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</si>
  <si>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mfundiza kahalonda kuilongela mwenyewo kuwa mulengelesi . Ivo kamulongela </t>
    </r>
    <r>
      <rPr>
        <sz val="11"/>
        <color rgb="FF008000"/>
        <rFont val="Calibri"/>
        <family val="2"/>
        <scheme val="minor"/>
      </rPr>
      <t xml:space="preserve">Yesu , " </t>
    </r>
    <r>
      <rPr>
        <b/>
        <sz val="11"/>
        <color rgb="FF800080"/>
        <rFont val="Calibri"/>
        <family val="2"/>
        <scheme val="minor"/>
      </rPr>
      <t xml:space="preserve">Vino miyago yangu </t>
    </r>
    <r>
      <rPr>
        <sz val="11"/>
        <color rgb="FF008000"/>
        <rFont val="Calibri"/>
        <family val="2"/>
        <scheme val="minor"/>
      </rPr>
      <t xml:space="preserve">yelihi ? " </t>
    </r>
  </si>
  <si>
    <r>
      <rPr>
        <b/>
        <sz val="11"/>
        <color rgb="FF800080"/>
        <rFont val="Calibri"/>
        <family val="2"/>
        <scheme val="minor"/>
      </rPr>
      <t xml:space="preserve">Ivo hiteni </t>
    </r>
    <r>
      <rPr>
        <sz val="11"/>
        <color rgb="FF008000"/>
        <rFont val="Calibri"/>
        <family val="2"/>
        <scheme val="minor"/>
      </rPr>
      <t xml:space="preserve">mweye </t>
    </r>
    <r>
      <rPr>
        <i/>
        <sz val="11"/>
        <color rgb="FF0000FF"/>
        <rFont val="Calibri"/>
        <family val="2"/>
        <scheme val="minor"/>
      </rPr>
      <t xml:space="preserve">. Loleni , nowatuma </t>
    </r>
    <r>
      <rPr>
        <sz val="11"/>
        <color rgb="FF008000"/>
        <rFont val="Calibri"/>
        <family val="2"/>
        <scheme val="minor"/>
      </rPr>
      <t xml:space="preserve">fana ng'hondolo mgati </t>
    </r>
    <r>
      <rPr>
        <b/>
        <sz val="11"/>
        <color rgb="FF800080"/>
        <rFont val="Calibri"/>
        <family val="2"/>
        <scheme val="minor"/>
      </rPr>
      <t xml:space="preserve">mwa zimbwi za ng'hondolo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</si>
  <si>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kakala kohulumuka kulawa </t>
    </r>
    <r>
      <rPr>
        <sz val="11"/>
        <color rgb="FF008000"/>
        <rFont val="Calibri"/>
        <family val="2"/>
        <scheme val="minor"/>
      </rPr>
      <t xml:space="preserve">Yelusalemu </t>
    </r>
    <r>
      <rPr>
        <b/>
        <sz val="11"/>
        <color rgb="FF800080"/>
        <rFont val="Calibri"/>
        <family val="2"/>
        <scheme val="minor"/>
      </rPr>
      <t xml:space="preserve">koita </t>
    </r>
    <r>
      <rPr>
        <sz val="11"/>
        <color rgb="FF008000"/>
        <rFont val="Calibri"/>
        <family val="2"/>
        <scheme val="minor"/>
      </rPr>
      <t xml:space="preserve">Yeliko . </t>
    </r>
    <r>
      <rPr>
        <b/>
        <sz val="11"/>
        <color rgb="FF800080"/>
        <rFont val="Calibri"/>
        <family val="2"/>
        <scheme val="minor"/>
      </rPr>
      <t xml:space="preserve">Bahobaho kakwela muna yamakono ya wabavi </t>
    </r>
    <r>
      <rPr>
        <sz val="11"/>
        <color rgb="FF008000"/>
        <rFont val="Calibri"/>
        <family val="2"/>
        <scheme val="minor"/>
      </rPr>
      <t xml:space="preserve">, wamtowa na </t>
    </r>
    <r>
      <rPr>
        <b/>
        <sz val="11"/>
        <color rgb="FF800080"/>
        <rFont val="Calibri"/>
        <family val="2"/>
        <scheme val="minor"/>
      </rPr>
      <t xml:space="preserve">kumtowa mibalati </t>
    </r>
    <r>
      <rPr>
        <sz val="11"/>
        <color rgb="FF008000"/>
        <rFont val="Calibri"/>
        <family val="2"/>
        <scheme val="minor"/>
      </rPr>
      <t xml:space="preserve">na </t>
    </r>
    <r>
      <rPr>
        <b/>
        <sz val="11"/>
        <color rgb="FF800080"/>
        <rFont val="Calibri"/>
        <family val="2"/>
        <scheme val="minor"/>
      </rPr>
      <t xml:space="preserve">kumusiga kakala fana kadanganika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</si>
  <si>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i/>
        <sz val="11"/>
        <color rgb="FF0000FF"/>
        <rFont val="Calibri"/>
        <family val="2"/>
        <scheme val="minor"/>
      </rPr>
      <t xml:space="preserve">imwe kakala </t>
    </r>
    <r>
      <rPr>
        <sz val="11"/>
        <color rgb="FF008000"/>
        <rFont val="Calibri"/>
        <family val="2"/>
        <scheme val="minor"/>
      </rPr>
      <t xml:space="preserve">kofosa </t>
    </r>
    <r>
      <rPr>
        <b/>
        <sz val="11"/>
        <color rgb="FF800080"/>
        <rFont val="Calibri"/>
        <family val="2"/>
        <scheme val="minor"/>
      </rPr>
      <t xml:space="preserve">mwiinzila </t>
    </r>
    <r>
      <rPr>
        <sz val="11"/>
        <color rgb="FF008000"/>
        <rFont val="Calibri"/>
        <family val="2"/>
        <scheme val="minor"/>
      </rPr>
      <t xml:space="preserve">ija , </t>
    </r>
    <r>
      <rPr>
        <b/>
        <sz val="11"/>
        <color rgb="FF800080"/>
        <rFont val="Calibri"/>
        <family val="2"/>
        <scheme val="minor"/>
      </rPr>
      <t xml:space="preserve">viyamuwonile kalawa kumbali </t>
    </r>
    <r>
      <rPr>
        <sz val="11"/>
        <color rgb="FF008000"/>
        <rFont val="Calibri"/>
        <family val="2"/>
        <scheme val="minor"/>
      </rPr>
      <t xml:space="preserve">. </t>
    </r>
  </si>
  <si>
    <r>
      <rPr>
        <b/>
        <sz val="11"/>
        <color rgb="FF800080"/>
        <rFont val="Calibri"/>
        <family val="2"/>
        <scheme val="minor"/>
      </rPr>
      <t xml:space="preserve">Viyaviya Mlawi nayo viyafikile </t>
    </r>
    <r>
      <rPr>
        <sz val="11"/>
        <color rgb="FF008000"/>
        <rFont val="Calibri"/>
        <family val="2"/>
        <scheme val="minor"/>
      </rPr>
      <t xml:space="preserve">haja </t>
    </r>
    <r>
      <rPr>
        <strike/>
        <sz val="11"/>
        <color rgb="FFFF0000"/>
        <rFont val="Calibri"/>
        <family val="2"/>
        <scheme val="minor"/>
      </rPr>
      <t xml:space="preserve">na kumuwona munhu yoyatowigwe </t>
    </r>
    <r>
      <rPr>
        <sz val="11"/>
        <color rgb="FF008000"/>
        <rFont val="Calibri"/>
        <family val="2"/>
        <scheme val="minor"/>
      </rPr>
      <t xml:space="preserve">, </t>
    </r>
    <r>
      <rPr>
        <b/>
        <sz val="11"/>
        <color rgb="FF800080"/>
        <rFont val="Calibri"/>
        <family val="2"/>
        <scheme val="minor"/>
      </rPr>
      <t xml:space="preserve">viyamuwonile Yesu , kahita kumbali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</si>
  <si>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Msamaria </t>
    </r>
    <r>
      <rPr>
        <sz val="11"/>
        <color rgb="FF008000"/>
        <rFont val="Calibri"/>
        <family val="2"/>
        <scheme val="minor"/>
      </rPr>
      <t xml:space="preserve">yoyakalile kofosa </t>
    </r>
    <r>
      <rPr>
        <b/>
        <sz val="11"/>
        <color rgb="FF800080"/>
        <rFont val="Calibri"/>
        <family val="2"/>
        <scheme val="minor"/>
      </rPr>
      <t xml:space="preserve">mwiinzila yake , viyamuwonile Yesu </t>
    </r>
    <r>
      <rPr>
        <sz val="11"/>
        <color rgb="FF008000"/>
        <rFont val="Calibri"/>
        <family val="2"/>
        <scheme val="minor"/>
      </rPr>
      <t xml:space="preserve">, kamuwonela ubazi . </t>
    </r>
  </si>
  <si>
    <r>
      <rPr>
        <b/>
        <sz val="11"/>
        <color rgb="FF800080"/>
        <rFont val="Calibri"/>
        <family val="2"/>
        <scheme val="minor"/>
      </rPr>
      <t xml:space="preserve">Kamuhitila na kumgeza yamagulu yake </t>
    </r>
    <r>
      <rPr>
        <sz val="11"/>
        <color rgb="FF008000"/>
        <rFont val="Calibri"/>
        <family val="2"/>
        <scheme val="minor"/>
      </rPr>
      <t xml:space="preserve">, </t>
    </r>
    <r>
      <rPr>
        <b/>
        <sz val="11"/>
        <color rgb="FF800080"/>
        <rFont val="Calibri"/>
        <family val="2"/>
        <scheme val="minor"/>
      </rPr>
      <t xml:space="preserve">kamusiga nzabibu na mafuta muna yamafuta na kumfunga . Amalabaho kamulinya mchanyha </t>
    </r>
    <r>
      <rPr>
        <sz val="11"/>
        <color rgb="FF008000"/>
        <rFont val="Calibri"/>
        <family val="2"/>
        <scheme val="minor"/>
      </rPr>
      <t xml:space="preserve">yake </t>
    </r>
    <r>
      <rPr>
        <strike/>
        <sz val="11"/>
        <color rgb="FFFF0000"/>
        <rFont val="Calibri"/>
        <family val="2"/>
        <scheme val="minor"/>
      </rPr>
      <t xml:space="preserve">na kuyaguma mavuta na divai . Maabaho kamkweza mchanyha ya chihogwe wake </t>
    </r>
    <r>
      <rPr>
        <sz val="11"/>
        <color rgb="FF008000"/>
        <rFont val="Calibri"/>
        <family val="2"/>
        <scheme val="minor"/>
      </rPr>
      <t xml:space="preserve">, </t>
    </r>
    <r>
      <rPr>
        <b/>
        <sz val="11"/>
        <color rgb="FF800080"/>
        <rFont val="Calibri"/>
        <family val="2"/>
        <scheme val="minor"/>
      </rPr>
      <t xml:space="preserve">kamwingiza mwii kaye </t>
    </r>
    <r>
      <rPr>
        <sz val="11"/>
        <color rgb="FF008000"/>
        <rFont val="Calibri"/>
        <family val="2"/>
        <scheme val="minor"/>
      </rPr>
      <t xml:space="preserve">ya wageni na </t>
    </r>
    <r>
      <rPr>
        <b/>
        <sz val="11"/>
        <color rgb="FF800080"/>
        <rFont val="Calibri"/>
        <family val="2"/>
        <scheme val="minor"/>
      </rPr>
      <t xml:space="preserve">kumsang'hanila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</si>
  <si>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kasola hela dinari mbili , </t>
    </r>
    <r>
      <rPr>
        <sz val="11"/>
        <color rgb="FF008000"/>
        <rFont val="Calibri"/>
        <family val="2"/>
        <scheme val="minor"/>
      </rPr>
      <t xml:space="preserve">kamwing'ha </t>
    </r>
    <r>
      <rPr>
        <strike/>
        <sz val="11"/>
        <color rgb="FFFF0000"/>
        <rFont val="Calibri"/>
        <family val="2"/>
        <scheme val="minor"/>
      </rPr>
      <t xml:space="preserve">dinali mbili mkulu wa </t>
    </r>
    <r>
      <rPr>
        <sz val="11"/>
        <color rgb="FF008000"/>
        <rFont val="Calibri"/>
        <family val="2"/>
        <scheme val="minor"/>
      </rPr>
      <t xml:space="preserve">mwene kaye ya wageni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'Nimsang'hanile na chinhu </t>
    </r>
    <r>
      <rPr>
        <sz val="11"/>
        <color rgb="FF008000"/>
        <rFont val="Calibri"/>
        <family val="2"/>
        <scheme val="minor"/>
      </rPr>
      <t xml:space="preserve">chochose </t>
    </r>
    <r>
      <rPr>
        <b/>
        <sz val="11"/>
        <color rgb="FF800080"/>
        <rFont val="Calibri"/>
        <family val="2"/>
        <scheme val="minor"/>
      </rPr>
      <t xml:space="preserve">chila chona chochilawilile , nizakubhuka kwa niye kubwela </t>
    </r>
    <r>
      <rPr>
        <sz val="11"/>
        <color rgb="FF008000"/>
        <rFont val="Calibri"/>
        <family val="2"/>
        <scheme val="minor"/>
      </rPr>
      <t xml:space="preserve">. ' </t>
    </r>
    <r>
      <rPr>
        <strike/>
        <sz val="11"/>
        <color rgb="FFFF0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</si>
  <si>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b/>
        <sz val="11"/>
        <color rgb="FF800080"/>
        <rFont val="Calibri"/>
        <family val="2"/>
        <scheme val="minor"/>
      </rPr>
      <t xml:space="preserve">wezawona weye </t>
    </r>
    <r>
      <rPr>
        <sz val="11"/>
        <color rgb="FF008000"/>
        <rFont val="Calibri"/>
        <family val="2"/>
        <scheme val="minor"/>
      </rPr>
      <t xml:space="preserve">, yelihi </t>
    </r>
    <r>
      <rPr>
        <b/>
        <sz val="11"/>
        <color rgb="FF800080"/>
        <rFont val="Calibri"/>
        <family val="2"/>
        <scheme val="minor"/>
      </rPr>
      <t xml:space="preserve">muhala wa wanhu wawo watatu yoyakalile miyaha ya </t>
    </r>
    <r>
      <rPr>
        <sz val="11"/>
        <color rgb="FF008000"/>
        <rFont val="Calibri"/>
        <family val="2"/>
        <scheme val="minor"/>
      </rPr>
      <t xml:space="preserve">wabavi ? " </t>
    </r>
  </si>
  <si>
    <r>
      <rPr>
        <b/>
        <sz val="11"/>
        <color rgb="FF800080"/>
        <rFont val="Calibri"/>
        <family val="2"/>
        <scheme val="minor"/>
      </rPr>
      <t xml:space="preserve">Ija mfundiza kamwidika </t>
    </r>
    <r>
      <rPr>
        <sz val="11"/>
        <color rgb="FF008000"/>
        <rFont val="Calibri"/>
        <family val="2"/>
        <scheme val="minor"/>
      </rPr>
      <t xml:space="preserve">, " Ni ija </t>
    </r>
    <r>
      <rPr>
        <b/>
        <sz val="11"/>
        <color rgb="FF800080"/>
        <rFont val="Calibri"/>
        <family val="2"/>
        <scheme val="minor"/>
      </rPr>
      <t xml:space="preserve">yoyamwing'hile </t>
    </r>
    <r>
      <rPr>
        <sz val="11"/>
        <color rgb="FF008000"/>
        <rFont val="Calibri"/>
        <family val="2"/>
        <scheme val="minor"/>
      </rPr>
      <t xml:space="preserve">ubazi </t>
    </r>
    <r>
      <rPr>
        <i/>
        <sz val="11"/>
        <color rgb="FF0000FF"/>
        <rFont val="Calibri"/>
        <family val="2"/>
        <scheme val="minor"/>
      </rPr>
      <t xml:space="preserve">munhu ino </t>
    </r>
    <r>
      <rPr>
        <sz val="11"/>
        <color rgb="FF008000"/>
        <rFont val="Calibri"/>
        <family val="2"/>
        <scheme val="minor"/>
      </rPr>
      <t xml:space="preserve">. " Yesu kamulongela , " Hita , na </t>
    </r>
    <r>
      <rPr>
        <b/>
        <sz val="11"/>
        <color rgb="FF800080"/>
        <rFont val="Calibri"/>
        <family val="2"/>
        <scheme val="minor"/>
      </rPr>
      <t xml:space="preserve">weye teng'he </t>
    </r>
    <r>
      <rPr>
        <sz val="11"/>
        <color rgb="FF008000"/>
        <rFont val="Calibri"/>
        <family val="2"/>
        <scheme val="minor"/>
      </rPr>
      <t xml:space="preserve">ivo ivo . " </t>
    </r>
  </si>
  <si>
    <r>
      <rPr>
        <i/>
        <sz val="11"/>
        <color rgb="FF0000FF"/>
        <rFont val="Calibri"/>
        <family val="2"/>
        <scheme val="minor"/>
      </rPr>
      <t xml:space="preserve">Maabaho </t>
    </r>
    <r>
      <rPr>
        <sz val="11"/>
        <color rgb="FF008000"/>
        <rFont val="Calibri"/>
        <family val="2"/>
        <scheme val="minor"/>
      </rPr>
      <t xml:space="preserve">Yesu na wanahina wake </t>
    </r>
    <r>
      <rPr>
        <b/>
        <sz val="11"/>
        <color rgb="FF800080"/>
        <rFont val="Calibri"/>
        <family val="2"/>
        <scheme val="minor"/>
      </rPr>
      <t xml:space="preserve">wakala </t>
    </r>
    <r>
      <rPr>
        <sz val="11"/>
        <color rgb="FF008000"/>
        <rFont val="Calibri"/>
        <family val="2"/>
        <scheme val="minor"/>
      </rPr>
      <t xml:space="preserve">mwiinzila , </t>
    </r>
    <r>
      <rPr>
        <b/>
        <sz val="11"/>
        <color rgb="FF800080"/>
        <rFont val="Calibri"/>
        <family val="2"/>
        <scheme val="minor"/>
      </rPr>
      <t xml:space="preserve">woita mwiisi dimwe , na mwanamke imwe yotangigwa Marita kamuhokela ukaye </t>
    </r>
    <r>
      <rPr>
        <sz val="11"/>
        <color rgb="FF008000"/>
        <rFont val="Calibri"/>
        <family val="2"/>
        <scheme val="minor"/>
      </rPr>
      <t xml:space="preserve">. </t>
    </r>
    <r>
      <rPr>
        <strike/>
        <sz val="11"/>
        <color rgb="FFFF0000"/>
        <rFont val="Calibri"/>
        <family val="2"/>
        <scheme val="minor"/>
      </rPr>
      <t xml:space="preserve">Mwanamke imwe yatangigwe Masa kamuhokela mwiikaye yake . </t>
    </r>
  </si>
  <si>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kakala na ndugu yake </t>
    </r>
    <r>
      <rPr>
        <b/>
        <sz val="11"/>
        <color rgb="FF800080"/>
        <rFont val="Calibri"/>
        <family val="2"/>
        <scheme val="minor"/>
      </rPr>
      <t xml:space="preserve">yatangigwe </t>
    </r>
    <r>
      <rPr>
        <sz val="11"/>
        <color rgb="FF008000"/>
        <rFont val="Calibri"/>
        <family val="2"/>
        <scheme val="minor"/>
      </rPr>
      <t xml:space="preserve">Maliya , </t>
    </r>
    <r>
      <rPr>
        <b/>
        <sz val="11"/>
        <color rgb="FF800080"/>
        <rFont val="Calibri"/>
        <family val="2"/>
        <scheme val="minor"/>
      </rPr>
      <t xml:space="preserve">iyo kakala hasi muna yamagulu </t>
    </r>
    <r>
      <rPr>
        <sz val="11"/>
        <color rgb="FF008000"/>
        <rFont val="Calibri"/>
        <family val="2"/>
        <scheme val="minor"/>
      </rPr>
      <t xml:space="preserve">ya Mndewa </t>
    </r>
    <r>
      <rPr>
        <b/>
        <sz val="11"/>
        <color rgb="FF800080"/>
        <rFont val="Calibri"/>
        <family val="2"/>
        <scheme val="minor"/>
      </rPr>
      <t xml:space="preserve">Yesu na </t>
    </r>
    <r>
      <rPr>
        <sz val="11"/>
        <color rgb="FF008000"/>
        <rFont val="Calibri"/>
        <family val="2"/>
        <scheme val="minor"/>
      </rPr>
      <t xml:space="preserve">kakala kotegeleza </t>
    </r>
    <r>
      <rPr>
        <b/>
        <sz val="11"/>
        <color rgb="FF800080"/>
        <rFont val="Calibri"/>
        <family val="2"/>
        <scheme val="minor"/>
      </rPr>
      <t xml:space="preserve">mbuli yake </t>
    </r>
    <r>
      <rPr>
        <sz val="11"/>
        <color rgb="FF008000"/>
        <rFont val="Calibri"/>
        <family val="2"/>
        <scheme val="minor"/>
      </rPr>
      <t xml:space="preserve">. </t>
    </r>
  </si>
  <si>
    <r>
      <rPr>
        <b/>
        <sz val="11"/>
        <color rgb="FF800080"/>
        <rFont val="Calibri"/>
        <family val="2"/>
        <scheme val="minor"/>
      </rPr>
      <t xml:space="preserve">Mwasiga kusola begelo da wanhu </t>
    </r>
    <r>
      <rPr>
        <sz val="11"/>
        <color rgb="FF008000"/>
        <rFont val="Calibri"/>
        <family val="2"/>
        <scheme val="minor"/>
      </rPr>
      <t xml:space="preserve">, wala </t>
    </r>
    <r>
      <rPr>
        <b/>
        <sz val="11"/>
        <color rgb="FF800080"/>
        <rFont val="Calibri"/>
        <family val="2"/>
        <scheme val="minor"/>
      </rPr>
      <t xml:space="preserve">mifuko ya hela </t>
    </r>
    <r>
      <rPr>
        <sz val="11"/>
        <color rgb="FF008000"/>
        <rFont val="Calibri"/>
        <family val="2"/>
        <scheme val="minor"/>
      </rPr>
      <t xml:space="preserve">, wala vilatu </t>
    </r>
    <r>
      <rPr>
        <b/>
        <sz val="11"/>
        <color rgb="FF800080"/>
        <rFont val="Calibri"/>
        <family val="2"/>
        <scheme val="minor"/>
      </rPr>
      <t xml:space="preserve">, wala sekemumwing'he </t>
    </r>
    <r>
      <rPr>
        <sz val="11"/>
        <color rgb="FF008000"/>
        <rFont val="Calibri"/>
        <family val="2"/>
        <scheme val="minor"/>
      </rPr>
      <t xml:space="preserve">munhu yoyose </t>
    </r>
    <r>
      <rPr>
        <b/>
        <sz val="11"/>
        <color rgb="FF800080"/>
        <rFont val="Calibri"/>
        <family val="2"/>
        <scheme val="minor"/>
      </rPr>
      <t xml:space="preserve">mzila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</si>
  <si>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Marita katang'handigwa na viyaviya vingi va kunolela ndiya </t>
    </r>
    <r>
      <rPr>
        <sz val="11"/>
        <color rgb="FF008000"/>
        <rFont val="Calibri"/>
        <family val="2"/>
        <scheme val="minor"/>
      </rPr>
      <t xml:space="preserve">.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kumulongela </t>
    </r>
    <r>
      <rPr>
        <sz val="11"/>
        <color rgb="FF008000"/>
        <rFont val="Calibri"/>
        <family val="2"/>
        <scheme val="minor"/>
      </rPr>
      <t xml:space="preserve">, " Mndewa </t>
    </r>
    <r>
      <rPr>
        <b/>
        <sz val="11"/>
        <color rgb="FF800080"/>
        <rFont val="Calibri"/>
        <family val="2"/>
        <scheme val="minor"/>
      </rPr>
      <t xml:space="preserve">, hugesa hebu </t>
    </r>
    <r>
      <rPr>
        <sz val="11"/>
        <color rgb="FF008000"/>
        <rFont val="Calibri"/>
        <family val="2"/>
        <scheme val="minor"/>
      </rPr>
      <t xml:space="preserve">ndugu yangu </t>
    </r>
    <r>
      <rPr>
        <b/>
        <sz val="11"/>
        <color rgb="FF800080"/>
        <rFont val="Calibri"/>
        <family val="2"/>
        <scheme val="minor"/>
      </rPr>
      <t xml:space="preserve">kolondeka niilekelele kuhogola vose </t>
    </r>
    <r>
      <rPr>
        <sz val="11"/>
        <color rgb="FF008000"/>
        <rFont val="Calibri"/>
        <family val="2"/>
        <scheme val="minor"/>
      </rPr>
      <t xml:space="preserve">niidumwe ? </t>
    </r>
    <r>
      <rPr>
        <i/>
        <sz val="11"/>
        <color rgb="FF0000FF"/>
        <rFont val="Calibri"/>
        <family val="2"/>
        <scheme val="minor"/>
      </rPr>
      <t xml:space="preserve">Ivo numulongele yanduse . </t>
    </r>
    <r>
      <rPr>
        <sz val="11"/>
        <color rgb="FF008000"/>
        <rFont val="Calibri"/>
        <family val="2"/>
        <scheme val="minor"/>
      </rPr>
      <t xml:space="preserve">" </t>
    </r>
    <r>
      <rPr>
        <strike/>
        <sz val="11"/>
        <color rgb="FFFF0000"/>
        <rFont val="Calibri"/>
        <family val="2"/>
        <scheme val="minor"/>
      </rPr>
      <t xml:space="preserve">Mulongele yeze yanitaze ! </t>
    </r>
  </si>
  <si>
    <r>
      <rPr>
        <i/>
        <sz val="11"/>
        <color rgb="FF0000FF"/>
        <rFont val="Calibri"/>
        <family val="2"/>
        <scheme val="minor"/>
      </rPr>
      <t xml:space="preserve">Mbali </t>
    </r>
    <r>
      <rPr>
        <sz val="11"/>
        <color rgb="FF008000"/>
        <rFont val="Calibri"/>
        <family val="2"/>
        <scheme val="minor"/>
      </rPr>
      <t xml:space="preserve">Mndewa kamwidika , " </t>
    </r>
    <r>
      <rPr>
        <b/>
        <sz val="11"/>
        <color rgb="FF800080"/>
        <rFont val="Calibri"/>
        <family val="2"/>
        <scheme val="minor"/>
      </rPr>
      <t xml:space="preserve">Marita </t>
    </r>
    <r>
      <rPr>
        <sz val="11"/>
        <color rgb="FF008000"/>
        <rFont val="Calibri"/>
        <family val="2"/>
        <scheme val="minor"/>
      </rPr>
      <t xml:space="preserve">, </t>
    </r>
    <r>
      <rPr>
        <b/>
        <sz val="11"/>
        <color rgb="FF800080"/>
        <rFont val="Calibri"/>
        <family val="2"/>
        <scheme val="minor"/>
      </rPr>
      <t xml:space="preserve">Marita , motesa ng'hani </t>
    </r>
    <r>
      <rPr>
        <sz val="11"/>
        <color rgb="FF008000"/>
        <rFont val="Calibri"/>
        <family val="2"/>
        <scheme val="minor"/>
      </rPr>
      <t xml:space="preserve">kwa </t>
    </r>
    <r>
      <rPr>
        <b/>
        <sz val="11"/>
        <color rgb="FF800080"/>
        <rFont val="Calibri"/>
        <family val="2"/>
        <scheme val="minor"/>
      </rPr>
      <t xml:space="preserve">mbuli nyingi </t>
    </r>
    <r>
      <rPr>
        <sz val="11"/>
        <color rgb="FF008000"/>
        <rFont val="Calibri"/>
        <family val="2"/>
        <scheme val="minor"/>
      </rPr>
      <t xml:space="preserve">, </t>
    </r>
  </si>
  <si>
    <r>
      <rPr>
        <b/>
        <sz val="11"/>
        <color rgb="FF800080"/>
        <rFont val="Calibri"/>
        <family val="2"/>
        <scheme val="minor"/>
      </rPr>
      <t xml:space="preserve">Mbali lili na chinhu chimwi yaidodo </t>
    </r>
    <r>
      <rPr>
        <sz val="11"/>
        <color rgb="FF008000"/>
        <rFont val="Calibri"/>
        <family val="2"/>
        <scheme val="minor"/>
      </rPr>
      <t xml:space="preserve">. Maliya </t>
    </r>
    <r>
      <rPr>
        <b/>
        <sz val="11"/>
        <color rgb="FF800080"/>
        <rFont val="Calibri"/>
        <family val="2"/>
        <scheme val="minor"/>
      </rPr>
      <t xml:space="preserve">kasola chiya </t>
    </r>
    <r>
      <rPr>
        <sz val="11"/>
        <color rgb="FF008000"/>
        <rFont val="Calibri"/>
        <family val="2"/>
        <scheme val="minor"/>
      </rPr>
      <t xml:space="preserve">chinogile , na </t>
    </r>
    <r>
      <rPr>
        <b/>
        <sz val="11"/>
        <color rgb="FF800080"/>
        <rFont val="Calibri"/>
        <family val="2"/>
        <scheme val="minor"/>
      </rPr>
      <t xml:space="preserve">habule chinhu chonda chimusegezigwe </t>
    </r>
    <r>
      <rPr>
        <sz val="11"/>
        <color rgb="FF008000"/>
        <rFont val="Calibri"/>
        <family val="2"/>
        <scheme val="minor"/>
      </rPr>
      <t xml:space="preserve">. " </t>
    </r>
  </si>
  <si>
    <r>
      <rPr>
        <b/>
        <sz val="11"/>
        <color rgb="FF800080"/>
        <rFont val="Calibri"/>
        <family val="2"/>
        <scheme val="minor"/>
      </rPr>
      <t xml:space="preserve">" Muna ikaye </t>
    </r>
    <r>
      <rPr>
        <sz val="11"/>
        <color rgb="FF008000"/>
        <rFont val="Calibri"/>
        <family val="2"/>
        <scheme val="minor"/>
      </rPr>
      <t xml:space="preserve">yoyose </t>
    </r>
    <r>
      <rPr>
        <b/>
        <sz val="11"/>
        <color rgb="FF800080"/>
        <rFont val="Calibri"/>
        <family val="2"/>
        <scheme val="minor"/>
      </rPr>
      <t xml:space="preserve">yonda muhokelwe </t>
    </r>
    <r>
      <rPr>
        <sz val="11"/>
        <color rgb="FF008000"/>
        <rFont val="Calibri"/>
        <family val="2"/>
        <scheme val="minor"/>
      </rPr>
      <t xml:space="preserve">, </t>
    </r>
    <r>
      <rPr>
        <b/>
        <sz val="11"/>
        <color rgb="FF800080"/>
        <rFont val="Calibri"/>
        <family val="2"/>
        <scheme val="minor"/>
      </rPr>
      <t xml:space="preserve">cha mwanduso mulonge vino </t>
    </r>
    <r>
      <rPr>
        <sz val="11"/>
        <color rgb="FF008000"/>
        <rFont val="Calibri"/>
        <family val="2"/>
        <scheme val="minor"/>
      </rPr>
      <t xml:space="preserve">, </t>
    </r>
    <r>
      <rPr>
        <b/>
        <sz val="11"/>
        <color rgb="FF800080"/>
        <rFont val="Calibri"/>
        <family val="2"/>
        <scheme val="minor"/>
      </rPr>
      <t xml:space="preserve">'Mtende muweng'he mwii kaye . ' </t>
    </r>
  </si>
  <si>
    <r>
      <rPr>
        <b/>
        <sz val="11"/>
        <color rgb="FF800080"/>
        <rFont val="Calibri"/>
        <family val="2"/>
        <scheme val="minor"/>
      </rPr>
      <t xml:space="preserve">Akasanga munhu iyo </t>
    </r>
    <r>
      <rPr>
        <sz val="11"/>
        <color rgb="FF008000"/>
        <rFont val="Calibri"/>
        <family val="2"/>
        <scheme val="minor"/>
      </rPr>
      <t xml:space="preserve">yahawa </t>
    </r>
    <r>
      <rPr>
        <b/>
        <sz val="11"/>
        <color rgb="FF800080"/>
        <rFont val="Calibri"/>
        <family val="2"/>
        <scheme val="minor"/>
      </rPr>
      <t xml:space="preserve">na mulembe mgati mmwake , mulembe wenu wizagumila mchanyha yake , mbali one yabule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mulembe wizamubwela </t>
    </r>
    <r>
      <rPr>
        <sz val="11"/>
        <color rgb="FF008000"/>
        <rFont val="Calibri"/>
        <family val="2"/>
        <scheme val="minor"/>
      </rPr>
      <t xml:space="preserve">kumwenu . </t>
    </r>
  </si>
  <si>
    <r>
      <rPr>
        <b/>
        <sz val="11"/>
        <color rgb="FF800080"/>
        <rFont val="Calibri"/>
        <family val="2"/>
        <scheme val="minor"/>
      </rPr>
      <t xml:space="preserve">Mwikale mwii kaye </t>
    </r>
    <r>
      <rPr>
        <sz val="11"/>
        <color rgb="FF008000"/>
        <rFont val="Calibri"/>
        <family val="2"/>
        <scheme val="minor"/>
      </rPr>
      <t xml:space="preserve">iyo , </t>
    </r>
    <r>
      <rPr>
        <b/>
        <sz val="11"/>
        <color rgb="FF800080"/>
        <rFont val="Calibri"/>
        <family val="2"/>
        <scheme val="minor"/>
      </rPr>
      <t xml:space="preserve">mulye </t>
    </r>
    <r>
      <rPr>
        <sz val="11"/>
        <color rgb="FF008000"/>
        <rFont val="Calibri"/>
        <family val="2"/>
        <scheme val="minor"/>
      </rPr>
      <t xml:space="preserve">na </t>
    </r>
    <r>
      <rPr>
        <b/>
        <sz val="11"/>
        <color rgb="FF800080"/>
        <rFont val="Calibri"/>
        <family val="2"/>
        <scheme val="minor"/>
      </rPr>
      <t xml:space="preserve">kunywa viya vowaweng'ha </t>
    </r>
    <r>
      <rPr>
        <sz val="11"/>
        <color rgb="FF008000"/>
        <rFont val="Calibri"/>
        <family val="2"/>
        <scheme val="minor"/>
      </rPr>
      <t xml:space="preserve">, kwaviya msang'hani </t>
    </r>
    <r>
      <rPr>
        <i/>
        <sz val="11"/>
        <color rgb="FF0000FF"/>
        <rFont val="Calibri"/>
        <family val="2"/>
        <scheme val="minor"/>
      </rPr>
      <t xml:space="preserve">kaidi </t>
    </r>
    <r>
      <rPr>
        <sz val="11"/>
        <color rgb="FF008000"/>
        <rFont val="Calibri"/>
        <family val="2"/>
        <scheme val="minor"/>
      </rPr>
      <t xml:space="preserve">kolondeka </t>
    </r>
    <r>
      <rPr>
        <b/>
        <sz val="11"/>
        <color rgb="FF800080"/>
        <rFont val="Calibri"/>
        <family val="2"/>
        <scheme val="minor"/>
      </rPr>
      <t xml:space="preserve">kulipwa </t>
    </r>
    <r>
      <rPr>
        <sz val="11"/>
        <color rgb="FF008000"/>
        <rFont val="Calibri"/>
        <family val="2"/>
        <scheme val="minor"/>
      </rPr>
      <t xml:space="preserve">. </t>
    </r>
    <r>
      <rPr>
        <b/>
        <sz val="11"/>
        <color rgb="FF800080"/>
        <rFont val="Calibri"/>
        <family val="2"/>
        <scheme val="minor"/>
      </rPr>
      <t xml:space="preserve">Sekemusole kusegela mwii </t>
    </r>
    <r>
      <rPr>
        <sz val="11"/>
        <color rgb="FF008000"/>
        <rFont val="Calibri"/>
        <family val="2"/>
        <scheme val="minor"/>
      </rPr>
      <t xml:space="preserve">kaye </t>
    </r>
    <r>
      <rPr>
        <b/>
        <sz val="11"/>
        <color rgb="FF800080"/>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</si>
  <si>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 Vino mwengila mwiizi </t>
    </r>
    <r>
      <rPr>
        <sz val="11"/>
        <color rgb="FF008000"/>
        <rFont val="Calibri"/>
        <family val="2"/>
        <scheme val="minor"/>
      </rPr>
      <t xml:space="preserve">na </t>
    </r>
    <r>
      <rPr>
        <b/>
        <sz val="11"/>
        <color rgb="FF800080"/>
        <rFont val="Calibri"/>
        <family val="2"/>
        <scheme val="minor"/>
      </rPr>
      <t xml:space="preserve">wose wezawalamila </t>
    </r>
    <r>
      <rPr>
        <sz val="11"/>
        <color rgb="FF008000"/>
        <rFont val="Calibri"/>
        <family val="2"/>
        <scheme val="minor"/>
      </rPr>
      <t xml:space="preserve">, </t>
    </r>
    <r>
      <rPr>
        <b/>
        <sz val="11"/>
        <color rgb="FF800080"/>
        <rFont val="Calibri"/>
        <family val="2"/>
        <scheme val="minor"/>
      </rPr>
      <t xml:space="preserve">mulye chila chinhu chila chonda weng'higwe </t>
    </r>
    <r>
      <rPr>
        <sz val="11"/>
        <color rgb="FF008000"/>
        <rFont val="Calibri"/>
        <family val="2"/>
        <scheme val="minor"/>
      </rPr>
      <t xml:space="preserve">. </t>
    </r>
  </si>
  <si>
    <r>
      <rPr>
        <b/>
        <sz val="11"/>
        <color rgb="FF800080"/>
        <rFont val="Calibri"/>
        <family val="2"/>
        <scheme val="minor"/>
      </rPr>
      <t xml:space="preserve">Na muhonye </t>
    </r>
    <r>
      <rPr>
        <sz val="11"/>
        <color rgb="FF008000"/>
        <rFont val="Calibri"/>
        <family val="2"/>
        <scheme val="minor"/>
      </rPr>
      <t xml:space="preserve">watamu weli </t>
    </r>
    <r>
      <rPr>
        <b/>
        <sz val="11"/>
        <color rgb="FF800080"/>
        <rFont val="Calibri"/>
        <family val="2"/>
        <scheme val="minor"/>
      </rPr>
      <t xml:space="preserve">mumusi uwo . Mubhabhwile </t>
    </r>
    <r>
      <rPr>
        <sz val="11"/>
        <color rgb="FF008000"/>
        <rFont val="Calibri"/>
        <family val="2"/>
        <scheme val="minor"/>
      </rPr>
      <t xml:space="preserve">, 'Ufalume wa </t>
    </r>
    <r>
      <rPr>
        <b/>
        <sz val="11"/>
        <color rgb="FF800080"/>
        <rFont val="Calibri"/>
        <family val="2"/>
        <scheme val="minor"/>
      </rPr>
      <t xml:space="preserve">kuulanga umufosa </t>
    </r>
    <r>
      <rPr>
        <sz val="11"/>
        <color rgb="FF008000"/>
        <rFont val="Calibri"/>
        <family val="2"/>
        <scheme val="minor"/>
      </rPr>
      <t xml:space="preserve">mweye </t>
    </r>
    <r>
      <rPr>
        <i/>
        <sz val="11"/>
        <color rgb="FF0000FF"/>
        <rFont val="Calibri"/>
        <family val="2"/>
        <scheme val="minor"/>
      </rPr>
      <t xml:space="preserve">kumwenu </t>
    </r>
    <r>
      <rPr>
        <sz val="11"/>
        <color rgb="FF008000"/>
        <rFont val="Calibri"/>
        <family val="2"/>
        <scheme val="minor"/>
      </rPr>
      <t xml:space="preserve">. ' </t>
    </r>
  </si>
  <si>
    <r>
      <rPr>
        <sz val="11"/>
        <color rgb="FF008000"/>
        <rFont val="Calibri"/>
        <family val="2"/>
        <scheme val="minor"/>
      </rPr>
      <t xml:space="preserve">Siku dimwe Yesu </t>
    </r>
    <r>
      <rPr>
        <b/>
        <sz val="11"/>
        <color rgb="FF800080"/>
        <rFont val="Calibri"/>
        <family val="2"/>
        <scheme val="minor"/>
      </rPr>
      <t xml:space="preserve">viyakalile koyatosa </t>
    </r>
    <r>
      <rPr>
        <sz val="11"/>
        <color rgb="FF008000"/>
        <rFont val="Calibri"/>
        <family val="2"/>
        <scheme val="minor"/>
      </rPr>
      <t xml:space="preserve">, </t>
    </r>
    <r>
      <rPr>
        <b/>
        <sz val="11"/>
        <color rgb="FF800080"/>
        <rFont val="Calibri"/>
        <family val="2"/>
        <scheme val="minor"/>
      </rPr>
      <t xml:space="preserve">mwanahina </t>
    </r>
    <r>
      <rPr>
        <sz val="11"/>
        <color rgb="FF008000"/>
        <rFont val="Calibri"/>
        <family val="2"/>
        <scheme val="minor"/>
      </rPr>
      <t xml:space="preserve">wake imwe kamulongela , " Mndewa , </t>
    </r>
    <r>
      <rPr>
        <b/>
        <sz val="11"/>
        <color rgb="FF800080"/>
        <rFont val="Calibri"/>
        <family val="2"/>
        <scheme val="minor"/>
      </rPr>
      <t xml:space="preserve">ufundize </t>
    </r>
    <r>
      <rPr>
        <sz val="11"/>
        <color rgb="FF008000"/>
        <rFont val="Calibri"/>
        <family val="2"/>
        <scheme val="minor"/>
      </rPr>
      <t xml:space="preserve">kutosa </t>
    </r>
    <r>
      <rPr>
        <strike/>
        <sz val="11"/>
        <color rgb="FFFF0000"/>
        <rFont val="Calibri"/>
        <family val="2"/>
        <scheme val="minor"/>
      </rPr>
      <t xml:space="preserve">, </t>
    </r>
    <r>
      <rPr>
        <sz val="11"/>
        <color rgb="FF008000"/>
        <rFont val="Calibri"/>
        <family val="2"/>
        <scheme val="minor"/>
      </rPr>
      <t xml:space="preserve">fana Yohana </t>
    </r>
    <r>
      <rPr>
        <b/>
        <sz val="11"/>
        <color rgb="FF800080"/>
        <rFont val="Calibri"/>
        <family val="2"/>
        <scheme val="minor"/>
      </rPr>
      <t xml:space="preserve">vayafundize </t>
    </r>
    <r>
      <rPr>
        <sz val="11"/>
        <color rgb="FF008000"/>
        <rFont val="Calibri"/>
        <family val="2"/>
        <scheme val="minor"/>
      </rPr>
      <t xml:space="preserve">wanahina wake .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</si>
  <si>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yamusabhe kayanhuligwe </t>
    </r>
    <r>
      <rPr>
        <sz val="11"/>
        <color rgb="FF008000"/>
        <rFont val="Calibri"/>
        <family val="2"/>
        <scheme val="minor"/>
      </rPr>
      <t xml:space="preserve">, na </t>
    </r>
    <r>
      <rPr>
        <b/>
        <sz val="11"/>
        <color rgb="FF800080"/>
        <rFont val="Calibri"/>
        <family val="2"/>
        <scheme val="minor"/>
      </rPr>
      <t xml:space="preserve">yoyose yolonda kawona </t>
    </r>
    <r>
      <rPr>
        <sz val="11"/>
        <color rgb="FF008000"/>
        <rFont val="Calibri"/>
        <family val="2"/>
        <scheme val="minor"/>
      </rPr>
      <t xml:space="preserve">, na </t>
    </r>
    <r>
      <rPr>
        <b/>
        <sz val="11"/>
        <color rgb="FF800080"/>
        <rFont val="Calibri"/>
        <family val="2"/>
        <scheme val="minor"/>
      </rPr>
      <t xml:space="preserve">yoyose yonda yakonone , wezamwigulila mulyango </t>
    </r>
    <r>
      <rPr>
        <sz val="11"/>
        <color rgb="FF008000"/>
        <rFont val="Calibri"/>
        <family val="2"/>
        <scheme val="minor"/>
      </rPr>
      <t xml:space="preserve">. </t>
    </r>
  </si>
  <si>
    <r>
      <rPr>
        <i/>
        <sz val="11"/>
        <color rgb="FF0000FF"/>
        <rFont val="Calibri"/>
        <family val="2"/>
        <scheme val="minor"/>
      </rPr>
      <t xml:space="preserve">Yesu kauzauza , " </t>
    </r>
    <r>
      <rPr>
        <sz val="11"/>
        <color rgb="FF008000"/>
        <rFont val="Calibri"/>
        <family val="2"/>
        <scheme val="minor"/>
      </rPr>
      <t xml:space="preserve">Vino </t>
    </r>
    <r>
      <rPr>
        <b/>
        <sz val="11"/>
        <color rgb="FF800080"/>
        <rFont val="Calibri"/>
        <family val="2"/>
        <scheme val="minor"/>
      </rPr>
      <t xml:space="preserve">munhu wakilihi mgati yenu , yo mwana wake komusabhwa </t>
    </r>
    <r>
      <rPr>
        <sz val="11"/>
        <color rgb="FF008000"/>
        <rFont val="Calibri"/>
        <family val="2"/>
        <scheme val="minor"/>
      </rPr>
      <t xml:space="preserve">somba </t>
    </r>
    <r>
      <rPr>
        <b/>
        <sz val="11"/>
        <color rgb="FF800080"/>
        <rFont val="Calibri"/>
        <family val="2"/>
        <scheme val="minor"/>
      </rPr>
      <t xml:space="preserve">keza kumwing'ha nzoka </t>
    </r>
    <r>
      <rPr>
        <sz val="11"/>
        <color rgb="FF008000"/>
        <rFont val="Calibri"/>
        <family val="2"/>
        <scheme val="minor"/>
      </rPr>
      <t xml:space="preserve">? </t>
    </r>
  </si>
  <si>
    <r>
      <rPr>
        <b/>
        <sz val="11"/>
        <color rgb="FF800080"/>
        <rFont val="Calibri"/>
        <family val="2"/>
        <scheme val="minor"/>
      </rPr>
      <t xml:space="preserve">Amo nasabhwa liuli , koleleki kamwing'ha </t>
    </r>
    <r>
      <rPr>
        <sz val="11"/>
        <color rgb="FF008000"/>
        <rFont val="Calibri"/>
        <family val="2"/>
        <scheme val="minor"/>
      </rPr>
      <t xml:space="preserve">inge </t>
    </r>
    <r>
      <rPr>
        <strike/>
        <sz val="11"/>
        <color rgb="FFFF0000"/>
        <rFont val="Calibri"/>
        <family val="2"/>
        <scheme val="minor"/>
      </rPr>
      <t xml:space="preserve">yahapula finga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</si>
  <si>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mweye </t>
    </r>
    <r>
      <rPr>
        <b/>
        <sz val="11"/>
        <color rgb="FF800080"/>
        <rFont val="Calibri"/>
        <family val="2"/>
        <scheme val="minor"/>
      </rPr>
      <t xml:space="preserve">mwiibhibhi na mwimanya kuwayana wana wenu viya chiyaudi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kezawalava ng'hani </t>
    </r>
    <r>
      <rPr>
        <sz val="11"/>
        <color rgb="FF008000"/>
        <rFont val="Calibri"/>
        <family val="2"/>
        <scheme val="minor"/>
      </rPr>
      <t xml:space="preserve">Muhe Yelile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womusabhwa </t>
    </r>
    <r>
      <rPr>
        <sz val="11"/>
        <color rgb="FF008000"/>
        <rFont val="Calibri"/>
        <family val="2"/>
        <scheme val="minor"/>
      </rPr>
      <t xml:space="preserve">? " </t>
    </r>
  </si>
  <si>
    <r>
      <rPr>
        <strike/>
        <sz val="11"/>
        <color rgb="FFFF0000"/>
        <rFont val="Calibri"/>
        <family val="2"/>
        <scheme val="minor"/>
      </rPr>
      <t xml:space="preserve">Siku dimwe </t>
    </r>
    <r>
      <rPr>
        <sz val="11"/>
        <color rgb="FF008000"/>
        <rFont val="Calibri"/>
        <family val="2"/>
        <scheme val="minor"/>
      </rPr>
      <t xml:space="preserve">Yesu kakala </t>
    </r>
    <r>
      <rPr>
        <b/>
        <sz val="11"/>
        <color rgb="FF800080"/>
        <rFont val="Calibri"/>
        <family val="2"/>
        <scheme val="minor"/>
      </rPr>
      <t xml:space="preserve">komulava </t>
    </r>
    <r>
      <rPr>
        <sz val="11"/>
        <color rgb="FF008000"/>
        <rFont val="Calibri"/>
        <family val="2"/>
        <scheme val="minor"/>
      </rPr>
      <t xml:space="preserve">chinyamkela </t>
    </r>
    <r>
      <rPr>
        <b/>
        <sz val="11"/>
        <color rgb="FF800080"/>
        <rFont val="Calibri"/>
        <family val="2"/>
        <scheme val="minor"/>
      </rPr>
      <t xml:space="preserve">ija yoyakalile bubu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 Chinyamkela </t>
    </r>
    <r>
      <rPr>
        <b/>
        <sz val="11"/>
        <color rgb="FF800080"/>
        <rFont val="Calibri"/>
        <family val="2"/>
        <scheme val="minor"/>
      </rPr>
      <t xml:space="preserve">ija viyamulawile </t>
    </r>
    <r>
      <rPr>
        <sz val="11"/>
        <color rgb="FF008000"/>
        <rFont val="Calibri"/>
        <family val="2"/>
        <scheme val="minor"/>
      </rPr>
      <t xml:space="preserve">munhu </t>
    </r>
    <r>
      <rPr>
        <b/>
        <sz val="11"/>
        <color rgb="FF800080"/>
        <rFont val="Calibri"/>
        <family val="2"/>
        <scheme val="minor"/>
      </rPr>
      <t xml:space="preserve">iyo na </t>
    </r>
    <r>
      <rPr>
        <sz val="11"/>
        <color rgb="FF008000"/>
        <rFont val="Calibri"/>
        <family val="2"/>
        <scheme val="minor"/>
      </rPr>
      <t xml:space="preserve">kandusa kulonga </t>
    </r>
    <r>
      <rPr>
        <b/>
        <sz val="11"/>
        <color rgb="FF80008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 </t>
    </r>
  </si>
  <si>
    <r>
      <rPr>
        <sz val="11"/>
        <color rgb="FF008000"/>
        <rFont val="Calibri"/>
        <family val="2"/>
        <scheme val="minor"/>
      </rPr>
      <t xml:space="preserve">Mbali wanhu wamwenga walonga , " </t>
    </r>
    <r>
      <rPr>
        <b/>
        <sz val="11"/>
        <color rgb="FF800080"/>
        <rFont val="Calibri"/>
        <family val="2"/>
        <scheme val="minor"/>
      </rPr>
      <t xml:space="preserve">Munhu ino komulava </t>
    </r>
    <r>
      <rPr>
        <sz val="11"/>
        <color rgb="FF008000"/>
        <rFont val="Calibri"/>
        <family val="2"/>
        <scheme val="minor"/>
      </rPr>
      <t xml:space="preserve">vinyamkela kwa </t>
    </r>
    <r>
      <rPr>
        <b/>
        <sz val="11"/>
        <color rgb="FF800080"/>
        <rFont val="Calibri"/>
        <family val="2"/>
        <scheme val="minor"/>
      </rPr>
      <t xml:space="preserve">Belejebhuli </t>
    </r>
    <r>
      <rPr>
        <sz val="11"/>
        <color rgb="FF008000"/>
        <rFont val="Calibri"/>
        <family val="2"/>
        <scheme val="minor"/>
      </rPr>
      <t xml:space="preserve">, mkulu wa vinyamkela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</si>
  <si>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wamwenga walonda kumgeza Yesu , ivo wamulonda yatende </t>
    </r>
    <r>
      <rPr>
        <i/>
        <sz val="11"/>
        <color rgb="FF0000FF"/>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kulawa kwa Mulungu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</si>
  <si>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kavimanya ameganilisho </t>
    </r>
    <r>
      <rPr>
        <sz val="11"/>
        <color rgb="FF008000"/>
        <rFont val="Calibri"/>
        <family val="2"/>
        <scheme val="minor"/>
      </rPr>
      <t xml:space="preserve">yawo </t>
    </r>
    <r>
      <rPr>
        <b/>
        <sz val="11"/>
        <color rgb="FF800080"/>
        <rFont val="Calibri"/>
        <family val="2"/>
        <scheme val="minor"/>
      </rPr>
      <t xml:space="preserve">na kuwalongela </t>
    </r>
    <r>
      <rPr>
        <sz val="11"/>
        <color rgb="FF008000"/>
        <rFont val="Calibri"/>
        <family val="2"/>
        <scheme val="minor"/>
      </rPr>
      <t xml:space="preserve">, " Ufalume </t>
    </r>
    <r>
      <rPr>
        <b/>
        <sz val="11"/>
        <color rgb="FF800080"/>
        <rFont val="Calibri"/>
        <family val="2"/>
        <scheme val="minor"/>
      </rPr>
      <t xml:space="preserve">wogaigola </t>
    </r>
    <r>
      <rPr>
        <sz val="11"/>
        <color rgb="FF008000"/>
        <rFont val="Calibri"/>
        <family val="2"/>
        <scheme val="minor"/>
      </rPr>
      <t xml:space="preserve">wenyewo </t>
    </r>
    <r>
      <rPr>
        <i/>
        <sz val="11"/>
        <color rgb="FF0000FF"/>
        <rFont val="Calibri"/>
        <family val="2"/>
        <scheme val="minor"/>
      </rPr>
      <t xml:space="preserve">uzagwa , </t>
    </r>
    <r>
      <rPr>
        <sz val="11"/>
        <color rgb="FF008000"/>
        <rFont val="Calibri"/>
        <family val="2"/>
        <scheme val="minor"/>
      </rPr>
      <t xml:space="preserve">na </t>
    </r>
    <r>
      <rPr>
        <b/>
        <sz val="11"/>
        <color rgb="FF800080"/>
        <rFont val="Calibri"/>
        <family val="2"/>
        <scheme val="minor"/>
      </rPr>
      <t xml:space="preserve">ikaye izagwa </t>
    </r>
    <r>
      <rPr>
        <sz val="11"/>
        <color rgb="FF008000"/>
        <rFont val="Calibri"/>
        <family val="2"/>
        <scheme val="minor"/>
      </rPr>
      <t xml:space="preserve">. </t>
    </r>
    <r>
      <rPr>
        <strike/>
        <sz val="11"/>
        <color rgb="FFFF0000"/>
        <rFont val="Calibri"/>
        <family val="2"/>
        <scheme val="minor"/>
      </rPr>
      <t xml:space="preserve">Na kaye yahaigola yenyewo kwa yenyewo 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</si>
  <si>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ufalume wake </t>
    </r>
    <r>
      <rPr>
        <b/>
        <sz val="11"/>
        <color rgb="FF800080"/>
        <rFont val="Calibri"/>
        <family val="2"/>
        <scheme val="minor"/>
      </rPr>
      <t xml:space="preserve">wimazehi </t>
    </r>
    <r>
      <rPr>
        <sz val="11"/>
        <color rgb="FF008000"/>
        <rFont val="Calibri"/>
        <family val="2"/>
        <scheme val="minor"/>
      </rPr>
      <t xml:space="preserve">? </t>
    </r>
    <r>
      <rPr>
        <b/>
        <sz val="11"/>
        <color rgb="FF800080"/>
        <rFont val="Calibri"/>
        <family val="2"/>
        <scheme val="minor"/>
      </rPr>
      <t xml:space="preserve">Kwaviya mweye </t>
    </r>
    <r>
      <rPr>
        <sz val="11"/>
        <color rgb="FF008000"/>
        <rFont val="Calibri"/>
        <family val="2"/>
        <scheme val="minor"/>
      </rPr>
      <t xml:space="preserve">mwolonga kuwa niye </t>
    </r>
    <r>
      <rPr>
        <b/>
        <sz val="11"/>
        <color rgb="FF800080"/>
        <rFont val="Calibri"/>
        <family val="2"/>
        <scheme val="minor"/>
      </rPr>
      <t xml:space="preserve">nowalava </t>
    </r>
    <r>
      <rPr>
        <sz val="11"/>
        <color rgb="FF008000"/>
        <rFont val="Calibri"/>
        <family val="2"/>
        <scheme val="minor"/>
      </rPr>
      <t xml:space="preserve">vinyamkela kwa </t>
    </r>
    <r>
      <rPr>
        <b/>
        <sz val="11"/>
        <color rgb="FF800080"/>
        <rFont val="Calibri"/>
        <family val="2"/>
        <scheme val="minor"/>
      </rPr>
      <t xml:space="preserve">Belejebhuli </t>
    </r>
    <r>
      <rPr>
        <sz val="11"/>
        <color rgb="FF008000"/>
        <rFont val="Calibri"/>
        <family val="2"/>
        <scheme val="minor"/>
      </rPr>
      <t xml:space="preserve">. </t>
    </r>
  </si>
  <si>
    <r>
      <rPr>
        <b/>
        <sz val="11"/>
        <color rgb="FF800080"/>
        <rFont val="Calibri"/>
        <family val="2"/>
        <scheme val="minor"/>
      </rPr>
      <t xml:space="preserve">Kwaviya fana niye nowalava </t>
    </r>
    <r>
      <rPr>
        <sz val="11"/>
        <color rgb="FF008000"/>
        <rFont val="Calibri"/>
        <family val="2"/>
        <scheme val="minor"/>
      </rPr>
      <t xml:space="preserve">vinyamkela </t>
    </r>
    <r>
      <rPr>
        <i/>
        <sz val="11"/>
        <color rgb="FF0000FF"/>
        <rFont val="Calibri"/>
        <family val="2"/>
        <scheme val="minor"/>
      </rPr>
      <t xml:space="preserve">kwa Belejebhuli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wenu </t>
    </r>
    <r>
      <rPr>
        <b/>
        <sz val="11"/>
        <color rgb="FF800080"/>
        <rFont val="Calibri"/>
        <family val="2"/>
        <scheme val="minor"/>
      </rPr>
      <t xml:space="preserve">wowalava </t>
    </r>
    <r>
      <rPr>
        <sz val="11"/>
        <color rgb="FF008000"/>
        <rFont val="Calibri"/>
        <family val="2"/>
        <scheme val="minor"/>
      </rPr>
      <t xml:space="preserve">kwa udahi wa yelihi ? </t>
    </r>
    <r>
      <rPr>
        <b/>
        <sz val="11"/>
        <color rgb="FF800080"/>
        <rFont val="Calibri"/>
        <family val="2"/>
        <scheme val="minor"/>
      </rPr>
      <t xml:space="preserve">Ivo kwa ichimu icho , </t>
    </r>
    <r>
      <rPr>
        <sz val="11"/>
        <color rgb="FF008000"/>
        <rFont val="Calibri"/>
        <family val="2"/>
        <scheme val="minor"/>
      </rPr>
      <t xml:space="preserve">wawo </t>
    </r>
    <r>
      <rPr>
        <b/>
        <sz val="11"/>
        <color rgb="FF800080"/>
        <rFont val="Calibri"/>
        <family val="2"/>
        <scheme val="minor"/>
      </rPr>
      <t xml:space="preserve">wezawalamula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</si>
  <si>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Vino mwizatosa </t>
    </r>
    <r>
      <rPr>
        <sz val="11"/>
        <color rgb="FF008000"/>
        <rFont val="Calibri"/>
        <family val="2"/>
        <scheme val="minor"/>
      </rPr>
      <t xml:space="preserve">, longeni </t>
    </r>
    <r>
      <rPr>
        <strike/>
        <sz val="11"/>
        <color rgb="FFFF0000"/>
        <rFont val="Calibri"/>
        <family val="2"/>
        <scheme val="minor"/>
      </rPr>
      <t xml:space="preserve">vino </t>
    </r>
    <r>
      <rPr>
        <sz val="11"/>
        <color rgb="FF008000"/>
        <rFont val="Calibri"/>
        <family val="2"/>
        <scheme val="minor"/>
      </rPr>
      <t xml:space="preserve">, 'Tata , </t>
    </r>
    <r>
      <rPr>
        <b/>
        <sz val="11"/>
        <color rgb="FF800080"/>
        <rFont val="Calibri"/>
        <family val="2"/>
        <scheme val="minor"/>
      </rPr>
      <t xml:space="preserve">Lisina </t>
    </r>
    <r>
      <rPr>
        <sz val="11"/>
        <color rgb="FF008000"/>
        <rFont val="Calibri"/>
        <family val="2"/>
        <scheme val="minor"/>
      </rPr>
      <t xml:space="preserve">jako </t>
    </r>
    <r>
      <rPr>
        <b/>
        <sz val="11"/>
        <color rgb="FF800080"/>
        <rFont val="Calibri"/>
        <family val="2"/>
        <scheme val="minor"/>
      </rPr>
      <t xml:space="preserve">lyakusigwe . </t>
    </r>
    <r>
      <rPr>
        <sz val="11"/>
        <color rgb="FF008000"/>
        <rFont val="Calibri"/>
        <family val="2"/>
        <scheme val="minor"/>
      </rPr>
      <t xml:space="preserve">Ufalume wako </t>
    </r>
    <r>
      <rPr>
        <b/>
        <sz val="11"/>
        <color rgb="FF800080"/>
        <rFont val="Calibri"/>
        <family val="2"/>
        <scheme val="minor"/>
      </rPr>
      <t xml:space="preserve">uje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</si>
  <si>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niye nokulava vinyamkela kwa </t>
    </r>
    <r>
      <rPr>
        <sz val="11"/>
        <color rgb="FF008000"/>
        <rFont val="Calibri"/>
        <family val="2"/>
        <scheme val="minor"/>
      </rPr>
      <t xml:space="preserve">udahi wa Mulungu </t>
    </r>
    <r>
      <rPr>
        <strike/>
        <sz val="11"/>
        <color rgb="FFFF0000"/>
        <rFont val="Calibri"/>
        <family val="2"/>
        <scheme val="minor"/>
      </rPr>
      <t xml:space="preserve">kulava vinyamkela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Ufalume wa Mulungu </t>
    </r>
    <r>
      <rPr>
        <b/>
        <sz val="11"/>
        <color rgb="FF800080"/>
        <rFont val="Calibri"/>
        <family val="2"/>
        <scheme val="minor"/>
      </rPr>
      <t xml:space="preserve">wawabwelela </t>
    </r>
    <r>
      <rPr>
        <sz val="11"/>
        <color rgb="FF008000"/>
        <rFont val="Calibri"/>
        <family val="2"/>
        <scheme val="minor"/>
      </rPr>
      <t xml:space="preserve">. </t>
    </r>
  </si>
  <si>
    <r>
      <rPr>
        <sz val="11"/>
        <color rgb="FF008000"/>
        <rFont val="Calibri"/>
        <family val="2"/>
        <scheme val="minor"/>
      </rPr>
      <t xml:space="preserve">" Munhu </t>
    </r>
    <r>
      <rPr>
        <b/>
        <sz val="11"/>
        <color rgb="FF800080"/>
        <rFont val="Calibri"/>
        <family val="2"/>
        <scheme val="minor"/>
      </rPr>
      <t xml:space="preserve">wa nguvu yeli na chigwato kezadaha ikaye </t>
    </r>
    <r>
      <rPr>
        <sz val="11"/>
        <color rgb="FF008000"/>
        <rFont val="Calibri"/>
        <family val="2"/>
        <scheme val="minor"/>
      </rPr>
      <t xml:space="preserve">, vinhu vake </t>
    </r>
    <r>
      <rPr>
        <b/>
        <sz val="11"/>
        <color rgb="FF800080"/>
        <rFont val="Calibri"/>
        <family val="2"/>
        <scheme val="minor"/>
      </rPr>
      <t xml:space="preserve">vizalawilila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</si>
  <si>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yahagendelela kwa </t>
    </r>
    <r>
      <rPr>
        <sz val="11"/>
        <color rgb="FF008000"/>
        <rFont val="Calibri"/>
        <family val="2"/>
        <scheme val="minor"/>
      </rPr>
      <t xml:space="preserve">munhu </t>
    </r>
    <r>
      <rPr>
        <b/>
        <sz val="11"/>
        <color rgb="FF800080"/>
        <rFont val="Calibri"/>
        <family val="2"/>
        <scheme val="minor"/>
      </rPr>
      <t xml:space="preserve">yeli na nguvu kumulemela </t>
    </r>
    <r>
      <rPr>
        <sz val="11"/>
        <color rgb="FF008000"/>
        <rFont val="Calibri"/>
        <family val="2"/>
        <scheme val="minor"/>
      </rPr>
      <t xml:space="preserve">, </t>
    </r>
    <r>
      <rPr>
        <b/>
        <sz val="11"/>
        <color rgb="FF800080"/>
        <rFont val="Calibri"/>
        <family val="2"/>
        <scheme val="minor"/>
      </rPr>
      <t xml:space="preserve">munhu iyo kamsola viwalo vake , maabaho kamsola viwalo vake vose </t>
    </r>
    <r>
      <rPr>
        <sz val="11"/>
        <color rgb="FF008000"/>
        <rFont val="Calibri"/>
        <family val="2"/>
        <scheme val="minor"/>
      </rPr>
      <t xml:space="preserve">, na kusola vinhu vake </t>
    </r>
    <r>
      <rPr>
        <i/>
        <sz val="11"/>
        <color rgb="FF0000FF"/>
        <rFont val="Calibri"/>
        <family val="2"/>
        <scheme val="minor"/>
      </rPr>
      <t xml:space="preserve">vose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</si>
  <si>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haiswela hamwe </t>
    </r>
    <r>
      <rPr>
        <sz val="11"/>
        <color rgb="FF008000"/>
        <rFont val="Calibri"/>
        <family val="2"/>
        <scheme val="minor"/>
      </rPr>
      <t xml:space="preserve">na niye </t>
    </r>
    <r>
      <rPr>
        <b/>
        <sz val="11"/>
        <color rgb="FF800080"/>
        <rFont val="Calibri"/>
        <family val="2"/>
        <scheme val="minor"/>
      </rPr>
      <t xml:space="preserve">iyo yambulile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hawondelele kusang'hanila hamwe </t>
    </r>
    <r>
      <rPr>
        <sz val="11"/>
        <color rgb="FF008000"/>
        <rFont val="Calibri"/>
        <family val="2"/>
        <scheme val="minor"/>
      </rPr>
      <t xml:space="preserve">na niye </t>
    </r>
    <r>
      <rPr>
        <b/>
        <sz val="11"/>
        <color rgb="FF800080"/>
        <rFont val="Calibri"/>
        <family val="2"/>
        <scheme val="minor"/>
      </rPr>
      <t xml:space="preserve">komtenda kuwalava ng'hani </t>
    </r>
    <r>
      <rPr>
        <sz val="11"/>
        <color rgb="FF008000"/>
        <rFont val="Calibri"/>
        <family val="2"/>
        <scheme val="minor"/>
      </rPr>
      <t xml:space="preserve">. </t>
    </r>
  </si>
  <si>
    <r>
      <rPr>
        <b/>
        <sz val="11"/>
        <color rgb="FF800080"/>
        <rFont val="Calibri"/>
        <family val="2"/>
        <scheme val="minor"/>
      </rPr>
      <t xml:space="preserve">Lisambwa libhibhi likasokamo </t>
    </r>
    <r>
      <rPr>
        <sz val="11"/>
        <color rgb="FF008000"/>
        <rFont val="Calibri"/>
        <family val="2"/>
        <scheme val="minor"/>
      </rPr>
      <t xml:space="preserve">munhu , </t>
    </r>
    <r>
      <rPr>
        <b/>
        <sz val="11"/>
        <color rgb="FF800080"/>
        <rFont val="Calibri"/>
        <family val="2"/>
        <scheme val="minor"/>
      </rPr>
      <t xml:space="preserve">bahobaho kogenda </t>
    </r>
    <r>
      <rPr>
        <sz val="11"/>
        <color rgb="FF008000"/>
        <rFont val="Calibri"/>
        <family val="2"/>
        <scheme val="minor"/>
      </rPr>
      <t xml:space="preserve">hanhu </t>
    </r>
    <r>
      <rPr>
        <b/>
        <sz val="11"/>
        <color rgb="FF800080"/>
        <rFont val="Calibri"/>
        <family val="2"/>
        <scheme val="minor"/>
      </rPr>
      <t xml:space="preserve">hali na </t>
    </r>
    <r>
      <rPr>
        <sz val="11"/>
        <color rgb="FF008000"/>
        <rFont val="Calibri"/>
        <family val="2"/>
        <scheme val="minor"/>
      </rPr>
      <t xml:space="preserve">mazi </t>
    </r>
    <r>
      <rPr>
        <b/>
        <sz val="11"/>
        <color rgb="FF800080"/>
        <rFont val="Calibri"/>
        <family val="2"/>
        <scheme val="minor"/>
      </rPr>
      <t xml:space="preserve">kuno kolonda </t>
    </r>
    <r>
      <rPr>
        <sz val="11"/>
        <color rgb="FF008000"/>
        <rFont val="Calibri"/>
        <family val="2"/>
        <scheme val="minor"/>
      </rPr>
      <t xml:space="preserve">hanhu ha </t>
    </r>
    <r>
      <rPr>
        <b/>
        <sz val="11"/>
        <color rgb="FF800080"/>
        <rFont val="Calibri"/>
        <family val="2"/>
        <scheme val="minor"/>
      </rPr>
      <t xml:space="preserve">kupumula </t>
    </r>
    <r>
      <rPr>
        <sz val="11"/>
        <color rgb="FF008000"/>
        <rFont val="Calibri"/>
        <family val="2"/>
        <scheme val="minor"/>
      </rPr>
      <t xml:space="preserve">. </t>
    </r>
    <r>
      <rPr>
        <b/>
        <sz val="11"/>
        <color rgb="FF800080"/>
        <rFont val="Calibri"/>
        <family val="2"/>
        <scheme val="minor"/>
      </rPr>
      <t xml:space="preserve">Mbali halondigwa , kolonga , 'Enisubha </t>
    </r>
    <r>
      <rPr>
        <sz val="11"/>
        <color rgb="FF008000"/>
        <rFont val="Calibri"/>
        <family val="2"/>
        <scheme val="minor"/>
      </rPr>
      <t xml:space="preserve">hanhu </t>
    </r>
    <r>
      <rPr>
        <b/>
        <sz val="11"/>
        <color rgb="FF800080"/>
        <rFont val="Calibri"/>
        <family val="2"/>
        <scheme val="minor"/>
      </rPr>
      <t xml:space="preserve">hoyasokele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</si>
  <si>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Likasubha , nilisanga ikaye ikukumbilwe </t>
    </r>
    <r>
      <rPr>
        <sz val="11"/>
        <color rgb="FF008000"/>
        <rFont val="Calibri"/>
        <family val="2"/>
        <scheme val="minor"/>
      </rPr>
      <t xml:space="preserve">na </t>
    </r>
    <r>
      <rPr>
        <b/>
        <sz val="11"/>
        <color rgb="FF800080"/>
        <rFont val="Calibri"/>
        <family val="2"/>
        <scheme val="minor"/>
      </rPr>
      <t xml:space="preserve">kudigwa . </t>
    </r>
  </si>
  <si>
    <r>
      <rPr>
        <b/>
        <sz val="11"/>
        <color rgb="FF800080"/>
        <rFont val="Calibri"/>
        <family val="2"/>
        <scheme val="minor"/>
      </rPr>
      <t xml:space="preserve">Ivo okwiza </t>
    </r>
    <r>
      <rPr>
        <sz val="11"/>
        <color rgb="FF008000"/>
        <rFont val="Calibri"/>
        <family val="2"/>
        <scheme val="minor"/>
      </rPr>
      <t xml:space="preserve">kusola vinyamkela </t>
    </r>
    <r>
      <rPr>
        <b/>
        <sz val="11"/>
        <color rgb="FF800080"/>
        <rFont val="Calibri"/>
        <family val="2"/>
        <scheme val="minor"/>
      </rPr>
      <t xml:space="preserve">wamwenga </t>
    </r>
    <r>
      <rPr>
        <sz val="11"/>
        <color rgb="FF008000"/>
        <rFont val="Calibri"/>
        <family val="2"/>
        <scheme val="minor"/>
      </rPr>
      <t xml:space="preserve">saba </t>
    </r>
    <r>
      <rPr>
        <b/>
        <sz val="11"/>
        <color rgb="FF800080"/>
        <rFont val="Calibri"/>
        <family val="2"/>
        <scheme val="minor"/>
      </rPr>
      <t xml:space="preserve">wabhibhi kufosa mwenyewo , waiting'hana </t>
    </r>
    <r>
      <rPr>
        <sz val="11"/>
        <color rgb="FF008000"/>
        <rFont val="Calibri"/>
        <family val="2"/>
        <scheme val="minor"/>
      </rPr>
      <t xml:space="preserve">na </t>
    </r>
    <r>
      <rPr>
        <b/>
        <sz val="11"/>
        <color rgb="FF800080"/>
        <rFont val="Calibri"/>
        <family val="2"/>
        <scheme val="minor"/>
      </rPr>
      <t xml:space="preserve">kwiza ekale umo </t>
    </r>
    <r>
      <rPr>
        <sz val="11"/>
        <color rgb="FF008000"/>
        <rFont val="Calibri"/>
        <family val="2"/>
        <scheme val="minor"/>
      </rPr>
      <t xml:space="preserve">. </t>
    </r>
    <r>
      <rPr>
        <b/>
        <sz val="11"/>
        <color rgb="FF800080"/>
        <rFont val="Calibri"/>
        <family val="2"/>
        <scheme val="minor"/>
      </rPr>
      <t xml:space="preserve">Na uhelelo wa </t>
    </r>
    <r>
      <rPr>
        <sz val="11"/>
        <color rgb="FF008000"/>
        <rFont val="Calibri"/>
        <family val="2"/>
        <scheme val="minor"/>
      </rPr>
      <t xml:space="preserve">munhu iyo </t>
    </r>
    <r>
      <rPr>
        <b/>
        <sz val="11"/>
        <color rgb="FF800080"/>
        <rFont val="Calibri"/>
        <family val="2"/>
        <scheme val="minor"/>
      </rPr>
      <t xml:space="preserve">uzakuwa mbhibhi ng'hani </t>
    </r>
    <r>
      <rPr>
        <sz val="11"/>
        <color rgb="FF008000"/>
        <rFont val="Calibri"/>
        <family val="2"/>
        <scheme val="minor"/>
      </rPr>
      <t xml:space="preserve">kufosa </t>
    </r>
    <r>
      <rPr>
        <b/>
        <sz val="11"/>
        <color rgb="FF800080"/>
        <rFont val="Calibri"/>
        <family val="2"/>
        <scheme val="minor"/>
      </rPr>
      <t xml:space="preserve">viyakalile mwanduso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</si>
  <si>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mbuli izo , mwanamke imwe </t>
    </r>
    <r>
      <rPr>
        <b/>
        <sz val="11"/>
        <color rgb="FF800080"/>
        <rFont val="Calibri"/>
        <family val="2"/>
        <scheme val="minor"/>
      </rPr>
      <t xml:space="preserve">kalava </t>
    </r>
    <r>
      <rPr>
        <sz val="11"/>
        <color rgb="FF008000"/>
        <rFont val="Calibri"/>
        <family val="2"/>
        <scheme val="minor"/>
      </rPr>
      <t xml:space="preserve">dizi </t>
    </r>
    <r>
      <rPr>
        <b/>
        <sz val="11"/>
        <color rgb="FF800080"/>
        <rFont val="Calibri"/>
        <family val="2"/>
        <scheme val="minor"/>
      </rPr>
      <t xml:space="preserve">kulu muulung'husesa lwa wanhu na kalonga kwa dizi kulu </t>
    </r>
    <r>
      <rPr>
        <sz val="11"/>
        <color rgb="FF008000"/>
        <rFont val="Calibri"/>
        <family val="2"/>
        <scheme val="minor"/>
      </rPr>
      <t xml:space="preserve">, " </t>
    </r>
    <r>
      <rPr>
        <b/>
        <sz val="11"/>
        <color rgb="FF800080"/>
        <rFont val="Calibri"/>
        <family val="2"/>
        <scheme val="minor"/>
      </rPr>
      <t xml:space="preserve">Inda yoyakwibhuye </t>
    </r>
    <r>
      <rPr>
        <sz val="11"/>
        <color rgb="FF008000"/>
        <rFont val="Calibri"/>
        <family val="2"/>
        <scheme val="minor"/>
      </rPr>
      <t xml:space="preserve">na </t>
    </r>
    <r>
      <rPr>
        <b/>
        <sz val="11"/>
        <color rgb="FF800080"/>
        <rFont val="Calibri"/>
        <family val="2"/>
        <scheme val="minor"/>
      </rPr>
      <t xml:space="preserve">mabhele yano unenele yana libhando </t>
    </r>
    <r>
      <rPr>
        <sz val="11"/>
        <color rgb="FF008000"/>
        <rFont val="Calibri"/>
        <family val="2"/>
        <scheme val="minor"/>
      </rPr>
      <t xml:space="preserve">! " </t>
    </r>
  </si>
  <si>
    <r>
      <rPr>
        <sz val="11"/>
        <color rgb="FF008000"/>
        <rFont val="Calibri"/>
        <family val="2"/>
        <scheme val="minor"/>
      </rPr>
      <t xml:space="preserve">Mbali Yesu kamwidika , " </t>
    </r>
    <r>
      <rPr>
        <b/>
        <sz val="11"/>
        <color rgb="FF800080"/>
        <rFont val="Calibri"/>
        <family val="2"/>
        <scheme val="minor"/>
      </rPr>
      <t xml:space="preserve">Wanhu weli na magesa ni wanhu </t>
    </r>
    <r>
      <rPr>
        <sz val="11"/>
        <color rgb="FF008000"/>
        <rFont val="Calibri"/>
        <family val="2"/>
        <scheme val="minor"/>
      </rPr>
      <t xml:space="preserve">waja </t>
    </r>
    <r>
      <rPr>
        <b/>
        <sz val="11"/>
        <color rgb="FF800080"/>
        <rFont val="Calibri"/>
        <family val="2"/>
        <scheme val="minor"/>
      </rPr>
      <t xml:space="preserve">wohulika </t>
    </r>
    <r>
      <rPr>
        <sz val="11"/>
        <color rgb="FF008000"/>
        <rFont val="Calibri"/>
        <family val="2"/>
        <scheme val="minor"/>
      </rPr>
      <t xml:space="preserve">mbuli ya Mulungu na </t>
    </r>
    <r>
      <rPr>
        <b/>
        <sz val="11"/>
        <color rgb="FF800080"/>
        <rFont val="Calibri"/>
        <family val="2"/>
        <scheme val="minor"/>
      </rPr>
      <t xml:space="preserve">kuizishika </t>
    </r>
    <r>
      <rPr>
        <sz val="11"/>
        <color rgb="FF008000"/>
        <rFont val="Calibri"/>
        <family val="2"/>
        <scheme val="minor"/>
      </rPr>
      <t xml:space="preserve">. " </t>
    </r>
  </si>
  <si>
    <r>
      <rPr>
        <b/>
        <sz val="11"/>
        <color rgb="FF800080"/>
        <rFont val="Calibri"/>
        <family val="2"/>
        <scheme val="minor"/>
      </rPr>
      <t xml:space="preserve">Lusita lwa wanhu luiting'hana na kuongezeka ng'hani </t>
    </r>
    <r>
      <rPr>
        <sz val="11"/>
        <color rgb="FF008000"/>
        <rFont val="Calibri"/>
        <family val="2"/>
        <scheme val="minor"/>
      </rPr>
      <t xml:space="preserve">, 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Wanhu wa ulelwa </t>
    </r>
    <r>
      <rPr>
        <sz val="11"/>
        <color rgb="FF008000"/>
        <rFont val="Calibri"/>
        <family val="2"/>
        <scheme val="minor"/>
      </rPr>
      <t xml:space="preserve">uno </t>
    </r>
    <r>
      <rPr>
        <b/>
        <sz val="11"/>
        <color rgb="FF800080"/>
        <rFont val="Calibri"/>
        <family val="2"/>
        <scheme val="minor"/>
      </rPr>
      <t xml:space="preserve">ni ulelwa mdodo . Wolonda vilaguso , na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Yona . </t>
    </r>
  </si>
  <si>
    <r>
      <rPr>
        <b/>
        <sz val="11"/>
        <color rgb="FF800080"/>
        <rFont val="Calibri"/>
        <family val="2"/>
        <scheme val="minor"/>
      </rPr>
      <t xml:space="preserve">Uchiyane </t>
    </r>
    <r>
      <rPr>
        <sz val="11"/>
        <color rgb="FF008000"/>
        <rFont val="Calibri"/>
        <family val="2"/>
        <scheme val="minor"/>
      </rPr>
      <t xml:space="preserve">ndiya yetu ya siku zose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</si>
  <si>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Yona viyakalile chilaguso kwa wanhu wa Ninawi , ivo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t>
    </r>
    <r>
      <rPr>
        <sz val="11"/>
        <color rgb="FF008000"/>
        <rFont val="Calibri"/>
        <family val="2"/>
        <scheme val="minor"/>
      </rPr>
      <t xml:space="preserve">chilaguso kwa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</si>
  <si>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kuulanga kezaimuka muna zisiku za Mhumulo </t>
    </r>
    <r>
      <rPr>
        <sz val="11"/>
        <color rgb="FF008000"/>
        <rFont val="Calibri"/>
        <family val="2"/>
        <scheme val="minor"/>
      </rPr>
      <t xml:space="preserve">na </t>
    </r>
    <r>
      <rPr>
        <b/>
        <sz val="11"/>
        <color rgb="FF800080"/>
        <rFont val="Calibri"/>
        <family val="2"/>
        <scheme val="minor"/>
      </rPr>
      <t xml:space="preserve">kuihukumuza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 kwaviya </t>
    </r>
    <r>
      <rPr>
        <i/>
        <sz val="11"/>
        <color rgb="FF0000FF"/>
        <rFont val="Calibri"/>
        <family val="2"/>
        <scheme val="minor"/>
      </rPr>
      <t xml:space="preserve">yeye </t>
    </r>
    <r>
      <rPr>
        <sz val="11"/>
        <color rgb="FF008000"/>
        <rFont val="Calibri"/>
        <family val="2"/>
        <scheme val="minor"/>
      </rPr>
      <t xml:space="preserve">kalawa </t>
    </r>
    <r>
      <rPr>
        <i/>
        <sz val="11"/>
        <color rgb="FF0000FF"/>
        <rFont val="Calibri"/>
        <family val="2"/>
        <scheme val="minor"/>
      </rPr>
      <t xml:space="preserve">kulawa ubanzi wa </t>
    </r>
    <r>
      <rPr>
        <sz val="11"/>
        <color rgb="FF008000"/>
        <rFont val="Calibri"/>
        <family val="2"/>
        <scheme val="minor"/>
      </rPr>
      <t xml:space="preserve">isi </t>
    </r>
    <r>
      <rPr>
        <b/>
        <sz val="11"/>
        <color rgb="FF800080"/>
        <rFont val="Calibri"/>
        <family val="2"/>
        <scheme val="minor"/>
      </rPr>
      <t xml:space="preserve">muladi yamutegeleshe ufundiza wa Selemani </t>
    </r>
    <r>
      <rPr>
        <sz val="11"/>
        <color rgb="FF008000"/>
        <rFont val="Calibri"/>
        <family val="2"/>
        <scheme val="minor"/>
      </rPr>
      <t xml:space="preserve">, </t>
    </r>
    <r>
      <rPr>
        <b/>
        <sz val="11"/>
        <color rgb="FF800080"/>
        <rFont val="Calibri"/>
        <family val="2"/>
        <scheme val="minor"/>
      </rPr>
      <t xml:space="preserve">mbali hano hana </t>
    </r>
    <r>
      <rPr>
        <sz val="11"/>
        <color rgb="FF008000"/>
        <rFont val="Calibri"/>
        <family val="2"/>
        <scheme val="minor"/>
      </rPr>
      <t xml:space="preserve">munhu mkulu </t>
    </r>
    <r>
      <rPr>
        <b/>
        <sz val="11"/>
        <color rgb="FF800080"/>
        <rFont val="Calibri"/>
        <family val="2"/>
        <scheme val="minor"/>
      </rPr>
      <t xml:space="preserve">kufosa Selemani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</si>
  <si>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Ninawi </t>
    </r>
    <r>
      <rPr>
        <b/>
        <sz val="11"/>
        <color rgb="FF800080"/>
        <rFont val="Calibri"/>
        <family val="2"/>
        <scheme val="minor"/>
      </rPr>
      <t xml:space="preserve">wezakimuka siku ya nhambiko </t>
    </r>
    <r>
      <rPr>
        <sz val="11"/>
        <color rgb="FF008000"/>
        <rFont val="Calibri"/>
        <family val="2"/>
        <scheme val="minor"/>
      </rPr>
      <t xml:space="preserve">na </t>
    </r>
    <r>
      <rPr>
        <b/>
        <sz val="11"/>
        <color rgb="FF800080"/>
        <rFont val="Calibri"/>
        <family val="2"/>
        <scheme val="minor"/>
      </rPr>
      <t xml:space="preserve">kuigola ulelwa </t>
    </r>
    <r>
      <rPr>
        <sz val="11"/>
        <color rgb="FF008000"/>
        <rFont val="Calibri"/>
        <family val="2"/>
        <scheme val="minor"/>
      </rPr>
      <t xml:space="preserve">uno , kwaviya </t>
    </r>
    <r>
      <rPr>
        <b/>
        <sz val="11"/>
        <color rgb="FF800080"/>
        <rFont val="Calibri"/>
        <family val="2"/>
        <scheme val="minor"/>
      </rPr>
      <t xml:space="preserve">Waniniwi walagusa ulelwa uno ! Kwaviya Waniniwi wahulike mbuli </t>
    </r>
    <r>
      <rPr>
        <sz val="11"/>
        <color rgb="FF008000"/>
        <rFont val="Calibri"/>
        <family val="2"/>
        <scheme val="minor"/>
      </rPr>
      <t xml:space="preserve">ya Yona </t>
    </r>
    <r>
      <rPr>
        <b/>
        <sz val="11"/>
        <color rgb="FF800080"/>
        <rFont val="Calibri"/>
        <family val="2"/>
        <scheme val="minor"/>
      </rPr>
      <t xml:space="preserve">viwahulike , na lola </t>
    </r>
    <r>
      <rPr>
        <sz val="11"/>
        <color rgb="FF008000"/>
        <rFont val="Calibri"/>
        <family val="2"/>
        <scheme val="minor"/>
      </rPr>
      <t xml:space="preserve">, hano hana munhu </t>
    </r>
    <r>
      <rPr>
        <i/>
        <sz val="11"/>
        <color rgb="FF0000FF"/>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kufosa </t>
    </r>
    <r>
      <rPr>
        <sz val="11"/>
        <color rgb="FF008000"/>
        <rFont val="Calibri"/>
        <family val="2"/>
        <scheme val="minor"/>
      </rPr>
      <t xml:space="preserve">Yona </t>
    </r>
    <r>
      <rPr>
        <b/>
        <sz val="11"/>
        <color rgb="FF800080"/>
        <rFont val="Calibri"/>
        <family val="2"/>
        <scheme val="minor"/>
      </rPr>
      <t xml:space="preserve">. </t>
    </r>
  </si>
  <si>
    <r>
      <rPr>
        <sz val="11"/>
        <color rgb="FF008000"/>
        <rFont val="Calibri"/>
        <family val="2"/>
        <scheme val="minor"/>
      </rPr>
      <t xml:space="preserve">" Habule munhu </t>
    </r>
    <r>
      <rPr>
        <b/>
        <sz val="11"/>
        <color rgb="FF800080"/>
        <rFont val="Calibri"/>
        <family val="2"/>
        <scheme val="minor"/>
      </rPr>
      <t xml:space="preserve">yoyose yoguma </t>
    </r>
    <r>
      <rPr>
        <sz val="11"/>
        <color rgb="FF008000"/>
        <rFont val="Calibri"/>
        <family val="2"/>
        <scheme val="minor"/>
      </rPr>
      <t xml:space="preserve">chitasa </t>
    </r>
    <r>
      <rPr>
        <i/>
        <sz val="11"/>
        <color rgb="FF0000FF"/>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kudigubika muichuwala </t>
    </r>
    <r>
      <rPr>
        <sz val="11"/>
        <color rgb="FF008000"/>
        <rFont val="Calibri"/>
        <family val="2"/>
        <scheme val="minor"/>
      </rPr>
      <t xml:space="preserve">hebu </t>
    </r>
    <r>
      <rPr>
        <b/>
        <sz val="11"/>
        <color rgb="FF800080"/>
        <rFont val="Calibri"/>
        <family val="2"/>
        <scheme val="minor"/>
      </rPr>
      <t xml:space="preserve">kudigubika na mhishi </t>
    </r>
    <r>
      <rPr>
        <sz val="11"/>
        <color rgb="FF008000"/>
        <rFont val="Calibri"/>
        <family val="2"/>
        <scheme val="minor"/>
      </rPr>
      <t xml:space="preserve">. Mbali </t>
    </r>
    <r>
      <rPr>
        <b/>
        <sz val="11"/>
        <color rgb="FF800080"/>
        <rFont val="Calibri"/>
        <family val="2"/>
        <scheme val="minor"/>
      </rPr>
      <t xml:space="preserve">kezaigubika hachanyha bule , </t>
    </r>
    <r>
      <rPr>
        <sz val="11"/>
        <color rgb="FF008000"/>
        <rFont val="Calibri"/>
        <family val="2"/>
        <scheme val="minor"/>
      </rPr>
      <t xml:space="preserve">muladi </t>
    </r>
    <r>
      <rPr>
        <b/>
        <sz val="11"/>
        <color rgb="FF800080"/>
        <rFont val="Calibri"/>
        <family val="2"/>
        <scheme val="minor"/>
      </rPr>
      <t xml:space="preserve">munhu yoyose yonda yaweng'he yawone ulung'husesa </t>
    </r>
    <r>
      <rPr>
        <sz val="11"/>
        <color rgb="FF008000"/>
        <rFont val="Calibri"/>
        <family val="2"/>
        <scheme val="minor"/>
      </rPr>
      <t xml:space="preserve">. </t>
    </r>
  </si>
  <si>
    <r>
      <rPr>
        <b/>
        <sz val="11"/>
        <color rgb="FF800080"/>
        <rFont val="Calibri"/>
        <family val="2"/>
        <scheme val="minor"/>
      </rPr>
      <t xml:space="preserve">Na one ziso jako lili muna ichisute </t>
    </r>
    <r>
      <rPr>
        <sz val="11"/>
        <color rgb="FF008000"/>
        <rFont val="Calibri"/>
        <family val="2"/>
        <scheme val="minor"/>
      </rPr>
      <t xml:space="preserve">, lukuli </t>
    </r>
    <r>
      <rPr>
        <b/>
        <sz val="11"/>
        <color rgb="FF800080"/>
        <rFont val="Calibri"/>
        <family val="2"/>
        <scheme val="minor"/>
      </rPr>
      <t xml:space="preserve">lwao luzawoneka . Mbali one ziso jako dahile </t>
    </r>
    <r>
      <rPr>
        <sz val="11"/>
        <color rgb="FF008000"/>
        <rFont val="Calibri"/>
        <family val="2"/>
        <scheme val="minor"/>
      </rPr>
      <t xml:space="preserve">, </t>
    </r>
    <r>
      <rPr>
        <strike/>
        <sz val="11"/>
        <color rgb="FFFF0000"/>
        <rFont val="Calibri"/>
        <family val="2"/>
        <scheme val="minor"/>
      </rPr>
      <t xml:space="preserve">mbali fana meso yako hayawona , iviya </t>
    </r>
    <r>
      <rPr>
        <sz val="11"/>
        <color rgb="FF008000"/>
        <rFont val="Calibri"/>
        <family val="2"/>
        <scheme val="minor"/>
      </rPr>
      <t xml:space="preserve">lukuli </t>
    </r>
    <r>
      <rPr>
        <b/>
        <sz val="11"/>
        <color rgb="FF800080"/>
        <rFont val="Calibri"/>
        <family val="2"/>
        <scheme val="minor"/>
      </rPr>
      <t xml:space="preserve">lwao luzawoneka muna ichisute </t>
    </r>
    <r>
      <rPr>
        <sz val="11"/>
        <color rgb="FF008000"/>
        <rFont val="Calibri"/>
        <family val="2"/>
        <scheme val="minor"/>
      </rPr>
      <t xml:space="preserve">. </t>
    </r>
  </si>
  <si>
    <r>
      <rPr>
        <b/>
        <sz val="11"/>
        <color rgb="FF800080"/>
        <rFont val="Calibri"/>
        <family val="2"/>
        <scheme val="minor"/>
      </rPr>
      <t xml:space="preserve">Ivo mkale meso , muleke ung'hali uwo uli muna mweye </t>
    </r>
    <r>
      <rPr>
        <sz val="11"/>
        <color rgb="FF008000"/>
        <rFont val="Calibri"/>
        <family val="2"/>
        <scheme val="minor"/>
      </rPr>
      <t xml:space="preserve">kuwa </t>
    </r>
    <r>
      <rPr>
        <b/>
        <sz val="11"/>
        <color rgb="FF800080"/>
        <rFont val="Calibri"/>
        <family val="2"/>
        <scheme val="minor"/>
      </rPr>
      <t xml:space="preserve">ziza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</si>
  <si>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lukuli lwako lose luli mwiingalawa </t>
    </r>
    <r>
      <rPr>
        <sz val="11"/>
        <color rgb="FF008000"/>
        <rFont val="Calibri"/>
        <family val="2"/>
        <scheme val="minor"/>
      </rPr>
      <t xml:space="preserve">, na habule hanhu </t>
    </r>
    <r>
      <rPr>
        <b/>
        <sz val="11"/>
        <color rgb="FF800080"/>
        <rFont val="Calibri"/>
        <family val="2"/>
        <scheme val="minor"/>
      </rPr>
      <t xml:space="preserve">hochili muna ichisute </t>
    </r>
    <r>
      <rPr>
        <sz val="11"/>
        <color rgb="FF008000"/>
        <rFont val="Calibri"/>
        <family val="2"/>
        <scheme val="minor"/>
      </rPr>
      <t xml:space="preserve">, </t>
    </r>
    <r>
      <rPr>
        <b/>
        <sz val="11"/>
        <color rgb="FF800080"/>
        <rFont val="Calibri"/>
        <family val="2"/>
        <scheme val="minor"/>
      </rPr>
      <t xml:space="preserve">mbe lukuli lwao lulibha luli lwa </t>
    </r>
    <r>
      <rPr>
        <sz val="11"/>
        <color rgb="FF008000"/>
        <rFont val="Calibri"/>
        <family val="2"/>
        <scheme val="minor"/>
      </rPr>
      <t xml:space="preserve">chitasa </t>
    </r>
    <r>
      <rPr>
        <b/>
        <sz val="11"/>
        <color rgb="FF800080"/>
        <rFont val="Calibri"/>
        <family val="2"/>
        <scheme val="minor"/>
      </rPr>
      <t xml:space="preserve">chimulikila kwa uwazi wake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</si>
  <si>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 </t>
    </r>
    <r>
      <rPr>
        <b/>
        <sz val="11"/>
        <color rgb="FF800080"/>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kamulongela yaje ndiya </t>
    </r>
    <r>
      <rPr>
        <sz val="11"/>
        <color rgb="FF008000"/>
        <rFont val="Calibri"/>
        <family val="2"/>
        <scheme val="minor"/>
      </rPr>
      <t xml:space="preserve">kumwake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kengila mnyumba </t>
    </r>
    <r>
      <rPr>
        <sz val="11"/>
        <color rgb="FF008000"/>
        <rFont val="Calibri"/>
        <family val="2"/>
        <scheme val="minor"/>
      </rPr>
      <t xml:space="preserve">na kakala hasi </t>
    </r>
    <r>
      <rPr>
        <b/>
        <sz val="11"/>
        <color rgb="FF800080"/>
        <rFont val="Calibri"/>
        <family val="2"/>
        <scheme val="minor"/>
      </rPr>
      <t xml:space="preserve">ku meja </t>
    </r>
    <r>
      <rPr>
        <sz val="11"/>
        <color rgb="FF008000"/>
        <rFont val="Calibri"/>
        <family val="2"/>
        <scheme val="minor"/>
      </rPr>
      <t xml:space="preserve">. </t>
    </r>
  </si>
  <si>
    <r>
      <rPr>
        <b/>
        <sz val="11"/>
        <color rgb="FF800080"/>
        <rFont val="Calibri"/>
        <family val="2"/>
        <scheme val="minor"/>
      </rPr>
      <t xml:space="preserve">Mbe Mafalisayo wazanywa kuwona </t>
    </r>
    <r>
      <rPr>
        <sz val="11"/>
        <color rgb="FF008000"/>
        <rFont val="Calibri"/>
        <family val="2"/>
        <scheme val="minor"/>
      </rPr>
      <t xml:space="preserve">Yesu </t>
    </r>
    <r>
      <rPr>
        <b/>
        <sz val="11"/>
        <color rgb="FF800080"/>
        <rFont val="Calibri"/>
        <family val="2"/>
        <scheme val="minor"/>
      </rPr>
      <t xml:space="preserve">viyawalondile kuja ndiya </t>
    </r>
    <r>
      <rPr>
        <sz val="11"/>
        <color rgb="FF008000"/>
        <rFont val="Calibri"/>
        <family val="2"/>
        <scheme val="minor"/>
      </rPr>
      <t xml:space="preserve">ya </t>
    </r>
    <r>
      <rPr>
        <b/>
        <sz val="11"/>
        <color rgb="FF800080"/>
        <rFont val="Calibri"/>
        <family val="2"/>
        <scheme val="minor"/>
      </rPr>
      <t xml:space="preserve">Pasaka hana nawa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</si>
  <si>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 " Mweye Mafalisayo </t>
    </r>
    <r>
      <rPr>
        <b/>
        <sz val="11"/>
        <color rgb="FF800080"/>
        <rFont val="Calibri"/>
        <family val="2"/>
        <scheme val="minor"/>
      </rPr>
      <t xml:space="preserve">mwosemba kunze kwa vigelo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 mbali mgati </t>
    </r>
    <r>
      <rPr>
        <b/>
        <sz val="11"/>
        <color rgb="FF800080"/>
        <rFont val="Calibri"/>
        <family val="2"/>
        <scheme val="minor"/>
      </rPr>
      <t xml:space="preserve">yenu mwijuye ubavi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</si>
  <si>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Uchisasile </t>
    </r>
    <r>
      <rPr>
        <sz val="11"/>
        <color rgb="FF008000"/>
        <rFont val="Calibri"/>
        <family val="2"/>
        <scheme val="minor"/>
      </rPr>
      <t xml:space="preserve">uhasanyi wetu , fana cheye </t>
    </r>
    <r>
      <rPr>
        <b/>
        <sz val="11"/>
        <color rgb="FF800080"/>
        <rFont val="Calibri"/>
        <family val="2"/>
        <scheme val="minor"/>
      </rPr>
      <t xml:space="preserve">iviya chilawasegeza wose wowakala na uhasanyi wetu </t>
    </r>
    <r>
      <rPr>
        <sz val="11"/>
        <color rgb="FF008000"/>
        <rFont val="Calibri"/>
        <family val="2"/>
        <scheme val="minor"/>
      </rPr>
      <t xml:space="preserve">. </t>
    </r>
    <r>
      <rPr>
        <b/>
        <sz val="11"/>
        <color rgb="FF800080"/>
        <rFont val="Calibri"/>
        <family val="2"/>
        <scheme val="minor"/>
      </rPr>
      <t xml:space="preserve">Na sekechigale chiweng'he </t>
    </r>
    <r>
      <rPr>
        <sz val="11"/>
        <color rgb="FF008000"/>
        <rFont val="Calibri"/>
        <family val="2"/>
        <scheme val="minor"/>
      </rPr>
      <t xml:space="preserve">muna </t>
    </r>
    <r>
      <rPr>
        <b/>
        <sz val="11"/>
        <color rgb="FF800080"/>
        <rFont val="Calibri"/>
        <family val="2"/>
        <scheme val="minor"/>
      </rPr>
      <t xml:space="preserve">yamalegezo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</si>
  <si>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Emwe bhanu mutali na bhumenyi , Unu yang'halile kunze </t>
    </r>
    <r>
      <rPr>
        <sz val="11"/>
        <color rgb="FF008000"/>
        <rFont val="Calibri"/>
        <family val="2"/>
        <scheme val="minor"/>
      </rPr>
      <t xml:space="preserve">siyo </t>
    </r>
    <r>
      <rPr>
        <b/>
        <sz val="11"/>
        <color rgb="FF800080"/>
        <rFont val="Calibri"/>
        <family val="2"/>
        <scheme val="minor"/>
      </rPr>
      <t xml:space="preserve">yang'halile na </t>
    </r>
    <r>
      <rPr>
        <sz val="11"/>
        <color rgb="FF008000"/>
        <rFont val="Calibri"/>
        <family val="2"/>
        <scheme val="minor"/>
      </rPr>
      <t xml:space="preserve">mgati ? </t>
    </r>
  </si>
  <si>
    <r>
      <rPr>
        <b/>
        <sz val="11"/>
        <color rgb="FF800080"/>
        <rFont val="Calibri"/>
        <family val="2"/>
        <scheme val="minor"/>
      </rPr>
      <t xml:space="preserve">Ivo </t>
    </r>
    <r>
      <rPr>
        <sz val="11"/>
        <color rgb="FF008000"/>
        <rFont val="Calibri"/>
        <family val="2"/>
        <scheme val="minor"/>
      </rPr>
      <t xml:space="preserve">muweng'he </t>
    </r>
    <r>
      <rPr>
        <b/>
        <sz val="11"/>
        <color rgb="FF800080"/>
        <rFont val="Calibri"/>
        <family val="2"/>
        <scheme val="minor"/>
      </rPr>
      <t xml:space="preserve">wanhu weli na vinhu vimwenga </t>
    </r>
    <r>
      <rPr>
        <sz val="11"/>
        <color rgb="FF008000"/>
        <rFont val="Calibri"/>
        <family val="2"/>
        <scheme val="minor"/>
      </rPr>
      <t xml:space="preserve">, na </t>
    </r>
    <r>
      <rPr>
        <b/>
        <sz val="11"/>
        <color rgb="FF800080"/>
        <rFont val="Calibri"/>
        <family val="2"/>
        <scheme val="minor"/>
      </rPr>
      <t xml:space="preserve">vinhu vose mwizakuwa vinogile kumwenu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</si>
  <si>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Mafarisayo , mweye mwizadaha </t>
    </r>
    <r>
      <rPr>
        <sz val="11"/>
        <color rgb="FF008000"/>
        <rFont val="Calibri"/>
        <family val="2"/>
        <scheme val="minor"/>
      </rPr>
      <t xml:space="preserve">! Kwaviya </t>
    </r>
    <r>
      <rPr>
        <b/>
        <sz val="11"/>
        <color rgb="FF800080"/>
        <rFont val="Calibri"/>
        <family val="2"/>
        <scheme val="minor"/>
      </rPr>
      <t xml:space="preserve">mumwing'ha Mulungu imwe ya kumi ya yose yo muzabibu </t>
    </r>
    <r>
      <rPr>
        <sz val="11"/>
        <color rgb="FF008000"/>
        <rFont val="Calibri"/>
        <family val="2"/>
        <scheme val="minor"/>
      </rPr>
      <t xml:space="preserve">na </t>
    </r>
    <r>
      <rPr>
        <b/>
        <sz val="11"/>
        <color rgb="FF800080"/>
        <rFont val="Calibri"/>
        <family val="2"/>
        <scheme val="minor"/>
      </rPr>
      <t xml:space="preserve">ya muchicha </t>
    </r>
    <r>
      <rPr>
        <sz val="11"/>
        <color rgb="FF008000"/>
        <rFont val="Calibri"/>
        <family val="2"/>
        <scheme val="minor"/>
      </rPr>
      <t xml:space="preserve">na </t>
    </r>
    <r>
      <rPr>
        <b/>
        <sz val="11"/>
        <color rgb="FF800080"/>
        <rFont val="Calibri"/>
        <family val="2"/>
        <scheme val="minor"/>
      </rPr>
      <t xml:space="preserve">yose yo mubiki . Mbali mwaleka </t>
    </r>
    <r>
      <rPr>
        <sz val="11"/>
        <color rgb="FF008000"/>
        <rFont val="Calibri"/>
        <family val="2"/>
        <scheme val="minor"/>
      </rPr>
      <t xml:space="preserve">kutenda </t>
    </r>
    <r>
      <rPr>
        <b/>
        <sz val="11"/>
        <color rgb="FF800080"/>
        <rFont val="Calibri"/>
        <family val="2"/>
        <scheme val="minor"/>
      </rPr>
      <t xml:space="preserve">vinhu vinogile </t>
    </r>
    <r>
      <rPr>
        <sz val="11"/>
        <color rgb="FF008000"/>
        <rFont val="Calibri"/>
        <family val="2"/>
        <scheme val="minor"/>
      </rPr>
      <t xml:space="preserve">na kumulonda Mulungu . </t>
    </r>
    <r>
      <rPr>
        <b/>
        <sz val="11"/>
        <color rgb="FF800080"/>
        <rFont val="Calibri"/>
        <family val="2"/>
        <scheme val="minor"/>
      </rPr>
      <t xml:space="preserve">Ihawile </t>
    </r>
    <r>
      <rPr>
        <sz val="11"/>
        <color rgb="FF008000"/>
        <rFont val="Calibri"/>
        <family val="2"/>
        <scheme val="minor"/>
      </rPr>
      <t xml:space="preserve">kutenda yanogile </t>
    </r>
    <r>
      <rPr>
        <b/>
        <sz val="11"/>
        <color rgb="FF800080"/>
        <rFont val="Calibri"/>
        <family val="2"/>
        <scheme val="minor"/>
      </rPr>
      <t xml:space="preserve">na kumulonda </t>
    </r>
    <r>
      <rPr>
        <sz val="11"/>
        <color rgb="FF008000"/>
        <rFont val="Calibri"/>
        <family val="2"/>
        <scheme val="minor"/>
      </rPr>
      <t xml:space="preserve">Mulungu , na </t>
    </r>
    <r>
      <rPr>
        <b/>
        <sz val="11"/>
        <color rgb="FF800080"/>
        <rFont val="Calibri"/>
        <family val="2"/>
        <scheme val="minor"/>
      </rPr>
      <t xml:space="preserve">maabaho viyafikile , na kuleka kumulonda </t>
    </r>
    <r>
      <rPr>
        <sz val="11"/>
        <color rgb="FF008000"/>
        <rFont val="Calibri"/>
        <family val="2"/>
        <scheme val="minor"/>
      </rPr>
      <t xml:space="preserve">Mulungu </t>
    </r>
    <r>
      <rPr>
        <b/>
        <sz val="11"/>
        <color rgb="FF800080"/>
        <rFont val="Calibri"/>
        <family val="2"/>
        <scheme val="minor"/>
      </rPr>
      <t xml:space="preserve">viyafikile </t>
    </r>
    <r>
      <rPr>
        <sz val="11"/>
        <color rgb="FF008000"/>
        <rFont val="Calibri"/>
        <family val="2"/>
        <scheme val="minor"/>
      </rPr>
      <t xml:space="preserve">. </t>
    </r>
  </si>
  <si>
    <r>
      <rPr>
        <b/>
        <sz val="11"/>
        <color rgb="FF800080"/>
        <rFont val="Calibri"/>
        <family val="2"/>
        <scheme val="minor"/>
      </rPr>
      <t xml:space="preserve">Ejibhabhona </t>
    </r>
    <r>
      <rPr>
        <sz val="11"/>
        <color rgb="FF008000"/>
        <rFont val="Calibri"/>
        <family val="2"/>
        <scheme val="minor"/>
      </rPr>
      <t xml:space="preserve">Mafalisayo </t>
    </r>
    <r>
      <rPr>
        <b/>
        <sz val="11"/>
        <color rgb="FF800080"/>
        <rFont val="Calibri"/>
        <family val="2"/>
        <scheme val="minor"/>
      </rPr>
      <t xml:space="preserve">, kwaviya </t>
    </r>
    <r>
      <rPr>
        <sz val="11"/>
        <color rgb="FF008000"/>
        <rFont val="Calibri"/>
        <family val="2"/>
        <scheme val="minor"/>
      </rPr>
      <t xml:space="preserve">mwolonda </t>
    </r>
    <r>
      <rPr>
        <b/>
        <sz val="11"/>
        <color rgb="FF800080"/>
        <rFont val="Calibri"/>
        <family val="2"/>
        <scheme val="minor"/>
      </rPr>
      <t xml:space="preserve">kusagula vigoda </t>
    </r>
    <r>
      <rPr>
        <sz val="11"/>
        <color rgb="FF008000"/>
        <rFont val="Calibri"/>
        <family val="2"/>
        <scheme val="minor"/>
      </rPr>
      <t xml:space="preserve">va </t>
    </r>
    <r>
      <rPr>
        <b/>
        <sz val="11"/>
        <color rgb="FF800080"/>
        <rFont val="Calibri"/>
        <family val="2"/>
        <scheme val="minor"/>
      </rPr>
      <t xml:space="preserve">kuulongozi mwii </t>
    </r>
    <r>
      <rPr>
        <sz val="11"/>
        <color rgb="FF008000"/>
        <rFont val="Calibri"/>
        <family val="2"/>
        <scheme val="minor"/>
      </rPr>
      <t xml:space="preserve">zikaye za kutosela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kuita mmasoko muladi mulamsigwe kwa nhunya </t>
    </r>
    <r>
      <rPr>
        <sz val="11"/>
        <color rgb="FF008000"/>
        <rFont val="Calibri"/>
        <family val="2"/>
        <scheme val="minor"/>
      </rPr>
      <t xml:space="preserve">. </t>
    </r>
  </si>
  <si>
    <r>
      <rPr>
        <b/>
        <sz val="11"/>
        <color rgb="FF800080"/>
        <rFont val="Calibri"/>
        <family val="2"/>
        <scheme val="minor"/>
      </rPr>
      <t xml:space="preserve">" Gozagaya ng'hani mweye , </t>
    </r>
    <r>
      <rPr>
        <sz val="11"/>
        <color rgb="FF008000"/>
        <rFont val="Calibri"/>
        <family val="2"/>
        <scheme val="minor"/>
      </rPr>
      <t xml:space="preserve">kwaviya </t>
    </r>
    <r>
      <rPr>
        <b/>
        <sz val="11"/>
        <color rgb="FF800080"/>
        <rFont val="Calibri"/>
        <family val="2"/>
        <scheme val="minor"/>
      </rPr>
      <t xml:space="preserve">mweye mwafanana </t>
    </r>
    <r>
      <rPr>
        <sz val="11"/>
        <color rgb="FF008000"/>
        <rFont val="Calibri"/>
        <family val="2"/>
        <scheme val="minor"/>
      </rPr>
      <t xml:space="preserve">na </t>
    </r>
    <r>
      <rPr>
        <i/>
        <sz val="11"/>
        <color rgb="FF0000FF"/>
        <rFont val="Calibri"/>
        <family val="2"/>
        <scheme val="minor"/>
      </rPr>
      <t xml:space="preserve">ivileme va </t>
    </r>
    <r>
      <rPr>
        <sz val="11"/>
        <color rgb="FF008000"/>
        <rFont val="Calibri"/>
        <family val="2"/>
        <scheme val="minor"/>
      </rPr>
      <t xml:space="preserve">wanhu </t>
    </r>
    <r>
      <rPr>
        <b/>
        <sz val="11"/>
        <color rgb="FF800080"/>
        <rFont val="Calibri"/>
        <family val="2"/>
        <scheme val="minor"/>
      </rPr>
      <t xml:space="preserve">welibule chilaguso chila wanhu wowakalile woita havimanyile </t>
    </r>
    <r>
      <rPr>
        <sz val="11"/>
        <color rgb="FF008000"/>
        <rFont val="Calibri"/>
        <family val="2"/>
        <scheme val="minor"/>
      </rPr>
      <t xml:space="preserve">. " </t>
    </r>
  </si>
  <si>
    <r>
      <rPr>
        <sz val="11"/>
        <color rgb="FF008000"/>
        <rFont val="Calibri"/>
        <family val="2"/>
        <scheme val="minor"/>
      </rPr>
      <t xml:space="preserve">Imwe wa wafundiza Malagilizo </t>
    </r>
    <r>
      <rPr>
        <b/>
        <sz val="11"/>
        <color rgb="FF800080"/>
        <rFont val="Calibri"/>
        <family val="2"/>
        <scheme val="minor"/>
      </rPr>
      <t xml:space="preserve">ya Yesu kamwidika </t>
    </r>
    <r>
      <rPr>
        <sz val="11"/>
        <color rgb="FF008000"/>
        <rFont val="Calibri"/>
        <family val="2"/>
        <scheme val="minor"/>
      </rPr>
      <t xml:space="preserve">, " Mfundiza , </t>
    </r>
    <r>
      <rPr>
        <b/>
        <sz val="11"/>
        <color rgb="FF800080"/>
        <rFont val="Calibri"/>
        <family val="2"/>
        <scheme val="minor"/>
      </rPr>
      <t xml:space="preserve">viulongile </t>
    </r>
    <r>
      <rPr>
        <sz val="11"/>
        <color rgb="FF008000"/>
        <rFont val="Calibri"/>
        <family val="2"/>
        <scheme val="minor"/>
      </rPr>
      <t xml:space="preserve">ivo </t>
    </r>
    <r>
      <rPr>
        <b/>
        <sz val="11"/>
        <color rgb="FF800080"/>
        <rFont val="Calibri"/>
        <family val="2"/>
        <scheme val="minor"/>
      </rPr>
      <t xml:space="preserve">voulongela chiya , </t>
    </r>
    <r>
      <rPr>
        <sz val="11"/>
        <color rgb="FF008000"/>
        <rFont val="Calibri"/>
        <family val="2"/>
        <scheme val="minor"/>
      </rPr>
      <t xml:space="preserve">cheye </t>
    </r>
    <r>
      <rPr>
        <b/>
        <sz val="11"/>
        <color rgb="FF800080"/>
        <rFont val="Calibri"/>
        <family val="2"/>
        <scheme val="minor"/>
      </rPr>
      <t xml:space="preserve">iviya chihongwe iviya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</si>
  <si>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Na mweye wafundiza Malagilizo </t>
    </r>
    <r>
      <rPr>
        <b/>
        <sz val="11"/>
        <color rgb="FF800080"/>
        <rFont val="Calibri"/>
        <family val="2"/>
        <scheme val="minor"/>
      </rPr>
      <t xml:space="preserve">, kwizagaya </t>
    </r>
    <r>
      <rPr>
        <sz val="11"/>
        <color rgb="FF008000"/>
        <rFont val="Calibri"/>
        <family val="2"/>
        <scheme val="minor"/>
      </rPr>
      <t xml:space="preserve">! Kwaviya </t>
    </r>
    <r>
      <rPr>
        <b/>
        <sz val="11"/>
        <color rgb="FF800080"/>
        <rFont val="Calibri"/>
        <family val="2"/>
        <scheme val="minor"/>
      </rPr>
      <t xml:space="preserve">mowabhatwika mizigo nzito </t>
    </r>
    <r>
      <rPr>
        <sz val="11"/>
        <color rgb="FF008000"/>
        <rFont val="Calibri"/>
        <family val="2"/>
        <scheme val="minor"/>
      </rPr>
      <t xml:space="preserve">wanhu </t>
    </r>
    <r>
      <rPr>
        <b/>
        <sz val="11"/>
        <color rgb="FF800080"/>
        <rFont val="Calibri"/>
        <family val="2"/>
        <scheme val="minor"/>
      </rPr>
      <t xml:space="preserve">welibule kuizitika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mwenyewo hamudaha kuibhatwika </t>
    </r>
    <r>
      <rPr>
        <sz val="11"/>
        <color rgb="FF008000"/>
        <rFont val="Calibri"/>
        <family val="2"/>
        <scheme val="minor"/>
      </rPr>
      <t xml:space="preserve">hata kwa </t>
    </r>
    <r>
      <rPr>
        <b/>
        <sz val="11"/>
        <color rgb="FF800080"/>
        <rFont val="Calibri"/>
        <family val="2"/>
        <scheme val="minor"/>
      </rPr>
      <t xml:space="preserve">vidole vake imwi </t>
    </r>
    <r>
      <rPr>
        <sz val="11"/>
        <color rgb="FF008000"/>
        <rFont val="Calibri"/>
        <family val="2"/>
        <scheme val="minor"/>
      </rPr>
      <t xml:space="preserve">. </t>
    </r>
  </si>
  <si>
    <r>
      <rPr>
        <b/>
        <sz val="11"/>
        <color rgb="FF800080"/>
        <rFont val="Calibri"/>
        <family val="2"/>
        <scheme val="minor"/>
      </rPr>
      <t xml:space="preserve">Ejibhabhona , kulwokubha omumbaka na kuzenga ivileme ku bhitulo va </t>
    </r>
    <r>
      <rPr>
        <sz val="11"/>
        <color rgb="FF008000"/>
        <rFont val="Calibri"/>
        <family val="2"/>
        <scheme val="minor"/>
      </rPr>
      <t xml:space="preserve">walotezi </t>
    </r>
    <r>
      <rPr>
        <b/>
        <sz val="11"/>
        <color rgb="FF800080"/>
        <rFont val="Calibri"/>
        <family val="2"/>
        <scheme val="minor"/>
      </rPr>
      <t xml:space="preserve">waja walolile tati jemwe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</si>
  <si>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wose mwokulongela yaja yoyatendiwe </t>
    </r>
    <r>
      <rPr>
        <sz val="11"/>
        <color rgb="FF008000"/>
        <rFont val="Calibri"/>
        <family val="2"/>
        <scheme val="minor"/>
      </rPr>
      <t xml:space="preserve">na </t>
    </r>
    <r>
      <rPr>
        <strike/>
        <sz val="11"/>
        <color rgb="FFFF0000"/>
        <rFont val="Calibri"/>
        <family val="2"/>
        <scheme val="minor"/>
      </rPr>
      <t xml:space="preserve">chiya chowatendile </t>
    </r>
    <r>
      <rPr>
        <sz val="11"/>
        <color rgb="FF008000"/>
        <rFont val="Calibri"/>
        <family val="2"/>
        <scheme val="minor"/>
      </rPr>
      <t xml:space="preserve">wasaho zenu , </t>
    </r>
    <r>
      <rPr>
        <b/>
        <sz val="11"/>
        <color rgb="FF800080"/>
        <rFont val="Calibri"/>
        <family val="2"/>
        <scheme val="minor"/>
      </rPr>
      <t xml:space="preserve">kwaviya wawo wawadanganika </t>
    </r>
    <r>
      <rPr>
        <sz val="11"/>
        <color rgb="FF008000"/>
        <rFont val="Calibri"/>
        <family val="2"/>
        <scheme val="minor"/>
      </rPr>
      <t xml:space="preserve">walotezi </t>
    </r>
    <r>
      <rPr>
        <b/>
        <sz val="11"/>
        <color rgb="FF800080"/>
        <rFont val="Calibri"/>
        <family val="2"/>
        <scheme val="minor"/>
      </rPr>
      <t xml:space="preserve">walagula wowakalile woibakila mazisi yawo </t>
    </r>
    <r>
      <rPr>
        <sz val="11"/>
        <color rgb="FF008000"/>
        <rFont val="Calibri"/>
        <family val="2"/>
        <scheme val="minor"/>
      </rPr>
      <t xml:space="preserve">. </t>
    </r>
  </si>
  <si>
    <r>
      <rPr>
        <b/>
        <sz val="11"/>
        <color rgb="FF800080"/>
        <rFont val="Calibri"/>
        <family val="2"/>
        <scheme val="minor"/>
      </rPr>
      <t xml:space="preserve">Kulwa ichimu icho chiya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'Nizawatumila </t>
    </r>
    <r>
      <rPr>
        <sz val="11"/>
        <color rgb="FF008000"/>
        <rFont val="Calibri"/>
        <family val="2"/>
        <scheme val="minor"/>
      </rPr>
      <t xml:space="preserve">walotezi wa Mulungu na </t>
    </r>
    <r>
      <rPr>
        <i/>
        <sz val="11"/>
        <color rgb="FF0000FF"/>
        <rFont val="Calibri"/>
        <family val="2"/>
        <scheme val="minor"/>
      </rPr>
      <t xml:space="preserve">waja </t>
    </r>
    <r>
      <rPr>
        <sz val="11"/>
        <color rgb="FF008000"/>
        <rFont val="Calibri"/>
        <family val="2"/>
        <scheme val="minor"/>
      </rPr>
      <t xml:space="preserve">watumigwa </t>
    </r>
    <r>
      <rPr>
        <b/>
        <sz val="11"/>
        <color rgb="FF800080"/>
        <rFont val="Calibri"/>
        <family val="2"/>
        <scheme val="minor"/>
      </rPr>
      <t xml:space="preserve">. Wezawamkoma </t>
    </r>
    <r>
      <rPr>
        <sz val="11"/>
        <color rgb="FF008000"/>
        <rFont val="Calibri"/>
        <family val="2"/>
        <scheme val="minor"/>
      </rPr>
      <t xml:space="preserve">na </t>
    </r>
    <r>
      <rPr>
        <b/>
        <sz val="11"/>
        <color rgb="FF800080"/>
        <rFont val="Calibri"/>
        <family val="2"/>
        <scheme val="minor"/>
      </rPr>
      <t xml:space="preserve">kuwakanya </t>
    </r>
    <r>
      <rPr>
        <sz val="11"/>
        <color rgb="FF008000"/>
        <rFont val="Calibri"/>
        <family val="2"/>
        <scheme val="minor"/>
      </rPr>
      <t xml:space="preserve">wamwenga . </t>
    </r>
    <r>
      <rPr>
        <strike/>
        <sz val="11"/>
        <color rgb="FFFF0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</si>
  <si>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Niga kwimwe yoyakalile </t>
    </r>
    <r>
      <rPr>
        <sz val="11"/>
        <color rgb="FF008000"/>
        <rFont val="Calibri"/>
        <family val="2"/>
        <scheme val="minor"/>
      </rPr>
      <t xml:space="preserve">na </t>
    </r>
    <r>
      <rPr>
        <b/>
        <sz val="11"/>
        <color rgb="FF800080"/>
        <rFont val="Calibri"/>
        <family val="2"/>
        <scheme val="minor"/>
      </rPr>
      <t xml:space="preserve">rafiki </t>
    </r>
    <r>
      <rPr>
        <sz val="11"/>
        <color rgb="FF008000"/>
        <rFont val="Calibri"/>
        <family val="2"/>
        <scheme val="minor"/>
      </rPr>
      <t xml:space="preserve">, </t>
    </r>
    <r>
      <rPr>
        <b/>
        <sz val="11"/>
        <color rgb="FF800080"/>
        <rFont val="Calibri"/>
        <family val="2"/>
        <scheme val="minor"/>
      </rPr>
      <t xml:space="preserve">kamuhitila ichigulogulo </t>
    </r>
    <r>
      <rPr>
        <sz val="11"/>
        <color rgb="FF008000"/>
        <rFont val="Calibri"/>
        <family val="2"/>
        <scheme val="minor"/>
      </rPr>
      <t xml:space="preserve">, </t>
    </r>
    <r>
      <rPr>
        <b/>
        <sz val="11"/>
        <color rgb="FF800080"/>
        <rFont val="Calibri"/>
        <family val="2"/>
        <scheme val="minor"/>
      </rPr>
      <t xml:space="preserve">na kumulongela , 'Mtegeleza , nunakopele magate matatu . </t>
    </r>
  </si>
  <si>
    <r>
      <rPr>
        <b/>
        <sz val="11"/>
        <color rgb="FF800080"/>
        <rFont val="Calibri"/>
        <family val="2"/>
        <scheme val="minor"/>
      </rPr>
      <t xml:space="preserve">Olwibhulo lunu lulibhusibhwa kwaviya walola </t>
    </r>
    <r>
      <rPr>
        <sz val="11"/>
        <color rgb="FF008000"/>
        <rFont val="Calibri"/>
        <family val="2"/>
        <scheme val="minor"/>
      </rPr>
      <t xml:space="preserve">damu ya walotezi wa Mulungu </t>
    </r>
    <r>
      <rPr>
        <b/>
        <sz val="11"/>
        <color rgb="FF800080"/>
        <rFont val="Calibri"/>
        <family val="2"/>
        <scheme val="minor"/>
      </rPr>
      <t xml:space="preserve">yoyatagusigwa kwandusila mwanduso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</si>
  <si>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Wezakwitika </t>
    </r>
    <r>
      <rPr>
        <sz val="11"/>
        <color rgb="FF008000"/>
        <rFont val="Calibri"/>
        <family val="2"/>
        <scheme val="minor"/>
      </rPr>
      <t xml:space="preserve">kwa </t>
    </r>
    <r>
      <rPr>
        <i/>
        <sz val="11"/>
        <color rgb="FF0000FF"/>
        <rFont val="Calibri"/>
        <family val="2"/>
        <scheme val="minor"/>
      </rPr>
      <t xml:space="preserve">damu ya </t>
    </r>
    <r>
      <rPr>
        <sz val="11"/>
        <color rgb="FF008000"/>
        <rFont val="Calibri"/>
        <family val="2"/>
        <scheme val="minor"/>
      </rPr>
      <t xml:space="preserve">Abeli mbaka </t>
    </r>
    <r>
      <rPr>
        <b/>
        <sz val="11"/>
        <color rgb="FF800080"/>
        <rFont val="Calibri"/>
        <family val="2"/>
        <scheme val="minor"/>
      </rPr>
      <t xml:space="preserve">damu ya Zakaria </t>
    </r>
    <r>
      <rPr>
        <sz val="11"/>
        <color rgb="FF008000"/>
        <rFont val="Calibri"/>
        <family val="2"/>
        <scheme val="minor"/>
      </rPr>
      <t xml:space="preserve">, yoyakomigwe </t>
    </r>
    <r>
      <rPr>
        <b/>
        <sz val="11"/>
        <color rgb="FF800080"/>
        <rFont val="Calibri"/>
        <family val="2"/>
        <scheme val="minor"/>
      </rPr>
      <t xml:space="preserve">mgati na mgati </t>
    </r>
    <r>
      <rPr>
        <sz val="11"/>
        <color rgb="FF008000"/>
        <rFont val="Calibri"/>
        <family val="2"/>
        <scheme val="minor"/>
      </rPr>
      <t xml:space="preserve">ya </t>
    </r>
    <r>
      <rPr>
        <b/>
        <sz val="11"/>
        <color rgb="FF800080"/>
        <rFont val="Calibri"/>
        <family val="2"/>
        <scheme val="minor"/>
      </rPr>
      <t xml:space="preserve">magadugila </t>
    </r>
    <r>
      <rPr>
        <sz val="11"/>
        <color rgb="FF008000"/>
        <rFont val="Calibri"/>
        <family val="2"/>
        <scheme val="minor"/>
      </rPr>
      <t xml:space="preserve">na </t>
    </r>
    <r>
      <rPr>
        <b/>
        <sz val="11"/>
        <color rgb="FF800080"/>
        <rFont val="Calibri"/>
        <family val="2"/>
        <scheme val="minor"/>
      </rPr>
      <t xml:space="preserve">mwii Kaye Yelile </t>
    </r>
    <r>
      <rPr>
        <sz val="11"/>
        <color rgb="FF008000"/>
        <rFont val="Calibri"/>
        <family val="2"/>
        <scheme val="minor"/>
      </rPr>
      <t xml:space="preserve">. </t>
    </r>
    <r>
      <rPr>
        <b/>
        <sz val="11"/>
        <color rgb="FF800080"/>
        <rFont val="Calibri"/>
        <family val="2"/>
        <scheme val="minor"/>
      </rPr>
      <t xml:space="preserve">Ndiyo </t>
    </r>
    <r>
      <rPr>
        <sz val="11"/>
        <color rgb="FF008000"/>
        <rFont val="Calibri"/>
        <family val="2"/>
        <scheme val="minor"/>
      </rPr>
      <t xml:space="preserve">, </t>
    </r>
    <r>
      <rPr>
        <b/>
        <sz val="11"/>
        <color rgb="FF800080"/>
        <rFont val="Calibri"/>
        <family val="2"/>
        <scheme val="minor"/>
      </rPr>
      <t xml:space="preserve">Nowalongelani kweli , wanhu wa ulelwa uno wezakusolwa </t>
    </r>
    <r>
      <rPr>
        <sz val="11"/>
        <color rgb="FF008000"/>
        <rFont val="Calibri"/>
        <family val="2"/>
        <scheme val="minor"/>
      </rPr>
      <t xml:space="preserve">kwa </t>
    </r>
    <r>
      <rPr>
        <b/>
        <sz val="11"/>
        <color rgb="FF800080"/>
        <rFont val="Calibri"/>
        <family val="2"/>
        <scheme val="minor"/>
      </rPr>
      <t xml:space="preserve">ivo vose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</si>
  <si>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mweye wafundiza Malagilizo </t>
    </r>
    <r>
      <rPr>
        <i/>
        <sz val="11"/>
        <color rgb="FF0000FF"/>
        <rFont val="Calibri"/>
        <family val="2"/>
        <scheme val="minor"/>
      </rPr>
      <t xml:space="preserve">ya Wayahudi , kwaviya mwigegele fana zifunguluzo za kuvimanya vinhu </t>
    </r>
    <r>
      <rPr>
        <sz val="11"/>
        <color rgb="FF008000"/>
        <rFont val="Calibri"/>
        <family val="2"/>
        <scheme val="minor"/>
      </rPr>
      <t xml:space="preserve">! </t>
    </r>
    <r>
      <rPr>
        <strike/>
        <sz val="11"/>
        <color rgb="FFFF0000"/>
        <rFont val="Calibri"/>
        <family val="2"/>
        <scheme val="minor"/>
      </rPr>
      <t xml:space="preserve">Kwaviya muifisa mvugulilo ya lwivi lwa kaye ya kuvimanyila . </t>
    </r>
    <r>
      <rPr>
        <sz val="11"/>
        <color rgb="FF008000"/>
        <rFont val="Calibri"/>
        <family val="2"/>
        <scheme val="minor"/>
      </rPr>
      <t xml:space="preserve">Mweye </t>
    </r>
    <r>
      <rPr>
        <i/>
        <sz val="11"/>
        <color rgb="FF0000FF"/>
        <rFont val="Calibri"/>
        <family val="2"/>
        <scheme val="minor"/>
      </rPr>
      <t xml:space="preserve">hamwingile mweye </t>
    </r>
    <r>
      <rPr>
        <sz val="11"/>
        <color rgb="FF008000"/>
        <rFont val="Calibri"/>
        <family val="2"/>
        <scheme val="minor"/>
      </rPr>
      <t xml:space="preserve">wenyewo </t>
    </r>
    <r>
      <rPr>
        <strike/>
        <sz val="11"/>
        <color rgb="FFFF0000"/>
        <rFont val="Calibri"/>
        <family val="2"/>
        <scheme val="minor"/>
      </rPr>
      <t xml:space="preserve">hamwingila </t>
    </r>
    <r>
      <rPr>
        <sz val="11"/>
        <color rgb="FF008000"/>
        <rFont val="Calibri"/>
        <family val="2"/>
        <scheme val="minor"/>
      </rPr>
      <t xml:space="preserve">, na </t>
    </r>
    <r>
      <rPr>
        <b/>
        <sz val="11"/>
        <color rgb="FF800080"/>
        <rFont val="Calibri"/>
        <family val="2"/>
        <scheme val="minor"/>
      </rPr>
      <t xml:space="preserve">muganyhile </t>
    </r>
    <r>
      <rPr>
        <sz val="11"/>
        <color rgb="FF008000"/>
        <rFont val="Calibri"/>
        <family val="2"/>
        <scheme val="minor"/>
      </rPr>
      <t xml:space="preserve">waja </t>
    </r>
    <r>
      <rPr>
        <b/>
        <sz val="11"/>
        <color rgb="FF800080"/>
        <rFont val="Calibri"/>
        <family val="2"/>
        <scheme val="minor"/>
      </rPr>
      <t xml:space="preserve">wowengile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</si>
  <si>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viyanduse kusegela baho </t>
    </r>
    <r>
      <rPr>
        <sz val="11"/>
        <color rgb="FF008000"/>
        <rFont val="Calibri"/>
        <family val="2"/>
        <scheme val="minor"/>
      </rPr>
      <t xml:space="preserve">, Mafalisayo na wafundiza </t>
    </r>
    <r>
      <rPr>
        <i/>
        <sz val="11"/>
        <color rgb="FF0000FF"/>
        <rFont val="Calibri"/>
        <family val="2"/>
        <scheme val="minor"/>
      </rPr>
      <t xml:space="preserve">wa </t>
    </r>
    <r>
      <rPr>
        <sz val="11"/>
        <color rgb="FF008000"/>
        <rFont val="Calibri"/>
        <family val="2"/>
        <scheme val="minor"/>
      </rPr>
      <t xml:space="preserve">Malagilizo wandusa </t>
    </r>
    <r>
      <rPr>
        <b/>
        <sz val="11"/>
        <color rgb="FF800080"/>
        <rFont val="Calibri"/>
        <family val="2"/>
        <scheme val="minor"/>
      </rPr>
      <t xml:space="preserve">kumuhitila kwa </t>
    </r>
    <r>
      <rPr>
        <sz val="11"/>
        <color rgb="FF008000"/>
        <rFont val="Calibri"/>
        <family val="2"/>
        <scheme val="minor"/>
      </rPr>
      <t xml:space="preserve">mbuli nyingi </t>
    </r>
    <r>
      <rPr>
        <b/>
        <sz val="11"/>
        <color rgb="FF800080"/>
        <rFont val="Calibri"/>
        <family val="2"/>
        <scheme val="minor"/>
      </rPr>
      <t xml:space="preserve">. </t>
    </r>
  </si>
  <si>
    <r>
      <rPr>
        <b/>
        <sz val="11"/>
        <color rgb="FF800080"/>
        <rFont val="Calibri"/>
        <family val="2"/>
        <scheme val="minor"/>
      </rPr>
      <t xml:space="preserve">Viwalondile kumgwila na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</si>
  <si>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Kwaviya rafiki </t>
    </r>
    <r>
      <rPr>
        <sz val="11"/>
        <color rgb="FF008000"/>
        <rFont val="Calibri"/>
        <family val="2"/>
        <scheme val="minor"/>
      </rPr>
      <t xml:space="preserve">yangu </t>
    </r>
    <r>
      <rPr>
        <i/>
        <sz val="11"/>
        <color rgb="FF0000FF"/>
        <rFont val="Calibri"/>
        <family val="2"/>
        <scheme val="minor"/>
      </rPr>
      <t xml:space="preserve">yafika sambi kulawa chila hanhu </t>
    </r>
    <r>
      <rPr>
        <sz val="11"/>
        <color rgb="FF008000"/>
        <rFont val="Calibri"/>
        <family val="2"/>
        <scheme val="minor"/>
      </rPr>
      <t xml:space="preserve">, na niye </t>
    </r>
    <r>
      <rPr>
        <b/>
        <sz val="11"/>
        <color rgb="FF800080"/>
        <rFont val="Calibri"/>
        <family val="2"/>
        <scheme val="minor"/>
      </rPr>
      <t xml:space="preserve">sina chinhu </t>
    </r>
    <r>
      <rPr>
        <sz val="11"/>
        <color rgb="FF008000"/>
        <rFont val="Calibri"/>
        <family val="2"/>
        <scheme val="minor"/>
      </rPr>
      <t xml:space="preserve">cha kumwing'ha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</si>
  <si>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munhu </t>
    </r>
    <r>
      <rPr>
        <sz val="11"/>
        <color rgb="FF008000"/>
        <rFont val="Calibri"/>
        <family val="2"/>
        <scheme val="minor"/>
      </rPr>
      <t xml:space="preserve">ija </t>
    </r>
    <r>
      <rPr>
        <strike/>
        <sz val="11"/>
        <color rgb="FFFF0000"/>
        <rFont val="Calibri"/>
        <family val="2"/>
        <scheme val="minor"/>
      </rPr>
      <t xml:space="preserve">mbwiyako </t>
    </r>
    <r>
      <rPr>
        <sz val="11"/>
        <color rgb="FF008000"/>
        <rFont val="Calibri"/>
        <family val="2"/>
        <scheme val="minor"/>
      </rPr>
      <t xml:space="preserve">yeli mnyumba </t>
    </r>
    <r>
      <rPr>
        <b/>
        <sz val="11"/>
        <color rgb="FF800080"/>
        <rFont val="Calibri"/>
        <family val="2"/>
        <scheme val="minor"/>
      </rPr>
      <t xml:space="preserve">kamwidika </t>
    </r>
    <r>
      <rPr>
        <sz val="11"/>
        <color rgb="FF008000"/>
        <rFont val="Calibri"/>
        <family val="2"/>
        <scheme val="minor"/>
      </rPr>
      <t xml:space="preserve">, </t>
    </r>
    <r>
      <rPr>
        <b/>
        <sz val="11"/>
        <color rgb="FF800080"/>
        <rFont val="Calibri"/>
        <family val="2"/>
        <scheme val="minor"/>
      </rPr>
      <t xml:space="preserve">'Sekemunyashe </t>
    </r>
    <r>
      <rPr>
        <sz val="11"/>
        <color rgb="FF008000"/>
        <rFont val="Calibri"/>
        <family val="2"/>
        <scheme val="minor"/>
      </rPr>
      <t xml:space="preserve">, </t>
    </r>
    <r>
      <rPr>
        <b/>
        <sz val="11"/>
        <color rgb="FF800080"/>
        <rFont val="Calibri"/>
        <family val="2"/>
        <scheme val="minor"/>
      </rPr>
      <t xml:space="preserve">siga kunyasha , </t>
    </r>
    <r>
      <rPr>
        <sz val="11"/>
        <color rgb="FF008000"/>
        <rFont val="Calibri"/>
        <family val="2"/>
        <scheme val="minor"/>
      </rPr>
      <t xml:space="preserve">niye na </t>
    </r>
    <r>
      <rPr>
        <b/>
        <sz val="11"/>
        <color rgb="FF800080"/>
        <rFont val="Calibri"/>
        <family val="2"/>
        <scheme val="minor"/>
      </rPr>
      <t xml:space="preserve">wana wangu chawimbigwa </t>
    </r>
    <r>
      <rPr>
        <sz val="11"/>
        <color rgb="FF008000"/>
        <rFont val="Calibri"/>
        <family val="2"/>
        <scheme val="minor"/>
      </rPr>
      <t xml:space="preserve">. Sidaha </t>
    </r>
    <r>
      <rPr>
        <b/>
        <sz val="11"/>
        <color rgb="FF800080"/>
        <rFont val="Calibri"/>
        <family val="2"/>
        <scheme val="minor"/>
      </rPr>
      <t xml:space="preserve">kwimuka </t>
    </r>
    <r>
      <rPr>
        <sz val="11"/>
        <color rgb="FF008000"/>
        <rFont val="Calibri"/>
        <family val="2"/>
        <scheme val="minor"/>
      </rPr>
      <t xml:space="preserve">na </t>
    </r>
    <r>
      <rPr>
        <b/>
        <sz val="11"/>
        <color rgb="FF800080"/>
        <rFont val="Calibri"/>
        <family val="2"/>
        <scheme val="minor"/>
      </rPr>
      <t xml:space="preserve">kukuyana </t>
    </r>
    <r>
      <rPr>
        <sz val="11"/>
        <color rgb="FF008000"/>
        <rFont val="Calibri"/>
        <family val="2"/>
        <scheme val="minor"/>
      </rPr>
      <t xml:space="preserve">chinhu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</si>
  <si>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Hanhu nowalongela </t>
    </r>
    <r>
      <rPr>
        <sz val="11"/>
        <color rgb="FF008000"/>
        <rFont val="Calibri"/>
        <family val="2"/>
        <scheme val="minor"/>
      </rPr>
      <t xml:space="preserve">, hata </t>
    </r>
    <r>
      <rPr>
        <b/>
        <sz val="11"/>
        <color rgb="FF800080"/>
        <rFont val="Calibri"/>
        <family val="2"/>
        <scheme val="minor"/>
      </rPr>
      <t xml:space="preserve">kamala kolamka na kumwing'ha yamagate yayo </t>
    </r>
    <r>
      <rPr>
        <sz val="11"/>
        <color rgb="FF008000"/>
        <rFont val="Calibri"/>
        <family val="2"/>
        <scheme val="minor"/>
      </rPr>
      <t xml:space="preserve">kwaviya ni </t>
    </r>
    <r>
      <rPr>
        <b/>
        <sz val="11"/>
        <color rgb="FF800080"/>
        <rFont val="Calibri"/>
        <family val="2"/>
        <scheme val="minor"/>
      </rPr>
      <t xml:space="preserve">rafiki yake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kezaigendelela kumwing'ha </t>
    </r>
    <r>
      <rPr>
        <sz val="11"/>
        <color rgb="FF008000"/>
        <rFont val="Calibri"/>
        <family val="2"/>
        <scheme val="minor"/>
      </rPr>
      <t xml:space="preserve">, </t>
    </r>
    <r>
      <rPr>
        <b/>
        <sz val="11"/>
        <color rgb="FF800080"/>
        <rFont val="Calibri"/>
        <family val="2"/>
        <scheme val="minor"/>
      </rPr>
      <t xml:space="preserve">kemuka </t>
    </r>
    <r>
      <rPr>
        <sz val="11"/>
        <color rgb="FF008000"/>
        <rFont val="Calibri"/>
        <family val="2"/>
        <scheme val="minor"/>
      </rPr>
      <t xml:space="preserve">na </t>
    </r>
    <r>
      <rPr>
        <b/>
        <sz val="11"/>
        <color rgb="FF800080"/>
        <rFont val="Calibri"/>
        <family val="2"/>
        <scheme val="minor"/>
      </rPr>
      <t xml:space="preserve">kumwing'ha vigelo vidodo </t>
    </r>
    <r>
      <rPr>
        <sz val="11"/>
        <color rgb="FF008000"/>
        <rFont val="Calibri"/>
        <family val="2"/>
        <scheme val="minor"/>
      </rPr>
      <t xml:space="preserve">. </t>
    </r>
  </si>
  <si>
    <r>
      <rPr>
        <i/>
        <sz val="11"/>
        <color rgb="FF0000FF"/>
        <rFont val="Calibri"/>
        <family val="2"/>
        <scheme val="minor"/>
      </rPr>
      <t xml:space="preserve">Ivo niye nowalongela , </t>
    </r>
    <r>
      <rPr>
        <sz val="11"/>
        <color rgb="FF008000"/>
        <rFont val="Calibri"/>
        <family val="2"/>
        <scheme val="minor"/>
      </rPr>
      <t xml:space="preserve">" </t>
    </r>
    <r>
      <rPr>
        <b/>
        <sz val="11"/>
        <color rgb="FF800080"/>
        <rFont val="Calibri"/>
        <family val="2"/>
        <scheme val="minor"/>
      </rPr>
      <t xml:space="preserve">Musabhwe </t>
    </r>
    <r>
      <rPr>
        <sz val="11"/>
        <color rgb="FF008000"/>
        <rFont val="Calibri"/>
        <family val="2"/>
        <scheme val="minor"/>
      </rPr>
      <t xml:space="preserve">, </t>
    </r>
    <r>
      <rPr>
        <strike/>
        <sz val="11"/>
        <color rgb="FFFF0000"/>
        <rFont val="Calibri"/>
        <family val="2"/>
        <scheme val="minor"/>
      </rPr>
      <t xml:space="preserve">puleni </t>
    </r>
    <r>
      <rPr>
        <sz val="11"/>
        <color rgb="FF008000"/>
        <rFont val="Calibri"/>
        <family val="2"/>
        <scheme val="minor"/>
      </rPr>
      <t xml:space="preserve">na mweye mwizakwing'higwa , </t>
    </r>
    <r>
      <rPr>
        <b/>
        <sz val="11"/>
        <color rgb="FF800080"/>
        <rFont val="Calibri"/>
        <family val="2"/>
        <scheme val="minor"/>
      </rPr>
      <t xml:space="preserve">mulonde mwizawona , mukonone kumulyango , </t>
    </r>
    <r>
      <rPr>
        <sz val="11"/>
        <color rgb="FF008000"/>
        <rFont val="Calibri"/>
        <family val="2"/>
        <scheme val="minor"/>
      </rPr>
      <t xml:space="preserve">na </t>
    </r>
    <r>
      <rPr>
        <b/>
        <sz val="11"/>
        <color rgb="FF800080"/>
        <rFont val="Calibri"/>
        <family val="2"/>
        <scheme val="minor"/>
      </rPr>
      <t xml:space="preserve">mwizakwigulilwa </t>
    </r>
    <r>
      <rPr>
        <sz val="11"/>
        <color rgb="FF008000"/>
        <rFont val="Calibri"/>
        <family val="2"/>
        <scheme val="minor"/>
      </rPr>
      <t xml:space="preserve">. </t>
    </r>
  </si>
  <si>
    <r>
      <rPr>
        <b/>
        <sz val="11"/>
        <color rgb="FF800080"/>
        <rFont val="Calibri"/>
        <family val="2"/>
        <scheme val="minor"/>
      </rPr>
      <t xml:space="preserve">Akatungu ako , lung'husesa </t>
    </r>
    <r>
      <rPr>
        <sz val="11"/>
        <color rgb="FF008000"/>
        <rFont val="Calibri"/>
        <family val="2"/>
        <scheme val="minor"/>
      </rPr>
      <t xml:space="preserve">lukulu lwa wanhu luiting'hana </t>
    </r>
    <r>
      <rPr>
        <i/>
        <sz val="11"/>
        <color rgb="FF0000FF"/>
        <rFont val="Calibri"/>
        <family val="2"/>
        <scheme val="minor"/>
      </rPr>
      <t xml:space="preserve">hamwe </t>
    </r>
    <r>
      <rPr>
        <sz val="11"/>
        <color rgb="FF008000"/>
        <rFont val="Calibri"/>
        <family val="2"/>
        <scheme val="minor"/>
      </rPr>
      <t xml:space="preserve">mbaka </t>
    </r>
    <r>
      <rPr>
        <b/>
        <sz val="11"/>
        <color rgb="FF800080"/>
        <rFont val="Calibri"/>
        <family val="2"/>
        <scheme val="minor"/>
      </rPr>
      <t xml:space="preserve">wandusa kwiibishila wenyewo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kandusa </t>
    </r>
    <r>
      <rPr>
        <b/>
        <sz val="11"/>
        <color rgb="FF800080"/>
        <rFont val="Calibri"/>
        <family val="2"/>
        <scheme val="minor"/>
      </rPr>
      <t xml:space="preserve">kulonga na </t>
    </r>
    <r>
      <rPr>
        <sz val="11"/>
        <color rgb="FF008000"/>
        <rFont val="Calibri"/>
        <family val="2"/>
        <scheme val="minor"/>
      </rPr>
      <t xml:space="preserve">wanahina wake teng'hu , " </t>
    </r>
    <r>
      <rPr>
        <b/>
        <sz val="11"/>
        <color rgb="FF800080"/>
        <rFont val="Calibri"/>
        <family val="2"/>
        <scheme val="minor"/>
      </rPr>
      <t xml:space="preserve">Mwiilole </t>
    </r>
    <r>
      <rPr>
        <sz val="11"/>
        <color rgb="FF008000"/>
        <rFont val="Calibri"/>
        <family val="2"/>
        <scheme val="minor"/>
      </rPr>
      <t xml:space="preserve">na lusu da Mafalisayo </t>
    </r>
    <r>
      <rPr>
        <b/>
        <sz val="11"/>
        <color rgb="FF800080"/>
        <rFont val="Calibri"/>
        <family val="2"/>
        <scheme val="minor"/>
      </rPr>
      <t xml:space="preserve">, udahi wawo </t>
    </r>
    <r>
      <rPr>
        <sz val="11"/>
        <color rgb="FF008000"/>
        <rFont val="Calibri"/>
        <family val="2"/>
        <scheme val="minor"/>
      </rPr>
      <t xml:space="preserve">. </t>
    </r>
  </si>
  <si>
    <r>
      <rPr>
        <sz val="11"/>
        <color rgb="FF008000"/>
        <rFont val="Calibri"/>
        <family val="2"/>
        <scheme val="minor"/>
      </rPr>
      <t xml:space="preserve">" Munhu yoyose yonda yalonge </t>
    </r>
    <r>
      <rPr>
        <strike/>
        <sz val="11"/>
        <color rgb="FFFF0000"/>
        <rFont val="Calibri"/>
        <family val="2"/>
        <scheme val="minor"/>
      </rPr>
      <t xml:space="preserve">mbuli ihile kwa </t>
    </r>
    <r>
      <rPr>
        <sz val="11"/>
        <color rgb="FF008000"/>
        <rFont val="Calibri"/>
        <family val="2"/>
        <scheme val="minor"/>
      </rPr>
      <t xml:space="preserve">Mwana wa Munhu </t>
    </r>
    <r>
      <rPr>
        <b/>
        <sz val="11"/>
        <color rgb="FF800080"/>
        <rFont val="Calibri"/>
        <family val="2"/>
        <scheme val="minor"/>
      </rPr>
      <t xml:space="preserve">vihile , kezawasegezeligwa </t>
    </r>
    <r>
      <rPr>
        <sz val="11"/>
        <color rgb="FF008000"/>
        <rFont val="Calibri"/>
        <family val="2"/>
        <scheme val="minor"/>
      </rPr>
      <t xml:space="preserve">, mbali munhu yoyose </t>
    </r>
    <r>
      <rPr>
        <b/>
        <sz val="11"/>
        <color rgb="FF800080"/>
        <rFont val="Calibri"/>
        <family val="2"/>
        <scheme val="minor"/>
      </rPr>
      <t xml:space="preserve">yondayamulige </t>
    </r>
    <r>
      <rPr>
        <sz val="11"/>
        <color rgb="FF008000"/>
        <rFont val="Calibri"/>
        <family val="2"/>
        <scheme val="minor"/>
      </rPr>
      <t xml:space="preserve">Muhe Yelile </t>
    </r>
    <r>
      <rPr>
        <b/>
        <sz val="11"/>
        <color rgb="FF800080"/>
        <rFont val="Calibri"/>
        <family val="2"/>
        <scheme val="minor"/>
      </rPr>
      <t xml:space="preserve">hezasegezeligwa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</si>
  <si>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wezawagala </t>
    </r>
    <r>
      <rPr>
        <sz val="11"/>
        <color rgb="FF008000"/>
        <rFont val="Calibri"/>
        <family val="2"/>
        <scheme val="minor"/>
      </rPr>
      <t xml:space="preserve">haulongozi ha </t>
    </r>
    <r>
      <rPr>
        <b/>
        <sz val="11"/>
        <color rgb="FF800080"/>
        <rFont val="Calibri"/>
        <family val="2"/>
        <scheme val="minor"/>
      </rPr>
      <t xml:space="preserve">wanhu mwiikaye ya </t>
    </r>
    <r>
      <rPr>
        <sz val="11"/>
        <color rgb="FF008000"/>
        <rFont val="Calibri"/>
        <family val="2"/>
        <scheme val="minor"/>
      </rPr>
      <t xml:space="preserve">kutosela na </t>
    </r>
    <r>
      <rPr>
        <b/>
        <sz val="11"/>
        <color rgb="FF800080"/>
        <rFont val="Calibri"/>
        <family val="2"/>
        <scheme val="minor"/>
      </rPr>
      <t xml:space="preserve">haulongozi ha wanhu , </t>
    </r>
    <r>
      <rPr>
        <sz val="11"/>
        <color rgb="FF008000"/>
        <rFont val="Calibri"/>
        <family val="2"/>
        <scheme val="minor"/>
      </rPr>
      <t xml:space="preserve">na </t>
    </r>
    <r>
      <rPr>
        <b/>
        <sz val="11"/>
        <color rgb="FF800080"/>
        <rFont val="Calibri"/>
        <family val="2"/>
        <scheme val="minor"/>
      </rPr>
      <t xml:space="preserve">haulongozi </t>
    </r>
    <r>
      <rPr>
        <sz val="11"/>
        <color rgb="FF008000"/>
        <rFont val="Calibri"/>
        <family val="2"/>
        <scheme val="minor"/>
      </rPr>
      <t xml:space="preserve">, </t>
    </r>
    <r>
      <rPr>
        <b/>
        <sz val="11"/>
        <color rgb="FF800080"/>
        <rFont val="Calibri"/>
        <family val="2"/>
        <scheme val="minor"/>
      </rPr>
      <t xml:space="preserve">sekemugese kwaviya mwizakimbilaze hebu chonda mwilongele hebu chonda kulonga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</si>
  <si>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Kwaviya Muhe Yelile </t>
    </r>
    <r>
      <rPr>
        <b/>
        <sz val="11"/>
        <color rgb="FF800080"/>
        <rFont val="Calibri"/>
        <family val="2"/>
        <scheme val="minor"/>
      </rPr>
      <t xml:space="preserve">kezawafundiza mbuli ya kulonga muna </t>
    </r>
    <r>
      <rPr>
        <sz val="11"/>
        <color rgb="FF008000"/>
        <rFont val="Calibri"/>
        <family val="2"/>
        <scheme val="minor"/>
      </rPr>
      <t xml:space="preserve">lusita luja </t>
    </r>
    <r>
      <rPr>
        <strike/>
        <sz val="11"/>
        <color rgb="FFFF0000"/>
        <rFont val="Calibri"/>
        <family val="2"/>
        <scheme val="minor"/>
      </rPr>
      <t xml:space="preserve">luja yomulondigwa kuyalonga </t>
    </r>
    <r>
      <rPr>
        <sz val="11"/>
        <color rgb="FF008000"/>
        <rFont val="Calibri"/>
        <family val="2"/>
        <scheme val="minor"/>
      </rPr>
      <t xml:space="preserve">. " </t>
    </r>
  </si>
  <si>
    <r>
      <rPr>
        <sz val="11"/>
        <color rgb="FF008000"/>
        <rFont val="Calibri"/>
        <family val="2"/>
        <scheme val="minor"/>
      </rPr>
      <t xml:space="preserve">Munhu imwe </t>
    </r>
    <r>
      <rPr>
        <b/>
        <sz val="11"/>
        <color rgb="FF800080"/>
        <rFont val="Calibri"/>
        <family val="2"/>
        <scheme val="minor"/>
      </rPr>
      <t xml:space="preserve">muja muulung'husesa lwa wanhu </t>
    </r>
    <r>
      <rPr>
        <sz val="11"/>
        <color rgb="FF008000"/>
        <rFont val="Calibri"/>
        <family val="2"/>
        <scheme val="minor"/>
      </rPr>
      <t xml:space="preserve">kamulongela Yesu , " Mfundiza , </t>
    </r>
    <r>
      <rPr>
        <b/>
        <sz val="11"/>
        <color rgb="FF800080"/>
        <rFont val="Calibri"/>
        <family val="2"/>
        <scheme val="minor"/>
      </rPr>
      <t xml:space="preserve">nulongele </t>
    </r>
    <r>
      <rPr>
        <sz val="11"/>
        <color rgb="FF008000"/>
        <rFont val="Calibri"/>
        <family val="2"/>
        <scheme val="minor"/>
      </rPr>
      <t xml:space="preserve">ndugu yangu </t>
    </r>
    <r>
      <rPr>
        <b/>
        <sz val="11"/>
        <color rgb="FF800080"/>
        <rFont val="Calibri"/>
        <family val="2"/>
        <scheme val="minor"/>
      </rPr>
      <t xml:space="preserve">yanane uhasanyi wangu niguyane na niye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</si>
  <si>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Yelihi </t>
    </r>
    <r>
      <rPr>
        <sz val="11"/>
        <color rgb="FF008000"/>
        <rFont val="Calibri"/>
        <family val="2"/>
        <scheme val="minor"/>
      </rPr>
      <t xml:space="preserve">yoyanikile </t>
    </r>
    <r>
      <rPr>
        <strike/>
        <sz val="11"/>
        <color rgb="FFFF0000"/>
        <rFont val="Calibri"/>
        <family val="2"/>
        <scheme val="minor"/>
      </rPr>
      <t xml:space="preserve">niye </t>
    </r>
    <r>
      <rPr>
        <sz val="11"/>
        <color rgb="FF008000"/>
        <rFont val="Calibri"/>
        <family val="2"/>
        <scheme val="minor"/>
      </rPr>
      <t xml:space="preserve">kuwa </t>
    </r>
    <r>
      <rPr>
        <b/>
        <sz val="11"/>
        <color rgb="FF800080"/>
        <rFont val="Calibri"/>
        <family val="2"/>
        <scheme val="minor"/>
      </rPr>
      <t xml:space="preserve">mulamusi na mugwatanyisha wenu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</si>
  <si>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kawalongela wanahina wake </t>
    </r>
    <r>
      <rPr>
        <sz val="11"/>
        <color rgb="FF008000"/>
        <rFont val="Calibri"/>
        <family val="2"/>
        <scheme val="minor"/>
      </rPr>
      <t xml:space="preserve">, " </t>
    </r>
    <r>
      <rPr>
        <b/>
        <sz val="11"/>
        <color rgb="FF800080"/>
        <rFont val="Calibri"/>
        <family val="2"/>
        <scheme val="minor"/>
      </rPr>
      <t xml:space="preserve">Mwiilole ! Muyiteganye </t>
    </r>
    <r>
      <rPr>
        <sz val="11"/>
        <color rgb="FF008000"/>
        <rFont val="Calibri"/>
        <family val="2"/>
        <scheme val="minor"/>
      </rPr>
      <t xml:space="preserve">na </t>
    </r>
    <r>
      <rPr>
        <b/>
        <sz val="11"/>
        <color rgb="FF800080"/>
        <rFont val="Calibri"/>
        <family val="2"/>
        <scheme val="minor"/>
      </rPr>
      <t xml:space="preserve">uziya wose </t>
    </r>
    <r>
      <rPr>
        <sz val="11"/>
        <color rgb="FF008000"/>
        <rFont val="Calibri"/>
        <family val="2"/>
        <scheme val="minor"/>
      </rPr>
      <t xml:space="preserve">, kwaviya ugima wa munhu </t>
    </r>
    <r>
      <rPr>
        <b/>
        <sz val="11"/>
        <color rgb="FF800080"/>
        <rFont val="Calibri"/>
        <family val="2"/>
        <scheme val="minor"/>
      </rPr>
      <t xml:space="preserve">haumo mbuli za kuwa na vinhu vingi vili </t>
    </r>
    <r>
      <rPr>
        <sz val="11"/>
        <color rgb="FF008000"/>
        <rFont val="Calibri"/>
        <family val="2"/>
        <scheme val="minor"/>
      </rPr>
      <t xml:space="preserve">muna </t>
    </r>
    <r>
      <rPr>
        <b/>
        <sz val="11"/>
        <color rgb="FF800080"/>
        <rFont val="Calibri"/>
        <family val="2"/>
        <scheme val="minor"/>
      </rPr>
      <t xml:space="preserve">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</si>
  <si>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 </t>
    </r>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Mgunda wa munhu imwe yeli </t>
    </r>
    <r>
      <rPr>
        <sz val="11"/>
        <color rgb="FF008000"/>
        <rFont val="Calibri"/>
        <family val="2"/>
        <scheme val="minor"/>
      </rPr>
      <t xml:space="preserve">na </t>
    </r>
    <r>
      <rPr>
        <b/>
        <sz val="11"/>
        <color rgb="FF800080"/>
        <rFont val="Calibri"/>
        <family val="2"/>
        <scheme val="minor"/>
      </rPr>
      <t xml:space="preserve">vinhu vingi , </t>
    </r>
  </si>
  <si>
    <r>
      <rPr>
        <b/>
        <sz val="11"/>
        <color rgb="FF800080"/>
        <rFont val="Calibri"/>
        <family val="2"/>
        <scheme val="minor"/>
      </rPr>
      <t xml:space="preserve">kailongela mwenyewo </t>
    </r>
    <r>
      <rPr>
        <sz val="11"/>
        <color rgb="FF008000"/>
        <rFont val="Calibri"/>
        <family val="2"/>
        <scheme val="minor"/>
      </rPr>
      <t xml:space="preserve">, </t>
    </r>
    <r>
      <rPr>
        <b/>
        <sz val="11"/>
        <color rgb="FF800080"/>
        <rFont val="Calibri"/>
        <family val="2"/>
        <scheme val="minor"/>
      </rPr>
      <t xml:space="preserve">'Vino nitendeze choni kwaviya nitali na </t>
    </r>
    <r>
      <rPr>
        <sz val="11"/>
        <color rgb="FF008000"/>
        <rFont val="Calibri"/>
        <family val="2"/>
        <scheme val="minor"/>
      </rPr>
      <t xml:space="preserve">hanhu ha </t>
    </r>
    <r>
      <rPr>
        <b/>
        <sz val="11"/>
        <color rgb="FF800080"/>
        <rFont val="Calibri"/>
        <family val="2"/>
        <scheme val="minor"/>
      </rPr>
      <t xml:space="preserve">kulekela matunda </t>
    </r>
    <r>
      <rPr>
        <sz val="11"/>
        <color rgb="FF008000"/>
        <rFont val="Calibri"/>
        <family val="2"/>
        <scheme val="minor"/>
      </rPr>
      <t xml:space="preserve">yangu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</si>
  <si>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'Nizachitenda chinhu chino . Nizahandigwa ivibhala vyangu va uhemba na kuzenga vimwenga vingi </t>
    </r>
    <r>
      <rPr>
        <sz val="11"/>
        <color rgb="FF008000"/>
        <rFont val="Calibri"/>
        <family val="2"/>
        <scheme val="minor"/>
      </rPr>
      <t xml:space="preserve">, </t>
    </r>
    <r>
      <rPr>
        <b/>
        <sz val="11"/>
        <color rgb="FF800080"/>
        <rFont val="Calibri"/>
        <family val="2"/>
        <scheme val="minor"/>
      </rPr>
      <t xml:space="preserve">uko nizaikamo matunda </t>
    </r>
    <r>
      <rPr>
        <sz val="11"/>
        <color rgb="FF008000"/>
        <rFont val="Calibri"/>
        <family val="2"/>
        <scheme val="minor"/>
      </rPr>
      <t xml:space="preserve">yangu na </t>
    </r>
    <r>
      <rPr>
        <b/>
        <sz val="11"/>
        <color rgb="FF800080"/>
        <rFont val="Calibri"/>
        <family val="2"/>
        <scheme val="minor"/>
      </rPr>
      <t xml:space="preserve">vinhu vimwenga </t>
    </r>
    <r>
      <rPr>
        <sz val="11"/>
        <color rgb="FF008000"/>
        <rFont val="Calibri"/>
        <family val="2"/>
        <scheme val="minor"/>
      </rPr>
      <t xml:space="preserve">. </t>
    </r>
    <r>
      <rPr>
        <strike/>
        <sz val="11"/>
        <color rgb="FFFF0000"/>
        <rFont val="Calibri"/>
        <family val="2"/>
        <scheme val="minor"/>
      </rPr>
      <t xml:space="preserve">Umo nizakwika nafaka na vinhu vangu vose vinogile . </t>
    </r>
  </si>
  <si>
    <r>
      <rPr>
        <b/>
        <sz val="11"/>
        <color rgb="FF800080"/>
        <rFont val="Calibri"/>
        <family val="2"/>
        <scheme val="minor"/>
      </rPr>
      <t xml:space="preserve">Nimbilwa muumoyo </t>
    </r>
    <r>
      <rPr>
        <sz val="11"/>
        <color rgb="FF008000"/>
        <rFont val="Calibri"/>
        <family val="2"/>
        <scheme val="minor"/>
      </rPr>
      <t xml:space="preserve">wangu , </t>
    </r>
    <r>
      <rPr>
        <b/>
        <sz val="11"/>
        <color rgb="FF800080"/>
        <rFont val="Calibri"/>
        <family val="2"/>
        <scheme val="minor"/>
      </rPr>
      <t xml:space="preserve">" Webhikile </t>
    </r>
    <r>
      <rPr>
        <sz val="11"/>
        <color rgb="FF008000"/>
        <rFont val="Calibri"/>
        <family val="2"/>
        <scheme val="minor"/>
      </rPr>
      <t xml:space="preserve">vinhu </t>
    </r>
    <r>
      <rPr>
        <strike/>
        <sz val="11"/>
        <color rgb="FFFF0000"/>
        <rFont val="Calibri"/>
        <family val="2"/>
        <scheme val="minor"/>
      </rPr>
      <t xml:space="preserve">vinogile </t>
    </r>
    <r>
      <rPr>
        <sz val="11"/>
        <color rgb="FF008000"/>
        <rFont val="Calibri"/>
        <family val="2"/>
        <scheme val="minor"/>
      </rPr>
      <t xml:space="preserve">vingi </t>
    </r>
    <r>
      <rPr>
        <strike/>
        <sz val="11"/>
        <color rgb="FFFF0000"/>
        <rFont val="Calibri"/>
        <family val="2"/>
        <scheme val="minor"/>
      </rPr>
      <t xml:space="preserve">vowiikile ngama ya kusang'hanila </t>
    </r>
    <r>
      <rPr>
        <sz val="11"/>
        <color rgb="FF008000"/>
        <rFont val="Calibri"/>
        <family val="2"/>
        <scheme val="minor"/>
      </rPr>
      <t xml:space="preserve">kwa miyaka mingi . </t>
    </r>
    <r>
      <rPr>
        <b/>
        <sz val="11"/>
        <color rgb="FF800080"/>
        <rFont val="Calibri"/>
        <family val="2"/>
        <scheme val="minor"/>
      </rPr>
      <t xml:space="preserve">Fung'ha , ulye , unywe </t>
    </r>
    <r>
      <rPr>
        <sz val="11"/>
        <color rgb="FF008000"/>
        <rFont val="Calibri"/>
        <family val="2"/>
        <scheme val="minor"/>
      </rPr>
      <t xml:space="preserve">na </t>
    </r>
    <r>
      <rPr>
        <b/>
        <sz val="11"/>
        <color rgb="FF800080"/>
        <rFont val="Calibri"/>
        <family val="2"/>
        <scheme val="minor"/>
      </rPr>
      <t xml:space="preserve">kuchecheka . " </t>
    </r>
    <r>
      <rPr>
        <sz val="11"/>
        <color rgb="FF008000"/>
        <rFont val="Calibri"/>
        <family val="2"/>
        <scheme val="minor"/>
      </rPr>
      <t xml:space="preserve">' </t>
    </r>
  </si>
  <si>
    <r>
      <rPr>
        <b/>
        <sz val="11"/>
        <color rgb="FF800080"/>
        <rFont val="Calibri"/>
        <family val="2"/>
        <scheme val="minor"/>
      </rPr>
      <t xml:space="preserve">" Habule chinhu </t>
    </r>
    <r>
      <rPr>
        <sz val="11"/>
        <color rgb="FF008000"/>
        <rFont val="Calibri"/>
        <family val="2"/>
        <scheme val="minor"/>
      </rPr>
      <t xml:space="preserve">chochose </t>
    </r>
    <r>
      <rPr>
        <b/>
        <sz val="11"/>
        <color rgb="FF800080"/>
        <rFont val="Calibri"/>
        <family val="2"/>
        <scheme val="minor"/>
      </rPr>
      <t xml:space="preserve">chochifisigwe chizawoneka </t>
    </r>
    <r>
      <rPr>
        <sz val="11"/>
        <color rgb="FF008000"/>
        <rFont val="Calibri"/>
        <family val="2"/>
        <scheme val="minor"/>
      </rPr>
      <t xml:space="preserve">, na </t>
    </r>
    <r>
      <rPr>
        <b/>
        <sz val="11"/>
        <color rgb="FF800080"/>
        <rFont val="Calibri"/>
        <family val="2"/>
        <scheme val="minor"/>
      </rPr>
      <t xml:space="preserve">chinhu chochose chochigubikigwe chizagubuligwa </t>
    </r>
    <r>
      <rPr>
        <sz val="11"/>
        <color rgb="FF008000"/>
        <rFont val="Calibri"/>
        <family val="2"/>
        <scheme val="minor"/>
      </rPr>
      <t xml:space="preserve">. </t>
    </r>
  </si>
  <si>
    <r>
      <rPr>
        <b/>
        <sz val="11"/>
        <color rgb="FF800080"/>
        <rFont val="Calibri"/>
        <family val="2"/>
        <scheme val="minor"/>
      </rPr>
      <t xml:space="preserve">" Nawe </t>
    </r>
    <r>
      <rPr>
        <sz val="11"/>
        <color rgb="FF008000"/>
        <rFont val="Calibri"/>
        <family val="2"/>
        <scheme val="minor"/>
      </rPr>
      <t xml:space="preserve">Mulungu kamulongela </t>
    </r>
    <r>
      <rPr>
        <i/>
        <sz val="11"/>
        <color rgb="FF0000FF"/>
        <rFont val="Calibri"/>
        <family val="2"/>
        <scheme val="minor"/>
      </rPr>
      <t xml:space="preserve">, 'Mweye </t>
    </r>
    <r>
      <rPr>
        <sz val="11"/>
        <color rgb="FF008000"/>
        <rFont val="Calibri"/>
        <family val="2"/>
        <scheme val="minor"/>
      </rPr>
      <t xml:space="preserve">munhu </t>
    </r>
    <r>
      <rPr>
        <b/>
        <sz val="11"/>
        <color rgb="FF800080"/>
        <rFont val="Calibri"/>
        <family val="2"/>
        <scheme val="minor"/>
      </rPr>
      <t xml:space="preserve">wa ubuzi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cha diyelo </t>
    </r>
    <r>
      <rPr>
        <b/>
        <sz val="11"/>
        <color rgb="FF800080"/>
        <rFont val="Calibri"/>
        <family val="2"/>
        <scheme val="minor"/>
      </rPr>
      <t xml:space="preserve">wanhu wolonda </t>
    </r>
    <r>
      <rPr>
        <sz val="11"/>
        <color rgb="FF008000"/>
        <rFont val="Calibri"/>
        <family val="2"/>
        <scheme val="minor"/>
      </rPr>
      <t xml:space="preserve">ugima wako </t>
    </r>
    <r>
      <rPr>
        <b/>
        <sz val="11"/>
        <color rgb="FF800080"/>
        <rFont val="Calibri"/>
        <family val="2"/>
        <scheme val="minor"/>
      </rPr>
      <t xml:space="preserve">, maabaho </t>
    </r>
    <r>
      <rPr>
        <sz val="11"/>
        <color rgb="FF008000"/>
        <rFont val="Calibri"/>
        <family val="2"/>
        <scheme val="minor"/>
      </rPr>
      <t xml:space="preserve">vinhu </t>
    </r>
    <r>
      <rPr>
        <strike/>
        <sz val="11"/>
        <color rgb="FFFF0000"/>
        <rFont val="Calibri"/>
        <family val="2"/>
        <scheme val="minor"/>
      </rPr>
      <t xml:space="preserve">vouvikile mwenyewo vizakuwa </t>
    </r>
    <r>
      <rPr>
        <sz val="11"/>
        <color rgb="FF008000"/>
        <rFont val="Calibri"/>
        <family val="2"/>
        <scheme val="minor"/>
      </rPr>
      <t xml:space="preserve">va </t>
    </r>
    <r>
      <rPr>
        <b/>
        <sz val="11"/>
        <color rgb="FF800080"/>
        <rFont val="Calibri"/>
        <family val="2"/>
        <scheme val="minor"/>
      </rPr>
      <t xml:space="preserve">wanhu weli navo vawakalile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</si>
  <si>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niivo </t>
    </r>
    <r>
      <rPr>
        <sz val="11"/>
        <color rgb="FF008000"/>
        <rFont val="Calibri"/>
        <family val="2"/>
        <scheme val="minor"/>
      </rPr>
      <t xml:space="preserve">kwa munhu </t>
    </r>
    <r>
      <rPr>
        <b/>
        <sz val="11"/>
        <color rgb="FF800080"/>
        <rFont val="Calibri"/>
        <family val="2"/>
        <scheme val="minor"/>
      </rPr>
      <t xml:space="preserve">yoyose yoyose yoyidumwe na hayana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kwa Mulungu . "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</si>
  <si>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Kwa ivo nowalongela , sekemusole kugeza ugima wenu vino mwizaja </t>
    </r>
    <r>
      <rPr>
        <sz val="11"/>
        <color rgb="FF008000"/>
        <rFont val="Calibri"/>
        <family val="2"/>
        <scheme val="minor"/>
      </rPr>
      <t xml:space="preserve">ndiya </t>
    </r>
    <r>
      <rPr>
        <b/>
        <sz val="11"/>
        <color rgb="FF800080"/>
        <rFont val="Calibri"/>
        <family val="2"/>
        <scheme val="minor"/>
      </rPr>
      <t xml:space="preserve">choni hebu mizoyo yenu vino mwizawala </t>
    </r>
    <r>
      <rPr>
        <sz val="11"/>
        <color rgb="FF008000"/>
        <rFont val="Calibri"/>
        <family val="2"/>
        <scheme val="minor"/>
      </rPr>
      <t xml:space="preserve">. </t>
    </r>
  </si>
  <si>
    <r>
      <rPr>
        <sz val="11"/>
        <color rgb="FF008000"/>
        <rFont val="Calibri"/>
        <family val="2"/>
        <scheme val="minor"/>
      </rPr>
      <t xml:space="preserve">Kwaviya ugima </t>
    </r>
    <r>
      <rPr>
        <b/>
        <sz val="11"/>
        <color rgb="FF800080"/>
        <rFont val="Calibri"/>
        <family val="2"/>
        <scheme val="minor"/>
      </rPr>
      <t xml:space="preserve">ukuluta </t>
    </r>
    <r>
      <rPr>
        <sz val="11"/>
        <color rgb="FF008000"/>
        <rFont val="Calibri"/>
        <family val="2"/>
        <scheme val="minor"/>
      </rPr>
      <t xml:space="preserve">ndiya </t>
    </r>
    <r>
      <rPr>
        <i/>
        <sz val="11"/>
        <color rgb="FF0000FF"/>
        <rFont val="Calibri"/>
        <family val="2"/>
        <scheme val="minor"/>
      </rPr>
      <t xml:space="preserve">, </t>
    </r>
    <r>
      <rPr>
        <sz val="11"/>
        <color rgb="FF008000"/>
        <rFont val="Calibri"/>
        <family val="2"/>
        <scheme val="minor"/>
      </rPr>
      <t xml:space="preserve">na lukuli </t>
    </r>
    <r>
      <rPr>
        <b/>
        <sz val="11"/>
        <color rgb="FF800080"/>
        <rFont val="Calibri"/>
        <family val="2"/>
        <scheme val="minor"/>
      </rPr>
      <t xml:space="preserve">ukuluta </t>
    </r>
    <r>
      <rPr>
        <sz val="11"/>
        <color rgb="FF008000"/>
        <rFont val="Calibri"/>
        <family val="2"/>
        <scheme val="minor"/>
      </rPr>
      <t xml:space="preserve">viwalo . </t>
    </r>
  </si>
  <si>
    <r>
      <rPr>
        <b/>
        <sz val="11"/>
        <color rgb="FF800080"/>
        <rFont val="Calibri"/>
        <family val="2"/>
        <scheme val="minor"/>
      </rPr>
      <t xml:space="preserve">Mulole ndege wa kuulanga </t>
    </r>
    <r>
      <rPr>
        <sz val="11"/>
        <color rgb="FF008000"/>
        <rFont val="Calibri"/>
        <family val="2"/>
        <scheme val="minor"/>
      </rPr>
      <t xml:space="preserve">, </t>
    </r>
    <r>
      <rPr>
        <b/>
        <sz val="11"/>
        <color rgb="FF800080"/>
        <rFont val="Calibri"/>
        <family val="2"/>
        <scheme val="minor"/>
      </rPr>
      <t xml:space="preserve">hawalima bule wala hawavuna . Wabule hanhu ha kubojogela </t>
    </r>
    <r>
      <rPr>
        <sz val="11"/>
        <color rgb="FF008000"/>
        <rFont val="Calibri"/>
        <family val="2"/>
        <scheme val="minor"/>
      </rPr>
      <t xml:space="preserve">na </t>
    </r>
    <r>
      <rPr>
        <b/>
        <sz val="11"/>
        <color rgb="FF800080"/>
        <rFont val="Calibri"/>
        <family val="2"/>
        <scheme val="minor"/>
      </rPr>
      <t xml:space="preserve">habule hanhu ha kuwekeza mbeyu </t>
    </r>
    <r>
      <rPr>
        <sz val="11"/>
        <color rgb="FF008000"/>
        <rFont val="Calibri"/>
        <family val="2"/>
        <scheme val="minor"/>
      </rPr>
      <t xml:space="preserve">, mbali Mulungu </t>
    </r>
    <r>
      <rPr>
        <b/>
        <sz val="11"/>
        <color rgb="FF800080"/>
        <rFont val="Calibri"/>
        <family val="2"/>
        <scheme val="minor"/>
      </rPr>
      <t xml:space="preserve">woweng'ha ndiya </t>
    </r>
    <r>
      <rPr>
        <sz val="11"/>
        <color rgb="FF008000"/>
        <rFont val="Calibri"/>
        <family val="2"/>
        <scheme val="minor"/>
      </rPr>
      <t xml:space="preserve">. </t>
    </r>
    <r>
      <rPr>
        <b/>
        <sz val="11"/>
        <color rgb="FF800080"/>
        <rFont val="Calibri"/>
        <family val="2"/>
        <scheme val="minor"/>
      </rPr>
      <t xml:space="preserve">Emwe mukondele </t>
    </r>
    <r>
      <rPr>
        <sz val="11"/>
        <color rgb="FF008000"/>
        <rFont val="Calibri"/>
        <family val="2"/>
        <scheme val="minor"/>
      </rPr>
      <t xml:space="preserve">ng'hani kufosa ndege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</si>
  <si>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Niga unu mwimwe yodaha kuweng'ha chita chimwi ku bhulame bhwaye </t>
    </r>
    <r>
      <rPr>
        <sz val="11"/>
        <color rgb="FF008000"/>
        <rFont val="Calibri"/>
        <family val="2"/>
        <scheme val="minor"/>
      </rPr>
      <t xml:space="preserve">? </t>
    </r>
  </si>
  <si>
    <r>
      <rPr>
        <b/>
        <sz val="11"/>
        <color rgb="FF800080"/>
        <rFont val="Calibri"/>
        <family val="2"/>
        <scheme val="minor"/>
      </rPr>
      <t xml:space="preserve">Mbe one haulondeka </t>
    </r>
    <r>
      <rPr>
        <sz val="11"/>
        <color rgb="FF008000"/>
        <rFont val="Calibri"/>
        <family val="2"/>
        <scheme val="minor"/>
      </rPr>
      <t xml:space="preserve">kutenda chinhu </t>
    </r>
    <r>
      <rPr>
        <b/>
        <sz val="11"/>
        <color rgb="FF800080"/>
        <rFont val="Calibri"/>
        <family val="2"/>
        <scheme val="minor"/>
      </rPr>
      <t xml:space="preserve">chidogo chidogo chiya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habali </t>
    </r>
    <r>
      <rPr>
        <b/>
        <sz val="11"/>
        <color rgb="FF800080"/>
        <rFont val="Calibri"/>
        <family val="2"/>
        <scheme val="minor"/>
      </rPr>
      <t xml:space="preserve">koleleki kusang'hanila yaja yamwenga </t>
    </r>
    <r>
      <rPr>
        <sz val="11"/>
        <color rgb="FF008000"/>
        <rFont val="Calibri"/>
        <family val="2"/>
        <scheme val="minor"/>
      </rPr>
      <t xml:space="preserve">? </t>
    </r>
  </si>
  <si>
    <r>
      <rPr>
        <b/>
        <sz val="11"/>
        <color rgb="FF800080"/>
        <rFont val="Calibri"/>
        <family val="2"/>
        <scheme val="minor"/>
      </rPr>
      <t xml:space="preserve">Mulole kutyo matwasho yoyamela . Yamaguma bule </t>
    </r>
    <r>
      <rPr>
        <sz val="11"/>
        <color rgb="FF008000"/>
        <rFont val="Calibri"/>
        <family val="2"/>
        <scheme val="minor"/>
      </rPr>
      <t xml:space="preserve">wala </t>
    </r>
    <r>
      <rPr>
        <b/>
        <sz val="11"/>
        <color rgb="FF800080"/>
        <rFont val="Calibri"/>
        <family val="2"/>
        <scheme val="minor"/>
      </rPr>
      <t xml:space="preserve">kusuka </t>
    </r>
    <r>
      <rPr>
        <sz val="11"/>
        <color rgb="FF008000"/>
        <rFont val="Calibri"/>
        <family val="2"/>
        <scheme val="minor"/>
      </rPr>
      <t xml:space="preserve">. Mbali </t>
    </r>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Selemani muna utunhizo </t>
    </r>
    <r>
      <rPr>
        <sz val="11"/>
        <color rgb="FF008000"/>
        <rFont val="Calibri"/>
        <family val="2"/>
        <scheme val="minor"/>
      </rPr>
      <t xml:space="preserve">wake wose </t>
    </r>
    <r>
      <rPr>
        <b/>
        <sz val="11"/>
        <color rgb="FF800080"/>
        <rFont val="Calibri"/>
        <family val="2"/>
        <scheme val="minor"/>
      </rPr>
      <t xml:space="preserve">haavwiligwe </t>
    </r>
    <r>
      <rPr>
        <sz val="11"/>
        <color rgb="FF008000"/>
        <rFont val="Calibri"/>
        <family val="2"/>
        <scheme val="minor"/>
      </rPr>
      <t xml:space="preserve">fana </t>
    </r>
    <r>
      <rPr>
        <b/>
        <sz val="11"/>
        <color rgb="FF800080"/>
        <rFont val="Calibri"/>
        <family val="2"/>
        <scheme val="minor"/>
      </rPr>
      <t xml:space="preserve">matwasho yamwenga ya matwasho </t>
    </r>
    <r>
      <rPr>
        <sz val="11"/>
        <color rgb="FF008000"/>
        <rFont val="Calibri"/>
        <family val="2"/>
        <scheme val="minor"/>
      </rPr>
      <t xml:space="preserve">yayo </t>
    </r>
    <r>
      <rPr>
        <b/>
        <sz val="11"/>
        <color rgb="FF800080"/>
        <rFont val="Calibri"/>
        <family val="2"/>
        <scheme val="minor"/>
      </rPr>
      <t xml:space="preserve">, </t>
    </r>
  </si>
  <si>
    <r>
      <rPr>
        <b/>
        <sz val="11"/>
        <color rgb="FF800080"/>
        <rFont val="Calibri"/>
        <family val="2"/>
        <scheme val="minor"/>
      </rPr>
      <t xml:space="preserve">ka labha Nyamuanga kayawalava fana </t>
    </r>
    <r>
      <rPr>
        <sz val="11"/>
        <color rgb="FF008000"/>
        <rFont val="Calibri"/>
        <family val="2"/>
        <scheme val="minor"/>
      </rPr>
      <t xml:space="preserve">ivo </t>
    </r>
    <r>
      <rPr>
        <b/>
        <sz val="11"/>
        <color rgb="FF800080"/>
        <rFont val="Calibri"/>
        <family val="2"/>
        <scheme val="minor"/>
      </rPr>
      <t xml:space="preserve">yamasavu </t>
    </r>
    <r>
      <rPr>
        <sz val="11"/>
        <color rgb="FF008000"/>
        <rFont val="Calibri"/>
        <family val="2"/>
        <scheme val="minor"/>
      </rPr>
      <t xml:space="preserve">ya </t>
    </r>
    <r>
      <rPr>
        <b/>
        <sz val="11"/>
        <color rgb="FF800080"/>
        <rFont val="Calibri"/>
        <family val="2"/>
        <scheme val="minor"/>
      </rPr>
      <t xml:space="preserve">kumgunda </t>
    </r>
    <r>
      <rPr>
        <sz val="11"/>
        <color rgb="FF008000"/>
        <rFont val="Calibri"/>
        <family val="2"/>
        <scheme val="minor"/>
      </rPr>
      <t xml:space="preserve">, </t>
    </r>
    <r>
      <rPr>
        <b/>
        <sz val="11"/>
        <color rgb="FF800080"/>
        <rFont val="Calibri"/>
        <family val="2"/>
        <scheme val="minor"/>
      </rPr>
      <t xml:space="preserve">yayo lelo yiliho , </t>
    </r>
    <r>
      <rPr>
        <sz val="11"/>
        <color rgb="FF008000"/>
        <rFont val="Calibri"/>
        <family val="2"/>
        <scheme val="minor"/>
      </rPr>
      <t xml:space="preserve">na </t>
    </r>
    <r>
      <rPr>
        <b/>
        <sz val="11"/>
        <color rgb="FF800080"/>
        <rFont val="Calibri"/>
        <family val="2"/>
        <scheme val="minor"/>
      </rPr>
      <t xml:space="preserve">kesho izatoligwa mumulilo . Hawezakuwaya </t>
    </r>
    <r>
      <rPr>
        <sz val="11"/>
        <color rgb="FF008000"/>
        <rFont val="Calibri"/>
        <family val="2"/>
        <scheme val="minor"/>
      </rPr>
      <t xml:space="preserve">mweye </t>
    </r>
    <r>
      <rPr>
        <b/>
        <sz val="11"/>
        <color rgb="FF800080"/>
        <rFont val="Calibri"/>
        <family val="2"/>
        <scheme val="minor"/>
      </rPr>
      <t xml:space="preserve">viya </t>
    </r>
    <r>
      <rPr>
        <sz val="11"/>
        <color rgb="FF008000"/>
        <rFont val="Calibri"/>
        <family val="2"/>
        <scheme val="minor"/>
      </rPr>
      <t xml:space="preserve">? </t>
    </r>
    <r>
      <rPr>
        <b/>
        <sz val="11"/>
        <color rgb="FF800080"/>
        <rFont val="Calibri"/>
        <family val="2"/>
        <scheme val="minor"/>
      </rPr>
      <t xml:space="preserve">Mwahuwila chidogo </t>
    </r>
    <r>
      <rPr>
        <sz val="11"/>
        <color rgb="FF008000"/>
        <rFont val="Calibri"/>
        <family val="2"/>
        <scheme val="minor"/>
      </rPr>
      <t xml:space="preserve">! </t>
    </r>
  </si>
  <si>
    <r>
      <rPr>
        <i/>
        <sz val="11"/>
        <color rgb="FF0000FF"/>
        <rFont val="Calibri"/>
        <family val="2"/>
        <scheme val="minor"/>
      </rPr>
      <t xml:space="preserve">Na sekemwize kudanganika , </t>
    </r>
    <r>
      <rPr>
        <sz val="11"/>
        <color rgb="FF008000"/>
        <rFont val="Calibri"/>
        <family val="2"/>
        <scheme val="minor"/>
      </rPr>
      <t xml:space="preserve">" </t>
    </r>
    <r>
      <rPr>
        <b/>
        <sz val="11"/>
        <color rgb="FF800080"/>
        <rFont val="Calibri"/>
        <family val="2"/>
        <scheme val="minor"/>
      </rPr>
      <t xml:space="preserve">Chinhu chiulya </t>
    </r>
    <r>
      <rPr>
        <sz val="11"/>
        <color rgb="FF008000"/>
        <rFont val="Calibri"/>
        <family val="2"/>
        <scheme val="minor"/>
      </rPr>
      <t xml:space="preserve">choni hebu </t>
    </r>
    <r>
      <rPr>
        <strike/>
        <sz val="11"/>
        <color rgb="FFFF0000"/>
        <rFont val="Calibri"/>
        <family val="2"/>
        <scheme val="minor"/>
      </rPr>
      <t xml:space="preserve">mwizakung'wa </t>
    </r>
    <r>
      <rPr>
        <sz val="11"/>
        <color rgb="FF008000"/>
        <rFont val="Calibri"/>
        <family val="2"/>
        <scheme val="minor"/>
      </rPr>
      <t xml:space="preserve">choni </t>
    </r>
    <r>
      <rPr>
        <i/>
        <sz val="11"/>
        <color rgb="FF0000FF"/>
        <rFont val="Calibri"/>
        <family val="2"/>
        <scheme val="minor"/>
      </rPr>
      <t xml:space="preserve">chimwing'ha , wala sekemwize kudanganika </t>
    </r>
    <r>
      <rPr>
        <sz val="11"/>
        <color rgb="FF008000"/>
        <rFont val="Calibri"/>
        <family val="2"/>
        <scheme val="minor"/>
      </rPr>
      <t xml:space="preserve">. </t>
    </r>
  </si>
  <si>
    <r>
      <rPr>
        <b/>
        <sz val="11"/>
        <color rgb="FF800080"/>
        <rFont val="Calibri"/>
        <family val="2"/>
        <scheme val="minor"/>
      </rPr>
      <t xml:space="preserve">Na ivo chila chinhu chochose chayalongile muna ichisute </t>
    </r>
    <r>
      <rPr>
        <sz val="11"/>
        <color rgb="FF008000"/>
        <rFont val="Calibri"/>
        <family val="2"/>
        <scheme val="minor"/>
      </rPr>
      <t xml:space="preserve">, </t>
    </r>
    <r>
      <rPr>
        <b/>
        <sz val="11"/>
        <color rgb="FF800080"/>
        <rFont val="Calibri"/>
        <family val="2"/>
        <scheme val="minor"/>
      </rPr>
      <t xml:space="preserve">chizahulikigwa muna umwelu </t>
    </r>
    <r>
      <rPr>
        <sz val="11"/>
        <color rgb="FF008000"/>
        <rFont val="Calibri"/>
        <family val="2"/>
        <scheme val="minor"/>
      </rPr>
      <t xml:space="preserve">. </t>
    </r>
    <r>
      <rPr>
        <i/>
        <sz val="11"/>
        <color rgb="FF0000FF"/>
        <rFont val="Calibri"/>
        <family val="2"/>
        <scheme val="minor"/>
      </rPr>
      <t xml:space="preserve">Na chila chinhu chochose chayalongile muna ugutwi mwii zikaye mwii isi yeli mgati chizalongigwa kulawa kuchanyha ya kaye . </t>
    </r>
  </si>
  <si>
    <r>
      <rPr>
        <b/>
        <sz val="11"/>
        <color rgb="FF800080"/>
        <rFont val="Calibri"/>
        <family val="2"/>
        <scheme val="minor"/>
      </rPr>
      <t xml:space="preserve">Wanhu wa ziisi yose wo mwiisi wonda kuwa na ugoni wa kuzihulika mbuli izo </t>
    </r>
    <r>
      <rPr>
        <sz val="11"/>
        <color rgb="FF008000"/>
        <rFont val="Calibri"/>
        <family val="2"/>
        <scheme val="minor"/>
      </rPr>
      <t xml:space="preserve">. Tati yenu kavimanya </t>
    </r>
    <r>
      <rPr>
        <b/>
        <sz val="11"/>
        <color rgb="FF800080"/>
        <rFont val="Calibri"/>
        <family val="2"/>
        <scheme val="minor"/>
      </rPr>
      <t xml:space="preserve">mwolonda mbuli 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</si>
  <si>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mulonde kuulonda ufalume wake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vose </t>
    </r>
    <r>
      <rPr>
        <b/>
        <sz val="11"/>
        <color rgb="FF800080"/>
        <rFont val="Calibri"/>
        <family val="2"/>
        <scheme val="minor"/>
      </rPr>
      <t xml:space="preserve">mwizakongezeligwa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</si>
  <si>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Sekemdumbe </t>
    </r>
    <r>
      <rPr>
        <sz val="11"/>
        <color rgb="FF008000"/>
        <rFont val="Calibri"/>
        <family val="2"/>
        <scheme val="minor"/>
      </rPr>
      <t xml:space="preserve">mweye </t>
    </r>
    <r>
      <rPr>
        <b/>
        <sz val="11"/>
        <color rgb="FF800080"/>
        <rFont val="Calibri"/>
        <family val="2"/>
        <scheme val="minor"/>
      </rPr>
      <t xml:space="preserve">lung'husesa lumwenga ! Kwaviya Tati yenu kakondelelwa kuwayana </t>
    </r>
    <r>
      <rPr>
        <sz val="11"/>
        <color rgb="FF008000"/>
        <rFont val="Calibri"/>
        <family val="2"/>
        <scheme val="minor"/>
      </rPr>
      <t xml:space="preserve">mweye </t>
    </r>
    <r>
      <rPr>
        <b/>
        <sz val="11"/>
        <color rgb="FF800080"/>
        <rFont val="Calibri"/>
        <family val="2"/>
        <scheme val="minor"/>
      </rPr>
      <t xml:space="preserve">Ufalume iyo </t>
    </r>
    <r>
      <rPr>
        <sz val="11"/>
        <color rgb="FF008000"/>
        <rFont val="Calibri"/>
        <family val="2"/>
        <scheme val="minor"/>
      </rPr>
      <t xml:space="preserve">. </t>
    </r>
  </si>
  <si>
    <r>
      <rPr>
        <b/>
        <sz val="11"/>
        <color rgb="FF800080"/>
        <rFont val="Calibri"/>
        <family val="2"/>
        <scheme val="minor"/>
      </rPr>
      <t xml:space="preserve">Mugushe </t>
    </r>
    <r>
      <rPr>
        <sz val="11"/>
        <color rgb="FF008000"/>
        <rFont val="Calibri"/>
        <family val="2"/>
        <scheme val="minor"/>
      </rPr>
      <t xml:space="preserve">vinhu </t>
    </r>
    <r>
      <rPr>
        <b/>
        <sz val="11"/>
        <color rgb="FF800080"/>
        <rFont val="Calibri"/>
        <family val="2"/>
        <scheme val="minor"/>
      </rPr>
      <t xml:space="preserve">bhyemwe muweng'he wanhu ngayengaye , mwikolele mifuko ya vinhu vidzagaya bule , </t>
    </r>
    <r>
      <rPr>
        <sz val="11"/>
        <color rgb="FF008000"/>
        <rFont val="Calibri"/>
        <family val="2"/>
        <scheme val="minor"/>
      </rPr>
      <t xml:space="preserve">na </t>
    </r>
    <r>
      <rPr>
        <b/>
        <sz val="11"/>
        <color rgb="FF800080"/>
        <rFont val="Calibri"/>
        <family val="2"/>
        <scheme val="minor"/>
      </rPr>
      <t xml:space="preserve">ngamalizo ya </t>
    </r>
    <r>
      <rPr>
        <sz val="11"/>
        <color rgb="FF008000"/>
        <rFont val="Calibri"/>
        <family val="2"/>
        <scheme val="minor"/>
      </rPr>
      <t xml:space="preserve">kuulanga </t>
    </r>
    <r>
      <rPr>
        <i/>
        <sz val="11"/>
        <color rgb="FF0000FF"/>
        <rFont val="Calibri"/>
        <family val="2"/>
        <scheme val="minor"/>
      </rPr>
      <t xml:space="preserve">honda yadahile bule </t>
    </r>
    <r>
      <rPr>
        <sz val="11"/>
        <color rgb="FF008000"/>
        <rFont val="Calibri"/>
        <family val="2"/>
        <scheme val="minor"/>
      </rPr>
      <t xml:space="preserve">, uko </t>
    </r>
    <r>
      <rPr>
        <b/>
        <sz val="11"/>
        <color rgb="FF800080"/>
        <rFont val="Calibri"/>
        <family val="2"/>
        <scheme val="minor"/>
      </rPr>
      <t xml:space="preserve">wabavi haweng'hize bule na mbeyu hezakomee </t>
    </r>
    <r>
      <rPr>
        <sz val="11"/>
        <color rgb="FF008000"/>
        <rFont val="Calibri"/>
        <family val="2"/>
        <scheme val="minor"/>
      </rPr>
      <t xml:space="preserve">. </t>
    </r>
    <r>
      <rPr>
        <strike/>
        <sz val="11"/>
        <color rgb="FFFF0000"/>
        <rFont val="Calibri"/>
        <family val="2"/>
        <scheme val="minor"/>
      </rPr>
      <t xml:space="preserve">Uko wabavi hawadaha kuubawa , wala sondo hawadaha kuubananga . </t>
    </r>
  </si>
  <si>
    <r>
      <rPr>
        <sz val="11"/>
        <color rgb="FF008000"/>
        <rFont val="Calibri"/>
        <family val="2"/>
        <scheme val="minor"/>
      </rPr>
      <t xml:space="preserve">Kwaviya </t>
    </r>
    <r>
      <rPr>
        <b/>
        <sz val="11"/>
        <color rgb="FF800080"/>
        <rFont val="Calibri"/>
        <family val="2"/>
        <scheme val="minor"/>
      </rPr>
      <t xml:space="preserve">hanhu haulongozi mali </t>
    </r>
    <r>
      <rPr>
        <sz val="11"/>
        <color rgb="FF008000"/>
        <rFont val="Calibri"/>
        <family val="2"/>
        <scheme val="minor"/>
      </rPr>
      <t xml:space="preserve">yako </t>
    </r>
    <r>
      <rPr>
        <b/>
        <sz val="11"/>
        <color rgb="FF800080"/>
        <rFont val="Calibri"/>
        <family val="2"/>
        <scheme val="minor"/>
      </rPr>
      <t xml:space="preserve">niwo na </t>
    </r>
    <r>
      <rPr>
        <sz val="11"/>
        <color rgb="FF008000"/>
        <rFont val="Calibri"/>
        <family val="2"/>
        <scheme val="minor"/>
      </rPr>
      <t xml:space="preserve">moyo wako </t>
    </r>
    <r>
      <rPr>
        <b/>
        <sz val="11"/>
        <color rgb="FF800080"/>
        <rFont val="Calibri"/>
        <family val="2"/>
        <scheme val="minor"/>
      </rPr>
      <t xml:space="preserve">wizakuwa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</si>
  <si>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Imisango yenu ikala midala na viwalo vimwenga </t>
    </r>
    <r>
      <rPr>
        <sz val="11"/>
        <color rgb="FF008000"/>
        <rFont val="Calibri"/>
        <family val="2"/>
        <scheme val="minor"/>
      </rPr>
      <t xml:space="preserve">, </t>
    </r>
    <r>
      <rPr>
        <strike/>
        <sz val="11"/>
        <color rgb="FFFF0000"/>
        <rFont val="Calibri"/>
        <family val="2"/>
        <scheme val="minor"/>
      </rPr>
      <t xml:space="preserve">fungeni mkwiji muna ivigudi venu </t>
    </r>
    <r>
      <rPr>
        <sz val="11"/>
        <color rgb="FF008000"/>
        <rFont val="Calibri"/>
        <family val="2"/>
        <scheme val="minor"/>
      </rPr>
      <t xml:space="preserve">na </t>
    </r>
    <r>
      <rPr>
        <b/>
        <sz val="11"/>
        <color rgb="FF800080"/>
        <rFont val="Calibri"/>
        <family val="2"/>
        <scheme val="minor"/>
      </rPr>
      <t xml:space="preserve">walole viwalo vimwenga viwakalile vitali na moto , </t>
    </r>
  </si>
  <si>
    <r>
      <rPr>
        <b/>
        <sz val="11"/>
        <color rgb="FF800080"/>
        <rFont val="Calibri"/>
        <family val="2"/>
        <scheme val="minor"/>
      </rPr>
      <t xml:space="preserve">na mubhe lwa </t>
    </r>
    <r>
      <rPr>
        <sz val="11"/>
        <color rgb="FF008000"/>
        <rFont val="Calibri"/>
        <family val="2"/>
        <scheme val="minor"/>
      </rPr>
      <t xml:space="preserve">wanhu </t>
    </r>
    <r>
      <rPr>
        <b/>
        <sz val="11"/>
        <color rgb="FF800080"/>
        <rFont val="Calibri"/>
        <family val="2"/>
        <scheme val="minor"/>
      </rPr>
      <t xml:space="preserve">wagendelela kumtegeleza Mndewa </t>
    </r>
    <r>
      <rPr>
        <sz val="11"/>
        <color rgb="FF008000"/>
        <rFont val="Calibri"/>
        <family val="2"/>
        <scheme val="minor"/>
      </rPr>
      <t xml:space="preserve">wawo </t>
    </r>
    <r>
      <rPr>
        <i/>
        <sz val="11"/>
        <color rgb="FF0000FF"/>
        <rFont val="Calibri"/>
        <family val="2"/>
        <scheme val="minor"/>
      </rPr>
      <t xml:space="preserve">yalekigwe kulawa kudidugila da kusola </t>
    </r>
    <r>
      <rPr>
        <sz val="11"/>
        <color rgb="FF008000"/>
        <rFont val="Calibri"/>
        <family val="2"/>
        <scheme val="minor"/>
      </rPr>
      <t xml:space="preserve">, </t>
    </r>
    <r>
      <rPr>
        <b/>
        <sz val="11"/>
        <color rgb="FF800080"/>
        <rFont val="Calibri"/>
        <family val="2"/>
        <scheme val="minor"/>
      </rPr>
      <t xml:space="preserve">muladi vondaye yafika na kokonona , wanhu wamwing'he bahoze kumwigulila kaye </t>
    </r>
    <r>
      <rPr>
        <sz val="11"/>
        <color rgb="FF008000"/>
        <rFont val="Calibri"/>
        <family val="2"/>
        <scheme val="minor"/>
      </rPr>
      <t xml:space="preserve">. </t>
    </r>
    <r>
      <rPr>
        <strike/>
        <sz val="11"/>
        <color rgb="FFFF0000"/>
        <rFont val="Calibri"/>
        <family val="2"/>
        <scheme val="minor"/>
      </rPr>
      <t xml:space="preserve">Vondayeze na kuhodiza , wadahe kumvugulila bahobaho . </t>
    </r>
  </si>
  <si>
    <r>
      <rPr>
        <b/>
        <sz val="11"/>
        <color rgb="FF800080"/>
        <rFont val="Calibri"/>
        <family val="2"/>
        <scheme val="minor"/>
      </rPr>
      <t xml:space="preserve">Maabaho wanhu </t>
    </r>
    <r>
      <rPr>
        <sz val="11"/>
        <color rgb="FF008000"/>
        <rFont val="Calibri"/>
        <family val="2"/>
        <scheme val="minor"/>
      </rPr>
      <t xml:space="preserve">waja </t>
    </r>
    <r>
      <rPr>
        <b/>
        <sz val="11"/>
        <color rgb="FF800080"/>
        <rFont val="Calibri"/>
        <family val="2"/>
        <scheme val="minor"/>
      </rPr>
      <t xml:space="preserve">wezakuwa na libhando </t>
    </r>
    <r>
      <rPr>
        <sz val="11"/>
        <color rgb="FF008000"/>
        <rFont val="Calibri"/>
        <family val="2"/>
        <scheme val="minor"/>
      </rPr>
      <t xml:space="preserve">! </t>
    </r>
    <r>
      <rPr>
        <b/>
        <sz val="11"/>
        <color rgb="FF800080"/>
        <rFont val="Calibri"/>
        <family val="2"/>
        <scheme val="minor"/>
      </rPr>
      <t xml:space="preserve">Mndewa iyo kezawafika wagona . Nowalongelani </t>
    </r>
    <r>
      <rPr>
        <sz val="11"/>
        <color rgb="FF008000"/>
        <rFont val="Calibri"/>
        <family val="2"/>
        <scheme val="minor"/>
      </rPr>
      <t xml:space="preserve">kweli , </t>
    </r>
    <r>
      <rPr>
        <b/>
        <sz val="11"/>
        <color rgb="FF800080"/>
        <rFont val="Calibri"/>
        <family val="2"/>
        <scheme val="minor"/>
      </rPr>
      <t xml:space="preserve">kezawala mnyumba yake ya kumgala na kuweng'ha wanhu wakale waja waje </t>
    </r>
    <r>
      <rPr>
        <sz val="11"/>
        <color rgb="FF008000"/>
        <rFont val="Calibri"/>
        <family val="2"/>
        <scheme val="minor"/>
      </rPr>
      <t xml:space="preserve">, </t>
    </r>
    <r>
      <rPr>
        <b/>
        <sz val="11"/>
        <color rgb="FF800080"/>
        <rFont val="Calibri"/>
        <family val="2"/>
        <scheme val="minor"/>
      </rPr>
      <t xml:space="preserve">maabaho kezawalongela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</si>
  <si>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Mndewa kezakwiza na kuwafika wanhu wose wagona , hebu kodaha kufika </t>
    </r>
    <r>
      <rPr>
        <sz val="11"/>
        <color rgb="FF008000"/>
        <rFont val="Calibri"/>
        <family val="2"/>
        <scheme val="minor"/>
      </rPr>
      <t xml:space="preserve">ichilo chikulu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nzogolo zikwika , mbe watang'hani wawo wezawatenda ivo </t>
    </r>
    <r>
      <rPr>
        <sz val="11"/>
        <color rgb="FF008000"/>
        <rFont val="Calibri"/>
        <family val="2"/>
        <scheme val="minor"/>
      </rPr>
      <t xml:space="preserve">. </t>
    </r>
  </si>
  <si>
    <r>
      <rPr>
        <b/>
        <sz val="11"/>
        <color rgb="FF800080"/>
        <rFont val="Calibri"/>
        <family val="2"/>
        <scheme val="minor"/>
      </rPr>
      <t xml:space="preserve">Ing'hani </t>
    </r>
    <r>
      <rPr>
        <sz val="11"/>
        <color rgb="FF008000"/>
        <rFont val="Calibri"/>
        <family val="2"/>
        <scheme val="minor"/>
      </rPr>
      <t xml:space="preserve">mbuli ino , </t>
    </r>
    <r>
      <rPr>
        <b/>
        <sz val="11"/>
        <color rgb="FF800080"/>
        <rFont val="Calibri"/>
        <family val="2"/>
        <scheme val="minor"/>
      </rPr>
      <t xml:space="preserve">mvimanye na mbuli ino , mbaka </t>
    </r>
    <r>
      <rPr>
        <sz val="11"/>
        <color rgb="FF008000"/>
        <rFont val="Calibri"/>
        <family val="2"/>
        <scheme val="minor"/>
      </rPr>
      <t xml:space="preserve">mwene kaye </t>
    </r>
    <r>
      <rPr>
        <b/>
        <sz val="11"/>
        <color rgb="FF800080"/>
        <rFont val="Calibri"/>
        <family val="2"/>
        <scheme val="minor"/>
      </rPr>
      <t xml:space="preserve">yavimanyile saa ija mwivi kezakwiza </t>
    </r>
    <r>
      <rPr>
        <sz val="11"/>
        <color rgb="FF008000"/>
        <rFont val="Calibri"/>
        <family val="2"/>
        <scheme val="minor"/>
      </rPr>
      <t xml:space="preserve">, </t>
    </r>
    <r>
      <rPr>
        <b/>
        <sz val="11"/>
        <color rgb="FF800080"/>
        <rFont val="Calibri"/>
        <family val="2"/>
        <scheme val="minor"/>
      </rPr>
      <t xml:space="preserve">sekeyakomeleze ikaye yake ing'higwe </t>
    </r>
    <r>
      <rPr>
        <sz val="11"/>
        <color rgb="FF008000"/>
        <rFont val="Calibri"/>
        <family val="2"/>
        <scheme val="minor"/>
      </rPr>
      <t xml:space="preserve">. </t>
    </r>
    <r>
      <rPr>
        <strike/>
        <sz val="11"/>
        <color rgb="FFFF0000"/>
        <rFont val="Calibri"/>
        <family val="2"/>
        <scheme val="minor"/>
      </rPr>
      <t xml:space="preserve">Wala sigambe yaileke kaye yake ibenigwe na mbavi . </t>
    </r>
  </si>
  <si>
    <r>
      <rPr>
        <sz val="11"/>
        <color rgb="FF008000"/>
        <rFont val="Calibri"/>
        <family val="2"/>
        <scheme val="minor"/>
      </rPr>
      <t xml:space="preserve">" </t>
    </r>
    <r>
      <rPr>
        <b/>
        <sz val="11"/>
        <color rgb="FF800080"/>
        <rFont val="Calibri"/>
        <family val="2"/>
        <scheme val="minor"/>
      </rPr>
      <t xml:space="preserve">Nawalongela marafiki wangu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wanhu </t>
    </r>
    <r>
      <rPr>
        <b/>
        <sz val="11"/>
        <color rgb="FF800080"/>
        <rFont val="Calibri"/>
        <family val="2"/>
        <scheme val="minor"/>
      </rPr>
      <t xml:space="preserve">wowita </t>
    </r>
    <r>
      <rPr>
        <sz val="11"/>
        <color rgb="FF008000"/>
        <rFont val="Calibri"/>
        <family val="2"/>
        <scheme val="minor"/>
      </rPr>
      <t xml:space="preserve">lukuli </t>
    </r>
    <r>
      <rPr>
        <b/>
        <sz val="11"/>
        <color rgb="FF80008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hawa na chinhu chimwenga cha </t>
    </r>
    <r>
      <rPr>
        <sz val="11"/>
        <color rgb="FF008000"/>
        <rFont val="Calibri"/>
        <family val="2"/>
        <scheme val="minor"/>
      </rPr>
      <t xml:space="preserve">kutenda </t>
    </r>
    <r>
      <rPr>
        <strike/>
        <sz val="11"/>
        <color rgb="FFFF0000"/>
        <rFont val="Calibri"/>
        <family val="2"/>
        <scheme val="minor"/>
      </rPr>
      <t xml:space="preserve">chinhu chochose chihile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</si>
  <si>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kaleni tayari </t>
    </r>
    <r>
      <rPr>
        <sz val="11"/>
        <color rgb="FF008000"/>
        <rFont val="Calibri"/>
        <family val="2"/>
        <scheme val="minor"/>
      </rPr>
      <t xml:space="preserve">kwaviya </t>
    </r>
    <r>
      <rPr>
        <b/>
        <sz val="11"/>
        <color rgb="FF800080"/>
        <rFont val="Calibri"/>
        <family val="2"/>
        <scheme val="minor"/>
      </rPr>
      <t xml:space="preserve">hamuvimanyile </t>
    </r>
    <r>
      <rPr>
        <sz val="11"/>
        <color rgb="FF008000"/>
        <rFont val="Calibri"/>
        <family val="2"/>
        <scheme val="minor"/>
      </rPr>
      <t xml:space="preserve">bule .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</si>
  <si>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Mndewa , </t>
    </r>
    <r>
      <rPr>
        <b/>
        <sz val="11"/>
        <color rgb="FF800080"/>
        <rFont val="Calibri"/>
        <family val="2"/>
        <scheme val="minor"/>
      </rPr>
      <t xml:space="preserve">weye wochiuza cheye wenyewo </t>
    </r>
    <r>
      <rPr>
        <sz val="11"/>
        <color rgb="FF008000"/>
        <rFont val="Calibri"/>
        <family val="2"/>
        <scheme val="minor"/>
      </rPr>
      <t xml:space="preserve">simwe </t>
    </r>
    <r>
      <rPr>
        <b/>
        <sz val="11"/>
        <color rgb="FF800080"/>
        <rFont val="Calibri"/>
        <family val="2"/>
        <scheme val="minor"/>
      </rPr>
      <t xml:space="preserve">dino </t>
    </r>
    <r>
      <rPr>
        <sz val="11"/>
        <color rgb="FF008000"/>
        <rFont val="Calibri"/>
        <family val="2"/>
        <scheme val="minor"/>
      </rPr>
      <t xml:space="preserve">, hebu </t>
    </r>
    <r>
      <rPr>
        <b/>
        <sz val="11"/>
        <color rgb="FF800080"/>
        <rFont val="Calibri"/>
        <family val="2"/>
        <scheme val="minor"/>
      </rPr>
      <t xml:space="preserve">wochiuza </t>
    </r>
    <r>
      <rPr>
        <sz val="11"/>
        <color rgb="FF008000"/>
        <rFont val="Calibri"/>
        <family val="2"/>
        <scheme val="minor"/>
      </rPr>
      <t xml:space="preserve">wose ? " </t>
    </r>
  </si>
  <si>
    <r>
      <rPr>
        <b/>
        <sz val="11"/>
        <color rgb="FF800080"/>
        <rFont val="Calibri"/>
        <family val="2"/>
        <scheme val="minor"/>
      </rPr>
      <t xml:space="preserve">Yesu kawedika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hakili ? Mndewa iyo kasagula mbuli ing'hali </t>
    </r>
    <r>
      <rPr>
        <sz val="11"/>
        <color rgb="FF008000"/>
        <rFont val="Calibri"/>
        <family val="2"/>
        <scheme val="minor"/>
      </rPr>
      <t xml:space="preserve">ya </t>
    </r>
    <r>
      <rPr>
        <b/>
        <sz val="11"/>
        <color rgb="FF800080"/>
        <rFont val="Calibri"/>
        <family val="2"/>
        <scheme val="minor"/>
      </rPr>
      <t xml:space="preserve">wakalizi </t>
    </r>
    <r>
      <rPr>
        <sz val="11"/>
        <color rgb="FF008000"/>
        <rFont val="Calibri"/>
        <family val="2"/>
        <scheme val="minor"/>
      </rPr>
      <t xml:space="preserve">wamwenga , </t>
    </r>
    <r>
      <rPr>
        <b/>
        <sz val="11"/>
        <color rgb="FF800080"/>
        <rFont val="Calibri"/>
        <family val="2"/>
        <scheme val="minor"/>
      </rPr>
      <t xml:space="preserve">muladi mkulu wake yamkalile mkulu wa wakalizi wamwenga , muladi kaweng'he ndiya </t>
    </r>
    <r>
      <rPr>
        <sz val="11"/>
        <color rgb="FF008000"/>
        <rFont val="Calibri"/>
        <family val="2"/>
        <scheme val="minor"/>
      </rPr>
      <t xml:space="preserve">kwa lusita </t>
    </r>
    <r>
      <rPr>
        <b/>
        <sz val="11"/>
        <color rgb="FF800080"/>
        <rFont val="Calibri"/>
        <family val="2"/>
        <scheme val="minor"/>
      </rPr>
      <t xml:space="preserve">lukulu . </t>
    </r>
  </si>
  <si>
    <r>
      <rPr>
        <b/>
        <sz val="11"/>
        <color rgb="FF800080"/>
        <rFont val="Calibri"/>
        <family val="2"/>
        <scheme val="minor"/>
      </rPr>
      <t xml:space="preserve">Ana libhando msang'hani </t>
    </r>
    <r>
      <rPr>
        <sz val="11"/>
        <color rgb="FF008000"/>
        <rFont val="Calibri"/>
        <family val="2"/>
        <scheme val="minor"/>
      </rPr>
      <t xml:space="preserve">ija </t>
    </r>
    <r>
      <rPr>
        <b/>
        <sz val="11"/>
        <color rgb="FF800080"/>
        <rFont val="Calibri"/>
        <family val="2"/>
        <scheme val="minor"/>
      </rPr>
      <t xml:space="preserve">yondusoligwa kuno tati yake kokwiza </t>
    </r>
    <r>
      <rPr>
        <sz val="11"/>
        <color rgb="FF008000"/>
        <rFont val="Calibri"/>
        <family val="2"/>
        <scheme val="minor"/>
      </rPr>
      <t xml:space="preserve">. </t>
    </r>
  </si>
  <si>
    <r>
      <rPr>
        <b/>
        <sz val="11"/>
        <color rgb="FF800080"/>
        <rFont val="Calibri"/>
        <family val="2"/>
        <scheme val="minor"/>
      </rPr>
      <t xml:space="preserve">Nichimali nowalongela </t>
    </r>
    <r>
      <rPr>
        <sz val="11"/>
        <color rgb="FF008000"/>
        <rFont val="Calibri"/>
        <family val="2"/>
        <scheme val="minor"/>
      </rPr>
      <t xml:space="preserve">kweli , </t>
    </r>
    <r>
      <rPr>
        <b/>
        <sz val="11"/>
        <color rgb="FF800080"/>
        <rFont val="Calibri"/>
        <family val="2"/>
        <scheme val="minor"/>
      </rPr>
      <t xml:space="preserve">kezaimka msang'hanile </t>
    </r>
    <r>
      <rPr>
        <sz val="11"/>
        <color rgb="FF008000"/>
        <rFont val="Calibri"/>
        <family val="2"/>
        <scheme val="minor"/>
      </rPr>
      <t xml:space="preserve">vinhu vake vose . </t>
    </r>
  </si>
  <si>
    <r>
      <rPr>
        <sz val="11"/>
        <color rgb="FF008000"/>
        <rFont val="Calibri"/>
        <family val="2"/>
        <scheme val="minor"/>
      </rPr>
      <t xml:space="preserve">Mbali </t>
    </r>
    <r>
      <rPr>
        <b/>
        <sz val="11"/>
        <color rgb="FF800080"/>
        <rFont val="Calibri"/>
        <family val="2"/>
        <scheme val="minor"/>
      </rPr>
      <t xml:space="preserve">mtumwa iyo kezaika </t>
    </r>
    <r>
      <rPr>
        <sz val="11"/>
        <color rgb="FF008000"/>
        <rFont val="Calibri"/>
        <family val="2"/>
        <scheme val="minor"/>
      </rPr>
      <t xml:space="preserve">muumoyo wake ,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mkulu wangu kosegela </t>
    </r>
    <r>
      <rPr>
        <sz val="11"/>
        <color rgb="FF008000"/>
        <rFont val="Calibri"/>
        <family val="2"/>
        <scheme val="minor"/>
      </rPr>
      <t xml:space="preserve">kubwela . ' Maabaho </t>
    </r>
    <r>
      <rPr>
        <b/>
        <sz val="11"/>
        <color rgb="FF800080"/>
        <rFont val="Calibri"/>
        <family val="2"/>
        <scheme val="minor"/>
      </rPr>
      <t xml:space="preserve">kandusa kuwabhuma </t>
    </r>
    <r>
      <rPr>
        <sz val="11"/>
        <color rgb="FF008000"/>
        <rFont val="Calibri"/>
        <family val="2"/>
        <scheme val="minor"/>
      </rPr>
      <t xml:space="preserve">watumwa </t>
    </r>
    <r>
      <rPr>
        <i/>
        <sz val="11"/>
        <color rgb="FF0000FF"/>
        <rFont val="Calibri"/>
        <family val="2"/>
        <scheme val="minor"/>
      </rPr>
      <t xml:space="preserve">waja wanhu wa chilaguso na </t>
    </r>
    <r>
      <rPr>
        <sz val="11"/>
        <color rgb="FF008000"/>
        <rFont val="Calibri"/>
        <family val="2"/>
        <scheme val="minor"/>
      </rPr>
      <t xml:space="preserve">wamwenga </t>
    </r>
    <r>
      <rPr>
        <strike/>
        <sz val="11"/>
        <color rgb="FFFF0000"/>
        <rFont val="Calibri"/>
        <family val="2"/>
        <scheme val="minor"/>
      </rPr>
      <t xml:space="preserve">walume na wanaake </t>
    </r>
    <r>
      <rPr>
        <sz val="11"/>
        <color rgb="FF008000"/>
        <rFont val="Calibri"/>
        <family val="2"/>
        <scheme val="minor"/>
      </rPr>
      <t xml:space="preserve">, maabaho </t>
    </r>
    <r>
      <rPr>
        <b/>
        <sz val="11"/>
        <color rgb="FF800080"/>
        <rFont val="Calibri"/>
        <family val="2"/>
        <scheme val="minor"/>
      </rPr>
      <t xml:space="preserve">kandusa kulya , kunywa </t>
    </r>
    <r>
      <rPr>
        <sz val="11"/>
        <color rgb="FF008000"/>
        <rFont val="Calibri"/>
        <family val="2"/>
        <scheme val="minor"/>
      </rPr>
      <t xml:space="preserve">na </t>
    </r>
    <r>
      <rPr>
        <b/>
        <sz val="11"/>
        <color rgb="FF800080"/>
        <rFont val="Calibri"/>
        <family val="2"/>
        <scheme val="minor"/>
      </rPr>
      <t xml:space="preserve">kuvuta , </t>
    </r>
  </si>
  <si>
    <r>
      <rPr>
        <b/>
        <sz val="11"/>
        <color rgb="FF800080"/>
        <rFont val="Calibri"/>
        <family val="2"/>
        <scheme val="minor"/>
      </rPr>
      <t xml:space="preserve">Maabaho Mndewa </t>
    </r>
    <r>
      <rPr>
        <sz val="11"/>
        <color rgb="FF008000"/>
        <rFont val="Calibri"/>
        <family val="2"/>
        <scheme val="minor"/>
      </rPr>
      <t xml:space="preserve">wa </t>
    </r>
    <r>
      <rPr>
        <b/>
        <sz val="11"/>
        <color rgb="FF800080"/>
        <rFont val="Calibri"/>
        <family val="2"/>
        <scheme val="minor"/>
      </rPr>
      <t xml:space="preserve">msang'hani iyo </t>
    </r>
    <r>
      <rPr>
        <sz val="11"/>
        <color rgb="FF008000"/>
        <rFont val="Calibri"/>
        <family val="2"/>
        <scheme val="minor"/>
      </rPr>
      <t xml:space="preserve">kezakwiza </t>
    </r>
    <r>
      <rPr>
        <b/>
        <sz val="11"/>
        <color rgb="FF800080"/>
        <rFont val="Calibri"/>
        <family val="2"/>
        <scheme val="minor"/>
      </rPr>
      <t xml:space="preserve">siku </t>
    </r>
    <r>
      <rPr>
        <sz val="11"/>
        <color rgb="FF008000"/>
        <rFont val="Calibri"/>
        <family val="2"/>
        <scheme val="minor"/>
      </rPr>
      <t xml:space="preserve">na </t>
    </r>
    <r>
      <rPr>
        <b/>
        <sz val="11"/>
        <color rgb="FF800080"/>
        <rFont val="Calibri"/>
        <family val="2"/>
        <scheme val="minor"/>
      </rPr>
      <t xml:space="preserve">saa honda yavimanyile </t>
    </r>
    <r>
      <rPr>
        <sz val="11"/>
        <color rgb="FF008000"/>
        <rFont val="Calibri"/>
        <family val="2"/>
        <scheme val="minor"/>
      </rPr>
      <t xml:space="preserve">. </t>
    </r>
    <r>
      <rPr>
        <b/>
        <sz val="11"/>
        <color rgb="FF800080"/>
        <rFont val="Calibri"/>
        <family val="2"/>
        <scheme val="minor"/>
      </rPr>
      <t xml:space="preserve">Kezamkanha </t>
    </r>
    <r>
      <rPr>
        <sz val="11"/>
        <color rgb="FF008000"/>
        <rFont val="Calibri"/>
        <family val="2"/>
        <scheme val="minor"/>
      </rPr>
      <t xml:space="preserve">vihande </t>
    </r>
    <r>
      <rPr>
        <b/>
        <sz val="11"/>
        <color rgb="FF800080"/>
        <rFont val="Calibri"/>
        <family val="2"/>
        <scheme val="minor"/>
      </rPr>
      <t xml:space="preserve">- vhande </t>
    </r>
    <r>
      <rPr>
        <sz val="11"/>
        <color rgb="FF008000"/>
        <rFont val="Calibri"/>
        <family val="2"/>
        <scheme val="minor"/>
      </rPr>
      <t xml:space="preserve">na </t>
    </r>
    <r>
      <rPr>
        <b/>
        <sz val="11"/>
        <color rgb="FF800080"/>
        <rFont val="Calibri"/>
        <family val="2"/>
        <scheme val="minor"/>
      </rPr>
      <t xml:space="preserve">kumdaza </t>
    </r>
    <r>
      <rPr>
        <sz val="11"/>
        <color rgb="FF008000"/>
        <rFont val="Calibri"/>
        <family val="2"/>
        <scheme val="minor"/>
      </rPr>
      <t xml:space="preserve">hamwe na </t>
    </r>
    <r>
      <rPr>
        <b/>
        <sz val="11"/>
        <color rgb="FF800080"/>
        <rFont val="Calibri"/>
        <family val="2"/>
        <scheme val="minor"/>
      </rPr>
      <t xml:space="preserve">wanhu welibule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</si>
  <si>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Omugaya yoyamanyile yaja yomnogeza tati yake </t>
    </r>
    <r>
      <rPr>
        <sz val="11"/>
        <color rgb="FF008000"/>
        <rFont val="Calibri"/>
        <family val="2"/>
        <scheme val="minor"/>
      </rPr>
      <t xml:space="preserve">, mbali </t>
    </r>
    <r>
      <rPr>
        <b/>
        <sz val="11"/>
        <color rgb="FF800080"/>
        <rFont val="Calibri"/>
        <family val="2"/>
        <scheme val="minor"/>
      </rPr>
      <t xml:space="preserve">sekeyitegeleze bule </t>
    </r>
    <r>
      <rPr>
        <sz val="11"/>
        <color rgb="FF008000"/>
        <rFont val="Calibri"/>
        <family val="2"/>
        <scheme val="minor"/>
      </rPr>
      <t xml:space="preserve">wala kutenda </t>
    </r>
    <r>
      <rPr>
        <b/>
        <sz val="11"/>
        <color rgb="FF800080"/>
        <rFont val="Calibri"/>
        <family val="2"/>
        <scheme val="minor"/>
      </rPr>
      <t xml:space="preserve">fana yomnogeza </t>
    </r>
    <r>
      <rPr>
        <sz val="11"/>
        <color rgb="FF008000"/>
        <rFont val="Calibri"/>
        <family val="2"/>
        <scheme val="minor"/>
      </rPr>
      <t xml:space="preserve">, </t>
    </r>
    <r>
      <rPr>
        <b/>
        <sz val="11"/>
        <color rgb="FF800080"/>
        <rFont val="Calibri"/>
        <family val="2"/>
        <scheme val="minor"/>
      </rPr>
      <t xml:space="preserve">kezagazigwa mibalati </t>
    </r>
    <r>
      <rPr>
        <sz val="11"/>
        <color rgb="FF008000"/>
        <rFont val="Calibri"/>
        <family val="2"/>
        <scheme val="minor"/>
      </rPr>
      <t xml:space="preserve">ng'hani . </t>
    </r>
  </si>
  <si>
    <r>
      <rPr>
        <sz val="11"/>
        <color rgb="FF008000"/>
        <rFont val="Calibri"/>
        <family val="2"/>
        <scheme val="minor"/>
      </rPr>
      <t xml:space="preserve">Mbali mtumwa </t>
    </r>
    <r>
      <rPr>
        <b/>
        <sz val="11"/>
        <color rgb="FF800080"/>
        <rFont val="Calibri"/>
        <family val="2"/>
        <scheme val="minor"/>
      </rPr>
      <t xml:space="preserve">ino havimanyile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katenda </t>
    </r>
    <r>
      <rPr>
        <b/>
        <sz val="11"/>
        <color rgb="FF800080"/>
        <rFont val="Calibri"/>
        <family val="2"/>
        <scheme val="minor"/>
      </rPr>
      <t xml:space="preserve">viya vinogile kumtowa </t>
    </r>
    <r>
      <rPr>
        <sz val="11"/>
        <color rgb="FF008000"/>
        <rFont val="Calibri"/>
        <family val="2"/>
        <scheme val="minor"/>
      </rPr>
      <t xml:space="preserve">, </t>
    </r>
    <r>
      <rPr>
        <b/>
        <sz val="11"/>
        <color rgb="FF800080"/>
        <rFont val="Calibri"/>
        <family val="2"/>
        <scheme val="minor"/>
      </rPr>
      <t xml:space="preserve">kezabhumwa mibalati </t>
    </r>
    <r>
      <rPr>
        <sz val="11"/>
        <color rgb="FF008000"/>
        <rFont val="Calibri"/>
        <family val="2"/>
        <scheme val="minor"/>
      </rPr>
      <t xml:space="preserve">chidogo . </t>
    </r>
    <r>
      <rPr>
        <b/>
        <sz val="11"/>
        <color rgb="FF800080"/>
        <rFont val="Calibri"/>
        <family val="2"/>
        <scheme val="minor"/>
      </rPr>
      <t xml:space="preserve">Kwaviya munhu yoyaweng'higwe </t>
    </r>
    <r>
      <rPr>
        <sz val="11"/>
        <color rgb="FF008000"/>
        <rFont val="Calibri"/>
        <family val="2"/>
        <scheme val="minor"/>
      </rPr>
      <t xml:space="preserve">vingi , </t>
    </r>
    <r>
      <rPr>
        <b/>
        <sz val="11"/>
        <color rgb="FF800080"/>
        <rFont val="Calibri"/>
        <family val="2"/>
        <scheme val="minor"/>
      </rPr>
      <t xml:space="preserve">kezahokigwa </t>
    </r>
    <r>
      <rPr>
        <sz val="11"/>
        <color rgb="FF008000"/>
        <rFont val="Calibri"/>
        <family val="2"/>
        <scheme val="minor"/>
      </rPr>
      <t xml:space="preserve">vingi , na munhu </t>
    </r>
    <r>
      <rPr>
        <b/>
        <sz val="11"/>
        <color rgb="FF800080"/>
        <rFont val="Calibri"/>
        <family val="2"/>
        <scheme val="minor"/>
      </rPr>
      <t xml:space="preserve">yoyaweng'higwe </t>
    </r>
    <r>
      <rPr>
        <sz val="11"/>
        <color rgb="FF008000"/>
        <rFont val="Calibri"/>
        <family val="2"/>
        <scheme val="minor"/>
      </rPr>
      <t xml:space="preserve">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kezahokigwa </t>
    </r>
    <r>
      <rPr>
        <sz val="11"/>
        <color rgb="FF008000"/>
        <rFont val="Calibri"/>
        <family val="2"/>
        <scheme val="minor"/>
      </rPr>
      <t xml:space="preserve">vingi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</si>
  <si>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Mbe nizile okwakya </t>
    </r>
    <r>
      <rPr>
        <sz val="11"/>
        <color rgb="FF008000"/>
        <rFont val="Calibri"/>
        <family val="2"/>
        <scheme val="minor"/>
      </rPr>
      <t xml:space="preserve">moto mwiisi , na </t>
    </r>
    <r>
      <rPr>
        <b/>
        <sz val="11"/>
        <color rgb="FF800080"/>
        <rFont val="Calibri"/>
        <family val="2"/>
        <scheme val="minor"/>
      </rPr>
      <t xml:space="preserve">nokulonda ng'hani ulawike wamha umoto wokala wokama </t>
    </r>
    <r>
      <rPr>
        <sz val="11"/>
        <color rgb="FF008000"/>
        <rFont val="Calibri"/>
        <family val="2"/>
        <scheme val="minor"/>
      </rPr>
      <t xml:space="preserve">! </t>
    </r>
  </si>
  <si>
    <r>
      <rPr>
        <b/>
        <sz val="11"/>
        <color rgb="FF800080"/>
        <rFont val="Calibri"/>
        <family val="2"/>
        <scheme val="minor"/>
      </rPr>
      <t xml:space="preserve">Mbali nizawalongela mumtegeleze yelihi yomtegeleze . Muyidumwe iyo kamala kudanganika na kana udahi </t>
    </r>
    <r>
      <rPr>
        <sz val="11"/>
        <color rgb="FF008000"/>
        <rFont val="Calibri"/>
        <family val="2"/>
        <scheme val="minor"/>
      </rPr>
      <t xml:space="preserve">wa </t>
    </r>
    <r>
      <rPr>
        <b/>
        <sz val="11"/>
        <color rgb="FF800080"/>
        <rFont val="Calibri"/>
        <family val="2"/>
        <scheme val="minor"/>
      </rPr>
      <t xml:space="preserve">kuwasiga </t>
    </r>
    <r>
      <rPr>
        <sz val="11"/>
        <color rgb="FF008000"/>
        <rFont val="Calibri"/>
        <family val="2"/>
        <scheme val="minor"/>
      </rPr>
      <t xml:space="preserve">jehanamu . </t>
    </r>
    <r>
      <rPr>
        <b/>
        <sz val="11"/>
        <color rgb="FF800080"/>
        <rFont val="Calibri"/>
        <family val="2"/>
        <scheme val="minor"/>
      </rPr>
      <t xml:space="preserve">Ndiyo </t>
    </r>
    <r>
      <rPr>
        <sz val="11"/>
        <color rgb="FF008000"/>
        <rFont val="Calibri"/>
        <family val="2"/>
        <scheme val="minor"/>
      </rPr>
      <t xml:space="preserve">, </t>
    </r>
    <r>
      <rPr>
        <b/>
        <sz val="11"/>
        <color rgb="FF800080"/>
        <rFont val="Calibri"/>
        <family val="2"/>
        <scheme val="minor"/>
      </rPr>
      <t xml:space="preserve">nowalongela , muidumwe iyo . </t>
    </r>
  </si>
  <si>
    <r>
      <rPr>
        <b/>
        <sz val="11"/>
        <color rgb="FF800080"/>
        <rFont val="Calibri"/>
        <family val="2"/>
        <scheme val="minor"/>
      </rPr>
      <t xml:space="preserve">Mbali nili na </t>
    </r>
    <r>
      <rPr>
        <sz val="11"/>
        <color rgb="FF008000"/>
        <rFont val="Calibri"/>
        <family val="2"/>
        <scheme val="minor"/>
      </rPr>
      <t xml:space="preserve">ubatizo </t>
    </r>
    <r>
      <rPr>
        <b/>
        <sz val="11"/>
        <color rgb="FF800080"/>
        <rFont val="Calibri"/>
        <family val="2"/>
        <scheme val="minor"/>
      </rPr>
      <t xml:space="preserve">unibatizigwe </t>
    </r>
    <r>
      <rPr>
        <sz val="11"/>
        <color rgb="FF008000"/>
        <rFont val="Calibri"/>
        <family val="2"/>
        <scheme val="minor"/>
      </rPr>
      <t xml:space="preserve">, na </t>
    </r>
    <r>
      <rPr>
        <b/>
        <sz val="11"/>
        <color rgb="FF800080"/>
        <rFont val="Calibri"/>
        <family val="2"/>
        <scheme val="minor"/>
      </rPr>
      <t xml:space="preserve">nisang'halile </t>
    </r>
    <r>
      <rPr>
        <sz val="11"/>
        <color rgb="FF008000"/>
        <rFont val="Calibri"/>
        <family val="2"/>
        <scheme val="minor"/>
      </rPr>
      <t xml:space="preserve">mbaka </t>
    </r>
    <r>
      <rPr>
        <b/>
        <sz val="11"/>
        <color rgb="FF800080"/>
        <rFont val="Calibri"/>
        <family val="2"/>
        <scheme val="minor"/>
      </rPr>
      <t xml:space="preserve">uhelelo uwo ufikile </t>
    </r>
    <r>
      <rPr>
        <sz val="11"/>
        <color rgb="FF008000"/>
        <rFont val="Calibri"/>
        <family val="2"/>
        <scheme val="minor"/>
      </rPr>
      <t xml:space="preserve">! </t>
    </r>
  </si>
  <si>
    <r>
      <rPr>
        <b/>
        <sz val="11"/>
        <color rgb="FF800080"/>
        <rFont val="Calibri"/>
        <family val="2"/>
        <scheme val="minor"/>
      </rPr>
      <t xml:space="preserve">Enibhusha , umwiganilisha </t>
    </r>
    <r>
      <rPr>
        <sz val="11"/>
        <color rgb="FF008000"/>
        <rFont val="Calibri"/>
        <family val="2"/>
        <scheme val="minor"/>
      </rPr>
      <t xml:space="preserve">kuwa </t>
    </r>
    <r>
      <rPr>
        <b/>
        <sz val="11"/>
        <color rgb="FF800080"/>
        <rFont val="Calibri"/>
        <family val="2"/>
        <scheme val="minor"/>
      </rPr>
      <t xml:space="preserve">nizile kuleta mulembe mwiisi </t>
    </r>
    <r>
      <rPr>
        <sz val="11"/>
        <color rgb="FF008000"/>
        <rFont val="Calibri"/>
        <family val="2"/>
        <scheme val="minor"/>
      </rPr>
      <t xml:space="preserve">? </t>
    </r>
    <r>
      <rPr>
        <b/>
        <sz val="11"/>
        <color rgb="FF800080"/>
        <rFont val="Calibri"/>
        <family val="2"/>
        <scheme val="minor"/>
      </rPr>
      <t xml:space="preserve">Pai , Nowalongela , nizile kuleta kugabhana </t>
    </r>
    <r>
      <rPr>
        <sz val="11"/>
        <color rgb="FF008000"/>
        <rFont val="Calibri"/>
        <family val="2"/>
        <scheme val="minor"/>
      </rPr>
      <t xml:space="preserve">. </t>
    </r>
  </si>
  <si>
    <r>
      <rPr>
        <b/>
        <sz val="11"/>
        <color rgb="FF800080"/>
        <rFont val="Calibri"/>
        <family val="2"/>
        <scheme val="minor"/>
      </rPr>
      <t xml:space="preserve">Kwambila </t>
    </r>
    <r>
      <rPr>
        <sz val="11"/>
        <color rgb="FF008000"/>
        <rFont val="Calibri"/>
        <family val="2"/>
        <scheme val="minor"/>
      </rPr>
      <t xml:space="preserve">sambi </t>
    </r>
    <r>
      <rPr>
        <b/>
        <sz val="11"/>
        <color rgb="FF800080"/>
        <rFont val="Calibri"/>
        <family val="2"/>
        <scheme val="minor"/>
      </rPr>
      <t xml:space="preserve">na kugendelela </t>
    </r>
    <r>
      <rPr>
        <sz val="11"/>
        <color rgb="FF008000"/>
        <rFont val="Calibri"/>
        <family val="2"/>
        <scheme val="minor"/>
      </rPr>
      <t xml:space="preserve">wanhu watano </t>
    </r>
    <r>
      <rPr>
        <b/>
        <sz val="11"/>
        <color rgb="FF800080"/>
        <rFont val="Calibri"/>
        <family val="2"/>
        <scheme val="minor"/>
      </rPr>
      <t xml:space="preserve">mwii </t>
    </r>
    <r>
      <rPr>
        <sz val="11"/>
        <color rgb="FF008000"/>
        <rFont val="Calibri"/>
        <family val="2"/>
        <scheme val="minor"/>
      </rPr>
      <t xml:space="preserve">kaye </t>
    </r>
    <r>
      <rPr>
        <b/>
        <sz val="11"/>
        <color rgb="FF800080"/>
        <rFont val="Calibri"/>
        <family val="2"/>
        <scheme val="minor"/>
      </rPr>
      <t xml:space="preserve">imwenga wezalawilila </t>
    </r>
    <r>
      <rPr>
        <sz val="11"/>
        <color rgb="FF008000"/>
        <rFont val="Calibri"/>
        <family val="2"/>
        <scheme val="minor"/>
      </rPr>
      <t xml:space="preserve">, watatu </t>
    </r>
    <r>
      <rPr>
        <b/>
        <sz val="11"/>
        <color rgb="FF800080"/>
        <rFont val="Calibri"/>
        <family val="2"/>
        <scheme val="minor"/>
      </rPr>
      <t xml:space="preserve">wezalawilile </t>
    </r>
    <r>
      <rPr>
        <sz val="11"/>
        <color rgb="FF008000"/>
        <rFont val="Calibri"/>
        <family val="2"/>
        <scheme val="minor"/>
      </rPr>
      <t xml:space="preserve">na waidi </t>
    </r>
    <r>
      <rPr>
        <b/>
        <sz val="11"/>
        <color rgb="FF800080"/>
        <rFont val="Calibri"/>
        <family val="2"/>
        <scheme val="minor"/>
      </rPr>
      <t xml:space="preserve">wezalawilile na waidi wezalawilile na waidi wezalawilile na waidi wezalawilile na waidi </t>
    </r>
    <r>
      <rPr>
        <sz val="11"/>
        <color rgb="FF008000"/>
        <rFont val="Calibri"/>
        <family val="2"/>
        <scheme val="minor"/>
      </rPr>
      <t xml:space="preserve">. </t>
    </r>
  </si>
  <si>
    <r>
      <rPr>
        <b/>
        <sz val="11"/>
        <color rgb="FF800080"/>
        <rFont val="Calibri"/>
        <family val="2"/>
        <scheme val="minor"/>
      </rPr>
      <t xml:space="preserve">Bhalitagana , </t>
    </r>
    <r>
      <rPr>
        <sz val="11"/>
        <color rgb="FF008000"/>
        <rFont val="Calibri"/>
        <family val="2"/>
        <scheme val="minor"/>
      </rPr>
      <t xml:space="preserve">tata </t>
    </r>
    <r>
      <rPr>
        <b/>
        <sz val="11"/>
        <color rgb="FF800080"/>
        <rFont val="Calibri"/>
        <family val="2"/>
        <scheme val="minor"/>
      </rPr>
      <t xml:space="preserve">alitasikana </t>
    </r>
    <r>
      <rPr>
        <sz val="11"/>
        <color rgb="FF008000"/>
        <rFont val="Calibri"/>
        <family val="2"/>
        <scheme val="minor"/>
      </rPr>
      <t xml:space="preserve">na </t>
    </r>
    <r>
      <rPr>
        <b/>
        <sz val="11"/>
        <color rgb="FF800080"/>
        <rFont val="Calibri"/>
        <family val="2"/>
        <scheme val="minor"/>
      </rPr>
      <t xml:space="preserve">mwanage </t>
    </r>
    <r>
      <rPr>
        <sz val="11"/>
        <color rgb="FF008000"/>
        <rFont val="Calibri"/>
        <family val="2"/>
        <scheme val="minor"/>
      </rPr>
      <t xml:space="preserve">, na </t>
    </r>
    <r>
      <rPr>
        <b/>
        <sz val="11"/>
        <color rgb="FF800080"/>
        <rFont val="Calibri"/>
        <family val="2"/>
        <scheme val="minor"/>
      </rPr>
      <t xml:space="preserve">mwana alitasikana </t>
    </r>
    <r>
      <rPr>
        <sz val="11"/>
        <color rgb="FF008000"/>
        <rFont val="Calibri"/>
        <family val="2"/>
        <scheme val="minor"/>
      </rPr>
      <t xml:space="preserve">na tati </t>
    </r>
    <r>
      <rPr>
        <b/>
        <sz val="11"/>
        <color rgb="FF800080"/>
        <rFont val="Calibri"/>
        <family val="2"/>
        <scheme val="minor"/>
      </rPr>
      <t xml:space="preserve">yake , </t>
    </r>
    <r>
      <rPr>
        <sz val="11"/>
        <color rgb="FF008000"/>
        <rFont val="Calibri"/>
        <family val="2"/>
        <scheme val="minor"/>
      </rPr>
      <t xml:space="preserve">mama </t>
    </r>
    <r>
      <rPr>
        <b/>
        <sz val="11"/>
        <color rgb="FF800080"/>
        <rFont val="Calibri"/>
        <family val="2"/>
        <scheme val="minor"/>
      </rPr>
      <t xml:space="preserve">alitasikana </t>
    </r>
    <r>
      <rPr>
        <sz val="11"/>
        <color rgb="FF008000"/>
        <rFont val="Calibri"/>
        <family val="2"/>
        <scheme val="minor"/>
      </rPr>
      <t xml:space="preserve">na </t>
    </r>
    <r>
      <rPr>
        <b/>
        <sz val="11"/>
        <color rgb="FF800080"/>
        <rFont val="Calibri"/>
        <family val="2"/>
        <scheme val="minor"/>
      </rPr>
      <t xml:space="preserve">mwanage muyala , </t>
    </r>
    <r>
      <rPr>
        <sz val="11"/>
        <color rgb="FF008000"/>
        <rFont val="Calibri"/>
        <family val="2"/>
        <scheme val="minor"/>
      </rPr>
      <t xml:space="preserve">na </t>
    </r>
    <r>
      <rPr>
        <b/>
        <sz val="11"/>
        <color rgb="FF800080"/>
        <rFont val="Calibri"/>
        <family val="2"/>
        <scheme val="minor"/>
      </rPr>
      <t xml:space="preserve">mwanage alitasikana </t>
    </r>
    <r>
      <rPr>
        <sz val="11"/>
        <color rgb="FF008000"/>
        <rFont val="Calibri"/>
        <family val="2"/>
        <scheme val="minor"/>
      </rPr>
      <t xml:space="preserve">na mami </t>
    </r>
    <r>
      <rPr>
        <b/>
        <sz val="11"/>
        <color rgb="FF800080"/>
        <rFont val="Calibri"/>
        <family val="2"/>
        <scheme val="minor"/>
      </rPr>
      <t xml:space="preserve">yake , mama - mkabho alitasikana na nyabhuko wake na nyabhuko alitasikana na nyabhuko wake </t>
    </r>
    <r>
      <rPr>
        <sz val="11"/>
        <color rgb="FF008000"/>
        <rFont val="Calibri"/>
        <family val="2"/>
        <scheme val="minor"/>
      </rPr>
      <t xml:space="preserve">. </t>
    </r>
    <r>
      <rPr>
        <strike/>
        <sz val="11"/>
        <color rgb="FFFF0000"/>
        <rFont val="Calibri"/>
        <family val="2"/>
        <scheme val="minor"/>
      </rPr>
      <t xml:space="preserve">Wakoi wa chike wezaihasanya na wakoi zawo , na wakoi wezaihasanya na wakoi wa chike . " </t>
    </r>
  </si>
  <si>
    <r>
      <rPr>
        <sz val="11"/>
        <color rgb="FF008000"/>
        <rFont val="Calibri"/>
        <family val="2"/>
        <scheme val="minor"/>
      </rPr>
      <t xml:space="preserve">Yesu kawalongela </t>
    </r>
    <r>
      <rPr>
        <i/>
        <sz val="11"/>
        <color rgb="FF0000FF"/>
        <rFont val="Calibri"/>
        <family val="2"/>
        <scheme val="minor"/>
      </rPr>
      <t xml:space="preserve">kaidi lung'husesa lwa </t>
    </r>
    <r>
      <rPr>
        <sz val="11"/>
        <color rgb="FF008000"/>
        <rFont val="Calibri"/>
        <family val="2"/>
        <scheme val="minor"/>
      </rPr>
      <t xml:space="preserve">wanhu , " </t>
    </r>
    <r>
      <rPr>
        <b/>
        <sz val="11"/>
        <color rgb="FF800080"/>
        <rFont val="Calibri"/>
        <family val="2"/>
        <scheme val="minor"/>
      </rPr>
      <t xml:space="preserve">Vondamuwone </t>
    </r>
    <r>
      <rPr>
        <sz val="11"/>
        <color rgb="FF008000"/>
        <rFont val="Calibri"/>
        <family val="2"/>
        <scheme val="minor"/>
      </rPr>
      <t xml:space="preserve">mawingu </t>
    </r>
    <r>
      <rPr>
        <b/>
        <sz val="11"/>
        <color rgb="FF800080"/>
        <rFont val="Calibri"/>
        <family val="2"/>
        <scheme val="minor"/>
      </rPr>
      <t xml:space="preserve">yotawala kumwalo , mulongela , 'Izakuwa </t>
    </r>
    <r>
      <rPr>
        <sz val="11"/>
        <color rgb="FF008000"/>
        <rFont val="Calibri"/>
        <family val="2"/>
        <scheme val="minor"/>
      </rPr>
      <t xml:space="preserve">zuwa </t>
    </r>
    <r>
      <rPr>
        <b/>
        <sz val="11"/>
        <color rgb="FF800080"/>
        <rFont val="Calibri"/>
        <family val="2"/>
        <scheme val="minor"/>
      </rPr>
      <t xml:space="preserve">kulu ng'hani </t>
    </r>
    <r>
      <rPr>
        <sz val="11"/>
        <color rgb="FF008000"/>
        <rFont val="Calibri"/>
        <family val="2"/>
        <scheme val="minor"/>
      </rPr>
      <t xml:space="preserve">, ' na </t>
    </r>
    <r>
      <rPr>
        <b/>
        <sz val="11"/>
        <color rgb="FF800080"/>
        <rFont val="Calibri"/>
        <family val="2"/>
        <scheme val="minor"/>
      </rPr>
      <t xml:space="preserve">ivo ivo ivo ivo vichilawilila </t>
    </r>
    <r>
      <rPr>
        <sz val="11"/>
        <color rgb="FF008000"/>
        <rFont val="Calibri"/>
        <family val="2"/>
        <scheme val="minor"/>
      </rPr>
      <t xml:space="preserve">. </t>
    </r>
  </si>
  <si>
    <r>
      <rPr>
        <b/>
        <sz val="11"/>
        <color rgb="FF800080"/>
        <rFont val="Calibri"/>
        <family val="2"/>
        <scheme val="minor"/>
      </rPr>
      <t xml:space="preserve">Komuyaga </t>
    </r>
    <r>
      <rPr>
        <sz val="11"/>
        <color rgb="FF008000"/>
        <rFont val="Calibri"/>
        <family val="2"/>
        <scheme val="minor"/>
      </rPr>
      <t xml:space="preserve">wa </t>
    </r>
    <r>
      <rPr>
        <b/>
        <sz val="11"/>
        <color rgb="FF800080"/>
        <rFont val="Calibri"/>
        <family val="2"/>
        <scheme val="minor"/>
      </rPr>
      <t xml:space="preserve">kusini wozung'heza </t>
    </r>
    <r>
      <rPr>
        <sz val="11"/>
        <color rgb="FF008000"/>
        <rFont val="Calibri"/>
        <family val="2"/>
        <scheme val="minor"/>
      </rPr>
      <t xml:space="preserv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'Izakuwa </t>
    </r>
    <r>
      <rPr>
        <sz val="11"/>
        <color rgb="FF008000"/>
        <rFont val="Calibri"/>
        <family val="2"/>
        <scheme val="minor"/>
      </rPr>
      <t xml:space="preserve">na </t>
    </r>
    <r>
      <rPr>
        <b/>
        <sz val="11"/>
        <color rgb="FF800080"/>
        <rFont val="Calibri"/>
        <family val="2"/>
        <scheme val="minor"/>
      </rPr>
      <t xml:space="preserve">ziza ng'hani </t>
    </r>
    <r>
      <rPr>
        <sz val="11"/>
        <color rgb="FF008000"/>
        <rFont val="Calibri"/>
        <family val="2"/>
        <scheme val="minor"/>
      </rPr>
      <t xml:space="preserve">, ' na </t>
    </r>
    <r>
      <rPr>
        <b/>
        <sz val="11"/>
        <color rgb="FF800080"/>
        <rFont val="Calibri"/>
        <family val="2"/>
        <scheme val="minor"/>
      </rPr>
      <t xml:space="preserve">kutyo vichilawilila </t>
    </r>
    <r>
      <rPr>
        <sz val="11"/>
        <color rgb="FF008000"/>
        <rFont val="Calibri"/>
        <family val="2"/>
        <scheme val="minor"/>
      </rPr>
      <t xml:space="preserve">. </t>
    </r>
  </si>
  <si>
    <r>
      <rPr>
        <b/>
        <sz val="11"/>
        <color rgb="FF800080"/>
        <rFont val="Calibri"/>
        <family val="2"/>
        <scheme val="minor"/>
      </rPr>
      <t xml:space="preserve">Munafiki mweye , mwodaha kupetela kulondola vinhu vili mwiisi </t>
    </r>
    <r>
      <rPr>
        <sz val="11"/>
        <color rgb="FF008000"/>
        <rFont val="Calibri"/>
        <family val="2"/>
        <scheme val="minor"/>
      </rPr>
      <t xml:space="preserve">na </t>
    </r>
    <r>
      <rPr>
        <b/>
        <sz val="11"/>
        <color rgb="FF800080"/>
        <rFont val="Calibri"/>
        <family val="2"/>
        <scheme val="minor"/>
      </rPr>
      <t xml:space="preserve">kuulanga viyawona kumwetuwa </t>
    </r>
    <r>
      <rPr>
        <sz val="11"/>
        <color rgb="FF008000"/>
        <rFont val="Calibri"/>
        <family val="2"/>
        <scheme val="minor"/>
      </rPr>
      <t xml:space="preserve">, </t>
    </r>
    <r>
      <rPr>
        <b/>
        <sz val="11"/>
        <color rgb="FF800080"/>
        <rFont val="Calibri"/>
        <family val="2"/>
        <scheme val="minor"/>
      </rPr>
      <t xml:space="preserve">mbali vino viyaviya </t>
    </r>
    <r>
      <rPr>
        <sz val="11"/>
        <color rgb="FF008000"/>
        <rFont val="Calibri"/>
        <family val="2"/>
        <scheme val="minor"/>
      </rPr>
      <t xml:space="preserve">hamuvimanyile </t>
    </r>
    <r>
      <rPr>
        <i/>
        <sz val="11"/>
        <color rgb="FF0000FF"/>
        <rFont val="Calibri"/>
        <family val="2"/>
        <scheme val="minor"/>
      </rPr>
      <t xml:space="preserve">bule kuwona </t>
    </r>
    <r>
      <rPr>
        <sz val="11"/>
        <color rgb="FF008000"/>
        <rFont val="Calibri"/>
        <family val="2"/>
        <scheme val="minor"/>
      </rPr>
      <t xml:space="preserve">lusita </t>
    </r>
    <r>
      <rPr>
        <b/>
        <sz val="11"/>
        <color rgb="FF800080"/>
        <rFont val="Calibri"/>
        <family val="2"/>
        <scheme val="minor"/>
      </rPr>
      <t xml:space="preserve">lukulu lwa sambi </t>
    </r>
    <r>
      <rPr>
        <sz val="11"/>
        <color rgb="FF008000"/>
        <rFont val="Calibri"/>
        <family val="2"/>
        <scheme val="minor"/>
      </rPr>
      <t xml:space="preserve">? </t>
    </r>
  </si>
  <si>
    <r>
      <rPr>
        <sz val="11"/>
        <color rgb="FF008000"/>
        <rFont val="Calibri"/>
        <family val="2"/>
        <scheme val="minor"/>
      </rPr>
      <t xml:space="preserve">" Habali </t>
    </r>
    <r>
      <rPr>
        <b/>
        <sz val="11"/>
        <color rgb="FF800080"/>
        <rFont val="Calibri"/>
        <family val="2"/>
        <scheme val="minor"/>
      </rPr>
      <t xml:space="preserve">habali mweye </t>
    </r>
    <r>
      <rPr>
        <sz val="11"/>
        <color rgb="FF008000"/>
        <rFont val="Calibri"/>
        <family val="2"/>
        <scheme val="minor"/>
      </rPr>
      <t xml:space="preserve">wenyewo </t>
    </r>
    <r>
      <rPr>
        <b/>
        <sz val="11"/>
        <color rgb="FF800080"/>
        <rFont val="Calibri"/>
        <family val="2"/>
        <scheme val="minor"/>
      </rPr>
      <t xml:space="preserve">mwodaha kusola yelihi yoyanogile na yolondeka kumwenu </t>
    </r>
    <r>
      <rPr>
        <sz val="11"/>
        <color rgb="FF008000"/>
        <rFont val="Calibri"/>
        <family val="2"/>
        <scheme val="minor"/>
      </rPr>
      <t xml:space="preserve">? </t>
    </r>
  </si>
  <si>
    <r>
      <rPr>
        <b/>
        <sz val="11"/>
        <color rgb="FF800080"/>
        <rFont val="Calibri"/>
        <family val="2"/>
        <scheme val="minor"/>
      </rPr>
      <t xml:space="preserve">Kulwaviya mwiinzila na munhu yoyose yonda yamuhitake kwa mkulu wa kaye </t>
    </r>
    <r>
      <rPr>
        <sz val="11"/>
        <color rgb="FF008000"/>
        <rFont val="Calibri"/>
        <family val="2"/>
        <scheme val="minor"/>
      </rPr>
      <t xml:space="preserve">, </t>
    </r>
    <r>
      <rPr>
        <b/>
        <sz val="11"/>
        <color rgb="FF800080"/>
        <rFont val="Calibri"/>
        <family val="2"/>
        <scheme val="minor"/>
      </rPr>
      <t xml:space="preserve">ikomesha ng'hani muladi mwing'heni na munhu iyo mwiinzila , kwaviya mkulu wa kaye keza yakwing'ha kwa mkulu wa kaye , na mkulu wa kaye keza kwasiga mwiichifungo </t>
    </r>
    <r>
      <rPr>
        <sz val="11"/>
        <color rgb="FF008000"/>
        <rFont val="Calibri"/>
        <family val="2"/>
        <scheme val="minor"/>
      </rPr>
      <t xml:space="preserve">. </t>
    </r>
    <r>
      <rPr>
        <strike/>
        <sz val="11"/>
        <color rgb="FFFF0000"/>
        <rFont val="Calibri"/>
        <family val="2"/>
        <scheme val="minor"/>
      </rPr>
      <t xml:space="preserve">Fana si ivo msemi kezakugala kwa wakulu , nawo wezakwika mchifungo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</si>
  <si>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hulola kulawa baho </t>
    </r>
    <r>
      <rPr>
        <sz val="11"/>
        <color rgb="FF008000"/>
        <rFont val="Calibri"/>
        <family val="2"/>
        <scheme val="minor"/>
      </rPr>
      <t xml:space="preserve">mbaka </t>
    </r>
    <r>
      <rPr>
        <b/>
        <sz val="11"/>
        <color rgb="FF800080"/>
        <rFont val="Calibri"/>
        <family val="2"/>
        <scheme val="minor"/>
      </rPr>
      <t xml:space="preserve">uliye senti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</si>
  <si>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Mbe enibhusha , vayaya matamba matano hawagulila senti </t>
    </r>
    <r>
      <rPr>
        <sz val="11"/>
        <color rgb="FF008000"/>
        <rFont val="Calibri"/>
        <family val="2"/>
        <scheme val="minor"/>
      </rPr>
      <t xml:space="preserve">mbili ? Mbali </t>
    </r>
    <r>
      <rPr>
        <strike/>
        <sz val="11"/>
        <color rgb="FFFF0000"/>
        <rFont val="Calibri"/>
        <family val="2"/>
        <scheme val="minor"/>
      </rPr>
      <t xml:space="preserve">vivili , habule chochizimizigwa na </t>
    </r>
    <r>
      <rPr>
        <sz val="11"/>
        <color rgb="FF008000"/>
        <rFont val="Calibri"/>
        <family val="2"/>
        <scheme val="minor"/>
      </rPr>
      <t xml:space="preserve">Mulungu </t>
    </r>
    <r>
      <rPr>
        <i/>
        <sz val="11"/>
        <color rgb="FF0000FF"/>
        <rFont val="Calibri"/>
        <family val="2"/>
        <scheme val="minor"/>
      </rPr>
      <t xml:space="preserve">hayana hata imwe yawo yonda yamulawe </t>
    </r>
    <r>
      <rPr>
        <sz val="11"/>
        <color rgb="FF008000"/>
        <rFont val="Calibri"/>
        <family val="2"/>
        <scheme val="minor"/>
      </rPr>
      <t xml:space="preserve">. </t>
    </r>
  </si>
  <si>
    <r>
      <rPr>
        <b/>
        <sz val="11"/>
        <color rgb="FF800080"/>
        <rFont val="Calibri"/>
        <family val="2"/>
        <scheme val="minor"/>
      </rPr>
      <t xml:space="preserve">Mbali muna mweye , jimfwili </t>
    </r>
    <r>
      <rPr>
        <sz val="11"/>
        <color rgb="FF008000"/>
        <rFont val="Calibri"/>
        <family val="2"/>
        <scheme val="minor"/>
      </rPr>
      <t xml:space="preserve">za </t>
    </r>
    <r>
      <rPr>
        <b/>
        <sz val="11"/>
        <color rgb="FF800080"/>
        <rFont val="Calibri"/>
        <family val="2"/>
        <scheme val="minor"/>
      </rPr>
      <t xml:space="preserve">matwi </t>
    </r>
    <r>
      <rPr>
        <sz val="11"/>
        <color rgb="FF008000"/>
        <rFont val="Calibri"/>
        <family val="2"/>
        <scheme val="minor"/>
      </rPr>
      <t xml:space="preserve">yenu </t>
    </r>
    <r>
      <rPr>
        <b/>
        <sz val="11"/>
        <color rgb="FF800080"/>
        <rFont val="Calibri"/>
        <family val="2"/>
        <scheme val="minor"/>
      </rPr>
      <t xml:space="preserve">zibalilwe </t>
    </r>
    <r>
      <rPr>
        <sz val="11"/>
        <color rgb="FF008000"/>
        <rFont val="Calibri"/>
        <family val="2"/>
        <scheme val="minor"/>
      </rPr>
      <t xml:space="preserve">. </t>
    </r>
    <r>
      <rPr>
        <b/>
        <sz val="11"/>
        <color rgb="FF800080"/>
        <rFont val="Calibri"/>
        <family val="2"/>
        <scheme val="minor"/>
      </rPr>
      <t xml:space="preserve">Sekemudumbe . Mweye mwadala </t>
    </r>
    <r>
      <rPr>
        <sz val="11"/>
        <color rgb="FF008000"/>
        <rFont val="Calibri"/>
        <family val="2"/>
        <scheme val="minor"/>
      </rPr>
      <t xml:space="preserve">ng'hani kufosa </t>
    </r>
    <r>
      <rPr>
        <b/>
        <sz val="11"/>
        <color rgb="FF800080"/>
        <rFont val="Calibri"/>
        <family val="2"/>
        <scheme val="minor"/>
      </rPr>
      <t xml:space="preserve">vinhu vingi vidala . </t>
    </r>
  </si>
  <si>
    <r>
      <rPr>
        <b/>
        <sz val="11"/>
        <color rgb="FF800080"/>
        <rFont val="Calibri"/>
        <family val="2"/>
        <scheme val="minor"/>
      </rPr>
      <t xml:space="preserve">Nowalongela </t>
    </r>
    <r>
      <rPr>
        <sz val="11"/>
        <color rgb="FF008000"/>
        <rFont val="Calibri"/>
        <family val="2"/>
        <scheme val="minor"/>
      </rPr>
      <t xml:space="preserve">, munhu yoyose </t>
    </r>
    <r>
      <rPr>
        <b/>
        <sz val="11"/>
        <color rgb="FF800080"/>
        <rFont val="Calibri"/>
        <family val="2"/>
        <scheme val="minor"/>
      </rPr>
      <t xml:space="preserve">yonda yamwikilishe </t>
    </r>
    <r>
      <rPr>
        <sz val="11"/>
        <color rgb="FF008000"/>
        <rFont val="Calibri"/>
        <family val="2"/>
        <scheme val="minor"/>
      </rPr>
      <t xml:space="preserve">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iviya nizamwikilisha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</si>
  <si>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sz val="11"/>
        <color rgb="FF008000"/>
        <rFont val="Calibri"/>
        <family val="2"/>
        <scheme val="minor"/>
      </rPr>
      <t xml:space="preserve">Mbali munhu yoyose yonda </t>
    </r>
    <r>
      <rPr>
        <b/>
        <sz val="11"/>
        <color rgb="FF800080"/>
        <rFont val="Calibri"/>
        <family val="2"/>
        <scheme val="minor"/>
      </rPr>
      <t xml:space="preserve">niye </t>
    </r>
    <r>
      <rPr>
        <sz val="11"/>
        <color rgb="FF008000"/>
        <rFont val="Calibri"/>
        <family val="2"/>
        <scheme val="minor"/>
      </rPr>
      <t xml:space="preserve">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iviya nizamubela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</si>
  <si>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b/>
        <sz val="11"/>
        <color rgb="FF800080"/>
        <rFont val="Calibri"/>
        <family val="2"/>
        <scheme val="minor"/>
      </rPr>
      <t xml:space="preserve">Siku ija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wamulongela Yesu mbuli </t>
    </r>
    <r>
      <rPr>
        <b/>
        <sz val="11"/>
        <color rgb="FF800080"/>
        <rFont val="Calibri"/>
        <family val="2"/>
        <scheme val="minor"/>
      </rPr>
      <t xml:space="preserve">ya </t>
    </r>
    <r>
      <rPr>
        <sz val="11"/>
        <color rgb="FF008000"/>
        <rFont val="Calibri"/>
        <family val="2"/>
        <scheme val="minor"/>
      </rPr>
      <t xml:space="preserve">Wagalilaya </t>
    </r>
    <r>
      <rPr>
        <b/>
        <sz val="11"/>
        <color rgb="FF800080"/>
        <rFont val="Calibri"/>
        <family val="2"/>
        <scheme val="minor"/>
      </rPr>
      <t xml:space="preserve">waja Pilato wowadanganike </t>
    </r>
    <r>
      <rPr>
        <sz val="11"/>
        <color rgb="FF008000"/>
        <rFont val="Calibri"/>
        <family val="2"/>
        <scheme val="minor"/>
      </rPr>
      <t xml:space="preserve">na </t>
    </r>
    <r>
      <rPr>
        <b/>
        <sz val="11"/>
        <color rgb="FF800080"/>
        <rFont val="Calibri"/>
        <family val="2"/>
        <scheme val="minor"/>
      </rPr>
      <t xml:space="preserve">kuweng'ha damu yawo na zabihu zawo </t>
    </r>
    <r>
      <rPr>
        <sz val="11"/>
        <color rgb="FF008000"/>
        <rFont val="Calibri"/>
        <family val="2"/>
        <scheme val="minor"/>
      </rPr>
      <t xml:space="preserve">. </t>
    </r>
  </si>
  <si>
    <r>
      <rPr>
        <strike/>
        <sz val="11"/>
        <color rgb="FFFF0000"/>
        <rFont val="Calibri"/>
        <family val="2"/>
        <scheme val="minor"/>
      </rPr>
      <t xml:space="preserve">Muna Isiku ya Mhumulo , </t>
    </r>
    <r>
      <rPr>
        <sz val="11"/>
        <color rgb="FF008000"/>
        <rFont val="Calibri"/>
        <family val="2"/>
        <scheme val="minor"/>
      </rPr>
      <t xml:space="preserve">Yesu kakala kofundiza </t>
    </r>
    <r>
      <rPr>
        <b/>
        <sz val="11"/>
        <color rgb="FF800080"/>
        <rFont val="Calibri"/>
        <family val="2"/>
        <scheme val="minor"/>
      </rPr>
      <t xml:space="preserve">muna imwe </t>
    </r>
    <r>
      <rPr>
        <sz val="11"/>
        <color rgb="FF008000"/>
        <rFont val="Calibri"/>
        <family val="2"/>
        <scheme val="minor"/>
      </rPr>
      <t xml:space="preserve">ya </t>
    </r>
    <r>
      <rPr>
        <i/>
        <sz val="11"/>
        <color rgb="FF0000FF"/>
        <rFont val="Calibri"/>
        <family val="2"/>
        <scheme val="minor"/>
      </rPr>
      <t xml:space="preserve">zikaye za </t>
    </r>
    <r>
      <rPr>
        <sz val="11"/>
        <color rgb="FF008000"/>
        <rFont val="Calibri"/>
        <family val="2"/>
        <scheme val="minor"/>
      </rPr>
      <t xml:space="preserve">kutosela </t>
    </r>
    <r>
      <rPr>
        <i/>
        <sz val="11"/>
        <color rgb="FF0000FF"/>
        <rFont val="Calibri"/>
        <family val="2"/>
        <scheme val="minor"/>
      </rPr>
      <t xml:space="preserve">siku ya Mhumulo </t>
    </r>
    <r>
      <rPr>
        <sz val="11"/>
        <color rgb="FF008000"/>
        <rFont val="Calibri"/>
        <family val="2"/>
        <scheme val="minor"/>
      </rPr>
      <t xml:space="preserve">. </t>
    </r>
  </si>
  <si>
    <r>
      <rPr>
        <b/>
        <sz val="11"/>
        <color rgb="FF800080"/>
        <rFont val="Calibri"/>
        <family val="2"/>
        <scheme val="minor"/>
      </rPr>
      <t xml:space="preserve">Siku izo , kukala </t>
    </r>
    <r>
      <rPr>
        <sz val="11"/>
        <color rgb="FF008000"/>
        <rFont val="Calibri"/>
        <family val="2"/>
        <scheme val="minor"/>
      </rPr>
      <t xml:space="preserve">na mwanamke imwe yoyakalile na chinyamkela </t>
    </r>
    <r>
      <rPr>
        <strike/>
        <sz val="11"/>
        <color rgb="FFFF0000"/>
        <rFont val="Calibri"/>
        <family val="2"/>
        <scheme val="minor"/>
      </rPr>
      <t xml:space="preserve">chochamtendile yawe mtamu </t>
    </r>
    <r>
      <rPr>
        <sz val="11"/>
        <color rgb="FF008000"/>
        <rFont val="Calibri"/>
        <family val="2"/>
        <scheme val="minor"/>
      </rPr>
      <t xml:space="preserve">kwa miyaka </t>
    </r>
    <r>
      <rPr>
        <b/>
        <sz val="11"/>
        <color rgb="FF800080"/>
        <rFont val="Calibri"/>
        <family val="2"/>
        <scheme val="minor"/>
      </rPr>
      <t xml:space="preserve">ekumi </t>
    </r>
    <r>
      <rPr>
        <sz val="11"/>
        <color rgb="FF008000"/>
        <rFont val="Calibri"/>
        <family val="2"/>
        <scheme val="minor"/>
      </rPr>
      <t xml:space="preserve">na </t>
    </r>
    <r>
      <rPr>
        <b/>
        <sz val="11"/>
        <color rgb="FF800080"/>
        <rFont val="Calibri"/>
        <family val="2"/>
        <scheme val="minor"/>
      </rPr>
      <t xml:space="preserve">munana , mwanamke iyo kakala yalema kudigwa </t>
    </r>
    <r>
      <rPr>
        <sz val="11"/>
        <color rgb="FF008000"/>
        <rFont val="Calibri"/>
        <family val="2"/>
        <scheme val="minor"/>
      </rPr>
      <t xml:space="preserve">na </t>
    </r>
    <r>
      <rPr>
        <i/>
        <sz val="11"/>
        <color rgb="FF0000FF"/>
        <rFont val="Calibri"/>
        <family val="2"/>
        <scheme val="minor"/>
      </rPr>
      <t xml:space="preserve">chinyamkela imwe yoyakalile kumtegeleza , nayo kakala </t>
    </r>
    <r>
      <rPr>
        <sz val="11"/>
        <color rgb="FF008000"/>
        <rFont val="Calibri"/>
        <family val="2"/>
        <scheme val="minor"/>
      </rPr>
      <t xml:space="preserve">hadahile bule </t>
    </r>
    <r>
      <rPr>
        <b/>
        <sz val="11"/>
        <color rgb="FF800080"/>
        <rFont val="Calibri"/>
        <family val="2"/>
        <scheme val="minor"/>
      </rPr>
      <t xml:space="preserve">kwimelegulu </t>
    </r>
    <r>
      <rPr>
        <sz val="11"/>
        <color rgb="FF008000"/>
        <rFont val="Calibri"/>
        <family val="2"/>
        <scheme val="minor"/>
      </rPr>
      <t xml:space="preserve">. </t>
    </r>
  </si>
  <si>
    <r>
      <rPr>
        <sz val="11"/>
        <color rgb="FF008000"/>
        <rFont val="Calibri"/>
        <family val="2"/>
        <scheme val="minor"/>
      </rPr>
      <t xml:space="preserve">Yesu viyamuwonile , kamtanga , kamulongela ,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watesulilwa kulawa </t>
    </r>
    <r>
      <rPr>
        <sz val="11"/>
        <color rgb="FF008000"/>
        <rFont val="Calibri"/>
        <family val="2"/>
        <scheme val="minor"/>
      </rPr>
      <t xml:space="preserve">utamu wako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</si>
  <si>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Natula </t>
    </r>
    <r>
      <rPr>
        <sz val="11"/>
        <color rgb="FF008000"/>
        <rFont val="Calibri"/>
        <family val="2"/>
        <scheme val="minor"/>
      </rPr>
      <t xml:space="preserve">makono </t>
    </r>
    <r>
      <rPr>
        <b/>
        <sz val="11"/>
        <color rgb="FF800080"/>
        <rFont val="Calibri"/>
        <family val="2"/>
        <scheme val="minor"/>
      </rPr>
      <t xml:space="preserve">yake mchanyha yake , bahobaho munhu </t>
    </r>
    <r>
      <rPr>
        <sz val="11"/>
        <color rgb="FF008000"/>
        <rFont val="Calibri"/>
        <family val="2"/>
        <scheme val="minor"/>
      </rPr>
      <t xml:space="preserve">iyo </t>
    </r>
    <r>
      <rPr>
        <b/>
        <sz val="11"/>
        <color rgb="FF800080"/>
        <rFont val="Calibri"/>
        <family val="2"/>
        <scheme val="minor"/>
      </rPr>
      <t xml:space="preserve">kammalala </t>
    </r>
    <r>
      <rPr>
        <sz val="11"/>
        <color rgb="FF008000"/>
        <rFont val="Calibri"/>
        <family val="2"/>
        <scheme val="minor"/>
      </rPr>
      <t xml:space="preserve">na </t>
    </r>
    <r>
      <rPr>
        <strike/>
        <sz val="11"/>
        <color rgb="FFFF0000"/>
        <rFont val="Calibri"/>
        <family val="2"/>
        <scheme val="minor"/>
      </rPr>
      <t xml:space="preserve">bahobaho mwanamke iyo kagoloka , </t>
    </r>
    <r>
      <rPr>
        <sz val="11"/>
        <color rgb="FF008000"/>
        <rFont val="Calibri"/>
        <family val="2"/>
        <scheme val="minor"/>
      </rPr>
      <t xml:space="preserve">kamtunhiza Mulungu . </t>
    </r>
    <r>
      <rPr>
        <i/>
        <sz val="11"/>
        <color rgb="FF0000FF"/>
        <rFont val="Calibri"/>
        <family val="2"/>
        <scheme val="minor"/>
      </rPr>
      <t xml:space="preserve">Yesu kamulongela mwanamke ija , </t>
    </r>
  </si>
  <si>
    <r>
      <rPr>
        <b/>
        <sz val="11"/>
        <color rgb="FF800080"/>
        <rFont val="Calibri"/>
        <family val="2"/>
        <scheme val="minor"/>
      </rPr>
      <t xml:space="preserve">Nio mkulu </t>
    </r>
    <r>
      <rPr>
        <sz val="11"/>
        <color rgb="FF008000"/>
        <rFont val="Calibri"/>
        <family val="2"/>
        <scheme val="minor"/>
      </rPr>
      <t xml:space="preserve">wa kaye ya kutosela </t>
    </r>
    <r>
      <rPr>
        <b/>
        <sz val="11"/>
        <color rgb="FF800080"/>
        <rFont val="Calibri"/>
        <family val="2"/>
        <scheme val="minor"/>
      </rPr>
      <t xml:space="preserve">kawedika kwa lung'husesa lwa wanhu </t>
    </r>
    <r>
      <rPr>
        <sz val="11"/>
        <color rgb="FF008000"/>
        <rFont val="Calibri"/>
        <family val="2"/>
        <scheme val="minor"/>
      </rPr>
      <t xml:space="preserve">kwaviya Yesu kamuhonya munhu </t>
    </r>
    <r>
      <rPr>
        <b/>
        <sz val="11"/>
        <color rgb="FF800080"/>
        <rFont val="Calibri"/>
        <family val="2"/>
        <scheme val="minor"/>
      </rPr>
      <t xml:space="preserve">mwii Isiku </t>
    </r>
    <r>
      <rPr>
        <sz val="11"/>
        <color rgb="FF008000"/>
        <rFont val="Calibri"/>
        <family val="2"/>
        <scheme val="minor"/>
      </rPr>
      <t xml:space="preserve">ya Mhumulo . </t>
    </r>
    <r>
      <rPr>
        <b/>
        <sz val="11"/>
        <color rgb="FF800080"/>
        <rFont val="Calibri"/>
        <family val="2"/>
        <scheme val="minor"/>
      </rPr>
      <t xml:space="preserve">Maabaho </t>
    </r>
    <r>
      <rPr>
        <sz val="11"/>
        <color rgb="FF008000"/>
        <rFont val="Calibri"/>
        <family val="2"/>
        <scheme val="minor"/>
      </rPr>
      <t xml:space="preserve">kawalongela </t>
    </r>
    <r>
      <rPr>
        <i/>
        <sz val="11"/>
        <color rgb="FF0000FF"/>
        <rFont val="Calibri"/>
        <family val="2"/>
        <scheme val="minor"/>
      </rPr>
      <t xml:space="preserve">lung'husesa lwa </t>
    </r>
    <r>
      <rPr>
        <sz val="11"/>
        <color rgb="FF008000"/>
        <rFont val="Calibri"/>
        <family val="2"/>
        <scheme val="minor"/>
      </rPr>
      <t xml:space="preserve">wanhu , " Kuna siku sita </t>
    </r>
    <r>
      <rPr>
        <b/>
        <sz val="11"/>
        <color rgb="FF800080"/>
        <rFont val="Calibri"/>
        <family val="2"/>
        <scheme val="minor"/>
      </rPr>
      <t xml:space="preserve">za kutenda kazi </t>
    </r>
    <r>
      <rPr>
        <sz val="11"/>
        <color rgb="FF008000"/>
        <rFont val="Calibri"/>
        <family val="2"/>
        <scheme val="minor"/>
      </rPr>
      <t xml:space="preserve">. </t>
    </r>
    <r>
      <rPr>
        <b/>
        <sz val="11"/>
        <color rgb="FF800080"/>
        <rFont val="Calibri"/>
        <family val="2"/>
        <scheme val="minor"/>
      </rPr>
      <t xml:space="preserve">Leka muhe kuosibhwa muna </t>
    </r>
    <r>
      <rPr>
        <sz val="11"/>
        <color rgb="FF008000"/>
        <rFont val="Calibri"/>
        <family val="2"/>
        <scheme val="minor"/>
      </rPr>
      <t xml:space="preserve">zisiku izo , </t>
    </r>
    <r>
      <rPr>
        <b/>
        <sz val="11"/>
        <color rgb="FF800080"/>
        <rFont val="Calibri"/>
        <family val="2"/>
        <scheme val="minor"/>
      </rPr>
      <t xml:space="preserve">sekemusole mwii Isiku </t>
    </r>
    <r>
      <rPr>
        <sz val="11"/>
        <color rgb="FF008000"/>
        <rFont val="Calibri"/>
        <family val="2"/>
        <scheme val="minor"/>
      </rPr>
      <t xml:space="preserve">ya Mhumulo ! " </t>
    </r>
  </si>
  <si>
    <r>
      <rPr>
        <sz val="11"/>
        <color rgb="FF008000"/>
        <rFont val="Calibri"/>
        <family val="2"/>
        <scheme val="minor"/>
      </rPr>
      <t xml:space="preserve">Mndewa </t>
    </r>
    <r>
      <rPr>
        <b/>
        <sz val="11"/>
        <color rgb="FF800080"/>
        <rFont val="Calibri"/>
        <family val="2"/>
        <scheme val="minor"/>
      </rPr>
      <t xml:space="preserve">kamwidika </t>
    </r>
    <r>
      <rPr>
        <sz val="11"/>
        <color rgb="FF008000"/>
        <rFont val="Calibri"/>
        <family val="2"/>
        <scheme val="minor"/>
      </rPr>
      <t xml:space="preserve">, " Mweye wadelenya ! </t>
    </r>
    <r>
      <rPr>
        <b/>
        <sz val="11"/>
        <color rgb="FF800080"/>
        <rFont val="Calibri"/>
        <family val="2"/>
        <scheme val="minor"/>
      </rPr>
      <t xml:space="preserve">Habule munhu mgati yenu yoyawafungula ng'hondolo yake </t>
    </r>
    <r>
      <rPr>
        <sz val="11"/>
        <color rgb="FF008000"/>
        <rFont val="Calibri"/>
        <family val="2"/>
        <scheme val="minor"/>
      </rPr>
      <t xml:space="preserve">hebu </t>
    </r>
    <r>
      <rPr>
        <b/>
        <sz val="11"/>
        <color rgb="FF800080"/>
        <rFont val="Calibri"/>
        <family val="2"/>
        <scheme val="minor"/>
      </rPr>
      <t xml:space="preserve">ng'hondolo </t>
    </r>
    <r>
      <rPr>
        <sz val="11"/>
        <color rgb="FF008000"/>
        <rFont val="Calibri"/>
        <family val="2"/>
        <scheme val="minor"/>
      </rPr>
      <t xml:space="preserve">wake kulawa </t>
    </r>
    <r>
      <rPr>
        <b/>
        <sz val="11"/>
        <color rgb="FF800080"/>
        <rFont val="Calibri"/>
        <family val="2"/>
        <scheme val="minor"/>
      </rPr>
      <t xml:space="preserve">mwii chihongwe mu siku </t>
    </r>
    <r>
      <rPr>
        <sz val="11"/>
        <color rgb="FF008000"/>
        <rFont val="Calibri"/>
        <family val="2"/>
        <scheme val="minor"/>
      </rPr>
      <t xml:space="preserve">ya Mhumulo </t>
    </r>
    <r>
      <rPr>
        <i/>
        <sz val="11"/>
        <color rgb="FF0000FF"/>
        <rFont val="Calibri"/>
        <family val="2"/>
        <scheme val="minor"/>
      </rPr>
      <t xml:space="preserve">na kumwing'ha mazi ya kunywa </t>
    </r>
    <r>
      <rPr>
        <sz val="11"/>
        <color rgb="FF008000"/>
        <rFont val="Calibri"/>
        <family val="2"/>
        <scheme val="minor"/>
      </rPr>
      <t xml:space="preserve">? </t>
    </r>
  </si>
  <si>
    <r>
      <rPr>
        <b/>
        <sz val="11"/>
        <color rgb="FF800080"/>
        <rFont val="Calibri"/>
        <family val="2"/>
        <scheme val="minor"/>
      </rPr>
      <t xml:space="preserve">Viya muke </t>
    </r>
    <r>
      <rPr>
        <sz val="11"/>
        <color rgb="FF008000"/>
        <rFont val="Calibri"/>
        <family val="2"/>
        <scheme val="minor"/>
      </rPr>
      <t xml:space="preserve">ino </t>
    </r>
    <r>
      <rPr>
        <b/>
        <sz val="11"/>
        <color rgb="FF800080"/>
        <rFont val="Calibri"/>
        <family val="2"/>
        <scheme val="minor"/>
      </rPr>
      <t xml:space="preserve">imndele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hachidahile kusulumulwa kulawa mwiichifungo cha Lufyende , chinu chaliga chimfungigwe </t>
    </r>
    <r>
      <rPr>
        <sz val="11"/>
        <color rgb="FF008000"/>
        <rFont val="Calibri"/>
        <family val="2"/>
        <scheme val="minor"/>
      </rPr>
      <t xml:space="preserve">na Lufyende </t>
    </r>
    <r>
      <rPr>
        <i/>
        <sz val="11"/>
        <color rgb="FF0000FF"/>
        <rFont val="Calibri"/>
        <family val="2"/>
        <scheme val="minor"/>
      </rPr>
      <t xml:space="preserve">kwa </t>
    </r>
    <r>
      <rPr>
        <sz val="11"/>
        <color rgb="FF008000"/>
        <rFont val="Calibri"/>
        <family val="2"/>
        <scheme val="minor"/>
      </rPr>
      <t xml:space="preserve">miyaka </t>
    </r>
    <r>
      <rPr>
        <b/>
        <sz val="11"/>
        <color rgb="FF800080"/>
        <rFont val="Calibri"/>
        <family val="2"/>
        <scheme val="minor"/>
      </rPr>
      <t xml:space="preserve">ekumi </t>
    </r>
    <r>
      <rPr>
        <sz val="11"/>
        <color rgb="FF008000"/>
        <rFont val="Calibri"/>
        <family val="2"/>
        <scheme val="minor"/>
      </rPr>
      <t xml:space="preserve">na </t>
    </r>
    <r>
      <rPr>
        <b/>
        <sz val="11"/>
        <color rgb="FF800080"/>
        <rFont val="Calibri"/>
        <family val="2"/>
        <scheme val="minor"/>
      </rPr>
      <t xml:space="preserve">munana ? </t>
    </r>
  </si>
  <si>
    <r>
      <rPr>
        <i/>
        <sz val="11"/>
        <color rgb="FF0000FF"/>
        <rFont val="Calibri"/>
        <family val="2"/>
        <scheme val="minor"/>
      </rPr>
      <t xml:space="preserve">Viyakalile </t>
    </r>
    <r>
      <rPr>
        <sz val="11"/>
        <color rgb="FF008000"/>
        <rFont val="Calibri"/>
        <family val="2"/>
        <scheme val="minor"/>
      </rPr>
      <t xml:space="preserve">Yesu </t>
    </r>
    <r>
      <rPr>
        <b/>
        <sz val="11"/>
        <color rgb="FF800080"/>
        <rFont val="Calibri"/>
        <family val="2"/>
        <scheme val="minor"/>
      </rPr>
      <t xml:space="preserve">viyakalile kolonga mbuli izo </t>
    </r>
    <r>
      <rPr>
        <sz val="11"/>
        <color rgb="FF008000"/>
        <rFont val="Calibri"/>
        <family val="2"/>
        <scheme val="minor"/>
      </rPr>
      <t xml:space="preserve">, </t>
    </r>
    <r>
      <rPr>
        <b/>
        <sz val="11"/>
        <color rgb="FF800080"/>
        <rFont val="Calibri"/>
        <family val="2"/>
        <scheme val="minor"/>
      </rPr>
      <t xml:space="preserve">wose wowakalile womuganya waja waswala </t>
    </r>
    <r>
      <rPr>
        <sz val="11"/>
        <color rgb="FF008000"/>
        <rFont val="Calibri"/>
        <family val="2"/>
        <scheme val="minor"/>
      </rPr>
      <t xml:space="preserve">, mbali </t>
    </r>
    <r>
      <rPr>
        <i/>
        <sz val="11"/>
        <color rgb="FF0000FF"/>
        <rFont val="Calibri"/>
        <family val="2"/>
        <scheme val="minor"/>
      </rPr>
      <t xml:space="preserve">lung'husesa lose lwa </t>
    </r>
    <r>
      <rPr>
        <sz val="11"/>
        <color rgb="FF008000"/>
        <rFont val="Calibri"/>
        <family val="2"/>
        <scheme val="minor"/>
      </rPr>
      <t xml:space="preserve">wanhu </t>
    </r>
    <r>
      <rPr>
        <b/>
        <sz val="11"/>
        <color rgb="FF800080"/>
        <rFont val="Calibri"/>
        <family val="2"/>
        <scheme val="minor"/>
      </rPr>
      <t xml:space="preserve">lukondelelwa </t>
    </r>
    <r>
      <rPr>
        <sz val="11"/>
        <color rgb="FF008000"/>
        <rFont val="Calibri"/>
        <family val="2"/>
        <scheme val="minor"/>
      </rPr>
      <t xml:space="preserve">kwa </t>
    </r>
    <r>
      <rPr>
        <i/>
        <sz val="11"/>
        <color rgb="FF0000FF"/>
        <rFont val="Calibri"/>
        <family val="2"/>
        <scheme val="minor"/>
      </rPr>
      <t xml:space="preserve">yaja yose ya </t>
    </r>
    <r>
      <rPr>
        <sz val="11"/>
        <color rgb="FF008000"/>
        <rFont val="Calibri"/>
        <family val="2"/>
        <scheme val="minor"/>
      </rPr>
      <t xml:space="preserve">mauzauza </t>
    </r>
    <r>
      <rPr>
        <b/>
        <sz val="11"/>
        <color rgb="FF800080"/>
        <rFont val="Calibri"/>
        <family val="2"/>
        <scheme val="minor"/>
      </rPr>
      <t xml:space="preserve">yonda yatende </t>
    </r>
    <r>
      <rPr>
        <sz val="11"/>
        <color rgb="FF008000"/>
        <rFont val="Calibri"/>
        <family val="2"/>
        <scheme val="minor"/>
      </rPr>
      <t xml:space="preserve">. </t>
    </r>
  </si>
  <si>
    <r>
      <rPr>
        <sz val="11"/>
        <color rgb="FF008000"/>
        <rFont val="Calibri"/>
        <family val="2"/>
        <scheme val="minor"/>
      </rPr>
      <t xml:space="preserve">Yesu kalonga , " </t>
    </r>
    <r>
      <rPr>
        <b/>
        <sz val="11"/>
        <color rgb="FF800080"/>
        <rFont val="Calibri"/>
        <family val="2"/>
        <scheme val="minor"/>
      </rPr>
      <t xml:space="preserve">Ufalume </t>
    </r>
    <r>
      <rPr>
        <sz val="11"/>
        <color rgb="FF008000"/>
        <rFont val="Calibri"/>
        <family val="2"/>
        <scheme val="minor"/>
      </rPr>
      <t xml:space="preserve">wa Mulungu ulinga </t>
    </r>
    <r>
      <rPr>
        <strike/>
        <sz val="11"/>
        <color rgb="FFFF0000"/>
        <rFont val="Calibri"/>
        <family val="2"/>
        <scheme val="minor"/>
      </rPr>
      <t xml:space="preserve">choni ? Vino nodaha kuulinganyiza </t>
    </r>
    <r>
      <rPr>
        <sz val="11"/>
        <color rgb="FF008000"/>
        <rFont val="Calibri"/>
        <family val="2"/>
        <scheme val="minor"/>
      </rPr>
      <t xml:space="preserve">na choni ? </t>
    </r>
    <r>
      <rPr>
        <i/>
        <sz val="11"/>
        <color rgb="FF0000FF"/>
        <rFont val="Calibri"/>
        <family val="2"/>
        <scheme val="minor"/>
      </rPr>
      <t xml:space="preserve">Na niye niulinganyize na choni ? </t>
    </r>
  </si>
  <si>
    <r>
      <rPr>
        <sz val="11"/>
        <color rgb="FF008000"/>
        <rFont val="Calibri"/>
        <family val="2"/>
        <scheme val="minor"/>
      </rPr>
      <t xml:space="preserve">Ulinga </t>
    </r>
    <r>
      <rPr>
        <b/>
        <sz val="11"/>
        <color rgb="FF800080"/>
        <rFont val="Calibri"/>
        <family val="2"/>
        <scheme val="minor"/>
      </rPr>
      <t xml:space="preserve">na </t>
    </r>
    <r>
      <rPr>
        <sz val="11"/>
        <color rgb="FF008000"/>
        <rFont val="Calibri"/>
        <family val="2"/>
        <scheme val="minor"/>
      </rPr>
      <t xml:space="preserve">mbeyu ya haladali </t>
    </r>
    <r>
      <rPr>
        <b/>
        <sz val="11"/>
        <color rgb="FF800080"/>
        <rFont val="Calibri"/>
        <family val="2"/>
        <scheme val="minor"/>
      </rPr>
      <t xml:space="preserve">yonda munhu kayasola na kuibanha mumgunda wake </t>
    </r>
    <r>
      <rPr>
        <sz val="11"/>
        <color rgb="FF008000"/>
        <rFont val="Calibri"/>
        <family val="2"/>
        <scheme val="minor"/>
      </rPr>
      <t xml:space="preserve">. Mbeyu </t>
    </r>
    <r>
      <rPr>
        <b/>
        <sz val="11"/>
        <color rgb="FF800080"/>
        <rFont val="Calibri"/>
        <family val="2"/>
        <scheme val="minor"/>
      </rPr>
      <t xml:space="preserve">ikula </t>
    </r>
    <r>
      <rPr>
        <sz val="11"/>
        <color rgb="FF008000"/>
        <rFont val="Calibri"/>
        <family val="2"/>
        <scheme val="minor"/>
      </rPr>
      <t xml:space="preserve">na kuwa </t>
    </r>
    <r>
      <rPr>
        <b/>
        <sz val="11"/>
        <color rgb="FF800080"/>
        <rFont val="Calibri"/>
        <family val="2"/>
        <scheme val="minor"/>
      </rPr>
      <t xml:space="preserve">eti </t>
    </r>
    <r>
      <rPr>
        <sz val="11"/>
        <color rgb="FF008000"/>
        <rFont val="Calibri"/>
        <family val="2"/>
        <scheme val="minor"/>
      </rPr>
      <t xml:space="preserve">kulu , na ndege </t>
    </r>
    <r>
      <rPr>
        <b/>
        <sz val="11"/>
        <color rgb="FF800080"/>
        <rFont val="Calibri"/>
        <family val="2"/>
        <scheme val="minor"/>
      </rPr>
      <t xml:space="preserve">weli kuulanga wotenda </t>
    </r>
    <r>
      <rPr>
        <sz val="11"/>
        <color rgb="FF008000"/>
        <rFont val="Calibri"/>
        <family val="2"/>
        <scheme val="minor"/>
      </rPr>
      <t xml:space="preserve">mvulu </t>
    </r>
    <r>
      <rPr>
        <i/>
        <sz val="11"/>
        <color rgb="FF0000FF"/>
        <rFont val="Calibri"/>
        <family val="2"/>
        <scheme val="minor"/>
      </rPr>
      <t xml:space="preserve">zawo </t>
    </r>
    <r>
      <rPr>
        <sz val="11"/>
        <color rgb="FF008000"/>
        <rFont val="Calibri"/>
        <family val="2"/>
        <scheme val="minor"/>
      </rPr>
      <t xml:space="preserve">muna yamatambi yake . " </t>
    </r>
  </si>
  <si>
    <r>
      <rPr>
        <sz val="11"/>
        <color rgb="FF008000"/>
        <rFont val="Calibri"/>
        <family val="2"/>
        <scheme val="minor"/>
      </rPr>
      <t xml:space="preserve">Yesu kawedika </t>
    </r>
    <r>
      <rPr>
        <i/>
        <sz val="11"/>
        <color rgb="FF0000FF"/>
        <rFont val="Calibri"/>
        <family val="2"/>
        <scheme val="minor"/>
      </rPr>
      <t xml:space="preserve">na kuwalongela wanahina wake </t>
    </r>
    <r>
      <rPr>
        <sz val="11"/>
        <color rgb="FF008000"/>
        <rFont val="Calibri"/>
        <family val="2"/>
        <scheme val="minor"/>
      </rPr>
      <t xml:space="preserve">, " </t>
    </r>
    <r>
      <rPr>
        <b/>
        <sz val="11"/>
        <color rgb="FF800080"/>
        <rFont val="Calibri"/>
        <family val="2"/>
        <scheme val="minor"/>
      </rPr>
      <t xml:space="preserve">Mwing'hani Mgalilaya </t>
    </r>
    <r>
      <rPr>
        <sz val="11"/>
        <color rgb="FF008000"/>
        <rFont val="Calibri"/>
        <family val="2"/>
        <scheme val="minor"/>
      </rPr>
      <t xml:space="preserve">wawo wakala </t>
    </r>
    <r>
      <rPr>
        <b/>
        <sz val="11"/>
        <color rgb="FF800080"/>
        <rFont val="Calibri"/>
        <family val="2"/>
        <scheme val="minor"/>
      </rPr>
      <t xml:space="preserve">na uhasanyi </t>
    </r>
    <r>
      <rPr>
        <sz val="11"/>
        <color rgb="FF008000"/>
        <rFont val="Calibri"/>
        <family val="2"/>
        <scheme val="minor"/>
      </rPr>
      <t xml:space="preserve">kufosa </t>
    </r>
    <r>
      <rPr>
        <b/>
        <sz val="11"/>
        <color rgb="FF800080"/>
        <rFont val="Calibri"/>
        <family val="2"/>
        <scheme val="minor"/>
      </rPr>
      <t xml:space="preserve">Mgalilaya </t>
    </r>
    <r>
      <rPr>
        <sz val="11"/>
        <color rgb="FF008000"/>
        <rFont val="Calibri"/>
        <family val="2"/>
        <scheme val="minor"/>
      </rPr>
      <t xml:space="preserve">wamwenga </t>
    </r>
    <r>
      <rPr>
        <i/>
        <sz val="11"/>
        <color rgb="FF0000FF"/>
        <rFont val="Calibri"/>
        <family val="2"/>
        <scheme val="minor"/>
      </rPr>
      <t xml:space="preserve">wose </t>
    </r>
    <r>
      <rPr>
        <sz val="11"/>
        <color rgb="FF008000"/>
        <rFont val="Calibri"/>
        <family val="2"/>
        <scheme val="minor"/>
      </rPr>
      <t xml:space="preserve">kwaviya </t>
    </r>
    <r>
      <rPr>
        <b/>
        <sz val="11"/>
        <color rgb="FF800080"/>
        <rFont val="Calibri"/>
        <family val="2"/>
        <scheme val="minor"/>
      </rPr>
      <t xml:space="preserve">wahasanyigwa ivo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</si>
  <si>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 " Vino Ufalume wa Mulungu niulinganyize na choni ? </t>
    </r>
  </si>
  <si>
    <r>
      <rPr>
        <sz val="11"/>
        <color rgb="FF008000"/>
        <rFont val="Calibri"/>
        <family val="2"/>
        <scheme val="minor"/>
      </rPr>
      <t xml:space="preserve">Ulinga </t>
    </r>
    <r>
      <rPr>
        <strike/>
        <sz val="11"/>
        <color rgb="FFFF0000"/>
        <rFont val="Calibri"/>
        <family val="2"/>
        <scheme val="minor"/>
      </rPr>
      <t xml:space="preserve">fana lusu dodisoligwe </t>
    </r>
    <r>
      <rPr>
        <sz val="11"/>
        <color rgb="FF008000"/>
        <rFont val="Calibri"/>
        <family val="2"/>
        <scheme val="minor"/>
      </rPr>
      <t xml:space="preserve">na </t>
    </r>
    <r>
      <rPr>
        <i/>
        <sz val="11"/>
        <color rgb="FF0000FF"/>
        <rFont val="Calibri"/>
        <family val="2"/>
        <scheme val="minor"/>
      </rPr>
      <t xml:space="preserve">chifwimbya icho </t>
    </r>
    <r>
      <rPr>
        <sz val="11"/>
        <color rgb="FF008000"/>
        <rFont val="Calibri"/>
        <family val="2"/>
        <scheme val="minor"/>
      </rPr>
      <t xml:space="preserve">mwanamke </t>
    </r>
    <r>
      <rPr>
        <i/>
        <sz val="11"/>
        <color rgb="FF0000FF"/>
        <rFont val="Calibri"/>
        <family val="2"/>
        <scheme val="minor"/>
      </rPr>
      <t xml:space="preserve">kasola </t>
    </r>
    <r>
      <rPr>
        <sz val="11"/>
        <color rgb="FF008000"/>
        <rFont val="Calibri"/>
        <family val="2"/>
        <scheme val="minor"/>
      </rPr>
      <t xml:space="preserve">na </t>
    </r>
    <r>
      <rPr>
        <b/>
        <sz val="11"/>
        <color rgb="FF800080"/>
        <rFont val="Calibri"/>
        <family val="2"/>
        <scheme val="minor"/>
      </rPr>
      <t xml:space="preserve">kuchika </t>
    </r>
    <r>
      <rPr>
        <sz val="11"/>
        <color rgb="FF008000"/>
        <rFont val="Calibri"/>
        <family val="2"/>
        <scheme val="minor"/>
      </rPr>
      <t xml:space="preserve">na </t>
    </r>
    <r>
      <rPr>
        <b/>
        <sz val="11"/>
        <color rgb="FF800080"/>
        <rFont val="Calibri"/>
        <family val="2"/>
        <scheme val="minor"/>
      </rPr>
      <t xml:space="preserve">maabaho matatu ya ukulu mbaka vinhu vose vidala vidala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</si>
  <si>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kahita muna yamabululu </t>
    </r>
    <r>
      <rPr>
        <sz val="11"/>
        <color rgb="FF008000"/>
        <rFont val="Calibri"/>
        <family val="2"/>
        <scheme val="minor"/>
      </rPr>
      <t xml:space="preserve">na </t>
    </r>
    <r>
      <rPr>
        <b/>
        <sz val="11"/>
        <color rgb="FF800080"/>
        <rFont val="Calibri"/>
        <family val="2"/>
        <scheme val="minor"/>
      </rPr>
      <t xml:space="preserve">muna yamabululu kofundiza muna nzila yokugenda </t>
    </r>
    <r>
      <rPr>
        <sz val="11"/>
        <color rgb="FF008000"/>
        <rFont val="Calibri"/>
        <family val="2"/>
        <scheme val="minor"/>
      </rPr>
      <t xml:space="preserve">Yelusalemu . </t>
    </r>
    <r>
      <rPr>
        <strike/>
        <sz val="11"/>
        <color rgb="FFFF0000"/>
        <rFont val="Calibri"/>
        <family val="2"/>
        <scheme val="minor"/>
      </rPr>
      <t xml:space="preserve">Viyakalile nzila , kafosela munayamabululu na mwiivibululu kuwapetela wanhu . </t>
    </r>
  </si>
  <si>
    <r>
      <rPr>
        <sz val="11"/>
        <color rgb="FF008000"/>
        <rFont val="Calibri"/>
        <family val="2"/>
        <scheme val="minor"/>
      </rPr>
      <t xml:space="preserve">Munhu imwe kamuuza , " Mndewa , vino </t>
    </r>
    <r>
      <rPr>
        <i/>
        <sz val="11"/>
        <color rgb="FF0000FF"/>
        <rFont val="Calibri"/>
        <family val="2"/>
        <scheme val="minor"/>
      </rPr>
      <t xml:space="preserve">ni </t>
    </r>
    <r>
      <rPr>
        <sz val="11"/>
        <color rgb="FF008000"/>
        <rFont val="Calibri"/>
        <family val="2"/>
        <scheme val="minor"/>
      </rPr>
      <t xml:space="preserve">wanhu wadodo </t>
    </r>
    <r>
      <rPr>
        <b/>
        <sz val="11"/>
        <color rgb="FF800080"/>
        <rFont val="Calibri"/>
        <family val="2"/>
        <scheme val="minor"/>
      </rPr>
      <t xml:space="preserve">wano wezakomboligwa </t>
    </r>
    <r>
      <rPr>
        <sz val="11"/>
        <color rgb="FF008000"/>
        <rFont val="Calibri"/>
        <family val="2"/>
        <scheme val="minor"/>
      </rPr>
      <t xml:space="preserve">? " </t>
    </r>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</si>
  <si>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Mwikomeshe </t>
    </r>
    <r>
      <rPr>
        <sz val="11"/>
        <color rgb="FF008000"/>
        <rFont val="Calibri"/>
        <family val="2"/>
        <scheme val="minor"/>
      </rPr>
      <t xml:space="preserve">kwingila </t>
    </r>
    <r>
      <rPr>
        <b/>
        <sz val="11"/>
        <color rgb="FF800080"/>
        <rFont val="Calibri"/>
        <family val="2"/>
        <scheme val="minor"/>
      </rPr>
      <t xml:space="preserve">kwa uvwizi muing'he muladi hamulomo muhili </t>
    </r>
    <r>
      <rPr>
        <sz val="11"/>
        <color rgb="FF008000"/>
        <rFont val="Calibri"/>
        <family val="2"/>
        <scheme val="minor"/>
      </rPr>
      <t xml:space="preserve">, kwaviya </t>
    </r>
    <r>
      <rPr>
        <b/>
        <sz val="11"/>
        <color rgb="FF800080"/>
        <rFont val="Calibri"/>
        <family val="2"/>
        <scheme val="minor"/>
      </rPr>
      <t xml:space="preserve">waja wezazalegeza </t>
    </r>
    <r>
      <rPr>
        <sz val="11"/>
        <color rgb="FF008000"/>
        <rFont val="Calibri"/>
        <family val="2"/>
        <scheme val="minor"/>
      </rPr>
      <t xml:space="preserve">mbali </t>
    </r>
    <r>
      <rPr>
        <b/>
        <sz val="11"/>
        <color rgb="FF800080"/>
        <rFont val="Calibri"/>
        <family val="2"/>
        <scheme val="minor"/>
      </rPr>
      <t xml:space="preserve">hawezadaha </t>
    </r>
    <r>
      <rPr>
        <sz val="11"/>
        <color rgb="FF008000"/>
        <rFont val="Calibri"/>
        <family val="2"/>
        <scheme val="minor"/>
      </rPr>
      <t xml:space="preserve">. </t>
    </r>
  </si>
  <si>
    <r>
      <rPr>
        <b/>
        <sz val="11"/>
        <color rgb="FF800080"/>
        <rFont val="Calibri"/>
        <family val="2"/>
        <scheme val="minor"/>
      </rPr>
      <t xml:space="preserve">Munhu mwene </t>
    </r>
    <r>
      <rPr>
        <sz val="11"/>
        <color rgb="FF008000"/>
        <rFont val="Calibri"/>
        <family val="2"/>
        <scheme val="minor"/>
      </rPr>
      <t xml:space="preserve">kaye </t>
    </r>
    <r>
      <rPr>
        <b/>
        <sz val="11"/>
        <color rgb="FF800080"/>
        <rFont val="Calibri"/>
        <family val="2"/>
        <scheme val="minor"/>
      </rPr>
      <t xml:space="preserve">yahulumuka </t>
    </r>
    <r>
      <rPr>
        <sz val="11"/>
        <color rgb="FF008000"/>
        <rFont val="Calibri"/>
        <family val="2"/>
        <scheme val="minor"/>
      </rPr>
      <t xml:space="preserve">na </t>
    </r>
    <r>
      <rPr>
        <b/>
        <sz val="11"/>
        <color rgb="FF800080"/>
        <rFont val="Calibri"/>
        <family val="2"/>
        <scheme val="minor"/>
      </rPr>
      <t xml:space="preserve">kufunga mulyango </t>
    </r>
    <r>
      <rPr>
        <sz val="11"/>
        <color rgb="FF008000"/>
        <rFont val="Calibri"/>
        <family val="2"/>
        <scheme val="minor"/>
      </rPr>
      <t xml:space="preserve">, na mweye </t>
    </r>
    <r>
      <rPr>
        <b/>
        <sz val="11"/>
        <color rgb="FF800080"/>
        <rFont val="Calibri"/>
        <family val="2"/>
        <scheme val="minor"/>
      </rPr>
      <t xml:space="preserve">mwizakuwa mwimelegulu </t>
    </r>
    <r>
      <rPr>
        <sz val="11"/>
        <color rgb="FF008000"/>
        <rFont val="Calibri"/>
        <family val="2"/>
        <scheme val="minor"/>
      </rPr>
      <t xml:space="preserve">kunze na </t>
    </r>
    <r>
      <rPr>
        <b/>
        <sz val="11"/>
        <color rgb="FF800080"/>
        <rFont val="Calibri"/>
        <family val="2"/>
        <scheme val="minor"/>
      </rPr>
      <t xml:space="preserve">kung'ondana na kulonga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Mndewa , Mndewa , chigulile ! </t>
    </r>
    <r>
      <rPr>
        <sz val="11"/>
        <color rgb="FF008000"/>
        <rFont val="Calibri"/>
        <family val="2"/>
        <scheme val="minor"/>
      </rPr>
      <t xml:space="preserve">' Mbali yeye kezawedika , </t>
    </r>
    <r>
      <rPr>
        <b/>
        <sz val="11"/>
        <color rgb="FF800080"/>
        <rFont val="Calibri"/>
        <family val="2"/>
        <scheme val="minor"/>
      </rPr>
      <t xml:space="preserve">'Niye sizakuvimanya hebu hanhu kulawa . </t>
    </r>
    <r>
      <rPr>
        <sz val="11"/>
        <color rgb="FF008000"/>
        <rFont val="Calibri"/>
        <family val="2"/>
        <scheme val="minor"/>
      </rPr>
      <t xml:space="preserve">' </t>
    </r>
  </si>
  <si>
    <r>
      <rPr>
        <b/>
        <sz val="11"/>
        <color rgb="FF800080"/>
        <rFont val="Calibri"/>
        <family val="2"/>
        <scheme val="minor"/>
      </rPr>
      <t xml:space="preserve">Maabaho mwizakamulongela </t>
    </r>
    <r>
      <rPr>
        <sz val="11"/>
        <color rgb="FF008000"/>
        <rFont val="Calibri"/>
        <family val="2"/>
        <scheme val="minor"/>
      </rPr>
      <t xml:space="preserve">, </t>
    </r>
    <r>
      <rPr>
        <b/>
        <sz val="11"/>
        <color rgb="FF800080"/>
        <rFont val="Calibri"/>
        <family val="2"/>
        <scheme val="minor"/>
      </rPr>
      <t xml:space="preserve">'Cheye chila chayaya </t>
    </r>
    <r>
      <rPr>
        <sz val="11"/>
        <color rgb="FF008000"/>
        <rFont val="Calibri"/>
        <family val="2"/>
        <scheme val="minor"/>
      </rPr>
      <t xml:space="preserve">na kung'wa </t>
    </r>
    <r>
      <rPr>
        <b/>
        <sz val="11"/>
        <color rgb="FF800080"/>
        <rFont val="Calibri"/>
        <family val="2"/>
        <scheme val="minor"/>
      </rPr>
      <t xml:space="preserve">haulongozi pako </t>
    </r>
    <r>
      <rPr>
        <sz val="11"/>
        <color rgb="FF008000"/>
        <rFont val="Calibri"/>
        <family val="2"/>
        <scheme val="minor"/>
      </rPr>
      <t xml:space="preserve">, </t>
    </r>
    <r>
      <rPr>
        <b/>
        <sz val="11"/>
        <color rgb="FF800080"/>
        <rFont val="Calibri"/>
        <family val="2"/>
        <scheme val="minor"/>
      </rPr>
      <t xml:space="preserve">maabaho ukala wofundiza </t>
    </r>
    <r>
      <rPr>
        <sz val="11"/>
        <color rgb="FF008000"/>
        <rFont val="Calibri"/>
        <family val="2"/>
        <scheme val="minor"/>
      </rPr>
      <t xml:space="preserve">muna </t>
    </r>
    <r>
      <rPr>
        <b/>
        <sz val="11"/>
        <color rgb="FF800080"/>
        <rFont val="Calibri"/>
        <family val="2"/>
        <scheme val="minor"/>
      </rPr>
      <t xml:space="preserve">yamabululu zetu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</si>
  <si>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kezawalongela </t>
    </r>
    <r>
      <rPr>
        <sz val="11"/>
        <color rgb="FF008000"/>
        <rFont val="Calibri"/>
        <family val="2"/>
        <scheme val="minor"/>
      </rPr>
      <t xml:space="preserve">, </t>
    </r>
    <r>
      <rPr>
        <b/>
        <sz val="11"/>
        <color rgb="FF800080"/>
        <rFont val="Calibri"/>
        <family val="2"/>
        <scheme val="minor"/>
      </rPr>
      <t xml:space="preserve">'Nizawalongela , sizakuvimanyile bule wala ho komukusoka , segeleni kwa niye </t>
    </r>
    <r>
      <rPr>
        <sz val="11"/>
        <color rgb="FF008000"/>
        <rFont val="Calibri"/>
        <family val="2"/>
        <scheme val="minor"/>
      </rPr>
      <t xml:space="preserve">mweye </t>
    </r>
    <r>
      <rPr>
        <b/>
        <sz val="11"/>
        <color rgb="FF800080"/>
        <rFont val="Calibri"/>
        <family val="2"/>
        <scheme val="minor"/>
      </rPr>
      <t xml:space="preserve">wose mweye watenda uhasanyi </t>
    </r>
    <r>
      <rPr>
        <sz val="11"/>
        <color rgb="FF008000"/>
        <rFont val="Calibri"/>
        <family val="2"/>
        <scheme val="minor"/>
      </rPr>
      <t xml:space="preserve">! ' </t>
    </r>
  </si>
  <si>
    <r>
      <rPr>
        <b/>
        <sz val="11"/>
        <color rgb="FF800080"/>
        <rFont val="Calibri"/>
        <family val="2"/>
        <scheme val="minor"/>
      </rPr>
      <t xml:space="preserve">Baho kwizakuwa nyangi </t>
    </r>
    <r>
      <rPr>
        <sz val="11"/>
        <color rgb="FF008000"/>
        <rFont val="Calibri"/>
        <family val="2"/>
        <scheme val="minor"/>
      </rPr>
      <t xml:space="preserve">na </t>
    </r>
    <r>
      <rPr>
        <b/>
        <sz val="11"/>
        <color rgb="FF800080"/>
        <rFont val="Calibri"/>
        <family val="2"/>
        <scheme val="minor"/>
      </rPr>
      <t xml:space="preserve">kugegeda meno mwizaniwona Abramu </t>
    </r>
    <r>
      <rPr>
        <sz val="11"/>
        <color rgb="FF008000"/>
        <rFont val="Calibri"/>
        <family val="2"/>
        <scheme val="minor"/>
      </rPr>
      <t xml:space="preserve">, Isaka , Yakobo na walotezi wa Mulungu </t>
    </r>
    <r>
      <rPr>
        <b/>
        <sz val="11"/>
        <color rgb="FF800080"/>
        <rFont val="Calibri"/>
        <family val="2"/>
        <scheme val="minor"/>
      </rPr>
      <t xml:space="preserve">muna </t>
    </r>
    <r>
      <rPr>
        <sz val="11"/>
        <color rgb="FF008000"/>
        <rFont val="Calibri"/>
        <family val="2"/>
        <scheme val="minor"/>
      </rPr>
      <t xml:space="preserve">Ufalume wa Mulungu , mbali mweye </t>
    </r>
    <r>
      <rPr>
        <b/>
        <sz val="11"/>
        <color rgb="FF800080"/>
        <rFont val="Calibri"/>
        <family val="2"/>
        <scheme val="minor"/>
      </rPr>
      <t xml:space="preserve">mwolasigwa </t>
    </r>
    <r>
      <rPr>
        <sz val="11"/>
        <color rgb="FF008000"/>
        <rFont val="Calibri"/>
        <family val="2"/>
        <scheme val="minor"/>
      </rPr>
      <t xml:space="preserve">kunze . </t>
    </r>
  </si>
  <si>
    <r>
      <rPr>
        <sz val="11"/>
        <color rgb="FF008000"/>
        <rFont val="Calibri"/>
        <family val="2"/>
        <scheme val="minor"/>
      </rPr>
      <t xml:space="preserve">Wanhu wezakwiza kulawa </t>
    </r>
    <r>
      <rPr>
        <b/>
        <sz val="11"/>
        <color rgb="FF800080"/>
        <rFont val="Calibri"/>
        <family val="2"/>
        <scheme val="minor"/>
      </rPr>
      <t xml:space="preserve">Kutuluka Kutuluka , Magharibi , Mbuli za Mulungu </t>
    </r>
    <r>
      <rPr>
        <sz val="11"/>
        <color rgb="FF008000"/>
        <rFont val="Calibri"/>
        <family val="2"/>
        <scheme val="minor"/>
      </rPr>
      <t xml:space="preserve">na </t>
    </r>
    <r>
      <rPr>
        <b/>
        <sz val="11"/>
        <color rgb="FF800080"/>
        <rFont val="Calibri"/>
        <family val="2"/>
        <scheme val="minor"/>
      </rPr>
      <t xml:space="preserve">Mbwanga </t>
    </r>
    <r>
      <rPr>
        <sz val="11"/>
        <color rgb="FF008000"/>
        <rFont val="Calibri"/>
        <family val="2"/>
        <scheme val="minor"/>
      </rPr>
      <t xml:space="preserve">, na </t>
    </r>
    <r>
      <rPr>
        <b/>
        <sz val="11"/>
        <color rgb="FF800080"/>
        <rFont val="Calibri"/>
        <family val="2"/>
        <scheme val="minor"/>
      </rPr>
      <t xml:space="preserve">wezakeka kumeza kwa ndiya ya dugila </t>
    </r>
    <r>
      <rPr>
        <sz val="11"/>
        <color rgb="FF008000"/>
        <rFont val="Calibri"/>
        <family val="2"/>
        <scheme val="minor"/>
      </rPr>
      <t xml:space="preserve">muna Ufalume wa Mulungu . </t>
    </r>
  </si>
  <si>
    <r>
      <rPr>
        <b/>
        <sz val="11"/>
        <color rgb="FF800080"/>
        <rFont val="Calibri"/>
        <family val="2"/>
        <scheme val="minor"/>
      </rPr>
      <t xml:space="preserve">Pai </t>
    </r>
    <r>
      <rPr>
        <sz val="11"/>
        <color rgb="FF008000"/>
        <rFont val="Calibri"/>
        <family val="2"/>
        <scheme val="minor"/>
      </rPr>
      <t xml:space="preserve">, </t>
    </r>
    <r>
      <rPr>
        <b/>
        <sz val="11"/>
        <color rgb="FF800080"/>
        <rFont val="Calibri"/>
        <family val="2"/>
        <scheme val="minor"/>
      </rPr>
      <t xml:space="preserve">enibhabhwila , mbali </t>
    </r>
    <r>
      <rPr>
        <sz val="11"/>
        <color rgb="FF008000"/>
        <rFont val="Calibri"/>
        <family val="2"/>
        <scheme val="minor"/>
      </rPr>
      <t xml:space="preserve">mweye iviya </t>
    </r>
    <r>
      <rPr>
        <b/>
        <sz val="11"/>
        <color rgb="FF800080"/>
        <rFont val="Calibri"/>
        <family val="2"/>
        <scheme val="minor"/>
      </rPr>
      <t xml:space="preserve">bule hamulawa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mwizakuwa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</si>
  <si>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Mbe mumenye vino ,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wa </t>
    </r>
    <r>
      <rPr>
        <b/>
        <sz val="11"/>
        <color rgb="FF800080"/>
        <rFont val="Calibri"/>
        <family val="2"/>
        <scheme val="minor"/>
      </rPr>
      <t xml:space="preserve">mwanduso </t>
    </r>
    <r>
      <rPr>
        <sz val="11"/>
        <color rgb="FF008000"/>
        <rFont val="Calibri"/>
        <family val="2"/>
        <scheme val="minor"/>
      </rPr>
      <t xml:space="preserve">, na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wahawapetigwa </t>
    </r>
    <r>
      <rPr>
        <sz val="11"/>
        <color rgb="FF008000"/>
        <rFont val="Calibri"/>
        <family val="2"/>
        <scheme val="minor"/>
      </rPr>
      <t xml:space="preserve">. " </t>
    </r>
  </si>
  <si>
    <r>
      <rPr>
        <b/>
        <sz val="11"/>
        <color rgb="FF800080"/>
        <rFont val="Calibri"/>
        <family val="2"/>
        <scheme val="minor"/>
      </rPr>
      <t xml:space="preserve">Gwejile gwalabhao mwanya mufui , wahita </t>
    </r>
    <r>
      <rPr>
        <sz val="11"/>
        <color rgb="FF008000"/>
        <rFont val="Calibri"/>
        <family val="2"/>
        <scheme val="minor"/>
      </rPr>
      <t xml:space="preserve">Mafalisayo wamwenga </t>
    </r>
    <r>
      <rPr>
        <b/>
        <sz val="11"/>
        <color rgb="FF800080"/>
        <rFont val="Calibri"/>
        <family val="2"/>
        <scheme val="minor"/>
      </rPr>
      <t xml:space="preserve">wamulongela </t>
    </r>
    <r>
      <rPr>
        <sz val="11"/>
        <color rgb="FF008000"/>
        <rFont val="Calibri"/>
        <family val="2"/>
        <scheme val="minor"/>
      </rPr>
      <t xml:space="preserve">Yesu </t>
    </r>
    <r>
      <rPr>
        <strike/>
        <sz val="11"/>
        <color rgb="FFFF000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Hita </t>
    </r>
    <r>
      <rPr>
        <sz val="11"/>
        <color rgb="FF008000"/>
        <rFont val="Calibri"/>
        <family val="2"/>
        <scheme val="minor"/>
      </rPr>
      <t xml:space="preserve">hano </t>
    </r>
    <r>
      <rPr>
        <strike/>
        <sz val="11"/>
        <color rgb="FFFF0000"/>
        <rFont val="Calibri"/>
        <family val="2"/>
        <scheme val="minor"/>
      </rPr>
      <t xml:space="preserve">uhite hanhu hamwenga , </t>
    </r>
    <r>
      <rPr>
        <sz val="11"/>
        <color rgb="FF008000"/>
        <rFont val="Calibri"/>
        <family val="2"/>
        <scheme val="minor"/>
      </rPr>
      <t xml:space="preserve">kwaviya Helode kolonda kukukoma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</si>
  <si>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mukawalongele nzogolo iyo </t>
    </r>
    <r>
      <rPr>
        <sz val="11"/>
        <color rgb="FF008000"/>
        <rFont val="Calibri"/>
        <family val="2"/>
        <scheme val="minor"/>
      </rPr>
      <t xml:space="preserve">, </t>
    </r>
    <r>
      <rPr>
        <b/>
        <sz val="11"/>
        <color rgb="FF800080"/>
        <rFont val="Calibri"/>
        <family val="2"/>
        <scheme val="minor"/>
      </rPr>
      <t xml:space="preserve">'Lola , nowalava </t>
    </r>
    <r>
      <rPr>
        <sz val="11"/>
        <color rgb="FF008000"/>
        <rFont val="Calibri"/>
        <family val="2"/>
        <scheme val="minor"/>
      </rPr>
      <t xml:space="preserve">vinyamkela na </t>
    </r>
    <r>
      <rPr>
        <b/>
        <sz val="11"/>
        <color rgb="FF800080"/>
        <rFont val="Calibri"/>
        <family val="2"/>
        <scheme val="minor"/>
      </rPr>
      <t xml:space="preserve">kuhonyeza wanhu lelo na imitondo </t>
    </r>
    <r>
      <rPr>
        <sz val="11"/>
        <color rgb="FF008000"/>
        <rFont val="Calibri"/>
        <family val="2"/>
        <scheme val="minor"/>
      </rPr>
      <t xml:space="preserve">, na </t>
    </r>
    <r>
      <rPr>
        <strike/>
        <sz val="11"/>
        <color rgb="FFFF0000"/>
        <rFont val="Calibri"/>
        <family val="2"/>
        <scheme val="minor"/>
      </rPr>
      <t xml:space="preserve">muna </t>
    </r>
    <r>
      <rPr>
        <sz val="11"/>
        <color rgb="FF008000"/>
        <rFont val="Calibri"/>
        <family val="2"/>
        <scheme val="minor"/>
      </rPr>
      <t xml:space="preserve">siku </t>
    </r>
    <r>
      <rPr>
        <b/>
        <sz val="11"/>
        <color rgb="FF800080"/>
        <rFont val="Calibri"/>
        <family val="2"/>
        <scheme val="minor"/>
      </rPr>
      <t xml:space="preserve">ya tatu nizawakomela mbuli zangu </t>
    </r>
    <r>
      <rPr>
        <sz val="11"/>
        <color rgb="FF008000"/>
        <rFont val="Calibri"/>
        <family val="2"/>
        <scheme val="minor"/>
      </rPr>
      <t xml:space="preserve">. ' </t>
    </r>
  </si>
  <si>
    <r>
      <rPr>
        <b/>
        <sz val="11"/>
        <color rgb="FF800080"/>
        <rFont val="Calibri"/>
        <family val="2"/>
        <scheme val="minor"/>
      </rPr>
      <t xml:space="preserve">Kumwanya gwonagwona </t>
    </r>
    <r>
      <rPr>
        <sz val="11"/>
        <color rgb="FF008000"/>
        <rFont val="Calibri"/>
        <family val="2"/>
        <scheme val="minor"/>
      </rPr>
      <t xml:space="preserve">, nolondeka </t>
    </r>
    <r>
      <rPr>
        <b/>
        <sz val="11"/>
        <color rgb="FF800080"/>
        <rFont val="Calibri"/>
        <family val="2"/>
        <scheme val="minor"/>
      </rPr>
      <t xml:space="preserve">nigendelele lelo </t>
    </r>
    <r>
      <rPr>
        <sz val="11"/>
        <color rgb="FF008000"/>
        <rFont val="Calibri"/>
        <family val="2"/>
        <scheme val="minor"/>
      </rPr>
      <t xml:space="preserve">, </t>
    </r>
    <r>
      <rPr>
        <b/>
        <sz val="11"/>
        <color rgb="FF800080"/>
        <rFont val="Calibri"/>
        <family val="2"/>
        <scheme val="minor"/>
      </rPr>
      <t xml:space="preserve">imitondo </t>
    </r>
    <r>
      <rPr>
        <sz val="11"/>
        <color rgb="FF008000"/>
        <rFont val="Calibri"/>
        <family val="2"/>
        <scheme val="minor"/>
      </rPr>
      <t xml:space="preserve">na </t>
    </r>
    <r>
      <rPr>
        <b/>
        <sz val="11"/>
        <color rgb="FF800080"/>
        <rFont val="Calibri"/>
        <family val="2"/>
        <scheme val="minor"/>
      </rPr>
      <t xml:space="preserve">iidi imitondo </t>
    </r>
    <r>
      <rPr>
        <sz val="11"/>
        <color rgb="FF008000"/>
        <rFont val="Calibri"/>
        <family val="2"/>
        <scheme val="minor"/>
      </rPr>
      <t xml:space="preserve">, kwaviya </t>
    </r>
    <r>
      <rPr>
        <b/>
        <sz val="11"/>
        <color rgb="FF800080"/>
        <rFont val="Calibri"/>
        <family val="2"/>
        <scheme val="minor"/>
      </rPr>
      <t xml:space="preserve">havinogile bule kumulagi kudigwa </t>
    </r>
    <r>
      <rPr>
        <sz val="11"/>
        <color rgb="FF008000"/>
        <rFont val="Calibri"/>
        <family val="2"/>
        <scheme val="minor"/>
      </rPr>
      <t xml:space="preserve">kunze </t>
    </r>
    <r>
      <rPr>
        <b/>
        <sz val="11"/>
        <color rgb="FF800080"/>
        <rFont val="Calibri"/>
        <family val="2"/>
        <scheme val="minor"/>
      </rPr>
      <t xml:space="preserve">kwa </t>
    </r>
    <r>
      <rPr>
        <sz val="11"/>
        <color rgb="FF008000"/>
        <rFont val="Calibri"/>
        <family val="2"/>
        <scheme val="minor"/>
      </rPr>
      <t xml:space="preserve">Yelusalemu </t>
    </r>
    <r>
      <rPr>
        <b/>
        <sz val="11"/>
        <color rgb="FF800080"/>
        <rFont val="Calibri"/>
        <family val="2"/>
        <scheme val="minor"/>
      </rPr>
      <t xml:space="preserve">. </t>
    </r>
  </si>
  <si>
    <r>
      <rPr>
        <b/>
        <sz val="11"/>
        <color rgb="FF800080"/>
        <rFont val="Calibri"/>
        <family val="2"/>
        <scheme val="minor"/>
      </rPr>
      <t xml:space="preserve">Yelusalemu , </t>
    </r>
    <r>
      <rPr>
        <sz val="11"/>
        <color rgb="FF008000"/>
        <rFont val="Calibri"/>
        <family val="2"/>
        <scheme val="minor"/>
      </rPr>
      <t xml:space="preserve">Yelusalemu ! </t>
    </r>
    <r>
      <rPr>
        <b/>
        <sz val="11"/>
        <color rgb="FF800080"/>
        <rFont val="Calibri"/>
        <family val="2"/>
        <scheme val="minor"/>
      </rPr>
      <t xml:space="preserve">weye yowamkoma </t>
    </r>
    <r>
      <rPr>
        <sz val="11"/>
        <color rgb="FF008000"/>
        <rFont val="Calibri"/>
        <family val="2"/>
        <scheme val="minor"/>
      </rPr>
      <t xml:space="preserve">walotezi wa Mulungu na </t>
    </r>
    <r>
      <rPr>
        <b/>
        <sz val="11"/>
        <color rgb="FF800080"/>
        <rFont val="Calibri"/>
        <family val="2"/>
        <scheme val="minor"/>
      </rPr>
      <t xml:space="preserve">kuwabhuma </t>
    </r>
    <r>
      <rPr>
        <sz val="11"/>
        <color rgb="FF008000"/>
        <rFont val="Calibri"/>
        <family val="2"/>
        <scheme val="minor"/>
      </rPr>
      <t xml:space="preserve">na mabwe </t>
    </r>
    <r>
      <rPr>
        <b/>
        <sz val="11"/>
        <color rgb="FF800080"/>
        <rFont val="Calibri"/>
        <family val="2"/>
        <scheme val="minor"/>
      </rPr>
      <t xml:space="preserve">wanhu wowatumigwa kwawe . Kwiya ng'hani nenda kuwasola wana wako hamwe </t>
    </r>
    <r>
      <rPr>
        <sz val="11"/>
        <color rgb="FF008000"/>
        <rFont val="Calibri"/>
        <family val="2"/>
        <scheme val="minor"/>
      </rPr>
      <t xml:space="preserve">fana </t>
    </r>
    <r>
      <rPr>
        <b/>
        <sz val="11"/>
        <color rgb="FF800080"/>
        <rFont val="Calibri"/>
        <family val="2"/>
        <scheme val="minor"/>
      </rPr>
      <t xml:space="preserve">ng'oko viyokusola viyanyi </t>
    </r>
    <r>
      <rPr>
        <sz val="11"/>
        <color rgb="FF008000"/>
        <rFont val="Calibri"/>
        <family val="2"/>
        <scheme val="minor"/>
      </rPr>
      <t xml:space="preserve">vake </t>
    </r>
    <r>
      <rPr>
        <b/>
        <sz val="11"/>
        <color rgb="FF800080"/>
        <rFont val="Calibri"/>
        <family val="2"/>
        <scheme val="minor"/>
      </rPr>
      <t xml:space="preserve">muna yamabawa </t>
    </r>
    <r>
      <rPr>
        <sz val="11"/>
        <color rgb="FF008000"/>
        <rFont val="Calibri"/>
        <family val="2"/>
        <scheme val="minor"/>
      </rPr>
      <t xml:space="preserve">yake , mbali </t>
    </r>
    <r>
      <rPr>
        <b/>
        <sz val="11"/>
        <color rgb="FF800080"/>
        <rFont val="Calibri"/>
        <family val="2"/>
        <scheme val="minor"/>
      </rPr>
      <t xml:space="preserve">mweye hamulondile . </t>
    </r>
  </si>
  <si>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ukaye wako ulasigwa yenyele . Nowalongela </t>
    </r>
    <r>
      <rPr>
        <sz val="11"/>
        <color rgb="FF008000"/>
        <rFont val="Calibri"/>
        <family val="2"/>
        <scheme val="minor"/>
      </rPr>
      <t xml:space="preserve">, </t>
    </r>
    <r>
      <rPr>
        <b/>
        <sz val="11"/>
        <color rgb="FF800080"/>
        <rFont val="Calibri"/>
        <family val="2"/>
        <scheme val="minor"/>
      </rPr>
      <t xml:space="preserve">hamundola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mbaka </t>
    </r>
    <r>
      <rPr>
        <b/>
        <sz val="11"/>
        <color rgb="FF800080"/>
        <rFont val="Calibri"/>
        <family val="2"/>
        <scheme val="minor"/>
      </rPr>
      <t xml:space="preserve">siku ija vondamuwalonge </t>
    </r>
    <r>
      <rPr>
        <sz val="11"/>
        <color rgb="FF008000"/>
        <rFont val="Calibri"/>
        <family val="2"/>
        <scheme val="minor"/>
      </rPr>
      <t xml:space="preserve">, </t>
    </r>
    <r>
      <rPr>
        <b/>
        <sz val="11"/>
        <color rgb="FF800080"/>
        <rFont val="Calibri"/>
        <family val="2"/>
        <scheme val="minor"/>
      </rPr>
      <t xml:space="preserve">'Kana nhando iyo </t>
    </r>
    <r>
      <rPr>
        <sz val="11"/>
        <color rgb="FF008000"/>
        <rFont val="Calibri"/>
        <family val="2"/>
        <scheme val="minor"/>
      </rPr>
      <t xml:space="preserve">yokwiza kwa zina da 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</si>
  <si>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Amo weye vondani </t>
    </r>
    <r>
      <rPr>
        <sz val="11"/>
        <color rgb="FF008000"/>
        <rFont val="Calibri"/>
        <family val="2"/>
        <scheme val="minor"/>
      </rPr>
      <t xml:space="preserve">wanhu longo na </t>
    </r>
    <r>
      <rPr>
        <b/>
        <sz val="11"/>
        <color rgb="FF800080"/>
        <rFont val="Calibri"/>
        <family val="2"/>
        <scheme val="minor"/>
      </rPr>
      <t xml:space="preserve">munana wa Siloamu , wowagwiliwe </t>
    </r>
    <r>
      <rPr>
        <sz val="11"/>
        <color rgb="FF008000"/>
        <rFont val="Calibri"/>
        <family val="2"/>
        <scheme val="minor"/>
      </rPr>
      <t xml:space="preserve">na </t>
    </r>
    <r>
      <rPr>
        <b/>
        <sz val="11"/>
        <color rgb="FF800080"/>
        <rFont val="Calibri"/>
        <family val="2"/>
        <scheme val="minor"/>
      </rPr>
      <t xml:space="preserve">kulinga ng'hondolo , mwonela kuwa wawo </t>
    </r>
    <r>
      <rPr>
        <sz val="11"/>
        <color rgb="FF008000"/>
        <rFont val="Calibri"/>
        <family val="2"/>
        <scheme val="minor"/>
      </rPr>
      <t xml:space="preserve">wakala na uhasanyi kufosa wanhu </t>
    </r>
    <r>
      <rPr>
        <b/>
        <sz val="11"/>
        <color rgb="FF800080"/>
        <rFont val="Calibri"/>
        <family val="2"/>
        <scheme val="minor"/>
      </rPr>
      <t xml:space="preserve">wamwenga mu </t>
    </r>
    <r>
      <rPr>
        <sz val="11"/>
        <color rgb="FF008000"/>
        <rFont val="Calibri"/>
        <family val="2"/>
        <scheme val="minor"/>
      </rPr>
      <t xml:space="preserve">Yelusalemu ? </t>
    </r>
  </si>
  <si>
    <r>
      <rPr>
        <b/>
        <sz val="11"/>
        <color rgb="FF800080"/>
        <rFont val="Calibri"/>
        <family val="2"/>
        <scheme val="minor"/>
      </rPr>
      <t xml:space="preserve">Pai </t>
    </r>
    <r>
      <rPr>
        <sz val="11"/>
        <color rgb="FF008000"/>
        <rFont val="Calibri"/>
        <family val="2"/>
        <scheme val="minor"/>
      </rPr>
      <t xml:space="preserve">, </t>
    </r>
    <r>
      <rPr>
        <b/>
        <sz val="11"/>
        <color rgb="FF800080"/>
        <rFont val="Calibri"/>
        <family val="2"/>
        <scheme val="minor"/>
      </rPr>
      <t xml:space="preserve">niye nowalongela , mbali </t>
    </r>
    <r>
      <rPr>
        <sz val="11"/>
        <color rgb="FF008000"/>
        <rFont val="Calibri"/>
        <family val="2"/>
        <scheme val="minor"/>
      </rPr>
      <t xml:space="preserve">mweye iviya </t>
    </r>
    <r>
      <rPr>
        <b/>
        <sz val="11"/>
        <color rgb="FF800080"/>
        <rFont val="Calibri"/>
        <family val="2"/>
        <scheme val="minor"/>
      </rPr>
      <t xml:space="preserve">bule hamulawa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mwizakuwa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</si>
  <si>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dino , "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mwiisambu jake , kafika kuno koleleki kaweng'he matwasho kwa mbiki uwo </t>
    </r>
    <r>
      <rPr>
        <sz val="11"/>
        <color rgb="FF008000"/>
        <rFont val="Calibri"/>
        <family val="2"/>
        <scheme val="minor"/>
      </rPr>
      <t xml:space="preserve">, mbali </t>
    </r>
    <r>
      <rPr>
        <b/>
        <sz val="11"/>
        <color rgb="FF800080"/>
        <rFont val="Calibri"/>
        <family val="2"/>
        <scheme val="minor"/>
      </rPr>
      <t xml:space="preserve">hadahile </t>
    </r>
    <r>
      <rPr>
        <sz val="11"/>
        <color rgb="FF008000"/>
        <rFont val="Calibri"/>
        <family val="2"/>
        <scheme val="minor"/>
      </rPr>
      <t xml:space="preserve">bule . </t>
    </r>
  </si>
  <si>
    <r>
      <rPr>
        <sz val="11"/>
        <color rgb="FF008000"/>
        <rFont val="Calibri"/>
        <family val="2"/>
        <scheme val="minor"/>
      </rPr>
      <t xml:space="preserve">Ivo kamulongela </t>
    </r>
    <r>
      <rPr>
        <b/>
        <sz val="11"/>
        <color rgb="FF800080"/>
        <rFont val="Calibri"/>
        <family val="2"/>
        <scheme val="minor"/>
      </rPr>
      <t xml:space="preserve">munhu yoyakalile na migunda </t>
    </r>
    <r>
      <rPr>
        <sz val="11"/>
        <color rgb="FF008000"/>
        <rFont val="Calibri"/>
        <family val="2"/>
        <scheme val="minor"/>
      </rPr>
      <t xml:space="preserve">, </t>
    </r>
    <r>
      <rPr>
        <b/>
        <sz val="11"/>
        <color rgb="FF800080"/>
        <rFont val="Calibri"/>
        <family val="2"/>
        <scheme val="minor"/>
      </rPr>
      <t xml:space="preserve">'Tegeleza ! Kwa miyaka </t>
    </r>
    <r>
      <rPr>
        <sz val="11"/>
        <color rgb="FF008000"/>
        <rFont val="Calibri"/>
        <family val="2"/>
        <scheme val="minor"/>
      </rPr>
      <t xml:space="preserve">mitatu </t>
    </r>
    <r>
      <rPr>
        <strike/>
        <sz val="11"/>
        <color rgb="FFFF0000"/>
        <rFont val="Calibri"/>
        <family val="2"/>
        <scheme val="minor"/>
      </rPr>
      <t xml:space="preserve">nikala </t>
    </r>
    <r>
      <rPr>
        <sz val="11"/>
        <color rgb="FF008000"/>
        <rFont val="Calibri"/>
        <family val="2"/>
        <scheme val="minor"/>
      </rPr>
      <t xml:space="preserve">nokwiza </t>
    </r>
    <r>
      <rPr>
        <b/>
        <sz val="11"/>
        <color rgb="FF800080"/>
        <rFont val="Calibri"/>
        <family val="2"/>
        <scheme val="minor"/>
      </rPr>
      <t xml:space="preserve">kuno nokulonda nhini kuno , </t>
    </r>
    <r>
      <rPr>
        <sz val="11"/>
        <color rgb="FF008000"/>
        <rFont val="Calibri"/>
        <family val="2"/>
        <scheme val="minor"/>
      </rPr>
      <t xml:space="preserve">mbali </t>
    </r>
    <r>
      <rPr>
        <b/>
        <sz val="11"/>
        <color rgb="FF800080"/>
        <rFont val="Calibri"/>
        <family val="2"/>
        <scheme val="minor"/>
      </rPr>
      <t xml:space="preserve">sifonda mbaka nikufike ! Yage </t>
    </r>
    <r>
      <rPr>
        <sz val="11"/>
        <color rgb="FF008000"/>
        <rFont val="Calibri"/>
        <family val="2"/>
        <scheme val="minor"/>
      </rPr>
      <t xml:space="preserve">! Habali </t>
    </r>
    <r>
      <rPr>
        <b/>
        <sz val="11"/>
        <color rgb="FF800080"/>
        <rFont val="Calibri"/>
        <family val="2"/>
        <scheme val="minor"/>
      </rPr>
      <t xml:space="preserve">kogendelela kuibananga migunda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</si>
  <si>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Oyo alimililaga mgunda kawedika </t>
    </r>
    <r>
      <rPr>
        <sz val="11"/>
        <color rgb="FF008000"/>
        <rFont val="Calibri"/>
        <family val="2"/>
        <scheme val="minor"/>
      </rPr>
      <t xml:space="preserve">, </t>
    </r>
    <r>
      <rPr>
        <b/>
        <sz val="11"/>
        <color rgb="FF800080"/>
        <rFont val="Calibri"/>
        <family val="2"/>
        <scheme val="minor"/>
      </rPr>
      <t xml:space="preserve">'nulisige kwa </t>
    </r>
    <r>
      <rPr>
        <sz val="11"/>
        <color rgb="FF008000"/>
        <rFont val="Calibri"/>
        <family val="2"/>
        <scheme val="minor"/>
      </rPr>
      <t xml:space="preserve">mwaka uno </t>
    </r>
    <r>
      <rPr>
        <b/>
        <sz val="11"/>
        <color rgb="FF800080"/>
        <rFont val="Calibri"/>
        <family val="2"/>
        <scheme val="minor"/>
      </rPr>
      <t xml:space="preserve">muladi niileme </t>
    </r>
    <r>
      <rPr>
        <sz val="11"/>
        <color rgb="FF008000"/>
        <rFont val="Calibri"/>
        <family val="2"/>
        <scheme val="minor"/>
      </rPr>
      <t xml:space="preserve">na </t>
    </r>
    <r>
      <rPr>
        <b/>
        <sz val="11"/>
        <color rgb="FF800080"/>
        <rFont val="Calibri"/>
        <family val="2"/>
        <scheme val="minor"/>
      </rPr>
      <t xml:space="preserve">niliteleko imboleza </t>
    </r>
    <r>
      <rPr>
        <sz val="11"/>
        <color rgb="FF008000"/>
        <rFont val="Calibri"/>
        <family val="2"/>
        <scheme val="minor"/>
      </rPr>
      <t xml:space="preserve">. </t>
    </r>
  </si>
  <si>
    <r>
      <rPr>
        <b/>
        <sz val="11"/>
        <color rgb="FF800080"/>
        <rFont val="Calibri"/>
        <family val="2"/>
        <scheme val="minor"/>
      </rPr>
      <t xml:space="preserve">Iviya yahalela mwaka wokwiza </t>
    </r>
    <r>
      <rPr>
        <sz val="11"/>
        <color rgb="FF008000"/>
        <rFont val="Calibri"/>
        <family val="2"/>
        <scheme val="minor"/>
      </rPr>
      <t xml:space="preserve">, </t>
    </r>
    <r>
      <rPr>
        <b/>
        <sz val="11"/>
        <color rgb="FF800080"/>
        <rFont val="Calibri"/>
        <family val="2"/>
        <scheme val="minor"/>
      </rPr>
      <t xml:space="preserve">ni chinhu chinogile . </t>
    </r>
    <r>
      <rPr>
        <sz val="11"/>
        <color rgb="FF008000"/>
        <rFont val="Calibri"/>
        <family val="2"/>
        <scheme val="minor"/>
      </rPr>
      <t xml:space="preserve">Mbali one </t>
    </r>
    <r>
      <rPr>
        <b/>
        <sz val="11"/>
        <color rgb="FF800080"/>
        <rFont val="Calibri"/>
        <family val="2"/>
        <scheme val="minor"/>
      </rPr>
      <t xml:space="preserve">wabule kulela </t>
    </r>
    <r>
      <rPr>
        <sz val="11"/>
        <color rgb="FF008000"/>
        <rFont val="Calibri"/>
        <family val="2"/>
        <scheme val="minor"/>
      </rPr>
      <t xml:space="preserve">, </t>
    </r>
    <r>
      <rPr>
        <b/>
        <sz val="11"/>
        <color rgb="FF800080"/>
        <rFont val="Calibri"/>
        <family val="2"/>
        <scheme val="minor"/>
      </rPr>
      <t xml:space="preserve">uukanhe ! "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</si>
  <si>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ya Mhumulo , Yesu </t>
    </r>
    <r>
      <rPr>
        <b/>
        <sz val="11"/>
        <color rgb="FF800080"/>
        <rFont val="Calibri"/>
        <family val="2"/>
        <scheme val="minor"/>
      </rPr>
      <t xml:space="preserve">kahita </t>
    </r>
    <r>
      <rPr>
        <sz val="11"/>
        <color rgb="FF008000"/>
        <rFont val="Calibri"/>
        <family val="2"/>
        <scheme val="minor"/>
      </rPr>
      <t xml:space="preserve">mwiikaye ya mkulu wa Mafalisayo </t>
    </r>
    <r>
      <rPr>
        <i/>
        <sz val="11"/>
        <color rgb="FF0000FF"/>
        <rFont val="Calibri"/>
        <family val="2"/>
        <scheme val="minor"/>
      </rPr>
      <t xml:space="preserve">muladi yaje ndiya </t>
    </r>
    <r>
      <rPr>
        <sz val="11"/>
        <color rgb="FF008000"/>
        <rFont val="Calibri"/>
        <family val="2"/>
        <scheme val="minor"/>
      </rPr>
      <t xml:space="preserve">. Wanhu </t>
    </r>
    <r>
      <rPr>
        <b/>
        <sz val="11"/>
        <color rgb="FF800080"/>
        <rFont val="Calibri"/>
        <family val="2"/>
        <scheme val="minor"/>
      </rPr>
      <t xml:space="preserve">wamtegeleza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</si>
  <si>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vondawakokelwe </t>
    </r>
    <r>
      <rPr>
        <sz val="11"/>
        <color rgb="FF008000"/>
        <rFont val="Calibri"/>
        <family val="2"/>
        <scheme val="minor"/>
      </rPr>
      <t xml:space="preserve">, hita </t>
    </r>
    <r>
      <rPr>
        <b/>
        <sz val="11"/>
        <color rgb="FF800080"/>
        <rFont val="Calibri"/>
        <family val="2"/>
        <scheme val="minor"/>
      </rPr>
      <t xml:space="preserve">wiyanje hanhu ha kuulongozi </t>
    </r>
    <r>
      <rPr>
        <sz val="11"/>
        <color rgb="FF008000"/>
        <rFont val="Calibri"/>
        <family val="2"/>
        <scheme val="minor"/>
      </rPr>
      <t xml:space="preserve">, muladi munhu </t>
    </r>
    <r>
      <rPr>
        <b/>
        <sz val="11"/>
        <color rgb="FF800080"/>
        <rFont val="Calibri"/>
        <family val="2"/>
        <scheme val="minor"/>
      </rPr>
      <t xml:space="preserve">yoyakukokele yazakwiza </t>
    </r>
    <r>
      <rPr>
        <sz val="11"/>
        <color rgb="FF008000"/>
        <rFont val="Calibri"/>
        <family val="2"/>
        <scheme val="minor"/>
      </rPr>
      <t xml:space="preserve">, yakulongele , </t>
    </r>
    <r>
      <rPr>
        <b/>
        <sz val="11"/>
        <color rgb="FF800080"/>
        <rFont val="Calibri"/>
        <family val="2"/>
        <scheme val="minor"/>
      </rPr>
      <t xml:space="preserve">'Sani yangu </t>
    </r>
    <r>
      <rPr>
        <sz val="11"/>
        <color rgb="FF008000"/>
        <rFont val="Calibri"/>
        <family val="2"/>
        <scheme val="minor"/>
      </rPr>
      <t xml:space="preserve">, </t>
    </r>
    <r>
      <rPr>
        <b/>
        <sz val="11"/>
        <color rgb="FF800080"/>
        <rFont val="Calibri"/>
        <family val="2"/>
        <scheme val="minor"/>
      </rPr>
      <t xml:space="preserve">Hita wiyanje </t>
    </r>
    <r>
      <rPr>
        <sz val="11"/>
        <color rgb="FF008000"/>
        <rFont val="Calibri"/>
        <family val="2"/>
        <scheme val="minor"/>
      </rPr>
      <t xml:space="preserve">kuulongozi . ' </t>
    </r>
    <r>
      <rPr>
        <b/>
        <sz val="11"/>
        <color rgb="FF800080"/>
        <rFont val="Calibri"/>
        <family val="2"/>
        <scheme val="minor"/>
      </rPr>
      <t xml:space="preserve">Maabaho weye kwizaniligwa kwa dizi haulongozi ha </t>
    </r>
    <r>
      <rPr>
        <sz val="11"/>
        <color rgb="FF008000"/>
        <rFont val="Calibri"/>
        <family val="2"/>
        <scheme val="minor"/>
      </rPr>
      <t xml:space="preserve">wanhu wose </t>
    </r>
    <r>
      <rPr>
        <b/>
        <sz val="11"/>
        <color rgb="FF800080"/>
        <rFont val="Calibri"/>
        <family val="2"/>
        <scheme val="minor"/>
      </rPr>
      <t xml:space="preserve">weyanzile </t>
    </r>
    <r>
      <rPr>
        <sz val="11"/>
        <color rgb="FF008000"/>
        <rFont val="Calibri"/>
        <family val="2"/>
        <scheme val="minor"/>
      </rPr>
      <t xml:space="preserve">hamwe na weye . </t>
    </r>
  </si>
  <si>
    <r>
      <rPr>
        <sz val="11"/>
        <color rgb="FF008000"/>
        <rFont val="Calibri"/>
        <family val="2"/>
        <scheme val="minor"/>
      </rPr>
      <t xml:space="preserve">Kwaviya munhu yoyose </t>
    </r>
    <r>
      <rPr>
        <b/>
        <sz val="11"/>
        <color rgb="FF800080"/>
        <rFont val="Calibri"/>
        <family val="2"/>
        <scheme val="minor"/>
      </rPr>
      <t xml:space="preserve">yonda yaigoleze </t>
    </r>
    <r>
      <rPr>
        <sz val="11"/>
        <color rgb="FF008000"/>
        <rFont val="Calibri"/>
        <family val="2"/>
        <scheme val="minor"/>
      </rPr>
      <t xml:space="preserve">mwenyewo </t>
    </r>
    <r>
      <rPr>
        <b/>
        <sz val="11"/>
        <color rgb="FF800080"/>
        <rFont val="Calibri"/>
        <family val="2"/>
        <scheme val="minor"/>
      </rPr>
      <t xml:space="preserve">kezatelezeligwa </t>
    </r>
    <r>
      <rPr>
        <sz val="11"/>
        <color rgb="FF008000"/>
        <rFont val="Calibri"/>
        <family val="2"/>
        <scheme val="minor"/>
      </rPr>
      <t xml:space="preserve">, na munhu yoyose </t>
    </r>
    <r>
      <rPr>
        <b/>
        <sz val="11"/>
        <color rgb="FF800080"/>
        <rFont val="Calibri"/>
        <family val="2"/>
        <scheme val="minor"/>
      </rPr>
      <t xml:space="preserve">yonda yaigoleze </t>
    </r>
    <r>
      <rPr>
        <sz val="11"/>
        <color rgb="FF008000"/>
        <rFont val="Calibri"/>
        <family val="2"/>
        <scheme val="minor"/>
      </rPr>
      <t xml:space="preserve">mwenyewo </t>
    </r>
    <r>
      <rPr>
        <b/>
        <sz val="11"/>
        <color rgb="FF800080"/>
        <rFont val="Calibri"/>
        <family val="2"/>
        <scheme val="minor"/>
      </rPr>
      <t xml:space="preserve">kezatagusigwa </t>
    </r>
    <r>
      <rPr>
        <sz val="11"/>
        <color rgb="FF008000"/>
        <rFont val="Calibri"/>
        <family val="2"/>
        <scheme val="minor"/>
      </rPr>
      <t xml:space="preserve">. " </t>
    </r>
  </si>
  <si>
    <r>
      <rPr>
        <sz val="11"/>
        <color rgb="FF008000"/>
        <rFont val="Calibri"/>
        <family val="2"/>
        <scheme val="minor"/>
      </rPr>
      <t xml:space="preserve">Maabaho Yesu kamulongela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amukokele </t>
    </r>
    <r>
      <rPr>
        <sz val="11"/>
        <color rgb="FF008000"/>
        <rFont val="Calibri"/>
        <family val="2"/>
        <scheme val="minor"/>
      </rPr>
      <t xml:space="preserve">, " </t>
    </r>
    <r>
      <rPr>
        <b/>
        <sz val="11"/>
        <color rgb="FF800080"/>
        <rFont val="Calibri"/>
        <family val="2"/>
        <scheme val="minor"/>
      </rPr>
      <t xml:space="preserve">Vino ufosa </t>
    </r>
    <r>
      <rPr>
        <sz val="11"/>
        <color rgb="FF008000"/>
        <rFont val="Calibri"/>
        <family val="2"/>
        <scheme val="minor"/>
      </rPr>
      <t xml:space="preserve">ndiya </t>
    </r>
    <r>
      <rPr>
        <b/>
        <sz val="11"/>
        <color rgb="FF800080"/>
        <rFont val="Calibri"/>
        <family val="2"/>
        <scheme val="minor"/>
      </rPr>
      <t xml:space="preserve">ya sambi </t>
    </r>
    <r>
      <rPr>
        <sz val="11"/>
        <color rgb="FF008000"/>
        <rFont val="Calibri"/>
        <family val="2"/>
        <scheme val="minor"/>
      </rPr>
      <t xml:space="preserve">hebu </t>
    </r>
    <r>
      <rPr>
        <b/>
        <sz val="11"/>
        <color rgb="FF800080"/>
        <rFont val="Calibri"/>
        <family val="2"/>
        <scheme val="minor"/>
      </rPr>
      <t xml:space="preserve">ya dugila </t>
    </r>
    <r>
      <rPr>
        <sz val="11"/>
        <color rgb="FF008000"/>
        <rFont val="Calibri"/>
        <family val="2"/>
        <scheme val="minor"/>
      </rPr>
      <t xml:space="preserve">, </t>
    </r>
    <r>
      <rPr>
        <b/>
        <sz val="11"/>
        <color rgb="FF800080"/>
        <rFont val="Calibri"/>
        <family val="2"/>
        <scheme val="minor"/>
      </rPr>
      <t xml:space="preserve">sekeukokele wasani wako hebu wandugu </t>
    </r>
    <r>
      <rPr>
        <sz val="11"/>
        <color rgb="FF008000"/>
        <rFont val="Calibri"/>
        <family val="2"/>
        <scheme val="minor"/>
      </rPr>
      <t xml:space="preserve">zako hebu </t>
    </r>
    <r>
      <rPr>
        <b/>
        <sz val="11"/>
        <color rgb="FF800080"/>
        <rFont val="Calibri"/>
        <family val="2"/>
        <scheme val="minor"/>
      </rPr>
      <t xml:space="preserve">wandugu </t>
    </r>
    <r>
      <rPr>
        <sz val="11"/>
        <color rgb="FF008000"/>
        <rFont val="Calibri"/>
        <family val="2"/>
        <scheme val="minor"/>
      </rPr>
      <t xml:space="preserve">zako hebu </t>
    </r>
    <r>
      <rPr>
        <b/>
        <sz val="11"/>
        <color rgb="FF800080"/>
        <rFont val="Calibri"/>
        <family val="2"/>
        <scheme val="minor"/>
      </rPr>
      <t xml:space="preserve">wandugu zako hebu wakalizi wako hebu wakalizi wako , muladi wawo weye nawo wakukokele ukaye kwao , maabaho wezahokela </t>
    </r>
    <r>
      <rPr>
        <sz val="11"/>
        <color rgb="FF008000"/>
        <rFont val="Calibri"/>
        <family val="2"/>
        <scheme val="minor"/>
      </rPr>
      <t xml:space="preserve">. </t>
    </r>
    <r>
      <rPr>
        <strike/>
        <sz val="11"/>
        <color rgb="FFFF0000"/>
        <rFont val="Calibri"/>
        <family val="2"/>
        <scheme val="minor"/>
      </rPr>
      <t xml:space="preserve">Kwaviya uhatenda ivo , wawo nawo wezakugoneka mwiizikaye zawo , na ivo wezakuliha yaja youwatendele . </t>
    </r>
  </si>
  <si>
    <r>
      <rPr>
        <sz val="11"/>
        <color rgb="FF008000"/>
        <rFont val="Calibri"/>
        <family val="2"/>
        <scheme val="minor"/>
      </rPr>
      <t xml:space="preserve">Mbali </t>
    </r>
    <r>
      <rPr>
        <b/>
        <sz val="11"/>
        <color rgb="FF800080"/>
        <rFont val="Calibri"/>
        <family val="2"/>
        <scheme val="minor"/>
      </rPr>
      <t xml:space="preserve">vondaukola </t>
    </r>
    <r>
      <rPr>
        <sz val="11"/>
        <color rgb="FF008000"/>
        <rFont val="Calibri"/>
        <family val="2"/>
        <scheme val="minor"/>
      </rPr>
      <t xml:space="preserve">dugila , </t>
    </r>
    <r>
      <rPr>
        <b/>
        <sz val="11"/>
        <color rgb="FF800080"/>
        <rFont val="Calibri"/>
        <family val="2"/>
        <scheme val="minor"/>
      </rPr>
      <t xml:space="preserve">kalageza wanhu </t>
    </r>
    <r>
      <rPr>
        <sz val="11"/>
        <color rgb="FF008000"/>
        <rFont val="Calibri"/>
        <family val="2"/>
        <scheme val="minor"/>
      </rPr>
      <t xml:space="preserve">ngayengaye , </t>
    </r>
    <r>
      <rPr>
        <i/>
        <sz val="11"/>
        <color rgb="FF0000FF"/>
        <rFont val="Calibri"/>
        <family val="2"/>
        <scheme val="minor"/>
      </rPr>
      <t xml:space="preserve">walema , na </t>
    </r>
    <r>
      <rPr>
        <sz val="11"/>
        <color rgb="FF008000"/>
        <rFont val="Calibri"/>
        <family val="2"/>
        <scheme val="minor"/>
      </rPr>
      <t xml:space="preserve">vilema </t>
    </r>
    <r>
      <rPr>
        <strike/>
        <sz val="11"/>
        <color rgb="FFFF0000"/>
        <rFont val="Calibri"/>
        <family val="2"/>
        <scheme val="minor"/>
      </rPr>
      <t xml:space="preserve">, mbetembete , </t>
    </r>
    <r>
      <rPr>
        <sz val="11"/>
        <color rgb="FF008000"/>
        <rFont val="Calibri"/>
        <family val="2"/>
        <scheme val="minor"/>
      </rPr>
      <t xml:space="preserve">na vipofu , </t>
    </r>
  </si>
  <si>
    <r>
      <rPr>
        <i/>
        <sz val="11"/>
        <color rgb="FF0000FF"/>
        <rFont val="Calibri"/>
        <family val="2"/>
        <scheme val="minor"/>
      </rPr>
      <t xml:space="preserve">Na weye kwizakuwa </t>
    </r>
    <r>
      <rPr>
        <sz val="11"/>
        <color rgb="FF008000"/>
        <rFont val="Calibri"/>
        <family val="2"/>
        <scheme val="minor"/>
      </rPr>
      <t xml:space="preserve">na </t>
    </r>
    <r>
      <rPr>
        <i/>
        <sz val="11"/>
        <color rgb="FF0000FF"/>
        <rFont val="Calibri"/>
        <family val="2"/>
        <scheme val="minor"/>
      </rPr>
      <t xml:space="preserve">maabaho . Na ivo hawadaha kukulipa , kwaviya </t>
    </r>
    <r>
      <rPr>
        <sz val="11"/>
        <color rgb="FF008000"/>
        <rFont val="Calibri"/>
        <family val="2"/>
        <scheme val="minor"/>
      </rPr>
      <t xml:space="preserve">weye </t>
    </r>
    <r>
      <rPr>
        <b/>
        <sz val="11"/>
        <color rgb="FF800080"/>
        <rFont val="Calibri"/>
        <family val="2"/>
        <scheme val="minor"/>
      </rPr>
      <t xml:space="preserve">kwizahokela kuzilibuka kwa waja </t>
    </r>
    <r>
      <rPr>
        <sz val="11"/>
        <color rgb="FF008000"/>
        <rFont val="Calibri"/>
        <family val="2"/>
        <scheme val="minor"/>
      </rPr>
      <t xml:space="preserve">wanhu wanogile . " </t>
    </r>
  </si>
  <si>
    <r>
      <rPr>
        <sz val="11"/>
        <color rgb="FF008000"/>
        <rFont val="Calibri"/>
        <family val="2"/>
        <scheme val="minor"/>
      </rPr>
      <t xml:space="preserve">Imwe wa wanhu </t>
    </r>
    <r>
      <rPr>
        <b/>
        <sz val="11"/>
        <color rgb="FF800080"/>
        <rFont val="Calibri"/>
        <family val="2"/>
        <scheme val="minor"/>
      </rPr>
      <t xml:space="preserve">wakalile yaja na Yesu ku meja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kamulongela Yesu , " </t>
    </r>
    <r>
      <rPr>
        <b/>
        <sz val="11"/>
        <color rgb="FF800080"/>
        <rFont val="Calibri"/>
        <family val="2"/>
        <scheme val="minor"/>
      </rPr>
      <t xml:space="preserve">Kezakomboligwa </t>
    </r>
    <r>
      <rPr>
        <sz val="11"/>
        <color rgb="FF008000"/>
        <rFont val="Calibri"/>
        <family val="2"/>
        <scheme val="minor"/>
      </rPr>
      <t xml:space="preserve">munhu ija </t>
    </r>
    <r>
      <rPr>
        <b/>
        <sz val="11"/>
        <color rgb="FF800080"/>
        <rFont val="Calibri"/>
        <family val="2"/>
        <scheme val="minor"/>
      </rPr>
      <t xml:space="preserve">kezaja </t>
    </r>
    <r>
      <rPr>
        <sz val="11"/>
        <color rgb="FF008000"/>
        <rFont val="Calibri"/>
        <family val="2"/>
        <scheme val="minor"/>
      </rPr>
      <t xml:space="preserve">ndiya ya </t>
    </r>
    <r>
      <rPr>
        <b/>
        <sz val="11"/>
        <color rgb="FF800080"/>
        <rFont val="Calibri"/>
        <family val="2"/>
        <scheme val="minor"/>
      </rPr>
      <t xml:space="preserve">kudila muna </t>
    </r>
    <r>
      <rPr>
        <sz val="11"/>
        <color rgb="FF008000"/>
        <rFont val="Calibri"/>
        <family val="2"/>
        <scheme val="minor"/>
      </rPr>
      <t xml:space="preserve">Ufalume wa Mulungu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</si>
  <si>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imwe katenda dugila </t>
    </r>
    <r>
      <rPr>
        <b/>
        <sz val="11"/>
        <color rgb="FF800080"/>
        <rFont val="Calibri"/>
        <family val="2"/>
        <scheme val="minor"/>
      </rPr>
      <t xml:space="preserve">kulu , kakoka </t>
    </r>
    <r>
      <rPr>
        <sz val="11"/>
        <color rgb="FF008000"/>
        <rFont val="Calibri"/>
        <family val="2"/>
        <scheme val="minor"/>
      </rPr>
      <t xml:space="preserve">wanhu wengi . </t>
    </r>
  </si>
  <si>
    <r>
      <rPr>
        <b/>
        <sz val="11"/>
        <color rgb="FF800080"/>
        <rFont val="Calibri"/>
        <family val="2"/>
        <scheme val="minor"/>
      </rPr>
      <t xml:space="preserve">Bhwejile obhugenyi bhwamalilila </t>
    </r>
    <r>
      <rPr>
        <sz val="11"/>
        <color rgb="FF008000"/>
        <rFont val="Calibri"/>
        <family val="2"/>
        <scheme val="minor"/>
      </rPr>
      <t xml:space="preserve">, </t>
    </r>
    <r>
      <rPr>
        <b/>
        <sz val="11"/>
        <color rgb="FF800080"/>
        <rFont val="Calibri"/>
        <family val="2"/>
        <scheme val="minor"/>
      </rPr>
      <t xml:space="preserve">katuma msang'hani </t>
    </r>
    <r>
      <rPr>
        <sz val="11"/>
        <color rgb="FF008000"/>
        <rFont val="Calibri"/>
        <family val="2"/>
        <scheme val="minor"/>
      </rPr>
      <t xml:space="preserve">wake </t>
    </r>
    <r>
      <rPr>
        <b/>
        <sz val="11"/>
        <color rgb="FF800080"/>
        <rFont val="Calibri"/>
        <family val="2"/>
        <scheme val="minor"/>
      </rPr>
      <t xml:space="preserve">wa kaidi kuwauza wanhu wagonekigwe </t>
    </r>
    <r>
      <rPr>
        <sz val="11"/>
        <color rgb="FF008000"/>
        <rFont val="Calibri"/>
        <family val="2"/>
        <scheme val="minor"/>
      </rPr>
      <t xml:space="preserve">, </t>
    </r>
    <r>
      <rPr>
        <b/>
        <sz val="11"/>
        <color rgb="FF800080"/>
        <rFont val="Calibri"/>
        <family val="2"/>
        <scheme val="minor"/>
      </rPr>
      <t xml:space="preserve">'Mbe muje </t>
    </r>
    <r>
      <rPr>
        <sz val="11"/>
        <color rgb="FF008000"/>
        <rFont val="Calibri"/>
        <family val="2"/>
        <scheme val="minor"/>
      </rPr>
      <t xml:space="preserve">, kwaviya </t>
    </r>
    <r>
      <rPr>
        <b/>
        <sz val="11"/>
        <color rgb="FF800080"/>
        <rFont val="Calibri"/>
        <family val="2"/>
        <scheme val="minor"/>
      </rPr>
      <t xml:space="preserve">vose vawalolile . </t>
    </r>
    <r>
      <rPr>
        <sz val="11"/>
        <color rgb="FF008000"/>
        <rFont val="Calibri"/>
        <family val="2"/>
        <scheme val="minor"/>
      </rPr>
      <t xml:space="preserve">' </t>
    </r>
  </si>
  <si>
    <r>
      <rPr>
        <b/>
        <sz val="11"/>
        <color rgb="FF800080"/>
        <rFont val="Calibri"/>
        <family val="2"/>
        <scheme val="minor"/>
      </rPr>
      <t xml:space="preserve">" Nawo wose , wandusa kusegeza ubazi . Mkulu </t>
    </r>
    <r>
      <rPr>
        <sz val="11"/>
        <color rgb="FF008000"/>
        <rFont val="Calibri"/>
        <family val="2"/>
        <scheme val="minor"/>
      </rPr>
      <t xml:space="preserve">wawo </t>
    </r>
    <r>
      <rPr>
        <b/>
        <sz val="11"/>
        <color rgb="FF800080"/>
        <rFont val="Calibri"/>
        <family val="2"/>
        <scheme val="minor"/>
      </rPr>
      <t xml:space="preserve">kamulongela munhu </t>
    </r>
    <r>
      <rPr>
        <sz val="11"/>
        <color rgb="FF008000"/>
        <rFont val="Calibri"/>
        <family val="2"/>
        <scheme val="minor"/>
      </rPr>
      <t xml:space="preserve">wa mwanduso </t>
    </r>
    <r>
      <rPr>
        <strike/>
        <sz val="11"/>
        <color rgb="FFFF0000"/>
        <rFont val="Calibri"/>
        <family val="2"/>
        <scheme val="minor"/>
      </rPr>
      <t xml:space="preserve">kamulongela mtumwa ija </t>
    </r>
    <r>
      <rPr>
        <sz val="11"/>
        <color rgb="FF008000"/>
        <rFont val="Calibri"/>
        <family val="2"/>
        <scheme val="minor"/>
      </rPr>
      <t xml:space="preserve">, </t>
    </r>
    <r>
      <rPr>
        <b/>
        <sz val="11"/>
        <color rgb="FF800080"/>
        <rFont val="Calibri"/>
        <family val="2"/>
        <scheme val="minor"/>
      </rPr>
      <t xml:space="preserve">'Namagula </t>
    </r>
    <r>
      <rPr>
        <sz val="11"/>
        <color rgb="FF008000"/>
        <rFont val="Calibri"/>
        <family val="2"/>
        <scheme val="minor"/>
      </rPr>
      <t xml:space="preserve">mgunda , </t>
    </r>
    <r>
      <rPr>
        <b/>
        <sz val="11"/>
        <color rgb="FF800080"/>
        <rFont val="Calibri"/>
        <family val="2"/>
        <scheme val="minor"/>
      </rPr>
      <t xml:space="preserve">nibhusibhusi nigende niwoilole </t>
    </r>
    <r>
      <rPr>
        <sz val="11"/>
        <color rgb="FF008000"/>
        <rFont val="Calibri"/>
        <family val="2"/>
        <scheme val="minor"/>
      </rPr>
      <t xml:space="preserve">. Nokulamba unilekelele . ' </t>
    </r>
  </si>
  <si>
    <r>
      <rPr>
        <b/>
        <sz val="11"/>
        <color rgb="FF800080"/>
        <rFont val="Calibri"/>
        <family val="2"/>
        <scheme val="minor"/>
      </rPr>
      <t xml:space="preserve">Mbali munhu </t>
    </r>
    <r>
      <rPr>
        <sz val="11"/>
        <color rgb="FF008000"/>
        <rFont val="Calibri"/>
        <family val="2"/>
        <scheme val="minor"/>
      </rPr>
      <t xml:space="preserve">imwenga kalonga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kawalongela ng'hani ng'hondolo wa kulima kaidi , na nizakimbila kulawageza </t>
    </r>
    <r>
      <rPr>
        <sz val="11"/>
        <color rgb="FF008000"/>
        <rFont val="Calibri"/>
        <family val="2"/>
        <scheme val="minor"/>
      </rPr>
      <t xml:space="preserve">. </t>
    </r>
    <r>
      <rPr>
        <b/>
        <sz val="11"/>
        <color rgb="FF800080"/>
        <rFont val="Calibri"/>
        <family val="2"/>
        <scheme val="minor"/>
      </rPr>
      <t xml:space="preserve">Loleni niwonele ubazi </t>
    </r>
    <r>
      <rPr>
        <sz val="11"/>
        <color rgb="FF008000"/>
        <rFont val="Calibri"/>
        <family val="2"/>
        <scheme val="minor"/>
      </rPr>
      <t xml:space="preserve">. ' </t>
    </r>
  </si>
  <si>
    <r>
      <rPr>
        <b/>
        <sz val="11"/>
        <color rgb="FF800080"/>
        <rFont val="Calibri"/>
        <family val="2"/>
        <scheme val="minor"/>
      </rPr>
      <t xml:space="preserve">Bahobaho munhu </t>
    </r>
    <r>
      <rPr>
        <sz val="11"/>
        <color rgb="FF008000"/>
        <rFont val="Calibri"/>
        <family val="2"/>
        <scheme val="minor"/>
      </rPr>
      <t xml:space="preserve">imwe </t>
    </r>
    <r>
      <rPr>
        <i/>
        <sz val="11"/>
        <color rgb="FF0000FF"/>
        <rFont val="Calibri"/>
        <family val="2"/>
        <scheme val="minor"/>
      </rPr>
      <t xml:space="preserve">kakala haulongozi ha Yesu </t>
    </r>
    <r>
      <rPr>
        <sz val="11"/>
        <color rgb="FF008000"/>
        <rFont val="Calibri"/>
        <family val="2"/>
        <scheme val="minor"/>
      </rPr>
      <t xml:space="preserve">yoyakalile na </t>
    </r>
    <r>
      <rPr>
        <b/>
        <sz val="11"/>
        <color rgb="FF800080"/>
        <rFont val="Calibri"/>
        <family val="2"/>
        <scheme val="minor"/>
      </rPr>
      <t xml:space="preserve">utamu </t>
    </r>
    <r>
      <rPr>
        <sz val="11"/>
        <color rgb="FF008000"/>
        <rFont val="Calibri"/>
        <family val="2"/>
        <scheme val="minor"/>
      </rPr>
      <t xml:space="preserve">. </t>
    </r>
  </si>
  <si>
    <r>
      <rPr>
        <sz val="11"/>
        <color rgb="FF008000"/>
        <rFont val="Calibri"/>
        <family val="2"/>
        <scheme val="minor"/>
      </rPr>
      <t xml:space="preserve">Munhu imwenga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'Mnogile muke </t>
    </r>
    <r>
      <rPr>
        <sz val="11"/>
        <color rgb="FF008000"/>
        <rFont val="Calibri"/>
        <family val="2"/>
        <scheme val="minor"/>
      </rPr>
      <t xml:space="preserve">, </t>
    </r>
    <r>
      <rPr>
        <b/>
        <sz val="11"/>
        <color rgb="FF800080"/>
        <rFont val="Calibri"/>
        <family val="2"/>
        <scheme val="minor"/>
      </rPr>
      <t xml:space="preserve">ivo sizadaha </t>
    </r>
    <r>
      <rPr>
        <sz val="11"/>
        <color rgb="FF008000"/>
        <rFont val="Calibri"/>
        <family val="2"/>
        <scheme val="minor"/>
      </rPr>
      <t xml:space="preserve">kwiza . ' </t>
    </r>
  </si>
  <si>
    <r>
      <rPr>
        <b/>
        <sz val="11"/>
        <color rgb="FF800080"/>
        <rFont val="Calibri"/>
        <family val="2"/>
        <scheme val="minor"/>
      </rPr>
      <t xml:space="preserve">Omukosi kabwela na kumulongela mndewa yaja </t>
    </r>
    <r>
      <rPr>
        <sz val="11"/>
        <color rgb="FF008000"/>
        <rFont val="Calibri"/>
        <family val="2"/>
        <scheme val="minor"/>
      </rPr>
      <t xml:space="preserve">mbuli izo . </t>
    </r>
    <r>
      <rPr>
        <b/>
        <sz val="11"/>
        <color rgb="FF800080"/>
        <rFont val="Calibri"/>
        <family val="2"/>
        <scheme val="minor"/>
      </rPr>
      <t xml:space="preserve">Maabaho mwene kaye kahinduka na </t>
    </r>
    <r>
      <rPr>
        <sz val="11"/>
        <color rgb="FF008000"/>
        <rFont val="Calibri"/>
        <family val="2"/>
        <scheme val="minor"/>
      </rPr>
      <t xml:space="preserve">kamulongela mtumwa wake , </t>
    </r>
    <r>
      <rPr>
        <b/>
        <sz val="11"/>
        <color rgb="FF800080"/>
        <rFont val="Calibri"/>
        <family val="2"/>
        <scheme val="minor"/>
      </rPr>
      <t xml:space="preserve">'Hita </t>
    </r>
    <r>
      <rPr>
        <sz val="11"/>
        <color rgb="FF008000"/>
        <rFont val="Calibri"/>
        <family val="2"/>
        <scheme val="minor"/>
      </rPr>
      <t xml:space="preserve">hima </t>
    </r>
    <r>
      <rPr>
        <b/>
        <sz val="11"/>
        <color rgb="FF800080"/>
        <rFont val="Calibri"/>
        <family val="2"/>
        <scheme val="minor"/>
      </rPr>
      <t xml:space="preserve">mwiinzila </t>
    </r>
    <r>
      <rPr>
        <sz val="11"/>
        <color rgb="FF008000"/>
        <rFont val="Calibri"/>
        <family val="2"/>
        <scheme val="minor"/>
      </rPr>
      <t xml:space="preserve">na </t>
    </r>
    <r>
      <rPr>
        <b/>
        <sz val="11"/>
        <color rgb="FF800080"/>
        <rFont val="Calibri"/>
        <family val="2"/>
        <scheme val="minor"/>
      </rPr>
      <t xml:space="preserve">muna yamagulilo </t>
    </r>
    <r>
      <rPr>
        <sz val="11"/>
        <color rgb="FF008000"/>
        <rFont val="Calibri"/>
        <family val="2"/>
        <scheme val="minor"/>
      </rPr>
      <t xml:space="preserve">, </t>
    </r>
    <r>
      <rPr>
        <b/>
        <sz val="11"/>
        <color rgb="FF800080"/>
        <rFont val="Calibri"/>
        <family val="2"/>
        <scheme val="minor"/>
      </rPr>
      <t xml:space="preserve">ubalate hano wanhu ngaenga , yaja wanhu walema , </t>
    </r>
    <r>
      <rPr>
        <sz val="11"/>
        <color rgb="FF008000"/>
        <rFont val="Calibri"/>
        <family val="2"/>
        <scheme val="minor"/>
      </rPr>
      <t xml:space="preserve">vipofu na </t>
    </r>
    <r>
      <rPr>
        <b/>
        <sz val="11"/>
        <color rgb="FF800080"/>
        <rFont val="Calibri"/>
        <family val="2"/>
        <scheme val="minor"/>
      </rPr>
      <t xml:space="preserve">walema </t>
    </r>
    <r>
      <rPr>
        <sz val="11"/>
        <color rgb="FF008000"/>
        <rFont val="Calibri"/>
        <family val="2"/>
        <scheme val="minor"/>
      </rPr>
      <t xml:space="preserve">. ' </t>
    </r>
  </si>
  <si>
    <r>
      <rPr>
        <b/>
        <sz val="11"/>
        <color rgb="FF800080"/>
        <rFont val="Calibri"/>
        <family val="2"/>
        <scheme val="minor"/>
      </rPr>
      <t xml:space="preserve">Omukosi wake kawalongela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yaja yondagiliwe yalagusibhwe </t>
    </r>
    <r>
      <rPr>
        <sz val="11"/>
        <color rgb="FF008000"/>
        <rFont val="Calibri"/>
        <family val="2"/>
        <scheme val="minor"/>
      </rPr>
      <t xml:space="preserve">, </t>
    </r>
    <r>
      <rPr>
        <b/>
        <sz val="11"/>
        <color rgb="FF800080"/>
        <rFont val="Calibri"/>
        <family val="2"/>
        <scheme val="minor"/>
      </rPr>
      <t xml:space="preserve">na kawona mbaka kukala na hanhu </t>
    </r>
    <r>
      <rPr>
        <sz val="11"/>
        <color rgb="FF008000"/>
        <rFont val="Calibri"/>
        <family val="2"/>
        <scheme val="minor"/>
      </rPr>
      <t xml:space="preserve">. ' </t>
    </r>
  </si>
  <si>
    <r>
      <rPr>
        <b/>
        <sz val="11"/>
        <color rgb="FF800080"/>
        <rFont val="Calibri"/>
        <family val="2"/>
        <scheme val="minor"/>
      </rPr>
      <t xml:space="preserve">Lata bhugenyi </t>
    </r>
    <r>
      <rPr>
        <sz val="11"/>
        <color rgb="FF008000"/>
        <rFont val="Calibri"/>
        <family val="2"/>
        <scheme val="minor"/>
      </rPr>
      <t xml:space="preserve">kamulongela mtumwa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'Hita mwiinzila inogile </t>
    </r>
    <r>
      <rPr>
        <sz val="11"/>
        <color rgb="FF008000"/>
        <rFont val="Calibri"/>
        <family val="2"/>
        <scheme val="minor"/>
      </rPr>
      <t xml:space="preserve">na </t>
    </r>
    <r>
      <rPr>
        <b/>
        <sz val="11"/>
        <color rgb="FF800080"/>
        <rFont val="Calibri"/>
        <family val="2"/>
        <scheme val="minor"/>
      </rPr>
      <t xml:space="preserve">mwiinzila kulu </t>
    </r>
    <r>
      <rPr>
        <sz val="11"/>
        <color rgb="FF008000"/>
        <rFont val="Calibri"/>
        <family val="2"/>
        <scheme val="minor"/>
      </rPr>
      <t xml:space="preserve">, </t>
    </r>
    <r>
      <rPr>
        <b/>
        <sz val="11"/>
        <color rgb="FF800080"/>
        <rFont val="Calibri"/>
        <family val="2"/>
        <scheme val="minor"/>
      </rPr>
      <t xml:space="preserve">uwalave </t>
    </r>
    <r>
      <rPr>
        <sz val="11"/>
        <color rgb="FF008000"/>
        <rFont val="Calibri"/>
        <family val="2"/>
        <scheme val="minor"/>
      </rPr>
      <t xml:space="preserve">wanhu </t>
    </r>
    <r>
      <rPr>
        <b/>
        <sz val="11"/>
        <color rgb="FF800080"/>
        <rFont val="Calibri"/>
        <family val="2"/>
        <scheme val="minor"/>
      </rPr>
      <t xml:space="preserve">wengile , </t>
    </r>
    <r>
      <rPr>
        <sz val="11"/>
        <color rgb="FF008000"/>
        <rFont val="Calibri"/>
        <family val="2"/>
        <scheme val="minor"/>
      </rPr>
      <t xml:space="preserve">muladi </t>
    </r>
    <r>
      <rPr>
        <b/>
        <sz val="11"/>
        <color rgb="FF800080"/>
        <rFont val="Calibri"/>
        <family val="2"/>
        <scheme val="minor"/>
      </rPr>
      <t xml:space="preserve">ikaye </t>
    </r>
    <r>
      <rPr>
        <sz val="11"/>
        <color rgb="FF008000"/>
        <rFont val="Calibri"/>
        <family val="2"/>
        <scheme val="minor"/>
      </rPr>
      <t xml:space="preserve">yangu </t>
    </r>
    <r>
      <rPr>
        <b/>
        <sz val="11"/>
        <color rgb="FF800080"/>
        <rFont val="Calibri"/>
        <family val="2"/>
        <scheme val="minor"/>
      </rPr>
      <t xml:space="preserve">ijule </t>
    </r>
    <r>
      <rPr>
        <sz val="11"/>
        <color rgb="FF008000"/>
        <rFont val="Calibri"/>
        <family val="2"/>
        <scheme val="minor"/>
      </rPr>
      <t xml:space="preserve">. </t>
    </r>
  </si>
  <si>
    <r>
      <rPr>
        <b/>
        <sz val="11"/>
        <color rgb="FF800080"/>
        <rFont val="Calibri"/>
        <family val="2"/>
        <scheme val="minor"/>
      </rPr>
      <t xml:space="preserve">Kulwaviya nowalongela </t>
    </r>
    <r>
      <rPr>
        <sz val="11"/>
        <color rgb="FF008000"/>
        <rFont val="Calibri"/>
        <family val="2"/>
        <scheme val="minor"/>
      </rPr>
      <t xml:space="preserve">, habule </t>
    </r>
    <r>
      <rPr>
        <b/>
        <sz val="11"/>
        <color rgb="FF800080"/>
        <rFont val="Calibri"/>
        <family val="2"/>
        <scheme val="minor"/>
      </rPr>
      <t xml:space="preserve">munhu yoyose </t>
    </r>
    <r>
      <rPr>
        <sz val="11"/>
        <color rgb="FF008000"/>
        <rFont val="Calibri"/>
        <family val="2"/>
        <scheme val="minor"/>
      </rPr>
      <t xml:space="preserve">yonda </t>
    </r>
    <r>
      <rPr>
        <b/>
        <sz val="11"/>
        <color rgb="FF800080"/>
        <rFont val="Calibri"/>
        <family val="2"/>
        <scheme val="minor"/>
      </rPr>
      <t xml:space="preserve">yaja kulawa </t>
    </r>
    <r>
      <rPr>
        <sz val="11"/>
        <color rgb="FF008000"/>
        <rFont val="Calibri"/>
        <family val="2"/>
        <scheme val="minor"/>
      </rPr>
      <t xml:space="preserve">dugila jangu </t>
    </r>
    <r>
      <rPr>
        <b/>
        <sz val="11"/>
        <color rgb="FF800080"/>
        <rFont val="Calibri"/>
        <family val="2"/>
        <scheme val="minor"/>
      </rPr>
      <t xml:space="preserve">kwa wanhu wagonekigwe . </t>
    </r>
    <r>
      <rPr>
        <sz val="11"/>
        <color rgb="FF008000"/>
        <rFont val="Calibri"/>
        <family val="2"/>
        <scheme val="minor"/>
      </rPr>
      <t xml:space="preserve">' " </t>
    </r>
  </si>
  <si>
    <r>
      <rPr>
        <b/>
        <sz val="11"/>
        <color rgb="FF800080"/>
        <rFont val="Calibri"/>
        <family val="2"/>
        <scheme val="minor"/>
      </rPr>
      <t xml:space="preserve">Wanhu wengi wakala wofosa hamwe na </t>
    </r>
    <r>
      <rPr>
        <sz val="11"/>
        <color rgb="FF008000"/>
        <rFont val="Calibri"/>
        <family val="2"/>
        <scheme val="minor"/>
      </rPr>
      <t xml:space="preserve">Yesu , </t>
    </r>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kahinduka na kuwalongela </t>
    </r>
    <r>
      <rPr>
        <sz val="11"/>
        <color rgb="FF008000"/>
        <rFont val="Calibri"/>
        <family val="2"/>
        <scheme val="minor"/>
      </rPr>
      <t xml:space="preserve">, </t>
    </r>
    <r>
      <rPr>
        <strike/>
        <sz val="11"/>
        <color rgb="FFFF0000"/>
        <rFont val="Calibri"/>
        <family val="2"/>
        <scheme val="minor"/>
      </rPr>
      <t xml:space="preserve">kawalongela , </t>
    </r>
  </si>
  <si>
    <r>
      <rPr>
        <sz val="11"/>
        <color rgb="FF008000"/>
        <rFont val="Calibri"/>
        <family val="2"/>
        <scheme val="minor"/>
      </rPr>
      <t xml:space="preserve">" Munhu yoyose </t>
    </r>
    <r>
      <rPr>
        <b/>
        <sz val="11"/>
        <color rgb="FF800080"/>
        <rFont val="Calibri"/>
        <family val="2"/>
        <scheme val="minor"/>
      </rPr>
      <t xml:space="preserve">yonda niye na yalemele </t>
    </r>
    <r>
      <rPr>
        <sz val="11"/>
        <color rgb="FF008000"/>
        <rFont val="Calibri"/>
        <family val="2"/>
        <scheme val="minor"/>
      </rPr>
      <t xml:space="preserve">tati yake na mami yake </t>
    </r>
    <r>
      <rPr>
        <b/>
        <sz val="11"/>
        <color rgb="FF800080"/>
        <rFont val="Calibri"/>
        <family val="2"/>
        <scheme val="minor"/>
      </rPr>
      <t xml:space="preserve">na </t>
    </r>
    <r>
      <rPr>
        <sz val="11"/>
        <color rgb="FF008000"/>
        <rFont val="Calibri"/>
        <family val="2"/>
        <scheme val="minor"/>
      </rPr>
      <t xml:space="preserve">muke wake na wanage </t>
    </r>
    <r>
      <rPr>
        <b/>
        <sz val="11"/>
        <color rgb="FF800080"/>
        <rFont val="Calibri"/>
        <family val="2"/>
        <scheme val="minor"/>
      </rPr>
      <t xml:space="preserve">na wandugu </t>
    </r>
    <r>
      <rPr>
        <sz val="11"/>
        <color rgb="FF008000"/>
        <rFont val="Calibri"/>
        <family val="2"/>
        <scheme val="minor"/>
      </rPr>
      <t xml:space="preserve">zake na walumbu zake </t>
    </r>
    <r>
      <rPr>
        <i/>
        <sz val="11"/>
        <color rgb="FF0000FF"/>
        <rFont val="Calibri"/>
        <family val="2"/>
        <scheme val="minor"/>
      </rPr>
      <t xml:space="preserve">- yee </t>
    </r>
    <r>
      <rPr>
        <sz val="11"/>
        <color rgb="FF008000"/>
        <rFont val="Calibri"/>
        <family val="2"/>
        <scheme val="minor"/>
      </rPr>
      <t xml:space="preserve">, </t>
    </r>
    <r>
      <rPr>
        <b/>
        <sz val="11"/>
        <color rgb="FF800080"/>
        <rFont val="Calibri"/>
        <family val="2"/>
        <scheme val="minor"/>
      </rPr>
      <t xml:space="preserve">hata ugima wake </t>
    </r>
    <r>
      <rPr>
        <sz val="11"/>
        <color rgb="FF008000"/>
        <rFont val="Calibri"/>
        <family val="2"/>
        <scheme val="minor"/>
      </rPr>
      <t xml:space="preserve">mwenyewo </t>
    </r>
    <r>
      <rPr>
        <b/>
        <sz val="11"/>
        <color rgb="FF800080"/>
        <rFont val="Calibri"/>
        <family val="2"/>
        <scheme val="minor"/>
      </rPr>
      <t xml:space="preserve">- munhu iyo </t>
    </r>
    <r>
      <rPr>
        <sz val="11"/>
        <color rgb="FF008000"/>
        <rFont val="Calibri"/>
        <family val="2"/>
        <scheme val="minor"/>
      </rPr>
      <t xml:space="preserve">hadaha </t>
    </r>
    <r>
      <rPr>
        <b/>
        <sz val="11"/>
        <color rgb="FF800080"/>
        <rFont val="Calibri"/>
        <family val="2"/>
        <scheme val="minor"/>
      </rPr>
      <t xml:space="preserve">mwiigisibhwa </t>
    </r>
    <r>
      <rPr>
        <sz val="11"/>
        <color rgb="FF008000"/>
        <rFont val="Calibri"/>
        <family val="2"/>
        <scheme val="minor"/>
      </rPr>
      <t xml:space="preserve">wangu .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</si>
  <si>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haweza </t>
    </r>
    <r>
      <rPr>
        <sz val="11"/>
        <color rgb="FF008000"/>
        <rFont val="Calibri"/>
        <family val="2"/>
        <scheme val="minor"/>
      </rPr>
      <t xml:space="preserve">msalaba wake na kunisondelela </t>
    </r>
    <r>
      <rPr>
        <i/>
        <sz val="11"/>
        <color rgb="FF0000FF"/>
        <rFont val="Calibri"/>
        <family val="2"/>
        <scheme val="minor"/>
      </rPr>
      <t xml:space="preserve">niye </t>
    </r>
    <r>
      <rPr>
        <sz val="11"/>
        <color rgb="FF008000"/>
        <rFont val="Calibri"/>
        <family val="2"/>
        <scheme val="minor"/>
      </rPr>
      <t xml:space="preserve">, hadaha </t>
    </r>
    <r>
      <rPr>
        <strike/>
        <sz val="11"/>
        <color rgb="FFFF0000"/>
        <rFont val="Calibri"/>
        <family val="2"/>
        <scheme val="minor"/>
      </rPr>
      <t xml:space="preserve">bule </t>
    </r>
    <r>
      <rPr>
        <sz val="11"/>
        <color rgb="FF008000"/>
        <rFont val="Calibri"/>
        <family val="2"/>
        <scheme val="minor"/>
      </rPr>
      <t xml:space="preserve">kuwa mwanahina wangu . </t>
    </r>
  </si>
  <si>
    <r>
      <rPr>
        <sz val="11"/>
        <color rgb="FF008000"/>
        <rFont val="Calibri"/>
        <family val="2"/>
        <scheme val="minor"/>
      </rPr>
      <t xml:space="preserve">" </t>
    </r>
    <r>
      <rPr>
        <b/>
        <sz val="11"/>
        <color rgb="FF800080"/>
        <rFont val="Calibri"/>
        <family val="2"/>
        <scheme val="minor"/>
      </rPr>
      <t xml:space="preserve">Niga munhu yoyose mgati yenu , yodaha </t>
    </r>
    <r>
      <rPr>
        <sz val="11"/>
        <color rgb="FF008000"/>
        <rFont val="Calibri"/>
        <family val="2"/>
        <scheme val="minor"/>
      </rPr>
      <t xml:space="preserve">kuzenga lingo , </t>
    </r>
    <r>
      <rPr>
        <b/>
        <sz val="11"/>
        <color rgb="FF800080"/>
        <rFont val="Calibri"/>
        <family val="2"/>
        <scheme val="minor"/>
      </rPr>
      <t xml:space="preserve">halondile kukala hasi </t>
    </r>
    <r>
      <rPr>
        <sz val="11"/>
        <color rgb="FF008000"/>
        <rFont val="Calibri"/>
        <family val="2"/>
        <scheme val="minor"/>
      </rPr>
      <t xml:space="preserve">teng'hu na </t>
    </r>
    <r>
      <rPr>
        <b/>
        <sz val="11"/>
        <color rgb="FF800080"/>
        <rFont val="Calibri"/>
        <family val="2"/>
        <scheme val="minor"/>
      </rPr>
      <t xml:space="preserve">kalonga vinhu vose vondavilaguse </t>
    </r>
    <r>
      <rPr>
        <sz val="11"/>
        <color rgb="FF008000"/>
        <rFont val="Calibri"/>
        <family val="2"/>
        <scheme val="minor"/>
      </rPr>
      <t xml:space="preserve">, </t>
    </r>
    <r>
      <rPr>
        <b/>
        <sz val="11"/>
        <color rgb="FF800080"/>
        <rFont val="Calibri"/>
        <family val="2"/>
        <scheme val="minor"/>
      </rPr>
      <t xml:space="preserve">fana kana vinhu vingi vondaweze kukamisha ukaye </t>
    </r>
    <r>
      <rPr>
        <sz val="11"/>
        <color rgb="FF008000"/>
        <rFont val="Calibri"/>
        <family val="2"/>
        <scheme val="minor"/>
      </rPr>
      <t xml:space="preserve">? </t>
    </r>
  </si>
  <si>
    <r>
      <rPr>
        <b/>
        <sz val="11"/>
        <color rgb="FF800080"/>
        <rFont val="Calibri"/>
        <family val="2"/>
        <scheme val="minor"/>
      </rPr>
      <t xml:space="preserve">Akabhula kulawa </t>
    </r>
    <r>
      <rPr>
        <sz val="11"/>
        <color rgb="FF008000"/>
        <rFont val="Calibri"/>
        <family val="2"/>
        <scheme val="minor"/>
      </rPr>
      <t xml:space="preserve">, </t>
    </r>
    <r>
      <rPr>
        <b/>
        <sz val="11"/>
        <color rgb="FF800080"/>
        <rFont val="Calibri"/>
        <family val="2"/>
        <scheme val="minor"/>
      </rPr>
      <t xml:space="preserve">viyamalile kudika musingi </t>
    </r>
    <r>
      <rPr>
        <sz val="11"/>
        <color rgb="FF008000"/>
        <rFont val="Calibri"/>
        <family val="2"/>
        <scheme val="minor"/>
      </rPr>
      <t xml:space="preserve">, </t>
    </r>
    <r>
      <rPr>
        <b/>
        <sz val="11"/>
        <color rgb="FF800080"/>
        <rFont val="Calibri"/>
        <family val="2"/>
        <scheme val="minor"/>
      </rPr>
      <t xml:space="preserve">na halondigwa kummaliza dibulu , </t>
    </r>
    <r>
      <rPr>
        <sz val="11"/>
        <color rgb="FF008000"/>
        <rFont val="Calibri"/>
        <family val="2"/>
        <scheme val="minor"/>
      </rPr>
      <t xml:space="preserve">wose </t>
    </r>
    <r>
      <rPr>
        <b/>
        <sz val="11"/>
        <color rgb="FF800080"/>
        <rFont val="Calibri"/>
        <family val="2"/>
        <scheme val="minor"/>
      </rPr>
      <t xml:space="preserve">wozamulola wezamkeweza , </t>
    </r>
  </si>
  <si>
    <r>
      <rPr>
        <sz val="11"/>
        <color rgb="FF008000"/>
        <rFont val="Calibri"/>
        <family val="2"/>
        <scheme val="minor"/>
      </rPr>
      <t xml:space="preserve">Yesu kawauza wafundiza </t>
    </r>
    <r>
      <rPr>
        <i/>
        <sz val="11"/>
        <color rgb="FF0000FF"/>
        <rFont val="Calibri"/>
        <family val="2"/>
        <scheme val="minor"/>
      </rPr>
      <t xml:space="preserve">wa </t>
    </r>
    <r>
      <rPr>
        <sz val="11"/>
        <color rgb="FF008000"/>
        <rFont val="Calibri"/>
        <family val="2"/>
        <scheme val="minor"/>
      </rPr>
      <t xml:space="preserve">Malagilizo na Mafalisayo , " </t>
    </r>
    <r>
      <rPr>
        <b/>
        <sz val="11"/>
        <color rgb="FF800080"/>
        <rFont val="Calibri"/>
        <family val="2"/>
        <scheme val="minor"/>
      </rPr>
      <t xml:space="preserve">Chilongele , vino vinoga hebu havinogile </t>
    </r>
    <r>
      <rPr>
        <sz val="11"/>
        <color rgb="FF008000"/>
        <rFont val="Calibri"/>
        <family val="2"/>
        <scheme val="minor"/>
      </rPr>
      <t xml:space="preserve">kumuhonya munhu </t>
    </r>
    <r>
      <rPr>
        <b/>
        <sz val="11"/>
        <color rgb="FF800080"/>
        <rFont val="Calibri"/>
        <family val="2"/>
        <scheme val="minor"/>
      </rPr>
      <t xml:space="preserve">mwii Isiku </t>
    </r>
    <r>
      <rPr>
        <sz val="11"/>
        <color rgb="FF008000"/>
        <rFont val="Calibri"/>
        <family val="2"/>
        <scheme val="minor"/>
      </rPr>
      <t xml:space="preserve">ya Mhumulo </t>
    </r>
    <r>
      <rPr>
        <strike/>
        <sz val="11"/>
        <color rgb="FFFF0000"/>
        <rFont val="Calibri"/>
        <family val="2"/>
        <scheme val="minor"/>
      </rPr>
      <t xml:space="preserve">hebu hayatogola bule </t>
    </r>
    <r>
      <rPr>
        <sz val="11"/>
        <color rgb="FF008000"/>
        <rFont val="Calibri"/>
        <family val="2"/>
        <scheme val="minor"/>
      </rPr>
      <t xml:space="preserve">? " </t>
    </r>
  </si>
  <si>
    <r>
      <rPr>
        <b/>
        <sz val="11"/>
        <color rgb="FF800080"/>
        <rFont val="Calibri"/>
        <family val="2"/>
        <scheme val="minor"/>
      </rPr>
      <t xml:space="preserve">na kulonga </t>
    </r>
    <r>
      <rPr>
        <sz val="11"/>
        <color rgb="FF008000"/>
        <rFont val="Calibri"/>
        <family val="2"/>
        <scheme val="minor"/>
      </rPr>
      <t xml:space="preserve">, 'Munhu ino kandusa kuzenga , mbali </t>
    </r>
    <r>
      <rPr>
        <b/>
        <sz val="11"/>
        <color rgb="FF800080"/>
        <rFont val="Calibri"/>
        <family val="2"/>
        <scheme val="minor"/>
      </rPr>
      <t xml:space="preserve">hadaha na udahi wa kumala mazengo . </t>
    </r>
    <r>
      <rPr>
        <sz val="11"/>
        <color rgb="FF008000"/>
        <rFont val="Calibri"/>
        <family val="2"/>
        <scheme val="minor"/>
      </rPr>
      <t xml:space="preserve">' </t>
    </r>
  </si>
  <si>
    <r>
      <rPr>
        <b/>
        <sz val="11"/>
        <color rgb="FF800080"/>
        <rFont val="Calibri"/>
        <family val="2"/>
        <scheme val="minor"/>
      </rPr>
      <t xml:space="preserve">Amo ni mfalume waki , yodaha </t>
    </r>
    <r>
      <rPr>
        <sz val="11"/>
        <color rgb="FF008000"/>
        <rFont val="Calibri"/>
        <family val="2"/>
        <scheme val="minor"/>
      </rPr>
      <t xml:space="preserve">kuhita </t>
    </r>
    <r>
      <rPr>
        <b/>
        <sz val="11"/>
        <color rgb="FF800080"/>
        <rFont val="Calibri"/>
        <family val="2"/>
        <scheme val="minor"/>
      </rPr>
      <t xml:space="preserve">kumulwana vita </t>
    </r>
    <r>
      <rPr>
        <sz val="11"/>
        <color rgb="FF008000"/>
        <rFont val="Calibri"/>
        <family val="2"/>
        <scheme val="minor"/>
      </rPr>
      <t xml:space="preserve">na </t>
    </r>
    <r>
      <rPr>
        <b/>
        <sz val="11"/>
        <color rgb="FF800080"/>
        <rFont val="Calibri"/>
        <family val="2"/>
        <scheme val="minor"/>
      </rPr>
      <t xml:space="preserve">mfalume </t>
    </r>
    <r>
      <rPr>
        <sz val="11"/>
        <color rgb="FF008000"/>
        <rFont val="Calibri"/>
        <family val="2"/>
        <scheme val="minor"/>
      </rPr>
      <t xml:space="preserve">imwenga , </t>
    </r>
    <r>
      <rPr>
        <b/>
        <sz val="11"/>
        <color rgb="FF800080"/>
        <rFont val="Calibri"/>
        <family val="2"/>
        <scheme val="minor"/>
      </rPr>
      <t xml:space="preserve">halonda kukala </t>
    </r>
    <r>
      <rPr>
        <sz val="11"/>
        <color rgb="FF008000"/>
        <rFont val="Calibri"/>
        <family val="2"/>
        <scheme val="minor"/>
      </rPr>
      <t xml:space="preserve">hasi teng'hu na </t>
    </r>
    <r>
      <rPr>
        <b/>
        <sz val="11"/>
        <color rgb="FF800080"/>
        <rFont val="Calibri"/>
        <family val="2"/>
        <scheme val="minor"/>
      </rPr>
      <t xml:space="preserve">kusola fana </t>
    </r>
    <r>
      <rPr>
        <sz val="11"/>
        <color rgb="FF008000"/>
        <rFont val="Calibri"/>
        <family val="2"/>
        <scheme val="minor"/>
      </rPr>
      <t xml:space="preserve">yeye </t>
    </r>
    <r>
      <rPr>
        <i/>
        <sz val="11"/>
        <color rgb="FF0000FF"/>
        <rFont val="Calibri"/>
        <family val="2"/>
        <scheme val="minor"/>
      </rPr>
      <t xml:space="preserve">, hamwe na wanahina wake magana malongo matatu , kodaha kumulwana na mfalume imwenga weli </t>
    </r>
    <r>
      <rPr>
        <sz val="11"/>
        <color rgb="FF008000"/>
        <rFont val="Calibri"/>
        <family val="2"/>
        <scheme val="minor"/>
      </rPr>
      <t xml:space="preserve">na wanhu magana </t>
    </r>
    <r>
      <rPr>
        <b/>
        <sz val="11"/>
        <color rgb="FF800080"/>
        <rFont val="Calibri"/>
        <family val="2"/>
        <scheme val="minor"/>
      </rPr>
      <t xml:space="preserve">maidi </t>
    </r>
    <r>
      <rPr>
        <sz val="11"/>
        <color rgb="FF008000"/>
        <rFont val="Calibri"/>
        <family val="2"/>
        <scheme val="minor"/>
      </rPr>
      <t xml:space="preserve">maidi ? </t>
    </r>
  </si>
  <si>
    <r>
      <rPr>
        <b/>
        <sz val="11"/>
        <color rgb="FF800080"/>
        <rFont val="Calibri"/>
        <family val="2"/>
        <scheme val="minor"/>
      </rPr>
      <t xml:space="preserve">Labha jitali kutyo </t>
    </r>
    <r>
      <rPr>
        <sz val="11"/>
        <color rgb="FF008000"/>
        <rFont val="Calibri"/>
        <family val="2"/>
        <scheme val="minor"/>
      </rPr>
      <t xml:space="preserve">, </t>
    </r>
    <r>
      <rPr>
        <b/>
        <sz val="11"/>
        <color rgb="FF800080"/>
        <rFont val="Calibri"/>
        <family val="2"/>
        <scheme val="minor"/>
      </rPr>
      <t xml:space="preserve">chichali lung'husesa lumwenga lukuli kutali , teng'heni msang'hani </t>
    </r>
    <r>
      <rPr>
        <sz val="11"/>
        <color rgb="FF008000"/>
        <rFont val="Calibri"/>
        <family val="2"/>
        <scheme val="minor"/>
      </rPr>
      <t xml:space="preserve">wake </t>
    </r>
    <r>
      <rPr>
        <b/>
        <sz val="11"/>
        <color rgb="FF800080"/>
        <rFont val="Calibri"/>
        <family val="2"/>
        <scheme val="minor"/>
      </rPr>
      <t xml:space="preserve">watume msang'hani wawo wa kuita mulembe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</si>
  <si>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kumwenu halekile vose vondaviyakale </t>
    </r>
    <r>
      <rPr>
        <sz val="11"/>
        <color rgb="FF008000"/>
        <rFont val="Calibri"/>
        <family val="2"/>
        <scheme val="minor"/>
      </rPr>
      <t xml:space="preserve">, hadaha kuwa mwanahina wangu . </t>
    </r>
  </si>
  <si>
    <r>
      <rPr>
        <sz val="11"/>
        <color rgb="FF008000"/>
        <rFont val="Calibri"/>
        <family val="2"/>
        <scheme val="minor"/>
      </rPr>
      <t xml:space="preserve">" Munyu unoga , mbali </t>
    </r>
    <r>
      <rPr>
        <b/>
        <sz val="11"/>
        <color rgb="FF800080"/>
        <rFont val="Calibri"/>
        <family val="2"/>
        <scheme val="minor"/>
      </rPr>
      <t xml:space="preserve">umunyu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t>
    </r>
    <r>
      <rPr>
        <b/>
        <sz val="11"/>
        <color rgb="FF800080"/>
        <rFont val="Calibri"/>
        <family val="2"/>
        <scheme val="minor"/>
      </rPr>
      <t xml:space="preserve">ukolele </t>
    </r>
    <r>
      <rPr>
        <sz val="11"/>
        <color rgb="FF008000"/>
        <rFont val="Calibri"/>
        <family val="2"/>
        <scheme val="minor"/>
      </rPr>
      <t xml:space="preserve">? </t>
    </r>
  </si>
  <si>
    <r>
      <rPr>
        <b/>
        <sz val="11"/>
        <color rgb="FF800080"/>
        <rFont val="Calibri"/>
        <family val="2"/>
        <scheme val="minor"/>
      </rPr>
      <t xml:space="preserve">Gutakusubha kukola chinhu </t>
    </r>
    <r>
      <rPr>
        <sz val="11"/>
        <color rgb="FF008000"/>
        <rFont val="Calibri"/>
        <family val="2"/>
        <scheme val="minor"/>
      </rPr>
      <t xml:space="preserve">muna </t>
    </r>
    <r>
      <rPr>
        <b/>
        <sz val="11"/>
        <color rgb="FF800080"/>
        <rFont val="Calibri"/>
        <family val="2"/>
        <scheme val="minor"/>
      </rPr>
      <t xml:space="preserve">udongo hebu muna imboleya . Omunhu yeli </t>
    </r>
    <r>
      <rPr>
        <sz val="11"/>
        <color rgb="FF008000"/>
        <rFont val="Calibri"/>
        <family val="2"/>
        <scheme val="minor"/>
      </rPr>
      <t xml:space="preserve">na </t>
    </r>
    <r>
      <rPr>
        <strike/>
        <sz val="11"/>
        <color rgb="FFFF0000"/>
        <rFont val="Calibri"/>
        <family val="2"/>
        <scheme val="minor"/>
      </rPr>
      <t xml:space="preserve">mboleya , yokwasigwa kunze . Mwene </t>
    </r>
    <r>
      <rPr>
        <sz val="11"/>
        <color rgb="FF008000"/>
        <rFont val="Calibri"/>
        <family val="2"/>
        <scheme val="minor"/>
      </rPr>
      <t xml:space="preserve">magutwi ya kuhulika , nayahulike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</si>
  <si>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wanyamala hupi , ivo </t>
    </r>
    <r>
      <rPr>
        <sz val="11"/>
        <color rgb="FF008000"/>
        <rFont val="Calibri"/>
        <family val="2"/>
        <scheme val="minor"/>
      </rPr>
      <t xml:space="preserve">Yesu kamwamha </t>
    </r>
    <r>
      <rPr>
        <b/>
        <sz val="11"/>
        <color rgb="FF800080"/>
        <rFont val="Calibri"/>
        <family val="2"/>
        <scheme val="minor"/>
      </rPr>
      <t xml:space="preserve">, kamwamha </t>
    </r>
    <r>
      <rPr>
        <sz val="11"/>
        <color rgb="FF008000"/>
        <rFont val="Calibri"/>
        <family val="2"/>
        <scheme val="minor"/>
      </rPr>
      <t xml:space="preserve">na </t>
    </r>
    <r>
      <rPr>
        <b/>
        <sz val="11"/>
        <color rgb="FF800080"/>
        <rFont val="Calibri"/>
        <family val="2"/>
        <scheme val="minor"/>
      </rPr>
      <t xml:space="preserve">kumhonya </t>
    </r>
    <r>
      <rPr>
        <sz val="11"/>
        <color rgb="FF008000"/>
        <rFont val="Calibri"/>
        <family val="2"/>
        <scheme val="minor"/>
      </rPr>
      <t xml:space="preserve">. </t>
    </r>
    <r>
      <rPr>
        <i/>
        <sz val="11"/>
        <color rgb="FF0000FF"/>
        <rFont val="Calibri"/>
        <family val="2"/>
        <scheme val="minor"/>
      </rPr>
      <t xml:space="preserve">Maabaho kamwing'ha nyafasi yakaye . </t>
    </r>
  </si>
  <si>
    <r>
      <rPr>
        <b/>
        <sz val="11"/>
        <color rgb="FF800080"/>
        <rFont val="Calibri"/>
        <family val="2"/>
        <scheme val="minor"/>
      </rPr>
      <t xml:space="preserve">Yesu kawalongela wanhu waja </t>
    </r>
    <r>
      <rPr>
        <sz val="11"/>
        <color rgb="FF008000"/>
        <rFont val="Calibri"/>
        <family val="2"/>
        <scheme val="minor"/>
      </rPr>
      <t xml:space="preserve">, " Yelihi </t>
    </r>
    <r>
      <rPr>
        <b/>
        <sz val="11"/>
        <color rgb="FF800080"/>
        <rFont val="Calibri"/>
        <family val="2"/>
        <scheme val="minor"/>
      </rPr>
      <t xml:space="preserve">yoyose mgati yenu yeli na mwana </t>
    </r>
    <r>
      <rPr>
        <sz val="11"/>
        <color rgb="FF008000"/>
        <rFont val="Calibri"/>
        <family val="2"/>
        <scheme val="minor"/>
      </rPr>
      <t xml:space="preserve">hebu </t>
    </r>
    <r>
      <rPr>
        <b/>
        <sz val="11"/>
        <color rgb="FF800080"/>
        <rFont val="Calibri"/>
        <family val="2"/>
        <scheme val="minor"/>
      </rPr>
      <t xml:space="preserve">ng'hondolo yahagala mwizi kwa Isiku </t>
    </r>
    <r>
      <rPr>
        <sz val="11"/>
        <color rgb="FF008000"/>
        <rFont val="Calibri"/>
        <family val="2"/>
        <scheme val="minor"/>
      </rPr>
      <t xml:space="preserve">ya Mhumulo </t>
    </r>
    <r>
      <rPr>
        <strike/>
        <sz val="11"/>
        <color rgb="FFFF0000"/>
        <rFont val="Calibri"/>
        <family val="2"/>
        <scheme val="minor"/>
      </rPr>
      <t xml:space="preserve">hadaha kumulava </t>
    </r>
    <r>
      <rPr>
        <sz val="11"/>
        <color rgb="FF008000"/>
        <rFont val="Calibri"/>
        <family val="2"/>
        <scheme val="minor"/>
      </rPr>
      <t xml:space="preserve">? </t>
    </r>
    <r>
      <rPr>
        <i/>
        <sz val="11"/>
        <color rgb="FF0000FF"/>
        <rFont val="Calibri"/>
        <family val="2"/>
        <scheme val="minor"/>
      </rPr>
      <t xml:space="preserve">Habule munhu yoyokanha na kumuhulumusa himahima siku ya Mhumulo ! </t>
    </r>
    <r>
      <rPr>
        <sz val="11"/>
        <color rgb="FF008000"/>
        <rFont val="Calibri"/>
        <family val="2"/>
        <scheme val="minor"/>
      </rPr>
      <t xml:space="preserve">" </t>
    </r>
  </si>
  <si>
    <r>
      <rPr>
        <b/>
        <sz val="11"/>
        <color rgb="FF800080"/>
        <rFont val="Calibri"/>
        <family val="2"/>
        <scheme val="minor"/>
      </rPr>
      <t xml:space="preserve">Wanahina wamwenga wakala wabule mbuli za kuibhila mbuli iyo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</si>
  <si>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fana wageni wowasola </t>
    </r>
    <r>
      <rPr>
        <sz val="11"/>
        <color rgb="FF008000"/>
        <rFont val="Calibri"/>
        <family val="2"/>
        <scheme val="minor"/>
      </rPr>
      <t xml:space="preserve">vigoda va kuulongozi , </t>
    </r>
    <r>
      <rPr>
        <i/>
        <sz val="11"/>
        <color rgb="FF0000FF"/>
        <rFont val="Calibri"/>
        <family val="2"/>
        <scheme val="minor"/>
      </rPr>
      <t xml:space="preserve">ivo </t>
    </r>
    <r>
      <rPr>
        <sz val="11"/>
        <color rgb="FF008000"/>
        <rFont val="Calibri"/>
        <family val="2"/>
        <scheme val="minor"/>
      </rPr>
      <t xml:space="preserve">kawalongela </t>
    </r>
    <r>
      <rPr>
        <strike/>
        <sz val="11"/>
        <color rgb="FFFF0000"/>
        <rFont val="Calibri"/>
        <family val="2"/>
        <scheme val="minor"/>
      </rPr>
      <t xml:space="preserve">wose </t>
    </r>
    <r>
      <rPr>
        <sz val="11"/>
        <color rgb="FF008000"/>
        <rFont val="Calibri"/>
        <family val="2"/>
        <scheme val="minor"/>
      </rPr>
      <t xml:space="preserve">simwe dino , </t>
    </r>
  </si>
  <si>
    <r>
      <rPr>
        <sz val="11"/>
        <color rgb="FF008000"/>
        <rFont val="Calibri"/>
        <family val="2"/>
        <scheme val="minor"/>
      </rPr>
      <t xml:space="preserve">" </t>
    </r>
    <r>
      <rPr>
        <b/>
        <sz val="11"/>
        <color rgb="FF800080"/>
        <rFont val="Calibri"/>
        <family val="2"/>
        <scheme val="minor"/>
      </rPr>
      <t xml:space="preserve">Munhu yakukoka kudigila da kusola , sekeukome mwii kaye ya kuulongozi , kwaviya weye udaha kugumigwa </t>
    </r>
    <r>
      <rPr>
        <sz val="11"/>
        <color rgb="FF008000"/>
        <rFont val="Calibri"/>
        <family val="2"/>
        <scheme val="minor"/>
      </rPr>
      <t xml:space="preserve">munhu </t>
    </r>
    <r>
      <rPr>
        <b/>
        <sz val="11"/>
        <color rgb="FF800080"/>
        <rFont val="Calibri"/>
        <family val="2"/>
        <scheme val="minor"/>
      </rPr>
      <t xml:space="preserve">wa ukulu kufosa weye </t>
    </r>
    <r>
      <rPr>
        <sz val="11"/>
        <color rgb="FF008000"/>
        <rFont val="Calibri"/>
        <family val="2"/>
        <scheme val="minor"/>
      </rPr>
      <t xml:space="preserve">. </t>
    </r>
    <r>
      <rPr>
        <strike/>
        <sz val="11"/>
        <color rgb="FFFF0000"/>
        <rFont val="Calibri"/>
        <family val="2"/>
        <scheme val="minor"/>
      </rPr>
      <t xml:space="preserve">Kwaviya munhu imwenga mkulu kukufosa weye kodaha kwiza , </t>
    </r>
  </si>
  <si>
    <r>
      <rPr>
        <i/>
        <sz val="11"/>
        <color rgb="FF0000FF"/>
        <rFont val="Calibri"/>
        <family val="2"/>
        <scheme val="minor"/>
      </rPr>
      <t xml:space="preserve">Ivo munhu ija yoyakukokele mweye wose waidi keza , nawalongela weye , 'tela munhu ino hanhu hanhu hake , ' maabaho weye kwiizala </t>
    </r>
    <r>
      <rPr>
        <sz val="11"/>
        <color rgb="FF008000"/>
        <rFont val="Calibri"/>
        <family val="2"/>
        <scheme val="minor"/>
      </rPr>
      <t xml:space="preserve">na </t>
    </r>
    <r>
      <rPr>
        <b/>
        <sz val="11"/>
        <color rgb="FF800080"/>
        <rFont val="Calibri"/>
        <family val="2"/>
        <scheme val="minor"/>
      </rPr>
      <t xml:space="preserve">kukala hanhu hanogile kufosa </t>
    </r>
    <r>
      <rPr>
        <sz val="11"/>
        <color rgb="FF008000"/>
        <rFont val="Calibri"/>
        <family val="2"/>
        <scheme val="minor"/>
      </rPr>
      <t xml:space="preserve">wose </t>
    </r>
    <r>
      <rPr>
        <strike/>
        <sz val="11"/>
        <color rgb="FFFF0000"/>
        <rFont val="Calibri"/>
        <family val="2"/>
        <scheme val="minor"/>
      </rPr>
      <t xml:space="preserve">kokwiza kumwako na kukulongela , 'Inege yakale ino </t>
    </r>
    <r>
      <rPr>
        <sz val="11"/>
        <color rgb="FF008000"/>
        <rFont val="Calibri"/>
        <family val="2"/>
        <scheme val="minor"/>
      </rPr>
      <t xml:space="preserve">. </t>
    </r>
    <r>
      <rPr>
        <strike/>
        <sz val="11"/>
        <color rgb="FFFF0000"/>
        <rFont val="Calibri"/>
        <family val="2"/>
        <scheme val="minor"/>
      </rPr>
      <t xml:space="preserve">' Baho kwizawona chinyala na kuhita kukala kuna ivigoda va kuchisogo . </t>
    </r>
  </si>
  <si>
    <r>
      <rPr>
        <b/>
        <sz val="11"/>
        <color rgb="FF800080"/>
        <rFont val="Calibri"/>
        <family val="2"/>
        <scheme val="minor"/>
      </rPr>
      <t xml:space="preserve">Yesu viyafikile wanhu wengi wa </t>
    </r>
    <r>
      <rPr>
        <sz val="11"/>
        <color rgb="FF008000"/>
        <rFont val="Calibri"/>
        <family val="2"/>
        <scheme val="minor"/>
      </rPr>
      <t xml:space="preserve">wasola kodi na </t>
    </r>
    <r>
      <rPr>
        <b/>
        <sz val="11"/>
        <color rgb="FF800080"/>
        <rFont val="Calibri"/>
        <family val="2"/>
        <scheme val="minor"/>
      </rPr>
      <t xml:space="preserve">wahasanyi wamwenga waiting'hana na Yesu </t>
    </r>
    <r>
      <rPr>
        <sz val="11"/>
        <color rgb="FF008000"/>
        <rFont val="Calibri"/>
        <family val="2"/>
        <scheme val="minor"/>
      </rPr>
      <t xml:space="preserve">kumtegeleza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</si>
  <si>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nowalongelani </t>
    </r>
    <r>
      <rPr>
        <sz val="11"/>
        <color rgb="FF008000"/>
        <rFont val="Calibri"/>
        <family val="2"/>
        <scheme val="minor"/>
      </rPr>
      <t xml:space="preserve">, </t>
    </r>
    <r>
      <rPr>
        <i/>
        <sz val="11"/>
        <color rgb="FF0000FF"/>
        <rFont val="Calibri"/>
        <family val="2"/>
        <scheme val="minor"/>
      </rPr>
      <t xml:space="preserve">nowalongela mweye , wanhu woyose wota uhasanyi imwe yoyalava uhasanyi umwe , watang'husigwa na </t>
    </r>
    <r>
      <rPr>
        <sz val="11"/>
        <color rgb="FF008000"/>
        <rFont val="Calibri"/>
        <family val="2"/>
        <scheme val="minor"/>
      </rPr>
      <t xml:space="preserve">wasenga wa </t>
    </r>
    <r>
      <rPr>
        <strike/>
        <sz val="11"/>
        <color rgb="FFFF0000"/>
        <rFont val="Calibri"/>
        <family val="2"/>
        <scheme val="minor"/>
      </rPr>
      <t xml:space="preserve">kuulanga wa </t>
    </r>
    <r>
      <rPr>
        <sz val="11"/>
        <color rgb="FF008000"/>
        <rFont val="Calibri"/>
        <family val="2"/>
        <scheme val="minor"/>
      </rPr>
      <t xml:space="preserve">Mulungu </t>
    </r>
    <r>
      <rPr>
        <strike/>
        <sz val="11"/>
        <color rgb="FFFF0000"/>
        <rFont val="Calibri"/>
        <family val="2"/>
        <scheme val="minor"/>
      </rPr>
      <t xml:space="preserve">wana deng'ho kwa ichimu cha munhu imwe mwene uhasanyi yoyosamha </t>
    </r>
    <r>
      <rPr>
        <sz val="11"/>
        <color rgb="FF008000"/>
        <rFont val="Calibri"/>
        <family val="2"/>
        <scheme val="minor"/>
      </rPr>
      <t xml:space="preserve">. " </t>
    </r>
  </si>
  <si>
    <r>
      <rPr>
        <sz val="11"/>
        <color rgb="FF008000"/>
        <rFont val="Calibri"/>
        <family val="2"/>
        <scheme val="minor"/>
      </rPr>
      <t xml:space="preserve">Yesu kagendelela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wana waidi </t>
    </r>
    <r>
      <rPr>
        <strike/>
        <sz val="11"/>
        <color rgb="FFFF0000"/>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</si>
  <si>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Omulela </t>
    </r>
    <r>
      <rPr>
        <sz val="11"/>
        <color rgb="FF008000"/>
        <rFont val="Calibri"/>
        <family val="2"/>
        <scheme val="minor"/>
      </rPr>
      <t xml:space="preserve">kamulongela </t>
    </r>
    <r>
      <rPr>
        <b/>
        <sz val="11"/>
        <color rgb="FF800080"/>
        <rFont val="Calibri"/>
        <family val="2"/>
        <scheme val="minor"/>
      </rPr>
      <t xml:space="preserve">tata wake </t>
    </r>
    <r>
      <rPr>
        <sz val="11"/>
        <color rgb="FF008000"/>
        <rFont val="Calibri"/>
        <family val="2"/>
        <scheme val="minor"/>
      </rPr>
      <t xml:space="preserve">, 'Tata , </t>
    </r>
    <r>
      <rPr>
        <b/>
        <sz val="11"/>
        <color rgb="FF800080"/>
        <rFont val="Calibri"/>
        <family val="2"/>
        <scheme val="minor"/>
      </rPr>
      <t xml:space="preserve">nana uhasanyi wa mali ya uhasanyi unogile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Ivo tata </t>
    </r>
    <r>
      <rPr>
        <b/>
        <sz val="11"/>
        <color rgb="FF800080"/>
        <rFont val="Calibri"/>
        <family val="2"/>
        <scheme val="minor"/>
      </rPr>
      <t xml:space="preserve">wake kaweng'ha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waidi .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</si>
  <si>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mdodo kamsola </t>
    </r>
    <r>
      <rPr>
        <sz val="11"/>
        <color rgb="FF008000"/>
        <rFont val="Calibri"/>
        <family val="2"/>
        <scheme val="minor"/>
      </rPr>
      <t xml:space="preserve">vinhu vake </t>
    </r>
    <r>
      <rPr>
        <b/>
        <sz val="11"/>
        <color rgb="FF800080"/>
        <rFont val="Calibri"/>
        <family val="2"/>
        <scheme val="minor"/>
      </rPr>
      <t xml:space="preserve">vose ,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kutali </t>
    </r>
    <r>
      <rPr>
        <i/>
        <sz val="11"/>
        <color rgb="FF0000FF"/>
        <rFont val="Calibri"/>
        <family val="2"/>
        <scheme val="minor"/>
      </rPr>
      <t xml:space="preserve">. Kakala baho kalava vinhu vake vose </t>
    </r>
    <r>
      <rPr>
        <sz val="11"/>
        <color rgb="FF008000"/>
        <rFont val="Calibri"/>
        <family val="2"/>
        <scheme val="minor"/>
      </rPr>
      <t xml:space="preserve">, </t>
    </r>
    <r>
      <rPr>
        <b/>
        <sz val="11"/>
        <color rgb="FF800080"/>
        <rFont val="Calibri"/>
        <family val="2"/>
        <scheme val="minor"/>
      </rPr>
      <t xml:space="preserve">baho kahita kuvilamba vinhu vingi , na kukala na ugima wa kusang'hana </t>
    </r>
    <r>
      <rPr>
        <sz val="11"/>
        <color rgb="FF008000"/>
        <rFont val="Calibri"/>
        <family val="2"/>
        <scheme val="minor"/>
      </rPr>
      <t xml:space="preserve">. </t>
    </r>
  </si>
  <si>
    <r>
      <rPr>
        <b/>
        <sz val="11"/>
        <color rgb="FF800080"/>
        <rFont val="Calibri"/>
        <family val="2"/>
        <scheme val="minor"/>
      </rPr>
      <t xml:space="preserve">Viamala vose vayasigavulile </t>
    </r>
    <r>
      <rPr>
        <sz val="11"/>
        <color rgb="FF008000"/>
        <rFont val="Calibri"/>
        <family val="2"/>
        <scheme val="minor"/>
      </rPr>
      <t xml:space="preserve">, </t>
    </r>
    <r>
      <rPr>
        <strike/>
        <sz val="11"/>
        <color rgb="FFFF0000"/>
        <rFont val="Calibri"/>
        <family val="2"/>
        <scheme val="minor"/>
      </rPr>
      <t xml:space="preserve">kulawilila </t>
    </r>
    <r>
      <rPr>
        <sz val="11"/>
        <color rgb="FF008000"/>
        <rFont val="Calibri"/>
        <family val="2"/>
        <scheme val="minor"/>
      </rPr>
      <t xml:space="preserve">nzala </t>
    </r>
    <r>
      <rPr>
        <b/>
        <sz val="11"/>
        <color rgb="FF800080"/>
        <rFont val="Calibri"/>
        <family val="2"/>
        <scheme val="minor"/>
      </rPr>
      <t xml:space="preserve">ikala </t>
    </r>
    <r>
      <rPr>
        <sz val="11"/>
        <color rgb="FF008000"/>
        <rFont val="Calibri"/>
        <family val="2"/>
        <scheme val="minor"/>
      </rPr>
      <t xml:space="preserve">mwiisi ija , </t>
    </r>
    <r>
      <rPr>
        <b/>
        <sz val="11"/>
        <color rgb="FF800080"/>
        <rFont val="Calibri"/>
        <family val="2"/>
        <scheme val="minor"/>
      </rPr>
      <t xml:space="preserve">bahobaho kahona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</si>
  <si>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kahita </t>
    </r>
    <r>
      <rPr>
        <b/>
        <sz val="11"/>
        <color rgb="FF800080"/>
        <rFont val="Calibri"/>
        <family val="2"/>
        <scheme val="minor"/>
      </rPr>
      <t xml:space="preserve">kudigwila kazi na </t>
    </r>
    <r>
      <rPr>
        <sz val="11"/>
        <color rgb="FF008000"/>
        <rFont val="Calibri"/>
        <family val="2"/>
        <scheme val="minor"/>
      </rPr>
      <t xml:space="preserve">munhu imwe </t>
    </r>
    <r>
      <rPr>
        <strike/>
        <sz val="11"/>
        <color rgb="FFFF0000"/>
        <rFont val="Calibri"/>
        <family val="2"/>
        <scheme val="minor"/>
      </rPr>
      <t xml:space="preserve">yoyakalile mkaya </t>
    </r>
    <r>
      <rPr>
        <sz val="11"/>
        <color rgb="FF008000"/>
        <rFont val="Calibri"/>
        <family val="2"/>
        <scheme val="minor"/>
      </rPr>
      <t xml:space="preserve">wa isi ija , nayo </t>
    </r>
    <r>
      <rPr>
        <b/>
        <sz val="11"/>
        <color rgb="FF800080"/>
        <rFont val="Calibri"/>
        <family val="2"/>
        <scheme val="minor"/>
      </rPr>
      <t xml:space="preserve">kamtuma </t>
    </r>
    <r>
      <rPr>
        <sz val="11"/>
        <color rgb="FF008000"/>
        <rFont val="Calibri"/>
        <family val="2"/>
        <scheme val="minor"/>
      </rPr>
      <t xml:space="preserve">kumgunda </t>
    </r>
    <r>
      <rPr>
        <b/>
        <sz val="11"/>
        <color rgb="FF800080"/>
        <rFont val="Calibri"/>
        <family val="2"/>
        <scheme val="minor"/>
      </rPr>
      <t xml:space="preserve">wake kudigwila </t>
    </r>
    <r>
      <rPr>
        <sz val="11"/>
        <color rgb="FF008000"/>
        <rFont val="Calibri"/>
        <family val="2"/>
        <scheme val="minor"/>
      </rPr>
      <t xml:space="preserve">nguluwe . </t>
    </r>
  </si>
  <si>
    <r>
      <rPr>
        <b/>
        <sz val="11"/>
        <color rgb="FF800080"/>
        <rFont val="Calibri"/>
        <family val="2"/>
        <scheme val="minor"/>
      </rPr>
      <t xml:space="preserve">Nekumbulila kulya masigavu yoyakalile ya </t>
    </r>
    <r>
      <rPr>
        <sz val="11"/>
        <color rgb="FF008000"/>
        <rFont val="Calibri"/>
        <family val="2"/>
        <scheme val="minor"/>
      </rPr>
      <t xml:space="preserve">nguluwe </t>
    </r>
    <r>
      <rPr>
        <b/>
        <sz val="11"/>
        <color rgb="FF800080"/>
        <rFont val="Calibri"/>
        <family val="2"/>
        <scheme val="minor"/>
      </rPr>
      <t xml:space="preserve">kwaviya </t>
    </r>
    <r>
      <rPr>
        <sz val="11"/>
        <color rgb="FF008000"/>
        <rFont val="Calibri"/>
        <family val="2"/>
        <scheme val="minor"/>
      </rPr>
      <t xml:space="preserve">habule munhu </t>
    </r>
    <r>
      <rPr>
        <b/>
        <sz val="11"/>
        <color rgb="FF800080"/>
        <rFont val="Calibri"/>
        <family val="2"/>
        <scheme val="minor"/>
      </rPr>
      <t xml:space="preserve">yo kumwing'ha </t>
    </r>
    <r>
      <rPr>
        <sz val="11"/>
        <color rgb="FF008000"/>
        <rFont val="Calibri"/>
        <family val="2"/>
        <scheme val="minor"/>
      </rPr>
      <t xml:space="preserve">chinhu </t>
    </r>
    <r>
      <rPr>
        <b/>
        <sz val="11"/>
        <color rgb="FF800080"/>
        <rFont val="Calibri"/>
        <family val="2"/>
        <scheme val="minor"/>
      </rPr>
      <t xml:space="preserve">cha kudiguta </t>
    </r>
    <r>
      <rPr>
        <sz val="11"/>
        <color rgb="FF008000"/>
        <rFont val="Calibri"/>
        <family val="2"/>
        <scheme val="minor"/>
      </rPr>
      <t xml:space="preserve">. </t>
    </r>
  </si>
  <si>
    <r>
      <rPr>
        <b/>
        <sz val="11"/>
        <color rgb="FF800080"/>
        <rFont val="Calibri"/>
        <family val="2"/>
        <scheme val="minor"/>
      </rPr>
      <t xml:space="preserve">Viyafikile mumwoyo wake </t>
    </r>
    <r>
      <rPr>
        <sz val="11"/>
        <color rgb="FF008000"/>
        <rFont val="Calibri"/>
        <family val="2"/>
        <scheme val="minor"/>
      </rPr>
      <t xml:space="preserve">, kailongela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'Wanhu wa ng'hani </t>
    </r>
    <r>
      <rPr>
        <sz val="11"/>
        <color rgb="FF008000"/>
        <rFont val="Calibri"/>
        <family val="2"/>
        <scheme val="minor"/>
      </rPr>
      <t xml:space="preserve">wa tati yangu </t>
    </r>
    <r>
      <rPr>
        <i/>
        <sz val="11"/>
        <color rgb="FF0000FF"/>
        <rFont val="Calibri"/>
        <family val="2"/>
        <scheme val="minor"/>
      </rPr>
      <t xml:space="preserve">waguma ng'hani , woja </t>
    </r>
    <r>
      <rPr>
        <sz val="11"/>
        <color rgb="FF008000"/>
        <rFont val="Calibri"/>
        <family val="2"/>
        <scheme val="minor"/>
      </rPr>
      <t xml:space="preserve">woja na </t>
    </r>
    <r>
      <rPr>
        <b/>
        <sz val="11"/>
        <color rgb="FF800080"/>
        <rFont val="Calibri"/>
        <family val="2"/>
        <scheme val="minor"/>
      </rPr>
      <t xml:space="preserve">weguta mbali </t>
    </r>
    <r>
      <rPr>
        <sz val="11"/>
        <color rgb="FF008000"/>
        <rFont val="Calibri"/>
        <family val="2"/>
        <scheme val="minor"/>
      </rPr>
      <t xml:space="preserve">niye hano </t>
    </r>
    <r>
      <rPr>
        <b/>
        <sz val="11"/>
        <color rgb="FF800080"/>
        <rFont val="Calibri"/>
        <family val="2"/>
        <scheme val="minor"/>
      </rPr>
      <t xml:space="preserve">nofwa </t>
    </r>
    <r>
      <rPr>
        <sz val="11"/>
        <color rgb="FF008000"/>
        <rFont val="Calibri"/>
        <family val="2"/>
        <scheme val="minor"/>
      </rPr>
      <t xml:space="preserve">na nzala </t>
    </r>
    <r>
      <rPr>
        <b/>
        <sz val="11"/>
        <color rgb="FF800080"/>
        <rFont val="Calibri"/>
        <family val="2"/>
        <scheme val="minor"/>
      </rPr>
      <t xml:space="preserve">! </t>
    </r>
  </si>
  <si>
    <r>
      <rPr>
        <b/>
        <sz val="11"/>
        <color rgb="FF800080"/>
        <rFont val="Calibri"/>
        <family val="2"/>
        <scheme val="minor"/>
      </rPr>
      <t xml:space="preserve">Enisegela nigende </t>
    </r>
    <r>
      <rPr>
        <sz val="11"/>
        <color rgb="FF008000"/>
        <rFont val="Calibri"/>
        <family val="2"/>
        <scheme val="minor"/>
      </rPr>
      <t xml:space="preserve">kwa tati yangu na kumulongela ,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nikahile kuulanga na haulongozi ha </t>
    </r>
    <r>
      <rPr>
        <sz val="11"/>
        <color rgb="FF008000"/>
        <rFont val="Calibri"/>
        <family val="2"/>
        <scheme val="minor"/>
      </rPr>
      <t xml:space="preserve">Mulungu </t>
    </r>
    <r>
      <rPr>
        <strike/>
        <sz val="11"/>
        <color rgb="FFFF0000"/>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haulongozi ha meso yako </t>
    </r>
    <r>
      <rPr>
        <sz val="11"/>
        <color rgb="FF008000"/>
        <rFont val="Calibri"/>
        <family val="2"/>
        <scheme val="minor"/>
      </rPr>
      <t xml:space="preserve">. </t>
    </r>
    <r>
      <rPr>
        <i/>
        <sz val="11"/>
        <color rgb="FF0000FF"/>
        <rFont val="Calibri"/>
        <family val="2"/>
        <scheme val="minor"/>
      </rPr>
      <t xml:space="preserve">Niye nizawalongela , </t>
    </r>
  </si>
  <si>
    <r>
      <rPr>
        <b/>
        <sz val="11"/>
        <color rgb="FF800080"/>
        <rFont val="Calibri"/>
        <family val="2"/>
        <scheme val="minor"/>
      </rPr>
      <t xml:space="preserve">lindi ; nuntende </t>
    </r>
    <r>
      <rPr>
        <sz val="11"/>
        <color rgb="FF008000"/>
        <rFont val="Calibri"/>
        <family val="2"/>
        <scheme val="minor"/>
      </rPr>
      <t xml:space="preserve">fana imwe wa </t>
    </r>
    <r>
      <rPr>
        <b/>
        <sz val="11"/>
        <color rgb="FF800080"/>
        <rFont val="Calibri"/>
        <family val="2"/>
        <scheme val="minor"/>
      </rPr>
      <t xml:space="preserve">waja wa mtumwa </t>
    </r>
    <r>
      <rPr>
        <sz val="11"/>
        <color rgb="FF008000"/>
        <rFont val="Calibri"/>
        <family val="2"/>
        <scheme val="minor"/>
      </rPr>
      <t xml:space="preserve">wako . ' </t>
    </r>
  </si>
  <si>
    <r>
      <rPr>
        <b/>
        <sz val="11"/>
        <color rgb="FF800080"/>
        <rFont val="Calibri"/>
        <family val="2"/>
        <scheme val="minor"/>
      </rPr>
      <t xml:space="preserve">Mafarisayo wose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wandusa </t>
    </r>
    <r>
      <rPr>
        <b/>
        <sz val="11"/>
        <color rgb="FF800080"/>
        <rFont val="Calibri"/>
        <family val="2"/>
        <scheme val="minor"/>
      </rPr>
      <t xml:space="preserve">kwiununza , walonga </t>
    </r>
    <r>
      <rPr>
        <sz val="11"/>
        <color rgb="FF008000"/>
        <rFont val="Calibri"/>
        <family val="2"/>
        <scheme val="minor"/>
      </rPr>
      <t xml:space="preserve">, " Munhu ino </t>
    </r>
    <r>
      <rPr>
        <b/>
        <sz val="11"/>
        <color rgb="FF800080"/>
        <rFont val="Calibri"/>
        <family val="2"/>
        <scheme val="minor"/>
      </rPr>
      <t xml:space="preserve">kawing'ha wanhu weli na </t>
    </r>
    <r>
      <rPr>
        <sz val="11"/>
        <color rgb="FF008000"/>
        <rFont val="Calibri"/>
        <family val="2"/>
        <scheme val="minor"/>
      </rPr>
      <t xml:space="preserve">uhasanyi na koja </t>
    </r>
    <r>
      <rPr>
        <strike/>
        <sz val="11"/>
        <color rgb="FFFF0000"/>
        <rFont val="Calibri"/>
        <family val="2"/>
        <scheme val="minor"/>
      </rPr>
      <t xml:space="preserve">hamwe </t>
    </r>
    <r>
      <rPr>
        <sz val="11"/>
        <color rgb="FF008000"/>
        <rFont val="Calibri"/>
        <family val="2"/>
        <scheme val="minor"/>
      </rPr>
      <t xml:space="preserve">nawo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</si>
  <si>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kasegela </t>
    </r>
    <r>
      <rPr>
        <b/>
        <sz val="11"/>
        <color rgb="FF800080"/>
        <rFont val="Calibri"/>
        <family val="2"/>
        <scheme val="minor"/>
      </rPr>
      <t xml:space="preserve">na kuhita </t>
    </r>
    <r>
      <rPr>
        <sz val="11"/>
        <color rgb="FF008000"/>
        <rFont val="Calibri"/>
        <family val="2"/>
        <scheme val="minor"/>
      </rPr>
      <t xml:space="preserve">kwa tati yake . </t>
    </r>
    <r>
      <rPr>
        <b/>
        <sz val="11"/>
        <color rgb="FF800080"/>
        <rFont val="Calibri"/>
        <family val="2"/>
        <scheme val="minor"/>
      </rPr>
      <t xml:space="preserve">Achali kula </t>
    </r>
    <r>
      <rPr>
        <sz val="11"/>
        <color rgb="FF008000"/>
        <rFont val="Calibri"/>
        <family val="2"/>
        <scheme val="minor"/>
      </rPr>
      <t xml:space="preserve">tati yake kamuwona </t>
    </r>
    <r>
      <rPr>
        <b/>
        <sz val="11"/>
        <color rgb="FF800080"/>
        <rFont val="Calibri"/>
        <family val="2"/>
        <scheme val="minor"/>
      </rPr>
      <t xml:space="preserve">na kamwing'ha </t>
    </r>
    <r>
      <rPr>
        <sz val="11"/>
        <color rgb="FF008000"/>
        <rFont val="Calibri"/>
        <family val="2"/>
        <scheme val="minor"/>
      </rPr>
      <t xml:space="preserve">ubazi , </t>
    </r>
    <r>
      <rPr>
        <b/>
        <sz val="11"/>
        <color rgb="FF800080"/>
        <rFont val="Calibri"/>
        <family val="2"/>
        <scheme val="minor"/>
      </rPr>
      <t xml:space="preserve">kamkimbilila </t>
    </r>
    <r>
      <rPr>
        <sz val="11"/>
        <color rgb="FF008000"/>
        <rFont val="Calibri"/>
        <family val="2"/>
        <scheme val="minor"/>
      </rPr>
      <t xml:space="preserve">na </t>
    </r>
    <r>
      <rPr>
        <b/>
        <sz val="11"/>
        <color rgb="FF800080"/>
        <rFont val="Calibri"/>
        <family val="2"/>
        <scheme val="minor"/>
      </rPr>
      <t xml:space="preserve">kumsung'ha na kumnonela </t>
    </r>
    <r>
      <rPr>
        <sz val="11"/>
        <color rgb="FF008000"/>
        <rFont val="Calibri"/>
        <family val="2"/>
        <scheme val="minor"/>
      </rPr>
      <t xml:space="preserve">. </t>
    </r>
  </si>
  <si>
    <r>
      <rPr>
        <b/>
        <sz val="11"/>
        <color rgb="FF800080"/>
        <rFont val="Calibri"/>
        <family val="2"/>
        <scheme val="minor"/>
      </rPr>
      <t xml:space="preserve">Omwana </t>
    </r>
    <r>
      <rPr>
        <sz val="11"/>
        <color rgb="FF008000"/>
        <rFont val="Calibri"/>
        <family val="2"/>
        <scheme val="minor"/>
      </rPr>
      <t xml:space="preserve">ija </t>
    </r>
    <r>
      <rPr>
        <b/>
        <sz val="11"/>
        <color rgb="FF800080"/>
        <rFont val="Calibri"/>
        <family val="2"/>
        <scheme val="minor"/>
      </rPr>
      <t xml:space="preserve">kamulongela tata wake </t>
    </r>
    <r>
      <rPr>
        <sz val="11"/>
        <color rgb="FF008000"/>
        <rFont val="Calibri"/>
        <family val="2"/>
        <scheme val="minor"/>
      </rPr>
      <t xml:space="preserve">, 'Tata , </t>
    </r>
    <r>
      <rPr>
        <b/>
        <sz val="11"/>
        <color rgb="FF800080"/>
        <rFont val="Calibri"/>
        <family val="2"/>
        <scheme val="minor"/>
      </rPr>
      <t xml:space="preserve">niye nisahile </t>
    </r>
    <r>
      <rPr>
        <sz val="11"/>
        <color rgb="FF008000"/>
        <rFont val="Calibri"/>
        <family val="2"/>
        <scheme val="minor"/>
      </rPr>
      <t xml:space="preserve">kuulanga na </t>
    </r>
    <r>
      <rPr>
        <b/>
        <sz val="11"/>
        <color rgb="FF800080"/>
        <rFont val="Calibri"/>
        <family val="2"/>
        <scheme val="minor"/>
      </rPr>
      <t xml:space="preserve">haulongozi ha mulanga na sifaya kugezigwa mwana wako </t>
    </r>
    <r>
      <rPr>
        <sz val="11"/>
        <color rgb="FF008000"/>
        <rFont val="Calibri"/>
        <family val="2"/>
        <scheme val="minor"/>
      </rPr>
      <t xml:space="preserve">. ' </t>
    </r>
  </si>
  <si>
    <r>
      <rPr>
        <b/>
        <sz val="11"/>
        <color rgb="FF800080"/>
        <rFont val="Calibri"/>
        <family val="2"/>
        <scheme val="minor"/>
      </rPr>
      <t xml:space="preserve">Esemwene nabhwila abhakosi bhaye ati </t>
    </r>
    <r>
      <rPr>
        <sz val="11"/>
        <color rgb="FF008000"/>
        <rFont val="Calibri"/>
        <family val="2"/>
        <scheme val="minor"/>
      </rPr>
      <t xml:space="preserve">, </t>
    </r>
    <r>
      <rPr>
        <b/>
        <sz val="11"/>
        <color rgb="FF800080"/>
        <rFont val="Calibri"/>
        <family val="2"/>
        <scheme val="minor"/>
      </rPr>
      <t xml:space="preserve">'mulete bhwangu chiwalo chinogile </t>
    </r>
    <r>
      <rPr>
        <sz val="11"/>
        <color rgb="FF008000"/>
        <rFont val="Calibri"/>
        <family val="2"/>
        <scheme val="minor"/>
      </rPr>
      <t xml:space="preserve">, </t>
    </r>
    <r>
      <rPr>
        <b/>
        <sz val="11"/>
        <color rgb="FF800080"/>
        <rFont val="Calibri"/>
        <family val="2"/>
        <scheme val="minor"/>
      </rPr>
      <t xml:space="preserve">mumufwafye mumutulemo ipete muchala </t>
    </r>
    <r>
      <rPr>
        <sz val="11"/>
        <color rgb="FF008000"/>
        <rFont val="Calibri"/>
        <family val="2"/>
        <scheme val="minor"/>
      </rPr>
      <t xml:space="preserve">na vilatu </t>
    </r>
    <r>
      <rPr>
        <b/>
        <sz val="11"/>
        <color rgb="FF800080"/>
        <rFont val="Calibri"/>
        <family val="2"/>
        <scheme val="minor"/>
      </rPr>
      <t xml:space="preserve">mumagulu </t>
    </r>
    <r>
      <rPr>
        <sz val="11"/>
        <color rgb="FF008000"/>
        <rFont val="Calibri"/>
        <family val="2"/>
        <scheme val="minor"/>
      </rPr>
      <t xml:space="preserve">. </t>
    </r>
  </si>
  <si>
    <r>
      <rPr>
        <b/>
        <sz val="11"/>
        <color rgb="FF800080"/>
        <rFont val="Calibri"/>
        <family val="2"/>
        <scheme val="minor"/>
      </rPr>
      <t xml:space="preserve">Na mwize </t>
    </r>
    <r>
      <rPr>
        <sz val="11"/>
        <color rgb="FF008000"/>
        <rFont val="Calibri"/>
        <family val="2"/>
        <scheme val="minor"/>
      </rPr>
      <t xml:space="preserve">na </t>
    </r>
    <r>
      <rPr>
        <b/>
        <sz val="11"/>
        <color rgb="FF800080"/>
        <rFont val="Calibri"/>
        <family val="2"/>
        <scheme val="minor"/>
      </rPr>
      <t xml:space="preserve">chihongwe chiya chinene mutachinje </t>
    </r>
    <r>
      <rPr>
        <sz val="11"/>
        <color rgb="FF008000"/>
        <rFont val="Calibri"/>
        <family val="2"/>
        <scheme val="minor"/>
      </rPr>
      <t xml:space="preserve">chije </t>
    </r>
    <r>
      <rPr>
        <b/>
        <sz val="11"/>
        <color rgb="FF800080"/>
        <rFont val="Calibri"/>
        <family val="2"/>
        <scheme val="minor"/>
      </rPr>
      <t xml:space="preserve">chikondelelwe . </t>
    </r>
  </si>
  <si>
    <r>
      <rPr>
        <sz val="11"/>
        <color rgb="FF008000"/>
        <rFont val="Calibri"/>
        <family val="2"/>
        <scheme val="minor"/>
      </rPr>
      <t xml:space="preserve">Kwaviya </t>
    </r>
    <r>
      <rPr>
        <b/>
        <sz val="11"/>
        <color rgb="FF800080"/>
        <rFont val="Calibri"/>
        <family val="2"/>
        <scheme val="minor"/>
      </rPr>
      <t xml:space="preserve">mwana wangu </t>
    </r>
    <r>
      <rPr>
        <sz val="11"/>
        <color rgb="FF008000"/>
        <rFont val="Calibri"/>
        <family val="2"/>
        <scheme val="minor"/>
      </rPr>
      <t xml:space="preserve">kakala </t>
    </r>
    <r>
      <rPr>
        <b/>
        <sz val="11"/>
        <color rgb="FF800080"/>
        <rFont val="Calibri"/>
        <family val="2"/>
        <scheme val="minor"/>
      </rPr>
      <t xml:space="preserve">kafwa </t>
    </r>
    <r>
      <rPr>
        <sz val="11"/>
        <color rgb="FF008000"/>
        <rFont val="Calibri"/>
        <family val="2"/>
        <scheme val="minor"/>
      </rPr>
      <t xml:space="preserve">, </t>
    </r>
    <r>
      <rPr>
        <b/>
        <sz val="11"/>
        <color rgb="FF800080"/>
        <rFont val="Calibri"/>
        <family val="2"/>
        <scheme val="minor"/>
      </rPr>
      <t xml:space="preserve">olyanu ni muanga . Kawalawa </t>
    </r>
    <r>
      <rPr>
        <sz val="11"/>
        <color rgb="FF008000"/>
        <rFont val="Calibri"/>
        <family val="2"/>
        <scheme val="minor"/>
      </rPr>
      <t xml:space="preserve">, </t>
    </r>
    <r>
      <rPr>
        <strike/>
        <sz val="11"/>
        <color rgb="FFFF0000"/>
        <rFont val="Calibri"/>
        <family val="2"/>
        <scheme val="minor"/>
      </rPr>
      <t xml:space="preserve">kakala kaga mbali sambi </t>
    </r>
    <r>
      <rPr>
        <sz val="11"/>
        <color rgb="FF008000"/>
        <rFont val="Calibri"/>
        <family val="2"/>
        <scheme val="minor"/>
      </rPr>
      <t xml:space="preserve">kawoneka </t>
    </r>
    <r>
      <rPr>
        <i/>
        <sz val="11"/>
        <color rgb="FF0000FF"/>
        <rFont val="Calibri"/>
        <family val="2"/>
        <scheme val="minor"/>
      </rPr>
      <t xml:space="preserve">, maabaho wandusa kutela dugila </t>
    </r>
    <r>
      <rPr>
        <sz val="11"/>
        <color rgb="FF008000"/>
        <rFont val="Calibri"/>
        <family val="2"/>
        <scheme val="minor"/>
      </rPr>
      <t xml:space="preserve">. </t>
    </r>
    <r>
      <rPr>
        <strike/>
        <sz val="11"/>
        <color rgb="FFFF0000"/>
        <rFont val="Calibri"/>
        <family val="2"/>
        <scheme val="minor"/>
      </rPr>
      <t xml:space="preserve">' Ivo wandusa kudeng'helela .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</si>
  <si>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mwana wake </t>
    </r>
    <r>
      <rPr>
        <sz val="11"/>
        <color rgb="FF008000"/>
        <rFont val="Calibri"/>
        <family val="2"/>
        <scheme val="minor"/>
      </rPr>
      <t xml:space="preserve">mkulu kakala kumgunda . Viyakalile </t>
    </r>
    <r>
      <rPr>
        <i/>
        <sz val="11"/>
        <color rgb="FF0000FF"/>
        <rFont val="Calibri"/>
        <family val="2"/>
        <scheme val="minor"/>
      </rPr>
      <t xml:space="preserve">kofogela </t>
    </r>
    <r>
      <rPr>
        <sz val="11"/>
        <color rgb="FF008000"/>
        <rFont val="Calibri"/>
        <family val="2"/>
        <scheme val="minor"/>
      </rPr>
      <t xml:space="preserve">habehi na </t>
    </r>
    <r>
      <rPr>
        <b/>
        <sz val="11"/>
        <color rgb="FF800080"/>
        <rFont val="Calibri"/>
        <family val="2"/>
        <scheme val="minor"/>
      </rPr>
      <t xml:space="preserve">ukaye </t>
    </r>
    <r>
      <rPr>
        <sz val="11"/>
        <color rgb="FF008000"/>
        <rFont val="Calibri"/>
        <family val="2"/>
        <scheme val="minor"/>
      </rPr>
      <t xml:space="preserve">, kahulika </t>
    </r>
    <r>
      <rPr>
        <b/>
        <sz val="11"/>
        <color rgb="FF800080"/>
        <rFont val="Calibri"/>
        <family val="2"/>
        <scheme val="minor"/>
      </rPr>
      <t xml:space="preserve">dizi da wanhu woimba </t>
    </r>
    <r>
      <rPr>
        <sz val="11"/>
        <color rgb="FF008000"/>
        <rFont val="Calibri"/>
        <family val="2"/>
        <scheme val="minor"/>
      </rPr>
      <t xml:space="preserve">na </t>
    </r>
    <r>
      <rPr>
        <b/>
        <sz val="11"/>
        <color rgb="FF800080"/>
        <rFont val="Calibri"/>
        <family val="2"/>
        <scheme val="minor"/>
      </rPr>
      <t xml:space="preserve">kuvina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</si>
  <si>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kamtanga </t>
    </r>
    <r>
      <rPr>
        <i/>
        <sz val="11"/>
        <color rgb="FF0000FF"/>
        <rFont val="Calibri"/>
        <family val="2"/>
        <scheme val="minor"/>
      </rPr>
      <t xml:space="preserve">msang'hani </t>
    </r>
    <r>
      <rPr>
        <sz val="11"/>
        <color rgb="FF008000"/>
        <rFont val="Calibri"/>
        <family val="2"/>
        <scheme val="minor"/>
      </rPr>
      <t xml:space="preserve">imwe </t>
    </r>
    <r>
      <rPr>
        <b/>
        <sz val="11"/>
        <color rgb="FF800080"/>
        <rFont val="Calibri"/>
        <family val="2"/>
        <scheme val="minor"/>
      </rPr>
      <t xml:space="preserve">na kumuuza mafundizo yayo yose . </t>
    </r>
  </si>
  <si>
    <r>
      <rPr>
        <b/>
        <sz val="11"/>
        <color rgb="FF800080"/>
        <rFont val="Calibri"/>
        <family val="2"/>
        <scheme val="minor"/>
      </rPr>
      <t xml:space="preserve">Omugaya kamulongela ndugu yako yafika </t>
    </r>
    <r>
      <rPr>
        <sz val="11"/>
        <color rgb="FF008000"/>
        <rFont val="Calibri"/>
        <family val="2"/>
        <scheme val="minor"/>
      </rPr>
      <t xml:space="preserve">, </t>
    </r>
    <r>
      <rPr>
        <strike/>
        <sz val="11"/>
        <color rgb="FFFF0000"/>
        <rFont val="Calibri"/>
        <family val="2"/>
        <scheme val="minor"/>
      </rPr>
      <t xml:space="preserve">'Mdodo wako kabwela ukaye </t>
    </r>
    <r>
      <rPr>
        <sz val="11"/>
        <color rgb="FF008000"/>
        <rFont val="Calibri"/>
        <family val="2"/>
        <scheme val="minor"/>
      </rPr>
      <t xml:space="preserve">na tati yako </t>
    </r>
    <r>
      <rPr>
        <b/>
        <sz val="11"/>
        <color rgb="FF800080"/>
        <rFont val="Calibri"/>
        <family val="2"/>
        <scheme val="minor"/>
      </rPr>
      <t xml:space="preserve">kamchinja chihongwe cha ng'hondolo yoya minoga </t>
    </r>
    <r>
      <rPr>
        <sz val="11"/>
        <color rgb="FF008000"/>
        <rFont val="Calibri"/>
        <family val="2"/>
        <scheme val="minor"/>
      </rPr>
      <t xml:space="preserve">kwaviya </t>
    </r>
    <r>
      <rPr>
        <b/>
        <sz val="11"/>
        <color rgb="FF800080"/>
        <rFont val="Calibri"/>
        <family val="2"/>
        <scheme val="minor"/>
      </rPr>
      <t xml:space="preserve">kabwela kaidi muanga . </t>
    </r>
    <r>
      <rPr>
        <sz val="11"/>
        <color rgb="FF008000"/>
        <rFont val="Calibri"/>
        <family val="2"/>
        <scheme val="minor"/>
      </rPr>
      <t xml:space="preserve">' </t>
    </r>
  </si>
  <si>
    <r>
      <rPr>
        <b/>
        <sz val="11"/>
        <color rgb="FF800080"/>
        <rFont val="Calibri"/>
        <family val="2"/>
        <scheme val="minor"/>
      </rPr>
      <t xml:space="preserve">Mwana mkulu </t>
    </r>
    <r>
      <rPr>
        <sz val="11"/>
        <color rgb="FF008000"/>
        <rFont val="Calibri"/>
        <family val="2"/>
        <scheme val="minor"/>
      </rPr>
      <t xml:space="preserve">ija </t>
    </r>
    <r>
      <rPr>
        <b/>
        <sz val="11"/>
        <color rgb="FF800080"/>
        <rFont val="Calibri"/>
        <family val="2"/>
        <scheme val="minor"/>
      </rPr>
      <t xml:space="preserve">kakwesa </t>
    </r>
    <r>
      <rPr>
        <sz val="11"/>
        <color rgb="FF008000"/>
        <rFont val="Calibri"/>
        <family val="2"/>
        <scheme val="minor"/>
      </rPr>
      <t xml:space="preserve">ng'hani </t>
    </r>
    <r>
      <rPr>
        <b/>
        <sz val="11"/>
        <color rgb="FF800080"/>
        <rFont val="Calibri"/>
        <family val="2"/>
        <scheme val="minor"/>
      </rPr>
      <t xml:space="preserve">na </t>
    </r>
    <r>
      <rPr>
        <sz val="11"/>
        <color rgb="FF008000"/>
        <rFont val="Calibri"/>
        <family val="2"/>
        <scheme val="minor"/>
      </rPr>
      <t xml:space="preserve">kalema kwingila mnyumba . Tati yake kalawa kunze </t>
    </r>
    <r>
      <rPr>
        <b/>
        <sz val="11"/>
        <color rgb="FF800080"/>
        <rFont val="Calibri"/>
        <family val="2"/>
        <scheme val="minor"/>
      </rPr>
      <t xml:space="preserve">na kumlembeleza </t>
    </r>
    <r>
      <rPr>
        <sz val="11"/>
        <color rgb="FF008000"/>
        <rFont val="Calibri"/>
        <family val="2"/>
        <scheme val="minor"/>
      </rPr>
      <t xml:space="preserve">. </t>
    </r>
  </si>
  <si>
    <r>
      <rPr>
        <sz val="11"/>
        <color rgb="FF008000"/>
        <rFont val="Calibri"/>
        <family val="2"/>
        <scheme val="minor"/>
      </rPr>
      <t xml:space="preserve">Mbali kamwidika </t>
    </r>
    <r>
      <rPr>
        <b/>
        <sz val="11"/>
        <color rgb="FF800080"/>
        <rFont val="Calibri"/>
        <family val="2"/>
        <scheme val="minor"/>
      </rPr>
      <t xml:space="preserve">tata wake </t>
    </r>
    <r>
      <rPr>
        <sz val="11"/>
        <color rgb="FF008000"/>
        <rFont val="Calibri"/>
        <family val="2"/>
        <scheme val="minor"/>
      </rPr>
      <t xml:space="preserve">, 'Lola </t>
    </r>
    <r>
      <rPr>
        <i/>
        <sz val="11"/>
        <color rgb="FF0000FF"/>
        <rFont val="Calibri"/>
        <family val="2"/>
        <scheme val="minor"/>
      </rPr>
      <t xml:space="preserve">niye noyakalile nokutang'hana na weye kwa miyaka mingi </t>
    </r>
    <r>
      <rPr>
        <sz val="11"/>
        <color rgb="FF008000"/>
        <rFont val="Calibri"/>
        <family val="2"/>
        <scheme val="minor"/>
      </rPr>
      <t xml:space="preserve">, </t>
    </r>
    <r>
      <rPr>
        <b/>
        <sz val="11"/>
        <color rgb="FF800080"/>
        <rFont val="Calibri"/>
        <family val="2"/>
        <scheme val="minor"/>
      </rPr>
      <t xml:space="preserve">sizagendelela kugaya malagilizo yako </t>
    </r>
    <r>
      <rPr>
        <sz val="11"/>
        <color rgb="FF008000"/>
        <rFont val="Calibri"/>
        <family val="2"/>
        <scheme val="minor"/>
      </rPr>
      <t xml:space="preserve">, </t>
    </r>
    <r>
      <rPr>
        <i/>
        <sz val="11"/>
        <color rgb="FF0000FF"/>
        <rFont val="Calibri"/>
        <family val="2"/>
        <scheme val="minor"/>
      </rPr>
      <t xml:space="preserve">mbali hondawing'he hata chihongwe , muladi nizanoge </t>
    </r>
    <r>
      <rPr>
        <sz val="11"/>
        <color rgb="FF008000"/>
        <rFont val="Calibri"/>
        <family val="2"/>
        <scheme val="minor"/>
      </rPr>
      <t xml:space="preserve">na </t>
    </r>
    <r>
      <rPr>
        <b/>
        <sz val="11"/>
        <color rgb="FF800080"/>
        <rFont val="Calibri"/>
        <family val="2"/>
        <scheme val="minor"/>
      </rPr>
      <t xml:space="preserve">wasani wangu </t>
    </r>
    <r>
      <rPr>
        <sz val="11"/>
        <color rgb="FF008000"/>
        <rFont val="Calibri"/>
        <family val="2"/>
        <scheme val="minor"/>
      </rPr>
      <t xml:space="preserve">. </t>
    </r>
    <r>
      <rPr>
        <strike/>
        <sz val="11"/>
        <color rgb="FFFF0000"/>
        <rFont val="Calibri"/>
        <family val="2"/>
        <scheme val="minor"/>
      </rPr>
      <t xml:space="preserve">Kuning'ha choni niye ? Huning'hile hata luti nitende dugila na mambwiya zangu ! </t>
    </r>
  </si>
  <si>
    <r>
      <rPr>
        <sz val="11"/>
        <color rgb="FF008000"/>
        <rFont val="Calibri"/>
        <family val="2"/>
        <scheme val="minor"/>
      </rPr>
      <t xml:space="preserve">Mbali </t>
    </r>
    <r>
      <rPr>
        <i/>
        <sz val="11"/>
        <color rgb="FF0000FF"/>
        <rFont val="Calibri"/>
        <family val="2"/>
        <scheme val="minor"/>
      </rPr>
      <t xml:space="preserve">mwana wako </t>
    </r>
    <r>
      <rPr>
        <sz val="11"/>
        <color rgb="FF008000"/>
        <rFont val="Calibri"/>
        <family val="2"/>
        <scheme val="minor"/>
      </rPr>
      <t xml:space="preserve">ino </t>
    </r>
    <r>
      <rPr>
        <b/>
        <sz val="11"/>
        <color rgb="FF800080"/>
        <rFont val="Calibri"/>
        <family val="2"/>
        <scheme val="minor"/>
      </rPr>
      <t xml:space="preserve">yaja yoyakalile hela yako yose hamwe </t>
    </r>
    <r>
      <rPr>
        <sz val="11"/>
        <color rgb="FF008000"/>
        <rFont val="Calibri"/>
        <family val="2"/>
        <scheme val="minor"/>
      </rPr>
      <t xml:space="preserve">na </t>
    </r>
    <r>
      <rPr>
        <b/>
        <sz val="11"/>
        <color rgb="FF800080"/>
        <rFont val="Calibri"/>
        <family val="2"/>
        <scheme val="minor"/>
      </rPr>
      <t xml:space="preserve">wanhu wa uzinzi </t>
    </r>
    <r>
      <rPr>
        <sz val="11"/>
        <color rgb="FF008000"/>
        <rFont val="Calibri"/>
        <family val="2"/>
        <scheme val="minor"/>
      </rPr>
      <t xml:space="preserve">, </t>
    </r>
    <r>
      <rPr>
        <b/>
        <sz val="11"/>
        <color rgb="FF800080"/>
        <rFont val="Calibri"/>
        <family val="2"/>
        <scheme val="minor"/>
      </rPr>
      <t xml:space="preserve">umchinja mwana chihongwe chinene cha ng'hondolo </t>
    </r>
    <r>
      <rPr>
        <sz val="11"/>
        <color rgb="FF008000"/>
        <rFont val="Calibri"/>
        <family val="2"/>
        <scheme val="minor"/>
      </rPr>
      <t xml:space="preserve">! ' </t>
    </r>
  </si>
  <si>
    <r>
      <rPr>
        <b/>
        <sz val="11"/>
        <color rgb="FF800080"/>
        <rFont val="Calibri"/>
        <family val="2"/>
        <scheme val="minor"/>
      </rPr>
      <t xml:space="preserve">Esemwene namubhwila ati </t>
    </r>
    <r>
      <rPr>
        <sz val="11"/>
        <color rgb="FF008000"/>
        <rFont val="Calibri"/>
        <family val="2"/>
        <scheme val="minor"/>
      </rPr>
      <t xml:space="preserve">, </t>
    </r>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weye uli hamwe </t>
    </r>
    <r>
      <rPr>
        <sz val="11"/>
        <color rgb="FF008000"/>
        <rFont val="Calibri"/>
        <family val="2"/>
        <scheme val="minor"/>
      </rPr>
      <t xml:space="preserve">na niye </t>
    </r>
    <r>
      <rPr>
        <b/>
        <sz val="11"/>
        <color rgb="FF800080"/>
        <rFont val="Calibri"/>
        <family val="2"/>
        <scheme val="minor"/>
      </rPr>
      <t xml:space="preserve">siku zose </t>
    </r>
    <r>
      <rPr>
        <sz val="11"/>
        <color rgb="FF008000"/>
        <rFont val="Calibri"/>
        <family val="2"/>
        <scheme val="minor"/>
      </rPr>
      <t xml:space="preserve">na </t>
    </r>
    <r>
      <rPr>
        <b/>
        <sz val="11"/>
        <color rgb="FF800080"/>
        <rFont val="Calibri"/>
        <family val="2"/>
        <scheme val="minor"/>
      </rPr>
      <t xml:space="preserve">vinhu vose vinanivo </t>
    </r>
    <r>
      <rPr>
        <sz val="11"/>
        <color rgb="FF008000"/>
        <rFont val="Calibri"/>
        <family val="2"/>
        <scheme val="minor"/>
      </rPr>
      <t xml:space="preserve">ni </t>
    </r>
    <r>
      <rPr>
        <b/>
        <sz val="11"/>
        <color rgb="FF800080"/>
        <rFont val="Calibri"/>
        <family val="2"/>
        <scheme val="minor"/>
      </rPr>
      <t xml:space="preserve">vao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</si>
  <si>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viyakalile chiya chila hanhu haulongozi kutendigwa </t>
    </r>
    <r>
      <rPr>
        <sz val="11"/>
        <color rgb="FF008000"/>
        <rFont val="Calibri"/>
        <family val="2"/>
        <scheme val="minor"/>
      </rPr>
      <t xml:space="preserve">na </t>
    </r>
    <r>
      <rPr>
        <b/>
        <sz val="11"/>
        <color rgb="FF800080"/>
        <rFont val="Calibri"/>
        <family val="2"/>
        <scheme val="minor"/>
      </rPr>
      <t xml:space="preserve">kusangala . Ndugu yako ino kakala yafile </t>
    </r>
    <r>
      <rPr>
        <sz val="11"/>
        <color rgb="FF008000"/>
        <rFont val="Calibri"/>
        <family val="2"/>
        <scheme val="minor"/>
      </rPr>
      <t xml:space="preserve">, </t>
    </r>
    <r>
      <rPr>
        <strike/>
        <sz val="11"/>
        <color rgb="FFFF0000"/>
        <rFont val="Calibri"/>
        <family val="2"/>
        <scheme val="minor"/>
      </rPr>
      <t xml:space="preserve">kwaviya mdodo wako kakala kadanganika </t>
    </r>
    <r>
      <rPr>
        <sz val="11"/>
        <color rgb="FF008000"/>
        <rFont val="Calibri"/>
        <family val="2"/>
        <scheme val="minor"/>
      </rPr>
      <t xml:space="preserve">mbali </t>
    </r>
    <r>
      <rPr>
        <b/>
        <sz val="11"/>
        <color rgb="FF800080"/>
        <rFont val="Calibri"/>
        <family val="2"/>
        <scheme val="minor"/>
      </rPr>
      <t xml:space="preserve">kafika ! Kawalava </t>
    </r>
    <r>
      <rPr>
        <sz val="11"/>
        <color rgb="FF008000"/>
        <rFont val="Calibri"/>
        <family val="2"/>
        <scheme val="minor"/>
      </rPr>
      <t xml:space="preserve">, </t>
    </r>
    <r>
      <rPr>
        <b/>
        <sz val="11"/>
        <color rgb="FF800080"/>
        <rFont val="Calibri"/>
        <family val="2"/>
        <scheme val="minor"/>
      </rPr>
      <t xml:space="preserve">maabaho kafika .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</si>
  <si>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Niga yoyose mweye yeli na </t>
    </r>
    <r>
      <rPr>
        <sz val="11"/>
        <color rgb="FF008000"/>
        <rFont val="Calibri"/>
        <family val="2"/>
        <scheme val="minor"/>
      </rPr>
      <t xml:space="preserve">ng'hondolo gana </t>
    </r>
    <r>
      <rPr>
        <i/>
        <sz val="11"/>
        <color rgb="FF0000FF"/>
        <rFont val="Calibri"/>
        <family val="2"/>
        <scheme val="minor"/>
      </rPr>
      <t xml:space="preserve">na yahasanya imwe </t>
    </r>
    <r>
      <rPr>
        <sz val="11"/>
        <color rgb="FF008000"/>
        <rFont val="Calibri"/>
        <family val="2"/>
        <scheme val="minor"/>
      </rPr>
      <t xml:space="preserve">, </t>
    </r>
    <r>
      <rPr>
        <b/>
        <sz val="11"/>
        <color rgb="FF800080"/>
        <rFont val="Calibri"/>
        <family val="2"/>
        <scheme val="minor"/>
      </rPr>
      <t xml:space="preserve">hebu kasiga kuwaleka wamwenga makumi tisa na mwenda muichuwala </t>
    </r>
    <r>
      <rPr>
        <sz val="11"/>
        <color rgb="FF008000"/>
        <rFont val="Calibri"/>
        <family val="2"/>
        <scheme val="minor"/>
      </rPr>
      <t xml:space="preserve">, </t>
    </r>
    <r>
      <rPr>
        <b/>
        <sz val="11"/>
        <color rgb="FF800080"/>
        <rFont val="Calibri"/>
        <family val="2"/>
        <scheme val="minor"/>
      </rPr>
      <t xml:space="preserve">koleleki wahite kunze muichuwala kumulonda </t>
    </r>
    <r>
      <rPr>
        <sz val="11"/>
        <color rgb="FF008000"/>
        <rFont val="Calibri"/>
        <family val="2"/>
        <scheme val="minor"/>
      </rPr>
      <t xml:space="preserve">ija </t>
    </r>
    <r>
      <rPr>
        <b/>
        <sz val="11"/>
        <color rgb="FF800080"/>
        <rFont val="Calibri"/>
        <family val="2"/>
        <scheme val="minor"/>
      </rPr>
      <t xml:space="preserve">yoibhulile </t>
    </r>
    <r>
      <rPr>
        <sz val="11"/>
        <color rgb="FF008000"/>
        <rFont val="Calibri"/>
        <family val="2"/>
        <scheme val="minor"/>
      </rPr>
      <t xml:space="preserve">mbaka </t>
    </r>
    <r>
      <rPr>
        <b/>
        <sz val="11"/>
        <color rgb="FF800080"/>
        <rFont val="Calibri"/>
        <family val="2"/>
        <scheme val="minor"/>
      </rPr>
      <t xml:space="preserve">vondamuwone . </t>
    </r>
  </si>
  <si>
    <r>
      <rPr>
        <b/>
        <sz val="11"/>
        <color rgb="FF800080"/>
        <rFont val="Calibri"/>
        <family val="2"/>
        <scheme val="minor"/>
      </rPr>
      <t xml:space="preserve">Viyafikile </t>
    </r>
    <r>
      <rPr>
        <sz val="11"/>
        <color rgb="FF008000"/>
        <rFont val="Calibri"/>
        <family val="2"/>
        <scheme val="minor"/>
      </rPr>
      <t xml:space="preserve">na </t>
    </r>
    <r>
      <rPr>
        <b/>
        <sz val="11"/>
        <color rgb="FF800080"/>
        <rFont val="Calibri"/>
        <family val="2"/>
        <scheme val="minor"/>
      </rPr>
      <t xml:space="preserve">kuipata , kaiyeka kumabhega </t>
    </r>
    <r>
      <rPr>
        <sz val="11"/>
        <color rgb="FF008000"/>
        <rFont val="Calibri"/>
        <family val="2"/>
        <scheme val="minor"/>
      </rPr>
      <t xml:space="preserve">yake </t>
    </r>
    <r>
      <rPr>
        <b/>
        <sz val="11"/>
        <color rgb="FF800080"/>
        <rFont val="Calibri"/>
        <family val="2"/>
        <scheme val="minor"/>
      </rPr>
      <t xml:space="preserve">na kodumba kwa deng'ho . </t>
    </r>
  </si>
  <si>
    <r>
      <rPr>
        <i/>
        <sz val="11"/>
        <color rgb="FF0000FF"/>
        <rFont val="Calibri"/>
        <family val="2"/>
        <scheme val="minor"/>
      </rPr>
      <t xml:space="preserve">Maabaho kahita ukaye , kawatanga wasani wake </t>
    </r>
    <r>
      <rPr>
        <sz val="11"/>
        <color rgb="FF008000"/>
        <rFont val="Calibri"/>
        <family val="2"/>
        <scheme val="minor"/>
      </rPr>
      <t xml:space="preserve">na </t>
    </r>
    <r>
      <rPr>
        <strike/>
        <sz val="11"/>
        <color rgb="FFFF0000"/>
        <rFont val="Calibri"/>
        <family val="2"/>
        <scheme val="minor"/>
      </rPr>
      <t xml:space="preserve">kumgala ukaye . Maabaho kezawatanga mambwiya zake na wakaya </t>
    </r>
    <r>
      <rPr>
        <sz val="11"/>
        <color rgb="FF008000"/>
        <rFont val="Calibri"/>
        <family val="2"/>
        <scheme val="minor"/>
      </rPr>
      <t xml:space="preserve">wayage na kuwalongela , </t>
    </r>
    <r>
      <rPr>
        <b/>
        <sz val="11"/>
        <color rgb="FF800080"/>
        <rFont val="Calibri"/>
        <family val="2"/>
        <scheme val="minor"/>
      </rPr>
      <t xml:space="preserve">'Sekemuke kwaviya niye iviya </t>
    </r>
    <r>
      <rPr>
        <sz val="11"/>
        <color rgb="FF008000"/>
        <rFont val="Calibri"/>
        <family val="2"/>
        <scheme val="minor"/>
      </rPr>
      <t xml:space="preserve">na niye , kwaviya </t>
    </r>
    <r>
      <rPr>
        <b/>
        <sz val="11"/>
        <color rgb="FF800080"/>
        <rFont val="Calibri"/>
        <family val="2"/>
        <scheme val="minor"/>
      </rPr>
      <t xml:space="preserve">naibananga </t>
    </r>
    <r>
      <rPr>
        <sz val="11"/>
        <color rgb="FF008000"/>
        <rFont val="Calibri"/>
        <family val="2"/>
        <scheme val="minor"/>
      </rPr>
      <t xml:space="preserve">ng'hondolo wangu </t>
    </r>
    <r>
      <rPr>
        <b/>
        <sz val="11"/>
        <color rgb="FF800080"/>
        <rFont val="Calibri"/>
        <family val="2"/>
        <scheme val="minor"/>
      </rPr>
      <t xml:space="preserve">yoyakalile </t>
    </r>
    <r>
      <rPr>
        <sz val="11"/>
        <color rgb="FF008000"/>
        <rFont val="Calibri"/>
        <family val="2"/>
        <scheme val="minor"/>
      </rPr>
      <t xml:space="preserve">. ' </t>
    </r>
  </si>
  <si>
    <r>
      <rPr>
        <b/>
        <sz val="11"/>
        <color rgb="FF800080"/>
        <rFont val="Calibri"/>
        <family val="2"/>
        <scheme val="minor"/>
      </rPr>
      <t xml:space="preserve">Enibhabhwila kutya mulwire ubhubhayo ubhubhayo usandabha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munhu imwe </t>
    </r>
    <r>
      <rPr>
        <b/>
        <sz val="11"/>
        <color rgb="FF800080"/>
        <rFont val="Calibri"/>
        <family val="2"/>
        <scheme val="minor"/>
      </rPr>
      <t xml:space="preserve">yoyalava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kufosa wanhu </t>
    </r>
    <r>
      <rPr>
        <b/>
        <sz val="11"/>
        <color rgb="FF800080"/>
        <rFont val="Calibri"/>
        <family val="2"/>
        <scheme val="minor"/>
      </rPr>
      <t xml:space="preserve">wanogile makumi mwenda </t>
    </r>
    <r>
      <rPr>
        <sz val="11"/>
        <color rgb="FF008000"/>
        <rFont val="Calibri"/>
        <family val="2"/>
        <scheme val="minor"/>
      </rPr>
      <t xml:space="preserve">na </t>
    </r>
    <r>
      <rPr>
        <b/>
        <sz val="11"/>
        <color rgb="FF800080"/>
        <rFont val="Calibri"/>
        <family val="2"/>
        <scheme val="minor"/>
      </rPr>
      <t xml:space="preserve">mwenda wanhu welibule kutenda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</si>
  <si>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Amo ni </t>
    </r>
    <r>
      <rPr>
        <sz val="11"/>
        <color rgb="FF008000"/>
        <rFont val="Calibri"/>
        <family val="2"/>
        <scheme val="minor"/>
      </rPr>
      <t xml:space="preserve">mwanamke </t>
    </r>
    <r>
      <rPr>
        <b/>
        <sz val="11"/>
        <color rgb="FF800080"/>
        <rFont val="Calibri"/>
        <family val="2"/>
        <scheme val="minor"/>
      </rPr>
      <t xml:space="preserve">gani yeli </t>
    </r>
    <r>
      <rPr>
        <sz val="11"/>
        <color rgb="FF008000"/>
        <rFont val="Calibri"/>
        <family val="2"/>
        <scheme val="minor"/>
      </rPr>
      <t xml:space="preserve">na </t>
    </r>
    <r>
      <rPr>
        <b/>
        <sz val="11"/>
        <color rgb="FF800080"/>
        <rFont val="Calibri"/>
        <family val="2"/>
        <scheme val="minor"/>
      </rPr>
      <t xml:space="preserve">balati </t>
    </r>
    <r>
      <rPr>
        <sz val="11"/>
        <color rgb="FF008000"/>
        <rFont val="Calibri"/>
        <family val="2"/>
        <scheme val="minor"/>
      </rPr>
      <t xml:space="preserve">longo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yahasanya dimwe </t>
    </r>
    <r>
      <rPr>
        <sz val="11"/>
        <color rgb="FF008000"/>
        <rFont val="Calibri"/>
        <family val="2"/>
        <scheme val="minor"/>
      </rPr>
      <t xml:space="preserve">, </t>
    </r>
    <r>
      <rPr>
        <b/>
        <sz val="11"/>
        <color rgb="FF800080"/>
        <rFont val="Calibri"/>
        <family val="2"/>
        <scheme val="minor"/>
      </rPr>
      <t xml:space="preserve">hawezi kwingiza </t>
    </r>
    <r>
      <rPr>
        <sz val="11"/>
        <color rgb="FF008000"/>
        <rFont val="Calibri"/>
        <family val="2"/>
        <scheme val="minor"/>
      </rPr>
      <t xml:space="preserve">chitasa na </t>
    </r>
    <r>
      <rPr>
        <b/>
        <sz val="11"/>
        <color rgb="FF800080"/>
        <rFont val="Calibri"/>
        <family val="2"/>
        <scheme val="minor"/>
      </rPr>
      <t xml:space="preserve">kusola ikaye </t>
    </r>
    <r>
      <rPr>
        <sz val="11"/>
        <color rgb="FF008000"/>
        <rFont val="Calibri"/>
        <family val="2"/>
        <scheme val="minor"/>
      </rPr>
      <t xml:space="preserve">na </t>
    </r>
    <r>
      <rPr>
        <b/>
        <sz val="11"/>
        <color rgb="FF800080"/>
        <rFont val="Calibri"/>
        <family val="2"/>
        <scheme val="minor"/>
      </rPr>
      <t xml:space="preserve">kukimba kwa bidii </t>
    </r>
    <r>
      <rPr>
        <sz val="11"/>
        <color rgb="FF008000"/>
        <rFont val="Calibri"/>
        <family val="2"/>
        <scheme val="minor"/>
      </rPr>
      <t xml:space="preserve">mbaka </t>
    </r>
    <r>
      <rPr>
        <b/>
        <sz val="11"/>
        <color rgb="FF800080"/>
        <rFont val="Calibri"/>
        <family val="2"/>
        <scheme val="minor"/>
      </rPr>
      <t xml:space="preserve">yaidumwe mbaka yaidumwe ? </t>
    </r>
  </si>
  <si>
    <r>
      <rPr>
        <b/>
        <sz val="11"/>
        <color rgb="FF800080"/>
        <rFont val="Calibri"/>
        <family val="2"/>
        <scheme val="minor"/>
      </rPr>
      <t xml:space="preserve">Viyafika yahaibhona </t>
    </r>
    <r>
      <rPr>
        <sz val="11"/>
        <color rgb="FF008000"/>
        <rFont val="Calibri"/>
        <family val="2"/>
        <scheme val="minor"/>
      </rPr>
      <t xml:space="preserve">, </t>
    </r>
    <r>
      <rPr>
        <b/>
        <sz val="11"/>
        <color rgb="FF800080"/>
        <rFont val="Calibri"/>
        <family val="2"/>
        <scheme val="minor"/>
      </rPr>
      <t xml:space="preserve">kawatanga abhasani wake </t>
    </r>
    <r>
      <rPr>
        <sz val="11"/>
        <color rgb="FF008000"/>
        <rFont val="Calibri"/>
        <family val="2"/>
        <scheme val="minor"/>
      </rPr>
      <t xml:space="preserve">na </t>
    </r>
    <r>
      <rPr>
        <strike/>
        <sz val="11"/>
        <color rgb="FFFF0000"/>
        <rFont val="Calibri"/>
        <family val="2"/>
        <scheme val="minor"/>
      </rPr>
      <t xml:space="preserve">wakaya </t>
    </r>
    <r>
      <rPr>
        <sz val="11"/>
        <color rgb="FF008000"/>
        <rFont val="Calibri"/>
        <family val="2"/>
        <scheme val="minor"/>
      </rPr>
      <t xml:space="preserve">wayage na kuwalongela , </t>
    </r>
    <r>
      <rPr>
        <b/>
        <sz val="11"/>
        <color rgb="FF800080"/>
        <rFont val="Calibri"/>
        <family val="2"/>
        <scheme val="minor"/>
      </rPr>
      <t xml:space="preserve">'mukondelelwe ng'hani kwaviya </t>
    </r>
    <r>
      <rPr>
        <sz val="11"/>
        <color rgb="FF008000"/>
        <rFont val="Calibri"/>
        <family val="2"/>
        <scheme val="minor"/>
      </rPr>
      <t xml:space="preserve">na 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naibananga hela </t>
    </r>
    <r>
      <rPr>
        <sz val="11"/>
        <color rgb="FF008000"/>
        <rFont val="Calibri"/>
        <family val="2"/>
        <scheme val="minor"/>
      </rPr>
      <t xml:space="preserve">yangu </t>
    </r>
    <r>
      <rPr>
        <b/>
        <sz val="11"/>
        <color rgb="FF800080"/>
        <rFont val="Calibri"/>
        <family val="2"/>
        <scheme val="minor"/>
      </rPr>
      <t xml:space="preserve">niilibhulile . </t>
    </r>
    <r>
      <rPr>
        <sz val="11"/>
        <color rgb="FF008000"/>
        <rFont val="Calibri"/>
        <family val="2"/>
        <scheme val="minor"/>
      </rPr>
      <t xml:space="preserve">' </t>
    </r>
  </si>
  <si>
    <r>
      <rPr>
        <sz val="11"/>
        <color rgb="FF008000"/>
        <rFont val="Calibri"/>
        <family val="2"/>
        <scheme val="minor"/>
      </rPr>
      <t xml:space="preserve">Yesu kawalongela wanahina wake </t>
    </r>
    <r>
      <rPr>
        <i/>
        <sz val="11"/>
        <color rgb="FF0000FF"/>
        <rFont val="Calibri"/>
        <family val="2"/>
        <scheme val="minor"/>
      </rPr>
      <t xml:space="preserve">iviya </t>
    </r>
    <r>
      <rPr>
        <sz val="11"/>
        <color rgb="FF008000"/>
        <rFont val="Calibri"/>
        <family val="2"/>
        <scheme val="minor"/>
      </rPr>
      <t xml:space="preserve">, " </t>
    </r>
    <r>
      <rPr>
        <b/>
        <sz val="11"/>
        <color rgb="FF800080"/>
        <rFont val="Calibri"/>
        <family val="2"/>
        <scheme val="minor"/>
      </rPr>
      <t xml:space="preserve">Kakala </t>
    </r>
    <r>
      <rPr>
        <sz val="11"/>
        <color rgb="FF008000"/>
        <rFont val="Calibri"/>
        <family val="2"/>
        <scheme val="minor"/>
      </rPr>
      <t xml:space="preserve">na munhu imwe </t>
    </r>
    <r>
      <rPr>
        <b/>
        <sz val="11"/>
        <color rgb="FF800080"/>
        <rFont val="Calibri"/>
        <family val="2"/>
        <scheme val="minor"/>
      </rPr>
      <t xml:space="preserve">yeli </t>
    </r>
    <r>
      <rPr>
        <sz val="11"/>
        <color rgb="FF008000"/>
        <rFont val="Calibri"/>
        <family val="2"/>
        <scheme val="minor"/>
      </rPr>
      <t xml:space="preserve">na </t>
    </r>
    <r>
      <rPr>
        <strike/>
        <sz val="11"/>
        <color rgb="FFFF0000"/>
        <rFont val="Calibri"/>
        <family val="2"/>
        <scheme val="minor"/>
      </rPr>
      <t xml:space="preserve">mulolezi wa </t>
    </r>
    <r>
      <rPr>
        <sz val="11"/>
        <color rgb="FF008000"/>
        <rFont val="Calibri"/>
        <family val="2"/>
        <scheme val="minor"/>
      </rPr>
      <t xml:space="preserve">vinhu </t>
    </r>
    <r>
      <rPr>
        <b/>
        <sz val="11"/>
        <color rgb="FF800080"/>
        <rFont val="Calibri"/>
        <family val="2"/>
        <scheme val="minor"/>
      </rPr>
      <t xml:space="preserve">vingi hamwe na msang'hani wake </t>
    </r>
    <r>
      <rPr>
        <sz val="11"/>
        <color rgb="FF008000"/>
        <rFont val="Calibri"/>
        <family val="2"/>
        <scheme val="minor"/>
      </rPr>
      <t xml:space="preserve">. </t>
    </r>
    <r>
      <rPr>
        <b/>
        <sz val="11"/>
        <color rgb="FF800080"/>
        <rFont val="Calibri"/>
        <family val="2"/>
        <scheme val="minor"/>
      </rPr>
      <t xml:space="preserve">Munhu iyo kamulongela msang'hani </t>
    </r>
    <r>
      <rPr>
        <sz val="11"/>
        <color rgb="FF008000"/>
        <rFont val="Calibri"/>
        <family val="2"/>
        <scheme val="minor"/>
      </rPr>
      <t xml:space="preserve">wake </t>
    </r>
    <r>
      <rPr>
        <b/>
        <sz val="11"/>
        <color rgb="FF800080"/>
        <rFont val="Calibri"/>
        <family val="2"/>
        <scheme val="minor"/>
      </rPr>
      <t xml:space="preserve">komtendela viyaviya mali yake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</si>
  <si>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yalagilwe na </t>
    </r>
    <r>
      <rPr>
        <sz val="11"/>
        <color rgb="FF008000"/>
        <rFont val="Calibri"/>
        <family val="2"/>
        <scheme val="minor"/>
      </rPr>
      <t xml:space="preserve">chinhu </t>
    </r>
    <r>
      <rPr>
        <b/>
        <sz val="11"/>
        <color rgb="FF800080"/>
        <rFont val="Calibri"/>
        <family val="2"/>
        <scheme val="minor"/>
      </rPr>
      <t xml:space="preserve">chidogo ni </t>
    </r>
    <r>
      <rPr>
        <sz val="11"/>
        <color rgb="FF008000"/>
        <rFont val="Calibri"/>
        <family val="2"/>
        <scheme val="minor"/>
      </rPr>
      <t xml:space="preserve">munhu yoyose </t>
    </r>
    <r>
      <rPr>
        <b/>
        <sz val="11"/>
        <color rgb="FF800080"/>
        <rFont val="Calibri"/>
        <family val="2"/>
        <scheme val="minor"/>
      </rPr>
      <t xml:space="preserve">yonda yalagilwe na </t>
    </r>
    <r>
      <rPr>
        <sz val="11"/>
        <color rgb="FF008000"/>
        <rFont val="Calibri"/>
        <family val="2"/>
        <scheme val="minor"/>
      </rPr>
      <t xml:space="preserve">chinhu chikulu . </t>
    </r>
    <r>
      <rPr>
        <i/>
        <sz val="11"/>
        <color rgb="FF0000FF"/>
        <rFont val="Calibri"/>
        <family val="2"/>
        <scheme val="minor"/>
      </rPr>
      <t xml:space="preserve">Na munhu yoyose yonda yalagilwe na chinhu chidogo ni munhu yoyose yonda yalagilwe na chinhu chikulu iviya . </t>
    </r>
  </si>
  <si>
    <r>
      <rPr>
        <b/>
        <sz val="11"/>
        <color rgb="FF800080"/>
        <rFont val="Calibri"/>
        <family val="2"/>
        <scheme val="minor"/>
      </rPr>
      <t xml:space="preserve">Iviya mukala hamwavimanya bule na </t>
    </r>
    <r>
      <rPr>
        <sz val="11"/>
        <color rgb="FF008000"/>
        <rFont val="Calibri"/>
        <family val="2"/>
        <scheme val="minor"/>
      </rPr>
      <t xml:space="preserve">vinhu </t>
    </r>
    <r>
      <rPr>
        <b/>
        <sz val="11"/>
        <color rgb="FF800080"/>
        <rFont val="Calibri"/>
        <family val="2"/>
        <scheme val="minor"/>
      </rPr>
      <t xml:space="preserve">va uhasanyi uno </t>
    </r>
    <r>
      <rPr>
        <sz val="11"/>
        <color rgb="FF008000"/>
        <rFont val="Calibri"/>
        <family val="2"/>
        <scheme val="minor"/>
      </rPr>
      <t xml:space="preserve">, yelihi yonda </t>
    </r>
    <r>
      <rPr>
        <b/>
        <sz val="11"/>
        <color rgb="FF800080"/>
        <rFont val="Calibri"/>
        <family val="2"/>
        <scheme val="minor"/>
      </rPr>
      <t xml:space="preserve">yaweng'he </t>
    </r>
    <r>
      <rPr>
        <sz val="11"/>
        <color rgb="FF008000"/>
        <rFont val="Calibri"/>
        <family val="2"/>
        <scheme val="minor"/>
      </rPr>
      <t xml:space="preserve">vinhu va kweli ? </t>
    </r>
  </si>
  <si>
    <r>
      <rPr>
        <b/>
        <sz val="11"/>
        <color rgb="FF800080"/>
        <rFont val="Calibri"/>
        <family val="2"/>
        <scheme val="minor"/>
      </rPr>
      <t xml:space="preserve">Ka labha mutabheye wakisi ku </t>
    </r>
    <r>
      <rPr>
        <sz val="11"/>
        <color rgb="FF008000"/>
        <rFont val="Calibri"/>
        <family val="2"/>
        <scheme val="minor"/>
      </rPr>
      <t xml:space="preserve">vinhu va munhu imwenga </t>
    </r>
    <r>
      <rPr>
        <strike/>
        <sz val="11"/>
        <color rgb="FFFF0000"/>
        <rFont val="Calibri"/>
        <family val="2"/>
        <scheme val="minor"/>
      </rPr>
      <t xml:space="preserve">vinogile </t>
    </r>
    <r>
      <rPr>
        <sz val="11"/>
        <color rgb="FF008000"/>
        <rFont val="Calibri"/>
        <family val="2"/>
        <scheme val="minor"/>
      </rPr>
      <t xml:space="preserve">, yelihi yonda yaweng'he vinhu </t>
    </r>
    <r>
      <rPr>
        <b/>
        <sz val="11"/>
        <color rgb="FF800080"/>
        <rFont val="Calibri"/>
        <family val="2"/>
        <scheme val="minor"/>
      </rPr>
      <t xml:space="preserve">bhyemwe </t>
    </r>
    <r>
      <rPr>
        <sz val="11"/>
        <color rgb="FF008000"/>
        <rFont val="Calibri"/>
        <family val="2"/>
        <scheme val="minor"/>
      </rPr>
      <t xml:space="preserve">wenyewo ? </t>
    </r>
  </si>
  <si>
    <r>
      <rPr>
        <sz val="11"/>
        <color rgb="FF008000"/>
        <rFont val="Calibri"/>
        <family val="2"/>
        <scheme val="minor"/>
      </rPr>
      <t xml:space="preserve">" Habule </t>
    </r>
    <r>
      <rPr>
        <b/>
        <sz val="11"/>
        <color rgb="FF800080"/>
        <rFont val="Calibri"/>
        <family val="2"/>
        <scheme val="minor"/>
      </rPr>
      <t xml:space="preserve">munhu yodaha kumtumikia Mndewa wa wanhu </t>
    </r>
    <r>
      <rPr>
        <sz val="11"/>
        <color rgb="FF008000"/>
        <rFont val="Calibri"/>
        <family val="2"/>
        <scheme val="minor"/>
      </rPr>
      <t xml:space="preserve">waidi . Kwaviya </t>
    </r>
    <r>
      <rPr>
        <b/>
        <sz val="11"/>
        <color rgb="FF800080"/>
        <rFont val="Calibri"/>
        <family val="2"/>
        <scheme val="minor"/>
      </rPr>
      <t xml:space="preserve">kezamsola </t>
    </r>
    <r>
      <rPr>
        <sz val="11"/>
        <color rgb="FF008000"/>
        <rFont val="Calibri"/>
        <family val="2"/>
        <scheme val="minor"/>
      </rPr>
      <t xml:space="preserve">imwe na kumulonda imwenga , hebu </t>
    </r>
    <r>
      <rPr>
        <b/>
        <sz val="11"/>
        <color rgb="FF800080"/>
        <rFont val="Calibri"/>
        <family val="2"/>
        <scheme val="minor"/>
      </rPr>
      <t xml:space="preserve">kezailumba na </t>
    </r>
    <r>
      <rPr>
        <sz val="11"/>
        <color rgb="FF008000"/>
        <rFont val="Calibri"/>
        <family val="2"/>
        <scheme val="minor"/>
      </rPr>
      <t xml:space="preserve">imwe na </t>
    </r>
    <r>
      <rPr>
        <b/>
        <sz val="11"/>
        <color rgb="FF800080"/>
        <rFont val="Calibri"/>
        <family val="2"/>
        <scheme val="minor"/>
      </rPr>
      <t xml:space="preserve">kumulemela </t>
    </r>
    <r>
      <rPr>
        <sz val="11"/>
        <color rgb="FF008000"/>
        <rFont val="Calibri"/>
        <family val="2"/>
        <scheme val="minor"/>
      </rPr>
      <t xml:space="preserve">imwenga . Hamudaha </t>
    </r>
    <r>
      <rPr>
        <b/>
        <sz val="11"/>
        <color rgb="FF800080"/>
        <rFont val="Calibri"/>
        <family val="2"/>
        <scheme val="minor"/>
      </rPr>
      <t xml:space="preserve">kumtumikia </t>
    </r>
    <r>
      <rPr>
        <sz val="11"/>
        <color rgb="FF008000"/>
        <rFont val="Calibri"/>
        <family val="2"/>
        <scheme val="minor"/>
      </rPr>
      <t xml:space="preserve">Mulungu </t>
    </r>
    <r>
      <rPr>
        <b/>
        <sz val="11"/>
        <color rgb="FF800080"/>
        <rFont val="Calibri"/>
        <family val="2"/>
        <scheme val="minor"/>
      </rPr>
      <t xml:space="preserve">na vinhu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</si>
  <si>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wowakalile wolonda </t>
    </r>
    <r>
      <rPr>
        <sz val="11"/>
        <color rgb="FF008000"/>
        <rFont val="Calibri"/>
        <family val="2"/>
        <scheme val="minor"/>
      </rPr>
      <t xml:space="preserve">hela </t>
    </r>
    <r>
      <rPr>
        <strike/>
        <sz val="11"/>
        <color rgb="FFFF000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wahulika mbuli izo zose na wamkeweza </t>
    </r>
    <r>
      <rPr>
        <sz val="11"/>
        <color rgb="FF008000"/>
        <rFont val="Calibri"/>
        <family val="2"/>
        <scheme val="minor"/>
      </rPr>
      <t xml:space="preserve">. </t>
    </r>
  </si>
  <si>
    <r>
      <rPr>
        <sz val="11"/>
        <color rgb="FF008000"/>
        <rFont val="Calibri"/>
        <family val="2"/>
        <scheme val="minor"/>
      </rPr>
      <t xml:space="preserve">Yesu kawalongela , " Mweye </t>
    </r>
    <r>
      <rPr>
        <b/>
        <sz val="11"/>
        <color rgb="FF800080"/>
        <rFont val="Calibri"/>
        <family val="2"/>
        <scheme val="minor"/>
      </rPr>
      <t xml:space="preserve">niiwo mwidegela kuwa wanogile haulongozi ha </t>
    </r>
    <r>
      <rPr>
        <sz val="11"/>
        <color rgb="FF008000"/>
        <rFont val="Calibri"/>
        <family val="2"/>
        <scheme val="minor"/>
      </rPr>
      <t xml:space="preserve">wanhu , mbali Mulungu </t>
    </r>
    <r>
      <rPr>
        <b/>
        <sz val="11"/>
        <color rgb="FF800080"/>
        <rFont val="Calibri"/>
        <family val="2"/>
        <scheme val="minor"/>
      </rPr>
      <t xml:space="preserve">kavimanya </t>
    </r>
    <r>
      <rPr>
        <sz val="11"/>
        <color rgb="FF008000"/>
        <rFont val="Calibri"/>
        <family val="2"/>
        <scheme val="minor"/>
      </rPr>
      <t xml:space="preserve">mizoyo yenu . Kwaviya </t>
    </r>
    <r>
      <rPr>
        <i/>
        <sz val="11"/>
        <color rgb="FF0000FF"/>
        <rFont val="Calibri"/>
        <family val="2"/>
        <scheme val="minor"/>
      </rPr>
      <t xml:space="preserve">chiya </t>
    </r>
    <r>
      <rPr>
        <sz val="11"/>
        <color rgb="FF008000"/>
        <rFont val="Calibri"/>
        <family val="2"/>
        <scheme val="minor"/>
      </rPr>
      <t xml:space="preserve">chinhu </t>
    </r>
    <r>
      <rPr>
        <b/>
        <sz val="11"/>
        <color rgb="FF800080"/>
        <rFont val="Calibri"/>
        <family val="2"/>
        <scheme val="minor"/>
      </rPr>
      <t xml:space="preserve">chino </t>
    </r>
    <r>
      <rPr>
        <sz val="11"/>
        <color rgb="FF008000"/>
        <rFont val="Calibri"/>
        <family val="2"/>
        <scheme val="minor"/>
      </rPr>
      <t xml:space="preserve">wanhu </t>
    </r>
    <r>
      <rPr>
        <b/>
        <sz val="11"/>
        <color rgb="FF800080"/>
        <rFont val="Calibri"/>
        <family val="2"/>
        <scheme val="minor"/>
      </rPr>
      <t xml:space="preserve">wochihesa ng'hani </t>
    </r>
    <r>
      <rPr>
        <sz val="11"/>
        <color rgb="FF008000"/>
        <rFont val="Calibri"/>
        <family val="2"/>
        <scheme val="minor"/>
      </rPr>
      <t xml:space="preserve">kwa Mulungu </t>
    </r>
    <r>
      <rPr>
        <b/>
        <sz val="11"/>
        <color rgb="FF800080"/>
        <rFont val="Calibri"/>
        <family val="2"/>
        <scheme val="minor"/>
      </rPr>
      <t xml:space="preserve">, ni chinhu cha uvwizi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</si>
  <si>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Lagilizo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viyakalile </t>
    </r>
    <r>
      <rPr>
        <sz val="11"/>
        <color rgb="FF008000"/>
        <rFont val="Calibri"/>
        <family val="2"/>
        <scheme val="minor"/>
      </rPr>
      <t xml:space="preserve">mbaka </t>
    </r>
    <r>
      <rPr>
        <strike/>
        <sz val="11"/>
        <color rgb="FFFF0000"/>
        <rFont val="Calibri"/>
        <family val="2"/>
        <scheme val="minor"/>
      </rPr>
      <t xml:space="preserve">muna ichipindi cha </t>
    </r>
    <r>
      <rPr>
        <sz val="11"/>
        <color rgb="FF008000"/>
        <rFont val="Calibri"/>
        <family val="2"/>
        <scheme val="minor"/>
      </rPr>
      <t xml:space="preserve">Yohana Mbatizi </t>
    </r>
    <r>
      <rPr>
        <i/>
        <sz val="11"/>
        <color rgb="FF0000FF"/>
        <rFont val="Calibri"/>
        <family val="2"/>
        <scheme val="minor"/>
      </rPr>
      <t xml:space="preserve">kafika </t>
    </r>
    <r>
      <rPr>
        <sz val="11"/>
        <color rgb="FF008000"/>
        <rFont val="Calibri"/>
        <family val="2"/>
        <scheme val="minor"/>
      </rPr>
      <t xml:space="preserve">. </t>
    </r>
    <r>
      <rPr>
        <b/>
        <sz val="11"/>
        <color rgb="FF800080"/>
        <rFont val="Calibri"/>
        <family val="2"/>
        <scheme val="minor"/>
      </rPr>
      <t xml:space="preserve">kulawa siku izo </t>
    </r>
    <r>
      <rPr>
        <sz val="11"/>
        <color rgb="FF008000"/>
        <rFont val="Calibri"/>
        <family val="2"/>
        <scheme val="minor"/>
      </rPr>
      <t xml:space="preserve">, Mbuli Inogile ya Ufalume wa Mulungu </t>
    </r>
    <r>
      <rPr>
        <b/>
        <sz val="11"/>
        <color rgb="FF800080"/>
        <rFont val="Calibri"/>
        <family val="2"/>
        <scheme val="minor"/>
      </rPr>
      <t xml:space="preserve">yolaligwa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kolondeka kuing'helela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</si>
  <si>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Jolobhele kuulanga </t>
    </r>
    <r>
      <rPr>
        <sz val="11"/>
        <color rgb="FF008000"/>
        <rFont val="Calibri"/>
        <family val="2"/>
        <scheme val="minor"/>
      </rPr>
      <t xml:space="preserve">na isi </t>
    </r>
    <r>
      <rPr>
        <b/>
        <sz val="11"/>
        <color rgb="FF800080"/>
        <rFont val="Calibri"/>
        <family val="2"/>
        <scheme val="minor"/>
      </rPr>
      <t xml:space="preserve">okuwao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hata </t>
    </r>
    <r>
      <rPr>
        <b/>
        <sz val="11"/>
        <color rgb="FF800080"/>
        <rFont val="Calibri"/>
        <family val="2"/>
        <scheme val="minor"/>
      </rPr>
      <t xml:space="preserve">inyuguta imwi ya Malagilizo yalabhile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</si>
  <si>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yomwasa muke wake na kusola muke imwenga </t>
    </r>
    <r>
      <rPr>
        <b/>
        <sz val="11"/>
        <color rgb="FF800080"/>
        <rFont val="Calibri"/>
        <family val="2"/>
        <scheme val="minor"/>
      </rPr>
      <t xml:space="preserve">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na </t>
    </r>
    <r>
      <rPr>
        <i/>
        <sz val="11"/>
        <color rgb="FF0000FF"/>
        <rFont val="Calibri"/>
        <family val="2"/>
        <scheme val="minor"/>
      </rPr>
      <t xml:space="preserve">munhu yoyose yomsola muke yomulekeligwe na </t>
    </r>
    <r>
      <rPr>
        <sz val="11"/>
        <color rgb="FF008000"/>
        <rFont val="Calibri"/>
        <family val="2"/>
        <scheme val="minor"/>
      </rPr>
      <t xml:space="preserve">mulume </t>
    </r>
    <r>
      <rPr>
        <b/>
        <sz val="11"/>
        <color rgb="FF800080"/>
        <rFont val="Calibri"/>
        <family val="2"/>
        <scheme val="minor"/>
      </rPr>
      <t xml:space="preserve">wake komtendela uzinzi </t>
    </r>
    <r>
      <rPr>
        <sz val="11"/>
        <color rgb="FF008000"/>
        <rFont val="Calibri"/>
        <family val="2"/>
        <scheme val="minor"/>
      </rPr>
      <t xml:space="preserve">muke </t>
    </r>
    <r>
      <rPr>
        <b/>
        <sz val="11"/>
        <color rgb="FF800080"/>
        <rFont val="Calibri"/>
        <family val="2"/>
        <scheme val="minor"/>
      </rPr>
      <t xml:space="preserve">wake wa mwanduso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</si>
  <si>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na munhu imwe </t>
    </r>
    <r>
      <rPr>
        <b/>
        <sz val="11"/>
        <color rgb="FF800080"/>
        <rFont val="Calibri"/>
        <family val="2"/>
        <scheme val="minor"/>
      </rPr>
      <t xml:space="preserve">yeli na vinhu vingi kayawala </t>
    </r>
    <r>
      <rPr>
        <sz val="11"/>
        <color rgb="FF008000"/>
        <rFont val="Calibri"/>
        <family val="2"/>
        <scheme val="minor"/>
      </rPr>
      <t xml:space="preserve">viwalo va </t>
    </r>
    <r>
      <rPr>
        <b/>
        <sz val="11"/>
        <color rgb="FF800080"/>
        <rFont val="Calibri"/>
        <family val="2"/>
        <scheme val="minor"/>
      </rPr>
      <t xml:space="preserve">langi ya zambalau na viwalo va langi ya zambalau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kakala </t>
    </r>
    <r>
      <rPr>
        <b/>
        <sz val="11"/>
        <color rgb="FF800080"/>
        <rFont val="Calibri"/>
        <family val="2"/>
        <scheme val="minor"/>
      </rPr>
      <t xml:space="preserve">na ugima wa kusang'hana na ugima wake </t>
    </r>
    <r>
      <rPr>
        <sz val="11"/>
        <color rgb="FF008000"/>
        <rFont val="Calibri"/>
        <family val="2"/>
        <scheme val="minor"/>
      </rPr>
      <t xml:space="preserve">. </t>
    </r>
  </si>
  <si>
    <r>
      <rPr>
        <sz val="11"/>
        <color rgb="FF008000"/>
        <rFont val="Calibri"/>
        <family val="2"/>
        <scheme val="minor"/>
      </rPr>
      <t xml:space="preserve">Ivo kamtanga </t>
    </r>
    <r>
      <rPr>
        <strike/>
        <sz val="11"/>
        <color rgb="FFFF0000"/>
        <rFont val="Calibri"/>
        <family val="2"/>
        <scheme val="minor"/>
      </rPr>
      <t xml:space="preserve">mnyumba </t>
    </r>
    <r>
      <rPr>
        <sz val="11"/>
        <color rgb="FF008000"/>
        <rFont val="Calibri"/>
        <family val="2"/>
        <scheme val="minor"/>
      </rPr>
      <t xml:space="preserve">, kamulongela , 'Vino </t>
    </r>
    <r>
      <rPr>
        <b/>
        <sz val="11"/>
        <color rgb="FF800080"/>
        <rFont val="Calibri"/>
        <family val="2"/>
        <scheme val="minor"/>
      </rPr>
      <t xml:space="preserve">chinhu chilihi chiya chihulika </t>
    </r>
    <r>
      <rPr>
        <sz val="11"/>
        <color rgb="FF008000"/>
        <rFont val="Calibri"/>
        <family val="2"/>
        <scheme val="minor"/>
      </rPr>
      <t xml:space="preserve">kumwako </t>
    </r>
    <r>
      <rPr>
        <strike/>
        <sz val="11"/>
        <color rgb="FFFF000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Londa usahidi wa uhazi wako , </t>
    </r>
    <r>
      <rPr>
        <sz val="11"/>
        <color rgb="FF008000"/>
        <rFont val="Calibri"/>
        <family val="2"/>
        <scheme val="minor"/>
      </rPr>
      <t xml:space="preserve">kwaviya </t>
    </r>
    <r>
      <rPr>
        <b/>
        <sz val="11"/>
        <color rgb="FF800080"/>
        <rFont val="Calibri"/>
        <family val="2"/>
        <scheme val="minor"/>
      </rPr>
      <t xml:space="preserve">kwaviya honda wakalaze kusimula usonga mwii uhazi wako </t>
    </r>
    <r>
      <rPr>
        <sz val="11"/>
        <color rgb="FF008000"/>
        <rFont val="Calibri"/>
        <family val="2"/>
        <scheme val="minor"/>
      </rPr>
      <t xml:space="preserve">. ' </t>
    </r>
  </si>
  <si>
    <r>
      <rPr>
        <b/>
        <sz val="11"/>
        <color rgb="FF800080"/>
        <rFont val="Calibri"/>
        <family val="2"/>
        <scheme val="minor"/>
      </rPr>
      <t xml:space="preserve">Kukala na munhu imwe yatangigwe Lazaro </t>
    </r>
    <r>
      <rPr>
        <sz val="11"/>
        <color rgb="FF008000"/>
        <rFont val="Calibri"/>
        <family val="2"/>
        <scheme val="minor"/>
      </rPr>
      <t xml:space="preserve">, </t>
    </r>
    <r>
      <rPr>
        <b/>
        <sz val="11"/>
        <color rgb="FF800080"/>
        <rFont val="Calibri"/>
        <family val="2"/>
        <scheme val="minor"/>
      </rPr>
      <t xml:space="preserve">munhu iyo ngayengaye na vibhiliba </t>
    </r>
    <r>
      <rPr>
        <sz val="11"/>
        <color rgb="FF008000"/>
        <rFont val="Calibri"/>
        <family val="2"/>
        <scheme val="minor"/>
      </rPr>
      <t xml:space="preserve">, </t>
    </r>
    <r>
      <rPr>
        <b/>
        <sz val="11"/>
        <color rgb="FF800080"/>
        <rFont val="Calibri"/>
        <family val="2"/>
        <scheme val="minor"/>
      </rPr>
      <t xml:space="preserve">kakala kakala komkaliza mulyango wa kaye iyo </t>
    </r>
    <r>
      <rPr>
        <sz val="11"/>
        <color rgb="FF008000"/>
        <rFont val="Calibri"/>
        <family val="2"/>
        <scheme val="minor"/>
      </rPr>
      <t xml:space="preserve">. </t>
    </r>
  </si>
  <si>
    <r>
      <rPr>
        <b/>
        <sz val="11"/>
        <color rgb="FF800080"/>
        <rFont val="Calibri"/>
        <family val="2"/>
        <scheme val="minor"/>
      </rPr>
      <t xml:space="preserve">Lazaro kakala konyululuka ng'hani kuno kugaligwa na yamagulu yoyakalile yogwa kulawa ku meja ya munhu yeli na vinhu vingi . Hata zimbwa zikanha kwiza kumulonda munhu </t>
    </r>
    <r>
      <rPr>
        <sz val="11"/>
        <color rgb="FF008000"/>
        <rFont val="Calibri"/>
        <family val="2"/>
        <scheme val="minor"/>
      </rPr>
      <t xml:space="preserve">iyo </t>
    </r>
    <r>
      <rPr>
        <strike/>
        <sz val="11"/>
        <color rgb="FFFF0000"/>
        <rFont val="Calibri"/>
        <family val="2"/>
        <scheme val="minor"/>
      </rPr>
      <t xml:space="preserve">kakala kolonda kuja masigavu yalagale munaimeza ya tajili ija </t>
    </r>
    <r>
      <rPr>
        <sz val="11"/>
        <color rgb="FF008000"/>
        <rFont val="Calibri"/>
        <family val="2"/>
        <scheme val="minor"/>
      </rPr>
      <t xml:space="preserve">. </t>
    </r>
    <r>
      <rPr>
        <strike/>
        <sz val="11"/>
        <color rgb="FFFF0000"/>
        <rFont val="Calibri"/>
        <family val="2"/>
        <scheme val="minor"/>
      </rPr>
      <t xml:space="preserve">Na zimbwa zikala zokwiza kumulambita vilonda vake . </t>
    </r>
  </si>
  <si>
    <r>
      <rPr>
        <b/>
        <sz val="11"/>
        <color rgb="FF800080"/>
        <rFont val="Calibri"/>
        <family val="2"/>
        <scheme val="minor"/>
      </rPr>
      <t xml:space="preserve">Siku dimwe munhu iyo ngayengaye </t>
    </r>
    <r>
      <rPr>
        <sz val="11"/>
        <color rgb="FF008000"/>
        <rFont val="Calibri"/>
        <family val="2"/>
        <scheme val="minor"/>
      </rPr>
      <t xml:space="preserve">kadanganika na </t>
    </r>
    <r>
      <rPr>
        <b/>
        <sz val="11"/>
        <color rgb="FF800080"/>
        <rFont val="Calibri"/>
        <family val="2"/>
        <scheme val="minor"/>
      </rPr>
      <t xml:space="preserve">kuwasola wasegela kwa </t>
    </r>
    <r>
      <rPr>
        <sz val="11"/>
        <color rgb="FF008000"/>
        <rFont val="Calibri"/>
        <family val="2"/>
        <scheme val="minor"/>
      </rPr>
      <t xml:space="preserve">wasenga 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Munhu iyo yeli na vinhu vingi </t>
    </r>
    <r>
      <rPr>
        <sz val="11"/>
        <color rgb="FF008000"/>
        <rFont val="Calibri"/>
        <family val="2"/>
        <scheme val="minor"/>
      </rPr>
      <t xml:space="preserve">kadanganika na </t>
    </r>
    <r>
      <rPr>
        <b/>
        <sz val="11"/>
        <color rgb="FF800080"/>
        <rFont val="Calibri"/>
        <family val="2"/>
        <scheme val="minor"/>
      </rPr>
      <t xml:space="preserve">kwasigwa </t>
    </r>
    <r>
      <rPr>
        <sz val="11"/>
        <color rgb="FF008000"/>
        <rFont val="Calibri"/>
        <family val="2"/>
        <scheme val="minor"/>
      </rPr>
      <t xml:space="preserve">. </t>
    </r>
  </si>
  <si>
    <r>
      <rPr>
        <b/>
        <sz val="11"/>
        <color rgb="FF800080"/>
        <rFont val="Calibri"/>
        <family val="2"/>
        <scheme val="minor"/>
      </rPr>
      <t xml:space="preserve">Viyakalile kuna ivileme </t>
    </r>
    <r>
      <rPr>
        <sz val="11"/>
        <color rgb="FF008000"/>
        <rFont val="Calibri"/>
        <family val="2"/>
        <scheme val="minor"/>
      </rPr>
      <t xml:space="preserve">, </t>
    </r>
    <r>
      <rPr>
        <b/>
        <sz val="11"/>
        <color rgb="FF800080"/>
        <rFont val="Calibri"/>
        <family val="2"/>
        <scheme val="minor"/>
      </rPr>
      <t xml:space="preserve">kalola kuchanyha </t>
    </r>
    <r>
      <rPr>
        <sz val="11"/>
        <color rgb="FF008000"/>
        <rFont val="Calibri"/>
        <family val="2"/>
        <scheme val="minor"/>
      </rPr>
      <t xml:space="preserve">, </t>
    </r>
    <r>
      <rPr>
        <b/>
        <sz val="11"/>
        <color rgb="FF800080"/>
        <rFont val="Calibri"/>
        <family val="2"/>
        <scheme val="minor"/>
      </rPr>
      <t xml:space="preserve">kamulola Abrahamu </t>
    </r>
    <r>
      <rPr>
        <sz val="11"/>
        <color rgb="FF008000"/>
        <rFont val="Calibri"/>
        <family val="2"/>
        <scheme val="minor"/>
      </rPr>
      <t xml:space="preserve">kwa kutali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Lazaro kali muchifubha chake </t>
    </r>
    <r>
      <rPr>
        <sz val="11"/>
        <color rgb="FF008000"/>
        <rFont val="Calibri"/>
        <family val="2"/>
        <scheme val="minor"/>
      </rPr>
      <t xml:space="preserve">. </t>
    </r>
  </si>
  <si>
    <r>
      <rPr>
        <b/>
        <sz val="11"/>
        <color rgb="FF800080"/>
        <rFont val="Calibri"/>
        <family val="2"/>
        <scheme val="minor"/>
      </rPr>
      <t xml:space="preserve">Nalola na kulonga </t>
    </r>
    <r>
      <rPr>
        <sz val="11"/>
        <color rgb="FF008000"/>
        <rFont val="Calibri"/>
        <family val="2"/>
        <scheme val="minor"/>
      </rPr>
      <t xml:space="preserve">, </t>
    </r>
    <r>
      <rPr>
        <b/>
        <sz val="11"/>
        <color rgb="FF800080"/>
        <rFont val="Calibri"/>
        <family val="2"/>
        <scheme val="minor"/>
      </rPr>
      <t xml:space="preserve">'Lata Ibraimu </t>
    </r>
    <r>
      <rPr>
        <sz val="11"/>
        <color rgb="FF008000"/>
        <rFont val="Calibri"/>
        <family val="2"/>
        <scheme val="minor"/>
      </rPr>
      <t xml:space="preserve">, niwonele ubazi </t>
    </r>
    <r>
      <rPr>
        <b/>
        <sz val="11"/>
        <color rgb="FF800080"/>
        <rFont val="Calibri"/>
        <family val="2"/>
        <scheme val="minor"/>
      </rPr>
      <t xml:space="preserve">na utume Lazaro enike insonde </t>
    </r>
    <r>
      <rPr>
        <sz val="11"/>
        <color rgb="FF008000"/>
        <rFont val="Calibri"/>
        <family val="2"/>
        <scheme val="minor"/>
      </rPr>
      <t xml:space="preserve">ya </t>
    </r>
    <r>
      <rPr>
        <b/>
        <sz val="11"/>
        <color rgb="FF800080"/>
        <rFont val="Calibri"/>
        <family val="2"/>
        <scheme val="minor"/>
      </rPr>
      <t xml:space="preserve">dikulu jake muna yamazi yanye yapate kuing'ang'hila </t>
    </r>
    <r>
      <rPr>
        <sz val="11"/>
        <color rgb="FF008000"/>
        <rFont val="Calibri"/>
        <family val="2"/>
        <scheme val="minor"/>
      </rPr>
      <t xml:space="preserve">lulimi lwangu , kwaviya </t>
    </r>
    <r>
      <rPr>
        <b/>
        <sz val="11"/>
        <color rgb="FF800080"/>
        <rFont val="Calibri"/>
        <family val="2"/>
        <scheme val="minor"/>
      </rPr>
      <t xml:space="preserve">nohonekana mumulilo </t>
    </r>
    <r>
      <rPr>
        <sz val="11"/>
        <color rgb="FF008000"/>
        <rFont val="Calibri"/>
        <family val="2"/>
        <scheme val="minor"/>
      </rPr>
      <t xml:space="preserve">uno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</si>
  <si>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Abrahamu </t>
    </r>
    <r>
      <rPr>
        <sz val="11"/>
        <color rgb="FF008000"/>
        <rFont val="Calibri"/>
        <family val="2"/>
        <scheme val="minor"/>
      </rPr>
      <t xml:space="preserve">kamwidika , </t>
    </r>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ichuka kwaviya muna ugima wako ulamize </t>
    </r>
    <r>
      <rPr>
        <sz val="11"/>
        <color rgb="FF008000"/>
        <rFont val="Calibri"/>
        <family val="2"/>
        <scheme val="minor"/>
      </rPr>
      <t xml:space="preserve">vinhu </t>
    </r>
    <r>
      <rPr>
        <b/>
        <sz val="11"/>
        <color rgb="FF800080"/>
        <rFont val="Calibri"/>
        <family val="2"/>
        <scheme val="minor"/>
      </rPr>
      <t xml:space="preserve">vake </t>
    </r>
    <r>
      <rPr>
        <sz val="11"/>
        <color rgb="FF008000"/>
        <rFont val="Calibri"/>
        <family val="2"/>
        <scheme val="minor"/>
      </rPr>
      <t xml:space="preserve">, </t>
    </r>
    <r>
      <rPr>
        <b/>
        <sz val="11"/>
        <color rgb="FF800080"/>
        <rFont val="Calibri"/>
        <family val="2"/>
        <scheme val="minor"/>
      </rPr>
      <t xml:space="preserve">na Lazaro kawona </t>
    </r>
    <r>
      <rPr>
        <sz val="11"/>
        <color rgb="FF008000"/>
        <rFont val="Calibri"/>
        <family val="2"/>
        <scheme val="minor"/>
      </rPr>
      <t xml:space="preserve">vihile . </t>
    </r>
    <r>
      <rPr>
        <b/>
        <sz val="11"/>
        <color rgb="FF800080"/>
        <rFont val="Calibri"/>
        <family val="2"/>
        <scheme val="minor"/>
      </rPr>
      <t xml:space="preserve">Mbali hamwande hano kofung'amigwa </t>
    </r>
    <r>
      <rPr>
        <sz val="11"/>
        <color rgb="FF008000"/>
        <rFont val="Calibri"/>
        <family val="2"/>
        <scheme val="minor"/>
      </rPr>
      <t xml:space="preserve">, </t>
    </r>
    <r>
      <rPr>
        <b/>
        <sz val="11"/>
        <color rgb="FF800080"/>
        <rFont val="Calibri"/>
        <family val="2"/>
        <scheme val="minor"/>
      </rPr>
      <t xml:space="preserve">nawe </t>
    </r>
    <r>
      <rPr>
        <sz val="11"/>
        <color rgb="FF008000"/>
        <rFont val="Calibri"/>
        <family val="2"/>
        <scheme val="minor"/>
      </rPr>
      <t xml:space="preserve">weye </t>
    </r>
    <r>
      <rPr>
        <b/>
        <sz val="11"/>
        <color rgb="FF800080"/>
        <rFont val="Calibri"/>
        <family val="2"/>
        <scheme val="minor"/>
      </rPr>
      <t xml:space="preserve">unyasigwa </t>
    </r>
    <r>
      <rPr>
        <sz val="11"/>
        <color rgb="FF008000"/>
        <rFont val="Calibri"/>
        <family val="2"/>
        <scheme val="minor"/>
      </rPr>
      <t xml:space="preserve">. </t>
    </r>
  </si>
  <si>
    <r>
      <rPr>
        <b/>
        <sz val="11"/>
        <color rgb="FF800080"/>
        <rFont val="Calibri"/>
        <family val="2"/>
        <scheme val="minor"/>
      </rPr>
      <t xml:space="preserve">Ing'hali zose izo , litewezo elyobho kulu na haulongozi mgati </t>
    </r>
    <r>
      <rPr>
        <sz val="11"/>
        <color rgb="FF008000"/>
        <rFont val="Calibri"/>
        <family val="2"/>
        <scheme val="minor"/>
      </rPr>
      <t xml:space="preserve">yetu </t>
    </r>
    <r>
      <rPr>
        <strike/>
        <sz val="11"/>
        <color rgb="FFFF0000"/>
        <rFont val="Calibri"/>
        <family val="2"/>
        <scheme val="minor"/>
      </rPr>
      <t xml:space="preserve">cheye </t>
    </r>
    <r>
      <rPr>
        <sz val="11"/>
        <color rgb="FF008000"/>
        <rFont val="Calibri"/>
        <family val="2"/>
        <scheme val="minor"/>
      </rPr>
      <t xml:space="preserve">na mweye </t>
    </r>
    <r>
      <rPr>
        <b/>
        <sz val="11"/>
        <color rgb="FF800080"/>
        <rFont val="Calibri"/>
        <family val="2"/>
        <scheme val="minor"/>
      </rPr>
      <t xml:space="preserve">, </t>
    </r>
    <r>
      <rPr>
        <sz val="11"/>
        <color rgb="FF008000"/>
        <rFont val="Calibri"/>
        <family val="2"/>
        <scheme val="minor"/>
      </rPr>
      <t xml:space="preserve">muladi wanhu wolonda </t>
    </r>
    <r>
      <rPr>
        <i/>
        <sz val="11"/>
        <color rgb="FF0000FF"/>
        <rFont val="Calibri"/>
        <family val="2"/>
        <scheme val="minor"/>
      </rPr>
      <t xml:space="preserve">kusegela </t>
    </r>
    <r>
      <rPr>
        <sz val="11"/>
        <color rgb="FF008000"/>
        <rFont val="Calibri"/>
        <family val="2"/>
        <scheme val="minor"/>
      </rPr>
      <t xml:space="preserve">kulawa kuno kwiza </t>
    </r>
    <r>
      <rPr>
        <b/>
        <sz val="11"/>
        <color rgb="FF800080"/>
        <rFont val="Calibri"/>
        <family val="2"/>
        <scheme val="minor"/>
      </rPr>
      <t xml:space="preserve">kwimwe sekeweze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wanhu </t>
    </r>
    <r>
      <rPr>
        <b/>
        <sz val="11"/>
        <color rgb="FF800080"/>
        <rFont val="Calibri"/>
        <family val="2"/>
        <scheme val="minor"/>
      </rPr>
      <t xml:space="preserve">weza kulawa uko sekeweze </t>
    </r>
    <r>
      <rPr>
        <sz val="11"/>
        <color rgb="FF008000"/>
        <rFont val="Calibri"/>
        <family val="2"/>
        <scheme val="minor"/>
      </rPr>
      <t xml:space="preserve">kwiza </t>
    </r>
    <r>
      <rPr>
        <b/>
        <sz val="11"/>
        <color rgb="FF800080"/>
        <rFont val="Calibri"/>
        <family val="2"/>
        <scheme val="minor"/>
      </rPr>
      <t xml:space="preserve">kwiswe . </t>
    </r>
    <r>
      <rPr>
        <sz val="11"/>
        <color rgb="FF008000"/>
        <rFont val="Calibri"/>
        <family val="2"/>
        <scheme val="minor"/>
      </rPr>
      <t xml:space="preserve">' </t>
    </r>
  </si>
  <si>
    <r>
      <rPr>
        <b/>
        <sz val="11"/>
        <color rgb="FF800080"/>
        <rFont val="Calibri"/>
        <family val="2"/>
        <scheme val="minor"/>
      </rPr>
      <t xml:space="preserve">Omunibhi iyo kawalongela </t>
    </r>
    <r>
      <rPr>
        <sz val="11"/>
        <color rgb="FF008000"/>
        <rFont val="Calibri"/>
        <family val="2"/>
        <scheme val="minor"/>
      </rPr>
      <t xml:space="preserve">, </t>
    </r>
    <r>
      <rPr>
        <b/>
        <sz val="11"/>
        <color rgb="FF800080"/>
        <rFont val="Calibri"/>
        <family val="2"/>
        <scheme val="minor"/>
      </rPr>
      <t xml:space="preserve">'Vino nokulongela </t>
    </r>
    <r>
      <rPr>
        <sz val="11"/>
        <color rgb="FF008000"/>
        <rFont val="Calibri"/>
        <family val="2"/>
        <scheme val="minor"/>
      </rPr>
      <t xml:space="preserve">, </t>
    </r>
    <r>
      <rPr>
        <b/>
        <sz val="11"/>
        <color rgb="FF800080"/>
        <rFont val="Calibri"/>
        <family val="2"/>
        <scheme val="minor"/>
      </rPr>
      <t xml:space="preserve">utume Lazaro ukaye kwa </t>
    </r>
    <r>
      <rPr>
        <sz val="11"/>
        <color rgb="FF008000"/>
        <rFont val="Calibri"/>
        <family val="2"/>
        <scheme val="minor"/>
      </rPr>
      <t xml:space="preserve">tati yangu . </t>
    </r>
  </si>
  <si>
    <r>
      <rPr>
        <sz val="11"/>
        <color rgb="FF008000"/>
        <rFont val="Calibri"/>
        <family val="2"/>
        <scheme val="minor"/>
      </rPr>
      <t xml:space="preserve">Kwaviya </t>
    </r>
    <r>
      <rPr>
        <b/>
        <sz val="11"/>
        <color rgb="FF800080"/>
        <rFont val="Calibri"/>
        <family val="2"/>
        <scheme val="minor"/>
      </rPr>
      <t xml:space="preserve">nina wandugu zangu </t>
    </r>
    <r>
      <rPr>
        <sz val="11"/>
        <color rgb="FF008000"/>
        <rFont val="Calibri"/>
        <family val="2"/>
        <scheme val="minor"/>
      </rPr>
      <t xml:space="preserve">watano </t>
    </r>
    <r>
      <rPr>
        <strike/>
        <sz val="11"/>
        <color rgb="FFFF0000"/>
        <rFont val="Calibri"/>
        <family val="2"/>
        <scheme val="minor"/>
      </rPr>
      <t xml:space="preserve">. Mulekelele yahite yakawalongele waleke kutenda yehile </t>
    </r>
    <r>
      <rPr>
        <sz val="11"/>
        <color rgb="FF008000"/>
        <rFont val="Calibri"/>
        <family val="2"/>
        <scheme val="minor"/>
      </rPr>
      <t xml:space="preserve">muladi </t>
    </r>
    <r>
      <rPr>
        <b/>
        <sz val="11"/>
        <color rgb="FF800080"/>
        <rFont val="Calibri"/>
        <family val="2"/>
        <scheme val="minor"/>
      </rPr>
      <t xml:space="preserve">yawalongele , bule nawo sekeyawafike </t>
    </r>
    <r>
      <rPr>
        <sz val="11"/>
        <color rgb="FF008000"/>
        <rFont val="Calibri"/>
        <family val="2"/>
        <scheme val="minor"/>
      </rPr>
      <t xml:space="preserve">hanhu hano </t>
    </r>
    <r>
      <rPr>
        <b/>
        <sz val="11"/>
        <color rgb="FF800080"/>
        <rFont val="Calibri"/>
        <family val="2"/>
        <scheme val="minor"/>
      </rPr>
      <t xml:space="preserve">hanhu hanhu hanogile </t>
    </r>
    <r>
      <rPr>
        <sz val="11"/>
        <color rgb="FF008000"/>
        <rFont val="Calibri"/>
        <family val="2"/>
        <scheme val="minor"/>
      </rPr>
      <t xml:space="preserve">. ' </t>
    </r>
  </si>
  <si>
    <r>
      <rPr>
        <b/>
        <sz val="11"/>
        <color rgb="FF800080"/>
        <rFont val="Calibri"/>
        <family val="2"/>
        <scheme val="minor"/>
      </rPr>
      <t xml:space="preserve">Mbali Abrahamu kamwidika </t>
    </r>
    <r>
      <rPr>
        <sz val="11"/>
        <color rgb="FF008000"/>
        <rFont val="Calibri"/>
        <family val="2"/>
        <scheme val="minor"/>
      </rPr>
      <t xml:space="preserve">, </t>
    </r>
    <r>
      <rPr>
        <b/>
        <sz val="11"/>
        <color rgb="FF800080"/>
        <rFont val="Calibri"/>
        <family val="2"/>
        <scheme val="minor"/>
      </rPr>
      <t xml:space="preserve">'Walewa </t>
    </r>
    <r>
      <rPr>
        <sz val="11"/>
        <color rgb="FF008000"/>
        <rFont val="Calibri"/>
        <family val="2"/>
        <scheme val="minor"/>
      </rPr>
      <t xml:space="preserve">Musa na walotezi wa Mulungu </t>
    </r>
    <r>
      <rPr>
        <b/>
        <sz val="11"/>
        <color rgb="FF800080"/>
        <rFont val="Calibri"/>
        <family val="2"/>
        <scheme val="minor"/>
      </rPr>
      <t xml:space="preserve">. Wakalava </t>
    </r>
    <r>
      <rPr>
        <sz val="11"/>
        <color rgb="FF008000"/>
        <rFont val="Calibri"/>
        <family val="2"/>
        <scheme val="minor"/>
      </rPr>
      <t xml:space="preserve">wawo </t>
    </r>
    <r>
      <rPr>
        <b/>
        <sz val="11"/>
        <color rgb="FF800080"/>
        <rFont val="Calibri"/>
        <family val="2"/>
        <scheme val="minor"/>
      </rPr>
      <t xml:space="preserve">wawahulike </t>
    </r>
    <r>
      <rPr>
        <sz val="11"/>
        <color rgb="FF008000"/>
        <rFont val="Calibri"/>
        <family val="2"/>
        <scheme val="minor"/>
      </rPr>
      <t xml:space="preserve">. ' </t>
    </r>
  </si>
  <si>
    <r>
      <rPr>
        <b/>
        <sz val="11"/>
        <color rgb="FF800080"/>
        <rFont val="Calibri"/>
        <family val="2"/>
        <scheme val="minor"/>
      </rPr>
      <t xml:space="preserve">Omukosi wa nhambiko </t>
    </r>
    <r>
      <rPr>
        <sz val="11"/>
        <color rgb="FF008000"/>
        <rFont val="Calibri"/>
        <family val="2"/>
        <scheme val="minor"/>
      </rPr>
      <t xml:space="preserve">kailongela mwenyewo </t>
    </r>
    <r>
      <rPr>
        <i/>
        <sz val="11"/>
        <color rgb="FF0000FF"/>
        <rFont val="Calibri"/>
        <family val="2"/>
        <scheme val="minor"/>
      </rPr>
      <t xml:space="preserve">kwa moyo wake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kansoshako muna ichigoda changu </t>
    </r>
    <r>
      <rPr>
        <sz val="11"/>
        <color rgb="FF008000"/>
        <rFont val="Calibri"/>
        <family val="2"/>
        <scheme val="minor"/>
      </rPr>
      <t xml:space="preserve">, </t>
    </r>
    <r>
      <rPr>
        <b/>
        <sz val="11"/>
        <color rgb="FF800080"/>
        <rFont val="Calibri"/>
        <family val="2"/>
        <scheme val="minor"/>
      </rPr>
      <t xml:space="preserve">nitendeze </t>
    </r>
    <r>
      <rPr>
        <sz val="11"/>
        <color rgb="FF008000"/>
        <rFont val="Calibri"/>
        <family val="2"/>
        <scheme val="minor"/>
      </rPr>
      <t xml:space="preserve">choni ? </t>
    </r>
    <r>
      <rPr>
        <b/>
        <sz val="11"/>
        <color rgb="FF800080"/>
        <rFont val="Calibri"/>
        <family val="2"/>
        <scheme val="minor"/>
      </rPr>
      <t xml:space="preserve">Sina udahi wa kulima </t>
    </r>
    <r>
      <rPr>
        <sz val="11"/>
        <color rgb="FF008000"/>
        <rFont val="Calibri"/>
        <family val="2"/>
        <scheme val="minor"/>
      </rPr>
      <t xml:space="preserve">, na </t>
    </r>
    <r>
      <rPr>
        <b/>
        <sz val="11"/>
        <color rgb="FF800080"/>
        <rFont val="Calibri"/>
        <family val="2"/>
        <scheme val="minor"/>
      </rPr>
      <t xml:space="preserve">nokusabhilisha nuniswala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</si>
  <si>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'Pai , Tati ya Abrahamu , </t>
    </r>
    <r>
      <rPr>
        <sz val="11"/>
        <color rgb="FF008000"/>
        <rFont val="Calibri"/>
        <family val="2"/>
        <scheme val="minor"/>
      </rPr>
      <t xml:space="preserve">munhu </t>
    </r>
    <r>
      <rPr>
        <b/>
        <sz val="11"/>
        <color rgb="FF800080"/>
        <rFont val="Calibri"/>
        <family val="2"/>
        <scheme val="minor"/>
      </rPr>
      <t xml:space="preserve">yahadanganike nawalawa kulawa kuiifa </t>
    </r>
    <r>
      <rPr>
        <sz val="11"/>
        <color rgb="FF008000"/>
        <rFont val="Calibri"/>
        <family val="2"/>
        <scheme val="minor"/>
      </rPr>
      <t xml:space="preserve">, </t>
    </r>
    <r>
      <rPr>
        <b/>
        <sz val="11"/>
        <color rgb="FF800080"/>
        <rFont val="Calibri"/>
        <family val="2"/>
        <scheme val="minor"/>
      </rPr>
      <t xml:space="preserve">nawo wezatagusila </t>
    </r>
    <r>
      <rPr>
        <sz val="11"/>
        <color rgb="FF008000"/>
        <rFont val="Calibri"/>
        <family val="2"/>
        <scheme val="minor"/>
      </rPr>
      <t xml:space="preserve">uhasanyi wawo . ' </t>
    </r>
  </si>
  <si>
    <r>
      <rPr>
        <sz val="11"/>
        <color rgb="FF008000"/>
        <rFont val="Calibri"/>
        <family val="2"/>
        <scheme val="minor"/>
      </rPr>
      <t xml:space="preserve">Mbali </t>
    </r>
    <r>
      <rPr>
        <b/>
        <sz val="11"/>
        <color rgb="FF800080"/>
        <rFont val="Calibri"/>
        <family val="2"/>
        <scheme val="minor"/>
      </rPr>
      <t xml:space="preserve">Abrahamu </t>
    </r>
    <r>
      <rPr>
        <sz val="11"/>
        <color rgb="FF008000"/>
        <rFont val="Calibri"/>
        <family val="2"/>
        <scheme val="minor"/>
      </rPr>
      <t xml:space="preserve">kamulongela , </t>
    </r>
    <r>
      <rPr>
        <b/>
        <sz val="11"/>
        <color rgb="FF800080"/>
        <rFont val="Calibri"/>
        <family val="2"/>
        <scheme val="minor"/>
      </rPr>
      <t xml:space="preserve">'Vondawahulike </t>
    </r>
    <r>
      <rPr>
        <sz val="11"/>
        <color rgb="FF008000"/>
        <rFont val="Calibri"/>
        <family val="2"/>
        <scheme val="minor"/>
      </rPr>
      <t xml:space="preserve">Musa na walotezi wa Mulungu , </t>
    </r>
    <r>
      <rPr>
        <b/>
        <sz val="11"/>
        <color rgb="FF800080"/>
        <rFont val="Calibri"/>
        <family val="2"/>
        <scheme val="minor"/>
      </rPr>
      <t xml:space="preserve">hawatakutula kuhulika </t>
    </r>
    <r>
      <rPr>
        <sz val="11"/>
        <color rgb="FF008000"/>
        <rFont val="Calibri"/>
        <family val="2"/>
        <scheme val="minor"/>
      </rPr>
      <t xml:space="preserve">hata munhu </t>
    </r>
    <r>
      <rPr>
        <b/>
        <sz val="11"/>
        <color rgb="FF800080"/>
        <rFont val="Calibri"/>
        <family val="2"/>
        <scheme val="minor"/>
      </rPr>
      <t xml:space="preserve">yazazilibuka kulawa kuiifa </t>
    </r>
    <r>
      <rPr>
        <sz val="11"/>
        <color rgb="FF008000"/>
        <rFont val="Calibri"/>
        <family val="2"/>
        <scheme val="minor"/>
      </rPr>
      <t xml:space="preserve">. ' " </t>
    </r>
  </si>
  <si>
    <r>
      <rPr>
        <b/>
        <sz val="11"/>
        <color rgb="FF800080"/>
        <rFont val="Calibri"/>
        <family val="2"/>
        <scheme val="minor"/>
      </rPr>
      <t xml:space="preserve">Mbe enimenya gunu nilatenda </t>
    </r>
    <r>
      <rPr>
        <sz val="11"/>
        <color rgb="FF008000"/>
        <rFont val="Calibri"/>
        <family val="2"/>
        <scheme val="minor"/>
      </rPr>
      <t xml:space="preserve">muladi </t>
    </r>
    <r>
      <rPr>
        <b/>
        <sz val="11"/>
        <color rgb="FF800080"/>
        <rFont val="Calibri"/>
        <family val="2"/>
        <scheme val="minor"/>
      </rPr>
      <t xml:space="preserve">nikasegezigwe kulawa mwii milaguso </t>
    </r>
    <r>
      <rPr>
        <sz val="11"/>
        <color rgb="FF008000"/>
        <rFont val="Calibri"/>
        <family val="2"/>
        <scheme val="minor"/>
      </rPr>
      <t xml:space="preserve">, wanhu </t>
    </r>
    <r>
      <rPr>
        <b/>
        <sz val="11"/>
        <color rgb="FF800080"/>
        <rFont val="Calibri"/>
        <family val="2"/>
        <scheme val="minor"/>
      </rPr>
      <t xml:space="preserve">wanilamize mumisi </t>
    </r>
    <r>
      <rPr>
        <sz val="11"/>
        <color rgb="FF008000"/>
        <rFont val="Calibri"/>
        <family val="2"/>
        <scheme val="minor"/>
      </rPr>
      <t xml:space="preserve">yawo .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</si>
  <si>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munhu iyo kawalanga </t>
    </r>
    <r>
      <rPr>
        <sz val="11"/>
        <color rgb="FF008000"/>
        <rFont val="Calibri"/>
        <family val="2"/>
        <scheme val="minor"/>
      </rPr>
      <t xml:space="preserve">wanhu wose </t>
    </r>
    <r>
      <rPr>
        <b/>
        <sz val="11"/>
        <color rgb="FF800080"/>
        <rFont val="Calibri"/>
        <family val="2"/>
        <scheme val="minor"/>
      </rPr>
      <t xml:space="preserve">woyakalile na wanhu wowakalile wokongwa na mkulu </t>
    </r>
    <r>
      <rPr>
        <sz val="11"/>
        <color rgb="FF008000"/>
        <rFont val="Calibri"/>
        <family val="2"/>
        <scheme val="minor"/>
      </rPr>
      <t xml:space="preserve">wake . </t>
    </r>
    <r>
      <rPr>
        <b/>
        <sz val="11"/>
        <color rgb="FF800080"/>
        <rFont val="Calibri"/>
        <family val="2"/>
        <scheme val="minor"/>
      </rPr>
      <t xml:space="preserve">Kamuuza wa mwanduso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kokongola vinhu vingahi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</si>
  <si>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Nasubhya ati </t>
    </r>
    <r>
      <rPr>
        <sz val="11"/>
        <color rgb="FF008000"/>
        <rFont val="Calibri"/>
        <family val="2"/>
        <scheme val="minor"/>
      </rPr>
      <t xml:space="preserve">, </t>
    </r>
    <r>
      <rPr>
        <b/>
        <sz val="11"/>
        <color rgb="FF800080"/>
        <rFont val="Calibri"/>
        <family val="2"/>
        <scheme val="minor"/>
      </rPr>
      <t xml:space="preserve">'ndengo magana malongo matatu ya </t>
    </r>
    <r>
      <rPr>
        <sz val="11"/>
        <color rgb="FF008000"/>
        <rFont val="Calibri"/>
        <family val="2"/>
        <scheme val="minor"/>
      </rPr>
      <t xml:space="preserve">mavuta ya </t>
    </r>
    <r>
      <rPr>
        <b/>
        <sz val="11"/>
        <color rgb="FF800080"/>
        <rFont val="Calibri"/>
        <family val="2"/>
        <scheme val="minor"/>
      </rPr>
      <t xml:space="preserve">muzaituni </t>
    </r>
    <r>
      <rPr>
        <sz val="11"/>
        <color rgb="FF008000"/>
        <rFont val="Calibri"/>
        <family val="2"/>
        <scheme val="minor"/>
      </rPr>
      <t xml:space="preserve">. '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'Londa olwandiko lwao wiyanje bhwangu wandike magana </t>
    </r>
    <r>
      <rPr>
        <sz val="11"/>
        <color rgb="FF008000"/>
        <rFont val="Calibri"/>
        <family val="2"/>
        <scheme val="minor"/>
      </rPr>
      <t xml:space="preserve">malongo matano . ' </t>
    </r>
  </si>
  <si>
    <r>
      <rPr>
        <sz val="11"/>
        <color rgb="FF008000"/>
        <rFont val="Calibri"/>
        <family val="2"/>
        <scheme val="minor"/>
      </rPr>
      <t xml:space="preserve">Maabaho </t>
    </r>
    <r>
      <rPr>
        <b/>
        <sz val="11"/>
        <color rgb="FF800080"/>
        <rFont val="Calibri"/>
        <family val="2"/>
        <scheme val="minor"/>
      </rPr>
      <t xml:space="preserve">kamulongela munhu </t>
    </r>
    <r>
      <rPr>
        <sz val="11"/>
        <color rgb="FF008000"/>
        <rFont val="Calibri"/>
        <family val="2"/>
        <scheme val="minor"/>
      </rPr>
      <t xml:space="preserve">imwenga , </t>
    </r>
    <r>
      <rPr>
        <b/>
        <sz val="11"/>
        <color rgb="FF800080"/>
        <rFont val="Calibri"/>
        <family val="2"/>
        <scheme val="minor"/>
      </rPr>
      <t xml:space="preserve">'Nawe </t>
    </r>
    <r>
      <rPr>
        <sz val="11"/>
        <color rgb="FF008000"/>
        <rFont val="Calibri"/>
        <family val="2"/>
        <scheme val="minor"/>
      </rPr>
      <t xml:space="preserve">kolondeka </t>
    </r>
    <r>
      <rPr>
        <b/>
        <sz val="11"/>
        <color rgb="FF800080"/>
        <rFont val="Calibri"/>
        <family val="2"/>
        <scheme val="minor"/>
      </rPr>
      <t xml:space="preserve">ung'hali elinga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t>
    </r>
    <r>
      <rPr>
        <b/>
        <sz val="11"/>
        <color rgb="FF800080"/>
        <rFont val="Calibri"/>
        <family val="2"/>
        <scheme val="minor"/>
      </rPr>
      <t xml:space="preserve">'Vino vigelo </t>
    </r>
    <r>
      <rPr>
        <sz val="11"/>
        <color rgb="FF008000"/>
        <rFont val="Calibri"/>
        <family val="2"/>
        <scheme val="minor"/>
      </rPr>
      <t xml:space="preserve">magana </t>
    </r>
    <r>
      <rPr>
        <b/>
        <sz val="11"/>
        <color rgb="FF800080"/>
        <rFont val="Calibri"/>
        <family val="2"/>
        <scheme val="minor"/>
      </rPr>
      <t xml:space="preserve">malongo matatu </t>
    </r>
    <r>
      <rPr>
        <sz val="11"/>
        <color rgb="FF008000"/>
        <rFont val="Calibri"/>
        <family val="2"/>
        <scheme val="minor"/>
      </rPr>
      <t xml:space="preserve">ya uhemba . ' </t>
    </r>
    <r>
      <rPr>
        <b/>
        <sz val="11"/>
        <color rgb="FF800080"/>
        <rFont val="Calibri"/>
        <family val="2"/>
        <scheme val="minor"/>
      </rPr>
      <t xml:space="preserve">Nayo </t>
    </r>
    <r>
      <rPr>
        <sz val="11"/>
        <color rgb="FF008000"/>
        <rFont val="Calibri"/>
        <family val="2"/>
        <scheme val="minor"/>
      </rPr>
      <t xml:space="preserve">kamulongela , </t>
    </r>
    <r>
      <rPr>
        <b/>
        <sz val="11"/>
        <color rgb="FF800080"/>
        <rFont val="Calibri"/>
        <family val="2"/>
        <scheme val="minor"/>
      </rPr>
      <t xml:space="preserve">'Guge dauda wako wandike makumi munana </t>
    </r>
    <r>
      <rPr>
        <sz val="11"/>
        <color rgb="FF008000"/>
        <rFont val="Calibri"/>
        <family val="2"/>
        <scheme val="minor"/>
      </rPr>
      <t xml:space="preserve">. ' </t>
    </r>
  </si>
  <si>
    <r>
      <rPr>
        <b/>
        <sz val="11"/>
        <color rgb="FF800080"/>
        <rFont val="Calibri"/>
        <family val="2"/>
        <scheme val="minor"/>
      </rPr>
      <t xml:space="preserve">Omumula uliya omunibhi kamulongela mkulu wa kaye ya umwaka viyatendile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Kwaviya </t>
    </r>
    <r>
      <rPr>
        <b/>
        <sz val="11"/>
        <color rgb="FF800080"/>
        <rFont val="Calibri"/>
        <family val="2"/>
        <scheme val="minor"/>
      </rPr>
      <t xml:space="preserve">wana </t>
    </r>
    <r>
      <rPr>
        <sz val="11"/>
        <color rgb="FF008000"/>
        <rFont val="Calibri"/>
        <family val="2"/>
        <scheme val="minor"/>
      </rPr>
      <t xml:space="preserve">wa isi ino </t>
    </r>
    <r>
      <rPr>
        <b/>
        <sz val="11"/>
        <color rgb="FF800080"/>
        <rFont val="Calibri"/>
        <family val="2"/>
        <scheme val="minor"/>
      </rPr>
      <t xml:space="preserve">wakala wa uhasanyi ng'hani na wotenda vinhu va isi ino </t>
    </r>
    <r>
      <rPr>
        <sz val="11"/>
        <color rgb="FF008000"/>
        <rFont val="Calibri"/>
        <family val="2"/>
        <scheme val="minor"/>
      </rPr>
      <t xml:space="preserve">kufosa wana </t>
    </r>
    <r>
      <rPr>
        <b/>
        <sz val="11"/>
        <color rgb="FF800080"/>
        <rFont val="Calibri"/>
        <family val="2"/>
        <scheme val="minor"/>
      </rPr>
      <t xml:space="preserve">wa uwala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</si>
  <si>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Mbe nowalongela </t>
    </r>
    <r>
      <rPr>
        <sz val="11"/>
        <color rgb="FF008000"/>
        <rFont val="Calibri"/>
        <family val="2"/>
        <scheme val="minor"/>
      </rPr>
      <t xml:space="preserve">, </t>
    </r>
    <r>
      <rPr>
        <b/>
        <sz val="11"/>
        <color rgb="FF800080"/>
        <rFont val="Calibri"/>
        <family val="2"/>
        <scheme val="minor"/>
      </rPr>
      <t xml:space="preserve">mwihendelele wanhu waja wochuma cha uhasanyi muladi iviya vinhu vikalawa </t>
    </r>
    <r>
      <rPr>
        <sz val="11"/>
        <color rgb="FF008000"/>
        <rFont val="Calibri"/>
        <family val="2"/>
        <scheme val="minor"/>
      </rPr>
      <t xml:space="preserve">, </t>
    </r>
    <r>
      <rPr>
        <b/>
        <sz val="11"/>
        <color rgb="FF800080"/>
        <rFont val="Calibri"/>
        <family val="2"/>
        <scheme val="minor"/>
      </rPr>
      <t xml:space="preserve">wanhu wezawatogola mwiikaye </t>
    </r>
    <r>
      <rPr>
        <sz val="11"/>
        <color rgb="FF008000"/>
        <rFont val="Calibri"/>
        <family val="2"/>
        <scheme val="minor"/>
      </rPr>
      <t xml:space="preserve">ya siku zose . </t>
    </r>
  </si>
  <si>
    <r>
      <rPr>
        <sz val="11"/>
        <color rgb="FF008000"/>
        <rFont val="Calibri"/>
        <family val="2"/>
        <scheme val="minor"/>
      </rPr>
      <t xml:space="preserve">Yesu kawalongela wanahina wake , " </t>
    </r>
    <r>
      <rPr>
        <b/>
        <sz val="11"/>
        <color rgb="FF800080"/>
        <rFont val="Calibri"/>
        <family val="2"/>
        <scheme val="minor"/>
      </rPr>
      <t xml:space="preserve">Mbuli zino zose zozitenda </t>
    </r>
    <r>
      <rPr>
        <sz val="11"/>
        <color rgb="FF008000"/>
        <rFont val="Calibri"/>
        <family val="2"/>
        <scheme val="minor"/>
      </rPr>
      <t xml:space="preserve">wanhu watende uhasanyi </t>
    </r>
    <r>
      <rPr>
        <i/>
        <sz val="11"/>
        <color rgb="FF0000FF"/>
        <rFont val="Calibri"/>
        <family val="2"/>
        <scheme val="minor"/>
      </rPr>
      <t xml:space="preserve">ni chinhu chinogile </t>
    </r>
    <r>
      <rPr>
        <sz val="11"/>
        <color rgb="FF008000"/>
        <rFont val="Calibri"/>
        <family val="2"/>
        <scheme val="minor"/>
      </rPr>
      <t xml:space="preserve">, mbali kezagaya ng'hani munhu ija </t>
    </r>
    <r>
      <rPr>
        <b/>
        <sz val="11"/>
        <color rgb="FF800080"/>
        <rFont val="Calibri"/>
        <family val="2"/>
        <scheme val="minor"/>
      </rPr>
      <t xml:space="preserve">yozitenda !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</si>
  <si>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iviya mkapata </t>
    </r>
    <r>
      <rPr>
        <sz val="11"/>
        <color rgb="FF008000"/>
        <rFont val="Calibri"/>
        <family val="2"/>
        <scheme val="minor"/>
      </rPr>
      <t xml:space="preserve">yose </t>
    </r>
    <r>
      <rPr>
        <b/>
        <sz val="11"/>
        <color rgb="FF800080"/>
        <rFont val="Calibri"/>
        <family val="2"/>
        <scheme val="minor"/>
      </rPr>
      <t xml:space="preserve">yoyawalagiligwe </t>
    </r>
    <r>
      <rPr>
        <sz val="11"/>
        <color rgb="FF008000"/>
        <rFont val="Calibri"/>
        <family val="2"/>
        <scheme val="minor"/>
      </rPr>
      <t xml:space="preserve">, longeni , 'Cheye </t>
    </r>
    <r>
      <rPr>
        <b/>
        <sz val="11"/>
        <color rgb="FF800080"/>
        <rFont val="Calibri"/>
        <family val="2"/>
        <scheme val="minor"/>
      </rPr>
      <t xml:space="preserve">ni </t>
    </r>
    <r>
      <rPr>
        <sz val="11"/>
        <color rgb="FF008000"/>
        <rFont val="Calibri"/>
        <family val="2"/>
        <scheme val="minor"/>
      </rPr>
      <t xml:space="preserve">watumwa </t>
    </r>
    <r>
      <rPr>
        <b/>
        <sz val="11"/>
        <color rgb="FF800080"/>
        <rFont val="Calibri"/>
        <family val="2"/>
        <scheme val="minor"/>
      </rPr>
      <t xml:space="preserve">wa umwaka . Chikolele yaja yose yochihite kutendigwa </t>
    </r>
    <r>
      <rPr>
        <sz val="11"/>
        <color rgb="FF008000"/>
        <rFont val="Calibri"/>
        <family val="2"/>
        <scheme val="minor"/>
      </rPr>
      <t xml:space="preserve">. ' " </t>
    </r>
  </si>
  <si>
    <r>
      <rPr>
        <sz val="11"/>
        <color rgb="FF008000"/>
        <rFont val="Calibri"/>
        <family val="2"/>
        <scheme val="minor"/>
      </rPr>
      <t xml:space="preserve">Yesu viyakalile </t>
    </r>
    <r>
      <rPr>
        <b/>
        <sz val="11"/>
        <color rgb="FF800080"/>
        <rFont val="Calibri"/>
        <family val="2"/>
        <scheme val="minor"/>
      </rPr>
      <t xml:space="preserve">kofosa </t>
    </r>
    <r>
      <rPr>
        <sz val="11"/>
        <color rgb="FF008000"/>
        <rFont val="Calibri"/>
        <family val="2"/>
        <scheme val="minor"/>
      </rPr>
      <t xml:space="preserve">Yelusalemu , </t>
    </r>
    <r>
      <rPr>
        <b/>
        <sz val="11"/>
        <color rgb="FF800080"/>
        <rFont val="Calibri"/>
        <family val="2"/>
        <scheme val="minor"/>
      </rPr>
      <t xml:space="preserve">kahita muna ulwanda wa Samalia </t>
    </r>
    <r>
      <rPr>
        <sz val="11"/>
        <color rgb="FF008000"/>
        <rFont val="Calibri"/>
        <family val="2"/>
        <scheme val="minor"/>
      </rPr>
      <t xml:space="preserve">na Galilaya . </t>
    </r>
  </si>
  <si>
    <r>
      <rPr>
        <sz val="11"/>
        <color rgb="FF008000"/>
        <rFont val="Calibri"/>
        <family val="2"/>
        <scheme val="minor"/>
      </rPr>
      <t xml:space="preserve">Viyakalile </t>
    </r>
    <r>
      <rPr>
        <b/>
        <sz val="11"/>
        <color rgb="FF800080"/>
        <rFont val="Calibri"/>
        <family val="2"/>
        <scheme val="minor"/>
      </rPr>
      <t xml:space="preserve">kowengila mwiisi dimwe </t>
    </r>
    <r>
      <rPr>
        <sz val="11"/>
        <color rgb="FF008000"/>
        <rFont val="Calibri"/>
        <family val="2"/>
        <scheme val="minor"/>
      </rPr>
      <t xml:space="preserve">, </t>
    </r>
    <r>
      <rPr>
        <b/>
        <sz val="11"/>
        <color rgb="FF800080"/>
        <rFont val="Calibri"/>
        <family val="2"/>
        <scheme val="minor"/>
      </rPr>
      <t xml:space="preserve">kaiting'ha </t>
    </r>
    <r>
      <rPr>
        <sz val="11"/>
        <color rgb="FF008000"/>
        <rFont val="Calibri"/>
        <family val="2"/>
        <scheme val="minor"/>
      </rPr>
      <t xml:space="preserve">na wanhu </t>
    </r>
    <r>
      <rPr>
        <b/>
        <sz val="11"/>
        <color rgb="FF800080"/>
        <rFont val="Calibri"/>
        <family val="2"/>
        <scheme val="minor"/>
      </rPr>
      <t xml:space="preserve">ekumi wowakalile na </t>
    </r>
    <r>
      <rPr>
        <sz val="11"/>
        <color rgb="FF008000"/>
        <rFont val="Calibri"/>
        <family val="2"/>
        <scheme val="minor"/>
      </rPr>
      <t xml:space="preserve">dikulu </t>
    </r>
    <r>
      <rPr>
        <b/>
        <sz val="11"/>
        <color rgb="FF800080"/>
        <rFont val="Calibri"/>
        <family val="2"/>
        <scheme val="minor"/>
      </rPr>
      <t xml:space="preserve">da dikulu . Wemelegulu kwa </t>
    </r>
    <r>
      <rPr>
        <sz val="11"/>
        <color rgb="FF008000"/>
        <rFont val="Calibri"/>
        <family val="2"/>
        <scheme val="minor"/>
      </rPr>
      <t xml:space="preserve">kutali . </t>
    </r>
  </si>
  <si>
    <r>
      <rPr>
        <b/>
        <sz val="11"/>
        <color rgb="FF800080"/>
        <rFont val="Calibri"/>
        <family val="2"/>
        <scheme val="minor"/>
      </rPr>
      <t xml:space="preserve">Wanahina waja walonga </t>
    </r>
    <r>
      <rPr>
        <sz val="11"/>
        <color rgb="FF008000"/>
        <rFont val="Calibri"/>
        <family val="2"/>
        <scheme val="minor"/>
      </rPr>
      <t xml:space="preserve">kwa dizi kulu </t>
    </r>
    <r>
      <rPr>
        <strike/>
        <sz val="11"/>
        <color rgb="FFFF0000"/>
        <rFont val="Calibri"/>
        <family val="2"/>
        <scheme val="minor"/>
      </rPr>
      <t xml:space="preserve">kuno wolonga </t>
    </r>
    <r>
      <rPr>
        <sz val="11"/>
        <color rgb="FF008000"/>
        <rFont val="Calibri"/>
        <family val="2"/>
        <scheme val="minor"/>
      </rPr>
      <t xml:space="preserve">, " Yesu </t>
    </r>
    <r>
      <rPr>
        <b/>
        <sz val="11"/>
        <color rgb="FF800080"/>
        <rFont val="Calibri"/>
        <family val="2"/>
        <scheme val="minor"/>
      </rPr>
      <t xml:space="preserve">! </t>
    </r>
    <r>
      <rPr>
        <sz val="11"/>
        <color rgb="FF008000"/>
        <rFont val="Calibri"/>
        <family val="2"/>
        <scheme val="minor"/>
      </rPr>
      <t xml:space="preserve">Mndewa , uchiwonele ubazi ! " </t>
    </r>
  </si>
  <si>
    <r>
      <rPr>
        <sz val="11"/>
        <color rgb="FF008000"/>
        <rFont val="Calibri"/>
        <family val="2"/>
        <scheme val="minor"/>
      </rPr>
      <t xml:space="preserve">Yesu </t>
    </r>
    <r>
      <rPr>
        <b/>
        <sz val="11"/>
        <color rgb="FF800080"/>
        <rFont val="Calibri"/>
        <family val="2"/>
        <scheme val="minor"/>
      </rPr>
      <t xml:space="preserve">viyawawonile </t>
    </r>
    <r>
      <rPr>
        <sz val="11"/>
        <color rgb="FF008000"/>
        <rFont val="Calibri"/>
        <family val="2"/>
        <scheme val="minor"/>
      </rPr>
      <t xml:space="preserve">kawalongela , " Hiteni mukailaguse kwa wakulu </t>
    </r>
    <r>
      <rPr>
        <strike/>
        <sz val="11"/>
        <color rgb="FFFF0000"/>
        <rFont val="Calibri"/>
        <family val="2"/>
        <scheme val="minor"/>
      </rPr>
      <t xml:space="preserve">wenu </t>
    </r>
    <r>
      <rPr>
        <sz val="11"/>
        <color rgb="FF008000"/>
        <rFont val="Calibri"/>
        <family val="2"/>
        <scheme val="minor"/>
      </rPr>
      <t xml:space="preserve">wa nhambiko . " Viwakalile </t>
    </r>
    <r>
      <rPr>
        <i/>
        <sz val="11"/>
        <color rgb="FF0000FF"/>
        <rFont val="Calibri"/>
        <family val="2"/>
        <scheme val="minor"/>
      </rPr>
      <t xml:space="preserve">wofosa </t>
    </r>
    <r>
      <rPr>
        <sz val="11"/>
        <color rgb="FF008000"/>
        <rFont val="Calibri"/>
        <family val="2"/>
        <scheme val="minor"/>
      </rPr>
      <t xml:space="preserve">mwiinzila , </t>
    </r>
    <r>
      <rPr>
        <b/>
        <sz val="11"/>
        <color rgb="FF800080"/>
        <rFont val="Calibri"/>
        <family val="2"/>
        <scheme val="minor"/>
      </rPr>
      <t xml:space="preserve">wahona </t>
    </r>
    <r>
      <rPr>
        <sz val="11"/>
        <color rgb="FF008000"/>
        <rFont val="Calibri"/>
        <family val="2"/>
        <scheme val="minor"/>
      </rPr>
      <t xml:space="preserve">. </t>
    </r>
  </si>
  <si>
    <r>
      <rPr>
        <sz val="11"/>
        <color rgb="FF008000"/>
        <rFont val="Calibri"/>
        <family val="2"/>
        <scheme val="minor"/>
      </rPr>
      <t xml:space="preserve">Imwe wawo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kahona </t>
    </r>
    <r>
      <rPr>
        <sz val="11"/>
        <color rgb="FF008000"/>
        <rFont val="Calibri"/>
        <family val="2"/>
        <scheme val="minor"/>
      </rPr>
      <t xml:space="preserve">, kabwela </t>
    </r>
    <r>
      <rPr>
        <i/>
        <sz val="11"/>
        <color rgb="FF0000FF"/>
        <rFont val="Calibri"/>
        <family val="2"/>
        <scheme val="minor"/>
      </rPr>
      <t xml:space="preserve">kwa dizi kulu </t>
    </r>
    <r>
      <rPr>
        <sz val="11"/>
        <color rgb="FF008000"/>
        <rFont val="Calibri"/>
        <family val="2"/>
        <scheme val="minor"/>
      </rPr>
      <t xml:space="preserve">, kamtunhiza Mulungu </t>
    </r>
    <r>
      <rPr>
        <strike/>
        <sz val="11"/>
        <color rgb="FFFF0000"/>
        <rFont val="Calibri"/>
        <family val="2"/>
        <scheme val="minor"/>
      </rPr>
      <t xml:space="preserve">kwa dizi kulu </t>
    </r>
    <r>
      <rPr>
        <sz val="11"/>
        <color rgb="FF008000"/>
        <rFont val="Calibri"/>
        <family val="2"/>
        <scheme val="minor"/>
      </rPr>
      <t xml:space="preserve">. </t>
    </r>
  </si>
  <si>
    <r>
      <rPr>
        <b/>
        <sz val="11"/>
        <color rgb="FF800080"/>
        <rFont val="Calibri"/>
        <family val="2"/>
        <scheme val="minor"/>
      </rPr>
      <t xml:space="preserve">Maabaho kaibwanha hasi muna yamagulu </t>
    </r>
    <r>
      <rPr>
        <sz val="11"/>
        <color rgb="FF008000"/>
        <rFont val="Calibri"/>
        <family val="2"/>
        <scheme val="minor"/>
      </rPr>
      <t xml:space="preserve">ya Yesu </t>
    </r>
    <r>
      <rPr>
        <b/>
        <sz val="11"/>
        <color rgb="FF800080"/>
        <rFont val="Calibri"/>
        <family val="2"/>
        <scheme val="minor"/>
      </rPr>
      <t xml:space="preserve">kamwing'ha Mulungu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munhu wa Samalia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</si>
  <si>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Vino </t>
    </r>
    <r>
      <rPr>
        <b/>
        <sz val="11"/>
        <color rgb="FF800080"/>
        <rFont val="Calibri"/>
        <family val="2"/>
        <scheme val="minor"/>
      </rPr>
      <t xml:space="preserve">hawamdamuligwe wose </t>
    </r>
    <r>
      <rPr>
        <sz val="11"/>
        <color rgb="FF008000"/>
        <rFont val="Calibri"/>
        <family val="2"/>
        <scheme val="minor"/>
      </rPr>
      <t xml:space="preserve">longo ? </t>
    </r>
    <r>
      <rPr>
        <b/>
        <sz val="11"/>
        <color rgb="FF800080"/>
        <rFont val="Calibri"/>
        <family val="2"/>
        <scheme val="minor"/>
      </rPr>
      <t xml:space="preserve">Wapiga weye tisa </t>
    </r>
    <r>
      <rPr>
        <sz val="11"/>
        <color rgb="FF008000"/>
        <rFont val="Calibri"/>
        <family val="2"/>
        <scheme val="minor"/>
      </rPr>
      <t xml:space="preserve">? </t>
    </r>
  </si>
  <si>
    <r>
      <rPr>
        <b/>
        <sz val="11"/>
        <color rgb="FF800080"/>
        <rFont val="Calibri"/>
        <family val="2"/>
        <scheme val="minor"/>
      </rPr>
      <t xml:space="preserve">Na habule na </t>
    </r>
    <r>
      <rPr>
        <sz val="11"/>
        <color rgb="FF008000"/>
        <rFont val="Calibri"/>
        <family val="2"/>
        <scheme val="minor"/>
      </rPr>
      <t xml:space="preserve">imwe </t>
    </r>
    <r>
      <rPr>
        <i/>
        <sz val="11"/>
        <color rgb="FF0000FF"/>
        <rFont val="Calibri"/>
        <family val="2"/>
        <scheme val="minor"/>
      </rPr>
      <t xml:space="preserve">yoyodaha kubwela </t>
    </r>
    <r>
      <rPr>
        <sz val="11"/>
        <color rgb="FF008000"/>
        <rFont val="Calibri"/>
        <family val="2"/>
        <scheme val="minor"/>
      </rPr>
      <t xml:space="preserve">kumwing'ha </t>
    </r>
    <r>
      <rPr>
        <strike/>
        <sz val="11"/>
        <color rgb="FFFF0000"/>
        <rFont val="Calibri"/>
        <family val="2"/>
        <scheme val="minor"/>
      </rPr>
      <t xml:space="preserve">utunhizo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ila mgeni ino </t>
    </r>
    <r>
      <rPr>
        <b/>
        <sz val="11"/>
        <color rgb="FF800080"/>
        <rFont val="Calibri"/>
        <family val="2"/>
        <scheme val="minor"/>
      </rPr>
      <t xml:space="preserve">yaidumwe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</si>
  <si>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t>
    </r>
    <r>
      <rPr>
        <strike/>
        <sz val="11"/>
        <color rgb="FFFF0000"/>
        <rFont val="Calibri"/>
        <family val="2"/>
        <scheme val="minor"/>
      </rPr>
      <t xml:space="preserve">munhu ija </t>
    </r>
    <r>
      <rPr>
        <sz val="11"/>
        <color rgb="FF008000"/>
        <rFont val="Calibri"/>
        <family val="2"/>
        <scheme val="minor"/>
      </rPr>
      <t xml:space="preserve">, " </t>
    </r>
    <r>
      <rPr>
        <b/>
        <sz val="11"/>
        <color rgb="FF800080"/>
        <rFont val="Calibri"/>
        <family val="2"/>
        <scheme val="minor"/>
      </rPr>
      <t xml:space="preserve">Imuka wite ! Uhuwilo </t>
    </r>
    <r>
      <rPr>
        <sz val="11"/>
        <color rgb="FF008000"/>
        <rFont val="Calibri"/>
        <family val="2"/>
        <scheme val="minor"/>
      </rPr>
      <t xml:space="preserve">wako </t>
    </r>
    <r>
      <rPr>
        <b/>
        <sz val="11"/>
        <color rgb="FF800080"/>
        <rFont val="Calibri"/>
        <family val="2"/>
        <scheme val="minor"/>
      </rPr>
      <t xml:space="preserve">ukuhonyeza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</si>
  <si>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munhu iyo </t>
    </r>
    <r>
      <rPr>
        <b/>
        <sz val="11"/>
        <color rgb="FF800080"/>
        <rFont val="Calibri"/>
        <family val="2"/>
        <scheme val="minor"/>
      </rPr>
      <t xml:space="preserve">keng'higwe </t>
    </r>
    <r>
      <rPr>
        <sz val="11"/>
        <color rgb="FF008000"/>
        <rFont val="Calibri"/>
        <family val="2"/>
        <scheme val="minor"/>
      </rPr>
      <t xml:space="preserve">dibwe kulu da </t>
    </r>
    <r>
      <rPr>
        <b/>
        <sz val="11"/>
        <color rgb="FF800080"/>
        <rFont val="Calibri"/>
        <family val="2"/>
        <scheme val="minor"/>
      </rPr>
      <t xml:space="preserve">kushela muna isingo yake </t>
    </r>
    <r>
      <rPr>
        <sz val="11"/>
        <color rgb="FF008000"/>
        <rFont val="Calibri"/>
        <family val="2"/>
        <scheme val="minor"/>
      </rPr>
      <t xml:space="preserve">na </t>
    </r>
    <r>
      <rPr>
        <b/>
        <sz val="11"/>
        <color rgb="FF800080"/>
        <rFont val="Calibri"/>
        <family val="2"/>
        <scheme val="minor"/>
      </rPr>
      <t xml:space="preserve">kwasigwa </t>
    </r>
    <r>
      <rPr>
        <sz val="11"/>
        <color rgb="FF008000"/>
        <rFont val="Calibri"/>
        <family val="2"/>
        <scheme val="minor"/>
      </rPr>
      <t xml:space="preserve">mwiibahali , kufosa </t>
    </r>
    <r>
      <rPr>
        <b/>
        <sz val="11"/>
        <color rgb="FF800080"/>
        <rFont val="Calibri"/>
        <family val="2"/>
        <scheme val="minor"/>
      </rPr>
      <t xml:space="preserve">kumtendela munhu </t>
    </r>
    <r>
      <rPr>
        <sz val="11"/>
        <color rgb="FF008000"/>
        <rFont val="Calibri"/>
        <family val="2"/>
        <scheme val="minor"/>
      </rPr>
      <t xml:space="preserve">imwe wa wadodo </t>
    </r>
    <r>
      <rPr>
        <strike/>
        <sz val="11"/>
        <color rgb="FFFF0000"/>
        <rFont val="Calibri"/>
        <family val="2"/>
        <scheme val="minor"/>
      </rPr>
      <t xml:space="preserve">wano </t>
    </r>
    <r>
      <rPr>
        <sz val="11"/>
        <color rgb="FF008000"/>
        <rFont val="Calibri"/>
        <family val="2"/>
        <scheme val="minor"/>
      </rPr>
      <t xml:space="preserve">yatende uhasanyi . </t>
    </r>
  </si>
  <si>
    <r>
      <rPr>
        <i/>
        <sz val="11"/>
        <color rgb="FF0000FF"/>
        <rFont val="Calibri"/>
        <family val="2"/>
        <scheme val="minor"/>
      </rPr>
      <t xml:space="preserve">Yesu viyahulikigwe na </t>
    </r>
    <r>
      <rPr>
        <sz val="11"/>
        <color rgb="FF008000"/>
        <rFont val="Calibri"/>
        <family val="2"/>
        <scheme val="minor"/>
      </rPr>
      <t xml:space="preserve">Mafalisayo </t>
    </r>
    <r>
      <rPr>
        <strike/>
        <sz val="11"/>
        <color rgb="FFFF0000"/>
        <rFont val="Calibri"/>
        <family val="2"/>
        <scheme val="minor"/>
      </rPr>
      <t xml:space="preserve">wamwenga wamuuza Yesu , " </t>
    </r>
    <r>
      <rPr>
        <sz val="11"/>
        <color rgb="FF008000"/>
        <rFont val="Calibri"/>
        <family val="2"/>
        <scheme val="minor"/>
      </rPr>
      <t xml:space="preserve">Ufalume wa Mulungu </t>
    </r>
    <r>
      <rPr>
        <b/>
        <sz val="11"/>
        <color rgb="FF800080"/>
        <rFont val="Calibri"/>
        <family val="2"/>
        <scheme val="minor"/>
      </rPr>
      <t xml:space="preserve">kwiza </t>
    </r>
    <r>
      <rPr>
        <sz val="11"/>
        <color rgb="FF008000"/>
        <rFont val="Calibri"/>
        <family val="2"/>
        <scheme val="minor"/>
      </rPr>
      <t xml:space="preserve">zuwaki </t>
    </r>
    <r>
      <rPr>
        <b/>
        <sz val="11"/>
        <color rgb="FF800080"/>
        <rFont val="Calibri"/>
        <family val="2"/>
        <scheme val="minor"/>
      </rPr>
      <t xml:space="preserve">, </t>
    </r>
    <r>
      <rPr>
        <sz val="11"/>
        <color rgb="FF008000"/>
        <rFont val="Calibri"/>
        <family val="2"/>
        <scheme val="minor"/>
      </rPr>
      <t xml:space="preserve">kawedika , " Ufalume wa Mulungu </t>
    </r>
    <r>
      <rPr>
        <b/>
        <sz val="11"/>
        <color rgb="FF800080"/>
        <rFont val="Calibri"/>
        <family val="2"/>
        <scheme val="minor"/>
      </rPr>
      <t xml:space="preserve">si chinhu chino chilawa - lawa </t>
    </r>
    <r>
      <rPr>
        <sz val="11"/>
        <color rgb="FF008000"/>
        <rFont val="Calibri"/>
        <family val="2"/>
        <scheme val="minor"/>
      </rPr>
      <t xml:space="preserve">. </t>
    </r>
  </si>
  <si>
    <r>
      <rPr>
        <b/>
        <sz val="11"/>
        <color rgb="FF800080"/>
        <rFont val="Calibri"/>
        <family val="2"/>
        <scheme val="minor"/>
      </rPr>
      <t xml:space="preserve">Na wanhu hebuzewalongela </t>
    </r>
    <r>
      <rPr>
        <sz val="11"/>
        <color rgb="FF008000"/>
        <rFont val="Calibri"/>
        <family val="2"/>
        <scheme val="minor"/>
      </rPr>
      <t xml:space="preserve">, </t>
    </r>
    <r>
      <rPr>
        <i/>
        <sz val="11"/>
        <color rgb="FF0000FF"/>
        <rFont val="Calibri"/>
        <family val="2"/>
        <scheme val="minor"/>
      </rPr>
      <t xml:space="preserve">'Loleni , Lola hano ! ' </t>
    </r>
    <r>
      <rPr>
        <sz val="11"/>
        <color rgb="FF008000"/>
        <rFont val="Calibri"/>
        <family val="2"/>
        <scheme val="minor"/>
      </rPr>
      <t xml:space="preserve">'Lola </t>
    </r>
    <r>
      <rPr>
        <b/>
        <sz val="11"/>
        <color rgb="FF800080"/>
        <rFont val="Calibri"/>
        <family val="2"/>
        <scheme val="minor"/>
      </rPr>
      <t xml:space="preserve">kuno ! 'Kwaviya </t>
    </r>
    <r>
      <rPr>
        <sz val="11"/>
        <color rgb="FF008000"/>
        <rFont val="Calibri"/>
        <family val="2"/>
        <scheme val="minor"/>
      </rPr>
      <t xml:space="preserve">Ufalume wa Mulungu </t>
    </r>
    <r>
      <rPr>
        <b/>
        <sz val="11"/>
        <color rgb="FF800080"/>
        <rFont val="Calibri"/>
        <family val="2"/>
        <scheme val="minor"/>
      </rPr>
      <t xml:space="preserve">uko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</si>
  <si>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Lusita luzakwiza vondamutegeleza </t>
    </r>
    <r>
      <rPr>
        <sz val="11"/>
        <color rgb="FF008000"/>
        <rFont val="Calibri"/>
        <family val="2"/>
        <scheme val="minor"/>
      </rPr>
      <t xml:space="preserve">kuwona siku </t>
    </r>
    <r>
      <rPr>
        <b/>
        <sz val="11"/>
        <color rgb="FF800080"/>
        <rFont val="Calibri"/>
        <family val="2"/>
        <scheme val="minor"/>
      </rPr>
      <t xml:space="preserve">imwe ya </t>
    </r>
    <r>
      <rPr>
        <sz val="11"/>
        <color rgb="FF008000"/>
        <rFont val="Calibri"/>
        <family val="2"/>
        <scheme val="minor"/>
      </rPr>
      <t xml:space="preserve">Mwana wa Munhu , mbali </t>
    </r>
    <r>
      <rPr>
        <b/>
        <sz val="11"/>
        <color rgb="FF800080"/>
        <rFont val="Calibri"/>
        <family val="2"/>
        <scheme val="minor"/>
      </rPr>
      <t xml:space="preserve">hamuzaiwona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</si>
  <si>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wezakulongela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kuno ! Loleni hano ! Mbali sekemkimbilile kuwakimbila </t>
    </r>
    <r>
      <rPr>
        <sz val="11"/>
        <color rgb="FF008000"/>
        <rFont val="Calibri"/>
        <family val="2"/>
        <scheme val="minor"/>
      </rPr>
      <t xml:space="preserve">, </t>
    </r>
    <r>
      <rPr>
        <strike/>
        <sz val="11"/>
        <color rgb="FFFF0000"/>
        <rFont val="Calibri"/>
        <family val="2"/>
        <scheme val="minor"/>
      </rPr>
      <t xml:space="preserve">' hebu , 'Loleni , kakuno ! ' Mweye sekemuwawinze . </t>
    </r>
  </si>
  <si>
    <r>
      <rPr>
        <sz val="11"/>
        <color rgb="FF008000"/>
        <rFont val="Calibri"/>
        <family val="2"/>
        <scheme val="minor"/>
      </rPr>
      <t xml:space="preserve">Kwaviya fana </t>
    </r>
    <r>
      <rPr>
        <b/>
        <sz val="11"/>
        <color rgb="FF800080"/>
        <rFont val="Calibri"/>
        <family val="2"/>
        <scheme val="minor"/>
      </rPr>
      <t xml:space="preserve">umwambuli wa nzogolo vondamulila muna kuulanga </t>
    </r>
    <r>
      <rPr>
        <sz val="11"/>
        <color rgb="FF008000"/>
        <rFont val="Calibri"/>
        <family val="2"/>
        <scheme val="minor"/>
      </rPr>
      <t xml:space="preserve">kulawa </t>
    </r>
    <r>
      <rPr>
        <strike/>
        <sz val="11"/>
        <color rgb="FFFF0000"/>
        <rFont val="Calibri"/>
        <family val="2"/>
        <scheme val="minor"/>
      </rPr>
      <t xml:space="preserve">kuulanga na kumwemwesa </t>
    </r>
    <r>
      <rPr>
        <sz val="11"/>
        <color rgb="FF008000"/>
        <rFont val="Calibri"/>
        <family val="2"/>
        <scheme val="minor"/>
      </rPr>
      <t xml:space="preserve">ubanzi </t>
    </r>
    <r>
      <rPr>
        <b/>
        <sz val="11"/>
        <color rgb="FF800080"/>
        <rFont val="Calibri"/>
        <family val="2"/>
        <scheme val="minor"/>
      </rPr>
      <t xml:space="preserve">umwenga </t>
    </r>
    <r>
      <rPr>
        <sz val="11"/>
        <color rgb="FF008000"/>
        <rFont val="Calibri"/>
        <family val="2"/>
        <scheme val="minor"/>
      </rPr>
      <t xml:space="preserve">mbaka ubanzi umwenga </t>
    </r>
    <r>
      <rPr>
        <b/>
        <sz val="11"/>
        <color rgb="FF800080"/>
        <rFont val="Calibri"/>
        <family val="2"/>
        <scheme val="minor"/>
      </rPr>
      <t xml:space="preserve">. Nivo kutyo </t>
    </r>
    <r>
      <rPr>
        <sz val="11"/>
        <color rgb="FF008000"/>
        <rFont val="Calibri"/>
        <family val="2"/>
        <scheme val="minor"/>
      </rPr>
      <t xml:space="preserve">Mwana wa Munhu </t>
    </r>
    <r>
      <rPr>
        <i/>
        <sz val="11"/>
        <color rgb="FF0000FF"/>
        <rFont val="Calibri"/>
        <family val="2"/>
        <scheme val="minor"/>
      </rPr>
      <t xml:space="preserve">kezaika </t>
    </r>
    <r>
      <rPr>
        <sz val="11"/>
        <color rgb="FF008000"/>
        <rFont val="Calibri"/>
        <family val="2"/>
        <scheme val="minor"/>
      </rPr>
      <t xml:space="preserve">muna </t>
    </r>
    <r>
      <rPr>
        <b/>
        <sz val="11"/>
        <color rgb="FF800080"/>
        <rFont val="Calibri"/>
        <family val="2"/>
        <scheme val="minor"/>
      </rPr>
      <t xml:space="preserve">lusiku lwae </t>
    </r>
    <r>
      <rPr>
        <sz val="11"/>
        <color rgb="FF008000"/>
        <rFont val="Calibri"/>
        <family val="2"/>
        <scheme val="minor"/>
      </rPr>
      <t xml:space="preserve">. </t>
    </r>
  </si>
  <si>
    <r>
      <rPr>
        <sz val="11"/>
        <color rgb="FF008000"/>
        <rFont val="Calibri"/>
        <family val="2"/>
        <scheme val="minor"/>
      </rPr>
      <t xml:space="preserve">Mbali teng'hu </t>
    </r>
    <r>
      <rPr>
        <b/>
        <sz val="11"/>
        <color rgb="FF800080"/>
        <rFont val="Calibri"/>
        <family val="2"/>
        <scheme val="minor"/>
      </rPr>
      <t xml:space="preserve">, kolondeka yagazigwe </t>
    </r>
    <r>
      <rPr>
        <sz val="11"/>
        <color rgb="FF008000"/>
        <rFont val="Calibri"/>
        <family val="2"/>
        <scheme val="minor"/>
      </rPr>
      <t xml:space="preserve">ng'hani na </t>
    </r>
    <r>
      <rPr>
        <b/>
        <sz val="11"/>
        <color rgb="FF800080"/>
        <rFont val="Calibri"/>
        <family val="2"/>
        <scheme val="minor"/>
      </rPr>
      <t xml:space="preserve">kulemigwa </t>
    </r>
    <r>
      <rPr>
        <sz val="11"/>
        <color rgb="FF008000"/>
        <rFont val="Calibri"/>
        <family val="2"/>
        <scheme val="minor"/>
      </rPr>
      <t xml:space="preserve">na 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</si>
  <si>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 Lwakutyo jaliga jili muna zisiku </t>
    </r>
    <r>
      <rPr>
        <sz val="11"/>
        <color rgb="FF008000"/>
        <rFont val="Calibri"/>
        <family val="2"/>
        <scheme val="minor"/>
      </rPr>
      <t xml:space="preserve">za Nuhu , </t>
    </r>
    <r>
      <rPr>
        <b/>
        <sz val="11"/>
        <color rgb="FF800080"/>
        <rFont val="Calibri"/>
        <family val="2"/>
        <scheme val="minor"/>
      </rPr>
      <t xml:space="preserve">nivo viyaviya mwiisiku </t>
    </r>
    <r>
      <rPr>
        <sz val="11"/>
        <color rgb="FF008000"/>
        <rFont val="Calibri"/>
        <family val="2"/>
        <scheme val="minor"/>
      </rPr>
      <t xml:space="preserve">za Mwana wa Munhu </t>
    </r>
    <r>
      <rPr>
        <i/>
        <sz val="11"/>
        <color rgb="FF0000FF"/>
        <rFont val="Calibri"/>
        <family val="2"/>
        <scheme val="minor"/>
      </rPr>
      <t xml:space="preserve">zizalawilila </t>
    </r>
    <r>
      <rPr>
        <sz val="11"/>
        <color rgb="FF008000"/>
        <rFont val="Calibri"/>
        <family val="2"/>
        <scheme val="minor"/>
      </rPr>
      <t xml:space="preserve">. </t>
    </r>
  </si>
  <si>
    <r>
      <rPr>
        <b/>
        <sz val="11"/>
        <color rgb="FF800080"/>
        <rFont val="Calibri"/>
        <family val="2"/>
        <scheme val="minor"/>
      </rPr>
      <t xml:space="preserve">Wanhu wakala woja , woywa </t>
    </r>
    <r>
      <rPr>
        <sz val="11"/>
        <color rgb="FF008000"/>
        <rFont val="Calibri"/>
        <family val="2"/>
        <scheme val="minor"/>
      </rPr>
      <t xml:space="preserve">na </t>
    </r>
    <r>
      <rPr>
        <strike/>
        <sz val="11"/>
        <color rgb="FFFF0000"/>
        <rFont val="Calibri"/>
        <family val="2"/>
        <scheme val="minor"/>
      </rPr>
      <t xml:space="preserve">kung'wa , </t>
    </r>
    <r>
      <rPr>
        <sz val="11"/>
        <color rgb="FF008000"/>
        <rFont val="Calibri"/>
        <family val="2"/>
        <scheme val="minor"/>
      </rPr>
      <t xml:space="preserve">kusola na kusoligwa mbaka siku ija Nuhu viyengile </t>
    </r>
    <r>
      <rPr>
        <b/>
        <sz val="11"/>
        <color rgb="FF800080"/>
        <rFont val="Calibri"/>
        <family val="2"/>
        <scheme val="minor"/>
      </rPr>
      <t xml:space="preserve">mwiingalawa , </t>
    </r>
    <r>
      <rPr>
        <sz val="11"/>
        <color rgb="FF008000"/>
        <rFont val="Calibri"/>
        <family val="2"/>
        <scheme val="minor"/>
      </rPr>
      <t xml:space="preserve">na </t>
    </r>
    <r>
      <rPr>
        <b/>
        <sz val="11"/>
        <color rgb="FF800080"/>
        <rFont val="Calibri"/>
        <family val="2"/>
        <scheme val="minor"/>
      </rPr>
      <t xml:space="preserve">lung'husesa lukulu luja lukawabhasing'ha </t>
    </r>
    <r>
      <rPr>
        <sz val="11"/>
        <color rgb="FF008000"/>
        <rFont val="Calibri"/>
        <family val="2"/>
        <scheme val="minor"/>
      </rPr>
      <t xml:space="preserve">wose . </t>
    </r>
  </si>
  <si>
    <r>
      <rPr>
        <b/>
        <sz val="11"/>
        <color rgb="FF800080"/>
        <rFont val="Calibri"/>
        <family val="2"/>
        <scheme val="minor"/>
      </rPr>
      <t xml:space="preserve">Siku </t>
    </r>
    <r>
      <rPr>
        <sz val="11"/>
        <color rgb="FF008000"/>
        <rFont val="Calibri"/>
        <family val="2"/>
        <scheme val="minor"/>
      </rPr>
      <t xml:space="preserve">za Lutu </t>
    </r>
    <r>
      <rPr>
        <b/>
        <sz val="11"/>
        <color rgb="FF800080"/>
        <rFont val="Calibri"/>
        <family val="2"/>
        <scheme val="minor"/>
      </rPr>
      <t xml:space="preserve">viyaviya viyafikile , wanhu </t>
    </r>
    <r>
      <rPr>
        <sz val="11"/>
        <color rgb="FF008000"/>
        <rFont val="Calibri"/>
        <family val="2"/>
        <scheme val="minor"/>
      </rPr>
      <t xml:space="preserve">wakala woja </t>
    </r>
    <r>
      <rPr>
        <i/>
        <sz val="11"/>
        <color rgb="FF0000FF"/>
        <rFont val="Calibri"/>
        <family val="2"/>
        <scheme val="minor"/>
      </rPr>
      <t xml:space="preserve">, woywa , wochuuza </t>
    </r>
    <r>
      <rPr>
        <sz val="11"/>
        <color rgb="FF008000"/>
        <rFont val="Calibri"/>
        <family val="2"/>
        <scheme val="minor"/>
      </rPr>
      <t xml:space="preserve">na </t>
    </r>
    <r>
      <rPr>
        <b/>
        <sz val="11"/>
        <color rgb="FF800080"/>
        <rFont val="Calibri"/>
        <family val="2"/>
        <scheme val="minor"/>
      </rPr>
      <t xml:space="preserve">kugula </t>
    </r>
    <r>
      <rPr>
        <sz val="11"/>
        <color rgb="FF008000"/>
        <rFont val="Calibri"/>
        <family val="2"/>
        <scheme val="minor"/>
      </rPr>
      <t xml:space="preserve">, </t>
    </r>
    <r>
      <rPr>
        <b/>
        <sz val="11"/>
        <color rgb="FF800080"/>
        <rFont val="Calibri"/>
        <family val="2"/>
        <scheme val="minor"/>
      </rPr>
      <t xml:space="preserve">wolima </t>
    </r>
    <r>
      <rPr>
        <sz val="11"/>
        <color rgb="FF008000"/>
        <rFont val="Calibri"/>
        <family val="2"/>
        <scheme val="minor"/>
      </rPr>
      <t xml:space="preserve">na kuzenga . </t>
    </r>
  </si>
  <si>
    <r>
      <rPr>
        <sz val="11"/>
        <color rgb="FF008000"/>
        <rFont val="Calibri"/>
        <family val="2"/>
        <scheme val="minor"/>
      </rPr>
      <t xml:space="preserve">Mbali siku ija Lutu </t>
    </r>
    <r>
      <rPr>
        <b/>
        <sz val="11"/>
        <color rgb="FF800080"/>
        <rFont val="Calibri"/>
        <family val="2"/>
        <scheme val="minor"/>
      </rPr>
      <t xml:space="preserve">viyawasegele </t>
    </r>
    <r>
      <rPr>
        <sz val="11"/>
        <color rgb="FF008000"/>
        <rFont val="Calibri"/>
        <family val="2"/>
        <scheme val="minor"/>
      </rPr>
      <t xml:space="preserve">Sodoma , </t>
    </r>
    <r>
      <rPr>
        <b/>
        <sz val="11"/>
        <color rgb="FF800080"/>
        <rFont val="Calibri"/>
        <family val="2"/>
        <scheme val="minor"/>
      </rPr>
      <t xml:space="preserve">ng'hondo ng'hondo ya </t>
    </r>
    <r>
      <rPr>
        <sz val="11"/>
        <color rgb="FF008000"/>
        <rFont val="Calibri"/>
        <family val="2"/>
        <scheme val="minor"/>
      </rPr>
      <t xml:space="preserve">moto </t>
    </r>
    <r>
      <rPr>
        <b/>
        <sz val="11"/>
        <color rgb="FF800080"/>
        <rFont val="Calibri"/>
        <family val="2"/>
        <scheme val="minor"/>
      </rPr>
      <t xml:space="preserve">na chibhiliti ihandigwa </t>
    </r>
    <r>
      <rPr>
        <sz val="11"/>
        <color rgb="FF008000"/>
        <rFont val="Calibri"/>
        <family val="2"/>
        <scheme val="minor"/>
      </rPr>
      <t xml:space="preserve">kulawa kuulanga na </t>
    </r>
    <r>
      <rPr>
        <b/>
        <sz val="11"/>
        <color rgb="FF800080"/>
        <rFont val="Calibri"/>
        <family val="2"/>
        <scheme val="minor"/>
      </rPr>
      <t xml:space="preserve">kuwanang'hanila </t>
    </r>
    <r>
      <rPr>
        <sz val="11"/>
        <color rgb="FF008000"/>
        <rFont val="Calibri"/>
        <family val="2"/>
        <scheme val="minor"/>
      </rPr>
      <t xml:space="preserve">wose . </t>
    </r>
  </si>
  <si>
    <r>
      <rPr>
        <b/>
        <sz val="11"/>
        <color rgb="FF800080"/>
        <rFont val="Calibri"/>
        <family val="2"/>
        <scheme val="minor"/>
      </rPr>
      <t xml:space="preserve">Mwilinde . Ndugu </t>
    </r>
    <r>
      <rPr>
        <sz val="11"/>
        <color rgb="FF008000"/>
        <rFont val="Calibri"/>
        <family val="2"/>
        <scheme val="minor"/>
      </rPr>
      <t xml:space="preserve">yako </t>
    </r>
    <r>
      <rPr>
        <b/>
        <sz val="11"/>
        <color rgb="FF800080"/>
        <rFont val="Calibri"/>
        <family val="2"/>
        <scheme val="minor"/>
      </rPr>
      <t xml:space="preserve">akakukaya umugonye </t>
    </r>
    <r>
      <rPr>
        <sz val="11"/>
        <color rgb="FF008000"/>
        <rFont val="Calibri"/>
        <family val="2"/>
        <scheme val="minor"/>
      </rPr>
      <t xml:space="preserve">, </t>
    </r>
    <r>
      <rPr>
        <b/>
        <sz val="11"/>
        <color rgb="FF800080"/>
        <rFont val="Calibri"/>
        <family val="2"/>
        <scheme val="minor"/>
      </rPr>
      <t xml:space="preserve">na akata umusasile </t>
    </r>
    <r>
      <rPr>
        <sz val="11"/>
        <color rgb="FF008000"/>
        <rFont val="Calibri"/>
        <family val="2"/>
        <scheme val="minor"/>
      </rPr>
      <t xml:space="preserve">. </t>
    </r>
  </si>
  <si>
    <r>
      <rPr>
        <i/>
        <sz val="11"/>
        <color rgb="FF0000FF"/>
        <rFont val="Calibri"/>
        <family val="2"/>
        <scheme val="minor"/>
      </rPr>
      <t xml:space="preserve">Yesu kalonga , " </t>
    </r>
    <r>
      <rPr>
        <sz val="11"/>
        <color rgb="FF008000"/>
        <rFont val="Calibri"/>
        <family val="2"/>
        <scheme val="minor"/>
      </rPr>
      <t xml:space="preserve">Vino ivo </t>
    </r>
    <r>
      <rPr>
        <b/>
        <sz val="11"/>
        <color rgb="FF800080"/>
        <rFont val="Calibri"/>
        <family val="2"/>
        <scheme val="minor"/>
      </rPr>
      <t xml:space="preserve">viyaviya viyaviya mwiisiku ya </t>
    </r>
    <r>
      <rPr>
        <sz val="11"/>
        <color rgb="FF008000"/>
        <rFont val="Calibri"/>
        <family val="2"/>
        <scheme val="minor"/>
      </rPr>
      <t xml:space="preserve">Mwana wa Munhu </t>
    </r>
    <r>
      <rPr>
        <b/>
        <sz val="11"/>
        <color rgb="FF800080"/>
        <rFont val="Calibri"/>
        <family val="2"/>
        <scheme val="minor"/>
      </rPr>
      <t xml:space="preserve">vondaniziwoneka </t>
    </r>
    <r>
      <rPr>
        <sz val="11"/>
        <color rgb="FF00800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</si>
  <si>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 munhu yeli </t>
    </r>
    <r>
      <rPr>
        <b/>
        <sz val="11"/>
        <color rgb="FF800080"/>
        <rFont val="Calibri"/>
        <family val="2"/>
        <scheme val="minor"/>
      </rPr>
      <t xml:space="preserve">habehi yeli mchanyha ya ikaye sekeyabweleze kusola </t>
    </r>
    <r>
      <rPr>
        <sz val="11"/>
        <color rgb="FF008000"/>
        <rFont val="Calibri"/>
        <family val="2"/>
        <scheme val="minor"/>
      </rPr>
      <t xml:space="preserve">vinhu vake </t>
    </r>
    <r>
      <rPr>
        <b/>
        <sz val="11"/>
        <color rgb="FF800080"/>
        <rFont val="Calibri"/>
        <family val="2"/>
        <scheme val="minor"/>
      </rPr>
      <t xml:space="preserve">vili </t>
    </r>
    <r>
      <rPr>
        <sz val="11"/>
        <color rgb="FF008000"/>
        <rFont val="Calibri"/>
        <family val="2"/>
        <scheme val="minor"/>
      </rPr>
      <t xml:space="preserve">mnyumba </t>
    </r>
    <r>
      <rPr>
        <b/>
        <sz val="11"/>
        <color rgb="FF800080"/>
        <rFont val="Calibri"/>
        <family val="2"/>
        <scheme val="minor"/>
      </rPr>
      <t xml:space="preserve">. Viyaviya </t>
    </r>
    <r>
      <rPr>
        <sz val="11"/>
        <color rgb="FF008000"/>
        <rFont val="Calibri"/>
        <family val="2"/>
        <scheme val="minor"/>
      </rPr>
      <t xml:space="preserve">munhu yeli kumgunda </t>
    </r>
    <r>
      <rPr>
        <strike/>
        <sz val="11"/>
        <color rgb="FFFF0000"/>
        <rFont val="Calibri"/>
        <family val="2"/>
        <scheme val="minor"/>
      </rPr>
      <t xml:space="preserve">iviya </t>
    </r>
    <r>
      <rPr>
        <sz val="11"/>
        <color rgb="FF008000"/>
        <rFont val="Calibri"/>
        <family val="2"/>
        <scheme val="minor"/>
      </rPr>
      <t xml:space="preserve">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vinhu vake </t>
    </r>
    <r>
      <rPr>
        <sz val="11"/>
        <color rgb="FF008000"/>
        <rFont val="Calibri"/>
        <family val="2"/>
        <scheme val="minor"/>
      </rPr>
      <t xml:space="preserve">. </t>
    </r>
  </si>
  <si>
    <r>
      <rPr>
        <b/>
        <sz val="11"/>
        <color rgb="FF800080"/>
        <rFont val="Calibri"/>
        <family val="2"/>
        <scheme val="minor"/>
      </rPr>
      <t xml:space="preserve">Mwichuke muka </t>
    </r>
    <r>
      <rPr>
        <sz val="11"/>
        <color rgb="FF008000"/>
        <rFont val="Calibri"/>
        <family val="2"/>
        <scheme val="minor"/>
      </rPr>
      <t xml:space="preserve">Lutu . </t>
    </r>
  </si>
  <si>
    <r>
      <rPr>
        <sz val="11"/>
        <color rgb="FF008000"/>
        <rFont val="Calibri"/>
        <family val="2"/>
        <scheme val="minor"/>
      </rPr>
      <t xml:space="preserve">Munhu yoyose yolonda </t>
    </r>
    <r>
      <rPr>
        <b/>
        <sz val="11"/>
        <color rgb="FF800080"/>
        <rFont val="Calibri"/>
        <family val="2"/>
        <scheme val="minor"/>
      </rPr>
      <t xml:space="preserve">kukombola </t>
    </r>
    <r>
      <rPr>
        <sz val="11"/>
        <color rgb="FF008000"/>
        <rFont val="Calibri"/>
        <family val="2"/>
        <scheme val="minor"/>
      </rPr>
      <t xml:space="preserve">ugima wake </t>
    </r>
    <r>
      <rPr>
        <b/>
        <sz val="11"/>
        <color rgb="FF800080"/>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munhu </t>
    </r>
    <r>
      <rPr>
        <sz val="11"/>
        <color rgb="FF008000"/>
        <rFont val="Calibri"/>
        <family val="2"/>
        <scheme val="minor"/>
      </rPr>
      <t xml:space="preserve">yoyose yowagiza ugima wake </t>
    </r>
    <r>
      <rPr>
        <b/>
        <sz val="11"/>
        <color rgb="FF800080"/>
        <rFont val="Calibri"/>
        <family val="2"/>
        <scheme val="minor"/>
      </rPr>
      <t xml:space="preserve">mwenyewo kezaukombola </t>
    </r>
    <r>
      <rPr>
        <sz val="11"/>
        <color rgb="FF008000"/>
        <rFont val="Calibri"/>
        <family val="2"/>
        <scheme val="minor"/>
      </rPr>
      <t xml:space="preserve">. </t>
    </r>
  </si>
  <si>
    <r>
      <rPr>
        <b/>
        <sz val="11"/>
        <color rgb="FF800080"/>
        <rFont val="Calibri"/>
        <family val="2"/>
        <scheme val="minor"/>
      </rPr>
      <t xml:space="preserve">Eniwalongela </t>
    </r>
    <r>
      <rPr>
        <sz val="11"/>
        <color rgb="FF008000"/>
        <rFont val="Calibri"/>
        <family val="2"/>
        <scheme val="minor"/>
      </rPr>
      <t xml:space="preserve">, ichilo </t>
    </r>
    <r>
      <rPr>
        <b/>
        <sz val="11"/>
        <color rgb="FF800080"/>
        <rFont val="Calibri"/>
        <family val="2"/>
        <scheme val="minor"/>
      </rPr>
      <t xml:space="preserve">icho </t>
    </r>
    <r>
      <rPr>
        <sz val="11"/>
        <color rgb="FF008000"/>
        <rFont val="Calibri"/>
        <family val="2"/>
        <scheme val="minor"/>
      </rPr>
      <t xml:space="preserve">wanhu waidi </t>
    </r>
    <r>
      <rPr>
        <b/>
        <sz val="11"/>
        <color rgb="FF800080"/>
        <rFont val="Calibri"/>
        <family val="2"/>
        <scheme val="minor"/>
      </rPr>
      <t xml:space="preserve">wezalagala mudikomwa </t>
    </r>
    <r>
      <rPr>
        <sz val="11"/>
        <color rgb="FF008000"/>
        <rFont val="Calibri"/>
        <family val="2"/>
        <scheme val="minor"/>
      </rPr>
      <t xml:space="preserve">dimwe </t>
    </r>
    <r>
      <rPr>
        <i/>
        <sz val="11"/>
        <color rgb="FF0000FF"/>
        <rFont val="Calibri"/>
        <family val="2"/>
        <scheme val="minor"/>
      </rPr>
      <t xml:space="preserve">. Imwe kezategigwa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imwe </t>
    </r>
    <r>
      <rPr>
        <b/>
        <sz val="11"/>
        <color rgb="FF800080"/>
        <rFont val="Calibri"/>
        <family val="2"/>
        <scheme val="minor"/>
      </rPr>
      <t xml:space="preserve">kezasigwa </t>
    </r>
    <r>
      <rPr>
        <sz val="11"/>
        <color rgb="FF008000"/>
        <rFont val="Calibri"/>
        <family val="2"/>
        <scheme val="minor"/>
      </rPr>
      <t xml:space="preserve">. </t>
    </r>
  </si>
  <si>
    <r>
      <rPr>
        <sz val="11"/>
        <color rgb="FF008000"/>
        <rFont val="Calibri"/>
        <family val="2"/>
        <scheme val="minor"/>
      </rPr>
      <t xml:space="preserve">Wanaake waidi </t>
    </r>
    <r>
      <rPr>
        <b/>
        <sz val="11"/>
        <color rgb="FF800080"/>
        <rFont val="Calibri"/>
        <family val="2"/>
        <scheme val="minor"/>
      </rPr>
      <t xml:space="preserve">wezalava uhemba </t>
    </r>
    <r>
      <rPr>
        <sz val="11"/>
        <color rgb="FF008000"/>
        <rFont val="Calibri"/>
        <family val="2"/>
        <scheme val="minor"/>
      </rPr>
      <t xml:space="preserve">hamwe </t>
    </r>
    <r>
      <rPr>
        <strike/>
        <sz val="11"/>
        <color rgb="FFFF0000"/>
        <rFont val="Calibri"/>
        <family val="2"/>
        <scheme val="minor"/>
      </rPr>
      <t xml:space="preserve">wodunda </t>
    </r>
    <r>
      <rPr>
        <sz val="11"/>
        <color rgb="FF008000"/>
        <rFont val="Calibri"/>
        <family val="2"/>
        <scheme val="minor"/>
      </rPr>
      <t xml:space="preserve">, imwe </t>
    </r>
    <r>
      <rPr>
        <b/>
        <sz val="11"/>
        <color rgb="FF800080"/>
        <rFont val="Calibri"/>
        <family val="2"/>
        <scheme val="minor"/>
      </rPr>
      <t xml:space="preserve">kezagegwa , </t>
    </r>
    <r>
      <rPr>
        <sz val="11"/>
        <color rgb="FF008000"/>
        <rFont val="Calibri"/>
        <family val="2"/>
        <scheme val="minor"/>
      </rPr>
      <t xml:space="preserve">na </t>
    </r>
    <r>
      <rPr>
        <b/>
        <sz val="11"/>
        <color rgb="FF800080"/>
        <rFont val="Calibri"/>
        <family val="2"/>
        <scheme val="minor"/>
      </rPr>
      <t xml:space="preserve">imwe kezaligwa </t>
    </r>
    <r>
      <rPr>
        <sz val="11"/>
        <color rgb="FF008000"/>
        <rFont val="Calibri"/>
        <family val="2"/>
        <scheme val="minor"/>
      </rPr>
      <t xml:space="preserve">. " </t>
    </r>
    <r>
      <rPr>
        <strike/>
        <sz val="11"/>
        <color rgb="FFFF0000"/>
        <rFont val="Calibri"/>
        <family val="2"/>
        <scheme val="minor"/>
      </rPr>
      <t xml:space="preserve">17 : 35 . </t>
    </r>
    <r>
      <rPr>
        <sz val="11"/>
        <color rgb="FF008000"/>
        <rFont val="Calibri"/>
        <family val="2"/>
        <scheme val="minor"/>
      </rPr>
      <t xml:space="preserve">Wanaake waidi </t>
    </r>
    <r>
      <rPr>
        <b/>
        <sz val="11"/>
        <color rgb="FF800080"/>
        <rFont val="Calibri"/>
        <family val="2"/>
        <scheme val="minor"/>
      </rPr>
      <t xml:space="preserve">wezalava uhemba hamwe </t>
    </r>
    <r>
      <rPr>
        <sz val="11"/>
        <color rgb="FF008000"/>
        <rFont val="Calibri"/>
        <family val="2"/>
        <scheme val="minor"/>
      </rPr>
      <t xml:space="preserve">, imwe </t>
    </r>
    <r>
      <rPr>
        <b/>
        <sz val="11"/>
        <color rgb="FF800080"/>
        <rFont val="Calibri"/>
        <family val="2"/>
        <scheme val="minor"/>
      </rPr>
      <t xml:space="preserve">kezatigwa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</si>
  <si>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nasigala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</si>
  <si>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Wamulongela Yesu </t>
    </r>
    <r>
      <rPr>
        <sz val="11"/>
        <color rgb="FF008000"/>
        <rFont val="Calibri"/>
        <family val="2"/>
        <scheme val="minor"/>
      </rPr>
      <t xml:space="preserve">, " </t>
    </r>
    <r>
      <rPr>
        <strike/>
        <sz val="11"/>
        <color rgb="FFFF0000"/>
        <rFont val="Calibri"/>
        <family val="2"/>
        <scheme val="minor"/>
      </rPr>
      <t xml:space="preserve">Kulihi </t>
    </r>
    <r>
      <rPr>
        <sz val="11"/>
        <color rgb="FF008000"/>
        <rFont val="Calibri"/>
        <family val="2"/>
        <scheme val="minor"/>
      </rPr>
      <t xml:space="preserve">Mndewa </t>
    </r>
    <r>
      <rPr>
        <i/>
        <sz val="11"/>
        <color rgb="FF0000FF"/>
        <rFont val="Calibri"/>
        <family val="2"/>
        <scheme val="minor"/>
      </rPr>
      <t xml:space="preserve">, yelihi </t>
    </r>
    <r>
      <rPr>
        <sz val="11"/>
        <color rgb="FF008000"/>
        <rFont val="Calibri"/>
        <family val="2"/>
        <scheme val="minor"/>
      </rPr>
      <t xml:space="preserve">? " Yesu kawedika , " </t>
    </r>
    <r>
      <rPr>
        <b/>
        <sz val="11"/>
        <color rgb="FF800080"/>
        <rFont val="Calibri"/>
        <family val="2"/>
        <scheme val="minor"/>
      </rPr>
      <t xml:space="preserve">Uko uli </t>
    </r>
    <r>
      <rPr>
        <sz val="11"/>
        <color rgb="FF008000"/>
        <rFont val="Calibri"/>
        <family val="2"/>
        <scheme val="minor"/>
      </rPr>
      <t xml:space="preserve">na </t>
    </r>
    <r>
      <rPr>
        <b/>
        <sz val="11"/>
        <color rgb="FF800080"/>
        <rFont val="Calibri"/>
        <family val="2"/>
        <scheme val="minor"/>
      </rPr>
      <t xml:space="preserve">muzoga </t>
    </r>
    <r>
      <rPr>
        <sz val="11"/>
        <color rgb="FF008000"/>
        <rFont val="Calibri"/>
        <family val="2"/>
        <scheme val="minor"/>
      </rPr>
      <t xml:space="preserve">, baho </t>
    </r>
    <r>
      <rPr>
        <b/>
        <sz val="11"/>
        <color rgb="FF800080"/>
        <rFont val="Calibri"/>
        <family val="2"/>
        <scheme val="minor"/>
      </rPr>
      <t xml:space="preserve">viwaha wezakumanyikana hamwe </t>
    </r>
    <r>
      <rPr>
        <sz val="11"/>
        <color rgb="FF008000"/>
        <rFont val="Calibri"/>
        <family val="2"/>
        <scheme val="minor"/>
      </rPr>
      <t xml:space="preserve">. " </t>
    </r>
  </si>
  <si>
    <r>
      <rPr>
        <b/>
        <sz val="11"/>
        <color rgb="FF800080"/>
        <rFont val="Calibri"/>
        <family val="2"/>
        <scheme val="minor"/>
      </rPr>
      <t xml:space="preserve">Nolo akakukaya kwiya ng'hani kwiya ng'hani siku </t>
    </r>
    <r>
      <rPr>
        <sz val="11"/>
        <color rgb="FF008000"/>
        <rFont val="Calibri"/>
        <family val="2"/>
        <scheme val="minor"/>
      </rPr>
      <t xml:space="preserve">imwe </t>
    </r>
    <r>
      <rPr>
        <i/>
        <sz val="11"/>
        <color rgb="FF0000FF"/>
        <rFont val="Calibri"/>
        <family val="2"/>
        <scheme val="minor"/>
      </rPr>
      <t xml:space="preserve">na kwiya ng'hani kwiya ng'hani na kwiza kwawe na kulonga </t>
    </r>
    <r>
      <rPr>
        <sz val="11"/>
        <color rgb="FF008000"/>
        <rFont val="Calibri"/>
        <family val="2"/>
        <scheme val="minor"/>
      </rPr>
      <t xml:space="preserve">, </t>
    </r>
    <r>
      <rPr>
        <b/>
        <sz val="11"/>
        <color rgb="FF800080"/>
        <rFont val="Calibri"/>
        <family val="2"/>
        <scheme val="minor"/>
      </rPr>
      <t xml:space="preserve">'nata </t>
    </r>
    <r>
      <rPr>
        <sz val="11"/>
        <color rgb="FF008000"/>
        <rFont val="Calibri"/>
        <family val="2"/>
        <scheme val="minor"/>
      </rPr>
      <t xml:space="preserve">, ' mulekelele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</si>
  <si>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Watumigwa </t>
    </r>
    <r>
      <rPr>
        <i/>
        <sz val="11"/>
        <color rgb="FF0000FF"/>
        <rFont val="Calibri"/>
        <family val="2"/>
        <scheme val="minor"/>
      </rPr>
      <t xml:space="preserve">wake </t>
    </r>
    <r>
      <rPr>
        <sz val="11"/>
        <color rgb="FF008000"/>
        <rFont val="Calibri"/>
        <family val="2"/>
        <scheme val="minor"/>
      </rPr>
      <t xml:space="preserve">wamulongela </t>
    </r>
    <r>
      <rPr>
        <b/>
        <sz val="11"/>
        <color rgb="FF800080"/>
        <rFont val="Calibri"/>
        <family val="2"/>
        <scheme val="minor"/>
      </rPr>
      <t xml:space="preserve">Latabhugenyi </t>
    </r>
    <r>
      <rPr>
        <sz val="11"/>
        <color rgb="FF008000"/>
        <rFont val="Calibri"/>
        <family val="2"/>
        <scheme val="minor"/>
      </rPr>
      <t xml:space="preserve">, " </t>
    </r>
    <r>
      <rPr>
        <b/>
        <sz val="11"/>
        <color rgb="FF800080"/>
        <rFont val="Calibri"/>
        <family val="2"/>
        <scheme val="minor"/>
      </rPr>
      <t xml:space="preserve">Chongelesishe </t>
    </r>
    <r>
      <rPr>
        <sz val="11"/>
        <color rgb="FF008000"/>
        <rFont val="Calibri"/>
        <family val="2"/>
        <scheme val="minor"/>
      </rPr>
      <t xml:space="preserve">uhuwilo wetu . " </t>
    </r>
  </si>
  <si>
    <r>
      <rPr>
        <b/>
        <sz val="11"/>
        <color rgb="FF800080"/>
        <rFont val="Calibri"/>
        <family val="2"/>
        <scheme val="minor"/>
      </rPr>
      <t xml:space="preserve">Latabhugenyi kawalongela </t>
    </r>
    <r>
      <rPr>
        <sz val="11"/>
        <color rgb="FF008000"/>
        <rFont val="Calibri"/>
        <family val="2"/>
        <scheme val="minor"/>
      </rPr>
      <t xml:space="preserve">, " </t>
    </r>
    <r>
      <rPr>
        <b/>
        <sz val="11"/>
        <color rgb="FF800080"/>
        <rFont val="Calibri"/>
        <family val="2"/>
        <scheme val="minor"/>
      </rPr>
      <t xml:space="preserve">Kaleni </t>
    </r>
    <r>
      <rPr>
        <sz val="11"/>
        <color rgb="FF008000"/>
        <rFont val="Calibri"/>
        <family val="2"/>
        <scheme val="minor"/>
      </rPr>
      <t xml:space="preserve">na uhuwilo </t>
    </r>
    <r>
      <rPr>
        <strike/>
        <sz val="11"/>
        <color rgb="FFFF0000"/>
        <rFont val="Calibri"/>
        <family val="2"/>
        <scheme val="minor"/>
      </rPr>
      <t xml:space="preserve">mdodo </t>
    </r>
    <r>
      <rPr>
        <sz val="11"/>
        <color rgb="FF008000"/>
        <rFont val="Calibri"/>
        <family val="2"/>
        <scheme val="minor"/>
      </rPr>
      <t xml:space="preserve">fana mbeyu ya haladali </t>
    </r>
    <r>
      <rPr>
        <i/>
        <sz val="11"/>
        <color rgb="FF0000FF"/>
        <rFont val="Calibri"/>
        <family val="2"/>
        <scheme val="minor"/>
      </rPr>
      <t xml:space="preserve">mwakatulile kuulongela mbiki uno wa mtini </t>
    </r>
    <r>
      <rPr>
        <sz val="11"/>
        <color rgb="FF008000"/>
        <rFont val="Calibri"/>
        <family val="2"/>
        <scheme val="minor"/>
      </rPr>
      <t xml:space="preserve">, </t>
    </r>
    <r>
      <rPr>
        <b/>
        <sz val="11"/>
        <color rgb="FF800080"/>
        <rFont val="Calibri"/>
        <family val="2"/>
        <scheme val="minor"/>
      </rPr>
      <t xml:space="preserve">'Hita ukayase muibahali </t>
    </r>
    <r>
      <rPr>
        <sz val="11"/>
        <color rgb="FF008000"/>
        <rFont val="Calibri"/>
        <family val="2"/>
        <scheme val="minor"/>
      </rPr>
      <t xml:space="preserve">, </t>
    </r>
    <r>
      <rPr>
        <b/>
        <sz val="11"/>
        <color rgb="FF800080"/>
        <rFont val="Calibri"/>
        <family val="2"/>
        <scheme val="minor"/>
      </rPr>
      <t xml:space="preserve">' nayo kezawategeleza </t>
    </r>
    <r>
      <rPr>
        <sz val="11"/>
        <color rgb="FF008000"/>
        <rFont val="Calibri"/>
        <family val="2"/>
        <scheme val="minor"/>
      </rPr>
      <t xml:space="preserve">. </t>
    </r>
    <r>
      <rPr>
        <strike/>
        <sz val="11"/>
        <color rgb="FFFF0000"/>
        <rFont val="Calibri"/>
        <family val="2"/>
        <scheme val="minor"/>
      </rPr>
      <t xml:space="preserve">' Nawo uhawahulike . </t>
    </r>
  </si>
  <si>
    <r>
      <rPr>
        <sz val="11"/>
        <color rgb="FF008000"/>
        <rFont val="Calibri"/>
        <family val="2"/>
        <scheme val="minor"/>
      </rPr>
      <t xml:space="preserve">" </t>
    </r>
    <r>
      <rPr>
        <b/>
        <sz val="11"/>
        <color rgb="FF800080"/>
        <rFont val="Calibri"/>
        <family val="2"/>
        <scheme val="minor"/>
      </rPr>
      <t xml:space="preserve">Vino yelihi kwimwe , munhu yeli na </t>
    </r>
    <r>
      <rPr>
        <sz val="11"/>
        <color rgb="FF008000"/>
        <rFont val="Calibri"/>
        <family val="2"/>
        <scheme val="minor"/>
      </rPr>
      <t xml:space="preserve">mtumwa </t>
    </r>
    <r>
      <rPr>
        <b/>
        <sz val="11"/>
        <color rgb="FF800080"/>
        <rFont val="Calibri"/>
        <family val="2"/>
        <scheme val="minor"/>
      </rPr>
      <t xml:space="preserve">yoyakala kuna imigunda </t>
    </r>
    <r>
      <rPr>
        <sz val="11"/>
        <color rgb="FF008000"/>
        <rFont val="Calibri"/>
        <family val="2"/>
        <scheme val="minor"/>
      </rPr>
      <t xml:space="preserve">hebu </t>
    </r>
    <r>
      <rPr>
        <b/>
        <sz val="11"/>
        <color rgb="FF800080"/>
        <rFont val="Calibri"/>
        <family val="2"/>
        <scheme val="minor"/>
      </rPr>
      <t xml:space="preserve">anayewalisa ng'hondolo , keza kumulongela munhu </t>
    </r>
    <r>
      <rPr>
        <sz val="11"/>
        <color rgb="FF008000"/>
        <rFont val="Calibri"/>
        <family val="2"/>
        <scheme val="minor"/>
      </rPr>
      <t xml:space="preserve">iyo </t>
    </r>
    <r>
      <rPr>
        <b/>
        <sz val="11"/>
        <color rgb="FF800080"/>
        <rFont val="Calibri"/>
        <family val="2"/>
        <scheme val="minor"/>
      </rPr>
      <t xml:space="preserve">viyabwela </t>
    </r>
    <r>
      <rPr>
        <sz val="11"/>
        <color rgb="FF008000"/>
        <rFont val="Calibri"/>
        <family val="2"/>
        <scheme val="minor"/>
      </rPr>
      <t xml:space="preserve">kumgunda , </t>
    </r>
    <r>
      <rPr>
        <b/>
        <sz val="11"/>
        <color rgb="FF800080"/>
        <rFont val="Calibri"/>
        <family val="2"/>
        <scheme val="minor"/>
      </rPr>
      <t xml:space="preserve">'Ija bhwangu winyanje ulye </t>
    </r>
    <r>
      <rPr>
        <sz val="11"/>
        <color rgb="FF008000"/>
        <rFont val="Calibri"/>
        <family val="2"/>
        <scheme val="minor"/>
      </rPr>
      <t xml:space="preserve">ndiya </t>
    </r>
    <r>
      <rPr>
        <b/>
        <sz val="11"/>
        <color rgb="FF800080"/>
        <rFont val="Calibri"/>
        <family val="2"/>
        <scheme val="minor"/>
      </rPr>
      <t xml:space="preserve">? </t>
    </r>
  </si>
  <si>
    <r>
      <rPr>
        <b/>
        <sz val="11"/>
        <color rgb="FF800080"/>
        <rFont val="Calibri"/>
        <family val="2"/>
        <scheme val="minor"/>
      </rPr>
      <t xml:space="preserve">Mbali keza muulongela </t>
    </r>
    <r>
      <rPr>
        <sz val="11"/>
        <color rgb="FF008000"/>
        <rFont val="Calibri"/>
        <family val="2"/>
        <scheme val="minor"/>
      </rPr>
      <t xml:space="preserve">, </t>
    </r>
    <r>
      <rPr>
        <b/>
        <sz val="11"/>
        <color rgb="FF800080"/>
        <rFont val="Calibri"/>
        <family val="2"/>
        <scheme val="minor"/>
      </rPr>
      <t xml:space="preserve">'Nilongeleni </t>
    </r>
    <r>
      <rPr>
        <sz val="11"/>
        <color rgb="FF008000"/>
        <rFont val="Calibri"/>
        <family val="2"/>
        <scheme val="minor"/>
      </rPr>
      <t xml:space="preserve">ndiya nije , </t>
    </r>
    <r>
      <rPr>
        <b/>
        <sz val="11"/>
        <color rgb="FF800080"/>
        <rFont val="Calibri"/>
        <family val="2"/>
        <scheme val="minor"/>
      </rPr>
      <t xml:space="preserve">ibhoya umfulubhendele </t>
    </r>
    <r>
      <rPr>
        <sz val="11"/>
        <color rgb="FF008000"/>
        <rFont val="Calibri"/>
        <family val="2"/>
        <scheme val="minor"/>
      </rPr>
      <t xml:space="preserve">mbaka </t>
    </r>
    <r>
      <rPr>
        <b/>
        <sz val="11"/>
        <color rgb="FF800080"/>
        <rFont val="Calibri"/>
        <family val="2"/>
        <scheme val="minor"/>
      </rPr>
      <t xml:space="preserve">niwe namala ndiya </t>
    </r>
    <r>
      <rPr>
        <sz val="11"/>
        <color rgb="FF008000"/>
        <rFont val="Calibri"/>
        <family val="2"/>
        <scheme val="minor"/>
      </rPr>
      <t xml:space="preserve">na </t>
    </r>
    <r>
      <rPr>
        <b/>
        <sz val="11"/>
        <color rgb="FF800080"/>
        <rFont val="Calibri"/>
        <family val="2"/>
        <scheme val="minor"/>
      </rPr>
      <t xml:space="preserve">kunywa . Amalabaho weye iviya weye iviya ulya </t>
    </r>
    <r>
      <rPr>
        <sz val="11"/>
        <color rgb="FF008000"/>
        <rFont val="Calibri"/>
        <family val="2"/>
        <scheme val="minor"/>
      </rPr>
      <t xml:space="preserve">na </t>
    </r>
    <r>
      <rPr>
        <b/>
        <sz val="11"/>
        <color rgb="FF800080"/>
        <rFont val="Calibri"/>
        <family val="2"/>
        <scheme val="minor"/>
      </rPr>
      <t xml:space="preserve">kunywa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</si>
  <si>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kamwing'ha mkulu iyo maabaho kumwing'ha yaja yose yoyalagiliwe </t>
    </r>
    <r>
      <rPr>
        <sz val="11"/>
        <color rgb="FF008000"/>
        <rFont val="Calibri"/>
        <family val="2"/>
        <scheme val="minor"/>
      </rPr>
      <t xml:space="preserve">? </t>
    </r>
  </si>
  <si>
    <r>
      <rPr>
        <sz val="11"/>
        <color rgb="FF008000"/>
        <rFont val="Calibri"/>
        <family val="2"/>
        <scheme val="minor"/>
      </rPr>
      <t xml:space="preserve">Maabaho Yesu kawalongela wanahina wake simwe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viyaviya walondeka kusabhwa </t>
    </r>
    <r>
      <rPr>
        <sz val="11"/>
        <color rgb="FF008000"/>
        <rFont val="Calibri"/>
        <family val="2"/>
        <scheme val="minor"/>
      </rPr>
      <t xml:space="preserve">na </t>
    </r>
    <r>
      <rPr>
        <b/>
        <sz val="11"/>
        <color rgb="FF800080"/>
        <rFont val="Calibri"/>
        <family val="2"/>
        <scheme val="minor"/>
      </rPr>
      <t xml:space="preserve">sekewasiga nhunya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</si>
  <si>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wahita mwii Kaye </t>
    </r>
    <r>
      <rPr>
        <sz val="11"/>
        <color rgb="FF008000"/>
        <rFont val="Calibri"/>
        <family val="2"/>
        <scheme val="minor"/>
      </rPr>
      <t xml:space="preserve">ya Mulungu </t>
    </r>
    <r>
      <rPr>
        <i/>
        <sz val="11"/>
        <color rgb="FF0000FF"/>
        <rFont val="Calibri"/>
        <family val="2"/>
        <scheme val="minor"/>
      </rPr>
      <t xml:space="preserve">kutosa </t>
    </r>
    <r>
      <rPr>
        <sz val="11"/>
        <color rgb="FF008000"/>
        <rFont val="Calibri"/>
        <family val="2"/>
        <scheme val="minor"/>
      </rPr>
      <t xml:space="preserve">. Imwe </t>
    </r>
    <r>
      <rPr>
        <b/>
        <sz val="11"/>
        <color rgb="FF800080"/>
        <rFont val="Calibri"/>
        <family val="2"/>
        <scheme val="minor"/>
      </rPr>
      <t xml:space="preserve">Mufalisayo </t>
    </r>
    <r>
      <rPr>
        <sz val="11"/>
        <color rgb="FF008000"/>
        <rFont val="Calibri"/>
        <family val="2"/>
        <scheme val="minor"/>
      </rPr>
      <t xml:space="preserve">na </t>
    </r>
    <r>
      <rPr>
        <b/>
        <sz val="11"/>
        <color rgb="FF800080"/>
        <rFont val="Calibri"/>
        <family val="2"/>
        <scheme val="minor"/>
      </rPr>
      <t xml:space="preserve">imwe msang'hani wa </t>
    </r>
    <r>
      <rPr>
        <sz val="11"/>
        <color rgb="FF008000"/>
        <rFont val="Calibri"/>
        <family val="2"/>
        <scheme val="minor"/>
      </rPr>
      <t xml:space="preserve">kodi . </t>
    </r>
  </si>
  <si>
    <r>
      <rPr>
        <b/>
        <sz val="11"/>
        <color rgb="FF800080"/>
        <rFont val="Calibri"/>
        <family val="2"/>
        <scheme val="minor"/>
      </rPr>
      <t xml:space="preserve">Omufalisayo katimalala na kutosa mbuli zino </t>
    </r>
    <r>
      <rPr>
        <sz val="11"/>
        <color rgb="FF008000"/>
        <rFont val="Calibri"/>
        <family val="2"/>
        <scheme val="minor"/>
      </rPr>
      <t xml:space="preserve">, </t>
    </r>
    <r>
      <rPr>
        <b/>
        <sz val="11"/>
        <color rgb="FF800080"/>
        <rFont val="Calibri"/>
        <family val="2"/>
        <scheme val="minor"/>
      </rPr>
      <t xml:space="preserve">'Mulungu nokulongela </t>
    </r>
    <r>
      <rPr>
        <sz val="11"/>
        <color rgb="FF008000"/>
        <rFont val="Calibri"/>
        <family val="2"/>
        <scheme val="minor"/>
      </rPr>
      <t xml:space="preserve">, </t>
    </r>
    <r>
      <rPr>
        <b/>
        <sz val="11"/>
        <color rgb="FF800080"/>
        <rFont val="Calibri"/>
        <family val="2"/>
        <scheme val="minor"/>
      </rPr>
      <t xml:space="preserve">nokukuyana </t>
    </r>
    <r>
      <rPr>
        <sz val="11"/>
        <color rgb="FF008000"/>
        <rFont val="Calibri"/>
        <family val="2"/>
        <scheme val="minor"/>
      </rPr>
      <t xml:space="preserve">kwaviya niye </t>
    </r>
    <r>
      <rPr>
        <b/>
        <sz val="11"/>
        <color rgb="FF800080"/>
        <rFont val="Calibri"/>
        <family val="2"/>
        <scheme val="minor"/>
      </rPr>
      <t xml:space="preserve">si </t>
    </r>
    <r>
      <rPr>
        <sz val="11"/>
        <color rgb="FF008000"/>
        <rFont val="Calibri"/>
        <family val="2"/>
        <scheme val="minor"/>
      </rPr>
      <t xml:space="preserve">fana wanhu wamwenga </t>
    </r>
    <r>
      <rPr>
        <b/>
        <sz val="11"/>
        <color rgb="FF800080"/>
        <rFont val="Calibri"/>
        <family val="2"/>
        <scheme val="minor"/>
      </rPr>
      <t xml:space="preserve">wowasang'hani </t>
    </r>
    <r>
      <rPr>
        <sz val="11"/>
        <color rgb="FF008000"/>
        <rFont val="Calibri"/>
        <family val="2"/>
        <scheme val="minor"/>
      </rPr>
      <t xml:space="preserve">, na </t>
    </r>
    <r>
      <rPr>
        <b/>
        <sz val="11"/>
        <color rgb="FF800080"/>
        <rFont val="Calibri"/>
        <family val="2"/>
        <scheme val="minor"/>
      </rPr>
      <t xml:space="preserve">wabavi , na wabavi , na waviwizi , na si </t>
    </r>
    <r>
      <rPr>
        <sz val="11"/>
        <color rgb="FF008000"/>
        <rFont val="Calibri"/>
        <family val="2"/>
        <scheme val="minor"/>
      </rPr>
      <t xml:space="preserve">fana </t>
    </r>
    <r>
      <rPr>
        <b/>
        <sz val="11"/>
        <color rgb="FF800080"/>
        <rFont val="Calibri"/>
        <family val="2"/>
        <scheme val="minor"/>
      </rPr>
      <t xml:space="preserve">msang'hani </t>
    </r>
    <r>
      <rPr>
        <sz val="11"/>
        <color rgb="FF008000"/>
        <rFont val="Calibri"/>
        <family val="2"/>
        <scheme val="minor"/>
      </rPr>
      <t xml:space="preserve">ino . </t>
    </r>
  </si>
  <si>
    <r>
      <rPr>
        <b/>
        <sz val="11"/>
        <color rgb="FF800080"/>
        <rFont val="Calibri"/>
        <family val="2"/>
        <scheme val="minor"/>
      </rPr>
      <t xml:space="preserve">Anye enisalalila </t>
    </r>
    <r>
      <rPr>
        <sz val="11"/>
        <color rgb="FF008000"/>
        <rFont val="Calibri"/>
        <family val="2"/>
        <scheme val="minor"/>
      </rPr>
      <t xml:space="preserve">kuja </t>
    </r>
    <r>
      <rPr>
        <b/>
        <sz val="11"/>
        <color rgb="FF800080"/>
        <rFont val="Calibri"/>
        <family val="2"/>
        <scheme val="minor"/>
      </rPr>
      <t xml:space="preserve">kaidi kwa mwiizi . Enigwata hela ya kumi kwa vose vondahonile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</si>
  <si>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Nawe uliya msang'hani , </t>
    </r>
    <r>
      <rPr>
        <sz val="11"/>
        <color rgb="FF008000"/>
        <rFont val="Calibri"/>
        <family val="2"/>
        <scheme val="minor"/>
      </rPr>
      <t xml:space="preserve">kema </t>
    </r>
    <r>
      <rPr>
        <i/>
        <sz val="11"/>
        <color rgb="FF0000FF"/>
        <rFont val="Calibri"/>
        <family val="2"/>
        <scheme val="minor"/>
      </rPr>
      <t xml:space="preserve">haja </t>
    </r>
    <r>
      <rPr>
        <sz val="11"/>
        <color rgb="FF008000"/>
        <rFont val="Calibri"/>
        <family val="2"/>
        <scheme val="minor"/>
      </rPr>
      <t xml:space="preserve">kutali , </t>
    </r>
    <r>
      <rPr>
        <b/>
        <sz val="11"/>
        <color rgb="FF800080"/>
        <rFont val="Calibri"/>
        <family val="2"/>
        <scheme val="minor"/>
      </rPr>
      <t xml:space="preserve">na halondile kung'hila </t>
    </r>
    <r>
      <rPr>
        <sz val="11"/>
        <color rgb="FF008000"/>
        <rFont val="Calibri"/>
        <family val="2"/>
        <scheme val="minor"/>
      </rPr>
      <t xml:space="preserve">meso yake kuulanga </t>
    </r>
    <r>
      <rPr>
        <b/>
        <sz val="11"/>
        <color rgb="FF800080"/>
        <rFont val="Calibri"/>
        <family val="2"/>
        <scheme val="minor"/>
      </rPr>
      <t xml:space="preserve">, kaibuma chifubha chake </t>
    </r>
    <r>
      <rPr>
        <sz val="11"/>
        <color rgb="FF008000"/>
        <rFont val="Calibri"/>
        <family val="2"/>
        <scheme val="minor"/>
      </rPr>
      <t xml:space="preserve">na kulonga , </t>
    </r>
    <r>
      <rPr>
        <b/>
        <sz val="11"/>
        <color rgb="FF800080"/>
        <rFont val="Calibri"/>
        <family val="2"/>
        <scheme val="minor"/>
      </rPr>
      <t xml:space="preserve">'Mulungu </t>
    </r>
    <r>
      <rPr>
        <sz val="11"/>
        <color rgb="FF008000"/>
        <rFont val="Calibri"/>
        <family val="2"/>
        <scheme val="minor"/>
      </rPr>
      <t xml:space="preserve">, niwonele ubazi </t>
    </r>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nili munhu wa </t>
    </r>
    <r>
      <rPr>
        <sz val="11"/>
        <color rgb="FF008000"/>
        <rFont val="Calibri"/>
        <family val="2"/>
        <scheme val="minor"/>
      </rPr>
      <t xml:space="preserve">uhasanyi . ' </t>
    </r>
  </si>
  <si>
    <r>
      <rPr>
        <b/>
        <sz val="11"/>
        <color rgb="FF80008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kabwela </t>
    </r>
    <r>
      <rPr>
        <sz val="11"/>
        <color rgb="FF008000"/>
        <rFont val="Calibri"/>
        <family val="2"/>
        <scheme val="minor"/>
      </rPr>
      <t xml:space="preserve">ukaye </t>
    </r>
    <r>
      <rPr>
        <b/>
        <sz val="11"/>
        <color rgb="FF800080"/>
        <rFont val="Calibri"/>
        <family val="2"/>
        <scheme val="minor"/>
      </rPr>
      <t xml:space="preserve">kawoneka kuwa yanogile kufosa Falisayo </t>
    </r>
    <r>
      <rPr>
        <sz val="11"/>
        <color rgb="FF008000"/>
        <rFont val="Calibri"/>
        <family val="2"/>
        <scheme val="minor"/>
      </rPr>
      <t xml:space="preserve">ija </t>
    </r>
    <r>
      <rPr>
        <strike/>
        <sz val="11"/>
        <color rgb="FFFF0000"/>
        <rFont val="Calibri"/>
        <family val="2"/>
        <scheme val="minor"/>
      </rPr>
      <t xml:space="preserve">Mfalisayo </t>
    </r>
    <r>
      <rPr>
        <sz val="11"/>
        <color rgb="FF008000"/>
        <rFont val="Calibri"/>
        <family val="2"/>
        <scheme val="minor"/>
      </rPr>
      <t xml:space="preserve">. Kwaviya munhu yoyose </t>
    </r>
    <r>
      <rPr>
        <b/>
        <sz val="11"/>
        <color rgb="FF800080"/>
        <rFont val="Calibri"/>
        <family val="2"/>
        <scheme val="minor"/>
      </rPr>
      <t xml:space="preserve">yonda yategelezigwe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yonda yategelezigwe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</si>
  <si>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wamgalila Yesu </t>
    </r>
    <r>
      <rPr>
        <sz val="11"/>
        <color rgb="FF008000"/>
        <rFont val="Calibri"/>
        <family val="2"/>
        <scheme val="minor"/>
      </rPr>
      <t xml:space="preserve">wana </t>
    </r>
    <r>
      <rPr>
        <strike/>
        <sz val="11"/>
        <color rgb="FFFF0000"/>
        <rFont val="Calibri"/>
        <family val="2"/>
        <scheme val="minor"/>
      </rPr>
      <t xml:space="preserve">wawo </t>
    </r>
    <r>
      <rPr>
        <sz val="11"/>
        <color rgb="FF008000"/>
        <rFont val="Calibri"/>
        <family val="2"/>
        <scheme val="minor"/>
      </rPr>
      <t xml:space="preserve">wadoododo </t>
    </r>
    <r>
      <rPr>
        <strike/>
        <sz val="11"/>
        <color rgb="FFFF0000"/>
        <rFont val="Calibri"/>
        <family val="2"/>
        <scheme val="minor"/>
      </rPr>
      <t xml:space="preserve">kwa Yesu muladi </t>
    </r>
    <r>
      <rPr>
        <sz val="11"/>
        <color rgb="FF008000"/>
        <rFont val="Calibri"/>
        <family val="2"/>
        <scheme val="minor"/>
      </rPr>
      <t xml:space="preserve">yawekile makono </t>
    </r>
    <r>
      <rPr>
        <b/>
        <sz val="11"/>
        <color rgb="FF800080"/>
        <rFont val="Calibri"/>
        <family val="2"/>
        <scheme val="minor"/>
      </rPr>
      <t xml:space="preserve">yake </t>
    </r>
    <r>
      <rPr>
        <sz val="11"/>
        <color rgb="FF008000"/>
        <rFont val="Calibri"/>
        <family val="2"/>
        <scheme val="minor"/>
      </rPr>
      <t xml:space="preserve">, </t>
    </r>
    <r>
      <rPr>
        <i/>
        <sz val="11"/>
        <color rgb="FF0000FF"/>
        <rFont val="Calibri"/>
        <family val="2"/>
        <scheme val="minor"/>
      </rPr>
      <t xml:space="preserve">wanahina wake viwaonile </t>
    </r>
    <r>
      <rPr>
        <sz val="11"/>
        <color rgb="FF008000"/>
        <rFont val="Calibri"/>
        <family val="2"/>
        <scheme val="minor"/>
      </rPr>
      <t xml:space="preserve">wawabwakila wanhu waja . </t>
    </r>
  </si>
  <si>
    <r>
      <rPr>
        <sz val="11"/>
        <color rgb="FF008000"/>
        <rFont val="Calibri"/>
        <family val="2"/>
        <scheme val="minor"/>
      </rPr>
      <t xml:space="preserve">Mbali Yesu </t>
    </r>
    <r>
      <rPr>
        <b/>
        <sz val="11"/>
        <color rgb="FF800080"/>
        <rFont val="Calibri"/>
        <family val="2"/>
        <scheme val="minor"/>
      </rPr>
      <t xml:space="preserve">kawalanga wanaake waja kumwake na kulonga , " Walekelele </t>
    </r>
    <r>
      <rPr>
        <sz val="11"/>
        <color rgb="FF008000"/>
        <rFont val="Calibri"/>
        <family val="2"/>
        <scheme val="minor"/>
      </rPr>
      <t xml:space="preserve">wana wadoododo </t>
    </r>
    <r>
      <rPr>
        <b/>
        <sz val="11"/>
        <color rgb="FF800080"/>
        <rFont val="Calibri"/>
        <family val="2"/>
        <scheme val="minor"/>
      </rPr>
      <t xml:space="preserve">waje </t>
    </r>
    <r>
      <rPr>
        <sz val="11"/>
        <color rgb="FF008000"/>
        <rFont val="Calibri"/>
        <family val="2"/>
        <scheme val="minor"/>
      </rPr>
      <t xml:space="preserve">kumwangu , </t>
    </r>
    <r>
      <rPr>
        <b/>
        <sz val="11"/>
        <color rgb="FF800080"/>
        <rFont val="Calibri"/>
        <family val="2"/>
        <scheme val="minor"/>
      </rPr>
      <t xml:space="preserve">sekemsole </t>
    </r>
    <r>
      <rPr>
        <sz val="11"/>
        <color rgb="FF008000"/>
        <rFont val="Calibri"/>
        <family val="2"/>
        <scheme val="minor"/>
      </rPr>
      <t xml:space="preserve">. Kwaviya Ufalume wa Mulungu ni wa wanhu fana wano . </t>
    </r>
  </si>
  <si>
    <r>
      <rPr>
        <b/>
        <sz val="11"/>
        <color rgb="FF800080"/>
        <rFont val="Calibri"/>
        <family val="2"/>
        <scheme val="minor"/>
      </rPr>
      <t xml:space="preserve">Nowalongela kweli </t>
    </r>
    <r>
      <rPr>
        <sz val="11"/>
        <color rgb="FF008000"/>
        <rFont val="Calibri"/>
        <family val="2"/>
        <scheme val="minor"/>
      </rPr>
      <t xml:space="preserve">, munhu yoyose </t>
    </r>
    <r>
      <rPr>
        <b/>
        <sz val="11"/>
        <color rgb="FF800080"/>
        <rFont val="Calibri"/>
        <family val="2"/>
        <scheme val="minor"/>
      </rPr>
      <t xml:space="preserve">hawamuhokele </t>
    </r>
    <r>
      <rPr>
        <sz val="11"/>
        <color rgb="FF008000"/>
        <rFont val="Calibri"/>
        <family val="2"/>
        <scheme val="minor"/>
      </rPr>
      <t xml:space="preserve">Ufalume wa Mulungu fana </t>
    </r>
    <r>
      <rPr>
        <b/>
        <sz val="11"/>
        <color rgb="FF800080"/>
        <rFont val="Calibri"/>
        <family val="2"/>
        <scheme val="minor"/>
      </rPr>
      <t xml:space="preserve">imwana mdodo </t>
    </r>
    <r>
      <rPr>
        <sz val="11"/>
        <color rgb="FF008000"/>
        <rFont val="Calibri"/>
        <family val="2"/>
        <scheme val="minor"/>
      </rPr>
      <t xml:space="preserve">hezakwingila </t>
    </r>
    <r>
      <rPr>
        <i/>
        <sz val="11"/>
        <color rgb="FF0000FF"/>
        <rFont val="Calibri"/>
        <family val="2"/>
        <scheme val="minor"/>
      </rPr>
      <t xml:space="preserve">bule </t>
    </r>
    <r>
      <rPr>
        <sz val="11"/>
        <color rgb="FF008000"/>
        <rFont val="Calibri"/>
        <family val="2"/>
        <scheme val="minor"/>
      </rPr>
      <t xml:space="preserve">muna </t>
    </r>
    <r>
      <rPr>
        <b/>
        <sz val="11"/>
        <color rgb="FF800080"/>
        <rFont val="Calibri"/>
        <family val="2"/>
        <scheme val="minor"/>
      </rPr>
      <t xml:space="preserve">Ufalume wa Mulungu . </t>
    </r>
    <r>
      <rPr>
        <sz val="11"/>
        <color rgb="FF008000"/>
        <rFont val="Calibri"/>
        <family val="2"/>
        <scheme val="minor"/>
      </rPr>
      <t xml:space="preserve">" </t>
    </r>
  </si>
  <si>
    <r>
      <rPr>
        <b/>
        <sz val="11"/>
        <color rgb="FF800080"/>
        <rFont val="Calibri"/>
        <family val="2"/>
        <scheme val="minor"/>
      </rPr>
      <t xml:space="preserve">Mukulu </t>
    </r>
    <r>
      <rPr>
        <sz val="11"/>
        <color rgb="FF008000"/>
        <rFont val="Calibri"/>
        <family val="2"/>
        <scheme val="minor"/>
      </rPr>
      <t xml:space="preserve">imwe </t>
    </r>
    <r>
      <rPr>
        <b/>
        <sz val="11"/>
        <color rgb="FF800080"/>
        <rFont val="Calibri"/>
        <family val="2"/>
        <scheme val="minor"/>
      </rPr>
      <t xml:space="preserve">kamulongela </t>
    </r>
    <r>
      <rPr>
        <sz val="11"/>
        <color rgb="FF008000"/>
        <rFont val="Calibri"/>
        <family val="2"/>
        <scheme val="minor"/>
      </rPr>
      <t xml:space="preserve">Yesu , " Mfundiza unogile , </t>
    </r>
    <r>
      <rPr>
        <b/>
        <sz val="11"/>
        <color rgb="FF800080"/>
        <rFont val="Calibri"/>
        <family val="2"/>
        <scheme val="minor"/>
      </rPr>
      <t xml:space="preserve">nitendeze niye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</si>
  <si>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Mbona wonitanga unogile </t>
    </r>
    <r>
      <rPr>
        <sz val="11"/>
        <color rgb="FF008000"/>
        <rFont val="Calibri"/>
        <family val="2"/>
        <scheme val="minor"/>
      </rPr>
      <t xml:space="preserve">? Habule munhu </t>
    </r>
    <r>
      <rPr>
        <i/>
        <sz val="11"/>
        <color rgb="FF0000FF"/>
        <rFont val="Calibri"/>
        <family val="2"/>
        <scheme val="minor"/>
      </rPr>
      <t xml:space="preserve">yoyose yoyakalile </t>
    </r>
    <r>
      <rPr>
        <sz val="11"/>
        <color rgb="FF008000"/>
        <rFont val="Calibri"/>
        <family val="2"/>
        <scheme val="minor"/>
      </rPr>
      <t xml:space="preserve">yanogile </t>
    </r>
    <r>
      <rPr>
        <i/>
        <sz val="11"/>
        <color rgb="FF0000FF"/>
        <rFont val="Calibri"/>
        <family val="2"/>
        <scheme val="minor"/>
      </rPr>
      <t xml:space="preserve">, </t>
    </r>
    <r>
      <rPr>
        <sz val="11"/>
        <color rgb="FF008000"/>
        <rFont val="Calibri"/>
        <family val="2"/>
        <scheme val="minor"/>
      </rPr>
      <t xml:space="preserve">ila 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</si>
  <si>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Na kalonga </t>
    </r>
    <r>
      <rPr>
        <sz val="11"/>
        <color rgb="FF008000"/>
        <rFont val="Calibri"/>
        <family val="2"/>
        <scheme val="minor"/>
      </rPr>
      <t xml:space="preserve">, " </t>
    </r>
    <r>
      <rPr>
        <b/>
        <sz val="11"/>
        <color rgb="FF800080"/>
        <rFont val="Calibri"/>
        <family val="2"/>
        <scheme val="minor"/>
      </rPr>
      <t xml:space="preserve">Kukalile </t>
    </r>
    <r>
      <rPr>
        <sz val="11"/>
        <color rgb="FF008000"/>
        <rFont val="Calibri"/>
        <family val="2"/>
        <scheme val="minor"/>
      </rPr>
      <t xml:space="preserve">na </t>
    </r>
    <r>
      <rPr>
        <b/>
        <sz val="11"/>
        <color rgb="FF800080"/>
        <rFont val="Calibri"/>
        <family val="2"/>
        <scheme val="minor"/>
      </rPr>
      <t xml:space="preserve">mulamusi </t>
    </r>
    <r>
      <rPr>
        <sz val="11"/>
        <color rgb="FF008000"/>
        <rFont val="Calibri"/>
        <family val="2"/>
        <scheme val="minor"/>
      </rPr>
      <t xml:space="preserve">imwe </t>
    </r>
    <r>
      <rPr>
        <b/>
        <sz val="11"/>
        <color rgb="FF800080"/>
        <rFont val="Calibri"/>
        <family val="2"/>
        <scheme val="minor"/>
      </rPr>
      <t xml:space="preserve">yoyamdumba </t>
    </r>
    <r>
      <rPr>
        <sz val="11"/>
        <color rgb="FF008000"/>
        <rFont val="Calibri"/>
        <family val="2"/>
        <scheme val="minor"/>
      </rPr>
      <t xml:space="preserve">Mulungu </t>
    </r>
    <r>
      <rPr>
        <b/>
        <sz val="11"/>
        <color rgb="FF800080"/>
        <rFont val="Calibri"/>
        <family val="2"/>
        <scheme val="minor"/>
      </rPr>
      <t xml:space="preserve">na hawamtegeleze </t>
    </r>
    <r>
      <rPr>
        <sz val="11"/>
        <color rgb="FF008000"/>
        <rFont val="Calibri"/>
        <family val="2"/>
        <scheme val="minor"/>
      </rPr>
      <t xml:space="preserve">wanhu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</si>
  <si>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sekeukome na sekeukome na </t>
    </r>
    <r>
      <rPr>
        <sz val="11"/>
        <color rgb="FF008000"/>
        <rFont val="Calibri"/>
        <family val="2"/>
        <scheme val="minor"/>
      </rPr>
      <t xml:space="preserve">sekeubawe </t>
    </r>
    <r>
      <rPr>
        <b/>
        <sz val="11"/>
        <color rgb="FF800080"/>
        <rFont val="Calibri"/>
        <family val="2"/>
        <scheme val="minor"/>
      </rPr>
      <t xml:space="preserve">na sekeubawe na sekeubunze na uwategeleze </t>
    </r>
    <r>
      <rPr>
        <sz val="11"/>
        <color rgb="FF008000"/>
        <rFont val="Calibri"/>
        <family val="2"/>
        <scheme val="minor"/>
      </rPr>
      <t xml:space="preserve">tati yako na mami yako . </t>
    </r>
    <r>
      <rPr>
        <strike/>
        <sz val="11"/>
        <color rgb="FFFF0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</si>
  <si>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Nichigendelela ndagilizi zose kwandusila </t>
    </r>
    <r>
      <rPr>
        <sz val="11"/>
        <color rgb="FF008000"/>
        <rFont val="Calibri"/>
        <family val="2"/>
        <scheme val="minor"/>
      </rPr>
      <t xml:space="preserve">udodo wangu . " </t>
    </r>
  </si>
  <si>
    <r>
      <rPr>
        <sz val="11"/>
        <color rgb="FF008000"/>
        <rFont val="Calibri"/>
        <family val="2"/>
        <scheme val="minor"/>
      </rPr>
      <t xml:space="preserve">Yesu viyahulike ivo , kamulongela , " </t>
    </r>
    <r>
      <rPr>
        <b/>
        <sz val="11"/>
        <color rgb="FF800080"/>
        <rFont val="Calibri"/>
        <family val="2"/>
        <scheme val="minor"/>
      </rPr>
      <t xml:space="preserve">Gulio mbuli imwe </t>
    </r>
    <r>
      <rPr>
        <sz val="11"/>
        <color rgb="FF008000"/>
        <rFont val="Calibri"/>
        <family val="2"/>
        <scheme val="minor"/>
      </rPr>
      <t xml:space="preserve">. </t>
    </r>
    <r>
      <rPr>
        <b/>
        <sz val="11"/>
        <color rgb="FF800080"/>
        <rFont val="Calibri"/>
        <family val="2"/>
        <scheme val="minor"/>
      </rPr>
      <t xml:space="preserve">Hita 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t>
    </r>
    <r>
      <rPr>
        <b/>
        <sz val="11"/>
        <color rgb="FF800080"/>
        <rFont val="Calibri"/>
        <family val="2"/>
        <scheme val="minor"/>
      </rPr>
      <t xml:space="preserve">, uweng'he </t>
    </r>
    <r>
      <rPr>
        <sz val="11"/>
        <color rgb="FF008000"/>
        <rFont val="Calibri"/>
        <family val="2"/>
        <scheme val="minor"/>
      </rPr>
      <t xml:space="preserve">hela </t>
    </r>
    <r>
      <rPr>
        <i/>
        <sz val="11"/>
        <color rgb="FF0000FF"/>
        <rFont val="Calibri"/>
        <family val="2"/>
        <scheme val="minor"/>
      </rPr>
      <t xml:space="preserve">ngayengaye </t>
    </r>
    <r>
      <rPr>
        <sz val="11"/>
        <color rgb="FF008000"/>
        <rFont val="Calibri"/>
        <family val="2"/>
        <scheme val="minor"/>
      </rPr>
      <t xml:space="preserve">, na weye kwizakuwa na ngama </t>
    </r>
    <r>
      <rPr>
        <i/>
        <sz val="11"/>
        <color rgb="FF0000FF"/>
        <rFont val="Calibri"/>
        <family val="2"/>
        <scheme val="minor"/>
      </rPr>
      <t xml:space="preserve">uko </t>
    </r>
    <r>
      <rPr>
        <sz val="11"/>
        <color rgb="FF008000"/>
        <rFont val="Calibri"/>
        <family val="2"/>
        <scheme val="minor"/>
      </rPr>
      <t xml:space="preserve">kuulanga </t>
    </r>
    <r>
      <rPr>
        <b/>
        <sz val="11"/>
        <color rgb="FF800080"/>
        <rFont val="Calibri"/>
        <family val="2"/>
        <scheme val="minor"/>
      </rPr>
      <t xml:space="preserve">. Maabaho wize </t>
    </r>
    <r>
      <rPr>
        <sz val="11"/>
        <color rgb="FF008000"/>
        <rFont val="Calibri"/>
        <family val="2"/>
        <scheme val="minor"/>
      </rPr>
      <t xml:space="preserve">unisondelele . </t>
    </r>
    <r>
      <rPr>
        <strike/>
        <sz val="11"/>
        <color rgb="FFFF0000"/>
        <rFont val="Calibri"/>
        <family val="2"/>
        <scheme val="minor"/>
      </rPr>
      <t xml:space="preserve">" </t>
    </r>
  </si>
  <si>
    <r>
      <rPr>
        <b/>
        <sz val="11"/>
        <color rgb="FF800080"/>
        <rFont val="Calibri"/>
        <family val="2"/>
        <scheme val="minor"/>
      </rPr>
      <t xml:space="preserve">'Nawe </t>
    </r>
    <r>
      <rPr>
        <sz val="11"/>
        <color rgb="FF008000"/>
        <rFont val="Calibri"/>
        <family val="2"/>
        <scheme val="minor"/>
      </rPr>
      <t xml:space="preserve">munhu ija viyahulike ivo , </t>
    </r>
    <r>
      <rPr>
        <b/>
        <sz val="11"/>
        <color rgb="FF800080"/>
        <rFont val="Calibri"/>
        <family val="2"/>
        <scheme val="minor"/>
      </rPr>
      <t xml:space="preserve">kakwesa ng'hombali </t>
    </r>
    <r>
      <rPr>
        <sz val="11"/>
        <color rgb="FF008000"/>
        <rFont val="Calibri"/>
        <family val="2"/>
        <scheme val="minor"/>
      </rPr>
      <t xml:space="preserve">kwaviya kakala na vinhu vingi . </t>
    </r>
  </si>
  <si>
    <r>
      <rPr>
        <sz val="11"/>
        <color rgb="FF008000"/>
        <rFont val="Calibri"/>
        <family val="2"/>
        <scheme val="minor"/>
      </rPr>
      <t xml:space="preserve">Yesu </t>
    </r>
    <r>
      <rPr>
        <b/>
        <sz val="11"/>
        <color rgb="FF800080"/>
        <rFont val="Calibri"/>
        <family val="2"/>
        <scheme val="minor"/>
      </rPr>
      <t xml:space="preserve">kamulola munhu iyo viyafikile </t>
    </r>
    <r>
      <rPr>
        <sz val="11"/>
        <color rgb="FF008000"/>
        <rFont val="Calibri"/>
        <family val="2"/>
        <scheme val="minor"/>
      </rPr>
      <t xml:space="preserve">, kamulongela , " </t>
    </r>
    <r>
      <rPr>
        <b/>
        <sz val="11"/>
        <color rgb="FF800080"/>
        <rFont val="Calibri"/>
        <family val="2"/>
        <scheme val="minor"/>
      </rPr>
      <t xml:space="preserve">Izakuwa </t>
    </r>
    <r>
      <rPr>
        <sz val="11"/>
        <color rgb="FF008000"/>
        <rFont val="Calibri"/>
        <family val="2"/>
        <scheme val="minor"/>
      </rPr>
      <t xml:space="preserve">vidala ng'hani </t>
    </r>
    <r>
      <rPr>
        <strike/>
        <sz val="11"/>
        <color rgb="FFFF0000"/>
        <rFont val="Calibri"/>
        <family val="2"/>
        <scheme val="minor"/>
      </rPr>
      <t xml:space="preserve">kwa </t>
    </r>
    <r>
      <rPr>
        <sz val="11"/>
        <color rgb="FF008000"/>
        <rFont val="Calibri"/>
        <family val="2"/>
        <scheme val="minor"/>
      </rPr>
      <t xml:space="preserve">wanhu weli na vinhu vingi kwingila muna Ufalume wa Mulungu ! </t>
    </r>
  </si>
  <si>
    <r>
      <rPr>
        <b/>
        <sz val="11"/>
        <color rgb="FF800080"/>
        <rFont val="Calibri"/>
        <family val="2"/>
        <scheme val="minor"/>
      </rPr>
      <t xml:space="preserve">Okubha nichangu ng'hani kwa munhu yeli na vinhu vingi </t>
    </r>
    <r>
      <rPr>
        <sz val="11"/>
        <color rgb="FF008000"/>
        <rFont val="Calibri"/>
        <family val="2"/>
        <scheme val="minor"/>
      </rPr>
      <t xml:space="preserve">kwingila muna Ufalume wa Mulungu </t>
    </r>
    <r>
      <rPr>
        <i/>
        <sz val="11"/>
        <color rgb="FF0000FF"/>
        <rFont val="Calibri"/>
        <family val="2"/>
        <scheme val="minor"/>
      </rPr>
      <t xml:space="preserve">, kufosa ngamiya kwingila muna ichizonzo cha sanzia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</si>
  <si>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wowahulike ivo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</si>
  <si>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Vinhu vondahawile na </t>
    </r>
    <r>
      <rPr>
        <sz val="11"/>
        <color rgb="FF008000"/>
        <rFont val="Calibri"/>
        <family val="2"/>
        <scheme val="minor"/>
      </rPr>
      <t xml:space="preserve">wanhu ,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kodahavimanya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</si>
  <si>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Cheye chileka </t>
    </r>
    <r>
      <rPr>
        <strike/>
        <sz val="11"/>
        <color rgb="FFFF0000"/>
        <rFont val="Calibri"/>
        <family val="2"/>
        <scheme val="minor"/>
      </rPr>
      <t xml:space="preserve">vinhu vetu </t>
    </r>
    <r>
      <rPr>
        <sz val="11"/>
        <color rgb="FF008000"/>
        <rFont val="Calibri"/>
        <family val="2"/>
        <scheme val="minor"/>
      </rPr>
      <t xml:space="preserve">vose na </t>
    </r>
    <r>
      <rPr>
        <b/>
        <sz val="11"/>
        <color rgb="FF800080"/>
        <rFont val="Calibri"/>
        <family val="2"/>
        <scheme val="minor"/>
      </rPr>
      <t xml:space="preserve">chikusondelela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</si>
  <si>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 Nowalongela kweli , munhu yoyose </t>
    </r>
    <r>
      <rPr>
        <b/>
        <sz val="11"/>
        <color rgb="FF800080"/>
        <rFont val="Calibri"/>
        <family val="2"/>
        <scheme val="minor"/>
      </rPr>
      <t xml:space="preserve">yalekile </t>
    </r>
    <r>
      <rPr>
        <sz val="11"/>
        <color rgb="FF008000"/>
        <rFont val="Calibri"/>
        <family val="2"/>
        <scheme val="minor"/>
      </rPr>
      <t xml:space="preserve">kaye yake </t>
    </r>
    <r>
      <rPr>
        <strike/>
        <sz val="11"/>
        <color rgb="FFFF0000"/>
        <rFont val="Calibri"/>
        <family val="2"/>
        <scheme val="minor"/>
      </rPr>
      <t xml:space="preserve">, </t>
    </r>
    <r>
      <rPr>
        <sz val="11"/>
        <color rgb="FF008000"/>
        <rFont val="Calibri"/>
        <family val="2"/>
        <scheme val="minor"/>
      </rPr>
      <t xml:space="preserve">hebu muke wake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wandugu zake </t>
    </r>
    <r>
      <rPr>
        <sz val="11"/>
        <color rgb="FF008000"/>
        <rFont val="Calibri"/>
        <family val="2"/>
        <scheme val="minor"/>
      </rPr>
      <t xml:space="preserve">hebu </t>
    </r>
    <r>
      <rPr>
        <strike/>
        <sz val="11"/>
        <color rgb="FFFF0000"/>
        <rFont val="Calibri"/>
        <family val="2"/>
        <scheme val="minor"/>
      </rPr>
      <t xml:space="preserve">tati yake na </t>
    </r>
    <r>
      <rPr>
        <sz val="11"/>
        <color rgb="FF008000"/>
        <rFont val="Calibri"/>
        <family val="2"/>
        <scheme val="minor"/>
      </rPr>
      <t xml:space="preserve">mami yake </t>
    </r>
    <r>
      <rPr>
        <strike/>
        <sz val="11"/>
        <color rgb="FFFF0000"/>
        <rFont val="Calibri"/>
        <family val="2"/>
        <scheme val="minor"/>
      </rPr>
      <t xml:space="preserve">, </t>
    </r>
    <r>
      <rPr>
        <sz val="11"/>
        <color rgb="FF008000"/>
        <rFont val="Calibri"/>
        <family val="2"/>
        <scheme val="minor"/>
      </rPr>
      <t xml:space="preserve">hebu wana </t>
    </r>
    <r>
      <rPr>
        <strike/>
        <sz val="11"/>
        <color rgb="FFFF0000"/>
        <rFont val="Calibri"/>
        <family val="2"/>
        <scheme val="minor"/>
      </rPr>
      <t xml:space="preserve">, </t>
    </r>
    <r>
      <rPr>
        <sz val="11"/>
        <color rgb="FF008000"/>
        <rFont val="Calibri"/>
        <family val="2"/>
        <scheme val="minor"/>
      </rPr>
      <t xml:space="preserve">kwa ichimu cha Ufalume wa Mulungu , </t>
    </r>
  </si>
  <si>
    <r>
      <rPr>
        <b/>
        <sz val="11"/>
        <color rgb="FF800080"/>
        <rFont val="Calibri"/>
        <family val="2"/>
        <scheme val="minor"/>
      </rPr>
      <t xml:space="preserve">Aliga alimo </t>
    </r>
    <r>
      <rPr>
        <sz val="11"/>
        <color rgb="FF008000"/>
        <rFont val="Calibri"/>
        <family val="2"/>
        <scheme val="minor"/>
      </rPr>
      <t xml:space="preserve">mwanamke mgane </t>
    </r>
    <r>
      <rPr>
        <b/>
        <sz val="11"/>
        <color rgb="FF800080"/>
        <rFont val="Calibri"/>
        <family val="2"/>
        <scheme val="minor"/>
      </rPr>
      <t xml:space="preserve">mudibululu mudibululu ijo , kamuhitila ng'hani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'Nipule na undamule na unilekeze niwinanile na mdani </t>
    </r>
    <r>
      <rPr>
        <sz val="11"/>
        <color rgb="FF008000"/>
        <rFont val="Calibri"/>
        <family val="2"/>
        <scheme val="minor"/>
      </rPr>
      <t xml:space="preserve">wangu . ' </t>
    </r>
  </si>
  <si>
    <r>
      <rPr>
        <i/>
        <sz val="11"/>
        <color rgb="FF0000FF"/>
        <rFont val="Calibri"/>
        <family val="2"/>
        <scheme val="minor"/>
      </rPr>
      <t xml:space="preserve">Mbali </t>
    </r>
    <r>
      <rPr>
        <sz val="11"/>
        <color rgb="FF008000"/>
        <rFont val="Calibri"/>
        <family val="2"/>
        <scheme val="minor"/>
      </rPr>
      <t xml:space="preserve">kezahokela </t>
    </r>
    <r>
      <rPr>
        <strike/>
        <sz val="11"/>
        <color rgb="FFFF0000"/>
        <rFont val="Calibri"/>
        <family val="2"/>
        <scheme val="minor"/>
      </rPr>
      <t xml:space="preserve">vingi </t>
    </r>
    <r>
      <rPr>
        <sz val="11"/>
        <color rgb="FF008000"/>
        <rFont val="Calibri"/>
        <family val="2"/>
        <scheme val="minor"/>
      </rPr>
      <t xml:space="preserve">miyanza mingi </t>
    </r>
    <r>
      <rPr>
        <strike/>
        <sz val="11"/>
        <color rgb="FFFF0000"/>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ugima uno , </t>
    </r>
    <r>
      <rPr>
        <sz val="11"/>
        <color rgb="FF008000"/>
        <rFont val="Calibri"/>
        <family val="2"/>
        <scheme val="minor"/>
      </rPr>
      <t xml:space="preserve">na </t>
    </r>
    <r>
      <rPr>
        <i/>
        <sz val="11"/>
        <color rgb="FF0000FF"/>
        <rFont val="Calibri"/>
        <family val="2"/>
        <scheme val="minor"/>
      </rPr>
      <t xml:space="preserve">siku zija kezahokela </t>
    </r>
    <r>
      <rPr>
        <sz val="11"/>
        <color rgb="FF008000"/>
        <rFont val="Calibri"/>
        <family val="2"/>
        <scheme val="minor"/>
      </rPr>
      <t xml:space="preserve">ugima wa siku zose </t>
    </r>
    <r>
      <rPr>
        <strike/>
        <sz val="11"/>
        <color rgb="FFFF0000"/>
        <rFont val="Calibri"/>
        <family val="2"/>
        <scheme val="minor"/>
      </rPr>
      <t xml:space="preserve">muna ulusita lukwiza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</si>
  <si>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Yesu kawasola waja wanahina wake longo </t>
    </r>
    <r>
      <rPr>
        <i/>
        <sz val="11"/>
        <color rgb="FF0000FF"/>
        <rFont val="Calibri"/>
        <family val="2"/>
        <scheme val="minor"/>
      </rPr>
      <t xml:space="preserve">dimwe </t>
    </r>
    <r>
      <rPr>
        <sz val="11"/>
        <color rgb="FF008000"/>
        <rFont val="Calibri"/>
        <family val="2"/>
        <scheme val="minor"/>
      </rPr>
      <t xml:space="preserve">na waidi </t>
    </r>
    <r>
      <rPr>
        <i/>
        <sz val="11"/>
        <color rgb="FF0000FF"/>
        <rFont val="Calibri"/>
        <family val="2"/>
        <scheme val="minor"/>
      </rPr>
      <t xml:space="preserve">kumgwazo </t>
    </r>
    <r>
      <rPr>
        <sz val="11"/>
        <color rgb="FF008000"/>
        <rFont val="Calibri"/>
        <family val="2"/>
        <scheme val="minor"/>
      </rPr>
      <t xml:space="preserve">, kawalongela , </t>
    </r>
    <r>
      <rPr>
        <b/>
        <sz val="11"/>
        <color rgb="FF800080"/>
        <rFont val="Calibri"/>
        <family val="2"/>
        <scheme val="minor"/>
      </rPr>
      <t xml:space="preserve">'Mnhegeleze , choita </t>
    </r>
    <r>
      <rPr>
        <sz val="11"/>
        <color rgb="FF008000"/>
        <rFont val="Calibri"/>
        <family val="2"/>
        <scheme val="minor"/>
      </rPr>
      <t xml:space="preserve">Yelusalemu , na </t>
    </r>
    <r>
      <rPr>
        <b/>
        <sz val="11"/>
        <color rgb="FF800080"/>
        <rFont val="Calibri"/>
        <family val="2"/>
        <scheme val="minor"/>
      </rPr>
      <t xml:space="preserve">yaja yose yandikigwe </t>
    </r>
    <r>
      <rPr>
        <sz val="11"/>
        <color rgb="FF008000"/>
        <rFont val="Calibri"/>
        <family val="2"/>
        <scheme val="minor"/>
      </rPr>
      <t xml:space="preserve">na walotezi </t>
    </r>
    <r>
      <rPr>
        <strike/>
        <sz val="11"/>
        <color rgb="FFFF0000"/>
        <rFont val="Calibri"/>
        <family val="2"/>
        <scheme val="minor"/>
      </rPr>
      <t xml:space="preserve">wa Mulungu </t>
    </r>
    <r>
      <rPr>
        <sz val="11"/>
        <color rgb="FF008000"/>
        <rFont val="Calibri"/>
        <family val="2"/>
        <scheme val="minor"/>
      </rPr>
      <t xml:space="preserve">kwa </t>
    </r>
    <r>
      <rPr>
        <strike/>
        <sz val="11"/>
        <color rgb="FFFF0000"/>
        <rFont val="Calibri"/>
        <family val="2"/>
        <scheme val="minor"/>
      </rPr>
      <t xml:space="preserve">mbuli ya </t>
    </r>
    <r>
      <rPr>
        <sz val="11"/>
        <color rgb="FF008000"/>
        <rFont val="Calibri"/>
        <family val="2"/>
        <scheme val="minor"/>
      </rPr>
      <t xml:space="preserve">Mwana wa Munhu </t>
    </r>
    <r>
      <rPr>
        <b/>
        <sz val="11"/>
        <color rgb="FF800080"/>
        <rFont val="Calibri"/>
        <family val="2"/>
        <scheme val="minor"/>
      </rPr>
      <t xml:space="preserve">izakumila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</si>
  <si>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kezatuligwa na kugaligwa na </t>
    </r>
    <r>
      <rPr>
        <sz val="11"/>
        <color rgb="FF008000"/>
        <rFont val="Calibri"/>
        <family val="2"/>
        <scheme val="minor"/>
      </rPr>
      <t xml:space="preserve">wanhu </t>
    </r>
    <r>
      <rPr>
        <b/>
        <sz val="11"/>
        <color rgb="FF800080"/>
        <rFont val="Calibri"/>
        <family val="2"/>
        <scheme val="minor"/>
      </rPr>
      <t xml:space="preserve">wa uhasanyi . Wezamkeweza </t>
    </r>
    <r>
      <rPr>
        <sz val="11"/>
        <color rgb="FF008000"/>
        <rFont val="Calibri"/>
        <family val="2"/>
        <scheme val="minor"/>
      </rPr>
      <t xml:space="preserve">, </t>
    </r>
    <r>
      <rPr>
        <strike/>
        <sz val="11"/>
        <color rgb="FFFF0000"/>
        <rFont val="Calibri"/>
        <family val="2"/>
        <scheme val="minor"/>
      </rPr>
      <t xml:space="preserve">nawo wezamzeha </t>
    </r>
    <r>
      <rPr>
        <sz val="11"/>
        <color rgb="FF008000"/>
        <rFont val="Calibri"/>
        <family val="2"/>
        <scheme val="minor"/>
      </rPr>
      <t xml:space="preserve">na </t>
    </r>
    <r>
      <rPr>
        <b/>
        <sz val="11"/>
        <color rgb="FF800080"/>
        <rFont val="Calibri"/>
        <family val="2"/>
        <scheme val="minor"/>
      </rPr>
      <t xml:space="preserve">wezamtula </t>
    </r>
    <r>
      <rPr>
        <sz val="11"/>
        <color rgb="FF008000"/>
        <rFont val="Calibri"/>
        <family val="2"/>
        <scheme val="minor"/>
      </rPr>
      <t xml:space="preserve">na </t>
    </r>
    <r>
      <rPr>
        <b/>
        <sz val="11"/>
        <color rgb="FF800080"/>
        <rFont val="Calibri"/>
        <family val="2"/>
        <scheme val="minor"/>
      </rPr>
      <t xml:space="preserve">kumtemela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</si>
  <si>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kezazilibuka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</si>
  <si>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iyo </t>
    </r>
    <r>
      <rPr>
        <b/>
        <sz val="11"/>
        <color rgb="FF800080"/>
        <rFont val="Calibri"/>
        <family val="2"/>
        <scheme val="minor"/>
      </rPr>
      <t xml:space="preserve">, yakalile yaidumwe kwa wawo </t>
    </r>
    <r>
      <rPr>
        <sz val="11"/>
        <color rgb="FF008000"/>
        <rFont val="Calibri"/>
        <family val="2"/>
        <scheme val="minor"/>
      </rPr>
      <t xml:space="preserve">, na </t>
    </r>
    <r>
      <rPr>
        <b/>
        <sz val="11"/>
        <color rgb="FF800080"/>
        <rFont val="Calibri"/>
        <family val="2"/>
        <scheme val="minor"/>
      </rPr>
      <t xml:space="preserve">hawavimanyile bule viyawalongele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</si>
  <si>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t>
    </r>
    <r>
      <rPr>
        <sz val="11"/>
        <color rgb="FF008000"/>
        <rFont val="Calibri"/>
        <family val="2"/>
        <scheme val="minor"/>
      </rPr>
      <t xml:space="preserve">Yeliko , munhu imwe chipofu kakala </t>
    </r>
    <r>
      <rPr>
        <b/>
        <sz val="11"/>
        <color rgb="FF800080"/>
        <rFont val="Calibri"/>
        <family val="2"/>
        <scheme val="minor"/>
      </rPr>
      <t xml:space="preserve">yakalile mumgwazogwazo mwa </t>
    </r>
    <r>
      <rPr>
        <sz val="11"/>
        <color rgb="FF008000"/>
        <rFont val="Calibri"/>
        <family val="2"/>
        <scheme val="minor"/>
      </rPr>
      <t xml:space="preserve">inzila </t>
    </r>
    <r>
      <rPr>
        <i/>
        <sz val="11"/>
        <color rgb="FF0000FF"/>
        <rFont val="Calibri"/>
        <family val="2"/>
        <scheme val="minor"/>
      </rPr>
      <t xml:space="preserve">, </t>
    </r>
    <r>
      <rPr>
        <sz val="11"/>
        <color rgb="FF008000"/>
        <rFont val="Calibri"/>
        <family val="2"/>
        <scheme val="minor"/>
      </rPr>
      <t xml:space="preserve">kopula . </t>
    </r>
  </si>
  <si>
    <r>
      <rPr>
        <sz val="11"/>
        <color rgb="FF008000"/>
        <rFont val="Calibri"/>
        <family val="2"/>
        <scheme val="minor"/>
      </rPr>
      <t xml:space="preserve">Viyahulike lung'husesa </t>
    </r>
    <r>
      <rPr>
        <i/>
        <sz val="11"/>
        <color rgb="FF0000FF"/>
        <rFont val="Calibri"/>
        <family val="2"/>
        <scheme val="minor"/>
      </rPr>
      <t xml:space="preserve">lukulu </t>
    </r>
    <r>
      <rPr>
        <sz val="11"/>
        <color rgb="FF008000"/>
        <rFont val="Calibri"/>
        <family val="2"/>
        <scheme val="minor"/>
      </rPr>
      <t xml:space="preserve">lwa wanhu </t>
    </r>
    <r>
      <rPr>
        <b/>
        <sz val="11"/>
        <color rgb="FF800080"/>
        <rFont val="Calibri"/>
        <family val="2"/>
        <scheme val="minor"/>
      </rPr>
      <t xml:space="preserve">wowakalile wofosa </t>
    </r>
    <r>
      <rPr>
        <sz val="11"/>
        <color rgb="FF008000"/>
        <rFont val="Calibri"/>
        <family val="2"/>
        <scheme val="minor"/>
      </rPr>
      <t xml:space="preserve">, </t>
    </r>
    <r>
      <rPr>
        <b/>
        <sz val="11"/>
        <color rgb="FF800080"/>
        <rFont val="Calibri"/>
        <family val="2"/>
        <scheme val="minor"/>
      </rPr>
      <t xml:space="preserve">kamuuza munhu iyo vino vinoga . </t>
    </r>
  </si>
  <si>
    <r>
      <rPr>
        <sz val="11"/>
        <color rgb="FF008000"/>
        <rFont val="Calibri"/>
        <family val="2"/>
        <scheme val="minor"/>
      </rPr>
      <t xml:space="preserve">Wamulongela </t>
    </r>
    <r>
      <rPr>
        <b/>
        <sz val="11"/>
        <color rgb="FF800080"/>
        <rFont val="Calibri"/>
        <family val="2"/>
        <scheme val="minor"/>
      </rPr>
      <t xml:space="preserve">kuwa </t>
    </r>
    <r>
      <rPr>
        <sz val="11"/>
        <color rgb="FF008000"/>
        <rFont val="Calibri"/>
        <family val="2"/>
        <scheme val="minor"/>
      </rPr>
      <t xml:space="preserve">Yesu wa Nazaleti kofosa </t>
    </r>
    <r>
      <rPr>
        <i/>
        <sz val="11"/>
        <color rgb="FF0000FF"/>
        <rFont val="Calibri"/>
        <family val="2"/>
        <scheme val="minor"/>
      </rPr>
      <t xml:space="preserve">baho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</si>
  <si>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Mbe munhu ija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Yesu ! Mwana wa Daudi ! Niwonele ubazi ! " </t>
    </r>
  </si>
  <si>
    <r>
      <rPr>
        <sz val="11"/>
        <color rgb="FF008000"/>
        <rFont val="Calibri"/>
        <family val="2"/>
        <scheme val="minor"/>
      </rPr>
      <t xml:space="preserve">Wanhu </t>
    </r>
    <r>
      <rPr>
        <b/>
        <sz val="11"/>
        <color rgb="FF800080"/>
        <rFont val="Calibri"/>
        <family val="2"/>
        <scheme val="minor"/>
      </rPr>
      <t xml:space="preserve">walongole wamsang'hanila </t>
    </r>
    <r>
      <rPr>
        <sz val="11"/>
        <color rgb="FF008000"/>
        <rFont val="Calibri"/>
        <family val="2"/>
        <scheme val="minor"/>
      </rPr>
      <t xml:space="preserve">wambwakila </t>
    </r>
    <r>
      <rPr>
        <b/>
        <sz val="11"/>
        <color rgb="FF800080"/>
        <rFont val="Calibri"/>
        <family val="2"/>
        <scheme val="minor"/>
      </rPr>
      <t xml:space="preserve">chinyamkela ija , wamulongela </t>
    </r>
    <r>
      <rPr>
        <sz val="11"/>
        <color rgb="FF008000"/>
        <rFont val="Calibri"/>
        <family val="2"/>
        <scheme val="minor"/>
      </rPr>
      <t xml:space="preserve">yanyamale </t>
    </r>
    <r>
      <rPr>
        <b/>
        <sz val="11"/>
        <color rgb="FF800080"/>
        <rFont val="Calibri"/>
        <family val="2"/>
        <scheme val="minor"/>
      </rPr>
      <t xml:space="preserve">. Mbali </t>
    </r>
    <r>
      <rPr>
        <sz val="11"/>
        <color rgb="FF008000"/>
        <rFont val="Calibri"/>
        <family val="2"/>
        <scheme val="minor"/>
      </rPr>
      <t xml:space="preserve">yeye </t>
    </r>
    <r>
      <rPr>
        <b/>
        <sz val="11"/>
        <color rgb="FF800080"/>
        <rFont val="Calibri"/>
        <family val="2"/>
        <scheme val="minor"/>
      </rPr>
      <t xml:space="preserve">kagendelela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Mwana wa Daudi , niwonele ubazi ! " </t>
    </r>
  </si>
  <si>
    <r>
      <rPr>
        <b/>
        <sz val="11"/>
        <color rgb="FF800080"/>
        <rFont val="Calibri"/>
        <family val="2"/>
        <scheme val="minor"/>
      </rPr>
      <t xml:space="preserve">Mwanya mwamfu atendaga kumwing'ha , mbali mwisho kawalongela </t>
    </r>
    <r>
      <rPr>
        <sz val="11"/>
        <color rgb="FF008000"/>
        <rFont val="Calibri"/>
        <family val="2"/>
        <scheme val="minor"/>
      </rPr>
      <t xml:space="preserve">mwenyewo , 'Hata </t>
    </r>
    <r>
      <rPr>
        <b/>
        <sz val="11"/>
        <color rgb="FF80008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sifaya </t>
    </r>
    <r>
      <rPr>
        <sz val="11"/>
        <color rgb="FF008000"/>
        <rFont val="Calibri"/>
        <family val="2"/>
        <scheme val="minor"/>
      </rPr>
      <t xml:space="preserve">Mulungu </t>
    </r>
    <r>
      <rPr>
        <b/>
        <sz val="11"/>
        <color rgb="FF800080"/>
        <rFont val="Calibri"/>
        <family val="2"/>
        <scheme val="minor"/>
      </rPr>
      <t xml:space="preserve">hebu munhu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</si>
  <si>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katimalala na kuwalongela waja wamgalile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ija viyafikile </t>
    </r>
    <r>
      <rPr>
        <strike/>
        <sz val="11"/>
        <color rgb="FFFF0000"/>
        <rFont val="Calibri"/>
        <family val="2"/>
        <scheme val="minor"/>
      </rPr>
      <t xml:space="preserve">habehi </t>
    </r>
    <r>
      <rPr>
        <sz val="11"/>
        <color rgb="FF008000"/>
        <rFont val="Calibri"/>
        <family val="2"/>
        <scheme val="minor"/>
      </rPr>
      <t xml:space="preserve">, Yesu kamuuza , </t>
    </r>
  </si>
  <si>
    <r>
      <rPr>
        <sz val="11"/>
        <color rgb="FF008000"/>
        <rFont val="Calibri"/>
        <family val="2"/>
        <scheme val="minor"/>
      </rPr>
      <t xml:space="preserve">" </t>
    </r>
    <r>
      <rPr>
        <b/>
        <sz val="11"/>
        <color rgb="FF800080"/>
        <rFont val="Calibri"/>
        <family val="2"/>
        <scheme val="minor"/>
      </rPr>
      <t xml:space="preserve">Nikutendele </t>
    </r>
    <r>
      <rPr>
        <sz val="11"/>
        <color rgb="FF008000"/>
        <rFont val="Calibri"/>
        <family val="2"/>
        <scheme val="minor"/>
      </rPr>
      <t xml:space="preserve">choni ? " Kamwidika , " Mndewa , nolonda kuwona . " </t>
    </r>
  </si>
  <si>
    <r>
      <rPr>
        <sz val="11"/>
        <color rgb="FF008000"/>
        <rFont val="Calibri"/>
        <family val="2"/>
        <scheme val="minor"/>
      </rPr>
      <t xml:space="preserve">Yesu kamulongela , " </t>
    </r>
    <r>
      <rPr>
        <b/>
        <sz val="11"/>
        <color rgb="FF800080"/>
        <rFont val="Calibri"/>
        <family val="2"/>
        <scheme val="minor"/>
      </rPr>
      <t xml:space="preserve">Mbona wilole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 </t>
    </r>
  </si>
  <si>
    <r>
      <rPr>
        <sz val="11"/>
        <color rgb="FF008000"/>
        <rFont val="Calibri"/>
        <family val="2"/>
        <scheme val="minor"/>
      </rPr>
      <t xml:space="preserve">Bahobaho chipofu </t>
    </r>
    <r>
      <rPr>
        <strike/>
        <sz val="11"/>
        <color rgb="FFFF0000"/>
        <rFont val="Calibri"/>
        <family val="2"/>
        <scheme val="minor"/>
      </rPr>
      <t xml:space="preserve">ija </t>
    </r>
    <r>
      <rPr>
        <sz val="11"/>
        <color rgb="FF008000"/>
        <rFont val="Calibri"/>
        <family val="2"/>
        <scheme val="minor"/>
      </rPr>
      <t xml:space="preserve">kadaha kuwona , kamsondelela Yesu </t>
    </r>
    <r>
      <rPr>
        <b/>
        <sz val="11"/>
        <color rgb="FF800080"/>
        <rFont val="Calibri"/>
        <family val="2"/>
        <scheme val="minor"/>
      </rPr>
      <t xml:space="preserve">na kumtunhiza </t>
    </r>
    <r>
      <rPr>
        <sz val="11"/>
        <color rgb="FF008000"/>
        <rFont val="Calibri"/>
        <family val="2"/>
        <scheme val="minor"/>
      </rPr>
      <t xml:space="preserve">Mulungu . </t>
    </r>
    <r>
      <rPr>
        <b/>
        <sz val="11"/>
        <color rgb="FF800080"/>
        <rFont val="Calibri"/>
        <family val="2"/>
        <scheme val="minor"/>
      </rPr>
      <t xml:space="preserve">Viwamuwonile </t>
    </r>
    <r>
      <rPr>
        <sz val="11"/>
        <color rgb="FF008000"/>
        <rFont val="Calibri"/>
        <family val="2"/>
        <scheme val="minor"/>
      </rPr>
      <t xml:space="preserve">ivo , </t>
    </r>
    <r>
      <rPr>
        <b/>
        <sz val="11"/>
        <color rgb="FF800080"/>
        <rFont val="Calibri"/>
        <family val="2"/>
        <scheme val="minor"/>
      </rPr>
      <t xml:space="preserve">wanhu wose </t>
    </r>
    <r>
      <rPr>
        <sz val="11"/>
        <color rgb="FF008000"/>
        <rFont val="Calibri"/>
        <family val="2"/>
        <scheme val="minor"/>
      </rPr>
      <t xml:space="preserve">wamtunhiza Mulungu . </t>
    </r>
  </si>
  <si>
    <r>
      <rPr>
        <b/>
        <sz val="11"/>
        <color rgb="FF800080"/>
        <rFont val="Calibri"/>
        <family val="2"/>
        <scheme val="minor"/>
      </rPr>
      <t xml:space="preserve">Mbali </t>
    </r>
    <r>
      <rPr>
        <sz val="11"/>
        <color rgb="FF008000"/>
        <rFont val="Calibri"/>
        <family val="2"/>
        <scheme val="minor"/>
      </rPr>
      <t xml:space="preserve">kwaviya mgane ino </t>
    </r>
    <r>
      <rPr>
        <b/>
        <sz val="11"/>
        <color rgb="FF800080"/>
        <rFont val="Calibri"/>
        <family val="2"/>
        <scheme val="minor"/>
      </rPr>
      <t xml:space="preserve">komninyamula </t>
    </r>
    <r>
      <rPr>
        <sz val="11"/>
        <color rgb="FF008000"/>
        <rFont val="Calibri"/>
        <family val="2"/>
        <scheme val="minor"/>
      </rPr>
      <t xml:space="preserve">, nizamwing'ha </t>
    </r>
    <r>
      <rPr>
        <b/>
        <sz val="11"/>
        <color rgb="FF800080"/>
        <rFont val="Calibri"/>
        <family val="2"/>
        <scheme val="minor"/>
      </rPr>
      <t xml:space="preserve">hela yake ya kumwing'ha sekeyandeleleze kuja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 " </t>
    </r>
  </si>
  <si>
    <r>
      <rPr>
        <b/>
        <sz val="11"/>
        <color rgb="FF800080"/>
        <rFont val="Calibri"/>
        <family val="2"/>
        <scheme val="minor"/>
      </rPr>
      <t xml:space="preserve">Latabhugenyi kawalongela </t>
    </r>
    <r>
      <rPr>
        <sz val="11"/>
        <color rgb="FF008000"/>
        <rFont val="Calibri"/>
        <family val="2"/>
        <scheme val="minor"/>
      </rPr>
      <t xml:space="preserve">, </t>
    </r>
    <r>
      <rPr>
        <b/>
        <sz val="11"/>
        <color rgb="FF800080"/>
        <rFont val="Calibri"/>
        <family val="2"/>
        <scheme val="minor"/>
      </rPr>
      <t xml:space="preserve">'Mnhegeleze mulamusi iyo yahile bule ! </t>
    </r>
  </si>
  <si>
    <r>
      <rPr>
        <i/>
        <sz val="11"/>
        <color rgb="FF0000FF"/>
        <rFont val="Calibri"/>
        <family val="2"/>
        <scheme val="minor"/>
      </rPr>
      <t xml:space="preserve">" </t>
    </r>
    <r>
      <rPr>
        <sz val="11"/>
        <color rgb="FF008000"/>
        <rFont val="Calibri"/>
        <family val="2"/>
        <scheme val="minor"/>
      </rPr>
      <t xml:space="preserve">Vino Mulungu </t>
    </r>
    <r>
      <rPr>
        <b/>
        <sz val="11"/>
        <color rgb="FF800080"/>
        <rFont val="Calibri"/>
        <family val="2"/>
        <scheme val="minor"/>
      </rPr>
      <t xml:space="preserve">hezawalongela </t>
    </r>
    <r>
      <rPr>
        <sz val="11"/>
        <color rgb="FF008000"/>
        <rFont val="Calibri"/>
        <family val="2"/>
        <scheme val="minor"/>
      </rPr>
      <t xml:space="preserve">waja </t>
    </r>
    <r>
      <rPr>
        <b/>
        <sz val="11"/>
        <color rgb="FF800080"/>
        <rFont val="Calibri"/>
        <family val="2"/>
        <scheme val="minor"/>
      </rPr>
      <t xml:space="preserve">wasagule wake wowakalile womlilila mungeta </t>
    </r>
    <r>
      <rPr>
        <sz val="11"/>
        <color rgb="FF008000"/>
        <rFont val="Calibri"/>
        <family val="2"/>
        <scheme val="minor"/>
      </rPr>
      <t xml:space="preserve">na </t>
    </r>
    <r>
      <rPr>
        <b/>
        <sz val="11"/>
        <color rgb="FF800080"/>
        <rFont val="Calibri"/>
        <family val="2"/>
        <scheme val="minor"/>
      </rPr>
      <t xml:space="preserve">mumwisi </t>
    </r>
    <r>
      <rPr>
        <sz val="11"/>
        <color rgb="FF008000"/>
        <rFont val="Calibri"/>
        <family val="2"/>
        <scheme val="minor"/>
      </rPr>
      <t xml:space="preserve">? </t>
    </r>
    <r>
      <rPr>
        <b/>
        <sz val="11"/>
        <color rgb="FF800080"/>
        <rFont val="Calibri"/>
        <family val="2"/>
        <scheme val="minor"/>
      </rPr>
      <t xml:space="preserve">Habali Mulungu hezawategeleza wanhu wake </t>
    </r>
    <r>
      <rPr>
        <sz val="11"/>
        <color rgb="FF008000"/>
        <rFont val="Calibri"/>
        <family val="2"/>
        <scheme val="minor"/>
      </rPr>
      <t xml:space="preserve">? </t>
    </r>
  </si>
  <si>
    <r>
      <rPr>
        <b/>
        <sz val="11"/>
        <color rgb="FF800080"/>
        <rFont val="Calibri"/>
        <family val="2"/>
        <scheme val="minor"/>
      </rPr>
      <t xml:space="preserve">Mbali nowalongela , kezawalamula himahima </t>
    </r>
    <r>
      <rPr>
        <sz val="11"/>
        <color rgb="FF008000"/>
        <rFont val="Calibri"/>
        <family val="2"/>
        <scheme val="minor"/>
      </rPr>
      <t xml:space="preserve">hima </t>
    </r>
    <r>
      <rPr>
        <b/>
        <sz val="11"/>
        <color rgb="FF800080"/>
        <rFont val="Calibri"/>
        <family val="2"/>
        <scheme val="minor"/>
      </rPr>
      <t xml:space="preserve">. </t>
    </r>
    <r>
      <rPr>
        <sz val="11"/>
        <color rgb="FF008000"/>
        <rFont val="Calibri"/>
        <family val="2"/>
        <scheme val="minor"/>
      </rPr>
      <t xml:space="preserve">Mbali Mwana wa Munhu </t>
    </r>
    <r>
      <rPr>
        <b/>
        <sz val="11"/>
        <color rgb="FF800080"/>
        <rFont val="Calibri"/>
        <family val="2"/>
        <scheme val="minor"/>
      </rPr>
      <t xml:space="preserve">vondanize keza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kezawona uhuwilo mwiisi </t>
    </r>
    <r>
      <rPr>
        <strike/>
        <sz val="11"/>
        <color rgb="FFFF0000"/>
        <rFont val="Calibri"/>
        <family val="2"/>
        <scheme val="minor"/>
      </rPr>
      <t xml:space="preserve">yose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</si>
  <si>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Yesu kawalongela simwe dino wanhu </t>
    </r>
    <r>
      <rPr>
        <b/>
        <sz val="11"/>
        <color rgb="FF800080"/>
        <rFont val="Calibri"/>
        <family val="2"/>
        <scheme val="minor"/>
      </rPr>
      <t xml:space="preserve">wamwenga wowakala woigendelela kuwa wanogile </t>
    </r>
    <r>
      <rPr>
        <sz val="11"/>
        <color rgb="FF008000"/>
        <rFont val="Calibri"/>
        <family val="2"/>
        <scheme val="minor"/>
      </rPr>
      <t xml:space="preserve">na </t>
    </r>
    <r>
      <rPr>
        <b/>
        <sz val="11"/>
        <color rgb="FF800080"/>
        <rFont val="Calibri"/>
        <family val="2"/>
        <scheme val="minor"/>
      </rPr>
      <t xml:space="preserve">wogaya </t>
    </r>
    <r>
      <rPr>
        <sz val="11"/>
        <color rgb="FF008000"/>
        <rFont val="Calibri"/>
        <family val="2"/>
        <scheme val="minor"/>
      </rPr>
      <t xml:space="preserve">wamwenga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</si>
  <si>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kengila na kukanha </t>
    </r>
    <r>
      <rPr>
        <sz val="11"/>
        <color rgb="FF008000"/>
        <rFont val="Calibri"/>
        <family val="2"/>
        <scheme val="minor"/>
      </rPr>
      <t xml:space="preserve">Yeliko </t>
    </r>
    <r>
      <rPr>
        <strike/>
        <sz val="11"/>
        <color rgb="FFFF0000"/>
        <rFont val="Calibri"/>
        <family val="2"/>
        <scheme val="minor"/>
      </rPr>
      <t xml:space="preserve">na kakala kofosa umo </t>
    </r>
    <r>
      <rPr>
        <sz val="11"/>
        <color rgb="FF008000"/>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</si>
  <si>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kuyenza </t>
    </r>
    <r>
      <rPr>
        <sz val="11"/>
        <color rgb="FF008000"/>
        <rFont val="Calibri"/>
        <family val="2"/>
        <scheme val="minor"/>
      </rPr>
      <t xml:space="preserve">na </t>
    </r>
    <r>
      <rPr>
        <b/>
        <sz val="11"/>
        <color rgb="FF800080"/>
        <rFont val="Calibri"/>
        <family val="2"/>
        <scheme val="minor"/>
      </rPr>
      <t xml:space="preserve">kuukombola </t>
    </r>
    <r>
      <rPr>
        <sz val="11"/>
        <color rgb="FF008000"/>
        <rFont val="Calibri"/>
        <family val="2"/>
        <scheme val="minor"/>
      </rPr>
      <t xml:space="preserve">wanhu </t>
    </r>
    <r>
      <rPr>
        <b/>
        <sz val="11"/>
        <color rgb="FF800080"/>
        <rFont val="Calibri"/>
        <family val="2"/>
        <scheme val="minor"/>
      </rPr>
      <t xml:space="preserve">waja wowalawile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</si>
  <si>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viwakalile wohulika ivo , </t>
    </r>
    <r>
      <rPr>
        <sz val="11"/>
        <color rgb="FF008000"/>
        <rFont val="Calibri"/>
        <family val="2"/>
        <scheme val="minor"/>
      </rPr>
      <t xml:space="preserve">Yesu </t>
    </r>
    <r>
      <rPr>
        <b/>
        <sz val="11"/>
        <color rgb="FF800080"/>
        <rFont val="Calibri"/>
        <family val="2"/>
        <scheme val="minor"/>
      </rPr>
      <t xml:space="preserve">kagendelela kuwapetela wanhu simwe , kwaviya </t>
    </r>
    <r>
      <rPr>
        <sz val="11"/>
        <color rgb="FF008000"/>
        <rFont val="Calibri"/>
        <family val="2"/>
        <scheme val="minor"/>
      </rPr>
      <t xml:space="preserve">kakala habehi na Yelusalemu , na </t>
    </r>
    <r>
      <rPr>
        <strike/>
        <sz val="11"/>
        <color rgb="FFFF000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wakala wolonga </t>
    </r>
    <r>
      <rPr>
        <sz val="11"/>
        <color rgb="FF008000"/>
        <rFont val="Calibri"/>
        <family val="2"/>
        <scheme val="minor"/>
      </rPr>
      <t xml:space="preserve">kuwa Ufalume wa Mulungu </t>
    </r>
    <r>
      <rPr>
        <b/>
        <sz val="11"/>
        <color rgb="FF800080"/>
        <rFont val="Calibri"/>
        <family val="2"/>
        <scheme val="minor"/>
      </rPr>
      <t xml:space="preserve">wezakimbila bahobaho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</si>
  <si>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t>
    </r>
    <r>
      <rPr>
        <b/>
        <sz val="11"/>
        <color rgb="FF800080"/>
        <rFont val="Calibri"/>
        <family val="2"/>
        <scheme val="minor"/>
      </rPr>
      <t xml:space="preserve">'Mukulu </t>
    </r>
    <r>
      <rPr>
        <sz val="11"/>
        <color rgb="FF008000"/>
        <rFont val="Calibri"/>
        <family val="2"/>
        <scheme val="minor"/>
      </rPr>
      <t xml:space="preserve">imwe </t>
    </r>
    <r>
      <rPr>
        <b/>
        <sz val="11"/>
        <color rgb="FF800080"/>
        <rFont val="Calibri"/>
        <family val="2"/>
        <scheme val="minor"/>
      </rPr>
      <t xml:space="preserve">kahita mwiisi </t>
    </r>
    <r>
      <rPr>
        <sz val="11"/>
        <color rgb="FF008000"/>
        <rFont val="Calibri"/>
        <family val="2"/>
        <scheme val="minor"/>
      </rPr>
      <t xml:space="preserve">ya kutali muladi </t>
    </r>
    <r>
      <rPr>
        <b/>
        <sz val="11"/>
        <color rgb="FF800080"/>
        <rFont val="Calibri"/>
        <family val="2"/>
        <scheme val="minor"/>
      </rPr>
      <t xml:space="preserve">wamwing'he ufalume na </t>
    </r>
    <r>
      <rPr>
        <sz val="11"/>
        <color rgb="FF008000"/>
        <rFont val="Calibri"/>
        <family val="2"/>
        <scheme val="minor"/>
      </rPr>
      <t xml:space="preserve">maabaho </t>
    </r>
    <r>
      <rPr>
        <b/>
        <sz val="11"/>
        <color rgb="FF800080"/>
        <rFont val="Calibri"/>
        <family val="2"/>
        <scheme val="minor"/>
      </rPr>
      <t xml:space="preserve">kezakwiza </t>
    </r>
    <r>
      <rPr>
        <sz val="11"/>
        <color rgb="FF008000"/>
        <rFont val="Calibri"/>
        <family val="2"/>
        <scheme val="minor"/>
      </rPr>
      <t xml:space="preserve">. </t>
    </r>
  </si>
  <si>
    <r>
      <rPr>
        <b/>
        <sz val="11"/>
        <color rgb="FF800080"/>
        <rFont val="Calibri"/>
        <family val="2"/>
        <scheme val="minor"/>
      </rPr>
      <t xml:space="preserve">Maabaho katanga </t>
    </r>
    <r>
      <rPr>
        <sz val="11"/>
        <color rgb="FF008000"/>
        <rFont val="Calibri"/>
        <family val="2"/>
        <scheme val="minor"/>
      </rPr>
      <t xml:space="preserve">watumwa wake longo , kamwing'ha </t>
    </r>
    <r>
      <rPr>
        <b/>
        <sz val="11"/>
        <color rgb="FF800080"/>
        <rFont val="Calibri"/>
        <family val="2"/>
        <scheme val="minor"/>
      </rPr>
      <t xml:space="preserve">latili longo </t>
    </r>
    <r>
      <rPr>
        <sz val="11"/>
        <color rgb="FF008000"/>
        <rFont val="Calibri"/>
        <family val="2"/>
        <scheme val="minor"/>
      </rPr>
      <t xml:space="preserve">, </t>
    </r>
    <r>
      <rPr>
        <b/>
        <sz val="11"/>
        <color rgb="FF800080"/>
        <rFont val="Calibri"/>
        <family val="2"/>
        <scheme val="minor"/>
      </rPr>
      <t xml:space="preserve">na kuwalongela </t>
    </r>
    <r>
      <rPr>
        <sz val="11"/>
        <color rgb="FF008000"/>
        <rFont val="Calibri"/>
        <family val="2"/>
        <scheme val="minor"/>
      </rPr>
      <t xml:space="preserve">, </t>
    </r>
    <r>
      <rPr>
        <b/>
        <sz val="11"/>
        <color rgb="FF800080"/>
        <rFont val="Calibri"/>
        <family val="2"/>
        <scheme val="minor"/>
      </rPr>
      <t xml:space="preserve">'Mugushe </t>
    </r>
    <r>
      <rPr>
        <sz val="11"/>
        <color rgb="FF008000"/>
        <rFont val="Calibri"/>
        <family val="2"/>
        <scheme val="minor"/>
      </rPr>
      <t xml:space="preserve">mbaka </t>
    </r>
    <r>
      <rPr>
        <b/>
        <sz val="11"/>
        <color rgb="FF800080"/>
        <rFont val="Calibri"/>
        <family val="2"/>
        <scheme val="minor"/>
      </rPr>
      <t xml:space="preserve">nizakwiza </t>
    </r>
    <r>
      <rPr>
        <sz val="11"/>
        <color rgb="FF008000"/>
        <rFont val="Calibri"/>
        <family val="2"/>
        <scheme val="minor"/>
      </rPr>
      <t xml:space="preserve">. ' </t>
    </r>
  </si>
  <si>
    <r>
      <rPr>
        <sz val="11"/>
        <color rgb="FF008000"/>
        <rFont val="Calibri"/>
        <family val="2"/>
        <scheme val="minor"/>
      </rPr>
      <t xml:space="preserve">Mbali wanhu </t>
    </r>
    <r>
      <rPr>
        <b/>
        <sz val="11"/>
        <color rgb="FF800080"/>
        <rFont val="Calibri"/>
        <family val="2"/>
        <scheme val="minor"/>
      </rPr>
      <t xml:space="preserve">wake waja wamuwonela viyaviya wamtuma msang'hani wamulongele munhu iyo na kumulongela </t>
    </r>
    <r>
      <rPr>
        <sz val="11"/>
        <color rgb="FF008000"/>
        <rFont val="Calibri"/>
        <family val="2"/>
        <scheme val="minor"/>
      </rPr>
      <t xml:space="preserve">, </t>
    </r>
    <r>
      <rPr>
        <b/>
        <sz val="11"/>
        <color rgb="FF800080"/>
        <rFont val="Calibri"/>
        <family val="2"/>
        <scheme val="minor"/>
      </rPr>
      <t xml:space="preserve">'Chitakwenda munhu </t>
    </r>
    <r>
      <rPr>
        <sz val="11"/>
        <color rgb="FF008000"/>
        <rFont val="Calibri"/>
        <family val="2"/>
        <scheme val="minor"/>
      </rPr>
      <t xml:space="preserve">ino </t>
    </r>
    <r>
      <rPr>
        <b/>
        <sz val="11"/>
        <color rgb="FF800080"/>
        <rFont val="Calibri"/>
        <family val="2"/>
        <scheme val="minor"/>
      </rPr>
      <t xml:space="preserve">yachitunge </t>
    </r>
    <r>
      <rPr>
        <sz val="11"/>
        <color rgb="FF008000"/>
        <rFont val="Calibri"/>
        <family val="2"/>
        <scheme val="minor"/>
      </rPr>
      <t xml:space="preserve">. ' </t>
    </r>
  </si>
  <si>
    <r>
      <rPr>
        <b/>
        <sz val="11"/>
        <color rgb="FF800080"/>
        <rFont val="Calibri"/>
        <family val="2"/>
        <scheme val="minor"/>
      </rPr>
      <t xml:space="preserve">Maabaho Yesu viyakomeleze udahi </t>
    </r>
    <r>
      <rPr>
        <sz val="11"/>
        <color rgb="FF008000"/>
        <rFont val="Calibri"/>
        <family val="2"/>
        <scheme val="minor"/>
      </rPr>
      <t xml:space="preserve">, kabwela </t>
    </r>
    <r>
      <rPr>
        <i/>
        <sz val="11"/>
        <color rgb="FF0000FF"/>
        <rFont val="Calibri"/>
        <family val="2"/>
        <scheme val="minor"/>
      </rPr>
      <t xml:space="preserve">ukaye kaidi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watumwa </t>
    </r>
    <r>
      <rPr>
        <b/>
        <sz val="11"/>
        <color rgb="FF800080"/>
        <rFont val="Calibri"/>
        <family val="2"/>
        <scheme val="minor"/>
      </rPr>
      <t xml:space="preserve">wake woyawamwing'he </t>
    </r>
    <r>
      <rPr>
        <sz val="11"/>
        <color rgb="FF008000"/>
        <rFont val="Calibri"/>
        <family val="2"/>
        <scheme val="minor"/>
      </rPr>
      <t xml:space="preserve">hela </t>
    </r>
    <r>
      <rPr>
        <b/>
        <sz val="11"/>
        <color rgb="FF800080"/>
        <rFont val="Calibri"/>
        <family val="2"/>
        <scheme val="minor"/>
      </rPr>
      <t xml:space="preserve">, </t>
    </r>
    <r>
      <rPr>
        <sz val="11"/>
        <color rgb="FF008000"/>
        <rFont val="Calibri"/>
        <family val="2"/>
        <scheme val="minor"/>
      </rPr>
      <t xml:space="preserve">yavimanye </t>
    </r>
    <r>
      <rPr>
        <b/>
        <sz val="11"/>
        <color rgb="FF800080"/>
        <rFont val="Calibri"/>
        <family val="2"/>
        <scheme val="minor"/>
      </rPr>
      <t xml:space="preserve">ifaida yilihi yowafikile kwa kuuza </t>
    </r>
    <r>
      <rPr>
        <sz val="11"/>
        <color rgb="FF008000"/>
        <rFont val="Calibri"/>
        <family val="2"/>
        <scheme val="minor"/>
      </rPr>
      <t xml:space="preserve">. </t>
    </r>
  </si>
  <si>
    <r>
      <rPr>
        <b/>
        <sz val="11"/>
        <color rgb="FF800080"/>
        <rFont val="Calibri"/>
        <family val="2"/>
        <scheme val="minor"/>
      </rPr>
      <t xml:space="preserve">Owo kwamba </t>
    </r>
    <r>
      <rPr>
        <sz val="11"/>
        <color rgb="FF008000"/>
        <rFont val="Calibri"/>
        <family val="2"/>
        <scheme val="minor"/>
      </rPr>
      <t xml:space="preserve">keza , kalonga , </t>
    </r>
    <r>
      <rPr>
        <b/>
        <sz val="11"/>
        <color rgb="FF800080"/>
        <rFont val="Calibri"/>
        <family val="2"/>
        <scheme val="minor"/>
      </rPr>
      <t xml:space="preserve">'Latabhugenyi </t>
    </r>
    <r>
      <rPr>
        <sz val="11"/>
        <color rgb="FF008000"/>
        <rFont val="Calibri"/>
        <family val="2"/>
        <scheme val="minor"/>
      </rPr>
      <t xml:space="preserve">, </t>
    </r>
    <r>
      <rPr>
        <i/>
        <sz val="11"/>
        <color rgb="FF0000FF"/>
        <rFont val="Calibri"/>
        <family val="2"/>
        <scheme val="minor"/>
      </rPr>
      <t xml:space="preserve">ilatili yako ihobwela </t>
    </r>
    <r>
      <rPr>
        <sz val="11"/>
        <color rgb="FF008000"/>
        <rFont val="Calibri"/>
        <family val="2"/>
        <scheme val="minor"/>
      </rPr>
      <t xml:space="preserve">hela </t>
    </r>
    <r>
      <rPr>
        <b/>
        <sz val="11"/>
        <color rgb="FF800080"/>
        <rFont val="Calibri"/>
        <family val="2"/>
        <scheme val="minor"/>
      </rPr>
      <t xml:space="preserve">nyingi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</si>
  <si>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Mndewa iyo </t>
    </r>
    <r>
      <rPr>
        <sz val="11"/>
        <color rgb="FF008000"/>
        <rFont val="Calibri"/>
        <family val="2"/>
        <scheme val="minor"/>
      </rPr>
      <t xml:space="preserve">kamulongela , </t>
    </r>
    <r>
      <rPr>
        <b/>
        <sz val="11"/>
        <color rgb="FF800080"/>
        <rFont val="Calibri"/>
        <family val="2"/>
        <scheme val="minor"/>
      </rPr>
      <t xml:space="preserve">'Vondeka ng'hani </t>
    </r>
    <r>
      <rPr>
        <sz val="11"/>
        <color rgb="FF008000"/>
        <rFont val="Calibri"/>
        <family val="2"/>
        <scheme val="minor"/>
      </rPr>
      <t xml:space="preserve">, </t>
    </r>
    <r>
      <rPr>
        <b/>
        <sz val="11"/>
        <color rgb="FF800080"/>
        <rFont val="Calibri"/>
        <family val="2"/>
        <scheme val="minor"/>
      </rPr>
      <t xml:space="preserve">weye mtumwa </t>
    </r>
    <r>
      <rPr>
        <sz val="11"/>
        <color rgb="FF008000"/>
        <rFont val="Calibri"/>
        <family val="2"/>
        <scheme val="minor"/>
      </rPr>
      <t xml:space="preserve">unogile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kwaviya ukala mwiikanyigwe kwa chinhu chidogo </t>
    </r>
    <r>
      <rPr>
        <sz val="11"/>
        <color rgb="FF008000"/>
        <rFont val="Calibri"/>
        <family val="2"/>
        <scheme val="minor"/>
      </rPr>
      <t xml:space="preserve">, </t>
    </r>
    <r>
      <rPr>
        <b/>
        <sz val="11"/>
        <color rgb="FF800080"/>
        <rFont val="Calibri"/>
        <family val="2"/>
        <scheme val="minor"/>
      </rPr>
      <t xml:space="preserve">kwiza udahi wa miji </t>
    </r>
    <r>
      <rPr>
        <sz val="11"/>
        <color rgb="FF008000"/>
        <rFont val="Calibri"/>
        <family val="2"/>
        <scheme val="minor"/>
      </rPr>
      <t xml:space="preserve">longo . ' </t>
    </r>
  </si>
  <si>
    <r>
      <rPr>
        <b/>
        <sz val="11"/>
        <color rgb="FF800080"/>
        <rFont val="Calibri"/>
        <family val="2"/>
        <scheme val="minor"/>
      </rPr>
      <t xml:space="preserve">Maabaho </t>
    </r>
    <r>
      <rPr>
        <sz val="11"/>
        <color rgb="FF008000"/>
        <rFont val="Calibri"/>
        <family val="2"/>
        <scheme val="minor"/>
      </rPr>
      <t xml:space="preserve">keza </t>
    </r>
    <r>
      <rPr>
        <i/>
        <sz val="11"/>
        <color rgb="FF0000FF"/>
        <rFont val="Calibri"/>
        <family val="2"/>
        <scheme val="minor"/>
      </rPr>
      <t xml:space="preserve">wa kaidi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 ilatili </t>
    </r>
    <r>
      <rPr>
        <sz val="11"/>
        <color rgb="FF008000"/>
        <rFont val="Calibri"/>
        <family val="2"/>
        <scheme val="minor"/>
      </rPr>
      <t xml:space="preserve">yako </t>
    </r>
    <r>
      <rPr>
        <b/>
        <sz val="11"/>
        <color rgb="FF800080"/>
        <rFont val="Calibri"/>
        <family val="2"/>
        <scheme val="minor"/>
      </rPr>
      <t xml:space="preserve">yebhuyemo </t>
    </r>
    <r>
      <rPr>
        <sz val="11"/>
        <color rgb="FF008000"/>
        <rFont val="Calibri"/>
        <family val="2"/>
        <scheme val="minor"/>
      </rPr>
      <t xml:space="preserve">yaja </t>
    </r>
    <r>
      <rPr>
        <b/>
        <sz val="11"/>
        <color rgb="FF800080"/>
        <rFont val="Calibri"/>
        <family val="2"/>
        <scheme val="minor"/>
      </rPr>
      <t xml:space="preserve">miyanza mitano </t>
    </r>
    <r>
      <rPr>
        <sz val="11"/>
        <color rgb="FF008000"/>
        <rFont val="Calibri"/>
        <family val="2"/>
        <scheme val="minor"/>
      </rPr>
      <t xml:space="preserve">. ' </t>
    </r>
  </si>
  <si>
    <r>
      <rPr>
        <b/>
        <sz val="11"/>
        <color rgb="FF800080"/>
        <rFont val="Calibri"/>
        <family val="2"/>
        <scheme val="minor"/>
      </rPr>
      <t xml:space="preserve">' Mndewa ija </t>
    </r>
    <r>
      <rPr>
        <sz val="11"/>
        <color rgb="FF008000"/>
        <rFont val="Calibri"/>
        <family val="2"/>
        <scheme val="minor"/>
      </rPr>
      <t xml:space="preserve">kamulongela , </t>
    </r>
    <r>
      <rPr>
        <b/>
        <sz val="11"/>
        <color rgb="FF800080"/>
        <rFont val="Calibri"/>
        <family val="2"/>
        <scheme val="minor"/>
      </rPr>
      <t xml:space="preserve">weye wona wakala na udahi wa miji </t>
    </r>
    <r>
      <rPr>
        <sz val="11"/>
        <color rgb="FF008000"/>
        <rFont val="Calibri"/>
        <family val="2"/>
        <scheme val="minor"/>
      </rPr>
      <t xml:space="preserve">matano . ' </t>
    </r>
  </si>
  <si>
    <r>
      <rPr>
        <b/>
        <sz val="11"/>
        <color rgb="FF800080"/>
        <rFont val="Calibri"/>
        <family val="2"/>
        <scheme val="minor"/>
      </rPr>
      <t xml:space="preserve">Ao aliga alio munhu imwe yatangigwe Jakayo . Munhu iyo kakala </t>
    </r>
    <r>
      <rPr>
        <sz val="11"/>
        <color rgb="FF008000"/>
        <rFont val="Calibri"/>
        <family val="2"/>
        <scheme val="minor"/>
      </rPr>
      <t xml:space="preserve">mkulu wa wasola kodi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yeli na vinhu vingi </t>
    </r>
    <r>
      <rPr>
        <sz val="11"/>
        <color rgb="FF008000"/>
        <rFont val="Calibri"/>
        <family val="2"/>
        <scheme val="minor"/>
      </rPr>
      <t xml:space="preserve">. </t>
    </r>
  </si>
  <si>
    <r>
      <rPr>
        <b/>
        <sz val="11"/>
        <color rgb="FF800080"/>
        <rFont val="Calibri"/>
        <family val="2"/>
        <scheme val="minor"/>
      </rPr>
      <t xml:space="preserve">Maabaho keza mtumwa </t>
    </r>
    <r>
      <rPr>
        <sz val="11"/>
        <color rgb="FF008000"/>
        <rFont val="Calibri"/>
        <family val="2"/>
        <scheme val="minor"/>
      </rPr>
      <t xml:space="preserve">imwenga </t>
    </r>
    <r>
      <rPr>
        <strike/>
        <sz val="11"/>
        <color rgb="FFFF000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lola ilatili </t>
    </r>
    <r>
      <rPr>
        <sz val="11"/>
        <color rgb="FF008000"/>
        <rFont val="Calibri"/>
        <family val="2"/>
        <scheme val="minor"/>
      </rPr>
      <t xml:space="preserve">yako , </t>
    </r>
    <r>
      <rPr>
        <b/>
        <sz val="11"/>
        <color rgb="FF800080"/>
        <rFont val="Calibri"/>
        <family val="2"/>
        <scheme val="minor"/>
      </rPr>
      <t xml:space="preserve">na kaiguma mwiichiwalo , </t>
    </r>
  </si>
  <si>
    <r>
      <rPr>
        <b/>
        <sz val="11"/>
        <color rgb="FF800080"/>
        <rFont val="Calibri"/>
        <family val="2"/>
        <scheme val="minor"/>
      </rPr>
      <t xml:space="preserve">Okubha nakubhaile </t>
    </r>
    <r>
      <rPr>
        <sz val="11"/>
        <color rgb="FF008000"/>
        <rFont val="Calibri"/>
        <family val="2"/>
        <scheme val="minor"/>
      </rPr>
      <t xml:space="preserve">kwaviya weye </t>
    </r>
    <r>
      <rPr>
        <b/>
        <sz val="11"/>
        <color rgb="FF800080"/>
        <rFont val="Calibri"/>
        <family val="2"/>
        <scheme val="minor"/>
      </rPr>
      <t xml:space="preserve">ukala </t>
    </r>
    <r>
      <rPr>
        <sz val="11"/>
        <color rgb="FF008000"/>
        <rFont val="Calibri"/>
        <family val="2"/>
        <scheme val="minor"/>
      </rPr>
      <t xml:space="preserve">munhu </t>
    </r>
    <r>
      <rPr>
        <b/>
        <sz val="11"/>
        <color rgb="FF800080"/>
        <rFont val="Calibri"/>
        <family val="2"/>
        <scheme val="minor"/>
      </rPr>
      <t xml:space="preserve">mululu </t>
    </r>
    <r>
      <rPr>
        <sz val="11"/>
        <color rgb="FF008000"/>
        <rFont val="Calibri"/>
        <family val="2"/>
        <scheme val="minor"/>
      </rPr>
      <t xml:space="preserve">. </t>
    </r>
    <r>
      <rPr>
        <b/>
        <sz val="11"/>
        <color rgb="FF800080"/>
        <rFont val="Calibri"/>
        <family val="2"/>
        <scheme val="minor"/>
      </rPr>
      <t xml:space="preserve">Ousola chinhu chochimwing'hile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ougesa chinhu chochimwizile </t>
    </r>
    <r>
      <rPr>
        <sz val="11"/>
        <color rgb="FF008000"/>
        <rFont val="Calibri"/>
        <family val="2"/>
        <scheme val="minor"/>
      </rPr>
      <t xml:space="preserve">. ' </t>
    </r>
  </si>
  <si>
    <r>
      <rPr>
        <b/>
        <sz val="11"/>
        <color rgb="FF800080"/>
        <rFont val="Calibri"/>
        <family val="2"/>
        <scheme val="minor"/>
      </rPr>
      <t xml:space="preserve">Mndewa ija </t>
    </r>
    <r>
      <rPr>
        <sz val="11"/>
        <color rgb="FF008000"/>
        <rFont val="Calibri"/>
        <family val="2"/>
        <scheme val="minor"/>
      </rPr>
      <t xml:space="preserve">kamulongela , </t>
    </r>
    <r>
      <rPr>
        <b/>
        <sz val="11"/>
        <color rgb="FF800080"/>
        <rFont val="Calibri"/>
        <family val="2"/>
        <scheme val="minor"/>
      </rPr>
      <t xml:space="preserve">'Kwa mbuli zako za kuulongozi , nizakuhukumu , weye </t>
    </r>
    <r>
      <rPr>
        <sz val="11"/>
        <color rgb="FF008000"/>
        <rFont val="Calibri"/>
        <family val="2"/>
        <scheme val="minor"/>
      </rPr>
      <t xml:space="preserve">mtumwa </t>
    </r>
    <r>
      <rPr>
        <b/>
        <sz val="11"/>
        <color rgb="FF800080"/>
        <rFont val="Calibri"/>
        <family val="2"/>
        <scheme val="minor"/>
      </rPr>
      <t xml:space="preserve">muhile </t>
    </r>
    <r>
      <rPr>
        <sz val="11"/>
        <color rgb="FF008000"/>
        <rFont val="Calibri"/>
        <family val="2"/>
        <scheme val="minor"/>
      </rPr>
      <t xml:space="preserve">. </t>
    </r>
    <r>
      <rPr>
        <b/>
        <sz val="11"/>
        <color rgb="FF800080"/>
        <rFont val="Calibri"/>
        <family val="2"/>
        <scheme val="minor"/>
      </rPr>
      <t xml:space="preserve">Ukala umanya </t>
    </r>
    <r>
      <rPr>
        <sz val="11"/>
        <color rgb="FF008000"/>
        <rFont val="Calibri"/>
        <family val="2"/>
        <scheme val="minor"/>
      </rPr>
      <t xml:space="preserve">kuwa niye </t>
    </r>
    <r>
      <rPr>
        <b/>
        <sz val="11"/>
        <color rgb="FF800080"/>
        <rFont val="Calibri"/>
        <family val="2"/>
        <scheme val="minor"/>
      </rPr>
      <t xml:space="preserve">ni munhu mkomee na mkomee </t>
    </r>
    <r>
      <rPr>
        <sz val="11"/>
        <color rgb="FF008000"/>
        <rFont val="Calibri"/>
        <family val="2"/>
        <scheme val="minor"/>
      </rPr>
      <t xml:space="preserve">, </t>
    </r>
    <r>
      <rPr>
        <b/>
        <sz val="11"/>
        <color rgb="FF800080"/>
        <rFont val="Calibri"/>
        <family val="2"/>
        <scheme val="minor"/>
      </rPr>
      <t xml:space="preserve">nokugega </t>
    </r>
    <r>
      <rPr>
        <sz val="11"/>
        <color rgb="FF008000"/>
        <rFont val="Calibri"/>
        <family val="2"/>
        <scheme val="minor"/>
      </rPr>
      <t xml:space="preserve">vinhu </t>
    </r>
    <r>
      <rPr>
        <b/>
        <sz val="11"/>
        <color rgb="FF800080"/>
        <rFont val="Calibri"/>
        <family val="2"/>
        <scheme val="minor"/>
      </rPr>
      <t xml:space="preserve">vinogile </t>
    </r>
    <r>
      <rPr>
        <sz val="11"/>
        <color rgb="FF008000"/>
        <rFont val="Calibri"/>
        <family val="2"/>
        <scheme val="minor"/>
      </rPr>
      <t xml:space="preserve">na </t>
    </r>
    <r>
      <rPr>
        <b/>
        <sz val="11"/>
        <color rgb="FF800080"/>
        <rFont val="Calibri"/>
        <family val="2"/>
        <scheme val="minor"/>
      </rPr>
      <t xml:space="preserve">kugesa vinhu vinogile </t>
    </r>
    <r>
      <rPr>
        <sz val="11"/>
        <color rgb="FF008000"/>
        <rFont val="Calibri"/>
        <family val="2"/>
        <scheme val="minor"/>
      </rPr>
      <t xml:space="preserve">. </t>
    </r>
  </si>
  <si>
    <r>
      <rPr>
        <b/>
        <sz val="11"/>
        <color rgb="FF800080"/>
        <rFont val="Calibri"/>
        <family val="2"/>
        <scheme val="minor"/>
      </rPr>
      <t xml:space="preserve">Mbe , habali habali hakutawala </t>
    </r>
    <r>
      <rPr>
        <sz val="11"/>
        <color rgb="FF008000"/>
        <rFont val="Calibri"/>
        <family val="2"/>
        <scheme val="minor"/>
      </rPr>
      <t xml:space="preserve">hela </t>
    </r>
    <r>
      <rPr>
        <b/>
        <sz val="11"/>
        <color rgb="FF800080"/>
        <rFont val="Calibri"/>
        <family val="2"/>
        <scheme val="minor"/>
      </rPr>
      <t xml:space="preserve">zangu kwa wanhu weli na vinhu vingi </t>
    </r>
    <r>
      <rPr>
        <sz val="11"/>
        <color rgb="FF008000"/>
        <rFont val="Calibri"/>
        <family val="2"/>
        <scheme val="minor"/>
      </rPr>
      <t xml:space="preserve">, muladi </t>
    </r>
    <r>
      <rPr>
        <b/>
        <sz val="11"/>
        <color rgb="FF800080"/>
        <rFont val="Calibri"/>
        <family val="2"/>
        <scheme val="minor"/>
      </rPr>
      <t xml:space="preserve">niye nahafikile niladile ifaida yangu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</si>
  <si>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Kawalongela wanhu wakalile wemile haja </t>
    </r>
    <r>
      <rPr>
        <sz val="11"/>
        <color rgb="FF008000"/>
        <rFont val="Calibri"/>
        <family val="2"/>
        <scheme val="minor"/>
      </rPr>
      <t xml:space="preserve">, </t>
    </r>
    <r>
      <rPr>
        <b/>
        <sz val="11"/>
        <color rgb="FF800080"/>
        <rFont val="Calibri"/>
        <family val="2"/>
        <scheme val="minor"/>
      </rPr>
      <t xml:space="preserve">'Muwing'he chila chinhu chiyeli nacho mumwing'he munhu wa kumi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</si>
  <si>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yeye </t>
    </r>
    <r>
      <rPr>
        <b/>
        <sz val="11"/>
        <color rgb="FF800080"/>
        <rFont val="Calibri"/>
        <family val="2"/>
        <scheme val="minor"/>
      </rPr>
      <t xml:space="preserve">kanalatili </t>
    </r>
    <r>
      <rPr>
        <sz val="11"/>
        <color rgb="FF008000"/>
        <rFont val="Calibri"/>
        <family val="2"/>
        <scheme val="minor"/>
      </rPr>
      <t xml:space="preserve">longo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</si>
  <si>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Eniwalongela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yelibule </t>
    </r>
    <r>
      <rPr>
        <i/>
        <sz val="11"/>
        <color rgb="FF0000FF"/>
        <rFont val="Calibri"/>
        <family val="2"/>
        <scheme val="minor"/>
      </rPr>
      <t xml:space="preserve">chinhu 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</si>
  <si>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wowakalile wosagula niye </t>
    </r>
    <r>
      <rPr>
        <sz val="11"/>
        <color rgb="FF008000"/>
        <rFont val="Calibri"/>
        <family val="2"/>
        <scheme val="minor"/>
      </rPr>
      <t xml:space="preserve">niwe mfalume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iwalete </t>
    </r>
    <r>
      <rPr>
        <sz val="11"/>
        <color rgb="FF008000"/>
        <rFont val="Calibri"/>
        <family val="2"/>
        <scheme val="minor"/>
      </rPr>
      <t xml:space="preserve">hano </t>
    </r>
    <r>
      <rPr>
        <b/>
        <sz val="11"/>
        <color rgb="FF800080"/>
        <rFont val="Calibri"/>
        <family val="2"/>
        <scheme val="minor"/>
      </rPr>
      <t xml:space="preserve">muwalome </t>
    </r>
    <r>
      <rPr>
        <sz val="11"/>
        <color rgb="FF008000"/>
        <rFont val="Calibri"/>
        <family val="2"/>
        <scheme val="minor"/>
      </rPr>
      <t xml:space="preserve">haulongozi wangu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</si>
  <si>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kasegela na </t>
    </r>
    <r>
      <rPr>
        <sz val="11"/>
        <color rgb="FF008000"/>
        <rFont val="Calibri"/>
        <family val="2"/>
        <scheme val="minor"/>
      </rPr>
      <t xml:space="preserve">kuhita Yelusalemu . </t>
    </r>
  </si>
  <si>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mabululu ya Besifage na </t>
    </r>
    <r>
      <rPr>
        <sz val="11"/>
        <color rgb="FF008000"/>
        <rFont val="Calibri"/>
        <family val="2"/>
        <scheme val="minor"/>
      </rPr>
      <t xml:space="preserve">Besaniya </t>
    </r>
    <r>
      <rPr>
        <strike/>
        <sz val="11"/>
        <color rgb="FFFF0000"/>
        <rFont val="Calibri"/>
        <family val="2"/>
        <scheme val="minor"/>
      </rPr>
      <t xml:space="preserve">na Besifage </t>
    </r>
    <r>
      <rPr>
        <sz val="11"/>
        <color rgb="FF008000"/>
        <rFont val="Calibri"/>
        <family val="2"/>
        <scheme val="minor"/>
      </rPr>
      <t xml:space="preserve">, </t>
    </r>
    <r>
      <rPr>
        <b/>
        <sz val="11"/>
        <color rgb="FF800080"/>
        <rFont val="Calibri"/>
        <family val="2"/>
        <scheme val="minor"/>
      </rPr>
      <t xml:space="preserve">kuna umulima wa </t>
    </r>
    <r>
      <rPr>
        <sz val="11"/>
        <color rgb="FF008000"/>
        <rFont val="Calibri"/>
        <family val="2"/>
        <scheme val="minor"/>
      </rPr>
      <t xml:space="preserve">Mizaituni , </t>
    </r>
    <r>
      <rPr>
        <i/>
        <sz val="11"/>
        <color rgb="FF0000FF"/>
        <rFont val="Calibri"/>
        <family val="2"/>
        <scheme val="minor"/>
      </rPr>
      <t xml:space="preserve">Yesu </t>
    </r>
    <r>
      <rPr>
        <sz val="11"/>
        <color rgb="FF008000"/>
        <rFont val="Calibri"/>
        <family val="2"/>
        <scheme val="minor"/>
      </rPr>
      <t xml:space="preserve">kawatuma wanahina wake waidi walongole </t>
    </r>
    <r>
      <rPr>
        <b/>
        <sz val="11"/>
        <color rgb="FF800080"/>
        <rFont val="Calibri"/>
        <family val="2"/>
        <scheme val="minor"/>
      </rPr>
      <t xml:space="preserve">. </t>
    </r>
  </si>
  <si>
    <r>
      <rPr>
        <b/>
        <sz val="11"/>
        <color rgb="FF800080"/>
        <rFont val="Calibri"/>
        <family val="2"/>
        <scheme val="minor"/>
      </rPr>
      <t xml:space="preserve">Aliga nalegeza kumulola </t>
    </r>
    <r>
      <rPr>
        <sz val="11"/>
        <color rgb="FF008000"/>
        <rFont val="Calibri"/>
        <family val="2"/>
        <scheme val="minor"/>
      </rPr>
      <t xml:space="preserve">Yesu ni munhu wa </t>
    </r>
    <r>
      <rPr>
        <b/>
        <sz val="11"/>
        <color rgb="FF800080"/>
        <rFont val="Calibri"/>
        <family val="2"/>
        <scheme val="minor"/>
      </rPr>
      <t xml:space="preserve">namunaki </t>
    </r>
    <r>
      <rPr>
        <sz val="11"/>
        <color rgb="FF008000"/>
        <rFont val="Calibri"/>
        <family val="2"/>
        <scheme val="minor"/>
      </rPr>
      <t xml:space="preserve">, mbali </t>
    </r>
    <r>
      <rPr>
        <b/>
        <sz val="11"/>
        <color rgb="FF800080"/>
        <rFont val="Calibri"/>
        <family val="2"/>
        <scheme val="minor"/>
      </rPr>
      <t xml:space="preserve">hadahile kumulola kwaviya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munhu mufui </t>
    </r>
    <r>
      <rPr>
        <sz val="11"/>
        <color rgb="FF008000"/>
        <rFont val="Calibri"/>
        <family val="2"/>
        <scheme val="minor"/>
      </rPr>
      <t xml:space="preserve">. </t>
    </r>
  </si>
  <si>
    <r>
      <rPr>
        <strike/>
        <sz val="11"/>
        <color rgb="FFFF0000"/>
        <rFont val="Calibri"/>
        <family val="2"/>
        <scheme val="minor"/>
      </rPr>
      <t xml:space="preserve">kawalongela , </t>
    </r>
    <r>
      <rPr>
        <sz val="11"/>
        <color rgb="FF008000"/>
        <rFont val="Calibri"/>
        <family val="2"/>
        <scheme val="minor"/>
      </rPr>
      <t xml:space="preserve">" Hiteni </t>
    </r>
    <r>
      <rPr>
        <b/>
        <sz val="11"/>
        <color rgb="FF800080"/>
        <rFont val="Calibri"/>
        <family val="2"/>
        <scheme val="minor"/>
      </rPr>
      <t xml:space="preserve">mudibululu ijo lili habehi na mweye </t>
    </r>
    <r>
      <rPr>
        <sz val="11"/>
        <color rgb="FF008000"/>
        <rFont val="Calibri"/>
        <family val="2"/>
        <scheme val="minor"/>
      </rPr>
      <t xml:space="preserve">. </t>
    </r>
    <r>
      <rPr>
        <b/>
        <sz val="11"/>
        <color rgb="FF800080"/>
        <rFont val="Calibri"/>
        <family val="2"/>
        <scheme val="minor"/>
      </rPr>
      <t xml:space="preserve">Vonda muhite umo </t>
    </r>
    <r>
      <rPr>
        <sz val="11"/>
        <color rgb="FF008000"/>
        <rFont val="Calibri"/>
        <family val="2"/>
        <scheme val="minor"/>
      </rPr>
      <t xml:space="preserve">, </t>
    </r>
    <r>
      <rPr>
        <b/>
        <sz val="11"/>
        <color rgb="FF800080"/>
        <rFont val="Calibri"/>
        <family val="2"/>
        <scheme val="minor"/>
      </rPr>
      <t xml:space="preserve">mwizayiting'hana na </t>
    </r>
    <r>
      <rPr>
        <sz val="11"/>
        <color rgb="FF008000"/>
        <rFont val="Calibri"/>
        <family val="2"/>
        <scheme val="minor"/>
      </rPr>
      <t xml:space="preserve">mwana chihongwe </t>
    </r>
    <r>
      <rPr>
        <b/>
        <sz val="11"/>
        <color rgb="FF800080"/>
        <rFont val="Calibri"/>
        <family val="2"/>
        <scheme val="minor"/>
      </rPr>
      <t xml:space="preserve">chichali kulinywako . Mfungulile </t>
    </r>
    <r>
      <rPr>
        <sz val="11"/>
        <color rgb="FF008000"/>
        <rFont val="Calibri"/>
        <family val="2"/>
        <scheme val="minor"/>
      </rPr>
      <t xml:space="preserve">na </t>
    </r>
    <r>
      <rPr>
        <b/>
        <sz val="11"/>
        <color rgb="FF800080"/>
        <rFont val="Calibri"/>
        <family val="2"/>
        <scheme val="minor"/>
      </rPr>
      <t xml:space="preserve">mwize nami </t>
    </r>
    <r>
      <rPr>
        <sz val="11"/>
        <color rgb="FF008000"/>
        <rFont val="Calibri"/>
        <family val="2"/>
        <scheme val="minor"/>
      </rPr>
      <t xml:space="preserve">. </t>
    </r>
    <r>
      <rPr>
        <strike/>
        <sz val="11"/>
        <color rgb="FFFF0000"/>
        <rFont val="Calibri"/>
        <family val="2"/>
        <scheme val="minor"/>
      </rPr>
      <t xml:space="preserve">Mfunguleni mungale hano . </t>
    </r>
  </si>
  <si>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'Habali </t>
    </r>
    <r>
      <rPr>
        <b/>
        <sz val="11"/>
        <color rgb="FF800080"/>
        <rFont val="Calibri"/>
        <family val="2"/>
        <scheme val="minor"/>
      </rPr>
      <t xml:space="preserve">motenda choni </t>
    </r>
    <r>
      <rPr>
        <sz val="11"/>
        <color rgb="FF008000"/>
        <rFont val="Calibri"/>
        <family val="2"/>
        <scheme val="minor"/>
      </rPr>
      <t xml:space="preserve">? ' </t>
    </r>
    <r>
      <rPr>
        <b/>
        <sz val="11"/>
        <color rgb="FF800080"/>
        <rFont val="Calibri"/>
        <family val="2"/>
        <scheme val="minor"/>
      </rPr>
      <t xml:space="preserve">Mulongele </t>
    </r>
    <r>
      <rPr>
        <sz val="11"/>
        <color rgb="FF008000"/>
        <rFont val="Calibri"/>
        <family val="2"/>
        <scheme val="minor"/>
      </rPr>
      <t xml:space="preserve">, </t>
    </r>
    <r>
      <rPr>
        <b/>
        <sz val="11"/>
        <color rgb="FF800080"/>
        <rFont val="Calibri"/>
        <family val="2"/>
        <scheme val="minor"/>
      </rPr>
      <t xml:space="preserve">Mndewa kolonda yamwing'he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</si>
  <si>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watumigwa </t>
    </r>
    <r>
      <rPr>
        <strike/>
        <sz val="11"/>
        <color rgb="FFFF0000"/>
        <rFont val="Calibri"/>
        <family val="2"/>
        <scheme val="minor"/>
      </rPr>
      <t xml:space="preserve">waja wowatumigwe </t>
    </r>
    <r>
      <rPr>
        <sz val="11"/>
        <color rgb="FF008000"/>
        <rFont val="Calibri"/>
        <family val="2"/>
        <scheme val="minor"/>
      </rPr>
      <t xml:space="preserve">wahita </t>
    </r>
    <r>
      <rPr>
        <i/>
        <sz val="11"/>
        <color rgb="FF0000FF"/>
        <rFont val="Calibri"/>
        <family val="2"/>
        <scheme val="minor"/>
      </rPr>
      <t xml:space="preserve">, </t>
    </r>
    <r>
      <rPr>
        <sz val="11"/>
        <color rgb="FF008000"/>
        <rFont val="Calibri"/>
        <family val="2"/>
        <scheme val="minor"/>
      </rPr>
      <t xml:space="preserve">na wawona </t>
    </r>
    <r>
      <rPr>
        <i/>
        <sz val="11"/>
        <color rgb="FF0000FF"/>
        <rFont val="Calibri"/>
        <family val="2"/>
        <scheme val="minor"/>
      </rPr>
      <t xml:space="preserve">chila chinhu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</si>
  <si>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wochifungula </t>
    </r>
    <r>
      <rPr>
        <sz val="11"/>
        <color rgb="FF008000"/>
        <rFont val="Calibri"/>
        <family val="2"/>
        <scheme val="minor"/>
      </rPr>
      <t xml:space="preserve">chihongwe </t>
    </r>
    <r>
      <rPr>
        <i/>
        <sz val="11"/>
        <color rgb="FF0000FF"/>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wanhu waja </t>
    </r>
    <r>
      <rPr>
        <sz val="11"/>
        <color rgb="FF008000"/>
        <rFont val="Calibri"/>
        <family val="2"/>
        <scheme val="minor"/>
      </rPr>
      <t xml:space="preserve">wawauza , " </t>
    </r>
    <r>
      <rPr>
        <b/>
        <sz val="11"/>
        <color rgb="FF800080"/>
        <rFont val="Calibri"/>
        <family val="2"/>
        <scheme val="minor"/>
      </rPr>
      <t xml:space="preserve">Habali momfungula </t>
    </r>
    <r>
      <rPr>
        <sz val="11"/>
        <color rgb="FF008000"/>
        <rFont val="Calibri"/>
        <family val="2"/>
        <scheme val="minor"/>
      </rPr>
      <t xml:space="preserve">chihongwe </t>
    </r>
    <r>
      <rPr>
        <i/>
        <sz val="11"/>
        <color rgb="FF0000FF"/>
        <rFont val="Calibri"/>
        <family val="2"/>
        <scheme val="minor"/>
      </rPr>
      <t xml:space="preserve">icho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</si>
  <si>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Wanahina waja wamwidika </t>
    </r>
    <r>
      <rPr>
        <sz val="11"/>
        <color rgb="FF008000"/>
        <rFont val="Calibri"/>
        <family val="2"/>
        <scheme val="minor"/>
      </rPr>
      <t xml:space="preserve">, " Mndewa </t>
    </r>
    <r>
      <rPr>
        <b/>
        <sz val="11"/>
        <color rgb="FF800080"/>
        <rFont val="Calibri"/>
        <family val="2"/>
        <scheme val="minor"/>
      </rPr>
      <t xml:space="preserve">kawalonda </t>
    </r>
    <r>
      <rPr>
        <sz val="11"/>
        <color rgb="FF008000"/>
        <rFont val="Calibri"/>
        <family val="2"/>
        <scheme val="minor"/>
      </rPr>
      <t xml:space="preserve">. " </t>
    </r>
  </si>
  <si>
    <r>
      <rPr>
        <sz val="11"/>
        <color rgb="FF008000"/>
        <rFont val="Calibri"/>
        <family val="2"/>
        <scheme val="minor"/>
      </rPr>
      <t xml:space="preserve">Wamgala kwa Yesu , </t>
    </r>
    <r>
      <rPr>
        <b/>
        <sz val="11"/>
        <color rgb="FF800080"/>
        <rFont val="Calibri"/>
        <family val="2"/>
        <scheme val="minor"/>
      </rPr>
      <t xml:space="preserve">wavitandika </t>
    </r>
    <r>
      <rPr>
        <sz val="11"/>
        <color rgb="FF008000"/>
        <rFont val="Calibri"/>
        <family val="2"/>
        <scheme val="minor"/>
      </rPr>
      <t xml:space="preserve">viwalo vawo mchanyha ya mwana chihongwe </t>
    </r>
    <r>
      <rPr>
        <b/>
        <sz val="11"/>
        <color rgb="FF800080"/>
        <rFont val="Calibri"/>
        <family val="2"/>
        <scheme val="minor"/>
      </rPr>
      <t xml:space="preserve">iyo , </t>
    </r>
    <r>
      <rPr>
        <sz val="11"/>
        <color rgb="FF008000"/>
        <rFont val="Calibri"/>
        <family val="2"/>
        <scheme val="minor"/>
      </rPr>
      <t xml:space="preserve">Yesu </t>
    </r>
    <r>
      <rPr>
        <b/>
        <sz val="11"/>
        <color rgb="FF800080"/>
        <rFont val="Calibri"/>
        <family val="2"/>
        <scheme val="minor"/>
      </rPr>
      <t xml:space="preserve">kakala mchanyha ya mwana chihongwe iyo </t>
    </r>
    <r>
      <rPr>
        <sz val="11"/>
        <color rgb="FF008000"/>
        <rFont val="Calibri"/>
        <family val="2"/>
        <scheme val="minor"/>
      </rPr>
      <t xml:space="preserve">. </t>
    </r>
  </si>
  <si>
    <r>
      <rPr>
        <b/>
        <sz val="11"/>
        <color rgb="FF800080"/>
        <rFont val="Calibri"/>
        <family val="2"/>
        <scheme val="minor"/>
      </rPr>
      <t xml:space="preserve">Viyakalile kofosa </t>
    </r>
    <r>
      <rPr>
        <sz val="11"/>
        <color rgb="FF008000"/>
        <rFont val="Calibri"/>
        <family val="2"/>
        <scheme val="minor"/>
      </rPr>
      <t xml:space="preserve">, wanhu wanzanza viwalo vawo mwiinzila . </t>
    </r>
  </si>
  <si>
    <r>
      <rPr>
        <b/>
        <sz val="11"/>
        <color rgb="FF800080"/>
        <rFont val="Calibri"/>
        <family val="2"/>
        <scheme val="minor"/>
      </rPr>
      <t xml:space="preserve">Yesu viyakalile yofosa muna umulima </t>
    </r>
    <r>
      <rPr>
        <sz val="11"/>
        <color rgb="FF008000"/>
        <rFont val="Calibri"/>
        <family val="2"/>
        <scheme val="minor"/>
      </rPr>
      <t xml:space="preserve">wa Mizaituni , lung'husesa </t>
    </r>
    <r>
      <rPr>
        <b/>
        <sz val="11"/>
        <color rgb="FF800080"/>
        <rFont val="Calibri"/>
        <family val="2"/>
        <scheme val="minor"/>
      </rPr>
      <t xml:space="preserve">lose </t>
    </r>
    <r>
      <rPr>
        <sz val="11"/>
        <color rgb="FF008000"/>
        <rFont val="Calibri"/>
        <family val="2"/>
        <scheme val="minor"/>
      </rPr>
      <t xml:space="preserve">lwa </t>
    </r>
    <r>
      <rPr>
        <i/>
        <sz val="11"/>
        <color rgb="FF0000FF"/>
        <rFont val="Calibri"/>
        <family val="2"/>
        <scheme val="minor"/>
      </rPr>
      <t xml:space="preserve">wanhu na </t>
    </r>
    <r>
      <rPr>
        <sz val="11"/>
        <color rgb="FF008000"/>
        <rFont val="Calibri"/>
        <family val="2"/>
        <scheme val="minor"/>
      </rPr>
      <t xml:space="preserve">wanahina wake </t>
    </r>
    <r>
      <rPr>
        <b/>
        <sz val="11"/>
        <color rgb="FF800080"/>
        <rFont val="Calibri"/>
        <family val="2"/>
        <scheme val="minor"/>
      </rPr>
      <t xml:space="preserve">wandusa </t>
    </r>
    <r>
      <rPr>
        <sz val="11"/>
        <color rgb="FF008000"/>
        <rFont val="Calibri"/>
        <family val="2"/>
        <scheme val="minor"/>
      </rPr>
      <t xml:space="preserve">kumtunhiza Mulungu kwa dizi kulu </t>
    </r>
    <r>
      <rPr>
        <i/>
        <sz val="11"/>
        <color rgb="FF0000FF"/>
        <rFont val="Calibri"/>
        <family val="2"/>
        <scheme val="minor"/>
      </rPr>
      <t xml:space="preserve">kwa deng'ho kulu </t>
    </r>
    <r>
      <rPr>
        <sz val="11"/>
        <color rgb="FF008000"/>
        <rFont val="Calibri"/>
        <family val="2"/>
        <scheme val="minor"/>
      </rPr>
      <t xml:space="preserve">, kwa ichimu cha </t>
    </r>
    <r>
      <rPr>
        <b/>
        <sz val="11"/>
        <color rgb="FF800080"/>
        <rFont val="Calibri"/>
        <family val="2"/>
        <scheme val="minor"/>
      </rPr>
      <t xml:space="preserve">mauzauza yose yowamulolele , </t>
    </r>
  </si>
  <si>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Mwing'heni matondo Mfalume yoyaja </t>
    </r>
    <r>
      <rPr>
        <sz val="11"/>
        <color rgb="FF008000"/>
        <rFont val="Calibri"/>
        <family val="2"/>
        <scheme val="minor"/>
      </rPr>
      <t xml:space="preserve">kwa zina da Mndewa ! </t>
    </r>
    <r>
      <rPr>
        <b/>
        <sz val="11"/>
        <color rgb="FF800080"/>
        <rFont val="Calibri"/>
        <family val="2"/>
        <scheme val="minor"/>
      </rPr>
      <t xml:space="preserve">Mulembe muulwile </t>
    </r>
    <r>
      <rPr>
        <sz val="11"/>
        <color rgb="FF008000"/>
        <rFont val="Calibri"/>
        <family val="2"/>
        <scheme val="minor"/>
      </rPr>
      <t xml:space="preserve">na </t>
    </r>
    <r>
      <rPr>
        <b/>
        <sz val="11"/>
        <color rgb="FF800080"/>
        <rFont val="Calibri"/>
        <family val="2"/>
        <scheme val="minor"/>
      </rPr>
      <t xml:space="preserve">utunhizo ng'hani </t>
    </r>
    <r>
      <rPr>
        <sz val="11"/>
        <color rgb="FF008000"/>
        <rFont val="Calibri"/>
        <family val="2"/>
        <scheme val="minor"/>
      </rPr>
      <t xml:space="preserve">kuchanyha </t>
    </r>
    <r>
      <rPr>
        <strike/>
        <sz val="11"/>
        <color rgb="FFFF0000"/>
        <rFont val="Calibri"/>
        <family val="2"/>
        <scheme val="minor"/>
      </rPr>
      <t xml:space="preserve">ng'hani kuulanga </t>
    </r>
    <r>
      <rPr>
        <sz val="11"/>
        <color rgb="FF008000"/>
        <rFont val="Calibri"/>
        <family val="2"/>
        <scheme val="minor"/>
      </rPr>
      <t xml:space="preserve">! " </t>
    </r>
  </si>
  <si>
    <r>
      <rPr>
        <sz val="11"/>
        <color rgb="FF008000"/>
        <rFont val="Calibri"/>
        <family val="2"/>
        <scheme val="minor"/>
      </rPr>
      <t xml:space="preserve">Mafalisayo wamwenga </t>
    </r>
    <r>
      <rPr>
        <b/>
        <sz val="11"/>
        <color rgb="FF800080"/>
        <rFont val="Calibri"/>
        <family val="2"/>
        <scheme val="minor"/>
      </rPr>
      <t xml:space="preserve">muulung'husesa lwa wanhu </t>
    </r>
    <r>
      <rPr>
        <sz val="11"/>
        <color rgb="FF008000"/>
        <rFont val="Calibri"/>
        <family val="2"/>
        <scheme val="minor"/>
      </rPr>
      <t xml:space="preserve">wamulongela Yesu , " Mfundiza , </t>
    </r>
    <r>
      <rPr>
        <b/>
        <sz val="11"/>
        <color rgb="FF800080"/>
        <rFont val="Calibri"/>
        <family val="2"/>
        <scheme val="minor"/>
      </rPr>
      <t xml:space="preserve">yalave </t>
    </r>
    <r>
      <rPr>
        <sz val="11"/>
        <color rgb="FF008000"/>
        <rFont val="Calibri"/>
        <family val="2"/>
        <scheme val="minor"/>
      </rPr>
      <t xml:space="preserve">wanahina wako </t>
    </r>
    <r>
      <rPr>
        <strike/>
        <sz val="11"/>
        <color rgb="FFFF0000"/>
        <rFont val="Calibri"/>
        <family val="2"/>
        <scheme val="minor"/>
      </rPr>
      <t xml:space="preserve">wanyamale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</si>
  <si>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munhu iyo katangulizila na </t>
    </r>
    <r>
      <rPr>
        <sz val="11"/>
        <color rgb="FF008000"/>
        <rFont val="Calibri"/>
        <family val="2"/>
        <scheme val="minor"/>
      </rPr>
      <t xml:space="preserve">kakimbila </t>
    </r>
    <r>
      <rPr>
        <b/>
        <sz val="11"/>
        <color rgb="FF800080"/>
        <rFont val="Calibri"/>
        <family val="2"/>
        <scheme val="minor"/>
      </rPr>
      <t xml:space="preserve">na kuhita </t>
    </r>
    <r>
      <rPr>
        <sz val="11"/>
        <color rgb="FF008000"/>
        <rFont val="Calibri"/>
        <family val="2"/>
        <scheme val="minor"/>
      </rPr>
      <t xml:space="preserve">mchanyha </t>
    </r>
    <r>
      <rPr>
        <strike/>
        <sz val="11"/>
        <color rgb="FFFF0000"/>
        <rFont val="Calibri"/>
        <family val="2"/>
        <scheme val="minor"/>
      </rPr>
      <t xml:space="preserve">mumbiki </t>
    </r>
    <r>
      <rPr>
        <sz val="11"/>
        <color rgb="FF008000"/>
        <rFont val="Calibri"/>
        <family val="2"/>
        <scheme val="minor"/>
      </rPr>
      <t xml:space="preserve">wa </t>
    </r>
    <r>
      <rPr>
        <b/>
        <sz val="11"/>
        <color rgb="FF800080"/>
        <rFont val="Calibri"/>
        <family val="2"/>
        <scheme val="minor"/>
      </rPr>
      <t xml:space="preserve">mtini </t>
    </r>
    <r>
      <rPr>
        <sz val="11"/>
        <color rgb="FF008000"/>
        <rFont val="Calibri"/>
        <family val="2"/>
        <scheme val="minor"/>
      </rPr>
      <t xml:space="preserve">muladi yamuwone Yesu , kwaviya Yesu </t>
    </r>
    <r>
      <rPr>
        <b/>
        <sz val="11"/>
        <color rgb="FF800080"/>
        <rFont val="Calibri"/>
        <family val="2"/>
        <scheme val="minor"/>
      </rPr>
      <t xml:space="preserve">kakala kofosa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</si>
  <si>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wawo wezajibhila </t>
    </r>
    <r>
      <rPr>
        <sz val="11"/>
        <color rgb="FF008000"/>
        <rFont val="Calibri"/>
        <family val="2"/>
        <scheme val="minor"/>
      </rPr>
      <t xml:space="preserve">, mabwe </t>
    </r>
    <r>
      <rPr>
        <b/>
        <sz val="11"/>
        <color rgb="FF800080"/>
        <rFont val="Calibri"/>
        <family val="2"/>
        <scheme val="minor"/>
      </rPr>
      <t xml:space="preserve">yezakuwa ! </t>
    </r>
    <r>
      <rPr>
        <sz val="11"/>
        <color rgb="FF008000"/>
        <rFont val="Calibri"/>
        <family val="2"/>
        <scheme val="minor"/>
      </rPr>
      <t xml:space="preserve">" </t>
    </r>
  </si>
  <si>
    <r>
      <rPr>
        <sz val="11"/>
        <color rgb="FF008000"/>
        <rFont val="Calibri"/>
        <family val="2"/>
        <scheme val="minor"/>
      </rPr>
      <t xml:space="preserve">Yesu viyafikile habehi na </t>
    </r>
    <r>
      <rPr>
        <b/>
        <sz val="11"/>
        <color rgb="FF800080"/>
        <rFont val="Calibri"/>
        <family val="2"/>
        <scheme val="minor"/>
      </rPr>
      <t xml:space="preserve">mudibululu ijo </t>
    </r>
    <r>
      <rPr>
        <sz val="11"/>
        <color rgb="FF008000"/>
        <rFont val="Calibri"/>
        <family val="2"/>
        <scheme val="minor"/>
      </rPr>
      <t xml:space="preserve">, </t>
    </r>
    <r>
      <rPr>
        <b/>
        <sz val="11"/>
        <color rgb="FF800080"/>
        <rFont val="Calibri"/>
        <family val="2"/>
        <scheme val="minor"/>
      </rPr>
      <t xml:space="preserve">kalila mudibululu ijo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</si>
  <si>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Hata umanye weye siku ino mbuli za mulembe wako </t>
    </r>
    <r>
      <rPr>
        <sz val="11"/>
        <color rgb="FF008000"/>
        <rFont val="Calibri"/>
        <family val="2"/>
        <scheme val="minor"/>
      </rPr>
      <t xml:space="preserve">! Mbali </t>
    </r>
    <r>
      <rPr>
        <b/>
        <sz val="11"/>
        <color rgb="FF800080"/>
        <rFont val="Calibri"/>
        <family val="2"/>
        <scheme val="minor"/>
      </rPr>
      <t xml:space="preserve">sambi izo ziselekelwe mumeso </t>
    </r>
    <r>
      <rPr>
        <sz val="11"/>
        <color rgb="FF008000"/>
        <rFont val="Calibri"/>
        <family val="2"/>
        <scheme val="minor"/>
      </rPr>
      <t xml:space="preserve">yako . </t>
    </r>
  </si>
  <si>
    <r>
      <rPr>
        <sz val="11"/>
        <color rgb="FF008000"/>
        <rFont val="Calibri"/>
        <family val="2"/>
        <scheme val="minor"/>
      </rPr>
      <t xml:space="preserve">Kwaviya siku </t>
    </r>
    <r>
      <rPr>
        <b/>
        <sz val="11"/>
        <color rgb="FF800080"/>
        <rFont val="Calibri"/>
        <family val="2"/>
        <scheme val="minor"/>
      </rPr>
      <t xml:space="preserve">zizakwizila kwa weye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wako </t>
    </r>
    <r>
      <rPr>
        <b/>
        <sz val="11"/>
        <color rgb="FF800080"/>
        <rFont val="Calibri"/>
        <family val="2"/>
        <scheme val="minor"/>
      </rPr>
      <t xml:space="preserve">wezakung'hunha </t>
    </r>
    <r>
      <rPr>
        <sz val="11"/>
        <color rgb="FF008000"/>
        <rFont val="Calibri"/>
        <family val="2"/>
        <scheme val="minor"/>
      </rPr>
      <t xml:space="preserve">na </t>
    </r>
    <r>
      <rPr>
        <b/>
        <sz val="11"/>
        <color rgb="FF800080"/>
        <rFont val="Calibri"/>
        <family val="2"/>
        <scheme val="minor"/>
      </rPr>
      <t xml:space="preserve">kukuzunguluka goya na kukuzunguluka kulawa chila hanhu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</si>
  <si>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i/>
        <sz val="11"/>
        <color rgb="FF0000FF"/>
        <rFont val="Calibri"/>
        <family val="2"/>
        <scheme val="minor"/>
      </rPr>
      <t xml:space="preserve">wezakuponya hasi hamwe </t>
    </r>
    <r>
      <rPr>
        <sz val="11"/>
        <color rgb="FF008000"/>
        <rFont val="Calibri"/>
        <family val="2"/>
        <scheme val="minor"/>
      </rPr>
      <t xml:space="preserve">na </t>
    </r>
    <r>
      <rPr>
        <b/>
        <sz val="11"/>
        <color rgb="FF800080"/>
        <rFont val="Calibri"/>
        <family val="2"/>
        <scheme val="minor"/>
      </rPr>
      <t xml:space="preserve">wana wako </t>
    </r>
    <r>
      <rPr>
        <sz val="11"/>
        <color rgb="FF008000"/>
        <rFont val="Calibri"/>
        <family val="2"/>
        <scheme val="minor"/>
      </rPr>
      <t xml:space="preserve">. </t>
    </r>
    <r>
      <rPr>
        <b/>
        <sz val="11"/>
        <color rgb="FF800080"/>
        <rFont val="Calibri"/>
        <family val="2"/>
        <scheme val="minor"/>
      </rPr>
      <t xml:space="preserve">Na hawezakuleka </t>
    </r>
    <r>
      <rPr>
        <sz val="11"/>
        <color rgb="FF008000"/>
        <rFont val="Calibri"/>
        <family val="2"/>
        <scheme val="minor"/>
      </rPr>
      <t xml:space="preserve">hata dibwe </t>
    </r>
    <r>
      <rPr>
        <b/>
        <sz val="11"/>
        <color rgb="FF800080"/>
        <rFont val="Calibri"/>
        <family val="2"/>
        <scheme val="minor"/>
      </rPr>
      <t xml:space="preserve">mchanyha </t>
    </r>
    <r>
      <rPr>
        <sz val="11"/>
        <color rgb="FF008000"/>
        <rFont val="Calibri"/>
        <family val="2"/>
        <scheme val="minor"/>
      </rPr>
      <t xml:space="preserve">ya </t>
    </r>
    <r>
      <rPr>
        <i/>
        <sz val="11"/>
        <color rgb="FF0000FF"/>
        <rFont val="Calibri"/>
        <family val="2"/>
        <scheme val="minor"/>
      </rPr>
      <t xml:space="preserve">dibwe </t>
    </r>
    <r>
      <rPr>
        <sz val="11"/>
        <color rgb="FF008000"/>
        <rFont val="Calibri"/>
        <family val="2"/>
        <scheme val="minor"/>
      </rPr>
      <t xml:space="preserve">dimwenga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havimanyile bule </t>
    </r>
    <r>
      <rPr>
        <sz val="11"/>
        <color rgb="FF008000"/>
        <rFont val="Calibri"/>
        <family val="2"/>
        <scheme val="minor"/>
      </rPr>
      <t xml:space="preserve">Mulungu </t>
    </r>
    <r>
      <rPr>
        <b/>
        <sz val="11"/>
        <color rgb="FF800080"/>
        <rFont val="Calibri"/>
        <family val="2"/>
        <scheme val="minor"/>
      </rPr>
      <t xml:space="preserve">viyazakukombola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</si>
  <si>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t>
    </r>
    <r>
      <rPr>
        <sz val="11"/>
        <color rgb="FF008000"/>
        <rFont val="Calibri"/>
        <family val="2"/>
        <scheme val="minor"/>
      </rPr>
      <t xml:space="preserve">ya Mulungu , kandusa kuwawinga </t>
    </r>
    <r>
      <rPr>
        <strike/>
        <sz val="11"/>
        <color rgb="FFFF0000"/>
        <rFont val="Calibri"/>
        <family val="2"/>
        <scheme val="minor"/>
      </rPr>
      <t xml:space="preserve">kunze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wochuuza vinhu </t>
    </r>
    <r>
      <rPr>
        <i/>
        <sz val="11"/>
        <color rgb="FF0000FF"/>
        <rFont val="Calibri"/>
        <family val="2"/>
        <scheme val="minor"/>
      </rPr>
      <t xml:space="preserve">umo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</si>
  <si>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t>
    </r>
    <r>
      <rPr>
        <b/>
        <sz val="11"/>
        <color rgb="FF800080"/>
        <rFont val="Calibri"/>
        <family val="2"/>
        <scheme val="minor"/>
      </rPr>
      <t xml:space="preserve">muitenda </t>
    </r>
    <r>
      <rPr>
        <sz val="11"/>
        <color rgb="FF008000"/>
        <rFont val="Calibri"/>
        <family val="2"/>
        <scheme val="minor"/>
      </rPr>
      <t xml:space="preserve">kuwa </t>
    </r>
    <r>
      <rPr>
        <b/>
        <sz val="11"/>
        <color rgb="FF800080"/>
        <rFont val="Calibri"/>
        <family val="2"/>
        <scheme val="minor"/>
      </rPr>
      <t xml:space="preserve">mina ya </t>
    </r>
    <r>
      <rPr>
        <sz val="11"/>
        <color rgb="FF008000"/>
        <rFont val="Calibri"/>
        <family val="2"/>
        <scheme val="minor"/>
      </rPr>
      <t xml:space="preserve">wabavi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</si>
  <si>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Siku zose </t>
    </r>
    <r>
      <rPr>
        <sz val="11"/>
        <color rgb="FF008000"/>
        <rFont val="Calibri"/>
        <family val="2"/>
        <scheme val="minor"/>
      </rPr>
      <t xml:space="preserve">Yesu kakala kofundiza </t>
    </r>
    <r>
      <rPr>
        <b/>
        <sz val="11"/>
        <color rgb="FF800080"/>
        <rFont val="Calibri"/>
        <family val="2"/>
        <scheme val="minor"/>
      </rPr>
      <t xml:space="preserve">mwii Kaye </t>
    </r>
    <r>
      <rPr>
        <sz val="11"/>
        <color rgb="FF008000"/>
        <rFont val="Calibri"/>
        <family val="2"/>
        <scheme val="minor"/>
      </rPr>
      <t xml:space="preserve">ya Mulungu . Wakulu wa </t>
    </r>
    <r>
      <rPr>
        <b/>
        <sz val="11"/>
        <color rgb="FF800080"/>
        <rFont val="Calibri"/>
        <family val="2"/>
        <scheme val="minor"/>
      </rPr>
      <t xml:space="preserve">nhambiko </t>
    </r>
    <r>
      <rPr>
        <sz val="11"/>
        <color rgb="FF008000"/>
        <rFont val="Calibri"/>
        <family val="2"/>
        <scheme val="minor"/>
      </rPr>
      <t xml:space="preserve">na wafundiza Malagilizo na wakulu wa wanhu </t>
    </r>
    <r>
      <rPr>
        <strike/>
        <sz val="11"/>
        <color rgb="FFFF0000"/>
        <rFont val="Calibri"/>
        <family val="2"/>
        <scheme val="minor"/>
      </rPr>
      <t xml:space="preserve">, </t>
    </r>
    <r>
      <rPr>
        <sz val="11"/>
        <color rgb="FF008000"/>
        <rFont val="Calibri"/>
        <family val="2"/>
        <scheme val="minor"/>
      </rPr>
      <t xml:space="preserve">wakala wozahila </t>
    </r>
    <r>
      <rPr>
        <strike/>
        <sz val="11"/>
        <color rgb="FFFF0000"/>
        <rFont val="Calibri"/>
        <family val="2"/>
        <scheme val="minor"/>
      </rPr>
      <t xml:space="preserve">nzila ya </t>
    </r>
    <r>
      <rPr>
        <sz val="11"/>
        <color rgb="FF008000"/>
        <rFont val="Calibri"/>
        <family val="2"/>
        <scheme val="minor"/>
      </rPr>
      <t xml:space="preserve">kumkoma </t>
    </r>
    <r>
      <rPr>
        <b/>
        <sz val="11"/>
        <color rgb="FF800080"/>
        <rFont val="Calibri"/>
        <family val="2"/>
        <scheme val="minor"/>
      </rPr>
      <t xml:space="preserve">Yesu . </t>
    </r>
  </si>
  <si>
    <r>
      <rPr>
        <b/>
        <sz val="11"/>
        <color rgb="FF800080"/>
        <rFont val="Calibri"/>
        <family val="2"/>
        <scheme val="minor"/>
      </rPr>
      <t xml:space="preserve">Mbali wanhu waja hawawonile nzila ya kumtendela , </t>
    </r>
    <r>
      <rPr>
        <sz val="11"/>
        <color rgb="FF008000"/>
        <rFont val="Calibri"/>
        <family val="2"/>
        <scheme val="minor"/>
      </rPr>
      <t xml:space="preserve">kwaviya wanhu wose wakala </t>
    </r>
    <r>
      <rPr>
        <b/>
        <sz val="11"/>
        <color rgb="FF800080"/>
        <rFont val="Calibri"/>
        <family val="2"/>
        <scheme val="minor"/>
      </rPr>
      <t xml:space="preserve">womtegeleza </t>
    </r>
    <r>
      <rPr>
        <sz val="11"/>
        <color rgb="FF008000"/>
        <rFont val="Calibri"/>
        <family val="2"/>
        <scheme val="minor"/>
      </rPr>
      <t xml:space="preserve">ng'hani </t>
    </r>
    <r>
      <rPr>
        <strike/>
        <sz val="11"/>
        <color rgb="FFFF0000"/>
        <rFont val="Calibri"/>
        <family val="2"/>
        <scheme val="minor"/>
      </rPr>
      <t xml:space="preserve">kumtegeleza </t>
    </r>
    <r>
      <rPr>
        <sz val="11"/>
        <color rgb="FF008000"/>
        <rFont val="Calibri"/>
        <family val="2"/>
        <scheme val="minor"/>
      </rPr>
      <t xml:space="preserve">. </t>
    </r>
  </si>
  <si>
    <r>
      <rPr>
        <i/>
        <sz val="11"/>
        <color rgb="FF0000FF"/>
        <rFont val="Calibri"/>
        <family val="2"/>
        <scheme val="minor"/>
      </rPr>
      <t xml:space="preserve">Viyafikile </t>
    </r>
    <r>
      <rPr>
        <sz val="11"/>
        <color rgb="FF008000"/>
        <rFont val="Calibri"/>
        <family val="2"/>
        <scheme val="minor"/>
      </rPr>
      <t xml:space="preserve">Yesu viyafikile hanhu haja , kalola </t>
    </r>
    <r>
      <rPr>
        <b/>
        <sz val="11"/>
        <color rgb="FF800080"/>
        <rFont val="Calibri"/>
        <family val="2"/>
        <scheme val="minor"/>
      </rPr>
      <t xml:space="preserve">kuchanyha </t>
    </r>
    <r>
      <rPr>
        <sz val="11"/>
        <color rgb="FF008000"/>
        <rFont val="Calibri"/>
        <family val="2"/>
        <scheme val="minor"/>
      </rPr>
      <t xml:space="preserve">, kamulongela </t>
    </r>
    <r>
      <rPr>
        <b/>
        <sz val="11"/>
        <color rgb="FF800080"/>
        <rFont val="Calibri"/>
        <family val="2"/>
        <scheme val="minor"/>
      </rPr>
      <t xml:space="preserve">Jakayo </t>
    </r>
    <r>
      <rPr>
        <sz val="11"/>
        <color rgb="FF008000"/>
        <rFont val="Calibri"/>
        <family val="2"/>
        <scheme val="minor"/>
      </rPr>
      <t xml:space="preserve">, </t>
    </r>
    <r>
      <rPr>
        <strike/>
        <sz val="11"/>
        <color rgb="FFFF0000"/>
        <rFont val="Calibri"/>
        <family val="2"/>
        <scheme val="minor"/>
      </rPr>
      <t xml:space="preserve">" Zakayo , hulumuka hasi </t>
    </r>
    <r>
      <rPr>
        <sz val="11"/>
        <color rgb="FF008000"/>
        <rFont val="Calibri"/>
        <family val="2"/>
        <scheme val="minor"/>
      </rPr>
      <t xml:space="preserve">hima </t>
    </r>
    <r>
      <rPr>
        <b/>
        <sz val="11"/>
        <color rgb="FF800080"/>
        <rFont val="Calibri"/>
        <family val="2"/>
        <scheme val="minor"/>
      </rPr>
      <t xml:space="preserve">hima </t>
    </r>
    <r>
      <rPr>
        <sz val="11"/>
        <color rgb="FF008000"/>
        <rFont val="Calibri"/>
        <family val="2"/>
        <scheme val="minor"/>
      </rPr>
      <t xml:space="preserve">kwaviya </t>
    </r>
    <r>
      <rPr>
        <b/>
        <sz val="11"/>
        <color rgb="FF800080"/>
        <rFont val="Calibri"/>
        <family val="2"/>
        <scheme val="minor"/>
      </rPr>
      <t xml:space="preserve">siku ino nolondeka kukala ukaye kwako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</si>
  <si>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Jakayo kahita himahima , </t>
    </r>
    <r>
      <rPr>
        <sz val="11"/>
        <color rgb="FF008000"/>
        <rFont val="Calibri"/>
        <family val="2"/>
        <scheme val="minor"/>
      </rPr>
      <t xml:space="preserve">kamuhokela </t>
    </r>
    <r>
      <rPr>
        <strike/>
        <sz val="11"/>
        <color rgb="FFFF0000"/>
        <rFont val="Calibri"/>
        <family val="2"/>
        <scheme val="minor"/>
      </rPr>
      <t xml:space="preserve">Yesu </t>
    </r>
    <r>
      <rPr>
        <sz val="11"/>
        <color rgb="FF008000"/>
        <rFont val="Calibri"/>
        <family val="2"/>
        <scheme val="minor"/>
      </rPr>
      <t xml:space="preserve">kwa deng'ho </t>
    </r>
    <r>
      <rPr>
        <strike/>
        <sz val="11"/>
        <color rgb="FFFF0000"/>
        <rFont val="Calibri"/>
        <family val="2"/>
        <scheme val="minor"/>
      </rPr>
      <t xml:space="preserve">kulu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</si>
  <si>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viwawonile </t>
    </r>
    <r>
      <rPr>
        <sz val="11"/>
        <color rgb="FF008000"/>
        <rFont val="Calibri"/>
        <family val="2"/>
        <scheme val="minor"/>
      </rPr>
      <t xml:space="preserve">ivo , wandusa </t>
    </r>
    <r>
      <rPr>
        <b/>
        <sz val="11"/>
        <color rgb="FF800080"/>
        <rFont val="Calibri"/>
        <family val="2"/>
        <scheme val="minor"/>
      </rPr>
      <t xml:space="preserve">kung'unun'ha , walonga </t>
    </r>
    <r>
      <rPr>
        <sz val="11"/>
        <color rgb="FF008000"/>
        <rFont val="Calibri"/>
        <family val="2"/>
        <scheme val="minor"/>
      </rPr>
      <t xml:space="preserve">, " </t>
    </r>
    <r>
      <rPr>
        <b/>
        <sz val="11"/>
        <color rgb="FF800080"/>
        <rFont val="Calibri"/>
        <family val="2"/>
        <scheme val="minor"/>
      </rPr>
      <t xml:space="preserve">Kegenda kumulonda munhu yeli na uhasanyi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</si>
  <si>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Jakayo kenuka na kumulongela Mndewa </t>
    </r>
    <r>
      <rPr>
        <sz val="11"/>
        <color rgb="FF008000"/>
        <rFont val="Calibri"/>
        <family val="2"/>
        <scheme val="minor"/>
      </rPr>
      <t xml:space="preserve">, " </t>
    </r>
    <r>
      <rPr>
        <i/>
        <sz val="11"/>
        <color rgb="FF0000FF"/>
        <rFont val="Calibri"/>
        <family val="2"/>
        <scheme val="minor"/>
      </rPr>
      <t xml:space="preserve">Lola </t>
    </r>
    <r>
      <rPr>
        <sz val="11"/>
        <color rgb="FF008000"/>
        <rFont val="Calibri"/>
        <family val="2"/>
        <scheme val="minor"/>
      </rPr>
      <t xml:space="preserve">Mndewa , </t>
    </r>
    <r>
      <rPr>
        <b/>
        <sz val="11"/>
        <color rgb="FF800080"/>
        <rFont val="Calibri"/>
        <family val="2"/>
        <scheme val="minor"/>
      </rPr>
      <t xml:space="preserve">nikalava hela </t>
    </r>
    <r>
      <rPr>
        <sz val="11"/>
        <color rgb="FF008000"/>
        <rFont val="Calibri"/>
        <family val="2"/>
        <scheme val="minor"/>
      </rPr>
      <t xml:space="preserve">ya vinhu </t>
    </r>
    <r>
      <rPr>
        <b/>
        <sz val="11"/>
        <color rgb="FF800080"/>
        <rFont val="Calibri"/>
        <family val="2"/>
        <scheme val="minor"/>
      </rPr>
      <t xml:space="preserve">vyangu nusu </t>
    </r>
    <r>
      <rPr>
        <sz val="11"/>
        <color rgb="FF008000"/>
        <rFont val="Calibri"/>
        <family val="2"/>
        <scheme val="minor"/>
      </rPr>
      <t xml:space="preserve">, </t>
    </r>
    <r>
      <rPr>
        <b/>
        <sz val="11"/>
        <color rgb="FF800080"/>
        <rFont val="Calibri"/>
        <family val="2"/>
        <scheme val="minor"/>
      </rPr>
      <t xml:space="preserve">niweng'he ngayengaye ngayengaye </t>
    </r>
    <r>
      <rPr>
        <sz val="11"/>
        <color rgb="FF008000"/>
        <rFont val="Calibri"/>
        <family val="2"/>
        <scheme val="minor"/>
      </rPr>
      <t xml:space="preserve">munhu yoyose </t>
    </r>
    <r>
      <rPr>
        <i/>
        <sz val="11"/>
        <color rgb="FF0000FF"/>
        <rFont val="Calibri"/>
        <family val="2"/>
        <scheme val="minor"/>
      </rPr>
      <t xml:space="preserve">chila </t>
    </r>
    <r>
      <rPr>
        <sz val="11"/>
        <color rgb="FF008000"/>
        <rFont val="Calibri"/>
        <family val="2"/>
        <scheme val="minor"/>
      </rPr>
      <t xml:space="preserve">chinhu , </t>
    </r>
    <r>
      <rPr>
        <b/>
        <sz val="11"/>
        <color rgb="FF800080"/>
        <rFont val="Calibri"/>
        <family val="2"/>
        <scheme val="minor"/>
      </rPr>
      <t xml:space="preserve">nizamusubhisha kwiya kana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</si>
  <si>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Yesu kamulongela , </t>
    </r>
    <r>
      <rPr>
        <b/>
        <sz val="11"/>
        <color rgb="FF800080"/>
        <rFont val="Calibri"/>
        <family val="2"/>
        <scheme val="minor"/>
      </rPr>
      <t xml:space="preserve">'Lelo ulo ulo kwiza ulopozi mwii kaye </t>
    </r>
    <r>
      <rPr>
        <sz val="11"/>
        <color rgb="FF008000"/>
        <rFont val="Calibri"/>
        <family val="2"/>
        <scheme val="minor"/>
      </rPr>
      <t xml:space="preserve">ino , kwaviya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mwana wa Ibulaimu </t>
    </r>
    <r>
      <rPr>
        <sz val="11"/>
        <color rgb="FF008000"/>
        <rFont val="Calibri"/>
        <family val="2"/>
        <scheme val="minor"/>
      </rPr>
      <t xml:space="preserve">. </t>
    </r>
  </si>
  <si>
    <r>
      <rPr>
        <strike/>
        <sz val="11"/>
        <color rgb="FFFF0000"/>
        <rFont val="Calibri"/>
        <family val="2"/>
        <scheme val="minor"/>
      </rPr>
      <t xml:space="preserve">Mwenevale Seyofilo , " </t>
    </r>
    <r>
      <rPr>
        <sz val="11"/>
        <color rgb="FF008000"/>
        <rFont val="Calibri"/>
        <family val="2"/>
        <scheme val="minor"/>
      </rPr>
      <t xml:space="preserve">Wanhu wengi </t>
    </r>
    <r>
      <rPr>
        <b/>
        <sz val="11"/>
        <color rgb="FF800080"/>
        <rFont val="Calibri"/>
        <family val="2"/>
        <scheme val="minor"/>
      </rPr>
      <t xml:space="preserve">wandusa kuwalongela mbuli zilongigwe mwii mwiiviya mbuli zilawilile mgati yetu </t>
    </r>
    <r>
      <rPr>
        <sz val="11"/>
        <color rgb="FF008000"/>
        <rFont val="Calibri"/>
        <family val="2"/>
        <scheme val="minor"/>
      </rPr>
      <t xml:space="preserve">. </t>
    </r>
  </si>
  <si>
    <r>
      <rPr>
        <b/>
        <sz val="11"/>
        <color rgb="FF800080"/>
        <rFont val="Calibri"/>
        <family val="2"/>
        <scheme val="minor"/>
      </rPr>
      <t xml:space="preserve">Katungu da kututa uvwizi </t>
    </r>
    <r>
      <rPr>
        <sz val="11"/>
        <color rgb="FF008000"/>
        <rFont val="Calibri"/>
        <family val="2"/>
        <scheme val="minor"/>
      </rPr>
      <t xml:space="preserve">, lung'husesa lwa wanhu lukala </t>
    </r>
    <r>
      <rPr>
        <b/>
        <sz val="11"/>
        <color rgb="FF800080"/>
        <rFont val="Calibri"/>
        <family val="2"/>
        <scheme val="minor"/>
      </rPr>
      <t xml:space="preserve">kunze lukuli kutosa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</si>
  <si>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wa Mndewa </t>
    </r>
    <r>
      <rPr>
        <strike/>
        <sz val="11"/>
        <color rgb="FFFF0000"/>
        <rFont val="Calibri"/>
        <family val="2"/>
        <scheme val="minor"/>
      </rPr>
      <t xml:space="preserve">kulawa Kuulanga </t>
    </r>
    <r>
      <rPr>
        <sz val="11"/>
        <color rgb="FF008000"/>
        <rFont val="Calibri"/>
        <family val="2"/>
        <scheme val="minor"/>
      </rPr>
      <t xml:space="preserve">kamulawilila </t>
    </r>
    <r>
      <rPr>
        <b/>
        <sz val="11"/>
        <color rgb="FF800080"/>
        <rFont val="Calibri"/>
        <family val="2"/>
        <scheme val="minor"/>
      </rPr>
      <t xml:space="preserve">Zakaria </t>
    </r>
    <r>
      <rPr>
        <sz val="11"/>
        <color rgb="FF008000"/>
        <rFont val="Calibri"/>
        <family val="2"/>
        <scheme val="minor"/>
      </rPr>
      <t xml:space="preserve">, kema ubanzi </t>
    </r>
    <r>
      <rPr>
        <i/>
        <sz val="11"/>
        <color rgb="FF0000FF"/>
        <rFont val="Calibri"/>
        <family val="2"/>
        <scheme val="minor"/>
      </rPr>
      <t xml:space="preserve">wake </t>
    </r>
    <r>
      <rPr>
        <sz val="11"/>
        <color rgb="FF008000"/>
        <rFont val="Calibri"/>
        <family val="2"/>
        <scheme val="minor"/>
      </rPr>
      <t xml:space="preserve">wa kulume wa </t>
    </r>
    <r>
      <rPr>
        <b/>
        <sz val="11"/>
        <color rgb="FF800080"/>
        <rFont val="Calibri"/>
        <family val="2"/>
        <scheme val="minor"/>
      </rPr>
      <t xml:space="preserve">madugila ya kutosela uvwizi </t>
    </r>
    <r>
      <rPr>
        <sz val="11"/>
        <color rgb="FF008000"/>
        <rFont val="Calibri"/>
        <family val="2"/>
        <scheme val="minor"/>
      </rPr>
      <t xml:space="preserve">. </t>
    </r>
  </si>
  <si>
    <r>
      <rPr>
        <b/>
        <sz val="11"/>
        <color rgb="FF800080"/>
        <rFont val="Calibri"/>
        <family val="2"/>
        <scheme val="minor"/>
      </rPr>
      <t xml:space="preserve">Lusita ulo Zakaria viyamuwonile kazanywa ng'hani na wadumba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</si>
  <si>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malaika </t>
    </r>
    <r>
      <rPr>
        <sz val="11"/>
        <color rgb="FF008000"/>
        <rFont val="Calibri"/>
        <family val="2"/>
        <scheme val="minor"/>
      </rPr>
      <t xml:space="preserve">kamulongela </t>
    </r>
    <r>
      <rPr>
        <i/>
        <sz val="11"/>
        <color rgb="FF0000FF"/>
        <rFont val="Calibri"/>
        <family val="2"/>
        <scheme val="minor"/>
      </rPr>
      <t xml:space="preserve">Zakaria </t>
    </r>
    <r>
      <rPr>
        <sz val="11"/>
        <color rgb="FF008000"/>
        <rFont val="Calibri"/>
        <family val="2"/>
        <scheme val="minor"/>
      </rPr>
      <t xml:space="preserve">, " Sekeudumbe </t>
    </r>
    <r>
      <rPr>
        <i/>
        <sz val="11"/>
        <color rgb="FF0000FF"/>
        <rFont val="Calibri"/>
        <family val="2"/>
        <scheme val="minor"/>
      </rPr>
      <t xml:space="preserve">zakaria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kahulika nhosa yako . Mke wako </t>
    </r>
    <r>
      <rPr>
        <b/>
        <sz val="11"/>
        <color rgb="FF800080"/>
        <rFont val="Calibri"/>
        <family val="2"/>
        <scheme val="minor"/>
      </rPr>
      <t xml:space="preserve">Elijabeti kezakwibhulila mwanage </t>
    </r>
    <r>
      <rPr>
        <sz val="11"/>
        <color rgb="FF008000"/>
        <rFont val="Calibri"/>
        <family val="2"/>
        <scheme val="minor"/>
      </rPr>
      <t xml:space="preserve">wa </t>
    </r>
    <r>
      <rPr>
        <b/>
        <sz val="11"/>
        <color rgb="FF800080"/>
        <rFont val="Calibri"/>
        <family val="2"/>
        <scheme val="minor"/>
      </rPr>
      <t xml:space="preserve">mulume . Risina jake umutoge </t>
    </r>
    <r>
      <rPr>
        <sz val="11"/>
        <color rgb="FF008000"/>
        <rFont val="Calibri"/>
        <family val="2"/>
        <scheme val="minor"/>
      </rPr>
      <t xml:space="preserve">Yohana . </t>
    </r>
  </si>
  <si>
    <r>
      <rPr>
        <b/>
        <sz val="11"/>
        <color rgb="FF800080"/>
        <rFont val="Calibri"/>
        <family val="2"/>
        <scheme val="minor"/>
      </rPr>
      <t xml:space="preserve">Na weye kwizakuwa na kusandabha </t>
    </r>
    <r>
      <rPr>
        <sz val="11"/>
        <color rgb="FF008000"/>
        <rFont val="Calibri"/>
        <family val="2"/>
        <scheme val="minor"/>
      </rPr>
      <t xml:space="preserve">ng'hani </t>
    </r>
    <r>
      <rPr>
        <strike/>
        <sz val="11"/>
        <color rgb="FFFF0000"/>
        <rFont val="Calibri"/>
        <family val="2"/>
        <scheme val="minor"/>
      </rPr>
      <t xml:space="preserve">na kudeng'helela </t>
    </r>
    <r>
      <rPr>
        <sz val="11"/>
        <color rgb="FF008000"/>
        <rFont val="Calibri"/>
        <family val="2"/>
        <scheme val="minor"/>
      </rPr>
      <t xml:space="preserve">, na wanhu wengi </t>
    </r>
    <r>
      <rPr>
        <b/>
        <sz val="11"/>
        <color rgb="FF800080"/>
        <rFont val="Calibri"/>
        <family val="2"/>
        <scheme val="minor"/>
      </rPr>
      <t xml:space="preserve">wezakondelelwa kuvumbuka </t>
    </r>
    <r>
      <rPr>
        <sz val="11"/>
        <color rgb="FF008000"/>
        <rFont val="Calibri"/>
        <family val="2"/>
        <scheme val="minor"/>
      </rPr>
      <t xml:space="preserve">kwake . </t>
    </r>
  </si>
  <si>
    <r>
      <rPr>
        <b/>
        <sz val="11"/>
        <color rgb="FF800080"/>
        <rFont val="Calibri"/>
        <family val="2"/>
        <scheme val="minor"/>
      </rPr>
      <t xml:space="preserve">Kwaviya kezawa </t>
    </r>
    <r>
      <rPr>
        <sz val="11"/>
        <color rgb="FF008000"/>
        <rFont val="Calibri"/>
        <family val="2"/>
        <scheme val="minor"/>
      </rPr>
      <t xml:space="preserve">mkulu </t>
    </r>
    <r>
      <rPr>
        <i/>
        <sz val="11"/>
        <color rgb="FF0000FF"/>
        <rFont val="Calibri"/>
        <family val="2"/>
        <scheme val="minor"/>
      </rPr>
      <t xml:space="preserve">haulongozi </t>
    </r>
    <r>
      <rPr>
        <sz val="11"/>
        <color rgb="FF008000"/>
        <rFont val="Calibri"/>
        <family val="2"/>
        <scheme val="minor"/>
      </rPr>
      <t xml:space="preserve">ha </t>
    </r>
    <r>
      <rPr>
        <b/>
        <sz val="11"/>
        <color rgb="FF800080"/>
        <rFont val="Calibri"/>
        <family val="2"/>
        <scheme val="minor"/>
      </rPr>
      <t xml:space="preserve">meso ya </t>
    </r>
    <r>
      <rPr>
        <sz val="11"/>
        <color rgb="FF008000"/>
        <rFont val="Calibri"/>
        <family val="2"/>
        <scheme val="minor"/>
      </rPr>
      <t xml:space="preserve">Mndewa . </t>
    </r>
    <r>
      <rPr>
        <b/>
        <sz val="11"/>
        <color rgb="FF800080"/>
        <rFont val="Calibri"/>
        <family val="2"/>
        <scheme val="minor"/>
      </rPr>
      <t xml:space="preserve">Hadizaweng'ha divai </t>
    </r>
    <r>
      <rPr>
        <sz val="11"/>
        <color rgb="FF008000"/>
        <rFont val="Calibri"/>
        <family val="2"/>
        <scheme val="minor"/>
      </rPr>
      <t xml:space="preserve">wala </t>
    </r>
    <r>
      <rPr>
        <b/>
        <sz val="11"/>
        <color rgb="FF800080"/>
        <rFont val="Calibri"/>
        <family val="2"/>
        <scheme val="minor"/>
      </rPr>
      <t xml:space="preserve">divai yoyose inogile , na kezatagusigwa </t>
    </r>
    <r>
      <rPr>
        <sz val="11"/>
        <color rgb="FF008000"/>
        <rFont val="Calibri"/>
        <family val="2"/>
        <scheme val="minor"/>
      </rPr>
      <t xml:space="preserve">Muhe Yelile </t>
    </r>
    <r>
      <rPr>
        <b/>
        <sz val="11"/>
        <color rgb="FF800080"/>
        <rFont val="Calibri"/>
        <family val="2"/>
        <scheme val="minor"/>
      </rPr>
      <t xml:space="preserve">mbaka mwiibulu da mwana wake </t>
    </r>
    <r>
      <rPr>
        <sz val="11"/>
        <color rgb="FF008000"/>
        <rFont val="Calibri"/>
        <family val="2"/>
        <scheme val="minor"/>
      </rPr>
      <t xml:space="preserve">. </t>
    </r>
  </si>
  <si>
    <r>
      <rPr>
        <b/>
        <sz val="11"/>
        <color rgb="FF800080"/>
        <rFont val="Calibri"/>
        <family val="2"/>
        <scheme val="minor"/>
      </rPr>
      <t xml:space="preserve">Alubhasubhya </t>
    </r>
    <r>
      <rPr>
        <sz val="11"/>
        <color rgb="FF008000"/>
        <rFont val="Calibri"/>
        <family val="2"/>
        <scheme val="minor"/>
      </rPr>
      <t xml:space="preserve">wanhu wengi wa </t>
    </r>
    <r>
      <rPr>
        <i/>
        <sz val="11"/>
        <color rgb="FF0000FF"/>
        <rFont val="Calibri"/>
        <family val="2"/>
        <scheme val="minor"/>
      </rPr>
      <t xml:space="preserve">wanhu wa </t>
    </r>
    <r>
      <rPr>
        <sz val="11"/>
        <color rgb="FF008000"/>
        <rFont val="Calibri"/>
        <family val="2"/>
        <scheme val="minor"/>
      </rPr>
      <t xml:space="preserve">Isilaeli </t>
    </r>
    <r>
      <rPr>
        <b/>
        <sz val="11"/>
        <color rgb="FF800080"/>
        <rFont val="Calibri"/>
        <family val="2"/>
        <scheme val="minor"/>
      </rPr>
      <t xml:space="preserve">kumukama </t>
    </r>
    <r>
      <rPr>
        <sz val="11"/>
        <color rgb="FF008000"/>
        <rFont val="Calibri"/>
        <family val="2"/>
        <scheme val="minor"/>
      </rPr>
      <t xml:space="preserve">Mulungu wawo . </t>
    </r>
  </si>
  <si>
    <r>
      <rPr>
        <b/>
        <sz val="11"/>
        <color rgb="FF800080"/>
        <rFont val="Calibri"/>
        <family val="2"/>
        <scheme val="minor"/>
      </rPr>
      <t xml:space="preserve">Alitangata haulongozi ha kuulongozi wa </t>
    </r>
    <r>
      <rPr>
        <sz val="11"/>
        <color rgb="FF008000"/>
        <rFont val="Calibri"/>
        <family val="2"/>
        <scheme val="minor"/>
      </rPr>
      <t xml:space="preserve">Mndewa </t>
    </r>
    <r>
      <rPr>
        <i/>
        <sz val="11"/>
        <color rgb="FF0000FF"/>
        <rFont val="Calibri"/>
        <family val="2"/>
        <scheme val="minor"/>
      </rPr>
      <t xml:space="preserve">fana Eliya viyakalile na nguvu za Eliya . Kezachitenda ivo kumwing'ha tati ya munhu yaidumwe wahite kwa wanage </t>
    </r>
    <r>
      <rPr>
        <sz val="11"/>
        <color rgb="FF008000"/>
        <rFont val="Calibri"/>
        <family val="2"/>
        <scheme val="minor"/>
      </rPr>
      <t xml:space="preserve">, </t>
    </r>
    <r>
      <rPr>
        <b/>
        <sz val="11"/>
        <color rgb="FF800080"/>
        <rFont val="Calibri"/>
        <family val="2"/>
        <scheme val="minor"/>
      </rPr>
      <t xml:space="preserve">muladi wavimanyile wavimanyile kuwa </t>
    </r>
    <r>
      <rPr>
        <sz val="11"/>
        <color rgb="FF008000"/>
        <rFont val="Calibri"/>
        <family val="2"/>
        <scheme val="minor"/>
      </rPr>
      <t xml:space="preserve">na </t>
    </r>
    <r>
      <rPr>
        <b/>
        <sz val="11"/>
        <color rgb="FF800080"/>
        <rFont val="Calibri"/>
        <family val="2"/>
        <scheme val="minor"/>
      </rPr>
      <t xml:space="preserve">ubalati </t>
    </r>
    <r>
      <rPr>
        <sz val="11"/>
        <color rgb="FF008000"/>
        <rFont val="Calibri"/>
        <family val="2"/>
        <scheme val="minor"/>
      </rPr>
      <t xml:space="preserve">wa </t>
    </r>
    <r>
      <rPr>
        <strike/>
        <sz val="11"/>
        <color rgb="FFFF0000"/>
        <rFont val="Calibri"/>
        <family val="2"/>
        <scheme val="minor"/>
      </rPr>
      <t xml:space="preserve">Mulungu kuwatenda china tata wawagese iwana wawo . Kezawahindula wanhu wohawamuhulika Mulungu wagese magesa ya </t>
    </r>
    <r>
      <rPr>
        <sz val="11"/>
        <color rgb="FF008000"/>
        <rFont val="Calibri"/>
        <family val="2"/>
        <scheme val="minor"/>
      </rPr>
      <t xml:space="preserve">wanhu wanogile </t>
    </r>
    <r>
      <rPr>
        <b/>
        <sz val="11"/>
        <color rgb="FF800080"/>
        <rFont val="Calibri"/>
        <family val="2"/>
        <scheme val="minor"/>
      </rPr>
      <t xml:space="preserve">. Kezachitenda ivo kuwalongela </t>
    </r>
    <r>
      <rPr>
        <sz val="11"/>
        <color rgb="FF008000"/>
        <rFont val="Calibri"/>
        <family val="2"/>
        <scheme val="minor"/>
      </rPr>
      <t xml:space="preserve">wanhu </t>
    </r>
    <r>
      <rPr>
        <b/>
        <sz val="11"/>
        <color rgb="FF800080"/>
        <rFont val="Calibri"/>
        <family val="2"/>
        <scheme val="minor"/>
      </rPr>
      <t xml:space="preserve">weli nhambiko weli wanhu wasaguligwe kwa </t>
    </r>
    <r>
      <rPr>
        <sz val="11"/>
        <color rgb="FF008000"/>
        <rFont val="Calibri"/>
        <family val="2"/>
        <scheme val="minor"/>
      </rPr>
      <t xml:space="preserve">Mndewa . " </t>
    </r>
  </si>
  <si>
    <r>
      <rPr>
        <b/>
        <sz val="11"/>
        <color rgb="FF800080"/>
        <rFont val="Calibri"/>
        <family val="2"/>
        <scheme val="minor"/>
      </rPr>
      <t xml:space="preserve">Zakaria kamulongela 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Mnogezaze choni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Kwaviya niye ni mkulu ng'hani , </t>
    </r>
    <r>
      <rPr>
        <sz val="11"/>
        <color rgb="FF008000"/>
        <rFont val="Calibri"/>
        <family val="2"/>
        <scheme val="minor"/>
      </rPr>
      <t xml:space="preserve">na </t>
    </r>
    <r>
      <rPr>
        <b/>
        <sz val="11"/>
        <color rgb="FF800080"/>
        <rFont val="Calibri"/>
        <family val="2"/>
        <scheme val="minor"/>
      </rPr>
      <t xml:space="preserve">muke wangu kakala </t>
    </r>
    <r>
      <rPr>
        <sz val="11"/>
        <color rgb="FF008000"/>
        <rFont val="Calibri"/>
        <family val="2"/>
        <scheme val="minor"/>
      </rPr>
      <t xml:space="preserve">na </t>
    </r>
    <r>
      <rPr>
        <b/>
        <sz val="11"/>
        <color rgb="FF800080"/>
        <rFont val="Calibri"/>
        <family val="2"/>
        <scheme val="minor"/>
      </rPr>
      <t xml:space="preserve">miyaka mingi ya uhasanyi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</si>
  <si>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kamwidika , " </t>
    </r>
    <r>
      <rPr>
        <b/>
        <sz val="11"/>
        <color rgb="FF800080"/>
        <rFont val="Calibri"/>
        <family val="2"/>
        <scheme val="minor"/>
      </rPr>
      <t xml:space="preserve">Mweye ni Gabhulyeli , niye nimeleguyu haulongozi </t>
    </r>
    <r>
      <rPr>
        <sz val="11"/>
        <color rgb="FF008000"/>
        <rFont val="Calibri"/>
        <family val="2"/>
        <scheme val="minor"/>
      </rPr>
      <t xml:space="preserve">ha Mulungu . </t>
    </r>
    <r>
      <rPr>
        <b/>
        <sz val="11"/>
        <color rgb="FF800080"/>
        <rFont val="Calibri"/>
        <family val="2"/>
        <scheme val="minor"/>
      </rPr>
      <t xml:space="preserve">Nitumigwa niye nize nikulongele </t>
    </r>
    <r>
      <rPr>
        <sz val="11"/>
        <color rgb="FF008000"/>
        <rFont val="Calibri"/>
        <family val="2"/>
        <scheme val="minor"/>
      </rPr>
      <t xml:space="preserve">mbuli ino inogile . </t>
    </r>
  </si>
  <si>
    <r>
      <rPr>
        <b/>
        <sz val="11"/>
        <color rgb="FF800080"/>
        <rFont val="Calibri"/>
        <family val="2"/>
        <scheme val="minor"/>
      </rPr>
      <t xml:space="preserve">Lwakutyo eswe chayabhwilwe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woyawawonile na </t>
    </r>
    <r>
      <rPr>
        <sz val="11"/>
        <color rgb="FF008000"/>
        <rFont val="Calibri"/>
        <family val="2"/>
        <scheme val="minor"/>
      </rPr>
      <t xml:space="preserve">meso yawo </t>
    </r>
    <r>
      <rPr>
        <i/>
        <sz val="11"/>
        <color rgb="FF0000FF"/>
        <rFont val="Calibri"/>
        <family val="2"/>
        <scheme val="minor"/>
      </rPr>
      <t xml:space="preserve">yaidumwe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</si>
  <si>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Mbe lola , kwizafika siku ija yose yayozalawilila , weye kwizakuwa bubuzi , kwaviya kwaviya hauhuwile </t>
    </r>
    <r>
      <rPr>
        <sz val="11"/>
        <color rgb="FF008000"/>
        <rFont val="Calibri"/>
        <family val="2"/>
        <scheme val="minor"/>
      </rPr>
      <t xml:space="preserve">mbuli </t>
    </r>
    <r>
      <rPr>
        <b/>
        <sz val="11"/>
        <color rgb="FF800080"/>
        <rFont val="Calibri"/>
        <family val="2"/>
        <scheme val="minor"/>
      </rPr>
      <t xml:space="preserve">zangu zizalawilila muna zisiku zake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</si>
  <si>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wakala wamtegeleza Zakaria . Wagendelela kumtegeleza ng'hani kumwako mwii Kaye </t>
    </r>
    <r>
      <rPr>
        <sz val="11"/>
        <color rgb="FF008000"/>
        <rFont val="Calibri"/>
        <family val="2"/>
        <scheme val="minor"/>
      </rPr>
      <t xml:space="preserve">ya Mulungu . </t>
    </r>
  </si>
  <si>
    <r>
      <rPr>
        <b/>
        <sz val="11"/>
        <color rgb="FF800080"/>
        <rFont val="Calibri"/>
        <family val="2"/>
        <scheme val="minor"/>
      </rPr>
      <t xml:space="preserve">Mbali viyahulumuke </t>
    </r>
    <r>
      <rPr>
        <sz val="11"/>
        <color rgb="FF008000"/>
        <rFont val="Calibri"/>
        <family val="2"/>
        <scheme val="minor"/>
      </rPr>
      <t xml:space="preserve">hadahile kulonga nawo </t>
    </r>
    <r>
      <rPr>
        <b/>
        <sz val="11"/>
        <color rgb="FF800080"/>
        <rFont val="Calibri"/>
        <family val="2"/>
        <scheme val="minor"/>
      </rPr>
      <t xml:space="preserve">. Wavimanya </t>
    </r>
    <r>
      <rPr>
        <sz val="11"/>
        <color rgb="FF008000"/>
        <rFont val="Calibri"/>
        <family val="2"/>
        <scheme val="minor"/>
      </rPr>
      <t xml:space="preserve">kuwa kawona </t>
    </r>
    <r>
      <rPr>
        <b/>
        <sz val="11"/>
        <color rgb="FF800080"/>
        <rFont val="Calibri"/>
        <family val="2"/>
        <scheme val="minor"/>
      </rPr>
      <t xml:space="preserve">chilaguso mwii Kaye </t>
    </r>
    <r>
      <rPr>
        <sz val="11"/>
        <color rgb="FF008000"/>
        <rFont val="Calibri"/>
        <family val="2"/>
        <scheme val="minor"/>
      </rPr>
      <t xml:space="preserve">ya Mulungu . </t>
    </r>
    <r>
      <rPr>
        <strike/>
        <sz val="11"/>
        <color rgb="FFFF0000"/>
        <rFont val="Calibri"/>
        <family val="2"/>
        <scheme val="minor"/>
      </rPr>
      <t xml:space="preserve">Kwaviya hadahile kulonga , kasang'hanila vilaguso kwa makono yake kulonga nawo . </t>
    </r>
  </si>
  <si>
    <r>
      <rPr>
        <b/>
        <sz val="11"/>
        <color rgb="FF800080"/>
        <rFont val="Calibri"/>
        <family val="2"/>
        <scheme val="minor"/>
      </rPr>
      <t xml:space="preserve">Viyamalile siku za kutosela nhambiko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ukaye . </t>
    </r>
  </si>
  <si>
    <r>
      <rPr>
        <b/>
        <sz val="11"/>
        <color rgb="FF800080"/>
        <rFont val="Calibri"/>
        <family val="2"/>
        <scheme val="minor"/>
      </rPr>
      <t xml:space="preserve">Vizifosile siku </t>
    </r>
    <r>
      <rPr>
        <sz val="11"/>
        <color rgb="FF008000"/>
        <rFont val="Calibri"/>
        <family val="2"/>
        <scheme val="minor"/>
      </rPr>
      <t xml:space="preserve">chidogo ,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Elijabheti kakala na ziwimo . Kwa mesi matano kakala kutali na mwanamke ija </t>
    </r>
    <r>
      <rPr>
        <sz val="11"/>
        <color rgb="FF008000"/>
        <rFont val="Calibri"/>
        <family val="2"/>
        <scheme val="minor"/>
      </rPr>
      <t xml:space="preserve">, </t>
    </r>
    <r>
      <rPr>
        <strike/>
        <sz val="11"/>
        <color rgb="FFFF0000"/>
        <rFont val="Calibri"/>
        <family val="2"/>
        <scheme val="minor"/>
      </rPr>
      <t xml:space="preserve">na kwa lusita lwa miyezi mitano halawile ukaye yake . Kalonga , </t>
    </r>
  </si>
  <si>
    <r>
      <rPr>
        <sz val="11"/>
        <color rgb="FF008000"/>
        <rFont val="Calibri"/>
        <family val="2"/>
        <scheme val="minor"/>
      </rPr>
      <t xml:space="preserve">" </t>
    </r>
    <r>
      <rPr>
        <b/>
        <sz val="11"/>
        <color rgb="FF800080"/>
        <rFont val="Calibri"/>
        <family val="2"/>
        <scheme val="minor"/>
      </rPr>
      <t xml:space="preserve">Linu nilyo Lata Bhugenyi amankolelea viyankolele chila munhu yoyoniwonela </t>
    </r>
    <r>
      <rPr>
        <sz val="11"/>
        <color rgb="FF008000"/>
        <rFont val="Calibri"/>
        <family val="2"/>
        <scheme val="minor"/>
      </rPr>
      <t xml:space="preserve">ubazi </t>
    </r>
    <r>
      <rPr>
        <b/>
        <sz val="11"/>
        <color rgb="FF800080"/>
        <rFont val="Calibri"/>
        <family val="2"/>
        <scheme val="minor"/>
      </rPr>
      <t xml:space="preserve">kunileka uhasanyi wangu </t>
    </r>
    <r>
      <rPr>
        <sz val="11"/>
        <color rgb="FF008000"/>
        <rFont val="Calibri"/>
        <family val="2"/>
        <scheme val="minor"/>
      </rPr>
      <t xml:space="preserve">haulongozi ha wanhu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</si>
  <si>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Inda ya Elijabheti viikalile na mesi </t>
    </r>
    <r>
      <rPr>
        <sz val="11"/>
        <color rgb="FF008000"/>
        <rFont val="Calibri"/>
        <family val="2"/>
        <scheme val="minor"/>
      </rPr>
      <t xml:space="preserve">sita </t>
    </r>
    <r>
      <rPr>
        <strike/>
        <sz val="11"/>
        <color rgb="FFFF0000"/>
        <rFont val="Calibri"/>
        <family val="2"/>
        <scheme val="minor"/>
      </rPr>
      <t xml:space="preserve">wa wimo wa Elizabeti </t>
    </r>
    <r>
      <rPr>
        <sz val="11"/>
        <color rgb="FF008000"/>
        <rFont val="Calibri"/>
        <family val="2"/>
        <scheme val="minor"/>
      </rPr>
      <t xml:space="preserve">, Mulungu kamtuma </t>
    </r>
    <r>
      <rPr>
        <b/>
        <sz val="11"/>
        <color rgb="FF800080"/>
        <rFont val="Calibri"/>
        <family val="2"/>
        <scheme val="minor"/>
      </rPr>
      <t xml:space="preserve">malaika Gabhulieli kahita mudibululu da Galilaya , mudibululu da </t>
    </r>
    <r>
      <rPr>
        <sz val="11"/>
        <color rgb="FF008000"/>
        <rFont val="Calibri"/>
        <family val="2"/>
        <scheme val="minor"/>
      </rPr>
      <t xml:space="preserve">Nazaleti </t>
    </r>
    <r>
      <rPr>
        <b/>
        <sz val="11"/>
        <color rgb="FF800080"/>
        <rFont val="Calibri"/>
        <family val="2"/>
        <scheme val="minor"/>
      </rPr>
      <t xml:space="preserve">, </t>
    </r>
  </si>
  <si>
    <r>
      <rPr>
        <b/>
        <sz val="11"/>
        <color rgb="FF800080"/>
        <rFont val="Calibri"/>
        <family val="2"/>
        <scheme val="minor"/>
      </rPr>
      <t xml:space="preserve">ku muyalajuma imwe yoyakalile </t>
    </r>
    <r>
      <rPr>
        <sz val="11"/>
        <color rgb="FF008000"/>
        <rFont val="Calibri"/>
        <family val="2"/>
        <scheme val="minor"/>
      </rPr>
      <t xml:space="preserve">na </t>
    </r>
    <r>
      <rPr>
        <b/>
        <sz val="11"/>
        <color rgb="FF800080"/>
        <rFont val="Calibri"/>
        <family val="2"/>
        <scheme val="minor"/>
      </rPr>
      <t xml:space="preserve">munhu yoyakalile na mulume yotangigwa Yusufu . Munhu iyo kakala wa luganda lwa Daudi , na zina da mwanamke iyoyakalile na munhu yotangigwa </t>
    </r>
    <r>
      <rPr>
        <sz val="11"/>
        <color rgb="FF008000"/>
        <rFont val="Calibri"/>
        <family val="2"/>
        <scheme val="minor"/>
      </rPr>
      <t xml:space="preserve">Maliya . </t>
    </r>
    <r>
      <rPr>
        <strike/>
        <sz val="11"/>
        <color rgb="FFFF0000"/>
        <rFont val="Calibri"/>
        <family val="2"/>
        <scheme val="minor"/>
      </rPr>
      <t xml:space="preserve">Imwali iyo kalondeka kufudikiligwa na mbwanga imwe yoyatangigwe Yosefu wa lukolo lwa Mfalume Daudi . </t>
    </r>
  </si>
  <si>
    <r>
      <rPr>
        <b/>
        <sz val="11"/>
        <color rgb="FF800080"/>
        <rFont val="Calibri"/>
        <family val="2"/>
        <scheme val="minor"/>
      </rPr>
      <t xml:space="preserve">Ejile amukingako </t>
    </r>
    <r>
      <rPr>
        <sz val="11"/>
        <color rgb="FF008000"/>
        <rFont val="Calibri"/>
        <family val="2"/>
        <scheme val="minor"/>
      </rPr>
      <t xml:space="preserve">na kumulongela , " </t>
    </r>
    <r>
      <rPr>
        <b/>
        <sz val="11"/>
        <color rgb="FF800080"/>
        <rFont val="Calibri"/>
        <family val="2"/>
        <scheme val="minor"/>
      </rPr>
      <t xml:space="preserve">Mwinyi , weye ulio na chibhalo chinogile ng'hani </t>
    </r>
    <r>
      <rPr>
        <sz val="11"/>
        <color rgb="FF008000"/>
        <rFont val="Calibri"/>
        <family val="2"/>
        <scheme val="minor"/>
      </rPr>
      <t xml:space="preserve">! Mndewa </t>
    </r>
    <r>
      <rPr>
        <b/>
        <sz val="11"/>
        <color rgb="FF800080"/>
        <rFont val="Calibri"/>
        <family val="2"/>
        <scheme val="minor"/>
      </rPr>
      <t xml:space="preserve">kakala hamwe </t>
    </r>
    <r>
      <rPr>
        <sz val="11"/>
        <color rgb="FF008000"/>
        <rFont val="Calibri"/>
        <family val="2"/>
        <scheme val="minor"/>
      </rPr>
      <t xml:space="preserve">na weye </t>
    </r>
    <r>
      <rPr>
        <strike/>
        <sz val="11"/>
        <color rgb="FFFF0000"/>
        <rFont val="Calibri"/>
        <family val="2"/>
        <scheme val="minor"/>
      </rPr>
      <t xml:space="preserve">, nayo kakutemela mate g'hani </t>
    </r>
    <r>
      <rPr>
        <sz val="11"/>
        <color rgb="FF008000"/>
        <rFont val="Calibri"/>
        <family val="2"/>
        <scheme val="minor"/>
      </rPr>
      <t xml:space="preserve">! " </t>
    </r>
  </si>
  <si>
    <r>
      <rPr>
        <b/>
        <sz val="11"/>
        <color rgb="FF800080"/>
        <rFont val="Calibri"/>
        <family val="2"/>
        <scheme val="minor"/>
      </rPr>
      <t xml:space="preserve">Nawe mbuli izo zenela mdamu </t>
    </r>
    <r>
      <rPr>
        <sz val="11"/>
        <color rgb="FF008000"/>
        <rFont val="Calibri"/>
        <family val="2"/>
        <scheme val="minor"/>
      </rPr>
      <t xml:space="preserve">ng'hani </t>
    </r>
    <r>
      <rPr>
        <b/>
        <sz val="11"/>
        <color rgb="FF800080"/>
        <rFont val="Calibri"/>
        <family val="2"/>
        <scheme val="minor"/>
      </rPr>
      <t xml:space="preserve">na </t>
    </r>
    <r>
      <rPr>
        <sz val="11"/>
        <color rgb="FF008000"/>
        <rFont val="Calibri"/>
        <family val="2"/>
        <scheme val="minor"/>
      </rPr>
      <t xml:space="preserve">kazanywa </t>
    </r>
    <r>
      <rPr>
        <i/>
        <sz val="11"/>
        <color rgb="FF0000FF"/>
        <rFont val="Calibri"/>
        <family val="2"/>
        <scheme val="minor"/>
      </rPr>
      <t xml:space="preserve">kuhulika </t>
    </r>
    <r>
      <rPr>
        <sz val="11"/>
        <color rgb="FF008000"/>
        <rFont val="Calibri"/>
        <family val="2"/>
        <scheme val="minor"/>
      </rPr>
      <t xml:space="preserve">mbuli iyo </t>
    </r>
    <r>
      <rPr>
        <strike/>
        <sz val="11"/>
        <color rgb="FFFF0000"/>
        <rFont val="Calibri"/>
        <family val="2"/>
        <scheme val="minor"/>
      </rPr>
      <t xml:space="preserve">ina fambulo jaki </t>
    </r>
    <r>
      <rPr>
        <sz val="11"/>
        <color rgb="FF008000"/>
        <rFont val="Calibri"/>
        <family val="2"/>
        <scheme val="minor"/>
      </rPr>
      <t xml:space="preserve">. </t>
    </r>
  </si>
  <si>
    <r>
      <rPr>
        <i/>
        <sz val="11"/>
        <color rgb="FF0000FF"/>
        <rFont val="Calibri"/>
        <family val="2"/>
        <scheme val="minor"/>
      </rPr>
      <t xml:space="preserve">Na niye iviya , niye viyakomeleze ng'hani mwanduso wa mbuli izo zose funhufunhu . </t>
    </r>
    <r>
      <rPr>
        <sz val="11"/>
        <color rgb="FF008000"/>
        <rFont val="Calibri"/>
        <family val="2"/>
        <scheme val="minor"/>
      </rPr>
      <t xml:space="preserve">Ivo </t>
    </r>
    <r>
      <rPr>
        <b/>
        <sz val="11"/>
        <color rgb="FF800080"/>
        <rFont val="Calibri"/>
        <family val="2"/>
        <scheme val="minor"/>
      </rPr>
      <t xml:space="preserve">niye iviya nalola kuwa nizakulongela mbuli za mbuli izo kwa weye </t>
    </r>
    <r>
      <rPr>
        <sz val="11"/>
        <color rgb="FF008000"/>
        <rFont val="Calibri"/>
        <family val="2"/>
        <scheme val="minor"/>
      </rPr>
      <t xml:space="preserve">, </t>
    </r>
    <r>
      <rPr>
        <b/>
        <sz val="11"/>
        <color rgb="FF800080"/>
        <rFont val="Calibri"/>
        <family val="2"/>
        <scheme val="minor"/>
      </rPr>
      <t xml:space="preserve">Theofilo mkulu </t>
    </r>
    <r>
      <rPr>
        <sz val="11"/>
        <color rgb="FF008000"/>
        <rFont val="Calibri"/>
        <family val="2"/>
        <scheme val="minor"/>
      </rPr>
      <t xml:space="preserve">. </t>
    </r>
  </si>
  <si>
    <r>
      <rPr>
        <b/>
        <sz val="11"/>
        <color rgb="FF800080"/>
        <rFont val="Calibri"/>
        <family val="2"/>
        <scheme val="minor"/>
      </rPr>
      <t xml:space="preserve">Malaika kamulongela mwanamke </t>
    </r>
    <r>
      <rPr>
        <sz val="11"/>
        <color rgb="FF008000"/>
        <rFont val="Calibri"/>
        <family val="2"/>
        <scheme val="minor"/>
      </rPr>
      <t xml:space="preserve">ija </t>
    </r>
    <r>
      <rPr>
        <strike/>
        <sz val="11"/>
        <color rgb="FFFF0000"/>
        <rFont val="Calibri"/>
        <family val="2"/>
        <scheme val="minor"/>
      </rPr>
      <t xml:space="preserve">kamulongela </t>
    </r>
    <r>
      <rPr>
        <sz val="11"/>
        <color rgb="FF008000"/>
        <rFont val="Calibri"/>
        <family val="2"/>
        <scheme val="minor"/>
      </rPr>
      <t xml:space="preserve">, " </t>
    </r>
    <r>
      <rPr>
        <i/>
        <sz val="11"/>
        <color rgb="FF0000FF"/>
        <rFont val="Calibri"/>
        <family val="2"/>
        <scheme val="minor"/>
      </rPr>
      <t xml:space="preserve">Sekeudumbe </t>
    </r>
    <r>
      <rPr>
        <sz val="11"/>
        <color rgb="FF008000"/>
        <rFont val="Calibri"/>
        <family val="2"/>
        <scheme val="minor"/>
      </rPr>
      <t xml:space="preserve">Maliya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kakuwonela ubazi </t>
    </r>
    <r>
      <rPr>
        <sz val="11"/>
        <color rgb="FF008000"/>
        <rFont val="Calibri"/>
        <family val="2"/>
        <scheme val="minor"/>
      </rPr>
      <t xml:space="preserve">. </t>
    </r>
  </si>
  <si>
    <r>
      <rPr>
        <b/>
        <sz val="11"/>
        <color rgb="FF800080"/>
        <rFont val="Calibri"/>
        <family val="2"/>
        <scheme val="minor"/>
      </rPr>
      <t xml:space="preserve">Rora ougega inda Munda yako </t>
    </r>
    <r>
      <rPr>
        <sz val="11"/>
        <color rgb="FF008000"/>
        <rFont val="Calibri"/>
        <family val="2"/>
        <scheme val="minor"/>
      </rPr>
      <t xml:space="preserve">na </t>
    </r>
    <r>
      <rPr>
        <b/>
        <sz val="11"/>
        <color rgb="FF800080"/>
        <rFont val="Calibri"/>
        <family val="2"/>
        <scheme val="minor"/>
      </rPr>
      <t xml:space="preserve">owibhula </t>
    </r>
    <r>
      <rPr>
        <sz val="11"/>
        <color rgb="FF008000"/>
        <rFont val="Calibri"/>
        <family val="2"/>
        <scheme val="minor"/>
      </rPr>
      <t xml:space="preserve">mwana </t>
    </r>
    <r>
      <rPr>
        <b/>
        <sz val="11"/>
        <color rgb="FF800080"/>
        <rFont val="Calibri"/>
        <family val="2"/>
        <scheme val="minor"/>
      </rPr>
      <t xml:space="preserve">na zina jake </t>
    </r>
    <r>
      <rPr>
        <sz val="11"/>
        <color rgb="FF008000"/>
        <rFont val="Calibri"/>
        <family val="2"/>
        <scheme val="minor"/>
      </rPr>
      <t xml:space="preserve">Yesu . </t>
    </r>
    <r>
      <rPr>
        <i/>
        <sz val="11"/>
        <color rgb="FF0000FF"/>
        <rFont val="Calibri"/>
        <family val="2"/>
        <scheme val="minor"/>
      </rPr>
      <t xml:space="preserve">zina jake </t>
    </r>
  </si>
  <si>
    <r>
      <rPr>
        <b/>
        <sz val="11"/>
        <color rgb="FF800080"/>
        <rFont val="Calibri"/>
        <family val="2"/>
        <scheme val="minor"/>
      </rPr>
      <t xml:space="preserve">alibha mukuru </t>
    </r>
    <r>
      <rPr>
        <sz val="11"/>
        <color rgb="FF008000"/>
        <rFont val="Calibri"/>
        <family val="2"/>
        <scheme val="minor"/>
      </rPr>
      <t xml:space="preserve">kezatangigwa Mwana wa </t>
    </r>
    <r>
      <rPr>
        <i/>
        <sz val="11"/>
        <color rgb="FF0000FF"/>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kwaviya </t>
    </r>
    <r>
      <rPr>
        <sz val="11"/>
        <color rgb="FF008000"/>
        <rFont val="Calibri"/>
        <family val="2"/>
        <scheme val="minor"/>
      </rPr>
      <t xml:space="preserve">Mndewa Mulungu </t>
    </r>
    <r>
      <rPr>
        <b/>
        <sz val="11"/>
        <color rgb="FF800080"/>
        <rFont val="Calibri"/>
        <family val="2"/>
        <scheme val="minor"/>
      </rPr>
      <t xml:space="preserve">kezamwing'ha chita cha udahi wa </t>
    </r>
    <r>
      <rPr>
        <sz val="11"/>
        <color rgb="FF008000"/>
        <rFont val="Calibri"/>
        <family val="2"/>
        <scheme val="minor"/>
      </rPr>
      <t xml:space="preserve">Daudi </t>
    </r>
    <r>
      <rPr>
        <b/>
        <sz val="11"/>
        <color rgb="FF800080"/>
        <rFont val="Calibri"/>
        <family val="2"/>
        <scheme val="minor"/>
      </rPr>
      <t xml:space="preserve">tati </t>
    </r>
    <r>
      <rPr>
        <sz val="11"/>
        <color rgb="FF008000"/>
        <rFont val="Calibri"/>
        <family val="2"/>
        <scheme val="minor"/>
      </rPr>
      <t xml:space="preserve">yake </t>
    </r>
    <r>
      <rPr>
        <strike/>
        <sz val="11"/>
        <color rgb="FFFF0000"/>
        <rFont val="Calibri"/>
        <family val="2"/>
        <scheme val="minor"/>
      </rPr>
      <t xml:space="preserve">viyakalile </t>
    </r>
    <r>
      <rPr>
        <sz val="11"/>
        <color rgb="FF008000"/>
        <rFont val="Calibri"/>
        <family val="2"/>
        <scheme val="minor"/>
      </rPr>
      <t xml:space="preserve">. </t>
    </r>
  </si>
  <si>
    <r>
      <rPr>
        <b/>
        <sz val="11"/>
        <color rgb="FF800080"/>
        <rFont val="Calibri"/>
        <family val="2"/>
        <scheme val="minor"/>
      </rPr>
      <t xml:space="preserve">Alikama nyumba ya </t>
    </r>
    <r>
      <rPr>
        <sz val="11"/>
        <color rgb="FF008000"/>
        <rFont val="Calibri"/>
        <family val="2"/>
        <scheme val="minor"/>
      </rPr>
      <t xml:space="preserve">Yakobo siku zose , </t>
    </r>
    <r>
      <rPr>
        <i/>
        <sz val="11"/>
        <color rgb="FF0000FF"/>
        <rFont val="Calibri"/>
        <family val="2"/>
        <scheme val="minor"/>
      </rPr>
      <t xml:space="preserve">na </t>
    </r>
    <r>
      <rPr>
        <sz val="11"/>
        <color rgb="FF008000"/>
        <rFont val="Calibri"/>
        <family val="2"/>
        <scheme val="minor"/>
      </rPr>
      <t xml:space="preserve">ufalume wake </t>
    </r>
    <r>
      <rPr>
        <b/>
        <sz val="11"/>
        <color rgb="FF800080"/>
        <rFont val="Calibri"/>
        <family val="2"/>
        <scheme val="minor"/>
      </rPr>
      <t xml:space="preserve">uzakuwa haulongozi . </t>
    </r>
    <r>
      <rPr>
        <sz val="11"/>
        <color rgb="FF008000"/>
        <rFont val="Calibri"/>
        <family val="2"/>
        <scheme val="minor"/>
      </rPr>
      <t xml:space="preserve">" </t>
    </r>
  </si>
  <si>
    <r>
      <rPr>
        <b/>
        <sz val="11"/>
        <color rgb="FF800080"/>
        <rFont val="Calibri"/>
        <family val="2"/>
        <scheme val="minor"/>
      </rPr>
      <t xml:space="preserve">Mariamu </t>
    </r>
    <r>
      <rPr>
        <sz val="11"/>
        <color rgb="FF008000"/>
        <rFont val="Calibri"/>
        <family val="2"/>
        <scheme val="minor"/>
      </rPr>
      <t xml:space="preserve">kamuuza </t>
    </r>
    <r>
      <rPr>
        <b/>
        <sz val="11"/>
        <color rgb="FF800080"/>
        <rFont val="Calibri"/>
        <family val="2"/>
        <scheme val="minor"/>
      </rPr>
      <t xml:space="preserve">malaika </t>
    </r>
    <r>
      <rPr>
        <sz val="11"/>
        <color rgb="FF008000"/>
        <rFont val="Calibri"/>
        <family val="2"/>
        <scheme val="minor"/>
      </rPr>
      <t xml:space="preserve">ija , " </t>
    </r>
    <r>
      <rPr>
        <b/>
        <sz val="11"/>
        <color rgb="FF800080"/>
        <rFont val="Calibri"/>
        <family val="2"/>
        <scheme val="minor"/>
      </rPr>
      <t xml:space="preserve">Vino chizalawilila choni kwaviya sivindigwa na munhu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</si>
  <si>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kamwidika , " </t>
    </r>
    <r>
      <rPr>
        <b/>
        <sz val="11"/>
        <color rgb="FF800080"/>
        <rFont val="Calibri"/>
        <family val="2"/>
        <scheme val="minor"/>
      </rPr>
      <t xml:space="preserve">Mwoyo </t>
    </r>
    <r>
      <rPr>
        <sz val="11"/>
        <color rgb="FF008000"/>
        <rFont val="Calibri"/>
        <family val="2"/>
        <scheme val="minor"/>
      </rPr>
      <t xml:space="preserve">Yelile </t>
    </r>
    <r>
      <rPr>
        <b/>
        <sz val="11"/>
        <color rgb="FF800080"/>
        <rFont val="Calibri"/>
        <family val="2"/>
        <scheme val="minor"/>
      </rPr>
      <t xml:space="preserve">kezakwizila mweye </t>
    </r>
    <r>
      <rPr>
        <sz val="11"/>
        <color rgb="FF008000"/>
        <rFont val="Calibri"/>
        <family val="2"/>
        <scheme val="minor"/>
      </rPr>
      <t xml:space="preserve">, na </t>
    </r>
    <r>
      <rPr>
        <b/>
        <sz val="11"/>
        <color rgb="FF800080"/>
        <rFont val="Calibri"/>
        <family val="2"/>
        <scheme val="minor"/>
      </rPr>
      <t xml:space="preserve">ludabwa </t>
    </r>
    <r>
      <rPr>
        <sz val="11"/>
        <color rgb="FF008000"/>
        <rFont val="Calibri"/>
        <family val="2"/>
        <scheme val="minor"/>
      </rPr>
      <t xml:space="preserve">wa 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kuulanga . Icho ichimu , imwana yoyoyowoneka kwizakuwa mbuli ya </t>
    </r>
    <r>
      <rPr>
        <sz val="11"/>
        <color rgb="FF008000"/>
        <rFont val="Calibri"/>
        <family val="2"/>
        <scheme val="minor"/>
      </rPr>
      <t xml:space="preserve">Mulungu </t>
    </r>
    <r>
      <rPr>
        <b/>
        <sz val="11"/>
        <color rgb="FF800080"/>
        <rFont val="Calibri"/>
        <family val="2"/>
        <scheme val="minor"/>
      </rPr>
      <t xml:space="preserve">, kezahokigwa </t>
    </r>
    <r>
      <rPr>
        <sz val="11"/>
        <color rgb="FF008000"/>
        <rFont val="Calibri"/>
        <family val="2"/>
        <scheme val="minor"/>
      </rPr>
      <t xml:space="preserve">Mwana wa Mulungu . </t>
    </r>
  </si>
  <si>
    <r>
      <rPr>
        <b/>
        <sz val="11"/>
        <color rgb="FF800080"/>
        <rFont val="Calibri"/>
        <family val="2"/>
        <scheme val="minor"/>
      </rPr>
      <t xml:space="preserve">Lola , </t>
    </r>
    <r>
      <rPr>
        <sz val="11"/>
        <color rgb="FF008000"/>
        <rFont val="Calibri"/>
        <family val="2"/>
        <scheme val="minor"/>
      </rPr>
      <t xml:space="preserve">ndugu yako </t>
    </r>
    <r>
      <rPr>
        <b/>
        <sz val="11"/>
        <color rgb="FF800080"/>
        <rFont val="Calibri"/>
        <family val="2"/>
        <scheme val="minor"/>
      </rPr>
      <t xml:space="preserve">Elijabheti kana inda ya mwana mu uhemba wake wa uhemba wake wa uhemba </t>
    </r>
    <r>
      <rPr>
        <sz val="11"/>
        <color rgb="FF008000"/>
        <rFont val="Calibri"/>
        <family val="2"/>
        <scheme val="minor"/>
      </rPr>
      <t xml:space="preserve">. </t>
    </r>
    <r>
      <rPr>
        <b/>
        <sz val="11"/>
        <color rgb="FF800080"/>
        <rFont val="Calibri"/>
        <family val="2"/>
        <scheme val="minor"/>
      </rPr>
      <t xml:space="preserve">Kunu ni kwesi kwa sita kwa mimba yake </t>
    </r>
    <r>
      <rPr>
        <sz val="11"/>
        <color rgb="FF008000"/>
        <rFont val="Calibri"/>
        <family val="2"/>
        <scheme val="minor"/>
      </rPr>
      <t xml:space="preserve">, </t>
    </r>
    <r>
      <rPr>
        <b/>
        <sz val="11"/>
        <color rgb="FF800080"/>
        <rFont val="Calibri"/>
        <family val="2"/>
        <scheme val="minor"/>
      </rPr>
      <t xml:space="preserve">ija yoyakalile yoitigwa mugumba </t>
    </r>
    <r>
      <rPr>
        <sz val="11"/>
        <color rgb="FF008000"/>
        <rFont val="Calibri"/>
        <family val="2"/>
        <scheme val="minor"/>
      </rPr>
      <t xml:space="preserve">. </t>
    </r>
  </si>
  <si>
    <r>
      <rPr>
        <sz val="11"/>
        <color rgb="FF008000"/>
        <rFont val="Calibri"/>
        <family val="2"/>
        <scheme val="minor"/>
      </rPr>
      <t xml:space="preserve">Kwaviya habule chinhu </t>
    </r>
    <r>
      <rPr>
        <b/>
        <sz val="11"/>
        <color rgb="FF800080"/>
        <rFont val="Calibri"/>
        <family val="2"/>
        <scheme val="minor"/>
      </rPr>
      <t xml:space="preserve">chinogile </t>
    </r>
    <r>
      <rPr>
        <sz val="11"/>
        <color rgb="FF008000"/>
        <rFont val="Calibri"/>
        <family val="2"/>
        <scheme val="minor"/>
      </rPr>
      <t xml:space="preserve">kwa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</si>
  <si>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Maliamu </t>
    </r>
    <r>
      <rPr>
        <sz val="11"/>
        <color rgb="FF008000"/>
        <rFont val="Calibri"/>
        <family val="2"/>
        <scheme val="minor"/>
      </rPr>
      <t xml:space="preserve">kalonga , " </t>
    </r>
    <r>
      <rPr>
        <b/>
        <sz val="11"/>
        <color rgb="FF800080"/>
        <rFont val="Calibri"/>
        <family val="2"/>
        <scheme val="minor"/>
      </rPr>
      <t xml:space="preserve">Lola , niye ni </t>
    </r>
    <r>
      <rPr>
        <sz val="11"/>
        <color rgb="FF008000"/>
        <rFont val="Calibri"/>
        <family val="2"/>
        <scheme val="minor"/>
      </rPr>
      <t xml:space="preserve">msang'hani wa </t>
    </r>
    <r>
      <rPr>
        <i/>
        <sz val="11"/>
        <color rgb="FF0000FF"/>
        <rFont val="Calibri"/>
        <family val="2"/>
        <scheme val="minor"/>
      </rPr>
      <t xml:space="preserve">Mulungu . Siga yawe fana voulongile </t>
    </r>
    <r>
      <rPr>
        <sz val="11"/>
        <color rgb="FF008000"/>
        <rFont val="Calibri"/>
        <family val="2"/>
        <scheme val="minor"/>
      </rPr>
      <t xml:space="preserve">Mndewa </t>
    </r>
    <r>
      <rPr>
        <strike/>
        <sz val="11"/>
        <color rgb="FFFF0000"/>
        <rFont val="Calibri"/>
        <family val="2"/>
        <scheme val="minor"/>
      </rPr>
      <t xml:space="preserve">, nhendiligwe ivo viulongile </t>
    </r>
    <r>
      <rPr>
        <sz val="11"/>
        <color rgb="FF008000"/>
        <rFont val="Calibri"/>
        <family val="2"/>
        <scheme val="minor"/>
      </rPr>
      <t xml:space="preserve">. " Maabaho </t>
    </r>
    <r>
      <rPr>
        <b/>
        <sz val="11"/>
        <color rgb="FF800080"/>
        <rFont val="Calibri"/>
        <family val="2"/>
        <scheme val="minor"/>
      </rPr>
      <t xml:space="preserve">malaika kamusiga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</si>
  <si>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Mariamu </t>
    </r>
    <r>
      <rPr>
        <sz val="11"/>
        <color rgb="FF008000"/>
        <rFont val="Calibri"/>
        <family val="2"/>
        <scheme val="minor"/>
      </rPr>
      <t xml:space="preserve">kahita </t>
    </r>
    <r>
      <rPr>
        <b/>
        <sz val="11"/>
        <color rgb="FF800080"/>
        <rFont val="Calibri"/>
        <family val="2"/>
        <scheme val="minor"/>
      </rPr>
      <t xml:space="preserve">kwa uhasanyi muna isi ya mabanga , mwiisi </t>
    </r>
    <r>
      <rPr>
        <sz val="11"/>
        <color rgb="FF008000"/>
        <rFont val="Calibri"/>
        <family val="2"/>
        <scheme val="minor"/>
      </rPr>
      <t xml:space="preserve">ya Yudeya . </t>
    </r>
  </si>
  <si>
    <r>
      <rPr>
        <b/>
        <sz val="11"/>
        <color rgb="FF800080"/>
        <rFont val="Calibri"/>
        <family val="2"/>
        <scheme val="minor"/>
      </rPr>
      <t xml:space="preserve">Koleleki utule kuvimanya </t>
    </r>
    <r>
      <rPr>
        <sz val="11"/>
        <color rgb="FF008000"/>
        <rFont val="Calibri"/>
        <family val="2"/>
        <scheme val="minor"/>
      </rPr>
      <t xml:space="preserve">ukweli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mbuli izo ufundizigwe </t>
    </r>
    <r>
      <rPr>
        <sz val="11"/>
        <color rgb="FF008000"/>
        <rFont val="Calibri"/>
        <family val="2"/>
        <scheme val="minor"/>
      </rPr>
      <t xml:space="preserve">. </t>
    </r>
  </si>
  <si>
    <r>
      <rPr>
        <b/>
        <sz val="11"/>
        <color rgb="FF800080"/>
        <rFont val="Calibri"/>
        <family val="2"/>
        <scheme val="minor"/>
      </rPr>
      <t xml:space="preserve">Agendele </t>
    </r>
    <r>
      <rPr>
        <sz val="11"/>
        <color rgb="FF008000"/>
        <rFont val="Calibri"/>
        <family val="2"/>
        <scheme val="minor"/>
      </rPr>
      <t xml:space="preserve">kengila </t>
    </r>
    <r>
      <rPr>
        <b/>
        <sz val="11"/>
        <color rgb="FF800080"/>
        <rFont val="Calibri"/>
        <family val="2"/>
        <scheme val="minor"/>
      </rPr>
      <t xml:space="preserve">mnyumba </t>
    </r>
    <r>
      <rPr>
        <sz val="11"/>
        <color rgb="FF008000"/>
        <rFont val="Calibri"/>
        <family val="2"/>
        <scheme val="minor"/>
      </rPr>
      <t xml:space="preserve">ya </t>
    </r>
    <r>
      <rPr>
        <b/>
        <sz val="11"/>
        <color rgb="FF800080"/>
        <rFont val="Calibri"/>
        <family val="2"/>
        <scheme val="minor"/>
      </rPr>
      <t xml:space="preserve">Zakaria na kumlamsa Elijabheti </t>
    </r>
    <r>
      <rPr>
        <sz val="11"/>
        <color rgb="FF008000"/>
        <rFont val="Calibri"/>
        <family val="2"/>
        <scheme val="minor"/>
      </rPr>
      <t xml:space="preserve">. </t>
    </r>
  </si>
  <si>
    <r>
      <rPr>
        <b/>
        <sz val="11"/>
        <color rgb="FF800080"/>
        <rFont val="Calibri"/>
        <family val="2"/>
        <scheme val="minor"/>
      </rPr>
      <t xml:space="preserve">Oli yaja Elijabheti </t>
    </r>
    <r>
      <rPr>
        <sz val="11"/>
        <color rgb="FF008000"/>
        <rFont val="Calibri"/>
        <family val="2"/>
        <scheme val="minor"/>
      </rPr>
      <t xml:space="preserve">viyahulike </t>
    </r>
    <r>
      <rPr>
        <b/>
        <sz val="11"/>
        <color rgb="FF800080"/>
        <rFont val="Calibri"/>
        <family val="2"/>
        <scheme val="minor"/>
      </rPr>
      <t xml:space="preserve">mwiilamuso wa Maliamu </t>
    </r>
    <r>
      <rPr>
        <sz val="11"/>
        <color rgb="FF008000"/>
        <rFont val="Calibri"/>
        <family val="2"/>
        <scheme val="minor"/>
      </rPr>
      <t xml:space="preserve">, mwana </t>
    </r>
    <r>
      <rPr>
        <b/>
        <sz val="11"/>
        <color rgb="FF800080"/>
        <rFont val="Calibri"/>
        <family val="2"/>
        <scheme val="minor"/>
      </rPr>
      <t xml:space="preserve">mgati mmwake kazunguluka , na Elijabheti nejushwa na </t>
    </r>
    <r>
      <rPr>
        <sz val="11"/>
        <color rgb="FF008000"/>
        <rFont val="Calibri"/>
        <family val="2"/>
        <scheme val="minor"/>
      </rPr>
      <t xml:space="preserve">Muhe Yelile </t>
    </r>
    <r>
      <rPr>
        <i/>
        <sz val="11"/>
        <color rgb="FF0000FF"/>
        <rFont val="Calibri"/>
        <family val="2"/>
        <scheme val="minor"/>
      </rPr>
      <t xml:space="preserve">. </t>
    </r>
  </si>
  <si>
    <r>
      <rPr>
        <b/>
        <sz val="11"/>
        <color rgb="FF800080"/>
        <rFont val="Calibri"/>
        <family val="2"/>
        <scheme val="minor"/>
      </rPr>
      <t xml:space="preserve">Kaguta nyangi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Una libhando mgati ya </t>
    </r>
    <r>
      <rPr>
        <sz val="11"/>
        <color rgb="FF008000"/>
        <rFont val="Calibri"/>
        <family val="2"/>
        <scheme val="minor"/>
      </rPr>
      <t xml:space="preserve">wanaake wose , </t>
    </r>
    <r>
      <rPr>
        <b/>
        <sz val="11"/>
        <color rgb="FF800080"/>
        <rFont val="Calibri"/>
        <family val="2"/>
        <scheme val="minor"/>
      </rPr>
      <t xml:space="preserve">na </t>
    </r>
    <r>
      <rPr>
        <sz val="11"/>
        <color rgb="FF008000"/>
        <rFont val="Calibri"/>
        <family val="2"/>
        <scheme val="minor"/>
      </rPr>
      <t xml:space="preserve">mwana </t>
    </r>
    <r>
      <rPr>
        <b/>
        <sz val="11"/>
        <color rgb="FF800080"/>
        <rFont val="Calibri"/>
        <family val="2"/>
        <scheme val="minor"/>
      </rPr>
      <t xml:space="preserve">yoyoyo uli mwiibehi na Mulungu yomtemela . </t>
    </r>
  </si>
  <si>
    <r>
      <rPr>
        <b/>
        <sz val="11"/>
        <color rgb="FF800080"/>
        <rFont val="Calibri"/>
        <family val="2"/>
        <scheme val="minor"/>
      </rPr>
      <t xml:space="preserve">" Hambwe vino ni chinhu chilihi kwanye kuwa mami ya </t>
    </r>
    <r>
      <rPr>
        <sz val="11"/>
        <color rgb="FF008000"/>
        <rFont val="Calibri"/>
        <family val="2"/>
        <scheme val="minor"/>
      </rPr>
      <t xml:space="preserve">Mndewa wangu </t>
    </r>
    <r>
      <rPr>
        <b/>
        <sz val="11"/>
        <color rgb="FF800080"/>
        <rFont val="Calibri"/>
        <family val="2"/>
        <scheme val="minor"/>
      </rPr>
      <t xml:space="preserve">keza kwanye </t>
    </r>
    <r>
      <rPr>
        <sz val="11"/>
        <color rgb="FF008000"/>
        <rFont val="Calibri"/>
        <family val="2"/>
        <scheme val="minor"/>
      </rPr>
      <t xml:space="preserve">? </t>
    </r>
  </si>
  <si>
    <r>
      <rPr>
        <b/>
        <sz val="11"/>
        <color rgb="FF800080"/>
        <rFont val="Calibri"/>
        <family val="2"/>
        <scheme val="minor"/>
      </rPr>
      <t xml:space="preserve">Viyahulike mbuli ya kukeshyanya kwako </t>
    </r>
    <r>
      <rPr>
        <sz val="11"/>
        <color rgb="FF008000"/>
        <rFont val="Calibri"/>
        <family val="2"/>
        <scheme val="minor"/>
      </rPr>
      <t xml:space="preserve">, </t>
    </r>
    <r>
      <rPr>
        <b/>
        <sz val="11"/>
        <color rgb="FF800080"/>
        <rFont val="Calibri"/>
        <family val="2"/>
        <scheme val="minor"/>
      </rPr>
      <t xml:space="preserve">imwana mgati </t>
    </r>
    <r>
      <rPr>
        <sz val="11"/>
        <color rgb="FF008000"/>
        <rFont val="Calibri"/>
        <family val="2"/>
        <scheme val="minor"/>
      </rPr>
      <t xml:space="preserve">yangu </t>
    </r>
    <r>
      <rPr>
        <b/>
        <sz val="11"/>
        <color rgb="FF800080"/>
        <rFont val="Calibri"/>
        <family val="2"/>
        <scheme val="minor"/>
      </rPr>
      <t xml:space="preserve">ka naluka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deng'ho . </t>
    </r>
  </si>
  <si>
    <r>
      <rPr>
        <b/>
        <sz val="11"/>
        <color rgb="FF800080"/>
        <rFont val="Calibri"/>
        <family val="2"/>
        <scheme val="minor"/>
      </rPr>
      <t xml:space="preserve">Na abhonekewe mwanamke iyo yoyohuwile kuwa viyafikile viya viya viyawalongele </t>
    </r>
    <r>
      <rPr>
        <sz val="11"/>
        <color rgb="FF008000"/>
        <rFont val="Calibri"/>
        <family val="2"/>
        <scheme val="minor"/>
      </rPr>
      <t xml:space="preserve">Mndewa </t>
    </r>
    <r>
      <rPr>
        <strike/>
        <sz val="11"/>
        <color rgb="FFFF0000"/>
        <rFont val="Calibri"/>
        <family val="2"/>
        <scheme val="minor"/>
      </rPr>
      <t xml:space="preserve">, kwaviya izakuwa kweli kumwako </t>
    </r>
    <r>
      <rPr>
        <sz val="11"/>
        <color rgb="FF008000"/>
        <rFont val="Calibri"/>
        <family val="2"/>
        <scheme val="minor"/>
      </rPr>
      <t xml:space="preserve">. " </t>
    </r>
  </si>
  <si>
    <r>
      <rPr>
        <b/>
        <sz val="11"/>
        <color rgb="FF800080"/>
        <rFont val="Calibri"/>
        <family val="2"/>
        <scheme val="minor"/>
      </rPr>
      <t xml:space="preserve">Maliamu </t>
    </r>
    <r>
      <rPr>
        <sz val="11"/>
        <color rgb="FF008000"/>
        <rFont val="Calibri"/>
        <family val="2"/>
        <scheme val="minor"/>
      </rPr>
      <t xml:space="preserve">kalonga , " </t>
    </r>
    <r>
      <rPr>
        <b/>
        <sz val="11"/>
        <color rgb="FF800080"/>
        <rFont val="Calibri"/>
        <family val="2"/>
        <scheme val="minor"/>
      </rPr>
      <t xml:space="preserve">Umoyo </t>
    </r>
    <r>
      <rPr>
        <sz val="11"/>
        <color rgb="FF008000"/>
        <rFont val="Calibri"/>
        <family val="2"/>
        <scheme val="minor"/>
      </rPr>
      <t xml:space="preserve">wangu </t>
    </r>
    <r>
      <rPr>
        <b/>
        <sz val="11"/>
        <color rgb="FF800080"/>
        <rFont val="Calibri"/>
        <family val="2"/>
        <scheme val="minor"/>
      </rPr>
      <t xml:space="preserve">umtunhiza </t>
    </r>
    <r>
      <rPr>
        <sz val="11"/>
        <color rgb="FF008000"/>
        <rFont val="Calibri"/>
        <family val="2"/>
        <scheme val="minor"/>
      </rPr>
      <t xml:space="preserve">Mndewa , </t>
    </r>
  </si>
  <si>
    <r>
      <rPr>
        <i/>
        <sz val="11"/>
        <color rgb="FF0000FF"/>
        <rFont val="Calibri"/>
        <family val="2"/>
        <scheme val="minor"/>
      </rPr>
      <t xml:space="preserve">Na moyo wangu wokondelwa </t>
    </r>
    <r>
      <rPr>
        <sz val="11"/>
        <color rgb="FF008000"/>
        <rFont val="Calibri"/>
        <family val="2"/>
        <scheme val="minor"/>
      </rPr>
      <t xml:space="preserve">na </t>
    </r>
    <r>
      <rPr>
        <b/>
        <sz val="11"/>
        <color rgb="FF800080"/>
        <rFont val="Calibri"/>
        <family val="2"/>
        <scheme val="minor"/>
      </rPr>
      <t xml:space="preserve">Mulungu Mkulu </t>
    </r>
    <r>
      <rPr>
        <sz val="11"/>
        <color rgb="FF008000"/>
        <rFont val="Calibri"/>
        <family val="2"/>
        <scheme val="minor"/>
      </rPr>
      <t xml:space="preserve">wangu </t>
    </r>
    <r>
      <rPr>
        <b/>
        <sz val="11"/>
        <color rgb="FF800080"/>
        <rFont val="Calibri"/>
        <family val="2"/>
        <scheme val="minor"/>
      </rPr>
      <t xml:space="preserve">. </t>
    </r>
  </si>
  <si>
    <r>
      <rPr>
        <b/>
        <sz val="11"/>
        <color rgb="FF800080"/>
        <rFont val="Calibri"/>
        <family val="2"/>
        <scheme val="minor"/>
      </rPr>
      <t xml:space="preserve">Kwaviya kawalola kulemewa kwa </t>
    </r>
    <r>
      <rPr>
        <sz val="11"/>
        <color rgb="FF008000"/>
        <rFont val="Calibri"/>
        <family val="2"/>
        <scheme val="minor"/>
      </rPr>
      <t xml:space="preserve">msang'hani wake </t>
    </r>
    <r>
      <rPr>
        <b/>
        <sz val="11"/>
        <color rgb="FF800080"/>
        <rFont val="Calibri"/>
        <family val="2"/>
        <scheme val="minor"/>
      </rPr>
      <t xml:space="preserve">mwanamke msang'hani . Kwaviya , kulawa </t>
    </r>
    <r>
      <rPr>
        <sz val="11"/>
        <color rgb="FF008000"/>
        <rFont val="Calibri"/>
        <family val="2"/>
        <scheme val="minor"/>
      </rPr>
      <t xml:space="preserve">sambi na </t>
    </r>
    <r>
      <rPr>
        <b/>
        <sz val="11"/>
        <color rgb="FF800080"/>
        <rFont val="Calibri"/>
        <family val="2"/>
        <scheme val="minor"/>
      </rPr>
      <t xml:space="preserve">sambi , maimbo yose yezanizitanga niye ni munhu yeli </t>
    </r>
    <r>
      <rPr>
        <sz val="11"/>
        <color rgb="FF008000"/>
        <rFont val="Calibri"/>
        <family val="2"/>
        <scheme val="minor"/>
      </rPr>
      <t xml:space="preserve">na </t>
    </r>
    <r>
      <rPr>
        <b/>
        <sz val="11"/>
        <color rgb="FF800080"/>
        <rFont val="Calibri"/>
        <family val="2"/>
        <scheme val="minor"/>
      </rPr>
      <t xml:space="preserve">makondo . </t>
    </r>
  </si>
  <si>
    <r>
      <rPr>
        <b/>
        <sz val="11"/>
        <color rgb="FF800080"/>
        <rFont val="Calibri"/>
        <family val="2"/>
        <scheme val="minor"/>
      </rPr>
      <t xml:space="preserve">Kwaviya Mndewa mwene Ludabwa yose kanhendela </t>
    </r>
    <r>
      <rPr>
        <sz val="11"/>
        <color rgb="FF008000"/>
        <rFont val="Calibri"/>
        <family val="2"/>
        <scheme val="minor"/>
      </rPr>
      <t xml:space="preserve">vinhu vikulu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zina jake ni lyelu </t>
    </r>
    <r>
      <rPr>
        <sz val="11"/>
        <color rgb="FF008000"/>
        <rFont val="Calibri"/>
        <family val="2"/>
        <scheme val="minor"/>
      </rPr>
      <t xml:space="preserve">. </t>
    </r>
    <r>
      <rPr>
        <strike/>
        <sz val="11"/>
        <color rgb="FFFF0000"/>
        <rFont val="Calibri"/>
        <family val="2"/>
        <scheme val="minor"/>
      </rPr>
      <t xml:space="preserve">Zina da Mulungu jela . </t>
    </r>
  </si>
  <si>
    <r>
      <rPr>
        <b/>
        <sz val="11"/>
        <color rgb="FF800080"/>
        <rFont val="Calibri"/>
        <family val="2"/>
        <scheme val="minor"/>
      </rPr>
      <t xml:space="preserve">Munsiku za </t>
    </r>
    <r>
      <rPr>
        <sz val="11"/>
        <color rgb="FF008000"/>
        <rFont val="Calibri"/>
        <family val="2"/>
        <scheme val="minor"/>
      </rPr>
      <t xml:space="preserve">Helode </t>
    </r>
    <r>
      <rPr>
        <strike/>
        <sz val="11"/>
        <color rgb="FFFF0000"/>
        <rFont val="Calibri"/>
        <family val="2"/>
        <scheme val="minor"/>
      </rPr>
      <t xml:space="preserve">viyakalile </t>
    </r>
    <r>
      <rPr>
        <sz val="11"/>
        <color rgb="FF008000"/>
        <rFont val="Calibri"/>
        <family val="2"/>
        <scheme val="minor"/>
      </rPr>
      <t xml:space="preserve">mfalume wa Yudeya , kukala na </t>
    </r>
    <r>
      <rPr>
        <b/>
        <sz val="11"/>
        <color rgb="FF800080"/>
        <rFont val="Calibri"/>
        <family val="2"/>
        <scheme val="minor"/>
      </rPr>
      <t xml:space="preserve">munhu yotangigwa Zakaria , mkulu </t>
    </r>
    <r>
      <rPr>
        <sz val="11"/>
        <color rgb="FF008000"/>
        <rFont val="Calibri"/>
        <family val="2"/>
        <scheme val="minor"/>
      </rPr>
      <t xml:space="preserve">wa nhambiko </t>
    </r>
    <r>
      <rPr>
        <b/>
        <sz val="11"/>
        <color rgb="FF800080"/>
        <rFont val="Calibri"/>
        <family val="2"/>
        <scheme val="minor"/>
      </rPr>
      <t xml:space="preserve">yo utambiko </t>
    </r>
    <r>
      <rPr>
        <sz val="11"/>
        <color rgb="FF008000"/>
        <rFont val="Calibri"/>
        <family val="2"/>
        <scheme val="minor"/>
      </rPr>
      <t xml:space="preserve">wa </t>
    </r>
    <r>
      <rPr>
        <strike/>
        <sz val="11"/>
        <color rgb="FFFF0000"/>
        <rFont val="Calibri"/>
        <family val="2"/>
        <scheme val="minor"/>
      </rPr>
      <t xml:space="preserve">chibumbila cha </t>
    </r>
    <r>
      <rPr>
        <sz val="11"/>
        <color rgb="FF008000"/>
        <rFont val="Calibri"/>
        <family val="2"/>
        <scheme val="minor"/>
      </rPr>
      <t xml:space="preserve">Abiya . </t>
    </r>
    <r>
      <rPr>
        <b/>
        <sz val="11"/>
        <color rgb="FF800080"/>
        <rFont val="Calibri"/>
        <family val="2"/>
        <scheme val="minor"/>
      </rPr>
      <t xml:space="preserve">Mndewa </t>
    </r>
    <r>
      <rPr>
        <sz val="11"/>
        <color rgb="FF008000"/>
        <rFont val="Calibri"/>
        <family val="2"/>
        <scheme val="minor"/>
      </rPr>
      <t xml:space="preserve">wake </t>
    </r>
    <r>
      <rPr>
        <strike/>
        <sz val="11"/>
        <color rgb="FFFF0000"/>
        <rFont val="Calibri"/>
        <family val="2"/>
        <scheme val="minor"/>
      </rPr>
      <t xml:space="preserve">katangigwa </t>
    </r>
    <r>
      <rPr>
        <sz val="11"/>
        <color rgb="FF008000"/>
        <rFont val="Calibri"/>
        <family val="2"/>
        <scheme val="minor"/>
      </rPr>
      <t xml:space="preserve">Elizabeti </t>
    </r>
    <r>
      <rPr>
        <b/>
        <sz val="11"/>
        <color rgb="FF800080"/>
        <rFont val="Calibri"/>
        <family val="2"/>
        <scheme val="minor"/>
      </rPr>
      <t xml:space="preserve">kakala mwii chibululu cha Haruni </t>
    </r>
    <r>
      <rPr>
        <sz val="11"/>
        <color rgb="FF008000"/>
        <rFont val="Calibri"/>
        <family val="2"/>
        <scheme val="minor"/>
      </rPr>
      <t xml:space="preserve">. </t>
    </r>
  </si>
  <si>
    <r>
      <rPr>
        <b/>
        <sz val="11"/>
        <color rgb="FF800080"/>
        <rFont val="Calibri"/>
        <family val="2"/>
        <scheme val="minor"/>
      </rPr>
      <t xml:space="preserve">Nechigongo chae chilio kulawa maimbo </t>
    </r>
    <r>
      <rPr>
        <sz val="11"/>
        <color rgb="FF008000"/>
        <rFont val="Calibri"/>
        <family val="2"/>
        <scheme val="minor"/>
      </rPr>
      <t xml:space="preserve">na </t>
    </r>
    <r>
      <rPr>
        <b/>
        <sz val="11"/>
        <color rgb="FF800080"/>
        <rFont val="Calibri"/>
        <family val="2"/>
        <scheme val="minor"/>
      </rPr>
      <t xml:space="preserve">maimbo kwa wanhu wowamdumba </t>
    </r>
    <r>
      <rPr>
        <sz val="11"/>
        <color rgb="FF008000"/>
        <rFont val="Calibri"/>
        <family val="2"/>
        <scheme val="minor"/>
      </rPr>
      <t xml:space="preserve">. </t>
    </r>
  </si>
  <si>
    <r>
      <rPr>
        <b/>
        <sz val="11"/>
        <color rgb="FF800080"/>
        <rFont val="Calibri"/>
        <family val="2"/>
        <scheme val="minor"/>
      </rPr>
      <t xml:space="preserve">Kwaviya katenda mauzauza </t>
    </r>
    <r>
      <rPr>
        <sz val="11"/>
        <color rgb="FF008000"/>
        <rFont val="Calibri"/>
        <family val="2"/>
        <scheme val="minor"/>
      </rPr>
      <t xml:space="preserve">kwa </t>
    </r>
    <r>
      <rPr>
        <b/>
        <sz val="11"/>
        <color rgb="FF800080"/>
        <rFont val="Calibri"/>
        <family val="2"/>
        <scheme val="minor"/>
      </rPr>
      <t xml:space="preserve">umkono </t>
    </r>
    <r>
      <rPr>
        <sz val="11"/>
        <color rgb="FF008000"/>
        <rFont val="Calibri"/>
        <family val="2"/>
        <scheme val="minor"/>
      </rPr>
      <t xml:space="preserve">wake </t>
    </r>
    <r>
      <rPr>
        <b/>
        <sz val="11"/>
        <color rgb="FF800080"/>
        <rFont val="Calibri"/>
        <family val="2"/>
        <scheme val="minor"/>
      </rPr>
      <t xml:space="preserve">, maabaho kawavwizila wanhu wowakalile woikusha mu mizoyo </t>
    </r>
    <r>
      <rPr>
        <sz val="11"/>
        <color rgb="FF008000"/>
        <rFont val="Calibri"/>
        <family val="2"/>
        <scheme val="minor"/>
      </rPr>
      <t xml:space="preserve">yawo . </t>
    </r>
  </si>
  <si>
    <r>
      <rPr>
        <b/>
        <sz val="11"/>
        <color rgb="FF800080"/>
        <rFont val="Calibri"/>
        <family val="2"/>
        <scheme val="minor"/>
      </rPr>
      <t xml:space="preserve">Amalavuta wanhu waja wa kuulanga </t>
    </r>
    <r>
      <rPr>
        <sz val="11"/>
        <color rgb="FF008000"/>
        <rFont val="Calibri"/>
        <family val="2"/>
        <scheme val="minor"/>
      </rPr>
      <t xml:space="preserve">kulawa </t>
    </r>
    <r>
      <rPr>
        <b/>
        <sz val="11"/>
        <color rgb="FF800080"/>
        <rFont val="Calibri"/>
        <family val="2"/>
        <scheme val="minor"/>
      </rPr>
      <t xml:space="preserve">muna vigoda </t>
    </r>
    <r>
      <rPr>
        <sz val="11"/>
        <color rgb="FF008000"/>
        <rFont val="Calibri"/>
        <family val="2"/>
        <scheme val="minor"/>
      </rPr>
      <t xml:space="preserve">va </t>
    </r>
    <r>
      <rPr>
        <b/>
        <sz val="11"/>
        <color rgb="FF800080"/>
        <rFont val="Calibri"/>
        <family val="2"/>
        <scheme val="minor"/>
      </rPr>
      <t xml:space="preserve">wanhu </t>
    </r>
    <r>
      <rPr>
        <sz val="11"/>
        <color rgb="FF008000"/>
        <rFont val="Calibri"/>
        <family val="2"/>
        <scheme val="minor"/>
      </rPr>
      <t xml:space="preserve">, na </t>
    </r>
    <r>
      <rPr>
        <b/>
        <sz val="11"/>
        <color rgb="FF800080"/>
        <rFont val="Calibri"/>
        <family val="2"/>
        <scheme val="minor"/>
      </rPr>
      <t xml:space="preserve">kuwawinza wanhu waja wakalile waidumwe </t>
    </r>
    <r>
      <rPr>
        <sz val="11"/>
        <color rgb="FF008000"/>
        <rFont val="Calibri"/>
        <family val="2"/>
        <scheme val="minor"/>
      </rPr>
      <t xml:space="preserve">. </t>
    </r>
  </si>
  <si>
    <r>
      <rPr>
        <b/>
        <sz val="11"/>
        <color rgb="FF800080"/>
        <rFont val="Calibri"/>
        <family val="2"/>
        <scheme val="minor"/>
      </rPr>
      <t xml:space="preserve">Yesu kawasagutisa wanhu wakalile </t>
    </r>
    <r>
      <rPr>
        <sz val="11"/>
        <color rgb="FF008000"/>
        <rFont val="Calibri"/>
        <family val="2"/>
        <scheme val="minor"/>
      </rPr>
      <t xml:space="preserve">na nzala </t>
    </r>
    <r>
      <rPr>
        <b/>
        <sz val="11"/>
        <color rgb="FF800080"/>
        <rFont val="Calibri"/>
        <family val="2"/>
        <scheme val="minor"/>
      </rPr>
      <t xml:space="preserve">kwa vinhu vinogile </t>
    </r>
    <r>
      <rPr>
        <sz val="11"/>
        <color rgb="FF008000"/>
        <rFont val="Calibri"/>
        <family val="2"/>
        <scheme val="minor"/>
      </rPr>
      <t xml:space="preserve">, </t>
    </r>
    <r>
      <rPr>
        <i/>
        <sz val="11"/>
        <color rgb="FF0000FF"/>
        <rFont val="Calibri"/>
        <family val="2"/>
        <scheme val="minor"/>
      </rPr>
      <t xml:space="preserve">mbali wanhu weli </t>
    </r>
    <r>
      <rPr>
        <sz val="11"/>
        <color rgb="FF008000"/>
        <rFont val="Calibri"/>
        <family val="2"/>
        <scheme val="minor"/>
      </rPr>
      <t xml:space="preserve">na </t>
    </r>
    <r>
      <rPr>
        <b/>
        <sz val="11"/>
        <color rgb="FF800080"/>
        <rFont val="Calibri"/>
        <family val="2"/>
        <scheme val="minor"/>
      </rPr>
      <t xml:space="preserve">vinhu vingi kawalava wabule chinhu </t>
    </r>
    <r>
      <rPr>
        <sz val="11"/>
        <color rgb="FF008000"/>
        <rFont val="Calibri"/>
        <family val="2"/>
        <scheme val="minor"/>
      </rPr>
      <t xml:space="preserve">. </t>
    </r>
  </si>
  <si>
    <r>
      <rPr>
        <b/>
        <sz val="11"/>
        <color rgb="FF800080"/>
        <rFont val="Calibri"/>
        <family val="2"/>
        <scheme val="minor"/>
      </rPr>
      <t xml:space="preserve">Asosishe usaidi wa </t>
    </r>
    <r>
      <rPr>
        <sz val="11"/>
        <color rgb="FF008000"/>
        <rFont val="Calibri"/>
        <family val="2"/>
        <scheme val="minor"/>
      </rPr>
      <t xml:space="preserve">Isilaeli </t>
    </r>
    <r>
      <rPr>
        <b/>
        <sz val="11"/>
        <color rgb="FF800080"/>
        <rFont val="Calibri"/>
        <family val="2"/>
        <scheme val="minor"/>
      </rPr>
      <t xml:space="preserve">mtumwa </t>
    </r>
    <r>
      <rPr>
        <sz val="11"/>
        <color rgb="FF008000"/>
        <rFont val="Calibri"/>
        <family val="2"/>
        <scheme val="minor"/>
      </rPr>
      <t xml:space="preserve">wake , </t>
    </r>
    <r>
      <rPr>
        <b/>
        <sz val="11"/>
        <color rgb="FF800080"/>
        <rFont val="Calibri"/>
        <family val="2"/>
        <scheme val="minor"/>
      </rPr>
      <t xml:space="preserve">muladi yakumbuka viyawalongele viya viyamalile kumwonela </t>
    </r>
    <r>
      <rPr>
        <sz val="11"/>
        <color rgb="FF008000"/>
        <rFont val="Calibri"/>
        <family val="2"/>
        <scheme val="minor"/>
      </rPr>
      <t xml:space="preserve">ubazi </t>
    </r>
    <r>
      <rPr>
        <b/>
        <sz val="11"/>
        <color rgb="FF800080"/>
        <rFont val="Calibri"/>
        <family val="2"/>
        <scheme val="minor"/>
      </rPr>
      <t xml:space="preserve">. </t>
    </r>
  </si>
  <si>
    <r>
      <rPr>
        <i/>
        <sz val="11"/>
        <color rgb="FF0000FF"/>
        <rFont val="Calibri"/>
        <family val="2"/>
        <scheme val="minor"/>
      </rPr>
      <t xml:space="preserve">( lwakutyo aikile ku bhalata bheswe ) </t>
    </r>
    <r>
      <rPr>
        <sz val="11"/>
        <color rgb="FF008000"/>
        <rFont val="Calibri"/>
        <family val="2"/>
        <scheme val="minor"/>
      </rPr>
      <t xml:space="preserve">kwa </t>
    </r>
    <r>
      <rPr>
        <b/>
        <sz val="11"/>
        <color rgb="FF800080"/>
        <rFont val="Calibri"/>
        <family val="2"/>
        <scheme val="minor"/>
      </rPr>
      <t xml:space="preserve">Abrahamu </t>
    </r>
    <r>
      <rPr>
        <sz val="11"/>
        <color rgb="FF008000"/>
        <rFont val="Calibri"/>
        <family val="2"/>
        <scheme val="minor"/>
      </rPr>
      <t xml:space="preserve">na </t>
    </r>
    <r>
      <rPr>
        <b/>
        <sz val="11"/>
        <color rgb="FF800080"/>
        <rFont val="Calibri"/>
        <family val="2"/>
        <scheme val="minor"/>
      </rPr>
      <t xml:space="preserve">ulelwa wake kajanende . </t>
    </r>
    <r>
      <rPr>
        <sz val="11"/>
        <color rgb="FF008000"/>
        <rFont val="Calibri"/>
        <family val="2"/>
        <scheme val="minor"/>
      </rPr>
      <t xml:space="preserve">" </t>
    </r>
  </si>
  <si>
    <r>
      <rPr>
        <b/>
        <sz val="11"/>
        <color rgb="FF800080"/>
        <rFont val="Calibri"/>
        <family val="2"/>
        <scheme val="minor"/>
      </rPr>
      <t xml:space="preserve">Maliamu </t>
    </r>
    <r>
      <rPr>
        <sz val="11"/>
        <color rgb="FF008000"/>
        <rFont val="Calibri"/>
        <family val="2"/>
        <scheme val="minor"/>
      </rPr>
      <t xml:space="preserve">kakala na </t>
    </r>
    <r>
      <rPr>
        <b/>
        <sz val="11"/>
        <color rgb="FF800080"/>
        <rFont val="Calibri"/>
        <family val="2"/>
        <scheme val="minor"/>
      </rPr>
      <t xml:space="preserve">Elijabheti </t>
    </r>
    <r>
      <rPr>
        <sz val="11"/>
        <color rgb="FF008000"/>
        <rFont val="Calibri"/>
        <family val="2"/>
        <scheme val="minor"/>
      </rPr>
      <t xml:space="preserve">kwa </t>
    </r>
    <r>
      <rPr>
        <b/>
        <sz val="11"/>
        <color rgb="FF800080"/>
        <rFont val="Calibri"/>
        <family val="2"/>
        <scheme val="minor"/>
      </rPr>
      <t xml:space="preserve">mwanya wa miezi </t>
    </r>
    <r>
      <rPr>
        <sz val="11"/>
        <color rgb="FF008000"/>
        <rFont val="Calibri"/>
        <family val="2"/>
        <scheme val="minor"/>
      </rPr>
      <t xml:space="preserve">mitatu </t>
    </r>
    <r>
      <rPr>
        <i/>
        <sz val="11"/>
        <color rgb="FF0000FF"/>
        <rFont val="Calibri"/>
        <family val="2"/>
        <scheme val="minor"/>
      </rPr>
      <t xml:space="preserve">hivi </t>
    </r>
    <r>
      <rPr>
        <sz val="11"/>
        <color rgb="FF008000"/>
        <rFont val="Calibri"/>
        <family val="2"/>
        <scheme val="minor"/>
      </rPr>
      <t xml:space="preserve">, maabaho kabwela ukaye </t>
    </r>
    <r>
      <rPr>
        <b/>
        <sz val="11"/>
        <color rgb="FF800080"/>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</si>
  <si>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Woli lusita luiting'hana wa Elijabheti kulela mwana wake lufika </t>
    </r>
    <r>
      <rPr>
        <sz val="11"/>
        <color rgb="FF008000"/>
        <rFont val="Calibri"/>
        <family val="2"/>
        <scheme val="minor"/>
      </rPr>
      <t xml:space="preserve">, </t>
    </r>
    <r>
      <rPr>
        <b/>
        <sz val="11"/>
        <color rgb="FF800080"/>
        <rFont val="Calibri"/>
        <family val="2"/>
        <scheme val="minor"/>
      </rPr>
      <t xml:space="preserve">nayo kabhula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</si>
  <si>
    <r>
      <rPr>
        <b/>
        <sz val="11"/>
        <color rgb="FF800080"/>
        <rFont val="Calibri"/>
        <family val="2"/>
        <scheme val="minor"/>
      </rPr>
      <t xml:space="preserve">Viziholo zake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viwahulike </t>
    </r>
    <r>
      <rPr>
        <b/>
        <sz val="11"/>
        <color rgb="FF800080"/>
        <rFont val="Calibri"/>
        <family val="2"/>
        <scheme val="minor"/>
      </rPr>
      <t xml:space="preserve">kuwa </t>
    </r>
    <r>
      <rPr>
        <sz val="11"/>
        <color rgb="FF008000"/>
        <rFont val="Calibri"/>
        <family val="2"/>
        <scheme val="minor"/>
      </rPr>
      <t xml:space="preserve">Mndewa </t>
    </r>
    <r>
      <rPr>
        <b/>
        <sz val="11"/>
        <color rgb="FF800080"/>
        <rFont val="Calibri"/>
        <family val="2"/>
        <scheme val="minor"/>
      </rPr>
      <t xml:space="preserve">kamuwonela ubazi ng'hani </t>
    </r>
    <r>
      <rPr>
        <sz val="11"/>
        <color rgb="FF008000"/>
        <rFont val="Calibri"/>
        <family val="2"/>
        <scheme val="minor"/>
      </rPr>
      <t xml:space="preserve">, wadeng'helela hamwe nayo . </t>
    </r>
  </si>
  <si>
    <r>
      <rPr>
        <b/>
        <sz val="11"/>
        <color rgb="FF800080"/>
        <rFont val="Calibri"/>
        <family val="2"/>
        <scheme val="minor"/>
      </rPr>
      <t xml:space="preserve">Woli jasokene kwa </t>
    </r>
    <r>
      <rPr>
        <sz val="11"/>
        <color rgb="FF008000"/>
        <rFont val="Calibri"/>
        <family val="2"/>
        <scheme val="minor"/>
      </rPr>
      <t xml:space="preserve">siku </t>
    </r>
    <r>
      <rPr>
        <b/>
        <sz val="11"/>
        <color rgb="FF800080"/>
        <rFont val="Calibri"/>
        <family val="2"/>
        <scheme val="minor"/>
      </rPr>
      <t xml:space="preserve">ya </t>
    </r>
    <r>
      <rPr>
        <sz val="11"/>
        <color rgb="FF008000"/>
        <rFont val="Calibri"/>
        <family val="2"/>
        <scheme val="minor"/>
      </rPr>
      <t xml:space="preserve">nane </t>
    </r>
    <r>
      <rPr>
        <i/>
        <sz val="11"/>
        <color rgb="FF0000FF"/>
        <rFont val="Calibri"/>
        <family val="2"/>
        <scheme val="minor"/>
      </rPr>
      <t xml:space="preserve">kuwa mwana ija wahita kumtenda . Zakaria kakala kolonga kumtanga zina jake </t>
    </r>
    <r>
      <rPr>
        <sz val="11"/>
        <color rgb="FF008000"/>
        <rFont val="Calibri"/>
        <family val="2"/>
        <scheme val="minor"/>
      </rPr>
      <t xml:space="preserve">, </t>
    </r>
    <r>
      <rPr>
        <b/>
        <sz val="11"/>
        <color rgb="FF800080"/>
        <rFont val="Calibri"/>
        <family val="2"/>
        <scheme val="minor"/>
      </rPr>
      <t xml:space="preserve">fambulo jake " Zakaria " Fambulo jake " Zakaria " </t>
    </r>
  </si>
  <si>
    <r>
      <rPr>
        <b/>
        <sz val="11"/>
        <color rgb="FF800080"/>
        <rFont val="Calibri"/>
        <family val="2"/>
        <scheme val="minor"/>
      </rPr>
      <t xml:space="preserve">Weye wose </t>
    </r>
    <r>
      <rPr>
        <sz val="11"/>
        <color rgb="FF008000"/>
        <rFont val="Calibri"/>
        <family val="2"/>
        <scheme val="minor"/>
      </rPr>
      <t xml:space="preserve">wakala </t>
    </r>
    <r>
      <rPr>
        <b/>
        <sz val="11"/>
        <color rgb="FF800080"/>
        <rFont val="Calibri"/>
        <family val="2"/>
        <scheme val="minor"/>
      </rPr>
      <t xml:space="preserve">wanhu wanogile </t>
    </r>
    <r>
      <rPr>
        <sz val="11"/>
        <color rgb="FF008000"/>
        <rFont val="Calibri"/>
        <family val="2"/>
        <scheme val="minor"/>
      </rPr>
      <t xml:space="preserve">haulongozi ha Mulungu </t>
    </r>
    <r>
      <rPr>
        <b/>
        <sz val="11"/>
        <color rgb="FF800080"/>
        <rFont val="Calibri"/>
        <family val="2"/>
        <scheme val="minor"/>
      </rPr>
      <t xml:space="preserve">. Wakala wamtegeleza malagilizo na </t>
    </r>
    <r>
      <rPr>
        <sz val="11"/>
        <color rgb="FF008000"/>
        <rFont val="Calibri"/>
        <family val="2"/>
        <scheme val="minor"/>
      </rPr>
      <t xml:space="preserve">malagilizo yose ya Mndewa . </t>
    </r>
  </si>
  <si>
    <r>
      <rPr>
        <sz val="11"/>
        <color rgb="FF008000"/>
        <rFont val="Calibri"/>
        <family val="2"/>
        <scheme val="minor"/>
      </rPr>
      <t xml:space="preserve">Mbali mami yake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Payi </t>
    </r>
    <r>
      <rPr>
        <sz val="11"/>
        <color rgb="FF008000"/>
        <rFont val="Calibri"/>
        <family val="2"/>
        <scheme val="minor"/>
      </rPr>
      <t xml:space="preserve">! </t>
    </r>
    <r>
      <rPr>
        <b/>
        <sz val="11"/>
        <color rgb="FF800080"/>
        <rFont val="Calibri"/>
        <family val="2"/>
        <scheme val="minor"/>
      </rPr>
      <t xml:space="preserve">Kezatangigwa </t>
    </r>
    <r>
      <rPr>
        <sz val="11"/>
        <color rgb="FF008000"/>
        <rFont val="Calibri"/>
        <family val="2"/>
        <scheme val="minor"/>
      </rPr>
      <t xml:space="preserve">Yohana .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</si>
  <si>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mwiizisi zako yoyatangigwa </t>
    </r>
    <r>
      <rPr>
        <sz val="11"/>
        <color rgb="FF008000"/>
        <rFont val="Calibri"/>
        <family val="2"/>
        <scheme val="minor"/>
      </rPr>
      <t xml:space="preserve">zina ijo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</si>
  <si>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wamtendela chilaguso </t>
    </r>
    <r>
      <rPr>
        <sz val="11"/>
        <color rgb="FF008000"/>
        <rFont val="Calibri"/>
        <family val="2"/>
        <scheme val="minor"/>
      </rPr>
      <t xml:space="preserve">tati yake </t>
    </r>
    <r>
      <rPr>
        <b/>
        <sz val="11"/>
        <color rgb="FF800080"/>
        <rFont val="Calibri"/>
        <family val="2"/>
        <scheme val="minor"/>
      </rPr>
      <t xml:space="preserve">Zakaria kuuza mwana ija yoyakalile koleleki </t>
    </r>
    <r>
      <rPr>
        <sz val="11"/>
        <color rgb="FF008000"/>
        <rFont val="Calibri"/>
        <family val="2"/>
        <scheme val="minor"/>
      </rPr>
      <t xml:space="preserve">yamtange </t>
    </r>
    <r>
      <rPr>
        <b/>
        <sz val="11"/>
        <color rgb="FF800080"/>
        <rFont val="Calibri"/>
        <family val="2"/>
        <scheme val="minor"/>
      </rPr>
      <t xml:space="preserve">yelihi </t>
    </r>
    <r>
      <rPr>
        <sz val="11"/>
        <color rgb="FF008000"/>
        <rFont val="Calibri"/>
        <family val="2"/>
        <scheme val="minor"/>
      </rPr>
      <t xml:space="preserve">. </t>
    </r>
  </si>
  <si>
    <r>
      <rPr>
        <b/>
        <sz val="11"/>
        <color rgb="FF800080"/>
        <rFont val="Calibri"/>
        <family val="2"/>
        <scheme val="minor"/>
      </rPr>
      <t xml:space="preserve">Esemwene nenda olubao lwa </t>
    </r>
    <r>
      <rPr>
        <sz val="11"/>
        <color rgb="FF008000"/>
        <rFont val="Calibri"/>
        <family val="2"/>
        <scheme val="minor"/>
      </rPr>
      <t xml:space="preserve">kwandikila , </t>
    </r>
    <r>
      <rPr>
        <b/>
        <sz val="11"/>
        <color rgb="FF800080"/>
        <rFont val="Calibri"/>
        <family val="2"/>
        <scheme val="minor"/>
      </rPr>
      <t xml:space="preserve">na nandikati </t>
    </r>
    <r>
      <rPr>
        <sz val="11"/>
        <color rgb="FF008000"/>
        <rFont val="Calibri"/>
        <family val="2"/>
        <scheme val="minor"/>
      </rPr>
      <t xml:space="preserve">, " Zina jake Yohana . " Wose wazanywa </t>
    </r>
    <r>
      <rPr>
        <b/>
        <sz val="11"/>
        <color rgb="FF800080"/>
        <rFont val="Calibri"/>
        <family val="2"/>
        <scheme val="minor"/>
      </rPr>
      <t xml:space="preserve">ng'hani . " </t>
    </r>
  </si>
  <si>
    <r>
      <rPr>
        <sz val="11"/>
        <color rgb="FF008000"/>
        <rFont val="Calibri"/>
        <family val="2"/>
        <scheme val="minor"/>
      </rPr>
      <t xml:space="preserve">Bahobaho </t>
    </r>
    <r>
      <rPr>
        <b/>
        <sz val="11"/>
        <color rgb="FF800080"/>
        <rFont val="Calibri"/>
        <family val="2"/>
        <scheme val="minor"/>
      </rPr>
      <t xml:space="preserve">umunwa wake uneguka na ludanha lwa lulimi lwake lulegela . Kalonga na kumtunhiza </t>
    </r>
    <r>
      <rPr>
        <sz val="11"/>
        <color rgb="FF008000"/>
        <rFont val="Calibri"/>
        <family val="2"/>
        <scheme val="minor"/>
      </rPr>
      <t xml:space="preserve">Mulungu . </t>
    </r>
  </si>
  <si>
    <r>
      <rPr>
        <b/>
        <sz val="11"/>
        <color rgb="FF800080"/>
        <rFont val="Calibri"/>
        <family val="2"/>
        <scheme val="minor"/>
      </rPr>
      <t xml:space="preserve">Wose wanahina wake wowakalile habehi </t>
    </r>
    <r>
      <rPr>
        <sz val="11"/>
        <color rgb="FF008000"/>
        <rFont val="Calibri"/>
        <family val="2"/>
        <scheme val="minor"/>
      </rPr>
      <t xml:space="preserve">na </t>
    </r>
    <r>
      <rPr>
        <b/>
        <sz val="11"/>
        <color rgb="FF800080"/>
        <rFont val="Calibri"/>
        <family val="2"/>
        <scheme val="minor"/>
      </rPr>
      <t xml:space="preserve">Mulungu wadumba ng'hani . Yano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zenela </t>
    </r>
    <r>
      <rPr>
        <b/>
        <sz val="11"/>
        <color rgb="FF800080"/>
        <rFont val="Calibri"/>
        <family val="2"/>
        <scheme val="minor"/>
      </rPr>
      <t xml:space="preserve">chila hanhu mwiisi </t>
    </r>
    <r>
      <rPr>
        <sz val="11"/>
        <color rgb="FF008000"/>
        <rFont val="Calibri"/>
        <family val="2"/>
        <scheme val="minor"/>
      </rPr>
      <t xml:space="preserve">ya </t>
    </r>
    <r>
      <rPr>
        <b/>
        <sz val="11"/>
        <color rgb="FF800080"/>
        <rFont val="Calibri"/>
        <family val="2"/>
        <scheme val="minor"/>
      </rPr>
      <t xml:space="preserve">mabanga </t>
    </r>
    <r>
      <rPr>
        <sz val="11"/>
        <color rgb="FF008000"/>
        <rFont val="Calibri"/>
        <family val="2"/>
        <scheme val="minor"/>
      </rPr>
      <t xml:space="preserve">ya Yudeya . </t>
    </r>
  </si>
  <si>
    <r>
      <rPr>
        <b/>
        <sz val="11"/>
        <color rgb="FF800080"/>
        <rFont val="Calibri"/>
        <family val="2"/>
        <scheme val="minor"/>
      </rPr>
      <t xml:space="preserve">Wanhu wose wowahulike wazanywa ng'hani mwiiyo yawo , wandusa kulonga </t>
    </r>
    <r>
      <rPr>
        <sz val="11"/>
        <color rgb="FF008000"/>
        <rFont val="Calibri"/>
        <family val="2"/>
        <scheme val="minor"/>
      </rPr>
      <t xml:space="preserve">, " Mwana ino </t>
    </r>
    <r>
      <rPr>
        <b/>
        <sz val="11"/>
        <color rgb="FF800080"/>
        <rFont val="Calibri"/>
        <family val="2"/>
        <scheme val="minor"/>
      </rPr>
      <t xml:space="preserve">ni munhu walihi </t>
    </r>
    <r>
      <rPr>
        <sz val="11"/>
        <color rgb="FF008000"/>
        <rFont val="Calibri"/>
        <family val="2"/>
        <scheme val="minor"/>
      </rPr>
      <t xml:space="preserve">? " </t>
    </r>
    <r>
      <rPr>
        <b/>
        <sz val="11"/>
        <color rgb="FF800080"/>
        <rFont val="Calibri"/>
        <family val="2"/>
        <scheme val="minor"/>
      </rPr>
      <t xml:space="preserve">Kwaviya mkono wa </t>
    </r>
    <r>
      <rPr>
        <sz val="11"/>
        <color rgb="FF008000"/>
        <rFont val="Calibri"/>
        <family val="2"/>
        <scheme val="minor"/>
      </rPr>
      <t xml:space="preserve">Mndewa </t>
    </r>
    <r>
      <rPr>
        <b/>
        <sz val="11"/>
        <color rgb="FF800080"/>
        <rFont val="Calibri"/>
        <family val="2"/>
        <scheme val="minor"/>
      </rPr>
      <t xml:space="preserve">ukala hamwe </t>
    </r>
    <r>
      <rPr>
        <sz val="11"/>
        <color rgb="FF008000"/>
        <rFont val="Calibri"/>
        <family val="2"/>
        <scheme val="minor"/>
      </rPr>
      <t xml:space="preserve">nayo . </t>
    </r>
  </si>
  <si>
    <r>
      <rPr>
        <b/>
        <sz val="11"/>
        <color rgb="FF800080"/>
        <rFont val="Calibri"/>
        <family val="2"/>
        <scheme val="minor"/>
      </rPr>
      <t xml:space="preserve">Esemwene wae Jakaliya ejusibhwe na </t>
    </r>
    <r>
      <rPr>
        <sz val="11"/>
        <color rgb="FF008000"/>
        <rFont val="Calibri"/>
        <family val="2"/>
        <scheme val="minor"/>
      </rPr>
      <t xml:space="preserve">Muhe Yelile , </t>
    </r>
    <r>
      <rPr>
        <b/>
        <sz val="11"/>
        <color rgb="FF800080"/>
        <rFont val="Calibri"/>
        <family val="2"/>
        <scheme val="minor"/>
      </rPr>
      <t xml:space="preserve">kandusa kulagiliza </t>
    </r>
    <r>
      <rPr>
        <sz val="11"/>
        <color rgb="FF008000"/>
        <rFont val="Calibri"/>
        <family val="2"/>
        <scheme val="minor"/>
      </rPr>
      <t xml:space="preserve">Mulungu , </t>
    </r>
    <r>
      <rPr>
        <i/>
        <sz val="11"/>
        <color rgb="FF0000FF"/>
        <rFont val="Calibri"/>
        <family val="2"/>
        <scheme val="minor"/>
      </rPr>
      <t xml:space="preserve">kawalongela , </t>
    </r>
  </si>
  <si>
    <r>
      <rPr>
        <b/>
        <sz val="11"/>
        <color rgb="FF800080"/>
        <rFont val="Calibri"/>
        <family val="2"/>
        <scheme val="minor"/>
      </rPr>
      <t xml:space="preserve">Latabhugenyi </t>
    </r>
    <r>
      <rPr>
        <sz val="11"/>
        <color rgb="FF008000"/>
        <rFont val="Calibri"/>
        <family val="2"/>
        <scheme val="minor"/>
      </rPr>
      <t xml:space="preserve">, Mulungu wa Isilaeli </t>
    </r>
    <r>
      <rPr>
        <b/>
        <sz val="11"/>
        <color rgb="FF800080"/>
        <rFont val="Calibri"/>
        <family val="2"/>
        <scheme val="minor"/>
      </rPr>
      <t xml:space="preserve">, kwaviya kawasakila na kuwahonyeza </t>
    </r>
    <r>
      <rPr>
        <sz val="11"/>
        <color rgb="FF008000"/>
        <rFont val="Calibri"/>
        <family val="2"/>
        <scheme val="minor"/>
      </rPr>
      <t xml:space="preserve">wanhu wake na </t>
    </r>
    <r>
      <rPr>
        <b/>
        <sz val="11"/>
        <color rgb="FF800080"/>
        <rFont val="Calibri"/>
        <family val="2"/>
        <scheme val="minor"/>
      </rPr>
      <t xml:space="preserve">kuwalombola </t>
    </r>
    <r>
      <rPr>
        <sz val="11"/>
        <color rgb="FF008000"/>
        <rFont val="Calibri"/>
        <family val="2"/>
        <scheme val="minor"/>
      </rPr>
      <t xml:space="preserve">. </t>
    </r>
  </si>
  <si>
    <r>
      <rPr>
        <b/>
        <sz val="11"/>
        <color rgb="FF800080"/>
        <rFont val="Calibri"/>
        <family val="2"/>
        <scheme val="minor"/>
      </rPr>
      <t xml:space="preserve">Maabaho kachimbilisa liyembe da ulung'husesa mu nyumba ya mtumwa wake Daudi </t>
    </r>
    <r>
      <rPr>
        <sz val="11"/>
        <color rgb="FF008000"/>
        <rFont val="Calibri"/>
        <family val="2"/>
        <scheme val="minor"/>
      </rPr>
      <t xml:space="preserve">, </t>
    </r>
    <r>
      <rPr>
        <b/>
        <sz val="11"/>
        <color rgb="FF800080"/>
        <rFont val="Calibri"/>
        <family val="2"/>
        <scheme val="minor"/>
      </rPr>
      <t xml:space="preserve">mu nyumba ya </t>
    </r>
    <r>
      <rPr>
        <sz val="11"/>
        <color rgb="FF008000"/>
        <rFont val="Calibri"/>
        <family val="2"/>
        <scheme val="minor"/>
      </rPr>
      <t xml:space="preserve">Daudi </t>
    </r>
    <r>
      <rPr>
        <b/>
        <sz val="11"/>
        <color rgb="FF800080"/>
        <rFont val="Calibri"/>
        <family val="2"/>
        <scheme val="minor"/>
      </rPr>
      <t xml:space="preserve">, </t>
    </r>
  </si>
  <si>
    <r>
      <rPr>
        <b/>
        <sz val="11"/>
        <color rgb="FF800080"/>
        <rFont val="Calibri"/>
        <family val="2"/>
        <scheme val="minor"/>
      </rPr>
      <t xml:space="preserve">Mbali wakala wabule </t>
    </r>
    <r>
      <rPr>
        <sz val="11"/>
        <color rgb="FF008000"/>
        <rFont val="Calibri"/>
        <family val="2"/>
        <scheme val="minor"/>
      </rPr>
      <t xml:space="preserve">mwana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Elizabethi </t>
    </r>
    <r>
      <rPr>
        <sz val="11"/>
        <color rgb="FF008000"/>
        <rFont val="Calibri"/>
        <family val="2"/>
        <scheme val="minor"/>
      </rPr>
      <t xml:space="preserve">kakala </t>
    </r>
    <r>
      <rPr>
        <b/>
        <sz val="11"/>
        <color rgb="FF800080"/>
        <rFont val="Calibri"/>
        <family val="2"/>
        <scheme val="minor"/>
      </rPr>
      <t xml:space="preserve">mgumba , na </t>
    </r>
    <r>
      <rPr>
        <sz val="11"/>
        <color rgb="FF008000"/>
        <rFont val="Calibri"/>
        <family val="2"/>
        <scheme val="minor"/>
      </rPr>
      <t xml:space="preserve">wakala walala ng'hani . </t>
    </r>
  </si>
  <si>
    <r>
      <rPr>
        <b/>
        <sz val="11"/>
        <color rgb="FF800080"/>
        <rFont val="Calibri"/>
        <family val="2"/>
        <scheme val="minor"/>
      </rPr>
      <t xml:space="preserve">Lwakutyo aikile </t>
    </r>
    <r>
      <rPr>
        <sz val="11"/>
        <color rgb="FF008000"/>
        <rFont val="Calibri"/>
        <family val="2"/>
        <scheme val="minor"/>
      </rPr>
      <t xml:space="preserve">kwa </t>
    </r>
    <r>
      <rPr>
        <i/>
        <sz val="11"/>
        <color rgb="FF0000FF"/>
        <rFont val="Calibri"/>
        <family val="2"/>
        <scheme val="minor"/>
      </rPr>
      <t xml:space="preserve">milomo ya </t>
    </r>
    <r>
      <rPr>
        <sz val="11"/>
        <color rgb="FF008000"/>
        <rFont val="Calibri"/>
        <family val="2"/>
        <scheme val="minor"/>
      </rPr>
      <t xml:space="preserve">walotezi </t>
    </r>
    <r>
      <rPr>
        <i/>
        <sz val="11"/>
        <color rgb="FF0000FF"/>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siku za kala . </t>
    </r>
  </si>
  <si>
    <r>
      <rPr>
        <b/>
        <sz val="11"/>
        <color rgb="FF800080"/>
        <rFont val="Calibri"/>
        <family val="2"/>
        <scheme val="minor"/>
      </rPr>
      <t xml:space="preserve">Kaja kachikisha </t>
    </r>
    <r>
      <rPr>
        <sz val="11"/>
        <color rgb="FF008000"/>
        <rFont val="Calibri"/>
        <family val="2"/>
        <scheme val="minor"/>
      </rPr>
      <t xml:space="preserve">kulawa kwa </t>
    </r>
    <r>
      <rPr>
        <b/>
        <sz val="11"/>
        <color rgb="FF800080"/>
        <rFont val="Calibri"/>
        <family val="2"/>
        <scheme val="minor"/>
      </rPr>
      <t xml:space="preserve">wasaho zetu </t>
    </r>
    <r>
      <rPr>
        <sz val="11"/>
        <color rgb="FF008000"/>
        <rFont val="Calibri"/>
        <family val="2"/>
        <scheme val="minor"/>
      </rPr>
      <t xml:space="preserve">na kulawa muna </t>
    </r>
    <r>
      <rPr>
        <b/>
        <sz val="11"/>
        <color rgb="FF800080"/>
        <rFont val="Calibri"/>
        <family val="2"/>
        <scheme val="minor"/>
      </rPr>
      <t xml:space="preserve">yamakono ya </t>
    </r>
    <r>
      <rPr>
        <sz val="11"/>
        <color rgb="FF008000"/>
        <rFont val="Calibri"/>
        <family val="2"/>
        <scheme val="minor"/>
      </rPr>
      <t xml:space="preserve">wanhu wose </t>
    </r>
    <r>
      <rPr>
        <b/>
        <sz val="11"/>
        <color rgb="FF800080"/>
        <rFont val="Calibri"/>
        <family val="2"/>
        <scheme val="minor"/>
      </rPr>
      <t xml:space="preserve">wochiyatile </t>
    </r>
    <r>
      <rPr>
        <sz val="11"/>
        <color rgb="FF008000"/>
        <rFont val="Calibri"/>
        <family val="2"/>
        <scheme val="minor"/>
      </rPr>
      <t xml:space="preserve">. </t>
    </r>
  </si>
  <si>
    <r>
      <rPr>
        <b/>
        <sz val="11"/>
        <color rgb="FF800080"/>
        <rFont val="Calibri"/>
        <family val="2"/>
        <scheme val="minor"/>
      </rPr>
      <t xml:space="preserve">Alikola ivo kulagusa </t>
    </r>
    <r>
      <rPr>
        <sz val="11"/>
        <color rgb="FF008000"/>
        <rFont val="Calibri"/>
        <family val="2"/>
        <scheme val="minor"/>
      </rPr>
      <t xml:space="preserve">ubazi </t>
    </r>
    <r>
      <rPr>
        <i/>
        <sz val="11"/>
        <color rgb="FF0000FF"/>
        <rFont val="Calibri"/>
        <family val="2"/>
        <scheme val="minor"/>
      </rPr>
      <t xml:space="preserve">kwa </t>
    </r>
    <r>
      <rPr>
        <sz val="11"/>
        <color rgb="FF008000"/>
        <rFont val="Calibri"/>
        <family val="2"/>
        <scheme val="minor"/>
      </rPr>
      <t xml:space="preserve">wasaho zetu , na </t>
    </r>
    <r>
      <rPr>
        <b/>
        <sz val="11"/>
        <color rgb="FF800080"/>
        <rFont val="Calibri"/>
        <family val="2"/>
        <scheme val="minor"/>
      </rPr>
      <t xml:space="preserve">kukumbuka </t>
    </r>
    <r>
      <rPr>
        <sz val="11"/>
        <color rgb="FF008000"/>
        <rFont val="Calibri"/>
        <family val="2"/>
        <scheme val="minor"/>
      </rPr>
      <t xml:space="preserve">lagano jake </t>
    </r>
    <r>
      <rPr>
        <b/>
        <sz val="11"/>
        <color rgb="FF800080"/>
        <rFont val="Calibri"/>
        <family val="2"/>
        <scheme val="minor"/>
      </rPr>
      <t xml:space="preserve">yelile , </t>
    </r>
  </si>
  <si>
    <t>&lt;r&gt;&lt;rPr&gt;&lt;b/&gt;&lt;sz val="11"/&gt;&lt;color rgb="FF800080"/&gt;&lt;rFont val="Calibri"/&gt;&lt;family val="2"/&gt;&lt;scheme val="minor"/&gt;&lt;/rPr&gt;&lt;t xml:space="preserve"&gt;no mulayi gunu aikile ku lata weswe Aburamu . &lt;/t&gt;&lt;/r&gt;&lt;r&gt;&lt;rPr&gt;&lt;i/&gt;&lt;sz val="11"/&gt;&lt;color rgb="FF0000FF"/&gt;&lt;rFont val="Calibri"/&gt;&lt;family val="2"/&gt;&lt;scheme val="minor"/&gt;&lt;/rPr&gt;</t>
  </si>
  <si>
    <r>
      <rPr>
        <b/>
        <sz val="11"/>
        <color rgb="FF800080"/>
        <rFont val="Calibri"/>
        <family val="2"/>
        <scheme val="minor"/>
      </rPr>
      <t xml:space="preserve">Maabaho viyaviya chila viyafikile chiweng'he kuwa haulongozi kwa wasaho , chiweng'he kumwing'ha Mulungu bila kudumba </t>
    </r>
    <r>
      <rPr>
        <sz val="11"/>
        <color rgb="FF008000"/>
        <rFont val="Calibri"/>
        <family val="2"/>
        <scheme val="minor"/>
      </rPr>
      <t xml:space="preserve">. </t>
    </r>
    <r>
      <rPr>
        <strike/>
        <sz val="11"/>
        <color rgb="FFFF0000"/>
        <rFont val="Calibri"/>
        <family val="2"/>
        <scheme val="minor"/>
      </rPr>
      <t xml:space="preserve">Na kezachitenda chidahe kumsang'hanila bila ya lugano , </t>
    </r>
  </si>
  <si>
    <r>
      <rPr>
        <b/>
        <sz val="11"/>
        <color rgb="FF800080"/>
        <rFont val="Calibri"/>
        <family val="2"/>
        <scheme val="minor"/>
      </rPr>
      <t xml:space="preserve">Mubhwelu </t>
    </r>
    <r>
      <rPr>
        <sz val="11"/>
        <color rgb="FF008000"/>
        <rFont val="Calibri"/>
        <family val="2"/>
        <scheme val="minor"/>
      </rPr>
      <t xml:space="preserve">na </t>
    </r>
    <r>
      <rPr>
        <b/>
        <sz val="11"/>
        <color rgb="FF800080"/>
        <rFont val="Calibri"/>
        <family val="2"/>
        <scheme val="minor"/>
      </rPr>
      <t xml:space="preserve">ulung'husesa </t>
    </r>
    <r>
      <rPr>
        <sz val="11"/>
        <color rgb="FF008000"/>
        <rFont val="Calibri"/>
        <family val="2"/>
        <scheme val="minor"/>
      </rPr>
      <t xml:space="preserve">haulongozi hake </t>
    </r>
    <r>
      <rPr>
        <b/>
        <sz val="11"/>
        <color rgb="FF800080"/>
        <rFont val="Calibri"/>
        <family val="2"/>
        <scheme val="minor"/>
      </rPr>
      <t xml:space="preserve">muna zisiku zetu </t>
    </r>
    <r>
      <rPr>
        <sz val="11"/>
        <color rgb="FF008000"/>
        <rFont val="Calibri"/>
        <family val="2"/>
        <scheme val="minor"/>
      </rPr>
      <t xml:space="preserve">zose </t>
    </r>
    <r>
      <rPr>
        <strike/>
        <sz val="11"/>
        <color rgb="FFFF0000"/>
        <rFont val="Calibri"/>
        <family val="2"/>
        <scheme val="minor"/>
      </rPr>
      <t xml:space="preserve">ya ugima wetu </t>
    </r>
    <r>
      <rPr>
        <sz val="11"/>
        <color rgb="FF008000"/>
        <rFont val="Calibri"/>
        <family val="2"/>
        <scheme val="minor"/>
      </rPr>
      <t xml:space="preserve">. </t>
    </r>
  </si>
  <si>
    <r>
      <rPr>
        <b/>
        <sz val="11"/>
        <color rgb="FF800080"/>
        <rFont val="Calibri"/>
        <family val="2"/>
        <scheme val="minor"/>
      </rPr>
      <t xml:space="preserve">Yee , hebu </t>
    </r>
    <r>
      <rPr>
        <sz val="11"/>
        <color rgb="FF008000"/>
        <rFont val="Calibri"/>
        <family val="2"/>
        <scheme val="minor"/>
      </rPr>
      <t xml:space="preserve">weye </t>
    </r>
    <r>
      <rPr>
        <b/>
        <sz val="11"/>
        <color rgb="FF800080"/>
        <rFont val="Calibri"/>
        <family val="2"/>
        <scheme val="minor"/>
      </rPr>
      <t xml:space="preserve">mwana </t>
    </r>
    <r>
      <rPr>
        <sz val="11"/>
        <color rgb="FF008000"/>
        <rFont val="Calibri"/>
        <family val="2"/>
        <scheme val="minor"/>
      </rPr>
      <t xml:space="preserve">, </t>
    </r>
    <r>
      <rPr>
        <b/>
        <sz val="11"/>
        <color rgb="FF800080"/>
        <rFont val="Calibri"/>
        <family val="2"/>
        <scheme val="minor"/>
      </rPr>
      <t xml:space="preserve">wezatangigwa </t>
    </r>
    <r>
      <rPr>
        <sz val="11"/>
        <color rgb="FF008000"/>
        <rFont val="Calibri"/>
        <family val="2"/>
        <scheme val="minor"/>
      </rPr>
      <t xml:space="preserve">mulotezi wa 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kwaviya wezalawa haulongozi ha </t>
    </r>
    <r>
      <rPr>
        <sz val="11"/>
        <color rgb="FF008000"/>
        <rFont val="Calibri"/>
        <family val="2"/>
        <scheme val="minor"/>
      </rPr>
      <t xml:space="preserve">Mndewa </t>
    </r>
    <r>
      <rPr>
        <i/>
        <sz val="11"/>
        <color rgb="FF0000FF"/>
        <rFont val="Calibri"/>
        <family val="2"/>
        <scheme val="minor"/>
      </rPr>
      <t xml:space="preserve">muladi kumtandaza nzila </t>
    </r>
    <r>
      <rPr>
        <sz val="11"/>
        <color rgb="FF008000"/>
        <rFont val="Calibri"/>
        <family val="2"/>
        <scheme val="minor"/>
      </rPr>
      <t xml:space="preserve">, </t>
    </r>
    <r>
      <rPr>
        <b/>
        <sz val="11"/>
        <color rgb="FF800080"/>
        <rFont val="Calibri"/>
        <family val="2"/>
        <scheme val="minor"/>
      </rPr>
      <t xml:space="preserve">muladi wanhu wamwing'he ulongozi , </t>
    </r>
  </si>
  <si>
    <r>
      <rPr>
        <b/>
        <sz val="11"/>
        <color rgb="FF800080"/>
        <rFont val="Calibri"/>
        <family val="2"/>
        <scheme val="minor"/>
      </rPr>
      <t xml:space="preserve">Okubhamenyesha </t>
    </r>
    <r>
      <rPr>
        <sz val="11"/>
        <color rgb="FF008000"/>
        <rFont val="Calibri"/>
        <family val="2"/>
        <scheme val="minor"/>
      </rPr>
      <t xml:space="preserve">wanhu wake kuwa </t>
    </r>
    <r>
      <rPr>
        <strike/>
        <sz val="11"/>
        <color rgb="FFFF0000"/>
        <rFont val="Calibri"/>
        <family val="2"/>
        <scheme val="minor"/>
      </rPr>
      <t xml:space="preserve">wezakomboligwa </t>
    </r>
    <r>
      <rPr>
        <sz val="11"/>
        <color rgb="FF008000"/>
        <rFont val="Calibri"/>
        <family val="2"/>
        <scheme val="minor"/>
      </rPr>
      <t xml:space="preserve">, </t>
    </r>
    <r>
      <rPr>
        <i/>
        <sz val="11"/>
        <color rgb="FF0000FF"/>
        <rFont val="Calibri"/>
        <family val="2"/>
        <scheme val="minor"/>
      </rPr>
      <t xml:space="preserve">wozakomboligwa </t>
    </r>
    <r>
      <rPr>
        <sz val="11"/>
        <color rgb="FF008000"/>
        <rFont val="Calibri"/>
        <family val="2"/>
        <scheme val="minor"/>
      </rPr>
      <t xml:space="preserve">kwa </t>
    </r>
    <r>
      <rPr>
        <b/>
        <sz val="11"/>
        <color rgb="FF800080"/>
        <rFont val="Calibri"/>
        <family val="2"/>
        <scheme val="minor"/>
      </rPr>
      <t xml:space="preserve">kusegezigwa </t>
    </r>
    <r>
      <rPr>
        <sz val="11"/>
        <color rgb="FF008000"/>
        <rFont val="Calibri"/>
        <family val="2"/>
        <scheme val="minor"/>
      </rPr>
      <t xml:space="preserve">uhasanyi wawo . </t>
    </r>
  </si>
  <si>
    <r>
      <rPr>
        <i/>
        <sz val="11"/>
        <color rgb="FF0000FF"/>
        <rFont val="Calibri"/>
        <family val="2"/>
        <scheme val="minor"/>
      </rPr>
      <t xml:space="preserve">Linu libhonekene kwa ichigongo cha ubazi wa </t>
    </r>
    <r>
      <rPr>
        <sz val="11"/>
        <color rgb="FF008000"/>
        <rFont val="Calibri"/>
        <family val="2"/>
        <scheme val="minor"/>
      </rPr>
      <t xml:space="preserve">Mulungu wetu </t>
    </r>
    <r>
      <rPr>
        <b/>
        <sz val="11"/>
        <color rgb="FF800080"/>
        <rFont val="Calibri"/>
        <family val="2"/>
        <scheme val="minor"/>
      </rPr>
      <t xml:space="preserve">, kwaviya zuwa </t>
    </r>
    <r>
      <rPr>
        <sz val="11"/>
        <color rgb="FF008000"/>
        <rFont val="Calibri"/>
        <family val="2"/>
        <scheme val="minor"/>
      </rPr>
      <t xml:space="preserve">kulawa kuchanyha </t>
    </r>
    <r>
      <rPr>
        <i/>
        <sz val="11"/>
        <color rgb="FF0000FF"/>
        <rFont val="Calibri"/>
        <family val="2"/>
        <scheme val="minor"/>
      </rPr>
      <t xml:space="preserve">dizatingila , </t>
    </r>
  </si>
  <si>
    <r>
      <rPr>
        <b/>
        <sz val="11"/>
        <color rgb="FF800080"/>
        <rFont val="Calibri"/>
        <family val="2"/>
        <scheme val="minor"/>
      </rPr>
      <t xml:space="preserve">Okumulikila wanhu weli </t>
    </r>
    <r>
      <rPr>
        <sz val="11"/>
        <color rgb="FF008000"/>
        <rFont val="Calibri"/>
        <family val="2"/>
        <scheme val="minor"/>
      </rPr>
      <t xml:space="preserve">muna </t>
    </r>
    <r>
      <rPr>
        <b/>
        <sz val="11"/>
        <color rgb="FF800080"/>
        <rFont val="Calibri"/>
        <family val="2"/>
        <scheme val="minor"/>
      </rPr>
      <t xml:space="preserve">ichisute </t>
    </r>
    <r>
      <rPr>
        <sz val="11"/>
        <color rgb="FF008000"/>
        <rFont val="Calibri"/>
        <family val="2"/>
        <scheme val="minor"/>
      </rPr>
      <t xml:space="preserve">na </t>
    </r>
    <r>
      <rPr>
        <strike/>
        <sz val="11"/>
        <color rgb="FFFF0000"/>
        <rFont val="Calibri"/>
        <family val="2"/>
        <scheme val="minor"/>
      </rPr>
      <t xml:space="preserve">sisila da ifa , yalangulize hatuwa zetu </t>
    </r>
    <r>
      <rPr>
        <sz val="11"/>
        <color rgb="FF008000"/>
        <rFont val="Calibri"/>
        <family val="2"/>
        <scheme val="minor"/>
      </rPr>
      <t xml:space="preserve">muna </t>
    </r>
    <r>
      <rPr>
        <b/>
        <sz val="11"/>
        <color rgb="FF800080"/>
        <rFont val="Calibri"/>
        <family val="2"/>
        <scheme val="minor"/>
      </rPr>
      <t xml:space="preserve">ichisute cha lufu . Maabaho kezawalongolela kuwageza magulu yetu muna nzila </t>
    </r>
    <r>
      <rPr>
        <sz val="11"/>
        <color rgb="FF008000"/>
        <rFont val="Calibri"/>
        <family val="2"/>
        <scheme val="minor"/>
      </rPr>
      <t xml:space="preserve">ya tindiwalo . " </t>
    </r>
  </si>
  <si>
    <r>
      <rPr>
        <b/>
        <sz val="11"/>
        <color rgb="FF800080"/>
        <rFont val="Calibri"/>
        <family val="2"/>
        <scheme val="minor"/>
      </rPr>
      <t xml:space="preserve">Kakingile siku </t>
    </r>
    <r>
      <rPr>
        <sz val="11"/>
        <color rgb="FF008000"/>
        <rFont val="Calibri"/>
        <family val="2"/>
        <scheme val="minor"/>
      </rPr>
      <t xml:space="preserve">dimwe </t>
    </r>
    <r>
      <rPr>
        <strike/>
        <sz val="11"/>
        <color rgb="FFFF0000"/>
        <rFont val="Calibri"/>
        <family val="2"/>
        <scheme val="minor"/>
      </rPr>
      <t xml:space="preserve">Zakaliya kakala mwii Kaye </t>
    </r>
    <r>
      <rPr>
        <sz val="11"/>
        <color rgb="FF008000"/>
        <rFont val="Calibri"/>
        <family val="2"/>
        <scheme val="minor"/>
      </rPr>
      <t xml:space="preserve">ya </t>
    </r>
    <r>
      <rPr>
        <i/>
        <sz val="11"/>
        <color rgb="FF0000FF"/>
        <rFont val="Calibri"/>
        <family val="2"/>
        <scheme val="minor"/>
      </rPr>
      <t xml:space="preserve">kusang'hana na zakaria kukala haulongozi ha </t>
    </r>
    <r>
      <rPr>
        <sz val="11"/>
        <color rgb="FF008000"/>
        <rFont val="Calibri"/>
        <family val="2"/>
        <scheme val="minor"/>
      </rPr>
      <t xml:space="preserve">Mulungu </t>
    </r>
    <r>
      <rPr>
        <b/>
        <sz val="11"/>
        <color rgb="FF800080"/>
        <rFont val="Calibri"/>
        <family val="2"/>
        <scheme val="minor"/>
      </rPr>
      <t xml:space="preserve">nakola usang'hani , </t>
    </r>
  </si>
  <si>
    <r>
      <rPr>
        <b/>
        <sz val="11"/>
        <color rgb="FF800080"/>
        <rFont val="Calibri"/>
        <family val="2"/>
        <scheme val="minor"/>
      </rPr>
      <t xml:space="preserve">Woli , mwana ija </t>
    </r>
    <r>
      <rPr>
        <sz val="11"/>
        <color rgb="FF008000"/>
        <rFont val="Calibri"/>
        <family val="2"/>
        <scheme val="minor"/>
      </rPr>
      <t xml:space="preserve">kakula </t>
    </r>
    <r>
      <rPr>
        <strike/>
        <sz val="11"/>
        <color rgb="FFFF0000"/>
        <rFont val="Calibri"/>
        <family val="2"/>
        <scheme val="minor"/>
      </rPr>
      <t xml:space="preserve">lukuli </t>
    </r>
    <r>
      <rPr>
        <sz val="11"/>
        <color rgb="FF008000"/>
        <rFont val="Calibri"/>
        <family val="2"/>
        <scheme val="minor"/>
      </rPr>
      <t xml:space="preserve">na </t>
    </r>
    <r>
      <rPr>
        <i/>
        <sz val="11"/>
        <color rgb="FF0000FF"/>
        <rFont val="Calibri"/>
        <family val="2"/>
        <scheme val="minor"/>
      </rPr>
      <t xml:space="preserve">kuwa na nguvu za </t>
    </r>
    <r>
      <rPr>
        <sz val="11"/>
        <color rgb="FF008000"/>
        <rFont val="Calibri"/>
        <family val="2"/>
        <scheme val="minor"/>
      </rPr>
      <t xml:space="preserve">muhe </t>
    </r>
    <r>
      <rPr>
        <b/>
        <sz val="11"/>
        <color rgb="FF800080"/>
        <rFont val="Calibri"/>
        <family val="2"/>
        <scheme val="minor"/>
      </rPr>
      <t xml:space="preserve">, na kakala mwiichuwala </t>
    </r>
    <r>
      <rPr>
        <sz val="11"/>
        <color rgb="FF008000"/>
        <rFont val="Calibri"/>
        <family val="2"/>
        <scheme val="minor"/>
      </rPr>
      <t xml:space="preserve">mbaka siku </t>
    </r>
    <r>
      <rPr>
        <b/>
        <sz val="11"/>
        <color rgb="FF800080"/>
        <rFont val="Calibri"/>
        <family val="2"/>
        <scheme val="minor"/>
      </rPr>
      <t xml:space="preserve">ija ya kuonekana kwae kwa </t>
    </r>
    <r>
      <rPr>
        <sz val="11"/>
        <color rgb="FF008000"/>
        <rFont val="Calibri"/>
        <family val="2"/>
        <scheme val="minor"/>
      </rPr>
      <t xml:space="preserve">Isilaeli . </t>
    </r>
  </si>
  <si>
    <r>
      <rPr>
        <b/>
        <sz val="11"/>
        <color rgb="FF800080"/>
        <rFont val="Calibri"/>
        <family val="2"/>
        <scheme val="minor"/>
      </rPr>
      <t xml:space="preserve">Mbe wamsola kusongela mbuli zose zilawilila </t>
    </r>
    <r>
      <rPr>
        <sz val="11"/>
        <color rgb="FF008000"/>
        <rFont val="Calibri"/>
        <family val="2"/>
        <scheme val="minor"/>
      </rPr>
      <t xml:space="preserve">muna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ukuhani </t>
    </r>
    <r>
      <rPr>
        <sz val="11"/>
        <color rgb="FF008000"/>
        <rFont val="Calibri"/>
        <family val="2"/>
        <scheme val="minor"/>
      </rPr>
      <t xml:space="preserve">, </t>
    </r>
    <r>
      <rPr>
        <b/>
        <sz val="11"/>
        <color rgb="FF800080"/>
        <rFont val="Calibri"/>
        <family val="2"/>
        <scheme val="minor"/>
      </rPr>
      <t xml:space="preserve">kengila mwii </t>
    </r>
    <r>
      <rPr>
        <sz val="11"/>
        <color rgb="FF008000"/>
        <rFont val="Calibri"/>
        <family val="2"/>
        <scheme val="minor"/>
      </rPr>
      <t xml:space="preserve">Kaye ya </t>
    </r>
    <r>
      <rPr>
        <b/>
        <sz val="11"/>
        <color rgb="FF800080"/>
        <rFont val="Calibri"/>
        <family val="2"/>
        <scheme val="minor"/>
      </rPr>
      <t xml:space="preserve">Mulungu okututa uvwizi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</si>
  <si>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kofundiza wanhu mwii Kaye </t>
    </r>
    <r>
      <rPr>
        <sz val="11"/>
        <color rgb="FF008000"/>
        <rFont val="Calibri"/>
        <family val="2"/>
        <scheme val="minor"/>
      </rPr>
      <t xml:space="preserve">ya Mulungu </t>
    </r>
    <r>
      <rPr>
        <b/>
        <sz val="11"/>
        <color rgb="FF800080"/>
        <rFont val="Calibri"/>
        <family val="2"/>
        <scheme val="minor"/>
      </rPr>
      <t xml:space="preserve">na kuwapetela </t>
    </r>
    <r>
      <rPr>
        <sz val="11"/>
        <color rgb="FF008000"/>
        <rFont val="Calibri"/>
        <family val="2"/>
        <scheme val="minor"/>
      </rPr>
      <t xml:space="preserve">wanhu </t>
    </r>
    <r>
      <rPr>
        <strike/>
        <sz val="11"/>
        <color rgb="FFFF0000"/>
        <rFont val="Calibri"/>
        <family val="2"/>
        <scheme val="minor"/>
      </rPr>
      <t xml:space="preserve">na kupetela </t>
    </r>
    <r>
      <rPr>
        <sz val="11"/>
        <color rgb="FF008000"/>
        <rFont val="Calibri"/>
        <family val="2"/>
        <scheme val="minor"/>
      </rPr>
      <t xml:space="preserve">Mbuli Inogile </t>
    </r>
    <r>
      <rPr>
        <b/>
        <sz val="11"/>
        <color rgb="FF800080"/>
        <rFont val="Calibri"/>
        <family val="2"/>
        <scheme val="minor"/>
      </rPr>
      <t xml:space="preserve">, wakulu </t>
    </r>
    <r>
      <rPr>
        <sz val="11"/>
        <color rgb="FF008000"/>
        <rFont val="Calibri"/>
        <family val="2"/>
        <scheme val="minor"/>
      </rPr>
      <t xml:space="preserve">wa nhambiko na wafundiza Malagilizo </t>
    </r>
    <r>
      <rPr>
        <strike/>
        <sz val="11"/>
        <color rgb="FFFF0000"/>
        <rFont val="Calibri"/>
        <family val="2"/>
        <scheme val="minor"/>
      </rPr>
      <t xml:space="preserve">hamwe </t>
    </r>
    <r>
      <rPr>
        <sz val="11"/>
        <color rgb="FF008000"/>
        <rFont val="Calibri"/>
        <family val="2"/>
        <scheme val="minor"/>
      </rPr>
      <t xml:space="preserve">na walala </t>
    </r>
    <r>
      <rPr>
        <b/>
        <sz val="11"/>
        <color rgb="FF800080"/>
        <rFont val="Calibri"/>
        <family val="2"/>
        <scheme val="minor"/>
      </rPr>
      <t xml:space="preserve">wamwitila . </t>
    </r>
  </si>
  <si>
    <r>
      <rPr>
        <b/>
        <sz val="11"/>
        <color rgb="FF800080"/>
        <rFont val="Calibri"/>
        <family val="2"/>
        <scheme val="minor"/>
      </rPr>
      <t xml:space="preserve">Msimu wa </t>
    </r>
    <r>
      <rPr>
        <sz val="11"/>
        <color rgb="FF008000"/>
        <rFont val="Calibri"/>
        <family val="2"/>
        <scheme val="minor"/>
      </rPr>
      <t xml:space="preserve">kwaha nzabibu </t>
    </r>
    <r>
      <rPr>
        <b/>
        <sz val="11"/>
        <color rgb="FF800080"/>
        <rFont val="Calibri"/>
        <family val="2"/>
        <scheme val="minor"/>
      </rPr>
      <t xml:space="preserve">viufikile </t>
    </r>
    <r>
      <rPr>
        <sz val="11"/>
        <color rgb="FF008000"/>
        <rFont val="Calibri"/>
        <family val="2"/>
        <scheme val="minor"/>
      </rPr>
      <t xml:space="preserve">, kamtuma </t>
    </r>
    <r>
      <rPr>
        <b/>
        <sz val="11"/>
        <color rgb="FF800080"/>
        <rFont val="Calibri"/>
        <family val="2"/>
        <scheme val="minor"/>
      </rPr>
      <t xml:space="preserve">msang'hani wake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walimi waja </t>
    </r>
    <r>
      <rPr>
        <i/>
        <sz val="11"/>
        <color rgb="FF0000FF"/>
        <rFont val="Calibri"/>
        <family val="2"/>
        <scheme val="minor"/>
      </rPr>
      <t xml:space="preserve">, </t>
    </r>
    <r>
      <rPr>
        <sz val="11"/>
        <color rgb="FF008000"/>
        <rFont val="Calibri"/>
        <family val="2"/>
        <scheme val="minor"/>
      </rPr>
      <t xml:space="preserve">muladi wamwing'he nzabibu . Mbali walimi waja wamtowa </t>
    </r>
    <r>
      <rPr>
        <b/>
        <sz val="11"/>
        <color rgb="FF800080"/>
        <rFont val="Calibri"/>
        <family val="2"/>
        <scheme val="minor"/>
      </rPr>
      <t xml:space="preserve">, wamwinga </t>
    </r>
    <r>
      <rPr>
        <sz val="11"/>
        <color rgb="FF008000"/>
        <rFont val="Calibri"/>
        <family val="2"/>
        <scheme val="minor"/>
      </rPr>
      <t xml:space="preserve">na </t>
    </r>
    <r>
      <rPr>
        <b/>
        <sz val="11"/>
        <color rgb="FF800080"/>
        <rFont val="Calibri"/>
        <family val="2"/>
        <scheme val="minor"/>
      </rPr>
      <t xml:space="preserve">kumuwinga bila kumwing'ha chinhu </t>
    </r>
    <r>
      <rPr>
        <sz val="11"/>
        <color rgb="FF008000"/>
        <rFont val="Calibri"/>
        <family val="2"/>
        <scheme val="minor"/>
      </rPr>
      <t xml:space="preserve">. </t>
    </r>
  </si>
  <si>
    <r>
      <rPr>
        <b/>
        <sz val="11"/>
        <color rgb="FF800080"/>
        <rFont val="Calibri"/>
        <family val="2"/>
        <scheme val="minor"/>
      </rPr>
      <t xml:space="preserve">Kamtuma </t>
    </r>
    <r>
      <rPr>
        <sz val="11"/>
        <color rgb="FF008000"/>
        <rFont val="Calibri"/>
        <family val="2"/>
        <scheme val="minor"/>
      </rPr>
      <t xml:space="preserve">mtumwa imwenga </t>
    </r>
    <r>
      <rPr>
        <b/>
        <sz val="11"/>
        <color rgb="FF800080"/>
        <rFont val="Calibri"/>
        <family val="2"/>
        <scheme val="minor"/>
      </rPr>
      <t xml:space="preserve">, iyo </t>
    </r>
    <r>
      <rPr>
        <sz val="11"/>
        <color rgb="FF008000"/>
        <rFont val="Calibri"/>
        <family val="2"/>
        <scheme val="minor"/>
      </rPr>
      <t xml:space="preserve">nayo wamtowa </t>
    </r>
    <r>
      <rPr>
        <b/>
        <sz val="11"/>
        <color rgb="FF800080"/>
        <rFont val="Calibri"/>
        <family val="2"/>
        <scheme val="minor"/>
      </rPr>
      <t xml:space="preserve">, wamtendela vihile </t>
    </r>
    <r>
      <rPr>
        <sz val="11"/>
        <color rgb="FF008000"/>
        <rFont val="Calibri"/>
        <family val="2"/>
        <scheme val="minor"/>
      </rPr>
      <t xml:space="preserve">na </t>
    </r>
    <r>
      <rPr>
        <b/>
        <sz val="11"/>
        <color rgb="FF800080"/>
        <rFont val="Calibri"/>
        <family val="2"/>
        <scheme val="minor"/>
      </rPr>
      <t xml:space="preserve">kumtendela vihile </t>
    </r>
    <r>
      <rPr>
        <sz val="11"/>
        <color rgb="FF008000"/>
        <rFont val="Calibri"/>
        <family val="2"/>
        <scheme val="minor"/>
      </rPr>
      <t xml:space="preserve">. </t>
    </r>
  </si>
  <si>
    <r>
      <rPr>
        <b/>
        <sz val="11"/>
        <color rgb="FF800080"/>
        <rFont val="Calibri"/>
        <family val="2"/>
        <scheme val="minor"/>
      </rPr>
      <t xml:space="preserve">Natuma </t>
    </r>
    <r>
      <rPr>
        <sz val="11"/>
        <color rgb="FF008000"/>
        <rFont val="Calibri"/>
        <family val="2"/>
        <scheme val="minor"/>
      </rPr>
      <t xml:space="preserve">kaidi </t>
    </r>
    <r>
      <rPr>
        <b/>
        <sz val="11"/>
        <color rgb="FF800080"/>
        <rFont val="Calibri"/>
        <family val="2"/>
        <scheme val="minor"/>
      </rPr>
      <t xml:space="preserve">munhu imwenga wa tatu , iyo </t>
    </r>
    <r>
      <rPr>
        <sz val="11"/>
        <color rgb="FF008000"/>
        <rFont val="Calibri"/>
        <family val="2"/>
        <scheme val="minor"/>
      </rPr>
      <t xml:space="preserve">nayo </t>
    </r>
    <r>
      <rPr>
        <b/>
        <sz val="11"/>
        <color rgb="FF800080"/>
        <rFont val="Calibri"/>
        <family val="2"/>
        <scheme val="minor"/>
      </rPr>
      <t xml:space="preserve">wamtowa na kumwasa </t>
    </r>
    <r>
      <rPr>
        <sz val="11"/>
        <color rgb="FF008000"/>
        <rFont val="Calibri"/>
        <family val="2"/>
        <scheme val="minor"/>
      </rPr>
      <t xml:space="preserve">kunze . </t>
    </r>
  </si>
  <si>
    <r>
      <rPr>
        <sz val="11"/>
        <color rgb="FF008000"/>
        <rFont val="Calibri"/>
        <family val="2"/>
        <scheme val="minor"/>
      </rPr>
      <t xml:space="preserve">Maabaho </t>
    </r>
    <r>
      <rPr>
        <strike/>
        <sz val="11"/>
        <color rgb="FFFF0000"/>
        <rFont val="Calibri"/>
        <family val="2"/>
        <scheme val="minor"/>
      </rPr>
      <t xml:space="preserve">munhu ija </t>
    </r>
    <r>
      <rPr>
        <sz val="11"/>
        <color rgb="FF008000"/>
        <rFont val="Calibri"/>
        <family val="2"/>
        <scheme val="minor"/>
      </rPr>
      <t xml:space="preserve">mwene mgunda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'Nichitende </t>
    </r>
    <r>
      <rPr>
        <sz val="11"/>
        <color rgb="FF008000"/>
        <rFont val="Calibri"/>
        <family val="2"/>
        <scheme val="minor"/>
      </rPr>
      <t xml:space="preserve">choni ? </t>
    </r>
    <r>
      <rPr>
        <b/>
        <sz val="11"/>
        <color rgb="FF800080"/>
        <rFont val="Calibri"/>
        <family val="2"/>
        <scheme val="minor"/>
      </rPr>
      <t xml:space="preserve">Siga nimutume </t>
    </r>
    <r>
      <rPr>
        <sz val="11"/>
        <color rgb="FF008000"/>
        <rFont val="Calibri"/>
        <family val="2"/>
        <scheme val="minor"/>
      </rPr>
      <t xml:space="preserve">mwanangu </t>
    </r>
    <r>
      <rPr>
        <b/>
        <sz val="11"/>
        <color rgb="FF800080"/>
        <rFont val="Calibri"/>
        <family val="2"/>
        <scheme val="minor"/>
      </rPr>
      <t xml:space="preserve">nyachende wangu . One wamtegeleza . </t>
    </r>
    <r>
      <rPr>
        <sz val="11"/>
        <color rgb="FF008000"/>
        <rFont val="Calibri"/>
        <family val="2"/>
        <scheme val="minor"/>
      </rPr>
      <t xml:space="preserve">' </t>
    </r>
  </si>
  <si>
    <r>
      <rPr>
        <sz val="11"/>
        <color rgb="FF008000"/>
        <rFont val="Calibri"/>
        <family val="2"/>
        <scheme val="minor"/>
      </rPr>
      <t xml:space="preserve">Mbali walimi </t>
    </r>
    <r>
      <rPr>
        <i/>
        <sz val="11"/>
        <color rgb="FF0000FF"/>
        <rFont val="Calibri"/>
        <family val="2"/>
        <scheme val="minor"/>
      </rPr>
      <t xml:space="preserve">waja </t>
    </r>
    <r>
      <rPr>
        <sz val="11"/>
        <color rgb="FF008000"/>
        <rFont val="Calibri"/>
        <family val="2"/>
        <scheme val="minor"/>
      </rPr>
      <t xml:space="preserve">viwamuwone </t>
    </r>
    <r>
      <rPr>
        <b/>
        <sz val="11"/>
        <color rgb="FF800080"/>
        <rFont val="Calibri"/>
        <family val="2"/>
        <scheme val="minor"/>
      </rPr>
      <t xml:space="preserve">mwanage </t>
    </r>
    <r>
      <rPr>
        <sz val="11"/>
        <color rgb="FF008000"/>
        <rFont val="Calibri"/>
        <family val="2"/>
        <scheme val="minor"/>
      </rPr>
      <t xml:space="preserve">, wailongela </t>
    </r>
    <r>
      <rPr>
        <strike/>
        <sz val="11"/>
        <color rgb="FFFF0000"/>
        <rFont val="Calibri"/>
        <family val="2"/>
        <scheme val="minor"/>
      </rPr>
      <t xml:space="preserve">wenyewo </t>
    </r>
    <r>
      <rPr>
        <sz val="11"/>
        <color rgb="FF008000"/>
        <rFont val="Calibri"/>
        <family val="2"/>
        <scheme val="minor"/>
      </rPr>
      <t xml:space="preserve">, 'Ino iyo muhazi . Chimkome na uhazi </t>
    </r>
    <r>
      <rPr>
        <i/>
        <sz val="11"/>
        <color rgb="FF0000FF"/>
        <rFont val="Calibri"/>
        <family val="2"/>
        <scheme val="minor"/>
      </rPr>
      <t xml:space="preserve">wake </t>
    </r>
    <r>
      <rPr>
        <sz val="11"/>
        <color rgb="FF008000"/>
        <rFont val="Calibri"/>
        <family val="2"/>
        <scheme val="minor"/>
      </rPr>
      <t xml:space="preserve">wizakuwa wetu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</si>
  <si>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wamwasa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mgunda </t>
    </r>
    <r>
      <rPr>
        <i/>
        <sz val="11"/>
        <color rgb="FF0000FF"/>
        <rFont val="Calibri"/>
        <family val="2"/>
        <scheme val="minor"/>
      </rPr>
      <t xml:space="preserve">uwo </t>
    </r>
    <r>
      <rPr>
        <sz val="11"/>
        <color rgb="FF008000"/>
        <rFont val="Calibri"/>
        <family val="2"/>
        <scheme val="minor"/>
      </rPr>
      <t xml:space="preserve">wa mizabibu </t>
    </r>
    <r>
      <rPr>
        <b/>
        <sz val="11"/>
        <color rgb="FF800080"/>
        <rFont val="Calibri"/>
        <family val="2"/>
        <scheme val="minor"/>
      </rPr>
      <t xml:space="preserve">na kumkoma </t>
    </r>
    <r>
      <rPr>
        <sz val="11"/>
        <color rgb="FF008000"/>
        <rFont val="Calibri"/>
        <family val="2"/>
        <scheme val="minor"/>
      </rPr>
      <t xml:space="preserve">. " </t>
    </r>
    <r>
      <rPr>
        <strike/>
        <sz val="11"/>
        <color rgb="FFFF0000"/>
        <rFont val="Calibri"/>
        <family val="2"/>
        <scheme val="minor"/>
      </rPr>
      <t xml:space="preserve">Maabaho Yesu kawauza , " </t>
    </r>
    <r>
      <rPr>
        <sz val="11"/>
        <color rgb="FF008000"/>
        <rFont val="Calibri"/>
        <family val="2"/>
        <scheme val="minor"/>
      </rPr>
      <t xml:space="preserve">Vino </t>
    </r>
    <r>
      <rPr>
        <b/>
        <sz val="11"/>
        <color rgb="FF800080"/>
        <rFont val="Calibri"/>
        <family val="2"/>
        <scheme val="minor"/>
      </rPr>
      <t xml:space="preserve">Mndewa wa </t>
    </r>
    <r>
      <rPr>
        <sz val="11"/>
        <color rgb="FF008000"/>
        <rFont val="Calibri"/>
        <family val="2"/>
        <scheme val="minor"/>
      </rPr>
      <t xml:space="preserve">mgunda </t>
    </r>
    <r>
      <rPr>
        <b/>
        <sz val="11"/>
        <color rgb="FF800080"/>
        <rFont val="Calibri"/>
        <family val="2"/>
        <scheme val="minor"/>
      </rPr>
      <t xml:space="preserve">uja kezatendaze </t>
    </r>
    <r>
      <rPr>
        <sz val="11"/>
        <color rgb="FF008000"/>
        <rFont val="Calibri"/>
        <family val="2"/>
        <scheme val="minor"/>
      </rPr>
      <t xml:space="preserve">choni </t>
    </r>
    <r>
      <rPr>
        <strike/>
        <sz val="11"/>
        <color rgb="FFFF0000"/>
        <rFont val="Calibri"/>
        <family val="2"/>
        <scheme val="minor"/>
      </rPr>
      <t xml:space="preserve">walimi wawo </t>
    </r>
    <r>
      <rPr>
        <sz val="11"/>
        <color rgb="FF008000"/>
        <rFont val="Calibri"/>
        <family val="2"/>
        <scheme val="minor"/>
      </rPr>
      <t xml:space="preserve">? </t>
    </r>
  </si>
  <si>
    <r>
      <rPr>
        <b/>
        <sz val="11"/>
        <color rgb="FF800080"/>
        <rFont val="Calibri"/>
        <family val="2"/>
        <scheme val="minor"/>
      </rPr>
      <t xml:space="preserve">Alija kuwakoma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na </t>
    </r>
    <r>
      <rPr>
        <b/>
        <sz val="11"/>
        <color rgb="FF800080"/>
        <rFont val="Calibri"/>
        <family val="2"/>
        <scheme val="minor"/>
      </rPr>
      <t xml:space="preserve">kuweng'ha </t>
    </r>
    <r>
      <rPr>
        <sz val="11"/>
        <color rgb="FF008000"/>
        <rFont val="Calibri"/>
        <family val="2"/>
        <scheme val="minor"/>
      </rPr>
      <t xml:space="preserve">wanhu wamwenga </t>
    </r>
    <r>
      <rPr>
        <i/>
        <sz val="11"/>
        <color rgb="FF0000FF"/>
        <rFont val="Calibri"/>
        <family val="2"/>
        <scheme val="minor"/>
      </rPr>
      <t xml:space="preserve">mgunda uwo </t>
    </r>
    <r>
      <rPr>
        <sz val="11"/>
        <color rgb="FF008000"/>
        <rFont val="Calibri"/>
        <family val="2"/>
        <scheme val="minor"/>
      </rPr>
      <t xml:space="preserve">. " </t>
    </r>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wanhu wasegela na kulonga </t>
    </r>
    <r>
      <rPr>
        <sz val="11"/>
        <color rgb="FF008000"/>
        <rFont val="Calibri"/>
        <family val="2"/>
        <scheme val="minor"/>
      </rPr>
      <t xml:space="preserve">, </t>
    </r>
    <r>
      <rPr>
        <b/>
        <sz val="11"/>
        <color rgb="FF800080"/>
        <rFont val="Calibri"/>
        <family val="2"/>
        <scheme val="minor"/>
      </rPr>
      <t xml:space="preserve">'Mulungu sekeyalawilile . ' </t>
    </r>
  </si>
  <si>
    <r>
      <rPr>
        <sz val="11"/>
        <color rgb="FF008000"/>
        <rFont val="Calibri"/>
        <family val="2"/>
        <scheme val="minor"/>
      </rPr>
      <t xml:space="preserve">Mbali Yesu kawalola </t>
    </r>
    <r>
      <rPr>
        <b/>
        <sz val="11"/>
        <color rgb="FF800080"/>
        <rFont val="Calibri"/>
        <family val="2"/>
        <scheme val="minor"/>
      </rPr>
      <t xml:space="preserve">waja wanahina wake na kulonga </t>
    </r>
    <r>
      <rPr>
        <sz val="11"/>
        <color rgb="FF008000"/>
        <rFont val="Calibri"/>
        <family val="2"/>
        <scheme val="minor"/>
      </rPr>
      <t xml:space="preserve">, " </t>
    </r>
    <r>
      <rPr>
        <b/>
        <sz val="11"/>
        <color rgb="FF800080"/>
        <rFont val="Calibri"/>
        <family val="2"/>
        <scheme val="minor"/>
      </rPr>
      <t xml:space="preserve">Vino mbuli yandikigwe kolonga ? ' </t>
    </r>
    <r>
      <rPr>
        <sz val="11"/>
        <color rgb="FF008000"/>
        <rFont val="Calibri"/>
        <family val="2"/>
        <scheme val="minor"/>
      </rPr>
      <t xml:space="preserve">'Dibwe dowalemile wazenzi kuzengela , diwa dibwe dinogile kufosa mabwe yose ya </t>
    </r>
    <r>
      <rPr>
        <b/>
        <sz val="11"/>
        <color rgb="FF800080"/>
        <rFont val="Calibri"/>
        <family val="2"/>
        <scheme val="minor"/>
      </rPr>
      <t xml:space="preserve">kuzengela . ' </t>
    </r>
  </si>
  <si>
    <r>
      <rPr>
        <b/>
        <sz val="11"/>
        <color rgb="FF800080"/>
        <rFont val="Calibri"/>
        <family val="2"/>
        <scheme val="minor"/>
      </rPr>
      <t xml:space="preserve">Munhu yoyose yonda yagwile muna dibwe ijo kezalawilila mabwe - mabehi . Mbali yoyose yonda yamgwile </t>
    </r>
    <r>
      <rPr>
        <sz val="11"/>
        <color rgb="FF008000"/>
        <rFont val="Calibri"/>
        <family val="2"/>
        <scheme val="minor"/>
      </rPr>
      <t xml:space="preserve">, </t>
    </r>
    <r>
      <rPr>
        <b/>
        <sz val="11"/>
        <color rgb="FF800080"/>
        <rFont val="Calibri"/>
        <family val="2"/>
        <scheme val="minor"/>
      </rPr>
      <t xml:space="preserve">izamumwesa himahima ! </t>
    </r>
    <r>
      <rPr>
        <sz val="11"/>
        <color rgb="FF008000"/>
        <rFont val="Calibri"/>
        <family val="2"/>
        <scheme val="minor"/>
      </rPr>
      <t xml:space="preserve">" </t>
    </r>
  </si>
  <si>
    <r>
      <rPr>
        <b/>
        <sz val="11"/>
        <color rgb="FF800080"/>
        <rFont val="Calibri"/>
        <family val="2"/>
        <scheme val="minor"/>
      </rPr>
      <t xml:space="preserve">Wakandiki </t>
    </r>
    <r>
      <rPr>
        <sz val="11"/>
        <color rgb="FF008000"/>
        <rFont val="Calibri"/>
        <family val="2"/>
        <scheme val="minor"/>
      </rPr>
      <t xml:space="preserve">na wakulu wa nhambiko walonda </t>
    </r>
    <r>
      <rPr>
        <b/>
        <sz val="11"/>
        <color rgb="FF800080"/>
        <rFont val="Calibri"/>
        <family val="2"/>
        <scheme val="minor"/>
      </rPr>
      <t xml:space="preserve">nzila ya kumgwila </t>
    </r>
    <r>
      <rPr>
        <sz val="11"/>
        <color rgb="FF008000"/>
        <rFont val="Calibri"/>
        <family val="2"/>
        <scheme val="minor"/>
      </rPr>
      <t xml:space="preserve">Yesu bahobaho , kwaviya wavimanya </t>
    </r>
    <r>
      <rPr>
        <strike/>
        <sz val="11"/>
        <color rgb="FFFF0000"/>
        <rFont val="Calibri"/>
        <family val="2"/>
        <scheme val="minor"/>
      </rPr>
      <t xml:space="preserve">kuwa Yesu </t>
    </r>
    <r>
      <rPr>
        <sz val="11"/>
        <color rgb="FF008000"/>
        <rFont val="Calibri"/>
        <family val="2"/>
        <scheme val="minor"/>
      </rPr>
      <t xml:space="preserve">kalonga simwe </t>
    </r>
    <r>
      <rPr>
        <b/>
        <sz val="11"/>
        <color rgb="FF800080"/>
        <rFont val="Calibri"/>
        <family val="2"/>
        <scheme val="minor"/>
      </rPr>
      <t xml:space="preserve">ijo </t>
    </r>
    <r>
      <rPr>
        <sz val="11"/>
        <color rgb="FF008000"/>
        <rFont val="Calibri"/>
        <family val="2"/>
        <scheme val="minor"/>
      </rPr>
      <t xml:space="preserve">kuwalonga wawo . Mbali </t>
    </r>
    <r>
      <rPr>
        <b/>
        <sz val="11"/>
        <color rgb="FF800080"/>
        <rFont val="Calibri"/>
        <family val="2"/>
        <scheme val="minor"/>
      </rPr>
      <t xml:space="preserve">wawadumba </t>
    </r>
    <r>
      <rPr>
        <sz val="11"/>
        <color rgb="FF008000"/>
        <rFont val="Calibri"/>
        <family val="2"/>
        <scheme val="minor"/>
      </rPr>
      <t xml:space="preserve">wanhu . </t>
    </r>
  </si>
  <si>
    <r>
      <rPr>
        <b/>
        <sz val="11"/>
        <color rgb="FF800080"/>
        <rFont val="Calibri"/>
        <family val="2"/>
        <scheme val="minor"/>
      </rPr>
      <t xml:space="preserve">Wamuuza </t>
    </r>
    <r>
      <rPr>
        <sz val="11"/>
        <color rgb="FF008000"/>
        <rFont val="Calibri"/>
        <family val="2"/>
        <scheme val="minor"/>
      </rPr>
      <t xml:space="preserve">, " Chilongele </t>
    </r>
    <r>
      <rPr>
        <b/>
        <sz val="11"/>
        <color rgb="FF800080"/>
        <rFont val="Calibri"/>
        <family val="2"/>
        <scheme val="minor"/>
      </rPr>
      <t xml:space="preserve">uchitenda yano yose </t>
    </r>
    <r>
      <rPr>
        <sz val="11"/>
        <color rgb="FF008000"/>
        <rFont val="Calibri"/>
        <family val="2"/>
        <scheme val="minor"/>
      </rPr>
      <t xml:space="preserve">kwa udahi wa yelihi ? </t>
    </r>
    <r>
      <rPr>
        <b/>
        <sz val="11"/>
        <color rgb="FF800080"/>
        <rFont val="Calibri"/>
        <family val="2"/>
        <scheme val="minor"/>
      </rPr>
      <t xml:space="preserve">Au </t>
    </r>
    <r>
      <rPr>
        <sz val="11"/>
        <color rgb="FF008000"/>
        <rFont val="Calibri"/>
        <family val="2"/>
        <scheme val="minor"/>
      </rPr>
      <t xml:space="preserve">yelihi </t>
    </r>
    <r>
      <rPr>
        <b/>
        <sz val="11"/>
        <color rgb="FF800080"/>
        <rFont val="Calibri"/>
        <family val="2"/>
        <scheme val="minor"/>
      </rPr>
      <t xml:space="preserve">yoyakwing'hile </t>
    </r>
    <r>
      <rPr>
        <sz val="11"/>
        <color rgb="FF008000"/>
        <rFont val="Calibri"/>
        <family val="2"/>
        <scheme val="minor"/>
      </rPr>
      <t xml:space="preserve">udahi uno ? " </t>
    </r>
  </si>
  <si>
    <r>
      <rPr>
        <sz val="11"/>
        <color rgb="FF008000"/>
        <rFont val="Calibri"/>
        <family val="2"/>
        <scheme val="minor"/>
      </rPr>
      <t xml:space="preserve">Ivo </t>
    </r>
    <r>
      <rPr>
        <b/>
        <sz val="11"/>
        <color rgb="FF800080"/>
        <rFont val="Calibri"/>
        <family val="2"/>
        <scheme val="minor"/>
      </rPr>
      <t xml:space="preserve">wamdumba ng'hani , wamtuma </t>
    </r>
    <r>
      <rPr>
        <sz val="11"/>
        <color rgb="FF008000"/>
        <rFont val="Calibri"/>
        <family val="2"/>
        <scheme val="minor"/>
      </rPr>
      <t xml:space="preserve">wanhu </t>
    </r>
    <r>
      <rPr>
        <b/>
        <sz val="11"/>
        <color rgb="FF800080"/>
        <rFont val="Calibri"/>
        <family val="2"/>
        <scheme val="minor"/>
      </rPr>
      <t xml:space="preserve">wamtendele fana wanhu wanogile </t>
    </r>
    <r>
      <rPr>
        <sz val="11"/>
        <color rgb="FF008000"/>
        <rFont val="Calibri"/>
        <family val="2"/>
        <scheme val="minor"/>
      </rPr>
      <t xml:space="preserve">, muladi </t>
    </r>
    <r>
      <rPr>
        <b/>
        <sz val="11"/>
        <color rgb="FF800080"/>
        <rFont val="Calibri"/>
        <family val="2"/>
        <scheme val="minor"/>
      </rPr>
      <t xml:space="preserve">wamtege </t>
    </r>
    <r>
      <rPr>
        <sz val="11"/>
        <color rgb="FF008000"/>
        <rFont val="Calibri"/>
        <family val="2"/>
        <scheme val="minor"/>
      </rPr>
      <t xml:space="preserve">kwa mbuli zake </t>
    </r>
    <r>
      <rPr>
        <b/>
        <sz val="11"/>
        <color rgb="FF800080"/>
        <rFont val="Calibri"/>
        <family val="2"/>
        <scheme val="minor"/>
      </rPr>
      <t xml:space="preserve">muladi wamgwile na kumgwila </t>
    </r>
    <r>
      <rPr>
        <sz val="11"/>
        <color rgb="FF008000"/>
        <rFont val="Calibri"/>
        <family val="2"/>
        <scheme val="minor"/>
      </rPr>
      <t xml:space="preserve">kwa </t>
    </r>
    <r>
      <rPr>
        <i/>
        <sz val="11"/>
        <color rgb="FF0000FF"/>
        <rFont val="Calibri"/>
        <family val="2"/>
        <scheme val="minor"/>
      </rPr>
      <t xml:space="preserve">mbuli zake . Ivo wamgwila na kumgwila kwa ludabwa na udahi wa </t>
    </r>
    <r>
      <rPr>
        <sz val="11"/>
        <color rgb="FF008000"/>
        <rFont val="Calibri"/>
        <family val="2"/>
        <scheme val="minor"/>
      </rPr>
      <t xml:space="preserve">mkulu wa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</si>
  <si>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Mfundiza </t>
    </r>
    <r>
      <rPr>
        <i/>
        <sz val="11"/>
        <color rgb="FF0000FF"/>
        <rFont val="Calibri"/>
        <family val="2"/>
        <scheme val="minor"/>
      </rPr>
      <t xml:space="preserve">, </t>
    </r>
    <r>
      <rPr>
        <sz val="11"/>
        <color rgb="FF008000"/>
        <rFont val="Calibri"/>
        <family val="2"/>
        <scheme val="minor"/>
      </rPr>
      <t xml:space="preserve">chovimanya kuwa weye </t>
    </r>
    <r>
      <rPr>
        <b/>
        <sz val="11"/>
        <color rgb="FF800080"/>
        <rFont val="Calibri"/>
        <family val="2"/>
        <scheme val="minor"/>
      </rPr>
      <t xml:space="preserve">wolonga </t>
    </r>
    <r>
      <rPr>
        <sz val="11"/>
        <color rgb="FF008000"/>
        <rFont val="Calibri"/>
        <family val="2"/>
        <scheme val="minor"/>
      </rPr>
      <t xml:space="preserve">na kufundiza </t>
    </r>
    <r>
      <rPr>
        <b/>
        <sz val="11"/>
        <color rgb="FF800080"/>
        <rFont val="Calibri"/>
        <family val="2"/>
        <scheme val="minor"/>
      </rPr>
      <t xml:space="preserve">mbuli za ukweli , kwaviya </t>
    </r>
    <r>
      <rPr>
        <sz val="11"/>
        <color rgb="FF008000"/>
        <rFont val="Calibri"/>
        <family val="2"/>
        <scheme val="minor"/>
      </rPr>
      <t xml:space="preserve">hulola ukulu wa munhu </t>
    </r>
    <r>
      <rPr>
        <i/>
        <sz val="11"/>
        <color rgb="FF0000FF"/>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ila wofundiza nzila ya </t>
    </r>
    <r>
      <rPr>
        <sz val="11"/>
        <color rgb="FF008000"/>
        <rFont val="Calibri"/>
        <family val="2"/>
        <scheme val="minor"/>
      </rPr>
      <t xml:space="preserve">Mulungu </t>
    </r>
    <r>
      <rPr>
        <strike/>
        <sz val="11"/>
        <color rgb="FFFF0000"/>
        <rFont val="Calibri"/>
        <family val="2"/>
        <scheme val="minor"/>
      </rPr>
      <t xml:space="preserve">viyolonda wanhu watende </t>
    </r>
    <r>
      <rPr>
        <sz val="11"/>
        <color rgb="FF008000"/>
        <rFont val="Calibri"/>
        <family val="2"/>
        <scheme val="minor"/>
      </rPr>
      <t xml:space="preserve">kwa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</si>
  <si>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Angu </t>
    </r>
    <r>
      <rPr>
        <sz val="11"/>
        <color rgb="FF008000"/>
        <rFont val="Calibri"/>
        <family val="2"/>
        <scheme val="minor"/>
      </rPr>
      <t xml:space="preserve">vino vinoga </t>
    </r>
    <r>
      <rPr>
        <i/>
        <sz val="11"/>
        <color rgb="FF0000FF"/>
        <rFont val="Calibri"/>
        <family val="2"/>
        <scheme val="minor"/>
      </rPr>
      <t xml:space="preserve">hebu havinogile </t>
    </r>
    <r>
      <rPr>
        <sz val="11"/>
        <color rgb="FF008000"/>
        <rFont val="Calibri"/>
        <family val="2"/>
        <scheme val="minor"/>
      </rPr>
      <t xml:space="preserve">kuliha kodi kwa Kaisali </t>
    </r>
    <r>
      <rPr>
        <strike/>
        <sz val="11"/>
        <color rgb="FFFF0000"/>
        <rFont val="Calibri"/>
        <family val="2"/>
        <scheme val="minor"/>
      </rPr>
      <t xml:space="preserve">, hebu havinogile bule </t>
    </r>
    <r>
      <rPr>
        <sz val="11"/>
        <color rgb="FF008000"/>
        <rFont val="Calibri"/>
        <family val="2"/>
        <scheme val="minor"/>
      </rPr>
      <t xml:space="preserve">? " </t>
    </r>
  </si>
  <si>
    <r>
      <rPr>
        <sz val="11"/>
        <color rgb="FF008000"/>
        <rFont val="Calibri"/>
        <family val="2"/>
        <scheme val="minor"/>
      </rPr>
      <t xml:space="preserve">Mbali Yesu kavimanya </t>
    </r>
    <r>
      <rPr>
        <b/>
        <sz val="11"/>
        <color rgb="FF800080"/>
        <rFont val="Calibri"/>
        <family val="2"/>
        <scheme val="minor"/>
      </rPr>
      <t xml:space="preserve">udelenya wawo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</si>
  <si>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Munyoleshe hela dimwe ya dinari dimwe </t>
    </r>
    <r>
      <rPr>
        <sz val="11"/>
        <color rgb="FF008000"/>
        <rFont val="Calibri"/>
        <family val="2"/>
        <scheme val="minor"/>
      </rPr>
      <t xml:space="preserve">. </t>
    </r>
    <r>
      <rPr>
        <b/>
        <sz val="11"/>
        <color rgb="FF800080"/>
        <rFont val="Calibri"/>
        <family val="2"/>
        <scheme val="minor"/>
      </rPr>
      <t xml:space="preserve">Chisutezo chino </t>
    </r>
    <r>
      <rPr>
        <sz val="11"/>
        <color rgb="FF008000"/>
        <rFont val="Calibri"/>
        <family val="2"/>
        <scheme val="minor"/>
      </rPr>
      <t xml:space="preserve">na </t>
    </r>
    <r>
      <rPr>
        <b/>
        <sz val="11"/>
        <color rgb="FF800080"/>
        <rFont val="Calibri"/>
        <family val="2"/>
        <scheme val="minor"/>
      </rPr>
      <t xml:space="preserve">maandiko yeli mchanyha yake iyo ni ya Yelihi </t>
    </r>
    <r>
      <rPr>
        <sz val="11"/>
        <color rgb="FF008000"/>
        <rFont val="Calibri"/>
        <family val="2"/>
        <scheme val="minor"/>
      </rPr>
      <t xml:space="preserve">? " </t>
    </r>
    <r>
      <rPr>
        <strike/>
        <sz val="11"/>
        <color rgb="FFFF0000"/>
        <rFont val="Calibri"/>
        <family val="2"/>
        <scheme val="minor"/>
      </rPr>
      <t xml:space="preserve">Wamwidika , " Va Kaisali . " </t>
    </r>
  </si>
  <si>
    <r>
      <rPr>
        <sz val="11"/>
        <color rgb="FF008000"/>
        <rFont val="Calibri"/>
        <family val="2"/>
        <scheme val="minor"/>
      </rPr>
      <t xml:space="preserve">Ivo </t>
    </r>
    <r>
      <rPr>
        <i/>
        <sz val="11"/>
        <color rgb="FF0000FF"/>
        <rFont val="Calibri"/>
        <family val="2"/>
        <scheme val="minor"/>
      </rPr>
      <t xml:space="preserve">wamwidika , " Vinhu va Kaisali ni va Kaisali . " </t>
    </r>
    <r>
      <rPr>
        <sz val="11"/>
        <color rgb="FF008000"/>
        <rFont val="Calibri"/>
        <family val="2"/>
        <scheme val="minor"/>
      </rPr>
      <t xml:space="preserve">Yesu kawalongela , " </t>
    </r>
    <r>
      <rPr>
        <b/>
        <sz val="11"/>
        <color rgb="FF800080"/>
        <rFont val="Calibri"/>
        <family val="2"/>
        <scheme val="minor"/>
      </rPr>
      <t xml:space="preserve">Vino mwing'heni </t>
    </r>
    <r>
      <rPr>
        <sz val="11"/>
        <color rgb="FF008000"/>
        <rFont val="Calibri"/>
        <family val="2"/>
        <scheme val="minor"/>
      </rPr>
      <t xml:space="preserve">Kaisali </t>
    </r>
    <r>
      <rPr>
        <b/>
        <sz val="11"/>
        <color rgb="FF800080"/>
        <rFont val="Calibri"/>
        <family val="2"/>
        <scheme val="minor"/>
      </rPr>
      <t xml:space="preserve">vinhu </t>
    </r>
    <r>
      <rPr>
        <sz val="11"/>
        <color rgb="FF008000"/>
        <rFont val="Calibri"/>
        <family val="2"/>
        <scheme val="minor"/>
      </rPr>
      <t xml:space="preserve">va Kaisali , na </t>
    </r>
    <r>
      <rPr>
        <i/>
        <sz val="11"/>
        <color rgb="FF0000FF"/>
        <rFont val="Calibri"/>
        <family val="2"/>
        <scheme val="minor"/>
      </rPr>
      <t xml:space="preserve">Mulungu vinhu va Mulungu </t>
    </r>
    <r>
      <rPr>
        <sz val="11"/>
        <color rgb="FF008000"/>
        <rFont val="Calibri"/>
        <family val="2"/>
        <scheme val="minor"/>
      </rPr>
      <t xml:space="preserve">mwing'heni </t>
    </r>
    <r>
      <rPr>
        <strike/>
        <sz val="11"/>
        <color rgb="FFFF0000"/>
        <rFont val="Calibri"/>
        <family val="2"/>
        <scheme val="minor"/>
      </rPr>
      <t xml:space="preserve">Mulungu vili va </t>
    </r>
    <r>
      <rPr>
        <sz val="11"/>
        <color rgb="FF008000"/>
        <rFont val="Calibri"/>
        <family val="2"/>
        <scheme val="minor"/>
      </rPr>
      <t xml:space="preserve">Mulungu . " </t>
    </r>
  </si>
  <si>
    <r>
      <rPr>
        <b/>
        <sz val="11"/>
        <color rgb="FF800080"/>
        <rFont val="Calibri"/>
        <family val="2"/>
        <scheme val="minor"/>
      </rPr>
      <t xml:space="preserve">Wanhu wamwenga hawavimanyile </t>
    </r>
    <r>
      <rPr>
        <sz val="11"/>
        <color rgb="FF008000"/>
        <rFont val="Calibri"/>
        <family val="2"/>
        <scheme val="minor"/>
      </rPr>
      <t xml:space="preserve">bule </t>
    </r>
    <r>
      <rPr>
        <strike/>
        <sz val="11"/>
        <color rgb="FFFF0000"/>
        <rFont val="Calibri"/>
        <family val="2"/>
        <scheme val="minor"/>
      </rPr>
      <t xml:space="preserve">kumgwila kwa </t>
    </r>
    <r>
      <rPr>
        <sz val="11"/>
        <color rgb="FF008000"/>
        <rFont val="Calibri"/>
        <family val="2"/>
        <scheme val="minor"/>
      </rPr>
      <t xml:space="preserve">mbuli </t>
    </r>
    <r>
      <rPr>
        <b/>
        <sz val="11"/>
        <color rgb="FF800080"/>
        <rFont val="Calibri"/>
        <family val="2"/>
        <scheme val="minor"/>
      </rPr>
      <t xml:space="preserve">izo kawalongela imbele ya </t>
    </r>
    <r>
      <rPr>
        <sz val="11"/>
        <color rgb="FF008000"/>
        <rFont val="Calibri"/>
        <family val="2"/>
        <scheme val="minor"/>
      </rPr>
      <t xml:space="preserve">wanhu . </t>
    </r>
    <r>
      <rPr>
        <b/>
        <sz val="11"/>
        <color rgb="FF800080"/>
        <rFont val="Calibri"/>
        <family val="2"/>
        <scheme val="minor"/>
      </rPr>
      <t xml:space="preserve">Wanhu wazanywa ng'hani kwa masubhyo yake </t>
    </r>
    <r>
      <rPr>
        <sz val="11"/>
        <color rgb="FF008000"/>
        <rFont val="Calibri"/>
        <family val="2"/>
        <scheme val="minor"/>
      </rPr>
      <t xml:space="preserve">, </t>
    </r>
    <r>
      <rPr>
        <b/>
        <sz val="11"/>
        <color rgb="FF800080"/>
        <rFont val="Calibri"/>
        <family val="2"/>
        <scheme val="minor"/>
      </rPr>
      <t xml:space="preserve">hawalongile chinhu </t>
    </r>
    <r>
      <rPr>
        <sz val="11"/>
        <color rgb="FF008000"/>
        <rFont val="Calibri"/>
        <family val="2"/>
        <scheme val="minor"/>
      </rPr>
      <t xml:space="preserve">. </t>
    </r>
  </si>
  <si>
    <r>
      <rPr>
        <b/>
        <sz val="11"/>
        <color rgb="FF800080"/>
        <rFont val="Calibri"/>
        <family val="2"/>
        <scheme val="minor"/>
      </rPr>
      <t xml:space="preserve">Wanhu wamwenga muna ichibumbila cha </t>
    </r>
    <r>
      <rPr>
        <sz val="11"/>
        <color rgb="FF008000"/>
        <rFont val="Calibri"/>
        <family val="2"/>
        <scheme val="minor"/>
      </rPr>
      <t xml:space="preserve">Masadukayo </t>
    </r>
    <r>
      <rPr>
        <b/>
        <sz val="11"/>
        <color rgb="FF800080"/>
        <rFont val="Calibri"/>
        <family val="2"/>
        <scheme val="minor"/>
      </rPr>
      <t xml:space="preserve">wamwitila Yesu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habule kuzilibuka </t>
    </r>
    <r>
      <rPr>
        <sz val="11"/>
        <color rgb="FF008000"/>
        <rFont val="Calibri"/>
        <family val="2"/>
        <scheme val="minor"/>
      </rPr>
      <t xml:space="preserve">, wamuuza , </t>
    </r>
  </si>
  <si>
    <r>
      <rPr>
        <sz val="11"/>
        <color rgb="FF008000"/>
        <rFont val="Calibri"/>
        <family val="2"/>
        <scheme val="minor"/>
      </rPr>
      <t xml:space="preserve">" Mfundiza , Musa kachandikila </t>
    </r>
    <r>
      <rPr>
        <b/>
        <sz val="11"/>
        <color rgb="FF800080"/>
        <rFont val="Calibri"/>
        <family val="2"/>
        <scheme val="minor"/>
      </rPr>
      <t xml:space="preserve">lagilizo dino , 'Fana munhu yahadanganika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muke </t>
    </r>
    <r>
      <rPr>
        <b/>
        <sz val="11"/>
        <color rgb="FF800080"/>
        <rFont val="Calibri"/>
        <family val="2"/>
        <scheme val="minor"/>
      </rPr>
      <t xml:space="preserve">mgane yelibule </t>
    </r>
    <r>
      <rPr>
        <sz val="11"/>
        <color rgb="FF008000"/>
        <rFont val="Calibri"/>
        <family val="2"/>
        <scheme val="minor"/>
      </rPr>
      <t xml:space="preserve">mwana , </t>
    </r>
    <r>
      <rPr>
        <i/>
        <sz val="11"/>
        <color rgb="FF0000FF"/>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kolondeka 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wana . ' </t>
    </r>
  </si>
  <si>
    <r>
      <rPr>
        <b/>
        <sz val="11"/>
        <color rgb="FF800080"/>
        <rFont val="Calibri"/>
        <family val="2"/>
        <scheme val="minor"/>
      </rPr>
      <t xml:space="preserve">Kukala </t>
    </r>
    <r>
      <rPr>
        <sz val="11"/>
        <color rgb="FF008000"/>
        <rFont val="Calibri"/>
        <family val="2"/>
        <scheme val="minor"/>
      </rPr>
      <t xml:space="preserve">na ndugu saba . </t>
    </r>
    <r>
      <rPr>
        <b/>
        <sz val="11"/>
        <color rgb="FF800080"/>
        <rFont val="Calibri"/>
        <family val="2"/>
        <scheme val="minor"/>
      </rPr>
      <t xml:space="preserve">Mkulu wawo </t>
    </r>
    <r>
      <rPr>
        <sz val="11"/>
        <color rgb="FF008000"/>
        <rFont val="Calibri"/>
        <family val="2"/>
        <scheme val="minor"/>
      </rPr>
      <t xml:space="preserve">kasola muke </t>
    </r>
    <r>
      <rPr>
        <b/>
        <sz val="11"/>
        <color rgb="FF800080"/>
        <rFont val="Calibri"/>
        <family val="2"/>
        <scheme val="minor"/>
      </rPr>
      <t xml:space="preserve">na </t>
    </r>
    <r>
      <rPr>
        <sz val="11"/>
        <color rgb="FF008000"/>
        <rFont val="Calibri"/>
        <family val="2"/>
        <scheme val="minor"/>
      </rPr>
      <t xml:space="preserve">kadanganika </t>
    </r>
    <r>
      <rPr>
        <b/>
        <sz val="11"/>
        <color rgb="FF800080"/>
        <rFont val="Calibri"/>
        <family val="2"/>
        <scheme val="minor"/>
      </rPr>
      <t xml:space="preserve">halekile mwana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</si>
  <si>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Niye iviya </t>
    </r>
    <r>
      <rPr>
        <sz val="11"/>
        <color rgb="FF008000"/>
        <rFont val="Calibri"/>
        <family val="2"/>
        <scheme val="minor"/>
      </rPr>
      <t xml:space="preserve">nizawauza mbuli imwe </t>
    </r>
    <r>
      <rPr>
        <b/>
        <sz val="11"/>
        <color rgb="FF800080"/>
        <rFont val="Calibri"/>
        <family val="2"/>
        <scheme val="minor"/>
      </rPr>
      <t xml:space="preserve">. Mulongeleni </t>
    </r>
  </si>
  <si>
    <r>
      <rPr>
        <b/>
        <sz val="11"/>
        <color rgb="FF800080"/>
        <rFont val="Calibri"/>
        <family val="2"/>
        <scheme val="minor"/>
      </rPr>
      <t xml:space="preserve">We kaidi </t>
    </r>
    <r>
      <rPr>
        <sz val="11"/>
        <color rgb="FF008000"/>
        <rFont val="Calibri"/>
        <family val="2"/>
        <scheme val="minor"/>
      </rPr>
      <t xml:space="preserve">kamsola </t>
    </r>
    <r>
      <rPr>
        <b/>
        <sz val="11"/>
        <color rgb="FF800080"/>
        <rFont val="Calibri"/>
        <family val="2"/>
        <scheme val="minor"/>
      </rPr>
      <t xml:space="preserve">mgane </t>
    </r>
    <r>
      <rPr>
        <sz val="11"/>
        <color rgb="FF008000"/>
        <rFont val="Calibri"/>
        <family val="2"/>
        <scheme val="minor"/>
      </rPr>
      <t xml:space="preserve">iyo , nayo kadanganika </t>
    </r>
    <r>
      <rPr>
        <b/>
        <sz val="11"/>
        <color rgb="FF800080"/>
        <rFont val="Calibri"/>
        <family val="2"/>
        <scheme val="minor"/>
      </rPr>
      <t xml:space="preserve">iviya halekile mwana </t>
    </r>
    <r>
      <rPr>
        <sz val="11"/>
        <color rgb="FF008000"/>
        <rFont val="Calibri"/>
        <family val="2"/>
        <scheme val="minor"/>
      </rPr>
      <t xml:space="preserve">. </t>
    </r>
  </si>
  <si>
    <r>
      <rPr>
        <b/>
        <sz val="11"/>
        <color rgb="FF800080"/>
        <rFont val="Calibri"/>
        <family val="2"/>
        <scheme val="minor"/>
      </rPr>
      <t xml:space="preserve">We ketatu </t>
    </r>
    <r>
      <rPr>
        <sz val="11"/>
        <color rgb="FF008000"/>
        <rFont val="Calibri"/>
        <family val="2"/>
        <scheme val="minor"/>
      </rPr>
      <t xml:space="preserve">kamsola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ivo ivo ndugu </t>
    </r>
    <r>
      <rPr>
        <sz val="11"/>
        <color rgb="FF008000"/>
        <rFont val="Calibri"/>
        <family val="2"/>
        <scheme val="minor"/>
      </rPr>
      <t xml:space="preserve">wose saba wamsola </t>
    </r>
    <r>
      <rPr>
        <b/>
        <sz val="11"/>
        <color rgb="FF800080"/>
        <rFont val="Calibri"/>
        <family val="2"/>
        <scheme val="minor"/>
      </rPr>
      <t xml:space="preserve">muke iyo na kadanganika iviya halekile mwana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</si>
  <si>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muke ija </t>
    </r>
    <r>
      <rPr>
        <i/>
        <sz val="11"/>
        <color rgb="FF0000FF"/>
        <rFont val="Calibri"/>
        <family val="2"/>
        <scheme val="minor"/>
      </rPr>
      <t xml:space="preserve">iviya </t>
    </r>
    <r>
      <rPr>
        <sz val="11"/>
        <color rgb="FF008000"/>
        <rFont val="Calibri"/>
        <family val="2"/>
        <scheme val="minor"/>
      </rPr>
      <t xml:space="preserve">nayo kadanganika . </t>
    </r>
  </si>
  <si>
    <r>
      <rPr>
        <b/>
        <sz val="11"/>
        <color rgb="FF800080"/>
        <rFont val="Calibri"/>
        <family val="2"/>
        <scheme val="minor"/>
      </rPr>
      <t xml:space="preserve">Lelo wanhu vondawazilibuke kulawa mwi ifa , </t>
    </r>
    <r>
      <rPr>
        <sz val="11"/>
        <color rgb="FF008000"/>
        <rFont val="Calibri"/>
        <family val="2"/>
        <scheme val="minor"/>
      </rPr>
      <t xml:space="preserve">muke iyo kezakuwa </t>
    </r>
    <r>
      <rPr>
        <i/>
        <sz val="11"/>
        <color rgb="FF0000FF"/>
        <rFont val="Calibri"/>
        <family val="2"/>
        <scheme val="minor"/>
      </rPr>
      <t xml:space="preserve">muke </t>
    </r>
    <r>
      <rPr>
        <sz val="11"/>
        <color rgb="FF008000"/>
        <rFont val="Calibri"/>
        <family val="2"/>
        <scheme val="minor"/>
      </rPr>
      <t xml:space="preserve">wa yelihi ? Kwaviya </t>
    </r>
    <r>
      <rPr>
        <i/>
        <sz val="11"/>
        <color rgb="FF0000FF"/>
        <rFont val="Calibri"/>
        <family val="2"/>
        <scheme val="minor"/>
      </rPr>
      <t xml:space="preserve">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</si>
  <si>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Wanhu wa </t>
    </r>
    <r>
      <rPr>
        <b/>
        <sz val="11"/>
        <color rgb="FF800080"/>
        <rFont val="Calibri"/>
        <family val="2"/>
        <scheme val="minor"/>
      </rPr>
      <t xml:space="preserve">isi ino wotawala </t>
    </r>
    <r>
      <rPr>
        <sz val="11"/>
        <color rgb="FF008000"/>
        <rFont val="Calibri"/>
        <family val="2"/>
        <scheme val="minor"/>
      </rPr>
      <t xml:space="preserve">na kusoligwa . </t>
    </r>
  </si>
  <si>
    <r>
      <rPr>
        <sz val="11"/>
        <color rgb="FF008000"/>
        <rFont val="Calibri"/>
        <family val="2"/>
        <scheme val="minor"/>
      </rPr>
      <t xml:space="preserve">Mbali </t>
    </r>
    <r>
      <rPr>
        <i/>
        <sz val="11"/>
        <color rgb="FF0000FF"/>
        <rFont val="Calibri"/>
        <family val="2"/>
        <scheme val="minor"/>
      </rPr>
      <t xml:space="preserve">wanhu wezasangigwe kuwa </t>
    </r>
    <r>
      <rPr>
        <sz val="11"/>
        <color rgb="FF008000"/>
        <rFont val="Calibri"/>
        <family val="2"/>
        <scheme val="minor"/>
      </rPr>
      <t xml:space="preserve">waja </t>
    </r>
    <r>
      <rPr>
        <b/>
        <sz val="11"/>
        <color rgb="FF800080"/>
        <rFont val="Calibri"/>
        <family val="2"/>
        <scheme val="minor"/>
      </rPr>
      <t xml:space="preserve">kusuluka muiifa </t>
    </r>
    <r>
      <rPr>
        <sz val="11"/>
        <color rgb="FF008000"/>
        <rFont val="Calibri"/>
        <family val="2"/>
        <scheme val="minor"/>
      </rPr>
      <t xml:space="preserve">na </t>
    </r>
    <r>
      <rPr>
        <b/>
        <sz val="11"/>
        <color rgb="FF800080"/>
        <rFont val="Calibri"/>
        <family val="2"/>
        <scheme val="minor"/>
      </rPr>
      <t xml:space="preserve">kwingila mwiisi ya sambi </t>
    </r>
    <r>
      <rPr>
        <sz val="11"/>
        <color rgb="FF008000"/>
        <rFont val="Calibri"/>
        <family val="2"/>
        <scheme val="minor"/>
      </rPr>
      <t xml:space="preserve">, hawezasola wala kusoligwa . </t>
    </r>
  </si>
  <si>
    <r>
      <rPr>
        <b/>
        <sz val="11"/>
        <color rgb="FF800080"/>
        <rFont val="Calibri"/>
        <family val="2"/>
        <scheme val="minor"/>
      </rPr>
      <t xml:space="preserve">Kwaviya hawafa kaidi , kwaviya wezakuwa </t>
    </r>
    <r>
      <rPr>
        <sz val="11"/>
        <color rgb="FF008000"/>
        <rFont val="Calibri"/>
        <family val="2"/>
        <scheme val="minor"/>
      </rPr>
      <t xml:space="preserve">fana wasenga wa kuulanga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hawezadanganika bule . Wawo </t>
    </r>
    <r>
      <rPr>
        <sz val="11"/>
        <color rgb="FF008000"/>
        <rFont val="Calibri"/>
        <family val="2"/>
        <scheme val="minor"/>
      </rPr>
      <t xml:space="preserve">ni wana wa 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 wana wa kuzilibuka </t>
    </r>
    <r>
      <rPr>
        <sz val="11"/>
        <color rgb="FF008000"/>
        <rFont val="Calibri"/>
        <family val="2"/>
        <scheme val="minor"/>
      </rPr>
      <t xml:space="preserve">. </t>
    </r>
  </si>
  <si>
    <r>
      <rPr>
        <b/>
        <sz val="11"/>
        <color rgb="FF800080"/>
        <rFont val="Calibri"/>
        <family val="2"/>
        <scheme val="minor"/>
      </rPr>
      <t xml:space="preserve">Nawe waja </t>
    </r>
    <r>
      <rPr>
        <sz val="11"/>
        <color rgb="FF008000"/>
        <rFont val="Calibri"/>
        <family val="2"/>
        <scheme val="minor"/>
      </rPr>
      <t xml:space="preserve">wanhu </t>
    </r>
    <r>
      <rPr>
        <b/>
        <sz val="11"/>
        <color rgb="FF800080"/>
        <rFont val="Calibri"/>
        <family val="2"/>
        <scheme val="minor"/>
      </rPr>
      <t xml:space="preserve">iwadanganike wangalawa </t>
    </r>
    <r>
      <rPr>
        <sz val="11"/>
        <color rgb="FF008000"/>
        <rFont val="Calibri"/>
        <family val="2"/>
        <scheme val="minor"/>
      </rPr>
      <t xml:space="preserve">, </t>
    </r>
    <r>
      <rPr>
        <strike/>
        <sz val="11"/>
        <color rgb="FFFF0000"/>
        <rFont val="Calibri"/>
        <family val="2"/>
        <scheme val="minor"/>
      </rPr>
      <t xml:space="preserve">hata </t>
    </r>
    <r>
      <rPr>
        <sz val="11"/>
        <color rgb="FF008000"/>
        <rFont val="Calibri"/>
        <family val="2"/>
        <scheme val="minor"/>
      </rPr>
      <t xml:space="preserve">Musa </t>
    </r>
    <r>
      <rPr>
        <b/>
        <sz val="11"/>
        <color rgb="FF800080"/>
        <rFont val="Calibri"/>
        <family val="2"/>
        <scheme val="minor"/>
      </rPr>
      <t xml:space="preserve">mwenyewo kawalongela yaja viyamtanga </t>
    </r>
    <r>
      <rPr>
        <sz val="11"/>
        <color rgb="FF008000"/>
        <rFont val="Calibri"/>
        <family val="2"/>
        <scheme val="minor"/>
      </rPr>
      <t xml:space="preserve">Mndewa kuwa </t>
    </r>
    <r>
      <rPr>
        <b/>
        <sz val="11"/>
        <color rgb="FF800080"/>
        <rFont val="Calibri"/>
        <family val="2"/>
        <scheme val="minor"/>
      </rPr>
      <t xml:space="preserve">Mulungu </t>
    </r>
    <r>
      <rPr>
        <sz val="11"/>
        <color rgb="FF008000"/>
        <rFont val="Calibri"/>
        <family val="2"/>
        <scheme val="minor"/>
      </rPr>
      <t xml:space="preserve">wa </t>
    </r>
    <r>
      <rPr>
        <b/>
        <sz val="11"/>
        <color rgb="FF800080"/>
        <rFont val="Calibri"/>
        <family val="2"/>
        <scheme val="minor"/>
      </rPr>
      <t xml:space="preserve">Abulaimu </t>
    </r>
    <r>
      <rPr>
        <sz val="11"/>
        <color rgb="FF008000"/>
        <rFont val="Calibri"/>
        <family val="2"/>
        <scheme val="minor"/>
      </rPr>
      <t xml:space="preserve">na Mulungu wa Isaka na Mulungu wa Yakobo . </t>
    </r>
    <r>
      <rPr>
        <strike/>
        <sz val="11"/>
        <color rgb="FFFF0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</si>
  <si>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siyo Mulungu wa </t>
    </r>
    <r>
      <rPr>
        <b/>
        <sz val="11"/>
        <color rgb="FF800080"/>
        <rFont val="Calibri"/>
        <family val="2"/>
        <scheme val="minor"/>
      </rPr>
      <t xml:space="preserve">wanhu iwadaganike , ila </t>
    </r>
    <r>
      <rPr>
        <sz val="11"/>
        <color rgb="FF008000"/>
        <rFont val="Calibri"/>
        <family val="2"/>
        <scheme val="minor"/>
      </rPr>
      <t xml:space="preserve">wa </t>
    </r>
    <r>
      <rPr>
        <i/>
        <sz val="11"/>
        <color rgb="FF0000FF"/>
        <rFont val="Calibri"/>
        <family val="2"/>
        <scheme val="minor"/>
      </rPr>
      <t xml:space="preserve">wanhu </t>
    </r>
    <r>
      <rPr>
        <sz val="11"/>
        <color rgb="FF008000"/>
        <rFont val="Calibri"/>
        <family val="2"/>
        <scheme val="minor"/>
      </rPr>
      <t xml:space="preserve">wagima , kwaviya wose </t>
    </r>
    <r>
      <rPr>
        <b/>
        <sz val="11"/>
        <color rgb="FF800080"/>
        <rFont val="Calibri"/>
        <family val="2"/>
        <scheme val="minor"/>
      </rPr>
      <t xml:space="preserve">ni wagima </t>
    </r>
    <r>
      <rPr>
        <sz val="11"/>
        <color rgb="FF008000"/>
        <rFont val="Calibri"/>
        <family val="2"/>
        <scheme val="minor"/>
      </rPr>
      <t xml:space="preserve">. " </t>
    </r>
  </si>
  <si>
    <r>
      <rPr>
        <b/>
        <sz val="11"/>
        <color rgb="FF800080"/>
        <rFont val="Calibri"/>
        <family val="2"/>
        <scheme val="minor"/>
      </rPr>
      <t xml:space="preserve">Wamwenga wa wafundiza </t>
    </r>
    <r>
      <rPr>
        <sz val="11"/>
        <color rgb="FF008000"/>
        <rFont val="Calibri"/>
        <family val="2"/>
        <scheme val="minor"/>
      </rPr>
      <t xml:space="preserve">Malagilizo </t>
    </r>
    <r>
      <rPr>
        <b/>
        <sz val="11"/>
        <color rgb="FF800080"/>
        <rFont val="Calibri"/>
        <family val="2"/>
        <scheme val="minor"/>
      </rPr>
      <t xml:space="preserve">wamuuza Yesu </t>
    </r>
    <r>
      <rPr>
        <sz val="11"/>
        <color rgb="FF008000"/>
        <rFont val="Calibri"/>
        <family val="2"/>
        <scheme val="minor"/>
      </rPr>
      <t xml:space="preserve">, " Mfundiza , </t>
    </r>
    <r>
      <rPr>
        <b/>
        <sz val="11"/>
        <color rgb="FF800080"/>
        <rFont val="Calibri"/>
        <family val="2"/>
        <scheme val="minor"/>
      </rPr>
      <t xml:space="preserve">wulongela vinogile </t>
    </r>
    <r>
      <rPr>
        <sz val="11"/>
        <color rgb="FF008000"/>
        <rFont val="Calibri"/>
        <family val="2"/>
        <scheme val="minor"/>
      </rPr>
      <t xml:space="preserve">! " </t>
    </r>
  </si>
  <si>
    <r>
      <rPr>
        <b/>
        <sz val="11"/>
        <color rgb="FF800080"/>
        <rFont val="Calibri"/>
        <family val="2"/>
        <scheme val="minor"/>
      </rPr>
      <t xml:space="preserve">Yelihi </t>
    </r>
    <r>
      <rPr>
        <sz val="11"/>
        <color rgb="FF008000"/>
        <rFont val="Calibri"/>
        <family val="2"/>
        <scheme val="minor"/>
      </rPr>
      <t xml:space="preserve">yoyamwing'hile Yohana udahi wa kubatiza </t>
    </r>
    <r>
      <rPr>
        <b/>
        <sz val="11"/>
        <color rgb="FF800080"/>
        <rFont val="Calibri"/>
        <family val="2"/>
        <scheme val="minor"/>
      </rPr>
      <t xml:space="preserve">? </t>
    </r>
    <r>
      <rPr>
        <sz val="11"/>
        <color rgb="FF008000"/>
        <rFont val="Calibri"/>
        <family val="2"/>
        <scheme val="minor"/>
      </rPr>
      <t xml:space="preserve">Mulungu hebu wanhu ?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</si>
  <si>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habule munhu </t>
    </r>
    <r>
      <rPr>
        <b/>
        <sz val="11"/>
        <color rgb="FF800080"/>
        <rFont val="Calibri"/>
        <family val="2"/>
        <scheme val="minor"/>
      </rPr>
      <t xml:space="preserve">yoyamulongele mbuli yoyose </t>
    </r>
    <r>
      <rPr>
        <sz val="11"/>
        <color rgb="FF008000"/>
        <rFont val="Calibri"/>
        <family val="2"/>
        <scheme val="minor"/>
      </rPr>
      <t xml:space="preserve">mbuli zimwenga </t>
    </r>
    <r>
      <rPr>
        <strike/>
        <sz val="11"/>
        <color rgb="FFFF0000"/>
        <rFont val="Calibri"/>
        <family val="2"/>
        <scheme val="minor"/>
      </rPr>
      <t xml:space="preserve">kaidi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</si>
  <si>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wanahina wake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wanhu wolonga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Daudi ? </t>
    </r>
  </si>
  <si>
    <r>
      <rPr>
        <sz val="11"/>
        <color rgb="FF008000"/>
        <rFont val="Calibri"/>
        <family val="2"/>
        <scheme val="minor"/>
      </rPr>
      <t xml:space="preserve">Kwaviya Daudi mwenyewo </t>
    </r>
    <r>
      <rPr>
        <b/>
        <sz val="11"/>
        <color rgb="FF800080"/>
        <rFont val="Calibri"/>
        <family val="2"/>
        <scheme val="minor"/>
      </rPr>
      <t xml:space="preserve">kalonga muna chitabho </t>
    </r>
    <r>
      <rPr>
        <sz val="11"/>
        <color rgb="FF008000"/>
        <rFont val="Calibri"/>
        <family val="2"/>
        <scheme val="minor"/>
      </rPr>
      <t xml:space="preserve">cha Zabuli </t>
    </r>
    <r>
      <rPr>
        <b/>
        <sz val="11"/>
        <color rgb="FF800080"/>
        <rFont val="Calibri"/>
        <family val="2"/>
        <scheme val="minor"/>
      </rPr>
      <t xml:space="preserve">ati : </t>
    </r>
    <r>
      <rPr>
        <sz val="11"/>
        <color rgb="FF008000"/>
        <rFont val="Calibri"/>
        <family val="2"/>
        <scheme val="minor"/>
      </rPr>
      <t xml:space="preserve">'Mndewa kamulongela Mndewa wangu , Ukale ubanzi wangu wa kulume </t>
    </r>
    <r>
      <rPr>
        <b/>
        <sz val="11"/>
        <color rgb="FF800080"/>
        <rFont val="Calibri"/>
        <family val="2"/>
        <scheme val="minor"/>
      </rPr>
      <t xml:space="preserve">, </t>
    </r>
  </si>
  <si>
    <r>
      <rPr>
        <sz val="11"/>
        <color rgb="FF008000"/>
        <rFont val="Calibri"/>
        <family val="2"/>
        <scheme val="minor"/>
      </rPr>
      <t xml:space="preserve">Daudi </t>
    </r>
    <r>
      <rPr>
        <strike/>
        <sz val="11"/>
        <color rgb="FFFF0000"/>
        <rFont val="Calibri"/>
        <family val="2"/>
        <scheme val="minor"/>
      </rPr>
      <t xml:space="preserve">mwenyewo </t>
    </r>
    <r>
      <rPr>
        <sz val="11"/>
        <color rgb="FF008000"/>
        <rFont val="Calibri"/>
        <family val="2"/>
        <scheme val="minor"/>
      </rPr>
      <t xml:space="preserve">komtanga Chilisito </t>
    </r>
    <r>
      <rPr>
        <i/>
        <sz val="11"/>
        <color rgb="FF0000FF"/>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Lelo Daudi kodahaze </t>
    </r>
    <r>
      <rPr>
        <sz val="11"/>
        <color rgb="FF008000"/>
        <rFont val="Calibri"/>
        <family val="2"/>
        <scheme val="minor"/>
      </rPr>
      <t xml:space="preserve">kuwa </t>
    </r>
    <r>
      <rPr>
        <b/>
        <sz val="11"/>
        <color rgb="FF800080"/>
        <rFont val="Calibri"/>
        <family val="2"/>
        <scheme val="minor"/>
      </rPr>
      <t xml:space="preserve">mwana wa Daudi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</si>
  <si>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wowakalile </t>
    </r>
    <r>
      <rPr>
        <sz val="11"/>
        <color rgb="FF008000"/>
        <rFont val="Calibri"/>
        <family val="2"/>
        <scheme val="minor"/>
      </rPr>
      <t xml:space="preserve">womtegeleza </t>
    </r>
    <r>
      <rPr>
        <strike/>
        <sz val="11"/>
        <color rgb="FFFF0000"/>
        <rFont val="Calibri"/>
        <family val="2"/>
        <scheme val="minor"/>
      </rPr>
      <t xml:space="preserve">, Yesu </t>
    </r>
    <r>
      <rPr>
        <sz val="11"/>
        <color rgb="FF008000"/>
        <rFont val="Calibri"/>
        <family val="2"/>
        <scheme val="minor"/>
      </rPr>
      <t xml:space="preserve">kawalongela wanahina wake , </t>
    </r>
  </si>
  <si>
    <r>
      <rPr>
        <b/>
        <sz val="11"/>
        <color rgb="FF800080"/>
        <rFont val="Calibri"/>
        <family val="2"/>
        <scheme val="minor"/>
      </rPr>
      <t xml:space="preserve">'Mwiilole na </t>
    </r>
    <r>
      <rPr>
        <sz val="11"/>
        <color rgb="FF008000"/>
        <rFont val="Calibri"/>
        <family val="2"/>
        <scheme val="minor"/>
      </rPr>
      <t xml:space="preserve">na wafundiza Malagilizo </t>
    </r>
    <r>
      <rPr>
        <b/>
        <sz val="11"/>
        <color rgb="FF800080"/>
        <rFont val="Calibri"/>
        <family val="2"/>
        <scheme val="minor"/>
      </rPr>
      <t xml:space="preserve">! Wolonda kuyawala </t>
    </r>
    <r>
      <rPr>
        <sz val="11"/>
        <color rgb="FF008000"/>
        <rFont val="Calibri"/>
        <family val="2"/>
        <scheme val="minor"/>
      </rPr>
      <t xml:space="preserve">viwalo vitali </t>
    </r>
    <r>
      <rPr>
        <b/>
        <sz val="11"/>
        <color rgb="FF800080"/>
        <rFont val="Calibri"/>
        <family val="2"/>
        <scheme val="minor"/>
      </rPr>
      <t xml:space="preserve">, wozahila kuyandigwa kwa nhunya </t>
    </r>
    <r>
      <rPr>
        <sz val="11"/>
        <color rgb="FF008000"/>
        <rFont val="Calibri"/>
        <family val="2"/>
        <scheme val="minor"/>
      </rPr>
      <t xml:space="preserve">muna yamagulilo </t>
    </r>
    <r>
      <rPr>
        <strike/>
        <sz val="11"/>
        <color rgb="FFFF0000"/>
        <rFont val="Calibri"/>
        <family val="2"/>
        <scheme val="minor"/>
      </rPr>
      <t xml:space="preserve">kwa nhunya </t>
    </r>
    <r>
      <rPr>
        <sz val="11"/>
        <color rgb="FF008000"/>
        <rFont val="Calibri"/>
        <family val="2"/>
        <scheme val="minor"/>
      </rPr>
      <t xml:space="preserve">. </t>
    </r>
    <r>
      <rPr>
        <b/>
        <sz val="11"/>
        <color rgb="FF800080"/>
        <rFont val="Calibri"/>
        <family val="2"/>
        <scheme val="minor"/>
      </rPr>
      <t xml:space="preserve">Wolonda </t>
    </r>
    <r>
      <rPr>
        <sz val="11"/>
        <color rgb="FF008000"/>
        <rFont val="Calibri"/>
        <family val="2"/>
        <scheme val="minor"/>
      </rPr>
      <t xml:space="preserve">kukala </t>
    </r>
    <r>
      <rPr>
        <i/>
        <sz val="11"/>
        <color rgb="FF0000FF"/>
        <rFont val="Calibri"/>
        <family val="2"/>
        <scheme val="minor"/>
      </rPr>
      <t xml:space="preserve">muna </t>
    </r>
    <r>
      <rPr>
        <sz val="11"/>
        <color rgb="FF008000"/>
        <rFont val="Calibri"/>
        <family val="2"/>
        <scheme val="minor"/>
      </rPr>
      <t xml:space="preserve">vigoda va kuulongozi </t>
    </r>
    <r>
      <rPr>
        <b/>
        <sz val="11"/>
        <color rgb="FF800080"/>
        <rFont val="Calibri"/>
        <family val="2"/>
        <scheme val="minor"/>
      </rPr>
      <t xml:space="preserve">mwii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hanhu hanogile kuna </t>
    </r>
    <r>
      <rPr>
        <sz val="11"/>
        <color rgb="FF008000"/>
        <rFont val="Calibri"/>
        <family val="2"/>
        <scheme val="minor"/>
      </rPr>
      <t xml:space="preserve">yamadugila . </t>
    </r>
  </si>
  <si>
    <r>
      <rPr>
        <sz val="11"/>
        <color rgb="FF008000"/>
        <rFont val="Calibri"/>
        <family val="2"/>
        <scheme val="minor"/>
      </rPr>
      <t xml:space="preserve">Wowabamanya </t>
    </r>
    <r>
      <rPr>
        <i/>
        <sz val="11"/>
        <color rgb="FF0000FF"/>
        <rFont val="Calibri"/>
        <family val="2"/>
        <scheme val="minor"/>
      </rPr>
      <t xml:space="preserve">na kusola kaye za </t>
    </r>
    <r>
      <rPr>
        <sz val="11"/>
        <color rgb="FF008000"/>
        <rFont val="Calibri"/>
        <family val="2"/>
        <scheme val="minor"/>
      </rPr>
      <t xml:space="preserve">wagane </t>
    </r>
    <r>
      <rPr>
        <b/>
        <sz val="11"/>
        <color rgb="FF800080"/>
        <rFont val="Calibri"/>
        <family val="2"/>
        <scheme val="minor"/>
      </rPr>
      <t xml:space="preserve">. Kuyilagusa kuwa wanoga , </t>
    </r>
    <r>
      <rPr>
        <sz val="11"/>
        <color rgb="FF008000"/>
        <rFont val="Calibri"/>
        <family val="2"/>
        <scheme val="minor"/>
      </rPr>
      <t xml:space="preserve">wotosa nhosa nhali . </t>
    </r>
    <r>
      <rPr>
        <b/>
        <sz val="11"/>
        <color rgb="FF800080"/>
        <rFont val="Calibri"/>
        <family val="2"/>
        <scheme val="minor"/>
      </rPr>
      <t xml:space="preserve">Wanhu wawo </t>
    </r>
    <r>
      <rPr>
        <sz val="11"/>
        <color rgb="FF008000"/>
        <rFont val="Calibri"/>
        <family val="2"/>
        <scheme val="minor"/>
      </rPr>
      <t xml:space="preserve">wezatagusigwa </t>
    </r>
    <r>
      <rPr>
        <b/>
        <sz val="11"/>
        <color rgb="FF800080"/>
        <rFont val="Calibri"/>
        <family val="2"/>
        <scheme val="minor"/>
      </rPr>
      <t xml:space="preserve">nhaguso ng'hulu ! </t>
    </r>
    <r>
      <rPr>
        <sz val="11"/>
        <color rgb="FF008000"/>
        <rFont val="Calibri"/>
        <family val="2"/>
        <scheme val="minor"/>
      </rPr>
      <t xml:space="preserve">" </t>
    </r>
  </si>
  <si>
    <r>
      <rPr>
        <b/>
        <sz val="11"/>
        <color rgb="FF800080"/>
        <rFont val="Calibri"/>
        <family val="2"/>
        <scheme val="minor"/>
      </rPr>
      <t xml:space="preserve">Waiuza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One chahalonga , </t>
    </r>
    <r>
      <rPr>
        <sz val="11"/>
        <color rgb="FF008000"/>
        <rFont val="Calibri"/>
        <family val="2"/>
        <scheme val="minor"/>
      </rPr>
      <t xml:space="preserve">'Ulawa </t>
    </r>
    <r>
      <rPr>
        <b/>
        <sz val="11"/>
        <color rgb="FF800080"/>
        <rFont val="Calibri"/>
        <family val="2"/>
        <scheme val="minor"/>
      </rPr>
      <t xml:space="preserve">kwa Mulungu </t>
    </r>
    <r>
      <rPr>
        <sz val="11"/>
        <color rgb="FF008000"/>
        <rFont val="Calibri"/>
        <family val="2"/>
        <scheme val="minor"/>
      </rPr>
      <t xml:space="preserve">, ' </t>
    </r>
    <r>
      <rPr>
        <b/>
        <sz val="11"/>
        <color rgb="FF800080"/>
        <rFont val="Calibri"/>
        <family val="2"/>
        <scheme val="minor"/>
      </rPr>
      <t xml:space="preserve">kezachiuza </t>
    </r>
    <r>
      <rPr>
        <sz val="11"/>
        <color rgb="FF008000"/>
        <rFont val="Calibri"/>
        <family val="2"/>
        <scheme val="minor"/>
      </rPr>
      <t xml:space="preserve">, 'Lelo habali hamumuhuwile </t>
    </r>
    <r>
      <rPr>
        <strike/>
        <sz val="11"/>
        <color rgb="FFFF0000"/>
        <rFont val="Calibri"/>
        <family val="2"/>
        <scheme val="minor"/>
      </rPr>
      <t xml:space="preserve">Yohana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</si>
  <si>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hachidaha kulonga 'Ulawa kwa munhu . ' Lung'husesa lose lwa </t>
    </r>
    <r>
      <rPr>
        <sz val="11"/>
        <color rgb="FF008000"/>
        <rFont val="Calibri"/>
        <family val="2"/>
        <scheme val="minor"/>
      </rPr>
      <t xml:space="preserve">wanhu </t>
    </r>
    <r>
      <rPr>
        <b/>
        <sz val="11"/>
        <color rgb="FF800080"/>
        <rFont val="Calibri"/>
        <family val="2"/>
        <scheme val="minor"/>
      </rPr>
      <t xml:space="preserve">lutachibhuma </t>
    </r>
    <r>
      <rPr>
        <sz val="11"/>
        <color rgb="FF008000"/>
        <rFont val="Calibri"/>
        <family val="2"/>
        <scheme val="minor"/>
      </rPr>
      <t xml:space="preserve">na mabwe </t>
    </r>
    <r>
      <rPr>
        <i/>
        <sz val="11"/>
        <color rgb="FF0000FF"/>
        <rFont val="Calibri"/>
        <family val="2"/>
        <scheme val="minor"/>
      </rPr>
      <t xml:space="preserve">, </t>
    </r>
    <r>
      <rPr>
        <sz val="11"/>
        <color rgb="FF008000"/>
        <rFont val="Calibri"/>
        <family val="2"/>
        <scheme val="minor"/>
      </rPr>
      <t xml:space="preserve">kwaviya wose </t>
    </r>
    <r>
      <rPr>
        <b/>
        <sz val="11"/>
        <color rgb="FF800080"/>
        <rFont val="Calibri"/>
        <family val="2"/>
        <scheme val="minor"/>
      </rPr>
      <t xml:space="preserve">wohuwila </t>
    </r>
    <r>
      <rPr>
        <sz val="11"/>
        <color rgb="FF008000"/>
        <rFont val="Calibri"/>
        <family val="2"/>
        <scheme val="minor"/>
      </rPr>
      <t xml:space="preserve">kuwa Yohana kakala mulotezi wa 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</si>
  <si>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Mbe , </t>
    </r>
    <r>
      <rPr>
        <sz val="11"/>
        <color rgb="FF008000"/>
        <rFont val="Calibri"/>
        <family val="2"/>
        <scheme val="minor"/>
      </rPr>
      <t xml:space="preserve">wamwidika , " </t>
    </r>
    <r>
      <rPr>
        <b/>
        <sz val="11"/>
        <color rgb="FF800080"/>
        <rFont val="Calibri"/>
        <family val="2"/>
        <scheme val="minor"/>
      </rPr>
      <t xml:space="preserve">Hachimanya viyawasokele </t>
    </r>
    <r>
      <rPr>
        <sz val="11"/>
        <color rgb="FF008000"/>
        <rFont val="Calibri"/>
        <family val="2"/>
        <scheme val="minor"/>
      </rPr>
      <t xml:space="preserve">. " </t>
    </r>
  </si>
  <si>
    <r>
      <rPr>
        <sz val="11"/>
        <color rgb="FF008000"/>
        <rFont val="Calibri"/>
        <family val="2"/>
        <scheme val="minor"/>
      </rPr>
      <t xml:space="preserve">Yesu kawalongela , " Na niye </t>
    </r>
    <r>
      <rPr>
        <b/>
        <sz val="11"/>
        <color rgb="FF800080"/>
        <rFont val="Calibri"/>
        <family val="2"/>
        <scheme val="minor"/>
      </rPr>
      <t xml:space="preserve">iviya 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</si>
  <si>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wanhu simwe dino , " Munhu imwe </t>
    </r>
    <r>
      <rPr>
        <b/>
        <sz val="11"/>
        <color rgb="FF800080"/>
        <rFont val="Calibri"/>
        <family val="2"/>
        <scheme val="minor"/>
      </rPr>
      <t xml:space="preserve">kahanda mizabibu mumgunda . Kaukodisha kwa walimi </t>
    </r>
    <r>
      <rPr>
        <sz val="11"/>
        <color rgb="FF008000"/>
        <rFont val="Calibri"/>
        <family val="2"/>
        <scheme val="minor"/>
      </rPr>
      <t xml:space="preserve">wa mizabibu </t>
    </r>
    <r>
      <rPr>
        <i/>
        <sz val="11"/>
        <color rgb="FF0000FF"/>
        <rFont val="Calibri"/>
        <family val="2"/>
        <scheme val="minor"/>
      </rPr>
      <t xml:space="preserve">, kahita isi ya kutali kwa siku nhatu </t>
    </r>
    <r>
      <rPr>
        <sz val="11"/>
        <color rgb="FF008000"/>
        <rFont val="Calibri"/>
        <family val="2"/>
        <scheme val="minor"/>
      </rPr>
      <t xml:space="preserve">. </t>
    </r>
    <r>
      <rPr>
        <strike/>
        <sz val="11"/>
        <color rgb="FFFF0000"/>
        <rFont val="Calibri"/>
        <family val="2"/>
        <scheme val="minor"/>
      </rPr>
      <t xml:space="preserve">Keka walimi , maabaho kahita kunaiisi imwenga kakala siku mengi . </t>
    </r>
  </si>
  <si>
    <r>
      <rPr>
        <sz val="11"/>
        <color rgb="FF008000"/>
        <rFont val="Calibri"/>
        <family val="2"/>
        <scheme val="minor"/>
      </rPr>
      <t xml:space="preserve">Yesu kalola </t>
    </r>
    <r>
      <rPr>
        <b/>
        <sz val="11"/>
        <color rgb="FF800080"/>
        <rFont val="Calibri"/>
        <family val="2"/>
        <scheme val="minor"/>
      </rPr>
      <t xml:space="preserve">na wawona waja wanhu weli na vinhu vingi wowakalile wolava </t>
    </r>
    <r>
      <rPr>
        <sz val="11"/>
        <color rgb="FF008000"/>
        <rFont val="Calibri"/>
        <family val="2"/>
        <scheme val="minor"/>
      </rPr>
      <t xml:space="preserve">sadaka zawo </t>
    </r>
    <r>
      <rPr>
        <b/>
        <sz val="11"/>
        <color rgb="FF800080"/>
        <rFont val="Calibri"/>
        <family val="2"/>
        <scheme val="minor"/>
      </rPr>
      <t xml:space="preserve">mwiichitanda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</si>
  <si>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Liyanga dizalawilila </t>
    </r>
    <r>
      <rPr>
        <sz val="11"/>
        <color rgb="FF008000"/>
        <rFont val="Calibri"/>
        <family val="2"/>
        <scheme val="minor"/>
      </rPr>
      <t xml:space="preserve">isi imwenga , na ufalume </t>
    </r>
    <r>
      <rPr>
        <b/>
        <sz val="11"/>
        <color rgb="FF800080"/>
        <rFont val="Calibri"/>
        <family val="2"/>
        <scheme val="minor"/>
      </rPr>
      <t xml:space="preserve">wizayitowa </t>
    </r>
    <r>
      <rPr>
        <sz val="11"/>
        <color rgb="FF008000"/>
        <rFont val="Calibri"/>
        <family val="2"/>
        <scheme val="minor"/>
      </rPr>
      <t xml:space="preserve">na ufalume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</si>
  <si>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Iviya kukala </t>
    </r>
    <r>
      <rPr>
        <sz val="11"/>
        <color rgb="FF008000"/>
        <rFont val="Calibri"/>
        <family val="2"/>
        <scheme val="minor"/>
      </rPr>
      <t xml:space="preserve">na migudemeko mikulu ya isi </t>
    </r>
    <r>
      <rPr>
        <i/>
        <sz val="11"/>
        <color rgb="FF0000FF"/>
        <rFont val="Calibri"/>
        <family val="2"/>
        <scheme val="minor"/>
      </rPr>
      <t xml:space="preserve">, </t>
    </r>
    <r>
      <rPr>
        <sz val="11"/>
        <color rgb="FF008000"/>
        <rFont val="Calibri"/>
        <family val="2"/>
        <scheme val="minor"/>
      </rPr>
      <t xml:space="preserve">na nzala na </t>
    </r>
    <r>
      <rPr>
        <b/>
        <sz val="11"/>
        <color rgb="FF800080"/>
        <rFont val="Calibri"/>
        <family val="2"/>
        <scheme val="minor"/>
      </rPr>
      <t xml:space="preserve">malwae hupi </t>
    </r>
    <r>
      <rPr>
        <sz val="11"/>
        <color rgb="FF008000"/>
        <rFont val="Calibri"/>
        <family val="2"/>
        <scheme val="minor"/>
      </rPr>
      <t xml:space="preserve">chila hanhu . Na kwizakuwa na </t>
    </r>
    <r>
      <rPr>
        <b/>
        <sz val="11"/>
        <color rgb="FF800080"/>
        <rFont val="Calibri"/>
        <family val="2"/>
        <scheme val="minor"/>
      </rPr>
      <t xml:space="preserve">vilaguso </t>
    </r>
    <r>
      <rPr>
        <sz val="11"/>
        <color rgb="FF008000"/>
        <rFont val="Calibri"/>
        <family val="2"/>
        <scheme val="minor"/>
      </rPr>
      <t xml:space="preserve">na vilaguso </t>
    </r>
    <r>
      <rPr>
        <b/>
        <sz val="11"/>
        <color rgb="FF800080"/>
        <rFont val="Calibri"/>
        <family val="2"/>
        <scheme val="minor"/>
      </rPr>
      <t xml:space="preserve">kulawa </t>
    </r>
    <r>
      <rPr>
        <sz val="11"/>
        <color rgb="FF008000"/>
        <rFont val="Calibri"/>
        <family val="2"/>
        <scheme val="minor"/>
      </rPr>
      <t xml:space="preserve">kuulanga . </t>
    </r>
  </si>
  <si>
    <r>
      <rPr>
        <sz val="11"/>
        <color rgb="FF008000"/>
        <rFont val="Calibri"/>
        <family val="2"/>
        <scheme val="minor"/>
      </rPr>
      <t xml:space="preserve">Mbali yang'hali </t>
    </r>
    <r>
      <rPr>
        <strike/>
        <sz val="11"/>
        <color rgb="FFFF0000"/>
        <rFont val="Calibri"/>
        <family val="2"/>
        <scheme val="minor"/>
      </rPr>
      <t xml:space="preserve">kulawilila </t>
    </r>
    <r>
      <rPr>
        <sz val="11"/>
        <color rgb="FF008000"/>
        <rFont val="Calibri"/>
        <family val="2"/>
        <scheme val="minor"/>
      </rPr>
      <t xml:space="preserve">yayo yose </t>
    </r>
    <r>
      <rPr>
        <i/>
        <sz val="11"/>
        <color rgb="FF0000FF"/>
        <rFont val="Calibri"/>
        <family val="2"/>
        <scheme val="minor"/>
      </rPr>
      <t xml:space="preserve">yang'hali kufika </t>
    </r>
    <r>
      <rPr>
        <sz val="11"/>
        <color rgb="FF008000"/>
        <rFont val="Calibri"/>
        <family val="2"/>
        <scheme val="minor"/>
      </rPr>
      <t xml:space="preserve">, </t>
    </r>
    <r>
      <rPr>
        <b/>
        <sz val="11"/>
        <color rgb="FF800080"/>
        <rFont val="Calibri"/>
        <family val="2"/>
        <scheme val="minor"/>
      </rPr>
      <t xml:space="preserve">wezakwing'ha </t>
    </r>
    <r>
      <rPr>
        <sz val="11"/>
        <color rgb="FF008000"/>
        <rFont val="Calibri"/>
        <family val="2"/>
        <scheme val="minor"/>
      </rPr>
      <t xml:space="preserve">na </t>
    </r>
    <r>
      <rPr>
        <b/>
        <sz val="11"/>
        <color rgb="FF800080"/>
        <rFont val="Calibri"/>
        <family val="2"/>
        <scheme val="minor"/>
      </rPr>
      <t xml:space="preserve">kuwagwila mwii </t>
    </r>
    <r>
      <rPr>
        <sz val="11"/>
        <color rgb="FF008000"/>
        <rFont val="Calibri"/>
        <family val="2"/>
        <scheme val="minor"/>
      </rPr>
      <t xml:space="preserve">zikaye za kutosela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kuwafunga mwii zikaye za kutosela . Na mweye mwizatowigwa </t>
    </r>
    <r>
      <rPr>
        <sz val="11"/>
        <color rgb="FF008000"/>
        <rFont val="Calibri"/>
        <family val="2"/>
        <scheme val="minor"/>
      </rPr>
      <t xml:space="preserve">haulongozi ha wafalume na watawala </t>
    </r>
    <r>
      <rPr>
        <b/>
        <sz val="11"/>
        <color rgb="FF800080"/>
        <rFont val="Calibri"/>
        <family val="2"/>
        <scheme val="minor"/>
      </rPr>
      <t xml:space="preserve">kwa ichimu cha zina jangu </t>
    </r>
    <r>
      <rPr>
        <sz val="11"/>
        <color rgb="FF008000"/>
        <rFont val="Calibri"/>
        <family val="2"/>
        <scheme val="minor"/>
      </rPr>
      <t xml:space="preserve">. </t>
    </r>
  </si>
  <si>
    <r>
      <rPr>
        <b/>
        <sz val="11"/>
        <color rgb="FF800080"/>
        <rFont val="Calibri"/>
        <family val="2"/>
        <scheme val="minor"/>
      </rPr>
      <t xml:space="preserve">Na ino yezalawilila mweye hanhu hanhu hanhu hanhu hewela kwa usahidi wenu </t>
    </r>
    <r>
      <rPr>
        <sz val="11"/>
        <color rgb="FF008000"/>
        <rFont val="Calibri"/>
        <family val="2"/>
        <scheme val="minor"/>
      </rPr>
      <t xml:space="preserve">. </t>
    </r>
  </si>
  <si>
    <r>
      <rPr>
        <b/>
        <sz val="11"/>
        <color rgb="FF800080"/>
        <rFont val="Calibri"/>
        <family val="2"/>
        <scheme val="minor"/>
      </rPr>
      <t xml:space="preserve">Mukomele mumyoyo </t>
    </r>
    <r>
      <rPr>
        <sz val="11"/>
        <color rgb="FF008000"/>
        <rFont val="Calibri"/>
        <family val="2"/>
        <scheme val="minor"/>
      </rPr>
      <t xml:space="preserve">yenu </t>
    </r>
    <r>
      <rPr>
        <i/>
        <sz val="11"/>
        <color rgb="FF0000FF"/>
        <rFont val="Calibri"/>
        <family val="2"/>
        <scheme val="minor"/>
      </rPr>
      <t xml:space="preserve">sekemugese kwiganilisha ya kutosa </t>
    </r>
    <r>
      <rPr>
        <sz val="11"/>
        <color rgb="FF008000"/>
        <rFont val="Calibri"/>
        <family val="2"/>
        <scheme val="minor"/>
      </rPr>
      <t xml:space="preserve">, </t>
    </r>
    <r>
      <rPr>
        <strike/>
        <sz val="11"/>
        <color rgb="FFFF0000"/>
        <rFont val="Calibri"/>
        <family val="2"/>
        <scheme val="minor"/>
      </rPr>
      <t xml:space="preserve">sekemugese - gese vondamwidike . </t>
    </r>
  </si>
  <si>
    <r>
      <rPr>
        <sz val="11"/>
        <color rgb="FF008000"/>
        <rFont val="Calibri"/>
        <family val="2"/>
        <scheme val="minor"/>
      </rPr>
      <t xml:space="preserve">Kwaviya niye </t>
    </r>
    <r>
      <rPr>
        <b/>
        <sz val="11"/>
        <color rgb="FF800080"/>
        <rFont val="Calibri"/>
        <family val="2"/>
        <scheme val="minor"/>
      </rPr>
      <t xml:space="preserve">nizawapetela </t>
    </r>
    <r>
      <rPr>
        <sz val="11"/>
        <color rgb="FF008000"/>
        <rFont val="Calibri"/>
        <family val="2"/>
        <scheme val="minor"/>
      </rPr>
      <t xml:space="preserve">mbuli za </t>
    </r>
    <r>
      <rPr>
        <b/>
        <sz val="11"/>
        <color rgb="FF800080"/>
        <rFont val="Calibri"/>
        <family val="2"/>
        <scheme val="minor"/>
      </rPr>
      <t xml:space="preserve">ufundiza zoni zose izo wasokwa </t>
    </r>
    <r>
      <rPr>
        <sz val="11"/>
        <color rgb="FF008000"/>
        <rFont val="Calibri"/>
        <family val="2"/>
        <scheme val="minor"/>
      </rPr>
      <t xml:space="preserve">wenu wose </t>
    </r>
    <r>
      <rPr>
        <b/>
        <sz val="11"/>
        <color rgb="FF800080"/>
        <rFont val="Calibri"/>
        <family val="2"/>
        <scheme val="minor"/>
      </rPr>
      <t xml:space="preserve">hawezadanganika hebu kuizing'oma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</si>
  <si>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mwizagwiligwa </t>
    </r>
    <r>
      <rPr>
        <sz val="11"/>
        <color rgb="FF008000"/>
        <rFont val="Calibri"/>
        <family val="2"/>
        <scheme val="minor"/>
      </rPr>
      <t xml:space="preserve">na tati zenu , na </t>
    </r>
    <r>
      <rPr>
        <b/>
        <sz val="11"/>
        <color rgb="FF800080"/>
        <rFont val="Calibri"/>
        <family val="2"/>
        <scheme val="minor"/>
      </rPr>
      <t xml:space="preserve">wandugu zangu </t>
    </r>
    <r>
      <rPr>
        <sz val="11"/>
        <color rgb="FF008000"/>
        <rFont val="Calibri"/>
        <family val="2"/>
        <scheme val="minor"/>
      </rPr>
      <t xml:space="preserve">, na </t>
    </r>
    <r>
      <rPr>
        <b/>
        <sz val="11"/>
        <color rgb="FF800080"/>
        <rFont val="Calibri"/>
        <family val="2"/>
        <scheme val="minor"/>
      </rPr>
      <t xml:space="preserve">walala wenu </t>
    </r>
    <r>
      <rPr>
        <sz val="11"/>
        <color rgb="FF008000"/>
        <rFont val="Calibri"/>
        <family val="2"/>
        <scheme val="minor"/>
      </rPr>
      <t xml:space="preserve">, na </t>
    </r>
    <r>
      <rPr>
        <strike/>
        <sz val="11"/>
        <color rgb="FFFF0000"/>
        <rFont val="Calibri"/>
        <family val="2"/>
        <scheme val="minor"/>
      </rPr>
      <t xml:space="preserve">wakaya wayenu , na mambwiya zenu . Nawo wezawakoma </t>
    </r>
    <r>
      <rPr>
        <sz val="11"/>
        <color rgb="FF008000"/>
        <rFont val="Calibri"/>
        <family val="2"/>
        <scheme val="minor"/>
      </rPr>
      <t xml:space="preserve">wamwenga wenu </t>
    </r>
    <r>
      <rPr>
        <i/>
        <sz val="11"/>
        <color rgb="FF0000FF"/>
        <rFont val="Calibri"/>
        <family val="2"/>
        <scheme val="minor"/>
      </rPr>
      <t xml:space="preserve">mwizakomigwa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</si>
  <si>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wezawabena </t>
    </r>
    <r>
      <rPr>
        <sz val="11"/>
        <color rgb="FF008000"/>
        <rFont val="Calibri"/>
        <family val="2"/>
        <scheme val="minor"/>
      </rPr>
      <t xml:space="preserve">kwa ichimu cha </t>
    </r>
    <r>
      <rPr>
        <b/>
        <sz val="11"/>
        <color rgb="FF800080"/>
        <rFont val="Calibri"/>
        <family val="2"/>
        <scheme val="minor"/>
      </rPr>
      <t xml:space="preserve">zina jangu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</si>
  <si>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habule </t>
    </r>
    <r>
      <rPr>
        <sz val="11"/>
        <color rgb="FF008000"/>
        <rFont val="Calibri"/>
        <family val="2"/>
        <scheme val="minor"/>
      </rPr>
      <t xml:space="preserve">hata </t>
    </r>
    <r>
      <rPr>
        <b/>
        <sz val="11"/>
        <color rgb="FF800080"/>
        <rFont val="Calibri"/>
        <family val="2"/>
        <scheme val="minor"/>
      </rPr>
      <t xml:space="preserve">nywele imwi ya matwi </t>
    </r>
    <r>
      <rPr>
        <sz val="11"/>
        <color rgb="FF008000"/>
        <rFont val="Calibri"/>
        <family val="2"/>
        <scheme val="minor"/>
      </rPr>
      <t xml:space="preserve">yenu </t>
    </r>
    <r>
      <rPr>
        <b/>
        <sz val="11"/>
        <color rgb="FF800080"/>
        <rFont val="Calibri"/>
        <family val="2"/>
        <scheme val="minor"/>
      </rPr>
      <t xml:space="preserve">izadanganika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</si>
  <si>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kulekomela kwenu mwizakombola mizoyo yenu </t>
    </r>
    <r>
      <rPr>
        <sz val="11"/>
        <color rgb="FF008000"/>
        <rFont val="Calibri"/>
        <family val="2"/>
        <scheme val="minor"/>
      </rPr>
      <t xml:space="preserve">. </t>
    </r>
  </si>
  <si>
    <r>
      <rPr>
        <b/>
        <sz val="11"/>
        <color rgb="FF800080"/>
        <rFont val="Calibri"/>
        <family val="2"/>
        <scheme val="minor"/>
      </rPr>
      <t xml:space="preserve">Maabaho kawona mwanamke </t>
    </r>
    <r>
      <rPr>
        <sz val="11"/>
        <color rgb="FF008000"/>
        <rFont val="Calibri"/>
        <family val="2"/>
        <scheme val="minor"/>
      </rPr>
      <t xml:space="preserve">mgane </t>
    </r>
    <r>
      <rPr>
        <b/>
        <sz val="11"/>
        <color rgb="FF800080"/>
        <rFont val="Calibri"/>
        <family val="2"/>
        <scheme val="minor"/>
      </rPr>
      <t xml:space="preserve">na </t>
    </r>
    <r>
      <rPr>
        <sz val="11"/>
        <color rgb="FF008000"/>
        <rFont val="Calibri"/>
        <family val="2"/>
        <scheme val="minor"/>
      </rPr>
      <t xml:space="preserve">ngayengaye </t>
    </r>
    <r>
      <rPr>
        <b/>
        <sz val="11"/>
        <color rgb="FF800080"/>
        <rFont val="Calibri"/>
        <family val="2"/>
        <scheme val="minor"/>
      </rPr>
      <t xml:space="preserve">kalava </t>
    </r>
    <r>
      <rPr>
        <sz val="11"/>
        <color rgb="FF008000"/>
        <rFont val="Calibri"/>
        <family val="2"/>
        <scheme val="minor"/>
      </rPr>
      <t xml:space="preserve">sente mbili </t>
    </r>
    <r>
      <rPr>
        <strike/>
        <sz val="11"/>
        <color rgb="FFFF0000"/>
        <rFont val="Calibri"/>
        <family val="2"/>
        <scheme val="minor"/>
      </rPr>
      <t xml:space="preserve">ndodo </t>
    </r>
    <r>
      <rPr>
        <sz val="11"/>
        <color rgb="FF008000"/>
        <rFont val="Calibri"/>
        <family val="2"/>
        <scheme val="minor"/>
      </rPr>
      <t xml:space="preserve">. </t>
    </r>
  </si>
  <si>
    <r>
      <rPr>
        <sz val="11"/>
        <color rgb="FF008000"/>
        <rFont val="Calibri"/>
        <family val="2"/>
        <scheme val="minor"/>
      </rPr>
      <t xml:space="preserve">" Vondamuwone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wazung'hiligwa </t>
    </r>
    <r>
      <rPr>
        <sz val="11"/>
        <color rgb="FF008000"/>
        <rFont val="Calibri"/>
        <family val="2"/>
        <scheme val="minor"/>
      </rPr>
      <t xml:space="preserve">na </t>
    </r>
    <r>
      <rPr>
        <b/>
        <sz val="11"/>
        <color rgb="FF800080"/>
        <rFont val="Calibri"/>
        <family val="2"/>
        <scheme val="minor"/>
      </rPr>
      <t xml:space="preserve">wanhu waidi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hanhu haja habehi kufosa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</si>
  <si>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weli </t>
    </r>
    <r>
      <rPr>
        <b/>
        <sz val="11"/>
        <color rgb="FF800080"/>
        <rFont val="Calibri"/>
        <family val="2"/>
        <scheme val="minor"/>
      </rPr>
      <t xml:space="preserve">mwii isi </t>
    </r>
    <r>
      <rPr>
        <sz val="11"/>
        <color rgb="FF008000"/>
        <rFont val="Calibri"/>
        <family val="2"/>
        <scheme val="minor"/>
      </rPr>
      <t xml:space="preserve">ya Yudeya wakimbilile </t>
    </r>
    <r>
      <rPr>
        <b/>
        <sz val="11"/>
        <color rgb="FF800080"/>
        <rFont val="Calibri"/>
        <family val="2"/>
        <scheme val="minor"/>
      </rPr>
      <t xml:space="preserve">kumilima </t>
    </r>
    <r>
      <rPr>
        <sz val="11"/>
        <color rgb="FF008000"/>
        <rFont val="Calibri"/>
        <family val="2"/>
        <scheme val="minor"/>
      </rPr>
      <t xml:space="preserve">, na </t>
    </r>
    <r>
      <rPr>
        <i/>
        <sz val="11"/>
        <color rgb="FF0000FF"/>
        <rFont val="Calibri"/>
        <family val="2"/>
        <scheme val="minor"/>
      </rPr>
      <t xml:space="preserve">wanhu </t>
    </r>
    <r>
      <rPr>
        <sz val="11"/>
        <color rgb="FF008000"/>
        <rFont val="Calibri"/>
        <family val="2"/>
        <scheme val="minor"/>
      </rPr>
      <t xml:space="preserve">weli mgati </t>
    </r>
    <r>
      <rPr>
        <b/>
        <sz val="11"/>
        <color rgb="FF800080"/>
        <rFont val="Calibri"/>
        <family val="2"/>
        <scheme val="minor"/>
      </rPr>
      <t xml:space="preserve">mwa Yelusalemu wasegele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kumgunda </t>
    </r>
    <r>
      <rPr>
        <sz val="11"/>
        <color rgb="FF008000"/>
        <rFont val="Calibri"/>
        <family val="2"/>
        <scheme val="minor"/>
      </rPr>
      <t xml:space="preserve">sekewengile </t>
    </r>
    <r>
      <rPr>
        <strike/>
        <sz val="11"/>
        <color rgb="FFFF0000"/>
        <rFont val="Calibri"/>
        <family val="2"/>
        <scheme val="minor"/>
      </rPr>
      <t xml:space="preserve">munadibululu </t>
    </r>
    <r>
      <rPr>
        <sz val="11"/>
        <color rgb="FF008000"/>
        <rFont val="Calibri"/>
        <family val="2"/>
        <scheme val="minor"/>
      </rPr>
      <t xml:space="preserve">. </t>
    </r>
  </si>
  <si>
    <r>
      <rPr>
        <b/>
        <sz val="11"/>
        <color rgb="FF800080"/>
        <rFont val="Calibri"/>
        <family val="2"/>
        <scheme val="minor"/>
      </rPr>
      <t xml:space="preserve">Okubha ejo nijo jinsiku </t>
    </r>
    <r>
      <rPr>
        <sz val="11"/>
        <color rgb="FF008000"/>
        <rFont val="Calibri"/>
        <family val="2"/>
        <scheme val="minor"/>
      </rPr>
      <t xml:space="preserve">za </t>
    </r>
    <r>
      <rPr>
        <b/>
        <sz val="11"/>
        <color rgb="FF800080"/>
        <rFont val="Calibri"/>
        <family val="2"/>
        <scheme val="minor"/>
      </rPr>
      <t xml:space="preserve">kusubhya vinhu uhasanyi , </t>
    </r>
    <r>
      <rPr>
        <sz val="11"/>
        <color rgb="FF008000"/>
        <rFont val="Calibri"/>
        <family val="2"/>
        <scheme val="minor"/>
      </rPr>
      <t xml:space="preserve">muladi </t>
    </r>
    <r>
      <rPr>
        <b/>
        <sz val="11"/>
        <color rgb="FF800080"/>
        <rFont val="Calibri"/>
        <family val="2"/>
        <scheme val="minor"/>
      </rPr>
      <t xml:space="preserve">vinhu vose vayandikiligwe yatimie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</si>
  <si>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weli </t>
    </r>
    <r>
      <rPr>
        <sz val="11"/>
        <color rgb="FF008000"/>
        <rFont val="Calibri"/>
        <family val="2"/>
        <scheme val="minor"/>
      </rPr>
      <t xml:space="preserve">na </t>
    </r>
    <r>
      <rPr>
        <i/>
        <sz val="11"/>
        <color rgb="FF0000FF"/>
        <rFont val="Calibri"/>
        <family val="2"/>
        <scheme val="minor"/>
      </rPr>
      <t xml:space="preserve">ziwimo na waja </t>
    </r>
    <r>
      <rPr>
        <sz val="11"/>
        <color rgb="FF008000"/>
        <rFont val="Calibri"/>
        <family val="2"/>
        <scheme val="minor"/>
      </rPr>
      <t xml:space="preserve">wokong'heza </t>
    </r>
    <r>
      <rPr>
        <b/>
        <sz val="11"/>
        <color rgb="FF800080"/>
        <rFont val="Calibri"/>
        <family val="2"/>
        <scheme val="minor"/>
      </rPr>
      <t xml:space="preserve">muna zisiku </t>
    </r>
    <r>
      <rPr>
        <sz val="11"/>
        <color rgb="FF008000"/>
        <rFont val="Calibri"/>
        <family val="2"/>
        <scheme val="minor"/>
      </rPr>
      <t xml:space="preserve">izo ! Kwaviya kwizakuwa na </t>
    </r>
    <r>
      <rPr>
        <b/>
        <sz val="11"/>
        <color rgb="FF800080"/>
        <rFont val="Calibri"/>
        <family val="2"/>
        <scheme val="minor"/>
      </rPr>
      <t xml:space="preserve">magayo makulu mwiisi </t>
    </r>
    <r>
      <rPr>
        <sz val="11"/>
        <color rgb="FF008000"/>
        <rFont val="Calibri"/>
        <family val="2"/>
        <scheme val="minor"/>
      </rPr>
      <t xml:space="preserve">, na </t>
    </r>
    <r>
      <rPr>
        <i/>
        <sz val="11"/>
        <color rgb="FF0000FF"/>
        <rFont val="Calibri"/>
        <family val="2"/>
        <scheme val="minor"/>
      </rPr>
      <t xml:space="preserve">ludoko lwa </t>
    </r>
    <r>
      <rPr>
        <sz val="11"/>
        <color rgb="FF008000"/>
        <rFont val="Calibri"/>
        <family val="2"/>
        <scheme val="minor"/>
      </rPr>
      <t xml:space="preserve">Mulungu </t>
    </r>
    <r>
      <rPr>
        <b/>
        <sz val="11"/>
        <color rgb="FF800080"/>
        <rFont val="Calibri"/>
        <family val="2"/>
        <scheme val="minor"/>
      </rPr>
      <t xml:space="preserve">kwi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</si>
  <si>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Wezakomigwa </t>
    </r>
    <r>
      <rPr>
        <b/>
        <sz val="11"/>
        <color rgb="FF800080"/>
        <rFont val="Calibri"/>
        <family val="2"/>
        <scheme val="minor"/>
      </rPr>
      <t xml:space="preserve">na kwitwa na mazele na kugaligwa kuwa wanhu wa ziisi zose </t>
    </r>
    <r>
      <rPr>
        <sz val="11"/>
        <color rgb="FF008000"/>
        <rFont val="Calibri"/>
        <family val="2"/>
        <scheme val="minor"/>
      </rPr>
      <t xml:space="preserve">, na </t>
    </r>
    <r>
      <rPr>
        <strike/>
        <sz val="11"/>
        <color rgb="FFFF0000"/>
        <rFont val="Calibri"/>
        <family val="2"/>
        <scheme val="minor"/>
      </rPr>
      <t xml:space="preserve">wezasoligwa fana wafungwa mwiizisi zose . Bululu da </t>
    </r>
    <r>
      <rPr>
        <sz val="11"/>
        <color rgb="FF008000"/>
        <rFont val="Calibri"/>
        <family val="2"/>
        <scheme val="minor"/>
      </rPr>
      <t xml:space="preserve">Yelusalemu </t>
    </r>
    <r>
      <rPr>
        <b/>
        <sz val="11"/>
        <color rgb="FF800080"/>
        <rFont val="Calibri"/>
        <family val="2"/>
        <scheme val="minor"/>
      </rPr>
      <t xml:space="preserve">uzagumigwa </t>
    </r>
    <r>
      <rPr>
        <sz val="11"/>
        <color rgb="FF008000"/>
        <rFont val="Calibri"/>
        <family val="2"/>
        <scheme val="minor"/>
      </rPr>
      <t xml:space="preserve">na wanhu weli siyo Wayahudi , mbaka </t>
    </r>
    <r>
      <rPr>
        <b/>
        <sz val="11"/>
        <color rgb="FF800080"/>
        <rFont val="Calibri"/>
        <family val="2"/>
        <scheme val="minor"/>
      </rPr>
      <t xml:space="preserve">siku ija wanhu wa ziisi zose wezakumila </t>
    </r>
    <r>
      <rPr>
        <sz val="11"/>
        <color rgb="FF008000"/>
        <rFont val="Calibri"/>
        <family val="2"/>
        <scheme val="minor"/>
      </rPr>
      <t xml:space="preserve">. </t>
    </r>
  </si>
  <si>
    <r>
      <rPr>
        <b/>
        <sz val="11"/>
        <color rgb="FF800080"/>
        <rFont val="Calibri"/>
        <family val="2"/>
        <scheme val="minor"/>
      </rPr>
      <t xml:space="preserve">Bhilibhao vilaguso kwa zuwa , </t>
    </r>
    <r>
      <rPr>
        <sz val="11"/>
        <color rgb="FF008000"/>
        <rFont val="Calibri"/>
        <family val="2"/>
        <scheme val="minor"/>
      </rPr>
      <t xml:space="preserve">na </t>
    </r>
    <r>
      <rPr>
        <b/>
        <sz val="11"/>
        <color rgb="FF800080"/>
        <rFont val="Calibri"/>
        <family val="2"/>
        <scheme val="minor"/>
      </rPr>
      <t xml:space="preserve">kwa umwezi na kwa nyota . Na mwiisi kwizakuwa na usungu wa maanga </t>
    </r>
    <r>
      <rPr>
        <sz val="11"/>
        <color rgb="FF008000"/>
        <rFont val="Calibri"/>
        <family val="2"/>
        <scheme val="minor"/>
      </rPr>
      <t xml:space="preserve">, </t>
    </r>
    <r>
      <rPr>
        <b/>
        <sz val="11"/>
        <color rgb="FF800080"/>
        <rFont val="Calibri"/>
        <family val="2"/>
        <scheme val="minor"/>
      </rPr>
      <t xml:space="preserve">yang'hali </t>
    </r>
    <r>
      <rPr>
        <sz val="11"/>
        <color rgb="FF008000"/>
        <rFont val="Calibri"/>
        <family val="2"/>
        <scheme val="minor"/>
      </rPr>
      <t xml:space="preserve">na </t>
    </r>
    <r>
      <rPr>
        <b/>
        <sz val="11"/>
        <color rgb="FF800080"/>
        <rFont val="Calibri"/>
        <family val="2"/>
        <scheme val="minor"/>
      </rPr>
      <t xml:space="preserve">ludumbo kwa dizi da dilamba na mawimbi </t>
    </r>
    <r>
      <rPr>
        <sz val="11"/>
        <color rgb="FF008000"/>
        <rFont val="Calibri"/>
        <family val="2"/>
        <scheme val="minor"/>
      </rPr>
      <t xml:space="preserve">. </t>
    </r>
    <r>
      <rPr>
        <strike/>
        <sz val="11"/>
        <color rgb="FFFF0000"/>
        <rFont val="Calibri"/>
        <family val="2"/>
        <scheme val="minor"/>
      </rPr>
      <t xml:space="preserve">Wanhu mwii isi wezagaya kwa ichimu cha kudumba uvumi wa bahali na msung'he - msung'he wake . </t>
    </r>
  </si>
  <si>
    <r>
      <rPr>
        <sz val="11"/>
        <color rgb="FF008000"/>
        <rFont val="Calibri"/>
        <family val="2"/>
        <scheme val="minor"/>
      </rPr>
      <t xml:space="preserve">Wanhu </t>
    </r>
    <r>
      <rPr>
        <b/>
        <sz val="11"/>
        <color rgb="FF800080"/>
        <rFont val="Calibri"/>
        <family val="2"/>
        <scheme val="minor"/>
      </rPr>
      <t xml:space="preserve">wezakomoka </t>
    </r>
    <r>
      <rPr>
        <sz val="11"/>
        <color rgb="FF008000"/>
        <rFont val="Calibri"/>
        <family val="2"/>
        <scheme val="minor"/>
      </rPr>
      <t xml:space="preserve">kwa </t>
    </r>
    <r>
      <rPr>
        <b/>
        <sz val="11"/>
        <color rgb="FF800080"/>
        <rFont val="Calibri"/>
        <family val="2"/>
        <scheme val="minor"/>
      </rPr>
      <t xml:space="preserve">ludumbo kwa chinyala kwa viyaviya vinhu vichilawilila mwiisi . Kwaviya </t>
    </r>
    <r>
      <rPr>
        <sz val="11"/>
        <color rgb="FF008000"/>
        <rFont val="Calibri"/>
        <family val="2"/>
        <scheme val="minor"/>
      </rPr>
      <t xml:space="preserve">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</si>
  <si>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wezaniona niye , </t>
    </r>
    <r>
      <rPr>
        <sz val="11"/>
        <color rgb="FF008000"/>
        <rFont val="Calibri"/>
        <family val="2"/>
        <scheme val="minor"/>
      </rPr>
      <t xml:space="preserve">Mwana wa Munhu </t>
    </r>
    <r>
      <rPr>
        <b/>
        <sz val="11"/>
        <color rgb="FF800080"/>
        <rFont val="Calibri"/>
        <family val="2"/>
        <scheme val="minor"/>
      </rPr>
      <t xml:space="preserve">naheza </t>
    </r>
    <r>
      <rPr>
        <sz val="11"/>
        <color rgb="FF008000"/>
        <rFont val="Calibri"/>
        <family val="2"/>
        <scheme val="minor"/>
      </rPr>
      <t xml:space="preserve">mmawingu kwa </t>
    </r>
    <r>
      <rPr>
        <b/>
        <sz val="11"/>
        <color rgb="FF800080"/>
        <rFont val="Calibri"/>
        <family val="2"/>
        <scheme val="minor"/>
      </rPr>
      <t xml:space="preserve">udahi </t>
    </r>
    <r>
      <rPr>
        <sz val="11"/>
        <color rgb="FF008000"/>
        <rFont val="Calibri"/>
        <family val="2"/>
        <scheme val="minor"/>
      </rPr>
      <t xml:space="preserve">na utunhizo mkulu . </t>
    </r>
  </si>
  <si>
    <r>
      <rPr>
        <b/>
        <sz val="11"/>
        <color rgb="FF800080"/>
        <rFont val="Calibri"/>
        <family val="2"/>
        <scheme val="minor"/>
      </rPr>
      <t xml:space="preserve">Mbali mbuli izo zizalawilila kuwa </t>
    </r>
    <r>
      <rPr>
        <sz val="11"/>
        <color rgb="FF008000"/>
        <rFont val="Calibri"/>
        <family val="2"/>
        <scheme val="minor"/>
      </rPr>
      <t xml:space="preserve">, </t>
    </r>
    <r>
      <rPr>
        <b/>
        <sz val="11"/>
        <color rgb="FF800080"/>
        <rFont val="Calibri"/>
        <family val="2"/>
        <scheme val="minor"/>
      </rPr>
      <t xml:space="preserve">mwimelegulu </t>
    </r>
    <r>
      <rPr>
        <sz val="11"/>
        <color rgb="FF008000"/>
        <rFont val="Calibri"/>
        <family val="2"/>
        <scheme val="minor"/>
      </rPr>
      <t xml:space="preserve">, </t>
    </r>
    <r>
      <rPr>
        <b/>
        <sz val="11"/>
        <color rgb="FF800080"/>
        <rFont val="Calibri"/>
        <family val="2"/>
        <scheme val="minor"/>
      </rPr>
      <t xml:space="preserve">mwinamushe </t>
    </r>
    <r>
      <rPr>
        <sz val="11"/>
        <color rgb="FF008000"/>
        <rFont val="Calibri"/>
        <family val="2"/>
        <scheme val="minor"/>
      </rPr>
      <t xml:space="preserve">matwi yenu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kukomboligwa kwa Mulungu kukala habehi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</si>
  <si>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t>
    </r>
    <r>
      <rPr>
        <strike/>
        <sz val="11"/>
        <color rgb="FFFF0000"/>
        <rFont val="Calibri"/>
        <family val="2"/>
        <scheme val="minor"/>
      </rPr>
      <t xml:space="preserve">dino </t>
    </r>
    <r>
      <rPr>
        <sz val="11"/>
        <color rgb="FF008000"/>
        <rFont val="Calibri"/>
        <family val="2"/>
        <scheme val="minor"/>
      </rPr>
      <t xml:space="preserve">, " </t>
    </r>
    <r>
      <rPr>
        <b/>
        <sz val="11"/>
        <color rgb="FF800080"/>
        <rFont val="Calibri"/>
        <family val="2"/>
        <scheme val="minor"/>
      </rPr>
      <t xml:space="preserve">Mulole </t>
    </r>
    <r>
      <rPr>
        <sz val="11"/>
        <color rgb="FF008000"/>
        <rFont val="Calibri"/>
        <family val="2"/>
        <scheme val="minor"/>
      </rPr>
      <t xml:space="preserve">mbiki wa mtini na mibiki </t>
    </r>
    <r>
      <rPr>
        <strike/>
        <sz val="11"/>
        <color rgb="FFFF0000"/>
        <rFont val="Calibri"/>
        <family val="2"/>
        <scheme val="minor"/>
      </rPr>
      <t xml:space="preserve">imwenga </t>
    </r>
    <r>
      <rPr>
        <sz val="11"/>
        <color rgb="FF008000"/>
        <rFont val="Calibri"/>
        <family val="2"/>
        <scheme val="minor"/>
      </rPr>
      <t xml:space="preserve">yose . </t>
    </r>
  </si>
  <si>
    <r>
      <rPr>
        <b/>
        <sz val="11"/>
        <color rgb="FF800080"/>
        <rFont val="Calibri"/>
        <family val="2"/>
        <scheme val="minor"/>
      </rPr>
      <t xml:space="preserve">Yesu kawalongela </t>
    </r>
    <r>
      <rPr>
        <sz val="11"/>
        <color rgb="FF008000"/>
        <rFont val="Calibri"/>
        <family val="2"/>
        <scheme val="minor"/>
      </rPr>
      <t xml:space="preserve">, " Nowalongela </t>
    </r>
    <r>
      <rPr>
        <b/>
        <sz val="11"/>
        <color rgb="FF800080"/>
        <rFont val="Calibri"/>
        <family val="2"/>
        <scheme val="minor"/>
      </rPr>
      <t xml:space="preserve">kweli </t>
    </r>
    <r>
      <rPr>
        <sz val="11"/>
        <color rgb="FF008000"/>
        <rFont val="Calibri"/>
        <family val="2"/>
        <scheme val="minor"/>
      </rPr>
      <t xml:space="preserve">, mgane ino </t>
    </r>
    <r>
      <rPr>
        <b/>
        <sz val="11"/>
        <color rgb="FF800080"/>
        <rFont val="Calibri"/>
        <family val="2"/>
        <scheme val="minor"/>
      </rPr>
      <t xml:space="preserve">keka </t>
    </r>
    <r>
      <rPr>
        <sz val="11"/>
        <color rgb="FF008000"/>
        <rFont val="Calibri"/>
        <family val="2"/>
        <scheme val="minor"/>
      </rPr>
      <t xml:space="preserve">nyingi </t>
    </r>
    <r>
      <rPr>
        <i/>
        <sz val="11"/>
        <color rgb="FF0000FF"/>
        <rFont val="Calibri"/>
        <family val="2"/>
        <scheme val="minor"/>
      </rPr>
      <t xml:space="preserve">mwiichitanda cha sente </t>
    </r>
    <r>
      <rPr>
        <sz val="11"/>
        <color rgb="FF008000"/>
        <rFont val="Calibri"/>
        <family val="2"/>
        <scheme val="minor"/>
      </rPr>
      <t xml:space="preserve">kufosa wose . </t>
    </r>
  </si>
  <si>
    <r>
      <rPr>
        <b/>
        <sz val="11"/>
        <color rgb="FF800080"/>
        <rFont val="Calibri"/>
        <family val="2"/>
        <scheme val="minor"/>
      </rPr>
      <t xml:space="preserve">Mukalola gakasebhuka </t>
    </r>
    <r>
      <rPr>
        <sz val="11"/>
        <color rgb="FF008000"/>
        <rFont val="Calibri"/>
        <family val="2"/>
        <scheme val="minor"/>
      </rPr>
      <t xml:space="preserve">, </t>
    </r>
    <r>
      <rPr>
        <b/>
        <sz val="11"/>
        <color rgb="FF800080"/>
        <rFont val="Calibri"/>
        <family val="2"/>
        <scheme val="minor"/>
      </rPr>
      <t xml:space="preserve">mwamanya </t>
    </r>
    <r>
      <rPr>
        <sz val="11"/>
        <color rgb="FF008000"/>
        <rFont val="Calibri"/>
        <family val="2"/>
        <scheme val="minor"/>
      </rPr>
      <t xml:space="preserve">kuwa </t>
    </r>
    <r>
      <rPr>
        <b/>
        <sz val="11"/>
        <color rgb="FF800080"/>
        <rFont val="Calibri"/>
        <family val="2"/>
        <scheme val="minor"/>
      </rPr>
      <t xml:space="preserve">chipindi cha chihuhwe chili habehi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</si>
  <si>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yose yayo yolawilila , mvimanye </t>
    </r>
    <r>
      <rPr>
        <sz val="11"/>
        <color rgb="FF008000"/>
        <rFont val="Calibri"/>
        <family val="2"/>
        <scheme val="minor"/>
      </rPr>
      <t xml:space="preserve">kuwa Ufalume wa Mulungu wa habehi . </t>
    </r>
  </si>
  <si>
    <r>
      <rPr>
        <sz val="11"/>
        <color rgb="FF008000"/>
        <rFont val="Calibri"/>
        <family val="2"/>
        <scheme val="minor"/>
      </rPr>
      <t xml:space="preserve">" </t>
    </r>
    <r>
      <rPr>
        <b/>
        <sz val="11"/>
        <color rgb="FF800080"/>
        <rFont val="Calibri"/>
        <family val="2"/>
        <scheme val="minor"/>
      </rPr>
      <t xml:space="preserve">Nowalongeleni </t>
    </r>
    <r>
      <rPr>
        <sz val="11"/>
        <color rgb="FF008000"/>
        <rFont val="Calibri"/>
        <family val="2"/>
        <scheme val="minor"/>
      </rPr>
      <t xml:space="preserve">kweli , wanhu wa </t>
    </r>
    <r>
      <rPr>
        <b/>
        <sz val="11"/>
        <color rgb="FF800080"/>
        <rFont val="Calibri"/>
        <family val="2"/>
        <scheme val="minor"/>
      </rPr>
      <t xml:space="preserve">ulelwa </t>
    </r>
    <r>
      <rPr>
        <sz val="11"/>
        <color rgb="FF008000"/>
        <rFont val="Calibri"/>
        <family val="2"/>
        <scheme val="minor"/>
      </rPr>
      <t xml:space="preserve">uno hawezafosa bule mbaka </t>
    </r>
    <r>
      <rPr>
        <b/>
        <sz val="11"/>
        <color rgb="FF800080"/>
        <rFont val="Calibri"/>
        <family val="2"/>
        <scheme val="minor"/>
      </rPr>
      <t xml:space="preserve">yayo yose yalawilile </t>
    </r>
    <r>
      <rPr>
        <sz val="11"/>
        <color rgb="FF008000"/>
        <rFont val="Calibri"/>
        <family val="2"/>
        <scheme val="minor"/>
      </rPr>
      <t xml:space="preserve">. </t>
    </r>
  </si>
  <si>
    <r>
      <rPr>
        <i/>
        <sz val="11"/>
        <color rgb="FF0000FF"/>
        <rFont val="Calibri"/>
        <family val="2"/>
        <scheme val="minor"/>
      </rPr>
      <t xml:space="preserve">Olwile na </t>
    </r>
    <r>
      <rPr>
        <sz val="11"/>
        <color rgb="FF008000"/>
        <rFont val="Calibri"/>
        <family val="2"/>
        <scheme val="minor"/>
      </rPr>
      <t xml:space="preserve">Isi </t>
    </r>
    <r>
      <rPr>
        <b/>
        <sz val="11"/>
        <color rgb="FF800080"/>
        <rFont val="Calibri"/>
        <family val="2"/>
        <scheme val="minor"/>
      </rPr>
      <t xml:space="preserve">vizadanganika </t>
    </r>
    <r>
      <rPr>
        <sz val="11"/>
        <color rgb="FF008000"/>
        <rFont val="Calibri"/>
        <family val="2"/>
        <scheme val="minor"/>
      </rPr>
      <t xml:space="preserve">, mbali mbuli zangu </t>
    </r>
    <r>
      <rPr>
        <b/>
        <sz val="11"/>
        <color rgb="FF800080"/>
        <rFont val="Calibri"/>
        <family val="2"/>
        <scheme val="minor"/>
      </rPr>
      <t xml:space="preserve">sizadanganika ng'hani </t>
    </r>
    <r>
      <rPr>
        <sz val="11"/>
        <color rgb="FF008000"/>
        <rFont val="Calibri"/>
        <family val="2"/>
        <scheme val="minor"/>
      </rPr>
      <t xml:space="preserve">. </t>
    </r>
  </si>
  <si>
    <r>
      <rPr>
        <b/>
        <sz val="11"/>
        <color rgb="FF800080"/>
        <rFont val="Calibri"/>
        <family val="2"/>
        <scheme val="minor"/>
      </rPr>
      <t xml:space="preserve">Nawe mwiyangalile mweye wenyewo , kwaviya mizoyo </t>
    </r>
    <r>
      <rPr>
        <sz val="11"/>
        <color rgb="FF008000"/>
        <rFont val="Calibri"/>
        <family val="2"/>
        <scheme val="minor"/>
      </rPr>
      <t xml:space="preserve">yenu </t>
    </r>
    <r>
      <rPr>
        <b/>
        <sz val="11"/>
        <color rgb="FF800080"/>
        <rFont val="Calibri"/>
        <family val="2"/>
        <scheme val="minor"/>
      </rPr>
      <t xml:space="preserve">sekeyalawilile </t>
    </r>
    <r>
      <rPr>
        <sz val="11"/>
        <color rgb="FF008000"/>
        <rFont val="Calibri"/>
        <family val="2"/>
        <scheme val="minor"/>
      </rPr>
      <t xml:space="preserve">na </t>
    </r>
    <r>
      <rPr>
        <b/>
        <sz val="11"/>
        <color rgb="FF800080"/>
        <rFont val="Calibri"/>
        <family val="2"/>
        <scheme val="minor"/>
      </rPr>
      <t xml:space="preserve">kulola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na </t>
    </r>
    <r>
      <rPr>
        <b/>
        <sz val="11"/>
        <color rgb="FF800080"/>
        <rFont val="Calibri"/>
        <family val="2"/>
        <scheme val="minor"/>
      </rPr>
      <t xml:space="preserve">utamu na magesa ya </t>
    </r>
    <r>
      <rPr>
        <sz val="11"/>
        <color rgb="FF008000"/>
        <rFont val="Calibri"/>
        <family val="2"/>
        <scheme val="minor"/>
      </rPr>
      <t xml:space="preserve">ugima uno </t>
    </r>
    <r>
      <rPr>
        <b/>
        <sz val="11"/>
        <color rgb="FF800080"/>
        <rFont val="Calibri"/>
        <family val="2"/>
        <scheme val="minor"/>
      </rPr>
      <t xml:space="preserve">. Isiku ya Mulungu izawafika mweye </t>
    </r>
    <r>
      <rPr>
        <sz val="11"/>
        <color rgb="FF008000"/>
        <rFont val="Calibri"/>
        <family val="2"/>
        <scheme val="minor"/>
      </rPr>
      <t xml:space="preserve">kwa </t>
    </r>
    <r>
      <rPr>
        <b/>
        <sz val="11"/>
        <color rgb="FF800080"/>
        <rFont val="Calibri"/>
        <family val="2"/>
        <scheme val="minor"/>
      </rPr>
      <t xml:space="preserve">kuwasinhusa fana msalaba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</si>
  <si>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siku ija izafika ng'hani kwaviya ni fana mchifungo </t>
    </r>
    <r>
      <rPr>
        <sz val="11"/>
        <color rgb="FF008000"/>
        <rFont val="Calibri"/>
        <family val="2"/>
        <scheme val="minor"/>
      </rPr>
      <t xml:space="preserve">. </t>
    </r>
    <r>
      <rPr>
        <i/>
        <sz val="11"/>
        <color rgb="FF0000FF"/>
        <rFont val="Calibri"/>
        <family val="2"/>
        <scheme val="minor"/>
      </rPr>
      <t xml:space="preserve">Kwaviya ni fana mchifungo . </t>
    </r>
  </si>
  <si>
    <r>
      <rPr>
        <b/>
        <sz val="11"/>
        <color rgb="FF800080"/>
        <rFont val="Calibri"/>
        <family val="2"/>
        <scheme val="minor"/>
      </rPr>
      <t xml:space="preserve">Kawalongela , " Vino mweye mukale </t>
    </r>
    <r>
      <rPr>
        <sz val="11"/>
        <color rgb="FF008000"/>
        <rFont val="Calibri"/>
        <family val="2"/>
        <scheme val="minor"/>
      </rPr>
      <t xml:space="preserve">meso siku zose , </t>
    </r>
    <r>
      <rPr>
        <b/>
        <sz val="11"/>
        <color rgb="FF800080"/>
        <rFont val="Calibri"/>
        <family val="2"/>
        <scheme val="minor"/>
      </rPr>
      <t xml:space="preserve">mtose muladi mukale na nguvu ya kuwazahokela yaja </t>
    </r>
    <r>
      <rPr>
        <sz val="11"/>
        <color rgb="FF008000"/>
        <rFont val="Calibri"/>
        <family val="2"/>
        <scheme val="minor"/>
      </rPr>
      <t xml:space="preserve">yose yonda </t>
    </r>
    <r>
      <rPr>
        <b/>
        <sz val="11"/>
        <color rgb="FF800080"/>
        <rFont val="Calibri"/>
        <family val="2"/>
        <scheme val="minor"/>
      </rPr>
      <t xml:space="preserve">yamulawilile </t>
    </r>
    <r>
      <rPr>
        <sz val="11"/>
        <color rgb="FF008000"/>
        <rFont val="Calibri"/>
        <family val="2"/>
        <scheme val="minor"/>
      </rPr>
      <t xml:space="preserve">, na </t>
    </r>
    <r>
      <rPr>
        <b/>
        <sz val="11"/>
        <color rgb="FF800080"/>
        <rFont val="Calibri"/>
        <family val="2"/>
        <scheme val="minor"/>
      </rPr>
      <t xml:space="preserve">kusimama </t>
    </r>
    <r>
      <rPr>
        <sz val="11"/>
        <color rgb="FF008000"/>
        <rFont val="Calibri"/>
        <family val="2"/>
        <scheme val="minor"/>
      </rPr>
      <t xml:space="preserve">haulongozi ha Mwana wa Munhu . " </t>
    </r>
  </si>
  <si>
    <r>
      <rPr>
        <b/>
        <sz val="11"/>
        <color rgb="FF800080"/>
        <rFont val="Calibri"/>
        <family val="2"/>
        <scheme val="minor"/>
      </rPr>
      <t xml:space="preserve">Siku zose </t>
    </r>
    <r>
      <rPr>
        <sz val="11"/>
        <color rgb="FF008000"/>
        <rFont val="Calibri"/>
        <family val="2"/>
        <scheme val="minor"/>
      </rPr>
      <t xml:space="preserve">Yesu kakala kofundiza </t>
    </r>
    <r>
      <rPr>
        <b/>
        <sz val="11"/>
        <color rgb="FF800080"/>
        <rFont val="Calibri"/>
        <family val="2"/>
        <scheme val="minor"/>
      </rPr>
      <t xml:space="preserve">mwii Kaye </t>
    </r>
    <r>
      <rPr>
        <sz val="11"/>
        <color rgb="FF008000"/>
        <rFont val="Calibri"/>
        <family val="2"/>
        <scheme val="minor"/>
      </rPr>
      <t xml:space="preserve">ya Mulungu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ichigulogulo kahita kumulima </t>
    </r>
    <r>
      <rPr>
        <sz val="11"/>
        <color rgb="FF008000"/>
        <rFont val="Calibri"/>
        <family val="2"/>
        <scheme val="minor"/>
      </rPr>
      <t xml:space="preserve">wa Mizaituni </t>
    </r>
    <r>
      <rPr>
        <strike/>
        <sz val="11"/>
        <color rgb="FFFF0000"/>
        <rFont val="Calibri"/>
        <family val="2"/>
        <scheme val="minor"/>
      </rPr>
      <t xml:space="preserve">na kukala uko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</si>
  <si>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wamwitila Yesu imitondo zuwa kumtegeleza mwii Kaye </t>
    </r>
    <r>
      <rPr>
        <sz val="11"/>
        <color rgb="FF008000"/>
        <rFont val="Calibri"/>
        <family val="2"/>
        <scheme val="minor"/>
      </rPr>
      <t xml:space="preserve">ya Mulungu </t>
    </r>
    <r>
      <rPr>
        <strike/>
        <sz val="11"/>
        <color rgb="FFFF0000"/>
        <rFont val="Calibri"/>
        <family val="2"/>
        <scheme val="minor"/>
      </rPr>
      <t xml:space="preserve">muladi wamtegeleza </t>
    </r>
    <r>
      <rPr>
        <sz val="11"/>
        <color rgb="FF008000"/>
        <rFont val="Calibri"/>
        <family val="2"/>
        <scheme val="minor"/>
      </rPr>
      <t xml:space="preserve">. </t>
    </r>
  </si>
  <si>
    <r>
      <rPr>
        <sz val="11"/>
        <color rgb="FF008000"/>
        <rFont val="Calibri"/>
        <family val="2"/>
        <scheme val="minor"/>
      </rPr>
      <t xml:space="preserve">Kwaviya wanhu wano </t>
    </r>
    <r>
      <rPr>
        <strike/>
        <sz val="11"/>
        <color rgb="FFFF0000"/>
        <rFont val="Calibri"/>
        <family val="2"/>
        <scheme val="minor"/>
      </rPr>
      <t xml:space="preserve">wose </t>
    </r>
    <r>
      <rPr>
        <sz val="11"/>
        <color rgb="FF008000"/>
        <rFont val="Calibri"/>
        <family val="2"/>
        <scheme val="minor"/>
      </rPr>
      <t xml:space="preserve">walava </t>
    </r>
    <r>
      <rPr>
        <b/>
        <sz val="11"/>
        <color rgb="FF800080"/>
        <rFont val="Calibri"/>
        <family val="2"/>
        <scheme val="minor"/>
      </rPr>
      <t xml:space="preserve">zawasigaze </t>
    </r>
    <r>
      <rPr>
        <sz val="11"/>
        <color rgb="FF008000"/>
        <rFont val="Calibri"/>
        <family val="2"/>
        <scheme val="minor"/>
      </rPr>
      <t xml:space="preserve">, mbali </t>
    </r>
    <r>
      <rPr>
        <i/>
        <sz val="11"/>
        <color rgb="FF0000FF"/>
        <rFont val="Calibri"/>
        <family val="2"/>
        <scheme val="minor"/>
      </rPr>
      <t xml:space="preserve">mgane </t>
    </r>
    <r>
      <rPr>
        <sz val="11"/>
        <color rgb="FF008000"/>
        <rFont val="Calibri"/>
        <family val="2"/>
        <scheme val="minor"/>
      </rPr>
      <t xml:space="preserve">ino </t>
    </r>
    <r>
      <rPr>
        <strike/>
        <sz val="11"/>
        <color rgb="FFFF0000"/>
        <rFont val="Calibri"/>
        <family val="2"/>
        <scheme val="minor"/>
      </rPr>
      <t xml:space="preserve">muna ungayengaye wake </t>
    </r>
    <r>
      <rPr>
        <sz val="11"/>
        <color rgb="FF008000"/>
        <rFont val="Calibri"/>
        <family val="2"/>
        <scheme val="minor"/>
      </rPr>
      <t xml:space="preserve">kalava vose </t>
    </r>
    <r>
      <rPr>
        <b/>
        <sz val="11"/>
        <color rgb="FF800080"/>
        <rFont val="Calibri"/>
        <family val="2"/>
        <scheme val="minor"/>
      </rPr>
      <t xml:space="preserve">vayalinavo </t>
    </r>
    <r>
      <rPr>
        <sz val="11"/>
        <color rgb="FF008000"/>
        <rFont val="Calibri"/>
        <family val="2"/>
        <scheme val="minor"/>
      </rPr>
      <t xml:space="preserve">. " </t>
    </r>
  </si>
  <si>
    <r>
      <rPr>
        <b/>
        <sz val="11"/>
        <color rgb="FF800080"/>
        <rFont val="Calibri"/>
        <family val="2"/>
        <scheme val="minor"/>
      </rPr>
      <t xml:space="preserve">Viwakalile wanahina wake </t>
    </r>
    <r>
      <rPr>
        <sz val="11"/>
        <color rgb="FF008000"/>
        <rFont val="Calibri"/>
        <family val="2"/>
        <scheme val="minor"/>
      </rPr>
      <t xml:space="preserve">wamwenga </t>
    </r>
    <r>
      <rPr>
        <strike/>
        <sz val="11"/>
        <color rgb="FFFF0000"/>
        <rFont val="Calibri"/>
        <family val="2"/>
        <scheme val="minor"/>
      </rPr>
      <t xml:space="preserve">wakala </t>
    </r>
    <r>
      <rPr>
        <sz val="11"/>
        <color rgb="FF008000"/>
        <rFont val="Calibri"/>
        <family val="2"/>
        <scheme val="minor"/>
      </rPr>
      <t xml:space="preserve">wolonga mbuli ya Kaye ya Mulungu </t>
    </r>
    <r>
      <rPr>
        <b/>
        <sz val="11"/>
        <color rgb="FF800080"/>
        <rFont val="Calibri"/>
        <family val="2"/>
        <scheme val="minor"/>
      </rPr>
      <t xml:space="preserve">kuwa yokayeng'higwa na </t>
    </r>
    <r>
      <rPr>
        <sz val="11"/>
        <color rgb="FF008000"/>
        <rFont val="Calibri"/>
        <family val="2"/>
        <scheme val="minor"/>
      </rPr>
      <t xml:space="preserve">mabwe yanogile </t>
    </r>
    <r>
      <rPr>
        <i/>
        <sz val="11"/>
        <color rgb="FF0000FF"/>
        <rFont val="Calibri"/>
        <family val="2"/>
        <scheme val="minor"/>
      </rPr>
      <t xml:space="preserve">na vinhu va wanhu </t>
    </r>
    <r>
      <rPr>
        <sz val="11"/>
        <color rgb="FF008000"/>
        <rFont val="Calibri"/>
        <family val="2"/>
        <scheme val="minor"/>
      </rPr>
      <t xml:space="preserve">, </t>
    </r>
    <r>
      <rPr>
        <strike/>
        <sz val="11"/>
        <color rgb="FFFF0000"/>
        <rFont val="Calibri"/>
        <family val="2"/>
        <scheme val="minor"/>
      </rPr>
      <t xml:space="preserve">na nhosa za wanhu zozilavigwe kwa Mulungu .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</si>
  <si>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Munawona vino </t>
    </r>
    <r>
      <rPr>
        <sz val="11"/>
        <color rgb="FF008000"/>
        <rFont val="Calibri"/>
        <family val="2"/>
        <scheme val="minor"/>
      </rPr>
      <t xml:space="preserve">, </t>
    </r>
    <r>
      <rPr>
        <b/>
        <sz val="11"/>
        <color rgb="FF800080"/>
        <rFont val="Calibri"/>
        <family val="2"/>
        <scheme val="minor"/>
      </rPr>
      <t xml:space="preserve">chipindi chizakwiza munhu hawezasiga </t>
    </r>
    <r>
      <rPr>
        <sz val="11"/>
        <color rgb="FF008000"/>
        <rFont val="Calibri"/>
        <family val="2"/>
        <scheme val="minor"/>
      </rPr>
      <t xml:space="preserve">dibwe mchanyha ya dibwe dimwenga </t>
    </r>
    <r>
      <rPr>
        <b/>
        <sz val="11"/>
        <color rgb="FF800080"/>
        <rFont val="Calibri"/>
        <family val="2"/>
        <scheme val="minor"/>
      </rPr>
      <t xml:space="preserve">honda </t>
    </r>
    <r>
      <rPr>
        <sz val="11"/>
        <color rgb="FF008000"/>
        <rFont val="Calibri"/>
        <family val="2"/>
        <scheme val="minor"/>
      </rPr>
      <t xml:space="preserve">dizakwasigwa hasi . " </t>
    </r>
  </si>
  <si>
    <r>
      <rPr>
        <b/>
        <sz val="11"/>
        <color rgb="FF800080"/>
        <rFont val="Calibri"/>
        <family val="2"/>
        <scheme val="minor"/>
      </rPr>
      <t xml:space="preserve">Wamulongela </t>
    </r>
    <r>
      <rPr>
        <sz val="11"/>
        <color rgb="FF008000"/>
        <rFont val="Calibri"/>
        <family val="2"/>
        <scheme val="minor"/>
      </rPr>
      <t xml:space="preserve">Yesu , " Mfundiza , </t>
    </r>
    <r>
      <rPr>
        <b/>
        <sz val="11"/>
        <color rgb="FF800080"/>
        <rFont val="Calibri"/>
        <family val="2"/>
        <scheme val="minor"/>
      </rPr>
      <t xml:space="preserve">yayo yose yezalawilila </t>
    </r>
    <r>
      <rPr>
        <sz val="11"/>
        <color rgb="FF008000"/>
        <rFont val="Calibri"/>
        <family val="2"/>
        <scheme val="minor"/>
      </rPr>
      <t xml:space="preserve">zuwaki ? Na </t>
    </r>
    <r>
      <rPr>
        <b/>
        <sz val="11"/>
        <color rgb="FF800080"/>
        <rFont val="Calibri"/>
        <family val="2"/>
        <scheme val="minor"/>
      </rPr>
      <t xml:space="preserve">vilaguso vilihi vondavilaguse </t>
    </r>
    <r>
      <rPr>
        <sz val="11"/>
        <color rgb="FF008000"/>
        <rFont val="Calibri"/>
        <family val="2"/>
        <scheme val="minor"/>
      </rPr>
      <t xml:space="preserve">kuwa </t>
    </r>
    <r>
      <rPr>
        <b/>
        <sz val="11"/>
        <color rgb="FF800080"/>
        <rFont val="Calibri"/>
        <family val="2"/>
        <scheme val="minor"/>
      </rPr>
      <t xml:space="preserve">yayo yose ya mmabehi kulawilila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</si>
  <si>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 sekemwize </t>
    </r>
    <r>
      <rPr>
        <b/>
        <sz val="11"/>
        <color rgb="FF800080"/>
        <rFont val="Calibri"/>
        <family val="2"/>
        <scheme val="minor"/>
      </rPr>
      <t xml:space="preserve">kugezigwa </t>
    </r>
    <r>
      <rPr>
        <sz val="11"/>
        <color rgb="FF008000"/>
        <rFont val="Calibri"/>
        <family val="2"/>
        <scheme val="minor"/>
      </rPr>
      <t xml:space="preserve">. Kwaviya </t>
    </r>
    <r>
      <rPr>
        <i/>
        <sz val="11"/>
        <color rgb="FF0000FF"/>
        <rFont val="Calibri"/>
        <family val="2"/>
        <scheme val="minor"/>
      </rPr>
      <t xml:space="preserve">wanhu </t>
    </r>
    <r>
      <rPr>
        <sz val="11"/>
        <color rgb="FF008000"/>
        <rFont val="Calibri"/>
        <family val="2"/>
        <scheme val="minor"/>
      </rPr>
      <t xml:space="preserve">wengi wezakwiza kwa zina jangu na kulonga , </t>
    </r>
    <r>
      <rPr>
        <b/>
        <sz val="11"/>
        <color rgb="FF800080"/>
        <rFont val="Calibri"/>
        <family val="2"/>
        <scheme val="minor"/>
      </rPr>
      <t xml:space="preserve">'Iyo niye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lusita </t>
    </r>
    <r>
      <rPr>
        <sz val="11"/>
        <color rgb="FF008000"/>
        <rFont val="Calibri"/>
        <family val="2"/>
        <scheme val="minor"/>
      </rPr>
      <t xml:space="preserve">lufika </t>
    </r>
    <r>
      <rPr>
        <strike/>
        <sz val="11"/>
        <color rgb="FFFF0000"/>
        <rFont val="Calibri"/>
        <family val="2"/>
        <scheme val="minor"/>
      </rPr>
      <t xml:space="preserve">! ' Mbali mweye sekemuwawinze </t>
    </r>
    <r>
      <rPr>
        <sz val="11"/>
        <color rgb="FF008000"/>
        <rFont val="Calibri"/>
        <family val="2"/>
        <scheme val="minor"/>
      </rPr>
      <t xml:space="preserve">. </t>
    </r>
    <r>
      <rPr>
        <i/>
        <sz val="11"/>
        <color rgb="FF0000FF"/>
        <rFont val="Calibri"/>
        <family val="2"/>
        <scheme val="minor"/>
      </rPr>
      <t xml:space="preserve">Sekemwiwalondelele wawo . </t>
    </r>
  </si>
  <si>
    <r>
      <rPr>
        <b/>
        <sz val="11"/>
        <color rgb="FF800080"/>
        <rFont val="Calibri"/>
        <family val="2"/>
        <scheme val="minor"/>
      </rPr>
      <t xml:space="preserve">Na mweye vondamuhulike </t>
    </r>
    <r>
      <rPr>
        <sz val="11"/>
        <color rgb="FF008000"/>
        <rFont val="Calibri"/>
        <family val="2"/>
        <scheme val="minor"/>
      </rPr>
      <t xml:space="preserve">ng'hondo na </t>
    </r>
    <r>
      <rPr>
        <b/>
        <sz val="11"/>
        <color rgb="FF800080"/>
        <rFont val="Calibri"/>
        <family val="2"/>
        <scheme val="minor"/>
      </rPr>
      <t xml:space="preserve">fujo </t>
    </r>
    <r>
      <rPr>
        <sz val="11"/>
        <color rgb="FF008000"/>
        <rFont val="Calibri"/>
        <family val="2"/>
        <scheme val="minor"/>
      </rPr>
      <t xml:space="preserve">, sekemudumbe </t>
    </r>
    <r>
      <rPr>
        <b/>
        <sz val="11"/>
        <color rgb="FF800080"/>
        <rFont val="Calibri"/>
        <family val="2"/>
        <scheme val="minor"/>
      </rPr>
      <t xml:space="preserve">. Kwaviya yayo yolondeka kulawilila </t>
    </r>
    <r>
      <rPr>
        <sz val="11"/>
        <color rgb="FF008000"/>
        <rFont val="Calibri"/>
        <family val="2"/>
        <scheme val="minor"/>
      </rPr>
      <t xml:space="preserve">teng'hu , mbali uhelelo </t>
    </r>
    <r>
      <rPr>
        <b/>
        <sz val="11"/>
        <color rgb="FF800080"/>
        <rFont val="Calibri"/>
        <family val="2"/>
        <scheme val="minor"/>
      </rPr>
      <t xml:space="preserve">haunafika </t>
    </r>
    <r>
      <rPr>
        <sz val="11"/>
        <color rgb="FF008000"/>
        <rFont val="Calibri"/>
        <family val="2"/>
        <scheme val="minor"/>
      </rPr>
      <t xml:space="preserve">bule . </t>
    </r>
    <r>
      <rPr>
        <strike/>
        <sz val="11"/>
        <color rgb="FFFF0000"/>
        <rFont val="Calibri"/>
        <family val="2"/>
        <scheme val="minor"/>
      </rPr>
      <t xml:space="preserve">" </t>
    </r>
  </si>
  <si>
    <r>
      <rPr>
        <b/>
        <sz val="11"/>
        <color rgb="FF800080"/>
        <rFont val="Calibri"/>
        <family val="2"/>
        <scheme val="minor"/>
      </rPr>
      <t xml:space="preserve">Chipindi icho , dugila </t>
    </r>
    <r>
      <rPr>
        <sz val="11"/>
        <color rgb="FF008000"/>
        <rFont val="Calibri"/>
        <family val="2"/>
        <scheme val="minor"/>
      </rPr>
      <t xml:space="preserve">da magate hayanagumigwa </t>
    </r>
    <r>
      <rPr>
        <b/>
        <sz val="11"/>
        <color rgb="FF800080"/>
        <rFont val="Calibri"/>
        <family val="2"/>
        <scheme val="minor"/>
      </rPr>
      <t xml:space="preserve">hamila didugila , didugila </t>
    </r>
    <r>
      <rPr>
        <sz val="11"/>
        <color rgb="FF008000"/>
        <rFont val="Calibri"/>
        <family val="2"/>
        <scheme val="minor"/>
      </rPr>
      <t xml:space="preserve">da Pasaka </t>
    </r>
    <r>
      <rPr>
        <strike/>
        <sz val="11"/>
        <color rgb="FFFF0000"/>
        <rFont val="Calibri"/>
        <family val="2"/>
        <scheme val="minor"/>
      </rPr>
      <t xml:space="preserve">dikala habehi </t>
    </r>
    <r>
      <rPr>
        <sz val="11"/>
        <color rgb="FF008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</si>
  <si>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 </t>
    </r>
    <r>
      <rPr>
        <b/>
        <sz val="11"/>
        <color rgb="FF800080"/>
        <rFont val="Calibri"/>
        <family val="2"/>
        <scheme val="minor"/>
      </rPr>
      <t xml:space="preserve">sekemwingila mudibululu , mwizayiting'hana </t>
    </r>
    <r>
      <rPr>
        <sz val="11"/>
        <color rgb="FF008000"/>
        <rFont val="Calibri"/>
        <family val="2"/>
        <scheme val="minor"/>
      </rPr>
      <t xml:space="preserve">na mulume </t>
    </r>
    <r>
      <rPr>
        <b/>
        <sz val="11"/>
        <color rgb="FF800080"/>
        <rFont val="Calibri"/>
        <family val="2"/>
        <scheme val="minor"/>
      </rPr>
      <t xml:space="preserve">kayitwika </t>
    </r>
    <r>
      <rPr>
        <sz val="11"/>
        <color rgb="FF008000"/>
        <rFont val="Calibri"/>
        <family val="2"/>
        <scheme val="minor"/>
      </rPr>
      <t xml:space="preserve">nongo ya mazi . </t>
    </r>
    <r>
      <rPr>
        <b/>
        <sz val="11"/>
        <color rgb="FF800080"/>
        <rFont val="Calibri"/>
        <family val="2"/>
        <scheme val="minor"/>
      </rPr>
      <t xml:space="preserve">Msondeleleni mwiikaye </t>
    </r>
    <r>
      <rPr>
        <sz val="11"/>
        <color rgb="FF008000"/>
        <rFont val="Calibri"/>
        <family val="2"/>
        <scheme val="minor"/>
      </rPr>
      <t xml:space="preserve">yonda yengile </t>
    </r>
    <r>
      <rPr>
        <b/>
        <sz val="11"/>
        <color rgb="FF800080"/>
        <rFont val="Calibri"/>
        <family val="2"/>
        <scheme val="minor"/>
      </rPr>
      <t xml:space="preserve">. </t>
    </r>
  </si>
  <si>
    <r>
      <rPr>
        <b/>
        <sz val="11"/>
        <color rgb="FF800080"/>
        <rFont val="Calibri"/>
        <family val="2"/>
        <scheme val="minor"/>
      </rPr>
      <t xml:space="preserve">mbaka mumulongele </t>
    </r>
    <r>
      <rPr>
        <sz val="11"/>
        <color rgb="FF008000"/>
        <rFont val="Calibri"/>
        <family val="2"/>
        <scheme val="minor"/>
      </rPr>
      <t xml:space="preserve">mwene kaye , 'Mfundiza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'Chilihi </t>
    </r>
    <r>
      <rPr>
        <sz val="11"/>
        <color rgb="FF008000"/>
        <rFont val="Calibri"/>
        <family val="2"/>
        <scheme val="minor"/>
      </rPr>
      <t xml:space="preserve">chiheleto cha wageni , </t>
    </r>
    <r>
      <rPr>
        <b/>
        <sz val="11"/>
        <color rgb="FF800080"/>
        <rFont val="Calibri"/>
        <family val="2"/>
        <scheme val="minor"/>
      </rPr>
      <t xml:space="preserve">hanhu kezaja ndiya ya </t>
    </r>
    <r>
      <rPr>
        <sz val="11"/>
        <color rgb="FF008000"/>
        <rFont val="Calibri"/>
        <family val="2"/>
        <scheme val="minor"/>
      </rPr>
      <t xml:space="preserve">Pasaka </t>
    </r>
    <r>
      <rPr>
        <strike/>
        <sz val="11"/>
        <color rgb="FFFF0000"/>
        <rFont val="Calibri"/>
        <family val="2"/>
        <scheme val="minor"/>
      </rPr>
      <t xml:space="preserve">hamwe </t>
    </r>
    <r>
      <rPr>
        <sz val="11"/>
        <color rgb="FF008000"/>
        <rFont val="Calibri"/>
        <family val="2"/>
        <scheme val="minor"/>
      </rPr>
      <t xml:space="preserve">na wanahina wangu ? ' </t>
    </r>
  </si>
  <si>
    <r>
      <rPr>
        <sz val="11"/>
        <color rgb="FF008000"/>
        <rFont val="Calibri"/>
        <family val="2"/>
        <scheme val="minor"/>
      </rPr>
      <t xml:space="preserve">Nayo </t>
    </r>
    <r>
      <rPr>
        <b/>
        <sz val="11"/>
        <color rgb="FF800080"/>
        <rFont val="Calibri"/>
        <family val="2"/>
        <scheme val="minor"/>
      </rPr>
      <t xml:space="preserve">kezawalagusila </t>
    </r>
    <r>
      <rPr>
        <sz val="11"/>
        <color rgb="FF008000"/>
        <rFont val="Calibri"/>
        <family val="2"/>
        <scheme val="minor"/>
      </rPr>
      <t xml:space="preserve">chiheleto chikulu chili uchanyha </t>
    </r>
    <r>
      <rPr>
        <b/>
        <sz val="11"/>
        <color rgb="FF800080"/>
        <rFont val="Calibri"/>
        <family val="2"/>
        <scheme val="minor"/>
      </rPr>
      <t xml:space="preserve">chimalile kutandigwa </t>
    </r>
    <r>
      <rPr>
        <sz val="11"/>
        <color rgb="FF008000"/>
        <rFont val="Calibri"/>
        <family val="2"/>
        <scheme val="minor"/>
      </rPr>
      <t xml:space="preserve">. </t>
    </r>
    <r>
      <rPr>
        <b/>
        <sz val="11"/>
        <color rgb="FF800080"/>
        <rFont val="Calibri"/>
        <family val="2"/>
        <scheme val="minor"/>
      </rPr>
      <t xml:space="preserve">Umo mnisasalile </t>
    </r>
    <r>
      <rPr>
        <sz val="11"/>
        <color rgb="FF008000"/>
        <rFont val="Calibri"/>
        <family val="2"/>
        <scheme val="minor"/>
      </rPr>
      <t xml:space="preserve">. " </t>
    </r>
  </si>
  <si>
    <r>
      <rPr>
        <b/>
        <sz val="11"/>
        <color rgb="FF800080"/>
        <rFont val="Calibri"/>
        <family val="2"/>
        <scheme val="minor"/>
      </rPr>
      <t xml:space="preserve">Wanahina waja wahita , </t>
    </r>
    <r>
      <rPr>
        <sz val="11"/>
        <color rgb="FF008000"/>
        <rFont val="Calibri"/>
        <family val="2"/>
        <scheme val="minor"/>
      </rPr>
      <t xml:space="preserve">na </t>
    </r>
    <r>
      <rPr>
        <b/>
        <sz val="11"/>
        <color rgb="FF800080"/>
        <rFont val="Calibri"/>
        <family val="2"/>
        <scheme val="minor"/>
      </rPr>
      <t xml:space="preserve">wawona </t>
    </r>
    <r>
      <rPr>
        <sz val="11"/>
        <color rgb="FF008000"/>
        <rFont val="Calibri"/>
        <family val="2"/>
        <scheme val="minor"/>
      </rPr>
      <t xml:space="preserve">chila chinhu fana Yesu </t>
    </r>
    <r>
      <rPr>
        <b/>
        <sz val="11"/>
        <color rgb="FF800080"/>
        <rFont val="Calibri"/>
        <family val="2"/>
        <scheme val="minor"/>
      </rPr>
      <t xml:space="preserve">vayawalongele . Ivo </t>
    </r>
    <r>
      <rPr>
        <sz val="11"/>
        <color rgb="FF008000"/>
        <rFont val="Calibri"/>
        <family val="2"/>
        <scheme val="minor"/>
      </rPr>
      <t xml:space="preserve">wasasala ndiya ya Pasaka . </t>
    </r>
  </si>
  <si>
    <r>
      <rPr>
        <b/>
        <sz val="11"/>
        <color rgb="FF800080"/>
        <rFont val="Calibri"/>
        <family val="2"/>
        <scheme val="minor"/>
      </rPr>
      <t xml:space="preserve">Viifikile lusita lufika </t>
    </r>
    <r>
      <rPr>
        <sz val="11"/>
        <color rgb="FF008000"/>
        <rFont val="Calibri"/>
        <family val="2"/>
        <scheme val="minor"/>
      </rPr>
      <t xml:space="preserve">, Yesu </t>
    </r>
    <r>
      <rPr>
        <b/>
        <sz val="11"/>
        <color rgb="FF800080"/>
        <rFont val="Calibri"/>
        <family val="2"/>
        <scheme val="minor"/>
      </rPr>
      <t xml:space="preserve">kakala na </t>
    </r>
    <r>
      <rPr>
        <sz val="11"/>
        <color rgb="FF008000"/>
        <rFont val="Calibri"/>
        <family val="2"/>
        <scheme val="minor"/>
      </rPr>
      <t xml:space="preserve">watumigwa wake </t>
    </r>
    <r>
      <rPr>
        <strike/>
        <sz val="11"/>
        <color rgb="FFFF0000"/>
        <rFont val="Calibri"/>
        <family val="2"/>
        <scheme val="minor"/>
      </rPr>
      <t xml:space="preserve">na kukala nawo mwiimeza </t>
    </r>
    <r>
      <rPr>
        <sz val="11"/>
        <color rgb="FF008000"/>
        <rFont val="Calibri"/>
        <family val="2"/>
        <scheme val="minor"/>
      </rPr>
      <t xml:space="preserve">. </t>
    </r>
  </si>
  <si>
    <r>
      <rPr>
        <b/>
        <sz val="11"/>
        <color rgb="FF800080"/>
        <rFont val="Calibri"/>
        <family val="2"/>
        <scheme val="minor"/>
      </rPr>
      <t xml:space="preserve">Maabaho Yesu kawalongela wanahina wake </t>
    </r>
    <r>
      <rPr>
        <sz val="11"/>
        <color rgb="FF008000"/>
        <rFont val="Calibri"/>
        <family val="2"/>
        <scheme val="minor"/>
      </rPr>
      <t xml:space="preserve">, " </t>
    </r>
    <r>
      <rPr>
        <b/>
        <sz val="11"/>
        <color rgb="FF800080"/>
        <rFont val="Calibri"/>
        <family val="2"/>
        <scheme val="minor"/>
      </rPr>
      <t xml:space="preserve">Nali nendele </t>
    </r>
    <r>
      <rPr>
        <sz val="11"/>
        <color rgb="FF008000"/>
        <rFont val="Calibri"/>
        <family val="2"/>
        <scheme val="minor"/>
      </rPr>
      <t xml:space="preserve">ng'hani </t>
    </r>
    <r>
      <rPr>
        <b/>
        <sz val="11"/>
        <color rgb="FF800080"/>
        <rFont val="Calibri"/>
        <family val="2"/>
        <scheme val="minor"/>
      </rPr>
      <t xml:space="preserve">nije </t>
    </r>
    <r>
      <rPr>
        <sz val="11"/>
        <color rgb="FF008000"/>
        <rFont val="Calibri"/>
        <family val="2"/>
        <scheme val="minor"/>
      </rPr>
      <t xml:space="preserve">ndiya </t>
    </r>
    <r>
      <rPr>
        <strike/>
        <sz val="11"/>
        <color rgb="FFFF0000"/>
        <rFont val="Calibri"/>
        <family val="2"/>
        <scheme val="minor"/>
      </rPr>
      <t xml:space="preserve">iyo </t>
    </r>
    <r>
      <rPr>
        <sz val="11"/>
        <color rgb="FF008000"/>
        <rFont val="Calibri"/>
        <family val="2"/>
        <scheme val="minor"/>
      </rPr>
      <t xml:space="preserve">ya Pasaka </t>
    </r>
    <r>
      <rPr>
        <i/>
        <sz val="11"/>
        <color rgb="FF0000FF"/>
        <rFont val="Calibri"/>
        <family val="2"/>
        <scheme val="minor"/>
      </rPr>
      <t xml:space="preserve">ino </t>
    </r>
    <r>
      <rPr>
        <sz val="11"/>
        <color rgb="FF008000"/>
        <rFont val="Calibri"/>
        <family val="2"/>
        <scheme val="minor"/>
      </rPr>
      <t xml:space="preserve">hamwe na mweye </t>
    </r>
    <r>
      <rPr>
        <b/>
        <sz val="11"/>
        <color rgb="FF800080"/>
        <rFont val="Calibri"/>
        <family val="2"/>
        <scheme val="minor"/>
      </rPr>
      <t xml:space="preserve">haulongozi niinyasibhwe . </t>
    </r>
  </si>
  <si>
    <r>
      <rPr>
        <sz val="11"/>
        <color rgb="FF008000"/>
        <rFont val="Calibri"/>
        <family val="2"/>
        <scheme val="minor"/>
      </rPr>
      <t xml:space="preserve">Kwaviya </t>
    </r>
    <r>
      <rPr>
        <b/>
        <sz val="11"/>
        <color rgb="FF800080"/>
        <rFont val="Calibri"/>
        <family val="2"/>
        <scheme val="minor"/>
      </rPr>
      <t xml:space="preserve">nowalongela mweye </t>
    </r>
    <r>
      <rPr>
        <sz val="11"/>
        <color rgb="FF008000"/>
        <rFont val="Calibri"/>
        <family val="2"/>
        <scheme val="minor"/>
      </rPr>
      <t xml:space="preserve">, </t>
    </r>
    <r>
      <rPr>
        <b/>
        <sz val="11"/>
        <color rgb="FF800080"/>
        <rFont val="Calibri"/>
        <family val="2"/>
        <scheme val="minor"/>
      </rPr>
      <t xml:space="preserve">sizakayala kaidi ndiya ya </t>
    </r>
    <r>
      <rPr>
        <sz val="11"/>
        <color rgb="FF008000"/>
        <rFont val="Calibri"/>
        <family val="2"/>
        <scheme val="minor"/>
      </rPr>
      <t xml:space="preserve">Pasaka </t>
    </r>
    <r>
      <rPr>
        <strike/>
        <sz val="11"/>
        <color rgb="FFFF0000"/>
        <rFont val="Calibri"/>
        <family val="2"/>
        <scheme val="minor"/>
      </rPr>
      <t xml:space="preserve">ya uhelelo noja na mweye </t>
    </r>
    <r>
      <rPr>
        <sz val="11"/>
        <color rgb="FF008000"/>
        <rFont val="Calibri"/>
        <family val="2"/>
        <scheme val="minor"/>
      </rPr>
      <t xml:space="preserve">mbaka </t>
    </r>
    <r>
      <rPr>
        <b/>
        <sz val="11"/>
        <color rgb="FF800080"/>
        <rFont val="Calibri"/>
        <family val="2"/>
        <scheme val="minor"/>
      </rPr>
      <t xml:space="preserve">ija itabwelela </t>
    </r>
    <r>
      <rPr>
        <sz val="11"/>
        <color rgb="FF008000"/>
        <rFont val="Calibri"/>
        <family val="2"/>
        <scheme val="minor"/>
      </rPr>
      <t xml:space="preserve">muna Ufalume wa Mulungu . " </t>
    </r>
  </si>
  <si>
    <r>
      <rPr>
        <sz val="11"/>
        <color rgb="FF008000"/>
        <rFont val="Calibri"/>
        <family val="2"/>
        <scheme val="minor"/>
      </rPr>
      <t xml:space="preserve">Maabaho Yesu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t>
    </r>
    <r>
      <rPr>
        <sz val="11"/>
        <color rgb="FF008000"/>
        <rFont val="Calibri"/>
        <family val="2"/>
        <scheme val="minor"/>
      </rPr>
      <t xml:space="preserve">, </t>
    </r>
    <r>
      <rPr>
        <b/>
        <sz val="11"/>
        <color rgb="FF800080"/>
        <rFont val="Calibri"/>
        <family val="2"/>
        <scheme val="minor"/>
      </rPr>
      <t xml:space="preserve">msang'hanile ino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</si>
  <si>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strike/>
        <sz val="11"/>
        <color rgb="FFFF0000"/>
        <rFont val="Calibri"/>
        <family val="2"/>
        <scheme val="minor"/>
      </rPr>
      <t xml:space="preserve">kusongela sambi </t>
    </r>
    <r>
      <rPr>
        <sz val="11"/>
        <color rgb="FF008000"/>
        <rFont val="Calibri"/>
        <family val="2"/>
        <scheme val="minor"/>
      </rPr>
      <t xml:space="preserve">sizakung'wa </t>
    </r>
    <r>
      <rPr>
        <b/>
        <sz val="11"/>
        <color rgb="FF800080"/>
        <rFont val="Calibri"/>
        <family val="2"/>
        <scheme val="minor"/>
      </rPr>
      <t xml:space="preserve">kaidi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mbaka </t>
    </r>
    <r>
      <rPr>
        <i/>
        <sz val="11"/>
        <color rgb="FF0000FF"/>
        <rFont val="Calibri"/>
        <family val="2"/>
        <scheme val="minor"/>
      </rPr>
      <t xml:space="preserve">siku ija </t>
    </r>
    <r>
      <rPr>
        <sz val="11"/>
        <color rgb="FF008000"/>
        <rFont val="Calibri"/>
        <family val="2"/>
        <scheme val="minor"/>
      </rPr>
      <t xml:space="preserve">Ufalume wa Mulungu </t>
    </r>
    <r>
      <rPr>
        <b/>
        <sz val="11"/>
        <color rgb="FF800080"/>
        <rFont val="Calibri"/>
        <family val="2"/>
        <scheme val="minor"/>
      </rPr>
      <t xml:space="preserve">wezakwiza </t>
    </r>
    <r>
      <rPr>
        <sz val="11"/>
        <color rgb="FF008000"/>
        <rFont val="Calibri"/>
        <family val="2"/>
        <scheme val="minor"/>
      </rPr>
      <t xml:space="preserve">. " </t>
    </r>
  </si>
  <si>
    <r>
      <rPr>
        <sz val="11"/>
        <color rgb="FF008000"/>
        <rFont val="Calibri"/>
        <family val="2"/>
        <scheme val="minor"/>
      </rPr>
      <t xml:space="preserve">Maabaho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kuweng'ha . Kawalongela </t>
    </r>
    <r>
      <rPr>
        <sz val="11"/>
        <color rgb="FF008000"/>
        <rFont val="Calibri"/>
        <family val="2"/>
        <scheme val="minor"/>
      </rPr>
      <t xml:space="preserve">, " </t>
    </r>
    <r>
      <rPr>
        <b/>
        <sz val="11"/>
        <color rgb="FF800080"/>
        <rFont val="Calibri"/>
        <family val="2"/>
        <scheme val="minor"/>
      </rPr>
      <t xml:space="preserve">Ino ni </t>
    </r>
    <r>
      <rPr>
        <sz val="11"/>
        <color rgb="FF008000"/>
        <rFont val="Calibri"/>
        <family val="2"/>
        <scheme val="minor"/>
      </rPr>
      <t xml:space="preserve">lukuli lwangu </t>
    </r>
    <r>
      <rPr>
        <b/>
        <sz val="11"/>
        <color rgb="FF800080"/>
        <rFont val="Calibri"/>
        <family val="2"/>
        <scheme val="minor"/>
      </rPr>
      <t xml:space="preserve">lunu lukuligwilwa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Mtendeleze ivo </t>
    </r>
    <r>
      <rPr>
        <sz val="11"/>
        <color rgb="FF008000"/>
        <rFont val="Calibri"/>
        <family val="2"/>
        <scheme val="minor"/>
      </rPr>
      <t xml:space="preserve">kwa kunikumbuka niye . " </t>
    </r>
  </si>
  <si>
    <r>
      <rPr>
        <sz val="11"/>
        <color rgb="FF008000"/>
        <rFont val="Calibri"/>
        <family val="2"/>
        <scheme val="minor"/>
      </rPr>
      <t xml:space="preserve">Wakulu wa nhambiko na wafundiza Malagilizo </t>
    </r>
    <r>
      <rPr>
        <b/>
        <sz val="11"/>
        <color rgb="FF800080"/>
        <rFont val="Calibri"/>
        <family val="2"/>
        <scheme val="minor"/>
      </rPr>
      <t xml:space="preserve">walonda </t>
    </r>
    <r>
      <rPr>
        <sz val="11"/>
        <color rgb="FF008000"/>
        <rFont val="Calibri"/>
        <family val="2"/>
        <scheme val="minor"/>
      </rPr>
      <t xml:space="preserve">nzila ya kumkoma Yesu </t>
    </r>
    <r>
      <rPr>
        <strike/>
        <sz val="11"/>
        <color rgb="FFFF0000"/>
        <rFont val="Calibri"/>
        <family val="2"/>
        <scheme val="minor"/>
      </rPr>
      <t xml:space="preserve">chinyele </t>
    </r>
    <r>
      <rPr>
        <sz val="11"/>
        <color rgb="FF008000"/>
        <rFont val="Calibri"/>
        <family val="2"/>
        <scheme val="minor"/>
      </rPr>
      <t xml:space="preserve">, </t>
    </r>
    <r>
      <rPr>
        <b/>
        <sz val="11"/>
        <color rgb="FF800080"/>
        <rFont val="Calibri"/>
        <family val="2"/>
        <scheme val="minor"/>
      </rPr>
      <t xml:space="preserve">kwaviya wawadumba </t>
    </r>
    <r>
      <rPr>
        <sz val="11"/>
        <color rgb="FF008000"/>
        <rFont val="Calibri"/>
        <family val="2"/>
        <scheme val="minor"/>
      </rPr>
      <t xml:space="preserve">wanhu . </t>
    </r>
  </si>
  <si>
    <r>
      <rPr>
        <b/>
        <sz val="11"/>
        <color rgb="FF800080"/>
        <rFont val="Calibri"/>
        <family val="2"/>
        <scheme val="minor"/>
      </rPr>
      <t xml:space="preserve">Viyaviya kasola nhungo ya divai ya mfalume </t>
    </r>
    <r>
      <rPr>
        <sz val="11"/>
        <color rgb="FF008000"/>
        <rFont val="Calibri"/>
        <family val="2"/>
        <scheme val="minor"/>
      </rPr>
      <t xml:space="preserve">, </t>
    </r>
    <r>
      <rPr>
        <b/>
        <sz val="11"/>
        <color rgb="FF800080"/>
        <rFont val="Calibri"/>
        <family val="2"/>
        <scheme val="minor"/>
      </rPr>
      <t xml:space="preserve">kasola nhungo ya divai </t>
    </r>
    <r>
      <rPr>
        <sz val="11"/>
        <color rgb="FF008000"/>
        <rFont val="Calibri"/>
        <family val="2"/>
        <scheme val="minor"/>
      </rPr>
      <t xml:space="preserve">na kulonga , " </t>
    </r>
    <r>
      <rPr>
        <b/>
        <sz val="11"/>
        <color rgb="FF800080"/>
        <rFont val="Calibri"/>
        <family val="2"/>
        <scheme val="minor"/>
      </rPr>
      <t xml:space="preserve">Ino nhungo iyo </t>
    </r>
    <r>
      <rPr>
        <sz val="11"/>
        <color rgb="FF008000"/>
        <rFont val="Calibri"/>
        <family val="2"/>
        <scheme val="minor"/>
      </rPr>
      <t xml:space="preserve">lagano da sambi </t>
    </r>
    <r>
      <rPr>
        <b/>
        <sz val="11"/>
        <color rgb="FF800080"/>
        <rFont val="Calibri"/>
        <family val="2"/>
        <scheme val="minor"/>
      </rPr>
      <t xml:space="preserve">muna </t>
    </r>
    <r>
      <rPr>
        <sz val="11"/>
        <color rgb="FF008000"/>
        <rFont val="Calibri"/>
        <family val="2"/>
        <scheme val="minor"/>
      </rPr>
      <t xml:space="preserve">damu yangu </t>
    </r>
    <r>
      <rPr>
        <b/>
        <sz val="11"/>
        <color rgb="FF800080"/>
        <rFont val="Calibri"/>
        <family val="2"/>
        <scheme val="minor"/>
      </rPr>
      <t xml:space="preserve">, iyo itagusigwa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</si>
  <si>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loleni ! Munhu </t>
    </r>
    <r>
      <rPr>
        <sz val="11"/>
        <color rgb="FF008000"/>
        <rFont val="Calibri"/>
        <family val="2"/>
        <scheme val="minor"/>
      </rPr>
      <t xml:space="preserve">ija </t>
    </r>
    <r>
      <rPr>
        <b/>
        <sz val="11"/>
        <color rgb="FF800080"/>
        <rFont val="Calibri"/>
        <family val="2"/>
        <scheme val="minor"/>
      </rPr>
      <t xml:space="preserve">yonihinduka niye kammabehi </t>
    </r>
    <r>
      <rPr>
        <sz val="11"/>
        <color rgb="FF008000"/>
        <rFont val="Calibri"/>
        <family val="2"/>
        <scheme val="minor"/>
      </rPr>
      <t xml:space="preserve">hamwe na niye </t>
    </r>
    <r>
      <rPr>
        <b/>
        <sz val="11"/>
        <color rgb="FF800080"/>
        <rFont val="Calibri"/>
        <family val="2"/>
        <scheme val="minor"/>
      </rPr>
      <t xml:space="preserve">ku meja . </t>
    </r>
  </si>
  <si>
    <r>
      <rPr>
        <i/>
        <sz val="11"/>
        <color rgb="FF0000FF"/>
        <rFont val="Calibri"/>
        <family val="2"/>
        <scheme val="minor"/>
      </rPr>
      <t xml:space="preserve">Kwaviya </t>
    </r>
    <r>
      <rPr>
        <sz val="11"/>
        <color rgb="FF008000"/>
        <rFont val="Calibri"/>
        <family val="2"/>
        <scheme val="minor"/>
      </rPr>
      <t xml:space="preserve">Mwana wa Munhu kezadanganika fana </t>
    </r>
    <r>
      <rPr>
        <b/>
        <sz val="11"/>
        <color rgb="FF800080"/>
        <rFont val="Calibri"/>
        <family val="2"/>
        <scheme val="minor"/>
      </rPr>
      <t xml:space="preserve">vayalongigwe . Mbali </t>
    </r>
    <r>
      <rPr>
        <sz val="11"/>
        <color rgb="FF008000"/>
        <rFont val="Calibri"/>
        <family val="2"/>
        <scheme val="minor"/>
      </rPr>
      <t xml:space="preserve">kezagaya ng'hani munhu ija </t>
    </r>
    <r>
      <rPr>
        <b/>
        <sz val="11"/>
        <color rgb="FF800080"/>
        <rFont val="Calibri"/>
        <family val="2"/>
        <scheme val="minor"/>
      </rPr>
      <t xml:space="preserve">yomuhinduka Mwana wa Munhu yomuhinduka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</si>
  <si>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Wanahina wandusa kuyiuzagiza </t>
    </r>
    <r>
      <rPr>
        <sz val="11"/>
        <color rgb="FF008000"/>
        <rFont val="Calibri"/>
        <family val="2"/>
        <scheme val="minor"/>
      </rPr>
      <t xml:space="preserve">wenyewo </t>
    </r>
    <r>
      <rPr>
        <i/>
        <sz val="11"/>
        <color rgb="FF0000FF"/>
        <rFont val="Calibri"/>
        <family val="2"/>
        <scheme val="minor"/>
      </rPr>
      <t xml:space="preserve">ni </t>
    </r>
    <r>
      <rPr>
        <sz val="11"/>
        <color rgb="FF008000"/>
        <rFont val="Calibri"/>
        <family val="2"/>
        <scheme val="minor"/>
      </rPr>
      <t xml:space="preserve">yelihi </t>
    </r>
    <r>
      <rPr>
        <b/>
        <sz val="11"/>
        <color rgb="FF800080"/>
        <rFont val="Calibri"/>
        <family val="2"/>
        <scheme val="minor"/>
      </rPr>
      <t xml:space="preserve">mgati yawo yodaha kutenda mbuli iyo </t>
    </r>
    <r>
      <rPr>
        <sz val="11"/>
        <color rgb="FF008000"/>
        <rFont val="Calibri"/>
        <family val="2"/>
        <scheme val="minor"/>
      </rPr>
      <t xml:space="preserve">. </t>
    </r>
  </si>
  <si>
    <r>
      <rPr>
        <b/>
        <sz val="11"/>
        <color rgb="FF800080"/>
        <rFont val="Calibri"/>
        <family val="2"/>
        <scheme val="minor"/>
      </rPr>
      <t xml:space="preserve">Maabaho kugabhanyika ng'hani wanahina wawo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</si>
  <si>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Mfalume </t>
    </r>
    <r>
      <rPr>
        <sz val="11"/>
        <color rgb="FF008000"/>
        <rFont val="Calibri"/>
        <family val="2"/>
        <scheme val="minor"/>
      </rPr>
      <t xml:space="preserve">wa wanhu weli siyo Wayahudi </t>
    </r>
    <r>
      <rPr>
        <b/>
        <sz val="11"/>
        <color rgb="FF800080"/>
        <rFont val="Calibri"/>
        <family val="2"/>
        <scheme val="minor"/>
      </rPr>
      <t xml:space="preserve">wotawala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na </t>
    </r>
    <r>
      <rPr>
        <b/>
        <sz val="11"/>
        <color rgb="FF800080"/>
        <rFont val="Calibri"/>
        <family val="2"/>
        <scheme val="minor"/>
      </rPr>
      <t xml:space="preserve">wanhu weli na </t>
    </r>
    <r>
      <rPr>
        <sz val="11"/>
        <color rgb="FF008000"/>
        <rFont val="Calibri"/>
        <family val="2"/>
        <scheme val="minor"/>
      </rPr>
      <t xml:space="preserve">udahi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wawo , </t>
    </r>
  </si>
  <si>
    <r>
      <rPr>
        <sz val="11"/>
        <color rgb="FF008000"/>
        <rFont val="Calibri"/>
        <family val="2"/>
        <scheme val="minor"/>
      </rPr>
      <t xml:space="preserve">Mbali </t>
    </r>
    <r>
      <rPr>
        <strike/>
        <sz val="11"/>
        <color rgb="FFFF0000"/>
        <rFont val="Calibri"/>
        <family val="2"/>
        <scheme val="minor"/>
      </rPr>
      <t xml:space="preserve">kumwenu </t>
    </r>
    <r>
      <rPr>
        <sz val="11"/>
        <color rgb="FF008000"/>
        <rFont val="Calibri"/>
        <family val="2"/>
        <scheme val="minor"/>
      </rPr>
      <t xml:space="preserve">mweye si ivo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Munhu yoyose yolonda kuwa </t>
    </r>
    <r>
      <rPr>
        <sz val="11"/>
        <color rgb="FF008000"/>
        <rFont val="Calibri"/>
        <family val="2"/>
        <scheme val="minor"/>
      </rPr>
      <t xml:space="preserve">mkulu </t>
    </r>
    <r>
      <rPr>
        <b/>
        <sz val="11"/>
        <color rgb="FF800080"/>
        <rFont val="Calibri"/>
        <family val="2"/>
        <scheme val="minor"/>
      </rPr>
      <t xml:space="preserve">mgati yenu kolondeka </t>
    </r>
    <r>
      <rPr>
        <sz val="11"/>
        <color rgb="FF008000"/>
        <rFont val="Calibri"/>
        <family val="2"/>
        <scheme val="minor"/>
      </rPr>
      <t xml:space="preserve">yawe fana </t>
    </r>
    <r>
      <rPr>
        <b/>
        <sz val="11"/>
        <color rgb="FF800080"/>
        <rFont val="Calibri"/>
        <family val="2"/>
        <scheme val="minor"/>
      </rPr>
      <t xml:space="preserve">yeli ndodo </t>
    </r>
    <r>
      <rPr>
        <sz val="11"/>
        <color rgb="FF008000"/>
        <rFont val="Calibri"/>
        <family val="2"/>
        <scheme val="minor"/>
      </rPr>
      <t xml:space="preserve">. </t>
    </r>
    <r>
      <rPr>
        <i/>
        <sz val="11"/>
        <color rgb="FF0000FF"/>
        <rFont val="Calibri"/>
        <family val="2"/>
        <scheme val="minor"/>
      </rPr>
      <t xml:space="preserve">Na munhu yotangasha yawe fana munhu yoyatangasha wanhu . </t>
    </r>
  </si>
  <si>
    <r>
      <rPr>
        <sz val="11"/>
        <color rgb="FF008000"/>
        <rFont val="Calibri"/>
        <family val="2"/>
        <scheme val="minor"/>
      </rPr>
      <t xml:space="preserve">Kwaviya </t>
    </r>
    <r>
      <rPr>
        <i/>
        <sz val="11"/>
        <color rgb="FF0000FF"/>
        <rFont val="Calibri"/>
        <family val="2"/>
        <scheme val="minor"/>
      </rPr>
      <t xml:space="preserve">mkulu iyo </t>
    </r>
    <r>
      <rPr>
        <sz val="11"/>
        <color rgb="FF008000"/>
        <rFont val="Calibri"/>
        <family val="2"/>
        <scheme val="minor"/>
      </rPr>
      <t xml:space="preserve">yelihi </t>
    </r>
    <r>
      <rPr>
        <b/>
        <sz val="11"/>
        <color rgb="FF800080"/>
        <rFont val="Calibri"/>
        <family val="2"/>
        <scheme val="minor"/>
      </rPr>
      <t xml:space="preserve">yonda yakalile kumeza hebu yoyatang'hanile </t>
    </r>
    <r>
      <rPr>
        <sz val="11"/>
        <color rgb="FF008000"/>
        <rFont val="Calibri"/>
        <family val="2"/>
        <scheme val="minor"/>
      </rPr>
      <t xml:space="preserve">? </t>
    </r>
    <r>
      <rPr>
        <b/>
        <sz val="11"/>
        <color rgb="FF800080"/>
        <rFont val="Calibri"/>
        <family val="2"/>
        <scheme val="minor"/>
      </rPr>
      <t xml:space="preserve">Vino si yoyatang'hanile kumeza </t>
    </r>
    <r>
      <rPr>
        <sz val="11"/>
        <color rgb="FF008000"/>
        <rFont val="Calibri"/>
        <family val="2"/>
        <scheme val="minor"/>
      </rPr>
      <t xml:space="preserve">? </t>
    </r>
    <r>
      <rPr>
        <strike/>
        <sz val="11"/>
        <color rgb="FFFF0000"/>
        <rFont val="Calibri"/>
        <family val="2"/>
        <scheme val="minor"/>
      </rPr>
      <t xml:space="preserve">Ni ija yokala hasi yoja . </t>
    </r>
    <r>
      <rPr>
        <sz val="11"/>
        <color rgb="FF008000"/>
        <rFont val="Calibri"/>
        <family val="2"/>
        <scheme val="minor"/>
      </rPr>
      <t xml:space="preserve">Mbali niye </t>
    </r>
    <r>
      <rPr>
        <b/>
        <sz val="11"/>
        <color rgb="FF800080"/>
        <rFont val="Calibri"/>
        <family val="2"/>
        <scheme val="minor"/>
      </rPr>
      <t xml:space="preserve">nili </t>
    </r>
    <r>
      <rPr>
        <sz val="11"/>
        <color rgb="FF008000"/>
        <rFont val="Calibri"/>
        <family val="2"/>
        <scheme val="minor"/>
      </rPr>
      <t xml:space="preserve">mgati yenu </t>
    </r>
    <r>
      <rPr>
        <i/>
        <sz val="11"/>
        <color rgb="FF0000FF"/>
        <rFont val="Calibri"/>
        <family val="2"/>
        <scheme val="minor"/>
      </rPr>
      <t xml:space="preserve">fana yoyatang'hanile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</si>
  <si>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ni </t>
    </r>
    <r>
      <rPr>
        <sz val="11"/>
        <color rgb="FF008000"/>
        <rFont val="Calibri"/>
        <family val="2"/>
        <scheme val="minor"/>
      </rPr>
      <t xml:space="preserve">mweye </t>
    </r>
    <r>
      <rPr>
        <b/>
        <sz val="11"/>
        <color rgb="FF800080"/>
        <rFont val="Calibri"/>
        <family val="2"/>
        <scheme val="minor"/>
      </rPr>
      <t xml:space="preserve">mwikomesishe kusimbagiliza kuwa hamwe </t>
    </r>
    <r>
      <rPr>
        <sz val="11"/>
        <color rgb="FF008000"/>
        <rFont val="Calibri"/>
        <family val="2"/>
        <scheme val="minor"/>
      </rPr>
      <t xml:space="preserve">na niye </t>
    </r>
    <r>
      <rPr>
        <b/>
        <sz val="11"/>
        <color rgb="FF800080"/>
        <rFont val="Calibri"/>
        <family val="2"/>
        <scheme val="minor"/>
      </rPr>
      <t xml:space="preserve">muna yamalegezo yangu </t>
    </r>
    <r>
      <rPr>
        <sz val="11"/>
        <color rgb="FF008000"/>
        <rFont val="Calibri"/>
        <family val="2"/>
        <scheme val="minor"/>
      </rPr>
      <t xml:space="preserve">. </t>
    </r>
  </si>
  <si>
    <r>
      <rPr>
        <b/>
        <sz val="11"/>
        <color rgb="FF800080"/>
        <rFont val="Calibri"/>
        <family val="2"/>
        <scheme val="minor"/>
      </rPr>
      <t xml:space="preserve">Maabaho ninawaweng'ha </t>
    </r>
    <r>
      <rPr>
        <sz val="11"/>
        <color rgb="FF008000"/>
        <rFont val="Calibri"/>
        <family val="2"/>
        <scheme val="minor"/>
      </rPr>
      <t xml:space="preserve">mweye </t>
    </r>
    <r>
      <rPr>
        <b/>
        <sz val="11"/>
        <color rgb="FF800080"/>
        <rFont val="Calibri"/>
        <family val="2"/>
        <scheme val="minor"/>
      </rPr>
      <t xml:space="preserve">Ufalume </t>
    </r>
    <r>
      <rPr>
        <sz val="11"/>
        <color rgb="FF008000"/>
        <rFont val="Calibri"/>
        <family val="2"/>
        <scheme val="minor"/>
      </rPr>
      <t xml:space="preserve">, fana Tati yangu </t>
    </r>
    <r>
      <rPr>
        <b/>
        <sz val="11"/>
        <color rgb="FF800080"/>
        <rFont val="Calibri"/>
        <family val="2"/>
        <scheme val="minor"/>
      </rPr>
      <t xml:space="preserve">viyananile </t>
    </r>
    <r>
      <rPr>
        <sz val="11"/>
        <color rgb="FF008000"/>
        <rFont val="Calibri"/>
        <family val="2"/>
        <scheme val="minor"/>
      </rPr>
      <t xml:space="preserve">niye </t>
    </r>
    <r>
      <rPr>
        <b/>
        <sz val="11"/>
        <color rgb="FF800080"/>
        <rFont val="Calibri"/>
        <family val="2"/>
        <scheme val="minor"/>
      </rPr>
      <t xml:space="preserve">Ufalume , </t>
    </r>
  </si>
  <si>
    <r>
      <rPr>
        <b/>
        <sz val="11"/>
        <color rgb="FF800080"/>
        <rFont val="Calibri"/>
        <family val="2"/>
        <scheme val="minor"/>
      </rPr>
      <t xml:space="preserve">Shetani kengila mwii </t>
    </r>
    <r>
      <rPr>
        <sz val="11"/>
        <color rgb="FF008000"/>
        <rFont val="Calibri"/>
        <family val="2"/>
        <scheme val="minor"/>
      </rPr>
      <t xml:space="preserve">Yuda </t>
    </r>
    <r>
      <rPr>
        <strike/>
        <sz val="11"/>
        <color rgb="FFFF0000"/>
        <rFont val="Calibri"/>
        <family val="2"/>
        <scheme val="minor"/>
      </rPr>
      <t xml:space="preserve">yoyatangigwe </t>
    </r>
    <r>
      <rPr>
        <sz val="11"/>
        <color rgb="FF008000"/>
        <rFont val="Calibri"/>
        <family val="2"/>
        <scheme val="minor"/>
      </rPr>
      <t xml:space="preserve">Isikaliyoti , </t>
    </r>
    <r>
      <rPr>
        <i/>
        <sz val="11"/>
        <color rgb="FF0000FF"/>
        <rFont val="Calibri"/>
        <family val="2"/>
        <scheme val="minor"/>
      </rPr>
      <t xml:space="preserve">yoyakalile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wanahina longo na waidi . </t>
    </r>
  </si>
  <si>
    <r>
      <rPr>
        <b/>
        <sz val="11"/>
        <color rgb="FF800080"/>
        <rFont val="Calibri"/>
        <family val="2"/>
        <scheme val="minor"/>
      </rPr>
      <t xml:space="preserve">Koleleki mweye mwize mulye </t>
    </r>
    <r>
      <rPr>
        <sz val="11"/>
        <color rgb="FF008000"/>
        <rFont val="Calibri"/>
        <family val="2"/>
        <scheme val="minor"/>
      </rPr>
      <t xml:space="preserve">na </t>
    </r>
    <r>
      <rPr>
        <b/>
        <sz val="11"/>
        <color rgb="FF800080"/>
        <rFont val="Calibri"/>
        <family val="2"/>
        <scheme val="minor"/>
      </rPr>
      <t xml:space="preserve">kunywa kuna imeza </t>
    </r>
    <r>
      <rPr>
        <sz val="11"/>
        <color rgb="FF008000"/>
        <rFont val="Calibri"/>
        <family val="2"/>
        <scheme val="minor"/>
      </rPr>
      <t xml:space="preserve">yangu muna </t>
    </r>
    <r>
      <rPr>
        <i/>
        <sz val="11"/>
        <color rgb="FF0000FF"/>
        <rFont val="Calibri"/>
        <family val="2"/>
        <scheme val="minor"/>
      </rPr>
      <t xml:space="preserve">Ufalume wangu . Na mweye mwizakwela muna vigoda vya </t>
    </r>
    <r>
      <rPr>
        <sz val="11"/>
        <color rgb="FF008000"/>
        <rFont val="Calibri"/>
        <family val="2"/>
        <scheme val="minor"/>
      </rPr>
      <t xml:space="preserve">ufalume </t>
    </r>
    <r>
      <rPr>
        <strike/>
        <sz val="11"/>
        <color rgb="FFFF0000"/>
        <rFont val="Calibri"/>
        <family val="2"/>
        <scheme val="minor"/>
      </rPr>
      <t xml:space="preserve">wangu , </t>
    </r>
    <r>
      <rPr>
        <sz val="11"/>
        <color rgb="FF008000"/>
        <rFont val="Calibri"/>
        <family val="2"/>
        <scheme val="minor"/>
      </rPr>
      <t xml:space="preserve">na </t>
    </r>
    <r>
      <rPr>
        <b/>
        <sz val="11"/>
        <color rgb="FF800080"/>
        <rFont val="Calibri"/>
        <family val="2"/>
        <scheme val="minor"/>
      </rPr>
      <t xml:space="preserve">mwalamula maimbo </t>
    </r>
    <r>
      <rPr>
        <sz val="11"/>
        <color rgb="FF008000"/>
        <rFont val="Calibri"/>
        <family val="2"/>
        <scheme val="minor"/>
      </rPr>
      <t xml:space="preserve">longo na maidi ya Isilaeli .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</si>
  <si>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Saimoni , Saimoni </t>
    </r>
    <r>
      <rPr>
        <b/>
        <sz val="11"/>
        <color rgb="FF800080"/>
        <rFont val="Calibri"/>
        <family val="2"/>
        <scheme val="minor"/>
      </rPr>
      <t xml:space="preserve">, teng'ha </t>
    </r>
    <r>
      <rPr>
        <sz val="11"/>
        <color rgb="FF008000"/>
        <rFont val="Calibri"/>
        <family val="2"/>
        <scheme val="minor"/>
      </rPr>
      <t xml:space="preserve">! Lufyende </t>
    </r>
    <r>
      <rPr>
        <b/>
        <sz val="11"/>
        <color rgb="FF800080"/>
        <rFont val="Calibri"/>
        <family val="2"/>
        <scheme val="minor"/>
      </rPr>
      <t xml:space="preserve">lwa Lufyende lwakusola wawabongeze </t>
    </r>
    <r>
      <rPr>
        <sz val="11"/>
        <color rgb="FF008000"/>
        <rFont val="Calibri"/>
        <family val="2"/>
        <scheme val="minor"/>
      </rPr>
      <t xml:space="preserve">fana </t>
    </r>
    <r>
      <rPr>
        <b/>
        <sz val="11"/>
        <color rgb="FF800080"/>
        <rFont val="Calibri"/>
        <family val="2"/>
        <scheme val="minor"/>
      </rPr>
      <t xml:space="preserve">ngano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</si>
  <si>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nakulongela </t>
    </r>
    <r>
      <rPr>
        <sz val="11"/>
        <color rgb="FF008000"/>
        <rFont val="Calibri"/>
        <family val="2"/>
        <scheme val="minor"/>
      </rPr>
      <t xml:space="preserve">, </t>
    </r>
    <r>
      <rPr>
        <strike/>
        <sz val="11"/>
        <color rgb="FFFF0000"/>
        <rFont val="Calibri"/>
        <family val="2"/>
        <scheme val="minor"/>
      </rPr>
      <t xml:space="preserve">Saimoni , muladi </t>
    </r>
    <r>
      <rPr>
        <sz val="11"/>
        <color rgb="FF008000"/>
        <rFont val="Calibri"/>
        <family val="2"/>
        <scheme val="minor"/>
      </rPr>
      <t xml:space="preserve">uhuwilo wako </t>
    </r>
    <r>
      <rPr>
        <b/>
        <sz val="11"/>
        <color rgb="FF800080"/>
        <rFont val="Calibri"/>
        <family val="2"/>
        <scheme val="minor"/>
      </rPr>
      <t xml:space="preserve">sekeusigeze . Na weye vondawabwele kaidi </t>
    </r>
    <r>
      <rPr>
        <sz val="11"/>
        <color rgb="FF008000"/>
        <rFont val="Calibri"/>
        <family val="2"/>
        <scheme val="minor"/>
      </rPr>
      <t xml:space="preserve">, </t>
    </r>
    <r>
      <rPr>
        <b/>
        <sz val="11"/>
        <color rgb="FF800080"/>
        <rFont val="Calibri"/>
        <family val="2"/>
        <scheme val="minor"/>
      </rPr>
      <t xml:space="preserve">uwategeleze wandugu </t>
    </r>
    <r>
      <rPr>
        <sz val="11"/>
        <color rgb="FF008000"/>
        <rFont val="Calibri"/>
        <family val="2"/>
        <scheme val="minor"/>
      </rPr>
      <t xml:space="preserve">zako .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</si>
  <si>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Mndewa , niye </t>
    </r>
    <r>
      <rPr>
        <b/>
        <sz val="11"/>
        <color rgb="FF800080"/>
        <rFont val="Calibri"/>
        <family val="2"/>
        <scheme val="minor"/>
      </rPr>
      <t xml:space="preserve">nikwitanda kuja hamwe </t>
    </r>
    <r>
      <rPr>
        <sz val="11"/>
        <color rgb="FF008000"/>
        <rFont val="Calibri"/>
        <family val="2"/>
        <scheme val="minor"/>
      </rPr>
      <t xml:space="preserve">na weye mwiichifungo </t>
    </r>
    <r>
      <rPr>
        <strike/>
        <sz val="11"/>
        <color rgb="FFFF0000"/>
        <rFont val="Calibri"/>
        <family val="2"/>
        <scheme val="minor"/>
      </rPr>
      <t xml:space="preserve">, na </t>
    </r>
    <r>
      <rPr>
        <sz val="11"/>
        <color rgb="FF008000"/>
        <rFont val="Calibri"/>
        <family val="2"/>
        <scheme val="minor"/>
      </rPr>
      <t xml:space="preserve">hata </t>
    </r>
    <r>
      <rPr>
        <b/>
        <sz val="11"/>
        <color rgb="FF800080"/>
        <rFont val="Calibri"/>
        <family val="2"/>
        <scheme val="minor"/>
      </rPr>
      <t xml:space="preserve">kwifa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</si>
  <si>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Nokulongela Petili , </t>
    </r>
    <r>
      <rPr>
        <b/>
        <sz val="11"/>
        <color rgb="FF800080"/>
        <rFont val="Calibri"/>
        <family val="2"/>
        <scheme val="minor"/>
      </rPr>
      <t xml:space="preserve">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kuwa </t>
    </r>
    <r>
      <rPr>
        <b/>
        <sz val="11"/>
        <color rgb="FF800080"/>
        <rFont val="Calibri"/>
        <family val="2"/>
        <scheme val="minor"/>
      </rPr>
      <t xml:space="preserve">hundovimanya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</si>
  <si>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wanahina wake , " </t>
    </r>
    <r>
      <rPr>
        <b/>
        <sz val="11"/>
        <color rgb="FF800080"/>
        <rFont val="Calibri"/>
        <family val="2"/>
        <scheme val="minor"/>
      </rPr>
      <t xml:space="preserve">Vino viyawatumile iviya </t>
    </r>
    <r>
      <rPr>
        <sz val="11"/>
        <color rgb="FF008000"/>
        <rFont val="Calibri"/>
        <family val="2"/>
        <scheme val="minor"/>
      </rPr>
      <t xml:space="preserve">mwabule </t>
    </r>
    <r>
      <rPr>
        <b/>
        <sz val="11"/>
        <color rgb="FF800080"/>
        <rFont val="Calibri"/>
        <family val="2"/>
        <scheme val="minor"/>
      </rPr>
      <t xml:space="preserve">chikapo cha wanhu na chigelo na </t>
    </r>
    <r>
      <rPr>
        <sz val="11"/>
        <color rgb="FF008000"/>
        <rFont val="Calibri"/>
        <family val="2"/>
        <scheme val="minor"/>
      </rPr>
      <t xml:space="preserve">vilatu , </t>
    </r>
    <r>
      <rPr>
        <b/>
        <sz val="11"/>
        <color rgb="FF800080"/>
        <rFont val="Calibri"/>
        <family val="2"/>
        <scheme val="minor"/>
      </rPr>
      <t xml:space="preserve">mwabule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 Wamwidika , " </t>
    </r>
    <r>
      <rPr>
        <b/>
        <sz val="11"/>
        <color rgb="FF800080"/>
        <rFont val="Calibri"/>
        <family val="2"/>
        <scheme val="minor"/>
      </rPr>
      <t xml:space="preserve">Habule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</si>
  <si>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kawalongela , " Mbali sambi </t>
    </r>
    <r>
      <rPr>
        <b/>
        <sz val="11"/>
        <color rgb="FF800080"/>
        <rFont val="Calibri"/>
        <family val="2"/>
        <scheme val="minor"/>
      </rPr>
      <t xml:space="preserve">ino munhu </t>
    </r>
    <r>
      <rPr>
        <sz val="11"/>
        <color rgb="FF008000"/>
        <rFont val="Calibri"/>
        <family val="2"/>
        <scheme val="minor"/>
      </rPr>
      <t xml:space="preserve">yeli na </t>
    </r>
    <r>
      <rPr>
        <b/>
        <sz val="11"/>
        <color rgb="FF800080"/>
        <rFont val="Calibri"/>
        <family val="2"/>
        <scheme val="minor"/>
      </rPr>
      <t xml:space="preserve">chikapo cha sente ya chinhu yaitwike </t>
    </r>
    <r>
      <rPr>
        <sz val="11"/>
        <color rgb="FF008000"/>
        <rFont val="Calibri"/>
        <family val="2"/>
        <scheme val="minor"/>
      </rPr>
      <t xml:space="preserve">, na </t>
    </r>
    <r>
      <rPr>
        <b/>
        <sz val="11"/>
        <color rgb="FF800080"/>
        <rFont val="Calibri"/>
        <family val="2"/>
        <scheme val="minor"/>
      </rPr>
      <t xml:space="preserve">yaja yeli na chikapo cha sente ya chinhu yaitwike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b/>
        <sz val="11"/>
        <color rgb="FF800080"/>
        <rFont val="Calibri"/>
        <family val="2"/>
        <scheme val="minor"/>
      </rPr>
      <t xml:space="preserve">mwele sekeyagule chiwalo chake yagule mwele imwe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</si>
  <si>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yaja yandikigwe kumwangu yolondeka , 'Na agegibhwe lwo munu yoyakalile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 </t>
    </r>
    <r>
      <rPr>
        <strike/>
        <sz val="11"/>
        <color rgb="FFFF0000"/>
        <rFont val="Calibri"/>
        <family val="2"/>
        <scheme val="minor"/>
      </rPr>
      <t xml:space="preserve">yezakuwa kweli . </t>
    </r>
    <r>
      <rPr>
        <sz val="11"/>
        <color rgb="FF008000"/>
        <rFont val="Calibri"/>
        <family val="2"/>
        <scheme val="minor"/>
      </rPr>
      <t xml:space="preserve">Kwaviya </t>
    </r>
    <r>
      <rPr>
        <b/>
        <sz val="11"/>
        <color rgb="FF800080"/>
        <rFont val="Calibri"/>
        <family val="2"/>
        <scheme val="minor"/>
      </rPr>
      <t xml:space="preserve">yaja </t>
    </r>
    <r>
      <rPr>
        <sz val="11"/>
        <color rgb="FF008000"/>
        <rFont val="Calibri"/>
        <family val="2"/>
        <scheme val="minor"/>
      </rPr>
      <t xml:space="preserve">yandikigwe </t>
    </r>
    <r>
      <rPr>
        <b/>
        <sz val="11"/>
        <color rgb="FF800080"/>
        <rFont val="Calibri"/>
        <family val="2"/>
        <scheme val="minor"/>
      </rPr>
      <t xml:space="preserve">kumwangu </t>
    </r>
    <r>
      <rPr>
        <sz val="11"/>
        <color rgb="FF008000"/>
        <rFont val="Calibri"/>
        <family val="2"/>
        <scheme val="minor"/>
      </rPr>
      <t xml:space="preserve">yolondeka </t>
    </r>
    <r>
      <rPr>
        <b/>
        <sz val="11"/>
        <color rgb="FF800080"/>
        <rFont val="Calibri"/>
        <family val="2"/>
        <scheme val="minor"/>
      </rPr>
      <t xml:space="preserve">nizalawilila </t>
    </r>
    <r>
      <rPr>
        <sz val="11"/>
        <color rgb="FF008000"/>
        <rFont val="Calibri"/>
        <family val="2"/>
        <scheme val="minor"/>
      </rPr>
      <t xml:space="preserve">. " </t>
    </r>
  </si>
  <si>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walonga , " Mndewa , lola </t>
    </r>
    <r>
      <rPr>
        <b/>
        <sz val="11"/>
        <color rgb="FF800080"/>
        <rFont val="Calibri"/>
        <family val="2"/>
        <scheme val="minor"/>
      </rPr>
      <t xml:space="preserve">kuno </t>
    </r>
    <r>
      <rPr>
        <sz val="11"/>
        <color rgb="FF008000"/>
        <rFont val="Calibri"/>
        <family val="2"/>
        <scheme val="minor"/>
      </rPr>
      <t xml:space="preserve">mazele maidi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Inoida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</si>
  <si>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i/>
        <sz val="11"/>
        <color rgb="FF0000FF"/>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fana vayatendaga kumulima </t>
    </r>
    <r>
      <rPr>
        <sz val="11"/>
        <color rgb="FF008000"/>
        <rFont val="Calibri"/>
        <family val="2"/>
        <scheme val="minor"/>
      </rPr>
      <t xml:space="preserve">wa Mizaituni </t>
    </r>
    <r>
      <rPr>
        <strike/>
        <sz val="11"/>
        <color rgb="FFFF0000"/>
        <rFont val="Calibri"/>
        <family val="2"/>
        <scheme val="minor"/>
      </rPr>
      <t xml:space="preserve">fana viyazowele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wanahina </t>
    </r>
    <r>
      <rPr>
        <strike/>
        <sz val="11"/>
        <color rgb="FFFF0000"/>
        <rFont val="Calibri"/>
        <family val="2"/>
        <scheme val="minor"/>
      </rPr>
      <t xml:space="preserve">wake nawo </t>
    </r>
    <r>
      <rPr>
        <sz val="11"/>
        <color rgb="FF008000"/>
        <rFont val="Calibri"/>
        <family val="2"/>
        <scheme val="minor"/>
      </rPr>
      <t xml:space="preserve">wamsondelela . </t>
    </r>
  </si>
  <si>
    <r>
      <rPr>
        <b/>
        <sz val="11"/>
        <color rgb="FF800080"/>
        <rFont val="Calibri"/>
        <family val="2"/>
        <scheme val="minor"/>
      </rPr>
      <t xml:space="preserve">Yuda </t>
    </r>
    <r>
      <rPr>
        <sz val="11"/>
        <color rgb="FF008000"/>
        <rFont val="Calibri"/>
        <family val="2"/>
        <scheme val="minor"/>
      </rPr>
      <t xml:space="preserve">kahita </t>
    </r>
    <r>
      <rPr>
        <b/>
        <sz val="11"/>
        <color rgb="FF800080"/>
        <rFont val="Calibri"/>
        <family val="2"/>
        <scheme val="minor"/>
      </rPr>
      <t xml:space="preserve">kawalongela </t>
    </r>
    <r>
      <rPr>
        <sz val="11"/>
        <color rgb="FF008000"/>
        <rFont val="Calibri"/>
        <family val="2"/>
        <scheme val="minor"/>
      </rPr>
      <t xml:space="preserve">wakulu wa nhambiko na </t>
    </r>
    <r>
      <rPr>
        <i/>
        <sz val="11"/>
        <color rgb="FF0000FF"/>
        <rFont val="Calibri"/>
        <family val="2"/>
        <scheme val="minor"/>
      </rPr>
      <t xml:space="preserve">wakulu wa </t>
    </r>
    <r>
      <rPr>
        <sz val="11"/>
        <color rgb="FF008000"/>
        <rFont val="Calibri"/>
        <family val="2"/>
        <scheme val="minor"/>
      </rPr>
      <t xml:space="preserve">wakalizi </t>
    </r>
    <r>
      <rPr>
        <b/>
        <sz val="11"/>
        <color rgb="FF800080"/>
        <rFont val="Calibri"/>
        <family val="2"/>
        <scheme val="minor"/>
      </rPr>
      <t xml:space="preserve">fana viyazamuhinduka </t>
    </r>
    <r>
      <rPr>
        <sz val="11"/>
        <color rgb="FF008000"/>
        <rFont val="Calibri"/>
        <family val="2"/>
        <scheme val="minor"/>
      </rPr>
      <t xml:space="preserve">Yesu </t>
    </r>
    <r>
      <rPr>
        <i/>
        <sz val="11"/>
        <color rgb="FF0000FF"/>
        <rFont val="Calibri"/>
        <family val="2"/>
        <scheme val="minor"/>
      </rPr>
      <t xml:space="preserve">kumwawo </t>
    </r>
    <r>
      <rPr>
        <sz val="11"/>
        <color rgb="FF008000"/>
        <rFont val="Calibri"/>
        <family val="2"/>
        <scheme val="minor"/>
      </rPr>
      <t xml:space="preserve">. </t>
    </r>
  </si>
  <si>
    <r>
      <rPr>
        <b/>
        <sz val="11"/>
        <color rgb="FF800080"/>
        <rFont val="Calibri"/>
        <family val="2"/>
        <scheme val="minor"/>
      </rPr>
      <t xml:space="preserve">Viwafikile Yesu na wanahina wake </t>
    </r>
    <r>
      <rPr>
        <sz val="11"/>
        <color rgb="FF008000"/>
        <rFont val="Calibri"/>
        <family val="2"/>
        <scheme val="minor"/>
      </rPr>
      <t xml:space="preserve">kawalongela , " </t>
    </r>
    <r>
      <rPr>
        <b/>
        <sz val="11"/>
        <color rgb="FF800080"/>
        <rFont val="Calibri"/>
        <family val="2"/>
        <scheme val="minor"/>
      </rPr>
      <t xml:space="preserve">Musabhwe sekemwize kwingila muna yamalegezo </t>
    </r>
    <r>
      <rPr>
        <sz val="11"/>
        <color rgb="FF008000"/>
        <rFont val="Calibri"/>
        <family val="2"/>
        <scheme val="minor"/>
      </rPr>
      <t xml:space="preserve">. " </t>
    </r>
  </si>
  <si>
    <r>
      <rPr>
        <b/>
        <sz val="11"/>
        <color rgb="FF800080"/>
        <rFont val="Calibri"/>
        <family val="2"/>
        <scheme val="minor"/>
      </rPr>
      <t xml:space="preserve">Kahita kutali fana wokulava dibwe </t>
    </r>
    <r>
      <rPr>
        <sz val="11"/>
        <color rgb="FF008000"/>
        <rFont val="Calibri"/>
        <family val="2"/>
        <scheme val="minor"/>
      </rPr>
      <t xml:space="preserve">, </t>
    </r>
    <r>
      <rPr>
        <b/>
        <sz val="11"/>
        <color rgb="FF800080"/>
        <rFont val="Calibri"/>
        <family val="2"/>
        <scheme val="minor"/>
      </rPr>
      <t xml:space="preserve">kaibwanha hasi na kutosa </t>
    </r>
    <r>
      <rPr>
        <sz val="11"/>
        <color rgb="FF008000"/>
        <rFont val="Calibri"/>
        <family val="2"/>
        <scheme val="minor"/>
      </rPr>
      <t xml:space="preserve">. </t>
    </r>
    <r>
      <rPr>
        <strike/>
        <sz val="11"/>
        <color rgb="FFFF0000"/>
        <rFont val="Calibri"/>
        <family val="2"/>
        <scheme val="minor"/>
      </rPr>
      <t xml:space="preserve">Katumbala mavindi , katosa , </t>
    </r>
  </si>
  <si>
    <r>
      <rPr>
        <i/>
        <sz val="11"/>
        <color rgb="FF0000FF"/>
        <rFont val="Calibri"/>
        <family val="2"/>
        <scheme val="minor"/>
      </rPr>
      <t xml:space="preserve">Katosa , </t>
    </r>
    <r>
      <rPr>
        <sz val="11"/>
        <color rgb="FF008000"/>
        <rFont val="Calibri"/>
        <family val="2"/>
        <scheme val="minor"/>
      </rPr>
      <t xml:space="preserve">" Tata , </t>
    </r>
    <r>
      <rPr>
        <b/>
        <sz val="11"/>
        <color rgb="FF800080"/>
        <rFont val="Calibri"/>
        <family val="2"/>
        <scheme val="minor"/>
      </rPr>
      <t xml:space="preserve">one uhenda </t>
    </r>
    <r>
      <rPr>
        <sz val="11"/>
        <color rgb="FF008000"/>
        <rFont val="Calibri"/>
        <family val="2"/>
        <scheme val="minor"/>
      </rPr>
      <t xml:space="preserve">, unisegezele nhungo ino ya manhesa </t>
    </r>
    <r>
      <rPr>
        <i/>
        <sz val="11"/>
        <color rgb="FF0000FF"/>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ila viulonda </t>
    </r>
    <r>
      <rPr>
        <sz val="11"/>
        <color rgb="FF008000"/>
        <rFont val="Calibri"/>
        <family val="2"/>
        <scheme val="minor"/>
      </rPr>
      <t xml:space="preserve">weye </t>
    </r>
    <r>
      <rPr>
        <b/>
        <sz val="11"/>
        <color rgb="FF800080"/>
        <rFont val="Calibri"/>
        <family val="2"/>
        <scheme val="minor"/>
      </rPr>
      <t xml:space="preserve">yatimie </t>
    </r>
    <r>
      <rPr>
        <sz val="11"/>
        <color rgb="FF008000"/>
        <rFont val="Calibri"/>
        <family val="2"/>
        <scheme val="minor"/>
      </rPr>
      <t xml:space="preserve">. " </t>
    </r>
  </si>
  <si>
    <r>
      <rPr>
        <b/>
        <sz val="11"/>
        <color rgb="FF800080"/>
        <rFont val="Calibri"/>
        <family val="2"/>
        <scheme val="minor"/>
      </rPr>
      <t xml:space="preserve">Mbe malaika kalawa </t>
    </r>
    <r>
      <rPr>
        <sz val="11"/>
        <color rgb="FF008000"/>
        <rFont val="Calibri"/>
        <family val="2"/>
        <scheme val="minor"/>
      </rPr>
      <t xml:space="preserve">kulawa kuulanga kamulawilila </t>
    </r>
    <r>
      <rPr>
        <b/>
        <sz val="11"/>
        <color rgb="FF800080"/>
        <rFont val="Calibri"/>
        <family val="2"/>
        <scheme val="minor"/>
      </rPr>
      <t xml:space="preserve">, kamwing'ha nguvu </t>
    </r>
    <r>
      <rPr>
        <sz val="11"/>
        <color rgb="FF008000"/>
        <rFont val="Calibri"/>
        <family val="2"/>
        <scheme val="minor"/>
      </rPr>
      <t xml:space="preserve">. </t>
    </r>
  </si>
  <si>
    <r>
      <rPr>
        <b/>
        <sz val="11"/>
        <color rgb="FF800080"/>
        <rFont val="Calibri"/>
        <family val="2"/>
        <scheme val="minor"/>
      </rPr>
      <t xml:space="preserve">Viyakalile na usungu muumoyo wake </t>
    </r>
    <r>
      <rPr>
        <sz val="11"/>
        <color rgb="FF008000"/>
        <rFont val="Calibri"/>
        <family val="2"/>
        <scheme val="minor"/>
      </rPr>
      <t xml:space="preserve">, </t>
    </r>
    <r>
      <rPr>
        <b/>
        <sz val="11"/>
        <color rgb="FF800080"/>
        <rFont val="Calibri"/>
        <family val="2"/>
        <scheme val="minor"/>
      </rPr>
      <t xml:space="preserve">nayo kandusa kutosa </t>
    </r>
    <r>
      <rPr>
        <sz val="11"/>
        <color rgb="FF008000"/>
        <rFont val="Calibri"/>
        <family val="2"/>
        <scheme val="minor"/>
      </rPr>
      <t xml:space="preserve">ng'hani </t>
    </r>
    <r>
      <rPr>
        <b/>
        <sz val="11"/>
        <color rgb="FF800080"/>
        <rFont val="Calibri"/>
        <family val="2"/>
        <scheme val="minor"/>
      </rPr>
      <t xml:space="preserve">, zuwa </t>
    </r>
    <r>
      <rPr>
        <sz val="11"/>
        <color rgb="FF008000"/>
        <rFont val="Calibri"/>
        <family val="2"/>
        <scheme val="minor"/>
      </rPr>
      <t xml:space="preserve">jake </t>
    </r>
    <r>
      <rPr>
        <b/>
        <sz val="11"/>
        <color rgb="FF800080"/>
        <rFont val="Calibri"/>
        <family val="2"/>
        <scheme val="minor"/>
      </rPr>
      <t xml:space="preserve">dilawilila </t>
    </r>
    <r>
      <rPr>
        <sz val="11"/>
        <color rgb="FF008000"/>
        <rFont val="Calibri"/>
        <family val="2"/>
        <scheme val="minor"/>
      </rPr>
      <t xml:space="preserve">fana </t>
    </r>
    <r>
      <rPr>
        <b/>
        <sz val="11"/>
        <color rgb="FF800080"/>
        <rFont val="Calibri"/>
        <family val="2"/>
        <scheme val="minor"/>
      </rPr>
      <t xml:space="preserve">maguma </t>
    </r>
    <r>
      <rPr>
        <sz val="11"/>
        <color rgb="FF008000"/>
        <rFont val="Calibri"/>
        <family val="2"/>
        <scheme val="minor"/>
      </rPr>
      <t xml:space="preserve">ya damu </t>
    </r>
    <r>
      <rPr>
        <b/>
        <sz val="11"/>
        <color rgb="FF800080"/>
        <rFont val="Calibri"/>
        <family val="2"/>
        <scheme val="minor"/>
      </rPr>
      <t xml:space="preserve">nigegela </t>
    </r>
    <r>
      <rPr>
        <sz val="11"/>
        <color rgb="FF008000"/>
        <rFont val="Calibri"/>
        <family val="2"/>
        <scheme val="minor"/>
      </rPr>
      <t xml:space="preserve">hasi . </t>
    </r>
  </si>
  <si>
    <r>
      <rPr>
        <b/>
        <sz val="11"/>
        <color rgb="FF800080"/>
        <rFont val="Calibri"/>
        <family val="2"/>
        <scheme val="minor"/>
      </rPr>
      <t xml:space="preserve">Maabaho viyakomeleze </t>
    </r>
    <r>
      <rPr>
        <sz val="11"/>
        <color rgb="FF008000"/>
        <rFont val="Calibri"/>
        <family val="2"/>
        <scheme val="minor"/>
      </rPr>
      <t xml:space="preserve">kutosa , </t>
    </r>
    <r>
      <rPr>
        <b/>
        <sz val="11"/>
        <color rgb="FF800080"/>
        <rFont val="Calibri"/>
        <family val="2"/>
        <scheme val="minor"/>
      </rPr>
      <t xml:space="preserve">kahita kaidi kwa </t>
    </r>
    <r>
      <rPr>
        <sz val="11"/>
        <color rgb="FF008000"/>
        <rFont val="Calibri"/>
        <family val="2"/>
        <scheme val="minor"/>
      </rPr>
      <t xml:space="preserve">wanahina wake </t>
    </r>
    <r>
      <rPr>
        <i/>
        <sz val="11"/>
        <color rgb="FF0000FF"/>
        <rFont val="Calibri"/>
        <family val="2"/>
        <scheme val="minor"/>
      </rPr>
      <t xml:space="preserve">, kawafika wagona kwa luholozi </t>
    </r>
    <r>
      <rPr>
        <sz val="11"/>
        <color rgb="FF008000"/>
        <rFont val="Calibri"/>
        <family val="2"/>
        <scheme val="minor"/>
      </rPr>
      <t xml:space="preserve">. </t>
    </r>
    <r>
      <rPr>
        <strike/>
        <sz val="11"/>
        <color rgb="FFFF0000"/>
        <rFont val="Calibri"/>
        <family val="2"/>
        <scheme val="minor"/>
      </rPr>
      <t xml:space="preserve">Kawafika wagona nhongo , wakala na usungu . </t>
    </r>
  </si>
  <si>
    <r>
      <rPr>
        <b/>
        <sz val="11"/>
        <color rgb="FF800080"/>
        <rFont val="Calibri"/>
        <family val="2"/>
        <scheme val="minor"/>
      </rPr>
      <t xml:space="preserve">Yesu kawauza </t>
    </r>
    <r>
      <rPr>
        <sz val="11"/>
        <color rgb="FF008000"/>
        <rFont val="Calibri"/>
        <family val="2"/>
        <scheme val="minor"/>
      </rPr>
      <t xml:space="preserve">, " </t>
    </r>
    <r>
      <rPr>
        <b/>
        <sz val="11"/>
        <color rgb="FF800080"/>
        <rFont val="Calibri"/>
        <family val="2"/>
        <scheme val="minor"/>
      </rPr>
      <t xml:space="preserve">Mbona mwogona </t>
    </r>
    <r>
      <rPr>
        <sz val="11"/>
        <color rgb="FF008000"/>
        <rFont val="Calibri"/>
        <family val="2"/>
        <scheme val="minor"/>
      </rPr>
      <t xml:space="preserve">? </t>
    </r>
    <r>
      <rPr>
        <b/>
        <sz val="11"/>
        <color rgb="FF800080"/>
        <rFont val="Calibri"/>
        <family val="2"/>
        <scheme val="minor"/>
      </rPr>
      <t xml:space="preserve">Mwimuke na mtose sekemwize kwingila muna yamalegezo ! </t>
    </r>
    <r>
      <rPr>
        <sz val="11"/>
        <color rgb="FF008000"/>
        <rFont val="Calibri"/>
        <family val="2"/>
        <scheme val="minor"/>
      </rPr>
      <t xml:space="preserve">"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</si>
  <si>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 </t>
    </r>
    <r>
      <rPr>
        <strike/>
        <sz val="11"/>
        <color rgb="FFFF0000"/>
        <rFont val="Calibri"/>
        <family val="2"/>
        <scheme val="minor"/>
      </rPr>
      <t xml:space="preserve">lung'husesa lwa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weza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t>
    </r>
    <r>
      <rPr>
        <i/>
        <sz val="11"/>
        <color rgb="FF0000FF"/>
        <rFont val="Calibri"/>
        <family val="2"/>
        <scheme val="minor"/>
      </rPr>
      <t xml:space="preserve">, </t>
    </r>
    <r>
      <rPr>
        <sz val="11"/>
        <color rgb="FF008000"/>
        <rFont val="Calibri"/>
        <family val="2"/>
        <scheme val="minor"/>
      </rPr>
      <t xml:space="preserve">kawalongolela . </t>
    </r>
    <r>
      <rPr>
        <b/>
        <sz val="11"/>
        <color rgb="FF800080"/>
        <rFont val="Calibri"/>
        <family val="2"/>
        <scheme val="minor"/>
      </rPr>
      <t xml:space="preserve">Yuda kakimbilisa kwa </t>
    </r>
    <r>
      <rPr>
        <sz val="11"/>
        <color rgb="FF008000"/>
        <rFont val="Calibri"/>
        <family val="2"/>
        <scheme val="minor"/>
      </rPr>
      <t xml:space="preserve">Yesu </t>
    </r>
    <r>
      <rPr>
        <b/>
        <sz val="11"/>
        <color rgb="FF800080"/>
        <rFont val="Calibri"/>
        <family val="2"/>
        <scheme val="minor"/>
      </rPr>
      <t xml:space="preserve">kumnonela </t>
    </r>
    <r>
      <rPr>
        <sz val="11"/>
        <color rgb="FF008000"/>
        <rFont val="Calibri"/>
        <family val="2"/>
        <scheme val="minor"/>
      </rPr>
      <t xml:space="preserve">. </t>
    </r>
  </si>
  <si>
    <r>
      <rPr>
        <sz val="11"/>
        <color rgb="FF008000"/>
        <rFont val="Calibri"/>
        <family val="2"/>
        <scheme val="minor"/>
      </rPr>
      <t xml:space="preserve">Mbali Yesu kamulongela , " Yuda , </t>
    </r>
    <r>
      <rPr>
        <b/>
        <sz val="11"/>
        <color rgb="FF800080"/>
        <rFont val="Calibri"/>
        <family val="2"/>
        <scheme val="minor"/>
      </rPr>
      <t xml:space="preserve">komuhinduka niye , </t>
    </r>
    <r>
      <rPr>
        <sz val="11"/>
        <color rgb="FF008000"/>
        <rFont val="Calibri"/>
        <family val="2"/>
        <scheme val="minor"/>
      </rPr>
      <t xml:space="preserve">Mwana wa Munhu kwa kumnonela ? " </t>
    </r>
  </si>
  <si>
    <r>
      <rPr>
        <sz val="11"/>
        <color rgb="FF008000"/>
        <rFont val="Calibri"/>
        <family val="2"/>
        <scheme val="minor"/>
      </rPr>
      <t xml:space="preserve">Na </t>
    </r>
    <r>
      <rPr>
        <i/>
        <sz val="11"/>
        <color rgb="FF0000FF"/>
        <rFont val="Calibri"/>
        <family val="2"/>
        <scheme val="minor"/>
      </rPr>
      <t xml:space="preserve">wanhu wakalile </t>
    </r>
    <r>
      <rPr>
        <sz val="11"/>
        <color rgb="FF008000"/>
        <rFont val="Calibri"/>
        <family val="2"/>
        <scheme val="minor"/>
      </rPr>
      <t xml:space="preserve">wanahina </t>
    </r>
    <r>
      <rPr>
        <b/>
        <sz val="11"/>
        <color rgb="FF800080"/>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viwaonile yaja yonda yafike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Mndewa , </t>
    </r>
    <r>
      <rPr>
        <b/>
        <sz val="11"/>
        <color rgb="FF800080"/>
        <rFont val="Calibri"/>
        <family val="2"/>
        <scheme val="minor"/>
      </rPr>
      <t xml:space="preserve">chiweng'he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 " </t>
    </r>
  </si>
  <si>
    <r>
      <rPr>
        <b/>
        <sz val="11"/>
        <color rgb="FF800080"/>
        <rFont val="Calibri"/>
        <family val="2"/>
        <scheme val="minor"/>
      </rPr>
      <t xml:space="preserve">Wanhu wawo </t>
    </r>
    <r>
      <rPr>
        <sz val="11"/>
        <color rgb="FF008000"/>
        <rFont val="Calibri"/>
        <family val="2"/>
        <scheme val="minor"/>
      </rPr>
      <t xml:space="preserve">wadeng'helela </t>
    </r>
    <r>
      <rPr>
        <b/>
        <sz val="11"/>
        <color rgb="FF800080"/>
        <rFont val="Calibri"/>
        <family val="2"/>
        <scheme val="minor"/>
      </rPr>
      <t xml:space="preserve">, wamulongela </t>
    </r>
    <r>
      <rPr>
        <sz val="11"/>
        <color rgb="FF008000"/>
        <rFont val="Calibri"/>
        <family val="2"/>
        <scheme val="minor"/>
      </rPr>
      <t xml:space="preserve">kumwing'ha hela . </t>
    </r>
  </si>
  <si>
    <r>
      <rPr>
        <b/>
        <sz val="11"/>
        <color rgb="FF800080"/>
        <rFont val="Calibri"/>
        <family val="2"/>
        <scheme val="minor"/>
      </rPr>
      <t xml:space="preserve">Mbali imwe </t>
    </r>
    <r>
      <rPr>
        <sz val="11"/>
        <color rgb="FF008000"/>
        <rFont val="Calibri"/>
        <family val="2"/>
        <scheme val="minor"/>
      </rPr>
      <t xml:space="preserve">wawo kamtowa </t>
    </r>
    <r>
      <rPr>
        <b/>
        <sz val="11"/>
        <color rgb="FF800080"/>
        <rFont val="Calibri"/>
        <family val="2"/>
        <scheme val="minor"/>
      </rPr>
      <t xml:space="preserve">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 kamkanha gutwi </t>
    </r>
    <r>
      <rPr>
        <b/>
        <sz val="11"/>
        <color rgb="FF800080"/>
        <rFont val="Calibri"/>
        <family val="2"/>
        <scheme val="minor"/>
      </rPr>
      <t xml:space="preserve">jake kwa </t>
    </r>
    <r>
      <rPr>
        <sz val="11"/>
        <color rgb="FF008000"/>
        <rFont val="Calibri"/>
        <family val="2"/>
        <scheme val="minor"/>
      </rPr>
      <t xml:space="preserve">kulume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</si>
  <si>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Sekemwize . Kagusa </t>
    </r>
    <r>
      <rPr>
        <sz val="11"/>
        <color rgb="FF008000"/>
        <rFont val="Calibri"/>
        <family val="2"/>
        <scheme val="minor"/>
      </rPr>
      <t xml:space="preserve">gutwi </t>
    </r>
    <r>
      <rPr>
        <i/>
        <sz val="11"/>
        <color rgb="FF0000FF"/>
        <rFont val="Calibri"/>
        <family val="2"/>
        <scheme val="minor"/>
      </rPr>
      <t xml:space="preserve">jake </t>
    </r>
    <r>
      <rPr>
        <sz val="11"/>
        <color rgb="FF008000"/>
        <rFont val="Calibri"/>
        <family val="2"/>
        <scheme val="minor"/>
      </rPr>
      <t xml:space="preserve">na kumuhonya . </t>
    </r>
  </si>
  <si>
    <r>
      <rPr>
        <strike/>
        <sz val="11"/>
        <color rgb="FFFF0000"/>
        <rFont val="Calibri"/>
        <family val="2"/>
        <scheme val="minor"/>
      </rPr>
      <t xml:space="preserve">Maabaho </t>
    </r>
    <r>
      <rPr>
        <sz val="11"/>
        <color rgb="FF008000"/>
        <rFont val="Calibri"/>
        <family val="2"/>
        <scheme val="minor"/>
      </rPr>
      <t xml:space="preserve">Yesu kawalongela wakulu wa nhambiko na </t>
    </r>
    <r>
      <rPr>
        <b/>
        <sz val="11"/>
        <color rgb="FF800080"/>
        <rFont val="Calibri"/>
        <family val="2"/>
        <scheme val="minor"/>
      </rPr>
      <t xml:space="preserve">wakulu </t>
    </r>
    <r>
      <rPr>
        <sz val="11"/>
        <color rgb="FF008000"/>
        <rFont val="Calibri"/>
        <family val="2"/>
        <scheme val="minor"/>
      </rPr>
      <t xml:space="preserve">wa kaye ya Mulungu na walala </t>
    </r>
    <r>
      <rPr>
        <b/>
        <sz val="11"/>
        <color rgb="FF800080"/>
        <rFont val="Calibri"/>
        <family val="2"/>
        <scheme val="minor"/>
      </rPr>
      <t xml:space="preserve">na waja wakalile wamgwila </t>
    </r>
    <r>
      <rPr>
        <sz val="11"/>
        <color rgb="FF008000"/>
        <rFont val="Calibri"/>
        <family val="2"/>
        <scheme val="minor"/>
      </rPr>
      <t xml:space="preserve">, " </t>
    </r>
    <r>
      <rPr>
        <b/>
        <sz val="11"/>
        <color rgb="FF800080"/>
        <rFont val="Calibri"/>
        <family val="2"/>
        <scheme val="minor"/>
      </rPr>
      <t xml:space="preserve">Mbona mwokwiza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na malungu fana niye </t>
    </r>
    <r>
      <rPr>
        <b/>
        <sz val="11"/>
        <color rgb="FF800080"/>
        <rFont val="Calibri"/>
        <family val="2"/>
        <scheme val="minor"/>
      </rPr>
      <t xml:space="preserve">mbavi </t>
    </r>
    <r>
      <rPr>
        <sz val="11"/>
        <color rgb="FF008000"/>
        <rFont val="Calibri"/>
        <family val="2"/>
        <scheme val="minor"/>
      </rPr>
      <t xml:space="preserve">? </t>
    </r>
  </si>
  <si>
    <r>
      <rPr>
        <sz val="11"/>
        <color rgb="FF008000"/>
        <rFont val="Calibri"/>
        <family val="2"/>
        <scheme val="minor"/>
      </rPr>
      <t xml:space="preserve">Chila siku nikala hamwe na mweye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hamnigwilile </t>
    </r>
    <r>
      <rPr>
        <sz val="11"/>
        <color rgb="FF008000"/>
        <rFont val="Calibri"/>
        <family val="2"/>
        <scheme val="minor"/>
      </rPr>
      <t xml:space="preserve">. Mbali ino iyo </t>
    </r>
    <r>
      <rPr>
        <b/>
        <sz val="11"/>
        <color rgb="FF800080"/>
        <rFont val="Calibri"/>
        <family val="2"/>
        <scheme val="minor"/>
      </rPr>
      <t xml:space="preserve">siku </t>
    </r>
    <r>
      <rPr>
        <sz val="11"/>
        <color rgb="FF008000"/>
        <rFont val="Calibri"/>
        <family val="2"/>
        <scheme val="minor"/>
      </rPr>
      <t xml:space="preserve">yenu </t>
    </r>
    <r>
      <rPr>
        <b/>
        <sz val="11"/>
        <color rgb="FF800080"/>
        <rFont val="Calibri"/>
        <family val="2"/>
        <scheme val="minor"/>
      </rPr>
      <t xml:space="preserve">na udahi wa chisute na udahi wake </t>
    </r>
    <r>
      <rPr>
        <sz val="11"/>
        <color rgb="FF008000"/>
        <rFont val="Calibri"/>
        <family val="2"/>
        <scheme val="minor"/>
      </rPr>
      <t xml:space="preserve">. " </t>
    </r>
  </si>
  <si>
    <r>
      <rPr>
        <b/>
        <sz val="11"/>
        <color rgb="FF800080"/>
        <rFont val="Calibri"/>
        <family val="2"/>
        <scheme val="minor"/>
      </rPr>
      <t xml:space="preserve">Ivo wamgwila , wamgala </t>
    </r>
    <r>
      <rPr>
        <sz val="11"/>
        <color rgb="FF008000"/>
        <rFont val="Calibri"/>
        <family val="2"/>
        <scheme val="minor"/>
      </rPr>
      <t xml:space="preserve">na </t>
    </r>
    <r>
      <rPr>
        <b/>
        <sz val="11"/>
        <color rgb="FF800080"/>
        <rFont val="Calibri"/>
        <family val="2"/>
        <scheme val="minor"/>
      </rPr>
      <t xml:space="preserve">kumgala mwiikaye </t>
    </r>
    <r>
      <rPr>
        <sz val="11"/>
        <color rgb="FF008000"/>
        <rFont val="Calibri"/>
        <family val="2"/>
        <scheme val="minor"/>
      </rPr>
      <t xml:space="preserve">ya mkulu wa nhambiko . </t>
    </r>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t>
    </r>
    <r>
      <rPr>
        <sz val="11"/>
        <color rgb="FF008000"/>
        <rFont val="Calibri"/>
        <family val="2"/>
        <scheme val="minor"/>
      </rPr>
      <t xml:space="preserve">kwa kutali . </t>
    </r>
  </si>
  <si>
    <r>
      <rPr>
        <b/>
        <sz val="11"/>
        <color rgb="FF800080"/>
        <rFont val="Calibri"/>
        <family val="2"/>
        <scheme val="minor"/>
      </rPr>
      <t xml:space="preserve">Viwamalile kwingiza </t>
    </r>
    <r>
      <rPr>
        <sz val="11"/>
        <color rgb="FF008000"/>
        <rFont val="Calibri"/>
        <family val="2"/>
        <scheme val="minor"/>
      </rPr>
      <t xml:space="preserve">moto </t>
    </r>
    <r>
      <rPr>
        <b/>
        <sz val="11"/>
        <color rgb="FF800080"/>
        <rFont val="Calibri"/>
        <family val="2"/>
        <scheme val="minor"/>
      </rPr>
      <t xml:space="preserve">mgati muluhelengo </t>
    </r>
    <r>
      <rPr>
        <sz val="11"/>
        <color rgb="FF008000"/>
        <rFont val="Calibri"/>
        <family val="2"/>
        <scheme val="minor"/>
      </rPr>
      <t xml:space="preserve">, </t>
    </r>
    <r>
      <rPr>
        <strike/>
        <sz val="11"/>
        <color rgb="FFFF0000"/>
        <rFont val="Calibri"/>
        <family val="2"/>
        <scheme val="minor"/>
      </rPr>
      <t xml:space="preserve">wakala hamwe . Nayo </t>
    </r>
    <r>
      <rPr>
        <sz val="11"/>
        <color rgb="FF008000"/>
        <rFont val="Calibri"/>
        <family val="2"/>
        <scheme val="minor"/>
      </rPr>
      <t xml:space="preserve">Petili kakala </t>
    </r>
    <r>
      <rPr>
        <i/>
        <sz val="11"/>
        <color rgb="FF0000FF"/>
        <rFont val="Calibri"/>
        <family val="2"/>
        <scheme val="minor"/>
      </rPr>
      <t xml:space="preserve">hamwe </t>
    </r>
    <r>
      <rPr>
        <sz val="11"/>
        <color rgb="FF008000"/>
        <rFont val="Calibri"/>
        <family val="2"/>
        <scheme val="minor"/>
      </rPr>
      <t xml:space="preserve">nawo . </t>
    </r>
  </si>
  <si>
    <r>
      <rPr>
        <sz val="11"/>
        <color rgb="FF008000"/>
        <rFont val="Calibri"/>
        <family val="2"/>
        <scheme val="minor"/>
      </rPr>
      <t xml:space="preserve">Msang'hani imwe mwanamke </t>
    </r>
    <r>
      <rPr>
        <b/>
        <sz val="11"/>
        <color rgb="FF800080"/>
        <rFont val="Calibri"/>
        <family val="2"/>
        <scheme val="minor"/>
      </rPr>
      <t xml:space="preserve">kamuwona Petili </t>
    </r>
    <r>
      <rPr>
        <sz val="11"/>
        <color rgb="FF008000"/>
        <rFont val="Calibri"/>
        <family val="2"/>
        <scheme val="minor"/>
      </rPr>
      <t xml:space="preserve">kakala </t>
    </r>
    <r>
      <rPr>
        <b/>
        <sz val="11"/>
        <color rgb="FF800080"/>
        <rFont val="Calibri"/>
        <family val="2"/>
        <scheme val="minor"/>
      </rPr>
      <t xml:space="preserve">mwiingalawa ya umoto . Kamulola Petili </t>
    </r>
    <r>
      <rPr>
        <sz val="11"/>
        <color rgb="FF008000"/>
        <rFont val="Calibri"/>
        <family val="2"/>
        <scheme val="minor"/>
      </rPr>
      <t xml:space="preserve">meso </t>
    </r>
    <r>
      <rPr>
        <b/>
        <sz val="11"/>
        <color rgb="FF800080"/>
        <rFont val="Calibri"/>
        <family val="2"/>
        <scheme val="minor"/>
      </rPr>
      <t xml:space="preserve">- mkulu na </t>
    </r>
    <r>
      <rPr>
        <sz val="11"/>
        <color rgb="FF008000"/>
        <rFont val="Calibri"/>
        <family val="2"/>
        <scheme val="minor"/>
      </rPr>
      <t xml:space="preserve">kalonga , " </t>
    </r>
    <r>
      <rPr>
        <b/>
        <sz val="11"/>
        <color rgb="FF800080"/>
        <rFont val="Calibri"/>
        <family val="2"/>
        <scheme val="minor"/>
      </rPr>
      <t xml:space="preserve">Ino munhu </t>
    </r>
    <r>
      <rPr>
        <sz val="11"/>
        <color rgb="FF008000"/>
        <rFont val="Calibri"/>
        <family val="2"/>
        <scheme val="minor"/>
      </rPr>
      <t xml:space="preserve">ino </t>
    </r>
    <r>
      <rPr>
        <i/>
        <sz val="11"/>
        <color rgb="FF0000FF"/>
        <rFont val="Calibri"/>
        <family val="2"/>
        <scheme val="minor"/>
      </rPr>
      <t xml:space="preserve">iviya </t>
    </r>
    <r>
      <rPr>
        <sz val="11"/>
        <color rgb="FF008000"/>
        <rFont val="Calibri"/>
        <family val="2"/>
        <scheme val="minor"/>
      </rPr>
      <t xml:space="preserve">kakala hamwe na Yesu ! " </t>
    </r>
  </si>
  <si>
    <r>
      <rPr>
        <sz val="11"/>
        <color rgb="FF008000"/>
        <rFont val="Calibri"/>
        <family val="2"/>
        <scheme val="minor"/>
      </rPr>
      <t xml:space="preserve">Mbali Petili kabela </t>
    </r>
    <r>
      <rPr>
        <strike/>
        <sz val="11"/>
        <color rgb="FFFF0000"/>
        <rFont val="Calibri"/>
        <family val="2"/>
        <scheme val="minor"/>
      </rPr>
      <t xml:space="preserve">mbuli iyo </t>
    </r>
    <r>
      <rPr>
        <sz val="11"/>
        <color rgb="FF008000"/>
        <rFont val="Calibri"/>
        <family val="2"/>
        <scheme val="minor"/>
      </rPr>
      <t xml:space="preserve">, " Mwanamke weye </t>
    </r>
    <r>
      <rPr>
        <b/>
        <sz val="11"/>
        <color rgb="FF800080"/>
        <rFont val="Calibri"/>
        <family val="2"/>
        <scheme val="minor"/>
      </rPr>
      <t xml:space="preserve">niye </t>
    </r>
    <r>
      <rPr>
        <sz val="11"/>
        <color rgb="FF008000"/>
        <rFont val="Calibri"/>
        <family val="2"/>
        <scheme val="minor"/>
      </rPr>
      <t xml:space="preserve">simmanyile bule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</si>
  <si>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Hamwande chidogo </t>
    </r>
    <r>
      <rPr>
        <i/>
        <sz val="11"/>
        <color rgb="FF0000FF"/>
        <rFont val="Calibri"/>
        <family val="2"/>
        <scheme val="minor"/>
      </rPr>
      <t xml:space="preserve">, </t>
    </r>
    <r>
      <rPr>
        <sz val="11"/>
        <color rgb="FF008000"/>
        <rFont val="Calibri"/>
        <family val="2"/>
        <scheme val="minor"/>
      </rPr>
      <t xml:space="preserve">munhu imwenga </t>
    </r>
    <r>
      <rPr>
        <b/>
        <sz val="11"/>
        <color rgb="FF800080"/>
        <rFont val="Calibri"/>
        <family val="2"/>
        <scheme val="minor"/>
      </rPr>
      <t xml:space="preserve">kamulola </t>
    </r>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Hata weye ni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Mbali 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Mulume </t>
    </r>
    <r>
      <rPr>
        <sz val="11"/>
        <color rgb="FF008000"/>
        <rFont val="Calibri"/>
        <family val="2"/>
        <scheme val="minor"/>
      </rPr>
      <t xml:space="preserve">, </t>
    </r>
    <r>
      <rPr>
        <strike/>
        <sz val="11"/>
        <color rgb="FFFF0000"/>
        <rFont val="Calibri"/>
        <family val="2"/>
        <scheme val="minor"/>
      </rPr>
      <t xml:space="preserve">siyo </t>
    </r>
    <r>
      <rPr>
        <sz val="11"/>
        <color rgb="FF008000"/>
        <rFont val="Calibri"/>
        <family val="2"/>
        <scheme val="minor"/>
      </rPr>
      <t xml:space="preserve">niye </t>
    </r>
    <r>
      <rPr>
        <b/>
        <sz val="11"/>
        <color rgb="FF800080"/>
        <rFont val="Calibri"/>
        <family val="2"/>
        <scheme val="minor"/>
      </rPr>
      <t xml:space="preserve">si weye </t>
    </r>
    <r>
      <rPr>
        <sz val="11"/>
        <color rgb="FF008000"/>
        <rFont val="Calibri"/>
        <family val="2"/>
        <scheme val="minor"/>
      </rPr>
      <t xml:space="preserve">! " </t>
    </r>
  </si>
  <si>
    <r>
      <rPr>
        <b/>
        <sz val="11"/>
        <color rgb="FF800080"/>
        <rFont val="Calibri"/>
        <family val="2"/>
        <scheme val="minor"/>
      </rPr>
      <t xml:space="preserve">Vizifosile zuwa dimwe muhala </t>
    </r>
    <r>
      <rPr>
        <sz val="11"/>
        <color rgb="FF008000"/>
        <rFont val="Calibri"/>
        <family val="2"/>
        <scheme val="minor"/>
      </rPr>
      <t xml:space="preserve">, munhu </t>
    </r>
    <r>
      <rPr>
        <b/>
        <sz val="11"/>
        <color rgb="FF800080"/>
        <rFont val="Calibri"/>
        <family val="2"/>
        <scheme val="minor"/>
      </rPr>
      <t xml:space="preserve">imwe kamulongela </t>
    </r>
    <r>
      <rPr>
        <sz val="11"/>
        <color rgb="FF008000"/>
        <rFont val="Calibri"/>
        <family val="2"/>
        <scheme val="minor"/>
      </rPr>
      <t xml:space="preserve">, " </t>
    </r>
    <r>
      <rPr>
        <b/>
        <sz val="11"/>
        <color rgb="FF800080"/>
        <rFont val="Calibri"/>
        <family val="2"/>
        <scheme val="minor"/>
      </rPr>
      <t xml:space="preserve">Kweli </t>
    </r>
    <r>
      <rPr>
        <sz val="11"/>
        <color rgb="FF008000"/>
        <rFont val="Calibri"/>
        <family val="2"/>
        <scheme val="minor"/>
      </rPr>
      <t xml:space="preserve">munhu ino kakala hamwe na Yesu kwaviya yeye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Mgalilaya . </t>
    </r>
    <r>
      <rPr>
        <sz val="11"/>
        <color rgb="FF008000"/>
        <rFont val="Calibri"/>
        <family val="2"/>
        <scheme val="minor"/>
      </rPr>
      <t xml:space="preserve">" </t>
    </r>
  </si>
  <si>
    <r>
      <rPr>
        <b/>
        <sz val="11"/>
        <color rgb="FF800080"/>
        <rFont val="Calibri"/>
        <family val="2"/>
        <scheme val="minor"/>
      </rPr>
      <t xml:space="preserve">Omwene ekilisishe , </t>
    </r>
    <r>
      <rPr>
        <sz val="11"/>
        <color rgb="FF008000"/>
        <rFont val="Calibri"/>
        <family val="2"/>
        <scheme val="minor"/>
      </rPr>
      <t xml:space="preserve">na kandusa kuzahila nzila ya kumuhinduka Yesu </t>
    </r>
    <r>
      <rPr>
        <b/>
        <sz val="11"/>
        <color rgb="FF800080"/>
        <rFont val="Calibri"/>
        <family val="2"/>
        <scheme val="minor"/>
      </rPr>
      <t xml:space="preserve">kumwawo </t>
    </r>
    <r>
      <rPr>
        <sz val="11"/>
        <color rgb="FF008000"/>
        <rFont val="Calibri"/>
        <family val="2"/>
        <scheme val="minor"/>
      </rPr>
      <t xml:space="preserve">wanhu </t>
    </r>
    <r>
      <rPr>
        <b/>
        <sz val="11"/>
        <color rgb="FF800080"/>
        <rFont val="Calibri"/>
        <family val="2"/>
        <scheme val="minor"/>
      </rPr>
      <t xml:space="preserve">viwakalile wengi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</si>
  <si>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weye , </t>
    </r>
    <r>
      <rPr>
        <b/>
        <sz val="11"/>
        <color rgb="FF800080"/>
        <rFont val="Calibri"/>
        <family val="2"/>
        <scheme val="minor"/>
      </rPr>
      <t xml:space="preserve">sichimanya chiulonga . </t>
    </r>
    <r>
      <rPr>
        <sz val="11"/>
        <color rgb="FF008000"/>
        <rFont val="Calibri"/>
        <family val="2"/>
        <scheme val="minor"/>
      </rPr>
      <t xml:space="preserve">" </t>
    </r>
    <r>
      <rPr>
        <b/>
        <sz val="11"/>
        <color rgb="FF800080"/>
        <rFont val="Calibri"/>
        <family val="2"/>
        <scheme val="minor"/>
      </rPr>
      <t xml:space="preserve">Lusita ulo ulo , </t>
    </r>
    <r>
      <rPr>
        <sz val="11"/>
        <color rgb="FF008000"/>
        <rFont val="Calibri"/>
        <family val="2"/>
        <scheme val="minor"/>
      </rPr>
      <t xml:space="preserve">viyakalile </t>
    </r>
    <r>
      <rPr>
        <b/>
        <sz val="11"/>
        <color rgb="FF800080"/>
        <rFont val="Calibri"/>
        <family val="2"/>
        <scheme val="minor"/>
      </rPr>
      <t xml:space="preserve">yolonga </t>
    </r>
    <r>
      <rPr>
        <sz val="11"/>
        <color rgb="FF008000"/>
        <rFont val="Calibri"/>
        <family val="2"/>
        <scheme val="minor"/>
      </rPr>
      <t xml:space="preserve">, nzogolo keka . </t>
    </r>
  </si>
  <si>
    <r>
      <rPr>
        <b/>
        <sz val="11"/>
        <color rgb="FF800080"/>
        <rFont val="Calibri"/>
        <family val="2"/>
        <scheme val="minor"/>
      </rPr>
      <t xml:space="preserve">Maabaho Latabhugenyi </t>
    </r>
    <r>
      <rPr>
        <sz val="11"/>
        <color rgb="FF008000"/>
        <rFont val="Calibri"/>
        <family val="2"/>
        <scheme val="minor"/>
      </rPr>
      <t xml:space="preserve">kahinduka </t>
    </r>
    <r>
      <rPr>
        <b/>
        <sz val="11"/>
        <color rgb="FF800080"/>
        <rFont val="Calibri"/>
        <family val="2"/>
        <scheme val="minor"/>
      </rPr>
      <t xml:space="preserve">, kalola </t>
    </r>
    <r>
      <rPr>
        <sz val="11"/>
        <color rgb="FF008000"/>
        <rFont val="Calibri"/>
        <family val="2"/>
        <scheme val="minor"/>
      </rPr>
      <t xml:space="preserve">Petili . Petili kakumbuka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b/>
        <sz val="11"/>
        <color rgb="FF800080"/>
        <rFont val="Calibri"/>
        <family val="2"/>
        <scheme val="minor"/>
      </rPr>
      <t xml:space="preserve">siku ino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</si>
  <si>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Nauluka Anja </t>
    </r>
    <r>
      <rPr>
        <sz val="11"/>
        <color rgb="FF008000"/>
        <rFont val="Calibri"/>
        <family val="2"/>
        <scheme val="minor"/>
      </rPr>
      <t xml:space="preserve">na kalila kwa </t>
    </r>
    <r>
      <rPr>
        <b/>
        <sz val="11"/>
        <color rgb="FF800080"/>
        <rFont val="Calibri"/>
        <family val="2"/>
        <scheme val="minor"/>
      </rPr>
      <t xml:space="preserve">dizi kulu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</si>
  <si>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womkaliza Yesu , </t>
    </r>
    <r>
      <rPr>
        <b/>
        <sz val="11"/>
        <color rgb="FF800080"/>
        <rFont val="Calibri"/>
        <family val="2"/>
        <scheme val="minor"/>
      </rPr>
      <t xml:space="preserve">wamkeweza </t>
    </r>
    <r>
      <rPr>
        <sz val="11"/>
        <color rgb="FF008000"/>
        <rFont val="Calibri"/>
        <family val="2"/>
        <scheme val="minor"/>
      </rPr>
      <t xml:space="preserve">na kumtowa . </t>
    </r>
  </si>
  <si>
    <r>
      <rPr>
        <sz val="11"/>
        <color rgb="FF008000"/>
        <rFont val="Calibri"/>
        <family val="2"/>
        <scheme val="minor"/>
      </rPr>
      <t xml:space="preserve">Wamgubika </t>
    </r>
    <r>
      <rPr>
        <b/>
        <sz val="11"/>
        <color rgb="FF800080"/>
        <rFont val="Calibri"/>
        <family val="2"/>
        <scheme val="minor"/>
      </rPr>
      <t xml:space="preserve">meso , wamgubika , wamulongela </t>
    </r>
    <r>
      <rPr>
        <sz val="11"/>
        <color rgb="FF008000"/>
        <rFont val="Calibri"/>
        <family val="2"/>
        <scheme val="minor"/>
      </rPr>
      <t xml:space="preserve">, " </t>
    </r>
    <r>
      <rPr>
        <b/>
        <sz val="11"/>
        <color rgb="FF800080"/>
        <rFont val="Calibri"/>
        <family val="2"/>
        <scheme val="minor"/>
      </rPr>
      <t xml:space="preserve">Lagula , yelihi yoyakubhuma </t>
    </r>
    <r>
      <rPr>
        <sz val="11"/>
        <color rgb="FF008000"/>
        <rFont val="Calibri"/>
        <family val="2"/>
        <scheme val="minor"/>
      </rPr>
      <t xml:space="preserve">? " </t>
    </r>
  </si>
  <si>
    <r>
      <rPr>
        <b/>
        <sz val="11"/>
        <color rgb="FF800080"/>
        <rFont val="Calibri"/>
        <family val="2"/>
        <scheme val="minor"/>
      </rPr>
      <t xml:space="preserve">Ivo wamulongela mbuli nyingi za kumujimya na kumujimya Yesu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</si>
  <si>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imitootondo </t>
    </r>
    <r>
      <rPr>
        <sz val="11"/>
        <color rgb="FF008000"/>
        <rFont val="Calibri"/>
        <family val="2"/>
        <scheme val="minor"/>
      </rPr>
      <t xml:space="preserve">,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 </t>
    </r>
    <r>
      <rPr>
        <strike/>
        <sz val="11"/>
        <color rgb="FFFF0000"/>
        <rFont val="Calibri"/>
        <family val="2"/>
        <scheme val="minor"/>
      </rPr>
      <t xml:space="preserve">wakala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wafundiza Malagilizo </t>
    </r>
    <r>
      <rPr>
        <strike/>
        <sz val="11"/>
        <color rgb="FFFF0000"/>
        <rFont val="Calibri"/>
        <family val="2"/>
        <scheme val="minor"/>
      </rPr>
      <t xml:space="preserve">ya Musa yoyamwing'hile Mulungu </t>
    </r>
    <r>
      <rPr>
        <sz val="11"/>
        <color rgb="FF008000"/>
        <rFont val="Calibri"/>
        <family val="2"/>
        <scheme val="minor"/>
      </rPr>
      <t xml:space="preserve">. Yesu </t>
    </r>
    <r>
      <rPr>
        <b/>
        <sz val="11"/>
        <color rgb="FF800080"/>
        <rFont val="Calibri"/>
        <family val="2"/>
        <scheme val="minor"/>
      </rPr>
      <t xml:space="preserve">kengilwa mwii kaye ya mkulu </t>
    </r>
    <r>
      <rPr>
        <sz val="11"/>
        <color rgb="FF008000"/>
        <rFont val="Calibri"/>
        <family val="2"/>
        <scheme val="minor"/>
      </rPr>
      <t xml:space="preserve">wa </t>
    </r>
    <r>
      <rPr>
        <b/>
        <sz val="11"/>
        <color rgb="FF800080"/>
        <rFont val="Calibri"/>
        <family val="2"/>
        <scheme val="minor"/>
      </rPr>
      <t xml:space="preserve">wanhu , </t>
    </r>
  </si>
  <si>
    <r>
      <rPr>
        <b/>
        <sz val="11"/>
        <color rgb="FF800080"/>
        <rFont val="Calibri"/>
        <family val="2"/>
        <scheme val="minor"/>
      </rPr>
      <t xml:space="preserve">na wamulongela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weye iyo Chilisito , </t>
    </r>
    <r>
      <rPr>
        <b/>
        <sz val="11"/>
        <color rgb="FF800080"/>
        <rFont val="Calibri"/>
        <family val="2"/>
        <scheme val="minor"/>
      </rPr>
      <t xml:space="preserve">chiulongele . </t>
    </r>
    <r>
      <rPr>
        <sz val="11"/>
        <color rgb="FF008000"/>
        <rFont val="Calibri"/>
        <family val="2"/>
        <scheme val="minor"/>
      </rPr>
      <t xml:space="preserve">" Yesu kawedika , " </t>
    </r>
    <r>
      <rPr>
        <b/>
        <sz val="11"/>
        <color rgb="FF800080"/>
        <rFont val="Calibri"/>
        <family val="2"/>
        <scheme val="minor"/>
      </rPr>
      <t xml:space="preserve">Hata niwalongela </t>
    </r>
    <r>
      <rPr>
        <sz val="11"/>
        <color rgb="FF008000"/>
        <rFont val="Calibri"/>
        <family val="2"/>
        <scheme val="minor"/>
      </rPr>
      <t xml:space="preserve">, </t>
    </r>
    <r>
      <rPr>
        <b/>
        <sz val="11"/>
        <color rgb="FF800080"/>
        <rFont val="Calibri"/>
        <family val="2"/>
        <scheme val="minor"/>
      </rPr>
      <t xml:space="preserve">hamutamuhuwila </t>
    </r>
    <r>
      <rPr>
        <sz val="11"/>
        <color rgb="FF008000"/>
        <rFont val="Calibri"/>
        <family val="2"/>
        <scheme val="minor"/>
      </rPr>
      <t xml:space="preserve">, </t>
    </r>
  </si>
  <si>
    <r>
      <rPr>
        <b/>
        <sz val="11"/>
        <color rgb="FF800080"/>
        <rFont val="Calibri"/>
        <family val="2"/>
        <scheme val="minor"/>
      </rPr>
      <t xml:space="preserve">nolo nkawauza hamniuza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</si>
  <si>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kwambila </t>
    </r>
    <r>
      <rPr>
        <sz val="11"/>
        <color rgb="FF008000"/>
        <rFont val="Calibri"/>
        <family val="2"/>
        <scheme val="minor"/>
      </rPr>
      <t xml:space="preserve">sambi </t>
    </r>
    <r>
      <rPr>
        <strike/>
        <sz val="11"/>
        <color rgb="FFFF0000"/>
        <rFont val="Calibri"/>
        <family val="2"/>
        <scheme val="minor"/>
      </rPr>
      <t xml:space="preserve">na kugendelela </t>
    </r>
    <r>
      <rPr>
        <sz val="11"/>
        <color rgb="FF008000"/>
        <rFont val="Calibri"/>
        <family val="2"/>
        <scheme val="minor"/>
      </rPr>
      <t xml:space="preserve">, Mwana wa Munhu </t>
    </r>
    <r>
      <rPr>
        <b/>
        <sz val="11"/>
        <color rgb="FF800080"/>
        <rFont val="Calibri"/>
        <family val="2"/>
        <scheme val="minor"/>
      </rPr>
      <t xml:space="preserve">kezadanganika </t>
    </r>
    <r>
      <rPr>
        <sz val="11"/>
        <color rgb="FF008000"/>
        <rFont val="Calibri"/>
        <family val="2"/>
        <scheme val="minor"/>
      </rPr>
      <t xml:space="preserve">ubanzi wa kulume </t>
    </r>
    <r>
      <rPr>
        <b/>
        <sz val="11"/>
        <color rgb="FF800080"/>
        <rFont val="Calibri"/>
        <family val="2"/>
        <scheme val="minor"/>
      </rPr>
      <t xml:space="preserve">wa Mndewa mwene </t>
    </r>
    <r>
      <rPr>
        <sz val="11"/>
        <color rgb="FF008000"/>
        <rFont val="Calibri"/>
        <family val="2"/>
        <scheme val="minor"/>
      </rPr>
      <t xml:space="preserve">Ludabwa . </t>
    </r>
    <r>
      <rPr>
        <strike/>
        <sz val="11"/>
        <color rgb="FFFF0000"/>
        <rFont val="Calibri"/>
        <family val="2"/>
        <scheme val="minor"/>
      </rPr>
      <t xml:space="preserve">" </t>
    </r>
  </si>
  <si>
    <r>
      <rPr>
        <sz val="11"/>
        <color rgb="FF008000"/>
        <rFont val="Calibri"/>
        <family val="2"/>
        <scheme val="minor"/>
      </rPr>
      <t xml:space="preserve">Siku ya </t>
    </r>
    <r>
      <rPr>
        <b/>
        <sz val="11"/>
        <color rgb="FF800080"/>
        <rFont val="Calibri"/>
        <family val="2"/>
        <scheme val="minor"/>
      </rPr>
      <t xml:space="preserve">Magate </t>
    </r>
    <r>
      <rPr>
        <sz val="11"/>
        <color rgb="FF008000"/>
        <rFont val="Calibri"/>
        <family val="2"/>
        <scheme val="minor"/>
      </rPr>
      <t xml:space="preserve">hayanagumigwa </t>
    </r>
    <r>
      <rPr>
        <b/>
        <sz val="11"/>
        <color rgb="FF800080"/>
        <rFont val="Calibri"/>
        <family val="2"/>
        <scheme val="minor"/>
      </rPr>
      <t xml:space="preserve">hamila hamila ifikile , na wanhu wamchinja mwana </t>
    </r>
    <r>
      <rPr>
        <sz val="11"/>
        <color rgb="FF008000"/>
        <rFont val="Calibri"/>
        <family val="2"/>
        <scheme val="minor"/>
      </rPr>
      <t xml:space="preserve">ng'hondolo wa </t>
    </r>
    <r>
      <rPr>
        <strike/>
        <sz val="11"/>
        <color rgb="FFFF0000"/>
        <rFont val="Calibri"/>
        <family val="2"/>
        <scheme val="minor"/>
      </rPr>
      <t xml:space="preserve">dugila da </t>
    </r>
    <r>
      <rPr>
        <sz val="11"/>
        <color rgb="FF008000"/>
        <rFont val="Calibri"/>
        <family val="2"/>
        <scheme val="minor"/>
      </rPr>
      <t xml:space="preserve">Pasaka . </t>
    </r>
  </si>
  <si>
    <r>
      <rPr>
        <i/>
        <sz val="11"/>
        <color rgb="FF0000FF"/>
        <rFont val="Calibri"/>
        <family val="2"/>
        <scheme val="minor"/>
      </rPr>
      <t xml:space="preserve">" </t>
    </r>
    <r>
      <rPr>
        <sz val="11"/>
        <color rgb="FF008000"/>
        <rFont val="Calibri"/>
        <family val="2"/>
        <scheme val="minor"/>
      </rPr>
      <t xml:space="preserve">Wose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Ona , fana mweye voulongile </t>
    </r>
    <r>
      <rPr>
        <sz val="11"/>
        <color rgb="FF008000"/>
        <rFont val="Calibri"/>
        <family val="2"/>
        <scheme val="minor"/>
      </rPr>
      <t xml:space="preserve">niye .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</si>
  <si>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Chichendaki usindi usindila wa usindila </t>
    </r>
    <r>
      <rPr>
        <sz val="11"/>
        <color rgb="FF008000"/>
        <rFont val="Calibri"/>
        <family val="2"/>
        <scheme val="minor"/>
      </rPr>
      <t xml:space="preserve">? </t>
    </r>
    <r>
      <rPr>
        <b/>
        <sz val="11"/>
        <color rgb="FF800080"/>
        <rFont val="Calibri"/>
        <family val="2"/>
        <scheme val="minor"/>
      </rPr>
      <t xml:space="preserve">Kwaviya cheye </t>
    </r>
    <r>
      <rPr>
        <sz val="11"/>
        <color rgb="FF008000"/>
        <rFont val="Calibri"/>
        <family val="2"/>
        <scheme val="minor"/>
      </rPr>
      <t xml:space="preserve">wenyewo </t>
    </r>
    <r>
      <rPr>
        <b/>
        <sz val="11"/>
        <color rgb="FF800080"/>
        <rFont val="Calibri"/>
        <family val="2"/>
        <scheme val="minor"/>
      </rPr>
      <t xml:space="preserve">chihulike </t>
    </r>
    <r>
      <rPr>
        <sz val="11"/>
        <color rgb="FF008000"/>
        <rFont val="Calibri"/>
        <family val="2"/>
        <scheme val="minor"/>
      </rPr>
      <t xml:space="preserve">kwa </t>
    </r>
    <r>
      <rPr>
        <b/>
        <sz val="11"/>
        <color rgb="FF800080"/>
        <rFont val="Calibri"/>
        <family val="2"/>
        <scheme val="minor"/>
      </rPr>
      <t xml:space="preserve">milomo yake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</si>
  <si>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Yesu kawatuma Petili na Yohana , kawalongela , " Hiteni </t>
    </r>
    <r>
      <rPr>
        <b/>
        <sz val="11"/>
        <color rgb="FF800080"/>
        <rFont val="Calibri"/>
        <family val="2"/>
        <scheme val="minor"/>
      </rPr>
      <t xml:space="preserve">mukaitandalile ndiya ya </t>
    </r>
    <r>
      <rPr>
        <sz val="11"/>
        <color rgb="FF008000"/>
        <rFont val="Calibri"/>
        <family val="2"/>
        <scheme val="minor"/>
      </rPr>
      <t xml:space="preserve">Pasaka </t>
    </r>
    <r>
      <rPr>
        <i/>
        <sz val="11"/>
        <color rgb="FF0000FF"/>
        <rFont val="Calibri"/>
        <family val="2"/>
        <scheme val="minor"/>
      </rPr>
      <t xml:space="preserve">muladi chije chije chije </t>
    </r>
    <r>
      <rPr>
        <sz val="11"/>
        <color rgb="FF008000"/>
        <rFont val="Calibri"/>
        <family val="2"/>
        <scheme val="minor"/>
      </rPr>
      <t xml:space="preserve">chije . " </t>
    </r>
  </si>
  <si>
    <r>
      <rPr>
        <b/>
        <sz val="11"/>
        <color rgb="FF800080"/>
        <rFont val="Calibri"/>
        <family val="2"/>
        <scheme val="minor"/>
      </rPr>
      <t xml:space="preserve">Nibhamubhusha ati </t>
    </r>
    <r>
      <rPr>
        <sz val="11"/>
        <color rgb="FF008000"/>
        <rFont val="Calibri"/>
        <family val="2"/>
        <scheme val="minor"/>
      </rPr>
      <t xml:space="preserve">, " </t>
    </r>
    <r>
      <rPr>
        <b/>
        <sz val="11"/>
        <color rgb="FF800080"/>
        <rFont val="Calibri"/>
        <family val="2"/>
        <scheme val="minor"/>
      </rPr>
      <t xml:space="preserve">Naki anu owenda chikufulubhendele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</si>
  <si>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ulung'husesa lose lwa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wenuka , </t>
    </r>
    <r>
      <rPr>
        <b/>
        <sz val="11"/>
        <color rgb="FF800080"/>
        <rFont val="Calibri"/>
        <family val="2"/>
        <scheme val="minor"/>
      </rPr>
      <t xml:space="preserve">wamgala </t>
    </r>
    <r>
      <rPr>
        <sz val="11"/>
        <color rgb="FF008000"/>
        <rFont val="Calibri"/>
        <family val="2"/>
        <scheme val="minor"/>
      </rPr>
      <t xml:space="preserve">kwa Pilato . </t>
    </r>
  </si>
  <si>
    <r>
      <rPr>
        <sz val="11"/>
        <color rgb="FF008000"/>
        <rFont val="Calibri"/>
        <family val="2"/>
        <scheme val="minor"/>
      </rPr>
      <t xml:space="preserve">Wakulu wa nhambiko na wafundiza Malagilizo </t>
    </r>
    <r>
      <rPr>
        <b/>
        <sz val="11"/>
        <color rgb="FF800080"/>
        <rFont val="Calibri"/>
        <family val="2"/>
        <scheme val="minor"/>
      </rPr>
      <t xml:space="preserve">wakala wima na kumgwila </t>
    </r>
    <r>
      <rPr>
        <sz val="11"/>
        <color rgb="FF008000"/>
        <rFont val="Calibri"/>
        <family val="2"/>
        <scheme val="minor"/>
      </rPr>
      <t xml:space="preserve">Yesu kwa </t>
    </r>
    <r>
      <rPr>
        <b/>
        <sz val="11"/>
        <color rgb="FF800080"/>
        <rFont val="Calibri"/>
        <family val="2"/>
        <scheme val="minor"/>
      </rPr>
      <t xml:space="preserve">dizi kulu , </t>
    </r>
  </si>
  <si>
    <r>
      <rPr>
        <sz val="11"/>
        <color rgb="FF008000"/>
        <rFont val="Calibri"/>
        <family val="2"/>
        <scheme val="minor"/>
      </rPr>
      <t xml:space="preserve">Helode </t>
    </r>
    <r>
      <rPr>
        <i/>
        <sz val="11"/>
        <color rgb="FF0000FF"/>
        <rFont val="Calibri"/>
        <family val="2"/>
        <scheme val="minor"/>
      </rPr>
      <t xml:space="preserve">hamwe </t>
    </r>
    <r>
      <rPr>
        <sz val="11"/>
        <color rgb="FF008000"/>
        <rFont val="Calibri"/>
        <family val="2"/>
        <scheme val="minor"/>
      </rPr>
      <t xml:space="preserve">na wakalizi wake </t>
    </r>
    <r>
      <rPr>
        <b/>
        <sz val="11"/>
        <color rgb="FF800080"/>
        <rFont val="Calibri"/>
        <family val="2"/>
        <scheme val="minor"/>
      </rPr>
      <t xml:space="preserve">, wamkeweza </t>
    </r>
    <r>
      <rPr>
        <sz val="11"/>
        <color rgb="FF008000"/>
        <rFont val="Calibri"/>
        <family val="2"/>
        <scheme val="minor"/>
      </rPr>
      <t xml:space="preserve">Yesu </t>
    </r>
    <r>
      <rPr>
        <strike/>
        <sz val="11"/>
        <color rgb="FFFF000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t>
    </r>
    <r>
      <rPr>
        <b/>
        <sz val="11"/>
        <color rgb="FF800080"/>
        <rFont val="Calibri"/>
        <family val="2"/>
        <scheme val="minor"/>
      </rPr>
      <t xml:space="preserve">wamuyawala viwalo va unogile </t>
    </r>
    <r>
      <rPr>
        <sz val="11"/>
        <color rgb="FF008000"/>
        <rFont val="Calibri"/>
        <family val="2"/>
        <scheme val="minor"/>
      </rPr>
      <t xml:space="preserve">, maabaho </t>
    </r>
    <r>
      <rPr>
        <b/>
        <sz val="11"/>
        <color rgb="FF800080"/>
        <rFont val="Calibri"/>
        <family val="2"/>
        <scheme val="minor"/>
      </rPr>
      <t xml:space="preserve">wamwing'ha Yesu </t>
    </r>
    <r>
      <rPr>
        <sz val="11"/>
        <color rgb="FF008000"/>
        <rFont val="Calibri"/>
        <family val="2"/>
        <scheme val="minor"/>
      </rPr>
      <t xml:space="preserve">kwa Pilato . </t>
    </r>
  </si>
  <si>
    <r>
      <rPr>
        <strike/>
        <sz val="11"/>
        <color rgb="FFFF0000"/>
        <rFont val="Calibri"/>
        <family val="2"/>
        <scheme val="minor"/>
      </rPr>
      <t xml:space="preserve">Siku ija </t>
    </r>
    <r>
      <rPr>
        <sz val="11"/>
        <color rgb="FF008000"/>
        <rFont val="Calibri"/>
        <family val="2"/>
        <scheme val="minor"/>
      </rPr>
      <t xml:space="preserve">Helode na Pilato </t>
    </r>
    <r>
      <rPr>
        <strike/>
        <sz val="11"/>
        <color rgb="FFFF0000"/>
        <rFont val="Calibri"/>
        <family val="2"/>
        <scheme val="minor"/>
      </rPr>
      <t xml:space="preserve">wailumba kwa umbwiya , baho umwaka </t>
    </r>
    <r>
      <rPr>
        <sz val="11"/>
        <color rgb="FF008000"/>
        <rFont val="Calibri"/>
        <family val="2"/>
        <scheme val="minor"/>
      </rPr>
      <t xml:space="preserve">wakala </t>
    </r>
    <r>
      <rPr>
        <b/>
        <sz val="11"/>
        <color rgb="FF800080"/>
        <rFont val="Calibri"/>
        <family val="2"/>
        <scheme val="minor"/>
      </rPr>
      <t xml:space="preserve">wagani kwambila olwo ( kulwokubha wakala wadoodana )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</si>
  <si>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kawalanga </t>
    </r>
    <r>
      <rPr>
        <sz val="11"/>
        <color rgb="FF008000"/>
        <rFont val="Calibri"/>
        <family val="2"/>
        <scheme val="minor"/>
      </rPr>
      <t xml:space="preserve">wakulu wa nhambiko na walala na wanhu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</si>
  <si>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Mwandetela </t>
    </r>
    <r>
      <rPr>
        <sz val="11"/>
        <color rgb="FF008000"/>
        <rFont val="Calibri"/>
        <family val="2"/>
        <scheme val="minor"/>
      </rPr>
      <t xml:space="preserve">munhu ino </t>
    </r>
    <r>
      <rPr>
        <b/>
        <sz val="11"/>
        <color rgb="FF800080"/>
        <rFont val="Calibri"/>
        <family val="2"/>
        <scheme val="minor"/>
      </rPr>
      <t xml:space="preserve">fana munhu yoyawapetela </t>
    </r>
    <r>
      <rPr>
        <sz val="11"/>
        <color rgb="FF008000"/>
        <rFont val="Calibri"/>
        <family val="2"/>
        <scheme val="minor"/>
      </rPr>
      <t xml:space="preserve">wanhu </t>
    </r>
    <r>
      <rPr>
        <b/>
        <sz val="11"/>
        <color rgb="FF800080"/>
        <rFont val="Calibri"/>
        <family val="2"/>
        <scheme val="minor"/>
      </rPr>
      <t xml:space="preserve">kutenda uhasanyi </t>
    </r>
    <r>
      <rPr>
        <sz val="11"/>
        <color rgb="FF008000"/>
        <rFont val="Calibri"/>
        <family val="2"/>
        <scheme val="minor"/>
      </rPr>
      <t xml:space="preserve">. </t>
    </r>
    <r>
      <rPr>
        <b/>
        <sz val="11"/>
        <color rgb="FF800080"/>
        <rFont val="Calibri"/>
        <family val="2"/>
        <scheme val="minor"/>
      </rPr>
      <t xml:space="preserve">Mbona hamuna chinhu cha kumuuza </t>
    </r>
    <r>
      <rPr>
        <sz val="11"/>
        <color rgb="FF008000"/>
        <rFont val="Calibri"/>
        <family val="2"/>
        <scheme val="minor"/>
      </rPr>
      <t xml:space="preserve">haulongozi </t>
    </r>
    <r>
      <rPr>
        <b/>
        <sz val="11"/>
        <color rgb="FF800080"/>
        <rFont val="Calibri"/>
        <family val="2"/>
        <scheme val="minor"/>
      </rPr>
      <t xml:space="preserve">haulongozi ha wanhu hano haulongozi </t>
    </r>
    <r>
      <rPr>
        <sz val="11"/>
        <color rgb="FF008000"/>
        <rFont val="Calibri"/>
        <family val="2"/>
        <scheme val="minor"/>
      </rPr>
      <t xml:space="preserve">. </t>
    </r>
  </si>
  <si>
    <r>
      <rPr>
        <i/>
        <sz val="11"/>
        <color rgb="FF0000FF"/>
        <rFont val="Calibri"/>
        <family val="2"/>
        <scheme val="minor"/>
      </rPr>
      <t xml:space="preserve">Uli , hebu </t>
    </r>
    <r>
      <rPr>
        <sz val="11"/>
        <color rgb="FF008000"/>
        <rFont val="Calibri"/>
        <family val="2"/>
        <scheme val="minor"/>
      </rPr>
      <t xml:space="preserve">Helode </t>
    </r>
    <r>
      <rPr>
        <b/>
        <sz val="11"/>
        <color rgb="FF800080"/>
        <rFont val="Calibri"/>
        <family val="2"/>
        <scheme val="minor"/>
      </rPr>
      <t xml:space="preserve">, kwaviya kamusila kwiswe , Mulole ! Habule chinhu chochimtenda </t>
    </r>
    <r>
      <rPr>
        <sz val="11"/>
        <color rgb="FF008000"/>
        <rFont val="Calibri"/>
        <family val="2"/>
        <scheme val="minor"/>
      </rPr>
      <t xml:space="preserve">munhu ino </t>
    </r>
    <r>
      <rPr>
        <b/>
        <sz val="11"/>
        <color rgb="FF800080"/>
        <rFont val="Calibri"/>
        <family val="2"/>
        <scheme val="minor"/>
      </rPr>
      <t xml:space="preserve">chihite </t>
    </r>
    <r>
      <rPr>
        <sz val="11"/>
        <color rgb="FF008000"/>
        <rFont val="Calibri"/>
        <family val="2"/>
        <scheme val="minor"/>
      </rPr>
      <t xml:space="preserve">yakomigwe . </t>
    </r>
  </si>
  <si>
    <r>
      <rPr>
        <b/>
        <sz val="11"/>
        <color rgb="FF800080"/>
        <rFont val="Calibri"/>
        <family val="2"/>
        <scheme val="minor"/>
      </rPr>
      <t xml:space="preserve">Ivo nizawamtowa maabaho nizamsola </t>
    </r>
    <r>
      <rPr>
        <sz val="11"/>
        <color rgb="FF008000"/>
        <rFont val="Calibri"/>
        <family val="2"/>
        <scheme val="minor"/>
      </rPr>
      <t xml:space="preserve">. " </t>
    </r>
  </si>
  <si>
    <r>
      <rPr>
        <b/>
        <sz val="11"/>
        <color rgb="FF800080"/>
        <rFont val="Calibri"/>
        <family val="2"/>
        <scheme val="minor"/>
      </rPr>
      <t xml:space="preserve">( Woli , kwiile Pilato kumulekelela munhu imwe yeli mchifungo kumwanya wa dugila </t>
    </r>
    <r>
      <rPr>
        <sz val="11"/>
        <color rgb="FF008000"/>
        <rFont val="Calibri"/>
        <family val="2"/>
        <scheme val="minor"/>
      </rPr>
      <t xml:space="preserve">da Pasaka </t>
    </r>
    <r>
      <rPr>
        <strike/>
        <sz val="11"/>
        <color rgb="FFFF0000"/>
        <rFont val="Calibri"/>
        <family val="2"/>
        <scheme val="minor"/>
      </rPr>
      <t xml:space="preserve">Pilato komulekelela mfungwa imwe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</si>
  <si>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wawo wose </t>
    </r>
    <r>
      <rPr>
        <sz val="11"/>
        <color rgb="FF008000"/>
        <rFont val="Calibri"/>
        <family val="2"/>
        <scheme val="minor"/>
      </rPr>
      <t xml:space="preserve">walandula </t>
    </r>
    <r>
      <rPr>
        <b/>
        <sz val="11"/>
        <color rgb="FF800080"/>
        <rFont val="Calibri"/>
        <family val="2"/>
        <scheme val="minor"/>
      </rPr>
      <t xml:space="preserve">madizi yawo , walonga </t>
    </r>
    <r>
      <rPr>
        <sz val="11"/>
        <color rgb="FF008000"/>
        <rFont val="Calibri"/>
        <family val="2"/>
        <scheme val="minor"/>
      </rPr>
      <t xml:space="preserve">, " </t>
    </r>
    <r>
      <rPr>
        <b/>
        <sz val="11"/>
        <color rgb="FF800080"/>
        <rFont val="Calibri"/>
        <family val="2"/>
        <scheme val="minor"/>
      </rPr>
      <t xml:space="preserve">Segeza </t>
    </r>
    <r>
      <rPr>
        <sz val="11"/>
        <color rgb="FF008000"/>
        <rFont val="Calibri"/>
        <family val="2"/>
        <scheme val="minor"/>
      </rPr>
      <t xml:space="preserve">iyo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uchigulile </t>
    </r>
    <r>
      <rPr>
        <sz val="11"/>
        <color rgb="FF008000"/>
        <rFont val="Calibri"/>
        <family val="2"/>
        <scheme val="minor"/>
      </rPr>
      <t xml:space="preserve">Balaba ! " </t>
    </r>
  </si>
  <si>
    <r>
      <rPr>
        <sz val="11"/>
        <color rgb="FF008000"/>
        <rFont val="Calibri"/>
        <family val="2"/>
        <scheme val="minor"/>
      </rPr>
      <t xml:space="preserve">Balaba kakala munhu </t>
    </r>
    <r>
      <rPr>
        <b/>
        <sz val="11"/>
        <color rgb="FF800080"/>
        <rFont val="Calibri"/>
        <family val="2"/>
        <scheme val="minor"/>
      </rPr>
      <t xml:space="preserve">yoyakalile mwiichifungo </t>
    </r>
    <r>
      <rPr>
        <sz val="11"/>
        <color rgb="FF008000"/>
        <rFont val="Calibri"/>
        <family val="2"/>
        <scheme val="minor"/>
      </rPr>
      <t xml:space="preserve">kwa kutenda </t>
    </r>
    <r>
      <rPr>
        <b/>
        <sz val="11"/>
        <color rgb="FF800080"/>
        <rFont val="Calibri"/>
        <family val="2"/>
        <scheme val="minor"/>
      </rPr>
      <t xml:space="preserve">usonga magida mumusi </t>
    </r>
    <r>
      <rPr>
        <sz val="11"/>
        <color rgb="FF008000"/>
        <rFont val="Calibri"/>
        <family val="2"/>
        <scheme val="minor"/>
      </rPr>
      <t xml:space="preserve">na </t>
    </r>
    <r>
      <rPr>
        <b/>
        <sz val="11"/>
        <color rgb="FF800080"/>
        <rFont val="Calibri"/>
        <family val="2"/>
        <scheme val="minor"/>
      </rPr>
      <t xml:space="preserve">kuigona </t>
    </r>
    <r>
      <rPr>
        <sz val="11"/>
        <color rgb="FF008000"/>
        <rFont val="Calibri"/>
        <family val="2"/>
        <scheme val="minor"/>
      </rPr>
      <t xml:space="preserve">. </t>
    </r>
  </si>
  <si>
    <r>
      <rPr>
        <b/>
        <sz val="11"/>
        <color rgb="FF800080"/>
        <rFont val="Calibri"/>
        <family val="2"/>
        <scheme val="minor"/>
      </rPr>
      <t xml:space="preserve">Maabaho wandusa kumgwila </t>
    </r>
    <r>
      <rPr>
        <sz val="11"/>
        <color rgb="FF008000"/>
        <rFont val="Calibri"/>
        <family val="2"/>
        <scheme val="minor"/>
      </rPr>
      <t xml:space="preserve">, walonga , " Chimuwona munhu ino </t>
    </r>
    <r>
      <rPr>
        <b/>
        <sz val="11"/>
        <color rgb="FF800080"/>
        <rFont val="Calibri"/>
        <family val="2"/>
        <scheme val="minor"/>
      </rPr>
      <t xml:space="preserve">kolonga liyanga liyanga letu , na kaganya sekeyamwing'he </t>
    </r>
    <r>
      <rPr>
        <sz val="11"/>
        <color rgb="FF008000"/>
        <rFont val="Calibri"/>
        <family val="2"/>
        <scheme val="minor"/>
      </rPr>
      <t xml:space="preserve">kodi kwa </t>
    </r>
    <r>
      <rPr>
        <b/>
        <sz val="11"/>
        <color rgb="FF800080"/>
        <rFont val="Calibri"/>
        <family val="2"/>
        <scheme val="minor"/>
      </rPr>
      <t xml:space="preserve">Kaisali , kalonga , " Iyo iyo </t>
    </r>
    <r>
      <rPr>
        <sz val="11"/>
        <color rgb="FF008000"/>
        <rFont val="Calibri"/>
        <family val="2"/>
        <scheme val="minor"/>
      </rPr>
      <t xml:space="preserve">iyo Chilisito , </t>
    </r>
    <r>
      <rPr>
        <b/>
        <sz val="11"/>
        <color rgb="FF800080"/>
        <rFont val="Calibri"/>
        <family val="2"/>
        <scheme val="minor"/>
      </rPr>
      <t xml:space="preserve">Mfalume ! </t>
    </r>
    <r>
      <rPr>
        <sz val="11"/>
        <color rgb="FF008000"/>
        <rFont val="Calibri"/>
        <family val="2"/>
        <scheme val="minor"/>
      </rPr>
      <t xml:space="preserve">" </t>
    </r>
  </si>
  <si>
    <r>
      <rPr>
        <sz val="11"/>
        <color rgb="FF008000"/>
        <rFont val="Calibri"/>
        <family val="2"/>
        <scheme val="minor"/>
      </rPr>
      <t xml:space="preserve">Pilato </t>
    </r>
    <r>
      <rPr>
        <strike/>
        <sz val="11"/>
        <color rgb="FFFF0000"/>
        <rFont val="Calibri"/>
        <family val="2"/>
        <scheme val="minor"/>
      </rPr>
      <t xml:space="preserve">kalonda kumulekelela Yesu , ivo </t>
    </r>
    <r>
      <rPr>
        <sz val="11"/>
        <color rgb="FF008000"/>
        <rFont val="Calibri"/>
        <family val="2"/>
        <scheme val="minor"/>
      </rPr>
      <t xml:space="preserve">kalonga nawo </t>
    </r>
    <r>
      <rPr>
        <strike/>
        <sz val="11"/>
        <color rgb="FFFF0000"/>
        <rFont val="Calibri"/>
        <family val="2"/>
        <scheme val="minor"/>
      </rPr>
      <t xml:space="preserve">mwanza we </t>
    </r>
    <r>
      <rPr>
        <sz val="11"/>
        <color rgb="FF008000"/>
        <rFont val="Calibri"/>
        <family val="2"/>
        <scheme val="minor"/>
      </rPr>
      <t xml:space="preserve">kaidi </t>
    </r>
    <r>
      <rPr>
        <i/>
        <sz val="11"/>
        <color rgb="FF0000FF"/>
        <rFont val="Calibri"/>
        <family val="2"/>
        <scheme val="minor"/>
      </rPr>
      <t xml:space="preserve">, kahalonda kumulava Yesu </t>
    </r>
    <r>
      <rPr>
        <sz val="11"/>
        <color rgb="FF008000"/>
        <rFont val="Calibri"/>
        <family val="2"/>
        <scheme val="minor"/>
      </rPr>
      <t xml:space="preserve">. </t>
    </r>
  </si>
  <si>
    <r>
      <rPr>
        <sz val="11"/>
        <color rgb="FF008000"/>
        <rFont val="Calibri"/>
        <family val="2"/>
        <scheme val="minor"/>
      </rPr>
      <t xml:space="preserve">Mbali wawo </t>
    </r>
    <r>
      <rPr>
        <b/>
        <sz val="11"/>
        <color rgb="FF800080"/>
        <rFont val="Calibri"/>
        <family val="2"/>
        <scheme val="minor"/>
      </rPr>
      <t xml:space="preserve">waiyoha kulandula yamadizi </t>
    </r>
    <r>
      <rPr>
        <sz val="11"/>
        <color rgb="FF008000"/>
        <rFont val="Calibri"/>
        <family val="2"/>
        <scheme val="minor"/>
      </rPr>
      <t xml:space="preserve">, " Muwambe </t>
    </r>
    <r>
      <rPr>
        <b/>
        <sz val="11"/>
        <color rgb="FF800080"/>
        <rFont val="Calibri"/>
        <family val="2"/>
        <scheme val="minor"/>
      </rPr>
      <t xml:space="preserve">mu msalaba , mumwambe 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</si>
  <si>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kaluwuuza kaidi lwakatatu </t>
    </r>
    <r>
      <rPr>
        <sz val="11"/>
        <color rgb="FF008000"/>
        <rFont val="Calibri"/>
        <family val="2"/>
        <scheme val="minor"/>
      </rPr>
      <t xml:space="preserve">, " </t>
    </r>
    <r>
      <rPr>
        <b/>
        <sz val="11"/>
        <color rgb="FF800080"/>
        <rFont val="Calibri"/>
        <family val="2"/>
        <scheme val="minor"/>
      </rPr>
      <t xml:space="preserve">Munhu ino katenda chinhu gani chihile </t>
    </r>
    <r>
      <rPr>
        <sz val="11"/>
        <color rgb="FF008000"/>
        <rFont val="Calibri"/>
        <family val="2"/>
        <scheme val="minor"/>
      </rPr>
      <t xml:space="preserve">? </t>
    </r>
    <r>
      <rPr>
        <b/>
        <sz val="11"/>
        <color rgb="FF800080"/>
        <rFont val="Calibri"/>
        <family val="2"/>
        <scheme val="minor"/>
      </rPr>
      <t xml:space="preserve">Habule chikayo choni chiulondeka </t>
    </r>
    <r>
      <rPr>
        <sz val="11"/>
        <color rgb="FF008000"/>
        <rFont val="Calibri"/>
        <family val="2"/>
        <scheme val="minor"/>
      </rPr>
      <t xml:space="preserve">yakomigwe . Ivo </t>
    </r>
    <r>
      <rPr>
        <b/>
        <sz val="11"/>
        <color rgb="FF800080"/>
        <rFont val="Calibri"/>
        <family val="2"/>
        <scheme val="minor"/>
      </rPr>
      <t xml:space="preserve">nizalamula nizamtowaze nizamulava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</si>
  <si>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wanhu wawo waihulike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walonda Yesu yawambigwe </t>
    </r>
    <r>
      <rPr>
        <b/>
        <sz val="11"/>
        <color rgb="FF800080"/>
        <rFont val="Calibri"/>
        <family val="2"/>
        <scheme val="minor"/>
      </rPr>
      <t xml:space="preserve">mu msalaba </t>
    </r>
    <r>
      <rPr>
        <sz val="11"/>
        <color rgb="FF008000"/>
        <rFont val="Calibri"/>
        <family val="2"/>
        <scheme val="minor"/>
      </rPr>
      <t xml:space="preserve">. </t>
    </r>
    <r>
      <rPr>
        <b/>
        <sz val="11"/>
        <color rgb="FF800080"/>
        <rFont val="Calibri"/>
        <family val="2"/>
        <scheme val="minor"/>
      </rPr>
      <t xml:space="preserve">Viyaviya viyafikile , dizi zawo zilawilila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</si>
  <si>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kawalongela viyawalondile wanhu wawo </t>
    </r>
    <r>
      <rPr>
        <sz val="11"/>
        <color rgb="FF008000"/>
        <rFont val="Calibri"/>
        <family val="2"/>
        <scheme val="minor"/>
      </rPr>
      <t xml:space="preserve">. </t>
    </r>
  </si>
  <si>
    <r>
      <rPr>
        <b/>
        <sz val="11"/>
        <color rgb="FF800080"/>
        <rFont val="Calibri"/>
        <family val="2"/>
        <scheme val="minor"/>
      </rPr>
      <t xml:space="preserve">Maabaho Pilato kamulekelela munhu iyo yoyakalile yeli </t>
    </r>
    <r>
      <rPr>
        <sz val="11"/>
        <color rgb="FF008000"/>
        <rFont val="Calibri"/>
        <family val="2"/>
        <scheme val="minor"/>
      </rPr>
      <t xml:space="preserve">mchifungo </t>
    </r>
    <r>
      <rPr>
        <b/>
        <sz val="11"/>
        <color rgb="FF800080"/>
        <rFont val="Calibri"/>
        <family val="2"/>
        <scheme val="minor"/>
      </rPr>
      <t xml:space="preserve">kwa kutenda usonga magida na kukoma . Mbali Pilato kamwing'ha </t>
    </r>
    <r>
      <rPr>
        <sz val="11"/>
        <color rgb="FF008000"/>
        <rFont val="Calibri"/>
        <family val="2"/>
        <scheme val="minor"/>
      </rPr>
      <t xml:space="preserve">Yesu </t>
    </r>
    <r>
      <rPr>
        <b/>
        <sz val="11"/>
        <color rgb="FF800080"/>
        <rFont val="Calibri"/>
        <family val="2"/>
        <scheme val="minor"/>
      </rPr>
      <t xml:space="preserve">viya viwodaha kumtendela viwolonda </t>
    </r>
    <r>
      <rPr>
        <sz val="11"/>
        <color rgb="FF008000"/>
        <rFont val="Calibri"/>
        <family val="2"/>
        <scheme val="minor"/>
      </rPr>
      <t xml:space="preserve">. </t>
    </r>
  </si>
  <si>
    <r>
      <rPr>
        <b/>
        <sz val="11"/>
        <color rgb="FF800080"/>
        <rFont val="Calibri"/>
        <family val="2"/>
        <scheme val="minor"/>
      </rPr>
      <t xml:space="preserve">Viwakalile womusila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munhu imwe yatangigwe Saimoni </t>
    </r>
    <r>
      <rPr>
        <i/>
        <sz val="11"/>
        <color rgb="FF0000FF"/>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Chilene </t>
    </r>
    <r>
      <rPr>
        <b/>
        <sz val="11"/>
        <color rgb="FF800080"/>
        <rFont val="Calibri"/>
        <family val="2"/>
        <scheme val="minor"/>
      </rPr>
      <t xml:space="preserve">, </t>
    </r>
    <r>
      <rPr>
        <sz val="11"/>
        <color rgb="FF008000"/>
        <rFont val="Calibri"/>
        <family val="2"/>
        <scheme val="minor"/>
      </rPr>
      <t xml:space="preserve">kolawa kumgunda </t>
    </r>
    <r>
      <rPr>
        <i/>
        <sz val="11"/>
        <color rgb="FF0000FF"/>
        <rFont val="Calibri"/>
        <family val="2"/>
        <scheme val="minor"/>
      </rPr>
      <t xml:space="preserve">koita kudibululu </t>
    </r>
    <r>
      <rPr>
        <sz val="11"/>
        <color rgb="FF008000"/>
        <rFont val="Calibri"/>
        <family val="2"/>
        <scheme val="minor"/>
      </rPr>
      <t xml:space="preserve">. </t>
    </r>
    <r>
      <rPr>
        <b/>
        <sz val="11"/>
        <color rgb="FF800080"/>
        <rFont val="Calibri"/>
        <family val="2"/>
        <scheme val="minor"/>
      </rPr>
      <t xml:space="preserve">Wamshulutiza yausole </t>
    </r>
    <r>
      <rPr>
        <sz val="11"/>
        <color rgb="FF008000"/>
        <rFont val="Calibri"/>
        <family val="2"/>
        <scheme val="minor"/>
      </rPr>
      <t xml:space="preserve">msalaba </t>
    </r>
    <r>
      <rPr>
        <b/>
        <sz val="11"/>
        <color rgb="FF800080"/>
        <rFont val="Calibri"/>
        <family val="2"/>
        <scheme val="minor"/>
      </rPr>
      <t xml:space="preserve">wamsondelele </t>
    </r>
    <r>
      <rPr>
        <sz val="11"/>
        <color rgb="FF008000"/>
        <rFont val="Calibri"/>
        <family val="2"/>
        <scheme val="minor"/>
      </rPr>
      <t xml:space="preserve">Yesu . </t>
    </r>
  </si>
  <si>
    <r>
      <rPr>
        <b/>
        <sz val="11"/>
        <color rgb="FF800080"/>
        <rFont val="Calibri"/>
        <family val="2"/>
        <scheme val="minor"/>
      </rPr>
      <t xml:space="preserve">Wanhu wengi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wanaake wowakalile </t>
    </r>
    <r>
      <rPr>
        <b/>
        <sz val="11"/>
        <color rgb="FF800080"/>
        <rFont val="Calibri"/>
        <family val="2"/>
        <scheme val="minor"/>
      </rPr>
      <t xml:space="preserve">wotawala </t>
    </r>
    <r>
      <rPr>
        <sz val="11"/>
        <color rgb="FF008000"/>
        <rFont val="Calibri"/>
        <family val="2"/>
        <scheme val="minor"/>
      </rPr>
      <t xml:space="preserve">na </t>
    </r>
    <r>
      <rPr>
        <b/>
        <sz val="11"/>
        <color rgb="FF800080"/>
        <rFont val="Calibri"/>
        <family val="2"/>
        <scheme val="minor"/>
      </rPr>
      <t xml:space="preserve">kumulila Yesu , wamsondelela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</si>
  <si>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t>
    </r>
    <r>
      <rPr>
        <sz val="11"/>
        <color rgb="FF008000"/>
        <rFont val="Calibri"/>
        <family val="2"/>
        <scheme val="minor"/>
      </rPr>
      <t xml:space="preserve">, </t>
    </r>
    <r>
      <rPr>
        <b/>
        <sz val="11"/>
        <color rgb="FF800080"/>
        <rFont val="Calibri"/>
        <family val="2"/>
        <scheme val="minor"/>
      </rPr>
      <t xml:space="preserve">kawalongela wanaake waja </t>
    </r>
    <r>
      <rPr>
        <sz val="11"/>
        <color rgb="FF008000"/>
        <rFont val="Calibri"/>
        <family val="2"/>
        <scheme val="minor"/>
      </rPr>
      <t xml:space="preserve">, " Mweye wanaake wa Yelusalemu , </t>
    </r>
    <r>
      <rPr>
        <b/>
        <sz val="11"/>
        <color rgb="FF800080"/>
        <rFont val="Calibri"/>
        <family val="2"/>
        <scheme val="minor"/>
      </rPr>
      <t xml:space="preserve">sekemusole </t>
    </r>
    <r>
      <rPr>
        <sz val="11"/>
        <color rgb="FF008000"/>
        <rFont val="Calibri"/>
        <family val="2"/>
        <scheme val="minor"/>
      </rPr>
      <t xml:space="preserve">niye , </t>
    </r>
    <r>
      <rPr>
        <b/>
        <sz val="11"/>
        <color rgb="FF800080"/>
        <rFont val="Calibri"/>
        <family val="2"/>
        <scheme val="minor"/>
      </rPr>
      <t xml:space="preserve">ila mweye </t>
    </r>
    <r>
      <rPr>
        <sz val="11"/>
        <color rgb="FF008000"/>
        <rFont val="Calibri"/>
        <family val="2"/>
        <scheme val="minor"/>
      </rPr>
      <t xml:space="preserve">wenyewo na </t>
    </r>
    <r>
      <rPr>
        <b/>
        <sz val="11"/>
        <color rgb="FF800080"/>
        <rFont val="Calibri"/>
        <family val="2"/>
        <scheme val="minor"/>
      </rPr>
      <t xml:space="preserve">wana wenu </t>
    </r>
    <r>
      <rPr>
        <sz val="11"/>
        <color rgb="FF008000"/>
        <rFont val="Calibri"/>
        <family val="2"/>
        <scheme val="minor"/>
      </rPr>
      <t xml:space="preserve">. </t>
    </r>
  </si>
  <si>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chipindi chizakwiza </t>
    </r>
    <r>
      <rPr>
        <sz val="11"/>
        <color rgb="FF008000"/>
        <rFont val="Calibri"/>
        <family val="2"/>
        <scheme val="minor"/>
      </rPr>
      <t xml:space="preserve">, </t>
    </r>
    <r>
      <rPr>
        <b/>
        <sz val="11"/>
        <color rgb="FF800080"/>
        <rFont val="Calibri"/>
        <family val="2"/>
        <scheme val="minor"/>
      </rPr>
      <t xml:space="preserve">wanhu wezakulongela </t>
    </r>
    <r>
      <rPr>
        <sz val="11"/>
        <color rgb="FF008000"/>
        <rFont val="Calibri"/>
        <family val="2"/>
        <scheme val="minor"/>
      </rPr>
      <t xml:space="preserve">, </t>
    </r>
    <r>
      <rPr>
        <b/>
        <sz val="11"/>
        <color rgb="FF800080"/>
        <rFont val="Calibri"/>
        <family val="2"/>
        <scheme val="minor"/>
      </rPr>
      <t xml:space="preserve">'Wana libhando wanhu welibule ziwimo na mabhele yaja hayanawamnonele . </t>
    </r>
    <r>
      <rPr>
        <sz val="11"/>
        <color rgb="FF008000"/>
        <rFont val="Calibri"/>
        <family val="2"/>
        <scheme val="minor"/>
      </rPr>
      <t xml:space="preserve">'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</si>
  <si>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kedika , " Ona , </t>
    </r>
    <r>
      <rPr>
        <b/>
        <sz val="11"/>
        <color rgb="FF800080"/>
        <rFont val="Calibri"/>
        <family val="2"/>
        <scheme val="minor"/>
      </rPr>
      <t xml:space="preserve">fana weye voulongela </t>
    </r>
    <r>
      <rPr>
        <sz val="11"/>
        <color rgb="FF008000"/>
        <rFont val="Calibri"/>
        <family val="2"/>
        <scheme val="minor"/>
      </rPr>
      <t xml:space="preserve">. " </t>
    </r>
  </si>
  <si>
    <r>
      <rPr>
        <b/>
        <sz val="11"/>
        <color rgb="FF800080"/>
        <rFont val="Calibri"/>
        <family val="2"/>
        <scheme val="minor"/>
      </rPr>
      <t xml:space="preserve">Maabaho wanhu wezakulongela imigongo </t>
    </r>
    <r>
      <rPr>
        <sz val="11"/>
        <color rgb="FF008000"/>
        <rFont val="Calibri"/>
        <family val="2"/>
        <scheme val="minor"/>
      </rPr>
      <t xml:space="preserve">, </t>
    </r>
    <r>
      <rPr>
        <b/>
        <sz val="11"/>
        <color rgb="FF800080"/>
        <rFont val="Calibri"/>
        <family val="2"/>
        <scheme val="minor"/>
      </rPr>
      <t xml:space="preserve">'Chigwile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imigongo </t>
    </r>
    <r>
      <rPr>
        <sz val="11"/>
        <color rgb="FF008000"/>
        <rFont val="Calibri"/>
        <family val="2"/>
        <scheme val="minor"/>
      </rPr>
      <t xml:space="preserve">, </t>
    </r>
    <r>
      <rPr>
        <b/>
        <sz val="11"/>
        <color rgb="FF800080"/>
        <rFont val="Calibri"/>
        <family val="2"/>
        <scheme val="minor"/>
      </rPr>
      <t xml:space="preserve">'Muchifundikile </t>
    </r>
    <r>
      <rPr>
        <sz val="11"/>
        <color rgb="FF008000"/>
        <rFont val="Calibri"/>
        <family val="2"/>
        <scheme val="minor"/>
      </rPr>
      <t xml:space="preserve">. ' </t>
    </r>
  </si>
  <si>
    <r>
      <rPr>
        <sz val="11"/>
        <color rgb="FF008000"/>
        <rFont val="Calibri"/>
        <family val="2"/>
        <scheme val="minor"/>
      </rPr>
      <t xml:space="preserve">Kwaviya fana wanhu </t>
    </r>
    <r>
      <rPr>
        <b/>
        <sz val="11"/>
        <color rgb="FF800080"/>
        <rFont val="Calibri"/>
        <family val="2"/>
        <scheme val="minor"/>
      </rPr>
      <t xml:space="preserve">wozitenda yayo mbuli izo </t>
    </r>
    <r>
      <rPr>
        <sz val="11"/>
        <color rgb="FF008000"/>
        <rFont val="Calibri"/>
        <family val="2"/>
        <scheme val="minor"/>
      </rPr>
      <t xml:space="preserve">kwa mbiki </t>
    </r>
    <r>
      <rPr>
        <b/>
        <sz val="11"/>
        <color rgb="FF800080"/>
        <rFont val="Calibri"/>
        <family val="2"/>
        <scheme val="minor"/>
      </rPr>
      <t xml:space="preserve">unyivu </t>
    </r>
    <r>
      <rPr>
        <sz val="11"/>
        <color rgb="FF008000"/>
        <rFont val="Calibri"/>
        <family val="2"/>
        <scheme val="minor"/>
      </rPr>
      <t xml:space="preserve">, </t>
    </r>
    <r>
      <rPr>
        <b/>
        <sz val="11"/>
        <color rgb="FF800080"/>
        <rFont val="Calibri"/>
        <family val="2"/>
        <scheme val="minor"/>
      </rPr>
      <t xml:space="preserve">wizagumigwa choni </t>
    </r>
    <r>
      <rPr>
        <sz val="11"/>
        <color rgb="FF008000"/>
        <rFont val="Calibri"/>
        <family val="2"/>
        <scheme val="minor"/>
      </rPr>
      <t xml:space="preserve">kwa mbiki </t>
    </r>
    <r>
      <rPr>
        <b/>
        <sz val="11"/>
        <color rgb="FF800080"/>
        <rFont val="Calibri"/>
        <family val="2"/>
        <scheme val="minor"/>
      </rPr>
      <t xml:space="preserve">unyivu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</si>
  <si>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 wakalizi </t>
    </r>
    <r>
      <rPr>
        <sz val="11"/>
        <color rgb="FF008000"/>
        <rFont val="Calibri"/>
        <family val="2"/>
        <scheme val="minor"/>
      </rPr>
      <t xml:space="preserve">waidi </t>
    </r>
    <r>
      <rPr>
        <b/>
        <sz val="11"/>
        <color rgb="FF800080"/>
        <rFont val="Calibri"/>
        <family val="2"/>
        <scheme val="minor"/>
      </rPr>
      <t xml:space="preserve">, walawa </t>
    </r>
    <r>
      <rPr>
        <sz val="11"/>
        <color rgb="FF008000"/>
        <rFont val="Calibri"/>
        <family val="2"/>
        <scheme val="minor"/>
      </rPr>
      <t xml:space="preserve">hamwe na Yesu </t>
    </r>
    <r>
      <rPr>
        <i/>
        <sz val="11"/>
        <color rgb="FF0000FF"/>
        <rFont val="Calibri"/>
        <family val="2"/>
        <scheme val="minor"/>
      </rPr>
      <t xml:space="preserve">muladi yawambigwe </t>
    </r>
    <r>
      <rPr>
        <sz val="11"/>
        <color rgb="FF008000"/>
        <rFont val="Calibri"/>
        <family val="2"/>
        <scheme val="minor"/>
      </rPr>
      <t xml:space="preserve">. </t>
    </r>
  </si>
  <si>
    <r>
      <rPr>
        <sz val="11"/>
        <color rgb="FF008000"/>
        <rFont val="Calibri"/>
        <family val="2"/>
        <scheme val="minor"/>
      </rPr>
      <t xml:space="preserve">Viwafikile hanhu hotangigwa </t>
    </r>
    <r>
      <rPr>
        <i/>
        <sz val="11"/>
        <color rgb="FF0000FF"/>
        <rFont val="Calibri"/>
        <family val="2"/>
        <scheme val="minor"/>
      </rPr>
      <t xml:space="preserve">Fuvu la kichwa </t>
    </r>
    <r>
      <rPr>
        <sz val="11"/>
        <color rgb="FF008000"/>
        <rFont val="Calibri"/>
        <family val="2"/>
        <scheme val="minor"/>
      </rPr>
      <t xml:space="preserve">, </t>
    </r>
    <r>
      <rPr>
        <strike/>
        <sz val="11"/>
        <color rgb="FFFF0000"/>
        <rFont val="Calibri"/>
        <family val="2"/>
        <scheme val="minor"/>
      </rPr>
      <t xml:space="preserve">" Bombwe da Ditwi , " baho </t>
    </r>
    <r>
      <rPr>
        <sz val="11"/>
        <color rgb="FF008000"/>
        <rFont val="Calibri"/>
        <family val="2"/>
        <scheme val="minor"/>
      </rPr>
      <t xml:space="preserve">wamuwamba Yesu </t>
    </r>
    <r>
      <rPr>
        <strike/>
        <sz val="11"/>
        <color rgb="FFFF0000"/>
        <rFont val="Calibri"/>
        <family val="2"/>
        <scheme val="minor"/>
      </rPr>
      <t xml:space="preserve">mumsalaba </t>
    </r>
    <r>
      <rPr>
        <sz val="11"/>
        <color rgb="FF008000"/>
        <rFont val="Calibri"/>
        <family val="2"/>
        <scheme val="minor"/>
      </rPr>
      <t xml:space="preserve">hamwe na </t>
    </r>
    <r>
      <rPr>
        <b/>
        <sz val="11"/>
        <color rgb="FF800080"/>
        <rFont val="Calibri"/>
        <family val="2"/>
        <scheme val="minor"/>
      </rPr>
      <t xml:space="preserve">wahasanyi mu msalaba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</si>
  <si>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Yesu kalonga , " Tata , </t>
    </r>
    <r>
      <rPr>
        <b/>
        <sz val="11"/>
        <color rgb="FF800080"/>
        <rFont val="Calibri"/>
        <family val="2"/>
        <scheme val="minor"/>
      </rPr>
      <t xml:space="preserve">uwasegezele , </t>
    </r>
    <r>
      <rPr>
        <sz val="11"/>
        <color rgb="FF008000"/>
        <rFont val="Calibri"/>
        <family val="2"/>
        <scheme val="minor"/>
      </rPr>
      <t xml:space="preserve">kwaviya hawavimanyile bule </t>
    </r>
    <r>
      <rPr>
        <b/>
        <sz val="11"/>
        <color rgb="FF800080"/>
        <rFont val="Calibri"/>
        <family val="2"/>
        <scheme val="minor"/>
      </rPr>
      <t xml:space="preserve">viya wotenda </t>
    </r>
    <r>
      <rPr>
        <sz val="11"/>
        <color rgb="FF008000"/>
        <rFont val="Calibri"/>
        <family val="2"/>
        <scheme val="minor"/>
      </rPr>
      <t xml:space="preserve">. " </t>
    </r>
    <r>
      <rPr>
        <b/>
        <sz val="11"/>
        <color rgb="FF800080"/>
        <rFont val="Calibri"/>
        <family val="2"/>
        <scheme val="minor"/>
      </rPr>
      <t xml:space="preserve">Nawo waweng'ha </t>
    </r>
    <r>
      <rPr>
        <sz val="11"/>
        <color rgb="FF008000"/>
        <rFont val="Calibri"/>
        <family val="2"/>
        <scheme val="minor"/>
      </rPr>
      <t xml:space="preserve">viwalo vake kwa kutowa mhiya . </t>
    </r>
  </si>
  <si>
    <r>
      <rPr>
        <sz val="11"/>
        <color rgb="FF008000"/>
        <rFont val="Calibri"/>
        <family val="2"/>
        <scheme val="minor"/>
      </rPr>
      <t xml:space="preserve">Wanhu </t>
    </r>
    <r>
      <rPr>
        <b/>
        <sz val="11"/>
        <color rgb="FF800080"/>
        <rFont val="Calibri"/>
        <family val="2"/>
        <scheme val="minor"/>
      </rPr>
      <t xml:space="preserve">wakala wema </t>
    </r>
    <r>
      <rPr>
        <sz val="11"/>
        <color rgb="FF008000"/>
        <rFont val="Calibri"/>
        <family val="2"/>
        <scheme val="minor"/>
      </rPr>
      <t xml:space="preserve">haja </t>
    </r>
    <r>
      <rPr>
        <b/>
        <sz val="11"/>
        <color rgb="FF800080"/>
        <rFont val="Calibri"/>
        <family val="2"/>
        <scheme val="minor"/>
      </rPr>
      <t xml:space="preserve">wanhu wakala wowonila </t>
    </r>
    <r>
      <rPr>
        <sz val="11"/>
        <color rgb="FF008000"/>
        <rFont val="Calibri"/>
        <family val="2"/>
        <scheme val="minor"/>
      </rPr>
      <t xml:space="preserve">. </t>
    </r>
    <r>
      <rPr>
        <b/>
        <sz val="11"/>
        <color rgb="FF800080"/>
        <rFont val="Calibri"/>
        <family val="2"/>
        <scheme val="minor"/>
      </rPr>
      <t xml:space="preserve">Viyahatangasha waja wamkeweza </t>
    </r>
    <r>
      <rPr>
        <sz val="11"/>
        <color rgb="FF008000"/>
        <rFont val="Calibri"/>
        <family val="2"/>
        <scheme val="minor"/>
      </rPr>
      <t xml:space="preserve">, walonga , " </t>
    </r>
    <r>
      <rPr>
        <b/>
        <sz val="11"/>
        <color rgb="FF800080"/>
        <rFont val="Calibri"/>
        <family val="2"/>
        <scheme val="minor"/>
      </rPr>
      <t xml:space="preserve">Kawahonya </t>
    </r>
    <r>
      <rPr>
        <sz val="11"/>
        <color rgb="FF008000"/>
        <rFont val="Calibri"/>
        <family val="2"/>
        <scheme val="minor"/>
      </rPr>
      <t xml:space="preserve">wamwenga </t>
    </r>
    <r>
      <rPr>
        <i/>
        <sz val="11"/>
        <color rgb="FF0000FF"/>
        <rFont val="Calibri"/>
        <family val="2"/>
        <scheme val="minor"/>
      </rPr>
      <t xml:space="preserve">. Ivo </t>
    </r>
    <r>
      <rPr>
        <sz val="11"/>
        <color rgb="FF008000"/>
        <rFont val="Calibri"/>
        <family val="2"/>
        <scheme val="minor"/>
      </rPr>
      <t xml:space="preserve">, </t>
    </r>
    <r>
      <rPr>
        <strike/>
        <sz val="11"/>
        <color rgb="FFFF0000"/>
        <rFont val="Calibri"/>
        <family val="2"/>
        <scheme val="minor"/>
      </rPr>
      <t xml:space="preserve">leka </t>
    </r>
    <r>
      <rPr>
        <sz val="11"/>
        <color rgb="FF008000"/>
        <rFont val="Calibri"/>
        <family val="2"/>
        <scheme val="minor"/>
      </rPr>
      <t xml:space="preserve">yaikombole mwenyewo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weye iyo </t>
    </r>
    <r>
      <rPr>
        <sz val="11"/>
        <color rgb="FF008000"/>
        <rFont val="Calibri"/>
        <family val="2"/>
        <scheme val="minor"/>
      </rPr>
      <t xml:space="preserve">Chilisito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Mndewa yahasigwe </t>
    </r>
    <r>
      <rPr>
        <sz val="11"/>
        <color rgb="FF008000"/>
        <rFont val="Calibri"/>
        <family val="2"/>
        <scheme val="minor"/>
      </rPr>
      <t xml:space="preserve">! " </t>
    </r>
  </si>
  <si>
    <r>
      <rPr>
        <sz val="11"/>
        <color rgb="FF008000"/>
        <rFont val="Calibri"/>
        <family val="2"/>
        <scheme val="minor"/>
      </rPr>
      <t xml:space="preserve">Wakalizi </t>
    </r>
    <r>
      <rPr>
        <b/>
        <sz val="11"/>
        <color rgb="FF800080"/>
        <rFont val="Calibri"/>
        <family val="2"/>
        <scheme val="minor"/>
      </rPr>
      <t xml:space="preserve">wose wamkeweza Yesu </t>
    </r>
    <r>
      <rPr>
        <sz val="11"/>
        <color rgb="FF008000"/>
        <rFont val="Calibri"/>
        <family val="2"/>
        <scheme val="minor"/>
      </rPr>
      <t xml:space="preserve">, </t>
    </r>
    <r>
      <rPr>
        <i/>
        <sz val="11"/>
        <color rgb="FF0000FF"/>
        <rFont val="Calibri"/>
        <family val="2"/>
        <scheme val="minor"/>
      </rPr>
      <t xml:space="preserve">wamgalila viya , wamgalila isiki , </t>
    </r>
  </si>
  <si>
    <r>
      <rPr>
        <b/>
        <sz val="11"/>
        <color rgb="FF800080"/>
        <rFont val="Calibri"/>
        <family val="2"/>
        <scheme val="minor"/>
      </rPr>
      <t xml:space="preserve">Maabaho wamulongela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t>
    </r>
    <r>
      <rPr>
        <b/>
        <sz val="11"/>
        <color rgb="FF800080"/>
        <rFont val="Calibri"/>
        <family val="2"/>
        <scheme val="minor"/>
      </rPr>
      <t xml:space="preserve">, uwihonye mwenyewo ! </t>
    </r>
    <r>
      <rPr>
        <sz val="11"/>
        <color rgb="FF008000"/>
        <rFont val="Calibri"/>
        <family val="2"/>
        <scheme val="minor"/>
      </rPr>
      <t xml:space="preserve">" </t>
    </r>
  </si>
  <si>
    <r>
      <rPr>
        <b/>
        <sz val="11"/>
        <color rgb="FF800080"/>
        <rFont val="Calibri"/>
        <family val="2"/>
        <scheme val="minor"/>
      </rPr>
      <t xml:space="preserve">Yaliga chilio chilaguso mchanyha ya Yesu yili na chilaguso chino chandikigwa </t>
    </r>
    <r>
      <rPr>
        <sz val="11"/>
        <color rgb="FF008000"/>
        <rFont val="Calibri"/>
        <family val="2"/>
        <scheme val="minor"/>
      </rPr>
      <t xml:space="preserve">" </t>
    </r>
    <r>
      <rPr>
        <b/>
        <sz val="11"/>
        <color rgb="FF800080"/>
        <rFont val="Calibri"/>
        <family val="2"/>
        <scheme val="minor"/>
      </rPr>
      <t xml:space="preserve">UNU NIWE MFalume </t>
    </r>
    <r>
      <rPr>
        <sz val="11"/>
        <color rgb="FF008000"/>
        <rFont val="Calibri"/>
        <family val="2"/>
        <scheme val="minor"/>
      </rPr>
      <t xml:space="preserve">wa Wayahudi . " </t>
    </r>
  </si>
  <si>
    <r>
      <rPr>
        <sz val="11"/>
        <color rgb="FF008000"/>
        <rFont val="Calibri"/>
        <family val="2"/>
        <scheme val="minor"/>
      </rPr>
      <t xml:space="preserve">Imwe wa waja </t>
    </r>
    <r>
      <rPr>
        <b/>
        <sz val="11"/>
        <color rgb="FF800080"/>
        <rFont val="Calibri"/>
        <family val="2"/>
        <scheme val="minor"/>
      </rPr>
      <t xml:space="preserve">wanhu wamwenga yoyawambigwe mu msalaba </t>
    </r>
    <r>
      <rPr>
        <sz val="11"/>
        <color rgb="FF008000"/>
        <rFont val="Calibri"/>
        <family val="2"/>
        <scheme val="minor"/>
      </rPr>
      <t xml:space="preserve">kamuliga Yesu , kalonga , " </t>
    </r>
    <r>
      <rPr>
        <b/>
        <sz val="11"/>
        <color rgb="FF800080"/>
        <rFont val="Calibri"/>
        <family val="2"/>
        <scheme val="minor"/>
      </rPr>
      <t xml:space="preserve">Weye si </t>
    </r>
    <r>
      <rPr>
        <sz val="11"/>
        <color rgb="FF008000"/>
        <rFont val="Calibri"/>
        <family val="2"/>
        <scheme val="minor"/>
      </rPr>
      <t xml:space="preserve">weye </t>
    </r>
    <r>
      <rPr>
        <strike/>
        <sz val="11"/>
        <color rgb="FFFF0000"/>
        <rFont val="Calibri"/>
        <family val="2"/>
        <scheme val="minor"/>
      </rPr>
      <t xml:space="preserve">siyo </t>
    </r>
    <r>
      <rPr>
        <sz val="11"/>
        <color rgb="FF008000"/>
        <rFont val="Calibri"/>
        <family val="2"/>
        <scheme val="minor"/>
      </rPr>
      <t xml:space="preserve">Chilisito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Ihonye </t>
    </r>
    <r>
      <rPr>
        <sz val="11"/>
        <color rgb="FF008000"/>
        <rFont val="Calibri"/>
        <family val="2"/>
        <scheme val="minor"/>
      </rPr>
      <t xml:space="preserve">mwenyewo na cheye </t>
    </r>
    <r>
      <rPr>
        <b/>
        <sz val="11"/>
        <color rgb="FF800080"/>
        <rFont val="Calibri"/>
        <family val="2"/>
        <scheme val="minor"/>
      </rPr>
      <t xml:space="preserve">iviya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</si>
  <si>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kamulongela </t>
    </r>
    <r>
      <rPr>
        <sz val="11"/>
        <color rgb="FF008000"/>
        <rFont val="Calibri"/>
        <family val="2"/>
        <scheme val="minor"/>
      </rPr>
      <t xml:space="preserve">wakulu wa nhambiko na </t>
    </r>
    <r>
      <rPr>
        <b/>
        <sz val="11"/>
        <color rgb="FF800080"/>
        <rFont val="Calibri"/>
        <family val="2"/>
        <scheme val="minor"/>
      </rPr>
      <t xml:space="preserve">lung'husesa </t>
    </r>
    <r>
      <rPr>
        <sz val="11"/>
        <color rgb="FF008000"/>
        <rFont val="Calibri"/>
        <family val="2"/>
        <scheme val="minor"/>
      </rPr>
      <t xml:space="preserve">lwa wanhu , " </t>
    </r>
    <r>
      <rPr>
        <b/>
        <sz val="11"/>
        <color rgb="FF800080"/>
        <rFont val="Calibri"/>
        <family val="2"/>
        <scheme val="minor"/>
      </rPr>
      <t xml:space="preserve">Simmulola chinhu chihile kwa </t>
    </r>
    <r>
      <rPr>
        <sz val="11"/>
        <color rgb="FF008000"/>
        <rFont val="Calibri"/>
        <family val="2"/>
        <scheme val="minor"/>
      </rPr>
      <t xml:space="preserve">munhu ino . " </t>
    </r>
  </si>
  <si>
    <r>
      <rPr>
        <sz val="11"/>
        <color rgb="FF008000"/>
        <rFont val="Calibri"/>
        <family val="2"/>
        <scheme val="minor"/>
      </rPr>
      <t xml:space="preserve">Mbali ija </t>
    </r>
    <r>
      <rPr>
        <strike/>
        <sz val="11"/>
        <color rgb="FFFF0000"/>
        <rFont val="Calibri"/>
        <family val="2"/>
        <scheme val="minor"/>
      </rPr>
      <t xml:space="preserve">mbananzi </t>
    </r>
    <r>
      <rPr>
        <sz val="11"/>
        <color rgb="FF008000"/>
        <rFont val="Calibri"/>
        <family val="2"/>
        <scheme val="minor"/>
      </rPr>
      <t xml:space="preserve">imwenga </t>
    </r>
    <r>
      <rPr>
        <b/>
        <sz val="11"/>
        <color rgb="FF800080"/>
        <rFont val="Calibri"/>
        <family val="2"/>
        <scheme val="minor"/>
      </rPr>
      <t xml:space="preserve">ija kamwidika </t>
    </r>
    <r>
      <rPr>
        <sz val="11"/>
        <color rgb="FF008000"/>
        <rFont val="Calibri"/>
        <family val="2"/>
        <scheme val="minor"/>
      </rPr>
      <t xml:space="preserve">, " </t>
    </r>
    <r>
      <rPr>
        <b/>
        <sz val="11"/>
        <color rgb="FF800080"/>
        <rFont val="Calibri"/>
        <family val="2"/>
        <scheme val="minor"/>
      </rPr>
      <t xml:space="preserve">Hambwe weye </t>
    </r>
    <r>
      <rPr>
        <sz val="11"/>
        <color rgb="FF008000"/>
        <rFont val="Calibri"/>
        <family val="2"/>
        <scheme val="minor"/>
      </rPr>
      <t xml:space="preserve">humdumba </t>
    </r>
    <r>
      <rPr>
        <strike/>
        <sz val="11"/>
        <color rgb="FFFF0000"/>
        <rFont val="Calibri"/>
        <family val="2"/>
        <scheme val="minor"/>
      </rPr>
      <t xml:space="preserve">hata </t>
    </r>
    <r>
      <rPr>
        <sz val="11"/>
        <color rgb="FF008000"/>
        <rFont val="Calibri"/>
        <family val="2"/>
        <scheme val="minor"/>
      </rPr>
      <t xml:space="preserve">Mulungu </t>
    </r>
    <r>
      <rPr>
        <b/>
        <sz val="11"/>
        <color rgb="FF800080"/>
        <rFont val="Calibri"/>
        <family val="2"/>
        <scheme val="minor"/>
      </rPr>
      <t xml:space="preserve">, na weye uli mwii uhasanyi fana iyo </t>
    </r>
    <r>
      <rPr>
        <sz val="11"/>
        <color rgb="FF008000"/>
        <rFont val="Calibri"/>
        <family val="2"/>
        <scheme val="minor"/>
      </rPr>
      <t xml:space="preserve">? </t>
    </r>
    <r>
      <rPr>
        <strike/>
        <sz val="11"/>
        <color rgb="FFFF0000"/>
        <rFont val="Calibri"/>
        <family val="2"/>
        <scheme val="minor"/>
      </rPr>
      <t xml:space="preserve">Weye nawe kwa muna inhaguso iyo iyo . </t>
    </r>
  </si>
  <si>
    <r>
      <rPr>
        <b/>
        <sz val="11"/>
        <color rgb="FF800080"/>
        <rFont val="Calibri"/>
        <family val="2"/>
        <scheme val="minor"/>
      </rPr>
      <t xml:space="preserve">Na cheye chilio chila hanhu hanogile </t>
    </r>
    <r>
      <rPr>
        <sz val="11"/>
        <color rgb="FF008000"/>
        <rFont val="Calibri"/>
        <family val="2"/>
        <scheme val="minor"/>
      </rPr>
      <t xml:space="preserve">, </t>
    </r>
    <r>
      <rPr>
        <b/>
        <sz val="11"/>
        <color rgb="FF800080"/>
        <rFont val="Calibri"/>
        <family val="2"/>
        <scheme val="minor"/>
      </rPr>
      <t xml:space="preserve">kwaviya cheye chochihona chiya chila vinogile </t>
    </r>
    <r>
      <rPr>
        <sz val="11"/>
        <color rgb="FF008000"/>
        <rFont val="Calibri"/>
        <family val="2"/>
        <scheme val="minor"/>
      </rPr>
      <t xml:space="preserve">kwa </t>
    </r>
    <r>
      <rPr>
        <b/>
        <sz val="11"/>
        <color rgb="FF800080"/>
        <rFont val="Calibri"/>
        <family val="2"/>
        <scheme val="minor"/>
      </rPr>
      <t xml:space="preserve">viyaviya vichitendile </t>
    </r>
    <r>
      <rPr>
        <sz val="11"/>
        <color rgb="FF008000"/>
        <rFont val="Calibri"/>
        <family val="2"/>
        <scheme val="minor"/>
      </rPr>
      <t xml:space="preserve">. Mbali munhu ino </t>
    </r>
    <r>
      <rPr>
        <b/>
        <sz val="11"/>
        <color rgb="FF800080"/>
        <rFont val="Calibri"/>
        <family val="2"/>
        <scheme val="minor"/>
      </rPr>
      <t xml:space="preserve">hadahile chinhu </t>
    </r>
    <r>
      <rPr>
        <sz val="11"/>
        <color rgb="FF008000"/>
        <rFont val="Calibri"/>
        <family val="2"/>
        <scheme val="minor"/>
      </rPr>
      <t xml:space="preserve">chihile . " </t>
    </r>
  </si>
  <si>
    <r>
      <rPr>
        <b/>
        <sz val="11"/>
        <color rgb="FF800080"/>
        <rFont val="Calibri"/>
        <family val="2"/>
        <scheme val="minor"/>
      </rPr>
      <t xml:space="preserve">Ongesishe </t>
    </r>
    <r>
      <rPr>
        <sz val="11"/>
        <color rgb="FF008000"/>
        <rFont val="Calibri"/>
        <family val="2"/>
        <scheme val="minor"/>
      </rPr>
      <t xml:space="preserve">, " Yesu , </t>
    </r>
    <r>
      <rPr>
        <b/>
        <sz val="11"/>
        <color rgb="FF800080"/>
        <rFont val="Calibri"/>
        <family val="2"/>
        <scheme val="minor"/>
      </rPr>
      <t xml:space="preserve">unyichuke vondani viwengila muna </t>
    </r>
    <r>
      <rPr>
        <sz val="11"/>
        <color rgb="FF008000"/>
        <rFont val="Calibri"/>
        <family val="2"/>
        <scheme val="minor"/>
      </rPr>
      <t xml:space="preserve">Ufalume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</si>
  <si>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Nokulongela kweli </t>
    </r>
    <r>
      <rPr>
        <sz val="11"/>
        <color rgb="FF008000"/>
        <rFont val="Calibri"/>
        <family val="2"/>
        <scheme val="minor"/>
      </rPr>
      <t xml:space="preserve">, </t>
    </r>
    <r>
      <rPr>
        <b/>
        <sz val="11"/>
        <color rgb="FF800080"/>
        <rFont val="Calibri"/>
        <family val="2"/>
        <scheme val="minor"/>
      </rPr>
      <t xml:space="preserve">lelo dino vondamuuza , kwizaniba hamwe </t>
    </r>
    <r>
      <rPr>
        <sz val="11"/>
        <color rgb="FF008000"/>
        <rFont val="Calibri"/>
        <family val="2"/>
        <scheme val="minor"/>
      </rPr>
      <t xml:space="preserve">na niye </t>
    </r>
    <r>
      <rPr>
        <b/>
        <sz val="11"/>
        <color rgb="FF800080"/>
        <rFont val="Calibri"/>
        <family val="2"/>
        <scheme val="minor"/>
      </rPr>
      <t xml:space="preserve">muna Paradiso </t>
    </r>
    <r>
      <rPr>
        <sz val="11"/>
        <color rgb="FF008000"/>
        <rFont val="Calibri"/>
        <family val="2"/>
        <scheme val="minor"/>
      </rPr>
      <t xml:space="preserve">. " </t>
    </r>
  </si>
  <si>
    <r>
      <rPr>
        <b/>
        <sz val="11"/>
        <color rgb="FF800080"/>
        <rFont val="Calibri"/>
        <family val="2"/>
        <scheme val="minor"/>
      </rPr>
      <t xml:space="preserve">Viikalile zuwa da </t>
    </r>
    <r>
      <rPr>
        <sz val="11"/>
        <color rgb="FF008000"/>
        <rFont val="Calibri"/>
        <family val="2"/>
        <scheme val="minor"/>
      </rPr>
      <t xml:space="preserve">sita imisi , </t>
    </r>
    <r>
      <rPr>
        <i/>
        <sz val="11"/>
        <color rgb="FF0000FF"/>
        <rFont val="Calibri"/>
        <family val="2"/>
        <scheme val="minor"/>
      </rPr>
      <t xml:space="preserve">isi yose ikala igubikigwe na </t>
    </r>
    <r>
      <rPr>
        <sz val="11"/>
        <color rgb="FF008000"/>
        <rFont val="Calibri"/>
        <family val="2"/>
        <scheme val="minor"/>
      </rPr>
      <t xml:space="preserve">ziza </t>
    </r>
    <r>
      <rPr>
        <strike/>
        <sz val="11"/>
        <color rgb="FFFF0000"/>
        <rFont val="Calibri"/>
        <family val="2"/>
        <scheme val="minor"/>
      </rPr>
      <t xml:space="preserve">ditanda mwiisi yose , </t>
    </r>
    <r>
      <rPr>
        <sz val="11"/>
        <color rgb="FF008000"/>
        <rFont val="Calibri"/>
        <family val="2"/>
        <scheme val="minor"/>
      </rPr>
      <t xml:space="preserve">mbaka </t>
    </r>
    <r>
      <rPr>
        <b/>
        <sz val="11"/>
        <color rgb="FF800080"/>
        <rFont val="Calibri"/>
        <family val="2"/>
        <scheme val="minor"/>
      </rPr>
      <t xml:space="preserve">viifikile zuwa da </t>
    </r>
    <r>
      <rPr>
        <sz val="11"/>
        <color rgb="FF008000"/>
        <rFont val="Calibri"/>
        <family val="2"/>
        <scheme val="minor"/>
      </rPr>
      <t xml:space="preserve">kenda </t>
    </r>
    <r>
      <rPr>
        <i/>
        <sz val="11"/>
        <color rgb="FF0000FF"/>
        <rFont val="Calibri"/>
        <family val="2"/>
        <scheme val="minor"/>
      </rPr>
      <t xml:space="preserve">imisi . </t>
    </r>
  </si>
  <si>
    <r>
      <rPr>
        <b/>
        <sz val="11"/>
        <color rgb="FF800080"/>
        <rFont val="Calibri"/>
        <family val="2"/>
        <scheme val="minor"/>
      </rPr>
      <t xml:space="preserve">Kwaviya </t>
    </r>
    <r>
      <rPr>
        <sz val="11"/>
        <color rgb="FF008000"/>
        <rFont val="Calibri"/>
        <family val="2"/>
        <scheme val="minor"/>
      </rPr>
      <t xml:space="preserve">zuwa </t>
    </r>
    <r>
      <rPr>
        <b/>
        <sz val="11"/>
        <color rgb="FF800080"/>
        <rFont val="Calibri"/>
        <family val="2"/>
        <scheme val="minor"/>
      </rPr>
      <t xml:space="preserve">halikumulava mulenge wake </t>
    </r>
    <r>
      <rPr>
        <sz val="11"/>
        <color rgb="FF008000"/>
        <rFont val="Calibri"/>
        <family val="2"/>
        <scheme val="minor"/>
      </rPr>
      <t xml:space="preserve">. </t>
    </r>
    <r>
      <rPr>
        <b/>
        <sz val="11"/>
        <color rgb="FF800080"/>
        <rFont val="Calibri"/>
        <family val="2"/>
        <scheme val="minor"/>
      </rPr>
      <t xml:space="preserve">Bahobaho lwanda lwa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 </t>
    </r>
  </si>
  <si>
    <r>
      <rPr>
        <b/>
        <sz val="11"/>
        <color rgb="FF800080"/>
        <rFont val="Calibri"/>
        <family val="2"/>
        <scheme val="minor"/>
      </rPr>
      <t xml:space="preserve">Nalila </t>
    </r>
    <r>
      <rPr>
        <sz val="11"/>
        <color rgb="FF008000"/>
        <rFont val="Calibri"/>
        <family val="2"/>
        <scheme val="minor"/>
      </rPr>
      <t xml:space="preserve">kwa dizi kulu , </t>
    </r>
    <r>
      <rPr>
        <i/>
        <sz val="11"/>
        <color rgb="FF0000FF"/>
        <rFont val="Calibri"/>
        <family val="2"/>
        <scheme val="minor"/>
      </rPr>
      <t xml:space="preserve">Yesu </t>
    </r>
    <r>
      <rPr>
        <sz val="11"/>
        <color rgb="FF008000"/>
        <rFont val="Calibri"/>
        <family val="2"/>
        <scheme val="minor"/>
      </rPr>
      <t xml:space="preserve">kalonga , " Tata </t>
    </r>
    <r>
      <rPr>
        <b/>
        <sz val="11"/>
        <color rgb="FF800080"/>
        <rFont val="Calibri"/>
        <family val="2"/>
        <scheme val="minor"/>
      </rPr>
      <t xml:space="preserve">muna yamabhoko </t>
    </r>
    <r>
      <rPr>
        <sz val="11"/>
        <color rgb="FF008000"/>
        <rFont val="Calibri"/>
        <family val="2"/>
        <scheme val="minor"/>
      </rPr>
      <t xml:space="preserve">yako </t>
    </r>
    <r>
      <rPr>
        <b/>
        <sz val="11"/>
        <color rgb="FF800080"/>
        <rFont val="Calibri"/>
        <family val="2"/>
        <scheme val="minor"/>
      </rPr>
      <t xml:space="preserve">natamo mzimu </t>
    </r>
    <r>
      <rPr>
        <sz val="11"/>
        <color rgb="FF008000"/>
        <rFont val="Calibri"/>
        <family val="2"/>
        <scheme val="minor"/>
      </rPr>
      <t xml:space="preserve">wangu . " </t>
    </r>
    <r>
      <rPr>
        <b/>
        <sz val="11"/>
        <color rgb="FF800080"/>
        <rFont val="Calibri"/>
        <family val="2"/>
        <scheme val="minor"/>
      </rPr>
      <t xml:space="preserve">Viyalongile ivo , </t>
    </r>
    <r>
      <rPr>
        <sz val="11"/>
        <color rgb="FF008000"/>
        <rFont val="Calibri"/>
        <family val="2"/>
        <scheme val="minor"/>
      </rPr>
      <t xml:space="preserve">kadanganika . </t>
    </r>
  </si>
  <si>
    <r>
      <rPr>
        <b/>
        <sz val="11"/>
        <color rgb="FF800080"/>
        <rFont val="Calibri"/>
        <family val="2"/>
        <scheme val="minor"/>
      </rPr>
      <t xml:space="preserve">Na </t>
    </r>
    <r>
      <rPr>
        <sz val="11"/>
        <color rgb="FF008000"/>
        <rFont val="Calibri"/>
        <family val="2"/>
        <scheme val="minor"/>
      </rPr>
      <t xml:space="preserve">mkulu wa wakalizi </t>
    </r>
    <r>
      <rPr>
        <b/>
        <sz val="11"/>
        <color rgb="FF800080"/>
        <rFont val="Calibri"/>
        <family val="2"/>
        <scheme val="minor"/>
      </rPr>
      <t xml:space="preserve">viyaonile yaja yampatile Mulungu </t>
    </r>
    <r>
      <rPr>
        <sz val="11"/>
        <color rgb="FF008000"/>
        <rFont val="Calibri"/>
        <family val="2"/>
        <scheme val="minor"/>
      </rPr>
      <t xml:space="preserve">, </t>
    </r>
    <r>
      <rPr>
        <strike/>
        <sz val="11"/>
        <color rgb="FFFF0000"/>
        <rFont val="Calibri"/>
        <family val="2"/>
        <scheme val="minor"/>
      </rPr>
      <t xml:space="preserve">kamtunhiza Mulungu </t>
    </r>
    <r>
      <rPr>
        <sz val="11"/>
        <color rgb="FF008000"/>
        <rFont val="Calibri"/>
        <family val="2"/>
        <scheme val="minor"/>
      </rPr>
      <t xml:space="preserve">kalonga , " </t>
    </r>
    <r>
      <rPr>
        <b/>
        <sz val="11"/>
        <color rgb="FF800080"/>
        <rFont val="Calibri"/>
        <family val="2"/>
        <scheme val="minor"/>
      </rPr>
      <t xml:space="preserve">Kweli </t>
    </r>
    <r>
      <rPr>
        <sz val="11"/>
        <color rgb="FF008000"/>
        <rFont val="Calibri"/>
        <family val="2"/>
        <scheme val="minor"/>
      </rPr>
      <t xml:space="preserve">munhu ino kakala </t>
    </r>
    <r>
      <rPr>
        <b/>
        <sz val="11"/>
        <color rgb="FF800080"/>
        <rFont val="Calibri"/>
        <family val="2"/>
        <scheme val="minor"/>
      </rPr>
      <t xml:space="preserve">wanhu wanogile . </t>
    </r>
    <r>
      <rPr>
        <sz val="11"/>
        <color rgb="FF008000"/>
        <rFont val="Calibri"/>
        <family val="2"/>
        <scheme val="minor"/>
      </rPr>
      <t xml:space="preserve">" </t>
    </r>
  </si>
  <si>
    <r>
      <rPr>
        <b/>
        <sz val="11"/>
        <color rgb="FF800080"/>
        <rFont val="Calibri"/>
        <family val="2"/>
        <scheme val="minor"/>
      </rPr>
      <t xml:space="preserve">Wanhu wengi wowakalile </t>
    </r>
    <r>
      <rPr>
        <sz val="11"/>
        <color rgb="FF008000"/>
        <rFont val="Calibri"/>
        <family val="2"/>
        <scheme val="minor"/>
      </rPr>
      <t xml:space="preserve">waiting'hana </t>
    </r>
    <r>
      <rPr>
        <b/>
        <sz val="11"/>
        <color rgb="FF800080"/>
        <rFont val="Calibri"/>
        <family val="2"/>
        <scheme val="minor"/>
      </rPr>
      <t xml:space="preserve">hamwe kuulola viwawonile viyafikile </t>
    </r>
    <r>
      <rPr>
        <sz val="11"/>
        <color rgb="FF008000"/>
        <rFont val="Calibri"/>
        <family val="2"/>
        <scheme val="minor"/>
      </rPr>
      <t xml:space="preserve">, </t>
    </r>
    <r>
      <rPr>
        <b/>
        <sz val="11"/>
        <color rgb="FF800080"/>
        <rFont val="Calibri"/>
        <family val="2"/>
        <scheme val="minor"/>
      </rPr>
      <t xml:space="preserve">wasegela na kusola vifubha vawo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</si>
  <si>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wanahina wake , </t>
    </r>
    <r>
      <rPr>
        <sz val="11"/>
        <color rgb="FF008000"/>
        <rFont val="Calibri"/>
        <family val="2"/>
        <scheme val="minor"/>
      </rPr>
      <t xml:space="preserve">na waja wanaake wowamsondelele kulawa Galilaya , </t>
    </r>
    <r>
      <rPr>
        <i/>
        <sz val="11"/>
        <color rgb="FF0000FF"/>
        <rFont val="Calibri"/>
        <family val="2"/>
        <scheme val="minor"/>
      </rPr>
      <t xml:space="preserve">wakala </t>
    </r>
    <r>
      <rPr>
        <sz val="11"/>
        <color rgb="FF008000"/>
        <rFont val="Calibri"/>
        <family val="2"/>
        <scheme val="minor"/>
      </rPr>
      <t xml:space="preserve">wema kwa kutali </t>
    </r>
    <r>
      <rPr>
        <b/>
        <sz val="11"/>
        <color rgb="FF800080"/>
        <rFont val="Calibri"/>
        <family val="2"/>
        <scheme val="minor"/>
      </rPr>
      <t xml:space="preserve">wowona mbuli 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</si>
  <si>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wake wandusa kudiganya , walonga </t>
    </r>
    <r>
      <rPr>
        <sz val="11"/>
        <color rgb="FF008000"/>
        <rFont val="Calibri"/>
        <family val="2"/>
        <scheme val="minor"/>
      </rPr>
      <t xml:space="preserve">, " </t>
    </r>
    <r>
      <rPr>
        <b/>
        <sz val="11"/>
        <color rgb="FF800080"/>
        <rFont val="Calibri"/>
        <family val="2"/>
        <scheme val="minor"/>
      </rPr>
      <t xml:space="preserve">Kanawapetela </t>
    </r>
    <r>
      <rPr>
        <sz val="11"/>
        <color rgb="FF008000"/>
        <rFont val="Calibri"/>
        <family val="2"/>
        <scheme val="minor"/>
      </rPr>
      <t xml:space="preserve">wanhu </t>
    </r>
    <r>
      <rPr>
        <b/>
        <sz val="11"/>
        <color rgb="FF800080"/>
        <rFont val="Calibri"/>
        <family val="2"/>
        <scheme val="minor"/>
      </rPr>
      <t xml:space="preserve">, kofundiza 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kandusa </t>
    </r>
    <r>
      <rPr>
        <sz val="11"/>
        <color rgb="FF008000"/>
        <rFont val="Calibri"/>
        <family val="2"/>
        <scheme val="minor"/>
      </rPr>
      <t xml:space="preserve">Galilaya mbaka </t>
    </r>
    <r>
      <rPr>
        <b/>
        <sz val="11"/>
        <color rgb="FF80008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</si>
  <si>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Kukala na munhu imwe </t>
    </r>
    <r>
      <rPr>
        <b/>
        <sz val="11"/>
        <color rgb="FF800080"/>
        <rFont val="Calibri"/>
        <family val="2"/>
        <scheme val="minor"/>
      </rPr>
      <t xml:space="preserve">yatangigwe </t>
    </r>
    <r>
      <rPr>
        <sz val="11"/>
        <color rgb="FF008000"/>
        <rFont val="Calibri"/>
        <family val="2"/>
        <scheme val="minor"/>
      </rPr>
      <t xml:space="preserve">Yosefu </t>
    </r>
    <r>
      <rPr>
        <b/>
        <sz val="11"/>
        <color rgb="FF800080"/>
        <rFont val="Calibri"/>
        <family val="2"/>
        <scheme val="minor"/>
      </rPr>
      <t xml:space="preserve">, munhu </t>
    </r>
    <r>
      <rPr>
        <sz val="11"/>
        <color rgb="FF008000"/>
        <rFont val="Calibri"/>
        <family val="2"/>
        <scheme val="minor"/>
      </rPr>
      <t xml:space="preserve">wa </t>
    </r>
    <r>
      <rPr>
        <b/>
        <sz val="11"/>
        <color rgb="FF800080"/>
        <rFont val="Calibri"/>
        <family val="2"/>
        <scheme val="minor"/>
      </rPr>
      <t xml:space="preserve">kaye ya Wayahudi , yoyakalile woitogola na kusang'hana na walangulizi wake na viya viwatendile </t>
    </r>
    <r>
      <rPr>
        <sz val="11"/>
        <color rgb="FF008000"/>
        <rFont val="Calibri"/>
        <family val="2"/>
        <scheme val="minor"/>
      </rPr>
      <t xml:space="preserve">. Munhu iyo kakala </t>
    </r>
    <r>
      <rPr>
        <b/>
        <sz val="11"/>
        <color rgb="FF800080"/>
        <rFont val="Calibri"/>
        <family val="2"/>
        <scheme val="minor"/>
      </rPr>
      <t xml:space="preserve">kulawa mwiisi ya Alimasaya </t>
    </r>
    <r>
      <rPr>
        <sz val="11"/>
        <color rgb="FF008000"/>
        <rFont val="Calibri"/>
        <family val="2"/>
        <scheme val="minor"/>
      </rPr>
      <t xml:space="preserve">, </t>
    </r>
    <r>
      <rPr>
        <b/>
        <sz val="11"/>
        <color rgb="FF800080"/>
        <rFont val="Calibri"/>
        <family val="2"/>
        <scheme val="minor"/>
      </rPr>
      <t xml:space="preserve">mudibululu da Yudeya . Munhu iyo </t>
    </r>
    <r>
      <rPr>
        <sz val="11"/>
        <color rgb="FF008000"/>
        <rFont val="Calibri"/>
        <family val="2"/>
        <scheme val="minor"/>
      </rPr>
      <t xml:space="preserve">kakala kogozela </t>
    </r>
    <r>
      <rPr>
        <strike/>
        <sz val="11"/>
        <color rgb="FFFF0000"/>
        <rFont val="Calibri"/>
        <family val="2"/>
        <scheme val="minor"/>
      </rPr>
      <t xml:space="preserve">kwiza kwa </t>
    </r>
    <r>
      <rPr>
        <sz val="11"/>
        <color rgb="FF008000"/>
        <rFont val="Calibri"/>
        <family val="2"/>
        <scheme val="minor"/>
      </rPr>
      <t xml:space="preserve">Ufalume wa Mulungu . </t>
    </r>
    <r>
      <rPr>
        <strike/>
        <sz val="11"/>
        <color rgb="FFFF0000"/>
        <rFont val="Calibri"/>
        <family val="2"/>
        <scheme val="minor"/>
      </rPr>
      <t xml:space="preserve">Ingawa kakala imwe wa iwakulu wa chitala cha Wayahudi mbali hachitogole bule chiya chowatendile wayage . </t>
    </r>
  </si>
  <si>
    <r>
      <rPr>
        <b/>
        <sz val="11"/>
        <color rgb="FF800080"/>
        <rFont val="Calibri"/>
        <family val="2"/>
        <scheme val="minor"/>
      </rPr>
      <t xml:space="preserve">Munhu iyo kamuhitila </t>
    </r>
    <r>
      <rPr>
        <sz val="11"/>
        <color rgb="FF008000"/>
        <rFont val="Calibri"/>
        <family val="2"/>
        <scheme val="minor"/>
      </rPr>
      <t xml:space="preserve">Pilato , </t>
    </r>
    <r>
      <rPr>
        <b/>
        <sz val="11"/>
        <color rgb="FF800080"/>
        <rFont val="Calibri"/>
        <family val="2"/>
        <scheme val="minor"/>
      </rPr>
      <t xml:space="preserve">kamulonda yamwing'he lukuli lwa </t>
    </r>
    <r>
      <rPr>
        <sz val="11"/>
        <color rgb="FF008000"/>
        <rFont val="Calibri"/>
        <family val="2"/>
        <scheme val="minor"/>
      </rPr>
      <t xml:space="preserve">Yesu . </t>
    </r>
  </si>
  <si>
    <r>
      <rPr>
        <b/>
        <sz val="11"/>
        <color rgb="FF800080"/>
        <rFont val="Calibri"/>
        <family val="2"/>
        <scheme val="minor"/>
      </rPr>
      <t xml:space="preserve">Kamuhulumusa </t>
    </r>
    <r>
      <rPr>
        <sz val="11"/>
        <color rgb="FF008000"/>
        <rFont val="Calibri"/>
        <family val="2"/>
        <scheme val="minor"/>
      </rPr>
      <t xml:space="preserve">, </t>
    </r>
    <r>
      <rPr>
        <b/>
        <sz val="11"/>
        <color rgb="FF800080"/>
        <rFont val="Calibri"/>
        <family val="2"/>
        <scheme val="minor"/>
      </rPr>
      <t xml:space="preserve">kaluzingiliza </t>
    </r>
    <r>
      <rPr>
        <sz val="11"/>
        <color rgb="FF008000"/>
        <rFont val="Calibri"/>
        <family val="2"/>
        <scheme val="minor"/>
      </rPr>
      <t xml:space="preserve">sanda </t>
    </r>
    <r>
      <rPr>
        <b/>
        <sz val="11"/>
        <color rgb="FF800080"/>
        <rFont val="Calibri"/>
        <family val="2"/>
        <scheme val="minor"/>
      </rPr>
      <t xml:space="preserve">na kalwika mwiidileme dikalile dodisongoligwe muuluwe </t>
    </r>
    <r>
      <rPr>
        <sz val="11"/>
        <color rgb="FF008000"/>
        <rFont val="Calibri"/>
        <family val="2"/>
        <scheme val="minor"/>
      </rPr>
      <t xml:space="preserve">, </t>
    </r>
    <r>
      <rPr>
        <b/>
        <sz val="11"/>
        <color rgb="FF800080"/>
        <rFont val="Calibri"/>
        <family val="2"/>
        <scheme val="minor"/>
      </rPr>
      <t xml:space="preserve">hanhu haukalile munhu yasikigwe mbaka sambi </t>
    </r>
    <r>
      <rPr>
        <sz val="11"/>
        <color rgb="FF008000"/>
        <rFont val="Calibri"/>
        <family val="2"/>
        <scheme val="minor"/>
      </rPr>
      <t xml:space="preserve">. </t>
    </r>
  </si>
  <si>
    <r>
      <rPr>
        <b/>
        <sz val="11"/>
        <color rgb="FF800080"/>
        <rFont val="Calibri"/>
        <family val="2"/>
        <scheme val="minor"/>
      </rPr>
      <t xml:space="preserve">Lwaliga luli lusiku lwa Kuyisasala kwa Isiku </t>
    </r>
    <r>
      <rPr>
        <sz val="11"/>
        <color rgb="FF008000"/>
        <rFont val="Calibri"/>
        <family val="2"/>
        <scheme val="minor"/>
      </rPr>
      <t xml:space="preserve">ya </t>
    </r>
    <r>
      <rPr>
        <b/>
        <sz val="11"/>
        <color rgb="FF800080"/>
        <rFont val="Calibri"/>
        <family val="2"/>
        <scheme val="minor"/>
      </rPr>
      <t xml:space="preserve">Kuyisasala </t>
    </r>
    <r>
      <rPr>
        <sz val="11"/>
        <color rgb="FF008000"/>
        <rFont val="Calibri"/>
        <family val="2"/>
        <scheme val="minor"/>
      </rPr>
      <t xml:space="preserve">kwa Isiku ya Mhumulo </t>
    </r>
    <r>
      <rPr>
        <strike/>
        <sz val="11"/>
        <color rgb="FFFF0000"/>
        <rFont val="Calibri"/>
        <family val="2"/>
        <scheme val="minor"/>
      </rPr>
      <t xml:space="preserve">, na Siku ya Mhumulo ikala habehi kwandusa </t>
    </r>
    <r>
      <rPr>
        <sz val="11"/>
        <color rgb="FF008000"/>
        <rFont val="Calibri"/>
        <family val="2"/>
        <scheme val="minor"/>
      </rPr>
      <t xml:space="preserve">. </t>
    </r>
  </si>
  <si>
    <r>
      <rPr>
        <sz val="11"/>
        <color rgb="FF008000"/>
        <rFont val="Calibri"/>
        <family val="2"/>
        <scheme val="minor"/>
      </rPr>
      <t xml:space="preserve">Wanaake </t>
    </r>
    <r>
      <rPr>
        <b/>
        <sz val="11"/>
        <color rgb="FF800080"/>
        <rFont val="Calibri"/>
        <family val="2"/>
        <scheme val="minor"/>
      </rPr>
      <t xml:space="preserve">, wowafikile hamwe na </t>
    </r>
    <r>
      <rPr>
        <sz val="11"/>
        <color rgb="FF008000"/>
        <rFont val="Calibri"/>
        <family val="2"/>
        <scheme val="minor"/>
      </rPr>
      <t xml:space="preserve">Yesu kulawa Galilaya , </t>
    </r>
    <r>
      <rPr>
        <b/>
        <sz val="11"/>
        <color rgb="FF800080"/>
        <rFont val="Calibri"/>
        <family val="2"/>
        <scheme val="minor"/>
      </rPr>
      <t xml:space="preserve">wamsondelela </t>
    </r>
    <r>
      <rPr>
        <sz val="11"/>
        <color rgb="FF008000"/>
        <rFont val="Calibri"/>
        <family val="2"/>
        <scheme val="minor"/>
      </rPr>
      <t xml:space="preserve">Yosefu , wahawona </t>
    </r>
    <r>
      <rPr>
        <b/>
        <sz val="11"/>
        <color rgb="FF800080"/>
        <rFont val="Calibri"/>
        <family val="2"/>
        <scheme val="minor"/>
      </rPr>
      <t xml:space="preserve">dileme na viwalo va </t>
    </r>
    <r>
      <rPr>
        <sz val="11"/>
        <color rgb="FF008000"/>
        <rFont val="Calibri"/>
        <family val="2"/>
        <scheme val="minor"/>
      </rPr>
      <t xml:space="preserve">lukuli lwa Yesu . </t>
    </r>
  </si>
  <si>
    <r>
      <rPr>
        <b/>
        <sz val="11"/>
        <color rgb="FF800080"/>
        <rFont val="Calibri"/>
        <family val="2"/>
        <scheme val="minor"/>
      </rPr>
      <t xml:space="preserve">Ivo wasegela </t>
    </r>
    <r>
      <rPr>
        <sz val="11"/>
        <color rgb="FF008000"/>
        <rFont val="Calibri"/>
        <family val="2"/>
        <scheme val="minor"/>
      </rPr>
      <t xml:space="preserve">ukaye </t>
    </r>
    <r>
      <rPr>
        <b/>
        <sz val="11"/>
        <color rgb="FF800080"/>
        <rFont val="Calibri"/>
        <family val="2"/>
        <scheme val="minor"/>
      </rPr>
      <t xml:space="preserve">na kuwasasala mavuta yonung'hila na </t>
    </r>
    <r>
      <rPr>
        <sz val="11"/>
        <color rgb="FF008000"/>
        <rFont val="Calibri"/>
        <family val="2"/>
        <scheme val="minor"/>
      </rPr>
      <t xml:space="preserve">mavuta ya kunung'hila </t>
    </r>
    <r>
      <rPr>
        <strike/>
        <sz val="11"/>
        <color rgb="FFFF0000"/>
        <rFont val="Calibri"/>
        <family val="2"/>
        <scheme val="minor"/>
      </rPr>
      <t xml:space="preserve">na malihamu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Isiku ya Mhumulo </t>
    </r>
    <r>
      <rPr>
        <i/>
        <sz val="11"/>
        <color rgb="FF0000FF"/>
        <rFont val="Calibri"/>
        <family val="2"/>
        <scheme val="minor"/>
      </rPr>
      <t xml:space="preserve">, </t>
    </r>
    <r>
      <rPr>
        <sz val="11"/>
        <color rgb="FF008000"/>
        <rFont val="Calibri"/>
        <family val="2"/>
        <scheme val="minor"/>
      </rPr>
      <t xml:space="preserve">wahumula fana </t>
    </r>
    <r>
      <rPr>
        <b/>
        <sz val="11"/>
        <color rgb="FF800080"/>
        <rFont val="Calibri"/>
        <family val="2"/>
        <scheme val="minor"/>
      </rPr>
      <t xml:space="preserve">lagilizo dilagiliwe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</si>
  <si>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 kawauza </t>
    </r>
    <r>
      <rPr>
        <sz val="11"/>
        <color rgb="FF008000"/>
        <rFont val="Calibri"/>
        <family val="2"/>
        <scheme val="minor"/>
      </rPr>
      <t xml:space="preserve">fana </t>
    </r>
    <r>
      <rPr>
        <b/>
        <sz val="11"/>
        <color rgb="FF800080"/>
        <rFont val="Calibri"/>
        <family val="2"/>
        <scheme val="minor"/>
      </rPr>
      <t xml:space="preserve">munhu iyo </t>
    </r>
    <r>
      <rPr>
        <sz val="11"/>
        <color rgb="FF008000"/>
        <rFont val="Calibri"/>
        <family val="2"/>
        <scheme val="minor"/>
      </rPr>
      <t xml:space="preserve">ni </t>
    </r>
    <r>
      <rPr>
        <strike/>
        <sz val="11"/>
        <color rgb="FFFF0000"/>
        <rFont val="Calibri"/>
        <family val="2"/>
        <scheme val="minor"/>
      </rPr>
      <t xml:space="preserve">munhu </t>
    </r>
    <r>
      <rPr>
        <sz val="11"/>
        <color rgb="FF008000"/>
        <rFont val="Calibri"/>
        <family val="2"/>
        <scheme val="minor"/>
      </rPr>
      <t xml:space="preserve">wa Galilaya </t>
    </r>
    <r>
      <rPr>
        <b/>
        <sz val="11"/>
        <color rgb="FF800080"/>
        <rFont val="Calibri"/>
        <family val="2"/>
        <scheme val="minor"/>
      </rPr>
      <t xml:space="preserve">? </t>
    </r>
  </si>
  <si>
    <r>
      <rPr>
        <b/>
        <sz val="11"/>
        <color rgb="FF800080"/>
        <rFont val="Calibri"/>
        <family val="2"/>
        <scheme val="minor"/>
      </rPr>
      <t xml:space="preserve">Viyavimanyile </t>
    </r>
    <r>
      <rPr>
        <sz val="11"/>
        <color rgb="FF008000"/>
        <rFont val="Calibri"/>
        <family val="2"/>
        <scheme val="minor"/>
      </rPr>
      <t xml:space="preserve">kuwa Yesu </t>
    </r>
    <r>
      <rPr>
        <b/>
        <sz val="11"/>
        <color rgb="FF800080"/>
        <rFont val="Calibri"/>
        <family val="2"/>
        <scheme val="minor"/>
      </rPr>
      <t xml:space="preserve">kakala mwiisi </t>
    </r>
    <r>
      <rPr>
        <sz val="11"/>
        <color rgb="FF008000"/>
        <rFont val="Calibri"/>
        <family val="2"/>
        <scheme val="minor"/>
      </rPr>
      <t xml:space="preserve">ya </t>
    </r>
    <r>
      <rPr>
        <strike/>
        <sz val="11"/>
        <color rgb="FFFF0000"/>
        <rFont val="Calibri"/>
        <family val="2"/>
        <scheme val="minor"/>
      </rPr>
      <t xml:space="preserve">utawala wa </t>
    </r>
    <r>
      <rPr>
        <sz val="11"/>
        <color rgb="FF008000"/>
        <rFont val="Calibri"/>
        <family val="2"/>
        <scheme val="minor"/>
      </rPr>
      <t xml:space="preserve">Helode , </t>
    </r>
    <r>
      <rPr>
        <b/>
        <sz val="11"/>
        <color rgb="FF800080"/>
        <rFont val="Calibri"/>
        <family val="2"/>
        <scheme val="minor"/>
      </rPr>
      <t xml:space="preserve">kamtuma </t>
    </r>
    <r>
      <rPr>
        <sz val="11"/>
        <color rgb="FF008000"/>
        <rFont val="Calibri"/>
        <family val="2"/>
        <scheme val="minor"/>
      </rPr>
      <t xml:space="preserve">kwa Helode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Yesu </t>
    </r>
    <r>
      <rPr>
        <sz val="11"/>
        <color rgb="FF008000"/>
        <rFont val="Calibri"/>
        <family val="2"/>
        <scheme val="minor"/>
      </rPr>
      <t xml:space="preserve">kakala Yelusalemu </t>
    </r>
    <r>
      <rPr>
        <b/>
        <sz val="11"/>
        <color rgb="FF800080"/>
        <rFont val="Calibri"/>
        <family val="2"/>
        <scheme val="minor"/>
      </rPr>
      <t xml:space="preserve">siku izo </t>
    </r>
    <r>
      <rPr>
        <sz val="11"/>
        <color rgb="FF008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</si>
  <si>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kakondelwa ng'hani </t>
    </r>
    <r>
      <rPr>
        <sz val="11"/>
        <color rgb="FF008000"/>
        <rFont val="Calibri"/>
        <family val="2"/>
        <scheme val="minor"/>
      </rPr>
      <t xml:space="preserve">kwaviya </t>
    </r>
    <r>
      <rPr>
        <b/>
        <sz val="11"/>
        <color rgb="FF800080"/>
        <rFont val="Calibri"/>
        <family val="2"/>
        <scheme val="minor"/>
      </rPr>
      <t xml:space="preserve">kahulika mbuli za Yesu </t>
    </r>
    <r>
      <rPr>
        <sz val="11"/>
        <color rgb="FF008000"/>
        <rFont val="Calibri"/>
        <family val="2"/>
        <scheme val="minor"/>
      </rPr>
      <t xml:space="preserve">siku </t>
    </r>
    <r>
      <rPr>
        <b/>
        <sz val="11"/>
        <color rgb="FF800080"/>
        <rFont val="Calibri"/>
        <family val="2"/>
        <scheme val="minor"/>
      </rPr>
      <t xml:space="preserve">nyamfu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chigongo cha kumulola Yesu yotenda chilaguso chidogo </t>
    </r>
    <r>
      <rPr>
        <sz val="11"/>
        <color rgb="FF008000"/>
        <rFont val="Calibri"/>
        <family val="2"/>
        <scheme val="minor"/>
      </rPr>
      <t xml:space="preserve">. </t>
    </r>
  </si>
  <si>
    <r>
      <rPr>
        <b/>
        <sz val="11"/>
        <color rgb="FF800080"/>
        <rFont val="Calibri"/>
        <family val="2"/>
        <scheme val="minor"/>
      </rPr>
      <t xml:space="preserve">Helode </t>
    </r>
    <r>
      <rPr>
        <sz val="11"/>
        <color rgb="FF008000"/>
        <rFont val="Calibri"/>
        <family val="2"/>
        <scheme val="minor"/>
      </rPr>
      <t xml:space="preserve">kamuuza Yesu mbuli nyingi , mbali Yesu hedike </t>
    </r>
    <r>
      <rPr>
        <b/>
        <sz val="11"/>
        <color rgb="FF800080"/>
        <rFont val="Calibri"/>
        <family val="2"/>
        <scheme val="minor"/>
      </rPr>
      <t xml:space="preserve">kumwidika mbuli yoyose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</si>
  <si>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Jumapili </t>
    </r>
    <r>
      <rPr>
        <b/>
        <sz val="11"/>
        <color rgb="FF800080"/>
        <rFont val="Calibri"/>
        <family val="2"/>
        <scheme val="minor"/>
      </rPr>
      <t xml:space="preserve">imitondo </t>
    </r>
    <r>
      <rPr>
        <sz val="11"/>
        <color rgb="FF008000"/>
        <rFont val="Calibri"/>
        <family val="2"/>
        <scheme val="minor"/>
      </rPr>
      <t xml:space="preserve">ng'hani , </t>
    </r>
    <r>
      <rPr>
        <b/>
        <sz val="11"/>
        <color rgb="FF800080"/>
        <rFont val="Calibri"/>
        <family val="2"/>
        <scheme val="minor"/>
      </rPr>
      <t xml:space="preserve">wahita kudileme , wamgala </t>
    </r>
    <r>
      <rPr>
        <sz val="11"/>
        <color rgb="FF008000"/>
        <rFont val="Calibri"/>
        <family val="2"/>
        <scheme val="minor"/>
      </rPr>
      <t xml:space="preserve">mavuta ya kunung'hila </t>
    </r>
    <r>
      <rPr>
        <b/>
        <sz val="11"/>
        <color rgb="FF800080"/>
        <rFont val="Calibri"/>
        <family val="2"/>
        <scheme val="minor"/>
      </rPr>
      <t xml:space="preserve">yano wakala waitandalile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</si>
  <si>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Maliya Magidalena </t>
    </r>
    <r>
      <rPr>
        <b/>
        <sz val="11"/>
        <color rgb="FF800080"/>
        <rFont val="Calibri"/>
        <family val="2"/>
        <scheme val="minor"/>
      </rPr>
      <t xml:space="preserve">, Jowana , </t>
    </r>
    <r>
      <rPr>
        <sz val="11"/>
        <color rgb="FF008000"/>
        <rFont val="Calibri"/>
        <family val="2"/>
        <scheme val="minor"/>
      </rPr>
      <t xml:space="preserve">Maliya </t>
    </r>
    <r>
      <rPr>
        <b/>
        <sz val="11"/>
        <color rgb="FF800080"/>
        <rFont val="Calibri"/>
        <family val="2"/>
        <scheme val="minor"/>
      </rPr>
      <t xml:space="preserve">mamiyake </t>
    </r>
    <r>
      <rPr>
        <sz val="11"/>
        <color rgb="FF008000"/>
        <rFont val="Calibri"/>
        <family val="2"/>
        <scheme val="minor"/>
      </rPr>
      <t xml:space="preserve">yake Yakobo </t>
    </r>
    <r>
      <rPr>
        <i/>
        <sz val="11"/>
        <color rgb="FF0000FF"/>
        <rFont val="Calibri"/>
        <family val="2"/>
        <scheme val="minor"/>
      </rPr>
      <t xml:space="preserve">, </t>
    </r>
    <r>
      <rPr>
        <sz val="11"/>
        <color rgb="FF008000"/>
        <rFont val="Calibri"/>
        <family val="2"/>
        <scheme val="minor"/>
      </rPr>
      <t xml:space="preserve">na wanaake wamwenga </t>
    </r>
    <r>
      <rPr>
        <b/>
        <sz val="11"/>
        <color rgb="FF800080"/>
        <rFont val="Calibri"/>
        <family val="2"/>
        <scheme val="minor"/>
      </rPr>
      <t xml:space="preserve">waja wawapetela watumigwa mbuli izo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</si>
  <si>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watumigwa wa Yesu wawona </t>
    </r>
    <r>
      <rPr>
        <sz val="11"/>
        <color rgb="FF008000"/>
        <rFont val="Calibri"/>
        <family val="2"/>
        <scheme val="minor"/>
      </rPr>
      <t xml:space="preserve">mbuli </t>
    </r>
    <r>
      <rPr>
        <b/>
        <sz val="11"/>
        <color rgb="FF800080"/>
        <rFont val="Calibri"/>
        <family val="2"/>
        <scheme val="minor"/>
      </rPr>
      <t xml:space="preserve">ija ikala fana ya muhala . Ivo wanhu waja hawamtogole </t>
    </r>
    <r>
      <rPr>
        <sz val="11"/>
        <color rgb="FF008000"/>
        <rFont val="Calibri"/>
        <family val="2"/>
        <scheme val="minor"/>
      </rPr>
      <t xml:space="preserve">bule </t>
    </r>
    <r>
      <rPr>
        <i/>
        <sz val="11"/>
        <color rgb="FF0000FF"/>
        <rFont val="Calibri"/>
        <family val="2"/>
        <scheme val="minor"/>
      </rPr>
      <t xml:space="preserve">wanhu waja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</si>
  <si>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kenuka , </t>
    </r>
    <r>
      <rPr>
        <sz val="11"/>
        <color rgb="FF008000"/>
        <rFont val="Calibri"/>
        <family val="2"/>
        <scheme val="minor"/>
      </rPr>
      <t xml:space="preserve">kakimbila mbaka kudileme </t>
    </r>
    <r>
      <rPr>
        <i/>
        <sz val="11"/>
        <color rgb="FF0000FF"/>
        <rFont val="Calibri"/>
        <family val="2"/>
        <scheme val="minor"/>
      </rPr>
      <t xml:space="preserve">, kahita kudileme </t>
    </r>
    <r>
      <rPr>
        <sz val="11"/>
        <color rgb="FF008000"/>
        <rFont val="Calibri"/>
        <family val="2"/>
        <scheme val="minor"/>
      </rPr>
      <t xml:space="preserve">. </t>
    </r>
    <r>
      <rPr>
        <b/>
        <sz val="11"/>
        <color rgb="FF800080"/>
        <rFont val="Calibri"/>
        <family val="2"/>
        <scheme val="minor"/>
      </rPr>
      <t xml:space="preserve">Kainama na kulola mwiidile </t>
    </r>
    <r>
      <rPr>
        <sz val="11"/>
        <color rgb="FF008000"/>
        <rFont val="Calibri"/>
        <family val="2"/>
        <scheme val="minor"/>
      </rPr>
      <t xml:space="preserve">, </t>
    </r>
    <r>
      <rPr>
        <b/>
        <sz val="11"/>
        <color rgb="FF800080"/>
        <rFont val="Calibri"/>
        <family val="2"/>
        <scheme val="minor"/>
      </rPr>
      <t xml:space="preserve">kawona viya viyakalile viya vidala ng'hani . Petili kasegela ukaye </t>
    </r>
    <r>
      <rPr>
        <sz val="11"/>
        <color rgb="FF008000"/>
        <rFont val="Calibri"/>
        <family val="2"/>
        <scheme val="minor"/>
      </rPr>
      <t xml:space="preserve">, </t>
    </r>
    <r>
      <rPr>
        <b/>
        <sz val="11"/>
        <color rgb="FF800080"/>
        <rFont val="Calibri"/>
        <family val="2"/>
        <scheme val="minor"/>
      </rPr>
      <t xml:space="preserve">kahita ukaye , kazanywa kuhulika chayatendile </t>
    </r>
    <r>
      <rPr>
        <sz val="11"/>
        <color rgb="FF008000"/>
        <rFont val="Calibri"/>
        <family val="2"/>
        <scheme val="minor"/>
      </rPr>
      <t xml:space="preserve">. </t>
    </r>
    <r>
      <rPr>
        <strike/>
        <sz val="11"/>
        <color rgb="FFFF0000"/>
        <rFont val="Calibri"/>
        <family val="2"/>
        <scheme val="minor"/>
      </rPr>
      <t xml:space="preserve">Maabaho kabwela ukaye kokwazanywa kwa icho chochilawilile . </t>
    </r>
  </si>
  <si>
    <r>
      <rPr>
        <b/>
        <sz val="11"/>
        <color rgb="FF800080"/>
        <rFont val="Calibri"/>
        <family val="2"/>
        <scheme val="minor"/>
      </rPr>
      <t xml:space="preserve">Maabaho wanahina wake </t>
    </r>
    <r>
      <rPr>
        <sz val="11"/>
        <color rgb="FF008000"/>
        <rFont val="Calibri"/>
        <family val="2"/>
        <scheme val="minor"/>
      </rPr>
      <t xml:space="preserve">waidi </t>
    </r>
    <r>
      <rPr>
        <strike/>
        <sz val="11"/>
        <color rgb="FFFF0000"/>
        <rFont val="Calibri"/>
        <family val="2"/>
        <scheme val="minor"/>
      </rPr>
      <t xml:space="preserve">wowakalile womuwinza Yesu </t>
    </r>
    <r>
      <rPr>
        <sz val="11"/>
        <color rgb="FF008000"/>
        <rFont val="Calibri"/>
        <family val="2"/>
        <scheme val="minor"/>
      </rPr>
      <t xml:space="preserve">wakala wohita </t>
    </r>
    <r>
      <rPr>
        <b/>
        <sz val="11"/>
        <color rgb="FF800080"/>
        <rFont val="Calibri"/>
        <family val="2"/>
        <scheme val="minor"/>
      </rPr>
      <t xml:space="preserve">mwiisi dimwe doyatangigwe Emau </t>
    </r>
    <r>
      <rPr>
        <sz val="11"/>
        <color rgb="FF008000"/>
        <rFont val="Calibri"/>
        <family val="2"/>
        <scheme val="minor"/>
      </rPr>
      <t xml:space="preserve">, </t>
    </r>
    <r>
      <rPr>
        <b/>
        <sz val="11"/>
        <color rgb="FF800080"/>
        <rFont val="Calibri"/>
        <family val="2"/>
        <scheme val="minor"/>
      </rPr>
      <t xml:space="preserve">habehi na </t>
    </r>
    <r>
      <rPr>
        <sz val="11"/>
        <color rgb="FF008000"/>
        <rFont val="Calibri"/>
        <family val="2"/>
        <scheme val="minor"/>
      </rPr>
      <t xml:space="preserve">Yelusalemu </t>
    </r>
    <r>
      <rPr>
        <i/>
        <sz val="11"/>
        <color rgb="FF0000FF"/>
        <rFont val="Calibri"/>
        <family val="2"/>
        <scheme val="minor"/>
      </rPr>
      <t xml:space="preserve">kwa maili saba </t>
    </r>
    <r>
      <rPr>
        <sz val="11"/>
        <color rgb="FF008000"/>
        <rFont val="Calibri"/>
        <family val="2"/>
        <scheme val="minor"/>
      </rPr>
      <t xml:space="preserve">. </t>
    </r>
  </si>
  <si>
    <r>
      <rPr>
        <b/>
        <sz val="11"/>
        <color rgb="FF800080"/>
        <rFont val="Calibri"/>
        <family val="2"/>
        <scheme val="minor"/>
      </rPr>
      <t xml:space="preserve">Wanahina wakala woibishila wenyewo kwa wawo </t>
    </r>
    <r>
      <rPr>
        <sz val="11"/>
        <color rgb="FF008000"/>
        <rFont val="Calibri"/>
        <family val="2"/>
        <scheme val="minor"/>
      </rPr>
      <t xml:space="preserve">mbuli </t>
    </r>
    <r>
      <rPr>
        <b/>
        <sz val="11"/>
        <color rgb="FF800080"/>
        <rFont val="Calibri"/>
        <family val="2"/>
        <scheme val="minor"/>
      </rPr>
      <t xml:space="preserve">zayatendigwe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</si>
  <si>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woibishila </t>
    </r>
    <r>
      <rPr>
        <sz val="11"/>
        <color rgb="FF008000"/>
        <rFont val="Calibri"/>
        <family val="2"/>
        <scheme val="minor"/>
      </rPr>
      <t xml:space="preserve">na </t>
    </r>
    <r>
      <rPr>
        <b/>
        <sz val="11"/>
        <color rgb="FF800080"/>
        <rFont val="Calibri"/>
        <family val="2"/>
        <scheme val="minor"/>
      </rPr>
      <t xml:space="preserve">kuibishila mbuli izo </t>
    </r>
    <r>
      <rPr>
        <sz val="11"/>
        <color rgb="FF008000"/>
        <rFont val="Calibri"/>
        <family val="2"/>
        <scheme val="minor"/>
      </rPr>
      <t xml:space="preserve">, Yesu </t>
    </r>
    <r>
      <rPr>
        <b/>
        <sz val="11"/>
        <color rgb="FF800080"/>
        <rFont val="Calibri"/>
        <family val="2"/>
        <scheme val="minor"/>
      </rPr>
      <t xml:space="preserve">kakala hamwe </t>
    </r>
    <r>
      <rPr>
        <sz val="11"/>
        <color rgb="FF008000"/>
        <rFont val="Calibri"/>
        <family val="2"/>
        <scheme val="minor"/>
      </rPr>
      <t xml:space="preserve">nawo . </t>
    </r>
  </si>
  <si>
    <r>
      <rPr>
        <b/>
        <sz val="11"/>
        <color rgb="FF800080"/>
        <rFont val="Calibri"/>
        <family val="2"/>
        <scheme val="minor"/>
      </rPr>
      <t xml:space="preserve">Mbali meso yawo yakala yafundikigwe </t>
    </r>
    <r>
      <rPr>
        <sz val="11"/>
        <color rgb="FF008000"/>
        <rFont val="Calibri"/>
        <family val="2"/>
        <scheme val="minor"/>
      </rPr>
      <t xml:space="preserve">mbali </t>
    </r>
    <r>
      <rPr>
        <b/>
        <sz val="11"/>
        <color rgb="FF800080"/>
        <rFont val="Calibri"/>
        <family val="2"/>
        <scheme val="minor"/>
      </rPr>
      <t xml:space="preserve">hawavimanyile </t>
    </r>
    <r>
      <rPr>
        <sz val="11"/>
        <color rgb="FF008000"/>
        <rFont val="Calibri"/>
        <family val="2"/>
        <scheme val="minor"/>
      </rPr>
      <t xml:space="preserve">bule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</si>
  <si>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Mweye mwolonga choni mwiiviya mwiinzila </t>
    </r>
    <r>
      <rPr>
        <sz val="11"/>
        <color rgb="FF008000"/>
        <rFont val="Calibri"/>
        <family val="2"/>
        <scheme val="minor"/>
      </rPr>
      <t xml:space="preserve">? " </t>
    </r>
    <r>
      <rPr>
        <b/>
        <sz val="11"/>
        <color rgb="FF800080"/>
        <rFont val="Calibri"/>
        <family val="2"/>
        <scheme val="minor"/>
      </rPr>
      <t xml:space="preserve">Maabaho wenuka na visuso vawo vikala na usungu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</si>
  <si>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imwe </t>
    </r>
    <r>
      <rPr>
        <b/>
        <sz val="11"/>
        <color rgb="FF800080"/>
        <rFont val="Calibri"/>
        <family val="2"/>
        <scheme val="minor"/>
      </rPr>
      <t xml:space="preserve">wawo , zina jake Cleopa , kedika </t>
    </r>
    <r>
      <rPr>
        <sz val="11"/>
        <color rgb="FF008000"/>
        <rFont val="Calibri"/>
        <family val="2"/>
        <scheme val="minor"/>
      </rPr>
      <t xml:space="preserve">, " Vino weye </t>
    </r>
    <r>
      <rPr>
        <b/>
        <sz val="11"/>
        <color rgb="FF800080"/>
        <rFont val="Calibri"/>
        <family val="2"/>
        <scheme val="minor"/>
      </rPr>
      <t xml:space="preserve">yaidumwe yoyakalile Yelusalemu ino iyo havimanyile bule mbuli zilawilila </t>
    </r>
    <r>
      <rPr>
        <sz val="11"/>
        <color rgb="FF008000"/>
        <rFont val="Calibri"/>
        <family val="2"/>
        <scheme val="minor"/>
      </rPr>
      <t xml:space="preserve">muna </t>
    </r>
    <r>
      <rPr>
        <b/>
        <sz val="11"/>
        <color rgb="FF800080"/>
        <rFont val="Calibri"/>
        <family val="2"/>
        <scheme val="minor"/>
      </rPr>
      <t xml:space="preserve">zisiku </t>
    </r>
    <r>
      <rPr>
        <sz val="11"/>
        <color rgb="FF008000"/>
        <rFont val="Calibri"/>
        <family val="2"/>
        <scheme val="minor"/>
      </rPr>
      <t xml:space="preserve">zino ?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</si>
  <si>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Vino mbuli gani </t>
    </r>
    <r>
      <rPr>
        <sz val="11"/>
        <color rgb="FF008000"/>
        <rFont val="Calibri"/>
        <family val="2"/>
        <scheme val="minor"/>
      </rPr>
      <t xml:space="preserve">?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Vino mbuli za </t>
    </r>
    <r>
      <rPr>
        <sz val="11"/>
        <color rgb="FF008000"/>
        <rFont val="Calibri"/>
        <family val="2"/>
        <scheme val="minor"/>
      </rPr>
      <t xml:space="preserve">Yesu </t>
    </r>
    <r>
      <rPr>
        <b/>
        <sz val="11"/>
        <color rgb="FF800080"/>
        <rFont val="Calibri"/>
        <family val="2"/>
        <scheme val="minor"/>
      </rPr>
      <t xml:space="preserve">Mnazaleti , yoyakalile </t>
    </r>
    <r>
      <rPr>
        <sz val="11"/>
        <color rgb="FF008000"/>
        <rFont val="Calibri"/>
        <family val="2"/>
        <scheme val="minor"/>
      </rPr>
      <t xml:space="preserve">mulotezi wa </t>
    </r>
    <r>
      <rPr>
        <strike/>
        <sz val="11"/>
        <color rgb="FFFF0000"/>
        <rFont val="Calibri"/>
        <family val="2"/>
        <scheme val="minor"/>
      </rPr>
      <t xml:space="preserve">Mulungu yoyodaha kutenda na kulanguliza haulongozi ha </t>
    </r>
    <r>
      <rPr>
        <sz val="11"/>
        <color rgb="FF008000"/>
        <rFont val="Calibri"/>
        <family val="2"/>
        <scheme val="minor"/>
      </rPr>
      <t xml:space="preserve">Mulungu na wanhu wose </t>
    </r>
    <r>
      <rPr>
        <i/>
        <sz val="11"/>
        <color rgb="FF0000FF"/>
        <rFont val="Calibri"/>
        <family val="2"/>
        <scheme val="minor"/>
      </rPr>
      <t xml:space="preserve">kwa mbuli na kwa kutenda </t>
    </r>
    <r>
      <rPr>
        <sz val="11"/>
        <color rgb="FF008000"/>
        <rFont val="Calibri"/>
        <family val="2"/>
        <scheme val="minor"/>
      </rPr>
      <t xml:space="preserve">. </t>
    </r>
  </si>
  <si>
    <r>
      <rPr>
        <b/>
        <sz val="11"/>
        <color rgb="FF800080"/>
        <rFont val="Calibri"/>
        <family val="2"/>
        <scheme val="minor"/>
      </rPr>
      <t xml:space="preserve">Wanahina waja wawona </t>
    </r>
    <r>
      <rPr>
        <sz val="11"/>
        <color rgb="FF008000"/>
        <rFont val="Calibri"/>
        <family val="2"/>
        <scheme val="minor"/>
      </rPr>
      <t xml:space="preserve">dibwe </t>
    </r>
    <r>
      <rPr>
        <b/>
        <sz val="11"/>
        <color rgb="FF800080"/>
        <rFont val="Calibri"/>
        <family val="2"/>
        <scheme val="minor"/>
      </rPr>
      <t xml:space="preserve">diyailingisigwa mwaka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</si>
  <si>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walala </t>
    </r>
    <r>
      <rPr>
        <sz val="11"/>
        <color rgb="FF008000"/>
        <rFont val="Calibri"/>
        <family val="2"/>
        <scheme val="minor"/>
      </rPr>
      <t xml:space="preserve">wetu </t>
    </r>
    <r>
      <rPr>
        <b/>
        <sz val="11"/>
        <color rgb="FF800080"/>
        <rFont val="Calibri"/>
        <family val="2"/>
        <scheme val="minor"/>
      </rPr>
      <t xml:space="preserve">wamtagusa yakomigwe na yawambigwe mu msalaba . </t>
    </r>
  </si>
  <si>
    <r>
      <rPr>
        <b/>
        <sz val="11"/>
        <color rgb="FF800080"/>
        <rFont val="Calibri"/>
        <family val="2"/>
        <scheme val="minor"/>
      </rPr>
      <t xml:space="preserve">Mbali kakala chila munhu iyo kakala koikanya </t>
    </r>
    <r>
      <rPr>
        <sz val="11"/>
        <color rgb="FF008000"/>
        <rFont val="Calibri"/>
        <family val="2"/>
        <scheme val="minor"/>
      </rPr>
      <t xml:space="preserve">kuwa yeye iyo </t>
    </r>
    <r>
      <rPr>
        <b/>
        <sz val="11"/>
        <color rgb="FF800080"/>
        <rFont val="Calibri"/>
        <family val="2"/>
        <scheme val="minor"/>
      </rPr>
      <t xml:space="preserve">kezawalombola wanhu wa </t>
    </r>
    <r>
      <rPr>
        <sz val="11"/>
        <color rgb="FF008000"/>
        <rFont val="Calibri"/>
        <family val="2"/>
        <scheme val="minor"/>
      </rPr>
      <t xml:space="preserve">Isilaeli . Mbali </t>
    </r>
    <r>
      <rPr>
        <b/>
        <sz val="11"/>
        <color rgb="FF800080"/>
        <rFont val="Calibri"/>
        <family val="2"/>
        <scheme val="minor"/>
      </rPr>
      <t xml:space="preserve">hachanyha , sambi dino </t>
    </r>
    <r>
      <rPr>
        <sz val="11"/>
        <color rgb="FF008000"/>
        <rFont val="Calibri"/>
        <family val="2"/>
        <scheme val="minor"/>
      </rPr>
      <t xml:space="preserve">ni siku </t>
    </r>
    <r>
      <rPr>
        <b/>
        <sz val="11"/>
        <color rgb="FF800080"/>
        <rFont val="Calibri"/>
        <family val="2"/>
        <scheme val="minor"/>
      </rPr>
      <t xml:space="preserve">ya tatu kulawa viyafikile . </t>
    </r>
  </si>
  <si>
    <r>
      <rPr>
        <b/>
        <sz val="11"/>
        <color rgb="FF800080"/>
        <rFont val="Calibri"/>
        <family val="2"/>
        <scheme val="minor"/>
      </rPr>
      <t xml:space="preserve">Mbali ivo </t>
    </r>
    <r>
      <rPr>
        <sz val="11"/>
        <color rgb="FF008000"/>
        <rFont val="Calibri"/>
        <family val="2"/>
        <scheme val="minor"/>
      </rPr>
      <t xml:space="preserve">, </t>
    </r>
    <r>
      <rPr>
        <i/>
        <sz val="11"/>
        <color rgb="FF0000FF"/>
        <rFont val="Calibri"/>
        <family val="2"/>
        <scheme val="minor"/>
      </rPr>
      <t xml:space="preserve">wamwenga wa </t>
    </r>
    <r>
      <rPr>
        <sz val="11"/>
        <color rgb="FF008000"/>
        <rFont val="Calibri"/>
        <family val="2"/>
        <scheme val="minor"/>
      </rPr>
      <t xml:space="preserve">wanaake wamwenga </t>
    </r>
    <r>
      <rPr>
        <b/>
        <sz val="11"/>
        <color rgb="FF800080"/>
        <rFont val="Calibri"/>
        <family val="2"/>
        <scheme val="minor"/>
      </rPr>
      <t xml:space="preserve">kulawa mwii lung'husesa lweswe wazanywa kuchisogo , </t>
    </r>
    <r>
      <rPr>
        <sz val="11"/>
        <color rgb="FF008000"/>
        <rFont val="Calibri"/>
        <family val="2"/>
        <scheme val="minor"/>
      </rPr>
      <t xml:space="preserve">wahita </t>
    </r>
    <r>
      <rPr>
        <b/>
        <sz val="11"/>
        <color rgb="FF800080"/>
        <rFont val="Calibri"/>
        <family val="2"/>
        <scheme val="minor"/>
      </rPr>
      <t xml:space="preserve">kudileme imitondo zuwa </t>
    </r>
    <r>
      <rPr>
        <sz val="11"/>
        <color rgb="FF008000"/>
        <rFont val="Calibri"/>
        <family val="2"/>
        <scheme val="minor"/>
      </rPr>
      <t xml:space="preserve">. </t>
    </r>
    <r>
      <rPr>
        <strike/>
        <sz val="11"/>
        <color rgb="FFFF0000"/>
        <rFont val="Calibri"/>
        <family val="2"/>
        <scheme val="minor"/>
      </rPr>
      <t xml:space="preserve">Wachazanya ng'hani kwa kuchilongela </t>
    </r>
  </si>
  <si>
    <r>
      <rPr>
        <b/>
        <sz val="11"/>
        <color rgb="FF800080"/>
        <rFont val="Calibri"/>
        <family val="2"/>
        <scheme val="minor"/>
      </rPr>
      <t xml:space="preserve">Viwafikile hawawonile lukuli lwa Yesu , wabwela , walonga , " Walola mavindizo ya wasenga </t>
    </r>
    <r>
      <rPr>
        <sz val="11"/>
        <color rgb="FF008000"/>
        <rFont val="Calibri"/>
        <family val="2"/>
        <scheme val="minor"/>
      </rPr>
      <t xml:space="preserve">wa </t>
    </r>
    <r>
      <rPr>
        <b/>
        <sz val="11"/>
        <color rgb="FF800080"/>
        <rFont val="Calibri"/>
        <family val="2"/>
        <scheme val="minor"/>
      </rPr>
      <t xml:space="preserve">Mulungu wowalongele </t>
    </r>
    <r>
      <rPr>
        <sz val="11"/>
        <color rgb="FF008000"/>
        <rFont val="Calibri"/>
        <family val="2"/>
        <scheme val="minor"/>
      </rPr>
      <t xml:space="preserve">kuwa Yesu </t>
    </r>
    <r>
      <rPr>
        <b/>
        <sz val="11"/>
        <color rgb="FF800080"/>
        <rFont val="Calibri"/>
        <family val="2"/>
        <scheme val="minor"/>
      </rPr>
      <t xml:space="preserve">kazilibuka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</si>
  <si>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wanhu wamwenga </t>
    </r>
    <r>
      <rPr>
        <b/>
        <sz val="11"/>
        <color rgb="FF800080"/>
        <rFont val="Calibri"/>
        <family val="2"/>
        <scheme val="minor"/>
      </rPr>
      <t xml:space="preserve">wochili na cheye </t>
    </r>
    <r>
      <rPr>
        <sz val="11"/>
        <color rgb="FF008000"/>
        <rFont val="Calibri"/>
        <family val="2"/>
        <scheme val="minor"/>
      </rPr>
      <t xml:space="preserve">wahita kudileme , </t>
    </r>
    <r>
      <rPr>
        <b/>
        <sz val="11"/>
        <color rgb="FF800080"/>
        <rFont val="Calibri"/>
        <family val="2"/>
        <scheme val="minor"/>
      </rPr>
      <t xml:space="preserve">na wawona </t>
    </r>
    <r>
      <rPr>
        <sz val="11"/>
        <color rgb="FF008000"/>
        <rFont val="Calibri"/>
        <family val="2"/>
        <scheme val="minor"/>
      </rPr>
      <t xml:space="preserve">fana wanaake </t>
    </r>
    <r>
      <rPr>
        <b/>
        <sz val="11"/>
        <color rgb="FF800080"/>
        <rFont val="Calibri"/>
        <family val="2"/>
        <scheme val="minor"/>
      </rPr>
      <t xml:space="preserve">vawalongele </t>
    </r>
    <r>
      <rPr>
        <sz val="11"/>
        <color rgb="FF008000"/>
        <rFont val="Calibri"/>
        <family val="2"/>
        <scheme val="minor"/>
      </rPr>
      <t xml:space="preserve">. Mbali </t>
    </r>
    <r>
      <rPr>
        <b/>
        <sz val="11"/>
        <color rgb="FF800080"/>
        <rFont val="Calibri"/>
        <family val="2"/>
        <scheme val="minor"/>
      </rPr>
      <t xml:space="preserve">hawamwing'he </t>
    </r>
    <r>
      <rPr>
        <sz val="11"/>
        <color rgb="FF008000"/>
        <rFont val="Calibri"/>
        <family val="2"/>
        <scheme val="minor"/>
      </rPr>
      <t xml:space="preserve">Yesu </t>
    </r>
    <r>
      <rPr>
        <strike/>
        <sz val="11"/>
        <color rgb="FFFF0000"/>
        <rFont val="Calibri"/>
        <family val="2"/>
        <scheme val="minor"/>
      </rPr>
      <t xml:space="preserve">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</si>
  <si>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Mweye </t>
    </r>
    <r>
      <rPr>
        <sz val="11"/>
        <color rgb="FF008000"/>
        <rFont val="Calibri"/>
        <family val="2"/>
        <scheme val="minor"/>
      </rPr>
      <t xml:space="preserve">mweye </t>
    </r>
    <r>
      <rPr>
        <b/>
        <sz val="11"/>
        <color rgb="FF800080"/>
        <rFont val="Calibri"/>
        <family val="2"/>
        <scheme val="minor"/>
      </rPr>
      <t xml:space="preserve">mwabule hakili na muna </t>
    </r>
    <r>
      <rPr>
        <sz val="11"/>
        <color rgb="FF008000"/>
        <rFont val="Calibri"/>
        <family val="2"/>
        <scheme val="minor"/>
      </rPr>
      <t xml:space="preserve">mizoyo </t>
    </r>
    <r>
      <rPr>
        <strike/>
        <sz val="11"/>
        <color rgb="FFFF0000"/>
        <rFont val="Calibri"/>
        <family val="2"/>
        <scheme val="minor"/>
      </rPr>
      <t xml:space="preserve">yenu </t>
    </r>
    <r>
      <rPr>
        <sz val="11"/>
        <color rgb="FF008000"/>
        <rFont val="Calibri"/>
        <family val="2"/>
        <scheme val="minor"/>
      </rPr>
      <t xml:space="preserve">midala </t>
    </r>
    <r>
      <rPr>
        <i/>
        <sz val="11"/>
        <color rgb="FF0000FF"/>
        <rFont val="Calibri"/>
        <family val="2"/>
        <scheme val="minor"/>
      </rPr>
      <t xml:space="preserve">ya </t>
    </r>
    <r>
      <rPr>
        <sz val="11"/>
        <color rgb="FF008000"/>
        <rFont val="Calibri"/>
        <family val="2"/>
        <scheme val="minor"/>
      </rPr>
      <t xml:space="preserve">kuhuwila yose </t>
    </r>
    <r>
      <rPr>
        <b/>
        <sz val="11"/>
        <color rgb="FF800080"/>
        <rFont val="Calibri"/>
        <family val="2"/>
        <scheme val="minor"/>
      </rPr>
      <t xml:space="preserve">yowalongele </t>
    </r>
    <r>
      <rPr>
        <sz val="11"/>
        <color rgb="FF008000"/>
        <rFont val="Calibri"/>
        <family val="2"/>
        <scheme val="minor"/>
      </rPr>
      <t xml:space="preserve">walotezi wa Mulungu !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</si>
  <si>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haikalile </t>
    </r>
    <r>
      <rPr>
        <sz val="11"/>
        <color rgb="FF008000"/>
        <rFont val="Calibri"/>
        <family val="2"/>
        <scheme val="minor"/>
      </rPr>
      <t xml:space="preserve">bule </t>
    </r>
    <r>
      <rPr>
        <i/>
        <sz val="11"/>
        <color rgb="FF0000FF"/>
        <rFont val="Calibri"/>
        <family val="2"/>
        <scheme val="minor"/>
      </rPr>
      <t xml:space="preserve">kumwing'ha </t>
    </r>
    <r>
      <rPr>
        <sz val="11"/>
        <color rgb="FF008000"/>
        <rFont val="Calibri"/>
        <family val="2"/>
        <scheme val="minor"/>
      </rPr>
      <t xml:space="preserve">Chilisito </t>
    </r>
    <r>
      <rPr>
        <b/>
        <sz val="11"/>
        <color rgb="FF800080"/>
        <rFont val="Calibri"/>
        <family val="2"/>
        <scheme val="minor"/>
      </rPr>
      <t xml:space="preserve">yagazigwe kwa mbuli izo </t>
    </r>
    <r>
      <rPr>
        <sz val="11"/>
        <color rgb="FF008000"/>
        <rFont val="Calibri"/>
        <family val="2"/>
        <scheme val="minor"/>
      </rPr>
      <t xml:space="preserve">, </t>
    </r>
    <r>
      <rPr>
        <b/>
        <sz val="11"/>
        <color rgb="FF800080"/>
        <rFont val="Calibri"/>
        <family val="2"/>
        <scheme val="minor"/>
      </rPr>
      <t xml:space="preserve">maabaho kengila </t>
    </r>
    <r>
      <rPr>
        <sz val="11"/>
        <color rgb="FF008000"/>
        <rFont val="Calibri"/>
        <family val="2"/>
        <scheme val="minor"/>
      </rPr>
      <t xml:space="preserve">muna utunhizo wake ? " </t>
    </r>
  </si>
  <si>
    <r>
      <rPr>
        <b/>
        <sz val="11"/>
        <color rgb="FF800080"/>
        <rFont val="Calibri"/>
        <family val="2"/>
        <scheme val="minor"/>
      </rPr>
      <t xml:space="preserve">Okwambila okusoka ku Musa na bhalagi bhona , </t>
    </r>
    <r>
      <rPr>
        <sz val="11"/>
        <color rgb="FF008000"/>
        <rFont val="Calibri"/>
        <family val="2"/>
        <scheme val="minor"/>
      </rPr>
      <t xml:space="preserve">Yesu </t>
    </r>
    <r>
      <rPr>
        <b/>
        <sz val="11"/>
        <color rgb="FF800080"/>
        <rFont val="Calibri"/>
        <family val="2"/>
        <scheme val="minor"/>
      </rPr>
      <t xml:space="preserve">kawalongela wanhu mbuli zimwenga za kumwitila mwenyewo mu </t>
    </r>
    <r>
      <rPr>
        <sz val="11"/>
        <color rgb="FF008000"/>
        <rFont val="Calibri"/>
        <family val="2"/>
        <scheme val="minor"/>
      </rPr>
      <t xml:space="preserve">maandiko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</si>
  <si>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chibululu </t>
    </r>
    <r>
      <rPr>
        <b/>
        <sz val="11"/>
        <color rgb="FF800080"/>
        <rFont val="Calibri"/>
        <family val="2"/>
        <scheme val="minor"/>
      </rPr>
      <t xml:space="preserve">chabululu chiya chiwafikile wowakalile wolawa </t>
    </r>
    <r>
      <rPr>
        <sz val="11"/>
        <color rgb="FF008000"/>
        <rFont val="Calibri"/>
        <family val="2"/>
        <scheme val="minor"/>
      </rPr>
      <t xml:space="preserve">, Yesu katenda fana </t>
    </r>
    <r>
      <rPr>
        <b/>
        <sz val="11"/>
        <color rgb="FF800080"/>
        <rFont val="Calibri"/>
        <family val="2"/>
        <scheme val="minor"/>
      </rPr>
      <t xml:space="preserve">kaendelela kuulongozi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</si>
  <si>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wamulamba </t>
    </r>
    <r>
      <rPr>
        <i/>
        <sz val="11"/>
        <color rgb="FF0000FF"/>
        <rFont val="Calibri"/>
        <family val="2"/>
        <scheme val="minor"/>
      </rPr>
      <t xml:space="preserve">ng'hani , wamulongela </t>
    </r>
    <r>
      <rPr>
        <sz val="11"/>
        <color rgb="FF008000"/>
        <rFont val="Calibri"/>
        <family val="2"/>
        <scheme val="minor"/>
      </rPr>
      <t xml:space="preserve">, " </t>
    </r>
    <r>
      <rPr>
        <b/>
        <sz val="11"/>
        <color rgb="FF800080"/>
        <rFont val="Calibri"/>
        <family val="2"/>
        <scheme val="minor"/>
      </rPr>
      <t xml:space="preserve">Inyanja </t>
    </r>
    <r>
      <rPr>
        <sz val="11"/>
        <color rgb="FF008000"/>
        <rFont val="Calibri"/>
        <family val="2"/>
        <scheme val="minor"/>
      </rPr>
      <t xml:space="preserve">hamwe na cheye , kwaviya </t>
    </r>
    <r>
      <rPr>
        <b/>
        <sz val="11"/>
        <color rgb="FF800080"/>
        <rFont val="Calibri"/>
        <family val="2"/>
        <scheme val="minor"/>
      </rPr>
      <t xml:space="preserve">ichigulogulo chafika </t>
    </r>
    <r>
      <rPr>
        <sz val="11"/>
        <color rgb="FF008000"/>
        <rFont val="Calibri"/>
        <family val="2"/>
        <scheme val="minor"/>
      </rPr>
      <t xml:space="preserve">na </t>
    </r>
    <r>
      <rPr>
        <b/>
        <sz val="11"/>
        <color rgb="FF800080"/>
        <rFont val="Calibri"/>
        <family val="2"/>
        <scheme val="minor"/>
      </rPr>
      <t xml:space="preserve">chigulogulo chagwa . </t>
    </r>
    <r>
      <rPr>
        <sz val="11"/>
        <color rgb="FF008000"/>
        <rFont val="Calibri"/>
        <family val="2"/>
        <scheme val="minor"/>
      </rPr>
      <t xml:space="preserve">" Ivo </t>
    </r>
    <r>
      <rPr>
        <b/>
        <sz val="11"/>
        <color rgb="FF800080"/>
        <rFont val="Calibri"/>
        <family val="2"/>
        <scheme val="minor"/>
      </rPr>
      <t xml:space="preserve">Yesu </t>
    </r>
    <r>
      <rPr>
        <sz val="11"/>
        <color rgb="FF008000"/>
        <rFont val="Calibri"/>
        <family val="2"/>
        <scheme val="minor"/>
      </rPr>
      <t xml:space="preserve">kengila na kukala nawo . </t>
    </r>
  </si>
  <si>
    <r>
      <rPr>
        <b/>
        <sz val="11"/>
        <color rgb="FF800080"/>
        <rFont val="Calibri"/>
        <family val="2"/>
        <scheme val="minor"/>
      </rPr>
      <t xml:space="preserve">Nawo wengila mnyumba </t>
    </r>
    <r>
      <rPr>
        <sz val="11"/>
        <color rgb="FF008000"/>
        <rFont val="Calibri"/>
        <family val="2"/>
        <scheme val="minor"/>
      </rPr>
      <t xml:space="preserve">, mbali </t>
    </r>
    <r>
      <rPr>
        <b/>
        <sz val="11"/>
        <color rgb="FF800080"/>
        <rFont val="Calibri"/>
        <family val="2"/>
        <scheme val="minor"/>
      </rPr>
      <t xml:space="preserve">hawamuwone lukuli lwa </t>
    </r>
    <r>
      <rPr>
        <sz val="11"/>
        <color rgb="FF008000"/>
        <rFont val="Calibri"/>
        <family val="2"/>
        <scheme val="minor"/>
      </rPr>
      <t xml:space="preserve">Mndewa Yesu . </t>
    </r>
  </si>
  <si>
    <r>
      <rPr>
        <sz val="11"/>
        <color rgb="FF008000"/>
        <rFont val="Calibri"/>
        <family val="2"/>
        <scheme val="minor"/>
      </rPr>
      <t xml:space="preserve">Viyakalile </t>
    </r>
    <r>
      <rPr>
        <b/>
        <sz val="11"/>
        <color rgb="FF800080"/>
        <rFont val="Calibri"/>
        <family val="2"/>
        <scheme val="minor"/>
      </rPr>
      <t xml:space="preserve">yoja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kuweng'ha </t>
    </r>
    <r>
      <rPr>
        <i/>
        <sz val="11"/>
        <color rgb="FF0000FF"/>
        <rFont val="Calibri"/>
        <family val="2"/>
        <scheme val="minor"/>
      </rPr>
      <t xml:space="preserve">, kaweng'ha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</si>
  <si>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meso yawo </t>
    </r>
    <r>
      <rPr>
        <b/>
        <sz val="11"/>
        <color rgb="FF800080"/>
        <rFont val="Calibri"/>
        <family val="2"/>
        <scheme val="minor"/>
      </rPr>
      <t xml:space="preserve">yavuguka , </t>
    </r>
    <r>
      <rPr>
        <sz val="11"/>
        <color rgb="FF008000"/>
        <rFont val="Calibri"/>
        <family val="2"/>
        <scheme val="minor"/>
      </rPr>
      <t xml:space="preserve">wammanya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maabaho kamulawa mgati ya meso </t>
    </r>
    <r>
      <rPr>
        <sz val="11"/>
        <color rgb="FF008000"/>
        <rFont val="Calibri"/>
        <family val="2"/>
        <scheme val="minor"/>
      </rPr>
      <t xml:space="preserve">yawo . </t>
    </r>
  </si>
  <si>
    <r>
      <rPr>
        <b/>
        <sz val="11"/>
        <color rgb="FF800080"/>
        <rFont val="Calibri"/>
        <family val="2"/>
        <scheme val="minor"/>
      </rPr>
      <t xml:space="preserve">Viwalongele </t>
    </r>
    <r>
      <rPr>
        <sz val="11"/>
        <color rgb="FF008000"/>
        <rFont val="Calibri"/>
        <family val="2"/>
        <scheme val="minor"/>
      </rPr>
      <t xml:space="preserve">wenyewo , " Vino mizoyo </t>
    </r>
    <r>
      <rPr>
        <b/>
        <sz val="11"/>
        <color rgb="FF800080"/>
        <rFont val="Calibri"/>
        <family val="2"/>
        <scheme val="minor"/>
      </rPr>
      <t xml:space="preserve">jeswe sanga jitali munda yeswe , </t>
    </r>
    <r>
      <rPr>
        <sz val="11"/>
        <color rgb="FF008000"/>
        <rFont val="Calibri"/>
        <family val="2"/>
        <scheme val="minor"/>
      </rPr>
      <t xml:space="preserve">viyakalile kolonga na cheye mwiinzila </t>
    </r>
    <r>
      <rPr>
        <i/>
        <sz val="11"/>
        <color rgb="FF0000FF"/>
        <rFont val="Calibri"/>
        <family val="2"/>
        <scheme val="minor"/>
      </rPr>
      <t xml:space="preserve">, viyakalile kolonga </t>
    </r>
    <r>
      <rPr>
        <sz val="11"/>
        <color rgb="FF008000"/>
        <rFont val="Calibri"/>
        <family val="2"/>
        <scheme val="minor"/>
      </rPr>
      <t xml:space="preserve">na </t>
    </r>
    <r>
      <rPr>
        <b/>
        <sz val="11"/>
        <color rgb="FF800080"/>
        <rFont val="Calibri"/>
        <family val="2"/>
        <scheme val="minor"/>
      </rPr>
      <t xml:space="preserve">kuifambulila </t>
    </r>
    <r>
      <rPr>
        <sz val="11"/>
        <color rgb="FF008000"/>
        <rFont val="Calibri"/>
        <family val="2"/>
        <scheme val="minor"/>
      </rPr>
      <t xml:space="preserve">Maandiko Yelile ? " </t>
    </r>
  </si>
  <si>
    <r>
      <rPr>
        <b/>
        <sz val="11"/>
        <color rgb="FF800080"/>
        <rFont val="Calibri"/>
        <family val="2"/>
        <scheme val="minor"/>
      </rPr>
      <t xml:space="preserve">Yesu na wanahina wake </t>
    </r>
    <r>
      <rPr>
        <sz val="11"/>
        <color rgb="FF008000"/>
        <rFont val="Calibri"/>
        <family val="2"/>
        <scheme val="minor"/>
      </rPr>
      <t xml:space="preserve">wasegela </t>
    </r>
    <r>
      <rPr>
        <b/>
        <sz val="11"/>
        <color rgb="FF800080"/>
        <rFont val="Calibri"/>
        <family val="2"/>
        <scheme val="minor"/>
      </rPr>
      <t xml:space="preserve">chila chipindi icho , wabwela </t>
    </r>
    <r>
      <rPr>
        <sz val="11"/>
        <color rgb="FF008000"/>
        <rFont val="Calibri"/>
        <family val="2"/>
        <scheme val="minor"/>
      </rPr>
      <t xml:space="preserve">Yelusalemu . </t>
    </r>
    <r>
      <rPr>
        <b/>
        <sz val="11"/>
        <color rgb="FF800080"/>
        <rFont val="Calibri"/>
        <family val="2"/>
        <scheme val="minor"/>
      </rPr>
      <t xml:space="preserve">Wawafika wanahina </t>
    </r>
    <r>
      <rPr>
        <sz val="11"/>
        <color rgb="FF008000"/>
        <rFont val="Calibri"/>
        <family val="2"/>
        <scheme val="minor"/>
      </rPr>
      <t xml:space="preserve">longo na imwe </t>
    </r>
    <r>
      <rPr>
        <b/>
        <sz val="11"/>
        <color rgb="FF800080"/>
        <rFont val="Calibri"/>
        <family val="2"/>
        <scheme val="minor"/>
      </rPr>
      <t xml:space="preserve">waiting'hana </t>
    </r>
    <r>
      <rPr>
        <sz val="11"/>
        <color rgb="FF008000"/>
        <rFont val="Calibri"/>
        <family val="2"/>
        <scheme val="minor"/>
      </rPr>
      <t xml:space="preserve">hamwe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wose wowakalile hamwe nawo . </t>
    </r>
  </si>
  <si>
    <r>
      <rPr>
        <b/>
        <sz val="11"/>
        <color rgb="FF800080"/>
        <rFont val="Calibri"/>
        <family val="2"/>
        <scheme val="minor"/>
      </rPr>
      <t xml:space="preserve">Wamulongela </t>
    </r>
    <r>
      <rPr>
        <sz val="11"/>
        <color rgb="FF008000"/>
        <rFont val="Calibri"/>
        <family val="2"/>
        <scheme val="minor"/>
      </rPr>
      <t xml:space="preserve">, " Mndewa kazilibuka kweli </t>
    </r>
    <r>
      <rPr>
        <b/>
        <sz val="11"/>
        <color rgb="FF800080"/>
        <rFont val="Calibri"/>
        <family val="2"/>
        <scheme val="minor"/>
      </rPr>
      <t xml:space="preserve">, kamulawilila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</si>
  <si>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waja </t>
    </r>
    <r>
      <rPr>
        <strike/>
        <sz val="11"/>
        <color rgb="FFFF0000"/>
        <rFont val="Calibri"/>
        <family val="2"/>
        <scheme val="minor"/>
      </rPr>
      <t xml:space="preserve">wanahina waidi </t>
    </r>
    <r>
      <rPr>
        <sz val="11"/>
        <color rgb="FF008000"/>
        <rFont val="Calibri"/>
        <family val="2"/>
        <scheme val="minor"/>
      </rPr>
      <t xml:space="preserve">wawalongela </t>
    </r>
    <r>
      <rPr>
        <b/>
        <sz val="11"/>
        <color rgb="FF800080"/>
        <rFont val="Calibri"/>
        <family val="2"/>
        <scheme val="minor"/>
      </rPr>
      <t xml:space="preserve">yaja yampatile </t>
    </r>
    <r>
      <rPr>
        <sz val="11"/>
        <color rgb="FF008000"/>
        <rFont val="Calibri"/>
        <family val="2"/>
        <scheme val="minor"/>
      </rPr>
      <t xml:space="preserve">mwiinzila , na </t>
    </r>
    <r>
      <rPr>
        <b/>
        <sz val="11"/>
        <color rgb="FF800080"/>
        <rFont val="Calibri"/>
        <family val="2"/>
        <scheme val="minor"/>
      </rPr>
      <t xml:space="preserve">vawawalongela viyafikile </t>
    </r>
    <r>
      <rPr>
        <sz val="11"/>
        <color rgb="FF008000"/>
        <rFont val="Calibri"/>
        <family val="2"/>
        <scheme val="minor"/>
      </rPr>
      <t xml:space="preserve">Yesu </t>
    </r>
    <r>
      <rPr>
        <b/>
        <sz val="11"/>
        <color rgb="FF800080"/>
        <rFont val="Calibri"/>
        <family val="2"/>
        <scheme val="minor"/>
      </rPr>
      <t xml:space="preserve">viyawavimanyile muna kuibheganya </t>
    </r>
    <r>
      <rPr>
        <sz val="11"/>
        <color rgb="FF008000"/>
        <rFont val="Calibri"/>
        <family val="2"/>
        <scheme val="minor"/>
      </rPr>
      <t xml:space="preserve">gate . </t>
    </r>
  </si>
  <si>
    <r>
      <rPr>
        <sz val="11"/>
        <color rgb="FF008000"/>
        <rFont val="Calibri"/>
        <family val="2"/>
        <scheme val="minor"/>
      </rPr>
      <t xml:space="preserve">Viwakalile </t>
    </r>
    <r>
      <rPr>
        <b/>
        <sz val="11"/>
        <color rgb="FF800080"/>
        <rFont val="Calibri"/>
        <family val="2"/>
        <scheme val="minor"/>
      </rPr>
      <t xml:space="preserve">wowalonga </t>
    </r>
    <r>
      <rPr>
        <sz val="11"/>
        <color rgb="FF008000"/>
        <rFont val="Calibri"/>
        <family val="2"/>
        <scheme val="minor"/>
      </rPr>
      <t xml:space="preserve">mbuli izo , </t>
    </r>
    <r>
      <rPr>
        <strike/>
        <sz val="11"/>
        <color rgb="FFFF0000"/>
        <rFont val="Calibri"/>
        <family val="2"/>
        <scheme val="minor"/>
      </rPr>
      <t xml:space="preserve">bahobaho </t>
    </r>
    <r>
      <rPr>
        <sz val="11"/>
        <color rgb="FF008000"/>
        <rFont val="Calibri"/>
        <family val="2"/>
        <scheme val="minor"/>
      </rPr>
      <t xml:space="preserve">Yesu mwenyewo </t>
    </r>
    <r>
      <rPr>
        <b/>
        <sz val="11"/>
        <color rgb="FF800080"/>
        <rFont val="Calibri"/>
        <family val="2"/>
        <scheme val="minor"/>
      </rPr>
      <t xml:space="preserve">kenuka hagati yawo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Mtende gubhe kwemwe </t>
    </r>
    <r>
      <rPr>
        <sz val="11"/>
        <color rgb="FF008000"/>
        <rFont val="Calibri"/>
        <family val="2"/>
        <scheme val="minor"/>
      </rPr>
      <t xml:space="preserve">. " </t>
    </r>
  </si>
  <si>
    <r>
      <rPr>
        <b/>
        <sz val="11"/>
        <color rgb="FF800080"/>
        <rFont val="Calibri"/>
        <family val="2"/>
        <scheme val="minor"/>
      </rPr>
      <t xml:space="preserve">Wanahina wadumba ng'hani </t>
    </r>
    <r>
      <rPr>
        <sz val="11"/>
        <color rgb="FF008000"/>
        <rFont val="Calibri"/>
        <family val="2"/>
        <scheme val="minor"/>
      </rPr>
      <t xml:space="preserve">na </t>
    </r>
    <r>
      <rPr>
        <b/>
        <sz val="11"/>
        <color rgb="FF800080"/>
        <rFont val="Calibri"/>
        <family val="2"/>
        <scheme val="minor"/>
      </rPr>
      <t xml:space="preserve">wadumba ng'hani </t>
    </r>
    <r>
      <rPr>
        <sz val="11"/>
        <color rgb="FF008000"/>
        <rFont val="Calibri"/>
        <family val="2"/>
        <scheme val="minor"/>
      </rPr>
      <t xml:space="preserve">, wagesa </t>
    </r>
    <r>
      <rPr>
        <b/>
        <sz val="11"/>
        <color rgb="FF800080"/>
        <rFont val="Calibri"/>
        <family val="2"/>
        <scheme val="minor"/>
      </rPr>
      <t xml:space="preserve">walola chinyamkela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</si>
  <si>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modumba ? Habali </t>
    </r>
    <r>
      <rPr>
        <b/>
        <sz val="11"/>
        <color rgb="FF800080"/>
        <rFont val="Calibri"/>
        <family val="2"/>
        <scheme val="minor"/>
      </rPr>
      <t xml:space="preserve">modumba mumiyo </t>
    </r>
    <r>
      <rPr>
        <sz val="11"/>
        <color rgb="FF008000"/>
        <rFont val="Calibri"/>
        <family val="2"/>
        <scheme val="minor"/>
      </rPr>
      <t xml:space="preserve">yenu ? </t>
    </r>
  </si>
  <si>
    <r>
      <rPr>
        <b/>
        <sz val="11"/>
        <color rgb="FF800080"/>
        <rFont val="Calibri"/>
        <family val="2"/>
        <scheme val="minor"/>
      </rPr>
      <t xml:space="preserve">Mulole </t>
    </r>
    <r>
      <rPr>
        <sz val="11"/>
        <color rgb="FF008000"/>
        <rFont val="Calibri"/>
        <family val="2"/>
        <scheme val="minor"/>
      </rPr>
      <t xml:space="preserve">makono </t>
    </r>
    <r>
      <rPr>
        <i/>
        <sz val="11"/>
        <color rgb="FF0000FF"/>
        <rFont val="Calibri"/>
        <family val="2"/>
        <scheme val="minor"/>
      </rPr>
      <t xml:space="preserve">yangu </t>
    </r>
    <r>
      <rPr>
        <sz val="11"/>
        <color rgb="FF008000"/>
        <rFont val="Calibri"/>
        <family val="2"/>
        <scheme val="minor"/>
      </rPr>
      <t xml:space="preserve">na magulu yangu </t>
    </r>
    <r>
      <rPr>
        <b/>
        <sz val="11"/>
        <color rgb="FF800080"/>
        <rFont val="Calibri"/>
        <family val="2"/>
        <scheme val="minor"/>
      </rPr>
      <t xml:space="preserve">, kwaviya </t>
    </r>
    <r>
      <rPr>
        <sz val="11"/>
        <color rgb="FF008000"/>
        <rFont val="Calibri"/>
        <family val="2"/>
        <scheme val="minor"/>
      </rPr>
      <t xml:space="preserve">iyo niye . </t>
    </r>
    <r>
      <rPr>
        <b/>
        <sz val="11"/>
        <color rgb="FF800080"/>
        <rFont val="Calibri"/>
        <family val="2"/>
        <scheme val="minor"/>
      </rPr>
      <t xml:space="preserve">Munkunyeko na mulole . Kwaviya chinyamkela habule nyama na mifupa </t>
    </r>
    <r>
      <rPr>
        <sz val="11"/>
        <color rgb="FF008000"/>
        <rFont val="Calibri"/>
        <family val="2"/>
        <scheme val="minor"/>
      </rPr>
      <t xml:space="preserve">, </t>
    </r>
    <r>
      <rPr>
        <strike/>
        <sz val="11"/>
        <color rgb="FFFF0000"/>
        <rFont val="Calibri"/>
        <family val="2"/>
        <scheme val="minor"/>
      </rPr>
      <t xml:space="preserve">kwaviya mzimu wabule lukuli wala mavuha </t>
    </r>
    <r>
      <rPr>
        <sz val="11"/>
        <color rgb="FF008000"/>
        <rFont val="Calibri"/>
        <family val="2"/>
        <scheme val="minor"/>
      </rPr>
      <t xml:space="preserve">fana </t>
    </r>
    <r>
      <rPr>
        <b/>
        <sz val="11"/>
        <color rgb="FF800080"/>
        <rFont val="Calibri"/>
        <family val="2"/>
        <scheme val="minor"/>
      </rPr>
      <t xml:space="preserve">vino mwondola ninavo </t>
    </r>
    <r>
      <rPr>
        <sz val="11"/>
        <color rgb="FF008000"/>
        <rFont val="Calibri"/>
        <family val="2"/>
        <scheme val="minor"/>
      </rPr>
      <t xml:space="preserve">. " </t>
    </r>
  </si>
  <si>
    <r>
      <rPr>
        <sz val="11"/>
        <color rgb="FF008000"/>
        <rFont val="Calibri"/>
        <family val="2"/>
        <scheme val="minor"/>
      </rPr>
      <t xml:space="preserve">Viwakalile </t>
    </r>
    <r>
      <rPr>
        <b/>
        <sz val="11"/>
        <color rgb="FF800080"/>
        <rFont val="Calibri"/>
        <family val="2"/>
        <scheme val="minor"/>
      </rPr>
      <t xml:space="preserve">wozanywa ng'hani na mbuli iyo </t>
    </r>
    <r>
      <rPr>
        <sz val="11"/>
        <color rgb="FF008000"/>
        <rFont val="Calibri"/>
        <family val="2"/>
        <scheme val="minor"/>
      </rPr>
      <t xml:space="preserve">, </t>
    </r>
    <r>
      <rPr>
        <b/>
        <sz val="11"/>
        <color rgb="FF800080"/>
        <rFont val="Calibri"/>
        <family val="2"/>
        <scheme val="minor"/>
      </rPr>
      <t xml:space="preserve">awonawo , </t>
    </r>
    <r>
      <rPr>
        <sz val="11"/>
        <color rgb="FF008000"/>
        <rFont val="Calibri"/>
        <family val="2"/>
        <scheme val="minor"/>
      </rPr>
      <t xml:space="preserve">wanhu waidi </t>
    </r>
    <r>
      <rPr>
        <b/>
        <sz val="11"/>
        <color rgb="FF800080"/>
        <rFont val="Calibri"/>
        <family val="2"/>
        <scheme val="minor"/>
      </rPr>
      <t xml:space="preserve">wawala </t>
    </r>
    <r>
      <rPr>
        <sz val="11"/>
        <color rgb="FF008000"/>
        <rFont val="Calibri"/>
        <family val="2"/>
        <scheme val="minor"/>
      </rPr>
      <t xml:space="preserve">viwalo </t>
    </r>
    <r>
      <rPr>
        <b/>
        <sz val="11"/>
        <color rgb="FF800080"/>
        <rFont val="Calibri"/>
        <family val="2"/>
        <scheme val="minor"/>
      </rPr>
      <t xml:space="preserve">vawakalile wowalava viwalo va kung'halila , wasegela haulongozi hawo </t>
    </r>
    <r>
      <rPr>
        <sz val="11"/>
        <color rgb="FF008000"/>
        <rFont val="Calibri"/>
        <family val="2"/>
        <scheme val="minor"/>
      </rPr>
      <t xml:space="preserve">. </t>
    </r>
  </si>
  <si>
    <r>
      <rPr>
        <b/>
        <sz val="11"/>
        <color rgb="FF800080"/>
        <rFont val="Calibri"/>
        <family val="2"/>
        <scheme val="minor"/>
      </rPr>
      <t xml:space="preserve">Yesu viyakomeleze kulonga </t>
    </r>
    <r>
      <rPr>
        <sz val="11"/>
        <color rgb="FF008000"/>
        <rFont val="Calibri"/>
        <family val="2"/>
        <scheme val="minor"/>
      </rPr>
      <t xml:space="preserve">ivo , </t>
    </r>
    <r>
      <rPr>
        <b/>
        <sz val="11"/>
        <color rgb="FF800080"/>
        <rFont val="Calibri"/>
        <family val="2"/>
        <scheme val="minor"/>
      </rPr>
      <t xml:space="preserve">kawalongela </t>
    </r>
    <r>
      <rPr>
        <sz val="11"/>
        <color rgb="FF008000"/>
        <rFont val="Calibri"/>
        <family val="2"/>
        <scheme val="minor"/>
      </rPr>
      <t xml:space="preserve">makono </t>
    </r>
    <r>
      <rPr>
        <i/>
        <sz val="11"/>
        <color rgb="FF0000FF"/>
        <rFont val="Calibri"/>
        <family val="2"/>
        <scheme val="minor"/>
      </rPr>
      <t xml:space="preserve">yake </t>
    </r>
    <r>
      <rPr>
        <sz val="11"/>
        <color rgb="FF008000"/>
        <rFont val="Calibri"/>
        <family val="2"/>
        <scheme val="minor"/>
      </rPr>
      <t xml:space="preserve">na magulu yake . </t>
    </r>
  </si>
  <si>
    <r>
      <rPr>
        <b/>
        <sz val="11"/>
        <color rgb="FF800080"/>
        <rFont val="Calibri"/>
        <family val="2"/>
        <scheme val="minor"/>
      </rPr>
      <t xml:space="preserve">Viwakalile na ugima mkulu , wanhu viwakalile </t>
    </r>
    <r>
      <rPr>
        <sz val="11"/>
        <color rgb="FF008000"/>
        <rFont val="Calibri"/>
        <family val="2"/>
        <scheme val="minor"/>
      </rPr>
      <t xml:space="preserve">wang'hali </t>
    </r>
    <r>
      <rPr>
        <b/>
        <sz val="11"/>
        <color rgb="FF800080"/>
        <rFont val="Calibri"/>
        <family val="2"/>
        <scheme val="minor"/>
      </rPr>
      <t xml:space="preserve">na ugima mkulu , </t>
    </r>
    <r>
      <rPr>
        <sz val="11"/>
        <color rgb="FF008000"/>
        <rFont val="Calibri"/>
        <family val="2"/>
        <scheme val="minor"/>
      </rPr>
      <t xml:space="preserve">na kwazanywa ng'hani </t>
    </r>
    <r>
      <rPr>
        <b/>
        <sz val="11"/>
        <color rgb="FF800080"/>
        <rFont val="Calibri"/>
        <family val="2"/>
        <scheme val="minor"/>
      </rPr>
      <t xml:space="preserve">, </t>
    </r>
    <r>
      <rPr>
        <sz val="11"/>
        <color rgb="FF008000"/>
        <rFont val="Calibri"/>
        <family val="2"/>
        <scheme val="minor"/>
      </rPr>
      <t xml:space="preserve">Yesu kawauza , " </t>
    </r>
    <r>
      <rPr>
        <b/>
        <sz val="11"/>
        <color rgb="FF800080"/>
        <rFont val="Calibri"/>
        <family val="2"/>
        <scheme val="minor"/>
      </rPr>
      <t xml:space="preserve">Vino muna chinhu chochose cha kuja </t>
    </r>
    <r>
      <rPr>
        <sz val="11"/>
        <color rgb="FF008000"/>
        <rFont val="Calibri"/>
        <family val="2"/>
        <scheme val="minor"/>
      </rPr>
      <t xml:space="preserve">? " </t>
    </r>
  </si>
  <si>
    <r>
      <rPr>
        <sz val="11"/>
        <color rgb="FF008000"/>
        <rFont val="Calibri"/>
        <family val="2"/>
        <scheme val="minor"/>
      </rPr>
      <t xml:space="preserve">Wamwing'ha </t>
    </r>
    <r>
      <rPr>
        <b/>
        <sz val="11"/>
        <color rgb="FF800080"/>
        <rFont val="Calibri"/>
        <family val="2"/>
        <scheme val="minor"/>
      </rPr>
      <t xml:space="preserve">chidogo </t>
    </r>
    <r>
      <rPr>
        <sz val="11"/>
        <color rgb="FF008000"/>
        <rFont val="Calibri"/>
        <family val="2"/>
        <scheme val="minor"/>
      </rPr>
      <t xml:space="preserve">cha somba </t>
    </r>
    <r>
      <rPr>
        <b/>
        <sz val="11"/>
        <color rgb="FF800080"/>
        <rFont val="Calibri"/>
        <family val="2"/>
        <scheme val="minor"/>
      </rPr>
      <t xml:space="preserve">yoyalavigwe </t>
    </r>
    <r>
      <rPr>
        <sz val="11"/>
        <color rgb="FF008000"/>
        <rFont val="Calibri"/>
        <family val="2"/>
        <scheme val="minor"/>
      </rPr>
      <t xml:space="preserve">. </t>
    </r>
  </si>
  <si>
    <r>
      <rPr>
        <b/>
        <sz val="11"/>
        <color rgb="FF800080"/>
        <rFont val="Calibri"/>
        <family val="2"/>
        <scheme val="minor"/>
      </rPr>
      <t xml:space="preserve">Yesu nachigega </t>
    </r>
    <r>
      <rPr>
        <sz val="11"/>
        <color rgb="FF008000"/>
        <rFont val="Calibri"/>
        <family val="2"/>
        <scheme val="minor"/>
      </rPr>
      <t xml:space="preserve">, </t>
    </r>
    <r>
      <rPr>
        <b/>
        <sz val="11"/>
        <color rgb="FF800080"/>
        <rFont val="Calibri"/>
        <family val="2"/>
        <scheme val="minor"/>
      </rPr>
      <t xml:space="preserve">kachilya haulongozi hawo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</si>
  <si>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Hano viyakalile </t>
    </r>
    <r>
      <rPr>
        <sz val="11"/>
        <color rgb="FF008000"/>
        <rFont val="Calibri"/>
        <family val="2"/>
        <scheme val="minor"/>
      </rPr>
      <t xml:space="preserve">hamwe na mweye </t>
    </r>
    <r>
      <rPr>
        <b/>
        <sz val="11"/>
        <color rgb="FF800080"/>
        <rFont val="Calibri"/>
        <family val="2"/>
        <scheme val="minor"/>
      </rPr>
      <t xml:space="preserve">, kawalongela yaja yose yandikigwe </t>
    </r>
    <r>
      <rPr>
        <sz val="11"/>
        <color rgb="FF008000"/>
        <rFont val="Calibri"/>
        <family val="2"/>
        <scheme val="minor"/>
      </rPr>
      <t xml:space="preserve">muna yamalagilizo ya Musa na </t>
    </r>
    <r>
      <rPr>
        <b/>
        <sz val="11"/>
        <color rgb="FF800080"/>
        <rFont val="Calibri"/>
        <family val="2"/>
        <scheme val="minor"/>
      </rPr>
      <t xml:space="preserve">muna </t>
    </r>
    <r>
      <rPr>
        <sz val="11"/>
        <color rgb="FF008000"/>
        <rFont val="Calibri"/>
        <family val="2"/>
        <scheme val="minor"/>
      </rPr>
      <t xml:space="preserve">walotezi wa Mulungu na </t>
    </r>
    <r>
      <rPr>
        <b/>
        <sz val="11"/>
        <color rgb="FF800080"/>
        <rFont val="Calibri"/>
        <family val="2"/>
        <scheme val="minor"/>
      </rPr>
      <t xml:space="preserve">Zaburi vino vinogile kumila </t>
    </r>
    <r>
      <rPr>
        <sz val="11"/>
        <color rgb="FF008000"/>
        <rFont val="Calibri"/>
        <family val="2"/>
        <scheme val="minor"/>
      </rPr>
      <t xml:space="preserve">. " </t>
    </r>
  </si>
  <si>
    <r>
      <rPr>
        <b/>
        <sz val="11"/>
        <color rgb="FF800080"/>
        <rFont val="Calibri"/>
        <family val="2"/>
        <scheme val="minor"/>
      </rPr>
      <t xml:space="preserve">Maabaho kafungula hakili </t>
    </r>
    <r>
      <rPr>
        <sz val="11"/>
        <color rgb="FF008000"/>
        <rFont val="Calibri"/>
        <family val="2"/>
        <scheme val="minor"/>
      </rPr>
      <t xml:space="preserve">zawo </t>
    </r>
    <r>
      <rPr>
        <b/>
        <sz val="11"/>
        <color rgb="FF800080"/>
        <rFont val="Calibri"/>
        <family val="2"/>
        <scheme val="minor"/>
      </rPr>
      <t xml:space="preserve">, muladi wavimanye </t>
    </r>
    <r>
      <rPr>
        <sz val="11"/>
        <color rgb="FF008000"/>
        <rFont val="Calibri"/>
        <family val="2"/>
        <scheme val="minor"/>
      </rPr>
      <t xml:space="preserve">Maandiko Yelile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</si>
  <si>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Lagilize </t>
    </r>
    <r>
      <rPr>
        <sz val="11"/>
        <color rgb="FF008000"/>
        <rFont val="Calibri"/>
        <family val="2"/>
        <scheme val="minor"/>
      </rPr>
      <t xml:space="preserve">vino </t>
    </r>
    <r>
      <rPr>
        <i/>
        <sz val="11"/>
        <color rgb="FF0000FF"/>
        <rFont val="Calibri"/>
        <family val="2"/>
        <scheme val="minor"/>
      </rPr>
      <t xml:space="preserve">vayandikiligwe </t>
    </r>
    <r>
      <rPr>
        <sz val="11"/>
        <color rgb="FF008000"/>
        <rFont val="Calibri"/>
        <family val="2"/>
        <scheme val="minor"/>
      </rPr>
      <t xml:space="preserve">, Chilisito </t>
    </r>
    <r>
      <rPr>
        <b/>
        <sz val="11"/>
        <color rgb="FF800080"/>
        <rFont val="Calibri"/>
        <family val="2"/>
        <scheme val="minor"/>
      </rPr>
      <t xml:space="preserve">kolondeka yagazigwe , </t>
    </r>
    <r>
      <rPr>
        <sz val="11"/>
        <color rgb="FF008000"/>
        <rFont val="Calibri"/>
        <family val="2"/>
        <scheme val="minor"/>
      </rPr>
      <t xml:space="preserve">na </t>
    </r>
    <r>
      <rPr>
        <b/>
        <sz val="11"/>
        <color rgb="FF800080"/>
        <rFont val="Calibri"/>
        <family val="2"/>
        <scheme val="minor"/>
      </rPr>
      <t xml:space="preserve">kuwazilibuka kulawa kuiifa siku ya tatu </t>
    </r>
    <r>
      <rPr>
        <sz val="11"/>
        <color rgb="FF008000"/>
        <rFont val="Calibri"/>
        <family val="2"/>
        <scheme val="minor"/>
      </rPr>
      <t xml:space="preserve">. </t>
    </r>
  </si>
  <si>
    <r>
      <rPr>
        <b/>
        <sz val="11"/>
        <color rgb="FF800080"/>
        <rFont val="Calibri"/>
        <family val="2"/>
        <scheme val="minor"/>
      </rPr>
      <t xml:space="preserve">Na uhasanyi </t>
    </r>
    <r>
      <rPr>
        <sz val="11"/>
        <color rgb="FF008000"/>
        <rFont val="Calibri"/>
        <family val="2"/>
        <scheme val="minor"/>
      </rPr>
      <t xml:space="preserve">na </t>
    </r>
    <r>
      <rPr>
        <b/>
        <sz val="11"/>
        <color rgb="FF800080"/>
        <rFont val="Calibri"/>
        <family val="2"/>
        <scheme val="minor"/>
      </rPr>
      <t xml:space="preserve">kusegezigwa uhasanyi kwiza </t>
    </r>
    <r>
      <rPr>
        <sz val="11"/>
        <color rgb="FF008000"/>
        <rFont val="Calibri"/>
        <family val="2"/>
        <scheme val="minor"/>
      </rPr>
      <t xml:space="preserve">kwa zina jake </t>
    </r>
    <r>
      <rPr>
        <b/>
        <sz val="11"/>
        <color rgb="FF800080"/>
        <rFont val="Calibri"/>
        <family val="2"/>
        <scheme val="minor"/>
      </rPr>
      <t xml:space="preserve">ipetigwe kwa ziisi zose , kwambila kulawa Yelusalemu </t>
    </r>
    <r>
      <rPr>
        <sz val="11"/>
        <color rgb="FF008000"/>
        <rFont val="Calibri"/>
        <family val="2"/>
        <scheme val="minor"/>
      </rPr>
      <t xml:space="preserve">. </t>
    </r>
    <r>
      <rPr>
        <strike/>
        <sz val="11"/>
        <color rgb="FFFF0000"/>
        <rFont val="Calibri"/>
        <family val="2"/>
        <scheme val="minor"/>
      </rPr>
      <t xml:space="preserve">Mulungu nayo kezawalekelela uhanyi wawo . </t>
    </r>
  </si>
  <si>
    <r>
      <rPr>
        <sz val="11"/>
        <color rgb="FF008000"/>
        <rFont val="Calibri"/>
        <family val="2"/>
        <scheme val="minor"/>
      </rPr>
      <t xml:space="preserve">Na mweye </t>
    </r>
    <r>
      <rPr>
        <b/>
        <sz val="11"/>
        <color rgb="FF800080"/>
        <rFont val="Calibri"/>
        <family val="2"/>
        <scheme val="minor"/>
      </rPr>
      <t xml:space="preserve">ni mashahidi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</si>
  <si>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Mulole , nizawatumila mweye malagilizo ya </t>
    </r>
    <r>
      <rPr>
        <sz val="11"/>
        <color rgb="FF008000"/>
        <rFont val="Calibri"/>
        <family val="2"/>
        <scheme val="minor"/>
      </rPr>
      <t xml:space="preserve">Tati yangu </t>
    </r>
    <r>
      <rPr>
        <strike/>
        <sz val="11"/>
        <color rgb="FFFF0000"/>
        <rFont val="Calibri"/>
        <family val="2"/>
        <scheme val="minor"/>
      </rPr>
      <t xml:space="preserve">kuwa kezamtuma </t>
    </r>
    <r>
      <rPr>
        <sz val="11"/>
        <color rgb="FF008000"/>
        <rFont val="Calibri"/>
        <family val="2"/>
        <scheme val="minor"/>
      </rPr>
      <t xml:space="preserve">. Mbali </t>
    </r>
    <r>
      <rPr>
        <i/>
        <sz val="11"/>
        <color rgb="FF0000FF"/>
        <rFont val="Calibri"/>
        <family val="2"/>
        <scheme val="minor"/>
      </rPr>
      <t xml:space="preserve">kaleni hano mudibululu , mbaka </t>
    </r>
    <r>
      <rPr>
        <sz val="11"/>
        <color rgb="FF008000"/>
        <rFont val="Calibri"/>
        <family val="2"/>
        <scheme val="minor"/>
      </rPr>
      <t xml:space="preserve">mweye </t>
    </r>
    <r>
      <rPr>
        <b/>
        <sz val="11"/>
        <color rgb="FF800080"/>
        <rFont val="Calibri"/>
        <family val="2"/>
        <scheme val="minor"/>
      </rPr>
      <t xml:space="preserve">mwizakeng'higwe udahi </t>
    </r>
    <r>
      <rPr>
        <sz val="11"/>
        <color rgb="FF008000"/>
        <rFont val="Calibri"/>
        <family val="2"/>
        <scheme val="minor"/>
      </rPr>
      <t xml:space="preserve">kulawa </t>
    </r>
    <r>
      <rPr>
        <b/>
        <sz val="11"/>
        <color rgb="FF800080"/>
        <rFont val="Calibri"/>
        <family val="2"/>
        <scheme val="minor"/>
      </rPr>
      <t xml:space="preserve">kuchanyha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</si>
  <si>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Wanaake waja </t>
    </r>
    <r>
      <rPr>
        <b/>
        <sz val="11"/>
        <color rgb="FF800080"/>
        <rFont val="Calibri"/>
        <family val="2"/>
        <scheme val="minor"/>
      </rPr>
      <t xml:space="preserve">wadumba </t>
    </r>
    <r>
      <rPr>
        <sz val="11"/>
        <color rgb="FF008000"/>
        <rFont val="Calibri"/>
        <family val="2"/>
        <scheme val="minor"/>
      </rPr>
      <t xml:space="preserve">ng'hani na </t>
    </r>
    <r>
      <rPr>
        <b/>
        <sz val="11"/>
        <color rgb="FF800080"/>
        <rFont val="Calibri"/>
        <family val="2"/>
        <scheme val="minor"/>
      </rPr>
      <t xml:space="preserve">kuwinza usungu wawo </t>
    </r>
    <r>
      <rPr>
        <sz val="11"/>
        <color rgb="FF008000"/>
        <rFont val="Calibri"/>
        <family val="2"/>
        <scheme val="minor"/>
      </rPr>
      <t xml:space="preserve">hasi </t>
    </r>
    <r>
      <rPr>
        <b/>
        <sz val="11"/>
        <color rgb="FF800080"/>
        <rFont val="Calibri"/>
        <family val="2"/>
        <scheme val="minor"/>
      </rPr>
      <t xml:space="preserve">. Wanhu </t>
    </r>
    <r>
      <rPr>
        <sz val="11"/>
        <color rgb="FF008000"/>
        <rFont val="Calibri"/>
        <family val="2"/>
        <scheme val="minor"/>
      </rPr>
      <t xml:space="preserve">waja </t>
    </r>
    <r>
      <rPr>
        <b/>
        <sz val="11"/>
        <color rgb="FF800080"/>
        <rFont val="Calibri"/>
        <family val="2"/>
        <scheme val="minor"/>
      </rPr>
      <t xml:space="preserve">wawauza </t>
    </r>
    <r>
      <rPr>
        <sz val="11"/>
        <color rgb="FF008000"/>
        <rFont val="Calibri"/>
        <family val="2"/>
        <scheme val="minor"/>
      </rPr>
      <t xml:space="preserve">, " </t>
    </r>
    <r>
      <rPr>
        <b/>
        <sz val="11"/>
        <color rgb="FF800080"/>
        <rFont val="Calibri"/>
        <family val="2"/>
        <scheme val="minor"/>
      </rPr>
      <t xml:space="preserve">Mbona mwomzahila </t>
    </r>
    <r>
      <rPr>
        <sz val="11"/>
        <color rgb="FF008000"/>
        <rFont val="Calibri"/>
        <family val="2"/>
        <scheme val="minor"/>
      </rPr>
      <t xml:space="preserve">munhu </t>
    </r>
    <r>
      <rPr>
        <b/>
        <sz val="11"/>
        <color rgb="FF800080"/>
        <rFont val="Calibri"/>
        <family val="2"/>
        <scheme val="minor"/>
      </rPr>
      <t xml:space="preserve">iyo yeli </t>
    </r>
    <r>
      <rPr>
        <sz val="11"/>
        <color rgb="FF008000"/>
        <rFont val="Calibri"/>
        <family val="2"/>
        <scheme val="minor"/>
      </rPr>
      <t xml:space="preserve">muna </t>
    </r>
    <r>
      <rPr>
        <b/>
        <sz val="11"/>
        <color rgb="FF800080"/>
        <rFont val="Calibri"/>
        <family val="2"/>
        <scheme val="minor"/>
      </rPr>
      <t xml:space="preserve">ifa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</si>
  <si>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kawalongolela kuulongozi mbaka mudibululu da </t>
    </r>
    <r>
      <rPr>
        <sz val="11"/>
        <color rgb="FF008000"/>
        <rFont val="Calibri"/>
        <family val="2"/>
        <scheme val="minor"/>
      </rPr>
      <t xml:space="preserve">Besaniya </t>
    </r>
    <r>
      <rPr>
        <b/>
        <sz val="11"/>
        <color rgb="FF800080"/>
        <rFont val="Calibri"/>
        <family val="2"/>
        <scheme val="minor"/>
      </rPr>
      <t xml:space="preserve">. Maabaho kalola </t>
    </r>
    <r>
      <rPr>
        <sz val="11"/>
        <color rgb="FF008000"/>
        <rFont val="Calibri"/>
        <family val="2"/>
        <scheme val="minor"/>
      </rPr>
      <t xml:space="preserve">makono yake </t>
    </r>
    <r>
      <rPr>
        <b/>
        <sz val="11"/>
        <color rgb="FF800080"/>
        <rFont val="Calibri"/>
        <family val="2"/>
        <scheme val="minor"/>
      </rPr>
      <t xml:space="preserve">kuchanyha , kawalongela mabhando </t>
    </r>
    <r>
      <rPr>
        <sz val="11"/>
        <color rgb="FF008000"/>
        <rFont val="Calibri"/>
        <family val="2"/>
        <scheme val="minor"/>
      </rPr>
      <t xml:space="preserve">. </t>
    </r>
  </si>
  <si>
    <r>
      <rPr>
        <sz val="11"/>
        <color rgb="FF008000"/>
        <rFont val="Calibri"/>
        <family val="2"/>
        <scheme val="minor"/>
      </rPr>
      <t xml:space="preserve">Viyakalile </t>
    </r>
    <r>
      <rPr>
        <b/>
        <sz val="11"/>
        <color rgb="FF800080"/>
        <rFont val="Calibri"/>
        <family val="2"/>
        <scheme val="minor"/>
      </rPr>
      <t xml:space="preserve">yowabandola , Yesu viyakalile kowapetela matambiko </t>
    </r>
    <r>
      <rPr>
        <sz val="11"/>
        <color rgb="FF008000"/>
        <rFont val="Calibri"/>
        <family val="2"/>
        <scheme val="minor"/>
      </rPr>
      <t xml:space="preserve">, kawaleka na </t>
    </r>
    <r>
      <rPr>
        <b/>
        <sz val="11"/>
        <color rgb="FF800080"/>
        <rFont val="Calibri"/>
        <family val="2"/>
        <scheme val="minor"/>
      </rPr>
      <t xml:space="preserve">kusang'hanilwa </t>
    </r>
    <r>
      <rPr>
        <sz val="11"/>
        <color rgb="FF008000"/>
        <rFont val="Calibri"/>
        <family val="2"/>
        <scheme val="minor"/>
      </rPr>
      <t xml:space="preserve">kuulanga . </t>
    </r>
  </si>
  <si>
    <r>
      <rPr>
        <b/>
        <sz val="11"/>
        <color rgb="FF800080"/>
        <rFont val="Calibri"/>
        <family val="2"/>
        <scheme val="minor"/>
      </rPr>
      <t xml:space="preserve">Maabaho wamtumbalila Yesu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wabwela Yelusalemu kwa deng'ho kulu . </t>
    </r>
  </si>
  <si>
    <r>
      <rPr>
        <b/>
        <sz val="11"/>
        <color rgb="FF800080"/>
        <rFont val="Calibri"/>
        <family val="2"/>
        <scheme val="minor"/>
      </rPr>
      <t xml:space="preserve">Na wawo wakala mwii Kaye </t>
    </r>
    <r>
      <rPr>
        <sz val="11"/>
        <color rgb="FF008000"/>
        <rFont val="Calibri"/>
        <family val="2"/>
        <scheme val="minor"/>
      </rPr>
      <t xml:space="preserve">ya Mulungu </t>
    </r>
    <r>
      <rPr>
        <strike/>
        <sz val="11"/>
        <color rgb="FFFF0000"/>
        <rFont val="Calibri"/>
        <family val="2"/>
        <scheme val="minor"/>
      </rPr>
      <t xml:space="preserve">lusita lose na kumwing'ha nhogolwa Mulungu </t>
    </r>
    <r>
      <rPr>
        <sz val="11"/>
        <color rgb="FF008000"/>
        <rFont val="Calibri"/>
        <family val="2"/>
        <scheme val="minor"/>
      </rPr>
      <t xml:space="preserve">. </t>
    </r>
  </si>
  <si>
    <r>
      <rPr>
        <b/>
        <sz val="11"/>
        <color rgb="FF800080"/>
        <rFont val="Calibri"/>
        <family val="2"/>
        <scheme val="minor"/>
      </rPr>
      <t xml:space="preserve">Atalio hano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kazilibuka ! </t>
    </r>
    <r>
      <rPr>
        <b/>
        <sz val="11"/>
        <color rgb="FF800080"/>
        <rFont val="Calibri"/>
        <family val="2"/>
        <scheme val="minor"/>
      </rPr>
      <t xml:space="preserve">Mwichuke viya kawalongela hamwe na mweye </t>
    </r>
    <r>
      <rPr>
        <sz val="11"/>
        <color rgb="FF008000"/>
        <rFont val="Calibri"/>
        <family val="2"/>
        <scheme val="minor"/>
      </rPr>
      <t xml:space="preserve">viyakalile </t>
    </r>
    <r>
      <rPr>
        <strike/>
        <sz val="11"/>
        <color rgb="FFFF0000"/>
        <rFont val="Calibri"/>
        <family val="2"/>
        <scheme val="minor"/>
      </rPr>
      <t xml:space="preserve">muna iisi ya </t>
    </r>
    <r>
      <rPr>
        <sz val="11"/>
        <color rgb="FF008000"/>
        <rFont val="Calibri"/>
        <family val="2"/>
        <scheme val="minor"/>
      </rPr>
      <t xml:space="preserve">Galilaya , </t>
    </r>
  </si>
  <si>
    <r>
      <rPr>
        <b/>
        <sz val="11"/>
        <color rgb="FF800080"/>
        <rFont val="Calibri"/>
        <family val="2"/>
        <scheme val="minor"/>
      </rPr>
      <t xml:space="preserve">naikati Mwana </t>
    </r>
    <r>
      <rPr>
        <sz val="11"/>
        <color rgb="FF008000"/>
        <rFont val="Calibri"/>
        <family val="2"/>
        <scheme val="minor"/>
      </rPr>
      <t xml:space="preserve">wa Munhu kolondeka </t>
    </r>
    <r>
      <rPr>
        <b/>
        <sz val="11"/>
        <color rgb="FF800080"/>
        <rFont val="Calibri"/>
        <family val="2"/>
        <scheme val="minor"/>
      </rPr>
      <t xml:space="preserve">yagwiligwe muna yamakono </t>
    </r>
    <r>
      <rPr>
        <sz val="11"/>
        <color rgb="FF008000"/>
        <rFont val="Calibri"/>
        <family val="2"/>
        <scheme val="minor"/>
      </rPr>
      <t xml:space="preserve">ya </t>
    </r>
    <r>
      <rPr>
        <b/>
        <sz val="11"/>
        <color rgb="FF800080"/>
        <rFont val="Calibri"/>
        <family val="2"/>
        <scheme val="minor"/>
      </rPr>
      <t xml:space="preserve">wanhu wa uhasanyi na waja uvwizi </t>
    </r>
    <r>
      <rPr>
        <sz val="11"/>
        <color rgb="FF008000"/>
        <rFont val="Calibri"/>
        <family val="2"/>
        <scheme val="minor"/>
      </rPr>
      <t xml:space="preserve">, </t>
    </r>
    <r>
      <rPr>
        <b/>
        <sz val="11"/>
        <color rgb="FF800080"/>
        <rFont val="Calibri"/>
        <family val="2"/>
        <scheme val="minor"/>
      </rPr>
      <t xml:space="preserve">na siku ya tatu </t>
    </r>
    <r>
      <rPr>
        <sz val="11"/>
        <color rgb="FF008000"/>
        <rFont val="Calibri"/>
        <family val="2"/>
        <scheme val="minor"/>
      </rPr>
      <t xml:space="preserve">, </t>
    </r>
    <r>
      <rPr>
        <b/>
        <sz val="11"/>
        <color rgb="FF800080"/>
        <rFont val="Calibri"/>
        <family val="2"/>
        <scheme val="minor"/>
      </rPr>
      <t xml:space="preserve">yalibuke kaidi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</si>
  <si>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Bahobaho wanahina wake </t>
    </r>
    <r>
      <rPr>
        <sz val="11"/>
        <color rgb="FF008000"/>
        <rFont val="Calibri"/>
        <family val="2"/>
        <scheme val="minor"/>
      </rPr>
      <t xml:space="preserve">wakumbuka mbuli </t>
    </r>
    <r>
      <rPr>
        <b/>
        <sz val="11"/>
        <color rgb="FF800080"/>
        <rFont val="Calibri"/>
        <family val="2"/>
        <scheme val="minor"/>
      </rPr>
      <t xml:space="preserve">za Yesu , </t>
    </r>
  </si>
  <si>
    <r>
      <rPr>
        <b/>
        <sz val="11"/>
        <color rgb="FF800080"/>
        <rFont val="Calibri"/>
        <family val="2"/>
        <scheme val="minor"/>
      </rPr>
      <t xml:space="preserve">Ivo wabwela kulawa </t>
    </r>
    <r>
      <rPr>
        <sz val="11"/>
        <color rgb="FF008000"/>
        <rFont val="Calibri"/>
        <family val="2"/>
        <scheme val="minor"/>
      </rPr>
      <t xml:space="preserve">kudileme , wawalongela mbuli </t>
    </r>
    <r>
      <rPr>
        <b/>
        <sz val="11"/>
        <color rgb="FF800080"/>
        <rFont val="Calibri"/>
        <family val="2"/>
        <scheme val="minor"/>
      </rPr>
      <t xml:space="preserve">zose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imwe </t>
    </r>
    <r>
      <rPr>
        <strike/>
        <sz val="11"/>
        <color rgb="FFFF0000"/>
        <rFont val="Calibri"/>
        <family val="2"/>
        <scheme val="minor"/>
      </rPr>
      <t xml:space="preserve">wa Yesu </t>
    </r>
    <r>
      <rPr>
        <sz val="11"/>
        <color rgb="FF008000"/>
        <rFont val="Calibri"/>
        <family val="2"/>
        <scheme val="minor"/>
      </rPr>
      <t xml:space="preserve">na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</si>
  <si>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i/>
        <sz val="11"/>
        <color rgb="FF0000FF"/>
        <rFont val="Calibri"/>
        <family val="2"/>
        <scheme val="minor"/>
      </rPr>
      <t xml:space="preserve">Kaisali </t>
    </r>
    <r>
      <rPr>
        <sz val="11"/>
        <color rgb="FF008000"/>
        <rFont val="Calibri"/>
        <family val="2"/>
        <scheme val="minor"/>
      </rPr>
      <t xml:space="preserve">Agusito </t>
    </r>
    <r>
      <rPr>
        <b/>
        <sz val="11"/>
        <color rgb="FF800080"/>
        <rFont val="Calibri"/>
        <family val="2"/>
        <scheme val="minor"/>
      </rPr>
      <t xml:space="preserve">kalagiliza lung'husesa lukulu lwa </t>
    </r>
    <r>
      <rPr>
        <sz val="11"/>
        <color rgb="FF008000"/>
        <rFont val="Calibri"/>
        <family val="2"/>
        <scheme val="minor"/>
      </rPr>
      <t xml:space="preserve">wanhu wose </t>
    </r>
    <r>
      <rPr>
        <b/>
        <sz val="11"/>
        <color rgb="FF800080"/>
        <rFont val="Calibri"/>
        <family val="2"/>
        <scheme val="minor"/>
      </rPr>
      <t xml:space="preserve">mwiisi ilagilishwe </t>
    </r>
    <r>
      <rPr>
        <sz val="11"/>
        <color rgb="FF008000"/>
        <rFont val="Calibri"/>
        <family val="2"/>
        <scheme val="minor"/>
      </rPr>
      <t xml:space="preserve">. </t>
    </r>
  </si>
  <si>
    <r>
      <rPr>
        <b/>
        <sz val="11"/>
        <color rgb="FF800080"/>
        <rFont val="Calibri"/>
        <family val="2"/>
        <scheme val="minor"/>
      </rPr>
      <t xml:space="preserve">" Mfalume </t>
    </r>
    <r>
      <rPr>
        <sz val="11"/>
        <color rgb="FF008000"/>
        <rFont val="Calibri"/>
        <family val="2"/>
        <scheme val="minor"/>
      </rPr>
      <t xml:space="preserve">kawalongela , " Sekemudumbe </t>
    </r>
    <r>
      <rPr>
        <b/>
        <sz val="11"/>
        <color rgb="FF800080"/>
        <rFont val="Calibri"/>
        <family val="2"/>
        <scheme val="minor"/>
      </rPr>
      <t xml:space="preserve">, kwaviya noyawapetela mbuli inogile ya kuwa na ugima mkulu ng'hani </t>
    </r>
    <r>
      <rPr>
        <sz val="11"/>
        <color rgb="FF008000"/>
        <rFont val="Calibri"/>
        <family val="2"/>
        <scheme val="minor"/>
      </rPr>
      <t xml:space="preserve">wanhu wose . </t>
    </r>
  </si>
  <si>
    <r>
      <rPr>
        <b/>
        <sz val="11"/>
        <color rgb="FF800080"/>
        <rFont val="Calibri"/>
        <family val="2"/>
        <scheme val="minor"/>
      </rPr>
      <t xml:space="preserve">Lelo Mndewa yoyolekigwa kwa mweye </t>
    </r>
    <r>
      <rPr>
        <sz val="11"/>
        <color rgb="FF008000"/>
        <rFont val="Calibri"/>
        <family val="2"/>
        <scheme val="minor"/>
      </rPr>
      <t xml:space="preserve">muna </t>
    </r>
    <r>
      <rPr>
        <b/>
        <sz val="11"/>
        <color rgb="FF800080"/>
        <rFont val="Calibri"/>
        <family val="2"/>
        <scheme val="minor"/>
      </rPr>
      <t xml:space="preserve">mumusi wa </t>
    </r>
    <r>
      <rPr>
        <sz val="11"/>
        <color rgb="FF008000"/>
        <rFont val="Calibri"/>
        <family val="2"/>
        <scheme val="minor"/>
      </rPr>
      <t xml:space="preserve">Daudi </t>
    </r>
    <r>
      <rPr>
        <b/>
        <sz val="11"/>
        <color rgb="FF800080"/>
        <rFont val="Calibri"/>
        <family val="2"/>
        <scheme val="minor"/>
      </rPr>
      <t xml:space="preserve">! Yeye </t>
    </r>
    <r>
      <rPr>
        <sz val="11"/>
        <color rgb="FF008000"/>
        <rFont val="Calibri"/>
        <family val="2"/>
        <scheme val="minor"/>
      </rPr>
      <t xml:space="preserve">iyo Chilisito </t>
    </r>
    <r>
      <rPr>
        <strike/>
        <sz val="11"/>
        <color rgb="FFFF0000"/>
        <rFont val="Calibri"/>
        <family val="2"/>
        <scheme val="minor"/>
      </rPr>
      <t xml:space="preserve">, </t>
    </r>
    <r>
      <rPr>
        <sz val="11"/>
        <color rgb="FF008000"/>
        <rFont val="Calibri"/>
        <family val="2"/>
        <scheme val="minor"/>
      </rPr>
      <t xml:space="preserve">Mndewa ! </t>
    </r>
  </si>
  <si>
    <r>
      <rPr>
        <b/>
        <sz val="11"/>
        <color rgb="FF800080"/>
        <rFont val="Calibri"/>
        <family val="2"/>
        <scheme val="minor"/>
      </rPr>
      <t xml:space="preserve">Chinu nicho </t>
    </r>
    <r>
      <rPr>
        <sz val="11"/>
        <color rgb="FF008000"/>
        <rFont val="Calibri"/>
        <family val="2"/>
        <scheme val="minor"/>
      </rPr>
      <t xml:space="preserve">chilaguso </t>
    </r>
    <r>
      <rPr>
        <b/>
        <sz val="11"/>
        <color rgb="FF800080"/>
        <rFont val="Calibri"/>
        <family val="2"/>
        <scheme val="minor"/>
      </rPr>
      <t xml:space="preserve">chinu mwizakamulola </t>
    </r>
    <r>
      <rPr>
        <sz val="11"/>
        <color rgb="FF008000"/>
        <rFont val="Calibri"/>
        <family val="2"/>
        <scheme val="minor"/>
      </rPr>
      <t xml:space="preserve">, mwizamuwona </t>
    </r>
    <r>
      <rPr>
        <b/>
        <sz val="11"/>
        <color rgb="FF800080"/>
        <rFont val="Calibri"/>
        <family val="2"/>
        <scheme val="minor"/>
      </rPr>
      <t xml:space="preserve">imwana kafungigwa viwalo na katambalala muna ichigoli cha kulebhela jintyanyi </t>
    </r>
    <r>
      <rPr>
        <sz val="11"/>
        <color rgb="FF008000"/>
        <rFont val="Calibri"/>
        <family val="2"/>
        <scheme val="minor"/>
      </rPr>
      <t xml:space="preserve">. " </t>
    </r>
  </si>
  <si>
    <r>
      <rPr>
        <b/>
        <sz val="11"/>
        <color rgb="FF800080"/>
        <rFont val="Calibri"/>
        <family val="2"/>
        <scheme val="minor"/>
      </rPr>
      <t xml:space="preserve">Bahobaho lung'husesa lukulu lwa wanhu </t>
    </r>
    <r>
      <rPr>
        <sz val="11"/>
        <color rgb="FF008000"/>
        <rFont val="Calibri"/>
        <family val="2"/>
        <scheme val="minor"/>
      </rPr>
      <t xml:space="preserve">wa kuulanga </t>
    </r>
    <r>
      <rPr>
        <b/>
        <sz val="11"/>
        <color rgb="FF800080"/>
        <rFont val="Calibri"/>
        <family val="2"/>
        <scheme val="minor"/>
      </rPr>
      <t xml:space="preserve">lufika hamwe </t>
    </r>
    <r>
      <rPr>
        <sz val="11"/>
        <color rgb="FF008000"/>
        <rFont val="Calibri"/>
        <family val="2"/>
        <scheme val="minor"/>
      </rPr>
      <t xml:space="preserve">na </t>
    </r>
    <r>
      <rPr>
        <b/>
        <sz val="11"/>
        <color rgb="FF800080"/>
        <rFont val="Calibri"/>
        <family val="2"/>
        <scheme val="minor"/>
      </rPr>
      <t xml:space="preserve">malaika iyo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Mulungu </t>
    </r>
    <r>
      <rPr>
        <strike/>
        <sz val="11"/>
        <color rgb="FFFF0000"/>
        <rFont val="Calibri"/>
        <family val="2"/>
        <scheme val="minor"/>
      </rPr>
      <t xml:space="preserve">na kulonga </t>
    </r>
    <r>
      <rPr>
        <sz val="11"/>
        <color rgb="FF008000"/>
        <rFont val="Calibri"/>
        <family val="2"/>
        <scheme val="minor"/>
      </rPr>
      <t xml:space="preserve">, </t>
    </r>
    <r>
      <rPr>
        <i/>
        <sz val="11"/>
        <color rgb="FF0000FF"/>
        <rFont val="Calibri"/>
        <family val="2"/>
        <scheme val="minor"/>
      </rPr>
      <t xml:space="preserve">walonga , </t>
    </r>
  </si>
  <si>
    <r>
      <rPr>
        <sz val="11"/>
        <color rgb="FF008000"/>
        <rFont val="Calibri"/>
        <family val="2"/>
        <scheme val="minor"/>
      </rPr>
      <t xml:space="preserve">" </t>
    </r>
    <r>
      <rPr>
        <b/>
        <sz val="11"/>
        <color rgb="FF800080"/>
        <rFont val="Calibri"/>
        <family val="2"/>
        <scheme val="minor"/>
      </rPr>
      <t xml:space="preserve">Likusho libhe </t>
    </r>
    <r>
      <rPr>
        <sz val="11"/>
        <color rgb="FF008000"/>
        <rFont val="Calibri"/>
        <family val="2"/>
        <scheme val="minor"/>
      </rPr>
      <t xml:space="preserve">kwa Mulungu yeli </t>
    </r>
    <r>
      <rPr>
        <b/>
        <sz val="11"/>
        <color rgb="FF800080"/>
        <rFont val="Calibri"/>
        <family val="2"/>
        <scheme val="minor"/>
      </rPr>
      <t xml:space="preserve">kuulanga </t>
    </r>
    <r>
      <rPr>
        <sz val="11"/>
        <color rgb="FF008000"/>
        <rFont val="Calibri"/>
        <family val="2"/>
        <scheme val="minor"/>
      </rPr>
      <t xml:space="preserve">ng'hani </t>
    </r>
    <r>
      <rPr>
        <strike/>
        <sz val="11"/>
        <color rgb="FFFF0000"/>
        <rFont val="Calibri"/>
        <family val="2"/>
        <scheme val="minor"/>
      </rPr>
      <t xml:space="preserve">kuulanga </t>
    </r>
    <r>
      <rPr>
        <sz val="11"/>
        <color rgb="FF008000"/>
        <rFont val="Calibri"/>
        <family val="2"/>
        <scheme val="minor"/>
      </rPr>
      <t xml:space="preserve">, na </t>
    </r>
    <r>
      <rPr>
        <b/>
        <sz val="11"/>
        <color rgb="FF800080"/>
        <rFont val="Calibri"/>
        <family val="2"/>
        <scheme val="minor"/>
      </rPr>
      <t xml:space="preserve">mulembe gubhe mwiisi </t>
    </r>
    <r>
      <rPr>
        <sz val="11"/>
        <color rgb="FF008000"/>
        <rFont val="Calibri"/>
        <family val="2"/>
        <scheme val="minor"/>
      </rPr>
      <t xml:space="preserve">kwa wanhu </t>
    </r>
    <r>
      <rPr>
        <b/>
        <sz val="11"/>
        <color rgb="FF800080"/>
        <rFont val="Calibri"/>
        <family val="2"/>
        <scheme val="minor"/>
      </rPr>
      <t xml:space="preserve">wose woyawokondelelwa </t>
    </r>
    <r>
      <rPr>
        <sz val="11"/>
        <color rgb="FF008000"/>
        <rFont val="Calibri"/>
        <family val="2"/>
        <scheme val="minor"/>
      </rPr>
      <t xml:space="preserve">nawo . " </t>
    </r>
  </si>
  <si>
    <r>
      <rPr>
        <b/>
        <sz val="11"/>
        <color rgb="FF800080"/>
        <rFont val="Calibri"/>
        <family val="2"/>
        <scheme val="minor"/>
      </rPr>
      <t xml:space="preserve">Bhejile bhamalaika wasegela </t>
    </r>
    <r>
      <rPr>
        <sz val="11"/>
        <color rgb="FF008000"/>
        <rFont val="Calibri"/>
        <family val="2"/>
        <scheme val="minor"/>
      </rPr>
      <t xml:space="preserve">kuulanga , </t>
    </r>
    <r>
      <rPr>
        <b/>
        <sz val="11"/>
        <color rgb="FF800080"/>
        <rFont val="Calibri"/>
        <family val="2"/>
        <scheme val="minor"/>
      </rPr>
      <t xml:space="preserve">abhalefi waja </t>
    </r>
    <r>
      <rPr>
        <sz val="11"/>
        <color rgb="FF008000"/>
        <rFont val="Calibri"/>
        <family val="2"/>
        <scheme val="minor"/>
      </rPr>
      <t xml:space="preserve">wailongela </t>
    </r>
    <r>
      <rPr>
        <i/>
        <sz val="11"/>
        <color rgb="FF0000FF"/>
        <rFont val="Calibri"/>
        <family val="2"/>
        <scheme val="minor"/>
      </rPr>
      <t xml:space="preserve">wenyewo </t>
    </r>
    <r>
      <rPr>
        <sz val="11"/>
        <color rgb="FF008000"/>
        <rFont val="Calibri"/>
        <family val="2"/>
        <scheme val="minor"/>
      </rPr>
      <t xml:space="preserve">, " Chihite Betelehemu </t>
    </r>
    <r>
      <rPr>
        <strike/>
        <sz val="11"/>
        <color rgb="FFFF0000"/>
        <rFont val="Calibri"/>
        <family val="2"/>
        <scheme val="minor"/>
      </rPr>
      <t xml:space="preserve">chikawone icho chochilawilile </t>
    </r>
    <r>
      <rPr>
        <sz val="11"/>
        <color rgb="FF008000"/>
        <rFont val="Calibri"/>
        <family val="2"/>
        <scheme val="minor"/>
      </rPr>
      <t xml:space="preserve">, </t>
    </r>
    <r>
      <rPr>
        <b/>
        <sz val="11"/>
        <color rgb="FF800080"/>
        <rFont val="Calibri"/>
        <family val="2"/>
        <scheme val="minor"/>
      </rPr>
      <t xml:space="preserve">chiilole chinhu chino chayatendile , chiya </t>
    </r>
    <r>
      <rPr>
        <sz val="11"/>
        <color rgb="FF008000"/>
        <rFont val="Calibri"/>
        <family val="2"/>
        <scheme val="minor"/>
      </rPr>
      <t xml:space="preserve">Mndewa </t>
    </r>
    <r>
      <rPr>
        <i/>
        <sz val="11"/>
        <color rgb="FF0000FF"/>
        <rFont val="Calibri"/>
        <family val="2"/>
        <scheme val="minor"/>
      </rPr>
      <t xml:space="preserve">chichavimanya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</si>
  <si>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wahita </t>
    </r>
    <r>
      <rPr>
        <sz val="11"/>
        <color rgb="FF008000"/>
        <rFont val="Calibri"/>
        <family val="2"/>
        <scheme val="minor"/>
      </rPr>
      <t xml:space="preserve">hima , </t>
    </r>
    <r>
      <rPr>
        <b/>
        <sz val="11"/>
        <color rgb="FF800080"/>
        <rFont val="Calibri"/>
        <family val="2"/>
        <scheme val="minor"/>
      </rPr>
      <t xml:space="preserve">na wamuwona </t>
    </r>
    <r>
      <rPr>
        <sz val="11"/>
        <color rgb="FF008000"/>
        <rFont val="Calibri"/>
        <family val="2"/>
        <scheme val="minor"/>
      </rPr>
      <t xml:space="preserve">Maliya na Yosefu , na </t>
    </r>
    <r>
      <rPr>
        <b/>
        <sz val="11"/>
        <color rgb="FF800080"/>
        <rFont val="Calibri"/>
        <family val="2"/>
        <scheme val="minor"/>
      </rPr>
      <t xml:space="preserve">wamfika </t>
    </r>
    <r>
      <rPr>
        <sz val="11"/>
        <color rgb="FF008000"/>
        <rFont val="Calibri"/>
        <family val="2"/>
        <scheme val="minor"/>
      </rPr>
      <t xml:space="preserve">imwana </t>
    </r>
    <r>
      <rPr>
        <b/>
        <sz val="11"/>
        <color rgb="FF800080"/>
        <rFont val="Calibri"/>
        <family val="2"/>
        <scheme val="minor"/>
      </rPr>
      <t xml:space="preserve">kagona muna ichigoli cha kulebhela ng'hondolo </t>
    </r>
    <r>
      <rPr>
        <sz val="11"/>
        <color rgb="FF008000"/>
        <rFont val="Calibri"/>
        <family val="2"/>
        <scheme val="minor"/>
      </rPr>
      <t xml:space="preserve">. </t>
    </r>
  </si>
  <si>
    <r>
      <rPr>
        <b/>
        <sz val="11"/>
        <color rgb="FF800080"/>
        <rFont val="Calibri"/>
        <family val="2"/>
        <scheme val="minor"/>
      </rPr>
      <t xml:space="preserve">Viwawonile ivo </t>
    </r>
    <r>
      <rPr>
        <sz val="11"/>
        <color rgb="FF008000"/>
        <rFont val="Calibri"/>
        <family val="2"/>
        <scheme val="minor"/>
      </rPr>
      <t xml:space="preserve">, wawalongela </t>
    </r>
    <r>
      <rPr>
        <i/>
        <sz val="11"/>
        <color rgb="FF0000FF"/>
        <rFont val="Calibri"/>
        <family val="2"/>
        <scheme val="minor"/>
      </rPr>
      <t xml:space="preserve">wanhu </t>
    </r>
    <r>
      <rPr>
        <sz val="11"/>
        <color rgb="FF008000"/>
        <rFont val="Calibri"/>
        <family val="2"/>
        <scheme val="minor"/>
      </rPr>
      <t xml:space="preserve">mbuli </t>
    </r>
    <r>
      <rPr>
        <b/>
        <sz val="11"/>
        <color rgb="FF800080"/>
        <rFont val="Calibri"/>
        <family val="2"/>
        <scheme val="minor"/>
      </rPr>
      <t xml:space="preserve">zilongigwe kwa mwana </t>
    </r>
    <r>
      <rPr>
        <sz val="11"/>
        <color rgb="FF008000"/>
        <rFont val="Calibri"/>
        <family val="2"/>
        <scheme val="minor"/>
      </rPr>
      <t xml:space="preserve">ija . </t>
    </r>
  </si>
  <si>
    <r>
      <rPr>
        <b/>
        <sz val="11"/>
        <color rgb="FF800080"/>
        <rFont val="Calibri"/>
        <family val="2"/>
        <scheme val="minor"/>
      </rPr>
      <t xml:space="preserve">Wanhu wose </t>
    </r>
    <r>
      <rPr>
        <sz val="11"/>
        <color rgb="FF008000"/>
        <rFont val="Calibri"/>
        <family val="2"/>
        <scheme val="minor"/>
      </rPr>
      <t xml:space="preserve">wowahulike </t>
    </r>
    <r>
      <rPr>
        <b/>
        <sz val="11"/>
        <color rgb="FF800080"/>
        <rFont val="Calibri"/>
        <family val="2"/>
        <scheme val="minor"/>
      </rPr>
      <t xml:space="preserve">mbuli izo </t>
    </r>
    <r>
      <rPr>
        <sz val="11"/>
        <color rgb="FF008000"/>
        <rFont val="Calibri"/>
        <family val="2"/>
        <scheme val="minor"/>
      </rPr>
      <t xml:space="preserve">, wazanywa </t>
    </r>
    <r>
      <rPr>
        <b/>
        <sz val="11"/>
        <color rgb="FF800080"/>
        <rFont val="Calibri"/>
        <family val="2"/>
        <scheme val="minor"/>
      </rPr>
      <t xml:space="preserve">viya viyawalongele wawalisi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</si>
  <si>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Maliyamu kakumbuka </t>
    </r>
    <r>
      <rPr>
        <sz val="11"/>
        <color rgb="FF008000"/>
        <rFont val="Calibri"/>
        <family val="2"/>
        <scheme val="minor"/>
      </rPr>
      <t xml:space="preserve">mbuli izo zose </t>
    </r>
    <r>
      <rPr>
        <b/>
        <sz val="11"/>
        <color rgb="FF800080"/>
        <rFont val="Calibri"/>
        <family val="2"/>
        <scheme val="minor"/>
      </rPr>
      <t xml:space="preserve">, kazigendelela kumwake </t>
    </r>
    <r>
      <rPr>
        <sz val="11"/>
        <color rgb="FF008000"/>
        <rFont val="Calibri"/>
        <family val="2"/>
        <scheme val="minor"/>
      </rPr>
      <t xml:space="preserve">. </t>
    </r>
  </si>
  <si>
    <r>
      <rPr>
        <b/>
        <sz val="11"/>
        <color rgb="FF800080"/>
        <rFont val="Calibri"/>
        <family val="2"/>
        <scheme val="minor"/>
      </rPr>
      <t xml:space="preserve">Bhunu bhwaliga bhuli bhubhasi bhwo kwamba bhunu bhakolekene omwanya gunu Kilenio ali mukama </t>
    </r>
    <r>
      <rPr>
        <sz val="11"/>
        <color rgb="FF008000"/>
        <rFont val="Calibri"/>
        <family val="2"/>
        <scheme val="minor"/>
      </rPr>
      <t xml:space="preserve">wa </t>
    </r>
    <r>
      <rPr>
        <strike/>
        <sz val="11"/>
        <color rgb="FFFF0000"/>
        <rFont val="Calibri"/>
        <family val="2"/>
        <scheme val="minor"/>
      </rPr>
      <t xml:space="preserve">mwanduso kwa wanhu kupetigwa , Chileniyo viyakalile mkulu wa isi ya </t>
    </r>
    <r>
      <rPr>
        <sz val="11"/>
        <color rgb="FF008000"/>
        <rFont val="Calibri"/>
        <family val="2"/>
        <scheme val="minor"/>
      </rPr>
      <t xml:space="preserve">Siliya . </t>
    </r>
  </si>
  <si>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walisi </t>
    </r>
    <r>
      <rPr>
        <sz val="11"/>
        <color rgb="FF008000"/>
        <rFont val="Calibri"/>
        <family val="2"/>
        <scheme val="minor"/>
      </rPr>
      <t xml:space="preserve">wabwela </t>
    </r>
    <r>
      <rPr>
        <b/>
        <sz val="11"/>
        <color rgb="FF800080"/>
        <rFont val="Calibri"/>
        <family val="2"/>
        <scheme val="minor"/>
      </rPr>
      <t xml:space="preserve">kumwing'ha </t>
    </r>
    <r>
      <rPr>
        <sz val="11"/>
        <color rgb="FF008000"/>
        <rFont val="Calibri"/>
        <family val="2"/>
        <scheme val="minor"/>
      </rPr>
      <t xml:space="preserve">na </t>
    </r>
    <r>
      <rPr>
        <b/>
        <sz val="11"/>
        <color rgb="FF800080"/>
        <rFont val="Calibri"/>
        <family val="2"/>
        <scheme val="minor"/>
      </rPr>
      <t xml:space="preserve">kumukuya </t>
    </r>
    <r>
      <rPr>
        <sz val="11"/>
        <color rgb="FF008000"/>
        <rFont val="Calibri"/>
        <family val="2"/>
        <scheme val="minor"/>
      </rPr>
      <t xml:space="preserve">Mulungu kwa </t>
    </r>
    <r>
      <rPr>
        <b/>
        <sz val="11"/>
        <color rgb="FF800080"/>
        <rFont val="Calibri"/>
        <family val="2"/>
        <scheme val="minor"/>
      </rPr>
      <t xml:space="preserve">chinhu chochose chiwapulile </t>
    </r>
    <r>
      <rPr>
        <sz val="11"/>
        <color rgb="FF008000"/>
        <rFont val="Calibri"/>
        <family val="2"/>
        <scheme val="minor"/>
      </rPr>
      <t xml:space="preserve">na </t>
    </r>
    <r>
      <rPr>
        <b/>
        <sz val="11"/>
        <color rgb="FF800080"/>
        <rFont val="Calibri"/>
        <family val="2"/>
        <scheme val="minor"/>
      </rPr>
      <t xml:space="preserve">kuwona </t>
    </r>
    <r>
      <rPr>
        <sz val="11"/>
        <color rgb="FF008000"/>
        <rFont val="Calibri"/>
        <family val="2"/>
        <scheme val="minor"/>
      </rPr>
      <t xml:space="preserve">, </t>
    </r>
    <r>
      <rPr>
        <strike/>
        <sz val="11"/>
        <color rgb="FFFF0000"/>
        <rFont val="Calibri"/>
        <family val="2"/>
        <scheme val="minor"/>
      </rPr>
      <t xml:space="preserve">yose yalawilila </t>
    </r>
    <r>
      <rPr>
        <sz val="11"/>
        <color rgb="FF008000"/>
        <rFont val="Calibri"/>
        <family val="2"/>
        <scheme val="minor"/>
      </rPr>
      <t xml:space="preserve">fana </t>
    </r>
    <r>
      <rPr>
        <b/>
        <sz val="11"/>
        <color rgb="FF800080"/>
        <rFont val="Calibri"/>
        <family val="2"/>
        <scheme val="minor"/>
      </rPr>
      <t xml:space="preserve">viwafikile </t>
    </r>
    <r>
      <rPr>
        <sz val="11"/>
        <color rgb="FF008000"/>
        <rFont val="Calibri"/>
        <family val="2"/>
        <scheme val="minor"/>
      </rPr>
      <t xml:space="preserve">. </t>
    </r>
  </si>
  <si>
    <r>
      <rPr>
        <b/>
        <sz val="11"/>
        <color rgb="FF800080"/>
        <rFont val="Calibri"/>
        <family val="2"/>
        <scheme val="minor"/>
      </rPr>
      <t xml:space="preserve">Viifikile siku </t>
    </r>
    <r>
      <rPr>
        <sz val="11"/>
        <color rgb="FF008000"/>
        <rFont val="Calibri"/>
        <family val="2"/>
        <scheme val="minor"/>
      </rPr>
      <t xml:space="preserve">ya nane </t>
    </r>
    <r>
      <rPr>
        <i/>
        <sz val="11"/>
        <color rgb="FF0000FF"/>
        <rFont val="Calibri"/>
        <family val="2"/>
        <scheme val="minor"/>
      </rPr>
      <t xml:space="preserve">viikalile siku ya kumtenda mwana yelile </t>
    </r>
    <r>
      <rPr>
        <sz val="11"/>
        <color rgb="FF008000"/>
        <rFont val="Calibri"/>
        <family val="2"/>
        <scheme val="minor"/>
      </rPr>
      <t xml:space="preserve">, </t>
    </r>
    <r>
      <rPr>
        <b/>
        <sz val="11"/>
        <color rgb="FF800080"/>
        <rFont val="Calibri"/>
        <family val="2"/>
        <scheme val="minor"/>
      </rPr>
      <t xml:space="preserve">wamtanga Yesu </t>
    </r>
    <r>
      <rPr>
        <sz val="11"/>
        <color rgb="FF008000"/>
        <rFont val="Calibri"/>
        <family val="2"/>
        <scheme val="minor"/>
      </rPr>
      <t xml:space="preserve">, </t>
    </r>
    <r>
      <rPr>
        <strike/>
        <sz val="11"/>
        <color rgb="FFFF0000"/>
        <rFont val="Calibri"/>
        <family val="2"/>
        <scheme val="minor"/>
      </rPr>
      <t xml:space="preserve">katangigwa </t>
    </r>
    <r>
      <rPr>
        <sz val="11"/>
        <color rgb="FF008000"/>
        <rFont val="Calibri"/>
        <family val="2"/>
        <scheme val="minor"/>
      </rPr>
      <t xml:space="preserve">zina </t>
    </r>
    <r>
      <rPr>
        <b/>
        <sz val="11"/>
        <color rgb="FF800080"/>
        <rFont val="Calibri"/>
        <family val="2"/>
        <scheme val="minor"/>
      </rPr>
      <t xml:space="preserve">jinu kaweng'higwe </t>
    </r>
    <r>
      <rPr>
        <sz val="11"/>
        <color rgb="FF008000"/>
        <rFont val="Calibri"/>
        <family val="2"/>
        <scheme val="minor"/>
      </rPr>
      <t xml:space="preserve">na </t>
    </r>
    <r>
      <rPr>
        <b/>
        <sz val="11"/>
        <color rgb="FF800080"/>
        <rFont val="Calibri"/>
        <family val="2"/>
        <scheme val="minor"/>
      </rPr>
      <t xml:space="preserve">malaika chichali na kujila nda , </t>
    </r>
  </si>
  <si>
    <r>
      <rPr>
        <b/>
        <sz val="11"/>
        <color rgb="FF800080"/>
        <rFont val="Calibri"/>
        <family val="2"/>
        <scheme val="minor"/>
      </rPr>
      <t xml:space="preserve">Jejile jikalabhao zisiku za kusomoka , fana viyalagilizigwe muna yamalagilizo </t>
    </r>
    <r>
      <rPr>
        <sz val="11"/>
        <color rgb="FF008000"/>
        <rFont val="Calibri"/>
        <family val="2"/>
        <scheme val="minor"/>
      </rPr>
      <t xml:space="preserve">ya </t>
    </r>
    <r>
      <rPr>
        <i/>
        <sz val="11"/>
        <color rgb="FF0000FF"/>
        <rFont val="Calibri"/>
        <family val="2"/>
        <scheme val="minor"/>
      </rPr>
      <t xml:space="preserve">Musa , </t>
    </r>
    <r>
      <rPr>
        <sz val="11"/>
        <color rgb="FF008000"/>
        <rFont val="Calibri"/>
        <family val="2"/>
        <scheme val="minor"/>
      </rPr>
      <t xml:space="preserve">Yosefu na Maliya </t>
    </r>
    <r>
      <rPr>
        <b/>
        <sz val="11"/>
        <color rgb="FF800080"/>
        <rFont val="Calibri"/>
        <family val="2"/>
        <scheme val="minor"/>
      </rPr>
      <t xml:space="preserve">wamgala Yelusalemu muladi wamtandile Mndewa </t>
    </r>
    <r>
      <rPr>
        <sz val="11"/>
        <color rgb="FF008000"/>
        <rFont val="Calibri"/>
        <family val="2"/>
        <scheme val="minor"/>
      </rPr>
      <t xml:space="preserve">. </t>
    </r>
    <r>
      <rPr>
        <strike/>
        <sz val="11"/>
        <color rgb="FFFF0000"/>
        <rFont val="Calibri"/>
        <family val="2"/>
        <scheme val="minor"/>
      </rPr>
      <t xml:space="preserve">Ivo wamsola imwana , wahita nayo muna dibululu da Yelusalemu wamwike haulongozi ha Mndewa , </t>
    </r>
  </si>
  <si>
    <r>
      <rPr>
        <b/>
        <sz val="11"/>
        <color rgb="FF800080"/>
        <rFont val="Calibri"/>
        <family val="2"/>
        <scheme val="minor"/>
      </rPr>
      <t xml:space="preserve">Lwakutyo jandikilwe mu bhilagilo va </t>
    </r>
    <r>
      <rPr>
        <sz val="11"/>
        <color rgb="FF008000"/>
        <rFont val="Calibri"/>
        <family val="2"/>
        <scheme val="minor"/>
      </rPr>
      <t xml:space="preserve">Mndewa , " Chila </t>
    </r>
    <r>
      <rPr>
        <i/>
        <sz val="11"/>
        <color rgb="FF0000FF"/>
        <rFont val="Calibri"/>
        <family val="2"/>
        <scheme val="minor"/>
      </rPr>
      <t xml:space="preserve">munhu yoyose yolondeka kulawa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kolondeka </t>
    </r>
    <r>
      <rPr>
        <b/>
        <sz val="11"/>
        <color rgb="FF800080"/>
        <rFont val="Calibri"/>
        <family val="2"/>
        <scheme val="minor"/>
      </rPr>
      <t xml:space="preserve">kumtegeleza </t>
    </r>
    <r>
      <rPr>
        <sz val="11"/>
        <color rgb="FF008000"/>
        <rFont val="Calibri"/>
        <family val="2"/>
        <scheme val="minor"/>
      </rPr>
      <t xml:space="preserve">Mndewa . " </t>
    </r>
  </si>
  <si>
    <r>
      <rPr>
        <b/>
        <sz val="11"/>
        <color rgb="FF800080"/>
        <rFont val="Calibri"/>
        <family val="2"/>
        <scheme val="minor"/>
      </rPr>
      <t xml:space="preserve">Maabaho wamwenga weza kuwasang'hanila zabihu fana viyolongigwe </t>
    </r>
    <r>
      <rPr>
        <sz val="11"/>
        <color rgb="FF008000"/>
        <rFont val="Calibri"/>
        <family val="2"/>
        <scheme val="minor"/>
      </rPr>
      <t xml:space="preserve">muna yamalagilizo ya Mndewa , " </t>
    </r>
    <r>
      <rPr>
        <b/>
        <sz val="11"/>
        <color rgb="FF800080"/>
        <rFont val="Calibri"/>
        <family val="2"/>
        <scheme val="minor"/>
      </rPr>
      <t xml:space="preserve">Nziwala </t>
    </r>
    <r>
      <rPr>
        <sz val="11"/>
        <color rgb="FF008000"/>
        <rFont val="Calibri"/>
        <family val="2"/>
        <scheme val="minor"/>
      </rPr>
      <t xml:space="preserve">waidi hebu </t>
    </r>
    <r>
      <rPr>
        <b/>
        <sz val="11"/>
        <color rgb="FF800080"/>
        <rFont val="Calibri"/>
        <family val="2"/>
        <scheme val="minor"/>
      </rPr>
      <t xml:space="preserve">wana wa </t>
    </r>
    <r>
      <rPr>
        <sz val="11"/>
        <color rgb="FF008000"/>
        <rFont val="Calibri"/>
        <family val="2"/>
        <scheme val="minor"/>
      </rPr>
      <t xml:space="preserve">nziwa </t>
    </r>
    <r>
      <rPr>
        <b/>
        <sz val="11"/>
        <color rgb="FF800080"/>
        <rFont val="Calibri"/>
        <family val="2"/>
        <scheme val="minor"/>
      </rPr>
      <t xml:space="preserve">waidi </t>
    </r>
    <r>
      <rPr>
        <sz val="11"/>
        <color rgb="FF008000"/>
        <rFont val="Calibri"/>
        <family val="2"/>
        <scheme val="minor"/>
      </rPr>
      <t xml:space="preserve">. " </t>
    </r>
  </si>
  <si>
    <r>
      <rPr>
        <b/>
        <sz val="11"/>
        <color rgb="FF800080"/>
        <rFont val="Calibri"/>
        <family val="2"/>
        <scheme val="minor"/>
      </rPr>
      <t xml:space="preserve">Lola </t>
    </r>
    <r>
      <rPr>
        <sz val="11"/>
        <color rgb="FF008000"/>
        <rFont val="Calibri"/>
        <family val="2"/>
        <scheme val="minor"/>
      </rPr>
      <t xml:space="preserve">, </t>
    </r>
    <r>
      <rPr>
        <strike/>
        <sz val="11"/>
        <color rgb="FFFF0000"/>
        <rFont val="Calibri"/>
        <family val="2"/>
        <scheme val="minor"/>
      </rPr>
      <t xml:space="preserve">muna dibululu da Yelusalemu </t>
    </r>
    <r>
      <rPr>
        <sz val="11"/>
        <color rgb="FF008000"/>
        <rFont val="Calibri"/>
        <family val="2"/>
        <scheme val="minor"/>
      </rPr>
      <t xml:space="preserve">kukala na munhu imwe </t>
    </r>
    <r>
      <rPr>
        <i/>
        <sz val="11"/>
        <color rgb="FF0000FF"/>
        <rFont val="Calibri"/>
        <family val="2"/>
        <scheme val="minor"/>
      </rPr>
      <t xml:space="preserve">mu Yelusalemu yoyakalile na </t>
    </r>
    <r>
      <rPr>
        <sz val="11"/>
        <color rgb="FF008000"/>
        <rFont val="Calibri"/>
        <family val="2"/>
        <scheme val="minor"/>
      </rPr>
      <t xml:space="preserve">zina jake </t>
    </r>
    <r>
      <rPr>
        <b/>
        <sz val="11"/>
        <color rgb="FF800080"/>
        <rFont val="Calibri"/>
        <family val="2"/>
        <scheme val="minor"/>
      </rPr>
      <t xml:space="preserve">Simiyoni </t>
    </r>
    <r>
      <rPr>
        <sz val="11"/>
        <color rgb="FF008000"/>
        <rFont val="Calibri"/>
        <family val="2"/>
        <scheme val="minor"/>
      </rPr>
      <t xml:space="preserve">. Munhu iyo kakala </t>
    </r>
    <r>
      <rPr>
        <b/>
        <sz val="11"/>
        <color rgb="FF800080"/>
        <rFont val="Calibri"/>
        <family val="2"/>
        <scheme val="minor"/>
      </rPr>
      <t xml:space="preserve">munhu yanogile </t>
    </r>
    <r>
      <rPr>
        <sz val="11"/>
        <color rgb="FF008000"/>
        <rFont val="Calibri"/>
        <family val="2"/>
        <scheme val="minor"/>
      </rPr>
      <t xml:space="preserve">na </t>
    </r>
    <r>
      <rPr>
        <b/>
        <sz val="11"/>
        <color rgb="FF800080"/>
        <rFont val="Calibri"/>
        <family val="2"/>
        <scheme val="minor"/>
      </rPr>
      <t xml:space="preserve">yomtegeleza </t>
    </r>
    <r>
      <rPr>
        <sz val="11"/>
        <color rgb="FF008000"/>
        <rFont val="Calibri"/>
        <family val="2"/>
        <scheme val="minor"/>
      </rPr>
      <t xml:space="preserve">Mulungu . </t>
    </r>
    <r>
      <rPr>
        <b/>
        <sz val="11"/>
        <color rgb="FF800080"/>
        <rFont val="Calibri"/>
        <family val="2"/>
        <scheme val="minor"/>
      </rPr>
      <t xml:space="preserve">Munhu iyo </t>
    </r>
    <r>
      <rPr>
        <sz val="11"/>
        <color rgb="FF008000"/>
        <rFont val="Calibri"/>
        <family val="2"/>
        <scheme val="minor"/>
      </rPr>
      <t xml:space="preserve">kakala kogozela kwiza kwa </t>
    </r>
    <r>
      <rPr>
        <b/>
        <sz val="11"/>
        <color rgb="FF800080"/>
        <rFont val="Calibri"/>
        <family val="2"/>
        <scheme val="minor"/>
      </rPr>
      <t xml:space="preserve">munhu yoya </t>
    </r>
    <r>
      <rPr>
        <sz val="11"/>
        <color rgb="FF008000"/>
        <rFont val="Calibri"/>
        <family val="2"/>
        <scheme val="minor"/>
      </rPr>
      <t xml:space="preserve">Isilaeli , </t>
    </r>
    <r>
      <rPr>
        <strike/>
        <sz val="11"/>
        <color rgb="FFFF0000"/>
        <rFont val="Calibri"/>
        <family val="2"/>
        <scheme val="minor"/>
      </rPr>
      <t xml:space="preserve">nayo kakala </t>
    </r>
    <r>
      <rPr>
        <sz val="11"/>
        <color rgb="FF008000"/>
        <rFont val="Calibri"/>
        <family val="2"/>
        <scheme val="minor"/>
      </rPr>
      <t xml:space="preserve">na Muhe Yelile </t>
    </r>
    <r>
      <rPr>
        <i/>
        <sz val="11"/>
        <color rgb="FF0000FF"/>
        <rFont val="Calibri"/>
        <family val="2"/>
        <scheme val="minor"/>
      </rPr>
      <t xml:space="preserve">kakala ing'hali yake </t>
    </r>
    <r>
      <rPr>
        <sz val="11"/>
        <color rgb="FF008000"/>
        <rFont val="Calibri"/>
        <family val="2"/>
        <scheme val="minor"/>
      </rPr>
      <t xml:space="preserve">. </t>
    </r>
  </si>
  <si>
    <r>
      <rPr>
        <i/>
        <sz val="11"/>
        <color rgb="FF0000FF"/>
        <rFont val="Calibri"/>
        <family val="2"/>
        <scheme val="minor"/>
      </rPr>
      <t xml:space="preserve">Aliga amalile kuswelulizigwa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kuwa </t>
    </r>
    <r>
      <rPr>
        <b/>
        <sz val="11"/>
        <color rgb="FF800080"/>
        <rFont val="Calibri"/>
        <family val="2"/>
        <scheme val="minor"/>
      </rPr>
      <t xml:space="preserve">hezafwa </t>
    </r>
    <r>
      <rPr>
        <sz val="11"/>
        <color rgb="FF008000"/>
        <rFont val="Calibri"/>
        <family val="2"/>
        <scheme val="minor"/>
      </rPr>
      <t xml:space="preserve">mbaka yamuwone Chilisito </t>
    </r>
    <r>
      <rPr>
        <b/>
        <sz val="11"/>
        <color rgb="FF800080"/>
        <rFont val="Calibri"/>
        <family val="2"/>
        <scheme val="minor"/>
      </rPr>
      <t xml:space="preserve">wa </t>
    </r>
    <r>
      <rPr>
        <sz val="11"/>
        <color rgb="FF008000"/>
        <rFont val="Calibri"/>
        <family val="2"/>
        <scheme val="minor"/>
      </rPr>
      <t xml:space="preserve">Mndewa . </t>
    </r>
  </si>
  <si>
    <r>
      <rPr>
        <b/>
        <sz val="11"/>
        <color rgb="FF800080"/>
        <rFont val="Calibri"/>
        <family val="2"/>
        <scheme val="minor"/>
      </rPr>
      <t xml:space="preserve">Lusita lumwenga Simiyoni viyafikile mwii Kaye </t>
    </r>
    <r>
      <rPr>
        <sz val="11"/>
        <color rgb="FF008000"/>
        <rFont val="Calibri"/>
        <family val="2"/>
        <scheme val="minor"/>
      </rPr>
      <t xml:space="preserve">ya Mulungu </t>
    </r>
    <r>
      <rPr>
        <i/>
        <sz val="11"/>
        <color rgb="FF0000FF"/>
        <rFont val="Calibri"/>
        <family val="2"/>
        <scheme val="minor"/>
      </rPr>
      <t xml:space="preserve">, katangigwe na Muhe Yelile </t>
    </r>
    <r>
      <rPr>
        <sz val="11"/>
        <color rgb="FF008000"/>
        <rFont val="Calibri"/>
        <family val="2"/>
        <scheme val="minor"/>
      </rPr>
      <t xml:space="preserve">. </t>
    </r>
    <r>
      <rPr>
        <b/>
        <sz val="11"/>
        <color rgb="FF800080"/>
        <rFont val="Calibri"/>
        <family val="2"/>
        <scheme val="minor"/>
      </rPr>
      <t xml:space="preserve">Bahobaho wanaake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Yesu </t>
    </r>
    <r>
      <rPr>
        <b/>
        <sz val="11"/>
        <color rgb="FF800080"/>
        <rFont val="Calibri"/>
        <family val="2"/>
        <scheme val="minor"/>
      </rPr>
      <t xml:space="preserve">wamgalila kumtendela viyaviya malagilizo , </t>
    </r>
  </si>
  <si>
    <r>
      <rPr>
        <b/>
        <sz val="11"/>
        <color rgb="FF800080"/>
        <rFont val="Calibri"/>
        <family val="2"/>
        <scheme val="minor"/>
      </rPr>
      <t xml:space="preserve">Maabaho Simiyoni kamuhokela </t>
    </r>
    <r>
      <rPr>
        <sz val="11"/>
        <color rgb="FF008000"/>
        <rFont val="Calibri"/>
        <family val="2"/>
        <scheme val="minor"/>
      </rPr>
      <t xml:space="preserve">muna </t>
    </r>
    <r>
      <rPr>
        <b/>
        <sz val="11"/>
        <color rgb="FF800080"/>
        <rFont val="Calibri"/>
        <family val="2"/>
        <scheme val="minor"/>
      </rPr>
      <t xml:space="preserve">yamabhoko </t>
    </r>
    <r>
      <rPr>
        <sz val="11"/>
        <color rgb="FF008000"/>
        <rFont val="Calibri"/>
        <family val="2"/>
        <scheme val="minor"/>
      </rPr>
      <t xml:space="preserve">yake , </t>
    </r>
    <r>
      <rPr>
        <b/>
        <sz val="11"/>
        <color rgb="FF800080"/>
        <rFont val="Calibri"/>
        <family val="2"/>
        <scheme val="minor"/>
      </rPr>
      <t xml:space="preserve">kamtunhiza </t>
    </r>
    <r>
      <rPr>
        <sz val="11"/>
        <color rgb="FF008000"/>
        <rFont val="Calibri"/>
        <family val="2"/>
        <scheme val="minor"/>
      </rPr>
      <t xml:space="preserve">Mulungu </t>
    </r>
    <r>
      <rPr>
        <i/>
        <sz val="11"/>
        <color rgb="FF0000FF"/>
        <rFont val="Calibri"/>
        <family val="2"/>
        <scheme val="minor"/>
      </rPr>
      <t xml:space="preserve">na kulonga </t>
    </r>
    <r>
      <rPr>
        <sz val="11"/>
        <color rgb="FF008000"/>
        <rFont val="Calibri"/>
        <family val="2"/>
        <scheme val="minor"/>
      </rPr>
      <t xml:space="preserve">, </t>
    </r>
    <r>
      <rPr>
        <strike/>
        <sz val="11"/>
        <color rgb="FFFF0000"/>
        <rFont val="Calibri"/>
        <family val="2"/>
        <scheme val="minor"/>
      </rPr>
      <t xml:space="preserve">kalonga , </t>
    </r>
  </si>
  <si>
    <r>
      <rPr>
        <sz val="11"/>
        <color rgb="FF008000"/>
        <rFont val="Calibri"/>
        <family val="2"/>
        <scheme val="minor"/>
      </rPr>
      <t xml:space="preserve">" </t>
    </r>
    <r>
      <rPr>
        <b/>
        <sz val="11"/>
        <color rgb="FF800080"/>
        <rFont val="Calibri"/>
        <family val="2"/>
        <scheme val="minor"/>
      </rPr>
      <t xml:space="preserve">Mnhegeleze sambi mtumwa wako aking'he kwa tindiwalo kulusiku lwa </t>
    </r>
    <r>
      <rPr>
        <sz val="11"/>
        <color rgb="FF008000"/>
        <rFont val="Calibri"/>
        <family val="2"/>
        <scheme val="minor"/>
      </rPr>
      <t xml:space="preserve">Mndewa , </t>
    </r>
    <r>
      <rPr>
        <b/>
        <sz val="11"/>
        <color rgb="FF800080"/>
        <rFont val="Calibri"/>
        <family val="2"/>
        <scheme val="minor"/>
      </rPr>
      <t xml:space="preserve">fana voulongile weye </t>
    </r>
    <r>
      <rPr>
        <sz val="11"/>
        <color rgb="FF008000"/>
        <rFont val="Calibri"/>
        <family val="2"/>
        <scheme val="minor"/>
      </rPr>
      <t xml:space="preserve">. </t>
    </r>
  </si>
  <si>
    <r>
      <rPr>
        <b/>
        <sz val="11"/>
        <color rgb="FF800080"/>
        <rFont val="Calibri"/>
        <family val="2"/>
        <scheme val="minor"/>
      </rPr>
      <t xml:space="preserve">" Chila </t>
    </r>
    <r>
      <rPr>
        <sz val="11"/>
        <color rgb="FF008000"/>
        <rFont val="Calibri"/>
        <family val="2"/>
        <scheme val="minor"/>
      </rPr>
      <t xml:space="preserve">munhu kahita </t>
    </r>
    <r>
      <rPr>
        <b/>
        <sz val="11"/>
        <color rgb="FF800080"/>
        <rFont val="Calibri"/>
        <family val="2"/>
        <scheme val="minor"/>
      </rPr>
      <t xml:space="preserve">kudibululu </t>
    </r>
    <r>
      <rPr>
        <sz val="11"/>
        <color rgb="FF008000"/>
        <rFont val="Calibri"/>
        <family val="2"/>
        <scheme val="minor"/>
      </rPr>
      <t xml:space="preserve">jake </t>
    </r>
    <r>
      <rPr>
        <b/>
        <sz val="11"/>
        <color rgb="FF800080"/>
        <rFont val="Calibri"/>
        <family val="2"/>
        <scheme val="minor"/>
      </rPr>
      <t xml:space="preserve">kuandikwa </t>
    </r>
    <r>
      <rPr>
        <sz val="11"/>
        <color rgb="FF008000"/>
        <rFont val="Calibri"/>
        <family val="2"/>
        <scheme val="minor"/>
      </rPr>
      <t xml:space="preserve">zina </t>
    </r>
    <r>
      <rPr>
        <strike/>
        <sz val="11"/>
        <color rgb="FFFF000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</si>
  <si>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meso yangu </t>
    </r>
    <r>
      <rPr>
        <b/>
        <sz val="11"/>
        <color rgb="FF800080"/>
        <rFont val="Calibri"/>
        <family val="2"/>
        <scheme val="minor"/>
      </rPr>
      <t xml:space="preserve">yaonile ulopozi </t>
    </r>
    <r>
      <rPr>
        <sz val="11"/>
        <color rgb="FF008000"/>
        <rFont val="Calibri"/>
        <family val="2"/>
        <scheme val="minor"/>
      </rPr>
      <t xml:space="preserve">wako , </t>
    </r>
  </si>
  <si>
    <r>
      <rPr>
        <b/>
        <sz val="11"/>
        <color rgb="FF800080"/>
        <rFont val="Calibri"/>
        <family val="2"/>
        <scheme val="minor"/>
      </rPr>
      <t xml:space="preserve">Gunu ogubhonekana muna yameso ya </t>
    </r>
    <r>
      <rPr>
        <sz val="11"/>
        <color rgb="FF008000"/>
        <rFont val="Calibri"/>
        <family val="2"/>
        <scheme val="minor"/>
      </rPr>
      <t xml:space="preserve">wanhu wose . </t>
    </r>
  </si>
  <si>
    <r>
      <rPr>
        <b/>
        <sz val="11"/>
        <color rgb="FF800080"/>
        <rFont val="Calibri"/>
        <family val="2"/>
        <scheme val="minor"/>
      </rPr>
      <t xml:space="preserve">Omwene ni bhwelu bhwo obhuswelulo ku wanhu wa Maanga </t>
    </r>
    <r>
      <rPr>
        <sz val="11"/>
        <color rgb="FF008000"/>
        <rFont val="Calibri"/>
        <family val="2"/>
        <scheme val="minor"/>
      </rPr>
      <t xml:space="preserve">na </t>
    </r>
    <r>
      <rPr>
        <b/>
        <sz val="11"/>
        <color rgb="FF800080"/>
        <rFont val="Calibri"/>
        <family val="2"/>
        <scheme val="minor"/>
      </rPr>
      <t xml:space="preserve">likushyo ku </t>
    </r>
    <r>
      <rPr>
        <sz val="11"/>
        <color rgb="FF008000"/>
        <rFont val="Calibri"/>
        <family val="2"/>
        <scheme val="minor"/>
      </rPr>
      <t xml:space="preserve">wanhu </t>
    </r>
    <r>
      <rPr>
        <strike/>
        <sz val="11"/>
        <color rgb="FFFF0000"/>
        <rFont val="Calibri"/>
        <family val="2"/>
        <scheme val="minor"/>
      </rPr>
      <t xml:space="preserve">wako </t>
    </r>
    <r>
      <rPr>
        <sz val="11"/>
        <color rgb="FF008000"/>
        <rFont val="Calibri"/>
        <family val="2"/>
        <scheme val="minor"/>
      </rPr>
      <t xml:space="preserve">wa Isilaeli . " </t>
    </r>
  </si>
  <si>
    <r>
      <rPr>
        <b/>
        <sz val="11"/>
        <color rgb="FF800080"/>
        <rFont val="Calibri"/>
        <family val="2"/>
        <scheme val="minor"/>
      </rPr>
      <t xml:space="preserve">Maabaho mami </t>
    </r>
    <r>
      <rPr>
        <sz val="11"/>
        <color rgb="FF008000"/>
        <rFont val="Calibri"/>
        <family val="2"/>
        <scheme val="minor"/>
      </rPr>
      <t xml:space="preserve">yake </t>
    </r>
    <r>
      <rPr>
        <i/>
        <sz val="11"/>
        <color rgb="FF0000FF"/>
        <rFont val="Calibri"/>
        <family val="2"/>
        <scheme val="minor"/>
      </rPr>
      <t xml:space="preserve">Yesu </t>
    </r>
    <r>
      <rPr>
        <sz val="11"/>
        <color rgb="FF008000"/>
        <rFont val="Calibri"/>
        <family val="2"/>
        <scheme val="minor"/>
      </rPr>
      <t xml:space="preserve">na mami yake Yesu wazanywa </t>
    </r>
    <r>
      <rPr>
        <i/>
        <sz val="11"/>
        <color rgb="FF0000FF"/>
        <rFont val="Calibri"/>
        <family val="2"/>
        <scheme val="minor"/>
      </rPr>
      <t xml:space="preserve">ng'hani </t>
    </r>
    <r>
      <rPr>
        <sz val="11"/>
        <color rgb="FF008000"/>
        <rFont val="Calibri"/>
        <family val="2"/>
        <scheme val="minor"/>
      </rPr>
      <t xml:space="preserve">na mbuli </t>
    </r>
    <r>
      <rPr>
        <b/>
        <sz val="11"/>
        <color rgb="FF800080"/>
        <rFont val="Calibri"/>
        <family val="2"/>
        <scheme val="minor"/>
      </rPr>
      <t xml:space="preserve">zilongigwe kumwake </t>
    </r>
    <r>
      <rPr>
        <sz val="11"/>
        <color rgb="FF008000"/>
        <rFont val="Calibri"/>
        <family val="2"/>
        <scheme val="minor"/>
      </rPr>
      <t xml:space="preserve">. </t>
    </r>
  </si>
  <si>
    <r>
      <rPr>
        <b/>
        <sz val="11"/>
        <color rgb="FF800080"/>
        <rFont val="Calibri"/>
        <family val="2"/>
        <scheme val="minor"/>
      </rPr>
      <t xml:space="preserve">Maabaho Simiyoni kawalonda watamu wa Mulungu na </t>
    </r>
    <r>
      <rPr>
        <sz val="11"/>
        <color rgb="FF008000"/>
        <rFont val="Calibri"/>
        <family val="2"/>
        <scheme val="minor"/>
      </rPr>
      <t xml:space="preserve">kamulongela Maliya </t>
    </r>
    <r>
      <rPr>
        <b/>
        <sz val="11"/>
        <color rgb="FF800080"/>
        <rFont val="Calibri"/>
        <family val="2"/>
        <scheme val="minor"/>
      </rPr>
      <t xml:space="preserve">mamiyake </t>
    </r>
    <r>
      <rPr>
        <sz val="11"/>
        <color rgb="FF008000"/>
        <rFont val="Calibri"/>
        <family val="2"/>
        <scheme val="minor"/>
      </rPr>
      <t xml:space="preserve">yake Yesu , " </t>
    </r>
    <r>
      <rPr>
        <b/>
        <sz val="11"/>
        <color rgb="FF800080"/>
        <rFont val="Calibri"/>
        <family val="2"/>
        <scheme val="minor"/>
      </rPr>
      <t xml:space="preserve">Tegeleza ! Mwana </t>
    </r>
    <r>
      <rPr>
        <sz val="11"/>
        <color rgb="FF008000"/>
        <rFont val="Calibri"/>
        <family val="2"/>
        <scheme val="minor"/>
      </rPr>
      <t xml:space="preserve">ino </t>
    </r>
    <r>
      <rPr>
        <b/>
        <sz val="11"/>
        <color rgb="FF800080"/>
        <rFont val="Calibri"/>
        <family val="2"/>
        <scheme val="minor"/>
      </rPr>
      <t xml:space="preserve">kaja kwaviya katangigwa </t>
    </r>
    <r>
      <rPr>
        <sz val="11"/>
        <color rgb="FF008000"/>
        <rFont val="Calibri"/>
        <family val="2"/>
        <scheme val="minor"/>
      </rPr>
      <t xml:space="preserve">na </t>
    </r>
    <r>
      <rPr>
        <b/>
        <sz val="11"/>
        <color rgb="FF800080"/>
        <rFont val="Calibri"/>
        <family val="2"/>
        <scheme val="minor"/>
      </rPr>
      <t xml:space="preserve">kulemigwa na kulemigwa </t>
    </r>
    <r>
      <rPr>
        <sz val="11"/>
        <color rgb="FF008000"/>
        <rFont val="Calibri"/>
        <family val="2"/>
        <scheme val="minor"/>
      </rPr>
      <t xml:space="preserve">kwa </t>
    </r>
    <r>
      <rPr>
        <strike/>
        <sz val="11"/>
        <color rgb="FFFF0000"/>
        <rFont val="Calibri"/>
        <family val="2"/>
        <scheme val="minor"/>
      </rPr>
      <t xml:space="preserve">kusegeza uhasanyi na kuwazilibula </t>
    </r>
    <r>
      <rPr>
        <sz val="11"/>
        <color rgb="FF008000"/>
        <rFont val="Calibri"/>
        <family val="2"/>
        <scheme val="minor"/>
      </rPr>
      <t xml:space="preserve">wanhu wengi </t>
    </r>
    <r>
      <rPr>
        <b/>
        <sz val="11"/>
        <color rgb="FF800080"/>
        <rFont val="Calibri"/>
        <family val="2"/>
        <scheme val="minor"/>
      </rPr>
      <t xml:space="preserve">mwiisi ya </t>
    </r>
    <r>
      <rPr>
        <sz val="11"/>
        <color rgb="FF008000"/>
        <rFont val="Calibri"/>
        <family val="2"/>
        <scheme val="minor"/>
      </rPr>
      <t xml:space="preserve">Isilaeli . </t>
    </r>
    <r>
      <rPr>
        <b/>
        <sz val="11"/>
        <color rgb="FF800080"/>
        <rFont val="Calibri"/>
        <family val="2"/>
        <scheme val="minor"/>
      </rPr>
      <t xml:space="preserve">Na iyo </t>
    </r>
    <r>
      <rPr>
        <sz val="11"/>
        <color rgb="FF008000"/>
        <rFont val="Calibri"/>
        <family val="2"/>
        <scheme val="minor"/>
      </rPr>
      <t xml:space="preserve">kezakuwa chilaguso </t>
    </r>
    <r>
      <rPr>
        <b/>
        <sz val="11"/>
        <color rgb="FF800080"/>
        <rFont val="Calibri"/>
        <family val="2"/>
        <scheme val="minor"/>
      </rPr>
      <t xml:space="preserve">chonda </t>
    </r>
    <r>
      <rPr>
        <sz val="11"/>
        <color rgb="FF008000"/>
        <rFont val="Calibri"/>
        <family val="2"/>
        <scheme val="minor"/>
      </rPr>
      <t xml:space="preserve">wanhu wengi </t>
    </r>
    <r>
      <rPr>
        <b/>
        <sz val="11"/>
        <color rgb="FF800080"/>
        <rFont val="Calibri"/>
        <family val="2"/>
        <scheme val="minor"/>
      </rPr>
      <t xml:space="preserve">wezakageze </t>
    </r>
    <r>
      <rPr>
        <sz val="11"/>
        <color rgb="FF008000"/>
        <rFont val="Calibri"/>
        <family val="2"/>
        <scheme val="minor"/>
      </rPr>
      <t xml:space="preserve">. </t>
    </r>
  </si>
  <si>
    <r>
      <rPr>
        <b/>
        <sz val="11"/>
        <color rgb="FF800080"/>
        <rFont val="Calibri"/>
        <family val="2"/>
        <scheme val="minor"/>
      </rPr>
      <t xml:space="preserve">Na panga linu limenya muumoyo wako mwenyewo , muladi viya viwodaha muumoyo wa </t>
    </r>
    <r>
      <rPr>
        <sz val="11"/>
        <color rgb="FF008000"/>
        <rFont val="Calibri"/>
        <family val="2"/>
        <scheme val="minor"/>
      </rPr>
      <t xml:space="preserve">wanhu wengi </t>
    </r>
    <r>
      <rPr>
        <b/>
        <sz val="11"/>
        <color rgb="FF800080"/>
        <rFont val="Calibri"/>
        <family val="2"/>
        <scheme val="minor"/>
      </rPr>
      <t xml:space="preserve">muladi viyavimanye </t>
    </r>
    <r>
      <rPr>
        <sz val="11"/>
        <color rgb="FF008000"/>
        <rFont val="Calibri"/>
        <family val="2"/>
        <scheme val="minor"/>
      </rPr>
      <t xml:space="preserve">. " </t>
    </r>
  </si>
  <si>
    <r>
      <rPr>
        <b/>
        <sz val="11"/>
        <color rgb="FF800080"/>
        <rFont val="Calibri"/>
        <family val="2"/>
        <scheme val="minor"/>
      </rPr>
      <t xml:space="preserve">Iviya kukala </t>
    </r>
    <r>
      <rPr>
        <sz val="11"/>
        <color rgb="FF008000"/>
        <rFont val="Calibri"/>
        <family val="2"/>
        <scheme val="minor"/>
      </rPr>
      <t xml:space="preserve">na mulotezi wa </t>
    </r>
    <r>
      <rPr>
        <b/>
        <sz val="11"/>
        <color rgb="FF800080"/>
        <rFont val="Calibri"/>
        <family val="2"/>
        <scheme val="minor"/>
      </rPr>
      <t xml:space="preserve">Mulungu </t>
    </r>
    <r>
      <rPr>
        <sz val="11"/>
        <color rgb="FF008000"/>
        <rFont val="Calibri"/>
        <family val="2"/>
        <scheme val="minor"/>
      </rPr>
      <t xml:space="preserve">imwe </t>
    </r>
    <r>
      <rPr>
        <b/>
        <sz val="11"/>
        <color rgb="FF800080"/>
        <rFont val="Calibri"/>
        <family val="2"/>
        <scheme val="minor"/>
      </rPr>
      <t xml:space="preserve">yatangigwe Ana . Iyo </t>
    </r>
    <r>
      <rPr>
        <sz val="11"/>
        <color rgb="FF008000"/>
        <rFont val="Calibri"/>
        <family val="2"/>
        <scheme val="minor"/>
      </rPr>
      <t xml:space="preserve">kakala </t>
    </r>
    <r>
      <rPr>
        <b/>
        <sz val="11"/>
        <color rgb="FF800080"/>
        <rFont val="Calibri"/>
        <family val="2"/>
        <scheme val="minor"/>
      </rPr>
      <t xml:space="preserve">mwi yekalu . Iyo kakala mwana muke wa </t>
    </r>
    <r>
      <rPr>
        <sz val="11"/>
        <color rgb="FF008000"/>
        <rFont val="Calibri"/>
        <family val="2"/>
        <scheme val="minor"/>
      </rPr>
      <t xml:space="preserve">Fanueli </t>
    </r>
    <r>
      <rPr>
        <b/>
        <sz val="11"/>
        <color rgb="FF800080"/>
        <rFont val="Calibri"/>
        <family val="2"/>
        <scheme val="minor"/>
      </rPr>
      <t xml:space="preserve">kulawa muluganda lwa </t>
    </r>
    <r>
      <rPr>
        <sz val="11"/>
        <color rgb="FF008000"/>
        <rFont val="Calibri"/>
        <family val="2"/>
        <scheme val="minor"/>
      </rPr>
      <t xml:space="preserve">Asheli . </t>
    </r>
    <r>
      <rPr>
        <b/>
        <sz val="11"/>
        <color rgb="FF800080"/>
        <rFont val="Calibri"/>
        <family val="2"/>
        <scheme val="minor"/>
      </rPr>
      <t xml:space="preserve">Kafika miyaka mingi . Kakala </t>
    </r>
    <r>
      <rPr>
        <sz val="11"/>
        <color rgb="FF008000"/>
        <rFont val="Calibri"/>
        <family val="2"/>
        <scheme val="minor"/>
      </rPr>
      <t xml:space="preserve">na mulume wake </t>
    </r>
    <r>
      <rPr>
        <b/>
        <sz val="11"/>
        <color rgb="FF800080"/>
        <rFont val="Calibri"/>
        <family val="2"/>
        <scheme val="minor"/>
      </rPr>
      <t xml:space="preserve">muhala </t>
    </r>
    <r>
      <rPr>
        <sz val="11"/>
        <color rgb="FF008000"/>
        <rFont val="Calibri"/>
        <family val="2"/>
        <scheme val="minor"/>
      </rPr>
      <t xml:space="preserve">miyaka saba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</si>
  <si>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Maabaho kakala mgane </t>
    </r>
    <r>
      <rPr>
        <b/>
        <sz val="11"/>
        <color rgb="FF800080"/>
        <rFont val="Calibri"/>
        <family val="2"/>
        <scheme val="minor"/>
      </rPr>
      <t xml:space="preserve">kwa </t>
    </r>
    <r>
      <rPr>
        <sz val="11"/>
        <color rgb="FF008000"/>
        <rFont val="Calibri"/>
        <family val="2"/>
        <scheme val="minor"/>
      </rPr>
      <t xml:space="preserve">miyaka </t>
    </r>
    <r>
      <rPr>
        <b/>
        <sz val="11"/>
        <color rgb="FF800080"/>
        <rFont val="Calibri"/>
        <family val="2"/>
        <scheme val="minor"/>
      </rPr>
      <t xml:space="preserve">makumi munana nena </t>
    </r>
    <r>
      <rPr>
        <sz val="11"/>
        <color rgb="FF008000"/>
        <rFont val="Calibri"/>
        <family val="2"/>
        <scheme val="minor"/>
      </rPr>
      <t xml:space="preserve">. </t>
    </r>
    <r>
      <rPr>
        <b/>
        <sz val="11"/>
        <color rgb="FF800080"/>
        <rFont val="Calibri"/>
        <family val="2"/>
        <scheme val="minor"/>
      </rPr>
      <t xml:space="preserve">Yeye halekile mwii Kaye </t>
    </r>
    <r>
      <rPr>
        <sz val="11"/>
        <color rgb="FF008000"/>
        <rFont val="Calibri"/>
        <family val="2"/>
        <scheme val="minor"/>
      </rPr>
      <t xml:space="preserve">ya Mulungu </t>
    </r>
    <r>
      <rPr>
        <strike/>
        <sz val="11"/>
        <color rgb="FFFF0000"/>
        <rFont val="Calibri"/>
        <family val="2"/>
        <scheme val="minor"/>
      </rPr>
      <t xml:space="preserve">, kotambika ichilo </t>
    </r>
    <r>
      <rPr>
        <sz val="11"/>
        <color rgb="FF008000"/>
        <rFont val="Calibri"/>
        <family val="2"/>
        <scheme val="minor"/>
      </rPr>
      <t xml:space="preserve">na </t>
    </r>
    <r>
      <rPr>
        <b/>
        <sz val="11"/>
        <color rgb="FF800080"/>
        <rFont val="Calibri"/>
        <family val="2"/>
        <scheme val="minor"/>
      </rPr>
      <t xml:space="preserve">kakala komtendela Mulungu </t>
    </r>
    <r>
      <rPr>
        <sz val="11"/>
        <color rgb="FF008000"/>
        <rFont val="Calibri"/>
        <family val="2"/>
        <scheme val="minor"/>
      </rPr>
      <t xml:space="preserve">kwa kufunga kuja na </t>
    </r>
    <r>
      <rPr>
        <b/>
        <sz val="11"/>
        <color rgb="FF800080"/>
        <rFont val="Calibri"/>
        <family val="2"/>
        <scheme val="minor"/>
      </rPr>
      <t xml:space="preserve">kusabha , imisi na usiku </t>
    </r>
    <r>
      <rPr>
        <sz val="11"/>
        <color rgb="FF008000"/>
        <rFont val="Calibri"/>
        <family val="2"/>
        <scheme val="minor"/>
      </rPr>
      <t xml:space="preserve">. </t>
    </r>
  </si>
  <si>
    <r>
      <rPr>
        <b/>
        <sz val="11"/>
        <color rgb="FF800080"/>
        <rFont val="Calibri"/>
        <family val="2"/>
        <scheme val="minor"/>
      </rPr>
      <t xml:space="preserve">Nakumwanya uwo </t>
    </r>
    <r>
      <rPr>
        <sz val="11"/>
        <color rgb="FF008000"/>
        <rFont val="Calibri"/>
        <family val="2"/>
        <scheme val="minor"/>
      </rPr>
      <t xml:space="preserve">, </t>
    </r>
    <r>
      <rPr>
        <b/>
        <sz val="11"/>
        <color rgb="FF800080"/>
        <rFont val="Calibri"/>
        <family val="2"/>
        <scheme val="minor"/>
      </rPr>
      <t xml:space="preserve">keza hanhu haja . Kandusa kumwing'ha </t>
    </r>
    <r>
      <rPr>
        <sz val="11"/>
        <color rgb="FF008000"/>
        <rFont val="Calibri"/>
        <family val="2"/>
        <scheme val="minor"/>
      </rPr>
      <t xml:space="preserve">Mulungu </t>
    </r>
    <r>
      <rPr>
        <b/>
        <sz val="11"/>
        <color rgb="FF800080"/>
        <rFont val="Calibri"/>
        <family val="2"/>
        <scheme val="minor"/>
      </rPr>
      <t xml:space="preserve">. Kalonga </t>
    </r>
    <r>
      <rPr>
        <sz val="11"/>
        <color rgb="FF008000"/>
        <rFont val="Calibri"/>
        <family val="2"/>
        <scheme val="minor"/>
      </rPr>
      <t xml:space="preserve">mbuli </t>
    </r>
    <r>
      <rPr>
        <b/>
        <sz val="11"/>
        <color rgb="FF800080"/>
        <rFont val="Calibri"/>
        <family val="2"/>
        <scheme val="minor"/>
      </rPr>
      <t xml:space="preserve">za mwana </t>
    </r>
    <r>
      <rPr>
        <sz val="11"/>
        <color rgb="FF008000"/>
        <rFont val="Calibri"/>
        <family val="2"/>
        <scheme val="minor"/>
      </rPr>
      <t xml:space="preserve">kwa </t>
    </r>
    <r>
      <rPr>
        <strike/>
        <sz val="11"/>
        <color rgb="FFFF0000"/>
        <rFont val="Calibri"/>
        <family val="2"/>
        <scheme val="minor"/>
      </rPr>
      <t xml:space="preserve">iwanhu </t>
    </r>
    <r>
      <rPr>
        <sz val="11"/>
        <color rgb="FF008000"/>
        <rFont val="Calibri"/>
        <family val="2"/>
        <scheme val="minor"/>
      </rPr>
      <t xml:space="preserve">wose wowakalile </t>
    </r>
    <r>
      <rPr>
        <b/>
        <sz val="11"/>
        <color rgb="FF800080"/>
        <rFont val="Calibri"/>
        <family val="2"/>
        <scheme val="minor"/>
      </rPr>
      <t xml:space="preserve">wolonda kukomboligwa kwa </t>
    </r>
    <r>
      <rPr>
        <sz val="11"/>
        <color rgb="FF008000"/>
        <rFont val="Calibri"/>
        <family val="2"/>
        <scheme val="minor"/>
      </rPr>
      <t xml:space="preserve">Yelusalemu . </t>
    </r>
  </si>
  <si>
    <r>
      <rPr>
        <b/>
        <sz val="11"/>
        <color rgb="FF800080"/>
        <rFont val="Calibri"/>
        <family val="2"/>
        <scheme val="minor"/>
      </rPr>
      <t xml:space="preserve">Maabaho wanahina wake </t>
    </r>
    <r>
      <rPr>
        <sz val="11"/>
        <color rgb="FF008000"/>
        <rFont val="Calibri"/>
        <family val="2"/>
        <scheme val="minor"/>
      </rPr>
      <t xml:space="preserve">viwakomeleze </t>
    </r>
    <r>
      <rPr>
        <b/>
        <sz val="11"/>
        <color rgb="FF800080"/>
        <rFont val="Calibri"/>
        <family val="2"/>
        <scheme val="minor"/>
      </rPr>
      <t xml:space="preserve">chila chinhu chochose chilawilile </t>
    </r>
    <r>
      <rPr>
        <sz val="11"/>
        <color rgb="FF008000"/>
        <rFont val="Calibri"/>
        <family val="2"/>
        <scheme val="minor"/>
      </rPr>
      <t xml:space="preserve">na Malagilizo ya Mndewa , wabwela </t>
    </r>
    <r>
      <rPr>
        <b/>
        <sz val="11"/>
        <color rgb="FF800080"/>
        <rFont val="Calibri"/>
        <family val="2"/>
        <scheme val="minor"/>
      </rPr>
      <t xml:space="preserve">Galilaya , mudibululu zawo , </t>
    </r>
    <r>
      <rPr>
        <sz val="11"/>
        <color rgb="FF008000"/>
        <rFont val="Calibri"/>
        <family val="2"/>
        <scheme val="minor"/>
      </rPr>
      <t xml:space="preserve">Nazaleti </t>
    </r>
    <r>
      <rPr>
        <strike/>
        <sz val="11"/>
        <color rgb="FFFF0000"/>
        <rFont val="Calibri"/>
        <family val="2"/>
        <scheme val="minor"/>
      </rPr>
      <t xml:space="preserve">, muna dibululu da Galilaya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</si>
  <si>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iviya kasegela kulawa mwiisi ya </t>
    </r>
    <r>
      <rPr>
        <sz val="11"/>
        <color rgb="FF008000"/>
        <rFont val="Calibri"/>
        <family val="2"/>
        <scheme val="minor"/>
      </rPr>
      <t xml:space="preserve">Nazaleti </t>
    </r>
    <r>
      <rPr>
        <b/>
        <sz val="11"/>
        <color rgb="FF800080"/>
        <rFont val="Calibri"/>
        <family val="2"/>
        <scheme val="minor"/>
      </rPr>
      <t xml:space="preserve">, mwiisi </t>
    </r>
    <r>
      <rPr>
        <sz val="11"/>
        <color rgb="FF008000"/>
        <rFont val="Calibri"/>
        <family val="2"/>
        <scheme val="minor"/>
      </rPr>
      <t xml:space="preserve">ya Galilaya , kahita </t>
    </r>
    <r>
      <rPr>
        <b/>
        <sz val="11"/>
        <color rgb="FF800080"/>
        <rFont val="Calibri"/>
        <family val="2"/>
        <scheme val="minor"/>
      </rPr>
      <t xml:space="preserve">Yudeya mwiisi ya Beteleemu , mudibululu </t>
    </r>
    <r>
      <rPr>
        <sz val="11"/>
        <color rgb="FF008000"/>
        <rFont val="Calibri"/>
        <family val="2"/>
        <scheme val="minor"/>
      </rPr>
      <t xml:space="preserve">da </t>
    </r>
    <r>
      <rPr>
        <b/>
        <sz val="11"/>
        <color rgb="FF800080"/>
        <rFont val="Calibri"/>
        <family val="2"/>
        <scheme val="minor"/>
      </rPr>
      <t xml:space="preserve">Daudi , kwaviya kalawa mwiisi </t>
    </r>
    <r>
      <rPr>
        <sz val="11"/>
        <color rgb="FF008000"/>
        <rFont val="Calibri"/>
        <family val="2"/>
        <scheme val="minor"/>
      </rPr>
      <t xml:space="preserve">ya </t>
    </r>
    <r>
      <rPr>
        <strike/>
        <sz val="11"/>
        <color rgb="FFFF0000"/>
        <rFont val="Calibri"/>
        <family val="2"/>
        <scheme val="minor"/>
      </rPr>
      <t xml:space="preserve">Yudeya , hanhu hoyelekigwe Mfalume </t>
    </r>
    <r>
      <rPr>
        <sz val="11"/>
        <color rgb="FF008000"/>
        <rFont val="Calibri"/>
        <family val="2"/>
        <scheme val="minor"/>
      </rPr>
      <t xml:space="preserve">Daudi . </t>
    </r>
    <r>
      <rPr>
        <strike/>
        <sz val="11"/>
        <color rgb="FFFF0000"/>
        <rFont val="Calibri"/>
        <family val="2"/>
        <scheme val="minor"/>
      </rPr>
      <t xml:space="preserve">Yosefu kahita haja kwaviya kalawa muna ulukolo lwa Daudi . </t>
    </r>
  </si>
  <si>
    <r>
      <rPr>
        <b/>
        <sz val="11"/>
        <color rgb="FF800080"/>
        <rFont val="Calibri"/>
        <family val="2"/>
        <scheme val="minor"/>
      </rPr>
      <t xml:space="preserve">Omwana </t>
    </r>
    <r>
      <rPr>
        <sz val="11"/>
        <color rgb="FF008000"/>
        <rFont val="Calibri"/>
        <family val="2"/>
        <scheme val="minor"/>
      </rPr>
      <t xml:space="preserve">kakula , </t>
    </r>
    <r>
      <rPr>
        <b/>
        <sz val="11"/>
        <color rgb="FF800080"/>
        <rFont val="Calibri"/>
        <family val="2"/>
        <scheme val="minor"/>
      </rPr>
      <t xml:space="preserve">na kakula na kuwa na </t>
    </r>
    <r>
      <rPr>
        <sz val="11"/>
        <color rgb="FF008000"/>
        <rFont val="Calibri"/>
        <family val="2"/>
        <scheme val="minor"/>
      </rPr>
      <t xml:space="preserve">ludabwa , </t>
    </r>
    <r>
      <rPr>
        <b/>
        <sz val="11"/>
        <color rgb="FF800080"/>
        <rFont val="Calibri"/>
        <family val="2"/>
        <scheme val="minor"/>
      </rPr>
      <t xml:space="preserve">na kakala na ufundizi </t>
    </r>
    <r>
      <rPr>
        <sz val="11"/>
        <color rgb="FF008000"/>
        <rFont val="Calibri"/>
        <family val="2"/>
        <scheme val="minor"/>
      </rPr>
      <t xml:space="preserve">, na </t>
    </r>
    <r>
      <rPr>
        <b/>
        <sz val="11"/>
        <color rgb="FF800080"/>
        <rFont val="Calibri"/>
        <family val="2"/>
        <scheme val="minor"/>
      </rPr>
      <t xml:space="preserve">ubazi </t>
    </r>
    <r>
      <rPr>
        <sz val="11"/>
        <color rgb="FF008000"/>
        <rFont val="Calibri"/>
        <family val="2"/>
        <scheme val="minor"/>
      </rPr>
      <t xml:space="preserve">wa Mulungu ukala </t>
    </r>
    <r>
      <rPr>
        <b/>
        <sz val="11"/>
        <color rgb="FF800080"/>
        <rFont val="Calibri"/>
        <family val="2"/>
        <scheme val="minor"/>
      </rPr>
      <t xml:space="preserve">mchanyha yake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</si>
  <si>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mami yake Yesu </t>
    </r>
    <r>
      <rPr>
        <i/>
        <sz val="11"/>
        <color rgb="FF0000FF"/>
        <rFont val="Calibri"/>
        <family val="2"/>
        <scheme val="minor"/>
      </rPr>
      <t xml:space="preserve">na wanaake wake </t>
    </r>
    <r>
      <rPr>
        <sz val="11"/>
        <color rgb="FF008000"/>
        <rFont val="Calibri"/>
        <family val="2"/>
        <scheme val="minor"/>
      </rPr>
      <t xml:space="preserve">wakala </t>
    </r>
    <r>
      <rPr>
        <b/>
        <sz val="11"/>
        <color rgb="FF800080"/>
        <rFont val="Calibri"/>
        <family val="2"/>
        <scheme val="minor"/>
      </rPr>
      <t xml:space="preserve">woita </t>
    </r>
    <r>
      <rPr>
        <sz val="11"/>
        <color rgb="FF008000"/>
        <rFont val="Calibri"/>
        <family val="2"/>
        <scheme val="minor"/>
      </rPr>
      <t xml:space="preserve">Yelusalemu </t>
    </r>
    <r>
      <rPr>
        <b/>
        <sz val="11"/>
        <color rgb="FF800080"/>
        <rFont val="Calibri"/>
        <family val="2"/>
        <scheme val="minor"/>
      </rPr>
      <t xml:space="preserve">kila mwaka kwa lusiku lukulu </t>
    </r>
    <r>
      <rPr>
        <sz val="11"/>
        <color rgb="FF008000"/>
        <rFont val="Calibri"/>
        <family val="2"/>
        <scheme val="minor"/>
      </rPr>
      <t xml:space="preserve">lwa dugila da Pasaka . </t>
    </r>
  </si>
  <si>
    <r>
      <rPr>
        <strike/>
        <sz val="11"/>
        <color rgb="FFFF0000"/>
        <rFont val="Calibri"/>
        <family val="2"/>
        <scheme val="minor"/>
      </rPr>
      <t xml:space="preserve">Mbwanga </t>
    </r>
    <r>
      <rPr>
        <sz val="11"/>
        <color rgb="FF008000"/>
        <rFont val="Calibri"/>
        <family val="2"/>
        <scheme val="minor"/>
      </rPr>
      <t xml:space="preserve">Yesu viyakalile na miyaka longo na midi , </t>
    </r>
    <r>
      <rPr>
        <strike/>
        <sz val="11"/>
        <color rgb="FFFF0000"/>
        <rFont val="Calibri"/>
        <family val="2"/>
        <scheme val="minor"/>
      </rPr>
      <t xml:space="preserve">wose </t>
    </r>
    <r>
      <rPr>
        <sz val="11"/>
        <color rgb="FF008000"/>
        <rFont val="Calibri"/>
        <family val="2"/>
        <scheme val="minor"/>
      </rPr>
      <t xml:space="preserve">wahita </t>
    </r>
    <r>
      <rPr>
        <b/>
        <sz val="11"/>
        <color rgb="FF800080"/>
        <rFont val="Calibri"/>
        <family val="2"/>
        <scheme val="minor"/>
      </rPr>
      <t xml:space="preserve">kuwa fana viya viwakalile wofosa kusagula dugila da Pasaka </t>
    </r>
    <r>
      <rPr>
        <sz val="11"/>
        <color rgb="FF008000"/>
        <rFont val="Calibri"/>
        <family val="2"/>
        <scheme val="minor"/>
      </rPr>
      <t xml:space="preserve">. </t>
    </r>
  </si>
  <si>
    <r>
      <rPr>
        <b/>
        <sz val="11"/>
        <color rgb="FF800080"/>
        <rFont val="Calibri"/>
        <family val="2"/>
        <scheme val="minor"/>
      </rPr>
      <t xml:space="preserve">Vizifosile siku zimwenga mu siku za </t>
    </r>
    <r>
      <rPr>
        <sz val="11"/>
        <color rgb="FF008000"/>
        <rFont val="Calibri"/>
        <family val="2"/>
        <scheme val="minor"/>
      </rPr>
      <t xml:space="preserve">dugila </t>
    </r>
    <r>
      <rPr>
        <i/>
        <sz val="11"/>
        <color rgb="FF0000FF"/>
        <rFont val="Calibri"/>
        <family val="2"/>
        <scheme val="minor"/>
      </rPr>
      <t xml:space="preserve">da Pasaka </t>
    </r>
    <r>
      <rPr>
        <sz val="11"/>
        <color rgb="FF008000"/>
        <rFont val="Calibri"/>
        <family val="2"/>
        <scheme val="minor"/>
      </rPr>
      <t xml:space="preserve">, </t>
    </r>
    <r>
      <rPr>
        <b/>
        <sz val="11"/>
        <color rgb="FF800080"/>
        <rFont val="Calibri"/>
        <family val="2"/>
        <scheme val="minor"/>
      </rPr>
      <t xml:space="preserve">wanahina wake wakala wolawa </t>
    </r>
    <r>
      <rPr>
        <sz val="11"/>
        <color rgb="FF008000"/>
        <rFont val="Calibri"/>
        <family val="2"/>
        <scheme val="minor"/>
      </rPr>
      <t xml:space="preserve">ukaye kumwawo </t>
    </r>
    <r>
      <rPr>
        <b/>
        <sz val="11"/>
        <color rgb="FF800080"/>
        <rFont val="Calibri"/>
        <family val="2"/>
        <scheme val="minor"/>
      </rPr>
      <t xml:space="preserve">. Mbali </t>
    </r>
    <r>
      <rPr>
        <sz val="11"/>
        <color rgb="FF008000"/>
        <rFont val="Calibri"/>
        <family val="2"/>
        <scheme val="minor"/>
      </rPr>
      <t xml:space="preserve">Yesu kakala </t>
    </r>
    <r>
      <rPr>
        <i/>
        <sz val="11"/>
        <color rgb="FF0000FF"/>
        <rFont val="Calibri"/>
        <family val="2"/>
        <scheme val="minor"/>
      </rPr>
      <t xml:space="preserve">inyuma </t>
    </r>
    <r>
      <rPr>
        <sz val="11"/>
        <color rgb="FF008000"/>
        <rFont val="Calibri"/>
        <family val="2"/>
        <scheme val="minor"/>
      </rPr>
      <t xml:space="preserve">Yelusalemu , </t>
    </r>
    <r>
      <rPr>
        <strike/>
        <sz val="11"/>
        <color rgb="FFFF0000"/>
        <rFont val="Calibri"/>
        <family val="2"/>
        <scheme val="minor"/>
      </rPr>
      <t xml:space="preserve">tati yake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hawavimanyile bule . </t>
    </r>
  </si>
  <si>
    <r>
      <rPr>
        <b/>
        <sz val="11"/>
        <color rgb="FF800080"/>
        <rFont val="Calibri"/>
        <family val="2"/>
        <scheme val="minor"/>
      </rPr>
      <t xml:space="preserve">Wanhu waja wagesa kuwa Yesu </t>
    </r>
    <r>
      <rPr>
        <sz val="11"/>
        <color rgb="FF008000"/>
        <rFont val="Calibri"/>
        <family val="2"/>
        <scheme val="minor"/>
      </rPr>
      <t xml:space="preserve">kakala </t>
    </r>
    <r>
      <rPr>
        <b/>
        <sz val="11"/>
        <color rgb="FF800080"/>
        <rFont val="Calibri"/>
        <family val="2"/>
        <scheme val="minor"/>
      </rPr>
      <t xml:space="preserve">mwiijo linu wakala woita . Ivo wahita lugendo lwa siku imwe . Amalabaho wandusa kumulonda muweli </t>
    </r>
    <r>
      <rPr>
        <sz val="11"/>
        <color rgb="FF008000"/>
        <rFont val="Calibri"/>
        <family val="2"/>
        <scheme val="minor"/>
      </rPr>
      <t xml:space="preserve">na </t>
    </r>
    <r>
      <rPr>
        <b/>
        <sz val="11"/>
        <color rgb="FF800080"/>
        <rFont val="Calibri"/>
        <family val="2"/>
        <scheme val="minor"/>
      </rPr>
      <t xml:space="preserve">mwiisi na wanahina wawo </t>
    </r>
    <r>
      <rPr>
        <sz val="11"/>
        <color rgb="FF008000"/>
        <rFont val="Calibri"/>
        <family val="2"/>
        <scheme val="minor"/>
      </rPr>
      <t xml:space="preserve">. </t>
    </r>
    <r>
      <rPr>
        <strike/>
        <sz val="11"/>
        <color rgb="FFFF0000"/>
        <rFont val="Calibri"/>
        <family val="2"/>
        <scheme val="minor"/>
      </rPr>
      <t xml:space="preserve">Maabaho wandusa kumzahila kwa wandugu na wambwiya zawo . </t>
    </r>
  </si>
  <si>
    <r>
      <rPr>
        <b/>
        <sz val="11"/>
        <color rgb="FF800080"/>
        <rFont val="Calibri"/>
        <family val="2"/>
        <scheme val="minor"/>
      </rPr>
      <t xml:space="preserve">Viwavimanyile </t>
    </r>
    <r>
      <rPr>
        <sz val="11"/>
        <color rgb="FF008000"/>
        <rFont val="Calibri"/>
        <family val="2"/>
        <scheme val="minor"/>
      </rPr>
      <t xml:space="preserve">bule </t>
    </r>
    <r>
      <rPr>
        <i/>
        <sz val="11"/>
        <color rgb="FF0000FF"/>
        <rFont val="Calibri"/>
        <family val="2"/>
        <scheme val="minor"/>
      </rPr>
      <t xml:space="preserve">kumulawa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wabwela Yelusalemu </t>
    </r>
    <r>
      <rPr>
        <b/>
        <sz val="11"/>
        <color rgb="FF800080"/>
        <rFont val="Calibri"/>
        <family val="2"/>
        <scheme val="minor"/>
      </rPr>
      <t xml:space="preserve">kuno wamulonda ng'hani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</si>
  <si>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wamfika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 kakala </t>
    </r>
    <r>
      <rPr>
        <sz val="11"/>
        <color rgb="FF008000"/>
        <rFont val="Calibri"/>
        <family val="2"/>
        <scheme val="minor"/>
      </rPr>
      <t xml:space="preserve">mgati </t>
    </r>
    <r>
      <rPr>
        <b/>
        <sz val="11"/>
        <color rgb="FF800080"/>
        <rFont val="Calibri"/>
        <family val="2"/>
        <scheme val="minor"/>
      </rPr>
      <t xml:space="preserve">ya </t>
    </r>
    <r>
      <rPr>
        <sz val="11"/>
        <color rgb="FF008000"/>
        <rFont val="Calibri"/>
        <family val="2"/>
        <scheme val="minor"/>
      </rPr>
      <t xml:space="preserve">wafundiza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kowahulika </t>
    </r>
    <r>
      <rPr>
        <sz val="11"/>
        <color rgb="FF008000"/>
        <rFont val="Calibri"/>
        <family val="2"/>
        <scheme val="minor"/>
      </rPr>
      <t xml:space="preserve">na </t>
    </r>
    <r>
      <rPr>
        <b/>
        <sz val="11"/>
        <color rgb="FF800080"/>
        <rFont val="Calibri"/>
        <family val="2"/>
        <scheme val="minor"/>
      </rPr>
      <t xml:space="preserve">kuwauza mafundiza </t>
    </r>
    <r>
      <rPr>
        <sz val="11"/>
        <color rgb="FF008000"/>
        <rFont val="Calibri"/>
        <family val="2"/>
        <scheme val="minor"/>
      </rPr>
      <t xml:space="preserve">. </t>
    </r>
  </si>
  <si>
    <r>
      <rPr>
        <b/>
        <sz val="11"/>
        <color rgb="FF800080"/>
        <rFont val="Calibri"/>
        <family val="2"/>
        <scheme val="minor"/>
      </rPr>
      <t xml:space="preserve">Wanhu wose wowamhulike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wake na </t>
    </r>
    <r>
      <rPr>
        <b/>
        <sz val="11"/>
        <color rgb="FF800080"/>
        <rFont val="Calibri"/>
        <family val="2"/>
        <scheme val="minor"/>
      </rPr>
      <t xml:space="preserve">masubhyo yake </t>
    </r>
    <r>
      <rPr>
        <sz val="11"/>
        <color rgb="FF008000"/>
        <rFont val="Calibri"/>
        <family val="2"/>
        <scheme val="minor"/>
      </rPr>
      <t xml:space="preserve">. </t>
    </r>
  </si>
  <si>
    <r>
      <rPr>
        <b/>
        <sz val="11"/>
        <color rgb="FF800080"/>
        <rFont val="Calibri"/>
        <family val="2"/>
        <scheme val="minor"/>
      </rPr>
      <t xml:space="preserve">Viwawamuwonile , </t>
    </r>
    <r>
      <rPr>
        <sz val="11"/>
        <color rgb="FF008000"/>
        <rFont val="Calibri"/>
        <family val="2"/>
        <scheme val="minor"/>
      </rPr>
      <t xml:space="preserve">wazanywa ng'hani . </t>
    </r>
    <r>
      <rPr>
        <b/>
        <sz val="11"/>
        <color rgb="FF800080"/>
        <rFont val="Calibri"/>
        <family val="2"/>
        <scheme val="minor"/>
      </rPr>
      <t xml:space="preserve">Nyila wake kamulongela </t>
    </r>
    <r>
      <rPr>
        <sz val="11"/>
        <color rgb="FF008000"/>
        <rFont val="Calibri"/>
        <family val="2"/>
        <scheme val="minor"/>
      </rPr>
      <t xml:space="preserve">, " Mwana </t>
    </r>
    <r>
      <rPr>
        <b/>
        <sz val="11"/>
        <color rgb="FF800080"/>
        <rFont val="Calibri"/>
        <family val="2"/>
        <scheme val="minor"/>
      </rPr>
      <t xml:space="preserve">wangu , habali uchitenda ivo </t>
    </r>
    <r>
      <rPr>
        <sz val="11"/>
        <color rgb="FF008000"/>
        <rFont val="Calibri"/>
        <family val="2"/>
        <scheme val="minor"/>
      </rPr>
      <t xml:space="preserve">? </t>
    </r>
    <r>
      <rPr>
        <b/>
        <sz val="11"/>
        <color rgb="FF800080"/>
        <rFont val="Calibri"/>
        <family val="2"/>
        <scheme val="minor"/>
      </rPr>
      <t xml:space="preserve">Tegeleza , </t>
    </r>
    <r>
      <rPr>
        <sz val="11"/>
        <color rgb="FF008000"/>
        <rFont val="Calibri"/>
        <family val="2"/>
        <scheme val="minor"/>
      </rPr>
      <t xml:space="preserve">tati yako </t>
    </r>
    <r>
      <rPr>
        <b/>
        <sz val="11"/>
        <color rgb="FF800080"/>
        <rFont val="Calibri"/>
        <family val="2"/>
        <scheme val="minor"/>
      </rPr>
      <t xml:space="preserve">na niye chila viyakalile kukuzahila </t>
    </r>
    <r>
      <rPr>
        <sz val="11"/>
        <color rgb="FF008000"/>
        <rFont val="Calibri"/>
        <family val="2"/>
        <scheme val="minor"/>
      </rPr>
      <t xml:space="preserve">kwa </t>
    </r>
    <r>
      <rPr>
        <b/>
        <sz val="11"/>
        <color rgb="FF800080"/>
        <rFont val="Calibri"/>
        <family val="2"/>
        <scheme val="minor"/>
      </rPr>
      <t xml:space="preserve">manhesa ng'hani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</si>
  <si>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Mbona mwakalile komzahila </t>
    </r>
    <r>
      <rPr>
        <sz val="11"/>
        <color rgb="FF008000"/>
        <rFont val="Calibri"/>
        <family val="2"/>
        <scheme val="minor"/>
      </rPr>
      <t xml:space="preserve">? Hamuvimanyile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ninogiligwa niwe mwii kaye </t>
    </r>
    <r>
      <rPr>
        <sz val="11"/>
        <color rgb="FF008000"/>
        <rFont val="Calibri"/>
        <family val="2"/>
        <scheme val="minor"/>
      </rPr>
      <t xml:space="preserve">ya Tati yangu ? </t>
    </r>
    <r>
      <rPr>
        <strike/>
        <sz val="11"/>
        <color rgb="FFFF0000"/>
        <rFont val="Calibri"/>
        <family val="2"/>
        <scheme val="minor"/>
      </rPr>
      <t xml:space="preserve">" </t>
    </r>
  </si>
  <si>
    <r>
      <rPr>
        <b/>
        <sz val="11"/>
        <color rgb="FF800080"/>
        <rFont val="Calibri"/>
        <family val="2"/>
        <scheme val="minor"/>
      </rPr>
      <t xml:space="preserve">Mwanamke iyo kahita kuandikwa </t>
    </r>
    <r>
      <rPr>
        <sz val="11"/>
        <color rgb="FF008000"/>
        <rFont val="Calibri"/>
        <family val="2"/>
        <scheme val="minor"/>
      </rPr>
      <t xml:space="preserve">hamwe na </t>
    </r>
    <r>
      <rPr>
        <strike/>
        <sz val="11"/>
        <color rgb="FFFF0000"/>
        <rFont val="Calibri"/>
        <family val="2"/>
        <scheme val="minor"/>
      </rPr>
      <t xml:space="preserve">mhambe wake </t>
    </r>
    <r>
      <rPr>
        <sz val="11"/>
        <color rgb="FF008000"/>
        <rFont val="Calibri"/>
        <family val="2"/>
        <scheme val="minor"/>
      </rPr>
      <t xml:space="preserve">Maliya , </t>
    </r>
    <r>
      <rPr>
        <i/>
        <sz val="11"/>
        <color rgb="FF0000FF"/>
        <rFont val="Calibri"/>
        <family val="2"/>
        <scheme val="minor"/>
      </rPr>
      <t xml:space="preserve">ija </t>
    </r>
    <r>
      <rPr>
        <sz val="11"/>
        <color rgb="FF008000"/>
        <rFont val="Calibri"/>
        <family val="2"/>
        <scheme val="minor"/>
      </rPr>
      <t xml:space="preserve">yoyakalile na </t>
    </r>
    <r>
      <rPr>
        <b/>
        <sz val="11"/>
        <color rgb="FF800080"/>
        <rFont val="Calibri"/>
        <family val="2"/>
        <scheme val="minor"/>
      </rPr>
      <t xml:space="preserve">mulume wake na kakala na mwana </t>
    </r>
    <r>
      <rPr>
        <sz val="11"/>
        <color rgb="FF00800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</si>
  <si>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</si>
  <si>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kahita hamwe na wanahina wake </t>
    </r>
    <r>
      <rPr>
        <sz val="11"/>
        <color rgb="FF008000"/>
        <rFont val="Calibri"/>
        <family val="2"/>
        <scheme val="minor"/>
      </rPr>
      <t xml:space="preserve">mbaka Nazaleti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munhu yoyahulike </t>
    </r>
    <r>
      <rPr>
        <sz val="11"/>
        <color rgb="FF008000"/>
        <rFont val="Calibri"/>
        <family val="2"/>
        <scheme val="minor"/>
      </rPr>
      <t xml:space="preserve">. </t>
    </r>
    <r>
      <rPr>
        <b/>
        <sz val="11"/>
        <color rgb="FF800080"/>
        <rFont val="Calibri"/>
        <family val="2"/>
        <scheme val="minor"/>
      </rPr>
      <t xml:space="preserve">Mbali mami </t>
    </r>
    <r>
      <rPr>
        <sz val="11"/>
        <color rgb="FF008000"/>
        <rFont val="Calibri"/>
        <family val="2"/>
        <scheme val="minor"/>
      </rPr>
      <t xml:space="preserve">yake </t>
    </r>
    <r>
      <rPr>
        <b/>
        <sz val="11"/>
        <color rgb="FF800080"/>
        <rFont val="Calibri"/>
        <family val="2"/>
        <scheme val="minor"/>
      </rPr>
      <t xml:space="preserve">kakala komdumba mbuli izo mumwoyo </t>
    </r>
    <r>
      <rPr>
        <sz val="11"/>
        <color rgb="FF008000"/>
        <rFont val="Calibri"/>
        <family val="2"/>
        <scheme val="minor"/>
      </rPr>
      <t xml:space="preserve">wake . </t>
    </r>
  </si>
  <si>
    <r>
      <rPr>
        <b/>
        <sz val="11"/>
        <color rgb="FF800080"/>
        <rFont val="Calibri"/>
        <family val="2"/>
        <scheme val="minor"/>
      </rPr>
      <t xml:space="preserve">Tali </t>
    </r>
    <r>
      <rPr>
        <sz val="11"/>
        <color rgb="FF008000"/>
        <rFont val="Calibri"/>
        <family val="2"/>
        <scheme val="minor"/>
      </rPr>
      <t xml:space="preserve">Yesu </t>
    </r>
    <r>
      <rPr>
        <b/>
        <sz val="11"/>
        <color rgb="FF800080"/>
        <rFont val="Calibri"/>
        <family val="2"/>
        <scheme val="minor"/>
      </rPr>
      <t xml:space="preserve">kagendelela kukula mu </t>
    </r>
    <r>
      <rPr>
        <sz val="11"/>
        <color rgb="FF008000"/>
        <rFont val="Calibri"/>
        <family val="2"/>
        <scheme val="minor"/>
      </rPr>
      <t xml:space="preserve">ubala na </t>
    </r>
    <r>
      <rPr>
        <b/>
        <sz val="11"/>
        <color rgb="FF800080"/>
        <rFont val="Calibri"/>
        <family val="2"/>
        <scheme val="minor"/>
      </rPr>
      <t xml:space="preserve">ubala </t>
    </r>
    <r>
      <rPr>
        <sz val="11"/>
        <color rgb="FF008000"/>
        <rFont val="Calibri"/>
        <family val="2"/>
        <scheme val="minor"/>
      </rPr>
      <t xml:space="preserve">, </t>
    </r>
    <r>
      <rPr>
        <i/>
        <sz val="11"/>
        <color rgb="FF0000FF"/>
        <rFont val="Calibri"/>
        <family val="2"/>
        <scheme val="minor"/>
      </rPr>
      <t xml:space="preserve">kakula </t>
    </r>
    <r>
      <rPr>
        <sz val="11"/>
        <color rgb="FF008000"/>
        <rFont val="Calibri"/>
        <family val="2"/>
        <scheme val="minor"/>
      </rPr>
      <t xml:space="preserve">na </t>
    </r>
    <r>
      <rPr>
        <b/>
        <sz val="11"/>
        <color rgb="FF800080"/>
        <rFont val="Calibri"/>
        <family val="2"/>
        <scheme val="minor"/>
      </rPr>
      <t xml:space="preserve">kumwendwa na </t>
    </r>
    <r>
      <rPr>
        <sz val="11"/>
        <color rgb="FF008000"/>
        <rFont val="Calibri"/>
        <family val="2"/>
        <scheme val="minor"/>
      </rPr>
      <t xml:space="preserve">Mulungu na </t>
    </r>
    <r>
      <rPr>
        <strike/>
        <sz val="11"/>
        <color rgb="FFFF0000"/>
        <rFont val="Calibri"/>
        <family val="2"/>
        <scheme val="minor"/>
      </rPr>
      <t xml:space="preserve">kuwanogeza </t>
    </r>
    <r>
      <rPr>
        <sz val="11"/>
        <color rgb="FF008000"/>
        <rFont val="Calibri"/>
        <family val="2"/>
        <scheme val="minor"/>
      </rPr>
      <t xml:space="preserve">wanhu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</si>
  <si>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Wafika viwakalile mwiisi ija </t>
    </r>
    <r>
      <rPr>
        <sz val="11"/>
        <color rgb="FF008000"/>
        <rFont val="Calibri"/>
        <family val="2"/>
        <scheme val="minor"/>
      </rPr>
      <t xml:space="preserve">, siku ya </t>
    </r>
    <r>
      <rPr>
        <b/>
        <sz val="11"/>
        <color rgb="FF800080"/>
        <rFont val="Calibri"/>
        <family val="2"/>
        <scheme val="minor"/>
      </rPr>
      <t xml:space="preserve">kwibhula ndiya ikala ikinga </t>
    </r>
    <r>
      <rPr>
        <sz val="11"/>
        <color rgb="FF008000"/>
        <rFont val="Calibri"/>
        <family val="2"/>
        <scheme val="minor"/>
      </rPr>
      <t xml:space="preserve">. </t>
    </r>
  </si>
  <si>
    <r>
      <rPr>
        <b/>
        <sz val="11"/>
        <color rgb="FF800080"/>
        <rFont val="Calibri"/>
        <family val="2"/>
        <scheme val="minor"/>
      </rPr>
      <t xml:space="preserve">Nebhula mwana mulume , </t>
    </r>
    <r>
      <rPr>
        <sz val="11"/>
        <color rgb="FF008000"/>
        <rFont val="Calibri"/>
        <family val="2"/>
        <scheme val="minor"/>
      </rPr>
      <t xml:space="preserve">mwanage </t>
    </r>
    <r>
      <rPr>
        <b/>
        <sz val="11"/>
        <color rgb="FF800080"/>
        <rFont val="Calibri"/>
        <family val="2"/>
        <scheme val="minor"/>
      </rPr>
      <t xml:space="preserve">wa mwanduso </t>
    </r>
    <r>
      <rPr>
        <sz val="11"/>
        <color rgb="FF008000"/>
        <rFont val="Calibri"/>
        <family val="2"/>
        <scheme val="minor"/>
      </rPr>
      <t xml:space="preserve">, </t>
    </r>
    <r>
      <rPr>
        <i/>
        <sz val="11"/>
        <color rgb="FF0000FF"/>
        <rFont val="Calibri"/>
        <family val="2"/>
        <scheme val="minor"/>
      </rPr>
      <t xml:space="preserve">kamgubika viwalo </t>
    </r>
    <r>
      <rPr>
        <sz val="11"/>
        <color rgb="FF008000"/>
        <rFont val="Calibri"/>
        <family val="2"/>
        <scheme val="minor"/>
      </rPr>
      <t xml:space="preserve">mwana </t>
    </r>
    <r>
      <rPr>
        <b/>
        <sz val="11"/>
        <color rgb="FF800080"/>
        <rFont val="Calibri"/>
        <family val="2"/>
        <scheme val="minor"/>
      </rPr>
      <t xml:space="preserve">ija </t>
    </r>
    <r>
      <rPr>
        <sz val="11"/>
        <color rgb="FF008000"/>
        <rFont val="Calibri"/>
        <family val="2"/>
        <scheme val="minor"/>
      </rPr>
      <t xml:space="preserve">. Maabaho </t>
    </r>
    <r>
      <rPr>
        <b/>
        <sz val="11"/>
        <color rgb="FF800080"/>
        <rFont val="Calibri"/>
        <family val="2"/>
        <scheme val="minor"/>
      </rPr>
      <t xml:space="preserve">kamuta </t>
    </r>
    <r>
      <rPr>
        <sz val="11"/>
        <color rgb="FF008000"/>
        <rFont val="Calibri"/>
        <family val="2"/>
        <scheme val="minor"/>
      </rPr>
      <t xml:space="preserve">muna </t>
    </r>
    <r>
      <rPr>
        <b/>
        <sz val="11"/>
        <color rgb="FF800080"/>
        <rFont val="Calibri"/>
        <family val="2"/>
        <scheme val="minor"/>
      </rPr>
      <t xml:space="preserve">ichigoli cha kulebhela jintyanyi </t>
    </r>
    <r>
      <rPr>
        <sz val="11"/>
        <color rgb="FF008000"/>
        <rFont val="Calibri"/>
        <family val="2"/>
        <scheme val="minor"/>
      </rPr>
      <t xml:space="preserve">, kwaviya </t>
    </r>
    <r>
      <rPr>
        <b/>
        <sz val="11"/>
        <color rgb="FF800080"/>
        <rFont val="Calibri"/>
        <family val="2"/>
        <scheme val="minor"/>
      </rPr>
      <t xml:space="preserve">hawakalile na </t>
    </r>
    <r>
      <rPr>
        <sz val="11"/>
        <color rgb="FF008000"/>
        <rFont val="Calibri"/>
        <family val="2"/>
        <scheme val="minor"/>
      </rPr>
      <t xml:space="preserve">hanhu </t>
    </r>
    <r>
      <rPr>
        <b/>
        <sz val="11"/>
        <color rgb="FF800080"/>
        <rFont val="Calibri"/>
        <family val="2"/>
        <scheme val="minor"/>
      </rPr>
      <t xml:space="preserve">mwii zikaye za </t>
    </r>
    <r>
      <rPr>
        <sz val="11"/>
        <color rgb="FF008000"/>
        <rFont val="Calibri"/>
        <family val="2"/>
        <scheme val="minor"/>
      </rPr>
      <t xml:space="preserve">wageni . </t>
    </r>
  </si>
  <si>
    <r>
      <rPr>
        <b/>
        <sz val="11"/>
        <color rgb="FF800080"/>
        <rFont val="Calibri"/>
        <family val="2"/>
        <scheme val="minor"/>
      </rPr>
      <t xml:space="preserve">Mulubhala olwo , wakala waja walisi wakala kumgunda wozalinda ng'hondolo zawo za ng'hondolo usiku </t>
    </r>
    <r>
      <rPr>
        <sz val="11"/>
        <color rgb="FF008000"/>
        <rFont val="Calibri"/>
        <family val="2"/>
        <scheme val="minor"/>
      </rPr>
      <t xml:space="preserve">. </t>
    </r>
  </si>
  <si>
    <r>
      <rPr>
        <b/>
        <sz val="11"/>
        <color rgb="FF800080"/>
        <rFont val="Calibri"/>
        <family val="2"/>
        <scheme val="minor"/>
      </rPr>
      <t xml:space="preserve">Bahobaho malaika </t>
    </r>
    <r>
      <rPr>
        <sz val="11"/>
        <color rgb="FF008000"/>
        <rFont val="Calibri"/>
        <family val="2"/>
        <scheme val="minor"/>
      </rPr>
      <t xml:space="preserve">wa Mndewa </t>
    </r>
    <r>
      <rPr>
        <b/>
        <sz val="11"/>
        <color rgb="FF800080"/>
        <rFont val="Calibri"/>
        <family val="2"/>
        <scheme val="minor"/>
      </rPr>
      <t xml:space="preserve">kawalawilila </t>
    </r>
    <r>
      <rPr>
        <sz val="11"/>
        <color rgb="FF008000"/>
        <rFont val="Calibri"/>
        <family val="2"/>
        <scheme val="minor"/>
      </rPr>
      <t xml:space="preserve">, na utunhizo wa Mndewa </t>
    </r>
    <r>
      <rPr>
        <b/>
        <sz val="11"/>
        <color rgb="FF800080"/>
        <rFont val="Calibri"/>
        <family val="2"/>
        <scheme val="minor"/>
      </rPr>
      <t xml:space="preserve">uwaweng'ha ng'hondo yawo </t>
    </r>
    <r>
      <rPr>
        <sz val="11"/>
        <color rgb="FF008000"/>
        <rFont val="Calibri"/>
        <family val="2"/>
        <scheme val="minor"/>
      </rPr>
      <t xml:space="preserve">, </t>
    </r>
    <r>
      <rPr>
        <strike/>
        <sz val="11"/>
        <color rgb="FFFF0000"/>
        <rFont val="Calibri"/>
        <family val="2"/>
        <scheme val="minor"/>
      </rPr>
      <t xml:space="preserve">nawo </t>
    </r>
    <r>
      <rPr>
        <sz val="11"/>
        <color rgb="FF008000"/>
        <rFont val="Calibri"/>
        <family val="2"/>
        <scheme val="minor"/>
      </rPr>
      <t xml:space="preserve">wadumba ng'hani . </t>
    </r>
  </si>
  <si>
    <r>
      <rPr>
        <b/>
        <sz val="11"/>
        <color rgb="FF800080"/>
        <rFont val="Calibri"/>
        <family val="2"/>
        <scheme val="minor"/>
      </rPr>
      <t xml:space="preserve">Woli , muna umwaka wa kumi </t>
    </r>
    <r>
      <rPr>
        <sz val="11"/>
        <color rgb="FF008000"/>
        <rFont val="Calibri"/>
        <family val="2"/>
        <scheme val="minor"/>
      </rPr>
      <t xml:space="preserve">na tano wa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Kaisali Tibelia </t>
    </r>
    <r>
      <rPr>
        <sz val="11"/>
        <color rgb="FF008000"/>
        <rFont val="Calibri"/>
        <family val="2"/>
        <scheme val="minor"/>
      </rPr>
      <t xml:space="preserve">, </t>
    </r>
    <r>
      <rPr>
        <i/>
        <sz val="11"/>
        <color rgb="FF0000FF"/>
        <rFont val="Calibri"/>
        <family val="2"/>
        <scheme val="minor"/>
      </rPr>
      <t xml:space="preserve">muna lusita ulo Pontiyo </t>
    </r>
    <r>
      <rPr>
        <sz val="11"/>
        <color rgb="FF008000"/>
        <rFont val="Calibri"/>
        <family val="2"/>
        <scheme val="minor"/>
      </rPr>
      <t xml:space="preserve">Pilato kakala mkulu wa isi ya Yudeya </t>
    </r>
    <r>
      <rPr>
        <b/>
        <sz val="11"/>
        <color rgb="FF800080"/>
        <rFont val="Calibri"/>
        <family val="2"/>
        <scheme val="minor"/>
      </rPr>
      <t xml:space="preserve">. </t>
    </r>
    <r>
      <rPr>
        <sz val="11"/>
        <color rgb="FF008000"/>
        <rFont val="Calibri"/>
        <family val="2"/>
        <scheme val="minor"/>
      </rPr>
      <t xml:space="preserve">Helode kakala mkulu wa </t>
    </r>
    <r>
      <rPr>
        <i/>
        <sz val="11"/>
        <color rgb="FF0000FF"/>
        <rFont val="Calibri"/>
        <family val="2"/>
        <scheme val="minor"/>
      </rPr>
      <t xml:space="preserve">kaye ya </t>
    </r>
    <r>
      <rPr>
        <sz val="11"/>
        <color rgb="FF008000"/>
        <rFont val="Calibri"/>
        <family val="2"/>
        <scheme val="minor"/>
      </rPr>
      <t xml:space="preserve">Galilaya , na </t>
    </r>
    <r>
      <rPr>
        <i/>
        <sz val="11"/>
        <color rgb="FF0000FF"/>
        <rFont val="Calibri"/>
        <family val="2"/>
        <scheme val="minor"/>
      </rPr>
      <t xml:space="preserve">Filipo </t>
    </r>
    <r>
      <rPr>
        <sz val="11"/>
        <color rgb="FF008000"/>
        <rFont val="Calibri"/>
        <family val="2"/>
        <scheme val="minor"/>
      </rPr>
      <t xml:space="preserve">ndugu yake </t>
    </r>
    <r>
      <rPr>
        <strike/>
        <sz val="11"/>
        <color rgb="FFFF0000"/>
        <rFont val="Calibri"/>
        <family val="2"/>
        <scheme val="minor"/>
      </rPr>
      <t xml:space="preserve">Filipo </t>
    </r>
    <r>
      <rPr>
        <sz val="11"/>
        <color rgb="FF008000"/>
        <rFont val="Calibri"/>
        <family val="2"/>
        <scheme val="minor"/>
      </rPr>
      <t xml:space="preserve">kakala mkulu wa </t>
    </r>
    <r>
      <rPr>
        <i/>
        <sz val="11"/>
        <color rgb="FF0000FF"/>
        <rFont val="Calibri"/>
        <family val="2"/>
        <scheme val="minor"/>
      </rPr>
      <t xml:space="preserve">isi ya </t>
    </r>
    <r>
      <rPr>
        <sz val="11"/>
        <color rgb="FF008000"/>
        <rFont val="Calibri"/>
        <family val="2"/>
        <scheme val="minor"/>
      </rPr>
      <t xml:space="preserve">Ituleya na </t>
    </r>
    <r>
      <rPr>
        <b/>
        <sz val="11"/>
        <color rgb="FF800080"/>
        <rFont val="Calibri"/>
        <family val="2"/>
        <scheme val="minor"/>
      </rPr>
      <t xml:space="preserve">Tlakoniti </t>
    </r>
    <r>
      <rPr>
        <sz val="11"/>
        <color rgb="FF008000"/>
        <rFont val="Calibri"/>
        <family val="2"/>
        <scheme val="minor"/>
      </rPr>
      <t xml:space="preserve">, na </t>
    </r>
    <r>
      <rPr>
        <b/>
        <sz val="11"/>
        <color rgb="FF800080"/>
        <rFont val="Calibri"/>
        <family val="2"/>
        <scheme val="minor"/>
      </rPr>
      <t xml:space="preserve">Lisania </t>
    </r>
    <r>
      <rPr>
        <sz val="11"/>
        <color rgb="FF008000"/>
        <rFont val="Calibri"/>
        <family val="2"/>
        <scheme val="minor"/>
      </rPr>
      <t xml:space="preserve">kakala mkulu wa </t>
    </r>
    <r>
      <rPr>
        <i/>
        <sz val="11"/>
        <color rgb="FF0000FF"/>
        <rFont val="Calibri"/>
        <family val="2"/>
        <scheme val="minor"/>
      </rPr>
      <t xml:space="preserve">isi ya </t>
    </r>
    <r>
      <rPr>
        <sz val="11"/>
        <color rgb="FF008000"/>
        <rFont val="Calibri"/>
        <family val="2"/>
        <scheme val="minor"/>
      </rPr>
      <t xml:space="preserve">Abilene . </t>
    </r>
  </si>
  <si>
    <r>
      <rPr>
        <b/>
        <sz val="11"/>
        <color rgb="FF800080"/>
        <rFont val="Calibri"/>
        <family val="2"/>
        <scheme val="minor"/>
      </rPr>
      <t xml:space="preserve">Wanhu wengi wa </t>
    </r>
    <r>
      <rPr>
        <sz val="11"/>
        <color rgb="FF008000"/>
        <rFont val="Calibri"/>
        <family val="2"/>
        <scheme val="minor"/>
      </rPr>
      <t xml:space="preserve">wanhu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Vino chilihi chiile chikole </t>
    </r>
    <r>
      <rPr>
        <sz val="11"/>
        <color rgb="FF008000"/>
        <rFont val="Calibri"/>
        <family val="2"/>
        <scheme val="minor"/>
      </rPr>
      <t xml:space="preserve">? " </t>
    </r>
  </si>
  <si>
    <r>
      <rPr>
        <b/>
        <sz val="11"/>
        <color rgb="FF800080"/>
        <rFont val="Calibri"/>
        <family val="2"/>
        <scheme val="minor"/>
      </rPr>
      <t xml:space="preserve">Nayo </t>
    </r>
    <r>
      <rPr>
        <sz val="11"/>
        <color rgb="FF008000"/>
        <rFont val="Calibri"/>
        <family val="2"/>
        <scheme val="minor"/>
      </rPr>
      <t xml:space="preserve">kawedika , "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ngolole waidi jimwing'he chiwalo chimwenga kwa munhu </t>
    </r>
    <r>
      <rPr>
        <sz val="11"/>
        <color rgb="FF008000"/>
        <rFont val="Calibri"/>
        <family val="2"/>
        <scheme val="minor"/>
      </rPr>
      <t xml:space="preserve">yelibule </t>
    </r>
    <r>
      <rPr>
        <b/>
        <sz val="11"/>
        <color rgb="FF800080"/>
        <rFont val="Calibri"/>
        <family val="2"/>
        <scheme val="minor"/>
      </rPr>
      <t xml:space="preserve">ngolole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yeli na ndiya </t>
    </r>
    <r>
      <rPr>
        <b/>
        <sz val="11"/>
        <color rgb="FF800080"/>
        <rFont val="Calibri"/>
        <family val="2"/>
        <scheme val="minor"/>
      </rPr>
      <t xml:space="preserve">yaitende </t>
    </r>
    <r>
      <rPr>
        <sz val="11"/>
        <color rgb="FF008000"/>
        <rFont val="Calibri"/>
        <family val="2"/>
        <scheme val="minor"/>
      </rPr>
      <t xml:space="preserve">ivo ivo . " </t>
    </r>
  </si>
  <si>
    <r>
      <rPr>
        <b/>
        <sz val="11"/>
        <color rgb="FF800080"/>
        <rFont val="Calibri"/>
        <family val="2"/>
        <scheme val="minor"/>
      </rPr>
      <t xml:space="preserve">Wanhu wamwenga wa wasola </t>
    </r>
    <r>
      <rPr>
        <sz val="11"/>
        <color rgb="FF008000"/>
        <rFont val="Calibri"/>
        <family val="2"/>
        <scheme val="minor"/>
      </rPr>
      <t xml:space="preserve">kodi </t>
    </r>
    <r>
      <rPr>
        <b/>
        <sz val="11"/>
        <color rgb="FF800080"/>
        <rFont val="Calibri"/>
        <family val="2"/>
        <scheme val="minor"/>
      </rPr>
      <t xml:space="preserve">wamwenga </t>
    </r>
    <r>
      <rPr>
        <sz val="11"/>
        <color rgb="FF008000"/>
        <rFont val="Calibri"/>
        <family val="2"/>
        <scheme val="minor"/>
      </rPr>
      <t xml:space="preserve">weza kubatizigwa </t>
    </r>
    <r>
      <rPr>
        <b/>
        <sz val="11"/>
        <color rgb="FF800080"/>
        <rFont val="Calibri"/>
        <family val="2"/>
        <scheme val="minor"/>
      </rPr>
      <t xml:space="preserve">, na wamulongela Yesu </t>
    </r>
    <r>
      <rPr>
        <sz val="11"/>
        <color rgb="FF008000"/>
        <rFont val="Calibri"/>
        <family val="2"/>
        <scheme val="minor"/>
      </rPr>
      <t xml:space="preserve">, " Mfundiza ,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chichitendeze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</si>
  <si>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Sekemusole zaidi ya viyaviya mwodaha </t>
    </r>
    <r>
      <rPr>
        <sz val="11"/>
        <color rgb="FF008000"/>
        <rFont val="Calibri"/>
        <family val="2"/>
        <scheme val="minor"/>
      </rPr>
      <t xml:space="preserve">kusola . " </t>
    </r>
  </si>
  <si>
    <r>
      <rPr>
        <b/>
        <sz val="11"/>
        <color rgb="FF800080"/>
        <rFont val="Calibri"/>
        <family val="2"/>
        <scheme val="minor"/>
      </rPr>
      <t xml:space="preserve">Na wanhu wamwenga wa </t>
    </r>
    <r>
      <rPr>
        <sz val="11"/>
        <color rgb="FF008000"/>
        <rFont val="Calibri"/>
        <family val="2"/>
        <scheme val="minor"/>
      </rPr>
      <t xml:space="preserve">wakalizi </t>
    </r>
    <r>
      <rPr>
        <b/>
        <sz val="11"/>
        <color rgb="FF800080"/>
        <rFont val="Calibri"/>
        <family val="2"/>
        <scheme val="minor"/>
      </rPr>
      <t xml:space="preserve">wamulongela iviya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cheye </t>
    </r>
    <r>
      <rPr>
        <b/>
        <sz val="11"/>
        <color rgb="FF800080"/>
        <rFont val="Calibri"/>
        <family val="2"/>
        <scheme val="minor"/>
      </rPr>
      <t xml:space="preserve">iviya chiile chitendize </t>
    </r>
    <r>
      <rPr>
        <sz val="11"/>
        <color rgb="FF008000"/>
        <rFont val="Calibri"/>
        <family val="2"/>
        <scheme val="minor"/>
      </rPr>
      <t xml:space="preserve">? " Nayo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Sekemumgwile </t>
    </r>
    <r>
      <rPr>
        <sz val="11"/>
        <color rgb="FF008000"/>
        <rFont val="Calibri"/>
        <family val="2"/>
        <scheme val="minor"/>
      </rPr>
      <t xml:space="preserve">munhu yoyose kwa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wala sekemumusitaka </t>
    </r>
    <r>
      <rPr>
        <sz val="11"/>
        <color rgb="FF008000"/>
        <rFont val="Calibri"/>
        <family val="2"/>
        <scheme val="minor"/>
      </rPr>
      <t xml:space="preserve">munhu yoyose kwa uvwizi . </t>
    </r>
    <r>
      <rPr>
        <b/>
        <sz val="11"/>
        <color rgb="FF800080"/>
        <rFont val="Calibri"/>
        <family val="2"/>
        <scheme val="minor"/>
      </rPr>
      <t xml:space="preserve">Loleni hela </t>
    </r>
    <r>
      <rPr>
        <sz val="11"/>
        <color rgb="FF008000"/>
        <rFont val="Calibri"/>
        <family val="2"/>
        <scheme val="minor"/>
      </rPr>
      <t xml:space="preserve">yenu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</si>
  <si>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Woli , kwaviya wanhu </t>
    </r>
    <r>
      <rPr>
        <sz val="11"/>
        <color rgb="FF008000"/>
        <rFont val="Calibri"/>
        <family val="2"/>
        <scheme val="minor"/>
      </rPr>
      <t xml:space="preserve">wakala </t>
    </r>
    <r>
      <rPr>
        <b/>
        <sz val="11"/>
        <color rgb="FF800080"/>
        <rFont val="Calibri"/>
        <family val="2"/>
        <scheme val="minor"/>
      </rPr>
      <t xml:space="preserve">wolonda kumulinda Chilisito ija </t>
    </r>
    <r>
      <rPr>
        <sz val="11"/>
        <color rgb="FF008000"/>
        <rFont val="Calibri"/>
        <family val="2"/>
        <scheme val="minor"/>
      </rPr>
      <t xml:space="preserve">, ivo </t>
    </r>
    <r>
      <rPr>
        <b/>
        <sz val="11"/>
        <color rgb="FF800080"/>
        <rFont val="Calibri"/>
        <family val="2"/>
        <scheme val="minor"/>
      </rPr>
      <t xml:space="preserve">wanhu wose wakala woibishila mumwoyo wawo kwa </t>
    </r>
    <r>
      <rPr>
        <sz val="11"/>
        <color rgb="FF008000"/>
        <rFont val="Calibri"/>
        <family val="2"/>
        <scheme val="minor"/>
      </rPr>
      <t xml:space="preserve">Yohana </t>
    </r>
    <r>
      <rPr>
        <i/>
        <sz val="11"/>
        <color rgb="FF0000FF"/>
        <rFont val="Calibri"/>
        <family val="2"/>
        <scheme val="minor"/>
      </rPr>
      <t xml:space="preserve">fana iyo </t>
    </r>
    <r>
      <rPr>
        <sz val="11"/>
        <color rgb="FF008000"/>
        <rFont val="Calibri"/>
        <family val="2"/>
        <scheme val="minor"/>
      </rPr>
      <t xml:space="preserve">iyo Chilisito </t>
    </r>
    <r>
      <rPr>
        <b/>
        <sz val="11"/>
        <color rgb="FF800080"/>
        <rFont val="Calibri"/>
        <family val="2"/>
        <scheme val="minor"/>
      </rPr>
      <t xml:space="preserve">. </t>
    </r>
  </si>
  <si>
    <r>
      <rPr>
        <b/>
        <sz val="11"/>
        <color rgb="FF800080"/>
        <rFont val="Calibri"/>
        <family val="2"/>
        <scheme val="minor"/>
      </rPr>
      <t xml:space="preserve">Yowana kawedika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nowabatiza </t>
    </r>
    <r>
      <rPr>
        <strike/>
        <sz val="11"/>
        <color rgb="FFFF0000"/>
        <rFont val="Calibri"/>
        <family val="2"/>
        <scheme val="minor"/>
      </rPr>
      <t xml:space="preserve">mweye </t>
    </r>
    <r>
      <rPr>
        <sz val="11"/>
        <color rgb="FF008000"/>
        <rFont val="Calibri"/>
        <family val="2"/>
        <scheme val="minor"/>
      </rPr>
      <t xml:space="preserve">kwa mazi , mbali </t>
    </r>
    <r>
      <rPr>
        <i/>
        <sz val="11"/>
        <color rgb="FF0000FF"/>
        <rFont val="Calibri"/>
        <family val="2"/>
        <scheme val="minor"/>
      </rPr>
      <t xml:space="preserve">munhu imwe </t>
    </r>
    <r>
      <rPr>
        <sz val="11"/>
        <color rgb="FF008000"/>
        <rFont val="Calibri"/>
        <family val="2"/>
        <scheme val="minor"/>
      </rPr>
      <t xml:space="preserve">kezakwiza yeli mkulu kufosa niye . Niye sifaya </t>
    </r>
    <r>
      <rPr>
        <b/>
        <sz val="11"/>
        <color rgb="FF800080"/>
        <rFont val="Calibri"/>
        <family val="2"/>
        <scheme val="minor"/>
      </rPr>
      <t xml:space="preserve">hata </t>
    </r>
    <r>
      <rPr>
        <sz val="11"/>
        <color rgb="FF008000"/>
        <rFont val="Calibri"/>
        <family val="2"/>
        <scheme val="minor"/>
      </rPr>
      <t xml:space="preserve">kufungula nzabi za vilatu vake . </t>
    </r>
    <r>
      <rPr>
        <b/>
        <sz val="11"/>
        <color rgb="FF800080"/>
        <rFont val="Calibri"/>
        <family val="2"/>
        <scheme val="minor"/>
      </rPr>
      <t xml:space="preserve">Kezawabatiza </t>
    </r>
    <r>
      <rPr>
        <sz val="11"/>
        <color rgb="FF008000"/>
        <rFont val="Calibri"/>
        <family val="2"/>
        <scheme val="minor"/>
      </rPr>
      <t xml:space="preserve">kwa Muhe Yelile na kwa moto . </t>
    </r>
  </si>
  <si>
    <r>
      <rPr>
        <b/>
        <sz val="11"/>
        <color rgb="FF800080"/>
        <rFont val="Calibri"/>
        <family val="2"/>
        <scheme val="minor"/>
      </rPr>
      <t xml:space="preserve">Lisungulilo jake kali muna yamabhoko yake kuukombola sengo yake ya kukangala ingano na kuikumanya mwii kaye ya kukumanya </t>
    </r>
    <r>
      <rPr>
        <sz val="11"/>
        <color rgb="FF008000"/>
        <rFont val="Calibri"/>
        <family val="2"/>
        <scheme val="minor"/>
      </rPr>
      <t xml:space="preserve">. </t>
    </r>
    <r>
      <rPr>
        <b/>
        <sz val="11"/>
        <color rgb="FF800080"/>
        <rFont val="Calibri"/>
        <family val="2"/>
        <scheme val="minor"/>
      </rPr>
      <t xml:space="preserve">Mbali Yesu kezazitula nzogolo kwa moto ungazimika </t>
    </r>
    <r>
      <rPr>
        <sz val="11"/>
        <color rgb="FF008000"/>
        <rFont val="Calibri"/>
        <family val="2"/>
        <scheme val="minor"/>
      </rPr>
      <t xml:space="preserve">bule . </t>
    </r>
    <r>
      <rPr>
        <strike/>
        <sz val="11"/>
        <color rgb="FFFF0000"/>
        <rFont val="Calibri"/>
        <family val="2"/>
        <scheme val="minor"/>
      </rPr>
      <t xml:space="preserve">" </t>
    </r>
  </si>
  <si>
    <r>
      <rPr>
        <b/>
        <sz val="11"/>
        <color rgb="FF800080"/>
        <rFont val="Calibri"/>
        <family val="2"/>
        <scheme val="minor"/>
      </rPr>
      <t xml:space="preserve">Kwo kubhatongela yamwenga mingi , kawalongela </t>
    </r>
    <r>
      <rPr>
        <sz val="11"/>
        <color rgb="FF008000"/>
        <rFont val="Calibri"/>
        <family val="2"/>
        <scheme val="minor"/>
      </rPr>
      <t xml:space="preserve">wanhu Mbuli Inogile , </t>
    </r>
    <r>
      <rPr>
        <strike/>
        <sz val="11"/>
        <color rgb="FFFF0000"/>
        <rFont val="Calibri"/>
        <family val="2"/>
        <scheme val="minor"/>
      </rPr>
      <t xml:space="preserve">na kawalamula wasakanye ugenzi wawo . </t>
    </r>
  </si>
  <si>
    <r>
      <rPr>
        <b/>
        <sz val="11"/>
        <color rgb="FF800080"/>
        <rFont val="Calibri"/>
        <family val="2"/>
        <scheme val="minor"/>
      </rPr>
      <t xml:space="preserve">Yowana kamulongela Helode </t>
    </r>
    <r>
      <rPr>
        <sz val="11"/>
        <color rgb="FF008000"/>
        <rFont val="Calibri"/>
        <family val="2"/>
        <scheme val="minor"/>
      </rPr>
      <t xml:space="preserve">Mfalume </t>
    </r>
    <r>
      <rPr>
        <b/>
        <sz val="11"/>
        <color rgb="FF800080"/>
        <rFont val="Calibri"/>
        <family val="2"/>
        <scheme val="minor"/>
      </rPr>
      <t xml:space="preserve">kwaviya kamsola Helodiya </t>
    </r>
    <r>
      <rPr>
        <sz val="11"/>
        <color rgb="FF008000"/>
        <rFont val="Calibri"/>
        <family val="2"/>
        <scheme val="minor"/>
      </rPr>
      <t xml:space="preserve">, </t>
    </r>
    <r>
      <rPr>
        <b/>
        <sz val="11"/>
        <color rgb="FF800080"/>
        <rFont val="Calibri"/>
        <family val="2"/>
        <scheme val="minor"/>
      </rPr>
      <t xml:space="preserve">yoyakalile mke </t>
    </r>
    <r>
      <rPr>
        <sz val="11"/>
        <color rgb="FF008000"/>
        <rFont val="Calibri"/>
        <family val="2"/>
        <scheme val="minor"/>
      </rPr>
      <t xml:space="preserve">wa ndugu yake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kakala komtendela uhasanyi wamwenga </t>
    </r>
    <r>
      <rPr>
        <sz val="11"/>
        <color rgb="FF008000"/>
        <rFont val="Calibri"/>
        <family val="2"/>
        <scheme val="minor"/>
      </rPr>
      <t xml:space="preserve">. </t>
    </r>
  </si>
  <si>
    <r>
      <rPr>
        <i/>
        <sz val="11"/>
        <color rgb="FF0000FF"/>
        <rFont val="Calibri"/>
        <family val="2"/>
        <scheme val="minor"/>
      </rPr>
      <t xml:space="preserve">Wanhu wakalile mkulu wa nhambiko </t>
    </r>
    <r>
      <rPr>
        <sz val="11"/>
        <color rgb="FF008000"/>
        <rFont val="Calibri"/>
        <family val="2"/>
        <scheme val="minor"/>
      </rPr>
      <t xml:space="preserve">Anasi na Kayafa </t>
    </r>
    <r>
      <rPr>
        <strike/>
        <sz val="11"/>
        <color rgb="FFFF0000"/>
        <rFont val="Calibri"/>
        <family val="2"/>
        <scheme val="minor"/>
      </rPr>
      <t xml:space="preserve">wakala wakulu wa nhambiko . Lusita ulwo ulwo </t>
    </r>
    <r>
      <rPr>
        <sz val="11"/>
        <color rgb="FF008000"/>
        <rFont val="Calibri"/>
        <family val="2"/>
        <scheme val="minor"/>
      </rPr>
      <t xml:space="preserve">, </t>
    </r>
    <r>
      <rPr>
        <strike/>
        <sz val="11"/>
        <color rgb="FFFF000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Yohana </t>
    </r>
    <r>
      <rPr>
        <strike/>
        <sz val="11"/>
        <color rgb="FFFF0000"/>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Zakaria , mwiiichuwala </t>
    </r>
    <r>
      <rPr>
        <sz val="11"/>
        <color rgb="FF008000"/>
        <rFont val="Calibri"/>
        <family val="2"/>
        <scheme val="minor"/>
      </rPr>
      <t xml:space="preserve">. </t>
    </r>
  </si>
  <si>
    <r>
      <rPr>
        <b/>
        <sz val="11"/>
        <color rgb="FF800080"/>
        <rFont val="Calibri"/>
        <family val="2"/>
        <scheme val="minor"/>
      </rPr>
      <t xml:space="preserve">Tali </t>
    </r>
    <r>
      <rPr>
        <sz val="11"/>
        <color rgb="FF008000"/>
        <rFont val="Calibri"/>
        <family val="2"/>
        <scheme val="minor"/>
      </rPr>
      <t xml:space="preserve">Helode </t>
    </r>
    <r>
      <rPr>
        <b/>
        <sz val="11"/>
        <color rgb="FF800080"/>
        <rFont val="Calibri"/>
        <family val="2"/>
        <scheme val="minor"/>
      </rPr>
      <t xml:space="preserve">katenda yayo yamwenga yamadizi yayo . Kamfunga </t>
    </r>
    <r>
      <rPr>
        <sz val="11"/>
        <color rgb="FF008000"/>
        <rFont val="Calibri"/>
        <family val="2"/>
        <scheme val="minor"/>
      </rPr>
      <t xml:space="preserve">Yohana </t>
    </r>
    <r>
      <rPr>
        <b/>
        <sz val="11"/>
        <color rgb="FF800080"/>
        <rFont val="Calibri"/>
        <family val="2"/>
        <scheme val="minor"/>
      </rPr>
      <t xml:space="preserve">mwiichifungo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</si>
  <si>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viwakalile wowabatizigwa na </t>
    </r>
    <r>
      <rPr>
        <sz val="11"/>
        <color rgb="FF008000"/>
        <rFont val="Calibri"/>
        <family val="2"/>
        <scheme val="minor"/>
      </rPr>
      <t xml:space="preserve">Yesu </t>
    </r>
    <r>
      <rPr>
        <b/>
        <sz val="11"/>
        <color rgb="FF800080"/>
        <rFont val="Calibri"/>
        <family val="2"/>
        <scheme val="minor"/>
      </rPr>
      <t xml:space="preserve">iviya kakala kobhatizigwa </t>
    </r>
    <r>
      <rPr>
        <sz val="11"/>
        <color rgb="FF008000"/>
        <rFont val="Calibri"/>
        <family val="2"/>
        <scheme val="minor"/>
      </rPr>
      <t xml:space="preserve">. Viyakalile </t>
    </r>
    <r>
      <rPr>
        <b/>
        <sz val="11"/>
        <color rgb="FF800080"/>
        <rFont val="Calibri"/>
        <family val="2"/>
        <scheme val="minor"/>
      </rPr>
      <t xml:space="preserve">yoyatosa </t>
    </r>
    <r>
      <rPr>
        <sz val="11"/>
        <color rgb="FF008000"/>
        <rFont val="Calibri"/>
        <family val="2"/>
        <scheme val="minor"/>
      </rPr>
      <t xml:space="preserve">, </t>
    </r>
    <r>
      <rPr>
        <b/>
        <sz val="11"/>
        <color rgb="FF800080"/>
        <rFont val="Calibri"/>
        <family val="2"/>
        <scheme val="minor"/>
      </rPr>
      <t xml:space="preserve">kuulanga kuvuguka . </t>
    </r>
  </si>
  <si>
    <r>
      <rPr>
        <i/>
        <sz val="11"/>
        <color rgb="FF0000FF"/>
        <rFont val="Calibri"/>
        <family val="2"/>
        <scheme val="minor"/>
      </rPr>
      <t xml:space="preserve">Viya </t>
    </r>
    <r>
      <rPr>
        <sz val="11"/>
        <color rgb="FF008000"/>
        <rFont val="Calibri"/>
        <family val="2"/>
        <scheme val="minor"/>
      </rPr>
      <t xml:space="preserve">Muhe Yelile kamuhulumukila </t>
    </r>
    <r>
      <rPr>
        <b/>
        <sz val="11"/>
        <color rgb="FF800080"/>
        <rFont val="Calibri"/>
        <family val="2"/>
        <scheme val="minor"/>
      </rPr>
      <t xml:space="preserve">Yesu </t>
    </r>
    <r>
      <rPr>
        <sz val="11"/>
        <color rgb="FF008000"/>
        <rFont val="Calibri"/>
        <family val="2"/>
        <scheme val="minor"/>
      </rPr>
      <t xml:space="preserve">fana </t>
    </r>
    <r>
      <rPr>
        <b/>
        <sz val="11"/>
        <color rgb="FF800080"/>
        <rFont val="Calibri"/>
        <family val="2"/>
        <scheme val="minor"/>
      </rPr>
      <t xml:space="preserve">nziwa ya </t>
    </r>
    <r>
      <rPr>
        <sz val="11"/>
        <color rgb="FF008000"/>
        <rFont val="Calibri"/>
        <family val="2"/>
        <scheme val="minor"/>
      </rPr>
      <t xml:space="preserve">nziwa . </t>
    </r>
    <r>
      <rPr>
        <b/>
        <sz val="11"/>
        <color rgb="FF800080"/>
        <rFont val="Calibri"/>
        <family val="2"/>
        <scheme val="minor"/>
      </rPr>
      <t xml:space="preserve">Baho dizi dihulika </t>
    </r>
    <r>
      <rPr>
        <sz val="11"/>
        <color rgb="FF008000"/>
        <rFont val="Calibri"/>
        <family val="2"/>
        <scheme val="minor"/>
      </rPr>
      <t xml:space="preserve">kulawa kuulanga , " Weye </t>
    </r>
    <r>
      <rPr>
        <b/>
        <sz val="11"/>
        <color rgb="FF800080"/>
        <rFont val="Calibri"/>
        <family val="2"/>
        <scheme val="minor"/>
      </rPr>
      <t xml:space="preserve">niyo </t>
    </r>
    <r>
      <rPr>
        <sz val="11"/>
        <color rgb="FF008000"/>
        <rFont val="Calibri"/>
        <family val="2"/>
        <scheme val="minor"/>
      </rPr>
      <t xml:space="preserve">mwanangu </t>
    </r>
    <r>
      <rPr>
        <strike/>
        <sz val="11"/>
        <color rgb="FFFF0000"/>
        <rFont val="Calibri"/>
        <family val="2"/>
        <scheme val="minor"/>
      </rPr>
      <t xml:space="preserve">, </t>
    </r>
    <r>
      <rPr>
        <sz val="11"/>
        <color rgb="FF008000"/>
        <rFont val="Calibri"/>
        <family val="2"/>
        <scheme val="minor"/>
      </rPr>
      <t xml:space="preserve">nyachende wangu </t>
    </r>
    <r>
      <rPr>
        <b/>
        <sz val="11"/>
        <color rgb="FF800080"/>
        <rFont val="Calibri"/>
        <family val="2"/>
        <scheme val="minor"/>
      </rPr>
      <t xml:space="preserve">, ninogiligwe </t>
    </r>
    <r>
      <rPr>
        <sz val="11"/>
        <color rgb="FF008000"/>
        <rFont val="Calibri"/>
        <family val="2"/>
        <scheme val="minor"/>
      </rPr>
      <t xml:space="preserve">na weye . " </t>
    </r>
  </si>
  <si>
    <r>
      <rPr>
        <sz val="11"/>
        <color rgb="FF008000"/>
        <rFont val="Calibri"/>
        <family val="2"/>
        <scheme val="minor"/>
      </rPr>
      <t xml:space="preserve">Yesu </t>
    </r>
    <r>
      <rPr>
        <b/>
        <sz val="11"/>
        <color rgb="FF800080"/>
        <rFont val="Calibri"/>
        <family val="2"/>
        <scheme val="minor"/>
      </rPr>
      <t xml:space="preserve">viyambile kusang'hana na Mulungu </t>
    </r>
    <r>
      <rPr>
        <sz val="11"/>
        <color rgb="FF008000"/>
        <rFont val="Calibri"/>
        <family val="2"/>
        <scheme val="minor"/>
      </rPr>
      <t xml:space="preserve">, kakala na miyaka </t>
    </r>
    <r>
      <rPr>
        <b/>
        <sz val="11"/>
        <color rgb="FF800080"/>
        <rFont val="Calibri"/>
        <family val="2"/>
        <scheme val="minor"/>
      </rPr>
      <t xml:space="preserve">makumi </t>
    </r>
    <r>
      <rPr>
        <sz val="11"/>
        <color rgb="FF008000"/>
        <rFont val="Calibri"/>
        <family val="2"/>
        <scheme val="minor"/>
      </rPr>
      <t xml:space="preserve">matatu . </t>
    </r>
    <r>
      <rPr>
        <b/>
        <sz val="11"/>
        <color rgb="FF800080"/>
        <rFont val="Calibri"/>
        <family val="2"/>
        <scheme val="minor"/>
      </rPr>
      <t xml:space="preserve">Kawalongela kuwa </t>
    </r>
    <r>
      <rPr>
        <sz val="11"/>
        <color rgb="FF008000"/>
        <rFont val="Calibri"/>
        <family val="2"/>
        <scheme val="minor"/>
      </rPr>
      <t xml:space="preserve">yeye kakala mwana </t>
    </r>
    <r>
      <rPr>
        <i/>
        <sz val="11"/>
        <color rgb="FF0000FF"/>
        <rFont val="Calibri"/>
        <family val="2"/>
        <scheme val="minor"/>
      </rPr>
      <t xml:space="preserve">( lwakutyo kakala ) </t>
    </r>
    <r>
      <rPr>
        <sz val="11"/>
        <color rgb="FF008000"/>
        <rFont val="Calibri"/>
        <family val="2"/>
        <scheme val="minor"/>
      </rPr>
      <t xml:space="preserve">wa </t>
    </r>
    <r>
      <rPr>
        <b/>
        <sz val="11"/>
        <color rgb="FF800080"/>
        <rFont val="Calibri"/>
        <family val="2"/>
        <scheme val="minor"/>
      </rPr>
      <t xml:space="preserve">Yusufu </t>
    </r>
    <r>
      <rPr>
        <sz val="11"/>
        <color rgb="FF008000"/>
        <rFont val="Calibri"/>
        <family val="2"/>
        <scheme val="minor"/>
      </rPr>
      <t xml:space="preserve">, mwana wa </t>
    </r>
    <r>
      <rPr>
        <b/>
        <sz val="11"/>
        <color rgb="FF800080"/>
        <rFont val="Calibri"/>
        <family val="2"/>
        <scheme val="minor"/>
      </rPr>
      <t xml:space="preserve">Eli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</si>
  <si>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Mathati </t>
    </r>
    <r>
      <rPr>
        <sz val="11"/>
        <color rgb="FF008000"/>
        <rFont val="Calibri"/>
        <family val="2"/>
        <scheme val="minor"/>
      </rPr>
      <t xml:space="preserve">, </t>
    </r>
    <r>
      <rPr>
        <strike/>
        <sz val="11"/>
        <color rgb="FFFF0000"/>
        <rFont val="Calibri"/>
        <family val="2"/>
        <scheme val="minor"/>
      </rPr>
      <t xml:space="preserve">yoyakalile </t>
    </r>
    <r>
      <rPr>
        <sz val="11"/>
        <color rgb="FF008000"/>
        <rFont val="Calibri"/>
        <family val="2"/>
        <scheme val="minor"/>
      </rPr>
      <t xml:space="preserve">mwana wa Lawi , mwana wa Meliki , mwana wa Yana , mwana wa </t>
    </r>
    <r>
      <rPr>
        <b/>
        <sz val="11"/>
        <color rgb="FF800080"/>
        <rFont val="Calibri"/>
        <family val="2"/>
        <scheme val="minor"/>
      </rPr>
      <t xml:space="preserve">Yusufu </t>
    </r>
    <r>
      <rPr>
        <sz val="11"/>
        <color rgb="FF008000"/>
        <rFont val="Calibri"/>
        <family val="2"/>
        <scheme val="minor"/>
      </rPr>
      <t xml:space="preserve">,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</si>
  <si>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Matasiya </t>
    </r>
    <r>
      <rPr>
        <sz val="11"/>
        <color rgb="FF008000"/>
        <rFont val="Calibri"/>
        <family val="2"/>
        <scheme val="minor"/>
      </rPr>
      <t xml:space="preserve">, mwana wa Amosi , mwana wa Nahumu , mwana wa Esili , mwana wa Nagayi , </t>
    </r>
  </si>
  <si>
    <r>
      <rPr>
        <b/>
        <sz val="11"/>
        <color rgb="FF800080"/>
        <rFont val="Calibri"/>
        <family val="2"/>
        <scheme val="minor"/>
      </rPr>
      <t xml:space="preserve">Omwana </t>
    </r>
    <r>
      <rPr>
        <sz val="11"/>
        <color rgb="FF008000"/>
        <rFont val="Calibri"/>
        <family val="2"/>
        <scheme val="minor"/>
      </rPr>
      <t xml:space="preserve">wa Maati , mwana wa </t>
    </r>
    <r>
      <rPr>
        <b/>
        <sz val="11"/>
        <color rgb="FF800080"/>
        <rFont val="Calibri"/>
        <family val="2"/>
        <scheme val="minor"/>
      </rPr>
      <t xml:space="preserve">Matasiya </t>
    </r>
    <r>
      <rPr>
        <sz val="11"/>
        <color rgb="FF008000"/>
        <rFont val="Calibri"/>
        <family val="2"/>
        <scheme val="minor"/>
      </rPr>
      <t xml:space="preserve">, mwana wa </t>
    </r>
    <r>
      <rPr>
        <b/>
        <sz val="11"/>
        <color rgb="FF800080"/>
        <rFont val="Calibri"/>
        <family val="2"/>
        <scheme val="minor"/>
      </rPr>
      <t xml:space="preserve">Semeini </t>
    </r>
    <r>
      <rPr>
        <sz val="11"/>
        <color rgb="FF008000"/>
        <rFont val="Calibri"/>
        <family val="2"/>
        <scheme val="minor"/>
      </rPr>
      <t xml:space="preserve">, mwana wa </t>
    </r>
    <r>
      <rPr>
        <b/>
        <sz val="11"/>
        <color rgb="FF800080"/>
        <rFont val="Calibri"/>
        <family val="2"/>
        <scheme val="minor"/>
      </rPr>
      <t xml:space="preserve">Yusufu </t>
    </r>
    <r>
      <rPr>
        <sz val="11"/>
        <color rgb="FF008000"/>
        <rFont val="Calibri"/>
        <family val="2"/>
        <scheme val="minor"/>
      </rPr>
      <t xml:space="preserve">, mwana wa Yuda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</si>
  <si>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Yoanani </t>
    </r>
    <r>
      <rPr>
        <sz val="11"/>
        <color rgb="FF008000"/>
        <rFont val="Calibri"/>
        <family val="2"/>
        <scheme val="minor"/>
      </rPr>
      <t xml:space="preserve">, mwana wa </t>
    </r>
    <r>
      <rPr>
        <b/>
        <sz val="11"/>
        <color rgb="FF800080"/>
        <rFont val="Calibri"/>
        <family val="2"/>
        <scheme val="minor"/>
      </rPr>
      <t xml:space="preserve">Resa </t>
    </r>
    <r>
      <rPr>
        <sz val="11"/>
        <color rgb="FF008000"/>
        <rFont val="Calibri"/>
        <family val="2"/>
        <scheme val="minor"/>
      </rPr>
      <t xml:space="preserve">, mwana wa Zelubabeli , mwana wa </t>
    </r>
    <r>
      <rPr>
        <b/>
        <sz val="11"/>
        <color rgb="FF800080"/>
        <rFont val="Calibri"/>
        <family val="2"/>
        <scheme val="minor"/>
      </rPr>
      <t xml:space="preserve">Sheatieli </t>
    </r>
    <r>
      <rPr>
        <sz val="11"/>
        <color rgb="FF008000"/>
        <rFont val="Calibri"/>
        <family val="2"/>
        <scheme val="minor"/>
      </rPr>
      <t xml:space="preserve">, mwana wa Neli , </t>
    </r>
  </si>
  <si>
    <r>
      <rPr>
        <b/>
        <sz val="11"/>
        <color rgb="FF800080"/>
        <rFont val="Calibri"/>
        <family val="2"/>
        <scheme val="minor"/>
      </rPr>
      <t xml:space="preserve">Omwana </t>
    </r>
    <r>
      <rPr>
        <sz val="11"/>
        <color rgb="FF008000"/>
        <rFont val="Calibri"/>
        <family val="2"/>
        <scheme val="minor"/>
      </rPr>
      <t xml:space="preserve">wa Meliki , mwana wa Adi , mwana wa Kosamu , mwana wa Elimadamu </t>
    </r>
    <r>
      <rPr>
        <i/>
        <sz val="11"/>
        <color rgb="FF0000FF"/>
        <rFont val="Calibri"/>
        <family val="2"/>
        <scheme val="minor"/>
      </rPr>
      <t xml:space="preserve">, </t>
    </r>
    <r>
      <rPr>
        <sz val="11"/>
        <color rgb="FF008000"/>
        <rFont val="Calibri"/>
        <family val="2"/>
        <scheme val="minor"/>
      </rPr>
      <t xml:space="preserve">mwana wa Eli , </t>
    </r>
  </si>
  <si>
    <r>
      <rPr>
        <b/>
        <sz val="11"/>
        <color rgb="FF800080"/>
        <rFont val="Calibri"/>
        <family val="2"/>
        <scheme val="minor"/>
      </rPr>
      <t xml:space="preserve">Omwana </t>
    </r>
    <r>
      <rPr>
        <sz val="11"/>
        <color rgb="FF008000"/>
        <rFont val="Calibri"/>
        <family val="2"/>
        <scheme val="minor"/>
      </rPr>
      <t xml:space="preserve">wa Yoshuwa , mwana wa Eliezeli , mwana wa Yolimu , mwana wa </t>
    </r>
    <r>
      <rPr>
        <b/>
        <sz val="11"/>
        <color rgb="FF800080"/>
        <rFont val="Calibri"/>
        <family val="2"/>
        <scheme val="minor"/>
      </rPr>
      <t xml:space="preserve">Matasi </t>
    </r>
    <r>
      <rPr>
        <sz val="11"/>
        <color rgb="FF008000"/>
        <rFont val="Calibri"/>
        <family val="2"/>
        <scheme val="minor"/>
      </rPr>
      <t xml:space="preserve">, mwana wa Lawi , </t>
    </r>
  </si>
  <si>
    <r>
      <rPr>
        <b/>
        <sz val="11"/>
        <color rgb="FF800080"/>
        <rFont val="Calibri"/>
        <family val="2"/>
        <scheme val="minor"/>
      </rPr>
      <t xml:space="preserve">Na Yesu </t>
    </r>
    <r>
      <rPr>
        <sz val="11"/>
        <color rgb="FF008000"/>
        <rFont val="Calibri"/>
        <family val="2"/>
        <scheme val="minor"/>
      </rPr>
      <t xml:space="preserve">kahita </t>
    </r>
    <r>
      <rPr>
        <b/>
        <sz val="11"/>
        <color rgb="FF800080"/>
        <rFont val="Calibri"/>
        <family val="2"/>
        <scheme val="minor"/>
      </rPr>
      <t xml:space="preserve">mwiisi yose yili </t>
    </r>
    <r>
      <rPr>
        <sz val="11"/>
        <color rgb="FF008000"/>
        <rFont val="Calibri"/>
        <family val="2"/>
        <scheme val="minor"/>
      </rPr>
      <t xml:space="preserve">habehi na </t>
    </r>
    <r>
      <rPr>
        <strike/>
        <sz val="11"/>
        <color rgb="FFFF0000"/>
        <rFont val="Calibri"/>
        <family val="2"/>
        <scheme val="minor"/>
      </rPr>
      <t xml:space="preserve">lwanda lwa </t>
    </r>
    <r>
      <rPr>
        <sz val="11"/>
        <color rgb="FF008000"/>
        <rFont val="Calibri"/>
        <family val="2"/>
        <scheme val="minor"/>
      </rPr>
      <t xml:space="preserve">Yolodani </t>
    </r>
    <r>
      <rPr>
        <b/>
        <sz val="11"/>
        <color rgb="FF800080"/>
        <rFont val="Calibri"/>
        <family val="2"/>
        <scheme val="minor"/>
      </rPr>
      <t xml:space="preserve">, kawapetela </t>
    </r>
    <r>
      <rPr>
        <sz val="11"/>
        <color rgb="FF008000"/>
        <rFont val="Calibri"/>
        <family val="2"/>
        <scheme val="minor"/>
      </rPr>
      <t xml:space="preserve">wanhu </t>
    </r>
    <r>
      <rPr>
        <b/>
        <sz val="11"/>
        <color rgb="FF800080"/>
        <rFont val="Calibri"/>
        <family val="2"/>
        <scheme val="minor"/>
      </rPr>
      <t xml:space="preserve">walekelele </t>
    </r>
    <r>
      <rPr>
        <sz val="11"/>
        <color rgb="FF008000"/>
        <rFont val="Calibri"/>
        <family val="2"/>
        <scheme val="minor"/>
      </rPr>
      <t xml:space="preserve">uhasanyi </t>
    </r>
    <r>
      <rPr>
        <b/>
        <sz val="11"/>
        <color rgb="FF800080"/>
        <rFont val="Calibri"/>
        <family val="2"/>
        <scheme val="minor"/>
      </rPr>
      <t xml:space="preserve">wawo na kubatizigwa </t>
    </r>
    <r>
      <rPr>
        <sz val="11"/>
        <color rgb="FF008000"/>
        <rFont val="Calibri"/>
        <family val="2"/>
        <scheme val="minor"/>
      </rPr>
      <t xml:space="preserve">, na Mulungu kezawasegezela uhasanyi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</si>
  <si>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Simeoni </t>
    </r>
    <r>
      <rPr>
        <sz val="11"/>
        <color rgb="FF008000"/>
        <rFont val="Calibri"/>
        <family val="2"/>
        <scheme val="minor"/>
      </rPr>
      <t xml:space="preserve">, mwana wa Yuda , mwana wa Yosefu , mwana wa Yonamu , mwana wa Eliyakimu , </t>
    </r>
  </si>
  <si>
    <r>
      <rPr>
        <b/>
        <sz val="11"/>
        <color rgb="FF800080"/>
        <rFont val="Calibri"/>
        <family val="2"/>
        <scheme val="minor"/>
      </rPr>
      <t xml:space="preserve">Omwana </t>
    </r>
    <r>
      <rPr>
        <sz val="11"/>
        <color rgb="FF008000"/>
        <rFont val="Calibri"/>
        <family val="2"/>
        <scheme val="minor"/>
      </rPr>
      <t xml:space="preserve">wa Meleya , mwana wa Mena , mwana wa </t>
    </r>
    <r>
      <rPr>
        <b/>
        <sz val="11"/>
        <color rgb="FF800080"/>
        <rFont val="Calibri"/>
        <family val="2"/>
        <scheme val="minor"/>
      </rPr>
      <t xml:space="preserve">Matasa </t>
    </r>
    <r>
      <rPr>
        <sz val="11"/>
        <color rgb="FF008000"/>
        <rFont val="Calibri"/>
        <family val="2"/>
        <scheme val="minor"/>
      </rPr>
      <t xml:space="preserve">, mwana wa </t>
    </r>
    <r>
      <rPr>
        <b/>
        <sz val="11"/>
        <color rgb="FF800080"/>
        <rFont val="Calibri"/>
        <family val="2"/>
        <scheme val="minor"/>
      </rPr>
      <t xml:space="preserve">Nathani , </t>
    </r>
    <r>
      <rPr>
        <sz val="11"/>
        <color rgb="FF008000"/>
        <rFont val="Calibri"/>
        <family val="2"/>
        <scheme val="minor"/>
      </rPr>
      <t xml:space="preserve">mwana wa Daudi , </t>
    </r>
  </si>
  <si>
    <r>
      <rPr>
        <b/>
        <sz val="11"/>
        <color rgb="FF800080"/>
        <rFont val="Calibri"/>
        <family val="2"/>
        <scheme val="minor"/>
      </rPr>
      <t xml:space="preserve">Omwana </t>
    </r>
    <r>
      <rPr>
        <sz val="11"/>
        <color rgb="FF008000"/>
        <rFont val="Calibri"/>
        <family val="2"/>
        <scheme val="minor"/>
      </rPr>
      <t xml:space="preserve">wa Yese , mwana wa Obedi </t>
    </r>
    <r>
      <rPr>
        <i/>
        <sz val="11"/>
        <color rgb="FF0000FF"/>
        <rFont val="Calibri"/>
        <family val="2"/>
        <scheme val="minor"/>
      </rPr>
      <t xml:space="preserve">, </t>
    </r>
    <r>
      <rPr>
        <sz val="11"/>
        <color rgb="FF008000"/>
        <rFont val="Calibri"/>
        <family val="2"/>
        <scheme val="minor"/>
      </rPr>
      <t xml:space="preserve">mwana wa </t>
    </r>
    <r>
      <rPr>
        <b/>
        <sz val="11"/>
        <color rgb="FF800080"/>
        <rFont val="Calibri"/>
        <family val="2"/>
        <scheme val="minor"/>
      </rPr>
      <t xml:space="preserve">Boazi </t>
    </r>
    <r>
      <rPr>
        <sz val="11"/>
        <color rgb="FF008000"/>
        <rFont val="Calibri"/>
        <family val="2"/>
        <scheme val="minor"/>
      </rPr>
      <t xml:space="preserve">, mwana wa Salimoni , mwana wa Nashoni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</si>
  <si>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Abinadabu </t>
    </r>
    <r>
      <rPr>
        <sz val="11"/>
        <color rgb="FF008000"/>
        <rFont val="Calibri"/>
        <family val="2"/>
        <scheme val="minor"/>
      </rPr>
      <t xml:space="preserve">, mwana wa Alamu , mwana wa </t>
    </r>
    <r>
      <rPr>
        <b/>
        <sz val="11"/>
        <color rgb="FF800080"/>
        <rFont val="Calibri"/>
        <family val="2"/>
        <scheme val="minor"/>
      </rPr>
      <t xml:space="preserve">Hesiloni </t>
    </r>
    <r>
      <rPr>
        <sz val="11"/>
        <color rgb="FF008000"/>
        <rFont val="Calibri"/>
        <family val="2"/>
        <scheme val="minor"/>
      </rPr>
      <t xml:space="preserve">, mwana wa Pelesi , mwana wa Yuda , </t>
    </r>
  </si>
  <si>
    <r>
      <rPr>
        <b/>
        <sz val="11"/>
        <color rgb="FF800080"/>
        <rFont val="Calibri"/>
        <family val="2"/>
        <scheme val="minor"/>
      </rPr>
      <t xml:space="preserve">omwana </t>
    </r>
    <r>
      <rPr>
        <sz val="11"/>
        <color rgb="FF008000"/>
        <rFont val="Calibri"/>
        <family val="2"/>
        <scheme val="minor"/>
      </rPr>
      <t xml:space="preserve">wa Yakobo , mwana wa Isaka , mwana wa </t>
    </r>
    <r>
      <rPr>
        <b/>
        <sz val="11"/>
        <color rgb="FF800080"/>
        <rFont val="Calibri"/>
        <family val="2"/>
        <scheme val="minor"/>
      </rPr>
      <t xml:space="preserve">Abrahamu </t>
    </r>
    <r>
      <rPr>
        <sz val="11"/>
        <color rgb="FF008000"/>
        <rFont val="Calibri"/>
        <family val="2"/>
        <scheme val="minor"/>
      </rPr>
      <t xml:space="preserve">, mwana wa Tela , mwana wa Naholi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</si>
  <si>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Seluig </t>
    </r>
    <r>
      <rPr>
        <sz val="11"/>
        <color rgb="FF008000"/>
        <rFont val="Calibri"/>
        <family val="2"/>
        <scheme val="minor"/>
      </rPr>
      <t xml:space="preserve">, mwana wa </t>
    </r>
    <r>
      <rPr>
        <b/>
        <sz val="11"/>
        <color rgb="FF800080"/>
        <rFont val="Calibri"/>
        <family val="2"/>
        <scheme val="minor"/>
      </rPr>
      <t xml:space="preserve">Lagau </t>
    </r>
    <r>
      <rPr>
        <sz val="11"/>
        <color rgb="FF008000"/>
        <rFont val="Calibri"/>
        <family val="2"/>
        <scheme val="minor"/>
      </rPr>
      <t xml:space="preserve">, mwana wa Pelegi </t>
    </r>
    <r>
      <rPr>
        <i/>
        <sz val="11"/>
        <color rgb="FF0000FF"/>
        <rFont val="Calibri"/>
        <family val="2"/>
        <scheme val="minor"/>
      </rPr>
      <t xml:space="preserve">, </t>
    </r>
    <r>
      <rPr>
        <sz val="11"/>
        <color rgb="FF008000"/>
        <rFont val="Calibri"/>
        <family val="2"/>
        <scheme val="minor"/>
      </rPr>
      <t xml:space="preserve">mwana wa Ebeli , mwana wa Sala , </t>
    </r>
  </si>
  <si>
    <r>
      <rPr>
        <b/>
        <sz val="11"/>
        <color rgb="FF800080"/>
        <rFont val="Calibri"/>
        <family val="2"/>
        <scheme val="minor"/>
      </rPr>
      <t xml:space="preserve">Omwana </t>
    </r>
    <r>
      <rPr>
        <sz val="11"/>
        <color rgb="FF008000"/>
        <rFont val="Calibri"/>
        <family val="2"/>
        <scheme val="minor"/>
      </rPr>
      <t xml:space="preserve">wa Kenani , mwana wa </t>
    </r>
    <r>
      <rPr>
        <b/>
        <sz val="11"/>
        <color rgb="FF800080"/>
        <rFont val="Calibri"/>
        <family val="2"/>
        <scheme val="minor"/>
      </rPr>
      <t xml:space="preserve">Alufakisadi </t>
    </r>
    <r>
      <rPr>
        <sz val="11"/>
        <color rgb="FF008000"/>
        <rFont val="Calibri"/>
        <family val="2"/>
        <scheme val="minor"/>
      </rPr>
      <t xml:space="preserve">, mwana wa Shemu , mwana wa Nuhu , mwana wa Lameki , </t>
    </r>
  </si>
  <si>
    <r>
      <rPr>
        <b/>
        <sz val="11"/>
        <color rgb="FF800080"/>
        <rFont val="Calibri"/>
        <family val="2"/>
        <scheme val="minor"/>
      </rPr>
      <t xml:space="preserve">Omwana </t>
    </r>
    <r>
      <rPr>
        <sz val="11"/>
        <color rgb="FF008000"/>
        <rFont val="Calibri"/>
        <family val="2"/>
        <scheme val="minor"/>
      </rPr>
      <t xml:space="preserve">wa </t>
    </r>
    <r>
      <rPr>
        <b/>
        <sz val="11"/>
        <color rgb="FF800080"/>
        <rFont val="Calibri"/>
        <family val="2"/>
        <scheme val="minor"/>
      </rPr>
      <t xml:space="preserve">Metusela </t>
    </r>
    <r>
      <rPr>
        <sz val="11"/>
        <color rgb="FF008000"/>
        <rFont val="Calibri"/>
        <family val="2"/>
        <scheme val="minor"/>
      </rPr>
      <t xml:space="preserve">, mwana wa Henoko , mwana wa Yaledi , mwana wa </t>
    </r>
    <r>
      <rPr>
        <b/>
        <sz val="11"/>
        <color rgb="FF800080"/>
        <rFont val="Calibri"/>
        <family val="2"/>
        <scheme val="minor"/>
      </rPr>
      <t xml:space="preserve">Mahalalei </t>
    </r>
    <r>
      <rPr>
        <sz val="11"/>
        <color rgb="FF008000"/>
        <rFont val="Calibri"/>
        <family val="2"/>
        <scheme val="minor"/>
      </rPr>
      <t xml:space="preserve">, mwana wa Kenani , </t>
    </r>
  </si>
  <si>
    <r>
      <rPr>
        <b/>
        <sz val="11"/>
        <color rgb="FF800080"/>
        <rFont val="Calibri"/>
        <family val="2"/>
        <scheme val="minor"/>
      </rPr>
      <t xml:space="preserve">Omwana </t>
    </r>
    <r>
      <rPr>
        <sz val="11"/>
        <color rgb="FF008000"/>
        <rFont val="Calibri"/>
        <family val="2"/>
        <scheme val="minor"/>
      </rPr>
      <t xml:space="preserve">wa Enoshi , mwana wa Seti , mwana wa Adamu </t>
    </r>
    <r>
      <rPr>
        <b/>
        <sz val="11"/>
        <color rgb="FF800080"/>
        <rFont val="Calibri"/>
        <family val="2"/>
        <scheme val="minor"/>
      </rPr>
      <t xml:space="preserve">, </t>
    </r>
    <r>
      <rPr>
        <sz val="11"/>
        <color rgb="FF008000"/>
        <rFont val="Calibri"/>
        <family val="2"/>
        <scheme val="minor"/>
      </rPr>
      <t xml:space="preserve">mwana wa Mulungu . </t>
    </r>
  </si>
  <si>
    <r>
      <rPr>
        <b/>
        <sz val="11"/>
        <color rgb="FF800080"/>
        <rFont val="Calibri"/>
        <family val="2"/>
        <scheme val="minor"/>
      </rPr>
      <t xml:space="preserve">Fana viyandikile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 </t>
    </r>
    <r>
      <rPr>
        <b/>
        <sz val="11"/>
        <color rgb="FF800080"/>
        <rFont val="Calibri"/>
        <family val="2"/>
        <scheme val="minor"/>
      </rPr>
      <t xml:space="preserve">Uzi wa munhu dotanga muichuwala </t>
    </r>
    <r>
      <rPr>
        <sz val="11"/>
        <color rgb="FF008000"/>
        <rFont val="Calibri"/>
        <family val="2"/>
        <scheme val="minor"/>
      </rPr>
      <t xml:space="preserve">, 'Muitande nzila ya Mndewa </t>
    </r>
    <r>
      <rPr>
        <i/>
        <sz val="11"/>
        <color rgb="FF0000FF"/>
        <rFont val="Calibri"/>
        <family val="2"/>
        <scheme val="minor"/>
      </rPr>
      <t xml:space="preserve">, muhagolose hanhu honda yafose </t>
    </r>
    <r>
      <rPr>
        <sz val="11"/>
        <color rgb="FF008000"/>
        <rFont val="Calibri"/>
        <family val="2"/>
        <scheme val="minor"/>
      </rPr>
      <t xml:space="preserve">. </t>
    </r>
    <r>
      <rPr>
        <strike/>
        <sz val="11"/>
        <color rgb="FFFF0000"/>
        <rFont val="Calibri"/>
        <family val="2"/>
        <scheme val="minor"/>
      </rPr>
      <t xml:space="preserve">Muhagolose hanhu hondayafose . </t>
    </r>
  </si>
  <si>
    <r>
      <rPr>
        <b/>
        <sz val="11"/>
        <color rgb="FF800080"/>
        <rFont val="Calibri"/>
        <family val="2"/>
        <scheme val="minor"/>
      </rPr>
      <t xml:space="preserve">Bhuli kolongo elijusibhwa </t>
    </r>
    <r>
      <rPr>
        <sz val="11"/>
        <color rgb="FF008000"/>
        <rFont val="Calibri"/>
        <family val="2"/>
        <scheme val="minor"/>
      </rPr>
      <t xml:space="preserve">, </t>
    </r>
    <r>
      <rPr>
        <i/>
        <sz val="11"/>
        <color rgb="FF0000FF"/>
        <rFont val="Calibri"/>
        <family val="2"/>
        <scheme val="minor"/>
      </rPr>
      <t xml:space="preserve">bhuli bhanga </t>
    </r>
    <r>
      <rPr>
        <sz val="11"/>
        <color rgb="FF008000"/>
        <rFont val="Calibri"/>
        <family val="2"/>
        <scheme val="minor"/>
      </rPr>
      <t xml:space="preserve">na </t>
    </r>
    <r>
      <rPr>
        <b/>
        <sz val="11"/>
        <color rgb="FF800080"/>
        <rFont val="Calibri"/>
        <family val="2"/>
        <scheme val="minor"/>
      </rPr>
      <t xml:space="preserve">bhuli bhanga iligumigwa </t>
    </r>
    <r>
      <rPr>
        <sz val="11"/>
        <color rgb="FF008000"/>
        <rFont val="Calibri"/>
        <family val="2"/>
        <scheme val="minor"/>
      </rPr>
      <t xml:space="preserve">, nzila </t>
    </r>
    <r>
      <rPr>
        <b/>
        <sz val="11"/>
        <color rgb="FF800080"/>
        <rFont val="Calibri"/>
        <family val="2"/>
        <scheme val="minor"/>
      </rPr>
      <t xml:space="preserve">zose jinu jikotele zizalamigwa </t>
    </r>
    <r>
      <rPr>
        <sz val="11"/>
        <color rgb="FF008000"/>
        <rFont val="Calibri"/>
        <family val="2"/>
        <scheme val="minor"/>
      </rPr>
      <t xml:space="preserve">, na nzila </t>
    </r>
    <r>
      <rPr>
        <b/>
        <sz val="11"/>
        <color rgb="FF800080"/>
        <rFont val="Calibri"/>
        <family val="2"/>
        <scheme val="minor"/>
      </rPr>
      <t xml:space="preserve">zose jinu jilina magunguli zizaligumigwa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</si>
  <si>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wezaniona uhonyo </t>
    </r>
    <r>
      <rPr>
        <sz val="11"/>
        <color rgb="FF008000"/>
        <rFont val="Calibri"/>
        <family val="2"/>
        <scheme val="minor"/>
      </rPr>
      <t xml:space="preserve">wa Mulungu </t>
    </r>
    <r>
      <rPr>
        <b/>
        <sz val="11"/>
        <color rgb="FF800080"/>
        <rFont val="Calibri"/>
        <family val="2"/>
        <scheme val="minor"/>
      </rPr>
      <t xml:space="preserve">viwolondeka .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</si>
  <si>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kawalongela lung'husesa lukulu lwa </t>
    </r>
    <r>
      <rPr>
        <sz val="11"/>
        <color rgb="FF008000"/>
        <rFont val="Calibri"/>
        <family val="2"/>
        <scheme val="minor"/>
      </rPr>
      <t xml:space="preserve">wanhu </t>
    </r>
    <r>
      <rPr>
        <b/>
        <sz val="11"/>
        <color rgb="FF800080"/>
        <rFont val="Calibri"/>
        <family val="2"/>
        <scheme val="minor"/>
      </rPr>
      <t xml:space="preserve">wowakalile wokwiza kubatizigwa na Yohana </t>
    </r>
    <r>
      <rPr>
        <sz val="11"/>
        <color rgb="FF008000"/>
        <rFont val="Calibri"/>
        <family val="2"/>
        <scheme val="minor"/>
      </rPr>
      <t xml:space="preserve">, " Mweye ulelwa wa </t>
    </r>
    <r>
      <rPr>
        <b/>
        <sz val="11"/>
        <color rgb="FF800080"/>
        <rFont val="Calibri"/>
        <family val="2"/>
        <scheme val="minor"/>
      </rPr>
      <t xml:space="preserve">nhungo ya manhesa ya manhesa </t>
    </r>
    <r>
      <rPr>
        <sz val="11"/>
        <color rgb="FF008000"/>
        <rFont val="Calibri"/>
        <family val="2"/>
        <scheme val="minor"/>
      </rPr>
      <t xml:space="preserve">! Yelihi </t>
    </r>
    <r>
      <rPr>
        <b/>
        <sz val="11"/>
        <color rgb="FF800080"/>
        <rFont val="Calibri"/>
        <family val="2"/>
        <scheme val="minor"/>
      </rPr>
      <t xml:space="preserve">yoyawapetela kuwahiliza ludoko luja </t>
    </r>
    <r>
      <rPr>
        <sz val="11"/>
        <color rgb="FF008000"/>
        <rFont val="Calibri"/>
        <family val="2"/>
        <scheme val="minor"/>
      </rPr>
      <t xml:space="preserve">? </t>
    </r>
  </si>
  <si>
    <r>
      <rPr>
        <b/>
        <sz val="11"/>
        <color rgb="FF800080"/>
        <rFont val="Calibri"/>
        <family val="2"/>
        <scheme val="minor"/>
      </rPr>
      <t xml:space="preserve">Mwibhule matwasho yoyalaguse kulema </t>
    </r>
    <r>
      <rPr>
        <sz val="11"/>
        <color rgb="FF008000"/>
        <rFont val="Calibri"/>
        <family val="2"/>
        <scheme val="minor"/>
      </rPr>
      <t xml:space="preserve">, </t>
    </r>
    <r>
      <rPr>
        <b/>
        <sz val="11"/>
        <color rgb="FF800080"/>
        <rFont val="Calibri"/>
        <family val="2"/>
        <scheme val="minor"/>
      </rPr>
      <t xml:space="preserve">na sekemusole kulonga , 'Chinhu ng'hani chili na Tata wetu Abulaimu </t>
    </r>
    <r>
      <rPr>
        <sz val="11"/>
        <color rgb="FF008000"/>
        <rFont val="Calibri"/>
        <family val="2"/>
        <scheme val="minor"/>
      </rPr>
      <t xml:space="preserve">! ' </t>
    </r>
    <r>
      <rPr>
        <b/>
        <sz val="11"/>
        <color rgb="FF800080"/>
        <rFont val="Calibri"/>
        <family val="2"/>
        <scheme val="minor"/>
      </rPr>
      <t xml:space="preserve">Kwaviya nowalongela </t>
    </r>
    <r>
      <rPr>
        <sz val="11"/>
        <color rgb="FF008000"/>
        <rFont val="Calibri"/>
        <family val="2"/>
        <scheme val="minor"/>
      </rPr>
      <t xml:space="preserve">, Mulungu kodaha </t>
    </r>
    <r>
      <rPr>
        <b/>
        <sz val="11"/>
        <color rgb="FF800080"/>
        <rFont val="Calibri"/>
        <family val="2"/>
        <scheme val="minor"/>
      </rPr>
      <t xml:space="preserve">kumtendela wana kulawa </t>
    </r>
    <r>
      <rPr>
        <sz val="11"/>
        <color rgb="FF008000"/>
        <rFont val="Calibri"/>
        <family val="2"/>
        <scheme val="minor"/>
      </rPr>
      <t xml:space="preserve">mabwe </t>
    </r>
    <r>
      <rPr>
        <b/>
        <sz val="11"/>
        <color rgb="FF800080"/>
        <rFont val="Calibri"/>
        <family val="2"/>
        <scheme val="minor"/>
      </rPr>
      <t xml:space="preserve">ino . </t>
    </r>
  </si>
  <si>
    <r>
      <rPr>
        <b/>
        <sz val="11"/>
        <color rgb="FF800080"/>
        <rFont val="Calibri"/>
        <family val="2"/>
        <scheme val="minor"/>
      </rPr>
      <t xml:space="preserve">Nawoli inshoka iteweyo </t>
    </r>
    <r>
      <rPr>
        <sz val="11"/>
        <color rgb="FF008000"/>
        <rFont val="Calibri"/>
        <family val="2"/>
        <scheme val="minor"/>
      </rPr>
      <t xml:space="preserve">muna yamazizi </t>
    </r>
    <r>
      <rPr>
        <b/>
        <sz val="11"/>
        <color rgb="FF800080"/>
        <rFont val="Calibri"/>
        <family val="2"/>
        <scheme val="minor"/>
      </rPr>
      <t xml:space="preserve">ya </t>
    </r>
    <r>
      <rPr>
        <sz val="11"/>
        <color rgb="FF008000"/>
        <rFont val="Calibri"/>
        <family val="2"/>
        <scheme val="minor"/>
      </rPr>
      <t xml:space="preserve">mibiki </t>
    </r>
    <r>
      <rPr>
        <i/>
        <sz val="11"/>
        <color rgb="FF0000FF"/>
        <rFont val="Calibri"/>
        <family val="2"/>
        <scheme val="minor"/>
      </rPr>
      <t xml:space="preserve">. Kwa ivo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chila </t>
    </r>
    <r>
      <rPr>
        <b/>
        <sz val="11"/>
        <color rgb="FF800080"/>
        <rFont val="Calibri"/>
        <family val="2"/>
        <scheme val="minor"/>
      </rPr>
      <t xml:space="preserve">hanhu habule kulela matwasho ya goya , dohandigwa </t>
    </r>
    <r>
      <rPr>
        <sz val="11"/>
        <color rgb="FF008000"/>
        <rFont val="Calibri"/>
        <family val="2"/>
        <scheme val="minor"/>
      </rPr>
      <t xml:space="preserve">na </t>
    </r>
    <r>
      <rPr>
        <b/>
        <sz val="11"/>
        <color rgb="FF800080"/>
        <rFont val="Calibri"/>
        <family val="2"/>
        <scheme val="minor"/>
      </rPr>
      <t xml:space="preserve">kwasiga mumulilo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</si>
  <si>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ejuye </t>
    </r>
    <r>
      <rPr>
        <sz val="11"/>
        <color rgb="FF008000"/>
        <rFont val="Calibri"/>
        <family val="2"/>
        <scheme val="minor"/>
      </rPr>
      <t xml:space="preserve">Muhe Yelile , </t>
    </r>
    <r>
      <rPr>
        <i/>
        <sz val="11"/>
        <color rgb="FF0000FF"/>
        <rFont val="Calibri"/>
        <family val="2"/>
        <scheme val="minor"/>
      </rPr>
      <t xml:space="preserve">kabwela kulawa mumgwazogwazo wa Yolodani , kawalongoligwa </t>
    </r>
    <r>
      <rPr>
        <sz val="11"/>
        <color rgb="FF008000"/>
        <rFont val="Calibri"/>
        <family val="2"/>
        <scheme val="minor"/>
      </rPr>
      <t xml:space="preserve">na Muhe </t>
    </r>
    <r>
      <rPr>
        <b/>
        <sz val="11"/>
        <color rgb="FF800080"/>
        <rFont val="Calibri"/>
        <family val="2"/>
        <scheme val="minor"/>
      </rPr>
      <t xml:space="preserve">muichuwala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</si>
  <si>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 Mulungu </t>
    </r>
    <r>
      <rPr>
        <sz val="11"/>
        <color rgb="FF008000"/>
        <rFont val="Calibri"/>
        <family val="2"/>
        <scheme val="minor"/>
      </rPr>
      <t xml:space="preserve">kezawalagiliza wasenga wake </t>
    </r>
    <r>
      <rPr>
        <b/>
        <sz val="11"/>
        <color rgb="FF800080"/>
        <rFont val="Calibri"/>
        <family val="2"/>
        <scheme val="minor"/>
      </rPr>
      <t xml:space="preserve">waja wakulinde na kukulinda , </t>
    </r>
  </si>
  <si>
    <r>
      <rPr>
        <b/>
        <sz val="11"/>
        <color rgb="FF800080"/>
        <rFont val="Calibri"/>
        <family val="2"/>
        <scheme val="minor"/>
      </rPr>
      <t xml:space="preserve">na wezakung'wila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t>
    </r>
    <r>
      <rPr>
        <b/>
        <sz val="11"/>
        <color rgb="FF800080"/>
        <rFont val="Calibri"/>
        <family val="2"/>
        <scheme val="minor"/>
      </rPr>
      <t xml:space="preserve">kwa makono yawo kwaviya sekewavimbezele mavindi yako kwa mabwe </t>
    </r>
    <r>
      <rPr>
        <sz val="11"/>
        <color rgb="FF008000"/>
        <rFont val="Calibri"/>
        <family val="2"/>
        <scheme val="minor"/>
      </rPr>
      <t xml:space="preserve">. '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</si>
  <si>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Muna yamaandiko vayalongigwe </t>
    </r>
    <r>
      <rPr>
        <sz val="11"/>
        <color rgb="FF008000"/>
        <rFont val="Calibri"/>
        <family val="2"/>
        <scheme val="minor"/>
      </rPr>
      <t xml:space="preserve">, </t>
    </r>
    <r>
      <rPr>
        <b/>
        <sz val="11"/>
        <color rgb="FF800080"/>
        <rFont val="Calibri"/>
        <family val="2"/>
        <scheme val="minor"/>
      </rPr>
      <t xml:space="preserve">'Sekeumgeza </t>
    </r>
    <r>
      <rPr>
        <sz val="11"/>
        <color rgb="FF008000"/>
        <rFont val="Calibri"/>
        <family val="2"/>
        <scheme val="minor"/>
      </rPr>
      <t xml:space="preserve">Mndewa Mulungu wako . ' " </t>
    </r>
  </si>
  <si>
    <r>
      <rPr>
        <b/>
        <sz val="11"/>
        <color rgb="FF800080"/>
        <rFont val="Calibri"/>
        <family val="2"/>
        <scheme val="minor"/>
      </rPr>
      <t xml:space="preserve">Shetani </t>
    </r>
    <r>
      <rPr>
        <sz val="11"/>
        <color rgb="FF008000"/>
        <rFont val="Calibri"/>
        <family val="2"/>
        <scheme val="minor"/>
      </rPr>
      <t xml:space="preserve">viyakomeleze kumgeza Yesu </t>
    </r>
    <r>
      <rPr>
        <strike/>
        <sz val="11"/>
        <color rgb="FFFF0000"/>
        <rFont val="Calibri"/>
        <family val="2"/>
        <scheme val="minor"/>
      </rPr>
      <t xml:space="preserve">kwa chila nzila </t>
    </r>
    <r>
      <rPr>
        <sz val="11"/>
        <color rgb="FF008000"/>
        <rFont val="Calibri"/>
        <family val="2"/>
        <scheme val="minor"/>
      </rPr>
      <t xml:space="preserve">, </t>
    </r>
    <r>
      <rPr>
        <b/>
        <sz val="11"/>
        <color rgb="FF800080"/>
        <rFont val="Calibri"/>
        <family val="2"/>
        <scheme val="minor"/>
      </rPr>
      <t xml:space="preserve">kasegela na kumulawa mbaka mwanya umwenga </t>
    </r>
    <r>
      <rPr>
        <sz val="11"/>
        <color rgb="FF008000"/>
        <rFont val="Calibri"/>
        <family val="2"/>
        <scheme val="minor"/>
      </rPr>
      <t xml:space="preserve">. </t>
    </r>
  </si>
  <si>
    <r>
      <rPr>
        <sz val="11"/>
        <color rgb="FF008000"/>
        <rFont val="Calibri"/>
        <family val="2"/>
        <scheme val="minor"/>
      </rPr>
      <t xml:space="preserve">Maabaho Yesu kabwela </t>
    </r>
    <r>
      <rPr>
        <b/>
        <sz val="11"/>
        <color rgb="FF800080"/>
        <rFont val="Calibri"/>
        <family val="2"/>
        <scheme val="minor"/>
      </rPr>
      <t xml:space="preserve">Galilaya kwa udahi </t>
    </r>
    <r>
      <rPr>
        <sz val="11"/>
        <color rgb="FF008000"/>
        <rFont val="Calibri"/>
        <family val="2"/>
        <scheme val="minor"/>
      </rPr>
      <t xml:space="preserve">wa </t>
    </r>
    <r>
      <rPr>
        <strike/>
        <sz val="11"/>
        <color rgb="FFFF0000"/>
        <rFont val="Calibri"/>
        <family val="2"/>
        <scheme val="minor"/>
      </rPr>
      <t xml:space="preserve">Galilaya , kakala kamema ludabwa lwa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Mbuli </t>
    </r>
    <r>
      <rPr>
        <b/>
        <sz val="11"/>
        <color rgb="FF800080"/>
        <rFont val="Calibri"/>
        <family val="2"/>
        <scheme val="minor"/>
      </rPr>
      <t xml:space="preserve">za Yesu </t>
    </r>
    <r>
      <rPr>
        <sz val="11"/>
        <color rgb="FF008000"/>
        <rFont val="Calibri"/>
        <family val="2"/>
        <scheme val="minor"/>
      </rPr>
      <t xml:space="preserve">zenela </t>
    </r>
    <r>
      <rPr>
        <b/>
        <sz val="11"/>
        <color rgb="FF800080"/>
        <rFont val="Calibri"/>
        <family val="2"/>
        <scheme val="minor"/>
      </rPr>
      <t xml:space="preserve">chila hanhu mwiisi ija yose </t>
    </r>
    <r>
      <rPr>
        <sz val="11"/>
        <color rgb="FF008000"/>
        <rFont val="Calibri"/>
        <family val="2"/>
        <scheme val="minor"/>
      </rPr>
      <t xml:space="preserve">. </t>
    </r>
  </si>
  <si>
    <r>
      <rPr>
        <b/>
        <sz val="11"/>
        <color rgb="FF800080"/>
        <rFont val="Calibri"/>
        <family val="2"/>
        <scheme val="minor"/>
      </rPr>
      <t xml:space="preserve">Eiigisishe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za kutosela , na </t>
    </r>
    <r>
      <rPr>
        <b/>
        <sz val="11"/>
        <color rgb="FF800080"/>
        <rFont val="Calibri"/>
        <family val="2"/>
        <scheme val="minor"/>
      </rPr>
      <t xml:space="preserve">munhu </t>
    </r>
    <r>
      <rPr>
        <sz val="11"/>
        <color rgb="FF008000"/>
        <rFont val="Calibri"/>
        <family val="2"/>
        <scheme val="minor"/>
      </rPr>
      <t xml:space="preserve">wose </t>
    </r>
    <r>
      <rPr>
        <i/>
        <sz val="11"/>
        <color rgb="FF0000FF"/>
        <rFont val="Calibri"/>
        <family val="2"/>
        <scheme val="minor"/>
      </rPr>
      <t xml:space="preserve">kamtunhiza </t>
    </r>
    <r>
      <rPr>
        <sz val="11"/>
        <color rgb="FF008000"/>
        <rFont val="Calibri"/>
        <family val="2"/>
        <scheme val="minor"/>
      </rPr>
      <t xml:space="preserve">. </t>
    </r>
  </si>
  <si>
    <r>
      <rPr>
        <b/>
        <sz val="11"/>
        <color rgb="FF800080"/>
        <rFont val="Calibri"/>
        <family val="2"/>
        <scheme val="minor"/>
      </rPr>
      <t xml:space="preserve">Lusiku lumwi </t>
    </r>
    <r>
      <rPr>
        <sz val="11"/>
        <color rgb="FF008000"/>
        <rFont val="Calibri"/>
        <family val="2"/>
        <scheme val="minor"/>
      </rPr>
      <t xml:space="preserve">Yesu kahita Nazaleti , </t>
    </r>
    <r>
      <rPr>
        <b/>
        <sz val="11"/>
        <color rgb="FF800080"/>
        <rFont val="Calibri"/>
        <family val="2"/>
        <scheme val="minor"/>
      </rPr>
      <t xml:space="preserve">dibulu ijo kolukulilamo na koleleki kokula </t>
    </r>
    <r>
      <rPr>
        <sz val="11"/>
        <color rgb="FF008000"/>
        <rFont val="Calibri"/>
        <family val="2"/>
        <scheme val="minor"/>
      </rPr>
      <t xml:space="preserve">. </t>
    </r>
    <r>
      <rPr>
        <b/>
        <sz val="11"/>
        <color rgb="FF800080"/>
        <rFont val="Calibri"/>
        <family val="2"/>
        <scheme val="minor"/>
      </rPr>
      <t xml:space="preserve">Lwakutyo yaliga ili ntugwa yake kengila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kengila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 kazumha na kusoma Maandiko </t>
    </r>
    <r>
      <rPr>
        <sz val="11"/>
        <color rgb="FF008000"/>
        <rFont val="Calibri"/>
        <family val="2"/>
        <scheme val="minor"/>
      </rPr>
      <t xml:space="preserve">. </t>
    </r>
    <r>
      <rPr>
        <strike/>
        <sz val="11"/>
        <color rgb="FFFF0000"/>
        <rFont val="Calibri"/>
        <family val="2"/>
        <scheme val="minor"/>
      </rPr>
      <t xml:space="preserve">Kema muladi yasome Maandiko Yelile . </t>
    </r>
  </si>
  <si>
    <r>
      <rPr>
        <b/>
        <sz val="11"/>
        <color rgb="FF800080"/>
        <rFont val="Calibri"/>
        <family val="2"/>
        <scheme val="minor"/>
      </rPr>
      <t xml:space="preserve">Ayanibhwe chitabho </t>
    </r>
    <r>
      <rPr>
        <sz val="11"/>
        <color rgb="FF008000"/>
        <rFont val="Calibri"/>
        <family val="2"/>
        <scheme val="minor"/>
      </rPr>
      <t xml:space="preserve">cha </t>
    </r>
    <r>
      <rPr>
        <strike/>
        <sz val="11"/>
        <color rgb="FFFF0000"/>
        <rFont val="Calibri"/>
        <family val="2"/>
        <scheme val="minor"/>
      </rPr>
      <t xml:space="preserve">Isaya , </t>
    </r>
    <r>
      <rPr>
        <sz val="11"/>
        <color rgb="FF008000"/>
        <rFont val="Calibri"/>
        <family val="2"/>
        <scheme val="minor"/>
      </rPr>
      <t xml:space="preserve">mulotezi wa Mulungu </t>
    </r>
    <r>
      <rPr>
        <b/>
        <sz val="11"/>
        <color rgb="FF800080"/>
        <rFont val="Calibri"/>
        <family val="2"/>
        <scheme val="minor"/>
      </rPr>
      <t xml:space="preserve">Isaya , kwaviya , nafumbula chitabho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hanhu </t>
    </r>
    <r>
      <rPr>
        <b/>
        <sz val="11"/>
        <color rgb="FF800080"/>
        <rFont val="Calibri"/>
        <family val="2"/>
        <scheme val="minor"/>
      </rPr>
      <t xml:space="preserve">vayandikiligwe </t>
    </r>
    <r>
      <rPr>
        <sz val="11"/>
        <color rgb="FF008000"/>
        <rFont val="Calibri"/>
        <family val="2"/>
        <scheme val="minor"/>
      </rPr>
      <t xml:space="preserve">, </t>
    </r>
  </si>
  <si>
    <r>
      <rPr>
        <b/>
        <sz val="11"/>
        <color rgb="FF800080"/>
        <rFont val="Calibri"/>
        <family val="2"/>
        <scheme val="minor"/>
      </rPr>
      <t xml:space="preserve">Fana ya </t>
    </r>
    <r>
      <rPr>
        <sz val="11"/>
        <color rgb="FF008000"/>
        <rFont val="Calibri"/>
        <family val="2"/>
        <scheme val="minor"/>
      </rPr>
      <t xml:space="preserve">Mndewa </t>
    </r>
    <r>
      <rPr>
        <b/>
        <sz val="11"/>
        <color rgb="FF800080"/>
        <rFont val="Calibri"/>
        <family val="2"/>
        <scheme val="minor"/>
      </rPr>
      <t xml:space="preserve">kali muna </t>
    </r>
    <r>
      <rPr>
        <sz val="11"/>
        <color rgb="FF008000"/>
        <rFont val="Calibri"/>
        <family val="2"/>
        <scheme val="minor"/>
      </rPr>
      <t xml:space="preserve">niye </t>
    </r>
    <r>
      <rPr>
        <b/>
        <sz val="11"/>
        <color rgb="FF800080"/>
        <rFont val="Calibri"/>
        <family val="2"/>
        <scheme val="minor"/>
      </rPr>
      <t xml:space="preserve">, kwaviya kamboboda kwa mafuta ya kung'hila kuwapetela wanhu ngaenga Mbuli Inogile </t>
    </r>
    <r>
      <rPr>
        <sz val="11"/>
        <color rgb="FF008000"/>
        <rFont val="Calibri"/>
        <family val="2"/>
        <scheme val="minor"/>
      </rPr>
      <t xml:space="preserve">. Kanituma </t>
    </r>
    <r>
      <rPr>
        <b/>
        <sz val="11"/>
        <color rgb="FF800080"/>
        <rFont val="Calibri"/>
        <family val="2"/>
        <scheme val="minor"/>
      </rPr>
      <t xml:space="preserve">kuwapetela wanhu weli mchifungo kuwalekelela wanhu weli mchifungo </t>
    </r>
    <r>
      <rPr>
        <sz val="11"/>
        <color rgb="FF008000"/>
        <rFont val="Calibri"/>
        <family val="2"/>
        <scheme val="minor"/>
      </rPr>
      <t xml:space="preserve">, na </t>
    </r>
    <r>
      <rPr>
        <b/>
        <sz val="11"/>
        <color rgb="FF800080"/>
        <rFont val="Calibri"/>
        <family val="2"/>
        <scheme val="minor"/>
      </rPr>
      <t xml:space="preserve">kuwalongela wanhu welibule makono kuwaona kaidi . Kuwalongela wanhu woyawasiligwe walekelele waja woyawasiligwe </t>
    </r>
    <r>
      <rPr>
        <sz val="11"/>
        <color rgb="FF008000"/>
        <rFont val="Calibri"/>
        <family val="2"/>
        <scheme val="minor"/>
      </rPr>
      <t xml:space="preserve">, </t>
    </r>
    <r>
      <rPr>
        <strike/>
        <sz val="11"/>
        <color rgb="FFFF0000"/>
        <rFont val="Calibri"/>
        <family val="2"/>
        <scheme val="minor"/>
      </rPr>
      <t xml:space="preserve">na kuwakombola wawoneligwe . </t>
    </r>
  </si>
  <si>
    <r>
      <rPr>
        <b/>
        <sz val="11"/>
        <color rgb="FF800080"/>
        <rFont val="Calibri"/>
        <family val="2"/>
        <scheme val="minor"/>
      </rPr>
      <t xml:space="preserve">Okulasha umwaka wo kuyanogeza </t>
    </r>
    <r>
      <rPr>
        <sz val="11"/>
        <color rgb="FF008000"/>
        <rFont val="Calibri"/>
        <family val="2"/>
        <scheme val="minor"/>
      </rPr>
      <t xml:space="preserve">Mndewa </t>
    </r>
    <r>
      <rPr>
        <b/>
        <sz val="11"/>
        <color rgb="FF800080"/>
        <rFont val="Calibri"/>
        <family val="2"/>
        <scheme val="minor"/>
      </rPr>
      <t xml:space="preserve">yoyamwing'ha ubazi </t>
    </r>
    <r>
      <rPr>
        <sz val="11"/>
        <color rgb="FF008000"/>
        <rFont val="Calibri"/>
        <family val="2"/>
        <scheme val="minor"/>
      </rPr>
      <t xml:space="preserve">wake . " </t>
    </r>
  </si>
  <si>
    <r>
      <rPr>
        <b/>
        <sz val="11"/>
        <color rgb="FF800080"/>
        <rFont val="Calibri"/>
        <family val="2"/>
        <scheme val="minor"/>
      </rPr>
      <t xml:space="preserve">Kwa siku makumi mane , Yesu kezalegezigwa </t>
    </r>
    <r>
      <rPr>
        <sz val="11"/>
        <color rgb="FF008000"/>
        <rFont val="Calibri"/>
        <family val="2"/>
        <scheme val="minor"/>
      </rPr>
      <t xml:space="preserve">na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Siku izo zose </t>
    </r>
    <r>
      <rPr>
        <sz val="11"/>
        <color rgb="FF008000"/>
        <rFont val="Calibri"/>
        <family val="2"/>
        <scheme val="minor"/>
      </rPr>
      <t xml:space="preserve">, </t>
    </r>
    <r>
      <rPr>
        <b/>
        <sz val="11"/>
        <color rgb="FF800080"/>
        <rFont val="Calibri"/>
        <family val="2"/>
        <scheme val="minor"/>
      </rPr>
      <t xml:space="preserve">Yesu hadahile </t>
    </r>
    <r>
      <rPr>
        <sz val="11"/>
        <color rgb="FF008000"/>
        <rFont val="Calibri"/>
        <family val="2"/>
        <scheme val="minor"/>
      </rPr>
      <t xml:space="preserve">chinhu </t>
    </r>
    <r>
      <rPr>
        <strike/>
        <sz val="11"/>
        <color rgb="FFFF0000"/>
        <rFont val="Calibri"/>
        <family val="2"/>
        <scheme val="minor"/>
      </rPr>
      <t xml:space="preserve">chochose bule </t>
    </r>
    <r>
      <rPr>
        <sz val="11"/>
        <color rgb="FF008000"/>
        <rFont val="Calibri"/>
        <family val="2"/>
        <scheme val="minor"/>
      </rPr>
      <t xml:space="preserve">, na </t>
    </r>
    <r>
      <rPr>
        <b/>
        <sz val="11"/>
        <color rgb="FF800080"/>
        <rFont val="Calibri"/>
        <family val="2"/>
        <scheme val="minor"/>
      </rPr>
      <t xml:space="preserve">viyawafikile </t>
    </r>
    <r>
      <rPr>
        <sz val="11"/>
        <color rgb="FF008000"/>
        <rFont val="Calibri"/>
        <family val="2"/>
        <scheme val="minor"/>
      </rPr>
      <t xml:space="preserve">, </t>
    </r>
    <r>
      <rPr>
        <b/>
        <sz val="11"/>
        <color rgb="FF800080"/>
        <rFont val="Calibri"/>
        <family val="2"/>
        <scheme val="minor"/>
      </rPr>
      <t xml:space="preserve">kakala na </t>
    </r>
    <r>
      <rPr>
        <sz val="11"/>
        <color rgb="FF008000"/>
        <rFont val="Calibri"/>
        <family val="2"/>
        <scheme val="minor"/>
      </rPr>
      <t xml:space="preserve">nzala . </t>
    </r>
  </si>
  <si>
    <r>
      <rPr>
        <sz val="11"/>
        <color rgb="FF008000"/>
        <rFont val="Calibri"/>
        <family val="2"/>
        <scheme val="minor"/>
      </rPr>
      <t xml:space="preserve">Maabaho Yesu </t>
    </r>
    <r>
      <rPr>
        <b/>
        <sz val="11"/>
        <color rgb="FF800080"/>
        <rFont val="Calibri"/>
        <family val="2"/>
        <scheme val="minor"/>
      </rPr>
      <t xml:space="preserve">kafungula kitabu </t>
    </r>
    <r>
      <rPr>
        <sz val="11"/>
        <color rgb="FF008000"/>
        <rFont val="Calibri"/>
        <family val="2"/>
        <scheme val="minor"/>
      </rPr>
      <t xml:space="preserve">, kamwing'ha msang'hani </t>
    </r>
    <r>
      <rPr>
        <i/>
        <sz val="11"/>
        <color rgb="FF0000FF"/>
        <rFont val="Calibri"/>
        <family val="2"/>
        <scheme val="minor"/>
      </rPr>
      <t xml:space="preserve">wa kaye ya kutosela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kakala hasi . </t>
    </r>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wamulola Yesu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</si>
  <si>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kandusa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Lelo maandiko yano yandikigwe </t>
    </r>
    <r>
      <rPr>
        <sz val="11"/>
        <color rgb="FF008000"/>
        <rFont val="Calibri"/>
        <family val="2"/>
        <scheme val="minor"/>
      </rPr>
      <t xml:space="preserve">muna </t>
    </r>
    <r>
      <rPr>
        <b/>
        <sz val="11"/>
        <color rgb="FF800080"/>
        <rFont val="Calibri"/>
        <family val="2"/>
        <scheme val="minor"/>
      </rPr>
      <t xml:space="preserve">yamagutwi yenu </t>
    </r>
    <r>
      <rPr>
        <sz val="11"/>
        <color rgb="FF008000"/>
        <rFont val="Calibri"/>
        <family val="2"/>
        <scheme val="minor"/>
      </rPr>
      <t xml:space="preserve">. " </t>
    </r>
  </si>
  <si>
    <r>
      <rPr>
        <sz val="11"/>
        <color rgb="FF008000"/>
        <rFont val="Calibri"/>
        <family val="2"/>
        <scheme val="minor"/>
      </rPr>
      <t xml:space="preserve">Wanhu wose </t>
    </r>
    <r>
      <rPr>
        <b/>
        <sz val="11"/>
        <color rgb="FF800080"/>
        <rFont val="Calibri"/>
        <family val="2"/>
        <scheme val="minor"/>
      </rPr>
      <t xml:space="preserve">wowakalile wamtegeleza Yesu , </t>
    </r>
    <r>
      <rPr>
        <sz val="11"/>
        <color rgb="FF008000"/>
        <rFont val="Calibri"/>
        <family val="2"/>
        <scheme val="minor"/>
      </rPr>
      <t xml:space="preserve">na </t>
    </r>
    <r>
      <rPr>
        <i/>
        <sz val="11"/>
        <color rgb="FF0000FF"/>
        <rFont val="Calibri"/>
        <family val="2"/>
        <scheme val="minor"/>
      </rPr>
      <t xml:space="preserve">wose wowahulike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mbuli </t>
    </r>
    <r>
      <rPr>
        <i/>
        <sz val="11"/>
        <color rgb="FF0000FF"/>
        <rFont val="Calibri"/>
        <family val="2"/>
        <scheme val="minor"/>
      </rPr>
      <t xml:space="preserve">zose </t>
    </r>
    <r>
      <rPr>
        <sz val="11"/>
        <color rgb="FF008000"/>
        <rFont val="Calibri"/>
        <family val="2"/>
        <scheme val="minor"/>
      </rPr>
      <t xml:space="preserve">za </t>
    </r>
    <r>
      <rPr>
        <b/>
        <sz val="11"/>
        <color rgb="FF800080"/>
        <rFont val="Calibri"/>
        <family val="2"/>
        <scheme val="minor"/>
      </rPr>
      <t xml:space="preserve">ugima zoyawalongele Yesu </t>
    </r>
    <r>
      <rPr>
        <sz val="11"/>
        <color rgb="FF008000"/>
        <rFont val="Calibri"/>
        <family val="2"/>
        <scheme val="minor"/>
      </rPr>
      <t xml:space="preserve">.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Ino munhu </t>
    </r>
    <r>
      <rPr>
        <sz val="11"/>
        <color rgb="FF008000"/>
        <rFont val="Calibri"/>
        <family val="2"/>
        <scheme val="minor"/>
      </rPr>
      <t xml:space="preserve">ino </t>
    </r>
    <r>
      <rPr>
        <b/>
        <sz val="11"/>
        <color rgb="FF800080"/>
        <rFont val="Calibri"/>
        <family val="2"/>
        <scheme val="minor"/>
      </rPr>
      <t xml:space="preserve">siyo </t>
    </r>
    <r>
      <rPr>
        <sz val="11"/>
        <color rgb="FF008000"/>
        <rFont val="Calibri"/>
        <family val="2"/>
        <scheme val="minor"/>
      </rPr>
      <t xml:space="preserve">mwana wa Yosefu </t>
    </r>
    <r>
      <rPr>
        <b/>
        <sz val="11"/>
        <color rgb="FF800080"/>
        <rFont val="Calibri"/>
        <family val="2"/>
        <scheme val="minor"/>
      </rPr>
      <t xml:space="preserve">, habali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</si>
  <si>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Kweli mwizakulongela simwe dino </t>
    </r>
    <r>
      <rPr>
        <sz val="11"/>
        <color rgb="FF008000"/>
        <rFont val="Calibri"/>
        <family val="2"/>
        <scheme val="minor"/>
      </rPr>
      <t xml:space="preserve">, </t>
    </r>
    <r>
      <rPr>
        <b/>
        <sz val="11"/>
        <color rgb="FF800080"/>
        <rFont val="Calibri"/>
        <family val="2"/>
        <scheme val="minor"/>
      </rPr>
      <t xml:space="preserve">'Mhonyeza , uwihonye </t>
    </r>
    <r>
      <rPr>
        <sz val="11"/>
        <color rgb="FF008000"/>
        <rFont val="Calibri"/>
        <family val="2"/>
        <scheme val="minor"/>
      </rPr>
      <t xml:space="preserve">mwenyewo </t>
    </r>
    <r>
      <rPr>
        <b/>
        <sz val="11"/>
        <color rgb="FF800080"/>
        <rFont val="Calibri"/>
        <family val="2"/>
        <scheme val="minor"/>
      </rPr>
      <t xml:space="preserve">. Chila chinhu chochose chihulike uchitenda </t>
    </r>
    <r>
      <rPr>
        <sz val="11"/>
        <color rgb="FF008000"/>
        <rFont val="Calibri"/>
        <family val="2"/>
        <scheme val="minor"/>
      </rPr>
      <t xml:space="preserve">Kapelinaumu , </t>
    </r>
    <r>
      <rPr>
        <b/>
        <sz val="11"/>
        <color rgb="FF800080"/>
        <rFont val="Calibri"/>
        <family val="2"/>
        <scheme val="minor"/>
      </rPr>
      <t xml:space="preserve">chitende </t>
    </r>
    <r>
      <rPr>
        <sz val="11"/>
        <color rgb="FF008000"/>
        <rFont val="Calibri"/>
        <family val="2"/>
        <scheme val="minor"/>
      </rPr>
      <t xml:space="preserve">hano </t>
    </r>
    <r>
      <rPr>
        <b/>
        <sz val="11"/>
        <color rgb="FF800080"/>
        <rFont val="Calibri"/>
        <family val="2"/>
        <scheme val="minor"/>
      </rPr>
      <t xml:space="preserve">mwiisi </t>
    </r>
    <r>
      <rPr>
        <sz val="11"/>
        <color rgb="FF008000"/>
        <rFont val="Calibri"/>
        <family val="2"/>
        <scheme val="minor"/>
      </rPr>
      <t xml:space="preserve">yako . ' " </t>
    </r>
  </si>
  <si>
    <r>
      <rPr>
        <b/>
        <sz val="11"/>
        <color rgb="FF800080"/>
        <rFont val="Calibri"/>
        <family val="2"/>
        <scheme val="minor"/>
      </rPr>
      <t xml:space="preserve">Maabaho Yesu kagendelela </t>
    </r>
    <r>
      <rPr>
        <sz val="11"/>
        <color rgb="FF008000"/>
        <rFont val="Calibri"/>
        <family val="2"/>
        <scheme val="minor"/>
      </rPr>
      <t xml:space="preserve">kulonga , "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munhu yoyose hawamtogole </t>
    </r>
    <r>
      <rPr>
        <sz val="11"/>
        <color rgb="FF008000"/>
        <rFont val="Calibri"/>
        <family val="2"/>
        <scheme val="minor"/>
      </rPr>
      <t xml:space="preserve">mulotezi wa Mulungu </t>
    </r>
    <r>
      <rPr>
        <b/>
        <sz val="11"/>
        <color rgb="FF800080"/>
        <rFont val="Calibri"/>
        <family val="2"/>
        <scheme val="minor"/>
      </rPr>
      <t xml:space="preserve">mwiisi </t>
    </r>
    <r>
      <rPr>
        <sz val="11"/>
        <color rgb="FF008000"/>
        <rFont val="Calibri"/>
        <family val="2"/>
        <scheme val="minor"/>
      </rPr>
      <t xml:space="preserve">yake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</si>
  <si>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nowalongela kweli kweli kwenu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kukala na </t>
    </r>
    <r>
      <rPr>
        <i/>
        <sz val="11"/>
        <color rgb="FF0000FF"/>
        <rFont val="Calibri"/>
        <family val="2"/>
        <scheme val="minor"/>
      </rPr>
      <t xml:space="preserve">wanhu wengi </t>
    </r>
    <r>
      <rPr>
        <sz val="11"/>
        <color rgb="FF008000"/>
        <rFont val="Calibri"/>
        <family val="2"/>
        <scheme val="minor"/>
      </rPr>
      <t xml:space="preserve">wagane </t>
    </r>
    <r>
      <rPr>
        <b/>
        <sz val="11"/>
        <color rgb="FF800080"/>
        <rFont val="Calibri"/>
        <family val="2"/>
        <scheme val="minor"/>
      </rPr>
      <t xml:space="preserve">na wagane mu Isilaeli </t>
    </r>
    <r>
      <rPr>
        <sz val="11"/>
        <color rgb="FF008000"/>
        <rFont val="Calibri"/>
        <family val="2"/>
        <scheme val="minor"/>
      </rPr>
      <t xml:space="preserve">muna </t>
    </r>
    <r>
      <rPr>
        <b/>
        <sz val="11"/>
        <color rgb="FF800080"/>
        <rFont val="Calibri"/>
        <family val="2"/>
        <scheme val="minor"/>
      </rPr>
      <t xml:space="preserve">siku za Eliya , </t>
    </r>
    <r>
      <rPr>
        <sz val="11"/>
        <color rgb="FF008000"/>
        <rFont val="Calibri"/>
        <family val="2"/>
        <scheme val="minor"/>
      </rPr>
      <t xml:space="preserve">chipindi </t>
    </r>
    <r>
      <rPr>
        <b/>
        <sz val="11"/>
        <color rgb="FF800080"/>
        <rFont val="Calibri"/>
        <family val="2"/>
        <scheme val="minor"/>
      </rPr>
      <t xml:space="preserve">chila kuulanga vidimigwa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nusu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kukala na nzala ng'hulu </t>
    </r>
    <r>
      <rPr>
        <b/>
        <sz val="11"/>
        <color rgb="FF800080"/>
        <rFont val="Calibri"/>
        <family val="2"/>
        <scheme val="minor"/>
      </rPr>
      <t xml:space="preserve">mwiisi </t>
    </r>
    <r>
      <rPr>
        <sz val="11"/>
        <color rgb="FF008000"/>
        <rFont val="Calibri"/>
        <family val="2"/>
        <scheme val="minor"/>
      </rPr>
      <t xml:space="preserve">yose . </t>
    </r>
  </si>
  <si>
    <r>
      <rPr>
        <b/>
        <sz val="11"/>
        <color rgb="FF800080"/>
        <rFont val="Calibri"/>
        <family val="2"/>
        <scheme val="minor"/>
      </rPr>
      <t xml:space="preserve">Mbali </t>
    </r>
    <r>
      <rPr>
        <sz val="11"/>
        <color rgb="FF008000"/>
        <rFont val="Calibri"/>
        <family val="2"/>
        <scheme val="minor"/>
      </rPr>
      <t xml:space="preserve">Eliya </t>
    </r>
    <r>
      <rPr>
        <b/>
        <sz val="11"/>
        <color rgb="FF800080"/>
        <rFont val="Calibri"/>
        <family val="2"/>
        <scheme val="minor"/>
      </rPr>
      <t xml:space="preserve">hadalile </t>
    </r>
    <r>
      <rPr>
        <sz val="11"/>
        <color rgb="FF008000"/>
        <rFont val="Calibri"/>
        <family val="2"/>
        <scheme val="minor"/>
      </rPr>
      <t xml:space="preserve">katumigwa kwa </t>
    </r>
    <r>
      <rPr>
        <b/>
        <sz val="11"/>
        <color rgb="FF800080"/>
        <rFont val="Calibri"/>
        <family val="2"/>
        <scheme val="minor"/>
      </rPr>
      <t xml:space="preserve">imwe wa wawo , ila kwa mwanamke imwe yakalile </t>
    </r>
    <r>
      <rPr>
        <sz val="11"/>
        <color rgb="FF008000"/>
        <rFont val="Calibri"/>
        <family val="2"/>
        <scheme val="minor"/>
      </rPr>
      <t xml:space="preserve">Seleputa </t>
    </r>
    <r>
      <rPr>
        <b/>
        <sz val="11"/>
        <color rgb="FF800080"/>
        <rFont val="Calibri"/>
        <family val="2"/>
        <scheme val="minor"/>
      </rPr>
      <t xml:space="preserve">mwiisi </t>
    </r>
    <r>
      <rPr>
        <sz val="11"/>
        <color rgb="FF008000"/>
        <rFont val="Calibri"/>
        <family val="2"/>
        <scheme val="minor"/>
      </rPr>
      <t xml:space="preserve">ya Sidoni . </t>
    </r>
  </si>
  <si>
    <r>
      <rPr>
        <sz val="11"/>
        <color rgb="FF008000"/>
        <rFont val="Calibri"/>
        <family val="2"/>
        <scheme val="minor"/>
      </rPr>
      <t xml:space="preserve">Iviya </t>
    </r>
    <r>
      <rPr>
        <b/>
        <sz val="11"/>
        <color rgb="FF800080"/>
        <rFont val="Calibri"/>
        <family val="2"/>
        <scheme val="minor"/>
      </rPr>
      <t xml:space="preserve">wakala </t>
    </r>
    <r>
      <rPr>
        <sz val="11"/>
        <color rgb="FF008000"/>
        <rFont val="Calibri"/>
        <family val="2"/>
        <scheme val="minor"/>
      </rPr>
      <t xml:space="preserve">na wanhu wengi </t>
    </r>
    <r>
      <rPr>
        <b/>
        <sz val="11"/>
        <color rgb="FF800080"/>
        <rFont val="Calibri"/>
        <family val="2"/>
        <scheme val="minor"/>
      </rPr>
      <t xml:space="preserve">wa </t>
    </r>
    <r>
      <rPr>
        <sz val="11"/>
        <color rgb="FF008000"/>
        <rFont val="Calibri"/>
        <family val="2"/>
        <scheme val="minor"/>
      </rPr>
      <t xml:space="preserve">dikulu </t>
    </r>
    <r>
      <rPr>
        <i/>
        <sz val="11"/>
        <color rgb="FF0000FF"/>
        <rFont val="Calibri"/>
        <family val="2"/>
        <scheme val="minor"/>
      </rPr>
      <t xml:space="preserve">mu Isilaeli </t>
    </r>
    <r>
      <rPr>
        <sz val="11"/>
        <color rgb="FF008000"/>
        <rFont val="Calibri"/>
        <family val="2"/>
        <scheme val="minor"/>
      </rPr>
      <t xml:space="preserve">muna </t>
    </r>
    <r>
      <rPr>
        <b/>
        <sz val="11"/>
        <color rgb="FF800080"/>
        <rFont val="Calibri"/>
        <family val="2"/>
        <scheme val="minor"/>
      </rPr>
      <t xml:space="preserve">zisiku za mulotezi Elisha , </t>
    </r>
    <r>
      <rPr>
        <sz val="11"/>
        <color rgb="FF008000"/>
        <rFont val="Calibri"/>
        <family val="2"/>
        <scheme val="minor"/>
      </rPr>
      <t xml:space="preserve">mbali </t>
    </r>
    <r>
      <rPr>
        <b/>
        <sz val="11"/>
        <color rgb="FF800080"/>
        <rFont val="Calibri"/>
        <family val="2"/>
        <scheme val="minor"/>
      </rPr>
      <t xml:space="preserve">habule hata imwe yoyahasigwe ila Naamani </t>
    </r>
    <r>
      <rPr>
        <sz val="11"/>
        <color rgb="FF008000"/>
        <rFont val="Calibri"/>
        <family val="2"/>
        <scheme val="minor"/>
      </rPr>
      <t xml:space="preserve">munhu wa </t>
    </r>
    <r>
      <rPr>
        <strike/>
        <sz val="11"/>
        <color rgb="FFFF0000"/>
        <rFont val="Calibri"/>
        <family val="2"/>
        <scheme val="minor"/>
      </rPr>
      <t xml:space="preserve">isi ya </t>
    </r>
    <r>
      <rPr>
        <sz val="11"/>
        <color rgb="FF008000"/>
        <rFont val="Calibri"/>
        <family val="2"/>
        <scheme val="minor"/>
      </rPr>
      <t xml:space="preserve">Siliya . </t>
    </r>
    <r>
      <rPr>
        <strike/>
        <sz val="11"/>
        <color rgb="FFFF0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</si>
  <si>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mwii Kaye </t>
    </r>
    <r>
      <rPr>
        <sz val="11"/>
        <color rgb="FF008000"/>
        <rFont val="Calibri"/>
        <family val="2"/>
        <scheme val="minor"/>
      </rPr>
      <t xml:space="preserve">ya kutosela </t>
    </r>
    <r>
      <rPr>
        <i/>
        <sz val="11"/>
        <color rgb="FF0000FF"/>
        <rFont val="Calibri"/>
        <family val="2"/>
        <scheme val="minor"/>
      </rPr>
      <t xml:space="preserve">wanhu waja </t>
    </r>
    <r>
      <rPr>
        <sz val="11"/>
        <color rgb="FF008000"/>
        <rFont val="Calibri"/>
        <family val="2"/>
        <scheme val="minor"/>
      </rPr>
      <t xml:space="preserve">viwahulike yayo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wadumba na ludoko </t>
    </r>
    <r>
      <rPr>
        <sz val="11"/>
        <color rgb="FF008000"/>
        <rFont val="Calibri"/>
        <family val="2"/>
        <scheme val="minor"/>
      </rPr>
      <t xml:space="preserve">. </t>
    </r>
  </si>
  <si>
    <r>
      <rPr>
        <b/>
        <sz val="11"/>
        <color rgb="FF800080"/>
        <rFont val="Calibri"/>
        <family val="2"/>
        <scheme val="minor"/>
      </rPr>
      <t xml:space="preserve">Maabaho wema </t>
    </r>
    <r>
      <rPr>
        <sz val="11"/>
        <color rgb="FF008000"/>
        <rFont val="Calibri"/>
        <family val="2"/>
        <scheme val="minor"/>
      </rPr>
      <t xml:space="preserve">hanze ya </t>
    </r>
    <r>
      <rPr>
        <b/>
        <sz val="11"/>
        <color rgb="FF800080"/>
        <rFont val="Calibri"/>
        <family val="2"/>
        <scheme val="minor"/>
      </rPr>
      <t xml:space="preserve">mudibululu ijo , wamgala mbaka kuluhelengo lwa umulima uwo mudibululu ijo dodilukigwe ing'hani , muladi wamwese hasi </t>
    </r>
    <r>
      <rPr>
        <sz val="11"/>
        <color rgb="FF008000"/>
        <rFont val="Calibri"/>
        <family val="2"/>
        <scheme val="minor"/>
      </rPr>
      <t xml:space="preserve">. </t>
    </r>
    <r>
      <rPr>
        <strike/>
        <sz val="11"/>
        <color rgb="FFFF0000"/>
        <rFont val="Calibri"/>
        <family val="2"/>
        <scheme val="minor"/>
      </rPr>
      <t xml:space="preserve">Walonda kumwasa hasi , </t>
    </r>
  </si>
  <si>
    <r>
      <rPr>
        <b/>
        <sz val="11"/>
        <color rgb="FF800080"/>
        <rFont val="Calibri"/>
        <family val="2"/>
        <scheme val="minor"/>
      </rPr>
      <t xml:space="preserve">Shetani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weye </t>
    </r>
    <r>
      <rPr>
        <b/>
        <sz val="11"/>
        <color rgb="FF800080"/>
        <rFont val="Calibri"/>
        <family val="2"/>
        <scheme val="minor"/>
      </rPr>
      <t xml:space="preserve">niyo mwana </t>
    </r>
    <r>
      <rPr>
        <sz val="11"/>
        <color rgb="FF008000"/>
        <rFont val="Calibri"/>
        <family val="2"/>
        <scheme val="minor"/>
      </rPr>
      <t xml:space="preserve">wa Mulungu , </t>
    </r>
    <r>
      <rPr>
        <b/>
        <sz val="11"/>
        <color rgb="FF800080"/>
        <rFont val="Calibri"/>
        <family val="2"/>
        <scheme val="minor"/>
      </rPr>
      <t xml:space="preserve">lagila </t>
    </r>
    <r>
      <rPr>
        <sz val="11"/>
        <color rgb="FF008000"/>
        <rFont val="Calibri"/>
        <family val="2"/>
        <scheme val="minor"/>
      </rPr>
      <t xml:space="preserve">dibwe dino </t>
    </r>
    <r>
      <rPr>
        <b/>
        <sz val="11"/>
        <color rgb="FF800080"/>
        <rFont val="Calibri"/>
        <family val="2"/>
        <scheme val="minor"/>
      </rPr>
      <t xml:space="preserve">gubhe </t>
    </r>
    <r>
      <rPr>
        <sz val="11"/>
        <color rgb="FF008000"/>
        <rFont val="Calibri"/>
        <family val="2"/>
        <scheme val="minor"/>
      </rPr>
      <t xml:space="preserve">gate . " </t>
    </r>
  </si>
  <si>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kahita baho </t>
    </r>
    <r>
      <rPr>
        <sz val="11"/>
        <color rgb="FF008000"/>
        <rFont val="Calibri"/>
        <family val="2"/>
        <scheme val="minor"/>
      </rPr>
      <t xml:space="preserve">hagati </t>
    </r>
    <r>
      <rPr>
        <b/>
        <sz val="11"/>
        <color rgb="FF800080"/>
        <rFont val="Calibri"/>
        <family val="2"/>
        <scheme val="minor"/>
      </rPr>
      <t xml:space="preserve">yawo </t>
    </r>
    <r>
      <rPr>
        <sz val="11"/>
        <color rgb="FF008000"/>
        <rFont val="Calibri"/>
        <family val="2"/>
        <scheme val="minor"/>
      </rPr>
      <t xml:space="preserve">, kahita </t>
    </r>
    <r>
      <rPr>
        <strike/>
        <sz val="11"/>
        <color rgb="FFFF0000"/>
        <rFont val="Calibri"/>
        <family val="2"/>
        <scheme val="minor"/>
      </rPr>
      <t xml:space="preserve">kumwake </t>
    </r>
    <r>
      <rPr>
        <sz val="11"/>
        <color rgb="FF008000"/>
        <rFont val="Calibri"/>
        <family val="2"/>
        <scheme val="minor"/>
      </rPr>
      <t xml:space="preserve">. </t>
    </r>
  </si>
  <si>
    <r>
      <rPr>
        <sz val="11"/>
        <color rgb="FF008000"/>
        <rFont val="Calibri"/>
        <family val="2"/>
        <scheme val="minor"/>
      </rPr>
      <t xml:space="preserve">Maabaho Yesu kahita </t>
    </r>
    <r>
      <rPr>
        <b/>
        <sz val="11"/>
        <color rgb="FF800080"/>
        <rFont val="Calibri"/>
        <family val="2"/>
        <scheme val="minor"/>
      </rPr>
      <t xml:space="preserve">mudibululu </t>
    </r>
    <r>
      <rPr>
        <sz val="11"/>
        <color rgb="FF008000"/>
        <rFont val="Calibri"/>
        <family val="2"/>
        <scheme val="minor"/>
      </rPr>
      <t xml:space="preserve">da Galilaya </t>
    </r>
    <r>
      <rPr>
        <i/>
        <sz val="11"/>
        <color rgb="FF0000FF"/>
        <rFont val="Calibri"/>
        <family val="2"/>
        <scheme val="minor"/>
      </rPr>
      <t xml:space="preserve">, mudibululu da Kapelinaumu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t>
    </r>
    <r>
      <rPr>
        <i/>
        <sz val="11"/>
        <color rgb="FF0000FF"/>
        <rFont val="Calibri"/>
        <family val="2"/>
        <scheme val="minor"/>
      </rPr>
      <t xml:space="preserve">imwe </t>
    </r>
    <r>
      <rPr>
        <sz val="11"/>
        <color rgb="FF008000"/>
        <rFont val="Calibri"/>
        <family val="2"/>
        <scheme val="minor"/>
      </rPr>
      <t xml:space="preserve">ya Mhumulo </t>
    </r>
    <r>
      <rPr>
        <strike/>
        <sz val="11"/>
        <color rgb="FFFF0000"/>
        <rFont val="Calibri"/>
        <family val="2"/>
        <scheme val="minor"/>
      </rPr>
      <t xml:space="preserve">, </t>
    </r>
    <r>
      <rPr>
        <sz val="11"/>
        <color rgb="FF008000"/>
        <rFont val="Calibri"/>
        <family val="2"/>
        <scheme val="minor"/>
      </rPr>
      <t xml:space="preserve">kakala kofundiza wanhu . </t>
    </r>
  </si>
  <si>
    <r>
      <rPr>
        <b/>
        <sz val="11"/>
        <color rgb="FF800080"/>
        <rFont val="Calibri"/>
        <family val="2"/>
        <scheme val="minor"/>
      </rPr>
      <t xml:space="preserve">Wanhu wazanywa ng'hani kwa </t>
    </r>
    <r>
      <rPr>
        <sz val="11"/>
        <color rgb="FF008000"/>
        <rFont val="Calibri"/>
        <family val="2"/>
        <scheme val="minor"/>
      </rPr>
      <t xml:space="preserve">mafundizo yake , kwaviya </t>
    </r>
    <r>
      <rPr>
        <b/>
        <sz val="11"/>
        <color rgb="FF800080"/>
        <rFont val="Calibri"/>
        <family val="2"/>
        <scheme val="minor"/>
      </rPr>
      <t xml:space="preserve">kafundiza </t>
    </r>
    <r>
      <rPr>
        <sz val="11"/>
        <color rgb="FF008000"/>
        <rFont val="Calibri"/>
        <family val="2"/>
        <scheme val="minor"/>
      </rPr>
      <t xml:space="preserve">kwa udahi . </t>
    </r>
  </si>
  <si>
    <r>
      <rPr>
        <b/>
        <sz val="11"/>
        <color rgb="FF800080"/>
        <rFont val="Calibri"/>
        <family val="2"/>
        <scheme val="minor"/>
      </rPr>
      <t xml:space="preserve">Olusiku olwo Munda ya kaye </t>
    </r>
    <r>
      <rPr>
        <sz val="11"/>
        <color rgb="FF008000"/>
        <rFont val="Calibri"/>
        <family val="2"/>
        <scheme val="minor"/>
      </rPr>
      <t xml:space="preserve">ya kutosela , kukala na munhu yeli na chinyamkela </t>
    </r>
    <r>
      <rPr>
        <b/>
        <sz val="11"/>
        <color rgb="FF800080"/>
        <rFont val="Calibri"/>
        <family val="2"/>
        <scheme val="minor"/>
      </rPr>
      <t xml:space="preserve">yamtendile kaguta kwa dizi kulu </t>
    </r>
    <r>
      <rPr>
        <sz val="11"/>
        <color rgb="FF008000"/>
        <rFont val="Calibri"/>
        <family val="2"/>
        <scheme val="minor"/>
      </rPr>
      <t xml:space="preserve">, </t>
    </r>
    <r>
      <rPr>
        <i/>
        <sz val="11"/>
        <color rgb="FF0000FF"/>
        <rFont val="Calibri"/>
        <family val="2"/>
        <scheme val="minor"/>
      </rPr>
      <t xml:space="preserve">" Yesu kalonga , </t>
    </r>
  </si>
  <si>
    <r>
      <rPr>
        <b/>
        <sz val="11"/>
        <color rgb="FF800080"/>
        <rFont val="Calibri"/>
        <family val="2"/>
        <scheme val="minor"/>
      </rPr>
      <t xml:space="preserve">Chili na </t>
    </r>
    <r>
      <rPr>
        <sz val="11"/>
        <color rgb="FF008000"/>
        <rFont val="Calibri"/>
        <family val="2"/>
        <scheme val="minor"/>
      </rPr>
      <t xml:space="preserve">choni </t>
    </r>
    <r>
      <rPr>
        <i/>
        <sz val="11"/>
        <color rgb="FF0000FF"/>
        <rFont val="Calibri"/>
        <family val="2"/>
        <scheme val="minor"/>
      </rPr>
      <t xml:space="preserve">chiulondelele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Yesu wa Nazaleti ? Vino kwiza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wa Mulungu </t>
    </r>
    <r>
      <rPr>
        <i/>
        <sz val="11"/>
        <color rgb="FF0000FF"/>
        <rFont val="Calibri"/>
        <family val="2"/>
        <scheme val="minor"/>
      </rPr>
      <t xml:space="preserve">weye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</si>
  <si>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 kamulongela </t>
    </r>
    <r>
      <rPr>
        <sz val="11"/>
        <color rgb="FF008000"/>
        <rFont val="Calibri"/>
        <family val="2"/>
        <scheme val="minor"/>
      </rPr>
      <t xml:space="preserve">, " Nyamala ! </t>
    </r>
    <r>
      <rPr>
        <b/>
        <sz val="11"/>
        <color rgb="FF800080"/>
        <rFont val="Calibri"/>
        <family val="2"/>
        <scheme val="minor"/>
      </rPr>
      <t xml:space="preserve">Lawa kwa </t>
    </r>
    <r>
      <rPr>
        <sz val="11"/>
        <color rgb="FF008000"/>
        <rFont val="Calibri"/>
        <family val="2"/>
        <scheme val="minor"/>
      </rPr>
      <t xml:space="preserve">munhu ino ! " </t>
    </r>
    <r>
      <rPr>
        <b/>
        <sz val="11"/>
        <color rgb="FF800080"/>
        <rFont val="Calibri"/>
        <family val="2"/>
        <scheme val="minor"/>
      </rPr>
      <t xml:space="preserve">Chinyamkela ija kamgwila </t>
    </r>
    <r>
      <rPr>
        <sz val="11"/>
        <color rgb="FF008000"/>
        <rFont val="Calibri"/>
        <family val="2"/>
        <scheme val="minor"/>
      </rPr>
      <t xml:space="preserve">hasi </t>
    </r>
    <r>
      <rPr>
        <strike/>
        <sz val="11"/>
        <color rgb="FFFF0000"/>
        <rFont val="Calibri"/>
        <family val="2"/>
        <scheme val="minor"/>
      </rPr>
      <t xml:space="preserve">munhu iyo </t>
    </r>
    <r>
      <rPr>
        <sz val="11"/>
        <color rgb="FF008000"/>
        <rFont val="Calibri"/>
        <family val="2"/>
        <scheme val="minor"/>
      </rPr>
      <t xml:space="preserve">haulongozi </t>
    </r>
    <r>
      <rPr>
        <b/>
        <sz val="11"/>
        <color rgb="FF800080"/>
        <rFont val="Calibri"/>
        <family val="2"/>
        <scheme val="minor"/>
      </rPr>
      <t xml:space="preserve">ha wanhu wose , </t>
    </r>
    <r>
      <rPr>
        <sz val="11"/>
        <color rgb="FF008000"/>
        <rFont val="Calibri"/>
        <family val="2"/>
        <scheme val="minor"/>
      </rPr>
      <t xml:space="preserve">bila </t>
    </r>
    <r>
      <rPr>
        <b/>
        <sz val="11"/>
        <color rgb="FF800080"/>
        <rFont val="Calibri"/>
        <family val="2"/>
        <scheme val="minor"/>
      </rPr>
      <t xml:space="preserve">kumtendela vihile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</si>
  <si>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ng'hani na </t>
    </r>
    <r>
      <rPr>
        <b/>
        <sz val="11"/>
        <color rgb="FF800080"/>
        <rFont val="Calibri"/>
        <family val="2"/>
        <scheme val="minor"/>
      </rPr>
      <t xml:space="preserve">waiuza wenyewo , wandusa kulonga mbuli ino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Munhu ino kana </t>
    </r>
    <r>
      <rPr>
        <i/>
        <sz val="11"/>
        <color rgb="FF0000FF"/>
        <rFont val="Calibri"/>
        <family val="2"/>
        <scheme val="minor"/>
      </rPr>
      <t xml:space="preserve">udaha kulava vinyamkela kwa </t>
    </r>
    <r>
      <rPr>
        <sz val="11"/>
        <color rgb="FF008000"/>
        <rFont val="Calibri"/>
        <family val="2"/>
        <scheme val="minor"/>
      </rPr>
      <t xml:space="preserve">udahi 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nawo wamala kumulawa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</si>
  <si>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mbuli za Yesu zenela chila hanhu </t>
    </r>
    <r>
      <rPr>
        <b/>
        <sz val="11"/>
        <color rgb="FF800080"/>
        <rFont val="Calibri"/>
        <family val="2"/>
        <scheme val="minor"/>
      </rPr>
      <t xml:space="preserve">mwiisi </t>
    </r>
    <r>
      <rPr>
        <sz val="11"/>
        <color rgb="FF008000"/>
        <rFont val="Calibri"/>
        <family val="2"/>
        <scheme val="minor"/>
      </rPr>
      <t xml:space="preserve">ija . </t>
    </r>
  </si>
  <si>
    <r>
      <rPr>
        <sz val="11"/>
        <color rgb="FF008000"/>
        <rFont val="Calibri"/>
        <family val="2"/>
        <scheme val="minor"/>
      </rPr>
      <t xml:space="preserve">Yesu </t>
    </r>
    <r>
      <rPr>
        <b/>
        <sz val="11"/>
        <color rgb="FF800080"/>
        <rFont val="Calibri"/>
        <family val="2"/>
        <scheme val="minor"/>
      </rPr>
      <t xml:space="preserve">kasegela mwii Kaye </t>
    </r>
    <r>
      <rPr>
        <sz val="11"/>
        <color rgb="FF008000"/>
        <rFont val="Calibri"/>
        <family val="2"/>
        <scheme val="minor"/>
      </rPr>
      <t xml:space="preserve">ya kutosela , </t>
    </r>
    <r>
      <rPr>
        <b/>
        <sz val="11"/>
        <color rgb="FF800080"/>
        <rFont val="Calibri"/>
        <family val="2"/>
        <scheme val="minor"/>
      </rPr>
      <t xml:space="preserve">baho kengila mwii kaye </t>
    </r>
    <r>
      <rPr>
        <sz val="11"/>
        <color rgb="FF008000"/>
        <rFont val="Calibri"/>
        <family val="2"/>
        <scheme val="minor"/>
      </rPr>
      <t xml:space="preserve">ya Saimoni . </t>
    </r>
    <r>
      <rPr>
        <b/>
        <sz val="11"/>
        <color rgb="FF800080"/>
        <rFont val="Calibri"/>
        <family val="2"/>
        <scheme val="minor"/>
      </rPr>
      <t xml:space="preserve">Baho kamulola nyabhuko </t>
    </r>
    <r>
      <rPr>
        <sz val="11"/>
        <color rgb="FF008000"/>
        <rFont val="Calibri"/>
        <family val="2"/>
        <scheme val="minor"/>
      </rPr>
      <t xml:space="preserve">wa Saimoni kakala </t>
    </r>
    <r>
      <rPr>
        <b/>
        <sz val="11"/>
        <color rgb="FF800080"/>
        <rFont val="Calibri"/>
        <family val="2"/>
        <scheme val="minor"/>
      </rPr>
      <t xml:space="preserve">na duso kulu </t>
    </r>
    <r>
      <rPr>
        <sz val="11"/>
        <color rgb="FF008000"/>
        <rFont val="Calibri"/>
        <family val="2"/>
        <scheme val="minor"/>
      </rPr>
      <t xml:space="preserve">, </t>
    </r>
    <r>
      <rPr>
        <b/>
        <sz val="11"/>
        <color rgb="FF800080"/>
        <rFont val="Calibri"/>
        <family val="2"/>
        <scheme val="minor"/>
      </rPr>
      <t xml:space="preserve">na wanhu wamwing'ha </t>
    </r>
    <r>
      <rPr>
        <sz val="11"/>
        <color rgb="FF008000"/>
        <rFont val="Calibri"/>
        <family val="2"/>
        <scheme val="minor"/>
      </rPr>
      <t xml:space="preserve">Yesu </t>
    </r>
    <r>
      <rPr>
        <b/>
        <sz val="11"/>
        <color rgb="FF800080"/>
        <rFont val="Calibri"/>
        <family val="2"/>
        <scheme val="minor"/>
      </rPr>
      <t xml:space="preserve">yamwing'he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</si>
  <si>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kamuhitila , kambwakila homa </t>
    </r>
    <r>
      <rPr>
        <sz val="11"/>
        <color rgb="FF008000"/>
        <rFont val="Calibri"/>
        <family val="2"/>
        <scheme val="minor"/>
      </rPr>
      <t xml:space="preserve">ija , </t>
    </r>
    <r>
      <rPr>
        <b/>
        <sz val="11"/>
        <color rgb="FF800080"/>
        <rFont val="Calibri"/>
        <family val="2"/>
        <scheme val="minor"/>
      </rPr>
      <t xml:space="preserve">maabaho dilawa </t>
    </r>
    <r>
      <rPr>
        <sz val="11"/>
        <color rgb="FF008000"/>
        <rFont val="Calibri"/>
        <family val="2"/>
        <scheme val="minor"/>
      </rPr>
      <t xml:space="preserve">. </t>
    </r>
    <r>
      <rPr>
        <b/>
        <sz val="11"/>
        <color rgb="FF800080"/>
        <rFont val="Calibri"/>
        <family val="2"/>
        <scheme val="minor"/>
      </rPr>
      <t xml:space="preserve">Lusita ulo ulo </t>
    </r>
    <r>
      <rPr>
        <sz val="11"/>
        <color rgb="FF008000"/>
        <rFont val="Calibri"/>
        <family val="2"/>
        <scheme val="minor"/>
      </rPr>
      <t xml:space="preserve">kenuka na kandusa kuwasang'hanila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</si>
  <si>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 'Munhu </t>
    </r>
    <r>
      <rPr>
        <b/>
        <sz val="11"/>
        <color rgb="FF800080"/>
        <rFont val="Calibri"/>
        <family val="2"/>
        <scheme val="minor"/>
      </rPr>
      <t xml:space="preserve">hawezila na magate </t>
    </r>
    <r>
      <rPr>
        <sz val="11"/>
        <color rgb="FF008000"/>
        <rFont val="Calibri"/>
        <family val="2"/>
        <scheme val="minor"/>
      </rPr>
      <t xml:space="preserve">muhala . ' " </t>
    </r>
  </si>
  <si>
    <r>
      <rPr>
        <b/>
        <sz val="11"/>
        <color rgb="FF800080"/>
        <rFont val="Calibri"/>
        <family val="2"/>
        <scheme val="minor"/>
      </rPr>
      <t xml:space="preserve">Lisubha vidilawile </t>
    </r>
    <r>
      <rPr>
        <sz val="11"/>
        <color rgb="FF008000"/>
        <rFont val="Calibri"/>
        <family val="2"/>
        <scheme val="minor"/>
      </rPr>
      <t xml:space="preserve">, wanhu </t>
    </r>
    <r>
      <rPr>
        <i/>
        <sz val="11"/>
        <color rgb="FF0000FF"/>
        <rFont val="Calibri"/>
        <family val="2"/>
        <scheme val="minor"/>
      </rPr>
      <t xml:space="preserve">wamwenga </t>
    </r>
    <r>
      <rPr>
        <sz val="11"/>
        <color rgb="FF008000"/>
        <rFont val="Calibri"/>
        <family val="2"/>
        <scheme val="minor"/>
      </rPr>
      <t xml:space="preserve">wamgalila Yesu </t>
    </r>
    <r>
      <rPr>
        <b/>
        <sz val="11"/>
        <color rgb="FF800080"/>
        <rFont val="Calibri"/>
        <family val="2"/>
        <scheme val="minor"/>
      </rPr>
      <t xml:space="preserve">munhu yoyose yoyakalile </t>
    </r>
    <r>
      <rPr>
        <sz val="11"/>
        <color rgb="FF008000"/>
        <rFont val="Calibri"/>
        <family val="2"/>
        <scheme val="minor"/>
      </rPr>
      <t xml:space="preserve">na mitamu </t>
    </r>
    <r>
      <rPr>
        <i/>
        <sz val="11"/>
        <color rgb="FF0000FF"/>
        <rFont val="Calibri"/>
        <family val="2"/>
        <scheme val="minor"/>
      </rPr>
      <t xml:space="preserve">ya mitamu </t>
    </r>
    <r>
      <rPr>
        <sz val="11"/>
        <color rgb="FF008000"/>
        <rFont val="Calibri"/>
        <family val="2"/>
        <scheme val="minor"/>
      </rPr>
      <t xml:space="preserve">mbasakanyo </t>
    </r>
    <r>
      <rPr>
        <b/>
        <sz val="11"/>
        <color rgb="FF800080"/>
        <rFont val="Calibri"/>
        <family val="2"/>
        <scheme val="minor"/>
      </rPr>
      <t xml:space="preserve">. Yesu kawekila </t>
    </r>
    <r>
      <rPr>
        <sz val="11"/>
        <color rgb="FF008000"/>
        <rFont val="Calibri"/>
        <family val="2"/>
        <scheme val="minor"/>
      </rPr>
      <t xml:space="preserve">makono yake </t>
    </r>
    <r>
      <rPr>
        <b/>
        <sz val="11"/>
        <color rgb="FF800080"/>
        <rFont val="Calibri"/>
        <family val="2"/>
        <scheme val="minor"/>
      </rPr>
      <t xml:space="preserve">ing'hali wose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 </t>
    </r>
  </si>
  <si>
    <r>
      <rPr>
        <b/>
        <sz val="11"/>
        <color rgb="FF800080"/>
        <rFont val="Calibri"/>
        <family val="2"/>
        <scheme val="minor"/>
      </rPr>
      <t xml:space="preserve">Iviya vinyamkela walawa kulawa </t>
    </r>
    <r>
      <rPr>
        <sz val="11"/>
        <color rgb="FF008000"/>
        <rFont val="Calibri"/>
        <family val="2"/>
        <scheme val="minor"/>
      </rPr>
      <t xml:space="preserve">wanhu wengi </t>
    </r>
    <r>
      <rPr>
        <strike/>
        <sz val="11"/>
        <color rgb="FFFF0000"/>
        <rFont val="Calibri"/>
        <family val="2"/>
        <scheme val="minor"/>
      </rPr>
      <t xml:space="preserve">, viguta nyangi </t>
    </r>
    <r>
      <rPr>
        <sz val="11"/>
        <color rgb="FF008000"/>
        <rFont val="Calibri"/>
        <family val="2"/>
        <scheme val="minor"/>
      </rPr>
      <t xml:space="preserve">na </t>
    </r>
    <r>
      <rPr>
        <b/>
        <sz val="11"/>
        <color rgb="FF800080"/>
        <rFont val="Calibri"/>
        <family val="2"/>
        <scheme val="minor"/>
      </rPr>
      <t xml:space="preserve">walava kwa dizi kulu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 wa Mulungu ! " </t>
    </r>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kakemea vinyamkela na hadahile kulonga </t>
    </r>
    <r>
      <rPr>
        <sz val="11"/>
        <color rgb="FF008000"/>
        <rFont val="Calibri"/>
        <family val="2"/>
        <scheme val="minor"/>
      </rPr>
      <t xml:space="preserve">, </t>
    </r>
    <r>
      <rPr>
        <strike/>
        <sz val="11"/>
        <color rgb="FFFF0000"/>
        <rFont val="Calibri"/>
        <family val="2"/>
        <scheme val="minor"/>
      </rPr>
      <t xml:space="preserve">wala havilekele kulonga </t>
    </r>
    <r>
      <rPr>
        <sz val="11"/>
        <color rgb="FF008000"/>
        <rFont val="Calibri"/>
        <family val="2"/>
        <scheme val="minor"/>
      </rPr>
      <t xml:space="preserve">kwaviya wavimanya </t>
    </r>
    <r>
      <rPr>
        <strike/>
        <sz val="11"/>
        <color rgb="FFFF0000"/>
        <rFont val="Calibri"/>
        <family val="2"/>
        <scheme val="minor"/>
      </rPr>
      <t xml:space="preserve">kuwa </t>
    </r>
    <r>
      <rPr>
        <sz val="11"/>
        <color rgb="FF008000"/>
        <rFont val="Calibri"/>
        <family val="2"/>
        <scheme val="minor"/>
      </rPr>
      <t xml:space="preserve">yeye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</si>
  <si>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Siku isondelele </t>
    </r>
    <r>
      <rPr>
        <b/>
        <sz val="11"/>
        <color rgb="FF800080"/>
        <rFont val="Calibri"/>
        <family val="2"/>
        <scheme val="minor"/>
      </rPr>
      <t xml:space="preserve">vidilawile </t>
    </r>
    <r>
      <rPr>
        <sz val="11"/>
        <color rgb="FF008000"/>
        <rFont val="Calibri"/>
        <family val="2"/>
        <scheme val="minor"/>
      </rPr>
      <t xml:space="preserve">, Yesu </t>
    </r>
    <r>
      <rPr>
        <strike/>
        <sz val="11"/>
        <color rgb="FFFF0000"/>
        <rFont val="Calibri"/>
        <family val="2"/>
        <scheme val="minor"/>
      </rPr>
      <t xml:space="preserve">kasegela </t>
    </r>
    <r>
      <rPr>
        <sz val="11"/>
        <color rgb="FF008000"/>
        <rFont val="Calibri"/>
        <family val="2"/>
        <scheme val="minor"/>
      </rPr>
      <t xml:space="preserve">kahita hanhu </t>
    </r>
    <r>
      <rPr>
        <b/>
        <sz val="11"/>
        <color rgb="FF800080"/>
        <rFont val="Calibri"/>
        <family val="2"/>
        <scheme val="minor"/>
      </rPr>
      <t xml:space="preserve">halibule </t>
    </r>
    <r>
      <rPr>
        <sz val="11"/>
        <color rgb="FF008000"/>
        <rFont val="Calibri"/>
        <family val="2"/>
        <scheme val="minor"/>
      </rPr>
      <t xml:space="preserve">wanhu . </t>
    </r>
    <r>
      <rPr>
        <b/>
        <sz val="11"/>
        <color rgb="FF800080"/>
        <rFont val="Calibri"/>
        <family val="2"/>
        <scheme val="minor"/>
      </rPr>
      <t xml:space="preserve">Lung'husesa lwa wanhu lukala lumulonda na kumfika . Wakala wolonda kumwing'ha </t>
    </r>
    <r>
      <rPr>
        <sz val="11"/>
        <color rgb="FF008000"/>
        <rFont val="Calibri"/>
        <family val="2"/>
        <scheme val="minor"/>
      </rPr>
      <t xml:space="preserve">, </t>
    </r>
    <r>
      <rPr>
        <b/>
        <sz val="11"/>
        <color rgb="FF800080"/>
        <rFont val="Calibri"/>
        <family val="2"/>
        <scheme val="minor"/>
      </rPr>
      <t xml:space="preserve">mbali sekeyamulawe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</si>
  <si>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Nibhusibhusi nilashe </t>
    </r>
    <r>
      <rPr>
        <sz val="11"/>
        <color rgb="FF008000"/>
        <rFont val="Calibri"/>
        <family val="2"/>
        <scheme val="minor"/>
      </rPr>
      <t xml:space="preserve">Mbuli Inogile ya Ufalume wa Mulungu muna yamabululu yamwenga </t>
    </r>
    <r>
      <rPr>
        <b/>
        <sz val="11"/>
        <color rgb="FF800080"/>
        <rFont val="Calibri"/>
        <family val="2"/>
        <scheme val="minor"/>
      </rPr>
      <t xml:space="preserve">maabaho </t>
    </r>
    <r>
      <rPr>
        <sz val="11"/>
        <color rgb="FF008000"/>
        <rFont val="Calibri"/>
        <family val="2"/>
        <scheme val="minor"/>
      </rPr>
      <t xml:space="preserve">, kwaviya icho niicho </t>
    </r>
    <r>
      <rPr>
        <b/>
        <sz val="11"/>
        <color rgb="FF800080"/>
        <rFont val="Calibri"/>
        <family val="2"/>
        <scheme val="minor"/>
      </rPr>
      <t xml:space="preserve">chinilile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</si>
  <si>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kagendelela kuwapetela wanhu </t>
    </r>
    <r>
      <rPr>
        <i/>
        <sz val="11"/>
        <color rgb="FF0000FF"/>
        <rFont val="Calibri"/>
        <family val="2"/>
        <scheme val="minor"/>
      </rPr>
      <t xml:space="preserve">Mbuli Inogile </t>
    </r>
    <r>
      <rPr>
        <sz val="11"/>
        <color rgb="FF008000"/>
        <rFont val="Calibri"/>
        <family val="2"/>
        <scheme val="minor"/>
      </rPr>
      <t xml:space="preserve">muna zikaye za kutosela </t>
    </r>
    <r>
      <rPr>
        <b/>
        <sz val="11"/>
        <color rgb="FF800080"/>
        <rFont val="Calibri"/>
        <family val="2"/>
        <scheme val="minor"/>
      </rPr>
      <t xml:space="preserve">mwiisi </t>
    </r>
    <r>
      <rPr>
        <sz val="11"/>
        <color rgb="FF008000"/>
        <rFont val="Calibri"/>
        <family val="2"/>
        <scheme val="minor"/>
      </rPr>
      <t xml:space="preserve">ya Yudeya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</si>
  <si>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strike/>
        <sz val="11"/>
        <color rgb="FFFF0000"/>
        <rFont val="Calibri"/>
        <family val="2"/>
        <scheme val="minor"/>
      </rPr>
      <t xml:space="preserve">mbaka </t>
    </r>
    <r>
      <rPr>
        <sz val="11"/>
        <color rgb="FF008000"/>
        <rFont val="Calibri"/>
        <family val="2"/>
        <scheme val="minor"/>
      </rPr>
      <t xml:space="preserve">hanhu </t>
    </r>
    <r>
      <rPr>
        <b/>
        <sz val="11"/>
        <color rgb="FF800080"/>
        <rFont val="Calibri"/>
        <family val="2"/>
        <scheme val="minor"/>
      </rPr>
      <t xml:space="preserve">henuke hanhu henuke </t>
    </r>
    <r>
      <rPr>
        <sz val="11"/>
        <color rgb="FF008000"/>
        <rFont val="Calibri"/>
        <family val="2"/>
        <scheme val="minor"/>
      </rPr>
      <t xml:space="preserve">, </t>
    </r>
    <r>
      <rPr>
        <b/>
        <sz val="11"/>
        <color rgb="FF800080"/>
        <rFont val="Calibri"/>
        <family val="2"/>
        <scheme val="minor"/>
      </rPr>
      <t xml:space="preserve">kamulongela mauzauza </t>
    </r>
    <r>
      <rPr>
        <sz val="11"/>
        <color rgb="FF008000"/>
        <rFont val="Calibri"/>
        <family val="2"/>
        <scheme val="minor"/>
      </rPr>
      <t xml:space="preserve">yose </t>
    </r>
    <r>
      <rPr>
        <i/>
        <sz val="11"/>
        <color rgb="FF0000FF"/>
        <rFont val="Calibri"/>
        <family val="2"/>
        <scheme val="minor"/>
      </rPr>
      <t xml:space="preserve">ya isi kwa mwanya mufuyi </t>
    </r>
    <r>
      <rPr>
        <sz val="11"/>
        <color rgb="FF008000"/>
        <rFont val="Calibri"/>
        <family val="2"/>
        <scheme val="minor"/>
      </rPr>
      <t xml:space="preserve">. </t>
    </r>
  </si>
  <si>
    <r>
      <rPr>
        <b/>
        <sz val="11"/>
        <color rgb="FF800080"/>
        <rFont val="Calibri"/>
        <family val="2"/>
        <scheme val="minor"/>
      </rPr>
      <t xml:space="preserve">Shetani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Nokwing'ha udahi uno wose </t>
    </r>
    <r>
      <rPr>
        <sz val="11"/>
        <color rgb="FF008000"/>
        <rFont val="Calibri"/>
        <family val="2"/>
        <scheme val="minor"/>
      </rPr>
      <t xml:space="preserve">na utunhizo </t>
    </r>
    <r>
      <rPr>
        <b/>
        <sz val="11"/>
        <color rgb="FF800080"/>
        <rFont val="Calibri"/>
        <family val="2"/>
        <scheme val="minor"/>
      </rPr>
      <t xml:space="preserve">wawo . Niye </t>
    </r>
    <r>
      <rPr>
        <sz val="11"/>
        <color rgb="FF008000"/>
        <rFont val="Calibri"/>
        <family val="2"/>
        <scheme val="minor"/>
      </rPr>
      <t xml:space="preserve">nodaha kumwing'ha munhu yoyose </t>
    </r>
    <r>
      <rPr>
        <b/>
        <sz val="11"/>
        <color rgb="FF800080"/>
        <rFont val="Calibri"/>
        <family val="2"/>
        <scheme val="minor"/>
      </rPr>
      <t xml:space="preserve">ninogile , kwaviya niligwatwa sambi niligwile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</si>
  <si>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ukanyifukamila na kunitumbalila , </t>
    </r>
    <r>
      <rPr>
        <sz val="11"/>
        <color rgb="FF008000"/>
        <rFont val="Calibri"/>
        <family val="2"/>
        <scheme val="minor"/>
      </rPr>
      <t xml:space="preserve">vinhu vose </t>
    </r>
    <r>
      <rPr>
        <b/>
        <sz val="11"/>
        <color rgb="FF800080"/>
        <rFont val="Calibri"/>
        <family val="2"/>
        <scheme val="minor"/>
      </rPr>
      <t xml:space="preserve">iviya ni vao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</si>
  <si>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Yandikilwe </t>
    </r>
    <r>
      <rPr>
        <sz val="11"/>
        <color rgb="FF008000"/>
        <rFont val="Calibri"/>
        <family val="2"/>
        <scheme val="minor"/>
      </rPr>
      <t xml:space="preserve">, </t>
    </r>
    <r>
      <rPr>
        <b/>
        <sz val="11"/>
        <color rgb="FF800080"/>
        <rFont val="Calibri"/>
        <family val="2"/>
        <scheme val="minor"/>
      </rPr>
      <t xml:space="preserve">'Mwing'heni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Mulungu 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yaidumwe muladi mumtendele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</si>
  <si>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mbaka </t>
    </r>
    <r>
      <rPr>
        <strike/>
        <sz val="11"/>
        <color rgb="FFFF0000"/>
        <rFont val="Calibri"/>
        <family val="2"/>
        <scheme val="minor"/>
      </rPr>
      <t xml:space="preserve">kuna dibululu da </t>
    </r>
    <r>
      <rPr>
        <sz val="11"/>
        <color rgb="FF008000"/>
        <rFont val="Calibri"/>
        <family val="2"/>
        <scheme val="minor"/>
      </rPr>
      <t xml:space="preserve">Yelusalemu , </t>
    </r>
    <r>
      <rPr>
        <b/>
        <sz val="11"/>
        <color rgb="FF800080"/>
        <rFont val="Calibri"/>
        <family val="2"/>
        <scheme val="minor"/>
      </rPr>
      <t xml:space="preserve">kamuta muna ichisonge </t>
    </r>
    <r>
      <rPr>
        <sz val="11"/>
        <color rgb="FF008000"/>
        <rFont val="Calibri"/>
        <family val="2"/>
        <scheme val="minor"/>
      </rPr>
      <t xml:space="preserve">cha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weye </t>
    </r>
    <r>
      <rPr>
        <b/>
        <sz val="11"/>
        <color rgb="FF800080"/>
        <rFont val="Calibri"/>
        <family val="2"/>
        <scheme val="minor"/>
      </rPr>
      <t xml:space="preserve">ni mwana </t>
    </r>
    <r>
      <rPr>
        <sz val="11"/>
        <color rgb="FF008000"/>
        <rFont val="Calibri"/>
        <family val="2"/>
        <scheme val="minor"/>
      </rPr>
      <t xml:space="preserve">wa Mulungu , </t>
    </r>
    <r>
      <rPr>
        <b/>
        <sz val="11"/>
        <color rgb="FF800080"/>
        <rFont val="Calibri"/>
        <family val="2"/>
        <scheme val="minor"/>
      </rPr>
      <t xml:space="preserve">nulave </t>
    </r>
    <r>
      <rPr>
        <sz val="11"/>
        <color rgb="FF008000"/>
        <rFont val="Calibri"/>
        <family val="2"/>
        <scheme val="minor"/>
      </rPr>
      <t xml:space="preserve">hasi </t>
    </r>
    <r>
      <rPr>
        <i/>
        <sz val="11"/>
        <color rgb="FF0000FF"/>
        <rFont val="Calibri"/>
        <family val="2"/>
        <scheme val="minor"/>
      </rPr>
      <t xml:space="preserve">kulawa hano </t>
    </r>
    <r>
      <rPr>
        <sz val="11"/>
        <color rgb="FF008000"/>
        <rFont val="Calibri"/>
        <family val="2"/>
        <scheme val="minor"/>
      </rPr>
      <t xml:space="preserve">. </t>
    </r>
  </si>
  <si>
    <r>
      <rPr>
        <sz val="11"/>
        <color rgb="FF008000"/>
        <rFont val="Calibri"/>
        <family val="2"/>
        <scheme val="minor"/>
      </rPr>
      <t xml:space="preserve">Siku dimwe </t>
    </r>
    <r>
      <rPr>
        <i/>
        <sz val="11"/>
        <color rgb="FF0000FF"/>
        <rFont val="Calibri"/>
        <family val="2"/>
        <scheme val="minor"/>
      </rPr>
      <t xml:space="preserve">lung'husesa lukulu lwa wanhu lummemela </t>
    </r>
    <r>
      <rPr>
        <sz val="11"/>
        <color rgb="FF008000"/>
        <rFont val="Calibri"/>
        <family val="2"/>
        <scheme val="minor"/>
      </rPr>
      <t xml:space="preserve">Yesu </t>
    </r>
    <r>
      <rPr>
        <i/>
        <sz val="11"/>
        <color rgb="FF0000FF"/>
        <rFont val="Calibri"/>
        <family val="2"/>
        <scheme val="minor"/>
      </rPr>
      <t xml:space="preserve">na kuhulika mbuli ya Mulungu , </t>
    </r>
    <r>
      <rPr>
        <sz val="11"/>
        <color rgb="FF008000"/>
        <rFont val="Calibri"/>
        <family val="2"/>
        <scheme val="minor"/>
      </rPr>
      <t xml:space="preserve">kakala kema </t>
    </r>
    <r>
      <rPr>
        <b/>
        <sz val="11"/>
        <color rgb="FF800080"/>
        <rFont val="Calibri"/>
        <family val="2"/>
        <scheme val="minor"/>
      </rPr>
      <t xml:space="preserve">mumgwazogwazo mwa </t>
    </r>
    <r>
      <rPr>
        <sz val="11"/>
        <color rgb="FF008000"/>
        <rFont val="Calibri"/>
        <family val="2"/>
        <scheme val="minor"/>
      </rPr>
      <t xml:space="preserve">dilamba da Genesaleti </t>
    </r>
    <r>
      <rPr>
        <strike/>
        <sz val="11"/>
        <color rgb="FFFF0000"/>
        <rFont val="Calibri"/>
        <family val="2"/>
        <scheme val="minor"/>
      </rPr>
      <t xml:space="preserve">, na wanhu wengi wakala wammemela na kuisung'ha - sung'ha kutegeleza mbuli ya Mulungu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</si>
  <si>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wayage Saimoni , </t>
    </r>
    <r>
      <rPr>
        <sz val="11"/>
        <color rgb="FF008000"/>
        <rFont val="Calibri"/>
        <family val="2"/>
        <scheme val="minor"/>
      </rPr>
      <t xml:space="preserve">Yakobo na Yohana wana wa Zebedayo , </t>
    </r>
    <r>
      <rPr>
        <b/>
        <sz val="11"/>
        <color rgb="FF800080"/>
        <rFont val="Calibri"/>
        <family val="2"/>
        <scheme val="minor"/>
      </rPr>
      <t xml:space="preserve">wowakalile wamtegeleza Saimoni , </t>
    </r>
    <r>
      <rPr>
        <sz val="11"/>
        <color rgb="FF008000"/>
        <rFont val="Calibri"/>
        <family val="2"/>
        <scheme val="minor"/>
      </rPr>
      <t xml:space="preserve">wazanywa . Yesu kamulongela Saimoni , " Sekeudumbe , </t>
    </r>
    <r>
      <rPr>
        <b/>
        <sz val="11"/>
        <color rgb="FF800080"/>
        <rFont val="Calibri"/>
        <family val="2"/>
        <scheme val="minor"/>
      </rPr>
      <t xml:space="preserve">kwaviya kwambila </t>
    </r>
    <r>
      <rPr>
        <sz val="11"/>
        <color rgb="FF008000"/>
        <rFont val="Calibri"/>
        <family val="2"/>
        <scheme val="minor"/>
      </rPr>
      <t xml:space="preserve">sambi </t>
    </r>
    <r>
      <rPr>
        <b/>
        <sz val="11"/>
        <color rgb="FF800080"/>
        <rFont val="Calibri"/>
        <family val="2"/>
        <scheme val="minor"/>
      </rPr>
      <t xml:space="preserve">kwiza sasa kwiza mbaka sambi </t>
    </r>
    <r>
      <rPr>
        <sz val="11"/>
        <color rgb="FF008000"/>
        <rFont val="Calibri"/>
        <family val="2"/>
        <scheme val="minor"/>
      </rPr>
      <t xml:space="preserve">. " </t>
    </r>
  </si>
  <si>
    <r>
      <rPr>
        <b/>
        <sz val="11"/>
        <color rgb="FF800080"/>
        <rFont val="Calibri"/>
        <family val="2"/>
        <scheme val="minor"/>
      </rPr>
      <t xml:space="preserve">Bhejile bhaleta </t>
    </r>
    <r>
      <rPr>
        <sz val="11"/>
        <color rgb="FF008000"/>
        <rFont val="Calibri"/>
        <family val="2"/>
        <scheme val="minor"/>
      </rPr>
      <t xml:space="preserve">ngalawa zawo </t>
    </r>
    <r>
      <rPr>
        <i/>
        <sz val="11"/>
        <color rgb="FF0000FF"/>
        <rFont val="Calibri"/>
        <family val="2"/>
        <scheme val="minor"/>
      </rPr>
      <t xml:space="preserve">kuchalo </t>
    </r>
    <r>
      <rPr>
        <sz val="11"/>
        <color rgb="FF008000"/>
        <rFont val="Calibri"/>
        <family val="2"/>
        <scheme val="minor"/>
      </rPr>
      <t xml:space="preserve">, waleka </t>
    </r>
    <r>
      <rPr>
        <b/>
        <sz val="11"/>
        <color rgb="FF800080"/>
        <rFont val="Calibri"/>
        <family val="2"/>
        <scheme val="minor"/>
      </rPr>
      <t xml:space="preserve">vose na wamsondelela </t>
    </r>
    <r>
      <rPr>
        <sz val="11"/>
        <color rgb="FF008000"/>
        <rFont val="Calibri"/>
        <family val="2"/>
        <scheme val="minor"/>
      </rPr>
      <t xml:space="preserve">Yesu . </t>
    </r>
  </si>
  <si>
    <r>
      <rPr>
        <i/>
        <sz val="11"/>
        <color rgb="FF0000FF"/>
        <rFont val="Calibri"/>
        <family val="2"/>
        <scheme val="minor"/>
      </rPr>
      <t xml:space="preserve">Jasokene kuwa </t>
    </r>
    <r>
      <rPr>
        <sz val="11"/>
        <color rgb="FF008000"/>
        <rFont val="Calibri"/>
        <family val="2"/>
        <scheme val="minor"/>
      </rPr>
      <t xml:space="preserve">Yesu viyakalile </t>
    </r>
    <r>
      <rPr>
        <b/>
        <sz val="11"/>
        <color rgb="FF800080"/>
        <rFont val="Calibri"/>
        <family val="2"/>
        <scheme val="minor"/>
      </rPr>
      <t xml:space="preserve">mwiisi imwenga </t>
    </r>
    <r>
      <rPr>
        <sz val="11"/>
        <color rgb="FF008000"/>
        <rFont val="Calibri"/>
        <family val="2"/>
        <scheme val="minor"/>
      </rPr>
      <t xml:space="preserve">, munhu imwe </t>
    </r>
    <r>
      <rPr>
        <b/>
        <sz val="11"/>
        <color rgb="FF800080"/>
        <rFont val="Calibri"/>
        <family val="2"/>
        <scheme val="minor"/>
      </rPr>
      <t xml:space="preserve">yoyakalile na </t>
    </r>
    <r>
      <rPr>
        <sz val="11"/>
        <color rgb="FF008000"/>
        <rFont val="Calibri"/>
        <family val="2"/>
        <scheme val="minor"/>
      </rPr>
      <t xml:space="preserve">dikulu </t>
    </r>
    <r>
      <rPr>
        <b/>
        <sz val="11"/>
        <color rgb="FF800080"/>
        <rFont val="Calibri"/>
        <family val="2"/>
        <scheme val="minor"/>
      </rPr>
      <t xml:space="preserve">da dikulu </t>
    </r>
    <r>
      <rPr>
        <sz val="11"/>
        <color rgb="FF008000"/>
        <rFont val="Calibri"/>
        <family val="2"/>
        <scheme val="minor"/>
      </rPr>
      <t xml:space="preserve">keza . </t>
    </r>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kagwika </t>
    </r>
    <r>
      <rPr>
        <sz val="11"/>
        <color rgb="FF008000"/>
        <rFont val="Calibri"/>
        <family val="2"/>
        <scheme val="minor"/>
      </rPr>
      <t xml:space="preserve">hasi </t>
    </r>
    <r>
      <rPr>
        <b/>
        <sz val="11"/>
        <color rgb="FF800080"/>
        <rFont val="Calibri"/>
        <family val="2"/>
        <scheme val="minor"/>
      </rPr>
      <t xml:space="preserve">mbaka kawadika uso wake hasi , kampula </t>
    </r>
    <r>
      <rPr>
        <sz val="11"/>
        <color rgb="FF008000"/>
        <rFont val="Calibri"/>
        <family val="2"/>
        <scheme val="minor"/>
      </rPr>
      <t xml:space="preserve">, " Mndewa , </t>
    </r>
    <r>
      <rPr>
        <b/>
        <sz val="11"/>
        <color rgb="FF800080"/>
        <rFont val="Calibri"/>
        <family val="2"/>
        <scheme val="minor"/>
      </rPr>
      <t xml:space="preserve">ukala wolonda </t>
    </r>
    <r>
      <rPr>
        <sz val="11"/>
        <color rgb="FF008000"/>
        <rFont val="Calibri"/>
        <family val="2"/>
        <scheme val="minor"/>
      </rPr>
      <t xml:space="preserve">, </t>
    </r>
    <r>
      <rPr>
        <b/>
        <sz val="11"/>
        <color rgb="FF800080"/>
        <rFont val="Calibri"/>
        <family val="2"/>
        <scheme val="minor"/>
      </rPr>
      <t xml:space="preserve">outula kunitaza . </t>
    </r>
    <r>
      <rPr>
        <sz val="11"/>
        <color rgb="FF008000"/>
        <rFont val="Calibri"/>
        <family val="2"/>
        <scheme val="minor"/>
      </rPr>
      <t xml:space="preserve">"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</si>
  <si>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kamdalisa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Nolonda </t>
    </r>
    <r>
      <rPr>
        <i/>
        <sz val="11"/>
        <color rgb="FF0000FF"/>
        <rFont val="Calibri"/>
        <family val="2"/>
        <scheme val="minor"/>
      </rPr>
      <t xml:space="preserve">kukutaza </t>
    </r>
    <r>
      <rPr>
        <sz val="11"/>
        <color rgb="FF008000"/>
        <rFont val="Calibri"/>
        <family val="2"/>
        <scheme val="minor"/>
      </rPr>
      <t xml:space="preserve">, </t>
    </r>
    <r>
      <rPr>
        <b/>
        <sz val="11"/>
        <color rgb="FF800080"/>
        <rFont val="Calibri"/>
        <family val="2"/>
        <scheme val="minor"/>
      </rPr>
      <t xml:space="preserve">hona . </t>
    </r>
    <r>
      <rPr>
        <sz val="11"/>
        <color rgb="FF008000"/>
        <rFont val="Calibri"/>
        <family val="2"/>
        <scheme val="minor"/>
      </rPr>
      <t xml:space="preserve">" </t>
    </r>
    <r>
      <rPr>
        <b/>
        <sz val="11"/>
        <color rgb="FF800080"/>
        <rFont val="Calibri"/>
        <family val="2"/>
        <scheme val="minor"/>
      </rPr>
      <t xml:space="preserve">Lusita ulo ulo dikulu dilawa , dikulu dilawa </t>
    </r>
    <r>
      <rPr>
        <sz val="11"/>
        <color rgb="FF008000"/>
        <rFont val="Calibri"/>
        <family val="2"/>
        <scheme val="minor"/>
      </rPr>
      <t xml:space="preserve">. </t>
    </r>
  </si>
  <si>
    <r>
      <rPr>
        <b/>
        <sz val="11"/>
        <color rgb="FF800080"/>
        <rFont val="Calibri"/>
        <family val="2"/>
        <scheme val="minor"/>
      </rPr>
      <t xml:space="preserve">" Amulagilize sekeumulongele munhu yoyose , mbali </t>
    </r>
    <r>
      <rPr>
        <sz val="11"/>
        <color rgb="FF008000"/>
        <rFont val="Calibri"/>
        <family val="2"/>
        <scheme val="minor"/>
      </rPr>
      <t xml:space="preserve">kamulongela , " </t>
    </r>
    <r>
      <rPr>
        <b/>
        <sz val="11"/>
        <color rgb="FF800080"/>
        <rFont val="Calibri"/>
        <family val="2"/>
        <scheme val="minor"/>
      </rPr>
      <t xml:space="preserve">Hita ukaye ,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t>
    </r>
    <r>
      <rPr>
        <sz val="11"/>
        <color rgb="FF008000"/>
        <rFont val="Calibri"/>
        <family val="2"/>
        <scheme val="minor"/>
      </rPr>
      <t xml:space="preserve">, </t>
    </r>
    <r>
      <rPr>
        <b/>
        <sz val="11"/>
        <color rgb="FF800080"/>
        <rFont val="Calibri"/>
        <family val="2"/>
        <scheme val="minor"/>
      </rPr>
      <t xml:space="preserve">kalave </t>
    </r>
    <r>
      <rPr>
        <sz val="11"/>
        <color rgb="FF008000"/>
        <rFont val="Calibri"/>
        <family val="2"/>
        <scheme val="minor"/>
      </rPr>
      <t xml:space="preserve">nhosa </t>
    </r>
    <r>
      <rPr>
        <i/>
        <sz val="11"/>
        <color rgb="FF0000FF"/>
        <rFont val="Calibri"/>
        <family val="2"/>
        <scheme val="minor"/>
      </rPr>
      <t xml:space="preserve">fana Musa vayalagilize </t>
    </r>
    <r>
      <rPr>
        <sz val="11"/>
        <color rgb="FF008000"/>
        <rFont val="Calibri"/>
        <family val="2"/>
        <scheme val="minor"/>
      </rPr>
      <t xml:space="preserve">kwa </t>
    </r>
    <r>
      <rPr>
        <b/>
        <sz val="11"/>
        <color rgb="FF800080"/>
        <rFont val="Calibri"/>
        <family val="2"/>
        <scheme val="minor"/>
      </rPr>
      <t xml:space="preserve">kuhona </t>
    </r>
    <r>
      <rPr>
        <sz val="11"/>
        <color rgb="FF008000"/>
        <rFont val="Calibri"/>
        <family val="2"/>
        <scheme val="minor"/>
      </rPr>
      <t xml:space="preserve">kwako , </t>
    </r>
    <r>
      <rPr>
        <strike/>
        <sz val="11"/>
        <color rgb="FFFF0000"/>
        <rFont val="Calibri"/>
        <family val="2"/>
        <scheme val="minor"/>
      </rPr>
      <t xml:space="preserve">Musa viyalagilize , </t>
    </r>
    <r>
      <rPr>
        <sz val="11"/>
        <color rgb="FF008000"/>
        <rFont val="Calibri"/>
        <family val="2"/>
        <scheme val="minor"/>
      </rPr>
      <t xml:space="preserve">muladi </t>
    </r>
    <r>
      <rPr>
        <i/>
        <sz val="11"/>
        <color rgb="FF0000FF"/>
        <rFont val="Calibri"/>
        <family val="2"/>
        <scheme val="minor"/>
      </rPr>
      <t xml:space="preserve">kuwalagusa </t>
    </r>
    <r>
      <rPr>
        <sz val="11"/>
        <color rgb="FF008000"/>
        <rFont val="Calibri"/>
        <family val="2"/>
        <scheme val="minor"/>
      </rPr>
      <t xml:space="preserve">wanhu wose </t>
    </r>
    <r>
      <rPr>
        <strike/>
        <sz val="11"/>
        <color rgb="FFFF0000"/>
        <rFont val="Calibri"/>
        <family val="2"/>
        <scheme val="minor"/>
      </rPr>
      <t xml:space="preserve">wavimanye </t>
    </r>
    <r>
      <rPr>
        <sz val="11"/>
        <color rgb="FF008000"/>
        <rFont val="Calibri"/>
        <family val="2"/>
        <scheme val="minor"/>
      </rPr>
      <t xml:space="preserve">kuwa kuhona . " </t>
    </r>
  </si>
  <si>
    <r>
      <rPr>
        <sz val="11"/>
        <color rgb="FF008000"/>
        <rFont val="Calibri"/>
        <family val="2"/>
        <scheme val="minor"/>
      </rPr>
      <t xml:space="preserve">Mbali mbuli za Yesu zenela </t>
    </r>
    <r>
      <rPr>
        <i/>
        <sz val="11"/>
        <color rgb="FF0000FF"/>
        <rFont val="Calibri"/>
        <family val="2"/>
        <scheme val="minor"/>
      </rPr>
      <t xml:space="preserve">ng'hani </t>
    </r>
    <r>
      <rPr>
        <sz val="11"/>
        <color rgb="FF008000"/>
        <rFont val="Calibri"/>
        <family val="2"/>
        <scheme val="minor"/>
      </rPr>
      <t xml:space="preserve">chila hanhu </t>
    </r>
    <r>
      <rPr>
        <i/>
        <sz val="11"/>
        <color rgb="FF0000FF"/>
        <rFont val="Calibri"/>
        <family val="2"/>
        <scheme val="minor"/>
      </rPr>
      <t xml:space="preserve">kufosa himahima </t>
    </r>
    <r>
      <rPr>
        <sz val="11"/>
        <color rgb="FF008000"/>
        <rFont val="Calibri"/>
        <family val="2"/>
        <scheme val="minor"/>
      </rPr>
      <t xml:space="preserve">, na wanhu wengi weza kumtegeleza na </t>
    </r>
    <r>
      <rPr>
        <b/>
        <sz val="11"/>
        <color rgb="FF800080"/>
        <rFont val="Calibri"/>
        <family val="2"/>
        <scheme val="minor"/>
      </rPr>
      <t xml:space="preserve">kuhona utamu wawo </t>
    </r>
    <r>
      <rPr>
        <sz val="11"/>
        <color rgb="FF008000"/>
        <rFont val="Calibri"/>
        <family val="2"/>
        <scheme val="minor"/>
      </rPr>
      <t xml:space="preserve">. </t>
    </r>
  </si>
  <si>
    <r>
      <rPr>
        <sz val="11"/>
        <color rgb="FF008000"/>
        <rFont val="Calibri"/>
        <family val="2"/>
        <scheme val="minor"/>
      </rPr>
      <t xml:space="preserve">Mbali Yesu kakala </t>
    </r>
    <r>
      <rPr>
        <b/>
        <sz val="11"/>
        <color rgb="FF800080"/>
        <rFont val="Calibri"/>
        <family val="2"/>
        <scheme val="minor"/>
      </rPr>
      <t xml:space="preserve">kosegela </t>
    </r>
    <r>
      <rPr>
        <sz val="11"/>
        <color rgb="FF008000"/>
        <rFont val="Calibri"/>
        <family val="2"/>
        <scheme val="minor"/>
      </rPr>
      <t xml:space="preserve">hanhu </t>
    </r>
    <r>
      <rPr>
        <b/>
        <sz val="11"/>
        <color rgb="FF800080"/>
        <rFont val="Calibri"/>
        <family val="2"/>
        <scheme val="minor"/>
      </rPr>
      <t xml:space="preserve">helibule </t>
    </r>
    <r>
      <rPr>
        <sz val="11"/>
        <color rgb="FF008000"/>
        <rFont val="Calibri"/>
        <family val="2"/>
        <scheme val="minor"/>
      </rPr>
      <t xml:space="preserve">wanhu na kutosa . </t>
    </r>
  </si>
  <si>
    <r>
      <rPr>
        <sz val="11"/>
        <color rgb="FF008000"/>
        <rFont val="Calibri"/>
        <family val="2"/>
        <scheme val="minor"/>
      </rPr>
      <t xml:space="preserve">Siku dimwe </t>
    </r>
    <r>
      <rPr>
        <b/>
        <sz val="11"/>
        <color rgb="FF800080"/>
        <rFont val="Calibri"/>
        <family val="2"/>
        <scheme val="minor"/>
      </rPr>
      <t xml:space="preserve">viyakalile </t>
    </r>
    <r>
      <rPr>
        <sz val="11"/>
        <color rgb="FF008000"/>
        <rFont val="Calibri"/>
        <family val="2"/>
        <scheme val="minor"/>
      </rPr>
      <t xml:space="preserve">kofundiza </t>
    </r>
    <r>
      <rPr>
        <b/>
        <sz val="11"/>
        <color rgb="FF800080"/>
        <rFont val="Calibri"/>
        <family val="2"/>
        <scheme val="minor"/>
      </rPr>
      <t xml:space="preserve">, wakala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strike/>
        <sz val="11"/>
        <color rgb="FFFF0000"/>
        <rFont val="Calibri"/>
        <family val="2"/>
        <scheme val="minor"/>
      </rPr>
      <t xml:space="preserve">wowalawile chila bululu da Galilaya , Yudeya na Yelusalemu </t>
    </r>
    <r>
      <rPr>
        <sz val="11"/>
        <color rgb="FF008000"/>
        <rFont val="Calibri"/>
        <family val="2"/>
        <scheme val="minor"/>
      </rPr>
      <t xml:space="preserve">wakala baho . </t>
    </r>
    <r>
      <rPr>
        <b/>
        <sz val="11"/>
        <color rgb="FF800080"/>
        <rFont val="Calibri"/>
        <family val="2"/>
        <scheme val="minor"/>
      </rPr>
      <t xml:space="preserve">Wakala wafika kulawa mwi ivibululu vili habehi kulawa mwiisi ya Galilaya na Yudeya , na kufika Yelusalemu . Ludabwa lwa </t>
    </r>
    <r>
      <rPr>
        <sz val="11"/>
        <color rgb="FF008000"/>
        <rFont val="Calibri"/>
        <family val="2"/>
        <scheme val="minor"/>
      </rPr>
      <t xml:space="preserve">Mndewa </t>
    </r>
    <r>
      <rPr>
        <b/>
        <sz val="11"/>
        <color rgb="FF800080"/>
        <rFont val="Calibri"/>
        <family val="2"/>
        <scheme val="minor"/>
      </rPr>
      <t xml:space="preserve">lukala kumwake koleleki ya kuhonyeza </t>
    </r>
  </si>
  <si>
    <r>
      <rPr>
        <sz val="11"/>
        <color rgb="FF008000"/>
        <rFont val="Calibri"/>
        <family val="2"/>
        <scheme val="minor"/>
      </rPr>
      <t xml:space="preserve">Wanhu wamwenga weza </t>
    </r>
    <r>
      <rPr>
        <i/>
        <sz val="11"/>
        <color rgb="FF0000FF"/>
        <rFont val="Calibri"/>
        <family val="2"/>
        <scheme val="minor"/>
      </rPr>
      <t xml:space="preserve">wanhu wamgala munhu yahololile muidilili </t>
    </r>
    <r>
      <rPr>
        <sz val="11"/>
        <color rgb="FF008000"/>
        <rFont val="Calibri"/>
        <family val="2"/>
        <scheme val="minor"/>
      </rPr>
      <t xml:space="preserve">, </t>
    </r>
    <r>
      <rPr>
        <b/>
        <sz val="11"/>
        <color rgb="FF800080"/>
        <rFont val="Calibri"/>
        <family val="2"/>
        <scheme val="minor"/>
      </rPr>
      <t xml:space="preserve">walonda kumwing'ha </t>
    </r>
    <r>
      <rPr>
        <sz val="11"/>
        <color rgb="FF008000"/>
        <rFont val="Calibri"/>
        <family val="2"/>
        <scheme val="minor"/>
      </rPr>
      <t xml:space="preserve">mgati </t>
    </r>
    <r>
      <rPr>
        <b/>
        <sz val="11"/>
        <color rgb="FF800080"/>
        <rFont val="Calibri"/>
        <family val="2"/>
        <scheme val="minor"/>
      </rPr>
      <t xml:space="preserve">muladi wamwikile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</si>
  <si>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Kwa chimu kukala na </t>
    </r>
    <r>
      <rPr>
        <sz val="11"/>
        <color rgb="FF008000"/>
        <rFont val="Calibri"/>
        <family val="2"/>
        <scheme val="minor"/>
      </rPr>
      <t xml:space="preserve">wanhu </t>
    </r>
    <r>
      <rPr>
        <strike/>
        <sz val="11"/>
        <color rgb="FFFF0000"/>
        <rFont val="Calibri"/>
        <family val="2"/>
        <scheme val="minor"/>
      </rPr>
      <t xml:space="preserve">wakala </t>
    </r>
    <r>
      <rPr>
        <sz val="11"/>
        <color rgb="FF008000"/>
        <rFont val="Calibri"/>
        <family val="2"/>
        <scheme val="minor"/>
      </rPr>
      <t xml:space="preserve">wengi </t>
    </r>
    <r>
      <rPr>
        <strike/>
        <sz val="11"/>
        <color rgb="FFFF0000"/>
        <rFont val="Calibri"/>
        <family val="2"/>
        <scheme val="minor"/>
      </rPr>
      <t xml:space="preserve">. Ivo wamkweza iyo yaholole kuichisuwili </t>
    </r>
    <r>
      <rPr>
        <sz val="11"/>
        <color rgb="FF008000"/>
        <rFont val="Calibri"/>
        <family val="2"/>
        <scheme val="minor"/>
      </rPr>
      <t xml:space="preserve">, </t>
    </r>
    <r>
      <rPr>
        <b/>
        <sz val="11"/>
        <color rgb="FF800080"/>
        <rFont val="Calibri"/>
        <family val="2"/>
        <scheme val="minor"/>
      </rPr>
      <t xml:space="preserve">hawadahile nzila ya kumwing'ha Yesu kuno </t>
    </r>
    <r>
      <rPr>
        <sz val="11"/>
        <color rgb="FF008000"/>
        <rFont val="Calibri"/>
        <family val="2"/>
        <scheme val="minor"/>
      </rPr>
      <t xml:space="preserve">, </t>
    </r>
    <r>
      <rPr>
        <b/>
        <sz val="11"/>
        <color rgb="FF800080"/>
        <rFont val="Calibri"/>
        <family val="2"/>
        <scheme val="minor"/>
      </rPr>
      <t xml:space="preserve">ivo wasegela kuchisogo , </t>
    </r>
    <r>
      <rPr>
        <sz val="11"/>
        <color rgb="FF008000"/>
        <rFont val="Calibri"/>
        <family val="2"/>
        <scheme val="minor"/>
      </rPr>
      <t xml:space="preserve">wamuhulumusa </t>
    </r>
    <r>
      <rPr>
        <b/>
        <sz val="11"/>
        <color rgb="FF800080"/>
        <rFont val="Calibri"/>
        <family val="2"/>
        <scheme val="minor"/>
      </rPr>
      <t xml:space="preserve">kuchisogo , wamuhulumusa muidilili muidilili , haulongozi </t>
    </r>
    <r>
      <rPr>
        <sz val="11"/>
        <color rgb="FF008000"/>
        <rFont val="Calibri"/>
        <family val="2"/>
        <scheme val="minor"/>
      </rPr>
      <t xml:space="preserve">ha </t>
    </r>
    <r>
      <rPr>
        <strike/>
        <sz val="11"/>
        <color rgb="FFFF0000"/>
        <rFont val="Calibri"/>
        <family val="2"/>
        <scheme val="minor"/>
      </rPr>
      <t xml:space="preserve">lung'husesa lwa </t>
    </r>
    <r>
      <rPr>
        <sz val="11"/>
        <color rgb="FF008000"/>
        <rFont val="Calibri"/>
        <family val="2"/>
        <scheme val="minor"/>
      </rPr>
      <t xml:space="preserve">wanhu , 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</si>
  <si>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Alolele </t>
    </r>
    <r>
      <rPr>
        <sz val="11"/>
        <color rgb="FF008000"/>
        <rFont val="Calibri"/>
        <family val="2"/>
        <scheme val="minor"/>
      </rPr>
      <t xml:space="preserve">ngalawa mbili </t>
    </r>
    <r>
      <rPr>
        <b/>
        <sz val="11"/>
        <color rgb="FF800080"/>
        <rFont val="Calibri"/>
        <family val="2"/>
        <scheme val="minor"/>
      </rPr>
      <t xml:space="preserve">zilagalile mumgwazogwazo </t>
    </r>
    <r>
      <rPr>
        <sz val="11"/>
        <color rgb="FF008000"/>
        <rFont val="Calibri"/>
        <family val="2"/>
        <scheme val="minor"/>
      </rPr>
      <t xml:space="preserve">mwa </t>
    </r>
    <r>
      <rPr>
        <i/>
        <sz val="11"/>
        <color rgb="FF0000FF"/>
        <rFont val="Calibri"/>
        <family val="2"/>
        <scheme val="minor"/>
      </rPr>
      <t xml:space="preserve">lamba da </t>
    </r>
    <r>
      <rPr>
        <sz val="11"/>
        <color rgb="FF008000"/>
        <rFont val="Calibri"/>
        <family val="2"/>
        <scheme val="minor"/>
      </rPr>
      <t xml:space="preserve">dilamba </t>
    </r>
    <r>
      <rPr>
        <b/>
        <sz val="11"/>
        <color rgb="FF800080"/>
        <rFont val="Calibri"/>
        <family val="2"/>
        <scheme val="minor"/>
      </rPr>
      <t xml:space="preserve">. Wategi wakala wolawa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nyavu zawo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</si>
  <si>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Musani </t>
    </r>
    <r>
      <rPr>
        <sz val="11"/>
        <color rgb="FF008000"/>
        <rFont val="Calibri"/>
        <family val="2"/>
        <scheme val="minor"/>
      </rPr>
      <t xml:space="preserve">, </t>
    </r>
    <r>
      <rPr>
        <strike/>
        <sz val="11"/>
        <color rgb="FFFF0000"/>
        <rFont val="Calibri"/>
        <family val="2"/>
        <scheme val="minor"/>
      </rPr>
      <t xml:space="preserve">kulekeleligwa </t>
    </r>
    <r>
      <rPr>
        <sz val="11"/>
        <color rgb="FF008000"/>
        <rFont val="Calibri"/>
        <family val="2"/>
        <scheme val="minor"/>
      </rPr>
      <t xml:space="preserve">uhasanyi 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</si>
  <si>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kuibusha ija </t>
    </r>
    <r>
      <rPr>
        <sz val="11"/>
        <color rgb="FF008000"/>
        <rFont val="Calibri"/>
        <family val="2"/>
        <scheme val="minor"/>
      </rPr>
      <t xml:space="preserve">, " Ino </t>
    </r>
    <r>
      <rPr>
        <strike/>
        <sz val="11"/>
        <color rgb="FFFF0000"/>
        <rFont val="Calibri"/>
        <family val="2"/>
        <scheme val="minor"/>
      </rPr>
      <t xml:space="preserve">yelihi yoyomuliga Mulungu ! Vino kuna </t>
    </r>
    <r>
      <rPr>
        <sz val="11"/>
        <color rgb="FF008000"/>
        <rFont val="Calibri"/>
        <family val="2"/>
        <scheme val="minor"/>
      </rPr>
      <t xml:space="preserve">munhu </t>
    </r>
    <r>
      <rPr>
        <b/>
        <sz val="11"/>
        <color rgb="FF800080"/>
        <rFont val="Calibri"/>
        <family val="2"/>
        <scheme val="minor"/>
      </rPr>
      <t xml:space="preserve">waki yoyo kawalongela viya </t>
    </r>
    <r>
      <rPr>
        <sz val="11"/>
        <color rgb="FF008000"/>
        <rFont val="Calibri"/>
        <family val="2"/>
        <scheme val="minor"/>
      </rPr>
      <t xml:space="preserve">? Mulungu yaidumwe </t>
    </r>
    <r>
      <rPr>
        <strike/>
        <sz val="11"/>
        <color rgb="FFFF000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kusegeza </t>
    </r>
    <r>
      <rPr>
        <sz val="11"/>
        <color rgb="FF008000"/>
        <rFont val="Calibri"/>
        <family val="2"/>
        <scheme val="minor"/>
      </rPr>
      <t xml:space="preserve">uhasanyi ! " </t>
    </r>
  </si>
  <si>
    <r>
      <rPr>
        <sz val="11"/>
        <color rgb="FF008000"/>
        <rFont val="Calibri"/>
        <family val="2"/>
        <scheme val="minor"/>
      </rPr>
      <t xml:space="preserve">Yesu </t>
    </r>
    <r>
      <rPr>
        <b/>
        <sz val="11"/>
        <color rgb="FF800080"/>
        <rFont val="Calibri"/>
        <family val="2"/>
        <scheme val="minor"/>
      </rPr>
      <t xml:space="preserve">kayamanya vinhu viwakalile wofunga . Kawedika </t>
    </r>
    <r>
      <rPr>
        <sz val="11"/>
        <color rgb="FF008000"/>
        <rFont val="Calibri"/>
        <family val="2"/>
        <scheme val="minor"/>
      </rPr>
      <t xml:space="preserve">, " Habali </t>
    </r>
    <r>
      <rPr>
        <b/>
        <sz val="11"/>
        <color rgb="FF800080"/>
        <rFont val="Calibri"/>
        <family val="2"/>
        <scheme val="minor"/>
      </rPr>
      <t xml:space="preserve">modumba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</si>
  <si>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sz val="11"/>
        <color rgb="FF008000"/>
        <rFont val="Calibri"/>
        <family val="2"/>
        <scheme val="minor"/>
      </rPr>
      <t xml:space="preserve">Dilihi dibuhile , kulonga </t>
    </r>
    <r>
      <rPr>
        <i/>
        <sz val="11"/>
        <color rgb="FF0000FF"/>
        <rFont val="Calibri"/>
        <family val="2"/>
        <scheme val="minor"/>
      </rPr>
      <t xml:space="preserve">'Uhasanyi wako usegezigwa </t>
    </r>
    <r>
      <rPr>
        <sz val="11"/>
        <color rgb="FF008000"/>
        <rFont val="Calibri"/>
        <family val="2"/>
        <scheme val="minor"/>
      </rPr>
      <t xml:space="preserve">, </t>
    </r>
    <r>
      <rPr>
        <strike/>
        <sz val="11"/>
        <color rgb="FFFF0000"/>
        <rFont val="Calibri"/>
        <family val="2"/>
        <scheme val="minor"/>
      </rPr>
      <t xml:space="preserve">'Kulekeliligwa uhasanyi wako'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</si>
  <si>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Mwana wa Munhu </t>
    </r>
    <r>
      <rPr>
        <b/>
        <sz val="11"/>
        <color rgb="FF800080"/>
        <rFont val="Calibri"/>
        <family val="2"/>
        <scheme val="minor"/>
      </rPr>
      <t xml:space="preserve">kana </t>
    </r>
    <r>
      <rPr>
        <sz val="11"/>
        <color rgb="FF008000"/>
        <rFont val="Calibri"/>
        <family val="2"/>
        <scheme val="minor"/>
      </rPr>
      <t xml:space="preserve">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Nokulongela , inuka </t>
    </r>
    <r>
      <rPr>
        <b/>
        <sz val="11"/>
        <color rgb="FF800080"/>
        <rFont val="Calibri"/>
        <family val="2"/>
        <scheme val="minor"/>
      </rPr>
      <t xml:space="preserve">, 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strike/>
        <sz val="11"/>
        <color rgb="FFFF0000"/>
        <rFont val="Calibri"/>
        <family val="2"/>
        <scheme val="minor"/>
      </rPr>
      <t xml:space="preserve">yako </t>
    </r>
    <r>
      <rPr>
        <sz val="11"/>
        <color rgb="FF008000"/>
        <rFont val="Calibri"/>
        <family val="2"/>
        <scheme val="minor"/>
      </rPr>
      <t xml:space="preserve">! " </t>
    </r>
  </si>
  <si>
    <r>
      <rPr>
        <b/>
        <sz val="11"/>
        <color rgb="FF800080"/>
        <rFont val="Calibri"/>
        <family val="2"/>
        <scheme val="minor"/>
      </rPr>
      <t xml:space="preserve">Lusita ulo ulo </t>
    </r>
    <r>
      <rPr>
        <sz val="11"/>
        <color rgb="FF008000"/>
        <rFont val="Calibri"/>
        <family val="2"/>
        <scheme val="minor"/>
      </rPr>
      <t xml:space="preserve">munhu ija </t>
    </r>
    <r>
      <rPr>
        <b/>
        <sz val="11"/>
        <color rgb="FF800080"/>
        <rFont val="Calibri"/>
        <family val="2"/>
        <scheme val="minor"/>
      </rPr>
      <t xml:space="preserve">kenuka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r>
      <rPr>
        <b/>
        <sz val="11"/>
        <color rgb="FF800080"/>
        <rFont val="Calibri"/>
        <family val="2"/>
        <scheme val="minor"/>
      </rPr>
      <t xml:space="preserve">kapapa lili jake dilili . Maabaho kasegela </t>
    </r>
    <r>
      <rPr>
        <sz val="11"/>
        <color rgb="FF008000"/>
        <rFont val="Calibri"/>
        <family val="2"/>
        <scheme val="minor"/>
      </rPr>
      <t xml:space="preserve">ukaye </t>
    </r>
    <r>
      <rPr>
        <b/>
        <sz val="11"/>
        <color rgb="FF800080"/>
        <rFont val="Calibri"/>
        <family val="2"/>
        <scheme val="minor"/>
      </rPr>
      <t xml:space="preserve">na kumwing'ha </t>
    </r>
    <r>
      <rPr>
        <sz val="11"/>
        <color rgb="FF008000"/>
        <rFont val="Calibri"/>
        <family val="2"/>
        <scheme val="minor"/>
      </rPr>
      <t xml:space="preserve">Mulungu . </t>
    </r>
  </si>
  <si>
    <r>
      <rPr>
        <sz val="11"/>
        <color rgb="FF008000"/>
        <rFont val="Calibri"/>
        <family val="2"/>
        <scheme val="minor"/>
      </rPr>
      <t xml:space="preserve">Wanhu wose wazanywa </t>
    </r>
    <r>
      <rPr>
        <strike/>
        <sz val="11"/>
        <color rgb="FFFF0000"/>
        <rFont val="Calibri"/>
        <family val="2"/>
        <scheme val="minor"/>
      </rPr>
      <t xml:space="preserve">ng'hani ! Wamema lugano </t>
    </r>
    <r>
      <rPr>
        <sz val="11"/>
        <color rgb="FF008000"/>
        <rFont val="Calibri"/>
        <family val="2"/>
        <scheme val="minor"/>
      </rPr>
      <t xml:space="preserve">na wamtunhiza Mulungu </t>
    </r>
    <r>
      <rPr>
        <b/>
        <sz val="11"/>
        <color rgb="FF800080"/>
        <rFont val="Calibri"/>
        <family val="2"/>
        <scheme val="minor"/>
      </rPr>
      <t xml:space="preserve">. Wakala na ludumbo ng'hani , walonga </t>
    </r>
    <r>
      <rPr>
        <sz val="11"/>
        <color rgb="FF008000"/>
        <rFont val="Calibri"/>
        <family val="2"/>
        <scheme val="minor"/>
      </rPr>
      <t xml:space="preserve">, " </t>
    </r>
    <r>
      <rPr>
        <b/>
        <sz val="11"/>
        <color rgb="FF800080"/>
        <rFont val="Calibri"/>
        <family val="2"/>
        <scheme val="minor"/>
      </rPr>
      <t xml:space="preserve">Chalola vilaguso vingi ng'hani lelo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</si>
  <si>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Yesu viyafikile </t>
    </r>
    <r>
      <rPr>
        <sz val="11"/>
        <color rgb="FF008000"/>
        <rFont val="Calibri"/>
        <family val="2"/>
        <scheme val="minor"/>
      </rPr>
      <t xml:space="preserve">, </t>
    </r>
    <r>
      <rPr>
        <b/>
        <sz val="11"/>
        <color rgb="FF800080"/>
        <rFont val="Calibri"/>
        <family val="2"/>
        <scheme val="minor"/>
      </rPr>
      <t xml:space="preserve">kasegela na kumwona msang'hani wa </t>
    </r>
    <r>
      <rPr>
        <sz val="11"/>
        <color rgb="FF008000"/>
        <rFont val="Calibri"/>
        <family val="2"/>
        <scheme val="minor"/>
      </rPr>
      <t xml:space="preserve">kodi </t>
    </r>
    <r>
      <rPr>
        <b/>
        <sz val="11"/>
        <color rgb="FF800080"/>
        <rFont val="Calibri"/>
        <family val="2"/>
        <scheme val="minor"/>
      </rPr>
      <t xml:space="preserve">yoyatangigwe </t>
    </r>
    <r>
      <rPr>
        <sz val="11"/>
        <color rgb="FF008000"/>
        <rFont val="Calibri"/>
        <family val="2"/>
        <scheme val="minor"/>
      </rPr>
      <t xml:space="preserve">Lawi kakala mwii kaye ya kulihila kodi . Yesu kamulongela , " Nisondelele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</si>
  <si>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Lawi kenuka </t>
    </r>
    <r>
      <rPr>
        <i/>
        <sz val="11"/>
        <color rgb="FF0000FF"/>
        <rFont val="Calibri"/>
        <family val="2"/>
        <scheme val="minor"/>
      </rPr>
      <t xml:space="preserve">na kumsondelela Yesu </t>
    </r>
    <r>
      <rPr>
        <sz val="11"/>
        <color rgb="FF008000"/>
        <rFont val="Calibri"/>
        <family val="2"/>
        <scheme val="minor"/>
      </rPr>
      <t xml:space="preserve">, </t>
    </r>
    <r>
      <rPr>
        <b/>
        <sz val="11"/>
        <color rgb="FF800080"/>
        <rFont val="Calibri"/>
        <family val="2"/>
        <scheme val="minor"/>
      </rPr>
      <t xml:space="preserve">kalaga vose kunze </t>
    </r>
    <r>
      <rPr>
        <sz val="11"/>
        <color rgb="FF008000"/>
        <rFont val="Calibri"/>
        <family val="2"/>
        <scheme val="minor"/>
      </rPr>
      <t xml:space="preserve">. </t>
    </r>
  </si>
  <si>
    <r>
      <rPr>
        <sz val="11"/>
        <color rgb="FF008000"/>
        <rFont val="Calibri"/>
        <family val="2"/>
        <scheme val="minor"/>
      </rPr>
      <t xml:space="preserve">Maabaho Lawi </t>
    </r>
    <r>
      <rPr>
        <b/>
        <sz val="11"/>
        <color rgb="FF800080"/>
        <rFont val="Calibri"/>
        <family val="2"/>
        <scheme val="minor"/>
      </rPr>
      <t xml:space="preserve">katenda </t>
    </r>
    <r>
      <rPr>
        <sz val="11"/>
        <color rgb="FF008000"/>
        <rFont val="Calibri"/>
        <family val="2"/>
        <scheme val="minor"/>
      </rPr>
      <t xml:space="preserve">dugila kulu </t>
    </r>
    <r>
      <rPr>
        <b/>
        <sz val="11"/>
        <color rgb="FF800080"/>
        <rFont val="Calibri"/>
        <family val="2"/>
        <scheme val="minor"/>
      </rPr>
      <t xml:space="preserve">kwa Yesu mwii kaye . Kukala wanhu wengi wa </t>
    </r>
    <r>
      <rPr>
        <sz val="11"/>
        <color rgb="FF008000"/>
        <rFont val="Calibri"/>
        <family val="2"/>
        <scheme val="minor"/>
      </rPr>
      <t xml:space="preserve">wasola kodi na wanhu </t>
    </r>
    <r>
      <rPr>
        <b/>
        <sz val="11"/>
        <color rgb="FF800080"/>
        <rFont val="Calibri"/>
        <family val="2"/>
        <scheme val="minor"/>
      </rPr>
      <t xml:space="preserve">wengi wowakalile woja ndiya hamwe na wawo </t>
    </r>
    <r>
      <rPr>
        <sz val="11"/>
        <color rgb="FF008000"/>
        <rFont val="Calibri"/>
        <family val="2"/>
        <scheme val="minor"/>
      </rPr>
      <t xml:space="preserve">. </t>
    </r>
  </si>
  <si>
    <r>
      <rPr>
        <b/>
        <sz val="11"/>
        <color rgb="FF800080"/>
        <rFont val="Calibri"/>
        <family val="2"/>
        <scheme val="minor"/>
      </rPr>
      <t xml:space="preserve">Kaweng'ha </t>
    </r>
    <r>
      <rPr>
        <sz val="11"/>
        <color rgb="FF008000"/>
        <rFont val="Calibri"/>
        <family val="2"/>
        <scheme val="minor"/>
      </rPr>
      <t xml:space="preserve">mwiingalawa imwe ya Saimoni </t>
    </r>
    <r>
      <rPr>
        <b/>
        <sz val="11"/>
        <color rgb="FF800080"/>
        <rFont val="Calibri"/>
        <family val="2"/>
        <scheme val="minor"/>
      </rPr>
      <t xml:space="preserve">na </t>
    </r>
    <r>
      <rPr>
        <sz val="11"/>
        <color rgb="FF008000"/>
        <rFont val="Calibri"/>
        <family val="2"/>
        <scheme val="minor"/>
      </rPr>
      <t xml:space="preserve">kamulongela </t>
    </r>
    <r>
      <rPr>
        <b/>
        <sz val="11"/>
        <color rgb="FF800080"/>
        <rFont val="Calibri"/>
        <family val="2"/>
        <scheme val="minor"/>
      </rPr>
      <t xml:space="preserve">yaweng'he mwiingalawa </t>
    </r>
    <r>
      <rPr>
        <sz val="11"/>
        <color rgb="FF008000"/>
        <rFont val="Calibri"/>
        <family val="2"/>
        <scheme val="minor"/>
      </rPr>
      <t xml:space="preserve">chidogo kulawa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umo </t>
    </r>
    <r>
      <rPr>
        <b/>
        <sz val="11"/>
        <color rgb="FF800080"/>
        <rFont val="Calibri"/>
        <family val="2"/>
        <scheme val="minor"/>
      </rPr>
      <t xml:space="preserve">kafundiza </t>
    </r>
    <r>
      <rPr>
        <sz val="11"/>
        <color rgb="FF008000"/>
        <rFont val="Calibri"/>
        <family val="2"/>
        <scheme val="minor"/>
      </rPr>
      <t xml:space="preserve">wanhu </t>
    </r>
    <r>
      <rPr>
        <i/>
        <sz val="11"/>
        <color rgb="FF0000FF"/>
        <rFont val="Calibri"/>
        <family val="2"/>
        <scheme val="minor"/>
      </rPr>
      <t xml:space="preserve">mwiingalawa </t>
    </r>
    <r>
      <rPr>
        <sz val="11"/>
        <color rgb="FF008000"/>
        <rFont val="Calibri"/>
        <family val="2"/>
        <scheme val="minor"/>
      </rPr>
      <t xml:space="preserve">. </t>
    </r>
  </si>
  <si>
    <r>
      <rPr>
        <sz val="11"/>
        <color rgb="FF008000"/>
        <rFont val="Calibri"/>
        <family val="2"/>
        <scheme val="minor"/>
      </rPr>
      <t xml:space="preserve">Mbali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wawo wakala wowabwizila </t>
    </r>
    <r>
      <rPr>
        <sz val="11"/>
        <color rgb="FF008000"/>
        <rFont val="Calibri"/>
        <family val="2"/>
        <scheme val="minor"/>
      </rPr>
      <t xml:space="preserve">wanahina </t>
    </r>
    <r>
      <rPr>
        <strike/>
        <sz val="11"/>
        <color rgb="FFFF0000"/>
        <rFont val="Calibri"/>
        <family val="2"/>
        <scheme val="minor"/>
      </rPr>
      <t xml:space="preserve">wa </t>
    </r>
    <r>
      <rPr>
        <sz val="11"/>
        <color rgb="FF008000"/>
        <rFont val="Calibri"/>
        <family val="2"/>
        <scheme val="minor"/>
      </rPr>
      <t xml:space="preserve">Yesu </t>
    </r>
    <r>
      <rPr>
        <i/>
        <sz val="11"/>
        <color rgb="FF0000FF"/>
        <rFont val="Calibri"/>
        <family val="2"/>
        <scheme val="minor"/>
      </rPr>
      <t xml:space="preserve">, wayilongela </t>
    </r>
    <r>
      <rPr>
        <sz val="11"/>
        <color rgb="FF008000"/>
        <rFont val="Calibri"/>
        <family val="2"/>
        <scheme val="minor"/>
      </rPr>
      <t xml:space="preserve">, " Habali </t>
    </r>
    <r>
      <rPr>
        <b/>
        <sz val="11"/>
        <color rgb="FF800080"/>
        <rFont val="Calibri"/>
        <family val="2"/>
        <scheme val="minor"/>
      </rPr>
      <t xml:space="preserve">modya </t>
    </r>
    <r>
      <rPr>
        <sz val="11"/>
        <color rgb="FF008000"/>
        <rFont val="Calibri"/>
        <family val="2"/>
        <scheme val="minor"/>
      </rPr>
      <t xml:space="preserve">na </t>
    </r>
    <r>
      <rPr>
        <b/>
        <sz val="11"/>
        <color rgb="FF800080"/>
        <rFont val="Calibri"/>
        <family val="2"/>
        <scheme val="minor"/>
      </rPr>
      <t xml:space="preserve">kunywa </t>
    </r>
    <r>
      <rPr>
        <sz val="11"/>
        <color rgb="FF008000"/>
        <rFont val="Calibri"/>
        <family val="2"/>
        <scheme val="minor"/>
      </rPr>
      <t xml:space="preserve">na wasola kodi na </t>
    </r>
    <r>
      <rPr>
        <b/>
        <sz val="11"/>
        <color rgb="FF800080"/>
        <rFont val="Calibri"/>
        <family val="2"/>
        <scheme val="minor"/>
      </rPr>
      <t xml:space="preserve">wanhu weli na uhasanyi </t>
    </r>
    <r>
      <rPr>
        <sz val="11"/>
        <color rgb="FF008000"/>
        <rFont val="Calibri"/>
        <family val="2"/>
        <scheme val="minor"/>
      </rPr>
      <t xml:space="preserve">? " </t>
    </r>
  </si>
  <si>
    <r>
      <rPr>
        <sz val="11"/>
        <color rgb="FF008000"/>
        <rFont val="Calibri"/>
        <family val="2"/>
        <scheme val="minor"/>
      </rPr>
      <t xml:space="preserve">Yesu kawedika , " Wanhu wagima hawamulonda </t>
    </r>
    <r>
      <rPr>
        <strike/>
        <sz val="11"/>
        <color rgb="FFFF0000"/>
        <rFont val="Calibri"/>
        <family val="2"/>
        <scheme val="minor"/>
      </rPr>
      <t xml:space="preserve">bule </t>
    </r>
    <r>
      <rPr>
        <sz val="11"/>
        <color rgb="FF008000"/>
        <rFont val="Calibri"/>
        <family val="2"/>
        <scheme val="minor"/>
      </rPr>
      <t xml:space="preserve">mganga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weli </t>
    </r>
    <r>
      <rPr>
        <sz val="11"/>
        <color rgb="FF008000"/>
        <rFont val="Calibri"/>
        <family val="2"/>
        <scheme val="minor"/>
      </rPr>
      <t xml:space="preserve">watamu </t>
    </r>
    <r>
      <rPr>
        <strike/>
        <sz val="11"/>
        <color rgb="FFFF0000"/>
        <rFont val="Calibri"/>
        <family val="2"/>
        <scheme val="minor"/>
      </rPr>
      <t xml:space="preserve">wawo </t>
    </r>
    <r>
      <rPr>
        <sz val="11"/>
        <color rgb="FF008000"/>
        <rFont val="Calibri"/>
        <family val="2"/>
        <scheme val="minor"/>
      </rPr>
      <t xml:space="preserve">womulonda . </t>
    </r>
  </si>
  <si>
    <r>
      <rPr>
        <b/>
        <sz val="11"/>
        <color rgb="FF800080"/>
        <rFont val="Calibri"/>
        <family val="2"/>
        <scheme val="minor"/>
      </rPr>
      <t xml:space="preserve">Na niye sizile </t>
    </r>
    <r>
      <rPr>
        <sz val="11"/>
        <color rgb="FF008000"/>
        <rFont val="Calibri"/>
        <family val="2"/>
        <scheme val="minor"/>
      </rPr>
      <t xml:space="preserve">kuwatanga wanhu </t>
    </r>
    <r>
      <rPr>
        <b/>
        <sz val="11"/>
        <color rgb="FF800080"/>
        <rFont val="Calibri"/>
        <family val="2"/>
        <scheme val="minor"/>
      </rPr>
      <t xml:space="preserve">wanhu wanhu wanhu wanhu wanhu wanhu wanhu wanhu wanhu wanhu waleke uhasanyi </t>
    </r>
    <r>
      <rPr>
        <sz val="11"/>
        <color rgb="FF008000"/>
        <rFont val="Calibri"/>
        <family val="2"/>
        <scheme val="minor"/>
      </rPr>
      <t xml:space="preserve">, ila </t>
    </r>
    <r>
      <rPr>
        <strike/>
        <sz val="11"/>
        <color rgb="FFFF0000"/>
        <rFont val="Calibri"/>
        <family val="2"/>
        <scheme val="minor"/>
      </rPr>
      <t xml:space="preserve">niza kuwatanga waja </t>
    </r>
    <r>
      <rPr>
        <sz val="11"/>
        <color rgb="FF008000"/>
        <rFont val="Calibri"/>
        <family val="2"/>
        <scheme val="minor"/>
      </rPr>
      <t xml:space="preserve">weli na uhasanyi </t>
    </r>
    <r>
      <rPr>
        <b/>
        <sz val="11"/>
        <color rgb="FF800080"/>
        <rFont val="Calibri"/>
        <family val="2"/>
        <scheme val="minor"/>
      </rPr>
      <t xml:space="preserve">waleke uhasanyi wawo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</si>
  <si>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Wanahina </t>
    </r>
    <r>
      <rPr>
        <sz val="11"/>
        <color rgb="FF008000"/>
        <rFont val="Calibri"/>
        <family val="2"/>
        <scheme val="minor"/>
      </rPr>
      <t xml:space="preserve">wa Yohana Mbatizi </t>
    </r>
    <r>
      <rPr>
        <i/>
        <sz val="11"/>
        <color rgb="FF0000FF"/>
        <rFont val="Calibri"/>
        <family val="2"/>
        <scheme val="minor"/>
      </rPr>
      <t xml:space="preserve">ng'hani </t>
    </r>
    <r>
      <rPr>
        <sz val="11"/>
        <color rgb="FF008000"/>
        <rFont val="Calibri"/>
        <family val="2"/>
        <scheme val="minor"/>
      </rPr>
      <t xml:space="preserve">wofunga kuja na </t>
    </r>
    <r>
      <rPr>
        <b/>
        <sz val="11"/>
        <color rgb="FF800080"/>
        <rFont val="Calibri"/>
        <family val="2"/>
        <scheme val="minor"/>
      </rPr>
      <t xml:space="preserve">kutosa </t>
    </r>
    <r>
      <rPr>
        <sz val="11"/>
        <color rgb="FF008000"/>
        <rFont val="Calibri"/>
        <family val="2"/>
        <scheme val="minor"/>
      </rPr>
      <t xml:space="preserve">, na wanahina wa Mafalisayo </t>
    </r>
    <r>
      <rPr>
        <b/>
        <sz val="11"/>
        <color rgb="FF800080"/>
        <rFont val="Calibri"/>
        <family val="2"/>
        <scheme val="minor"/>
      </rPr>
      <t xml:space="preserve">wose wofunga kuja . Mbali </t>
    </r>
    <r>
      <rPr>
        <sz val="11"/>
        <color rgb="FF008000"/>
        <rFont val="Calibri"/>
        <family val="2"/>
        <scheme val="minor"/>
      </rPr>
      <t xml:space="preserve">wanahina wako woja na </t>
    </r>
    <r>
      <rPr>
        <b/>
        <sz val="11"/>
        <color rgb="FF800080"/>
        <rFont val="Calibri"/>
        <family val="2"/>
        <scheme val="minor"/>
      </rPr>
      <t xml:space="preserve">kunywa . </t>
    </r>
    <r>
      <rPr>
        <sz val="11"/>
        <color rgb="FF008000"/>
        <rFont val="Calibri"/>
        <family val="2"/>
        <scheme val="minor"/>
      </rPr>
      <t xml:space="preserve">" </t>
    </r>
  </si>
  <si>
    <r>
      <rPr>
        <sz val="11"/>
        <color rgb="FF008000"/>
        <rFont val="Calibri"/>
        <family val="2"/>
        <scheme val="minor"/>
      </rPr>
      <t xml:space="preserve">Yesu kawedika , " Vino </t>
    </r>
    <r>
      <rPr>
        <b/>
        <sz val="11"/>
        <color rgb="FF800080"/>
        <rFont val="Calibri"/>
        <family val="2"/>
        <scheme val="minor"/>
      </rPr>
      <t xml:space="preserve">munhu yoyose kodaha kumwing'ha munhu yoyose wagonekigwe kudidugila da kusola </t>
    </r>
    <r>
      <rPr>
        <sz val="11"/>
        <color rgb="FF008000"/>
        <rFont val="Calibri"/>
        <family val="2"/>
        <scheme val="minor"/>
      </rPr>
      <t xml:space="preserve">kufunga kuja </t>
    </r>
    <r>
      <rPr>
        <b/>
        <sz val="11"/>
        <color rgb="FF800080"/>
        <rFont val="Calibri"/>
        <family val="2"/>
        <scheme val="minor"/>
      </rPr>
      <t xml:space="preserve">chipindi munhu yoyosola </t>
    </r>
    <r>
      <rPr>
        <sz val="11"/>
        <color rgb="FF008000"/>
        <rFont val="Calibri"/>
        <family val="2"/>
        <scheme val="minor"/>
      </rPr>
      <t xml:space="preserve">kahamwe nawo ? </t>
    </r>
    <r>
      <rPr>
        <strike/>
        <sz val="11"/>
        <color rgb="FFFF0000"/>
        <rFont val="Calibri"/>
        <family val="2"/>
        <scheme val="minor"/>
      </rPr>
      <t xml:space="preserve">Aka ! Haidahika bule . </t>
    </r>
  </si>
  <si>
    <r>
      <rPr>
        <sz val="11"/>
        <color rgb="FF008000"/>
        <rFont val="Calibri"/>
        <family val="2"/>
        <scheme val="minor"/>
      </rPr>
      <t xml:space="preserve">Mbali </t>
    </r>
    <r>
      <rPr>
        <b/>
        <sz val="11"/>
        <color rgb="FF800080"/>
        <rFont val="Calibri"/>
        <family val="2"/>
        <scheme val="minor"/>
      </rPr>
      <t xml:space="preserve">chipindi chizakwiza munhu yoyosola </t>
    </r>
    <r>
      <rPr>
        <sz val="11"/>
        <color rgb="FF008000"/>
        <rFont val="Calibri"/>
        <family val="2"/>
        <scheme val="minor"/>
      </rPr>
      <t xml:space="preserve">vondayasegezigwe </t>
    </r>
    <r>
      <rPr>
        <b/>
        <sz val="11"/>
        <color rgb="FF800080"/>
        <rFont val="Calibri"/>
        <family val="2"/>
        <scheme val="minor"/>
      </rPr>
      <t xml:space="preserve">kumwawo . Baho </t>
    </r>
    <r>
      <rPr>
        <sz val="11"/>
        <color rgb="FF008000"/>
        <rFont val="Calibri"/>
        <family val="2"/>
        <scheme val="minor"/>
      </rPr>
      <t xml:space="preserve">wezafunga kuja . " </t>
    </r>
  </si>
  <si>
    <r>
      <rPr>
        <sz val="11"/>
        <color rgb="FF008000"/>
        <rFont val="Calibri"/>
        <family val="2"/>
        <scheme val="minor"/>
      </rPr>
      <t xml:space="preserve">Yesu </t>
    </r>
    <r>
      <rPr>
        <b/>
        <sz val="11"/>
        <color rgb="FF800080"/>
        <rFont val="Calibri"/>
        <family val="2"/>
        <scheme val="minor"/>
      </rPr>
      <t xml:space="preserve">kagendelela kulonga nawo kwa masimwe . </t>
    </r>
    <r>
      <rPr>
        <sz val="11"/>
        <color rgb="FF008000"/>
        <rFont val="Calibri"/>
        <family val="2"/>
        <scheme val="minor"/>
      </rPr>
      <t xml:space="preserve">" Habule munhu </t>
    </r>
    <r>
      <rPr>
        <b/>
        <sz val="11"/>
        <color rgb="FF800080"/>
        <rFont val="Calibri"/>
        <family val="2"/>
        <scheme val="minor"/>
      </rPr>
      <t xml:space="preserve">yoyokanha ngolole ya </t>
    </r>
    <r>
      <rPr>
        <sz val="11"/>
        <color rgb="FF008000"/>
        <rFont val="Calibri"/>
        <family val="2"/>
        <scheme val="minor"/>
      </rPr>
      <t xml:space="preserve">sambi na </t>
    </r>
    <r>
      <rPr>
        <b/>
        <sz val="11"/>
        <color rgb="FF800080"/>
        <rFont val="Calibri"/>
        <family val="2"/>
        <scheme val="minor"/>
      </rPr>
      <t xml:space="preserve">kuchika mwii chiwalo cha </t>
    </r>
    <r>
      <rPr>
        <sz val="11"/>
        <color rgb="FF008000"/>
        <rFont val="Calibri"/>
        <family val="2"/>
        <scheme val="minor"/>
      </rPr>
      <t xml:space="preserve">umwaka . </t>
    </r>
    <r>
      <rPr>
        <b/>
        <sz val="11"/>
        <color rgb="FF800080"/>
        <rFont val="Calibri"/>
        <family val="2"/>
        <scheme val="minor"/>
      </rPr>
      <t xml:space="preserve">Na </t>
    </r>
    <r>
      <rPr>
        <sz val="11"/>
        <color rgb="FF008000"/>
        <rFont val="Calibri"/>
        <family val="2"/>
        <scheme val="minor"/>
      </rPr>
      <t xml:space="preserve">yahatenda ivo , </t>
    </r>
    <r>
      <rPr>
        <b/>
        <sz val="11"/>
        <color rgb="FF800080"/>
        <rFont val="Calibri"/>
        <family val="2"/>
        <scheme val="minor"/>
      </rPr>
      <t xml:space="preserve">kezakanha ngolole ya </t>
    </r>
    <r>
      <rPr>
        <sz val="11"/>
        <color rgb="FF008000"/>
        <rFont val="Calibri"/>
        <family val="2"/>
        <scheme val="minor"/>
      </rPr>
      <t xml:space="preserve">sambi , na </t>
    </r>
    <r>
      <rPr>
        <b/>
        <sz val="11"/>
        <color rgb="FF800080"/>
        <rFont val="Calibri"/>
        <family val="2"/>
        <scheme val="minor"/>
      </rPr>
      <t xml:space="preserve">hanhu hadegeke hebu hanhu hachikanhe chiwalo cha </t>
    </r>
    <r>
      <rPr>
        <sz val="11"/>
        <color rgb="FF008000"/>
        <rFont val="Calibri"/>
        <family val="2"/>
        <scheme val="minor"/>
      </rPr>
      <t xml:space="preserve">umwaka . </t>
    </r>
  </si>
  <si>
    <r>
      <rPr>
        <b/>
        <sz val="11"/>
        <color rgb="FF800080"/>
        <rFont val="Calibri"/>
        <family val="2"/>
        <scheme val="minor"/>
      </rPr>
      <t xml:space="preserve">Na </t>
    </r>
    <r>
      <rPr>
        <sz val="11"/>
        <color rgb="FF008000"/>
        <rFont val="Calibri"/>
        <family val="2"/>
        <scheme val="minor"/>
      </rPr>
      <t xml:space="preserve">habule munhu yoguma divai ya sambi mwii mifuko ya mbende ya umwaka . Kwaviya yahatenda ivo , divai ya sambi izaitula </t>
    </r>
    <r>
      <rPr>
        <b/>
        <sz val="11"/>
        <color rgb="FF800080"/>
        <rFont val="Calibri"/>
        <family val="2"/>
        <scheme val="minor"/>
      </rPr>
      <t xml:space="preserve">mbende </t>
    </r>
    <r>
      <rPr>
        <sz val="11"/>
        <color rgb="FF008000"/>
        <rFont val="Calibri"/>
        <family val="2"/>
        <scheme val="minor"/>
      </rPr>
      <t xml:space="preserve">, </t>
    </r>
    <r>
      <rPr>
        <i/>
        <sz val="11"/>
        <color rgb="FF0000FF"/>
        <rFont val="Calibri"/>
        <family val="2"/>
        <scheme val="minor"/>
      </rPr>
      <t xml:space="preserve">na divai ya sambi izaitula mbende , na </t>
    </r>
    <r>
      <rPr>
        <sz val="11"/>
        <color rgb="FF008000"/>
        <rFont val="Calibri"/>
        <family val="2"/>
        <scheme val="minor"/>
      </rPr>
      <t xml:space="preserve">divai izakwitika na </t>
    </r>
    <r>
      <rPr>
        <b/>
        <sz val="11"/>
        <color rgb="FF800080"/>
        <rFont val="Calibri"/>
        <family val="2"/>
        <scheme val="minor"/>
      </rPr>
      <t xml:space="preserve">mbende izakwitika </t>
    </r>
    <r>
      <rPr>
        <sz val="11"/>
        <color rgb="FF008000"/>
        <rFont val="Calibri"/>
        <family val="2"/>
        <scheme val="minor"/>
      </rPr>
      <t xml:space="preserve">. </t>
    </r>
  </si>
  <si>
    <r>
      <rPr>
        <b/>
        <sz val="11"/>
        <color rgb="FF800080"/>
        <rFont val="Calibri"/>
        <family val="2"/>
        <scheme val="minor"/>
      </rPr>
      <t xml:space="preserve">Mbali divai </t>
    </r>
    <r>
      <rPr>
        <sz val="11"/>
        <color rgb="FF008000"/>
        <rFont val="Calibri"/>
        <family val="2"/>
        <scheme val="minor"/>
      </rPr>
      <t xml:space="preserve">ya sambi </t>
    </r>
    <r>
      <rPr>
        <b/>
        <sz val="11"/>
        <color rgb="FF800080"/>
        <rFont val="Calibri"/>
        <family val="2"/>
        <scheme val="minor"/>
      </rPr>
      <t xml:space="preserve">ilondeka kwigwa mwii </t>
    </r>
    <r>
      <rPr>
        <sz val="11"/>
        <color rgb="FF008000"/>
        <rFont val="Calibri"/>
        <family val="2"/>
        <scheme val="minor"/>
      </rPr>
      <t xml:space="preserve">mifuko ya mbende ya sambi </t>
    </r>
    <r>
      <rPr>
        <b/>
        <sz val="11"/>
        <color rgb="FF80008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</si>
  <si>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yaing'we </t>
    </r>
    <r>
      <rPr>
        <sz val="11"/>
        <color rgb="FF008000"/>
        <rFont val="Calibri"/>
        <family val="2"/>
        <scheme val="minor"/>
      </rPr>
      <t xml:space="preserve">divai ya umwaka </t>
    </r>
    <r>
      <rPr>
        <b/>
        <sz val="11"/>
        <color rgb="FF800080"/>
        <rFont val="Calibri"/>
        <family val="2"/>
        <scheme val="minor"/>
      </rPr>
      <t xml:space="preserve">, yonda yanduse </t>
    </r>
    <r>
      <rPr>
        <sz val="11"/>
        <color rgb="FF008000"/>
        <rFont val="Calibri"/>
        <family val="2"/>
        <scheme val="minor"/>
      </rPr>
      <t xml:space="preserve">ya sambi . Kwaviya kolonga , </t>
    </r>
    <r>
      <rPr>
        <b/>
        <sz val="11"/>
        <color rgb="FF800080"/>
        <rFont val="Calibri"/>
        <family val="2"/>
        <scheme val="minor"/>
      </rPr>
      <t xml:space="preserve">" Chila cha </t>
    </r>
    <r>
      <rPr>
        <sz val="11"/>
        <color rgb="FF008000"/>
        <rFont val="Calibri"/>
        <family val="2"/>
        <scheme val="minor"/>
      </rPr>
      <t xml:space="preserve">umwaka </t>
    </r>
    <r>
      <rPr>
        <b/>
        <sz val="11"/>
        <color rgb="FF800080"/>
        <rFont val="Calibri"/>
        <family val="2"/>
        <scheme val="minor"/>
      </rPr>
      <t xml:space="preserve">ni chinogile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</si>
  <si>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Viyakomeleze kulonga , kamulongela Saimoni , " </t>
    </r>
    <r>
      <rPr>
        <b/>
        <sz val="11"/>
        <color rgb="FF800080"/>
        <rFont val="Calibri"/>
        <family val="2"/>
        <scheme val="minor"/>
      </rPr>
      <t xml:space="preserve">Tuma ngalawa </t>
    </r>
    <r>
      <rPr>
        <sz val="11"/>
        <color rgb="FF008000"/>
        <rFont val="Calibri"/>
        <family val="2"/>
        <scheme val="minor"/>
      </rPr>
      <t xml:space="preserve">mbaka </t>
    </r>
    <r>
      <rPr>
        <b/>
        <sz val="11"/>
        <color rgb="FF800080"/>
        <rFont val="Calibri"/>
        <family val="2"/>
        <scheme val="minor"/>
      </rPr>
      <t xml:space="preserve">kuchalo na utege </t>
    </r>
    <r>
      <rPr>
        <sz val="11"/>
        <color rgb="FF008000"/>
        <rFont val="Calibri"/>
        <family val="2"/>
        <scheme val="minor"/>
      </rPr>
      <t xml:space="preserve">nyavu </t>
    </r>
    <r>
      <rPr>
        <b/>
        <sz val="11"/>
        <color rgb="FF800080"/>
        <rFont val="Calibri"/>
        <family val="2"/>
        <scheme val="minor"/>
      </rPr>
      <t xml:space="preserve">zako za </t>
    </r>
    <r>
      <rPr>
        <sz val="11"/>
        <color rgb="FF008000"/>
        <rFont val="Calibri"/>
        <family val="2"/>
        <scheme val="minor"/>
      </rPr>
      <t xml:space="preserve">somba . </t>
    </r>
    <r>
      <rPr>
        <strike/>
        <sz val="11"/>
        <color rgb="FFFF0000"/>
        <rFont val="Calibri"/>
        <family val="2"/>
        <scheme val="minor"/>
      </rPr>
      <t xml:space="preserve">" </t>
    </r>
  </si>
  <si>
    <r>
      <rPr>
        <b/>
        <sz val="11"/>
        <color rgb="FF800080"/>
        <rFont val="Calibri"/>
        <family val="2"/>
        <scheme val="minor"/>
      </rPr>
      <t xml:space="preserve">" Simoni </t>
    </r>
    <r>
      <rPr>
        <sz val="11"/>
        <color rgb="FF008000"/>
        <rFont val="Calibri"/>
        <family val="2"/>
        <scheme val="minor"/>
      </rPr>
      <t xml:space="preserve">kamwidika , " Mndewa , </t>
    </r>
    <r>
      <rPr>
        <b/>
        <sz val="11"/>
        <color rgb="FF800080"/>
        <rFont val="Calibri"/>
        <family val="2"/>
        <scheme val="minor"/>
      </rPr>
      <t xml:space="preserve">katenda kazi ng'hani ng'hani ng'hani , chichali kupata chinhu , </t>
    </r>
    <r>
      <rPr>
        <sz val="11"/>
        <color rgb="FF008000"/>
        <rFont val="Calibri"/>
        <family val="2"/>
        <scheme val="minor"/>
      </rPr>
      <t xml:space="preserve">mbali </t>
    </r>
    <r>
      <rPr>
        <b/>
        <sz val="11"/>
        <color rgb="FF800080"/>
        <rFont val="Calibri"/>
        <family val="2"/>
        <scheme val="minor"/>
      </rPr>
      <t xml:space="preserve">kwa mbuli yako , nizawingiza nyavu </t>
    </r>
    <r>
      <rPr>
        <sz val="11"/>
        <color rgb="FF008000"/>
        <rFont val="Calibri"/>
        <family val="2"/>
        <scheme val="minor"/>
      </rPr>
      <t xml:space="preserve">. </t>
    </r>
    <r>
      <rPr>
        <strike/>
        <sz val="11"/>
        <color rgb="FFFF0000"/>
        <rFont val="Calibri"/>
        <family val="2"/>
        <scheme val="minor"/>
      </rPr>
      <t xml:space="preserve">Mbali kwaviya weye kulonga , nizakwasa nyavu ! </t>
    </r>
    <r>
      <rPr>
        <sz val="11"/>
        <color rgb="FF008000"/>
        <rFont val="Calibri"/>
        <family val="2"/>
        <scheme val="minor"/>
      </rPr>
      <t xml:space="preserve">" </t>
    </r>
  </si>
  <si>
    <r>
      <rPr>
        <b/>
        <sz val="11"/>
        <color rgb="FF800080"/>
        <rFont val="Calibri"/>
        <family val="2"/>
        <scheme val="minor"/>
      </rPr>
      <t xml:space="preserve">Viwafikile vawatendile ivo </t>
    </r>
    <r>
      <rPr>
        <sz val="11"/>
        <color rgb="FF008000"/>
        <rFont val="Calibri"/>
        <family val="2"/>
        <scheme val="minor"/>
      </rPr>
      <t xml:space="preserve">, </t>
    </r>
    <r>
      <rPr>
        <b/>
        <sz val="11"/>
        <color rgb="FF800080"/>
        <rFont val="Calibri"/>
        <family val="2"/>
        <scheme val="minor"/>
      </rPr>
      <t xml:space="preserve">waguma </t>
    </r>
    <r>
      <rPr>
        <sz val="11"/>
        <color rgb="FF008000"/>
        <rFont val="Calibri"/>
        <family val="2"/>
        <scheme val="minor"/>
      </rPr>
      <t xml:space="preserve">somba wengi </t>
    </r>
    <r>
      <rPr>
        <b/>
        <sz val="11"/>
        <color rgb="FF800080"/>
        <rFont val="Calibri"/>
        <family val="2"/>
        <scheme val="minor"/>
      </rPr>
      <t xml:space="preserve">ng'hani na </t>
    </r>
    <r>
      <rPr>
        <sz val="11"/>
        <color rgb="FF008000"/>
        <rFont val="Calibri"/>
        <family val="2"/>
        <scheme val="minor"/>
      </rPr>
      <t xml:space="preserve">nyavu zawo </t>
    </r>
    <r>
      <rPr>
        <b/>
        <sz val="11"/>
        <color rgb="FF800080"/>
        <rFont val="Calibri"/>
        <family val="2"/>
        <scheme val="minor"/>
      </rPr>
      <t xml:space="preserve">wandusa kudigwa </t>
    </r>
    <r>
      <rPr>
        <sz val="11"/>
        <color rgb="FF008000"/>
        <rFont val="Calibri"/>
        <family val="2"/>
        <scheme val="minor"/>
      </rPr>
      <t xml:space="preserve">. </t>
    </r>
  </si>
  <si>
    <r>
      <rPr>
        <b/>
        <sz val="11"/>
        <color rgb="FF800080"/>
        <rFont val="Calibri"/>
        <family val="2"/>
        <scheme val="minor"/>
      </rPr>
      <t xml:space="preserve">Wawawalagiliza wanahina wake wakwele mwiingalawa </t>
    </r>
    <r>
      <rPr>
        <sz val="11"/>
        <color rgb="FF008000"/>
        <rFont val="Calibri"/>
        <family val="2"/>
        <scheme val="minor"/>
      </rPr>
      <t xml:space="preserve">imwenga </t>
    </r>
    <r>
      <rPr>
        <b/>
        <sz val="11"/>
        <color rgb="FF800080"/>
        <rFont val="Calibri"/>
        <family val="2"/>
        <scheme val="minor"/>
      </rPr>
      <t xml:space="preserve">waje kuwasang'hanila </t>
    </r>
    <r>
      <rPr>
        <sz val="11"/>
        <color rgb="FF008000"/>
        <rFont val="Calibri"/>
        <family val="2"/>
        <scheme val="minor"/>
      </rPr>
      <t xml:space="preserve">. </t>
    </r>
    <r>
      <rPr>
        <b/>
        <sz val="11"/>
        <color rgb="FF800080"/>
        <rFont val="Calibri"/>
        <family val="2"/>
        <scheme val="minor"/>
      </rPr>
      <t xml:space="preserve">Ivo weza , wamemeza </t>
    </r>
    <r>
      <rPr>
        <sz val="11"/>
        <color rgb="FF008000"/>
        <rFont val="Calibri"/>
        <family val="2"/>
        <scheme val="minor"/>
      </rPr>
      <t xml:space="preserve">ngalawa </t>
    </r>
    <r>
      <rPr>
        <i/>
        <sz val="11"/>
        <color rgb="FF0000FF"/>
        <rFont val="Calibri"/>
        <family val="2"/>
        <scheme val="minor"/>
      </rPr>
      <t xml:space="preserve">zawo </t>
    </r>
    <r>
      <rPr>
        <sz val="11"/>
        <color rgb="FF008000"/>
        <rFont val="Calibri"/>
        <family val="2"/>
        <scheme val="minor"/>
      </rPr>
      <t xml:space="preserve">zose </t>
    </r>
    <r>
      <rPr>
        <strike/>
        <sz val="11"/>
        <color rgb="FFFF0000"/>
        <rFont val="Calibri"/>
        <family val="2"/>
        <scheme val="minor"/>
      </rPr>
      <t xml:space="preserve">mbili somba </t>
    </r>
    <r>
      <rPr>
        <sz val="11"/>
        <color rgb="FF008000"/>
        <rFont val="Calibri"/>
        <family val="2"/>
        <scheme val="minor"/>
      </rPr>
      <t xml:space="preserve">, mbaka </t>
    </r>
    <r>
      <rPr>
        <b/>
        <sz val="11"/>
        <color rgb="FF800080"/>
        <rFont val="Calibri"/>
        <family val="2"/>
        <scheme val="minor"/>
      </rPr>
      <t xml:space="preserve">ngalawa zenela </t>
    </r>
    <r>
      <rPr>
        <sz val="11"/>
        <color rgb="FF008000"/>
        <rFont val="Calibri"/>
        <family val="2"/>
        <scheme val="minor"/>
      </rPr>
      <t xml:space="preserve">kuzama . </t>
    </r>
  </si>
  <si>
    <r>
      <rPr>
        <i/>
        <sz val="11"/>
        <color rgb="FF0000FF"/>
        <rFont val="Calibri"/>
        <family val="2"/>
        <scheme val="minor"/>
      </rPr>
      <t xml:space="preserve">Mbali </t>
    </r>
    <r>
      <rPr>
        <sz val="11"/>
        <color rgb="FF008000"/>
        <rFont val="Calibri"/>
        <family val="2"/>
        <scheme val="minor"/>
      </rPr>
      <t xml:space="preserve">Saimoni Petili viyawonile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kayibwanha hasi muna yamagulu ya </t>
    </r>
    <r>
      <rPr>
        <sz val="11"/>
        <color rgb="FF008000"/>
        <rFont val="Calibri"/>
        <family val="2"/>
        <scheme val="minor"/>
      </rPr>
      <t xml:space="preserve">Yesu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Segela kwa niye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niye </t>
    </r>
    <r>
      <rPr>
        <strike/>
        <sz val="11"/>
        <color rgb="FFFF0000"/>
        <rFont val="Calibri"/>
        <family val="2"/>
        <scheme val="minor"/>
      </rPr>
      <t xml:space="preserve">! Niye </t>
    </r>
    <r>
      <rPr>
        <sz val="11"/>
        <color rgb="FF008000"/>
        <rFont val="Calibri"/>
        <family val="2"/>
        <scheme val="minor"/>
      </rPr>
      <t xml:space="preserve">ni munhu </t>
    </r>
    <r>
      <rPr>
        <b/>
        <sz val="11"/>
        <color rgb="FF800080"/>
        <rFont val="Calibri"/>
        <family val="2"/>
        <scheme val="minor"/>
      </rPr>
      <t xml:space="preserve">wa </t>
    </r>
    <r>
      <rPr>
        <sz val="11"/>
        <color rgb="FF008000"/>
        <rFont val="Calibri"/>
        <family val="2"/>
        <scheme val="minor"/>
      </rPr>
      <t xml:space="preserve">uhasanyi </t>
    </r>
    <r>
      <rPr>
        <i/>
        <sz val="11"/>
        <color rgb="FF0000FF"/>
        <rFont val="Calibri"/>
        <family val="2"/>
        <scheme val="minor"/>
      </rPr>
      <t xml:space="preserve">Mndewa </t>
    </r>
    <r>
      <rPr>
        <sz val="11"/>
        <color rgb="FF008000"/>
        <rFont val="Calibri"/>
        <family val="2"/>
        <scheme val="minor"/>
      </rPr>
      <t xml:space="preserve">! " </t>
    </r>
  </si>
  <si>
    <r>
      <rPr>
        <b/>
        <sz val="11"/>
        <color rgb="FF800080"/>
        <rFont val="Calibri"/>
        <family val="2"/>
        <scheme val="minor"/>
      </rPr>
      <t xml:space="preserve">Kwaviya Yesu kazanywa ng'hani na waja wowakalile </t>
    </r>
    <r>
      <rPr>
        <sz val="11"/>
        <color rgb="FF008000"/>
        <rFont val="Calibri"/>
        <family val="2"/>
        <scheme val="minor"/>
      </rPr>
      <t xml:space="preserve">hamwe </t>
    </r>
    <r>
      <rPr>
        <b/>
        <sz val="11"/>
        <color rgb="FF800080"/>
        <rFont val="Calibri"/>
        <family val="2"/>
        <scheme val="minor"/>
      </rPr>
      <t xml:space="preserve">nayo kwaviya </t>
    </r>
    <r>
      <rPr>
        <sz val="11"/>
        <color rgb="FF008000"/>
        <rFont val="Calibri"/>
        <family val="2"/>
        <scheme val="minor"/>
      </rPr>
      <t xml:space="preserve">somba wengi </t>
    </r>
    <r>
      <rPr>
        <b/>
        <sz val="11"/>
        <color rgb="FF800080"/>
        <rFont val="Calibri"/>
        <family val="2"/>
        <scheme val="minor"/>
      </rPr>
      <t xml:space="preserve">wowakalile </t>
    </r>
    <r>
      <rPr>
        <sz val="11"/>
        <color rgb="FF008000"/>
        <rFont val="Calibri"/>
        <family val="2"/>
        <scheme val="minor"/>
      </rPr>
      <t xml:space="preserve">. </t>
    </r>
  </si>
  <si>
    <r>
      <rPr>
        <sz val="11"/>
        <color rgb="FF008000"/>
        <rFont val="Calibri"/>
        <family val="2"/>
        <scheme val="minor"/>
      </rPr>
      <t xml:space="preserve">Siku dimwe ya Mhumulo , Yesu na wanahina wake wakala </t>
    </r>
    <r>
      <rPr>
        <b/>
        <sz val="11"/>
        <color rgb="FF800080"/>
        <rFont val="Calibri"/>
        <family val="2"/>
        <scheme val="minor"/>
      </rPr>
      <t xml:space="preserve">wofosa </t>
    </r>
    <r>
      <rPr>
        <sz val="11"/>
        <color rgb="FF008000"/>
        <rFont val="Calibri"/>
        <family val="2"/>
        <scheme val="minor"/>
      </rPr>
      <t xml:space="preserve">muna imigunda ya uhemba . Wanahina wake wandusa kuhulula uhemba , </t>
    </r>
    <r>
      <rPr>
        <b/>
        <sz val="11"/>
        <color rgb="FF800080"/>
        <rFont val="Calibri"/>
        <family val="2"/>
        <scheme val="minor"/>
      </rPr>
      <t xml:space="preserve">waweng'ha </t>
    </r>
    <r>
      <rPr>
        <sz val="11"/>
        <color rgb="FF008000"/>
        <rFont val="Calibri"/>
        <family val="2"/>
        <scheme val="minor"/>
      </rPr>
      <t xml:space="preserve">makono yawo </t>
    </r>
    <r>
      <rPr>
        <b/>
        <sz val="11"/>
        <color rgb="FF800080"/>
        <rFont val="Calibri"/>
        <family val="2"/>
        <scheme val="minor"/>
      </rPr>
      <t xml:space="preserve">na kulya uhemba </t>
    </r>
    <r>
      <rPr>
        <sz val="11"/>
        <color rgb="FF008000"/>
        <rFont val="Calibri"/>
        <family val="2"/>
        <scheme val="minor"/>
      </rPr>
      <t xml:space="preserve">. </t>
    </r>
  </si>
  <si>
    <r>
      <rPr>
        <strike/>
        <sz val="11"/>
        <color rgb="FFFF0000"/>
        <rFont val="Calibri"/>
        <family val="2"/>
        <scheme val="minor"/>
      </rPr>
      <t xml:space="preserve">Kawalola wanhu wose wowakalile haja , maabaho kamulongela ija yaholole umkono , </t>
    </r>
    <r>
      <rPr>
        <sz val="11"/>
        <color rgb="FF008000"/>
        <rFont val="Calibri"/>
        <family val="2"/>
        <scheme val="minor"/>
      </rPr>
      <t xml:space="preserve">" Golosa umkono wako . " Nayo </t>
    </r>
    <r>
      <rPr>
        <b/>
        <sz val="11"/>
        <color rgb="FF800080"/>
        <rFont val="Calibri"/>
        <family val="2"/>
        <scheme val="minor"/>
      </rPr>
      <t xml:space="preserve">kaugolosa , bahobaho </t>
    </r>
    <r>
      <rPr>
        <sz val="11"/>
        <color rgb="FF008000"/>
        <rFont val="Calibri"/>
        <family val="2"/>
        <scheme val="minor"/>
      </rPr>
      <t xml:space="preserve">umkono wake uhona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</si>
  <si>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wasunguligwa </t>
    </r>
    <r>
      <rPr>
        <sz val="11"/>
        <color rgb="FF008000"/>
        <rFont val="Calibri"/>
        <family val="2"/>
        <scheme val="minor"/>
      </rPr>
      <t xml:space="preserve">na </t>
    </r>
    <r>
      <rPr>
        <i/>
        <sz val="11"/>
        <color rgb="FF0000FF"/>
        <rFont val="Calibri"/>
        <family val="2"/>
        <scheme val="minor"/>
      </rPr>
      <t xml:space="preserve">ludoko , </t>
    </r>
    <r>
      <rPr>
        <sz val="11"/>
        <color rgb="FF008000"/>
        <rFont val="Calibri"/>
        <family val="2"/>
        <scheme val="minor"/>
      </rPr>
      <t xml:space="preserve">wandusa </t>
    </r>
    <r>
      <rPr>
        <b/>
        <sz val="11"/>
        <color rgb="FF800080"/>
        <rFont val="Calibri"/>
        <family val="2"/>
        <scheme val="minor"/>
      </rPr>
      <t xml:space="preserve">kwiiuzagiza </t>
    </r>
    <r>
      <rPr>
        <sz val="11"/>
        <color rgb="FF008000"/>
        <rFont val="Calibri"/>
        <family val="2"/>
        <scheme val="minor"/>
      </rPr>
      <t xml:space="preserve">wenyewo </t>
    </r>
    <r>
      <rPr>
        <i/>
        <sz val="11"/>
        <color rgb="FF0000FF"/>
        <rFont val="Calibri"/>
        <family val="2"/>
        <scheme val="minor"/>
      </rPr>
      <t xml:space="preserve">ni chilihi chila </t>
    </r>
    <r>
      <rPr>
        <sz val="11"/>
        <color rgb="FF008000"/>
        <rFont val="Calibri"/>
        <family val="2"/>
        <scheme val="minor"/>
      </rPr>
      <t xml:space="preserve">chinhu </t>
    </r>
    <r>
      <rPr>
        <b/>
        <sz val="11"/>
        <color rgb="FF800080"/>
        <rFont val="Calibri"/>
        <family val="2"/>
        <scheme val="minor"/>
      </rPr>
      <t xml:space="preserve">cha </t>
    </r>
    <r>
      <rPr>
        <sz val="11"/>
        <color rgb="FF008000"/>
        <rFont val="Calibri"/>
        <family val="2"/>
        <scheme val="minor"/>
      </rPr>
      <t xml:space="preserve">kumtendela Yesu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</si>
  <si>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Yesu kahita </t>
    </r>
    <r>
      <rPr>
        <b/>
        <sz val="11"/>
        <color rgb="FF800080"/>
        <rFont val="Calibri"/>
        <family val="2"/>
        <scheme val="minor"/>
      </rPr>
      <t xml:space="preserve">kuchima kutosa . Kakala usiku wose komtendela </t>
    </r>
    <r>
      <rPr>
        <sz val="11"/>
        <color rgb="FF008000"/>
        <rFont val="Calibri"/>
        <family val="2"/>
        <scheme val="minor"/>
      </rPr>
      <t xml:space="preserve">Mulungu . </t>
    </r>
  </si>
  <si>
    <r>
      <rPr>
        <b/>
        <sz val="11"/>
        <color rgb="FF800080"/>
        <rFont val="Calibri"/>
        <family val="2"/>
        <scheme val="minor"/>
      </rPr>
      <t xml:space="preserve">Viifikile chigulogulo </t>
    </r>
    <r>
      <rPr>
        <sz val="11"/>
        <color rgb="FF008000"/>
        <rFont val="Calibri"/>
        <family val="2"/>
        <scheme val="minor"/>
      </rPr>
      <t xml:space="preserve">, </t>
    </r>
    <r>
      <rPr>
        <b/>
        <sz val="11"/>
        <color rgb="FF800080"/>
        <rFont val="Calibri"/>
        <family val="2"/>
        <scheme val="minor"/>
      </rPr>
      <t xml:space="preserve">Yesu kawalanga </t>
    </r>
    <r>
      <rPr>
        <sz val="11"/>
        <color rgb="FF008000"/>
        <rFont val="Calibri"/>
        <family val="2"/>
        <scheme val="minor"/>
      </rPr>
      <t xml:space="preserve">wanahina wake </t>
    </r>
    <r>
      <rPr>
        <i/>
        <sz val="11"/>
        <color rgb="FF0000FF"/>
        <rFont val="Calibri"/>
        <family val="2"/>
        <scheme val="minor"/>
      </rPr>
      <t xml:space="preserve">wose kumwake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kawasagula </t>
    </r>
    <r>
      <rPr>
        <i/>
        <sz val="11"/>
        <color rgb="FF0000FF"/>
        <rFont val="Calibri"/>
        <family val="2"/>
        <scheme val="minor"/>
      </rPr>
      <t xml:space="preserve">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kulawa </t>
    </r>
    <r>
      <rPr>
        <b/>
        <sz val="11"/>
        <color rgb="FF800080"/>
        <rFont val="Calibri"/>
        <family val="2"/>
        <scheme val="minor"/>
      </rPr>
      <t xml:space="preserve">. Wanahina </t>
    </r>
    <r>
      <rPr>
        <sz val="11"/>
        <color rgb="FF008000"/>
        <rFont val="Calibri"/>
        <family val="2"/>
        <scheme val="minor"/>
      </rPr>
      <t xml:space="preserve">wawo </t>
    </r>
    <r>
      <rPr>
        <b/>
        <sz val="11"/>
        <color rgb="FF800080"/>
        <rFont val="Calibri"/>
        <family val="2"/>
        <scheme val="minor"/>
      </rPr>
      <t xml:space="preserve">kawalanga " ntumwa " </t>
    </r>
  </si>
  <si>
    <r>
      <rPr>
        <b/>
        <sz val="11"/>
        <color rgb="FF800080"/>
        <rFont val="Calibri"/>
        <family val="2"/>
        <scheme val="minor"/>
      </rPr>
      <t xml:space="preserve">Na wanahina wake </t>
    </r>
    <r>
      <rPr>
        <sz val="11"/>
        <color rgb="FF008000"/>
        <rFont val="Calibri"/>
        <family val="2"/>
        <scheme val="minor"/>
      </rPr>
      <t xml:space="preserve">Saimoni , </t>
    </r>
    <r>
      <rPr>
        <strike/>
        <sz val="11"/>
        <color rgb="FFFF0000"/>
        <rFont val="Calibri"/>
        <family val="2"/>
        <scheme val="minor"/>
      </rPr>
      <t xml:space="preserve">iyo </t>
    </r>
    <r>
      <rPr>
        <sz val="11"/>
        <color rgb="FF008000"/>
        <rFont val="Calibri"/>
        <family val="2"/>
        <scheme val="minor"/>
      </rPr>
      <t xml:space="preserve">Yesu kamwing'ha zina </t>
    </r>
    <r>
      <rPr>
        <strike/>
        <sz val="11"/>
        <color rgb="FFFF0000"/>
        <rFont val="Calibri"/>
        <family val="2"/>
        <scheme val="minor"/>
      </rPr>
      <t xml:space="preserve">da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Andeleya ndugu yake </t>
    </r>
    <r>
      <rPr>
        <b/>
        <sz val="11"/>
        <color rgb="FF80008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 </t>
    </r>
    <r>
      <rPr>
        <sz val="11"/>
        <color rgb="FF008000"/>
        <rFont val="Calibri"/>
        <family val="2"/>
        <scheme val="minor"/>
      </rPr>
      <t xml:space="preserve">Filipo na Batulomayo </t>
    </r>
    <r>
      <rPr>
        <b/>
        <sz val="11"/>
        <color rgb="FF800080"/>
        <rFont val="Calibri"/>
        <family val="2"/>
        <scheme val="minor"/>
      </rPr>
      <t xml:space="preserve">, </t>
    </r>
  </si>
  <si>
    <r>
      <rPr>
        <b/>
        <sz val="11"/>
        <color rgb="FF800080"/>
        <rFont val="Calibri"/>
        <family val="2"/>
        <scheme val="minor"/>
      </rPr>
      <t xml:space="preserve">Matayo , Tomaso , </t>
    </r>
    <r>
      <rPr>
        <sz val="11"/>
        <color rgb="FF008000"/>
        <rFont val="Calibri"/>
        <family val="2"/>
        <scheme val="minor"/>
      </rPr>
      <t xml:space="preserve">na </t>
    </r>
    <r>
      <rPr>
        <strike/>
        <sz val="11"/>
        <color rgb="FFFF0000"/>
        <rFont val="Calibri"/>
        <family val="2"/>
        <scheme val="minor"/>
      </rPr>
      <t xml:space="preserve">Tomasi , </t>
    </r>
    <r>
      <rPr>
        <sz val="11"/>
        <color rgb="FF008000"/>
        <rFont val="Calibri"/>
        <family val="2"/>
        <scheme val="minor"/>
      </rPr>
      <t xml:space="preserve">Yakobo mwana wa Alufayo </t>
    </r>
    <r>
      <rPr>
        <b/>
        <sz val="11"/>
        <color rgb="FF800080"/>
        <rFont val="Calibri"/>
        <family val="2"/>
        <scheme val="minor"/>
      </rPr>
      <t xml:space="preserve">, </t>
    </r>
    <r>
      <rPr>
        <sz val="11"/>
        <color rgb="FF008000"/>
        <rFont val="Calibri"/>
        <family val="2"/>
        <scheme val="minor"/>
      </rPr>
      <t xml:space="preserve">Saimoni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Zelote </t>
    </r>
    <r>
      <rPr>
        <sz val="11"/>
        <color rgb="FF008000"/>
        <rFont val="Calibri"/>
        <family val="2"/>
        <scheme val="minor"/>
      </rPr>
      <t xml:space="preserve">, </t>
    </r>
  </si>
  <si>
    <r>
      <rPr>
        <sz val="11"/>
        <color rgb="FF008000"/>
        <rFont val="Calibri"/>
        <family val="2"/>
        <scheme val="minor"/>
      </rPr>
      <t xml:space="preserve">Yuda mwana wa Yakobo na Yuda Isikaliyoti , yoyamuhinduke </t>
    </r>
    <r>
      <rPr>
        <b/>
        <sz val="11"/>
        <color rgb="FF800080"/>
        <rFont val="Calibri"/>
        <family val="2"/>
        <scheme val="minor"/>
      </rPr>
      <t xml:space="preserve">Yuda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</si>
  <si>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natebhela na wanahina wake kulawa mwiingalawa na kema hana ulwivi . Baho kukala na wanahina wake wengi , </t>
    </r>
    <r>
      <rPr>
        <sz val="11"/>
        <color rgb="FF008000"/>
        <rFont val="Calibri"/>
        <family val="2"/>
        <scheme val="minor"/>
      </rPr>
      <t xml:space="preserve">hamwe na </t>
    </r>
    <r>
      <rPr>
        <strike/>
        <sz val="11"/>
        <color rgb="FFFF0000"/>
        <rFont val="Calibri"/>
        <family val="2"/>
        <scheme val="minor"/>
      </rPr>
      <t xml:space="preserve">watumigwa wake , kema hanhu hohakalile hagoloke hamwe na bumbila kulu da wanahina wake . Lung'husesa lukulu lwa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kulawa </t>
    </r>
    <r>
      <rPr>
        <i/>
        <sz val="11"/>
        <color rgb="FF0000FF"/>
        <rFont val="Calibri"/>
        <family val="2"/>
        <scheme val="minor"/>
      </rPr>
      <t xml:space="preserve">mwiisi ya </t>
    </r>
    <r>
      <rPr>
        <sz val="11"/>
        <color rgb="FF008000"/>
        <rFont val="Calibri"/>
        <family val="2"/>
        <scheme val="minor"/>
      </rPr>
      <t xml:space="preserve">Yudeya na Yelusalemu , na kulawa </t>
    </r>
    <r>
      <rPr>
        <b/>
        <sz val="11"/>
        <color rgb="FF800080"/>
        <rFont val="Calibri"/>
        <family val="2"/>
        <scheme val="minor"/>
      </rPr>
      <t xml:space="preserve">umwambu wa </t>
    </r>
    <r>
      <rPr>
        <sz val="11"/>
        <color rgb="FF008000"/>
        <rFont val="Calibri"/>
        <family val="2"/>
        <scheme val="minor"/>
      </rPr>
      <t xml:space="preserve">Tilo na Sidoni . </t>
    </r>
  </si>
  <si>
    <r>
      <rPr>
        <sz val="11"/>
        <color rgb="FF008000"/>
        <rFont val="Calibri"/>
        <family val="2"/>
        <scheme val="minor"/>
      </rPr>
      <t xml:space="preserve">Wanhu </t>
    </r>
    <r>
      <rPr>
        <b/>
        <sz val="11"/>
        <color rgb="FF800080"/>
        <rFont val="Calibri"/>
        <family val="2"/>
        <scheme val="minor"/>
      </rPr>
      <t xml:space="preserve">wamwenga wakala </t>
    </r>
    <r>
      <rPr>
        <sz val="11"/>
        <color rgb="FF008000"/>
        <rFont val="Calibri"/>
        <family val="2"/>
        <scheme val="minor"/>
      </rPr>
      <t xml:space="preserve">weza kumtegeleza </t>
    </r>
    <r>
      <rPr>
        <i/>
        <sz val="11"/>
        <color rgb="FF0000FF"/>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kuwahonyeza utamu wawo </t>
    </r>
    <r>
      <rPr>
        <sz val="11"/>
        <color rgb="FF008000"/>
        <rFont val="Calibri"/>
        <family val="2"/>
        <scheme val="minor"/>
      </rPr>
      <t xml:space="preserve">. </t>
    </r>
    <r>
      <rPr>
        <b/>
        <sz val="11"/>
        <color rgb="FF800080"/>
        <rFont val="Calibri"/>
        <family val="2"/>
        <scheme val="minor"/>
      </rPr>
      <t xml:space="preserve">Wanhu wakalile wogaya </t>
    </r>
    <r>
      <rPr>
        <sz val="11"/>
        <color rgb="FF008000"/>
        <rFont val="Calibri"/>
        <family val="2"/>
        <scheme val="minor"/>
      </rPr>
      <t xml:space="preserve">na vinyamkela </t>
    </r>
    <r>
      <rPr>
        <b/>
        <sz val="11"/>
        <color rgb="FF800080"/>
        <rFont val="Calibri"/>
        <family val="2"/>
        <scheme val="minor"/>
      </rPr>
      <t xml:space="preserve">wose wawahonyeza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</si>
  <si>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wakala wolonda </t>
    </r>
    <r>
      <rPr>
        <sz val="11"/>
        <color rgb="FF008000"/>
        <rFont val="Calibri"/>
        <family val="2"/>
        <scheme val="minor"/>
      </rPr>
      <t xml:space="preserve">kumdalisa </t>
    </r>
    <r>
      <rPr>
        <strike/>
        <sz val="11"/>
        <color rgb="FFFF0000"/>
        <rFont val="Calibri"/>
        <family val="2"/>
        <scheme val="minor"/>
      </rPr>
      <t xml:space="preserve">Yesu , </t>
    </r>
    <r>
      <rPr>
        <sz val="11"/>
        <color rgb="FF008000"/>
        <rFont val="Calibri"/>
        <family val="2"/>
        <scheme val="minor"/>
      </rPr>
      <t xml:space="preserve">kwaviya udahi </t>
    </r>
    <r>
      <rPr>
        <b/>
        <sz val="11"/>
        <color rgb="FF800080"/>
        <rFont val="Calibri"/>
        <family val="2"/>
        <scheme val="minor"/>
      </rPr>
      <t xml:space="preserve">wa kuwataza ulung'husesa lukulu lukala lolawa kunze yake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wose . </t>
    </r>
  </si>
  <si>
    <r>
      <rPr>
        <sz val="11"/>
        <color rgb="FF008000"/>
        <rFont val="Calibri"/>
        <family val="2"/>
        <scheme val="minor"/>
      </rPr>
      <t xml:space="preserve">Mafalisayo wamwenga </t>
    </r>
    <r>
      <rPr>
        <b/>
        <sz val="11"/>
        <color rgb="FF800080"/>
        <rFont val="Calibri"/>
        <family val="2"/>
        <scheme val="minor"/>
      </rPr>
      <t xml:space="preserve">walonga </t>
    </r>
    <r>
      <rPr>
        <sz val="11"/>
        <color rgb="FF008000"/>
        <rFont val="Calibri"/>
        <family val="2"/>
        <scheme val="minor"/>
      </rPr>
      <t xml:space="preserve">, " Habali motenda chinhu </t>
    </r>
    <r>
      <rPr>
        <b/>
        <sz val="11"/>
        <color rgb="FF800080"/>
        <rFont val="Calibri"/>
        <family val="2"/>
        <scheme val="minor"/>
      </rPr>
      <t xml:space="preserve">hachilondeka </t>
    </r>
    <r>
      <rPr>
        <sz val="11"/>
        <color rgb="FF008000"/>
        <rFont val="Calibri"/>
        <family val="2"/>
        <scheme val="minor"/>
      </rPr>
      <t xml:space="preserve">kutendigwa </t>
    </r>
    <r>
      <rPr>
        <b/>
        <sz val="11"/>
        <color rgb="FF800080"/>
        <rFont val="Calibri"/>
        <family val="2"/>
        <scheme val="minor"/>
      </rPr>
      <t xml:space="preserve">mwii Isiku </t>
    </r>
    <r>
      <rPr>
        <sz val="11"/>
        <color rgb="FF008000"/>
        <rFont val="Calibri"/>
        <family val="2"/>
        <scheme val="minor"/>
      </rPr>
      <t xml:space="preserve">ya Mhumulo ? " </t>
    </r>
  </si>
  <si>
    <r>
      <rPr>
        <i/>
        <sz val="11"/>
        <color rgb="FF0000FF"/>
        <rFont val="Calibri"/>
        <family val="2"/>
        <scheme val="minor"/>
      </rPr>
      <t xml:space="preserve">Maabaho </t>
    </r>
    <r>
      <rPr>
        <sz val="11"/>
        <color rgb="FF008000"/>
        <rFont val="Calibri"/>
        <family val="2"/>
        <scheme val="minor"/>
      </rPr>
      <t xml:space="preserve">Yesu kawalola 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Muna libhando wanhu </t>
    </r>
    <r>
      <rPr>
        <sz val="11"/>
        <color rgb="FF008000"/>
        <rFont val="Calibri"/>
        <family val="2"/>
        <scheme val="minor"/>
      </rPr>
      <t xml:space="preserve">mweye ngayengaye , kwaviya Ufalume wa Mulungu ni wenu </t>
    </r>
    <r>
      <rPr>
        <b/>
        <sz val="11"/>
        <color rgb="FF800080"/>
        <rFont val="Calibri"/>
        <family val="2"/>
        <scheme val="minor"/>
      </rPr>
      <t xml:space="preserve">. </t>
    </r>
  </si>
  <si>
    <r>
      <rPr>
        <b/>
        <sz val="11"/>
        <color rgb="FF800080"/>
        <rFont val="Calibri"/>
        <family val="2"/>
        <scheme val="minor"/>
      </rPr>
      <t xml:space="preserve">Muna libhando </t>
    </r>
    <r>
      <rPr>
        <sz val="11"/>
        <color rgb="FF008000"/>
        <rFont val="Calibri"/>
        <family val="2"/>
        <scheme val="minor"/>
      </rPr>
      <t xml:space="preserve">mweye </t>
    </r>
    <r>
      <rPr>
        <b/>
        <sz val="11"/>
        <color rgb="FF800080"/>
        <rFont val="Calibri"/>
        <family val="2"/>
        <scheme val="minor"/>
      </rPr>
      <t xml:space="preserve">weli </t>
    </r>
    <r>
      <rPr>
        <sz val="11"/>
        <color rgb="FF008000"/>
        <rFont val="Calibri"/>
        <family val="2"/>
        <scheme val="minor"/>
      </rPr>
      <t xml:space="preserve">na nzala sambi , kwaviya </t>
    </r>
    <r>
      <rPr>
        <strike/>
        <sz val="11"/>
        <color rgb="FFFF0000"/>
        <rFont val="Calibri"/>
        <family val="2"/>
        <scheme val="minor"/>
      </rPr>
      <t xml:space="preserve">mwizakwiguta ! Mumweda </t>
    </r>
    <r>
      <rPr>
        <sz val="11"/>
        <color rgb="FF008000"/>
        <rFont val="Calibri"/>
        <family val="2"/>
        <scheme val="minor"/>
      </rPr>
      <t xml:space="preserve">mweye </t>
    </r>
    <r>
      <rPr>
        <b/>
        <sz val="11"/>
        <color rgb="FF800080"/>
        <rFont val="Calibri"/>
        <family val="2"/>
        <scheme val="minor"/>
      </rPr>
      <t xml:space="preserve">mwizagezigwa . Muna libhando mweye wolila </t>
    </r>
    <r>
      <rPr>
        <sz val="11"/>
        <color rgb="FF008000"/>
        <rFont val="Calibri"/>
        <family val="2"/>
        <scheme val="minor"/>
      </rPr>
      <t xml:space="preserve">sambi , kwaviya </t>
    </r>
    <r>
      <rPr>
        <b/>
        <sz val="11"/>
        <color rgb="FF800080"/>
        <rFont val="Calibri"/>
        <family val="2"/>
        <scheme val="minor"/>
      </rPr>
      <t xml:space="preserve">mwizanywa . </t>
    </r>
  </si>
  <si>
    <r>
      <rPr>
        <b/>
        <sz val="11"/>
        <color rgb="FF800080"/>
        <rFont val="Calibri"/>
        <family val="2"/>
        <scheme val="minor"/>
      </rPr>
      <t xml:space="preserve">Muna libhando emwe bhanu wanhu wezawabwela na kuwaleka na kuwalema na kuwalema </t>
    </r>
    <r>
      <rPr>
        <sz val="11"/>
        <color rgb="FF008000"/>
        <rFont val="Calibri"/>
        <family val="2"/>
        <scheme val="minor"/>
      </rPr>
      <t xml:space="preserve">mweye </t>
    </r>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mulibha vihile </t>
    </r>
    <r>
      <rPr>
        <sz val="11"/>
        <color rgb="FF008000"/>
        <rFont val="Calibri"/>
        <family val="2"/>
        <scheme val="minor"/>
      </rPr>
      <t xml:space="preserve">, kwa ichimu cha Mwana wa Munhu </t>
    </r>
    <r>
      <rPr>
        <b/>
        <sz val="11"/>
        <color rgb="FF800080"/>
        <rFont val="Calibri"/>
        <family val="2"/>
        <scheme val="minor"/>
      </rPr>
      <t xml:space="preserve">. </t>
    </r>
  </si>
  <si>
    <r>
      <rPr>
        <b/>
        <sz val="11"/>
        <color rgb="FF800080"/>
        <rFont val="Calibri"/>
        <family val="2"/>
        <scheme val="minor"/>
      </rPr>
      <t xml:space="preserve">Mukondelelwe , sekemuke kwa deng'ha kwa deng'ho </t>
    </r>
    <r>
      <rPr>
        <sz val="11"/>
        <color rgb="FF008000"/>
        <rFont val="Calibri"/>
        <family val="2"/>
        <scheme val="minor"/>
      </rPr>
      <t xml:space="preserve">, kwaviya </t>
    </r>
    <r>
      <rPr>
        <b/>
        <sz val="11"/>
        <color rgb="FF800080"/>
        <rFont val="Calibri"/>
        <family val="2"/>
        <scheme val="minor"/>
      </rPr>
      <t xml:space="preserve">chimu mweye mwizakomboligwa ng'hani </t>
    </r>
    <r>
      <rPr>
        <sz val="11"/>
        <color rgb="FF008000"/>
        <rFont val="Calibri"/>
        <family val="2"/>
        <scheme val="minor"/>
      </rPr>
      <t xml:space="preserve">kuulanga </t>
    </r>
    <r>
      <rPr>
        <b/>
        <sz val="11"/>
        <color rgb="FF800080"/>
        <rFont val="Calibri"/>
        <family val="2"/>
        <scheme val="minor"/>
      </rPr>
      <t xml:space="preserve">, kwaviya </t>
    </r>
    <r>
      <rPr>
        <sz val="11"/>
        <color rgb="FF008000"/>
        <rFont val="Calibri"/>
        <family val="2"/>
        <scheme val="minor"/>
      </rPr>
      <t xml:space="preserve">wasaho </t>
    </r>
    <r>
      <rPr>
        <b/>
        <sz val="11"/>
        <color rgb="FF800080"/>
        <rFont val="Calibri"/>
        <family val="2"/>
        <scheme val="minor"/>
      </rPr>
      <t xml:space="preserve">wawo wakala wowatenda ivo ivo </t>
    </r>
    <r>
      <rPr>
        <sz val="11"/>
        <color rgb="FF008000"/>
        <rFont val="Calibri"/>
        <family val="2"/>
        <scheme val="minor"/>
      </rPr>
      <t xml:space="preserve">walotezi wa </t>
    </r>
    <r>
      <rPr>
        <b/>
        <sz val="11"/>
        <color rgb="FF800080"/>
        <rFont val="Calibri"/>
        <family val="2"/>
        <scheme val="minor"/>
      </rPr>
      <t xml:space="preserve">walotezi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</si>
  <si>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kezagaya ng'hani </t>
    </r>
    <r>
      <rPr>
        <sz val="11"/>
        <color rgb="FF008000"/>
        <rFont val="Calibri"/>
        <family val="2"/>
        <scheme val="minor"/>
      </rPr>
      <t xml:space="preserve">mweye </t>
    </r>
    <r>
      <rPr>
        <b/>
        <sz val="11"/>
        <color rgb="FF800080"/>
        <rFont val="Calibri"/>
        <family val="2"/>
        <scheme val="minor"/>
      </rPr>
      <t xml:space="preserve">wanhu weli na vinhu vingi </t>
    </r>
    <r>
      <rPr>
        <sz val="11"/>
        <color rgb="FF008000"/>
        <rFont val="Calibri"/>
        <family val="2"/>
        <scheme val="minor"/>
      </rPr>
      <t xml:space="preserve">! </t>
    </r>
    <r>
      <rPr>
        <i/>
        <sz val="11"/>
        <color rgb="FF0000FF"/>
        <rFont val="Calibri"/>
        <family val="2"/>
        <scheme val="minor"/>
      </rPr>
      <t xml:space="preserve">Kwaviya mwamalile kuwona usang'hani wenu . Jilibhabhona mweye waja weli na vinhu vingi ! Kwaviya mweye mwizakomboligwa ng'hani ! </t>
    </r>
  </si>
  <si>
    <r>
      <rPr>
        <b/>
        <sz val="11"/>
        <color rgb="FF800080"/>
        <rFont val="Calibri"/>
        <family val="2"/>
        <scheme val="minor"/>
      </rPr>
      <t xml:space="preserve">Wezagaya ng'hani </t>
    </r>
    <r>
      <rPr>
        <sz val="11"/>
        <color rgb="FF008000"/>
        <rFont val="Calibri"/>
        <family val="2"/>
        <scheme val="minor"/>
      </rPr>
      <t xml:space="preserve">mweye </t>
    </r>
    <r>
      <rPr>
        <b/>
        <sz val="11"/>
        <color rgb="FF800080"/>
        <rFont val="Calibri"/>
        <family val="2"/>
        <scheme val="minor"/>
      </rPr>
      <t xml:space="preserve">wouseka </t>
    </r>
    <r>
      <rPr>
        <sz val="11"/>
        <color rgb="FF008000"/>
        <rFont val="Calibri"/>
        <family val="2"/>
        <scheme val="minor"/>
      </rPr>
      <t xml:space="preserve">sambi </t>
    </r>
    <r>
      <rPr>
        <strike/>
        <sz val="11"/>
        <color rgb="FFFF0000"/>
        <rFont val="Calibri"/>
        <family val="2"/>
        <scheme val="minor"/>
      </rPr>
      <t xml:space="preserve">, kwaviya hamwande mwizawona nzala </t>
    </r>
    <r>
      <rPr>
        <sz val="11"/>
        <color rgb="FF008000"/>
        <rFont val="Calibri"/>
        <family val="2"/>
        <scheme val="minor"/>
      </rPr>
      <t xml:space="preserve">! </t>
    </r>
    <r>
      <rPr>
        <b/>
        <sz val="11"/>
        <color rgb="FF800080"/>
        <rFont val="Calibri"/>
        <family val="2"/>
        <scheme val="minor"/>
      </rPr>
      <t xml:space="preserve">Kwaviya mwizalila kwa dizi kulu . </t>
    </r>
  </si>
  <si>
    <r>
      <rPr>
        <b/>
        <sz val="11"/>
        <color rgb="FF800080"/>
        <rFont val="Calibri"/>
        <family val="2"/>
        <scheme val="minor"/>
      </rPr>
      <t xml:space="preserve">Wezagaya ng'hani mweye , muna ichimu </t>
    </r>
    <r>
      <rPr>
        <sz val="11"/>
        <color rgb="FF008000"/>
        <rFont val="Calibri"/>
        <family val="2"/>
        <scheme val="minor"/>
      </rPr>
      <t xml:space="preserve">wanhu wose </t>
    </r>
    <r>
      <rPr>
        <b/>
        <sz val="11"/>
        <color rgb="FF800080"/>
        <rFont val="Calibri"/>
        <family val="2"/>
        <scheme val="minor"/>
      </rPr>
      <t xml:space="preserve">wezawapetela nhambiko goya ! Kwaviya tati </t>
    </r>
    <r>
      <rPr>
        <sz val="11"/>
        <color rgb="FF008000"/>
        <rFont val="Calibri"/>
        <family val="2"/>
        <scheme val="minor"/>
      </rPr>
      <t xml:space="preserve">zawo </t>
    </r>
    <r>
      <rPr>
        <b/>
        <sz val="11"/>
        <color rgb="FF800080"/>
        <rFont val="Calibri"/>
        <family val="2"/>
        <scheme val="minor"/>
      </rPr>
      <t xml:space="preserve">waja wakala wowatenda </t>
    </r>
    <r>
      <rPr>
        <sz val="11"/>
        <color rgb="FF008000"/>
        <rFont val="Calibri"/>
        <family val="2"/>
        <scheme val="minor"/>
      </rPr>
      <t xml:space="preserve">ivo ivo </t>
    </r>
    <r>
      <rPr>
        <i/>
        <sz val="11"/>
        <color rgb="FF0000FF"/>
        <rFont val="Calibri"/>
        <family val="2"/>
        <scheme val="minor"/>
      </rPr>
      <t xml:space="preserve">waja </t>
    </r>
    <r>
      <rPr>
        <sz val="11"/>
        <color rgb="FF008000"/>
        <rFont val="Calibri"/>
        <family val="2"/>
        <scheme val="minor"/>
      </rPr>
      <t xml:space="preserve">walotezi wa uvwizi . </t>
    </r>
  </si>
  <si>
    <r>
      <rPr>
        <strike/>
        <sz val="11"/>
        <color rgb="FFFF0000"/>
        <rFont val="Calibri"/>
        <family val="2"/>
        <scheme val="minor"/>
      </rPr>
      <t xml:space="preserve">" </t>
    </r>
    <r>
      <rPr>
        <sz val="11"/>
        <color rgb="FF008000"/>
        <rFont val="Calibri"/>
        <family val="2"/>
        <scheme val="minor"/>
      </rPr>
      <t xml:space="preserve">Mbali nowalongela </t>
    </r>
    <r>
      <rPr>
        <b/>
        <sz val="11"/>
        <color rgb="FF800080"/>
        <rFont val="Calibri"/>
        <family val="2"/>
        <scheme val="minor"/>
      </rPr>
      <t xml:space="preserve">mweye wose mweye yomuyahulika </t>
    </r>
    <r>
      <rPr>
        <sz val="11"/>
        <color rgb="FF008000"/>
        <rFont val="Calibri"/>
        <family val="2"/>
        <scheme val="minor"/>
      </rPr>
      <t xml:space="preserve">, </t>
    </r>
    <r>
      <rPr>
        <b/>
        <sz val="11"/>
        <color rgb="FF800080"/>
        <rFont val="Calibri"/>
        <family val="2"/>
        <scheme val="minor"/>
      </rPr>
      <t xml:space="preserve">muwalonde wasoko </t>
    </r>
    <r>
      <rPr>
        <sz val="11"/>
        <color rgb="FF008000"/>
        <rFont val="Calibri"/>
        <family val="2"/>
        <scheme val="minor"/>
      </rPr>
      <t xml:space="preserve">wenu </t>
    </r>
    <r>
      <rPr>
        <b/>
        <sz val="11"/>
        <color rgb="FF800080"/>
        <rFont val="Calibri"/>
        <family val="2"/>
        <scheme val="minor"/>
      </rPr>
      <t xml:space="preserve">na kuwatenda </t>
    </r>
    <r>
      <rPr>
        <sz val="11"/>
        <color rgb="FF008000"/>
        <rFont val="Calibri"/>
        <family val="2"/>
        <scheme val="minor"/>
      </rPr>
      <t xml:space="preserve">yanogile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wowapetele </t>
    </r>
    <r>
      <rPr>
        <sz val="11"/>
        <color rgb="FF008000"/>
        <rFont val="Calibri"/>
        <family val="2"/>
        <scheme val="minor"/>
      </rPr>
      <t xml:space="preserve">. </t>
    </r>
  </si>
  <si>
    <r>
      <rPr>
        <b/>
        <sz val="11"/>
        <color rgb="FF800080"/>
        <rFont val="Calibri"/>
        <family val="2"/>
        <scheme val="minor"/>
      </rPr>
      <t xml:space="preserve">Mubhayane yamabhando wanhu wowawalava mweye na mubhasabhilwe </t>
    </r>
    <r>
      <rPr>
        <sz val="11"/>
        <color rgb="FF008000"/>
        <rFont val="Calibri"/>
        <family val="2"/>
        <scheme val="minor"/>
      </rPr>
      <t xml:space="preserve">waja </t>
    </r>
    <r>
      <rPr>
        <b/>
        <sz val="11"/>
        <color rgb="FF800080"/>
        <rFont val="Calibri"/>
        <family val="2"/>
        <scheme val="minor"/>
      </rPr>
      <t xml:space="preserve">wowabamanya </t>
    </r>
    <r>
      <rPr>
        <sz val="11"/>
        <color rgb="FF008000"/>
        <rFont val="Calibri"/>
        <family val="2"/>
        <scheme val="minor"/>
      </rPr>
      <t xml:space="preserve">. </t>
    </r>
  </si>
  <si>
    <r>
      <rPr>
        <b/>
        <sz val="11"/>
        <color rgb="FF800080"/>
        <rFont val="Calibri"/>
        <family val="2"/>
        <scheme val="minor"/>
      </rPr>
      <t xml:space="preserve">Kuunu kakubhuma balati </t>
    </r>
    <r>
      <rPr>
        <sz val="11"/>
        <color rgb="FF008000"/>
        <rFont val="Calibri"/>
        <family val="2"/>
        <scheme val="minor"/>
      </rPr>
      <t xml:space="preserve">dimwe , </t>
    </r>
    <r>
      <rPr>
        <b/>
        <sz val="11"/>
        <color rgb="FF800080"/>
        <rFont val="Calibri"/>
        <family val="2"/>
        <scheme val="minor"/>
      </rPr>
      <t xml:space="preserve">muindulile na da kaidi </t>
    </r>
    <r>
      <rPr>
        <sz val="11"/>
        <color rgb="FF008000"/>
        <rFont val="Calibri"/>
        <family val="2"/>
        <scheme val="minor"/>
      </rPr>
      <t xml:space="preserve">. Na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yoyakutesha ngolole wako sekeumwing'he </t>
    </r>
    <r>
      <rPr>
        <sz val="11"/>
        <color rgb="FF008000"/>
        <rFont val="Calibri"/>
        <family val="2"/>
        <scheme val="minor"/>
      </rPr>
      <t xml:space="preserve">na </t>
    </r>
    <r>
      <rPr>
        <b/>
        <sz val="11"/>
        <color rgb="FF800080"/>
        <rFont val="Calibri"/>
        <family val="2"/>
        <scheme val="minor"/>
      </rPr>
      <t xml:space="preserve">ngolole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</si>
  <si>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kawedika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Hamusomile </t>
    </r>
    <r>
      <rPr>
        <sz val="11"/>
        <color rgb="FF008000"/>
        <rFont val="Calibri"/>
        <family val="2"/>
        <scheme val="minor"/>
      </rPr>
      <t xml:space="preserve">chiya </t>
    </r>
    <r>
      <rPr>
        <strike/>
        <sz val="11"/>
        <color rgb="FFFF0000"/>
        <rFont val="Calibri"/>
        <family val="2"/>
        <scheme val="minor"/>
      </rPr>
      <t xml:space="preserve">chiyatendile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</si>
  <si>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Muweng'he </t>
    </r>
    <r>
      <rPr>
        <sz val="11"/>
        <color rgb="FF008000"/>
        <rFont val="Calibri"/>
        <family val="2"/>
        <scheme val="minor"/>
      </rPr>
      <t xml:space="preserve">munhu yoyose </t>
    </r>
    <r>
      <rPr>
        <b/>
        <sz val="11"/>
        <color rgb="FF800080"/>
        <rFont val="Calibri"/>
        <family val="2"/>
        <scheme val="minor"/>
      </rPr>
      <t xml:space="preserve">yonda yakusabwe . Na munhu yahakutesha </t>
    </r>
    <r>
      <rPr>
        <sz val="11"/>
        <color rgb="FF008000"/>
        <rFont val="Calibri"/>
        <family val="2"/>
        <scheme val="minor"/>
      </rPr>
      <t xml:space="preserve">chinhu chako , </t>
    </r>
    <r>
      <rPr>
        <b/>
        <sz val="11"/>
        <color rgb="FF800080"/>
        <rFont val="Calibri"/>
        <family val="2"/>
        <scheme val="minor"/>
      </rPr>
      <t xml:space="preserve">sekeyamulondile yakusubhishe </t>
    </r>
    <r>
      <rPr>
        <sz val="11"/>
        <color rgb="FF008000"/>
        <rFont val="Calibri"/>
        <family val="2"/>
        <scheme val="minor"/>
      </rPr>
      <t xml:space="preserve">. </t>
    </r>
  </si>
  <si>
    <r>
      <rPr>
        <b/>
        <sz val="11"/>
        <color rgb="FF800080"/>
        <rFont val="Calibri"/>
        <family val="2"/>
        <scheme val="minor"/>
      </rPr>
      <t xml:space="preserve">Iviya vino mwolonda </t>
    </r>
    <r>
      <rPr>
        <sz val="11"/>
        <color rgb="FF008000"/>
        <rFont val="Calibri"/>
        <family val="2"/>
        <scheme val="minor"/>
      </rPr>
      <t xml:space="preserve">wanhu </t>
    </r>
    <r>
      <rPr>
        <b/>
        <sz val="11"/>
        <color rgb="FF800080"/>
        <rFont val="Calibri"/>
        <family val="2"/>
        <scheme val="minor"/>
      </rPr>
      <t xml:space="preserve">wawatendelele mweye , mweye muwatende ivo </t>
    </r>
    <r>
      <rPr>
        <sz val="11"/>
        <color rgb="FF008000"/>
        <rFont val="Calibri"/>
        <family val="2"/>
        <scheme val="minor"/>
      </rPr>
      <t xml:space="preserve">. </t>
    </r>
  </si>
  <si>
    <r>
      <rPr>
        <b/>
        <sz val="11"/>
        <color rgb="FF800080"/>
        <rFont val="Calibri"/>
        <family val="2"/>
        <scheme val="minor"/>
      </rPr>
      <t xml:space="preserve">Iviya vondamuendelele </t>
    </r>
    <r>
      <rPr>
        <sz val="11"/>
        <color rgb="FF008000"/>
        <rFont val="Calibri"/>
        <family val="2"/>
        <scheme val="minor"/>
      </rPr>
      <t xml:space="preserve">waja </t>
    </r>
    <r>
      <rPr>
        <b/>
        <sz val="11"/>
        <color rgb="FF800080"/>
        <rFont val="Calibri"/>
        <family val="2"/>
        <scheme val="minor"/>
      </rPr>
      <t xml:space="preserve">wowabendelele </t>
    </r>
    <r>
      <rPr>
        <sz val="11"/>
        <color rgb="FF008000"/>
        <rFont val="Calibri"/>
        <family val="2"/>
        <scheme val="minor"/>
      </rPr>
      <t xml:space="preserve">, </t>
    </r>
    <r>
      <rPr>
        <b/>
        <sz val="11"/>
        <color rgb="FF800080"/>
        <rFont val="Calibri"/>
        <family val="2"/>
        <scheme val="minor"/>
      </rPr>
      <t xml:space="preserve">iyo ni muyeloki wenu </t>
    </r>
    <r>
      <rPr>
        <sz val="11"/>
        <color rgb="FF008000"/>
        <rFont val="Calibri"/>
        <family val="2"/>
        <scheme val="minor"/>
      </rPr>
      <t xml:space="preserve">? Kwaviya hata </t>
    </r>
    <r>
      <rPr>
        <b/>
        <sz val="11"/>
        <color rgb="FF800080"/>
        <rFont val="Calibri"/>
        <family val="2"/>
        <scheme val="minor"/>
      </rPr>
      <t xml:space="preserve">wahasanyi nawo wowabendelela </t>
    </r>
    <r>
      <rPr>
        <sz val="11"/>
        <color rgb="FF008000"/>
        <rFont val="Calibri"/>
        <family val="2"/>
        <scheme val="minor"/>
      </rPr>
      <t xml:space="preserve">waja </t>
    </r>
    <r>
      <rPr>
        <b/>
        <sz val="11"/>
        <color rgb="FF800080"/>
        <rFont val="Calibri"/>
        <family val="2"/>
        <scheme val="minor"/>
      </rPr>
      <t xml:space="preserve">wowabendelele . </t>
    </r>
  </si>
  <si>
    <r>
      <rPr>
        <b/>
        <sz val="11"/>
        <color rgb="FF800080"/>
        <rFont val="Calibri"/>
        <family val="2"/>
        <scheme val="minor"/>
      </rPr>
      <t xml:space="preserve">Nalabha mukawatenda </t>
    </r>
    <r>
      <rPr>
        <sz val="11"/>
        <color rgb="FF008000"/>
        <rFont val="Calibri"/>
        <family val="2"/>
        <scheme val="minor"/>
      </rPr>
      <t xml:space="preserve">yanogile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wowatenda </t>
    </r>
    <r>
      <rPr>
        <sz val="11"/>
        <color rgb="FF008000"/>
        <rFont val="Calibri"/>
        <family val="2"/>
        <scheme val="minor"/>
      </rPr>
      <t xml:space="preserve">yanogile , </t>
    </r>
    <r>
      <rPr>
        <b/>
        <sz val="11"/>
        <color rgb="FF800080"/>
        <rFont val="Calibri"/>
        <family val="2"/>
        <scheme val="minor"/>
      </rPr>
      <t xml:space="preserve">uwo ni muyeloki wenu </t>
    </r>
    <r>
      <rPr>
        <sz val="11"/>
        <color rgb="FF008000"/>
        <rFont val="Calibri"/>
        <family val="2"/>
        <scheme val="minor"/>
      </rPr>
      <t xml:space="preserve">? Kwaviya hata </t>
    </r>
    <r>
      <rPr>
        <b/>
        <sz val="11"/>
        <color rgb="FF800080"/>
        <rFont val="Calibri"/>
        <family val="2"/>
        <scheme val="minor"/>
      </rPr>
      <t xml:space="preserve">wanhu wa uhasanyi wose </t>
    </r>
    <r>
      <rPr>
        <sz val="11"/>
        <color rgb="FF008000"/>
        <rFont val="Calibri"/>
        <family val="2"/>
        <scheme val="minor"/>
      </rPr>
      <t xml:space="preserve">wotenda ivo </t>
    </r>
    <r>
      <rPr>
        <b/>
        <sz val="11"/>
        <color rgb="FF800080"/>
        <rFont val="Calibri"/>
        <family val="2"/>
        <scheme val="minor"/>
      </rPr>
      <t xml:space="preserve">ivo ivo . </t>
    </r>
  </si>
  <si>
    <r>
      <rPr>
        <b/>
        <sz val="11"/>
        <color rgb="FF800080"/>
        <rFont val="Calibri"/>
        <family val="2"/>
        <scheme val="minor"/>
      </rPr>
      <t xml:space="preserve">Nalabha mukakopesha vinhu kwa </t>
    </r>
    <r>
      <rPr>
        <sz val="11"/>
        <color rgb="FF008000"/>
        <rFont val="Calibri"/>
        <family val="2"/>
        <scheme val="minor"/>
      </rPr>
      <t xml:space="preserve">wanhu waja </t>
    </r>
    <r>
      <rPr>
        <b/>
        <sz val="11"/>
        <color rgb="FF800080"/>
        <rFont val="Calibri"/>
        <family val="2"/>
        <scheme val="minor"/>
      </rPr>
      <t xml:space="preserve">wowamwidika kuwa wezawabweleza </t>
    </r>
    <r>
      <rPr>
        <sz val="11"/>
        <color rgb="FF008000"/>
        <rFont val="Calibri"/>
        <family val="2"/>
        <scheme val="minor"/>
      </rPr>
      <t xml:space="preserve">, </t>
    </r>
    <r>
      <rPr>
        <b/>
        <sz val="11"/>
        <color rgb="FF800080"/>
        <rFont val="Calibri"/>
        <family val="2"/>
        <scheme val="minor"/>
      </rPr>
      <t xml:space="preserve">uwo ni muyeloki wenu </t>
    </r>
    <r>
      <rPr>
        <sz val="11"/>
        <color rgb="FF008000"/>
        <rFont val="Calibri"/>
        <family val="2"/>
        <scheme val="minor"/>
      </rPr>
      <t xml:space="preserve">? Hata </t>
    </r>
    <r>
      <rPr>
        <b/>
        <sz val="11"/>
        <color rgb="FF800080"/>
        <rFont val="Calibri"/>
        <family val="2"/>
        <scheme val="minor"/>
      </rPr>
      <t xml:space="preserve">wahasanyi wose wowabakopesha wanhu waja , </t>
    </r>
    <r>
      <rPr>
        <sz val="11"/>
        <color rgb="FF008000"/>
        <rFont val="Calibri"/>
        <family val="2"/>
        <scheme val="minor"/>
      </rPr>
      <t xml:space="preserve">na </t>
    </r>
    <r>
      <rPr>
        <b/>
        <sz val="11"/>
        <color rgb="FF800080"/>
        <rFont val="Calibri"/>
        <family val="2"/>
        <scheme val="minor"/>
      </rPr>
      <t xml:space="preserve">wotegeleza kwizakomboligwa ivo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</si>
  <si>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muwalonde wasoko </t>
    </r>
    <r>
      <rPr>
        <sz val="11"/>
        <color rgb="FF008000"/>
        <rFont val="Calibri"/>
        <family val="2"/>
        <scheme val="minor"/>
      </rPr>
      <t xml:space="preserve">wenu na </t>
    </r>
    <r>
      <rPr>
        <b/>
        <sz val="11"/>
        <color rgb="FF800080"/>
        <rFont val="Calibri"/>
        <family val="2"/>
        <scheme val="minor"/>
      </rPr>
      <t xml:space="preserve">muwatende yelile . Mkapendeze wanhu na sekemwize kuwa hawezasubisibhwa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gweko </t>
    </r>
    <r>
      <rPr>
        <b/>
        <sz val="11"/>
        <color rgb="FF800080"/>
        <rFont val="Calibri"/>
        <family val="2"/>
        <scheme val="minor"/>
      </rPr>
      <t xml:space="preserve">linu </t>
    </r>
    <r>
      <rPr>
        <sz val="11"/>
        <color rgb="FF008000"/>
        <rFont val="Calibri"/>
        <family val="2"/>
        <scheme val="minor"/>
      </rPr>
      <t xml:space="preserve">dizakuwa kulu , na mweye mwizakuwa wana wa </t>
    </r>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Kuchanyha , kwaviya </t>
    </r>
    <r>
      <rPr>
        <sz val="11"/>
        <color rgb="FF008000"/>
        <rFont val="Calibri"/>
        <family val="2"/>
        <scheme val="minor"/>
      </rPr>
      <t xml:space="preserve">yeye </t>
    </r>
    <r>
      <rPr>
        <b/>
        <sz val="11"/>
        <color rgb="FF800080"/>
        <rFont val="Calibri"/>
        <family val="2"/>
        <scheme val="minor"/>
      </rPr>
      <t xml:space="preserve">ni yanogile </t>
    </r>
    <r>
      <rPr>
        <sz val="11"/>
        <color rgb="FF008000"/>
        <rFont val="Calibri"/>
        <family val="2"/>
        <scheme val="minor"/>
      </rPr>
      <t xml:space="preserve">kwa wanhu welibule </t>
    </r>
    <r>
      <rPr>
        <b/>
        <sz val="11"/>
        <color rgb="FF800080"/>
        <rFont val="Calibri"/>
        <family val="2"/>
        <scheme val="minor"/>
      </rPr>
      <t xml:space="preserve">shukrani </t>
    </r>
    <r>
      <rPr>
        <sz val="11"/>
        <color rgb="FF008000"/>
        <rFont val="Calibri"/>
        <family val="2"/>
        <scheme val="minor"/>
      </rPr>
      <t xml:space="preserve">na </t>
    </r>
    <r>
      <rPr>
        <b/>
        <sz val="11"/>
        <color rgb="FF800080"/>
        <rFont val="Calibri"/>
        <family val="2"/>
        <scheme val="minor"/>
      </rPr>
      <t xml:space="preserve">waja vihile </t>
    </r>
    <r>
      <rPr>
        <sz val="11"/>
        <color rgb="FF008000"/>
        <rFont val="Calibri"/>
        <family val="2"/>
        <scheme val="minor"/>
      </rPr>
      <t xml:space="preserve">. </t>
    </r>
  </si>
  <si>
    <r>
      <rPr>
        <b/>
        <sz val="11"/>
        <color rgb="FF800080"/>
        <rFont val="Calibri"/>
        <family val="2"/>
        <scheme val="minor"/>
      </rPr>
      <t xml:space="preserve">Ivo muwe </t>
    </r>
    <r>
      <rPr>
        <sz val="11"/>
        <color rgb="FF008000"/>
        <rFont val="Calibri"/>
        <family val="2"/>
        <scheme val="minor"/>
      </rPr>
      <t xml:space="preserve">na ubazi , fana Tati yenu </t>
    </r>
    <r>
      <rPr>
        <b/>
        <sz val="11"/>
        <color rgb="FF800080"/>
        <rFont val="Calibri"/>
        <family val="2"/>
        <scheme val="minor"/>
      </rPr>
      <t xml:space="preserve">viyakalile </t>
    </r>
    <r>
      <rPr>
        <sz val="11"/>
        <color rgb="FF008000"/>
        <rFont val="Calibri"/>
        <family val="2"/>
        <scheme val="minor"/>
      </rPr>
      <t xml:space="preserve">na ubazi . </t>
    </r>
  </si>
  <si>
    <r>
      <rPr>
        <b/>
        <sz val="11"/>
        <color rgb="FF800080"/>
        <rFont val="Calibri"/>
        <family val="2"/>
        <scheme val="minor"/>
      </rPr>
      <t xml:space="preserve">Mutalamula </t>
    </r>
    <r>
      <rPr>
        <sz val="11"/>
        <color rgb="FF008000"/>
        <rFont val="Calibri"/>
        <family val="2"/>
        <scheme val="minor"/>
      </rPr>
      <t xml:space="preserve">, </t>
    </r>
    <r>
      <rPr>
        <b/>
        <sz val="11"/>
        <color rgb="FF800080"/>
        <rFont val="Calibri"/>
        <family val="2"/>
        <scheme val="minor"/>
      </rPr>
      <t xml:space="preserve">muladi hamzalamigwa </t>
    </r>
    <r>
      <rPr>
        <sz val="11"/>
        <color rgb="FF008000"/>
        <rFont val="Calibri"/>
        <family val="2"/>
        <scheme val="minor"/>
      </rPr>
      <t xml:space="preserve">. </t>
    </r>
    <r>
      <rPr>
        <b/>
        <sz val="11"/>
        <color rgb="FF800080"/>
        <rFont val="Calibri"/>
        <family val="2"/>
        <scheme val="minor"/>
      </rPr>
      <t xml:space="preserve">Mutalifumilisha , mutalifumilisibhwa . Musasilega wanhu </t>
    </r>
    <r>
      <rPr>
        <sz val="11"/>
        <color rgb="FF008000"/>
        <rFont val="Calibri"/>
        <family val="2"/>
        <scheme val="minor"/>
      </rPr>
      <t xml:space="preserve">, na </t>
    </r>
    <r>
      <rPr>
        <strike/>
        <sz val="11"/>
        <color rgb="FFFF0000"/>
        <rFont val="Calibri"/>
        <family val="2"/>
        <scheme val="minor"/>
      </rPr>
      <t xml:space="preserve">Mulungu hezamulongani </t>
    </r>
    <r>
      <rPr>
        <sz val="11"/>
        <color rgb="FF008000"/>
        <rFont val="Calibri"/>
        <family val="2"/>
        <scheme val="minor"/>
      </rPr>
      <t xml:space="preserve">mweye </t>
    </r>
    <r>
      <rPr>
        <b/>
        <sz val="11"/>
        <color rgb="FF800080"/>
        <rFont val="Calibri"/>
        <family val="2"/>
        <scheme val="minor"/>
      </rPr>
      <t xml:space="preserve">mwizasasiligwa </t>
    </r>
    <r>
      <rPr>
        <sz val="11"/>
        <color rgb="FF008000"/>
        <rFont val="Calibri"/>
        <family val="2"/>
        <scheme val="minor"/>
      </rPr>
      <t xml:space="preserve">. </t>
    </r>
    <r>
      <rPr>
        <strike/>
        <sz val="11"/>
        <color rgb="FFFF0000"/>
        <rFont val="Calibri"/>
        <family val="2"/>
        <scheme val="minor"/>
      </rPr>
      <t xml:space="preserve">Walekeleleni wamwenga , na Mulungu kezawalekeleleni mweye . </t>
    </r>
  </si>
  <si>
    <r>
      <rPr>
        <b/>
        <sz val="11"/>
        <color rgb="FF800080"/>
        <rFont val="Calibri"/>
        <family val="2"/>
        <scheme val="minor"/>
      </rPr>
      <t xml:space="preserve">Mubhayane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 </t>
    </r>
    <r>
      <rPr>
        <i/>
        <sz val="11"/>
        <color rgb="FF0000FF"/>
        <rFont val="Calibri"/>
        <family val="2"/>
        <scheme val="minor"/>
      </rPr>
      <t xml:space="preserve">na mweye mwizakongezeligwa . </t>
    </r>
    <r>
      <rPr>
        <sz val="11"/>
        <color rgb="FF008000"/>
        <rFont val="Calibri"/>
        <family val="2"/>
        <scheme val="minor"/>
      </rPr>
      <t xml:space="preserve">Mulungu </t>
    </r>
    <r>
      <rPr>
        <b/>
        <sz val="11"/>
        <color rgb="FF800080"/>
        <rFont val="Calibri"/>
        <family val="2"/>
        <scheme val="minor"/>
      </rPr>
      <t xml:space="preserve">kezaweng'ha vinhu vose vondaviyeng'he , </t>
    </r>
    <r>
      <rPr>
        <sz val="11"/>
        <color rgb="FF008000"/>
        <rFont val="Calibri"/>
        <family val="2"/>
        <scheme val="minor"/>
      </rPr>
      <t xml:space="preserve">na </t>
    </r>
    <r>
      <rPr>
        <b/>
        <sz val="11"/>
        <color rgb="FF800080"/>
        <rFont val="Calibri"/>
        <family val="2"/>
        <scheme val="minor"/>
      </rPr>
      <t xml:space="preserve">vazakung'hunha na kuwageda - geda kumagulu </t>
    </r>
    <r>
      <rPr>
        <sz val="11"/>
        <color rgb="FF008000"/>
        <rFont val="Calibri"/>
        <family val="2"/>
        <scheme val="minor"/>
      </rPr>
      <t xml:space="preserve">yenu . Kwaviya </t>
    </r>
    <r>
      <rPr>
        <b/>
        <sz val="11"/>
        <color rgb="FF800080"/>
        <rFont val="Calibri"/>
        <family val="2"/>
        <scheme val="minor"/>
      </rPr>
      <t xml:space="preserve">fana vondamuha kupetela vinhu vose </t>
    </r>
    <r>
      <rPr>
        <sz val="11"/>
        <color rgb="FF008000"/>
        <rFont val="Calibri"/>
        <family val="2"/>
        <scheme val="minor"/>
      </rPr>
      <t xml:space="preserve">, Mulungu </t>
    </r>
    <r>
      <rPr>
        <b/>
        <sz val="11"/>
        <color rgb="FF800080"/>
        <rFont val="Calibri"/>
        <family val="2"/>
        <scheme val="minor"/>
      </rPr>
      <t xml:space="preserve">kezaweng'ha ivo kumwenu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</si>
  <si>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kagendelela kulonga na wawo </t>
    </r>
    <r>
      <rPr>
        <sz val="11"/>
        <color rgb="FF008000"/>
        <rFont val="Calibri"/>
        <family val="2"/>
        <scheme val="minor"/>
      </rPr>
      <t xml:space="preserve">simwe </t>
    </r>
    <r>
      <rPr>
        <b/>
        <sz val="11"/>
        <color rgb="FF800080"/>
        <rFont val="Calibri"/>
        <family val="2"/>
        <scheme val="minor"/>
      </rPr>
      <t xml:space="preserve">. " Vino munhu yahololile kodaha kumtanguliza munhu imwenga ? Haibwande waidumwe wezagwa mwiingalawa </t>
    </r>
    <r>
      <rPr>
        <sz val="11"/>
        <color rgb="FF008000"/>
        <rFont val="Calibri"/>
        <family val="2"/>
        <scheme val="minor"/>
      </rPr>
      <t xml:space="preserve">, </t>
    </r>
    <r>
      <rPr>
        <b/>
        <sz val="11"/>
        <color rgb="FF800080"/>
        <rFont val="Calibri"/>
        <family val="2"/>
        <scheme val="minor"/>
      </rPr>
      <t xml:space="preserve">vino haibwande ? </t>
    </r>
  </si>
  <si>
    <r>
      <rPr>
        <b/>
        <sz val="11"/>
        <color rgb="FF800080"/>
        <rFont val="Calibri"/>
        <family val="2"/>
        <scheme val="minor"/>
      </rPr>
      <t xml:space="preserve">Agendele mwii Kaye </t>
    </r>
    <r>
      <rPr>
        <sz val="11"/>
        <color rgb="FF008000"/>
        <rFont val="Calibri"/>
        <family val="2"/>
        <scheme val="minor"/>
      </rPr>
      <t xml:space="preserve">ya Mulungu , kasola </t>
    </r>
    <r>
      <rPr>
        <b/>
        <sz val="11"/>
        <color rgb="FF800080"/>
        <rFont val="Calibri"/>
        <family val="2"/>
        <scheme val="minor"/>
      </rPr>
      <t xml:space="preserve">yamagate yoyalavigwe </t>
    </r>
    <r>
      <rPr>
        <sz val="11"/>
        <color rgb="FF008000"/>
        <rFont val="Calibri"/>
        <family val="2"/>
        <scheme val="minor"/>
      </rPr>
      <t xml:space="preserve">kwa Mulungu </t>
    </r>
    <r>
      <rPr>
        <strike/>
        <sz val="11"/>
        <color rgb="FFFF0000"/>
        <rFont val="Calibri"/>
        <family val="2"/>
        <scheme val="minor"/>
      </rPr>
      <t xml:space="preserve">, kaja </t>
    </r>
    <r>
      <rPr>
        <sz val="11"/>
        <color rgb="FF008000"/>
        <rFont val="Calibri"/>
        <family val="2"/>
        <scheme val="minor"/>
      </rPr>
      <t xml:space="preserve">na </t>
    </r>
    <r>
      <rPr>
        <b/>
        <sz val="11"/>
        <color rgb="FF800080"/>
        <rFont val="Calibri"/>
        <family val="2"/>
        <scheme val="minor"/>
      </rPr>
      <t xml:space="preserve">kuyaja yamagate yoyalavigwe kwa Mulungu </t>
    </r>
    <r>
      <rPr>
        <sz val="11"/>
        <color rgb="FF008000"/>
        <rFont val="Calibri"/>
        <family val="2"/>
        <scheme val="minor"/>
      </rPr>
      <t xml:space="preserve">. </t>
    </r>
    <r>
      <rPr>
        <b/>
        <sz val="11"/>
        <color rgb="FF800080"/>
        <rFont val="Calibri"/>
        <family val="2"/>
        <scheme val="minor"/>
      </rPr>
      <t xml:space="preserve">Yamagate </t>
    </r>
    <r>
      <rPr>
        <sz val="11"/>
        <color rgb="FF008000"/>
        <rFont val="Calibri"/>
        <family val="2"/>
        <scheme val="minor"/>
      </rPr>
      <t xml:space="preserve">yayo </t>
    </r>
    <r>
      <rPr>
        <b/>
        <sz val="11"/>
        <color rgb="FF800080"/>
        <rFont val="Calibri"/>
        <family val="2"/>
        <scheme val="minor"/>
      </rPr>
      <t xml:space="preserve">yalondeka kudigwa na walava </t>
    </r>
    <r>
      <rPr>
        <sz val="11"/>
        <color rgb="FF008000"/>
        <rFont val="Calibri"/>
        <family val="2"/>
        <scheme val="minor"/>
      </rPr>
      <t xml:space="preserve">nhambiko muhala . </t>
    </r>
    <r>
      <rPr>
        <i/>
        <sz val="11"/>
        <color rgb="FF0000FF"/>
        <rFont val="Calibri"/>
        <family val="2"/>
        <scheme val="minor"/>
      </rPr>
      <t xml:space="preserve">Mbali Daudi kayaja na maabaho kaweng'ha wayage . </t>
    </r>
    <r>
      <rPr>
        <sz val="11"/>
        <color rgb="FF008000"/>
        <rFont val="Calibri"/>
        <family val="2"/>
        <scheme val="minor"/>
      </rPr>
      <t xml:space="preserve">" </t>
    </r>
  </si>
  <si>
    <r>
      <rPr>
        <b/>
        <sz val="11"/>
        <color rgb="FF800080"/>
        <rFont val="Calibri"/>
        <family val="2"/>
        <scheme val="minor"/>
      </rPr>
      <t xml:space="preserve">Wanahina hawamkulu kufosa </t>
    </r>
    <r>
      <rPr>
        <sz val="11"/>
        <color rgb="FF008000"/>
        <rFont val="Calibri"/>
        <family val="2"/>
        <scheme val="minor"/>
      </rPr>
      <t xml:space="preserve">mfundiza wake </t>
    </r>
    <r>
      <rPr>
        <strike/>
        <sz val="11"/>
        <color rgb="FFFF0000"/>
        <rFont val="Calibri"/>
        <family val="2"/>
        <scheme val="minor"/>
      </rPr>
      <t xml:space="preserve">. Mbali chila mwanahina yahakomeleza mafundizo </t>
    </r>
    <r>
      <rPr>
        <sz val="11"/>
        <color rgb="FF008000"/>
        <rFont val="Calibri"/>
        <family val="2"/>
        <scheme val="minor"/>
      </rPr>
      <t xml:space="preserve">, </t>
    </r>
    <r>
      <rPr>
        <b/>
        <sz val="11"/>
        <color rgb="FF800080"/>
        <rFont val="Calibri"/>
        <family val="2"/>
        <scheme val="minor"/>
      </rPr>
      <t xml:space="preserve">mbali munhu yoyose yafundizigwe ng'hani keza </t>
    </r>
    <r>
      <rPr>
        <sz val="11"/>
        <color rgb="FF008000"/>
        <rFont val="Calibri"/>
        <family val="2"/>
        <scheme val="minor"/>
      </rPr>
      <t xml:space="preserve">fana mfundiza wake . </t>
    </r>
  </si>
  <si>
    <r>
      <rPr>
        <sz val="11"/>
        <color rgb="FF008000"/>
        <rFont val="Calibri"/>
        <family val="2"/>
        <scheme val="minor"/>
      </rPr>
      <t xml:space="preserve">" Habali </t>
    </r>
    <r>
      <rPr>
        <b/>
        <sz val="11"/>
        <color rgb="FF800080"/>
        <rFont val="Calibri"/>
        <family val="2"/>
        <scheme val="minor"/>
      </rPr>
      <t xml:space="preserve">koleleki oulola nhong'hwelo yili muna iliso </t>
    </r>
    <r>
      <rPr>
        <sz val="11"/>
        <color rgb="FF008000"/>
        <rFont val="Calibri"/>
        <family val="2"/>
        <scheme val="minor"/>
      </rPr>
      <t xml:space="preserve">da </t>
    </r>
    <r>
      <rPr>
        <b/>
        <sz val="11"/>
        <color rgb="FF800080"/>
        <rFont val="Calibri"/>
        <family val="2"/>
        <scheme val="minor"/>
      </rPr>
      <t xml:space="preserve">ndugu yako , na msalaba uli </t>
    </r>
    <r>
      <rPr>
        <sz val="11"/>
        <color rgb="FF008000"/>
        <rFont val="Calibri"/>
        <family val="2"/>
        <scheme val="minor"/>
      </rPr>
      <t xml:space="preserve">muna </t>
    </r>
    <r>
      <rPr>
        <b/>
        <sz val="11"/>
        <color rgb="FF800080"/>
        <rFont val="Calibri"/>
        <family val="2"/>
        <scheme val="minor"/>
      </rPr>
      <t xml:space="preserve">iliso </t>
    </r>
    <r>
      <rPr>
        <sz val="11"/>
        <color rgb="FF008000"/>
        <rFont val="Calibri"/>
        <family val="2"/>
        <scheme val="minor"/>
      </rPr>
      <t xml:space="preserve">jako </t>
    </r>
    <r>
      <rPr>
        <i/>
        <sz val="11"/>
        <color rgb="FF0000FF"/>
        <rFont val="Calibri"/>
        <family val="2"/>
        <scheme val="minor"/>
      </rPr>
      <t xml:space="preserve">mwenyewo honda uulole </t>
    </r>
    <r>
      <rPr>
        <sz val="11"/>
        <color rgb="FF008000"/>
        <rFont val="Calibri"/>
        <family val="2"/>
        <scheme val="minor"/>
      </rPr>
      <t xml:space="preserve">? </t>
    </r>
  </si>
  <si>
    <r>
      <rPr>
        <b/>
        <sz val="11"/>
        <color rgb="FF800080"/>
        <rFont val="Calibri"/>
        <family val="2"/>
        <scheme val="minor"/>
      </rPr>
      <t xml:space="preserve">Outula kutiki </t>
    </r>
    <r>
      <rPr>
        <sz val="11"/>
        <color rgb="FF008000"/>
        <rFont val="Calibri"/>
        <family val="2"/>
        <scheme val="minor"/>
      </rPr>
      <t xml:space="preserve">kumulongela ndugu yako , 'Ndugu yangu , </t>
    </r>
    <r>
      <rPr>
        <b/>
        <sz val="11"/>
        <color rgb="FF800080"/>
        <rFont val="Calibri"/>
        <family val="2"/>
        <scheme val="minor"/>
      </rPr>
      <t xml:space="preserve">nilageze nikusoshemo nzogolo yili muna iliso </t>
    </r>
    <r>
      <rPr>
        <sz val="11"/>
        <color rgb="FF008000"/>
        <rFont val="Calibri"/>
        <family val="2"/>
        <scheme val="minor"/>
      </rPr>
      <t xml:space="preserve">jako . </t>
    </r>
    <r>
      <rPr>
        <b/>
        <sz val="11"/>
        <color rgb="FF800080"/>
        <rFont val="Calibri"/>
        <family val="2"/>
        <scheme val="minor"/>
      </rPr>
      <t xml:space="preserve">' Na </t>
    </r>
    <r>
      <rPr>
        <sz val="11"/>
        <color rgb="FF008000"/>
        <rFont val="Calibri"/>
        <family val="2"/>
        <scheme val="minor"/>
      </rPr>
      <t xml:space="preserve">weye </t>
    </r>
    <r>
      <rPr>
        <i/>
        <sz val="11"/>
        <color rgb="FF0000FF"/>
        <rFont val="Calibri"/>
        <family val="2"/>
        <scheme val="minor"/>
      </rPr>
      <t xml:space="preserve">mwenyewo hulola balati yili muna iliso jako mwenyewo ? Weye muhalagi </t>
    </r>
    <r>
      <rPr>
        <sz val="11"/>
        <color rgb="FF008000"/>
        <rFont val="Calibri"/>
        <family val="2"/>
        <scheme val="minor"/>
      </rPr>
      <t xml:space="preserve">! </t>
    </r>
    <r>
      <rPr>
        <b/>
        <sz val="11"/>
        <color rgb="FF800080"/>
        <rFont val="Calibri"/>
        <family val="2"/>
        <scheme val="minor"/>
      </rPr>
      <t xml:space="preserve">Yamba kusoshamo liti muna iliso </t>
    </r>
    <r>
      <rPr>
        <sz val="11"/>
        <color rgb="FF008000"/>
        <rFont val="Calibri"/>
        <family val="2"/>
        <scheme val="minor"/>
      </rPr>
      <t xml:space="preserve">jako </t>
    </r>
    <r>
      <rPr>
        <i/>
        <sz val="11"/>
        <color rgb="FF0000FF"/>
        <rFont val="Calibri"/>
        <family val="2"/>
        <scheme val="minor"/>
      </rPr>
      <t xml:space="preserve">mwenyewo </t>
    </r>
    <r>
      <rPr>
        <sz val="11"/>
        <color rgb="FF008000"/>
        <rFont val="Calibri"/>
        <family val="2"/>
        <scheme val="minor"/>
      </rPr>
      <t xml:space="preserve">, maabaho </t>
    </r>
    <r>
      <rPr>
        <b/>
        <sz val="11"/>
        <color rgb="FF800080"/>
        <rFont val="Calibri"/>
        <family val="2"/>
        <scheme val="minor"/>
      </rPr>
      <t xml:space="preserve">wezawona vinhu vinogile vondani vondani vondani vondani vondani ila muna iliso </t>
    </r>
    <r>
      <rPr>
        <sz val="11"/>
        <color rgb="FF008000"/>
        <rFont val="Calibri"/>
        <family val="2"/>
        <scheme val="minor"/>
      </rPr>
      <t xml:space="preserve">da ndugu yako . </t>
    </r>
    <r>
      <rPr>
        <i/>
        <sz val="11"/>
        <color rgb="FF0000FF"/>
        <rFont val="Calibri"/>
        <family val="2"/>
        <scheme val="minor"/>
      </rPr>
      <t xml:space="preserve">" </t>
    </r>
  </si>
  <si>
    <r>
      <rPr>
        <sz val="11"/>
        <color rgb="FF008000"/>
        <rFont val="Calibri"/>
        <family val="2"/>
        <scheme val="minor"/>
      </rPr>
      <t xml:space="preserve">" Habule mbiki unogile </t>
    </r>
    <r>
      <rPr>
        <b/>
        <sz val="11"/>
        <color rgb="FF800080"/>
        <rFont val="Calibri"/>
        <family val="2"/>
        <scheme val="minor"/>
      </rPr>
      <t xml:space="preserve">wolela matwasho mabhibhi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mbiki </t>
    </r>
    <r>
      <rPr>
        <b/>
        <sz val="11"/>
        <color rgb="FF800080"/>
        <rFont val="Calibri"/>
        <family val="2"/>
        <scheme val="minor"/>
      </rPr>
      <t xml:space="preserve">mbaka mbaka yehile yolela matwasho goya </t>
    </r>
    <r>
      <rPr>
        <sz val="11"/>
        <color rgb="FF008000"/>
        <rFont val="Calibri"/>
        <family val="2"/>
        <scheme val="minor"/>
      </rPr>
      <t xml:space="preserve">. </t>
    </r>
  </si>
  <si>
    <r>
      <rPr>
        <b/>
        <sz val="11"/>
        <color rgb="FF800080"/>
        <rFont val="Calibri"/>
        <family val="2"/>
        <scheme val="minor"/>
      </rPr>
      <t xml:space="preserve">Kulwokubha bhuliti elimenyekana </t>
    </r>
    <r>
      <rPr>
        <sz val="11"/>
        <color rgb="FF008000"/>
        <rFont val="Calibri"/>
        <family val="2"/>
        <scheme val="minor"/>
      </rPr>
      <t xml:space="preserve">kwa matunda yake . </t>
    </r>
    <r>
      <rPr>
        <b/>
        <sz val="11"/>
        <color rgb="FF800080"/>
        <rFont val="Calibri"/>
        <family val="2"/>
        <scheme val="minor"/>
      </rPr>
      <t xml:space="preserve">Kwaviya wanhu hawawongola tini kulawa kuna </t>
    </r>
    <r>
      <rPr>
        <sz val="11"/>
        <color rgb="FF008000"/>
        <rFont val="Calibri"/>
        <family val="2"/>
        <scheme val="minor"/>
      </rPr>
      <t xml:space="preserve">imiwa , </t>
    </r>
    <r>
      <rPr>
        <b/>
        <sz val="11"/>
        <color rgb="FF800080"/>
        <rFont val="Calibri"/>
        <family val="2"/>
        <scheme val="minor"/>
      </rPr>
      <t xml:space="preserve">na hawongola nzabibu kulawa kumasongama </t>
    </r>
    <r>
      <rPr>
        <sz val="11"/>
        <color rgb="FF008000"/>
        <rFont val="Calibri"/>
        <family val="2"/>
        <scheme val="minor"/>
      </rPr>
      <t xml:space="preserve">. </t>
    </r>
  </si>
  <si>
    <r>
      <rPr>
        <sz val="11"/>
        <color rgb="FF008000"/>
        <rFont val="Calibri"/>
        <family val="2"/>
        <scheme val="minor"/>
      </rPr>
      <t xml:space="preserve">Munhu yanogile </t>
    </r>
    <r>
      <rPr>
        <b/>
        <sz val="11"/>
        <color rgb="FF800080"/>
        <rFont val="Calibri"/>
        <family val="2"/>
        <scheme val="minor"/>
      </rPr>
      <t xml:space="preserve">kokusosha mwiigeleza </t>
    </r>
    <r>
      <rPr>
        <sz val="11"/>
        <color rgb="FF008000"/>
        <rFont val="Calibri"/>
        <family val="2"/>
        <scheme val="minor"/>
      </rPr>
      <t xml:space="preserve">yake </t>
    </r>
    <r>
      <rPr>
        <i/>
        <sz val="11"/>
        <color rgb="FF0000FF"/>
        <rFont val="Calibri"/>
        <family val="2"/>
        <scheme val="minor"/>
      </rPr>
      <t xml:space="preserve">ya moyo </t>
    </r>
    <r>
      <rPr>
        <sz val="11"/>
        <color rgb="FF008000"/>
        <rFont val="Calibri"/>
        <family val="2"/>
        <scheme val="minor"/>
      </rPr>
      <t xml:space="preserve">inogile </t>
    </r>
    <r>
      <rPr>
        <strike/>
        <sz val="11"/>
        <color rgb="FFFF0000"/>
        <rFont val="Calibri"/>
        <family val="2"/>
        <scheme val="minor"/>
      </rPr>
      <t xml:space="preserve">yili muumoyo wake </t>
    </r>
    <r>
      <rPr>
        <sz val="11"/>
        <color rgb="FF008000"/>
        <rFont val="Calibri"/>
        <family val="2"/>
        <scheme val="minor"/>
      </rPr>
      <t xml:space="preserve">, na munhu </t>
    </r>
    <r>
      <rPr>
        <b/>
        <sz val="11"/>
        <color rgb="FF800080"/>
        <rFont val="Calibri"/>
        <family val="2"/>
        <scheme val="minor"/>
      </rPr>
      <t xml:space="preserve">vihile kokusosha mwiigeleza yake ya mwoyo mbaka vihile </t>
    </r>
    <r>
      <rPr>
        <sz val="11"/>
        <color rgb="FF008000"/>
        <rFont val="Calibri"/>
        <family val="2"/>
        <scheme val="minor"/>
      </rPr>
      <t xml:space="preserve">. Kwaviya </t>
    </r>
    <r>
      <rPr>
        <b/>
        <sz val="11"/>
        <color rgb="FF800080"/>
        <rFont val="Calibri"/>
        <family val="2"/>
        <scheme val="minor"/>
      </rPr>
      <t xml:space="preserve">umunwa wake wolonga viyaviya mwiigeleza ya moyo </t>
    </r>
    <r>
      <rPr>
        <sz val="11"/>
        <color rgb="FF008000"/>
        <rFont val="Calibri"/>
        <family val="2"/>
        <scheme val="minor"/>
      </rPr>
      <t xml:space="preserve">wake . </t>
    </r>
  </si>
  <si>
    <r>
      <rPr>
        <sz val="11"/>
        <color rgb="FF008000"/>
        <rFont val="Calibri"/>
        <family val="2"/>
        <scheme val="minor"/>
      </rPr>
      <t xml:space="preserve">" </t>
    </r>
    <r>
      <rPr>
        <b/>
        <sz val="11"/>
        <color rgb="FF800080"/>
        <rFont val="Calibri"/>
        <family val="2"/>
        <scheme val="minor"/>
      </rPr>
      <t xml:space="preserve">Mbona mwondanga </t>
    </r>
    <r>
      <rPr>
        <sz val="11"/>
        <color rgb="FF008000"/>
        <rFont val="Calibri"/>
        <family val="2"/>
        <scheme val="minor"/>
      </rPr>
      <t xml:space="preserve">, 'Mndewa , </t>
    </r>
    <r>
      <rPr>
        <b/>
        <sz val="11"/>
        <color rgb="FF800080"/>
        <rFont val="Calibri"/>
        <family val="2"/>
        <scheme val="minor"/>
      </rPr>
      <t xml:space="preserve">Mndewa , Mndewa , ' na </t>
    </r>
    <r>
      <rPr>
        <sz val="11"/>
        <color rgb="FF008000"/>
        <rFont val="Calibri"/>
        <family val="2"/>
        <scheme val="minor"/>
      </rPr>
      <t xml:space="preserve">hamutenda </t>
    </r>
    <r>
      <rPr>
        <b/>
        <sz val="11"/>
        <color rgb="FF800080"/>
        <rFont val="Calibri"/>
        <family val="2"/>
        <scheme val="minor"/>
      </rPr>
      <t xml:space="preserve">yaja yondawalongele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</si>
  <si>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kokwiza </t>
    </r>
    <r>
      <rPr>
        <sz val="11"/>
        <color rgb="FF008000"/>
        <rFont val="Calibri"/>
        <family val="2"/>
        <scheme val="minor"/>
      </rPr>
      <t xml:space="preserve">kumwangu na </t>
    </r>
    <r>
      <rPr>
        <b/>
        <sz val="11"/>
        <color rgb="FF800080"/>
        <rFont val="Calibri"/>
        <family val="2"/>
        <scheme val="minor"/>
      </rPr>
      <t xml:space="preserve">kuhulika mbuli zangu </t>
    </r>
    <r>
      <rPr>
        <sz val="11"/>
        <color rgb="FF008000"/>
        <rFont val="Calibri"/>
        <family val="2"/>
        <scheme val="minor"/>
      </rPr>
      <t xml:space="preserve">na </t>
    </r>
    <r>
      <rPr>
        <b/>
        <sz val="11"/>
        <color rgb="FF800080"/>
        <rFont val="Calibri"/>
        <family val="2"/>
        <scheme val="minor"/>
      </rPr>
      <t xml:space="preserve">kuzitenda , nizawalongela viyafanile . </t>
    </r>
  </si>
  <si>
    <r>
      <rPr>
        <b/>
        <sz val="11"/>
        <color rgb="FF800080"/>
        <rFont val="Calibri"/>
        <family val="2"/>
        <scheme val="minor"/>
      </rPr>
      <t xml:space="preserve">Kasusana na </t>
    </r>
    <r>
      <rPr>
        <sz val="11"/>
        <color rgb="FF008000"/>
        <rFont val="Calibri"/>
        <family val="2"/>
        <scheme val="minor"/>
      </rPr>
      <t xml:space="preserve">munhu </t>
    </r>
    <r>
      <rPr>
        <b/>
        <sz val="11"/>
        <color rgb="FF800080"/>
        <rFont val="Calibri"/>
        <family val="2"/>
        <scheme val="minor"/>
      </rPr>
      <t xml:space="preserve">yoyakalile ikaye </t>
    </r>
    <r>
      <rPr>
        <sz val="11"/>
        <color rgb="FF008000"/>
        <rFont val="Calibri"/>
        <family val="2"/>
        <scheme val="minor"/>
      </rPr>
      <t xml:space="preserve">yake </t>
    </r>
    <r>
      <rPr>
        <b/>
        <sz val="11"/>
        <color rgb="FF800080"/>
        <rFont val="Calibri"/>
        <family val="2"/>
        <scheme val="minor"/>
      </rPr>
      <t xml:space="preserve">, yoyakalile kuchimba ng'hani hasi , maabaho kasenga musingi wa ikaye kulutale kulutale lukomee </t>
    </r>
    <r>
      <rPr>
        <sz val="11"/>
        <color rgb="FF008000"/>
        <rFont val="Calibri"/>
        <family val="2"/>
        <scheme val="minor"/>
      </rPr>
      <t xml:space="preserve">. </t>
    </r>
    <r>
      <rPr>
        <b/>
        <sz val="11"/>
        <color rgb="FF800080"/>
        <rFont val="Calibri"/>
        <family val="2"/>
        <scheme val="minor"/>
      </rPr>
      <t xml:space="preserve">Chilawilile chilawilile </t>
    </r>
    <r>
      <rPr>
        <sz val="11"/>
        <color rgb="FF008000"/>
        <rFont val="Calibri"/>
        <family val="2"/>
        <scheme val="minor"/>
      </rPr>
      <t xml:space="preserve">, mazi </t>
    </r>
    <r>
      <rPr>
        <b/>
        <sz val="11"/>
        <color rgb="FF800080"/>
        <rFont val="Calibri"/>
        <family val="2"/>
        <scheme val="minor"/>
      </rPr>
      <t xml:space="preserve">ya mmabehi yalawilila na kuibananga ikaye iyo </t>
    </r>
    <r>
      <rPr>
        <sz val="11"/>
        <color rgb="FF008000"/>
        <rFont val="Calibri"/>
        <family val="2"/>
        <scheme val="minor"/>
      </rPr>
      <t xml:space="preserve">, mbali </t>
    </r>
    <r>
      <rPr>
        <b/>
        <sz val="11"/>
        <color rgb="FF800080"/>
        <rFont val="Calibri"/>
        <family val="2"/>
        <scheme val="minor"/>
      </rPr>
      <t xml:space="preserve">hadahile bule kuising'ha , </t>
    </r>
    <r>
      <rPr>
        <sz val="11"/>
        <color rgb="FF008000"/>
        <rFont val="Calibri"/>
        <family val="2"/>
        <scheme val="minor"/>
      </rPr>
      <t xml:space="preserve">kwaviya </t>
    </r>
    <r>
      <rPr>
        <i/>
        <sz val="11"/>
        <color rgb="FF0000FF"/>
        <rFont val="Calibri"/>
        <family val="2"/>
        <scheme val="minor"/>
      </rPr>
      <t xml:space="preserve">ikaye iyo </t>
    </r>
    <r>
      <rPr>
        <sz val="11"/>
        <color rgb="FF008000"/>
        <rFont val="Calibri"/>
        <family val="2"/>
        <scheme val="minor"/>
      </rPr>
      <t xml:space="preserve">ikala </t>
    </r>
    <r>
      <rPr>
        <b/>
        <sz val="11"/>
        <color rgb="FF800080"/>
        <rFont val="Calibri"/>
        <family val="2"/>
        <scheme val="minor"/>
      </rPr>
      <t xml:space="preserve">yumbakilwe goya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</si>
  <si>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yondahulike </t>
    </r>
    <r>
      <rPr>
        <sz val="11"/>
        <color rgb="FF008000"/>
        <rFont val="Calibri"/>
        <family val="2"/>
        <scheme val="minor"/>
      </rPr>
      <t xml:space="preserve">mbuli zangu </t>
    </r>
    <r>
      <rPr>
        <b/>
        <sz val="11"/>
        <color rgb="FF800080"/>
        <rFont val="Calibri"/>
        <family val="2"/>
        <scheme val="minor"/>
      </rPr>
      <t xml:space="preserve">na hadazitenda </t>
    </r>
    <r>
      <rPr>
        <sz val="11"/>
        <color rgb="FF008000"/>
        <rFont val="Calibri"/>
        <family val="2"/>
        <scheme val="minor"/>
      </rPr>
      <t xml:space="preserve">, </t>
    </r>
    <r>
      <rPr>
        <b/>
        <sz val="11"/>
        <color rgb="FF800080"/>
        <rFont val="Calibri"/>
        <family val="2"/>
        <scheme val="minor"/>
      </rPr>
      <t xml:space="preserve">kolinga </t>
    </r>
    <r>
      <rPr>
        <sz val="11"/>
        <color rgb="FF008000"/>
        <rFont val="Calibri"/>
        <family val="2"/>
        <scheme val="minor"/>
      </rPr>
      <t xml:space="preserve">munhu </t>
    </r>
    <r>
      <rPr>
        <b/>
        <sz val="11"/>
        <color rgb="FF800080"/>
        <rFont val="Calibri"/>
        <family val="2"/>
        <scheme val="minor"/>
      </rPr>
      <t xml:space="preserve">yoyakalile ikaye </t>
    </r>
    <r>
      <rPr>
        <sz val="11"/>
        <color rgb="FF008000"/>
        <rFont val="Calibri"/>
        <family val="2"/>
        <scheme val="minor"/>
      </rPr>
      <t xml:space="preserve">yake </t>
    </r>
    <r>
      <rPr>
        <b/>
        <sz val="11"/>
        <color rgb="FF800080"/>
        <rFont val="Calibri"/>
        <family val="2"/>
        <scheme val="minor"/>
      </rPr>
      <t xml:space="preserve">mchanyha habule musingi </t>
    </r>
    <r>
      <rPr>
        <sz val="11"/>
        <color rgb="FF008000"/>
        <rFont val="Calibri"/>
        <family val="2"/>
        <scheme val="minor"/>
      </rPr>
      <t xml:space="preserve">, </t>
    </r>
    <r>
      <rPr>
        <b/>
        <sz val="11"/>
        <color rgb="FF800080"/>
        <rFont val="Calibri"/>
        <family val="2"/>
        <scheme val="minor"/>
      </rPr>
      <t xml:space="preserve">bahobaho mbuli za mmawa zifikile , ikaye </t>
    </r>
    <r>
      <rPr>
        <sz val="11"/>
        <color rgb="FF008000"/>
        <rFont val="Calibri"/>
        <family val="2"/>
        <scheme val="minor"/>
      </rPr>
      <t xml:space="preserve">ija </t>
    </r>
    <r>
      <rPr>
        <b/>
        <sz val="11"/>
        <color rgb="FF800080"/>
        <rFont val="Calibri"/>
        <family val="2"/>
        <scheme val="minor"/>
      </rPr>
      <t xml:space="preserve">ikala yahandigwa </t>
    </r>
    <r>
      <rPr>
        <sz val="11"/>
        <color rgb="FF008000"/>
        <rFont val="Calibri"/>
        <family val="2"/>
        <scheme val="minor"/>
      </rPr>
      <t xml:space="preserve">ng'hani . </t>
    </r>
    <r>
      <rPr>
        <strike/>
        <sz val="11"/>
        <color rgb="FFFF0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</si>
  <si>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 " Mwana wa Munhu </t>
    </r>
    <r>
      <rPr>
        <b/>
        <sz val="11"/>
        <color rgb="FF800080"/>
        <rFont val="Calibri"/>
        <family val="2"/>
        <scheme val="minor"/>
      </rPr>
      <t xml:space="preserve">ni </t>
    </r>
    <r>
      <rPr>
        <sz val="11"/>
        <color rgb="FF008000"/>
        <rFont val="Calibri"/>
        <family val="2"/>
        <scheme val="minor"/>
      </rPr>
      <t xml:space="preserve">Mndewa wa </t>
    </r>
    <r>
      <rPr>
        <strike/>
        <sz val="11"/>
        <color rgb="FFFF0000"/>
        <rFont val="Calibri"/>
        <family val="2"/>
        <scheme val="minor"/>
      </rPr>
      <t xml:space="preserve">Isiku ya </t>
    </r>
    <r>
      <rPr>
        <sz val="11"/>
        <color rgb="FF008000"/>
        <rFont val="Calibri"/>
        <family val="2"/>
        <scheme val="minor"/>
      </rPr>
      <t xml:space="preserve">Mhumulo . " </t>
    </r>
  </si>
  <si>
    <r>
      <rPr>
        <b/>
        <sz val="11"/>
        <color rgb="FF800080"/>
        <rFont val="Calibri"/>
        <family val="2"/>
        <scheme val="minor"/>
      </rPr>
      <t xml:space="preserve">Siku dimwenga </t>
    </r>
    <r>
      <rPr>
        <sz val="11"/>
        <color rgb="FF008000"/>
        <rFont val="Calibri"/>
        <family val="2"/>
        <scheme val="minor"/>
      </rPr>
      <t xml:space="preserve">ya Mhumulo </t>
    </r>
    <r>
      <rPr>
        <b/>
        <sz val="11"/>
        <color rgb="FF800080"/>
        <rFont val="Calibri"/>
        <family val="2"/>
        <scheme val="minor"/>
      </rPr>
      <t xml:space="preserve">imwenga </t>
    </r>
    <r>
      <rPr>
        <sz val="11"/>
        <color rgb="FF008000"/>
        <rFont val="Calibri"/>
        <family val="2"/>
        <scheme val="minor"/>
      </rPr>
      <t xml:space="preserve">, Yesu </t>
    </r>
    <r>
      <rPr>
        <b/>
        <sz val="11"/>
        <color rgb="FF800080"/>
        <rFont val="Calibri"/>
        <family val="2"/>
        <scheme val="minor"/>
      </rPr>
      <t xml:space="preserve">kengila mwii Kaye ya Kutosela , kafundiza </t>
    </r>
    <r>
      <rPr>
        <sz val="11"/>
        <color rgb="FF008000"/>
        <rFont val="Calibri"/>
        <family val="2"/>
        <scheme val="minor"/>
      </rPr>
      <t xml:space="preserve">wanhu </t>
    </r>
    <r>
      <rPr>
        <b/>
        <sz val="11"/>
        <color rgb="FF800080"/>
        <rFont val="Calibri"/>
        <family val="2"/>
        <scheme val="minor"/>
      </rPr>
      <t xml:space="preserve">umo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yeli na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wa kulume </t>
    </r>
    <r>
      <rPr>
        <i/>
        <sz val="11"/>
        <color rgb="FF0000FF"/>
        <rFont val="Calibri"/>
        <family val="2"/>
        <scheme val="minor"/>
      </rPr>
      <t xml:space="preserve">uli wahololile </t>
    </r>
    <r>
      <rPr>
        <sz val="11"/>
        <color rgb="FF008000"/>
        <rFont val="Calibri"/>
        <family val="2"/>
        <scheme val="minor"/>
      </rPr>
      <t xml:space="preserve">. </t>
    </r>
  </si>
  <si>
    <r>
      <rPr>
        <b/>
        <sz val="11"/>
        <color rgb="FF800080"/>
        <rFont val="Calibri"/>
        <family val="2"/>
        <scheme val="minor"/>
      </rPr>
      <t xml:space="preserve">Mafarisayo na wafundiza wa </t>
    </r>
    <r>
      <rPr>
        <sz val="11"/>
        <color rgb="FF008000"/>
        <rFont val="Calibri"/>
        <family val="2"/>
        <scheme val="minor"/>
      </rPr>
      <t xml:space="preserve">Malagilizo </t>
    </r>
    <r>
      <rPr>
        <b/>
        <sz val="11"/>
        <color rgb="FF800080"/>
        <rFont val="Calibri"/>
        <family val="2"/>
        <scheme val="minor"/>
      </rPr>
      <t xml:space="preserve">wamulola kwa meso yawo , muladi wamulole </t>
    </r>
    <r>
      <rPr>
        <sz val="11"/>
        <color rgb="FF008000"/>
        <rFont val="Calibri"/>
        <family val="2"/>
        <scheme val="minor"/>
      </rPr>
      <t xml:space="preserve">fana kezamuhonya </t>
    </r>
    <r>
      <rPr>
        <b/>
        <sz val="11"/>
        <color rgb="FF800080"/>
        <rFont val="Calibri"/>
        <family val="2"/>
        <scheme val="minor"/>
      </rPr>
      <t xml:space="preserve">mwii </t>
    </r>
    <r>
      <rPr>
        <sz val="11"/>
        <color rgb="FF008000"/>
        <rFont val="Calibri"/>
        <family val="2"/>
        <scheme val="minor"/>
      </rPr>
      <t xml:space="preserve">Isiku ya Mhumulo </t>
    </r>
    <r>
      <rPr>
        <i/>
        <sz val="11"/>
        <color rgb="FF0000FF"/>
        <rFont val="Calibri"/>
        <family val="2"/>
        <scheme val="minor"/>
      </rPr>
      <t xml:space="preserve">, muladi wamgwile kwa mbuli ya kumgwila Yesu </t>
    </r>
    <r>
      <rPr>
        <sz val="11"/>
        <color rgb="FF008000"/>
        <rFont val="Calibri"/>
        <family val="2"/>
        <scheme val="minor"/>
      </rPr>
      <t xml:space="preserve">. </t>
    </r>
  </si>
  <si>
    <r>
      <rPr>
        <sz val="11"/>
        <color rgb="FF008000"/>
        <rFont val="Calibri"/>
        <family val="2"/>
        <scheme val="minor"/>
      </rPr>
      <t xml:space="preserve">Mbali Yesu kavimanya </t>
    </r>
    <r>
      <rPr>
        <b/>
        <sz val="11"/>
        <color rgb="FF800080"/>
        <rFont val="Calibri"/>
        <family val="2"/>
        <scheme val="minor"/>
      </rPr>
      <t xml:space="preserve">viwakalile woziuza na </t>
    </r>
    <r>
      <rPr>
        <sz val="11"/>
        <color rgb="FF008000"/>
        <rFont val="Calibri"/>
        <family val="2"/>
        <scheme val="minor"/>
      </rPr>
      <t xml:space="preserve">kamulongela </t>
    </r>
    <r>
      <rPr>
        <b/>
        <sz val="11"/>
        <color rgb="FF800080"/>
        <rFont val="Calibri"/>
        <family val="2"/>
        <scheme val="minor"/>
      </rPr>
      <t xml:space="preserve">munhu yahololile mkono </t>
    </r>
    <r>
      <rPr>
        <sz val="11"/>
        <color rgb="FF008000"/>
        <rFont val="Calibri"/>
        <family val="2"/>
        <scheme val="minor"/>
      </rPr>
      <t xml:space="preserve">, "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imelegulu haulongozi ha wanhu wose </t>
    </r>
    <r>
      <rPr>
        <sz val="11"/>
        <color rgb="FF008000"/>
        <rFont val="Calibri"/>
        <family val="2"/>
        <scheme val="minor"/>
      </rPr>
      <t xml:space="preserve">. " </t>
    </r>
    <r>
      <rPr>
        <b/>
        <sz val="11"/>
        <color rgb="FF800080"/>
        <rFont val="Calibri"/>
        <family val="2"/>
        <scheme val="minor"/>
      </rPr>
      <t xml:space="preserve">Ivo munhu </t>
    </r>
    <r>
      <rPr>
        <sz val="11"/>
        <color rgb="FF008000"/>
        <rFont val="Calibri"/>
        <family val="2"/>
        <scheme val="minor"/>
      </rPr>
      <t xml:space="preserve">ija kenuka na </t>
    </r>
    <r>
      <rPr>
        <b/>
        <sz val="11"/>
        <color rgb="FF800080"/>
        <rFont val="Calibri"/>
        <family val="2"/>
        <scheme val="minor"/>
      </rPr>
      <t xml:space="preserve">kwimelegulu haulongozi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</si>
  <si>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wafundiza Malagilizo na Mafalisayo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mweye , </t>
    </r>
    <r>
      <rPr>
        <b/>
        <sz val="11"/>
        <color rgb="FF800080"/>
        <rFont val="Calibri"/>
        <family val="2"/>
        <scheme val="minor"/>
      </rPr>
      <t xml:space="preserve">vino vinoga mu </t>
    </r>
    <r>
      <rPr>
        <sz val="11"/>
        <color rgb="FF008000"/>
        <rFont val="Calibri"/>
        <family val="2"/>
        <scheme val="minor"/>
      </rPr>
      <t xml:space="preserve">Isiku ya Mhumulo </t>
    </r>
    <r>
      <rPr>
        <b/>
        <sz val="11"/>
        <color rgb="FF800080"/>
        <rFont val="Calibri"/>
        <family val="2"/>
        <scheme val="minor"/>
      </rPr>
      <t xml:space="preserve">, kutenda </t>
    </r>
    <r>
      <rPr>
        <sz val="11"/>
        <color rgb="FF008000"/>
        <rFont val="Calibri"/>
        <family val="2"/>
        <scheme val="minor"/>
      </rPr>
      <t xml:space="preserve">yanogile hebu </t>
    </r>
    <r>
      <rPr>
        <i/>
        <sz val="11"/>
        <color rgb="FF0000FF"/>
        <rFont val="Calibri"/>
        <family val="2"/>
        <scheme val="minor"/>
      </rPr>
      <t xml:space="preserve">kutenda </t>
    </r>
    <r>
      <rPr>
        <sz val="11"/>
        <color rgb="FF008000"/>
        <rFont val="Calibri"/>
        <family val="2"/>
        <scheme val="minor"/>
      </rPr>
      <t xml:space="preserve">yehile ? </t>
    </r>
    <r>
      <rPr>
        <b/>
        <sz val="11"/>
        <color rgb="FF800080"/>
        <rFont val="Calibri"/>
        <family val="2"/>
        <scheme val="minor"/>
      </rPr>
      <t xml:space="preserve">Kuukombola </t>
    </r>
    <r>
      <rPr>
        <sz val="11"/>
        <color rgb="FF008000"/>
        <rFont val="Calibri"/>
        <family val="2"/>
        <scheme val="minor"/>
      </rPr>
      <t xml:space="preserve">ugima </t>
    </r>
    <r>
      <rPr>
        <strike/>
        <sz val="11"/>
        <color rgb="FFFF0000"/>
        <rFont val="Calibri"/>
        <family val="2"/>
        <scheme val="minor"/>
      </rPr>
      <t xml:space="preserve">wa munhu </t>
    </r>
    <r>
      <rPr>
        <sz val="11"/>
        <color rgb="FF008000"/>
        <rFont val="Calibri"/>
        <family val="2"/>
        <scheme val="minor"/>
      </rPr>
      <t xml:space="preserve">hebu </t>
    </r>
    <r>
      <rPr>
        <b/>
        <sz val="11"/>
        <color rgb="FF800080"/>
        <rFont val="Calibri"/>
        <family val="2"/>
        <scheme val="minor"/>
      </rPr>
      <t xml:space="preserve">kuuhinduka </t>
    </r>
    <r>
      <rPr>
        <sz val="11"/>
        <color rgb="FF008000"/>
        <rFont val="Calibri"/>
        <family val="2"/>
        <scheme val="minor"/>
      </rPr>
      <t xml:space="preserve">? " </t>
    </r>
  </si>
  <si>
    <r>
      <rPr>
        <sz val="11"/>
        <color rgb="FF008000"/>
        <rFont val="Calibri"/>
        <family val="2"/>
        <scheme val="minor"/>
      </rPr>
      <t xml:space="preserve">Yesu viyakomeleze </t>
    </r>
    <r>
      <rPr>
        <strike/>
        <sz val="11"/>
        <color rgb="FFFF0000"/>
        <rFont val="Calibri"/>
        <family val="2"/>
        <scheme val="minor"/>
      </rPr>
      <t xml:space="preserve">kulonga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zose </t>
    </r>
    <r>
      <rPr>
        <b/>
        <sz val="11"/>
        <color rgb="FF800080"/>
        <rFont val="Calibri"/>
        <family val="2"/>
        <scheme val="minor"/>
      </rPr>
      <t xml:space="preserve">ku </t>
    </r>
    <r>
      <rPr>
        <sz val="11"/>
        <color rgb="FF008000"/>
        <rFont val="Calibri"/>
        <family val="2"/>
        <scheme val="minor"/>
      </rPr>
      <t xml:space="preserve">wanhu </t>
    </r>
    <r>
      <rPr>
        <i/>
        <sz val="11"/>
        <color rgb="FF0000FF"/>
        <rFont val="Calibri"/>
        <family val="2"/>
        <scheme val="minor"/>
      </rPr>
      <t xml:space="preserve">wowakalile komtegeleza </t>
    </r>
    <r>
      <rPr>
        <sz val="11"/>
        <color rgb="FF008000"/>
        <rFont val="Calibri"/>
        <family val="2"/>
        <scheme val="minor"/>
      </rPr>
      <t xml:space="preserve">, </t>
    </r>
    <r>
      <rPr>
        <b/>
        <sz val="11"/>
        <color rgb="FF800080"/>
        <rFont val="Calibri"/>
        <family val="2"/>
        <scheme val="minor"/>
      </rPr>
      <t xml:space="preserve">kengila </t>
    </r>
    <r>
      <rPr>
        <sz val="11"/>
        <color rgb="FF008000"/>
        <rFont val="Calibri"/>
        <family val="2"/>
        <scheme val="minor"/>
      </rPr>
      <t xml:space="preserve">Kapelinaumu . </t>
    </r>
  </si>
  <si>
    <r>
      <rPr>
        <sz val="11"/>
        <color rgb="FF008000"/>
        <rFont val="Calibri"/>
        <family val="2"/>
        <scheme val="minor"/>
      </rPr>
      <t xml:space="preserve">Wanhu waja </t>
    </r>
    <r>
      <rPr>
        <b/>
        <sz val="11"/>
        <color rgb="FF800080"/>
        <rFont val="Calibri"/>
        <family val="2"/>
        <scheme val="minor"/>
      </rPr>
      <t xml:space="preserve">wowakalile watumigwa wabwela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wamfika mtumwa ija kahona . </t>
    </r>
  </si>
  <si>
    <r>
      <rPr>
        <b/>
        <sz val="11"/>
        <color rgb="FF800080"/>
        <rFont val="Calibri"/>
        <family val="2"/>
        <scheme val="minor"/>
      </rPr>
      <t xml:space="preserve">Vizifosile siku dimwe </t>
    </r>
    <r>
      <rPr>
        <sz val="11"/>
        <color rgb="FF008000"/>
        <rFont val="Calibri"/>
        <family val="2"/>
        <scheme val="minor"/>
      </rPr>
      <t xml:space="preserve">, Yesu </t>
    </r>
    <r>
      <rPr>
        <b/>
        <sz val="11"/>
        <color rgb="FF800080"/>
        <rFont val="Calibri"/>
        <family val="2"/>
        <scheme val="minor"/>
      </rPr>
      <t xml:space="preserve">viyakalile yoita mudibululu da Naini , </t>
    </r>
    <r>
      <rPr>
        <sz val="11"/>
        <color rgb="FF008000"/>
        <rFont val="Calibri"/>
        <family val="2"/>
        <scheme val="minor"/>
      </rPr>
      <t xml:space="preserve">wanahina wake wahita </t>
    </r>
    <r>
      <rPr>
        <b/>
        <sz val="11"/>
        <color rgb="FF800080"/>
        <rFont val="Calibri"/>
        <family val="2"/>
        <scheme val="minor"/>
      </rPr>
      <t xml:space="preserve">hamwe na wanhu wengi </t>
    </r>
    <r>
      <rPr>
        <sz val="11"/>
        <color rgb="FF008000"/>
        <rFont val="Calibri"/>
        <family val="2"/>
        <scheme val="minor"/>
      </rPr>
      <t xml:space="preserve">. </t>
    </r>
    <r>
      <rPr>
        <strike/>
        <sz val="11"/>
        <color rgb="FFFF0000"/>
        <rFont val="Calibri"/>
        <family val="2"/>
        <scheme val="minor"/>
      </rPr>
      <t xml:space="preserve">Lung'husesa lukulu lwa wanhu luwasondelela . </t>
    </r>
  </si>
  <si>
    <r>
      <rPr>
        <b/>
        <sz val="11"/>
        <color rgb="FF800080"/>
        <rFont val="Calibri"/>
        <family val="2"/>
        <scheme val="minor"/>
      </rPr>
      <t xml:space="preserve">Viyafikile </t>
    </r>
    <r>
      <rPr>
        <sz val="11"/>
        <color rgb="FF008000"/>
        <rFont val="Calibri"/>
        <family val="2"/>
        <scheme val="minor"/>
      </rPr>
      <t xml:space="preserve">na </t>
    </r>
    <r>
      <rPr>
        <b/>
        <sz val="11"/>
        <color rgb="FF800080"/>
        <rFont val="Calibri"/>
        <family val="2"/>
        <scheme val="minor"/>
      </rPr>
      <t xml:space="preserve">habehi na kwingila mudibululu da dibulu </t>
    </r>
    <r>
      <rPr>
        <sz val="11"/>
        <color rgb="FF008000"/>
        <rFont val="Calibri"/>
        <family val="2"/>
        <scheme val="minor"/>
      </rPr>
      <t xml:space="preserve">, </t>
    </r>
    <r>
      <rPr>
        <b/>
        <sz val="11"/>
        <color rgb="FF800080"/>
        <rFont val="Calibri"/>
        <family val="2"/>
        <scheme val="minor"/>
      </rPr>
      <t xml:space="preserve">munhu yahadanganike na munhu yahadanganike na munhu yahololile </t>
    </r>
    <r>
      <rPr>
        <sz val="11"/>
        <color rgb="FF008000"/>
        <rFont val="Calibri"/>
        <family val="2"/>
        <scheme val="minor"/>
      </rPr>
      <t xml:space="preserve">. </t>
    </r>
    <r>
      <rPr>
        <b/>
        <sz val="11"/>
        <color rgb="FF800080"/>
        <rFont val="Calibri"/>
        <family val="2"/>
        <scheme val="minor"/>
      </rPr>
      <t xml:space="preserve">Munhu yahadanganike </t>
    </r>
    <r>
      <rPr>
        <sz val="11"/>
        <color rgb="FF008000"/>
        <rFont val="Calibri"/>
        <family val="2"/>
        <scheme val="minor"/>
      </rPr>
      <t xml:space="preserve">kakala mwana </t>
    </r>
    <r>
      <rPr>
        <strike/>
        <sz val="11"/>
        <color rgb="FFFF0000"/>
        <rFont val="Calibri"/>
        <family val="2"/>
        <scheme val="minor"/>
      </rPr>
      <t xml:space="preserve">yelekigwe yaidumwe </t>
    </r>
    <r>
      <rPr>
        <sz val="11"/>
        <color rgb="FF008000"/>
        <rFont val="Calibri"/>
        <family val="2"/>
        <scheme val="minor"/>
      </rPr>
      <t xml:space="preserve">wa </t>
    </r>
    <r>
      <rPr>
        <b/>
        <sz val="11"/>
        <color rgb="FF800080"/>
        <rFont val="Calibri"/>
        <family val="2"/>
        <scheme val="minor"/>
      </rPr>
      <t xml:space="preserve">mgane iyo kakala mgane . Ivo mwanamke iyo kakala na mwanamke </t>
    </r>
    <r>
      <rPr>
        <sz val="11"/>
        <color rgb="FF008000"/>
        <rFont val="Calibri"/>
        <family val="2"/>
        <scheme val="minor"/>
      </rPr>
      <t xml:space="preserve">mgane , </t>
    </r>
    <r>
      <rPr>
        <strike/>
        <sz val="11"/>
        <color rgb="FFFF0000"/>
        <rFont val="Calibri"/>
        <family val="2"/>
        <scheme val="minor"/>
      </rPr>
      <t xml:space="preserve">na </t>
    </r>
    <r>
      <rPr>
        <sz val="11"/>
        <color rgb="FF008000"/>
        <rFont val="Calibri"/>
        <family val="2"/>
        <scheme val="minor"/>
      </rPr>
      <t xml:space="preserve">wanhu wengi wa </t>
    </r>
    <r>
      <rPr>
        <b/>
        <sz val="11"/>
        <color rgb="FF800080"/>
        <rFont val="Calibri"/>
        <family val="2"/>
        <scheme val="minor"/>
      </rPr>
      <t xml:space="preserve">dibululu </t>
    </r>
    <r>
      <rPr>
        <sz val="11"/>
        <color rgb="FF008000"/>
        <rFont val="Calibri"/>
        <family val="2"/>
        <scheme val="minor"/>
      </rPr>
      <t xml:space="preserve">wakala hamwe </t>
    </r>
    <r>
      <rPr>
        <b/>
        <sz val="11"/>
        <color rgb="FF800080"/>
        <rFont val="Calibri"/>
        <family val="2"/>
        <scheme val="minor"/>
      </rPr>
      <t xml:space="preserve">nayo </t>
    </r>
    <r>
      <rPr>
        <sz val="11"/>
        <color rgb="FF008000"/>
        <rFont val="Calibri"/>
        <family val="2"/>
        <scheme val="minor"/>
      </rPr>
      <t xml:space="preserve">. </t>
    </r>
  </si>
  <si>
    <r>
      <rPr>
        <i/>
        <sz val="11"/>
        <color rgb="FF0000FF"/>
        <rFont val="Calibri"/>
        <family val="2"/>
        <scheme val="minor"/>
      </rPr>
      <t xml:space="preserve">Yesu viyamuwonile , </t>
    </r>
    <r>
      <rPr>
        <sz val="11"/>
        <color rgb="FF008000"/>
        <rFont val="Calibri"/>
        <family val="2"/>
        <scheme val="minor"/>
      </rPr>
      <t xml:space="preserve">Mndewa </t>
    </r>
    <r>
      <rPr>
        <strike/>
        <sz val="11"/>
        <color rgb="FFFF0000"/>
        <rFont val="Calibri"/>
        <family val="2"/>
        <scheme val="minor"/>
      </rPr>
      <t xml:space="preserve">viyamuwone mama iyo , </t>
    </r>
    <r>
      <rPr>
        <sz val="11"/>
        <color rgb="FF008000"/>
        <rFont val="Calibri"/>
        <family val="2"/>
        <scheme val="minor"/>
      </rPr>
      <t xml:space="preserve">kamuwonela ubazi </t>
    </r>
    <r>
      <rPr>
        <i/>
        <sz val="11"/>
        <color rgb="FF0000FF"/>
        <rFont val="Calibri"/>
        <family val="2"/>
        <scheme val="minor"/>
      </rPr>
      <t xml:space="preserve">ng'hani muumoyo wake </t>
    </r>
    <r>
      <rPr>
        <sz val="11"/>
        <color rgb="FF008000"/>
        <rFont val="Calibri"/>
        <family val="2"/>
        <scheme val="minor"/>
      </rPr>
      <t xml:space="preserve">, kamulongela , " </t>
    </r>
    <r>
      <rPr>
        <b/>
        <sz val="11"/>
        <color rgb="FF800080"/>
        <rFont val="Calibri"/>
        <family val="2"/>
        <scheme val="minor"/>
      </rPr>
      <t xml:space="preserve">siga kulila </t>
    </r>
    <r>
      <rPr>
        <sz val="11"/>
        <color rgb="FF008000"/>
        <rFont val="Calibri"/>
        <family val="2"/>
        <scheme val="minor"/>
      </rPr>
      <t xml:space="preserve">. " </t>
    </r>
  </si>
  <si>
    <r>
      <rPr>
        <sz val="11"/>
        <color rgb="FF008000"/>
        <rFont val="Calibri"/>
        <family val="2"/>
        <scheme val="minor"/>
      </rPr>
      <t xml:space="preserve">Maabaho kahita </t>
    </r>
    <r>
      <rPr>
        <i/>
        <sz val="11"/>
        <color rgb="FF0000FF"/>
        <rFont val="Calibri"/>
        <family val="2"/>
        <scheme val="minor"/>
      </rPr>
      <t xml:space="preserve">kuulongozi </t>
    </r>
    <r>
      <rPr>
        <sz val="11"/>
        <color rgb="FF008000"/>
        <rFont val="Calibri"/>
        <family val="2"/>
        <scheme val="minor"/>
      </rPr>
      <t xml:space="preserve">na </t>
    </r>
    <r>
      <rPr>
        <b/>
        <sz val="11"/>
        <color rgb="FF800080"/>
        <rFont val="Calibri"/>
        <family val="2"/>
        <scheme val="minor"/>
      </rPr>
      <t xml:space="preserve">kudalisa lukuli lukulu lwa munhu yoyakalile kadanganika , na wanhu wakalile yoyakalile nafwa </t>
    </r>
    <r>
      <rPr>
        <sz val="11"/>
        <color rgb="FF008000"/>
        <rFont val="Calibri"/>
        <family val="2"/>
        <scheme val="minor"/>
      </rPr>
      <t xml:space="preserve">wema .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nokulongela </t>
    </r>
    <r>
      <rPr>
        <strike/>
        <sz val="11"/>
        <color rgb="FFFF0000"/>
        <rFont val="Calibri"/>
        <family val="2"/>
        <scheme val="minor"/>
      </rPr>
      <t xml:space="preserve">, </t>
    </r>
    <r>
      <rPr>
        <sz val="11"/>
        <color rgb="FF008000"/>
        <rFont val="Calibri"/>
        <family val="2"/>
        <scheme val="minor"/>
      </rPr>
      <t xml:space="preserve">lamka ! " </t>
    </r>
  </si>
  <si>
    <r>
      <rPr>
        <b/>
        <sz val="11"/>
        <color rgb="FF800080"/>
        <rFont val="Calibri"/>
        <family val="2"/>
        <scheme val="minor"/>
      </rPr>
      <t xml:space="preserve">Omufuye kenuka na kakala hasi </t>
    </r>
    <r>
      <rPr>
        <sz val="11"/>
        <color rgb="FF008000"/>
        <rFont val="Calibri"/>
        <family val="2"/>
        <scheme val="minor"/>
      </rPr>
      <t xml:space="preserve">na kandusa kulonga . Maabaho Yesu kamwing'ha mami yake </t>
    </r>
    <r>
      <rPr>
        <strike/>
        <sz val="11"/>
        <color rgb="FFFF0000"/>
        <rFont val="Calibri"/>
        <family val="2"/>
        <scheme val="minor"/>
      </rPr>
      <t xml:space="preserve">mbwanga ija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</si>
  <si>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wadumba ng'hani , wamtunhiza Mulungu </t>
    </r>
    <r>
      <rPr>
        <sz val="11"/>
        <color rgb="FF008000"/>
        <rFont val="Calibri"/>
        <family val="2"/>
        <scheme val="minor"/>
      </rPr>
      <t xml:space="preserve">na </t>
    </r>
    <r>
      <rPr>
        <b/>
        <sz val="11"/>
        <color rgb="FF800080"/>
        <rFont val="Calibri"/>
        <family val="2"/>
        <scheme val="minor"/>
      </rPr>
      <t xml:space="preserve">wamtunhiza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Mulagi mkulu kawoneka kulawa mgati yetu ! " Na "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wake ! " </t>
    </r>
  </si>
  <si>
    <r>
      <rPr>
        <b/>
        <sz val="11"/>
        <color rgb="FF800080"/>
        <rFont val="Calibri"/>
        <family val="2"/>
        <scheme val="minor"/>
      </rPr>
      <t xml:space="preserve">Na mbuli </t>
    </r>
    <r>
      <rPr>
        <sz val="11"/>
        <color rgb="FF008000"/>
        <rFont val="Calibri"/>
        <family val="2"/>
        <scheme val="minor"/>
      </rPr>
      <t xml:space="preserve">za Yesu zenela </t>
    </r>
    <r>
      <rPr>
        <b/>
        <sz val="11"/>
        <color rgb="FF800080"/>
        <rFont val="Calibri"/>
        <family val="2"/>
        <scheme val="minor"/>
      </rPr>
      <t xml:space="preserve">chila hanhu mwiisi </t>
    </r>
    <r>
      <rPr>
        <sz val="11"/>
        <color rgb="FF008000"/>
        <rFont val="Calibri"/>
        <family val="2"/>
        <scheme val="minor"/>
      </rPr>
      <t xml:space="preserve">ya Yudeya na </t>
    </r>
    <r>
      <rPr>
        <b/>
        <sz val="11"/>
        <color rgb="FF800080"/>
        <rFont val="Calibri"/>
        <family val="2"/>
        <scheme val="minor"/>
      </rPr>
      <t xml:space="preserve">banzi zose zili habehi </t>
    </r>
    <r>
      <rPr>
        <sz val="11"/>
        <color rgb="FF008000"/>
        <rFont val="Calibri"/>
        <family val="2"/>
        <scheme val="minor"/>
      </rPr>
      <t xml:space="preserve">. </t>
    </r>
  </si>
  <si>
    <r>
      <rPr>
        <sz val="11"/>
        <color rgb="FF008000"/>
        <rFont val="Calibri"/>
        <family val="2"/>
        <scheme val="minor"/>
      </rPr>
      <t xml:space="preserve">Wanahina wa Yohana Mbatizi wamulongela Yohana mbuli izo zose . </t>
    </r>
    <r>
      <rPr>
        <strike/>
        <sz val="11"/>
        <color rgb="FFFF0000"/>
        <rFont val="Calibri"/>
        <family val="2"/>
        <scheme val="minor"/>
      </rPr>
      <t xml:space="preserve">Nayo kawatanga wanahina wake waidi </t>
    </r>
  </si>
  <si>
    <r>
      <rPr>
        <b/>
        <sz val="11"/>
        <color rgb="FF800080"/>
        <rFont val="Calibri"/>
        <family val="2"/>
        <scheme val="minor"/>
      </rPr>
      <t xml:space="preserve">Nio Yowana kawalongela wanahina wake waidi , Yowana kamtuma Yesu , kamulongela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iyo </t>
    </r>
    <r>
      <rPr>
        <b/>
        <sz val="11"/>
        <color rgb="FF800080"/>
        <rFont val="Calibri"/>
        <family val="2"/>
        <scheme val="minor"/>
      </rPr>
      <t xml:space="preserve">yoyakalile kwiza , </t>
    </r>
    <r>
      <rPr>
        <sz val="11"/>
        <color rgb="FF008000"/>
        <rFont val="Calibri"/>
        <family val="2"/>
        <scheme val="minor"/>
      </rPr>
      <t xml:space="preserve">hebu </t>
    </r>
    <r>
      <rPr>
        <b/>
        <sz val="11"/>
        <color rgb="FF800080"/>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chimtegeleze </t>
    </r>
    <r>
      <rPr>
        <sz val="11"/>
        <color rgb="FF008000"/>
        <rFont val="Calibri"/>
        <family val="2"/>
        <scheme val="minor"/>
      </rPr>
      <t xml:space="preserve">? " </t>
    </r>
  </si>
  <si>
    <r>
      <rPr>
        <b/>
        <sz val="11"/>
        <color rgb="FF800080"/>
        <rFont val="Calibri"/>
        <family val="2"/>
        <scheme val="minor"/>
      </rPr>
      <t xml:space="preserve">Omugaya imwe </t>
    </r>
    <r>
      <rPr>
        <sz val="11"/>
        <color rgb="FF008000"/>
        <rFont val="Calibri"/>
        <family val="2"/>
        <scheme val="minor"/>
      </rPr>
      <t xml:space="preserve">wa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 yoyakalile </t>
    </r>
    <r>
      <rPr>
        <sz val="11"/>
        <color rgb="FF008000"/>
        <rFont val="Calibri"/>
        <family val="2"/>
        <scheme val="minor"/>
      </rPr>
      <t xml:space="preserve">wa </t>
    </r>
    <r>
      <rPr>
        <b/>
        <sz val="11"/>
        <color rgb="FF800080"/>
        <rFont val="Calibri"/>
        <family val="2"/>
        <scheme val="minor"/>
      </rPr>
      <t xml:space="preserve">chibhalo kumwake , </t>
    </r>
    <r>
      <rPr>
        <sz val="11"/>
        <color rgb="FF008000"/>
        <rFont val="Calibri"/>
        <family val="2"/>
        <scheme val="minor"/>
      </rPr>
      <t xml:space="preserve">kakala </t>
    </r>
    <r>
      <rPr>
        <b/>
        <sz val="11"/>
        <color rgb="FF800080"/>
        <rFont val="Calibri"/>
        <family val="2"/>
        <scheme val="minor"/>
      </rPr>
      <t xml:space="preserve">kawatamu ng'hani </t>
    </r>
    <r>
      <rPr>
        <sz val="11"/>
        <color rgb="FF008000"/>
        <rFont val="Calibri"/>
        <family val="2"/>
        <scheme val="minor"/>
      </rPr>
      <t xml:space="preserve">na </t>
    </r>
    <r>
      <rPr>
        <i/>
        <sz val="11"/>
        <color rgb="FF0000FF"/>
        <rFont val="Calibri"/>
        <family val="2"/>
        <scheme val="minor"/>
      </rPr>
      <t xml:space="preserve">kakala kofosa </t>
    </r>
    <r>
      <rPr>
        <sz val="11"/>
        <color rgb="FF008000"/>
        <rFont val="Calibri"/>
        <family val="2"/>
        <scheme val="minor"/>
      </rPr>
      <t xml:space="preserve">kudanganika . </t>
    </r>
    <r>
      <rPr>
        <strike/>
        <sz val="11"/>
        <color rgb="FFFF0000"/>
        <rFont val="Calibri"/>
        <family val="2"/>
        <scheme val="minor"/>
      </rPr>
      <t xml:space="preserve">Mkulu iyo kakala komulonda ng'hani mtumwa ija . </t>
    </r>
  </si>
  <si>
    <r>
      <rPr>
        <b/>
        <sz val="11"/>
        <color rgb="FF800080"/>
        <rFont val="Calibri"/>
        <family val="2"/>
        <scheme val="minor"/>
      </rPr>
      <t xml:space="preserve">Ivo wanhu waja viyafikile </t>
    </r>
    <r>
      <rPr>
        <sz val="11"/>
        <color rgb="FF008000"/>
        <rFont val="Calibri"/>
        <family val="2"/>
        <scheme val="minor"/>
      </rPr>
      <t xml:space="preserve">Yesu , wamulongela , " Yohana Mbatizi kachituma </t>
    </r>
    <r>
      <rPr>
        <b/>
        <sz val="11"/>
        <color rgb="FF800080"/>
        <rFont val="Calibri"/>
        <family val="2"/>
        <scheme val="minor"/>
      </rPr>
      <t xml:space="preserve">kukuuza </t>
    </r>
    <r>
      <rPr>
        <sz val="11"/>
        <color rgb="FF008000"/>
        <rFont val="Calibri"/>
        <family val="2"/>
        <scheme val="minor"/>
      </rPr>
      <t xml:space="preserve">, 'Vino weye </t>
    </r>
    <r>
      <rPr>
        <b/>
        <sz val="11"/>
        <color rgb="FF800080"/>
        <rFont val="Calibri"/>
        <family val="2"/>
        <scheme val="minor"/>
      </rPr>
      <t xml:space="preserve">iyo yoyakalile kwiza </t>
    </r>
    <r>
      <rPr>
        <sz val="11"/>
        <color rgb="FF008000"/>
        <rFont val="Calibri"/>
        <family val="2"/>
        <scheme val="minor"/>
      </rPr>
      <t xml:space="preserve">, hebu </t>
    </r>
    <r>
      <rPr>
        <b/>
        <sz val="11"/>
        <color rgb="FF800080"/>
        <rFont val="Calibri"/>
        <family val="2"/>
        <scheme val="minor"/>
      </rPr>
      <t xml:space="preserve">cholonda </t>
    </r>
    <r>
      <rPr>
        <sz val="11"/>
        <color rgb="FF008000"/>
        <rFont val="Calibri"/>
        <family val="2"/>
        <scheme val="minor"/>
      </rPr>
      <t xml:space="preserve">imwenga ? ' " </t>
    </r>
  </si>
  <si>
    <r>
      <rPr>
        <b/>
        <sz val="11"/>
        <color rgb="FF800080"/>
        <rFont val="Calibri"/>
        <family val="2"/>
        <scheme val="minor"/>
      </rPr>
      <t xml:space="preserve">Siku </t>
    </r>
    <r>
      <rPr>
        <sz val="11"/>
        <color rgb="FF008000"/>
        <rFont val="Calibri"/>
        <family val="2"/>
        <scheme val="minor"/>
      </rPr>
      <t xml:space="preserve">izo , Yesu </t>
    </r>
    <r>
      <rPr>
        <b/>
        <sz val="11"/>
        <color rgb="FF800080"/>
        <rFont val="Calibri"/>
        <family val="2"/>
        <scheme val="minor"/>
      </rPr>
      <t xml:space="preserve">kawahonya </t>
    </r>
    <r>
      <rPr>
        <sz val="11"/>
        <color rgb="FF008000"/>
        <rFont val="Calibri"/>
        <family val="2"/>
        <scheme val="minor"/>
      </rPr>
      <t xml:space="preserve">wanhu wengi </t>
    </r>
    <r>
      <rPr>
        <b/>
        <sz val="11"/>
        <color rgb="FF800080"/>
        <rFont val="Calibri"/>
        <family val="2"/>
        <scheme val="minor"/>
      </rPr>
      <t xml:space="preserve">kwa mitamu </t>
    </r>
    <r>
      <rPr>
        <sz val="11"/>
        <color rgb="FF008000"/>
        <rFont val="Calibri"/>
        <family val="2"/>
        <scheme val="minor"/>
      </rPr>
      <t xml:space="preserve">na </t>
    </r>
    <r>
      <rPr>
        <b/>
        <sz val="11"/>
        <color rgb="FF800080"/>
        <rFont val="Calibri"/>
        <family val="2"/>
        <scheme val="minor"/>
      </rPr>
      <t xml:space="preserve">mitamu . Kawalongela </t>
    </r>
    <r>
      <rPr>
        <sz val="11"/>
        <color rgb="FF008000"/>
        <rFont val="Calibri"/>
        <family val="2"/>
        <scheme val="minor"/>
      </rPr>
      <t xml:space="preserve">vinyamkela na </t>
    </r>
    <r>
      <rPr>
        <b/>
        <sz val="11"/>
        <color rgb="FF800080"/>
        <rFont val="Calibri"/>
        <family val="2"/>
        <scheme val="minor"/>
      </rPr>
      <t xml:space="preserve">vinyamkela , na waja wanhu </t>
    </r>
    <r>
      <rPr>
        <sz val="11"/>
        <color rgb="FF008000"/>
        <rFont val="Calibri"/>
        <family val="2"/>
        <scheme val="minor"/>
      </rPr>
      <t xml:space="preserve">wengi </t>
    </r>
    <r>
      <rPr>
        <b/>
        <sz val="11"/>
        <color rgb="FF800080"/>
        <rFont val="Calibri"/>
        <family val="2"/>
        <scheme val="minor"/>
      </rPr>
      <t xml:space="preserve">wakalile wabule </t>
    </r>
    <r>
      <rPr>
        <sz val="11"/>
        <color rgb="FF008000"/>
        <rFont val="Calibri"/>
        <family val="2"/>
        <scheme val="minor"/>
      </rPr>
      <t xml:space="preserve">kuwona </t>
    </r>
    <r>
      <rPr>
        <i/>
        <sz val="11"/>
        <color rgb="FF0000FF"/>
        <rFont val="Calibri"/>
        <family val="2"/>
        <scheme val="minor"/>
      </rPr>
      <t xml:space="preserve">wawahonya </t>
    </r>
    <r>
      <rPr>
        <sz val="11"/>
        <color rgb="FF008000"/>
        <rFont val="Calibri"/>
        <family val="2"/>
        <scheme val="minor"/>
      </rPr>
      <t xml:space="preserve">. </t>
    </r>
  </si>
  <si>
    <r>
      <rPr>
        <sz val="11"/>
        <color rgb="FF008000"/>
        <rFont val="Calibri"/>
        <family val="2"/>
        <scheme val="minor"/>
      </rPr>
      <t xml:space="preserve">Yesu kawedika </t>
    </r>
    <r>
      <rPr>
        <b/>
        <sz val="11"/>
        <color rgb="FF800080"/>
        <rFont val="Calibri"/>
        <family val="2"/>
        <scheme val="minor"/>
      </rPr>
      <t xml:space="preserve">kumwitila wanhu ija </t>
    </r>
    <r>
      <rPr>
        <sz val="11"/>
        <color rgb="FF008000"/>
        <rFont val="Calibri"/>
        <family val="2"/>
        <scheme val="minor"/>
      </rPr>
      <t xml:space="preserve">, " Hiteni </t>
    </r>
    <r>
      <rPr>
        <b/>
        <sz val="11"/>
        <color rgb="FF800080"/>
        <rFont val="Calibri"/>
        <family val="2"/>
        <scheme val="minor"/>
      </rPr>
      <t xml:space="preserve">mukahite na kumumulongela </t>
    </r>
    <r>
      <rPr>
        <sz val="11"/>
        <color rgb="FF008000"/>
        <rFont val="Calibri"/>
        <family val="2"/>
        <scheme val="minor"/>
      </rPr>
      <t xml:space="preserve">Yohana </t>
    </r>
    <r>
      <rPr>
        <b/>
        <sz val="11"/>
        <color rgb="FF800080"/>
        <rFont val="Calibri"/>
        <family val="2"/>
        <scheme val="minor"/>
      </rPr>
      <t xml:space="preserve">chiya mwowona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Vipofu </t>
    </r>
    <r>
      <rPr>
        <b/>
        <sz val="11"/>
        <color rgb="FF800080"/>
        <rFont val="Calibri"/>
        <family val="2"/>
        <scheme val="minor"/>
      </rPr>
      <t xml:space="preserve">waja wozawona ziso , walema woita , </t>
    </r>
    <r>
      <rPr>
        <sz val="11"/>
        <color rgb="FF008000"/>
        <rFont val="Calibri"/>
        <family val="2"/>
        <scheme val="minor"/>
      </rPr>
      <t xml:space="preserve">na </t>
    </r>
    <r>
      <rPr>
        <b/>
        <sz val="11"/>
        <color rgb="FF800080"/>
        <rFont val="Calibri"/>
        <family val="2"/>
        <scheme val="minor"/>
      </rPr>
      <t xml:space="preserve">wanhu wa dikulu watagusigwa </t>
    </r>
    <r>
      <rPr>
        <sz val="11"/>
        <color rgb="FF008000"/>
        <rFont val="Calibri"/>
        <family val="2"/>
        <scheme val="minor"/>
      </rPr>
      <t xml:space="preserve">, </t>
    </r>
    <r>
      <rPr>
        <b/>
        <sz val="11"/>
        <color rgb="FF800080"/>
        <rFont val="Calibri"/>
        <family val="2"/>
        <scheme val="minor"/>
      </rPr>
      <t xml:space="preserve">na vinziwi viwahulika </t>
    </r>
    <r>
      <rPr>
        <sz val="11"/>
        <color rgb="FF008000"/>
        <rFont val="Calibri"/>
        <family val="2"/>
        <scheme val="minor"/>
      </rPr>
      <t xml:space="preserve">, </t>
    </r>
    <r>
      <rPr>
        <b/>
        <sz val="11"/>
        <color rgb="FF800080"/>
        <rFont val="Calibri"/>
        <family val="2"/>
        <scheme val="minor"/>
      </rPr>
      <t xml:space="preserve">na wafa wozilibuka wikala na kusang'haniwa </t>
    </r>
    <r>
      <rPr>
        <sz val="11"/>
        <color rgb="FF008000"/>
        <rFont val="Calibri"/>
        <family val="2"/>
        <scheme val="minor"/>
      </rPr>
      <t xml:space="preserve">, </t>
    </r>
    <r>
      <rPr>
        <strike/>
        <sz val="11"/>
        <color rgb="FFFF0000"/>
        <rFont val="Calibri"/>
        <family val="2"/>
        <scheme val="minor"/>
      </rPr>
      <t xml:space="preserve">wadanganike wozilibuligwa </t>
    </r>
    <r>
      <rPr>
        <sz val="11"/>
        <color rgb="FF008000"/>
        <rFont val="Calibri"/>
        <family val="2"/>
        <scheme val="minor"/>
      </rPr>
      <t xml:space="preserve">na </t>
    </r>
    <r>
      <rPr>
        <i/>
        <sz val="11"/>
        <color rgb="FF0000FF"/>
        <rFont val="Calibri"/>
        <family val="2"/>
        <scheme val="minor"/>
      </rPr>
      <t xml:space="preserve">ngayengaye wolasigwa </t>
    </r>
    <r>
      <rPr>
        <sz val="11"/>
        <color rgb="FF008000"/>
        <rFont val="Calibri"/>
        <family val="2"/>
        <scheme val="minor"/>
      </rPr>
      <t xml:space="preserve">Mbuli Inogile </t>
    </r>
    <r>
      <rPr>
        <strike/>
        <sz val="11"/>
        <color rgb="FFFF0000"/>
        <rFont val="Calibri"/>
        <family val="2"/>
        <scheme val="minor"/>
      </rPr>
      <t xml:space="preserve">yopetigwa </t>
    </r>
    <r>
      <rPr>
        <sz val="11"/>
        <color rgb="FF008000"/>
        <rFont val="Calibri"/>
        <family val="2"/>
        <scheme val="minor"/>
      </rPr>
      <t xml:space="preserve">kwa ngayengaye . </t>
    </r>
  </si>
  <si>
    <r>
      <rPr>
        <b/>
        <sz val="11"/>
        <color rgb="FF800080"/>
        <rFont val="Calibri"/>
        <family val="2"/>
        <scheme val="minor"/>
      </rPr>
      <t xml:space="preserve">No munu yoyose yondayasiga kuhasanya uhasanyi wangu ni </t>
    </r>
    <r>
      <rPr>
        <sz val="11"/>
        <color rgb="FF008000"/>
        <rFont val="Calibri"/>
        <family val="2"/>
        <scheme val="minor"/>
      </rPr>
      <t xml:space="preserve">munhu </t>
    </r>
    <r>
      <rPr>
        <b/>
        <sz val="11"/>
        <color rgb="FF800080"/>
        <rFont val="Calibri"/>
        <family val="2"/>
        <scheme val="minor"/>
      </rPr>
      <t xml:space="preserve">yeli na libhando </t>
    </r>
    <r>
      <rPr>
        <sz val="11"/>
        <color rgb="FF008000"/>
        <rFont val="Calibri"/>
        <family val="2"/>
        <scheme val="minor"/>
      </rPr>
      <t xml:space="preserve">" </t>
    </r>
  </si>
  <si>
    <r>
      <rPr>
        <b/>
        <sz val="11"/>
        <color rgb="FF800080"/>
        <rFont val="Calibri"/>
        <family val="2"/>
        <scheme val="minor"/>
      </rPr>
      <t xml:space="preserve">Wanhu wakalile watumigwa na </t>
    </r>
    <r>
      <rPr>
        <sz val="11"/>
        <color rgb="FF008000"/>
        <rFont val="Calibri"/>
        <family val="2"/>
        <scheme val="minor"/>
      </rPr>
      <t xml:space="preserve">Yohana </t>
    </r>
    <r>
      <rPr>
        <b/>
        <sz val="11"/>
        <color rgb="FF800080"/>
        <rFont val="Calibri"/>
        <family val="2"/>
        <scheme val="minor"/>
      </rPr>
      <t xml:space="preserve">wasegela </t>
    </r>
    <r>
      <rPr>
        <sz val="11"/>
        <color rgb="FF008000"/>
        <rFont val="Calibri"/>
        <family val="2"/>
        <scheme val="minor"/>
      </rPr>
      <t xml:space="preserve">, Yesu kandusa </t>
    </r>
    <r>
      <rPr>
        <b/>
        <sz val="11"/>
        <color rgb="FF800080"/>
        <rFont val="Calibri"/>
        <family val="2"/>
        <scheme val="minor"/>
      </rPr>
      <t xml:space="preserve">kulonga na lung'husesa lwa </t>
    </r>
    <r>
      <rPr>
        <sz val="11"/>
        <color rgb="FF008000"/>
        <rFont val="Calibri"/>
        <family val="2"/>
        <scheme val="minor"/>
      </rPr>
      <t xml:space="preserve">wanhu </t>
    </r>
    <r>
      <rPr>
        <b/>
        <sz val="11"/>
        <color rgb="FF800080"/>
        <rFont val="Calibri"/>
        <family val="2"/>
        <scheme val="minor"/>
      </rPr>
      <t xml:space="preserve">mbuli ya </t>
    </r>
    <r>
      <rPr>
        <sz val="11"/>
        <color rgb="FF008000"/>
        <rFont val="Calibri"/>
        <family val="2"/>
        <scheme val="minor"/>
      </rPr>
      <t xml:space="preserve">Yohana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Mwing'hile kuchisogo muladi mukahite kulola choni </t>
    </r>
    <r>
      <rPr>
        <sz val="11"/>
        <color rgb="FF008000"/>
        <rFont val="Calibri"/>
        <family val="2"/>
        <scheme val="minor"/>
      </rPr>
      <t xml:space="preserve">? </t>
    </r>
    <r>
      <rPr>
        <b/>
        <sz val="11"/>
        <color rgb="FF800080"/>
        <rFont val="Calibri"/>
        <family val="2"/>
        <scheme val="minor"/>
      </rPr>
      <t xml:space="preserve">Chinyamkela voyisingisibhwa </t>
    </r>
    <r>
      <rPr>
        <sz val="11"/>
        <color rgb="FF008000"/>
        <rFont val="Calibri"/>
        <family val="2"/>
        <scheme val="minor"/>
      </rPr>
      <t xml:space="preserve">na </t>
    </r>
    <r>
      <rPr>
        <b/>
        <sz val="11"/>
        <color rgb="FF800080"/>
        <rFont val="Calibri"/>
        <family val="2"/>
        <scheme val="minor"/>
      </rPr>
      <t xml:space="preserve">beho </t>
    </r>
    <r>
      <rPr>
        <sz val="11"/>
        <color rgb="FF008000"/>
        <rFont val="Calibri"/>
        <family val="2"/>
        <scheme val="minor"/>
      </rPr>
      <t xml:space="preserve">? </t>
    </r>
  </si>
  <si>
    <r>
      <rPr>
        <b/>
        <sz val="11"/>
        <color rgb="FF800080"/>
        <rFont val="Calibri"/>
        <family val="2"/>
        <scheme val="minor"/>
      </rPr>
      <t xml:space="preserve">Tali mwagendele kulolaki , munhu yeli na viwalo va mtamu </t>
    </r>
    <r>
      <rPr>
        <sz val="11"/>
        <color rgb="FF008000"/>
        <rFont val="Calibri"/>
        <family val="2"/>
        <scheme val="minor"/>
      </rPr>
      <t xml:space="preserve">? </t>
    </r>
    <r>
      <rPr>
        <b/>
        <sz val="11"/>
        <color rgb="FF800080"/>
        <rFont val="Calibri"/>
        <family val="2"/>
        <scheme val="minor"/>
      </rPr>
      <t xml:space="preserve">Habali wanhu weliya wowala viwalo va mtamu </t>
    </r>
    <r>
      <rPr>
        <sz val="11"/>
        <color rgb="FF008000"/>
        <rFont val="Calibri"/>
        <family val="2"/>
        <scheme val="minor"/>
      </rPr>
      <t xml:space="preserve">na </t>
    </r>
    <r>
      <rPr>
        <b/>
        <sz val="11"/>
        <color rgb="FF800080"/>
        <rFont val="Calibri"/>
        <family val="2"/>
        <scheme val="minor"/>
      </rPr>
      <t xml:space="preserve">kukala na </t>
    </r>
    <r>
      <rPr>
        <sz val="11"/>
        <color rgb="FF008000"/>
        <rFont val="Calibri"/>
        <family val="2"/>
        <scheme val="minor"/>
      </rPr>
      <t xml:space="preserve">ugima </t>
    </r>
    <r>
      <rPr>
        <i/>
        <sz val="11"/>
        <color rgb="FF0000FF"/>
        <rFont val="Calibri"/>
        <family val="2"/>
        <scheme val="minor"/>
      </rPr>
      <t xml:space="preserve">wa </t>
    </r>
    <r>
      <rPr>
        <sz val="11"/>
        <color rgb="FF008000"/>
        <rFont val="Calibri"/>
        <family val="2"/>
        <scheme val="minor"/>
      </rPr>
      <t xml:space="preserve">unogile </t>
    </r>
    <r>
      <rPr>
        <b/>
        <sz val="11"/>
        <color rgb="FF800080"/>
        <rFont val="Calibri"/>
        <family val="2"/>
        <scheme val="minor"/>
      </rPr>
      <t xml:space="preserve">weli muna ichigoda . </t>
    </r>
  </si>
  <si>
    <r>
      <rPr>
        <b/>
        <sz val="11"/>
        <color rgb="FF800080"/>
        <rFont val="Calibri"/>
        <family val="2"/>
        <scheme val="minor"/>
      </rPr>
      <t xml:space="preserve">Mbali mwahita kuwona choni </t>
    </r>
    <r>
      <rPr>
        <sz val="11"/>
        <color rgb="FF008000"/>
        <rFont val="Calibri"/>
        <family val="2"/>
        <scheme val="minor"/>
      </rPr>
      <t xml:space="preserve">, </t>
    </r>
    <r>
      <rPr>
        <b/>
        <sz val="11"/>
        <color rgb="FF800080"/>
        <rFont val="Calibri"/>
        <family val="2"/>
        <scheme val="minor"/>
      </rPr>
      <t xml:space="preserve">mulole </t>
    </r>
    <r>
      <rPr>
        <sz val="11"/>
        <color rgb="FF008000"/>
        <rFont val="Calibri"/>
        <family val="2"/>
        <scheme val="minor"/>
      </rPr>
      <t xml:space="preserve">mulotezi wa Mulungu ? </t>
    </r>
    <r>
      <rPr>
        <b/>
        <sz val="11"/>
        <color rgb="FF800080"/>
        <rFont val="Calibri"/>
        <family val="2"/>
        <scheme val="minor"/>
      </rPr>
      <t xml:space="preserve">Nowalongelani kweli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kufosa mulotezi wa Mulungu . </t>
    </r>
  </si>
  <si>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iyo Maandiko vayandikigwe </t>
    </r>
    <r>
      <rPr>
        <sz val="11"/>
        <color rgb="FF008000"/>
        <rFont val="Calibri"/>
        <family val="2"/>
        <scheme val="minor"/>
      </rPr>
      <t xml:space="preserve">, 'Mulungu 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t>
    </r>
    <r>
      <rPr>
        <sz val="11"/>
        <color rgb="FF008000"/>
        <rFont val="Calibri"/>
        <family val="2"/>
        <scheme val="minor"/>
      </rPr>
      <t xml:space="preserve">, iyo </t>
    </r>
    <r>
      <rPr>
        <b/>
        <sz val="11"/>
        <color rgb="FF800080"/>
        <rFont val="Calibri"/>
        <family val="2"/>
        <scheme val="minor"/>
      </rPr>
      <t xml:space="preserve">kezaitanda </t>
    </r>
    <r>
      <rPr>
        <sz val="11"/>
        <color rgb="FF008000"/>
        <rFont val="Calibri"/>
        <family val="2"/>
        <scheme val="minor"/>
      </rPr>
      <t xml:space="preserve">nzila yako </t>
    </r>
    <r>
      <rPr>
        <b/>
        <sz val="11"/>
        <color rgb="FF800080"/>
        <rFont val="Calibri"/>
        <family val="2"/>
        <scheme val="minor"/>
      </rPr>
      <t xml:space="preserve">, </t>
    </r>
  </si>
  <si>
    <r>
      <rPr>
        <b/>
        <sz val="11"/>
        <color rgb="FF800080"/>
        <rFont val="Calibri"/>
        <family val="2"/>
        <scheme val="minor"/>
      </rPr>
      <t xml:space="preserve">Enaika kwemwe </t>
    </r>
    <r>
      <rPr>
        <sz val="11"/>
        <color rgb="FF008000"/>
        <rFont val="Calibri"/>
        <family val="2"/>
        <scheme val="minor"/>
      </rPr>
      <t xml:space="preserve">, " </t>
    </r>
    <r>
      <rPr>
        <b/>
        <sz val="11"/>
        <color rgb="FF800080"/>
        <rFont val="Calibri"/>
        <family val="2"/>
        <scheme val="minor"/>
      </rPr>
      <t xml:space="preserve">Muna wanhu waja wezigwa na muke , habule munhu </t>
    </r>
    <r>
      <rPr>
        <sz val="11"/>
        <color rgb="FF008000"/>
        <rFont val="Calibri"/>
        <family val="2"/>
        <scheme val="minor"/>
      </rPr>
      <t xml:space="preserve">yeli mkulu kufosa Yohana </t>
    </r>
    <r>
      <rPr>
        <i/>
        <sz val="11"/>
        <color rgb="FF0000FF"/>
        <rFont val="Calibri"/>
        <family val="2"/>
        <scheme val="minor"/>
      </rPr>
      <t xml:space="preserve">Mbatizi , mbali munhu yeli chidogo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yeli </t>
    </r>
    <r>
      <rPr>
        <sz val="11"/>
        <color rgb="FF008000"/>
        <rFont val="Calibri"/>
        <family val="2"/>
        <scheme val="minor"/>
      </rPr>
      <t xml:space="preserve">mkulu kufosa Yohana . " </t>
    </r>
  </si>
  <si>
    <r>
      <rPr>
        <sz val="11"/>
        <color rgb="FF008000"/>
        <rFont val="Calibri"/>
        <family val="2"/>
        <scheme val="minor"/>
      </rPr>
      <t xml:space="preserve">Wanhu wose </t>
    </r>
    <r>
      <rPr>
        <b/>
        <sz val="11"/>
        <color rgb="FF800080"/>
        <rFont val="Calibri"/>
        <family val="2"/>
        <scheme val="minor"/>
      </rPr>
      <t xml:space="preserve">viwahulike ivo Yesu hamwe </t>
    </r>
    <r>
      <rPr>
        <sz val="11"/>
        <color rgb="FF008000"/>
        <rFont val="Calibri"/>
        <family val="2"/>
        <scheme val="minor"/>
      </rPr>
      <t xml:space="preserve">na </t>
    </r>
    <r>
      <rPr>
        <strike/>
        <sz val="11"/>
        <color rgb="FFFF0000"/>
        <rFont val="Calibri"/>
        <family val="2"/>
        <scheme val="minor"/>
      </rPr>
      <t xml:space="preserve">hata </t>
    </r>
    <r>
      <rPr>
        <sz val="11"/>
        <color rgb="FF008000"/>
        <rFont val="Calibri"/>
        <family val="2"/>
        <scheme val="minor"/>
      </rPr>
      <t xml:space="preserve">wasola kodi </t>
    </r>
    <r>
      <rPr>
        <strike/>
        <sz val="11"/>
        <color rgb="FFFF0000"/>
        <rFont val="Calibri"/>
        <family val="2"/>
        <scheme val="minor"/>
      </rPr>
      <t xml:space="preserve">viwahulike yayo </t>
    </r>
    <r>
      <rPr>
        <sz val="11"/>
        <color rgb="FF008000"/>
        <rFont val="Calibri"/>
        <family val="2"/>
        <scheme val="minor"/>
      </rPr>
      <t xml:space="preserve">, </t>
    </r>
    <r>
      <rPr>
        <b/>
        <sz val="11"/>
        <color rgb="FF800080"/>
        <rFont val="Calibri"/>
        <family val="2"/>
        <scheme val="minor"/>
      </rPr>
      <t xml:space="preserve">wazitogola kuwa </t>
    </r>
    <r>
      <rPr>
        <sz val="11"/>
        <color rgb="FF008000"/>
        <rFont val="Calibri"/>
        <family val="2"/>
        <scheme val="minor"/>
      </rPr>
      <t xml:space="preserve">Mulungu </t>
    </r>
    <r>
      <rPr>
        <b/>
        <sz val="11"/>
        <color rgb="FF800080"/>
        <rFont val="Calibri"/>
        <family val="2"/>
        <scheme val="minor"/>
      </rPr>
      <t xml:space="preserve">ni mulengelesi . Wakala wagendelela kubatizigwa </t>
    </r>
    <r>
      <rPr>
        <sz val="11"/>
        <color rgb="FF008000"/>
        <rFont val="Calibri"/>
        <family val="2"/>
        <scheme val="minor"/>
      </rPr>
      <t xml:space="preserve">na Yohana . </t>
    </r>
  </si>
  <si>
    <r>
      <rPr>
        <b/>
        <sz val="11"/>
        <color rgb="FF800080"/>
        <rFont val="Calibri"/>
        <family val="2"/>
        <scheme val="minor"/>
      </rPr>
      <t xml:space="preserve">Nahulike </t>
    </r>
    <r>
      <rPr>
        <sz val="11"/>
        <color rgb="FF008000"/>
        <rFont val="Calibri"/>
        <family val="2"/>
        <scheme val="minor"/>
      </rPr>
      <t xml:space="preserve">mbuli za Yesu ,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wakalizi kamulagiliza </t>
    </r>
    <r>
      <rPr>
        <sz val="11"/>
        <color rgb="FF008000"/>
        <rFont val="Calibri"/>
        <family val="2"/>
        <scheme val="minor"/>
      </rPr>
      <t xml:space="preserve">Yesu </t>
    </r>
    <r>
      <rPr>
        <b/>
        <sz val="11"/>
        <color rgb="FF800080"/>
        <rFont val="Calibri"/>
        <family val="2"/>
        <scheme val="minor"/>
      </rPr>
      <t xml:space="preserve">mkulu wa wanhu wa Wayahudi , wamulongelekelele yamwing'he yakomeleze msang'hani </t>
    </r>
    <r>
      <rPr>
        <sz val="11"/>
        <color rgb="FF008000"/>
        <rFont val="Calibri"/>
        <family val="2"/>
        <scheme val="minor"/>
      </rPr>
      <t xml:space="preserve">wake . </t>
    </r>
  </si>
  <si>
    <r>
      <rPr>
        <sz val="11"/>
        <color rgb="FF008000"/>
        <rFont val="Calibri"/>
        <family val="2"/>
        <scheme val="minor"/>
      </rPr>
      <t xml:space="preserve">Mbali Mafalisayo na wafundiza </t>
    </r>
    <r>
      <rPr>
        <b/>
        <sz val="11"/>
        <color rgb="FF800080"/>
        <rFont val="Calibri"/>
        <family val="2"/>
        <scheme val="minor"/>
      </rPr>
      <t xml:space="preserve">wa Malagilizo wa Wayahudi wakala wabule </t>
    </r>
    <r>
      <rPr>
        <sz val="11"/>
        <color rgb="FF008000"/>
        <rFont val="Calibri"/>
        <family val="2"/>
        <scheme val="minor"/>
      </rPr>
      <t xml:space="preserve">kubatizigwa na Yohana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</si>
  <si>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Vino </t>
    </r>
    <r>
      <rPr>
        <b/>
        <sz val="11"/>
        <color rgb="FF800080"/>
        <rFont val="Calibri"/>
        <family val="2"/>
        <scheme val="minor"/>
      </rPr>
      <t xml:space="preserve">niwalinganye </t>
    </r>
    <r>
      <rPr>
        <sz val="11"/>
        <color rgb="FF008000"/>
        <rFont val="Calibri"/>
        <family val="2"/>
        <scheme val="minor"/>
      </rPr>
      <t xml:space="preserve">na choni wanhu wa ulelwa </t>
    </r>
    <r>
      <rPr>
        <i/>
        <sz val="11"/>
        <color rgb="FF0000FF"/>
        <rFont val="Calibri"/>
        <family val="2"/>
        <scheme val="minor"/>
      </rPr>
      <t xml:space="preserve">wa ulelwa </t>
    </r>
    <r>
      <rPr>
        <sz val="11"/>
        <color rgb="FF008000"/>
        <rFont val="Calibri"/>
        <family val="2"/>
        <scheme val="minor"/>
      </rPr>
      <t xml:space="preserve">uno ? </t>
    </r>
    <r>
      <rPr>
        <b/>
        <sz val="11"/>
        <color rgb="FF800080"/>
        <rFont val="Calibri"/>
        <family val="2"/>
        <scheme val="minor"/>
      </rPr>
      <t xml:space="preserve">Woli kutiki </t>
    </r>
    <r>
      <rPr>
        <sz val="11"/>
        <color rgb="FF008000"/>
        <rFont val="Calibri"/>
        <family val="2"/>
        <scheme val="minor"/>
      </rPr>
      <t xml:space="preserve">? </t>
    </r>
  </si>
  <si>
    <r>
      <rPr>
        <b/>
        <sz val="11"/>
        <color rgb="FF800080"/>
        <rFont val="Calibri"/>
        <family val="2"/>
        <scheme val="minor"/>
      </rPr>
      <t xml:space="preserve">Ulinga na </t>
    </r>
    <r>
      <rPr>
        <sz val="11"/>
        <color rgb="FF008000"/>
        <rFont val="Calibri"/>
        <family val="2"/>
        <scheme val="minor"/>
      </rPr>
      <t xml:space="preserve">wana </t>
    </r>
    <r>
      <rPr>
        <i/>
        <sz val="11"/>
        <color rgb="FF0000FF"/>
        <rFont val="Calibri"/>
        <family val="2"/>
        <scheme val="minor"/>
      </rPr>
      <t xml:space="preserve">wanhu </t>
    </r>
    <r>
      <rPr>
        <sz val="11"/>
        <color rgb="FF008000"/>
        <rFont val="Calibri"/>
        <family val="2"/>
        <scheme val="minor"/>
      </rPr>
      <t xml:space="preserve">wakalile </t>
    </r>
    <r>
      <rPr>
        <b/>
        <sz val="11"/>
        <color rgb="FF800080"/>
        <rFont val="Calibri"/>
        <family val="2"/>
        <scheme val="minor"/>
      </rPr>
      <t xml:space="preserve">mwiizibululu da kaye , woyawapetela wenyewo na kulonga , 'Cheye chiwabhulila filimbi , na mweye hamwavindilile </t>
    </r>
    <r>
      <rPr>
        <sz val="11"/>
        <color rgb="FF008000"/>
        <rFont val="Calibri"/>
        <family val="2"/>
        <scheme val="minor"/>
      </rPr>
      <t xml:space="preserve">. </t>
    </r>
    <r>
      <rPr>
        <b/>
        <sz val="11"/>
        <color rgb="FF800080"/>
        <rFont val="Calibri"/>
        <family val="2"/>
        <scheme val="minor"/>
      </rPr>
      <t xml:space="preserve">Cheye chilila na mweye hamwalila .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</si>
  <si>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Yohana Mbatizi keza </t>
    </r>
    <r>
      <rPr>
        <b/>
        <sz val="11"/>
        <color rgb="FF800080"/>
        <rFont val="Calibri"/>
        <family val="2"/>
        <scheme val="minor"/>
      </rPr>
      <t xml:space="preserve">halemele ndiya </t>
    </r>
    <r>
      <rPr>
        <sz val="11"/>
        <color rgb="FF008000"/>
        <rFont val="Calibri"/>
        <family val="2"/>
        <scheme val="minor"/>
      </rPr>
      <t xml:space="preserve">na </t>
    </r>
    <r>
      <rPr>
        <b/>
        <sz val="11"/>
        <color rgb="FF800080"/>
        <rFont val="Calibri"/>
        <family val="2"/>
        <scheme val="minor"/>
      </rPr>
      <t xml:space="preserve">hadahile kung'wa </t>
    </r>
    <r>
      <rPr>
        <sz val="11"/>
        <color rgb="FF008000"/>
        <rFont val="Calibri"/>
        <family val="2"/>
        <scheme val="minor"/>
      </rPr>
      <t xml:space="preserve">divai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mwolonga </t>
    </r>
    <r>
      <rPr>
        <sz val="11"/>
        <color rgb="FF008000"/>
        <rFont val="Calibri"/>
        <family val="2"/>
        <scheme val="minor"/>
      </rPr>
      <t xml:space="preserve">, 'Kana chinyamkela </t>
    </r>
    <r>
      <rPr>
        <b/>
        <sz val="11"/>
        <color rgb="FF80008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</si>
  <si>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kafika kolawa </t>
    </r>
    <r>
      <rPr>
        <sz val="11"/>
        <color rgb="FF008000"/>
        <rFont val="Calibri"/>
        <family val="2"/>
        <scheme val="minor"/>
      </rPr>
      <t xml:space="preserve">na kung'wa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mwikati </t>
    </r>
    <r>
      <rPr>
        <sz val="11"/>
        <color rgb="FF008000"/>
        <rFont val="Calibri"/>
        <family val="2"/>
        <scheme val="minor"/>
      </rPr>
      <t xml:space="preserve">, </t>
    </r>
    <r>
      <rPr>
        <b/>
        <sz val="11"/>
        <color rgb="FF800080"/>
        <rFont val="Calibri"/>
        <family val="2"/>
        <scheme val="minor"/>
      </rPr>
      <t xml:space="preserve">'Mulole ni mwifi </t>
    </r>
    <r>
      <rPr>
        <sz val="11"/>
        <color rgb="FF008000"/>
        <rFont val="Calibri"/>
        <family val="2"/>
        <scheme val="minor"/>
      </rPr>
      <t xml:space="preserve">na </t>
    </r>
    <r>
      <rPr>
        <b/>
        <sz val="11"/>
        <color rgb="FF800080"/>
        <rFont val="Calibri"/>
        <family val="2"/>
        <scheme val="minor"/>
      </rPr>
      <t xml:space="preserve">munhu wa kung'wa mbaka </t>
    </r>
    <r>
      <rPr>
        <sz val="11"/>
        <color rgb="FF008000"/>
        <rFont val="Calibri"/>
        <family val="2"/>
        <scheme val="minor"/>
      </rPr>
      <t xml:space="preserve">, </t>
    </r>
    <r>
      <rPr>
        <b/>
        <sz val="11"/>
        <color rgb="FF800080"/>
        <rFont val="Calibri"/>
        <family val="2"/>
        <scheme val="minor"/>
      </rPr>
      <t xml:space="preserve">ni musani </t>
    </r>
    <r>
      <rPr>
        <sz val="11"/>
        <color rgb="FF008000"/>
        <rFont val="Calibri"/>
        <family val="2"/>
        <scheme val="minor"/>
      </rPr>
      <t xml:space="preserve">wa wasola kodi na weli na uhasanyi !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</si>
  <si>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ugima </t>
    </r>
    <r>
      <rPr>
        <sz val="11"/>
        <color rgb="FF008000"/>
        <rFont val="Calibri"/>
        <family val="2"/>
        <scheme val="minor"/>
      </rPr>
      <t xml:space="preserve">wa Mulungu </t>
    </r>
    <r>
      <rPr>
        <b/>
        <sz val="11"/>
        <color rgb="FF800080"/>
        <rFont val="Calibri"/>
        <family val="2"/>
        <scheme val="minor"/>
      </rPr>
      <t xml:space="preserve">umtendigwa na wanhu </t>
    </r>
    <r>
      <rPr>
        <sz val="11"/>
        <color rgb="FF008000"/>
        <rFont val="Calibri"/>
        <family val="2"/>
        <scheme val="minor"/>
      </rPr>
      <t xml:space="preserve">wose </t>
    </r>
    <r>
      <rPr>
        <b/>
        <sz val="11"/>
        <color rgb="FF800080"/>
        <rFont val="Calibri"/>
        <family val="2"/>
        <scheme val="minor"/>
      </rPr>
      <t xml:space="preserve">wanage </t>
    </r>
    <r>
      <rPr>
        <sz val="11"/>
        <color rgb="FF008000"/>
        <rFont val="Calibri"/>
        <family val="2"/>
        <scheme val="minor"/>
      </rPr>
      <t xml:space="preserve">. " </t>
    </r>
  </si>
  <si>
    <r>
      <rPr>
        <b/>
        <sz val="11"/>
        <color rgb="FF800080"/>
        <rFont val="Calibri"/>
        <family val="2"/>
        <scheme val="minor"/>
      </rPr>
      <t xml:space="preserve">Imwe wa Mafalisayo kamwing'ha </t>
    </r>
    <r>
      <rPr>
        <sz val="11"/>
        <color rgb="FF008000"/>
        <rFont val="Calibri"/>
        <family val="2"/>
        <scheme val="minor"/>
      </rPr>
      <t xml:space="preserve">Yesu </t>
    </r>
    <r>
      <rPr>
        <b/>
        <sz val="11"/>
        <color rgb="FF800080"/>
        <rFont val="Calibri"/>
        <family val="2"/>
        <scheme val="minor"/>
      </rPr>
      <t xml:space="preserve">yekele </t>
    </r>
    <r>
      <rPr>
        <sz val="11"/>
        <color rgb="FF008000"/>
        <rFont val="Calibri"/>
        <family val="2"/>
        <scheme val="minor"/>
      </rPr>
      <t xml:space="preserve">ndiya </t>
    </r>
    <r>
      <rPr>
        <i/>
        <sz val="11"/>
        <color rgb="FF0000FF"/>
        <rFont val="Calibri"/>
        <family val="2"/>
        <scheme val="minor"/>
      </rPr>
      <t xml:space="preserve">kumwake . Yesu kengila mwii kaye </t>
    </r>
    <r>
      <rPr>
        <sz val="11"/>
        <color rgb="FF008000"/>
        <rFont val="Calibri"/>
        <family val="2"/>
        <scheme val="minor"/>
      </rPr>
      <t xml:space="preserve">ya </t>
    </r>
    <r>
      <rPr>
        <b/>
        <sz val="11"/>
        <color rgb="FF800080"/>
        <rFont val="Calibri"/>
        <family val="2"/>
        <scheme val="minor"/>
      </rPr>
      <t xml:space="preserve">Mafalisayo </t>
    </r>
    <r>
      <rPr>
        <sz val="11"/>
        <color rgb="FF008000"/>
        <rFont val="Calibri"/>
        <family val="2"/>
        <scheme val="minor"/>
      </rPr>
      <t xml:space="preserve">, kakala </t>
    </r>
    <r>
      <rPr>
        <b/>
        <sz val="11"/>
        <color rgb="FF800080"/>
        <rFont val="Calibri"/>
        <family val="2"/>
        <scheme val="minor"/>
      </rPr>
      <t xml:space="preserve">hanhu haja </t>
    </r>
    <r>
      <rPr>
        <sz val="11"/>
        <color rgb="FF008000"/>
        <rFont val="Calibri"/>
        <family val="2"/>
        <scheme val="minor"/>
      </rPr>
      <t xml:space="preserve">. </t>
    </r>
  </si>
  <si>
    <r>
      <rPr>
        <b/>
        <sz val="11"/>
        <color rgb="FF800080"/>
        <rFont val="Calibri"/>
        <family val="2"/>
        <scheme val="minor"/>
      </rPr>
      <t xml:space="preserve">Lola kakala </t>
    </r>
    <r>
      <rPr>
        <sz val="11"/>
        <color rgb="FF008000"/>
        <rFont val="Calibri"/>
        <family val="2"/>
        <scheme val="minor"/>
      </rPr>
      <t xml:space="preserve">na </t>
    </r>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mumusi ija yoyakalile </t>
    </r>
    <r>
      <rPr>
        <sz val="11"/>
        <color rgb="FF008000"/>
        <rFont val="Calibri"/>
        <family val="2"/>
        <scheme val="minor"/>
      </rPr>
      <t xml:space="preserve">na uhasanyi . Viyahulike kuwa Yesu </t>
    </r>
    <r>
      <rPr>
        <i/>
        <sz val="11"/>
        <color rgb="FF0000FF"/>
        <rFont val="Calibri"/>
        <family val="2"/>
        <scheme val="minor"/>
      </rPr>
      <t xml:space="preserve">kakala </t>
    </r>
    <r>
      <rPr>
        <sz val="11"/>
        <color rgb="FF008000"/>
        <rFont val="Calibri"/>
        <family val="2"/>
        <scheme val="minor"/>
      </rPr>
      <t xml:space="preserve">koja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Falisayo </t>
    </r>
    <r>
      <rPr>
        <sz val="11"/>
        <color rgb="FF008000"/>
        <rFont val="Calibri"/>
        <family val="2"/>
        <scheme val="minor"/>
      </rPr>
      <t xml:space="preserve">, </t>
    </r>
    <r>
      <rPr>
        <b/>
        <sz val="11"/>
        <color rgb="FF800080"/>
        <rFont val="Calibri"/>
        <family val="2"/>
        <scheme val="minor"/>
      </rPr>
      <t xml:space="preserve">kaleta nhungo </t>
    </r>
    <r>
      <rPr>
        <sz val="11"/>
        <color rgb="FF008000"/>
        <rFont val="Calibri"/>
        <family val="2"/>
        <scheme val="minor"/>
      </rPr>
      <t xml:space="preserve">ya </t>
    </r>
    <r>
      <rPr>
        <b/>
        <sz val="11"/>
        <color rgb="FF800080"/>
        <rFont val="Calibri"/>
        <family val="2"/>
        <scheme val="minor"/>
      </rPr>
      <t xml:space="preserve">mavuta </t>
    </r>
    <r>
      <rPr>
        <sz val="11"/>
        <color rgb="FF008000"/>
        <rFont val="Calibri"/>
        <family val="2"/>
        <scheme val="minor"/>
      </rPr>
      <t xml:space="preserve">yonung'hila </t>
    </r>
    <r>
      <rPr>
        <strike/>
        <sz val="11"/>
        <color rgb="FFFF0000"/>
        <rFont val="Calibri"/>
        <family val="2"/>
        <scheme val="minor"/>
      </rPr>
      <t xml:space="preserve">goya ng'hani </t>
    </r>
    <r>
      <rPr>
        <sz val="11"/>
        <color rgb="FF008000"/>
        <rFont val="Calibri"/>
        <family val="2"/>
        <scheme val="minor"/>
      </rPr>
      <t xml:space="preserve">. </t>
    </r>
  </si>
  <si>
    <r>
      <rPr>
        <b/>
        <sz val="11"/>
        <color rgb="FF800080"/>
        <rFont val="Calibri"/>
        <family val="2"/>
        <scheme val="minor"/>
      </rPr>
      <t xml:space="preserve">Mwanamke iyo kakala kema inyuma </t>
    </r>
    <r>
      <rPr>
        <sz val="11"/>
        <color rgb="FF008000"/>
        <rFont val="Calibri"/>
        <family val="2"/>
        <scheme val="minor"/>
      </rPr>
      <t xml:space="preserve">ya Yesu </t>
    </r>
    <r>
      <rPr>
        <b/>
        <sz val="11"/>
        <color rgb="FF800080"/>
        <rFont val="Calibri"/>
        <family val="2"/>
        <scheme val="minor"/>
      </rPr>
      <t xml:space="preserve">kuno magulu </t>
    </r>
    <r>
      <rPr>
        <sz val="11"/>
        <color rgb="FF008000"/>
        <rFont val="Calibri"/>
        <family val="2"/>
        <scheme val="minor"/>
      </rPr>
      <t xml:space="preserve">yake </t>
    </r>
    <r>
      <rPr>
        <b/>
        <sz val="11"/>
        <color rgb="FF800080"/>
        <rFont val="Calibri"/>
        <family val="2"/>
        <scheme val="minor"/>
      </rPr>
      <t xml:space="preserve">kwa kaguta nyangi </t>
    </r>
    <r>
      <rPr>
        <sz val="11"/>
        <color rgb="FF008000"/>
        <rFont val="Calibri"/>
        <family val="2"/>
        <scheme val="minor"/>
      </rPr>
      <t xml:space="preserve">. Maabaho </t>
    </r>
    <r>
      <rPr>
        <b/>
        <sz val="11"/>
        <color rgb="FF800080"/>
        <rFont val="Calibri"/>
        <family val="2"/>
        <scheme val="minor"/>
      </rPr>
      <t xml:space="preserve">kandusa kuno kulila , kaguta nyangi muna yamagulu yake </t>
    </r>
    <r>
      <rPr>
        <sz val="11"/>
        <color rgb="FF008000"/>
        <rFont val="Calibri"/>
        <family val="2"/>
        <scheme val="minor"/>
      </rPr>
      <t xml:space="preserve">, maabaho </t>
    </r>
    <r>
      <rPr>
        <b/>
        <sz val="11"/>
        <color rgb="FF800080"/>
        <rFont val="Calibri"/>
        <family val="2"/>
        <scheme val="minor"/>
      </rPr>
      <t xml:space="preserve">kageza kunwele za kumutwe wake , maabaho kawnonela </t>
    </r>
    <r>
      <rPr>
        <sz val="11"/>
        <color rgb="FF008000"/>
        <rFont val="Calibri"/>
        <family val="2"/>
        <scheme val="minor"/>
      </rPr>
      <t xml:space="preserve">na </t>
    </r>
    <r>
      <rPr>
        <b/>
        <sz val="11"/>
        <color rgb="FF800080"/>
        <rFont val="Calibri"/>
        <family val="2"/>
        <scheme val="minor"/>
      </rPr>
      <t xml:space="preserve">kumnonela magulu yake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 </t>
    </r>
  </si>
  <si>
    <r>
      <rPr>
        <b/>
        <sz val="11"/>
        <color rgb="FF800080"/>
        <rFont val="Calibri"/>
        <family val="2"/>
        <scheme val="minor"/>
      </rPr>
      <t xml:space="preserve">Na falisayo </t>
    </r>
    <r>
      <rPr>
        <sz val="11"/>
        <color rgb="FF008000"/>
        <rFont val="Calibri"/>
        <family val="2"/>
        <scheme val="minor"/>
      </rPr>
      <t xml:space="preserve">ija </t>
    </r>
    <r>
      <rPr>
        <b/>
        <sz val="11"/>
        <color rgb="FF800080"/>
        <rFont val="Calibri"/>
        <family val="2"/>
        <scheme val="minor"/>
      </rPr>
      <t xml:space="preserve">kakala kamulamile </t>
    </r>
    <r>
      <rPr>
        <sz val="11"/>
        <color rgb="FF008000"/>
        <rFont val="Calibri"/>
        <family val="2"/>
        <scheme val="minor"/>
      </rPr>
      <t xml:space="preserve">Yesu </t>
    </r>
    <r>
      <rPr>
        <b/>
        <sz val="11"/>
        <color rgb="FF800080"/>
        <rFont val="Calibri"/>
        <family val="2"/>
        <scheme val="minor"/>
      </rPr>
      <t xml:space="preserve">viyaonile ivo </t>
    </r>
    <r>
      <rPr>
        <sz val="11"/>
        <color rgb="FF008000"/>
        <rFont val="Calibri"/>
        <family val="2"/>
        <scheme val="minor"/>
      </rPr>
      <t xml:space="preserve">, </t>
    </r>
    <r>
      <rPr>
        <b/>
        <sz val="11"/>
        <color rgb="FF800080"/>
        <rFont val="Calibri"/>
        <family val="2"/>
        <scheme val="minor"/>
      </rPr>
      <t xml:space="preserve">kalonga mwenyewo </t>
    </r>
    <r>
      <rPr>
        <sz val="11"/>
        <color rgb="FF008000"/>
        <rFont val="Calibri"/>
        <family val="2"/>
        <scheme val="minor"/>
      </rPr>
      <t xml:space="preserve">, " Munhu ino </t>
    </r>
    <r>
      <rPr>
        <b/>
        <sz val="11"/>
        <color rgb="FF800080"/>
        <rFont val="Calibri"/>
        <family val="2"/>
        <scheme val="minor"/>
      </rPr>
      <t xml:space="preserve">yakala </t>
    </r>
    <r>
      <rPr>
        <sz val="11"/>
        <color rgb="FF008000"/>
        <rFont val="Calibri"/>
        <family val="2"/>
        <scheme val="minor"/>
      </rPr>
      <t xml:space="preserve">mulotezi wa Mulungu , </t>
    </r>
    <r>
      <rPr>
        <b/>
        <sz val="11"/>
        <color rgb="FF800080"/>
        <rFont val="Calibri"/>
        <family val="2"/>
        <scheme val="minor"/>
      </rPr>
      <t xml:space="preserve">kodaha kumanya yeye iyo yelihi na ni </t>
    </r>
    <r>
      <rPr>
        <sz val="11"/>
        <color rgb="FF008000"/>
        <rFont val="Calibri"/>
        <family val="2"/>
        <scheme val="minor"/>
      </rPr>
      <t xml:space="preserve">mwanamke </t>
    </r>
    <r>
      <rPr>
        <b/>
        <sz val="11"/>
        <color rgb="FF800080"/>
        <rFont val="Calibri"/>
        <family val="2"/>
        <scheme val="minor"/>
      </rPr>
      <t xml:space="preserve">wa ludabwa gani yoyamdalisa , kwaviya iyo </t>
    </r>
    <r>
      <rPr>
        <sz val="11"/>
        <color rgb="FF008000"/>
        <rFont val="Calibri"/>
        <family val="2"/>
        <scheme val="minor"/>
      </rPr>
      <t xml:space="preserve">ni </t>
    </r>
    <r>
      <rPr>
        <b/>
        <sz val="11"/>
        <color rgb="FF800080"/>
        <rFont val="Calibri"/>
        <family val="2"/>
        <scheme val="minor"/>
      </rPr>
      <t xml:space="preserve">munhu wa </t>
    </r>
    <r>
      <rPr>
        <sz val="11"/>
        <color rgb="FF008000"/>
        <rFont val="Calibri"/>
        <family val="2"/>
        <scheme val="minor"/>
      </rPr>
      <t xml:space="preserve">uhasanyi </t>
    </r>
    <r>
      <rPr>
        <b/>
        <sz val="11"/>
        <color rgb="FF80008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</si>
  <si>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wanahina waja wamwitila </t>
    </r>
    <r>
      <rPr>
        <sz val="11"/>
        <color rgb="FF008000"/>
        <rFont val="Calibri"/>
        <family val="2"/>
        <scheme val="minor"/>
      </rPr>
      <t xml:space="preserve">Yesu , wamulamba ng'hani , walonga , " </t>
    </r>
    <r>
      <rPr>
        <b/>
        <sz val="11"/>
        <color rgb="FF800080"/>
        <rFont val="Calibri"/>
        <family val="2"/>
        <scheme val="minor"/>
      </rPr>
      <t xml:space="preserve">Chilondeka kumtendela ivo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</si>
  <si>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Simoni </t>
    </r>
    <r>
      <rPr>
        <sz val="11"/>
        <color rgb="FF008000"/>
        <rFont val="Calibri"/>
        <family val="2"/>
        <scheme val="minor"/>
      </rPr>
      <t xml:space="preserve">, </t>
    </r>
    <r>
      <rPr>
        <b/>
        <sz val="11"/>
        <color rgb="FF800080"/>
        <rFont val="Calibri"/>
        <family val="2"/>
        <scheme val="minor"/>
      </rPr>
      <t xml:space="preserve">nina </t>
    </r>
    <r>
      <rPr>
        <sz val="11"/>
        <color rgb="FF008000"/>
        <rFont val="Calibri"/>
        <family val="2"/>
        <scheme val="minor"/>
      </rPr>
      <t xml:space="preserve">chinhu </t>
    </r>
    <r>
      <rPr>
        <i/>
        <sz val="11"/>
        <color rgb="FF0000FF"/>
        <rFont val="Calibri"/>
        <family val="2"/>
        <scheme val="minor"/>
      </rPr>
      <t xml:space="preserve">cha kukuuza </t>
    </r>
    <r>
      <rPr>
        <sz val="11"/>
        <color rgb="FF008000"/>
        <rFont val="Calibri"/>
        <family val="2"/>
        <scheme val="minor"/>
      </rPr>
      <t xml:space="preserve">. " </t>
    </r>
    <r>
      <rPr>
        <b/>
        <sz val="11"/>
        <color rgb="FF800080"/>
        <rFont val="Calibri"/>
        <family val="2"/>
        <scheme val="minor"/>
      </rPr>
      <t xml:space="preserve">Nayo kamwidika </t>
    </r>
    <r>
      <rPr>
        <sz val="11"/>
        <color rgb="FF008000"/>
        <rFont val="Calibri"/>
        <family val="2"/>
        <scheme val="minor"/>
      </rPr>
      <t xml:space="preserve">, " </t>
    </r>
    <r>
      <rPr>
        <b/>
        <sz val="11"/>
        <color rgb="FF800080"/>
        <rFont val="Calibri"/>
        <family val="2"/>
        <scheme val="minor"/>
      </rPr>
      <t xml:space="preserve">Longela </t>
    </r>
    <r>
      <rPr>
        <sz val="11"/>
        <color rgb="FF008000"/>
        <rFont val="Calibri"/>
        <family val="2"/>
        <scheme val="minor"/>
      </rPr>
      <t xml:space="preserve">Mfundiza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</si>
  <si>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Kakala </t>
    </r>
    <r>
      <rPr>
        <sz val="11"/>
        <color rgb="FF008000"/>
        <rFont val="Calibri"/>
        <family val="2"/>
        <scheme val="minor"/>
      </rPr>
      <t xml:space="preserve">na wanhu waidi </t>
    </r>
    <r>
      <rPr>
        <b/>
        <sz val="11"/>
        <color rgb="FF800080"/>
        <rFont val="Calibri"/>
        <family val="2"/>
        <scheme val="minor"/>
      </rPr>
      <t xml:space="preserve">wowakalile na </t>
    </r>
    <r>
      <rPr>
        <sz val="11"/>
        <color rgb="FF008000"/>
        <rFont val="Calibri"/>
        <family val="2"/>
        <scheme val="minor"/>
      </rPr>
      <t xml:space="preserve">munhu </t>
    </r>
    <r>
      <rPr>
        <b/>
        <sz val="11"/>
        <color rgb="FF800080"/>
        <rFont val="Calibri"/>
        <family val="2"/>
        <scheme val="minor"/>
      </rPr>
      <t xml:space="preserve">imwe yoyakalile na munhu imwe yoyakalile na munhu yoyakalile kododoga vinhu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matano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kakala kododoga vinhu </t>
    </r>
    <r>
      <rPr>
        <sz val="11"/>
        <color rgb="FF008000"/>
        <rFont val="Calibri"/>
        <family val="2"/>
        <scheme val="minor"/>
      </rPr>
      <t xml:space="preserve">malongo matano . </t>
    </r>
  </si>
  <si>
    <r>
      <rPr>
        <b/>
        <sz val="11"/>
        <color rgb="FF800080"/>
        <rFont val="Calibri"/>
        <family val="2"/>
        <scheme val="minor"/>
      </rPr>
      <t xml:space="preserve">Viwakalile wabule ya kulipa </t>
    </r>
    <r>
      <rPr>
        <sz val="11"/>
        <color rgb="FF008000"/>
        <rFont val="Calibri"/>
        <family val="2"/>
        <scheme val="minor"/>
      </rPr>
      <t xml:space="preserve">, </t>
    </r>
    <r>
      <rPr>
        <b/>
        <sz val="11"/>
        <color rgb="FF800080"/>
        <rFont val="Calibri"/>
        <family val="2"/>
        <scheme val="minor"/>
      </rPr>
      <t xml:space="preserve">kawalekelela </t>
    </r>
    <r>
      <rPr>
        <sz val="11"/>
        <color rgb="FF008000"/>
        <rFont val="Calibri"/>
        <family val="2"/>
        <scheme val="minor"/>
      </rPr>
      <t xml:space="preserve">wose . </t>
    </r>
    <r>
      <rPr>
        <b/>
        <sz val="11"/>
        <color rgb="FF800080"/>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yonda yamulondelele </t>
    </r>
    <r>
      <rPr>
        <sz val="11"/>
        <color rgb="FF008000"/>
        <rFont val="Calibri"/>
        <family val="2"/>
        <scheme val="minor"/>
      </rPr>
      <t xml:space="preserve">ng'hani </t>
    </r>
    <r>
      <rPr>
        <strike/>
        <sz val="11"/>
        <color rgb="FFFF0000"/>
        <rFont val="Calibri"/>
        <family val="2"/>
        <scheme val="minor"/>
      </rPr>
      <t xml:space="preserve">munhu ija yoyawakwazimishe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</si>
  <si>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kamwidika , " </t>
    </r>
    <r>
      <rPr>
        <b/>
        <sz val="11"/>
        <color rgb="FF800080"/>
        <rFont val="Calibri"/>
        <family val="2"/>
        <scheme val="minor"/>
      </rPr>
      <t xml:space="preserve">Nigusola iyo yahasigwe yaja yeli mkulu </t>
    </r>
    <r>
      <rPr>
        <sz val="11"/>
        <color rgb="FF008000"/>
        <rFont val="Calibri"/>
        <family val="2"/>
        <scheme val="minor"/>
      </rPr>
      <t xml:space="preserve">. " Yesu kamulongela , " </t>
    </r>
    <r>
      <rPr>
        <b/>
        <sz val="11"/>
        <color rgb="FF800080"/>
        <rFont val="Calibri"/>
        <family val="2"/>
        <scheme val="minor"/>
      </rPr>
      <t xml:space="preserve">Vino wahukumu kwa nzila yanogile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</si>
  <si>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kahindukila muke </t>
    </r>
    <r>
      <rPr>
        <sz val="11"/>
        <color rgb="FF008000"/>
        <rFont val="Calibri"/>
        <family val="2"/>
        <scheme val="minor"/>
      </rPr>
      <t xml:space="preserve">ija na kumulongela Saimoni , " </t>
    </r>
    <r>
      <rPr>
        <b/>
        <sz val="11"/>
        <color rgb="FF800080"/>
        <rFont val="Calibri"/>
        <family val="2"/>
        <scheme val="minor"/>
      </rPr>
      <t xml:space="preserve">Koumulola muke </t>
    </r>
    <r>
      <rPr>
        <sz val="11"/>
        <color rgb="FF008000"/>
        <rFont val="Calibri"/>
        <family val="2"/>
        <scheme val="minor"/>
      </rPr>
      <t xml:space="preserve">ino </t>
    </r>
    <r>
      <rPr>
        <b/>
        <sz val="11"/>
        <color rgb="FF800080"/>
        <rFont val="Calibri"/>
        <family val="2"/>
        <scheme val="minor"/>
      </rPr>
      <t xml:space="preserve">. Nengila mnyumba </t>
    </r>
    <r>
      <rPr>
        <sz val="11"/>
        <color rgb="FF008000"/>
        <rFont val="Calibri"/>
        <family val="2"/>
        <scheme val="minor"/>
      </rPr>
      <t xml:space="preserve">yako </t>
    </r>
    <r>
      <rPr>
        <b/>
        <sz val="11"/>
        <color rgb="FF800080"/>
        <rFont val="Calibri"/>
        <family val="2"/>
        <scheme val="minor"/>
      </rPr>
      <t xml:space="preserve">. Haweng'hile </t>
    </r>
    <r>
      <rPr>
        <sz val="11"/>
        <color rgb="FF008000"/>
        <rFont val="Calibri"/>
        <family val="2"/>
        <scheme val="minor"/>
      </rPr>
      <t xml:space="preserve">mazi ya </t>
    </r>
    <r>
      <rPr>
        <b/>
        <sz val="11"/>
        <color rgb="FF800080"/>
        <rFont val="Calibri"/>
        <family val="2"/>
        <scheme val="minor"/>
      </rPr>
      <t xml:space="preserve">kung'wa migulu </t>
    </r>
    <r>
      <rPr>
        <sz val="11"/>
        <color rgb="FF008000"/>
        <rFont val="Calibri"/>
        <family val="2"/>
        <scheme val="minor"/>
      </rPr>
      <t xml:space="preserve">yangu , mbali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masiga </t>
    </r>
    <r>
      <rPr>
        <sz val="11"/>
        <color rgb="FF008000"/>
        <rFont val="Calibri"/>
        <family val="2"/>
        <scheme val="minor"/>
      </rPr>
      <t xml:space="preserve">yake , </t>
    </r>
    <r>
      <rPr>
        <i/>
        <sz val="11"/>
        <color rgb="FF0000FF"/>
        <rFont val="Calibri"/>
        <family val="2"/>
        <scheme val="minor"/>
      </rPr>
      <t xml:space="preserve">kang'wa migulu yangu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kwa </t>
    </r>
    <r>
      <rPr>
        <b/>
        <sz val="11"/>
        <color rgb="FF800080"/>
        <rFont val="Calibri"/>
        <family val="2"/>
        <scheme val="minor"/>
      </rPr>
      <t xml:space="preserve">jimfwili </t>
    </r>
    <r>
      <rPr>
        <sz val="11"/>
        <color rgb="FF008000"/>
        <rFont val="Calibri"/>
        <family val="2"/>
        <scheme val="minor"/>
      </rPr>
      <t xml:space="preserve">zake . </t>
    </r>
  </si>
  <si>
    <r>
      <rPr>
        <b/>
        <sz val="11"/>
        <color rgb="FF800080"/>
        <rFont val="Calibri"/>
        <family val="2"/>
        <scheme val="minor"/>
      </rPr>
      <t xml:space="preserve">Utanyunya </t>
    </r>
    <r>
      <rPr>
        <sz val="11"/>
        <color rgb="FF008000"/>
        <rFont val="Calibri"/>
        <family val="2"/>
        <scheme val="minor"/>
      </rPr>
      <t xml:space="preserve">, mbali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kulawa viyengile niye , </t>
    </r>
    <r>
      <rPr>
        <sz val="11"/>
        <color rgb="FF008000"/>
        <rFont val="Calibri"/>
        <family val="2"/>
        <scheme val="minor"/>
      </rPr>
      <t xml:space="preserve">halekile </t>
    </r>
    <r>
      <rPr>
        <b/>
        <sz val="11"/>
        <color rgb="FF800080"/>
        <rFont val="Calibri"/>
        <family val="2"/>
        <scheme val="minor"/>
      </rPr>
      <t xml:space="preserve">kuninyunya yamagulu </t>
    </r>
    <r>
      <rPr>
        <sz val="11"/>
        <color rgb="FF008000"/>
        <rFont val="Calibri"/>
        <family val="2"/>
        <scheme val="minor"/>
      </rPr>
      <t xml:space="preserve">yangu . </t>
    </r>
  </si>
  <si>
    <r>
      <rPr>
        <b/>
        <sz val="11"/>
        <color rgb="FF800080"/>
        <rFont val="Calibri"/>
        <family val="2"/>
        <scheme val="minor"/>
      </rPr>
      <t xml:space="preserve">Utambambaga amagulu yangu kwa </t>
    </r>
    <r>
      <rPr>
        <sz val="11"/>
        <color rgb="FF008000"/>
        <rFont val="Calibri"/>
        <family val="2"/>
        <scheme val="minor"/>
      </rPr>
      <t xml:space="preserve">mavuta , mbali </t>
    </r>
    <r>
      <rPr>
        <b/>
        <sz val="11"/>
        <color rgb="FF800080"/>
        <rFont val="Calibri"/>
        <family val="2"/>
        <scheme val="minor"/>
      </rPr>
      <t xml:space="preserve">yeye kawaboboda </t>
    </r>
    <r>
      <rPr>
        <sz val="11"/>
        <color rgb="FF008000"/>
        <rFont val="Calibri"/>
        <family val="2"/>
        <scheme val="minor"/>
      </rPr>
      <t xml:space="preserve">magulu yangu </t>
    </r>
    <r>
      <rPr>
        <i/>
        <sz val="11"/>
        <color rgb="FF0000FF"/>
        <rFont val="Calibri"/>
        <family val="2"/>
        <scheme val="minor"/>
      </rPr>
      <t xml:space="preserve">kwa </t>
    </r>
    <r>
      <rPr>
        <sz val="11"/>
        <color rgb="FF008000"/>
        <rFont val="Calibri"/>
        <family val="2"/>
        <scheme val="minor"/>
      </rPr>
      <t xml:space="preserve">mavuta yonung'hila </t>
    </r>
    <r>
      <rPr>
        <strike/>
        <sz val="11"/>
        <color rgb="FFFF0000"/>
        <rFont val="Calibri"/>
        <family val="2"/>
        <scheme val="minor"/>
      </rPr>
      <t xml:space="preserve">goya ng'hani </t>
    </r>
    <r>
      <rPr>
        <sz val="11"/>
        <color rgb="FF008000"/>
        <rFont val="Calibri"/>
        <family val="2"/>
        <scheme val="minor"/>
      </rPr>
      <t xml:space="preserve">. </t>
    </r>
  </si>
  <si>
    <r>
      <rPr>
        <b/>
        <sz val="11"/>
        <color rgb="FF800080"/>
        <rFont val="Calibri"/>
        <family val="2"/>
        <scheme val="minor"/>
      </rPr>
      <t xml:space="preserve">Ku lwo musango gunu </t>
    </r>
    <r>
      <rPr>
        <sz val="11"/>
        <color rgb="FF008000"/>
        <rFont val="Calibri"/>
        <family val="2"/>
        <scheme val="minor"/>
      </rPr>
      <t xml:space="preserve">, </t>
    </r>
    <r>
      <rPr>
        <b/>
        <sz val="11"/>
        <color rgb="FF800080"/>
        <rFont val="Calibri"/>
        <family val="2"/>
        <scheme val="minor"/>
      </rPr>
      <t xml:space="preserve">nokulongela weye , yeli na </t>
    </r>
    <r>
      <rPr>
        <sz val="11"/>
        <color rgb="FF008000"/>
        <rFont val="Calibri"/>
        <family val="2"/>
        <scheme val="minor"/>
      </rPr>
      <t xml:space="preserve">uhasanyi wake </t>
    </r>
    <r>
      <rPr>
        <b/>
        <sz val="11"/>
        <color rgb="FF800080"/>
        <rFont val="Calibri"/>
        <family val="2"/>
        <scheme val="minor"/>
      </rPr>
      <t xml:space="preserve">ng'hani usegezigwa mbali usegezigwa ng'hani </t>
    </r>
    <r>
      <rPr>
        <sz val="11"/>
        <color rgb="FF008000"/>
        <rFont val="Calibri"/>
        <family val="2"/>
        <scheme val="minor"/>
      </rPr>
      <t xml:space="preserve">, </t>
    </r>
    <r>
      <rPr>
        <b/>
        <sz val="11"/>
        <color rgb="FF800080"/>
        <rFont val="Calibri"/>
        <family val="2"/>
        <scheme val="minor"/>
      </rPr>
      <t xml:space="preserve">mbali yoyasegezigwa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kolonda chidogo .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</si>
  <si>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mwanamke </t>
    </r>
    <r>
      <rPr>
        <strike/>
        <sz val="11"/>
        <color rgb="FFFF000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</si>
  <si>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wakalile hamwe na Yesu ku meja </t>
    </r>
    <r>
      <rPr>
        <sz val="11"/>
        <color rgb="FF008000"/>
        <rFont val="Calibri"/>
        <family val="2"/>
        <scheme val="minor"/>
      </rPr>
      <t xml:space="preserve">wandusa </t>
    </r>
    <r>
      <rPr>
        <b/>
        <sz val="11"/>
        <color rgb="FF800080"/>
        <rFont val="Calibri"/>
        <family val="2"/>
        <scheme val="minor"/>
      </rPr>
      <t xml:space="preserve">kwiilongela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waki </t>
    </r>
    <r>
      <rPr>
        <b/>
        <sz val="11"/>
        <color rgb="FF800080"/>
        <rFont val="Calibri"/>
        <family val="2"/>
        <scheme val="minor"/>
      </rPr>
      <t xml:space="preserve">? Hata kosegeza </t>
    </r>
    <r>
      <rPr>
        <sz val="11"/>
        <color rgb="FF008000"/>
        <rFont val="Calibri"/>
        <family val="2"/>
        <scheme val="minor"/>
      </rPr>
      <t xml:space="preserve">uhasanyi </t>
    </r>
    <r>
      <rPr>
        <b/>
        <sz val="11"/>
        <color rgb="FF800080"/>
        <rFont val="Calibri"/>
        <family val="2"/>
        <scheme val="minor"/>
      </rPr>
      <t xml:space="preserve">! </t>
    </r>
  </si>
  <si>
    <r>
      <rPr>
        <b/>
        <sz val="11"/>
        <color rgb="FF800080"/>
        <rFont val="Calibri"/>
        <family val="2"/>
        <scheme val="minor"/>
      </rPr>
      <t xml:space="preserve">Kwaviya kolonda liyanga lyeswe </t>
    </r>
    <r>
      <rPr>
        <sz val="11"/>
        <color rgb="FF008000"/>
        <rFont val="Calibri"/>
        <family val="2"/>
        <scheme val="minor"/>
      </rPr>
      <t xml:space="preserve">, </t>
    </r>
    <r>
      <rPr>
        <b/>
        <sz val="11"/>
        <color rgb="FF800080"/>
        <rFont val="Calibri"/>
        <family val="2"/>
        <scheme val="minor"/>
      </rPr>
      <t xml:space="preserve">na yeye kazenga </t>
    </r>
    <r>
      <rPr>
        <sz val="11"/>
        <color rgb="FF008000"/>
        <rFont val="Calibri"/>
        <family val="2"/>
        <scheme val="minor"/>
      </rPr>
      <t xml:space="preserve">kaye ya kutosela . " </t>
    </r>
  </si>
  <si>
    <r>
      <rPr>
        <sz val="11"/>
        <color rgb="FF008000"/>
        <rFont val="Calibri"/>
        <family val="2"/>
        <scheme val="minor"/>
      </rPr>
      <t xml:space="preserve">Yesu kamulongela mwanamke ija , " </t>
    </r>
    <r>
      <rPr>
        <b/>
        <sz val="11"/>
        <color rgb="FF800080"/>
        <rFont val="Calibri"/>
        <family val="2"/>
        <scheme val="minor"/>
      </rPr>
      <t xml:space="preserve">Uhuwilo wako ukuhonya </t>
    </r>
    <r>
      <rPr>
        <sz val="11"/>
        <color rgb="FF008000"/>
        <rFont val="Calibri"/>
        <family val="2"/>
        <scheme val="minor"/>
      </rPr>
      <t xml:space="preserve">. Hita kwa tindiwalo .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</si>
  <si>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kakala kogenda </t>
    </r>
    <r>
      <rPr>
        <sz val="11"/>
        <color rgb="FF008000"/>
        <rFont val="Calibri"/>
        <family val="2"/>
        <scheme val="minor"/>
      </rPr>
      <t xml:space="preserve">hamwe na wawo . </t>
    </r>
    <r>
      <rPr>
        <b/>
        <sz val="11"/>
        <color rgb="FF800080"/>
        <rFont val="Calibri"/>
        <family val="2"/>
        <scheme val="minor"/>
      </rPr>
      <t xml:space="preserve">Mbali viyakalile yaidumwe na ikaye </t>
    </r>
    <r>
      <rPr>
        <sz val="11"/>
        <color rgb="FF008000"/>
        <rFont val="Calibri"/>
        <family val="2"/>
        <scheme val="minor"/>
      </rPr>
      <t xml:space="preserve">, mkulu </t>
    </r>
    <r>
      <rPr>
        <b/>
        <sz val="11"/>
        <color rgb="FF800080"/>
        <rFont val="Calibri"/>
        <family val="2"/>
        <scheme val="minor"/>
      </rPr>
      <t xml:space="preserve">wa wakalizi kamtuma marafiki wake wamulongele . </t>
    </r>
    <r>
      <rPr>
        <sz val="11"/>
        <color rgb="FF008000"/>
        <rFont val="Calibri"/>
        <family val="2"/>
        <scheme val="minor"/>
      </rPr>
      <t xml:space="preserve">" Mndewa , </t>
    </r>
    <r>
      <rPr>
        <b/>
        <sz val="11"/>
        <color rgb="FF800080"/>
        <rFont val="Calibri"/>
        <family val="2"/>
        <scheme val="minor"/>
      </rPr>
      <t xml:space="preserve">sekeukomee mwenyewo </t>
    </r>
    <r>
      <rPr>
        <sz val="11"/>
        <color rgb="FF008000"/>
        <rFont val="Calibri"/>
        <family val="2"/>
        <scheme val="minor"/>
      </rPr>
      <t xml:space="preserve">kwaviya niye sifaya weye </t>
    </r>
    <r>
      <rPr>
        <b/>
        <sz val="11"/>
        <color rgb="FF800080"/>
        <rFont val="Calibri"/>
        <family val="2"/>
        <scheme val="minor"/>
      </rPr>
      <t xml:space="preserve">kwingila mwii kaye </t>
    </r>
    <r>
      <rPr>
        <sz val="11"/>
        <color rgb="FF008000"/>
        <rFont val="Calibri"/>
        <family val="2"/>
        <scheme val="minor"/>
      </rPr>
      <t xml:space="preserve">yangu . </t>
    </r>
  </si>
  <si>
    <r>
      <rPr>
        <b/>
        <sz val="11"/>
        <color rgb="FF800080"/>
        <rFont val="Calibri"/>
        <family val="2"/>
        <scheme val="minor"/>
      </rPr>
      <t xml:space="preserve">Kwaviya sanga sizikanhendela niye mwenyewo vino nizile kwawe , mbali longela </t>
    </r>
    <r>
      <rPr>
        <sz val="11"/>
        <color rgb="FF008000"/>
        <rFont val="Calibri"/>
        <family val="2"/>
        <scheme val="minor"/>
      </rPr>
      <t xml:space="preserve">mbuli muhala , </t>
    </r>
    <r>
      <rPr>
        <i/>
        <sz val="11"/>
        <color rgb="FF0000FF"/>
        <rFont val="Calibri"/>
        <family val="2"/>
        <scheme val="minor"/>
      </rPr>
      <t xml:space="preserve">na </t>
    </r>
    <r>
      <rPr>
        <sz val="11"/>
        <color rgb="FF008000"/>
        <rFont val="Calibri"/>
        <family val="2"/>
        <scheme val="minor"/>
      </rPr>
      <t xml:space="preserve">msang'hani wangu </t>
    </r>
    <r>
      <rPr>
        <b/>
        <sz val="11"/>
        <color rgb="FF800080"/>
        <rFont val="Calibri"/>
        <family val="2"/>
        <scheme val="minor"/>
      </rPr>
      <t xml:space="preserve">kehona </t>
    </r>
    <r>
      <rPr>
        <sz val="11"/>
        <color rgb="FF008000"/>
        <rFont val="Calibri"/>
        <family val="2"/>
        <scheme val="minor"/>
      </rPr>
      <t xml:space="preserve">. </t>
    </r>
  </si>
  <si>
    <r>
      <rPr>
        <b/>
        <sz val="11"/>
        <color rgb="FF800080"/>
        <rFont val="Calibri"/>
        <family val="2"/>
        <scheme val="minor"/>
      </rPr>
      <t xml:space="preserve">Anyona </t>
    </r>
    <r>
      <rPr>
        <sz val="11"/>
        <color rgb="FF008000"/>
        <rFont val="Calibri"/>
        <family val="2"/>
        <scheme val="minor"/>
      </rPr>
      <t xml:space="preserve">ni munhu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dododo </t>
    </r>
    <r>
      <rPr>
        <sz val="11"/>
        <color rgb="FF008000"/>
        <rFont val="Calibri"/>
        <family val="2"/>
        <scheme val="minor"/>
      </rPr>
      <t xml:space="preserve">na </t>
    </r>
    <r>
      <rPr>
        <b/>
        <sz val="11"/>
        <color rgb="FF800080"/>
        <rFont val="Calibri"/>
        <family val="2"/>
        <scheme val="minor"/>
      </rPr>
      <t xml:space="preserve">ninogile na ninogile wanhu </t>
    </r>
    <r>
      <rPr>
        <sz val="11"/>
        <color rgb="FF008000"/>
        <rFont val="Calibri"/>
        <family val="2"/>
        <scheme val="minor"/>
      </rPr>
      <t xml:space="preserve">. </t>
    </r>
    <r>
      <rPr>
        <b/>
        <sz val="11"/>
        <color rgb="FF800080"/>
        <rFont val="Calibri"/>
        <family val="2"/>
        <scheme val="minor"/>
      </rPr>
      <t xml:space="preserve">Nimulongela munhu </t>
    </r>
    <r>
      <rPr>
        <sz val="11"/>
        <color rgb="FF008000"/>
        <rFont val="Calibri"/>
        <family val="2"/>
        <scheme val="minor"/>
      </rPr>
      <t xml:space="preserve">imwe , 'Hita , ' nayo </t>
    </r>
    <r>
      <rPr>
        <b/>
        <sz val="11"/>
        <color rgb="FF800080"/>
        <rFont val="Calibri"/>
        <family val="2"/>
        <scheme val="minor"/>
      </rPr>
      <t xml:space="preserve">kahita </t>
    </r>
    <r>
      <rPr>
        <sz val="11"/>
        <color rgb="FF008000"/>
        <rFont val="Calibri"/>
        <family val="2"/>
        <scheme val="minor"/>
      </rPr>
      <t xml:space="preserve">, na </t>
    </r>
    <r>
      <rPr>
        <b/>
        <sz val="11"/>
        <color rgb="FF800080"/>
        <rFont val="Calibri"/>
        <family val="2"/>
        <scheme val="minor"/>
      </rPr>
      <t xml:space="preserve">kwa munhu </t>
    </r>
    <r>
      <rPr>
        <sz val="11"/>
        <color rgb="FF008000"/>
        <rFont val="Calibri"/>
        <family val="2"/>
        <scheme val="minor"/>
      </rPr>
      <t xml:space="preserve">imwenga , </t>
    </r>
    <r>
      <rPr>
        <b/>
        <sz val="11"/>
        <color rgb="FF80008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keza </t>
    </r>
    <r>
      <rPr>
        <sz val="11"/>
        <color rgb="FF008000"/>
        <rFont val="Calibri"/>
        <family val="2"/>
        <scheme val="minor"/>
      </rPr>
      <t xml:space="preserve">, na </t>
    </r>
    <r>
      <rPr>
        <b/>
        <sz val="11"/>
        <color rgb="FF800080"/>
        <rFont val="Calibri"/>
        <family val="2"/>
        <scheme val="minor"/>
      </rPr>
      <t xml:space="preserve">kumukosi </t>
    </r>
    <r>
      <rPr>
        <sz val="11"/>
        <color rgb="FF008000"/>
        <rFont val="Calibri"/>
        <family val="2"/>
        <scheme val="minor"/>
      </rPr>
      <t xml:space="preserve">wangu </t>
    </r>
    <r>
      <rPr>
        <strike/>
        <sz val="11"/>
        <color rgb="FFFF0000"/>
        <rFont val="Calibri"/>
        <family val="2"/>
        <scheme val="minor"/>
      </rPr>
      <t xml:space="preserve">, </t>
    </r>
    <r>
      <rPr>
        <sz val="11"/>
        <color rgb="FF008000"/>
        <rFont val="Calibri"/>
        <family val="2"/>
        <scheme val="minor"/>
      </rPr>
      <t xml:space="preserve">'Tenda </t>
    </r>
    <r>
      <rPr>
        <i/>
        <sz val="11"/>
        <color rgb="FF0000FF"/>
        <rFont val="Calibri"/>
        <family val="2"/>
        <scheme val="minor"/>
      </rPr>
      <t xml:space="preserve">chinhu </t>
    </r>
    <r>
      <rPr>
        <sz val="11"/>
        <color rgb="FF008000"/>
        <rFont val="Calibri"/>
        <family val="2"/>
        <scheme val="minor"/>
      </rPr>
      <t xml:space="preserve">chino , ' nayo </t>
    </r>
    <r>
      <rPr>
        <b/>
        <sz val="11"/>
        <color rgb="FF800080"/>
        <rFont val="Calibri"/>
        <family val="2"/>
        <scheme val="minor"/>
      </rPr>
      <t xml:space="preserve">komtenda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</si>
  <si>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kazanywa </t>
    </r>
    <r>
      <rPr>
        <i/>
        <sz val="11"/>
        <color rgb="FF0000FF"/>
        <rFont val="Calibri"/>
        <family val="2"/>
        <scheme val="minor"/>
      </rPr>
      <t xml:space="preserve">na kawalongela lung'husesa lwa wanhu wowakalile womsondelela . " Hata Isilaeli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yeli na uhuwilo mkulu fana uno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</si>
  <si>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Gwejile gwalabhao mwanya chidogo </t>
    </r>
    <r>
      <rPr>
        <sz val="11"/>
        <color rgb="FF008000"/>
        <rFont val="Calibri"/>
        <family val="2"/>
        <scheme val="minor"/>
      </rPr>
      <t xml:space="preserve">Yesu kahita </t>
    </r>
    <r>
      <rPr>
        <b/>
        <sz val="11"/>
        <color rgb="FF800080"/>
        <rFont val="Calibri"/>
        <family val="2"/>
        <scheme val="minor"/>
      </rPr>
      <t xml:space="preserve">mwi ivibululu vili habehi </t>
    </r>
    <r>
      <rPr>
        <sz val="11"/>
        <color rgb="FF008000"/>
        <rFont val="Calibri"/>
        <family val="2"/>
        <scheme val="minor"/>
      </rPr>
      <t xml:space="preserve">na vibululu </t>
    </r>
    <r>
      <rPr>
        <i/>
        <sz val="11"/>
        <color rgb="FF0000FF"/>
        <rFont val="Calibri"/>
        <family val="2"/>
        <scheme val="minor"/>
      </rPr>
      <t xml:space="preserve">vingi </t>
    </r>
    <r>
      <rPr>
        <sz val="11"/>
        <color rgb="FF008000"/>
        <rFont val="Calibri"/>
        <family val="2"/>
        <scheme val="minor"/>
      </rPr>
      <t xml:space="preserve">, </t>
    </r>
    <r>
      <rPr>
        <b/>
        <sz val="11"/>
        <color rgb="FF800080"/>
        <rFont val="Calibri"/>
        <family val="2"/>
        <scheme val="minor"/>
      </rPr>
      <t xml:space="preserve">kawapetela na kuwapetela wanhu </t>
    </r>
    <r>
      <rPr>
        <sz val="11"/>
        <color rgb="FF008000"/>
        <rFont val="Calibri"/>
        <family val="2"/>
        <scheme val="minor"/>
      </rPr>
      <t xml:space="preserve">Mbuli Inogile ya Ufalume wa Mulungu . Wanahina longo na waidi </t>
    </r>
    <r>
      <rPr>
        <b/>
        <sz val="11"/>
        <color rgb="FF800080"/>
        <rFont val="Calibri"/>
        <family val="2"/>
        <scheme val="minor"/>
      </rPr>
      <t xml:space="preserve">wakala </t>
    </r>
    <r>
      <rPr>
        <sz val="11"/>
        <color rgb="FF008000"/>
        <rFont val="Calibri"/>
        <family val="2"/>
        <scheme val="minor"/>
      </rPr>
      <t xml:space="preserve">hamwe nayo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</si>
  <si>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Mweye mwing'higwa kuzimanya mbuli zifisigwe </t>
    </r>
    <r>
      <rPr>
        <sz val="11"/>
        <color rgb="FF008000"/>
        <rFont val="Calibri"/>
        <family val="2"/>
        <scheme val="minor"/>
      </rPr>
      <t xml:space="preserve">za Ufalume wa Mulungu </t>
    </r>
    <r>
      <rPr>
        <b/>
        <sz val="11"/>
        <color rgb="FF800080"/>
        <rFont val="Calibri"/>
        <family val="2"/>
        <scheme val="minor"/>
      </rPr>
      <t xml:space="preserve">, mbali </t>
    </r>
    <r>
      <rPr>
        <sz val="11"/>
        <color rgb="FF008000"/>
        <rFont val="Calibri"/>
        <family val="2"/>
        <scheme val="minor"/>
      </rPr>
      <t xml:space="preserve">wanhu wamwenga </t>
    </r>
    <r>
      <rPr>
        <b/>
        <sz val="11"/>
        <color rgb="FF800080"/>
        <rFont val="Calibri"/>
        <family val="2"/>
        <scheme val="minor"/>
      </rPr>
      <t xml:space="preserve">wozihulika mbuli izo </t>
    </r>
    <r>
      <rPr>
        <sz val="11"/>
        <color rgb="FF008000"/>
        <rFont val="Calibri"/>
        <family val="2"/>
        <scheme val="minor"/>
      </rPr>
      <t xml:space="preserve">kwa masimwe </t>
    </r>
    <r>
      <rPr>
        <i/>
        <sz val="11"/>
        <color rgb="FF0000FF"/>
        <rFont val="Calibri"/>
        <family val="2"/>
        <scheme val="minor"/>
      </rPr>
      <t xml:space="preserve">. ' Kwaviya </t>
    </r>
    <r>
      <rPr>
        <sz val="11"/>
        <color rgb="FF008000"/>
        <rFont val="Calibri"/>
        <family val="2"/>
        <scheme val="minor"/>
      </rPr>
      <t xml:space="preserve">, </t>
    </r>
    <r>
      <rPr>
        <b/>
        <sz val="11"/>
        <color rgb="FF800080"/>
        <rFont val="Calibri"/>
        <family val="2"/>
        <scheme val="minor"/>
      </rPr>
      <t xml:space="preserve">'Hata wowalola </t>
    </r>
    <r>
      <rPr>
        <sz val="11"/>
        <color rgb="FF008000"/>
        <rFont val="Calibri"/>
        <family val="2"/>
        <scheme val="minor"/>
      </rPr>
      <t xml:space="preserve">sekewawone , na </t>
    </r>
    <r>
      <rPr>
        <i/>
        <sz val="11"/>
        <color rgb="FF0000FF"/>
        <rFont val="Calibri"/>
        <family val="2"/>
        <scheme val="minor"/>
      </rPr>
      <t xml:space="preserve">hata </t>
    </r>
    <r>
      <rPr>
        <sz val="11"/>
        <color rgb="FF008000"/>
        <rFont val="Calibri"/>
        <family val="2"/>
        <scheme val="minor"/>
      </rPr>
      <t xml:space="preserve">wahulike </t>
    </r>
    <r>
      <rPr>
        <strike/>
        <sz val="11"/>
        <color rgb="FFFF0000"/>
        <rFont val="Calibri"/>
        <family val="2"/>
        <scheme val="minor"/>
      </rPr>
      <t xml:space="preserve">mbali </t>
    </r>
    <r>
      <rPr>
        <sz val="11"/>
        <color rgb="FF008000"/>
        <rFont val="Calibri"/>
        <family val="2"/>
        <scheme val="minor"/>
      </rPr>
      <t xml:space="preserve">sekewavimanye . ' </t>
    </r>
  </si>
  <si>
    <r>
      <rPr>
        <b/>
        <sz val="11"/>
        <color rgb="FF800080"/>
        <rFont val="Calibri"/>
        <family val="2"/>
        <scheme val="minor"/>
      </rPr>
      <t xml:space="preserve">Na inu niyo insonga ya </t>
    </r>
    <r>
      <rPr>
        <sz val="11"/>
        <color rgb="FF008000"/>
        <rFont val="Calibri"/>
        <family val="2"/>
        <scheme val="minor"/>
      </rPr>
      <t xml:space="preserve">simwe dino </t>
    </r>
    <r>
      <rPr>
        <b/>
        <sz val="11"/>
        <color rgb="FF800080"/>
        <rFont val="Calibri"/>
        <family val="2"/>
        <scheme val="minor"/>
      </rPr>
      <t xml:space="preserve">. </t>
    </r>
    <r>
      <rPr>
        <sz val="11"/>
        <color rgb="FF008000"/>
        <rFont val="Calibri"/>
        <family val="2"/>
        <scheme val="minor"/>
      </rPr>
      <t xml:space="preserve">Mbeyu </t>
    </r>
    <r>
      <rPr>
        <b/>
        <sz val="11"/>
        <color rgb="FF800080"/>
        <rFont val="Calibri"/>
        <family val="2"/>
        <scheme val="minor"/>
      </rPr>
      <t xml:space="preserve">ni </t>
    </r>
    <r>
      <rPr>
        <sz val="11"/>
        <color rgb="FF008000"/>
        <rFont val="Calibri"/>
        <family val="2"/>
        <scheme val="minor"/>
      </rPr>
      <t xml:space="preserve">mbuli ya Mulungu . </t>
    </r>
  </si>
  <si>
    <r>
      <rPr>
        <b/>
        <sz val="11"/>
        <color rgb="FF800080"/>
        <rFont val="Calibri"/>
        <family val="2"/>
        <scheme val="minor"/>
      </rPr>
      <t xml:space="preserve">Mbali mbeyu zilagalile mnzila ni </t>
    </r>
    <r>
      <rPr>
        <sz val="11"/>
        <color rgb="FF008000"/>
        <rFont val="Calibri"/>
        <family val="2"/>
        <scheme val="minor"/>
      </rPr>
      <t xml:space="preserve">wanhu </t>
    </r>
    <r>
      <rPr>
        <b/>
        <sz val="11"/>
        <color rgb="FF800080"/>
        <rFont val="Calibri"/>
        <family val="2"/>
        <scheme val="minor"/>
      </rPr>
      <t xml:space="preserve">wowahulika mbuli </t>
    </r>
    <r>
      <rPr>
        <sz val="11"/>
        <color rgb="FF008000"/>
        <rFont val="Calibri"/>
        <family val="2"/>
        <scheme val="minor"/>
      </rPr>
      <t xml:space="preserve">, </t>
    </r>
    <r>
      <rPr>
        <b/>
        <sz val="11"/>
        <color rgb="FF800080"/>
        <rFont val="Calibri"/>
        <family val="2"/>
        <scheme val="minor"/>
      </rPr>
      <t xml:space="preserve">Lufyende </t>
    </r>
    <r>
      <rPr>
        <sz val="11"/>
        <color rgb="FF008000"/>
        <rFont val="Calibri"/>
        <family val="2"/>
        <scheme val="minor"/>
      </rPr>
      <t xml:space="preserve">kokwiza na </t>
    </r>
    <r>
      <rPr>
        <b/>
        <sz val="11"/>
        <color rgb="FF800080"/>
        <rFont val="Calibri"/>
        <family val="2"/>
        <scheme val="minor"/>
      </rPr>
      <t xml:space="preserve">kusola mbuli mu mizoyo </t>
    </r>
    <r>
      <rPr>
        <sz val="11"/>
        <color rgb="FF008000"/>
        <rFont val="Calibri"/>
        <family val="2"/>
        <scheme val="minor"/>
      </rPr>
      <t xml:space="preserve">yawo </t>
    </r>
    <r>
      <rPr>
        <b/>
        <sz val="11"/>
        <color rgb="FF800080"/>
        <rFont val="Calibri"/>
        <family val="2"/>
        <scheme val="minor"/>
      </rPr>
      <t xml:space="preserve">, kwaviya sekewahuwile </t>
    </r>
    <r>
      <rPr>
        <sz val="11"/>
        <color rgb="FF008000"/>
        <rFont val="Calibri"/>
        <family val="2"/>
        <scheme val="minor"/>
      </rPr>
      <t xml:space="preserve">na kukomboligwa .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</si>
  <si>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waja weli muna uluwe ni wanhu wohulika mbuli , woihokela </t>
    </r>
    <r>
      <rPr>
        <sz val="11"/>
        <color rgb="FF008000"/>
        <rFont val="Calibri"/>
        <family val="2"/>
        <scheme val="minor"/>
      </rPr>
      <t xml:space="preserve">kwa deng'ho , mbali wabule mizizi </t>
    </r>
    <r>
      <rPr>
        <b/>
        <sz val="11"/>
        <color rgb="FF800080"/>
        <rFont val="Calibri"/>
        <family val="2"/>
        <scheme val="minor"/>
      </rPr>
      <t xml:space="preserve">mgati mmwawo </t>
    </r>
    <r>
      <rPr>
        <sz val="11"/>
        <color rgb="FF008000"/>
        <rFont val="Calibri"/>
        <family val="2"/>
        <scheme val="minor"/>
      </rPr>
      <t xml:space="preserve">. </t>
    </r>
    <r>
      <rPr>
        <b/>
        <sz val="11"/>
        <color rgb="FF800080"/>
        <rFont val="Calibri"/>
        <family val="2"/>
        <scheme val="minor"/>
      </rPr>
      <t xml:space="preserve">Wohuwila chipindi chidogo </t>
    </r>
    <r>
      <rPr>
        <sz val="11"/>
        <color rgb="FF008000"/>
        <rFont val="Calibri"/>
        <family val="2"/>
        <scheme val="minor"/>
      </rPr>
      <t xml:space="preserve">, </t>
    </r>
    <r>
      <rPr>
        <b/>
        <sz val="11"/>
        <color rgb="FF800080"/>
        <rFont val="Calibri"/>
        <family val="2"/>
        <scheme val="minor"/>
      </rPr>
      <t xml:space="preserve">maabaho viyawaviya kugezigwa , wabwela </t>
    </r>
    <r>
      <rPr>
        <sz val="11"/>
        <color rgb="FF008000"/>
        <rFont val="Calibri"/>
        <family val="2"/>
        <scheme val="minor"/>
      </rPr>
      <t xml:space="preserve">. </t>
    </r>
  </si>
  <si>
    <r>
      <rPr>
        <b/>
        <sz val="11"/>
        <color rgb="FF800080"/>
        <rFont val="Calibri"/>
        <family val="2"/>
        <scheme val="minor"/>
      </rPr>
      <t xml:space="preserve">Na ija ihandigwe muna yamawa ni </t>
    </r>
    <r>
      <rPr>
        <sz val="11"/>
        <color rgb="FF008000"/>
        <rFont val="Calibri"/>
        <family val="2"/>
        <scheme val="minor"/>
      </rPr>
      <t xml:space="preserve">wanhu </t>
    </r>
    <r>
      <rPr>
        <b/>
        <sz val="11"/>
        <color rgb="FF800080"/>
        <rFont val="Calibri"/>
        <family val="2"/>
        <scheme val="minor"/>
      </rPr>
      <t xml:space="preserve">wohulika mbuli </t>
    </r>
    <r>
      <rPr>
        <sz val="11"/>
        <color rgb="FF008000"/>
        <rFont val="Calibri"/>
        <family val="2"/>
        <scheme val="minor"/>
      </rPr>
      <t xml:space="preserve">, mbali </t>
    </r>
    <r>
      <rPr>
        <b/>
        <sz val="11"/>
        <color rgb="FF800080"/>
        <rFont val="Calibri"/>
        <family val="2"/>
        <scheme val="minor"/>
      </rPr>
      <t xml:space="preserve">wahandigwa ng'hani na kukula </t>
    </r>
    <r>
      <rPr>
        <sz val="11"/>
        <color rgb="FF008000"/>
        <rFont val="Calibri"/>
        <family val="2"/>
        <scheme val="minor"/>
      </rPr>
      <t xml:space="preserve">, </t>
    </r>
    <r>
      <rPr>
        <b/>
        <sz val="11"/>
        <color rgb="FF800080"/>
        <rFont val="Calibri"/>
        <family val="2"/>
        <scheme val="minor"/>
      </rPr>
      <t xml:space="preserve">woing'ang'higwa na magesa </t>
    </r>
    <r>
      <rPr>
        <sz val="11"/>
        <color rgb="FF008000"/>
        <rFont val="Calibri"/>
        <family val="2"/>
        <scheme val="minor"/>
      </rPr>
      <t xml:space="preserve">ya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unibhi wa ugima </t>
    </r>
    <r>
      <rPr>
        <sz val="11"/>
        <color rgb="FF008000"/>
        <rFont val="Calibri"/>
        <family val="2"/>
        <scheme val="minor"/>
      </rPr>
      <t xml:space="preserve">na </t>
    </r>
    <r>
      <rPr>
        <b/>
        <sz val="11"/>
        <color rgb="FF800080"/>
        <rFont val="Calibri"/>
        <family val="2"/>
        <scheme val="minor"/>
      </rPr>
      <t xml:space="preserve">usabwa wa ugima uno , </t>
    </r>
    <r>
      <rPr>
        <sz val="11"/>
        <color rgb="FF008000"/>
        <rFont val="Calibri"/>
        <family val="2"/>
        <scheme val="minor"/>
      </rPr>
      <t xml:space="preserve">na </t>
    </r>
    <r>
      <rPr>
        <strike/>
        <sz val="11"/>
        <color rgb="FFFF0000"/>
        <rFont val="Calibri"/>
        <family val="2"/>
        <scheme val="minor"/>
      </rPr>
      <t xml:space="preserve">vinhu va isi . Wanhu </t>
    </r>
    <r>
      <rPr>
        <sz val="11"/>
        <color rgb="FF008000"/>
        <rFont val="Calibri"/>
        <family val="2"/>
        <scheme val="minor"/>
      </rPr>
      <t xml:space="preserve">wawo hawalela </t>
    </r>
    <r>
      <rPr>
        <b/>
        <sz val="11"/>
        <color rgb="FF800080"/>
        <rFont val="Calibri"/>
        <family val="2"/>
        <scheme val="minor"/>
      </rPr>
      <t xml:space="preserve">kulela </t>
    </r>
    <r>
      <rPr>
        <sz val="11"/>
        <color rgb="FF008000"/>
        <rFont val="Calibri"/>
        <family val="2"/>
        <scheme val="minor"/>
      </rPr>
      <t xml:space="preserve">. </t>
    </r>
  </si>
  <si>
    <r>
      <rPr>
        <b/>
        <sz val="11"/>
        <color rgb="FF800080"/>
        <rFont val="Calibri"/>
        <family val="2"/>
        <scheme val="minor"/>
      </rPr>
      <t xml:space="preserve">Mbali wanhu wamwenga walinga fana </t>
    </r>
    <r>
      <rPr>
        <sz val="11"/>
        <color rgb="FF008000"/>
        <rFont val="Calibri"/>
        <family val="2"/>
        <scheme val="minor"/>
      </rPr>
      <t xml:space="preserve">mbeyu </t>
    </r>
    <r>
      <rPr>
        <b/>
        <sz val="11"/>
        <color rgb="FF800080"/>
        <rFont val="Calibri"/>
        <family val="2"/>
        <scheme val="minor"/>
      </rPr>
      <t xml:space="preserve">zihandigwe muna </t>
    </r>
    <r>
      <rPr>
        <sz val="11"/>
        <color rgb="FF008000"/>
        <rFont val="Calibri"/>
        <family val="2"/>
        <scheme val="minor"/>
      </rPr>
      <t xml:space="preserve">udongo unogile </t>
    </r>
    <r>
      <rPr>
        <b/>
        <sz val="11"/>
        <color rgb="FF800080"/>
        <rFont val="Calibri"/>
        <family val="2"/>
        <scheme val="minor"/>
      </rPr>
      <t xml:space="preserve">. Wahahulika mbuli </t>
    </r>
    <r>
      <rPr>
        <sz val="11"/>
        <color rgb="FF008000"/>
        <rFont val="Calibri"/>
        <family val="2"/>
        <scheme val="minor"/>
      </rPr>
      <t xml:space="preserve">ya Mulungu </t>
    </r>
    <r>
      <rPr>
        <i/>
        <sz val="11"/>
        <color rgb="FF0000FF"/>
        <rFont val="Calibri"/>
        <family val="2"/>
        <scheme val="minor"/>
      </rPr>
      <t xml:space="preserve">kwa moyo unogile </t>
    </r>
    <r>
      <rPr>
        <sz val="11"/>
        <color rgb="FF008000"/>
        <rFont val="Calibri"/>
        <family val="2"/>
        <scheme val="minor"/>
      </rPr>
      <t xml:space="preserve">, </t>
    </r>
    <r>
      <rPr>
        <b/>
        <sz val="11"/>
        <color rgb="FF800080"/>
        <rFont val="Calibri"/>
        <family val="2"/>
        <scheme val="minor"/>
      </rPr>
      <t xml:space="preserve">woitogola </t>
    </r>
    <r>
      <rPr>
        <sz val="11"/>
        <color rgb="FF008000"/>
        <rFont val="Calibri"/>
        <family val="2"/>
        <scheme val="minor"/>
      </rPr>
      <t xml:space="preserve">na </t>
    </r>
    <r>
      <rPr>
        <b/>
        <sz val="11"/>
        <color rgb="FF800080"/>
        <rFont val="Calibri"/>
        <family val="2"/>
        <scheme val="minor"/>
      </rPr>
      <t xml:space="preserve">wolela </t>
    </r>
    <r>
      <rPr>
        <sz val="11"/>
        <color rgb="FF008000"/>
        <rFont val="Calibri"/>
        <family val="2"/>
        <scheme val="minor"/>
      </rPr>
      <t xml:space="preserve">, </t>
    </r>
    <r>
      <rPr>
        <i/>
        <sz val="11"/>
        <color rgb="FF0000FF"/>
        <rFont val="Calibri"/>
        <family val="2"/>
        <scheme val="minor"/>
      </rPr>
      <t xml:space="preserve">woleza </t>
    </r>
    <r>
      <rPr>
        <sz val="11"/>
        <color rgb="FF008000"/>
        <rFont val="Calibri"/>
        <family val="2"/>
        <scheme val="minor"/>
      </rPr>
      <t xml:space="preserve">na </t>
    </r>
    <r>
      <rPr>
        <b/>
        <sz val="11"/>
        <color rgb="FF800080"/>
        <rFont val="Calibri"/>
        <family val="2"/>
        <scheme val="minor"/>
      </rPr>
      <t xml:space="preserve">wolela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</si>
  <si>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yoyose yonda yaweng'he </t>
    </r>
    <r>
      <rPr>
        <sz val="11"/>
        <color rgb="FF008000"/>
        <rFont val="Calibri"/>
        <family val="2"/>
        <scheme val="minor"/>
      </rPr>
      <t xml:space="preserve">chitasa </t>
    </r>
    <r>
      <rPr>
        <i/>
        <sz val="11"/>
        <color rgb="FF0000FF"/>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kudigubika </t>
    </r>
    <r>
      <rPr>
        <sz val="11"/>
        <color rgb="FF008000"/>
        <rFont val="Calibri"/>
        <family val="2"/>
        <scheme val="minor"/>
      </rPr>
      <t xml:space="preserve">na </t>
    </r>
    <r>
      <rPr>
        <b/>
        <sz val="11"/>
        <color rgb="FF800080"/>
        <rFont val="Calibri"/>
        <family val="2"/>
        <scheme val="minor"/>
      </rPr>
      <t xml:space="preserve">mhishi </t>
    </r>
    <r>
      <rPr>
        <sz val="11"/>
        <color rgb="FF008000"/>
        <rFont val="Calibri"/>
        <family val="2"/>
        <scheme val="minor"/>
      </rPr>
      <t xml:space="preserve">hebu </t>
    </r>
    <r>
      <rPr>
        <b/>
        <sz val="11"/>
        <color rgb="FF800080"/>
        <rFont val="Calibri"/>
        <family val="2"/>
        <scheme val="minor"/>
      </rPr>
      <t xml:space="preserve">kudika </t>
    </r>
    <r>
      <rPr>
        <sz val="11"/>
        <color rgb="FF008000"/>
        <rFont val="Calibri"/>
        <family val="2"/>
        <scheme val="minor"/>
      </rPr>
      <t xml:space="preserve">muuvungu </t>
    </r>
    <r>
      <rPr>
        <b/>
        <sz val="11"/>
        <color rgb="FF800080"/>
        <rFont val="Calibri"/>
        <family val="2"/>
        <scheme val="minor"/>
      </rPr>
      <t xml:space="preserve">wa dikomwa . Mbali kezaiguma haulongozi </t>
    </r>
    <r>
      <rPr>
        <sz val="11"/>
        <color rgb="FF008000"/>
        <rFont val="Calibri"/>
        <family val="2"/>
        <scheme val="minor"/>
      </rPr>
      <t xml:space="preserve">muladi </t>
    </r>
    <r>
      <rPr>
        <b/>
        <sz val="11"/>
        <color rgb="FF800080"/>
        <rFont val="Calibri"/>
        <family val="2"/>
        <scheme val="minor"/>
      </rPr>
      <t xml:space="preserve">munhu yoyose yonda kengile yawone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</si>
  <si>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chochifisigwe </t>
    </r>
    <r>
      <rPr>
        <b/>
        <sz val="11"/>
        <color rgb="FF800080"/>
        <rFont val="Calibri"/>
        <family val="2"/>
        <scheme val="minor"/>
      </rPr>
      <t xml:space="preserve">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chochigubikigwe </t>
    </r>
    <r>
      <rPr>
        <strike/>
        <sz val="11"/>
        <color rgb="FFFF0000"/>
        <rFont val="Calibri"/>
        <family val="2"/>
        <scheme val="minor"/>
      </rPr>
      <t xml:space="preserve">, </t>
    </r>
    <r>
      <rPr>
        <sz val="11"/>
        <color rgb="FF008000"/>
        <rFont val="Calibri"/>
        <family val="2"/>
        <scheme val="minor"/>
      </rPr>
      <t xml:space="preserve">chizagubuligwa </t>
    </r>
    <r>
      <rPr>
        <b/>
        <sz val="11"/>
        <color rgb="FF800080"/>
        <rFont val="Calibri"/>
        <family val="2"/>
        <scheme val="minor"/>
      </rPr>
      <t xml:space="preserve">kwa uwazi </t>
    </r>
    <r>
      <rPr>
        <sz val="11"/>
        <color rgb="FF008000"/>
        <rFont val="Calibri"/>
        <family val="2"/>
        <scheme val="minor"/>
      </rPr>
      <t xml:space="preserve">. </t>
    </r>
  </si>
  <si>
    <r>
      <rPr>
        <b/>
        <sz val="11"/>
        <color rgb="FF800080"/>
        <rFont val="Calibri"/>
        <family val="2"/>
        <scheme val="minor"/>
      </rPr>
      <t xml:space="preserve">Ivo mwiihulike fana vondahulike . Kwaviya </t>
    </r>
    <r>
      <rPr>
        <sz val="11"/>
        <color rgb="FF008000"/>
        <rFont val="Calibri"/>
        <family val="2"/>
        <scheme val="minor"/>
      </rPr>
      <t xml:space="preserve">munhu yeli na chinhu kezakongezeligwa , </t>
    </r>
    <r>
      <rPr>
        <b/>
        <sz val="11"/>
        <color rgb="FF800080"/>
        <rFont val="Calibri"/>
        <family val="2"/>
        <scheme val="minor"/>
      </rPr>
      <t xml:space="preserve">mbali </t>
    </r>
    <r>
      <rPr>
        <sz val="11"/>
        <color rgb="FF008000"/>
        <rFont val="Calibri"/>
        <family val="2"/>
        <scheme val="minor"/>
      </rPr>
      <t xml:space="preserve">munhu yelibule chinhu </t>
    </r>
    <r>
      <rPr>
        <b/>
        <sz val="11"/>
        <color rgb="FF800080"/>
        <rFont val="Calibri"/>
        <family val="2"/>
        <scheme val="minor"/>
      </rPr>
      <t xml:space="preserve">welibule </t>
    </r>
    <r>
      <rPr>
        <sz val="11"/>
        <color rgb="FF008000"/>
        <rFont val="Calibri"/>
        <family val="2"/>
        <scheme val="minor"/>
      </rPr>
      <t xml:space="preserve">chinhu , kezahokigwa hata chiya chidodo </t>
    </r>
    <r>
      <rPr>
        <b/>
        <sz val="11"/>
        <color rgb="FF800080"/>
        <rFont val="Calibri"/>
        <family val="2"/>
        <scheme val="minor"/>
      </rPr>
      <t xml:space="preserve">chiyeli nacho chizatagusigwa </t>
    </r>
    <r>
      <rPr>
        <sz val="11"/>
        <color rgb="FF008000"/>
        <rFont val="Calibri"/>
        <family val="2"/>
        <scheme val="minor"/>
      </rPr>
      <t xml:space="preserve">. " </t>
    </r>
  </si>
  <si>
    <r>
      <rPr>
        <b/>
        <sz val="11"/>
        <color rgb="FF800080"/>
        <rFont val="Calibri"/>
        <family val="2"/>
        <scheme val="minor"/>
      </rPr>
      <t xml:space="preserve">Siku dimwe </t>
    </r>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i/>
        <sz val="11"/>
        <color rgb="FF0000FF"/>
        <rFont val="Calibri"/>
        <family val="2"/>
        <scheme val="minor"/>
      </rPr>
      <t xml:space="preserve">weza kwa </t>
    </r>
    <r>
      <rPr>
        <sz val="11"/>
        <color rgb="FF008000"/>
        <rFont val="Calibri"/>
        <family val="2"/>
        <scheme val="minor"/>
      </rPr>
      <t xml:space="preserve">Yesu </t>
    </r>
    <r>
      <rPr>
        <strike/>
        <sz val="11"/>
        <color rgb="FFFF0000"/>
        <rFont val="Calibri"/>
        <family val="2"/>
        <scheme val="minor"/>
      </rPr>
      <t xml:space="preserve">wamuhitila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hawadahile </t>
    </r>
    <r>
      <rPr>
        <b/>
        <sz val="11"/>
        <color rgb="FF800080"/>
        <rFont val="Calibri"/>
        <family val="2"/>
        <scheme val="minor"/>
      </rPr>
      <t xml:space="preserve">kumwitila </t>
    </r>
    <r>
      <rPr>
        <sz val="11"/>
        <color rgb="FF008000"/>
        <rFont val="Calibri"/>
        <family val="2"/>
        <scheme val="minor"/>
      </rPr>
      <t xml:space="preserve">kwaviya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 </t>
    </r>
  </si>
  <si>
    <r>
      <rPr>
        <b/>
        <sz val="11"/>
        <color rgb="FF800080"/>
        <rFont val="Calibri"/>
        <family val="2"/>
        <scheme val="minor"/>
      </rPr>
      <t xml:space="preserve">viyaviya wakala waja wanhu </t>
    </r>
    <r>
      <rPr>
        <sz val="11"/>
        <color rgb="FF008000"/>
        <rFont val="Calibri"/>
        <family val="2"/>
        <scheme val="minor"/>
      </rPr>
      <t xml:space="preserve">wamwenga </t>
    </r>
    <r>
      <rPr>
        <b/>
        <sz val="11"/>
        <color rgb="FF800080"/>
        <rFont val="Calibri"/>
        <family val="2"/>
        <scheme val="minor"/>
      </rPr>
      <t xml:space="preserve">wakalile woosibhwa kwa </t>
    </r>
    <r>
      <rPr>
        <sz val="11"/>
        <color rgb="FF008000"/>
        <rFont val="Calibri"/>
        <family val="2"/>
        <scheme val="minor"/>
      </rPr>
      <t xml:space="preserve">vinyamkela na </t>
    </r>
    <r>
      <rPr>
        <strike/>
        <sz val="11"/>
        <color rgb="FFFF0000"/>
        <rFont val="Calibri"/>
        <family val="2"/>
        <scheme val="minor"/>
      </rPr>
      <t xml:space="preserve">kuhonyigwa </t>
    </r>
    <r>
      <rPr>
        <sz val="11"/>
        <color rgb="FF008000"/>
        <rFont val="Calibri"/>
        <family val="2"/>
        <scheme val="minor"/>
      </rPr>
      <t xml:space="preserve">mitamu yawo </t>
    </r>
    <r>
      <rPr>
        <i/>
        <sz val="11"/>
        <color rgb="FF0000FF"/>
        <rFont val="Calibri"/>
        <family val="2"/>
        <scheme val="minor"/>
      </rPr>
      <t xml:space="preserve">. Aliga ali Maliya Magidalena yoyatangigwe </t>
    </r>
    <r>
      <rPr>
        <sz val="11"/>
        <color rgb="FF008000"/>
        <rFont val="Calibri"/>
        <family val="2"/>
        <scheme val="minor"/>
      </rPr>
      <t xml:space="preserve">na </t>
    </r>
    <r>
      <rPr>
        <strike/>
        <sz val="11"/>
        <color rgb="FFFF0000"/>
        <rFont val="Calibri"/>
        <family val="2"/>
        <scheme val="minor"/>
      </rPr>
      <t xml:space="preserve">Yesu iviya wawasondelela . Wawo wakala china Maliya , yatangigwe Magidalena , ija yoyalavigwe </t>
    </r>
    <r>
      <rPr>
        <sz val="11"/>
        <color rgb="FF008000"/>
        <rFont val="Calibri"/>
        <family val="2"/>
        <scheme val="minor"/>
      </rPr>
      <t xml:space="preserve">vinyamkela saba </t>
    </r>
    <r>
      <rPr>
        <b/>
        <sz val="11"/>
        <color rgb="FF80008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</si>
  <si>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Mami </t>
    </r>
    <r>
      <rPr>
        <i/>
        <sz val="11"/>
        <color rgb="FF0000FF"/>
        <rFont val="Calibri"/>
        <family val="2"/>
        <scheme val="minor"/>
      </rPr>
      <t xml:space="preserve">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wakunze </t>
    </r>
    <r>
      <rPr>
        <b/>
        <sz val="11"/>
        <color rgb="FF800080"/>
        <rFont val="Calibri"/>
        <family val="2"/>
        <scheme val="minor"/>
      </rPr>
      <t xml:space="preserve">wokuzahila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</si>
  <si>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kawedika </t>
    </r>
    <r>
      <rPr>
        <strike/>
        <sz val="11"/>
        <color rgb="FFFF0000"/>
        <rFont val="Calibri"/>
        <family val="2"/>
        <scheme val="minor"/>
      </rPr>
      <t xml:space="preserve">wanhu wose </t>
    </r>
    <r>
      <rPr>
        <sz val="11"/>
        <color rgb="FF008000"/>
        <rFont val="Calibri"/>
        <family val="2"/>
        <scheme val="minor"/>
      </rPr>
      <t xml:space="preserve">, " Mami yangu na </t>
    </r>
    <r>
      <rPr>
        <b/>
        <sz val="11"/>
        <color rgb="FF800080"/>
        <rFont val="Calibri"/>
        <family val="2"/>
        <scheme val="minor"/>
      </rPr>
      <t xml:space="preserve">wandugu </t>
    </r>
    <r>
      <rPr>
        <sz val="11"/>
        <color rgb="FF008000"/>
        <rFont val="Calibri"/>
        <family val="2"/>
        <scheme val="minor"/>
      </rPr>
      <t xml:space="preserve">zangu ni waja </t>
    </r>
    <r>
      <rPr>
        <b/>
        <sz val="11"/>
        <color rgb="FF800080"/>
        <rFont val="Calibri"/>
        <family val="2"/>
        <scheme val="minor"/>
      </rPr>
      <t xml:space="preserve">wohulika </t>
    </r>
    <r>
      <rPr>
        <sz val="11"/>
        <color rgb="FF008000"/>
        <rFont val="Calibri"/>
        <family val="2"/>
        <scheme val="minor"/>
      </rPr>
      <t xml:space="preserve">mbuli ya Mulungu na </t>
    </r>
    <r>
      <rPr>
        <b/>
        <sz val="11"/>
        <color rgb="FF800080"/>
        <rFont val="Calibri"/>
        <family val="2"/>
        <scheme val="minor"/>
      </rPr>
      <t xml:space="preserve">kuitenda </t>
    </r>
    <r>
      <rPr>
        <sz val="11"/>
        <color rgb="FF008000"/>
        <rFont val="Calibri"/>
        <family val="2"/>
        <scheme val="minor"/>
      </rPr>
      <t xml:space="preserve">. " </t>
    </r>
  </si>
  <si>
    <r>
      <rPr>
        <sz val="11"/>
        <color rgb="FF008000"/>
        <rFont val="Calibri"/>
        <family val="2"/>
        <scheme val="minor"/>
      </rPr>
      <t xml:space="preserve">Siku dimwe Yesu </t>
    </r>
    <r>
      <rPr>
        <strike/>
        <sz val="11"/>
        <color rgb="FFFF0000"/>
        <rFont val="Calibri"/>
        <family val="2"/>
        <scheme val="minor"/>
      </rPr>
      <t xml:space="preserve">kakwela ngalawa hamwe </t>
    </r>
    <r>
      <rPr>
        <sz val="11"/>
        <color rgb="FF008000"/>
        <rFont val="Calibri"/>
        <family val="2"/>
        <scheme val="minor"/>
      </rPr>
      <t xml:space="preserve">na wanahina wake </t>
    </r>
    <r>
      <rPr>
        <i/>
        <sz val="11"/>
        <color rgb="FF0000FF"/>
        <rFont val="Calibri"/>
        <family val="2"/>
        <scheme val="minor"/>
      </rPr>
      <t xml:space="preserve">wakwela mwiingalawa </t>
    </r>
    <r>
      <rPr>
        <sz val="11"/>
        <color rgb="FF008000"/>
        <rFont val="Calibri"/>
        <family val="2"/>
        <scheme val="minor"/>
      </rPr>
      <t xml:space="preserve">, kawalongela , " Chikanhe </t>
    </r>
    <r>
      <rPr>
        <b/>
        <sz val="11"/>
        <color rgb="FF800080"/>
        <rFont val="Calibri"/>
        <family val="2"/>
        <scheme val="minor"/>
      </rPr>
      <t xml:space="preserve">lwanda chihite </t>
    </r>
    <r>
      <rPr>
        <sz val="11"/>
        <color rgb="FF008000"/>
        <rFont val="Calibri"/>
        <family val="2"/>
        <scheme val="minor"/>
      </rPr>
      <t xml:space="preserve">umwambu </t>
    </r>
    <r>
      <rPr>
        <i/>
        <sz val="11"/>
        <color rgb="FF0000FF"/>
        <rFont val="Calibri"/>
        <family val="2"/>
        <scheme val="minor"/>
      </rPr>
      <t xml:space="preserve">wa dilamba </t>
    </r>
    <r>
      <rPr>
        <sz val="11"/>
        <color rgb="FF008000"/>
        <rFont val="Calibri"/>
        <family val="2"/>
        <scheme val="minor"/>
      </rPr>
      <t xml:space="preserve">. " </t>
    </r>
    <r>
      <rPr>
        <b/>
        <sz val="11"/>
        <color rgb="FF800080"/>
        <rFont val="Calibri"/>
        <family val="2"/>
        <scheme val="minor"/>
      </rPr>
      <t xml:space="preserve">Nawo wasegela mwiingalawa </t>
    </r>
    <r>
      <rPr>
        <sz val="11"/>
        <color rgb="FF008000"/>
        <rFont val="Calibri"/>
        <family val="2"/>
        <scheme val="minor"/>
      </rPr>
      <t xml:space="preserve">. </t>
    </r>
  </si>
  <si>
    <r>
      <rPr>
        <b/>
        <sz val="11"/>
        <color rgb="FF800080"/>
        <rFont val="Calibri"/>
        <family val="2"/>
        <scheme val="minor"/>
      </rPr>
      <t xml:space="preserve">Mbali viwakalile wofosa </t>
    </r>
    <r>
      <rPr>
        <sz val="11"/>
        <color rgb="FF008000"/>
        <rFont val="Calibri"/>
        <family val="2"/>
        <scheme val="minor"/>
      </rPr>
      <t xml:space="preserve">, Yesu kagona </t>
    </r>
    <r>
      <rPr>
        <b/>
        <sz val="11"/>
        <color rgb="FF800080"/>
        <rFont val="Calibri"/>
        <family val="2"/>
        <scheme val="minor"/>
      </rPr>
      <t xml:space="preserve">na kugona </t>
    </r>
    <r>
      <rPr>
        <sz val="11"/>
        <color rgb="FF008000"/>
        <rFont val="Calibri"/>
        <family val="2"/>
        <scheme val="minor"/>
      </rPr>
      <t xml:space="preserve">. </t>
    </r>
    <r>
      <rPr>
        <b/>
        <sz val="11"/>
        <color rgb="FF800080"/>
        <rFont val="Calibri"/>
        <family val="2"/>
        <scheme val="minor"/>
      </rPr>
      <t xml:space="preserve">beho kulu daing'huwa </t>
    </r>
    <r>
      <rPr>
        <sz val="11"/>
        <color rgb="FF008000"/>
        <rFont val="Calibri"/>
        <family val="2"/>
        <scheme val="minor"/>
      </rPr>
      <t xml:space="preserve">, beho kulu </t>
    </r>
    <r>
      <rPr>
        <b/>
        <sz val="11"/>
        <color rgb="FF800080"/>
        <rFont val="Calibri"/>
        <family val="2"/>
        <scheme val="minor"/>
      </rPr>
      <t xml:space="preserve">dikala doza kulu </t>
    </r>
    <r>
      <rPr>
        <sz val="11"/>
        <color rgb="FF008000"/>
        <rFont val="Calibri"/>
        <family val="2"/>
        <scheme val="minor"/>
      </rPr>
      <t xml:space="preserve">, </t>
    </r>
    <r>
      <rPr>
        <i/>
        <sz val="11"/>
        <color rgb="FF0000FF"/>
        <rFont val="Calibri"/>
        <family val="2"/>
        <scheme val="minor"/>
      </rPr>
      <t xml:space="preserve">mbaka </t>
    </r>
    <r>
      <rPr>
        <sz val="11"/>
        <color rgb="FF008000"/>
        <rFont val="Calibri"/>
        <family val="2"/>
        <scheme val="minor"/>
      </rPr>
      <t xml:space="preserve">ngalawa </t>
    </r>
    <r>
      <rPr>
        <b/>
        <sz val="11"/>
        <color rgb="FF800080"/>
        <rFont val="Calibri"/>
        <family val="2"/>
        <scheme val="minor"/>
      </rPr>
      <t xml:space="preserve">yawo ikala midala </t>
    </r>
    <r>
      <rPr>
        <sz val="11"/>
        <color rgb="FF008000"/>
        <rFont val="Calibri"/>
        <family val="2"/>
        <scheme val="minor"/>
      </rPr>
      <t xml:space="preserve">kumema mazi , </t>
    </r>
    <r>
      <rPr>
        <b/>
        <sz val="11"/>
        <color rgb="FF800080"/>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mwii ngozi </t>
    </r>
    <r>
      <rPr>
        <sz val="11"/>
        <color rgb="FF008000"/>
        <rFont val="Calibri"/>
        <family val="2"/>
        <scheme val="minor"/>
      </rPr>
      <t xml:space="preserve">ng'hani . </t>
    </r>
  </si>
  <si>
    <r>
      <rPr>
        <b/>
        <sz val="11"/>
        <color rgb="FF800080"/>
        <rFont val="Calibri"/>
        <family val="2"/>
        <scheme val="minor"/>
      </rPr>
      <t xml:space="preserve">Maabaho wanahina wake wamwitila </t>
    </r>
    <r>
      <rPr>
        <sz val="11"/>
        <color rgb="FF008000"/>
        <rFont val="Calibri"/>
        <family val="2"/>
        <scheme val="minor"/>
      </rPr>
      <t xml:space="preserve">Yesu </t>
    </r>
    <r>
      <rPr>
        <i/>
        <sz val="11"/>
        <color rgb="FF0000FF"/>
        <rFont val="Calibri"/>
        <family val="2"/>
        <scheme val="minor"/>
      </rPr>
      <t xml:space="preserve">na kumwinula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Mndewa ! </t>
    </r>
    <r>
      <rPr>
        <b/>
        <sz val="11"/>
        <color rgb="FF800080"/>
        <rFont val="Calibri"/>
        <family val="2"/>
        <scheme val="minor"/>
      </rPr>
      <t xml:space="preserve">Mndewa ! Chigendelela kwiza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kalamka </t>
    </r>
    <r>
      <rPr>
        <b/>
        <sz val="11"/>
        <color rgb="FF800080"/>
        <rFont val="Calibri"/>
        <family val="2"/>
        <scheme val="minor"/>
      </rPr>
      <t xml:space="preserve">na kugonya </t>
    </r>
    <r>
      <rPr>
        <sz val="11"/>
        <color rgb="FF008000"/>
        <rFont val="Calibri"/>
        <family val="2"/>
        <scheme val="minor"/>
      </rPr>
      <t xml:space="preserve">beho </t>
    </r>
    <r>
      <rPr>
        <strike/>
        <sz val="11"/>
        <color rgb="FFFF0000"/>
        <rFont val="Calibri"/>
        <family val="2"/>
        <scheme val="minor"/>
      </rPr>
      <t xml:space="preserve">diya </t>
    </r>
    <r>
      <rPr>
        <sz val="11"/>
        <color rgb="FF008000"/>
        <rFont val="Calibri"/>
        <family val="2"/>
        <scheme val="minor"/>
      </rPr>
      <t xml:space="preserve">na mawimbi ya mazi , </t>
    </r>
    <r>
      <rPr>
        <b/>
        <sz val="11"/>
        <color rgb="FF800080"/>
        <rFont val="Calibri"/>
        <family val="2"/>
        <scheme val="minor"/>
      </rPr>
      <t xml:space="preserve">na beho dinyamala hupi na dizi kulu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</si>
  <si>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 " Uhuwilo wenu </t>
    </r>
    <r>
      <rPr>
        <b/>
        <sz val="11"/>
        <color rgb="FF800080"/>
        <rFont val="Calibri"/>
        <family val="2"/>
        <scheme val="minor"/>
      </rPr>
      <t xml:space="preserve">ulihi </t>
    </r>
    <r>
      <rPr>
        <sz val="11"/>
        <color rgb="FF008000"/>
        <rFont val="Calibri"/>
        <family val="2"/>
        <scheme val="minor"/>
      </rPr>
      <t xml:space="preserve">? " </t>
    </r>
    <r>
      <rPr>
        <b/>
        <sz val="11"/>
        <color rgb="FF800080"/>
        <rFont val="Calibri"/>
        <family val="2"/>
        <scheme val="minor"/>
      </rPr>
      <t xml:space="preserve">Wawadumba na </t>
    </r>
    <r>
      <rPr>
        <sz val="11"/>
        <color rgb="FF008000"/>
        <rFont val="Calibri"/>
        <family val="2"/>
        <scheme val="minor"/>
      </rPr>
      <t xml:space="preserve">wazanywa </t>
    </r>
    <r>
      <rPr>
        <strike/>
        <sz val="11"/>
        <color rgb="FFFF0000"/>
        <rFont val="Calibri"/>
        <family val="2"/>
        <scheme val="minor"/>
      </rPr>
      <t xml:space="preserve">na kudumba </t>
    </r>
    <r>
      <rPr>
        <sz val="11"/>
        <color rgb="FF008000"/>
        <rFont val="Calibri"/>
        <family val="2"/>
        <scheme val="minor"/>
      </rPr>
      <t xml:space="preserve">, </t>
    </r>
    <r>
      <rPr>
        <b/>
        <sz val="11"/>
        <color rgb="FF800080"/>
        <rFont val="Calibri"/>
        <family val="2"/>
        <scheme val="minor"/>
      </rPr>
      <t xml:space="preserve">waiuzagiza </t>
    </r>
    <r>
      <rPr>
        <sz val="11"/>
        <color rgb="FF008000"/>
        <rFont val="Calibri"/>
        <family val="2"/>
        <scheme val="minor"/>
      </rPr>
      <t xml:space="preserve">, " Ino </t>
    </r>
    <r>
      <rPr>
        <b/>
        <sz val="11"/>
        <color rgb="FF800080"/>
        <rFont val="Calibri"/>
        <family val="2"/>
        <scheme val="minor"/>
      </rPr>
      <t xml:space="preserve">munhu waki </t>
    </r>
    <r>
      <rPr>
        <sz val="11"/>
        <color rgb="FF008000"/>
        <rFont val="Calibri"/>
        <family val="2"/>
        <scheme val="minor"/>
      </rPr>
      <t xml:space="preserve">? </t>
    </r>
    <r>
      <rPr>
        <b/>
        <sz val="11"/>
        <color rgb="FF800080"/>
        <rFont val="Calibri"/>
        <family val="2"/>
        <scheme val="minor"/>
      </rPr>
      <t xml:space="preserve">Munhu ino kana udaha kulagiliza </t>
    </r>
    <r>
      <rPr>
        <sz val="11"/>
        <color rgb="FF008000"/>
        <rFont val="Calibri"/>
        <family val="2"/>
        <scheme val="minor"/>
      </rPr>
      <t xml:space="preserve">beho </t>
    </r>
    <r>
      <rPr>
        <strike/>
        <sz val="11"/>
        <color rgb="FFFF0000"/>
        <rFont val="Calibri"/>
        <family val="2"/>
        <scheme val="minor"/>
      </rPr>
      <t xml:space="preserve">kulu </t>
    </r>
    <r>
      <rPr>
        <sz val="11"/>
        <color rgb="FF008000"/>
        <rFont val="Calibri"/>
        <family val="2"/>
        <scheme val="minor"/>
      </rPr>
      <t xml:space="preserve">na </t>
    </r>
    <r>
      <rPr>
        <b/>
        <sz val="11"/>
        <color rgb="FF800080"/>
        <rFont val="Calibri"/>
        <family val="2"/>
        <scheme val="minor"/>
      </rPr>
      <t xml:space="preserve">mazi </t>
    </r>
    <r>
      <rPr>
        <sz val="11"/>
        <color rgb="FF008000"/>
        <rFont val="Calibri"/>
        <family val="2"/>
        <scheme val="minor"/>
      </rPr>
      <t xml:space="preserve">, </t>
    </r>
    <r>
      <rPr>
        <b/>
        <sz val="11"/>
        <color rgb="FF800080"/>
        <rFont val="Calibri"/>
        <family val="2"/>
        <scheme val="minor"/>
      </rPr>
      <t xml:space="preserve">na yawo yomuhulika </t>
    </r>
    <r>
      <rPr>
        <sz val="11"/>
        <color rgb="FF008000"/>
        <rFont val="Calibri"/>
        <family val="2"/>
        <scheme val="minor"/>
      </rPr>
      <t xml:space="preserve">! " </t>
    </r>
  </si>
  <si>
    <r>
      <rPr>
        <sz val="11"/>
        <color rgb="FF008000"/>
        <rFont val="Calibri"/>
        <family val="2"/>
        <scheme val="minor"/>
      </rPr>
      <t xml:space="preserve">Yesu na wanahina wake </t>
    </r>
    <r>
      <rPr>
        <b/>
        <sz val="11"/>
        <color rgb="FF800080"/>
        <rFont val="Calibri"/>
        <family val="2"/>
        <scheme val="minor"/>
      </rPr>
      <t xml:space="preserve">wafika mwiisi </t>
    </r>
    <r>
      <rPr>
        <sz val="11"/>
        <color rgb="FF008000"/>
        <rFont val="Calibri"/>
        <family val="2"/>
        <scheme val="minor"/>
      </rPr>
      <t xml:space="preserve">ya Wagelasi yili umwambu wa dilamba da Galilaya . </t>
    </r>
  </si>
  <si>
    <r>
      <rPr>
        <b/>
        <sz val="11"/>
        <color rgb="FF800080"/>
        <rFont val="Calibri"/>
        <family val="2"/>
        <scheme val="minor"/>
      </rPr>
      <t xml:space="preserve">Yesu viyahulumuke </t>
    </r>
    <r>
      <rPr>
        <sz val="11"/>
        <color rgb="FF008000"/>
        <rFont val="Calibri"/>
        <family val="2"/>
        <scheme val="minor"/>
      </rPr>
      <t xml:space="preserve">mwiingalawa </t>
    </r>
    <r>
      <rPr>
        <i/>
        <sz val="11"/>
        <color rgb="FF0000FF"/>
        <rFont val="Calibri"/>
        <family val="2"/>
        <scheme val="minor"/>
      </rPr>
      <t xml:space="preserve">na kukanha mumgwazogwazo </t>
    </r>
    <r>
      <rPr>
        <sz val="11"/>
        <color rgb="FF008000"/>
        <rFont val="Calibri"/>
        <family val="2"/>
        <scheme val="minor"/>
      </rPr>
      <t xml:space="preserve">, </t>
    </r>
    <r>
      <rPr>
        <b/>
        <sz val="11"/>
        <color rgb="FF800080"/>
        <rFont val="Calibri"/>
        <family val="2"/>
        <scheme val="minor"/>
      </rPr>
      <t xml:space="preserve">munhu imwe kulawa kudibululu , yoyakalile na vinyamkela , nayo kaiting'ha </t>
    </r>
    <r>
      <rPr>
        <sz val="11"/>
        <color rgb="FF008000"/>
        <rFont val="Calibri"/>
        <family val="2"/>
        <scheme val="minor"/>
      </rPr>
      <t xml:space="preserve">na munhu </t>
    </r>
    <r>
      <rPr>
        <b/>
        <sz val="11"/>
        <color rgb="FF800080"/>
        <rFont val="Calibri"/>
        <family val="2"/>
        <scheme val="minor"/>
      </rPr>
      <t xml:space="preserve">iyo . Kwa siku chidogo kakala kayawala viwalo , </t>
    </r>
    <r>
      <rPr>
        <sz val="11"/>
        <color rgb="FF008000"/>
        <rFont val="Calibri"/>
        <family val="2"/>
        <scheme val="minor"/>
      </rPr>
      <t xml:space="preserve">na </t>
    </r>
    <r>
      <rPr>
        <b/>
        <sz val="11"/>
        <color rgb="FF800080"/>
        <rFont val="Calibri"/>
        <family val="2"/>
        <scheme val="minor"/>
      </rPr>
      <t xml:space="preserve">kakala haja </t>
    </r>
    <r>
      <rPr>
        <sz val="11"/>
        <color rgb="FF008000"/>
        <rFont val="Calibri"/>
        <family val="2"/>
        <scheme val="minor"/>
      </rPr>
      <t xml:space="preserve">ukaye , </t>
    </r>
    <r>
      <rPr>
        <b/>
        <sz val="11"/>
        <color rgb="FF800080"/>
        <rFont val="Calibri"/>
        <family val="2"/>
        <scheme val="minor"/>
      </rPr>
      <t xml:space="preserve">ila kakala kafika </t>
    </r>
    <r>
      <rPr>
        <sz val="11"/>
        <color rgb="FF008000"/>
        <rFont val="Calibri"/>
        <family val="2"/>
        <scheme val="minor"/>
      </rPr>
      <t xml:space="preserve">kuna </t>
    </r>
    <r>
      <rPr>
        <b/>
        <sz val="11"/>
        <color rgb="FF800080"/>
        <rFont val="Calibri"/>
        <family val="2"/>
        <scheme val="minor"/>
      </rPr>
      <t xml:space="preserve">ivileme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</si>
  <si>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Yesu , kalila kwa dizi kulu , </t>
    </r>
    <r>
      <rPr>
        <b/>
        <sz val="11"/>
        <color rgb="FF800080"/>
        <rFont val="Calibri"/>
        <family val="2"/>
        <scheme val="minor"/>
      </rPr>
      <t xml:space="preserve">kayibwanha hasi haulongozi hake . Kwa dizi kulu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i/>
        <sz val="11"/>
        <color rgb="FF0000FF"/>
        <rFont val="Calibri"/>
        <family val="2"/>
        <scheme val="minor"/>
      </rPr>
      <t xml:space="preserve">Kolonda choni kumwangu niye ,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Mwana wa Mulungu yeli </t>
    </r>
    <r>
      <rPr>
        <b/>
        <sz val="11"/>
        <color rgb="FF800080"/>
        <rFont val="Calibri"/>
        <family val="2"/>
        <scheme val="minor"/>
      </rPr>
      <t xml:space="preserve">Kuchanyha </t>
    </r>
    <r>
      <rPr>
        <sz val="11"/>
        <color rgb="FF008000"/>
        <rFont val="Calibri"/>
        <family val="2"/>
        <scheme val="minor"/>
      </rPr>
      <t xml:space="preserve">Ng'hani </t>
    </r>
    <r>
      <rPr>
        <strike/>
        <sz val="11"/>
        <color rgb="FFFF0000"/>
        <rFont val="Calibri"/>
        <family val="2"/>
        <scheme val="minor"/>
      </rPr>
      <t xml:space="preserve">! Vino kolonda kunitenda choni </t>
    </r>
    <r>
      <rPr>
        <sz val="11"/>
        <color rgb="FF008000"/>
        <rFont val="Calibri"/>
        <family val="2"/>
        <scheme val="minor"/>
      </rPr>
      <t xml:space="preserve">? </t>
    </r>
    <r>
      <rPr>
        <b/>
        <sz val="11"/>
        <color rgb="FF800080"/>
        <rFont val="Calibri"/>
        <family val="2"/>
        <scheme val="minor"/>
      </rPr>
      <t xml:space="preserve">Ilahe kwaviya sekeunhashe niye </t>
    </r>
    <r>
      <rPr>
        <sz val="11"/>
        <color rgb="FF008000"/>
        <rFont val="Calibri"/>
        <family val="2"/>
        <scheme val="minor"/>
      </rPr>
      <t xml:space="preserve">! " </t>
    </r>
  </si>
  <si>
    <r>
      <rPr>
        <b/>
        <sz val="11"/>
        <color rgb="FF800080"/>
        <rFont val="Calibri"/>
        <family val="2"/>
        <scheme val="minor"/>
      </rPr>
      <t xml:space="preserve">Yesu kakala kawalongela wanhu ija chinyamkela yamulawe munhu ija , </t>
    </r>
    <r>
      <rPr>
        <sz val="11"/>
        <color rgb="FF008000"/>
        <rFont val="Calibri"/>
        <family val="2"/>
        <scheme val="minor"/>
      </rPr>
      <t xml:space="preserve">kwaviya </t>
    </r>
    <r>
      <rPr>
        <b/>
        <sz val="11"/>
        <color rgb="FF800080"/>
        <rFont val="Calibri"/>
        <family val="2"/>
        <scheme val="minor"/>
      </rPr>
      <t xml:space="preserve">kasegela ng'hani kuwa </t>
    </r>
    <r>
      <rPr>
        <sz val="11"/>
        <color rgb="FF008000"/>
        <rFont val="Calibri"/>
        <family val="2"/>
        <scheme val="minor"/>
      </rPr>
      <t xml:space="preserve">munhu iyo . </t>
    </r>
    <r>
      <rPr>
        <b/>
        <sz val="11"/>
        <color rgb="FF800080"/>
        <rFont val="Calibri"/>
        <family val="2"/>
        <scheme val="minor"/>
      </rPr>
      <t xml:space="preserve">Hata viyakalile yafungiligwe na minyololo na kutowa hasi ya bhang'ho , Yesu kakala kawatema na kusang'hanilwa hanhu helibule </t>
    </r>
    <r>
      <rPr>
        <sz val="11"/>
        <color rgb="FF008000"/>
        <rFont val="Calibri"/>
        <family val="2"/>
        <scheme val="minor"/>
      </rPr>
      <t xml:space="preserve">wanhu </t>
    </r>
    <r>
      <rPr>
        <strike/>
        <sz val="11"/>
        <color rgb="FFFF0000"/>
        <rFont val="Calibri"/>
        <family val="2"/>
        <scheme val="minor"/>
      </rPr>
      <t xml:space="preserve">wakala wamzingiliza makono yake kwa vizuma na magulu yake kwa mhingu na kumwika muukalizi , mbali kadaha kubena vizuma na mhingu vowamzingilizile , na vinyamkela vingala mbaka kudibwilingu </t>
    </r>
    <r>
      <rPr>
        <sz val="11"/>
        <color rgb="FF008000"/>
        <rFont val="Calibri"/>
        <family val="2"/>
        <scheme val="minor"/>
      </rPr>
      <t xml:space="preserve">. </t>
    </r>
  </si>
  <si>
    <r>
      <rPr>
        <b/>
        <sz val="11"/>
        <color rgb="FF800080"/>
        <rFont val="Calibri"/>
        <family val="2"/>
        <scheme val="minor"/>
      </rPr>
      <t xml:space="preserve">Yowana muke </t>
    </r>
    <r>
      <rPr>
        <sz val="11"/>
        <color rgb="FF008000"/>
        <rFont val="Calibri"/>
        <family val="2"/>
        <scheme val="minor"/>
      </rPr>
      <t xml:space="preserve">wa Kuza </t>
    </r>
    <r>
      <rPr>
        <i/>
        <sz val="11"/>
        <color rgb="FF0000FF"/>
        <rFont val="Calibri"/>
        <family val="2"/>
        <scheme val="minor"/>
      </rPr>
      <t xml:space="preserve">na mkulu wa kaye ya Helode </t>
    </r>
    <r>
      <rPr>
        <sz val="11"/>
        <color rgb="FF008000"/>
        <rFont val="Calibri"/>
        <family val="2"/>
        <scheme val="minor"/>
      </rPr>
      <t xml:space="preserve">, </t>
    </r>
    <r>
      <rPr>
        <b/>
        <sz val="11"/>
        <color rgb="FF800080"/>
        <rFont val="Calibri"/>
        <family val="2"/>
        <scheme val="minor"/>
      </rPr>
      <t xml:space="preserve">Susana , </t>
    </r>
    <r>
      <rPr>
        <sz val="11"/>
        <color rgb="FF008000"/>
        <rFont val="Calibri"/>
        <family val="2"/>
        <scheme val="minor"/>
      </rPr>
      <t xml:space="preserve">na </t>
    </r>
    <r>
      <rPr>
        <strike/>
        <sz val="11"/>
        <color rgb="FFFF0000"/>
        <rFont val="Calibri"/>
        <family val="2"/>
        <scheme val="minor"/>
      </rPr>
      <t xml:space="preserve">wanaake </t>
    </r>
    <r>
      <rPr>
        <sz val="11"/>
        <color rgb="FF008000"/>
        <rFont val="Calibri"/>
        <family val="2"/>
        <scheme val="minor"/>
      </rPr>
      <t xml:space="preserve">wamwenga wengi . </t>
    </r>
    <r>
      <rPr>
        <b/>
        <sz val="11"/>
        <color rgb="FF800080"/>
        <rFont val="Calibri"/>
        <family val="2"/>
        <scheme val="minor"/>
      </rPr>
      <t xml:space="preserve">Wose </t>
    </r>
    <r>
      <rPr>
        <sz val="11"/>
        <color rgb="FF008000"/>
        <rFont val="Calibri"/>
        <family val="2"/>
        <scheme val="minor"/>
      </rPr>
      <t xml:space="preserve">wawo wakala </t>
    </r>
    <r>
      <rPr>
        <b/>
        <sz val="11"/>
        <color rgb="FF800080"/>
        <rFont val="Calibri"/>
        <family val="2"/>
        <scheme val="minor"/>
      </rPr>
      <t xml:space="preserve">wamsang'hanila vinhu vawo </t>
    </r>
    <r>
      <rPr>
        <sz val="11"/>
        <color rgb="FF008000"/>
        <rFont val="Calibri"/>
        <family val="2"/>
        <scheme val="minor"/>
      </rPr>
      <t xml:space="preserve">kwa vinhu vawo . </t>
    </r>
  </si>
  <si>
    <r>
      <rPr>
        <sz val="11"/>
        <color rgb="FF008000"/>
        <rFont val="Calibri"/>
        <family val="2"/>
        <scheme val="minor"/>
      </rPr>
      <t xml:space="preserve">Yesu kamuuza , " Zina jako nani ? " Nayo kedika , " </t>
    </r>
    <r>
      <rPr>
        <b/>
        <sz val="11"/>
        <color rgb="FF800080"/>
        <rFont val="Calibri"/>
        <family val="2"/>
        <scheme val="minor"/>
      </rPr>
      <t xml:space="preserve">Legioni ? " Kwaviya vinyamkela wengi wamwingila </t>
    </r>
    <r>
      <rPr>
        <sz val="11"/>
        <color rgb="FF008000"/>
        <rFont val="Calibri"/>
        <family val="2"/>
        <scheme val="minor"/>
      </rPr>
      <t xml:space="preserve">. </t>
    </r>
    <r>
      <rPr>
        <strike/>
        <sz val="11"/>
        <color rgb="FFFF0000"/>
        <rFont val="Calibri"/>
        <family val="2"/>
        <scheme val="minor"/>
      </rPr>
      <t xml:space="preserve">" Kedika ivo kwaviya kakala na vinyamkela vingi . </t>
    </r>
  </si>
  <si>
    <r>
      <rPr>
        <b/>
        <sz val="11"/>
        <color rgb="FF800080"/>
        <rFont val="Calibri"/>
        <family val="2"/>
        <scheme val="minor"/>
      </rPr>
      <t xml:space="preserve">Njigendelela kumlembeleza </t>
    </r>
    <r>
      <rPr>
        <sz val="11"/>
        <color rgb="FF008000"/>
        <rFont val="Calibri"/>
        <family val="2"/>
        <scheme val="minor"/>
      </rPr>
      <t xml:space="preserve">Yesu </t>
    </r>
    <r>
      <rPr>
        <b/>
        <sz val="11"/>
        <color rgb="FF800080"/>
        <rFont val="Calibri"/>
        <family val="2"/>
        <scheme val="minor"/>
      </rPr>
      <t xml:space="preserve">sekeyawalile wahite kudibululu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</si>
  <si>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b/>
        <sz val="11"/>
        <color rgb="FF800080"/>
        <rFont val="Calibri"/>
        <family val="2"/>
        <scheme val="minor"/>
      </rPr>
      <t xml:space="preserve">wodimigwa muna umulima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vinyamkela wamulamba Yesu </t>
    </r>
    <r>
      <rPr>
        <b/>
        <sz val="11"/>
        <color rgb="FF800080"/>
        <rFont val="Calibri"/>
        <family val="2"/>
        <scheme val="minor"/>
      </rPr>
      <t xml:space="preserve">yawalekelele wengile mwiinguluwe . </t>
    </r>
    <r>
      <rPr>
        <sz val="11"/>
        <color rgb="FF008000"/>
        <rFont val="Calibri"/>
        <family val="2"/>
        <scheme val="minor"/>
      </rPr>
      <t xml:space="preserve">Yesu </t>
    </r>
    <r>
      <rPr>
        <b/>
        <sz val="11"/>
        <color rgb="FF800080"/>
        <rFont val="Calibri"/>
        <family val="2"/>
        <scheme val="minor"/>
      </rPr>
      <t xml:space="preserve">kaweng'ha wahite </t>
    </r>
    <r>
      <rPr>
        <sz val="11"/>
        <color rgb="FF008000"/>
        <rFont val="Calibri"/>
        <family val="2"/>
        <scheme val="minor"/>
      </rPr>
      <t xml:space="preserve">. </t>
    </r>
  </si>
  <si>
    <r>
      <rPr>
        <b/>
        <sz val="11"/>
        <color rgb="FF800080"/>
        <rFont val="Calibri"/>
        <family val="2"/>
        <scheme val="minor"/>
      </rPr>
      <t xml:space="preserve">Ivo vinyamkela wamulawa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wengila mwiizinguluwe </t>
    </r>
    <r>
      <rPr>
        <sz val="11"/>
        <color rgb="FF008000"/>
        <rFont val="Calibri"/>
        <family val="2"/>
        <scheme val="minor"/>
      </rPr>
      <t xml:space="preserve">. </t>
    </r>
    <r>
      <rPr>
        <b/>
        <sz val="11"/>
        <color rgb="FF800080"/>
        <rFont val="Calibri"/>
        <family val="2"/>
        <scheme val="minor"/>
      </rPr>
      <t xml:space="preserve">Lung'husesa lose lwa wanhu wakimbilila mudilamba </t>
    </r>
    <r>
      <rPr>
        <sz val="11"/>
        <color rgb="FF008000"/>
        <rFont val="Calibri"/>
        <family val="2"/>
        <scheme val="minor"/>
      </rPr>
      <t xml:space="preserve">, </t>
    </r>
    <r>
      <rPr>
        <strike/>
        <sz val="11"/>
        <color rgb="FFFF0000"/>
        <rFont val="Calibri"/>
        <family val="2"/>
        <scheme val="minor"/>
      </rPr>
      <t xml:space="preserve">wengila mudilamba </t>
    </r>
    <r>
      <rPr>
        <sz val="11"/>
        <color rgb="FF008000"/>
        <rFont val="Calibri"/>
        <family val="2"/>
        <scheme val="minor"/>
      </rPr>
      <t xml:space="preserve">na </t>
    </r>
    <r>
      <rPr>
        <i/>
        <sz val="11"/>
        <color rgb="FF0000FF"/>
        <rFont val="Calibri"/>
        <family val="2"/>
        <scheme val="minor"/>
      </rPr>
      <t xml:space="preserve">wadumbukila muna yamazi </t>
    </r>
    <r>
      <rPr>
        <sz val="11"/>
        <color rgb="FF008000"/>
        <rFont val="Calibri"/>
        <family val="2"/>
        <scheme val="minor"/>
      </rPr>
      <t xml:space="preserve">wadanganika </t>
    </r>
    <r>
      <rPr>
        <strike/>
        <sz val="11"/>
        <color rgb="FFFF0000"/>
        <rFont val="Calibri"/>
        <family val="2"/>
        <scheme val="minor"/>
      </rPr>
      <t xml:space="preserve">mmazi </t>
    </r>
    <r>
      <rPr>
        <sz val="11"/>
        <color rgb="FF008000"/>
        <rFont val="Calibri"/>
        <family val="2"/>
        <scheme val="minor"/>
      </rPr>
      <t xml:space="preserve">. </t>
    </r>
  </si>
  <si>
    <r>
      <rPr>
        <b/>
        <sz val="11"/>
        <color rgb="FF800080"/>
        <rFont val="Calibri"/>
        <family val="2"/>
        <scheme val="minor"/>
      </rPr>
      <t xml:space="preserve">Wanhu wakalile wowakalile wozawalisa nguluwe wawo viwaonile </t>
    </r>
    <r>
      <rPr>
        <sz val="11"/>
        <color rgb="FF008000"/>
        <rFont val="Calibri"/>
        <family val="2"/>
        <scheme val="minor"/>
      </rPr>
      <t xml:space="preserve">chiya </t>
    </r>
    <r>
      <rPr>
        <b/>
        <sz val="11"/>
        <color rgb="FF800080"/>
        <rFont val="Calibri"/>
        <family val="2"/>
        <scheme val="minor"/>
      </rPr>
      <t xml:space="preserve">chayatendile </t>
    </r>
    <r>
      <rPr>
        <sz val="11"/>
        <color rgb="FF008000"/>
        <rFont val="Calibri"/>
        <family val="2"/>
        <scheme val="minor"/>
      </rPr>
      <t xml:space="preserve">, wakimbila </t>
    </r>
    <r>
      <rPr>
        <b/>
        <sz val="11"/>
        <color rgb="FF800080"/>
        <rFont val="Calibri"/>
        <family val="2"/>
        <scheme val="minor"/>
      </rPr>
      <t xml:space="preserve">na wawalongela </t>
    </r>
    <r>
      <rPr>
        <sz val="11"/>
        <color rgb="FF008000"/>
        <rFont val="Calibri"/>
        <family val="2"/>
        <scheme val="minor"/>
      </rPr>
      <t xml:space="preserve">mbuli izo </t>
    </r>
    <r>
      <rPr>
        <b/>
        <sz val="11"/>
        <color rgb="FF800080"/>
        <rFont val="Calibri"/>
        <family val="2"/>
        <scheme val="minor"/>
      </rPr>
      <t xml:space="preserve">mumusi </t>
    </r>
    <r>
      <rPr>
        <sz val="11"/>
        <color rgb="FF008000"/>
        <rFont val="Calibri"/>
        <family val="2"/>
        <scheme val="minor"/>
      </rPr>
      <t xml:space="preserve">na </t>
    </r>
    <r>
      <rPr>
        <b/>
        <sz val="11"/>
        <color rgb="FF800080"/>
        <rFont val="Calibri"/>
        <family val="2"/>
        <scheme val="minor"/>
      </rPr>
      <t xml:space="preserve">mwiisi ija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</si>
  <si>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wahita </t>
    </r>
    <r>
      <rPr>
        <b/>
        <sz val="11"/>
        <color rgb="FF800080"/>
        <rFont val="Calibri"/>
        <family val="2"/>
        <scheme val="minor"/>
      </rPr>
      <t xml:space="preserve">kuulola yaja yampatile </t>
    </r>
    <r>
      <rPr>
        <sz val="11"/>
        <color rgb="FF008000"/>
        <rFont val="Calibri"/>
        <family val="2"/>
        <scheme val="minor"/>
      </rPr>
      <t xml:space="preserve">Yesu , </t>
    </r>
    <r>
      <rPr>
        <b/>
        <sz val="11"/>
        <color rgb="FF800080"/>
        <rFont val="Calibri"/>
        <family val="2"/>
        <scheme val="minor"/>
      </rPr>
      <t xml:space="preserve">wamwitila </t>
    </r>
    <r>
      <rPr>
        <sz val="11"/>
        <color rgb="FF008000"/>
        <rFont val="Calibri"/>
        <family val="2"/>
        <scheme val="minor"/>
      </rPr>
      <t xml:space="preserve">munhu ija </t>
    </r>
    <r>
      <rPr>
        <b/>
        <sz val="11"/>
        <color rgb="FF800080"/>
        <rFont val="Calibri"/>
        <family val="2"/>
        <scheme val="minor"/>
      </rPr>
      <t xml:space="preserve">yoyamulavile vinyamkela . Munhu iyo kakala kayawala viwalo goya </t>
    </r>
    <r>
      <rPr>
        <sz val="11"/>
        <color rgb="FF008000"/>
        <rFont val="Calibri"/>
        <family val="2"/>
        <scheme val="minor"/>
      </rPr>
      <t xml:space="preserve">na </t>
    </r>
    <r>
      <rPr>
        <b/>
        <sz val="11"/>
        <color rgb="FF800080"/>
        <rFont val="Calibri"/>
        <family val="2"/>
        <scheme val="minor"/>
      </rPr>
      <t xml:space="preserve">hakili zake zimbwelela . Munhu iyo </t>
    </r>
    <r>
      <rPr>
        <sz val="11"/>
        <color rgb="FF008000"/>
        <rFont val="Calibri"/>
        <family val="2"/>
        <scheme val="minor"/>
      </rPr>
      <t xml:space="preserve">kakala </t>
    </r>
    <r>
      <rPr>
        <b/>
        <sz val="11"/>
        <color rgb="FF800080"/>
        <rFont val="Calibri"/>
        <family val="2"/>
        <scheme val="minor"/>
      </rPr>
      <t xml:space="preserve">yakalile </t>
    </r>
    <r>
      <rPr>
        <sz val="11"/>
        <color rgb="FF008000"/>
        <rFont val="Calibri"/>
        <family val="2"/>
        <scheme val="minor"/>
      </rPr>
      <t xml:space="preserve">yamagulu ya Yesu , </t>
    </r>
    <r>
      <rPr>
        <strike/>
        <sz val="11"/>
        <color rgb="FFFF0000"/>
        <rFont val="Calibri"/>
        <family val="2"/>
        <scheme val="minor"/>
      </rPr>
      <t xml:space="preserve">kayawala viwalo , na nzewele zake zimbwelela . Wanhu wose </t>
    </r>
    <r>
      <rPr>
        <sz val="11"/>
        <color rgb="FF008000"/>
        <rFont val="Calibri"/>
        <family val="2"/>
        <scheme val="minor"/>
      </rPr>
      <t xml:space="preserve">wadumba . </t>
    </r>
  </si>
  <si>
    <r>
      <rPr>
        <b/>
        <sz val="11"/>
        <color rgb="FF800080"/>
        <rFont val="Calibri"/>
        <family val="2"/>
        <scheme val="minor"/>
      </rPr>
      <t xml:space="preserve">Wanhu wowawonile dilawilile dilawilile , wawalongela wamwenga yaja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viyamwing'hile munhu iyo viya kahona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</si>
  <si>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 isi ya Wagelasi </t>
    </r>
    <r>
      <rPr>
        <i/>
        <sz val="11"/>
        <color rgb="FF0000FF"/>
        <rFont val="Calibri"/>
        <family val="2"/>
        <scheme val="minor"/>
      </rPr>
      <t xml:space="preserve">na wanhu wa isi ya Galilaya </t>
    </r>
    <r>
      <rPr>
        <sz val="11"/>
        <color rgb="FF008000"/>
        <rFont val="Calibri"/>
        <family val="2"/>
        <scheme val="minor"/>
      </rPr>
      <t xml:space="preserve">wamulamba Yesu </t>
    </r>
    <r>
      <rPr>
        <b/>
        <sz val="11"/>
        <color rgb="FF800080"/>
        <rFont val="Calibri"/>
        <family val="2"/>
        <scheme val="minor"/>
      </rPr>
      <t xml:space="preserve">yasegeleze </t>
    </r>
    <r>
      <rPr>
        <sz val="11"/>
        <color rgb="FF008000"/>
        <rFont val="Calibri"/>
        <family val="2"/>
        <scheme val="minor"/>
      </rPr>
      <t xml:space="preserve">kwaviya wakala wodumba ng'hani . Ivo Yesu kakwela </t>
    </r>
    <r>
      <rPr>
        <b/>
        <sz val="11"/>
        <color rgb="FF800080"/>
        <rFont val="Calibri"/>
        <family val="2"/>
        <scheme val="minor"/>
      </rPr>
      <t xml:space="preserve">mwiingalawa na kusegela ukaye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</si>
  <si>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vinyamkela kamulamba Yesu </t>
    </r>
    <r>
      <rPr>
        <b/>
        <sz val="11"/>
        <color rgb="FF800080"/>
        <rFont val="Calibri"/>
        <family val="2"/>
        <scheme val="minor"/>
      </rPr>
      <t xml:space="preserve">wahite </t>
    </r>
    <r>
      <rPr>
        <sz val="11"/>
        <color rgb="FF008000"/>
        <rFont val="Calibri"/>
        <family val="2"/>
        <scheme val="minor"/>
      </rPr>
      <t xml:space="preserve">nayo </t>
    </r>
    <r>
      <rPr>
        <b/>
        <sz val="11"/>
        <color rgb="FF800080"/>
        <rFont val="Calibri"/>
        <family val="2"/>
        <scheme val="minor"/>
      </rPr>
      <t xml:space="preserve">, mbali </t>
    </r>
    <r>
      <rPr>
        <sz val="11"/>
        <color rgb="FF008000"/>
        <rFont val="Calibri"/>
        <family val="2"/>
        <scheme val="minor"/>
      </rPr>
      <t xml:space="preserve">Yesu </t>
    </r>
    <r>
      <rPr>
        <b/>
        <sz val="11"/>
        <color rgb="FF800080"/>
        <rFont val="Calibri"/>
        <family val="2"/>
        <scheme val="minor"/>
      </rPr>
      <t xml:space="preserve">kamulongela yahite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</si>
  <si>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ukaye </t>
    </r>
    <r>
      <rPr>
        <b/>
        <sz val="11"/>
        <color rgb="FF800080"/>
        <rFont val="Calibri"/>
        <family val="2"/>
        <scheme val="minor"/>
      </rPr>
      <t xml:space="preserve">kumwake na uwalongele yaja </t>
    </r>
    <r>
      <rPr>
        <sz val="11"/>
        <color rgb="FF008000"/>
        <rFont val="Calibri"/>
        <family val="2"/>
        <scheme val="minor"/>
      </rPr>
      <t xml:space="preserve">yose Mulungu yoyakutendele . " </t>
    </r>
    <r>
      <rPr>
        <b/>
        <sz val="11"/>
        <color rgb="FF800080"/>
        <rFont val="Calibri"/>
        <family val="2"/>
        <scheme val="minor"/>
      </rPr>
      <t xml:space="preserve">Munhu iyo </t>
    </r>
    <r>
      <rPr>
        <sz val="11"/>
        <color rgb="FF008000"/>
        <rFont val="Calibri"/>
        <family val="2"/>
        <scheme val="minor"/>
      </rPr>
      <t xml:space="preserve">kahita </t>
    </r>
    <r>
      <rPr>
        <strike/>
        <sz val="11"/>
        <color rgb="FFFF0000"/>
        <rFont val="Calibri"/>
        <family val="2"/>
        <scheme val="minor"/>
      </rPr>
      <t xml:space="preserve">chila hanhu muna dibululu jose </t>
    </r>
    <r>
      <rPr>
        <sz val="11"/>
        <color rgb="FF008000"/>
        <rFont val="Calibri"/>
        <family val="2"/>
        <scheme val="minor"/>
      </rPr>
      <t xml:space="preserve">, kawalongela wanhu </t>
    </r>
    <r>
      <rPr>
        <b/>
        <sz val="11"/>
        <color rgb="FF800080"/>
        <rFont val="Calibri"/>
        <family val="2"/>
        <scheme val="minor"/>
      </rPr>
      <t xml:space="preserve">mwiisi yose yaja yose </t>
    </r>
    <r>
      <rPr>
        <sz val="11"/>
        <color rgb="FF008000"/>
        <rFont val="Calibri"/>
        <family val="2"/>
        <scheme val="minor"/>
      </rPr>
      <t xml:space="preserve">Yesu </t>
    </r>
    <r>
      <rPr>
        <i/>
        <sz val="11"/>
        <color rgb="FF0000FF"/>
        <rFont val="Calibri"/>
        <family val="2"/>
        <scheme val="minor"/>
      </rPr>
      <t xml:space="preserve">yoyamtendele kwa yeye </t>
    </r>
    <r>
      <rPr>
        <sz val="11"/>
        <color rgb="FF008000"/>
        <rFont val="Calibri"/>
        <family val="2"/>
        <scheme val="minor"/>
      </rPr>
      <t xml:space="preserve">. </t>
    </r>
  </si>
  <si>
    <r>
      <rPr>
        <b/>
        <sz val="11"/>
        <color rgb="FF800080"/>
        <rFont val="Calibri"/>
        <family val="2"/>
        <scheme val="minor"/>
      </rPr>
      <t xml:space="preserve">Wanhu wengi viwakalile waiting'hana na </t>
    </r>
    <r>
      <rPr>
        <sz val="11"/>
        <color rgb="FF008000"/>
        <rFont val="Calibri"/>
        <family val="2"/>
        <scheme val="minor"/>
      </rPr>
      <t xml:space="preserve">wanhu </t>
    </r>
    <r>
      <rPr>
        <b/>
        <sz val="11"/>
        <color rgb="FF800080"/>
        <rFont val="Calibri"/>
        <family val="2"/>
        <scheme val="minor"/>
      </rPr>
      <t xml:space="preserve">wengi waiting'hana na </t>
    </r>
    <r>
      <rPr>
        <sz val="11"/>
        <color rgb="FF008000"/>
        <rFont val="Calibri"/>
        <family val="2"/>
        <scheme val="minor"/>
      </rPr>
      <t xml:space="preserve">Yesu kulawa </t>
    </r>
    <r>
      <rPr>
        <b/>
        <sz val="11"/>
        <color rgb="FF800080"/>
        <rFont val="Calibri"/>
        <family val="2"/>
        <scheme val="minor"/>
      </rPr>
      <t xml:space="preserve">mabululu yose </t>
    </r>
    <r>
      <rPr>
        <sz val="11"/>
        <color rgb="FF008000"/>
        <rFont val="Calibri"/>
        <family val="2"/>
        <scheme val="minor"/>
      </rPr>
      <t xml:space="preserve">, Yesu kawalongela simwe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</si>
  <si>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 wanhu </t>
    </r>
    <r>
      <rPr>
        <i/>
        <sz val="11"/>
        <color rgb="FF0000FF"/>
        <rFont val="Calibri"/>
        <family val="2"/>
        <scheme val="minor"/>
      </rPr>
      <t xml:space="preserve">wengi </t>
    </r>
    <r>
      <rPr>
        <sz val="11"/>
        <color rgb="FF008000"/>
        <rFont val="Calibri"/>
        <family val="2"/>
        <scheme val="minor"/>
      </rPr>
      <t xml:space="preserve">wamuhokela </t>
    </r>
    <r>
      <rPr>
        <b/>
        <sz val="11"/>
        <color rgb="FF800080"/>
        <rFont val="Calibri"/>
        <family val="2"/>
        <scheme val="minor"/>
      </rPr>
      <t xml:space="preserve">, </t>
    </r>
    <r>
      <rPr>
        <sz val="11"/>
        <color rgb="FF008000"/>
        <rFont val="Calibri"/>
        <family val="2"/>
        <scheme val="minor"/>
      </rPr>
      <t xml:space="preserve">kwaviya wose wakala </t>
    </r>
    <r>
      <rPr>
        <b/>
        <sz val="11"/>
        <color rgb="FF800080"/>
        <rFont val="Calibri"/>
        <family val="2"/>
        <scheme val="minor"/>
      </rPr>
      <t xml:space="preserve">womtegeleza </t>
    </r>
    <r>
      <rPr>
        <sz val="11"/>
        <color rgb="FF008000"/>
        <rFont val="Calibri"/>
        <family val="2"/>
        <scheme val="minor"/>
      </rPr>
      <t xml:space="preserve">. </t>
    </r>
  </si>
  <si>
    <r>
      <rPr>
        <sz val="11"/>
        <color rgb="FF008000"/>
        <rFont val="Calibri"/>
        <family val="2"/>
        <scheme val="minor"/>
      </rPr>
      <t xml:space="preserve">Maabaho keza munhu imwe </t>
    </r>
    <r>
      <rPr>
        <b/>
        <sz val="11"/>
        <color rgb="FF800080"/>
        <rFont val="Calibri"/>
        <family val="2"/>
        <scheme val="minor"/>
      </rPr>
      <t xml:space="preserve">yatangigwe </t>
    </r>
    <r>
      <rPr>
        <sz val="11"/>
        <color rgb="FF008000"/>
        <rFont val="Calibri"/>
        <family val="2"/>
        <scheme val="minor"/>
      </rPr>
      <t xml:space="preserve">Yailo </t>
    </r>
    <r>
      <rPr>
        <b/>
        <sz val="11"/>
        <color rgb="FF800080"/>
        <rFont val="Calibri"/>
        <family val="2"/>
        <scheme val="minor"/>
      </rPr>
      <t xml:space="preserve">. Iyo kakala </t>
    </r>
    <r>
      <rPr>
        <sz val="11"/>
        <color rgb="FF008000"/>
        <rFont val="Calibri"/>
        <family val="2"/>
        <scheme val="minor"/>
      </rPr>
      <t xml:space="preserve">mkulu wa </t>
    </r>
    <r>
      <rPr>
        <b/>
        <sz val="11"/>
        <color rgb="FF800080"/>
        <rFont val="Calibri"/>
        <family val="2"/>
        <scheme val="minor"/>
      </rPr>
      <t xml:space="preserve">kaye </t>
    </r>
    <r>
      <rPr>
        <sz val="11"/>
        <color rgb="FF008000"/>
        <rFont val="Calibri"/>
        <family val="2"/>
        <scheme val="minor"/>
      </rPr>
      <t xml:space="preserve">ya kutosela . </t>
    </r>
    <r>
      <rPr>
        <b/>
        <sz val="11"/>
        <color rgb="FF800080"/>
        <rFont val="Calibri"/>
        <family val="2"/>
        <scheme val="minor"/>
      </rPr>
      <t xml:space="preserve">Yailo kaibwanha hasi </t>
    </r>
    <r>
      <rPr>
        <sz val="11"/>
        <color rgb="FF008000"/>
        <rFont val="Calibri"/>
        <family val="2"/>
        <scheme val="minor"/>
      </rPr>
      <t xml:space="preserve">muyamagulu ya Yesu </t>
    </r>
    <r>
      <rPr>
        <b/>
        <sz val="11"/>
        <color rgb="FF800080"/>
        <rFont val="Calibri"/>
        <family val="2"/>
        <scheme val="minor"/>
      </rPr>
      <t xml:space="preserve">na kumlembeleza ng'hani wahite </t>
    </r>
    <r>
      <rPr>
        <sz val="11"/>
        <color rgb="FF008000"/>
        <rFont val="Calibri"/>
        <family val="2"/>
        <scheme val="minor"/>
      </rPr>
      <t xml:space="preserve">ukaye </t>
    </r>
    <r>
      <rPr>
        <b/>
        <sz val="11"/>
        <color rgb="FF800080"/>
        <rFont val="Calibri"/>
        <family val="2"/>
        <scheme val="minor"/>
      </rPr>
      <t xml:space="preserve">kumwake . </t>
    </r>
  </si>
  <si>
    <r>
      <rPr>
        <b/>
        <sz val="11"/>
        <color rgb="FF80008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na mwana muke muhala waidumwe , yeli </t>
    </r>
    <r>
      <rPr>
        <sz val="11"/>
        <color rgb="FF008000"/>
        <rFont val="Calibri"/>
        <family val="2"/>
        <scheme val="minor"/>
      </rPr>
      <t xml:space="preserve">na miyaka longo na midi </t>
    </r>
    <r>
      <rPr>
        <i/>
        <sz val="11"/>
        <color rgb="FF0000FF"/>
        <rFont val="Calibri"/>
        <family val="2"/>
        <scheme val="minor"/>
      </rPr>
      <t xml:space="preserve">, kakala kumwanya wa kufwa </t>
    </r>
    <r>
      <rPr>
        <sz val="11"/>
        <color rgb="FF008000"/>
        <rFont val="Calibri"/>
        <family val="2"/>
        <scheme val="minor"/>
      </rPr>
      <t xml:space="preserve">. Yesu viyakalile </t>
    </r>
    <r>
      <rPr>
        <b/>
        <sz val="11"/>
        <color rgb="FF800080"/>
        <rFont val="Calibri"/>
        <family val="2"/>
        <scheme val="minor"/>
      </rPr>
      <t xml:space="preserve">kofosa </t>
    </r>
    <r>
      <rPr>
        <sz val="11"/>
        <color rgb="FF008000"/>
        <rFont val="Calibri"/>
        <family val="2"/>
        <scheme val="minor"/>
      </rPr>
      <t xml:space="preserve">, wanhu </t>
    </r>
    <r>
      <rPr>
        <b/>
        <sz val="11"/>
        <color rgb="FF800080"/>
        <rFont val="Calibri"/>
        <family val="2"/>
        <scheme val="minor"/>
      </rPr>
      <t xml:space="preserve">wengi wamsung'ha </t>
    </r>
    <r>
      <rPr>
        <sz val="11"/>
        <color rgb="FF008000"/>
        <rFont val="Calibri"/>
        <family val="2"/>
        <scheme val="minor"/>
      </rPr>
      <t xml:space="preserve">- sung'ha </t>
    </r>
    <r>
      <rPr>
        <strike/>
        <sz val="11"/>
        <color rgb="FFFF0000"/>
        <rFont val="Calibri"/>
        <family val="2"/>
        <scheme val="minor"/>
      </rPr>
      <t xml:space="preserve">chila ubanzi mwiinzila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</si>
  <si>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mwanamke </t>
    </r>
    <r>
      <rPr>
        <i/>
        <sz val="11"/>
        <color rgb="FF0000FF"/>
        <rFont val="Calibri"/>
        <family val="2"/>
        <scheme val="minor"/>
      </rPr>
      <t xml:space="preserve">imwe </t>
    </r>
    <r>
      <rPr>
        <sz val="11"/>
        <color rgb="FF008000"/>
        <rFont val="Calibri"/>
        <family val="2"/>
        <scheme val="minor"/>
      </rPr>
      <t xml:space="preserve">yoyakalile na utamu wa kulawa damu kwa miyaka longo na midi . </t>
    </r>
    <r>
      <rPr>
        <b/>
        <sz val="11"/>
        <color rgb="FF800080"/>
        <rFont val="Calibri"/>
        <family val="2"/>
        <scheme val="minor"/>
      </rPr>
      <t xml:space="preserve">Mwanamke iyo kalava hela yake yose </t>
    </r>
    <r>
      <rPr>
        <sz val="11"/>
        <color rgb="FF008000"/>
        <rFont val="Calibri"/>
        <family val="2"/>
        <scheme val="minor"/>
      </rPr>
      <t xml:space="preserve">kwa waganga , mbali habule </t>
    </r>
    <r>
      <rPr>
        <b/>
        <sz val="11"/>
        <color rgb="FF800080"/>
        <rFont val="Calibri"/>
        <family val="2"/>
        <scheme val="minor"/>
      </rPr>
      <t xml:space="preserve">na imwe yoyamuhonya </t>
    </r>
    <r>
      <rPr>
        <sz val="11"/>
        <color rgb="FF008000"/>
        <rFont val="Calibri"/>
        <family val="2"/>
        <scheme val="minor"/>
      </rPr>
      <t xml:space="preserve">. </t>
    </r>
  </si>
  <si>
    <r>
      <rPr>
        <sz val="11"/>
        <color rgb="FF008000"/>
        <rFont val="Calibri"/>
        <family val="2"/>
        <scheme val="minor"/>
      </rPr>
      <t xml:space="preserve">Mwanamke iyo </t>
    </r>
    <r>
      <rPr>
        <b/>
        <sz val="11"/>
        <color rgb="FF800080"/>
        <rFont val="Calibri"/>
        <family val="2"/>
        <scheme val="minor"/>
      </rPr>
      <t xml:space="preserve">keza inyuma ya </t>
    </r>
    <r>
      <rPr>
        <sz val="11"/>
        <color rgb="FF008000"/>
        <rFont val="Calibri"/>
        <family val="2"/>
        <scheme val="minor"/>
      </rPr>
      <t xml:space="preserve">Yesu </t>
    </r>
    <r>
      <rPr>
        <b/>
        <sz val="11"/>
        <color rgb="FF800080"/>
        <rFont val="Calibri"/>
        <family val="2"/>
        <scheme val="minor"/>
      </rPr>
      <t xml:space="preserve">na kudalisa kwipindo da walo jake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damu ileka kumulawa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</si>
  <si>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Yelihi </t>
    </r>
    <r>
      <rPr>
        <b/>
        <sz val="11"/>
        <color rgb="FF800080"/>
        <rFont val="Calibri"/>
        <family val="2"/>
        <scheme val="minor"/>
      </rPr>
      <t xml:space="preserve">yoyandigwa </t>
    </r>
    <r>
      <rPr>
        <sz val="11"/>
        <color rgb="FF008000"/>
        <rFont val="Calibri"/>
        <family val="2"/>
        <scheme val="minor"/>
      </rPr>
      <t xml:space="preserve">? " </t>
    </r>
    <r>
      <rPr>
        <b/>
        <sz val="11"/>
        <color rgb="FF800080"/>
        <rFont val="Calibri"/>
        <family val="2"/>
        <scheme val="minor"/>
      </rPr>
      <t xml:space="preserve">Wose viwakalile walema , </t>
    </r>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Mndewa , wanhu </t>
    </r>
    <r>
      <rPr>
        <b/>
        <sz val="11"/>
        <color rgb="FF800080"/>
        <rFont val="Calibri"/>
        <family val="2"/>
        <scheme val="minor"/>
      </rPr>
      <t xml:space="preserve">wengi woukukula </t>
    </r>
    <r>
      <rPr>
        <sz val="11"/>
        <color rgb="FF008000"/>
        <rFont val="Calibri"/>
        <family val="2"/>
        <scheme val="minor"/>
      </rPr>
      <t xml:space="preserve">na </t>
    </r>
    <r>
      <rPr>
        <b/>
        <sz val="11"/>
        <color rgb="FF800080"/>
        <rFont val="Calibri"/>
        <family val="2"/>
        <scheme val="minor"/>
      </rPr>
      <t xml:space="preserve">kukuiganya . </t>
    </r>
    <r>
      <rPr>
        <sz val="11"/>
        <color rgb="FF008000"/>
        <rFont val="Calibri"/>
        <family val="2"/>
        <scheme val="minor"/>
      </rPr>
      <t xml:space="preserve">" </t>
    </r>
  </si>
  <si>
    <r>
      <rPr>
        <sz val="11"/>
        <color rgb="FF008000"/>
        <rFont val="Calibri"/>
        <family val="2"/>
        <scheme val="minor"/>
      </rPr>
      <t xml:space="preserve">Mbali Yesu kalonga , " </t>
    </r>
    <r>
      <rPr>
        <b/>
        <sz val="11"/>
        <color rgb="FF800080"/>
        <rFont val="Calibri"/>
        <family val="2"/>
        <scheme val="minor"/>
      </rPr>
      <t xml:space="preserve">Munhu imwe kandidalisa </t>
    </r>
    <r>
      <rPr>
        <sz val="11"/>
        <color rgb="FF008000"/>
        <rFont val="Calibri"/>
        <family val="2"/>
        <scheme val="minor"/>
      </rPr>
      <t xml:space="preserve">, kwaviya </t>
    </r>
    <r>
      <rPr>
        <b/>
        <sz val="11"/>
        <color rgb="FF800080"/>
        <rFont val="Calibri"/>
        <family val="2"/>
        <scheme val="minor"/>
      </rPr>
      <t xml:space="preserve">nivimanya udahi umulawa niye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</si>
  <si>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viyaonile </t>
    </r>
    <r>
      <rPr>
        <sz val="11"/>
        <color rgb="FF008000"/>
        <rFont val="Calibri"/>
        <family val="2"/>
        <scheme val="minor"/>
      </rPr>
      <t xml:space="preserve">kuwa hadaha </t>
    </r>
    <r>
      <rPr>
        <b/>
        <sz val="11"/>
        <color rgb="FF800080"/>
        <rFont val="Calibri"/>
        <family val="2"/>
        <scheme val="minor"/>
      </rPr>
      <t xml:space="preserve">kudika mbuli izo </t>
    </r>
    <r>
      <rPr>
        <sz val="11"/>
        <color rgb="FF008000"/>
        <rFont val="Calibri"/>
        <family val="2"/>
        <scheme val="minor"/>
      </rPr>
      <t xml:space="preserve">, </t>
    </r>
    <r>
      <rPr>
        <b/>
        <sz val="11"/>
        <color rgb="FF800080"/>
        <rFont val="Calibri"/>
        <family val="2"/>
        <scheme val="minor"/>
      </rPr>
      <t xml:space="preserve">kahita kuno kodumba na kugudemeka . Kamtumbalila </t>
    </r>
    <r>
      <rPr>
        <sz val="11"/>
        <color rgb="FF008000"/>
        <rFont val="Calibri"/>
        <family val="2"/>
        <scheme val="minor"/>
      </rPr>
      <t xml:space="preserve">Yesu </t>
    </r>
    <r>
      <rPr>
        <b/>
        <sz val="11"/>
        <color rgb="FF800080"/>
        <rFont val="Calibri"/>
        <family val="2"/>
        <scheme val="minor"/>
      </rPr>
      <t xml:space="preserve">mavindi na kuwalongela wanhu </t>
    </r>
    <r>
      <rPr>
        <sz val="11"/>
        <color rgb="FF008000"/>
        <rFont val="Calibri"/>
        <family val="2"/>
        <scheme val="minor"/>
      </rPr>
      <t xml:space="preserve">wose </t>
    </r>
    <r>
      <rPr>
        <b/>
        <sz val="11"/>
        <color rgb="FF800080"/>
        <rFont val="Calibri"/>
        <family val="2"/>
        <scheme val="minor"/>
      </rPr>
      <t xml:space="preserve">chila chinhu chakola yamdalise </t>
    </r>
    <r>
      <rPr>
        <sz val="11"/>
        <color rgb="FF008000"/>
        <rFont val="Calibri"/>
        <family val="2"/>
        <scheme val="minor"/>
      </rPr>
      <t xml:space="preserve">na viya </t>
    </r>
    <r>
      <rPr>
        <b/>
        <sz val="11"/>
        <color rgb="FF800080"/>
        <rFont val="Calibri"/>
        <family val="2"/>
        <scheme val="minor"/>
      </rPr>
      <t xml:space="preserve">kahona baho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</si>
  <si>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Hita kwa tindiwalo .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</si>
  <si>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 </t>
    </r>
    <r>
      <rPr>
        <i/>
        <sz val="11"/>
        <color rgb="FF0000FF"/>
        <rFont val="Calibri"/>
        <family val="2"/>
        <scheme val="minor"/>
      </rPr>
      <t xml:space="preserve">munhu imwe </t>
    </r>
    <r>
      <rPr>
        <sz val="11"/>
        <color rgb="FF008000"/>
        <rFont val="Calibri"/>
        <family val="2"/>
        <scheme val="minor"/>
      </rPr>
      <t xml:space="preserve">keza </t>
    </r>
    <r>
      <rPr>
        <strike/>
        <sz val="11"/>
        <color rgb="FFFF0000"/>
        <rFont val="Calibri"/>
        <family val="2"/>
        <scheme val="minor"/>
      </rPr>
      <t xml:space="preserve">munhu </t>
    </r>
    <r>
      <rPr>
        <sz val="11"/>
        <color rgb="FF008000"/>
        <rFont val="Calibri"/>
        <family val="2"/>
        <scheme val="minor"/>
      </rPr>
      <t xml:space="preserve">kulawa </t>
    </r>
    <r>
      <rPr>
        <b/>
        <sz val="11"/>
        <color rgb="FF800080"/>
        <rFont val="Calibri"/>
        <family val="2"/>
        <scheme val="minor"/>
      </rPr>
      <t xml:space="preserve">ukaye kwa </t>
    </r>
    <r>
      <rPr>
        <sz val="11"/>
        <color rgb="FF008000"/>
        <rFont val="Calibri"/>
        <family val="2"/>
        <scheme val="minor"/>
      </rPr>
      <t xml:space="preserve">mkulu wa kaye ya kutosela </t>
    </r>
    <r>
      <rPr>
        <b/>
        <sz val="11"/>
        <color rgb="FF800080"/>
        <rFont val="Calibri"/>
        <family val="2"/>
        <scheme val="minor"/>
      </rPr>
      <t xml:space="preserve">yatangigwe </t>
    </r>
    <r>
      <rPr>
        <sz val="11"/>
        <color rgb="FF008000"/>
        <rFont val="Calibri"/>
        <family val="2"/>
        <scheme val="minor"/>
      </rPr>
      <t xml:space="preserve">Yailo </t>
    </r>
    <r>
      <rPr>
        <i/>
        <sz val="11"/>
        <color rgb="FF0000FF"/>
        <rFont val="Calibri"/>
        <family val="2"/>
        <scheme val="minor"/>
      </rPr>
      <t xml:space="preserve">, kamulongela </t>
    </r>
    <r>
      <rPr>
        <sz val="11"/>
        <color rgb="FF008000"/>
        <rFont val="Calibri"/>
        <family val="2"/>
        <scheme val="minor"/>
      </rPr>
      <t xml:space="preserve">, " Mndele wako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Siga kumgaza mfundiza </t>
    </r>
    <r>
      <rPr>
        <sz val="11"/>
        <color rgb="FF008000"/>
        <rFont val="Calibri"/>
        <family val="2"/>
        <scheme val="minor"/>
      </rPr>
      <t xml:space="preserve">. " </t>
    </r>
  </si>
  <si>
    <r>
      <rPr>
        <b/>
        <sz val="11"/>
        <color rgb="FF800080"/>
        <rFont val="Calibri"/>
        <family val="2"/>
        <scheme val="minor"/>
      </rPr>
      <t xml:space="preserve">Munhu yoyohanda </t>
    </r>
    <r>
      <rPr>
        <sz val="11"/>
        <color rgb="FF008000"/>
        <rFont val="Calibri"/>
        <family val="2"/>
        <scheme val="minor"/>
      </rPr>
      <t xml:space="preserve">kahita kumiza mbeyu </t>
    </r>
    <r>
      <rPr>
        <b/>
        <sz val="11"/>
        <color rgb="FF800080"/>
        <rFont val="Calibri"/>
        <family val="2"/>
        <scheme val="minor"/>
      </rPr>
      <t xml:space="preserve">, viyakalile </t>
    </r>
    <r>
      <rPr>
        <sz val="11"/>
        <color rgb="FF008000"/>
        <rFont val="Calibri"/>
        <family val="2"/>
        <scheme val="minor"/>
      </rPr>
      <t xml:space="preserve">komiza </t>
    </r>
    <r>
      <rPr>
        <i/>
        <sz val="11"/>
        <color rgb="FF0000FF"/>
        <rFont val="Calibri"/>
        <family val="2"/>
        <scheme val="minor"/>
      </rPr>
      <t xml:space="preserve">, </t>
    </r>
    <r>
      <rPr>
        <sz val="11"/>
        <color rgb="FF008000"/>
        <rFont val="Calibri"/>
        <family val="2"/>
        <scheme val="minor"/>
      </rPr>
      <t xml:space="preserve">mbeyu </t>
    </r>
    <r>
      <rPr>
        <strike/>
        <sz val="11"/>
        <color rgb="FFFF0000"/>
        <rFont val="Calibri"/>
        <family val="2"/>
        <scheme val="minor"/>
      </rPr>
      <t xml:space="preserve">mumgunda , </t>
    </r>
    <r>
      <rPr>
        <sz val="11"/>
        <color rgb="FF008000"/>
        <rFont val="Calibri"/>
        <family val="2"/>
        <scheme val="minor"/>
      </rPr>
      <t xml:space="preserve">zimwenga zilagalila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na zilagaligwa muna yamagulu ya magulu , </t>
    </r>
    <r>
      <rPr>
        <sz val="11"/>
        <color rgb="FF008000"/>
        <rFont val="Calibri"/>
        <family val="2"/>
        <scheme val="minor"/>
      </rPr>
      <t xml:space="preserve">na ndege </t>
    </r>
    <r>
      <rPr>
        <i/>
        <sz val="11"/>
        <color rgb="FF0000FF"/>
        <rFont val="Calibri"/>
        <family val="2"/>
        <scheme val="minor"/>
      </rPr>
      <t xml:space="preserve">weli kuulanga </t>
    </r>
    <r>
      <rPr>
        <sz val="11"/>
        <color rgb="FF008000"/>
        <rFont val="Calibri"/>
        <family val="2"/>
        <scheme val="minor"/>
      </rPr>
      <t xml:space="preserve">wazija . </t>
    </r>
  </si>
  <si>
    <r>
      <rPr>
        <sz val="11"/>
        <color rgb="FF008000"/>
        <rFont val="Calibri"/>
        <family val="2"/>
        <scheme val="minor"/>
      </rPr>
      <t xml:space="preserve">Mbali Yesu viyahulike </t>
    </r>
    <r>
      <rPr>
        <strike/>
        <sz val="11"/>
        <color rgb="FFFF000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kamwidika </t>
    </r>
    <r>
      <rPr>
        <sz val="11"/>
        <color rgb="FF008000"/>
        <rFont val="Calibri"/>
        <family val="2"/>
        <scheme val="minor"/>
      </rPr>
      <t xml:space="preserve">, " Sekeudumbe </t>
    </r>
    <r>
      <rPr>
        <i/>
        <sz val="11"/>
        <color rgb="FF0000FF"/>
        <rFont val="Calibri"/>
        <family val="2"/>
        <scheme val="minor"/>
      </rPr>
      <t xml:space="preserve">. togola tu </t>
    </r>
    <r>
      <rPr>
        <sz val="11"/>
        <color rgb="FF008000"/>
        <rFont val="Calibri"/>
        <family val="2"/>
        <scheme val="minor"/>
      </rPr>
      <t xml:space="preserve">, </t>
    </r>
    <r>
      <rPr>
        <b/>
        <sz val="11"/>
        <color rgb="FF800080"/>
        <rFont val="Calibri"/>
        <family val="2"/>
        <scheme val="minor"/>
      </rPr>
      <t xml:space="preserve">nayo kehona </t>
    </r>
    <r>
      <rPr>
        <sz val="11"/>
        <color rgb="FF008000"/>
        <rFont val="Calibri"/>
        <family val="2"/>
        <scheme val="minor"/>
      </rPr>
      <t xml:space="preserve">. " </t>
    </r>
  </si>
  <si>
    <r>
      <rPr>
        <b/>
        <sz val="11"/>
        <color rgb="FF800080"/>
        <rFont val="Calibri"/>
        <family val="2"/>
        <scheme val="minor"/>
      </rPr>
      <t xml:space="preserve">Viwafikile mwiikaye iyo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halondile munhu </t>
    </r>
    <r>
      <rPr>
        <i/>
        <sz val="11"/>
        <color rgb="FF0000FF"/>
        <rFont val="Calibri"/>
        <family val="2"/>
        <scheme val="minor"/>
      </rPr>
      <t xml:space="preserve">yoyose </t>
    </r>
    <r>
      <rPr>
        <sz val="11"/>
        <color rgb="FF008000"/>
        <rFont val="Calibri"/>
        <family val="2"/>
        <scheme val="minor"/>
      </rPr>
      <t xml:space="preserve">kwingila hamwe nayo , </t>
    </r>
    <r>
      <rPr>
        <b/>
        <sz val="11"/>
        <color rgb="FF800080"/>
        <rFont val="Calibri"/>
        <family val="2"/>
        <scheme val="minor"/>
      </rPr>
      <t xml:space="preserve">ila </t>
    </r>
    <r>
      <rPr>
        <sz val="11"/>
        <color rgb="FF008000"/>
        <rFont val="Calibri"/>
        <family val="2"/>
        <scheme val="minor"/>
      </rPr>
      <t xml:space="preserve">Petili </t>
    </r>
    <r>
      <rPr>
        <b/>
        <sz val="11"/>
        <color rgb="FF800080"/>
        <rFont val="Calibri"/>
        <family val="2"/>
        <scheme val="minor"/>
      </rPr>
      <t xml:space="preserve">na Yakobo na </t>
    </r>
    <r>
      <rPr>
        <sz val="11"/>
        <color rgb="FF008000"/>
        <rFont val="Calibri"/>
        <family val="2"/>
        <scheme val="minor"/>
      </rPr>
      <t xml:space="preserve">Yohana </t>
    </r>
    <r>
      <rPr>
        <b/>
        <sz val="11"/>
        <color rgb="FF800080"/>
        <rFont val="Calibri"/>
        <family val="2"/>
        <scheme val="minor"/>
      </rPr>
      <t xml:space="preserve">na </t>
    </r>
    <r>
      <rPr>
        <sz val="11"/>
        <color rgb="FF008000"/>
        <rFont val="Calibri"/>
        <family val="2"/>
        <scheme val="minor"/>
      </rPr>
      <t xml:space="preserve">tati yake </t>
    </r>
    <r>
      <rPr>
        <i/>
        <sz val="11"/>
        <color rgb="FF0000FF"/>
        <rFont val="Calibri"/>
        <family val="2"/>
        <scheme val="minor"/>
      </rPr>
      <t xml:space="preserve">ija imwana </t>
    </r>
    <r>
      <rPr>
        <sz val="11"/>
        <color rgb="FF008000"/>
        <rFont val="Calibri"/>
        <family val="2"/>
        <scheme val="minor"/>
      </rPr>
      <t xml:space="preserve">na mami yake </t>
    </r>
    <r>
      <rPr>
        <strike/>
        <sz val="11"/>
        <color rgb="FFFF0000"/>
        <rFont val="Calibri"/>
        <family val="2"/>
        <scheme val="minor"/>
      </rPr>
      <t xml:space="preserve">mndele ija </t>
    </r>
    <r>
      <rPr>
        <sz val="11"/>
        <color rgb="FF008000"/>
        <rFont val="Calibri"/>
        <family val="2"/>
        <scheme val="minor"/>
      </rPr>
      <t xml:space="preserve">. </t>
    </r>
  </si>
  <si>
    <r>
      <rPr>
        <b/>
        <sz val="11"/>
        <color rgb="FF800080"/>
        <rFont val="Calibri"/>
        <family val="2"/>
        <scheme val="minor"/>
      </rPr>
      <t xml:space="preserve">Bahobaho wanhu </t>
    </r>
    <r>
      <rPr>
        <sz val="11"/>
        <color rgb="FF008000"/>
        <rFont val="Calibri"/>
        <family val="2"/>
        <scheme val="minor"/>
      </rPr>
      <t xml:space="preserve">wose wakala wolila na </t>
    </r>
    <r>
      <rPr>
        <b/>
        <sz val="11"/>
        <color rgb="FF800080"/>
        <rFont val="Calibri"/>
        <family val="2"/>
        <scheme val="minor"/>
      </rPr>
      <t xml:space="preserve">kumulila , mbali </t>
    </r>
    <r>
      <rPr>
        <sz val="11"/>
        <color rgb="FF008000"/>
        <rFont val="Calibri"/>
        <family val="2"/>
        <scheme val="minor"/>
      </rPr>
      <t xml:space="preserve">Yesu kawalongela , " </t>
    </r>
    <r>
      <rPr>
        <b/>
        <sz val="11"/>
        <color rgb="FF800080"/>
        <rFont val="Calibri"/>
        <family val="2"/>
        <scheme val="minor"/>
      </rPr>
      <t xml:space="preserve">Sekemusole kulila , </t>
    </r>
    <r>
      <rPr>
        <sz val="11"/>
        <color rgb="FF008000"/>
        <rFont val="Calibri"/>
        <family val="2"/>
        <scheme val="minor"/>
      </rPr>
      <t xml:space="preserve">hadanganike bule , </t>
    </r>
    <r>
      <rPr>
        <i/>
        <sz val="11"/>
        <color rgb="FF0000FF"/>
        <rFont val="Calibri"/>
        <family val="2"/>
        <scheme val="minor"/>
      </rPr>
      <t xml:space="preserve">ila </t>
    </r>
    <r>
      <rPr>
        <sz val="11"/>
        <color rgb="FF008000"/>
        <rFont val="Calibri"/>
        <family val="2"/>
        <scheme val="minor"/>
      </rPr>
      <t xml:space="preserve">kagona </t>
    </r>
    <r>
      <rPr>
        <b/>
        <sz val="11"/>
        <color rgb="FF800080"/>
        <rFont val="Calibri"/>
        <family val="2"/>
        <scheme val="minor"/>
      </rPr>
      <t xml:space="preserve">tu ! </t>
    </r>
    <r>
      <rPr>
        <sz val="11"/>
        <color rgb="FF008000"/>
        <rFont val="Calibri"/>
        <family val="2"/>
        <scheme val="minor"/>
      </rPr>
      <t xml:space="preserve">" </t>
    </r>
  </si>
  <si>
    <r>
      <rPr>
        <b/>
        <sz val="11"/>
        <color rgb="FF800080"/>
        <rFont val="Calibri"/>
        <family val="2"/>
        <scheme val="minor"/>
      </rPr>
      <t xml:space="preserve">Mbali wawo wamkeweza kwa kumkeweza , </t>
    </r>
    <r>
      <rPr>
        <sz val="11"/>
        <color rgb="FF008000"/>
        <rFont val="Calibri"/>
        <family val="2"/>
        <scheme val="minor"/>
      </rPr>
      <t xml:space="preserve">kwaviya </t>
    </r>
    <r>
      <rPr>
        <b/>
        <sz val="11"/>
        <color rgb="FF800080"/>
        <rFont val="Calibri"/>
        <family val="2"/>
        <scheme val="minor"/>
      </rPr>
      <t xml:space="preserve">wakala wamanya </t>
    </r>
    <r>
      <rPr>
        <sz val="11"/>
        <color rgb="FF008000"/>
        <rFont val="Calibri"/>
        <family val="2"/>
        <scheme val="minor"/>
      </rPr>
      <t xml:space="preserve">kuwa </t>
    </r>
    <r>
      <rPr>
        <strike/>
        <sz val="11"/>
        <color rgb="FFFF0000"/>
        <rFont val="Calibri"/>
        <family val="2"/>
        <scheme val="minor"/>
      </rPr>
      <t xml:space="preserve">mndele ija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t>
    </r>
  </si>
  <si>
    <r>
      <rPr>
        <sz val="11"/>
        <color rgb="FF008000"/>
        <rFont val="Calibri"/>
        <family val="2"/>
        <scheme val="minor"/>
      </rPr>
      <t xml:space="preserve">Mbali Yesu kamwamha mkono </t>
    </r>
    <r>
      <rPr>
        <i/>
        <sz val="11"/>
        <color rgb="FF0000FF"/>
        <rFont val="Calibri"/>
        <family val="2"/>
        <scheme val="minor"/>
      </rPr>
      <t xml:space="preserve">wa mndele ija </t>
    </r>
    <r>
      <rPr>
        <sz val="11"/>
        <color rgb="FF008000"/>
        <rFont val="Calibri"/>
        <family val="2"/>
        <scheme val="minor"/>
      </rPr>
      <t xml:space="preserve">, </t>
    </r>
    <r>
      <rPr>
        <b/>
        <sz val="11"/>
        <color rgb="FF800080"/>
        <rFont val="Calibri"/>
        <family val="2"/>
        <scheme val="minor"/>
      </rPr>
      <t xml:space="preserve">kamgwila kwa dizi kulu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</si>
  <si>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Viyahulike vake vimuweng'ha </t>
    </r>
    <r>
      <rPr>
        <sz val="11"/>
        <color rgb="FF008000"/>
        <rFont val="Calibri"/>
        <family val="2"/>
        <scheme val="minor"/>
      </rPr>
      <t xml:space="preserve">, </t>
    </r>
    <r>
      <rPr>
        <b/>
        <sz val="11"/>
        <color rgb="FF800080"/>
        <rFont val="Calibri"/>
        <family val="2"/>
        <scheme val="minor"/>
      </rPr>
      <t xml:space="preserve">kazumha </t>
    </r>
    <r>
      <rPr>
        <sz val="11"/>
        <color rgb="FF008000"/>
        <rFont val="Calibri"/>
        <family val="2"/>
        <scheme val="minor"/>
      </rPr>
      <t xml:space="preserve">bahobaho </t>
    </r>
    <r>
      <rPr>
        <strike/>
        <sz val="11"/>
        <color rgb="FFFF0000"/>
        <rFont val="Calibri"/>
        <family val="2"/>
        <scheme val="minor"/>
      </rPr>
      <t xml:space="preserve">kalamka </t>
    </r>
    <r>
      <rPr>
        <sz val="11"/>
        <color rgb="FF008000"/>
        <rFont val="Calibri"/>
        <family val="2"/>
        <scheme val="minor"/>
      </rPr>
      <t xml:space="preserve">. Maabaho Yesu </t>
    </r>
    <r>
      <rPr>
        <b/>
        <sz val="11"/>
        <color rgb="FF800080"/>
        <rFont val="Calibri"/>
        <family val="2"/>
        <scheme val="minor"/>
      </rPr>
      <t xml:space="preserve">kawalongela , " Mwing'heni chinhu cha kulya chiweng'he </t>
    </r>
    <r>
      <rPr>
        <sz val="11"/>
        <color rgb="FF008000"/>
        <rFont val="Calibri"/>
        <family val="2"/>
        <scheme val="minor"/>
      </rPr>
      <t xml:space="preserve">ndiya . </t>
    </r>
    <r>
      <rPr>
        <i/>
        <sz val="11"/>
        <color rgb="FF0000FF"/>
        <rFont val="Calibri"/>
        <family val="2"/>
        <scheme val="minor"/>
      </rPr>
      <t xml:space="preserve">" </t>
    </r>
  </si>
  <si>
    <r>
      <rPr>
        <b/>
        <sz val="11"/>
        <color rgb="FF800080"/>
        <rFont val="Calibri"/>
        <family val="2"/>
        <scheme val="minor"/>
      </rPr>
      <t xml:space="preserve">Mbali wanahina wake </t>
    </r>
    <r>
      <rPr>
        <sz val="11"/>
        <color rgb="FF008000"/>
        <rFont val="Calibri"/>
        <family val="2"/>
        <scheme val="minor"/>
      </rPr>
      <t xml:space="preserve">wazanywa ng'hani , mbali Yesu kawalongela </t>
    </r>
    <r>
      <rPr>
        <b/>
        <sz val="11"/>
        <color rgb="FF800080"/>
        <rFont val="Calibri"/>
        <family val="2"/>
        <scheme val="minor"/>
      </rPr>
      <t xml:space="preserve">, " Sekemumulongele </t>
    </r>
    <r>
      <rPr>
        <sz val="11"/>
        <color rgb="FF008000"/>
        <rFont val="Calibri"/>
        <family val="2"/>
        <scheme val="minor"/>
      </rPr>
      <t xml:space="preserve">munhu yoyose </t>
    </r>
    <r>
      <rPr>
        <b/>
        <sz val="11"/>
        <color rgb="FF800080"/>
        <rFont val="Calibri"/>
        <family val="2"/>
        <scheme val="minor"/>
      </rPr>
      <t xml:space="preserve">yaja yonda yaitike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</si>
  <si>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muna yamabwe kulutale na viyafikile kulela </t>
    </r>
    <r>
      <rPr>
        <sz val="11"/>
        <color rgb="FF008000"/>
        <rFont val="Calibri"/>
        <family val="2"/>
        <scheme val="minor"/>
      </rPr>
      <t xml:space="preserve">, </t>
    </r>
    <r>
      <rPr>
        <i/>
        <sz val="11"/>
        <color rgb="FF0000FF"/>
        <rFont val="Calibri"/>
        <family val="2"/>
        <scheme val="minor"/>
      </rPr>
      <t xml:space="preserve">diisoma minoga , inyala kwaviya kukala </t>
    </r>
    <r>
      <rPr>
        <sz val="11"/>
        <color rgb="FF008000"/>
        <rFont val="Calibri"/>
        <family val="2"/>
        <scheme val="minor"/>
      </rPr>
      <t xml:space="preserve">na </t>
    </r>
    <r>
      <rPr>
        <b/>
        <sz val="11"/>
        <color rgb="FF800080"/>
        <rFont val="Calibri"/>
        <family val="2"/>
        <scheme val="minor"/>
      </rPr>
      <t xml:space="preserve">uwazi chidogo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</si>
  <si>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ikula </t>
    </r>
    <r>
      <rPr>
        <sz val="11"/>
        <color rgb="FF008000"/>
        <rFont val="Calibri"/>
        <family val="2"/>
        <scheme val="minor"/>
      </rPr>
      <t xml:space="preserve">hamwe na </t>
    </r>
    <r>
      <rPr>
        <b/>
        <sz val="11"/>
        <color rgb="FF800080"/>
        <rFont val="Calibri"/>
        <family val="2"/>
        <scheme val="minor"/>
      </rPr>
      <t xml:space="preserve">mbeyu izo , </t>
    </r>
    <r>
      <rPr>
        <sz val="11"/>
        <color rgb="FF008000"/>
        <rFont val="Calibri"/>
        <family val="2"/>
        <scheme val="minor"/>
      </rPr>
      <t xml:space="preserve">na </t>
    </r>
    <r>
      <rPr>
        <b/>
        <sz val="11"/>
        <color rgb="FF800080"/>
        <rFont val="Calibri"/>
        <family val="2"/>
        <scheme val="minor"/>
      </rPr>
      <t xml:space="preserve">kuibananga minoga </t>
    </r>
    <r>
      <rPr>
        <sz val="11"/>
        <color rgb="FF008000"/>
        <rFont val="Calibri"/>
        <family val="2"/>
        <scheme val="minor"/>
      </rPr>
      <t xml:space="preserve">. </t>
    </r>
  </si>
  <si>
    <r>
      <rPr>
        <b/>
        <sz val="11"/>
        <color rgb="FF800080"/>
        <rFont val="Calibri"/>
        <family val="2"/>
        <scheme val="minor"/>
      </rPr>
      <t xml:space="preserve">Mbali zimwenga </t>
    </r>
    <r>
      <rPr>
        <sz val="11"/>
        <color rgb="FF008000"/>
        <rFont val="Calibri"/>
        <family val="2"/>
        <scheme val="minor"/>
      </rPr>
      <t xml:space="preserve">zilagalila </t>
    </r>
    <r>
      <rPr>
        <b/>
        <sz val="11"/>
        <color rgb="FF800080"/>
        <rFont val="Calibri"/>
        <family val="2"/>
        <scheme val="minor"/>
      </rPr>
      <t xml:space="preserve">hanhu hana udongo </t>
    </r>
    <r>
      <rPr>
        <sz val="11"/>
        <color rgb="FF008000"/>
        <rFont val="Calibri"/>
        <family val="2"/>
        <scheme val="minor"/>
      </rPr>
      <t xml:space="preserve">unogile . </t>
    </r>
    <r>
      <rPr>
        <b/>
        <sz val="11"/>
        <color rgb="FF800080"/>
        <rFont val="Calibri"/>
        <family val="2"/>
        <scheme val="minor"/>
      </rPr>
      <t xml:space="preserve">Minoga yota , ikula </t>
    </r>
    <r>
      <rPr>
        <sz val="11"/>
        <color rgb="FF008000"/>
        <rFont val="Calibri"/>
        <family val="2"/>
        <scheme val="minor"/>
      </rPr>
      <t xml:space="preserve">na kulela </t>
    </r>
    <r>
      <rPr>
        <b/>
        <sz val="11"/>
        <color rgb="FF800080"/>
        <rFont val="Calibri"/>
        <family val="2"/>
        <scheme val="minor"/>
      </rPr>
      <t xml:space="preserve">maabaho gana - </t>
    </r>
    <r>
      <rPr>
        <sz val="11"/>
        <color rgb="FF008000"/>
        <rFont val="Calibri"/>
        <family val="2"/>
        <scheme val="minor"/>
      </rPr>
      <t xml:space="preserve">gana . " Yesu </t>
    </r>
    <r>
      <rPr>
        <b/>
        <sz val="11"/>
        <color rgb="FF800080"/>
        <rFont val="Calibri"/>
        <family val="2"/>
        <scheme val="minor"/>
      </rPr>
      <t xml:space="preserve">viyakomeleze kulonga mbuli izo </t>
    </r>
    <r>
      <rPr>
        <sz val="11"/>
        <color rgb="FF008000"/>
        <rFont val="Calibri"/>
        <family val="2"/>
        <scheme val="minor"/>
      </rPr>
      <t xml:space="preserve">, </t>
    </r>
    <r>
      <rPr>
        <b/>
        <sz val="11"/>
        <color rgb="FF800080"/>
        <rFont val="Calibri"/>
        <family val="2"/>
        <scheme val="minor"/>
      </rPr>
      <t xml:space="preserve">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Munhu yeli na magutwi </t>
    </r>
    <r>
      <rPr>
        <strike/>
        <sz val="11"/>
        <color rgb="FFFF0000"/>
        <rFont val="Calibri"/>
        <family val="2"/>
        <scheme val="minor"/>
      </rPr>
      <t xml:space="preserve">ya kuhulika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yahulike ! " </t>
    </r>
  </si>
  <si>
    <r>
      <rPr>
        <sz val="11"/>
        <color rgb="FF008000"/>
        <rFont val="Calibri"/>
        <family val="2"/>
        <scheme val="minor"/>
      </rPr>
      <t xml:space="preserve">Wanahina wake </t>
    </r>
    <r>
      <rPr>
        <b/>
        <sz val="11"/>
        <color rgb="FF800080"/>
        <rFont val="Calibri"/>
        <family val="2"/>
        <scheme val="minor"/>
      </rPr>
      <t xml:space="preserve">wamulongela yawafambulile simwe diya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</si>
  <si>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longo </t>
    </r>
    <r>
      <rPr>
        <i/>
        <sz val="11"/>
        <color rgb="FF0000FF"/>
        <rFont val="Calibri"/>
        <family val="2"/>
        <scheme val="minor"/>
      </rPr>
      <t xml:space="preserve">dimwe </t>
    </r>
    <r>
      <rPr>
        <sz val="11"/>
        <color rgb="FF008000"/>
        <rFont val="Calibri"/>
        <family val="2"/>
        <scheme val="minor"/>
      </rPr>
      <t xml:space="preserve">na waidi </t>
    </r>
    <r>
      <rPr>
        <b/>
        <sz val="11"/>
        <color rgb="FF800080"/>
        <rFont val="Calibri"/>
        <family val="2"/>
        <scheme val="minor"/>
      </rPr>
      <t xml:space="preserve">hamwe , </t>
    </r>
    <r>
      <rPr>
        <sz val="11"/>
        <color rgb="FF008000"/>
        <rFont val="Calibri"/>
        <family val="2"/>
        <scheme val="minor"/>
      </rPr>
      <t xml:space="preserve">kaweng'ha </t>
    </r>
    <r>
      <rPr>
        <b/>
        <sz val="11"/>
        <color rgb="FF800080"/>
        <rFont val="Calibri"/>
        <family val="2"/>
        <scheme val="minor"/>
      </rPr>
      <t xml:space="preserve">udahi </t>
    </r>
    <r>
      <rPr>
        <sz val="11"/>
        <color rgb="FF008000"/>
        <rFont val="Calibri"/>
        <family val="2"/>
        <scheme val="minor"/>
      </rPr>
      <t xml:space="preserve">na udahi wa kulava vinyamkela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watamu . </t>
    </r>
  </si>
  <si>
    <r>
      <rPr>
        <b/>
        <sz val="11"/>
        <color rgb="FF800080"/>
        <rFont val="Calibri"/>
        <family val="2"/>
        <scheme val="minor"/>
      </rPr>
      <t xml:space="preserve">Hata viwawabwele watumigwa wake </t>
    </r>
    <r>
      <rPr>
        <sz val="11"/>
        <color rgb="FF008000"/>
        <rFont val="Calibri"/>
        <family val="2"/>
        <scheme val="minor"/>
      </rPr>
      <t xml:space="preserve">, wamulongela </t>
    </r>
    <r>
      <rPr>
        <b/>
        <sz val="11"/>
        <color rgb="FF800080"/>
        <rFont val="Calibri"/>
        <family val="2"/>
        <scheme val="minor"/>
      </rPr>
      <t xml:space="preserve">yaja yose yowatendile </t>
    </r>
    <r>
      <rPr>
        <sz val="11"/>
        <color rgb="FF008000"/>
        <rFont val="Calibri"/>
        <family val="2"/>
        <scheme val="minor"/>
      </rPr>
      <t xml:space="preserve">. </t>
    </r>
    <r>
      <rPr>
        <b/>
        <sz val="11"/>
        <color rgb="FF800080"/>
        <rFont val="Calibri"/>
        <family val="2"/>
        <scheme val="minor"/>
      </rPr>
      <t xml:space="preserve">Kawasola wose </t>
    </r>
    <r>
      <rPr>
        <sz val="11"/>
        <color rgb="FF008000"/>
        <rFont val="Calibri"/>
        <family val="2"/>
        <scheme val="minor"/>
      </rPr>
      <t xml:space="preserve">, </t>
    </r>
    <r>
      <rPr>
        <b/>
        <sz val="11"/>
        <color rgb="FF800080"/>
        <rFont val="Calibri"/>
        <family val="2"/>
        <scheme val="minor"/>
      </rPr>
      <t xml:space="preserve">wahita mudibululu , mudibululu da </t>
    </r>
    <r>
      <rPr>
        <sz val="11"/>
        <color rgb="FF008000"/>
        <rFont val="Calibri"/>
        <family val="2"/>
        <scheme val="minor"/>
      </rPr>
      <t xml:space="preserve">Besisaida . </t>
    </r>
  </si>
  <si>
    <r>
      <rPr>
        <sz val="11"/>
        <color rgb="FF008000"/>
        <rFont val="Calibri"/>
        <family val="2"/>
        <scheme val="minor"/>
      </rPr>
      <t xml:space="preserve">Mbali wanhu </t>
    </r>
    <r>
      <rPr>
        <b/>
        <sz val="11"/>
        <color rgb="FF800080"/>
        <rFont val="Calibri"/>
        <family val="2"/>
        <scheme val="minor"/>
      </rPr>
      <t xml:space="preserve">viwahulike kuwa Yesu kasegela </t>
    </r>
    <r>
      <rPr>
        <sz val="11"/>
        <color rgb="FF008000"/>
        <rFont val="Calibri"/>
        <family val="2"/>
        <scheme val="minor"/>
      </rPr>
      <t xml:space="preserve">, wamsondelela </t>
    </r>
    <r>
      <rPr>
        <strike/>
        <sz val="11"/>
        <color rgb="FFFF0000"/>
        <rFont val="Calibri"/>
        <family val="2"/>
        <scheme val="minor"/>
      </rPr>
      <t xml:space="preserve">. Yesu kawahokela </t>
    </r>
    <r>
      <rPr>
        <sz val="11"/>
        <color rgb="FF008000"/>
        <rFont val="Calibri"/>
        <family val="2"/>
        <scheme val="minor"/>
      </rPr>
      <t xml:space="preserve">, </t>
    </r>
    <r>
      <rPr>
        <i/>
        <sz val="11"/>
        <color rgb="FF0000FF"/>
        <rFont val="Calibri"/>
        <family val="2"/>
        <scheme val="minor"/>
      </rPr>
      <t xml:space="preserve">kawalamila , na </t>
    </r>
    <r>
      <rPr>
        <sz val="11"/>
        <color rgb="FF008000"/>
        <rFont val="Calibri"/>
        <family val="2"/>
        <scheme val="minor"/>
      </rPr>
      <t xml:space="preserve">kalonga nawo mbuli za 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wanhu wakalile </t>
    </r>
    <r>
      <rPr>
        <b/>
        <sz val="11"/>
        <color rgb="FF800080"/>
        <rFont val="Calibri"/>
        <family val="2"/>
        <scheme val="minor"/>
      </rPr>
      <t xml:space="preserve">wodaha kuhonyeza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</si>
  <si>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wanahina longo na waidi wamuhitila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Lagula lung'husesa lwa </t>
    </r>
    <r>
      <rPr>
        <sz val="11"/>
        <color rgb="FF008000"/>
        <rFont val="Calibri"/>
        <family val="2"/>
        <scheme val="minor"/>
      </rPr>
      <t xml:space="preserve">wanhu wahite muna </t>
    </r>
    <r>
      <rPr>
        <b/>
        <sz val="11"/>
        <color rgb="FF800080"/>
        <rFont val="Calibri"/>
        <family val="2"/>
        <scheme val="minor"/>
      </rPr>
      <t xml:space="preserve">imigunda </t>
    </r>
    <r>
      <rPr>
        <sz val="11"/>
        <color rgb="FF008000"/>
        <rFont val="Calibri"/>
        <family val="2"/>
        <scheme val="minor"/>
      </rPr>
      <t xml:space="preserve">na muna </t>
    </r>
    <r>
      <rPr>
        <b/>
        <sz val="11"/>
        <color rgb="FF800080"/>
        <rFont val="Calibri"/>
        <family val="2"/>
        <scheme val="minor"/>
      </rPr>
      <t xml:space="preserve">yamabululu </t>
    </r>
    <r>
      <rPr>
        <sz val="11"/>
        <color rgb="FF008000"/>
        <rFont val="Calibri"/>
        <family val="2"/>
        <scheme val="minor"/>
      </rPr>
      <t xml:space="preserve">muladi </t>
    </r>
    <r>
      <rPr>
        <b/>
        <sz val="11"/>
        <color rgb="FF800080"/>
        <rFont val="Calibri"/>
        <family val="2"/>
        <scheme val="minor"/>
      </rPr>
      <t xml:space="preserve">wakagule </t>
    </r>
    <r>
      <rPr>
        <sz val="11"/>
        <color rgb="FF008000"/>
        <rFont val="Calibri"/>
        <family val="2"/>
        <scheme val="minor"/>
      </rPr>
      <t xml:space="preserve">ndiya na </t>
    </r>
    <r>
      <rPr>
        <b/>
        <sz val="11"/>
        <color rgb="FF800080"/>
        <rFont val="Calibri"/>
        <family val="2"/>
        <scheme val="minor"/>
      </rPr>
      <t xml:space="preserve">kulonda ndiya </t>
    </r>
    <r>
      <rPr>
        <sz val="11"/>
        <color rgb="FF008000"/>
        <rFont val="Calibri"/>
        <family val="2"/>
        <scheme val="minor"/>
      </rPr>
      <t xml:space="preserve">, kwaviya </t>
    </r>
    <r>
      <rPr>
        <i/>
        <sz val="11"/>
        <color rgb="FF0000FF"/>
        <rFont val="Calibri"/>
        <family val="2"/>
        <scheme val="minor"/>
      </rPr>
      <t xml:space="preserve">hanhu </t>
    </r>
    <r>
      <rPr>
        <sz val="11"/>
        <color rgb="FF008000"/>
        <rFont val="Calibri"/>
        <family val="2"/>
        <scheme val="minor"/>
      </rPr>
      <t xml:space="preserve">hano </t>
    </r>
    <r>
      <rPr>
        <b/>
        <sz val="11"/>
        <color rgb="FF800080"/>
        <rFont val="Calibri"/>
        <family val="2"/>
        <scheme val="minor"/>
      </rPr>
      <t xml:space="preserve">hochili </t>
    </r>
    <r>
      <rPr>
        <sz val="11"/>
        <color rgb="FF008000"/>
        <rFont val="Calibri"/>
        <family val="2"/>
        <scheme val="minor"/>
      </rPr>
      <t xml:space="preserve">ni chuwala muhala . " </t>
    </r>
  </si>
  <si>
    <r>
      <rPr>
        <strike/>
        <sz val="11"/>
        <color rgb="FFFF0000"/>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Mweye weng'heni </t>
    </r>
    <r>
      <rPr>
        <sz val="11"/>
        <color rgb="FF008000"/>
        <rFont val="Calibri"/>
        <family val="2"/>
        <scheme val="minor"/>
      </rPr>
      <t xml:space="preserve">ndiya waje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Chitali na chinhu ila yamagate </t>
    </r>
    <r>
      <rPr>
        <sz val="11"/>
        <color rgb="FF008000"/>
        <rFont val="Calibri"/>
        <family val="2"/>
        <scheme val="minor"/>
      </rPr>
      <t xml:space="preserve">matano na somba waidi </t>
    </r>
    <r>
      <rPr>
        <b/>
        <sz val="11"/>
        <color rgb="FF800080"/>
        <rFont val="Calibri"/>
        <family val="2"/>
        <scheme val="minor"/>
      </rPr>
      <t xml:space="preserve">, mbali chihite chikagule ndiya ya kuwegulila wanhu wano wose ndiya </t>
    </r>
    <r>
      <rPr>
        <sz val="11"/>
        <color rgb="FF008000"/>
        <rFont val="Calibri"/>
        <family val="2"/>
        <scheme val="minor"/>
      </rPr>
      <t xml:space="preserve">. </t>
    </r>
    <r>
      <rPr>
        <strike/>
        <sz val="11"/>
        <color rgb="FFFF0000"/>
        <rFont val="Calibri"/>
        <family val="2"/>
        <scheme val="minor"/>
      </rPr>
      <t xml:space="preserve">Kolonda chihite chikawagulile ndiya wanhu wose wawo ? </t>
    </r>
    <r>
      <rPr>
        <sz val="11"/>
        <color rgb="FF008000"/>
        <rFont val="Calibri"/>
        <family val="2"/>
        <scheme val="minor"/>
      </rPr>
      <t xml:space="preserve">" </t>
    </r>
  </si>
  <si>
    <r>
      <rPr>
        <b/>
        <sz val="11"/>
        <color rgb="FF800080"/>
        <rFont val="Calibri"/>
        <family val="2"/>
        <scheme val="minor"/>
      </rPr>
      <t xml:space="preserve">Kukala na wanhu wafosa </t>
    </r>
    <r>
      <rPr>
        <sz val="11"/>
        <color rgb="FF008000"/>
        <rFont val="Calibri"/>
        <family val="2"/>
        <scheme val="minor"/>
      </rPr>
      <t xml:space="preserve">magana malongo matano . Yesu kawalongela wanahina wake , " </t>
    </r>
    <r>
      <rPr>
        <b/>
        <sz val="11"/>
        <color rgb="FF800080"/>
        <rFont val="Calibri"/>
        <family val="2"/>
        <scheme val="minor"/>
      </rPr>
      <t xml:space="preserve">Muwalongele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wakale </t>
    </r>
    <r>
      <rPr>
        <b/>
        <sz val="11"/>
        <color rgb="FF800080"/>
        <rFont val="Calibri"/>
        <family val="2"/>
        <scheme val="minor"/>
      </rPr>
      <t xml:space="preserve">mwiivibumbila - bumbila </t>
    </r>
    <r>
      <rPr>
        <sz val="11"/>
        <color rgb="FF008000"/>
        <rFont val="Calibri"/>
        <family val="2"/>
        <scheme val="minor"/>
      </rPr>
      <t xml:space="preserve">va wanhu malongo matano - matano . " </t>
    </r>
  </si>
  <si>
    <r>
      <rPr>
        <b/>
        <sz val="11"/>
        <color rgb="FF800080"/>
        <rFont val="Calibri"/>
        <family val="2"/>
        <scheme val="minor"/>
      </rPr>
      <t xml:space="preserve">Wanahina waja </t>
    </r>
    <r>
      <rPr>
        <sz val="11"/>
        <color rgb="FF008000"/>
        <rFont val="Calibri"/>
        <family val="2"/>
        <scheme val="minor"/>
      </rPr>
      <t xml:space="preserve">watenda ivo , </t>
    </r>
    <r>
      <rPr>
        <strike/>
        <sz val="11"/>
        <color rgb="FFFF000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wakale </t>
    </r>
    <r>
      <rPr>
        <sz val="11"/>
        <color rgb="FF008000"/>
        <rFont val="Calibri"/>
        <family val="2"/>
        <scheme val="minor"/>
      </rPr>
      <t xml:space="preserve">hasi . </t>
    </r>
  </si>
  <si>
    <r>
      <rPr>
        <i/>
        <sz val="11"/>
        <color rgb="FF0000FF"/>
        <rFont val="Calibri"/>
        <family val="2"/>
        <scheme val="minor"/>
      </rPr>
      <t xml:space="preserve">Maabaho </t>
    </r>
    <r>
      <rPr>
        <sz val="11"/>
        <color rgb="FF008000"/>
        <rFont val="Calibri"/>
        <family val="2"/>
        <scheme val="minor"/>
      </rPr>
      <t xml:space="preserve">Yesu kayasola yaja </t>
    </r>
    <r>
      <rPr>
        <b/>
        <sz val="11"/>
        <color rgb="FF800080"/>
        <rFont val="Calibri"/>
        <family val="2"/>
        <scheme val="minor"/>
      </rPr>
      <t xml:space="preserve">yamagate </t>
    </r>
    <r>
      <rPr>
        <sz val="11"/>
        <color rgb="FF008000"/>
        <rFont val="Calibri"/>
        <family val="2"/>
        <scheme val="minor"/>
      </rPr>
      <t xml:space="preserve">matano na somba waidi </t>
    </r>
    <r>
      <rPr>
        <strike/>
        <sz val="11"/>
        <color rgb="FFFF000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Maabaho kayamogola yamagate </t>
    </r>
    <r>
      <rPr>
        <i/>
        <sz val="11"/>
        <color rgb="FF0000FF"/>
        <rFont val="Calibri"/>
        <family val="2"/>
        <scheme val="minor"/>
      </rPr>
      <t xml:space="preserve">yaja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wawagolele wanhu . </t>
    </r>
  </si>
  <si>
    <r>
      <rPr>
        <b/>
        <sz val="11"/>
        <color rgb="FF800080"/>
        <rFont val="Calibri"/>
        <family val="2"/>
        <scheme val="minor"/>
      </rPr>
      <t xml:space="preserve">Nibhalya </t>
    </r>
    <r>
      <rPr>
        <sz val="11"/>
        <color rgb="FF008000"/>
        <rFont val="Calibri"/>
        <family val="2"/>
        <scheme val="minor"/>
      </rPr>
      <t xml:space="preserve">wose </t>
    </r>
    <r>
      <rPr>
        <b/>
        <sz val="11"/>
        <color rgb="FF800080"/>
        <rFont val="Calibri"/>
        <family val="2"/>
        <scheme val="minor"/>
      </rPr>
      <t xml:space="preserve">weguta , </t>
    </r>
    <r>
      <rPr>
        <sz val="11"/>
        <color rgb="FF008000"/>
        <rFont val="Calibri"/>
        <family val="2"/>
        <scheme val="minor"/>
      </rPr>
      <t xml:space="preserve">na </t>
    </r>
    <r>
      <rPr>
        <b/>
        <sz val="11"/>
        <color rgb="FF800080"/>
        <rFont val="Calibri"/>
        <family val="2"/>
        <scheme val="minor"/>
      </rPr>
      <t xml:space="preserve">wanahina wadondoleza masigavu na kumemeza </t>
    </r>
    <r>
      <rPr>
        <sz val="11"/>
        <color rgb="FF008000"/>
        <rFont val="Calibri"/>
        <family val="2"/>
        <scheme val="minor"/>
      </rPr>
      <t xml:space="preserve">vigelo longo na vidi </t>
    </r>
    <r>
      <rPr>
        <strike/>
        <sz val="11"/>
        <color rgb="FFFF0000"/>
        <rFont val="Calibri"/>
        <family val="2"/>
        <scheme val="minor"/>
      </rPr>
      <t xml:space="preserve">va masigavu </t>
    </r>
    <r>
      <rPr>
        <sz val="11"/>
        <color rgb="FF008000"/>
        <rFont val="Calibri"/>
        <family val="2"/>
        <scheme val="minor"/>
      </rPr>
      <t xml:space="preserve">. </t>
    </r>
  </si>
  <si>
    <r>
      <rPr>
        <strike/>
        <sz val="11"/>
        <color rgb="FFFF0000"/>
        <rFont val="Calibri"/>
        <family val="2"/>
        <scheme val="minor"/>
      </rPr>
      <t xml:space="preserve">Siku dimwe </t>
    </r>
    <r>
      <rPr>
        <sz val="11"/>
        <color rgb="FF008000"/>
        <rFont val="Calibri"/>
        <family val="2"/>
        <scheme val="minor"/>
      </rPr>
      <t xml:space="preserve">Yesu </t>
    </r>
    <r>
      <rPr>
        <b/>
        <sz val="11"/>
        <color rgb="FF800080"/>
        <rFont val="Calibri"/>
        <family val="2"/>
        <scheme val="minor"/>
      </rPr>
      <t xml:space="preserve">viyakalile yoyatosa </t>
    </r>
    <r>
      <rPr>
        <sz val="11"/>
        <color rgb="FF008000"/>
        <rFont val="Calibri"/>
        <family val="2"/>
        <scheme val="minor"/>
      </rPr>
      <t xml:space="preserve">yaidumwe </t>
    </r>
    <r>
      <rPr>
        <b/>
        <sz val="11"/>
        <color rgb="FF800080"/>
        <rFont val="Calibri"/>
        <family val="2"/>
        <scheme val="minor"/>
      </rPr>
      <t xml:space="preserve">na wanahina wake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kawauza , " </t>
    </r>
    <r>
      <rPr>
        <b/>
        <sz val="11"/>
        <color rgb="FF800080"/>
        <rFont val="Calibri"/>
        <family val="2"/>
        <scheme val="minor"/>
      </rPr>
      <t xml:space="preserve">Nilongeleni , </t>
    </r>
    <r>
      <rPr>
        <sz val="11"/>
        <color rgb="FF008000"/>
        <rFont val="Calibri"/>
        <family val="2"/>
        <scheme val="minor"/>
      </rPr>
      <t xml:space="preserve">wanhu wolonga niye </t>
    </r>
    <r>
      <rPr>
        <i/>
        <sz val="11"/>
        <color rgb="FF0000FF"/>
        <rFont val="Calibri"/>
        <family val="2"/>
        <scheme val="minor"/>
      </rPr>
      <t xml:space="preserve">iyo </t>
    </r>
    <r>
      <rPr>
        <sz val="11"/>
        <color rgb="FF008000"/>
        <rFont val="Calibri"/>
        <family val="2"/>
        <scheme val="minor"/>
      </rPr>
      <t xml:space="preserve">yelihi ? " </t>
    </r>
  </si>
  <si>
    <r>
      <rPr>
        <b/>
        <sz val="11"/>
        <color rgb="FF800080"/>
        <rFont val="Calibri"/>
        <family val="2"/>
        <scheme val="minor"/>
      </rPr>
      <t xml:space="preserve">Wamwidika </t>
    </r>
    <r>
      <rPr>
        <sz val="11"/>
        <color rgb="FF008000"/>
        <rFont val="Calibri"/>
        <family val="2"/>
        <scheme val="minor"/>
      </rPr>
      <t xml:space="preserve">, " Wamwenga wolonga </t>
    </r>
    <r>
      <rPr>
        <i/>
        <sz val="11"/>
        <color rgb="FF0000FF"/>
        <rFont val="Calibri"/>
        <family val="2"/>
        <scheme val="minor"/>
      </rPr>
      <t xml:space="preserve">weye ni </t>
    </r>
    <r>
      <rPr>
        <sz val="11"/>
        <color rgb="FF008000"/>
        <rFont val="Calibri"/>
        <family val="2"/>
        <scheme val="minor"/>
      </rPr>
      <t xml:space="preserve">Yohana Mbatizi , wamwenga wolonga </t>
    </r>
    <r>
      <rPr>
        <b/>
        <sz val="11"/>
        <color rgb="FF800080"/>
        <rFont val="Calibri"/>
        <family val="2"/>
        <scheme val="minor"/>
      </rPr>
      <t xml:space="preserve">ni </t>
    </r>
    <r>
      <rPr>
        <sz val="11"/>
        <color rgb="FF008000"/>
        <rFont val="Calibri"/>
        <family val="2"/>
        <scheme val="minor"/>
      </rPr>
      <t xml:space="preserve">Eliya , na wamwenga wolonga </t>
    </r>
    <r>
      <rPr>
        <b/>
        <sz val="11"/>
        <color rgb="FF800080"/>
        <rFont val="Calibri"/>
        <family val="2"/>
        <scheme val="minor"/>
      </rPr>
      <t xml:space="preserve">ni </t>
    </r>
    <r>
      <rPr>
        <sz val="11"/>
        <color rgb="FF008000"/>
        <rFont val="Calibri"/>
        <family val="2"/>
        <scheme val="minor"/>
      </rPr>
      <t xml:space="preserve">imwe wa walotezi wa </t>
    </r>
    <r>
      <rPr>
        <b/>
        <sz val="11"/>
        <color rgb="FF800080"/>
        <rFont val="Calibri"/>
        <family val="2"/>
        <scheme val="minor"/>
      </rPr>
      <t xml:space="preserve">Mulungu ya kala yozilibuka kulawa mwiifa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</si>
  <si>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kawalamula </t>
    </r>
    <r>
      <rPr>
        <sz val="11"/>
        <color rgb="FF008000"/>
        <rFont val="Calibri"/>
        <family val="2"/>
        <scheme val="minor"/>
      </rPr>
      <t xml:space="preserve">wahite </t>
    </r>
    <r>
      <rPr>
        <b/>
        <sz val="11"/>
        <color rgb="FF800080"/>
        <rFont val="Calibri"/>
        <family val="2"/>
        <scheme val="minor"/>
      </rPr>
      <t xml:space="preserve">kuwapetela wanhu </t>
    </r>
    <r>
      <rPr>
        <sz val="11"/>
        <color rgb="FF008000"/>
        <rFont val="Calibri"/>
        <family val="2"/>
        <scheme val="minor"/>
      </rPr>
      <t xml:space="preserve">Ufalume wa Mulungu na </t>
    </r>
    <r>
      <rPr>
        <b/>
        <sz val="11"/>
        <color rgb="FF800080"/>
        <rFont val="Calibri"/>
        <family val="2"/>
        <scheme val="minor"/>
      </rPr>
      <t xml:space="preserve">kuwahonyeza </t>
    </r>
    <r>
      <rPr>
        <sz val="11"/>
        <color rgb="FF008000"/>
        <rFont val="Calibri"/>
        <family val="2"/>
        <scheme val="minor"/>
      </rPr>
      <t xml:space="preserve">watamu . </t>
    </r>
  </si>
  <si>
    <r>
      <rPr>
        <b/>
        <sz val="11"/>
        <color rgb="FF800080"/>
        <rFont val="Calibri"/>
        <family val="2"/>
        <scheme val="minor"/>
      </rPr>
      <t xml:space="preserve">Yesu </t>
    </r>
    <r>
      <rPr>
        <sz val="11"/>
        <color rgb="FF008000"/>
        <rFont val="Calibri"/>
        <family val="2"/>
        <scheme val="minor"/>
      </rPr>
      <t xml:space="preserve">kawauza , " Na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yelihi ? " Petili </t>
    </r>
    <r>
      <rPr>
        <b/>
        <sz val="11"/>
        <color rgb="FF800080"/>
        <rFont val="Calibri"/>
        <family val="2"/>
        <scheme val="minor"/>
      </rPr>
      <t xml:space="preserve">kamwidika </t>
    </r>
    <r>
      <rPr>
        <sz val="11"/>
        <color rgb="FF008000"/>
        <rFont val="Calibri"/>
        <family val="2"/>
        <scheme val="minor"/>
      </rPr>
      <t xml:space="preserve">, " Weye </t>
    </r>
    <r>
      <rPr>
        <i/>
        <sz val="11"/>
        <color rgb="FF0000FF"/>
        <rFont val="Calibri"/>
        <family val="2"/>
        <scheme val="minor"/>
      </rPr>
      <t xml:space="preserve">ni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</si>
  <si>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Maabaho Yesu </t>
    </r>
    <r>
      <rPr>
        <b/>
        <sz val="11"/>
        <color rgb="FF800080"/>
        <rFont val="Calibri"/>
        <family val="2"/>
        <scheme val="minor"/>
      </rPr>
      <t xml:space="preserve">kawalamula , " Sekemumulongele </t>
    </r>
    <r>
      <rPr>
        <sz val="11"/>
        <color rgb="FF008000"/>
        <rFont val="Calibri"/>
        <family val="2"/>
        <scheme val="minor"/>
      </rPr>
      <t xml:space="preserve">munhu yoyose </t>
    </r>
    <r>
      <rPr>
        <b/>
        <sz val="11"/>
        <color rgb="FF800080"/>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</si>
  <si>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kawalongela </t>
    </r>
    <r>
      <rPr>
        <i/>
        <sz val="11"/>
        <color rgb="FF0000FF"/>
        <rFont val="Calibri"/>
        <family val="2"/>
        <scheme val="minor"/>
      </rPr>
      <t xml:space="preserve">wanahina wake </t>
    </r>
    <r>
      <rPr>
        <sz val="11"/>
        <color rgb="FF008000"/>
        <rFont val="Calibri"/>
        <family val="2"/>
        <scheme val="minor"/>
      </rPr>
      <t xml:space="preserve">, " Mwana wa Munhu kolondeka </t>
    </r>
    <r>
      <rPr>
        <b/>
        <sz val="11"/>
        <color rgb="FF800080"/>
        <rFont val="Calibri"/>
        <family val="2"/>
        <scheme val="minor"/>
      </rPr>
      <t xml:space="preserve">yagazigwe </t>
    </r>
    <r>
      <rPr>
        <sz val="11"/>
        <color rgb="FF008000"/>
        <rFont val="Calibri"/>
        <family val="2"/>
        <scheme val="minor"/>
      </rPr>
      <t xml:space="preserve">ng'hani na kulemigwa na walala </t>
    </r>
    <r>
      <rPr>
        <i/>
        <sz val="11"/>
        <color rgb="FF0000FF"/>
        <rFont val="Calibri"/>
        <family val="2"/>
        <scheme val="minor"/>
      </rPr>
      <t xml:space="preserve">, </t>
    </r>
    <r>
      <rPr>
        <sz val="11"/>
        <color rgb="FF008000"/>
        <rFont val="Calibri"/>
        <family val="2"/>
        <scheme val="minor"/>
      </rPr>
      <t xml:space="preserve">na wakulu wa nhambiko na wafundiza Malagilizo . Kezakomigwa , mbali </t>
    </r>
    <r>
      <rPr>
        <i/>
        <sz val="11"/>
        <color rgb="FF0000FF"/>
        <rFont val="Calibri"/>
        <family val="2"/>
        <scheme val="minor"/>
      </rPr>
      <t xml:space="preserve">kezazilibuka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</si>
  <si>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wose </t>
    </r>
    <r>
      <rPr>
        <sz val="11"/>
        <color rgb="FF008000"/>
        <rFont val="Calibri"/>
        <family val="2"/>
        <scheme val="minor"/>
      </rPr>
      <t xml:space="preserve">, " Munhu yoyose yolonda kunisondelela </t>
    </r>
    <r>
      <rPr>
        <b/>
        <sz val="11"/>
        <color rgb="FF800080"/>
        <rFont val="Calibri"/>
        <family val="2"/>
        <scheme val="minor"/>
      </rPr>
      <t xml:space="preserve">, yaileme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yaitwike msalaba wake </t>
    </r>
    <r>
      <rPr>
        <i/>
        <sz val="11"/>
        <color rgb="FF0000FF"/>
        <rFont val="Calibri"/>
        <family val="2"/>
        <scheme val="minor"/>
      </rPr>
      <t xml:space="preserve">siku zose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</si>
  <si>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t>
    </r>
    <r>
      <rPr>
        <i/>
        <sz val="11"/>
        <color rgb="FF0000FF"/>
        <rFont val="Calibri"/>
        <family val="2"/>
        <scheme val="minor"/>
      </rPr>
      <t xml:space="preserve">mwenyewo </t>
    </r>
    <r>
      <rPr>
        <sz val="11"/>
        <color rgb="FF008000"/>
        <rFont val="Calibri"/>
        <family val="2"/>
        <scheme val="minor"/>
      </rPr>
      <t xml:space="preserve">kezawagiza , mbali </t>
    </r>
    <r>
      <rPr>
        <b/>
        <sz val="11"/>
        <color rgb="FF800080"/>
        <rFont val="Calibri"/>
        <family val="2"/>
        <scheme val="minor"/>
      </rPr>
      <t xml:space="preserve">munhu yowagiza </t>
    </r>
    <r>
      <rPr>
        <sz val="11"/>
        <color rgb="FF008000"/>
        <rFont val="Calibri"/>
        <family val="2"/>
        <scheme val="minor"/>
      </rPr>
      <t xml:space="preserve">ugima 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sama yangu , </t>
    </r>
    <r>
      <rPr>
        <sz val="11"/>
        <color rgb="FF008000"/>
        <rFont val="Calibri"/>
        <family val="2"/>
        <scheme val="minor"/>
      </rPr>
      <t xml:space="preserve">kezaukombola . </t>
    </r>
  </si>
  <si>
    <r>
      <rPr>
        <sz val="11"/>
        <color rgb="FF008000"/>
        <rFont val="Calibri"/>
        <family val="2"/>
        <scheme val="minor"/>
      </rPr>
      <t xml:space="preserve">Vino munhu </t>
    </r>
    <r>
      <rPr>
        <b/>
        <sz val="11"/>
        <color rgb="FF800080"/>
        <rFont val="Calibri"/>
        <family val="2"/>
        <scheme val="minor"/>
      </rPr>
      <t xml:space="preserve">kobweda choni kuipata isi </t>
    </r>
    <r>
      <rPr>
        <sz val="11"/>
        <color rgb="FF008000"/>
        <rFont val="Calibri"/>
        <family val="2"/>
        <scheme val="minor"/>
      </rPr>
      <t xml:space="preserve">yose , mbali </t>
    </r>
    <r>
      <rPr>
        <b/>
        <sz val="11"/>
        <color rgb="FF800080"/>
        <rFont val="Calibri"/>
        <family val="2"/>
        <scheme val="minor"/>
      </rPr>
      <t xml:space="preserve">kowagiza hebu kowagiza </t>
    </r>
    <r>
      <rPr>
        <sz val="11"/>
        <color rgb="FF008000"/>
        <rFont val="Calibri"/>
        <family val="2"/>
        <scheme val="minor"/>
      </rPr>
      <t xml:space="preserve">ugima wake </t>
    </r>
    <r>
      <rPr>
        <strike/>
        <sz val="11"/>
        <color rgb="FFFF0000"/>
        <rFont val="Calibri"/>
        <family val="2"/>
        <scheme val="minor"/>
      </rPr>
      <t xml:space="preserve">, munhu iyo kapata choni chinogile </t>
    </r>
    <r>
      <rPr>
        <sz val="11"/>
        <color rgb="FF008000"/>
        <rFont val="Calibri"/>
        <family val="2"/>
        <scheme val="minor"/>
      </rPr>
      <t xml:space="preserve">? </t>
    </r>
  </si>
  <si>
    <r>
      <rPr>
        <b/>
        <sz val="11"/>
        <color rgb="FF800080"/>
        <rFont val="Calibri"/>
        <family val="2"/>
        <scheme val="minor"/>
      </rPr>
      <t xml:space="preserve">Fana munhu yahambonela </t>
    </r>
    <r>
      <rPr>
        <sz val="11"/>
        <color rgb="FF008000"/>
        <rFont val="Calibri"/>
        <family val="2"/>
        <scheme val="minor"/>
      </rPr>
      <t xml:space="preserve">chinyala niye na </t>
    </r>
    <r>
      <rPr>
        <b/>
        <sz val="11"/>
        <color rgb="FF800080"/>
        <rFont val="Calibri"/>
        <family val="2"/>
        <scheme val="minor"/>
      </rPr>
      <t xml:space="preserve">mbuli zangu , niye </t>
    </r>
    <r>
      <rPr>
        <sz val="11"/>
        <color rgb="FF008000"/>
        <rFont val="Calibri"/>
        <family val="2"/>
        <scheme val="minor"/>
      </rPr>
      <t xml:space="preserve">, Mwana wa Munhu </t>
    </r>
    <r>
      <rPr>
        <b/>
        <sz val="11"/>
        <color rgb="FF800080"/>
        <rFont val="Calibri"/>
        <family val="2"/>
        <scheme val="minor"/>
      </rPr>
      <t xml:space="preserve">nizamuwonela </t>
    </r>
    <r>
      <rPr>
        <sz val="11"/>
        <color rgb="FF008000"/>
        <rFont val="Calibri"/>
        <family val="2"/>
        <scheme val="minor"/>
      </rPr>
      <t xml:space="preserve">chinyala </t>
    </r>
    <r>
      <rPr>
        <b/>
        <sz val="11"/>
        <color rgb="FF800080"/>
        <rFont val="Calibri"/>
        <family val="2"/>
        <scheme val="minor"/>
      </rPr>
      <t xml:space="preserve">munhu iyo </t>
    </r>
    <r>
      <rPr>
        <sz val="11"/>
        <color rgb="FF008000"/>
        <rFont val="Calibri"/>
        <family val="2"/>
        <scheme val="minor"/>
      </rPr>
      <t xml:space="preserve">muna utunhizo </t>
    </r>
    <r>
      <rPr>
        <b/>
        <sz val="11"/>
        <color rgb="FF800080"/>
        <rFont val="Calibri"/>
        <family val="2"/>
        <scheme val="minor"/>
      </rPr>
      <t xml:space="preserve">wangu </t>
    </r>
    <r>
      <rPr>
        <sz val="11"/>
        <color rgb="FF008000"/>
        <rFont val="Calibri"/>
        <family val="2"/>
        <scheme val="minor"/>
      </rPr>
      <t xml:space="preserve">na </t>
    </r>
    <r>
      <rPr>
        <strike/>
        <sz val="11"/>
        <color rgb="FFFF0000"/>
        <rFont val="Calibri"/>
        <family val="2"/>
        <scheme val="minor"/>
      </rPr>
      <t xml:space="preserve">muna </t>
    </r>
    <r>
      <rPr>
        <sz val="11"/>
        <color rgb="FF008000"/>
        <rFont val="Calibri"/>
        <family val="2"/>
        <scheme val="minor"/>
      </rPr>
      <t xml:space="preserve">utunhizo wa Tati </t>
    </r>
    <r>
      <rPr>
        <b/>
        <sz val="11"/>
        <color rgb="FF800080"/>
        <rFont val="Calibri"/>
        <family val="2"/>
        <scheme val="minor"/>
      </rPr>
      <t xml:space="preserve">yangu </t>
    </r>
    <r>
      <rPr>
        <sz val="11"/>
        <color rgb="FF008000"/>
        <rFont val="Calibri"/>
        <family val="2"/>
        <scheme val="minor"/>
      </rPr>
      <t xml:space="preserve">na wasenga wa kuulanga welile </t>
    </r>
    <r>
      <rPr>
        <strike/>
        <sz val="11"/>
        <color rgb="FFFF000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</si>
  <si>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wabahano </t>
    </r>
    <r>
      <rPr>
        <sz val="11"/>
        <color rgb="FF008000"/>
        <rFont val="Calibri"/>
        <family val="2"/>
        <scheme val="minor"/>
      </rPr>
      <t xml:space="preserve">wanhu </t>
    </r>
    <r>
      <rPr>
        <b/>
        <sz val="11"/>
        <color rgb="FF800080"/>
        <rFont val="Calibri"/>
        <family val="2"/>
        <scheme val="minor"/>
      </rPr>
      <t xml:space="preserve">wamwenga weli hano hawezadanganika </t>
    </r>
    <r>
      <rPr>
        <sz val="11"/>
        <color rgb="FF008000"/>
        <rFont val="Calibri"/>
        <family val="2"/>
        <scheme val="minor"/>
      </rPr>
      <t xml:space="preserve">mbaka wauwone Ufalume wa Mulungu . " </t>
    </r>
  </si>
  <si>
    <r>
      <rPr>
        <b/>
        <sz val="11"/>
        <color rgb="FF800080"/>
        <rFont val="Calibri"/>
        <family val="2"/>
        <scheme val="minor"/>
      </rPr>
      <t xml:space="preserve">Vizifosile siku munana Yesu </t>
    </r>
    <r>
      <rPr>
        <sz val="11"/>
        <color rgb="FF008000"/>
        <rFont val="Calibri"/>
        <family val="2"/>
        <scheme val="minor"/>
      </rPr>
      <t xml:space="preserve">viyalongile mbuli </t>
    </r>
    <r>
      <rPr>
        <b/>
        <sz val="11"/>
        <color rgb="FF800080"/>
        <rFont val="Calibri"/>
        <family val="2"/>
        <scheme val="minor"/>
      </rPr>
      <t xml:space="preserve">izo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kawasola Petili na </t>
    </r>
    <r>
      <rPr>
        <i/>
        <sz val="11"/>
        <color rgb="FF0000FF"/>
        <rFont val="Calibri"/>
        <family val="2"/>
        <scheme val="minor"/>
      </rPr>
      <t xml:space="preserve">Yakobo na </t>
    </r>
    <r>
      <rPr>
        <sz val="11"/>
        <color rgb="FF008000"/>
        <rFont val="Calibri"/>
        <family val="2"/>
        <scheme val="minor"/>
      </rPr>
      <t xml:space="preserve">Yohana </t>
    </r>
    <r>
      <rPr>
        <b/>
        <sz val="11"/>
        <color rgb="FF800080"/>
        <rFont val="Calibri"/>
        <family val="2"/>
        <scheme val="minor"/>
      </rPr>
      <t xml:space="preserve">. Wakala umulima </t>
    </r>
    <r>
      <rPr>
        <sz val="11"/>
        <color rgb="FF008000"/>
        <rFont val="Calibri"/>
        <family val="2"/>
        <scheme val="minor"/>
      </rPr>
      <t xml:space="preserve">kutosa . </t>
    </r>
  </si>
  <si>
    <r>
      <rPr>
        <b/>
        <sz val="11"/>
        <color rgb="FF800080"/>
        <rFont val="Calibri"/>
        <family val="2"/>
        <scheme val="minor"/>
      </rPr>
      <t xml:space="preserve">Nao </t>
    </r>
    <r>
      <rPr>
        <sz val="11"/>
        <color rgb="FF008000"/>
        <rFont val="Calibri"/>
        <family val="2"/>
        <scheme val="minor"/>
      </rPr>
      <t xml:space="preserve">viyakalile </t>
    </r>
    <r>
      <rPr>
        <b/>
        <sz val="11"/>
        <color rgb="FF800080"/>
        <rFont val="Calibri"/>
        <family val="2"/>
        <scheme val="minor"/>
      </rPr>
      <t xml:space="preserve">komtendela </t>
    </r>
    <r>
      <rPr>
        <sz val="11"/>
        <color rgb="FF008000"/>
        <rFont val="Calibri"/>
        <family val="2"/>
        <scheme val="minor"/>
      </rPr>
      <t xml:space="preserve">, </t>
    </r>
    <r>
      <rPr>
        <b/>
        <sz val="11"/>
        <color rgb="FF800080"/>
        <rFont val="Calibri"/>
        <family val="2"/>
        <scheme val="minor"/>
      </rPr>
      <t xml:space="preserve">lukuli lwa uso wake lugaluka , </t>
    </r>
    <r>
      <rPr>
        <sz val="11"/>
        <color rgb="FF008000"/>
        <rFont val="Calibri"/>
        <family val="2"/>
        <scheme val="minor"/>
      </rPr>
      <t xml:space="preserve">na </t>
    </r>
    <r>
      <rPr>
        <b/>
        <sz val="11"/>
        <color rgb="FF800080"/>
        <rFont val="Calibri"/>
        <family val="2"/>
        <scheme val="minor"/>
      </rPr>
      <t xml:space="preserve">viwalo vake vikala vomelemeta na kulava ng'hani . </t>
    </r>
  </si>
  <si>
    <r>
      <rPr>
        <sz val="11"/>
        <color rgb="FF008000"/>
        <rFont val="Calibri"/>
        <family val="2"/>
        <scheme val="minor"/>
      </rPr>
      <t xml:space="preserve">Kawalongela , " Sekemusole chinhu </t>
    </r>
    <r>
      <rPr>
        <b/>
        <sz val="11"/>
        <color rgb="FF800080"/>
        <rFont val="Calibri"/>
        <family val="2"/>
        <scheme val="minor"/>
      </rPr>
      <t xml:space="preserve">muna ichimu , sekemusole balati </t>
    </r>
    <r>
      <rPr>
        <sz val="11"/>
        <color rgb="FF008000"/>
        <rFont val="Calibri"/>
        <family val="2"/>
        <scheme val="minor"/>
      </rPr>
      <t xml:space="preserve">, wala </t>
    </r>
    <r>
      <rPr>
        <b/>
        <sz val="11"/>
        <color rgb="FF800080"/>
        <rFont val="Calibri"/>
        <family val="2"/>
        <scheme val="minor"/>
      </rPr>
      <t xml:space="preserve">msang'hani , wala chigelo , wala gate </t>
    </r>
    <r>
      <rPr>
        <sz val="11"/>
        <color rgb="FF008000"/>
        <rFont val="Calibri"/>
        <family val="2"/>
        <scheme val="minor"/>
      </rPr>
      <t xml:space="preserve">, wala hela , </t>
    </r>
    <r>
      <rPr>
        <b/>
        <sz val="11"/>
        <color rgb="FF800080"/>
        <rFont val="Calibri"/>
        <family val="2"/>
        <scheme val="minor"/>
      </rPr>
      <t xml:space="preserve">sekemusole </t>
    </r>
    <r>
      <rPr>
        <sz val="11"/>
        <color rgb="FF008000"/>
        <rFont val="Calibri"/>
        <family val="2"/>
        <scheme val="minor"/>
      </rPr>
      <t xml:space="preserve">viwalo </t>
    </r>
    <r>
      <rPr>
        <b/>
        <sz val="11"/>
        <color rgb="FF800080"/>
        <rFont val="Calibri"/>
        <family val="2"/>
        <scheme val="minor"/>
      </rPr>
      <t xml:space="preserve">vimwenga </t>
    </r>
    <r>
      <rPr>
        <sz val="11"/>
        <color rgb="FF008000"/>
        <rFont val="Calibri"/>
        <family val="2"/>
        <scheme val="minor"/>
      </rPr>
      <t xml:space="preserve">. </t>
    </r>
  </si>
  <si>
    <r>
      <rPr>
        <b/>
        <sz val="11"/>
        <color rgb="FF800080"/>
        <rFont val="Calibri"/>
        <family val="2"/>
        <scheme val="minor"/>
      </rPr>
      <t xml:space="preserve">Lola , wakala na </t>
    </r>
    <r>
      <rPr>
        <sz val="11"/>
        <color rgb="FF008000"/>
        <rFont val="Calibri"/>
        <family val="2"/>
        <scheme val="minor"/>
      </rPr>
      <t xml:space="preserve">wanhu waidi </t>
    </r>
    <r>
      <rPr>
        <b/>
        <sz val="11"/>
        <color rgb="FF800080"/>
        <rFont val="Calibri"/>
        <family val="2"/>
        <scheme val="minor"/>
      </rPr>
      <t xml:space="preserve">wowakalile </t>
    </r>
    <r>
      <rPr>
        <sz val="11"/>
        <color rgb="FF008000"/>
        <rFont val="Calibri"/>
        <family val="2"/>
        <scheme val="minor"/>
      </rPr>
      <t xml:space="preserve">wolonga nayo </t>
    </r>
    <r>
      <rPr>
        <b/>
        <sz val="11"/>
        <color rgb="FF800080"/>
        <rFont val="Calibri"/>
        <family val="2"/>
        <scheme val="minor"/>
      </rPr>
      <t xml:space="preserve">! Wakala </t>
    </r>
    <r>
      <rPr>
        <sz val="11"/>
        <color rgb="FF008000"/>
        <rFont val="Calibri"/>
        <family val="2"/>
        <scheme val="minor"/>
      </rPr>
      <t xml:space="preserve">Musa na Eliya </t>
    </r>
    <r>
      <rPr>
        <b/>
        <sz val="11"/>
        <color rgb="FF800080"/>
        <rFont val="Calibri"/>
        <family val="2"/>
        <scheme val="minor"/>
      </rPr>
      <t xml:space="preserve">! </t>
    </r>
  </si>
  <si>
    <r>
      <rPr>
        <b/>
        <sz val="11"/>
        <color rgb="FF800080"/>
        <rFont val="Calibri"/>
        <family val="2"/>
        <scheme val="minor"/>
      </rPr>
      <t xml:space="preserve">bhabhonekene bhali mwikusho . Wakala woibishila </t>
    </r>
    <r>
      <rPr>
        <sz val="11"/>
        <color rgb="FF008000"/>
        <rFont val="Calibri"/>
        <family val="2"/>
        <scheme val="minor"/>
      </rPr>
      <t xml:space="preserve">na Yesu mbuli za </t>
    </r>
    <r>
      <rPr>
        <b/>
        <sz val="11"/>
        <color rgb="FF800080"/>
        <rFont val="Calibri"/>
        <family val="2"/>
        <scheme val="minor"/>
      </rPr>
      <t xml:space="preserve">kumkoma kwake , maabaho Yesu kakala koleleki yakomeleze kusegela </t>
    </r>
    <r>
      <rPr>
        <sz val="11"/>
        <color rgb="FF008000"/>
        <rFont val="Calibri"/>
        <family val="2"/>
        <scheme val="minor"/>
      </rPr>
      <t xml:space="preserve">Yelusalemu . </t>
    </r>
  </si>
  <si>
    <r>
      <rPr>
        <sz val="11"/>
        <color rgb="FF008000"/>
        <rFont val="Calibri"/>
        <family val="2"/>
        <scheme val="minor"/>
      </rPr>
      <t xml:space="preserve">Petili na wayage wakala </t>
    </r>
    <r>
      <rPr>
        <b/>
        <sz val="11"/>
        <color rgb="FF800080"/>
        <rFont val="Calibri"/>
        <family val="2"/>
        <scheme val="minor"/>
      </rPr>
      <t xml:space="preserve">wagona ng'hani . Mbali viwalamukile </t>
    </r>
    <r>
      <rPr>
        <sz val="11"/>
        <color rgb="FF008000"/>
        <rFont val="Calibri"/>
        <family val="2"/>
        <scheme val="minor"/>
      </rPr>
      <t xml:space="preserve">, </t>
    </r>
    <r>
      <rPr>
        <b/>
        <sz val="11"/>
        <color rgb="FF800080"/>
        <rFont val="Calibri"/>
        <family val="2"/>
        <scheme val="minor"/>
      </rPr>
      <t xml:space="preserve">wawona </t>
    </r>
    <r>
      <rPr>
        <sz val="11"/>
        <color rgb="FF008000"/>
        <rFont val="Calibri"/>
        <family val="2"/>
        <scheme val="minor"/>
      </rPr>
      <t xml:space="preserve">utunhizo </t>
    </r>
    <r>
      <rPr>
        <b/>
        <sz val="11"/>
        <color rgb="FF800080"/>
        <rFont val="Calibri"/>
        <family val="2"/>
        <scheme val="minor"/>
      </rPr>
      <t xml:space="preserve">wake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wowakalile </t>
    </r>
    <r>
      <rPr>
        <sz val="11"/>
        <color rgb="FF008000"/>
        <rFont val="Calibri"/>
        <family val="2"/>
        <scheme val="minor"/>
      </rPr>
      <t xml:space="preserve">wema hamwe nayo . </t>
    </r>
  </si>
  <si>
    <r>
      <rPr>
        <b/>
        <sz val="11"/>
        <color rgb="FF800080"/>
        <rFont val="Calibri"/>
        <family val="2"/>
        <scheme val="minor"/>
      </rPr>
      <t xml:space="preserve">Viwakalile wolawa </t>
    </r>
    <r>
      <rPr>
        <sz val="11"/>
        <color rgb="FF008000"/>
        <rFont val="Calibri"/>
        <family val="2"/>
        <scheme val="minor"/>
      </rPr>
      <t xml:space="preserve">, Petili kamulongela Yesu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kudigusa </t>
    </r>
    <r>
      <rPr>
        <sz val="11"/>
        <color rgb="FF008000"/>
        <rFont val="Calibri"/>
        <family val="2"/>
        <scheme val="minor"/>
      </rPr>
      <t xml:space="preserve">cheye </t>
    </r>
    <r>
      <rPr>
        <i/>
        <sz val="11"/>
        <color rgb="FF0000FF"/>
        <rFont val="Calibri"/>
        <family val="2"/>
        <scheme val="minor"/>
      </rPr>
      <t xml:space="preserve">kuwa hano na cheye vichiile </t>
    </r>
    <r>
      <rPr>
        <sz val="11"/>
        <color rgb="FF008000"/>
        <rFont val="Calibri"/>
        <family val="2"/>
        <scheme val="minor"/>
      </rPr>
      <t xml:space="preserve">chikale hano . </t>
    </r>
    <r>
      <rPr>
        <b/>
        <sz val="11"/>
        <color rgb="FF800080"/>
        <rFont val="Calibri"/>
        <family val="2"/>
        <scheme val="minor"/>
      </rPr>
      <t xml:space="preserve">Chumbake kaye tatu </t>
    </r>
    <r>
      <rPr>
        <sz val="11"/>
        <color rgb="FF008000"/>
        <rFont val="Calibri"/>
        <family val="2"/>
        <scheme val="minor"/>
      </rPr>
      <t xml:space="preserve">, </t>
    </r>
    <r>
      <rPr>
        <b/>
        <sz val="11"/>
        <color rgb="FF800080"/>
        <rFont val="Calibri"/>
        <family val="2"/>
        <scheme val="minor"/>
      </rPr>
      <t xml:space="preserve">dimwe da kwako </t>
    </r>
    <r>
      <rPr>
        <sz val="11"/>
        <color rgb="FF008000"/>
        <rFont val="Calibri"/>
        <family val="2"/>
        <scheme val="minor"/>
      </rPr>
      <t xml:space="preserve">, </t>
    </r>
    <r>
      <rPr>
        <b/>
        <sz val="11"/>
        <color rgb="FF800080"/>
        <rFont val="Calibri"/>
        <family val="2"/>
        <scheme val="minor"/>
      </rPr>
      <t xml:space="preserve">dimwe da </t>
    </r>
    <r>
      <rPr>
        <sz val="11"/>
        <color rgb="FF008000"/>
        <rFont val="Calibri"/>
        <family val="2"/>
        <scheme val="minor"/>
      </rPr>
      <t xml:space="preserve">Musa , na </t>
    </r>
    <r>
      <rPr>
        <b/>
        <sz val="11"/>
        <color rgb="FF800080"/>
        <rFont val="Calibri"/>
        <family val="2"/>
        <scheme val="minor"/>
      </rPr>
      <t xml:space="preserve">dimwe da </t>
    </r>
    <r>
      <rPr>
        <sz val="11"/>
        <color rgb="FF008000"/>
        <rFont val="Calibri"/>
        <family val="2"/>
        <scheme val="minor"/>
      </rPr>
      <t xml:space="preserve">Eliya . " </t>
    </r>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hachimanyile </t>
    </r>
    <r>
      <rPr>
        <sz val="11"/>
        <color rgb="FF008000"/>
        <rFont val="Calibri"/>
        <family val="2"/>
        <scheme val="minor"/>
      </rPr>
      <t xml:space="preserve">bule </t>
    </r>
    <r>
      <rPr>
        <b/>
        <sz val="11"/>
        <color rgb="FF800080"/>
        <rFont val="Calibri"/>
        <family val="2"/>
        <scheme val="minor"/>
      </rPr>
      <t xml:space="preserve">viyalongile </t>
    </r>
    <r>
      <rPr>
        <sz val="11"/>
        <color rgb="FF008000"/>
        <rFont val="Calibri"/>
        <family val="2"/>
        <scheme val="minor"/>
      </rPr>
      <t xml:space="preserve">. </t>
    </r>
  </si>
  <si>
    <r>
      <rPr>
        <b/>
        <sz val="11"/>
        <color rgb="FF800080"/>
        <rFont val="Calibri"/>
        <family val="2"/>
        <scheme val="minor"/>
      </rPr>
      <t xml:space="preserve">Viyakalile yogendelela </t>
    </r>
    <r>
      <rPr>
        <sz val="11"/>
        <color rgb="FF008000"/>
        <rFont val="Calibri"/>
        <family val="2"/>
        <scheme val="minor"/>
      </rPr>
      <t xml:space="preserve">kulonga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diyelo dilawa </t>
    </r>
    <r>
      <rPr>
        <sz val="11"/>
        <color rgb="FF008000"/>
        <rFont val="Calibri"/>
        <family val="2"/>
        <scheme val="minor"/>
      </rPr>
      <t xml:space="preserve">na </t>
    </r>
    <r>
      <rPr>
        <b/>
        <sz val="11"/>
        <color rgb="FF800080"/>
        <rFont val="Calibri"/>
        <family val="2"/>
        <scheme val="minor"/>
      </rPr>
      <t xml:space="preserve">kuwafundikila . Wanhu </t>
    </r>
    <r>
      <rPr>
        <sz val="11"/>
        <color rgb="FF008000"/>
        <rFont val="Calibri"/>
        <family val="2"/>
        <scheme val="minor"/>
      </rPr>
      <t xml:space="preserve">wadumba </t>
    </r>
    <r>
      <rPr>
        <b/>
        <sz val="11"/>
        <color rgb="FF800080"/>
        <rFont val="Calibri"/>
        <family val="2"/>
        <scheme val="minor"/>
      </rPr>
      <t xml:space="preserve">kwaviya wakala wang'hali muna didugila </t>
    </r>
    <r>
      <rPr>
        <sz val="11"/>
        <color rgb="FF008000"/>
        <rFont val="Calibri"/>
        <family val="2"/>
        <scheme val="minor"/>
      </rPr>
      <t xml:space="preserve">. </t>
    </r>
  </si>
  <si>
    <r>
      <rPr>
        <b/>
        <sz val="11"/>
        <color rgb="FF800080"/>
        <rFont val="Calibri"/>
        <family val="2"/>
        <scheme val="minor"/>
      </rPr>
      <t xml:space="preserve">Na dizi dihulikigwa </t>
    </r>
    <r>
      <rPr>
        <sz val="11"/>
        <color rgb="FF008000"/>
        <rFont val="Calibri"/>
        <family val="2"/>
        <scheme val="minor"/>
      </rPr>
      <t xml:space="preserve">kulawa </t>
    </r>
    <r>
      <rPr>
        <b/>
        <sz val="11"/>
        <color rgb="FF800080"/>
        <rFont val="Calibri"/>
        <family val="2"/>
        <scheme val="minor"/>
      </rPr>
      <t xml:space="preserve">mwiinga dilawa </t>
    </r>
    <r>
      <rPr>
        <sz val="11"/>
        <color rgb="FF008000"/>
        <rFont val="Calibri"/>
        <family val="2"/>
        <scheme val="minor"/>
      </rPr>
      <t xml:space="preserve">, " Ino iyo Mwanangu </t>
    </r>
    <r>
      <rPr>
        <b/>
        <sz val="11"/>
        <color rgb="FF800080"/>
        <rFont val="Calibri"/>
        <family val="2"/>
        <scheme val="minor"/>
      </rPr>
      <t xml:space="preserve">Nhasaguligwe . Mumutegeleshe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</si>
  <si>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Vino dizi dihulike </t>
    </r>
    <r>
      <rPr>
        <sz val="11"/>
        <color rgb="FF008000"/>
        <rFont val="Calibri"/>
        <family val="2"/>
        <scheme val="minor"/>
      </rPr>
      <t xml:space="preserve">, Yesu </t>
    </r>
    <r>
      <rPr>
        <b/>
        <sz val="11"/>
        <color rgb="FF800080"/>
        <rFont val="Calibri"/>
        <family val="2"/>
        <scheme val="minor"/>
      </rPr>
      <t xml:space="preserve">kagala </t>
    </r>
    <r>
      <rPr>
        <sz val="11"/>
        <color rgb="FF008000"/>
        <rFont val="Calibri"/>
        <family val="2"/>
        <scheme val="minor"/>
      </rPr>
      <t xml:space="preserve">yaidumwe . Wanahina </t>
    </r>
    <r>
      <rPr>
        <b/>
        <sz val="11"/>
        <color rgb="FF800080"/>
        <rFont val="Calibri"/>
        <family val="2"/>
        <scheme val="minor"/>
      </rPr>
      <t xml:space="preserve">waigendelela , </t>
    </r>
    <r>
      <rPr>
        <sz val="11"/>
        <color rgb="FF008000"/>
        <rFont val="Calibri"/>
        <family val="2"/>
        <scheme val="minor"/>
      </rPr>
      <t xml:space="preserve">na </t>
    </r>
    <r>
      <rPr>
        <i/>
        <sz val="11"/>
        <color rgb="FF0000FF"/>
        <rFont val="Calibri"/>
        <family val="2"/>
        <scheme val="minor"/>
      </rPr>
      <t xml:space="preserve">siku izo </t>
    </r>
    <r>
      <rPr>
        <sz val="11"/>
        <color rgb="FF008000"/>
        <rFont val="Calibri"/>
        <family val="2"/>
        <scheme val="minor"/>
      </rPr>
      <t xml:space="preserve">hawamulongele munhu yoyose mbuli </t>
    </r>
    <r>
      <rPr>
        <b/>
        <sz val="11"/>
        <color rgb="FF800080"/>
        <rFont val="Calibri"/>
        <family val="2"/>
        <scheme val="minor"/>
      </rPr>
      <t xml:space="preserve">yoyose yomuyawone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</si>
  <si>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vawahulumuke muumulima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lung'husesa lukulu lwa wanhu luiting'hana na Yesu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</si>
  <si>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muja muulung'husesa </t>
    </r>
    <r>
      <rPr>
        <sz val="11"/>
        <color rgb="FF008000"/>
        <rFont val="Calibri"/>
        <family val="2"/>
        <scheme val="minor"/>
      </rPr>
      <t xml:space="preserve">lwa wanhu </t>
    </r>
    <r>
      <rPr>
        <b/>
        <sz val="11"/>
        <color rgb="FF800080"/>
        <rFont val="Calibri"/>
        <family val="2"/>
        <scheme val="minor"/>
      </rPr>
      <t xml:space="preserve">kalila kwa </t>
    </r>
    <r>
      <rPr>
        <sz val="11"/>
        <color rgb="FF008000"/>
        <rFont val="Calibri"/>
        <family val="2"/>
        <scheme val="minor"/>
      </rPr>
      <t xml:space="preserve">dizi </t>
    </r>
    <r>
      <rPr>
        <b/>
        <sz val="11"/>
        <color rgb="FF800080"/>
        <rFont val="Calibri"/>
        <family val="2"/>
        <scheme val="minor"/>
      </rPr>
      <t xml:space="preserve">kulu , kalonga </t>
    </r>
    <r>
      <rPr>
        <sz val="11"/>
        <color rgb="FF008000"/>
        <rFont val="Calibri"/>
        <family val="2"/>
        <scheme val="minor"/>
      </rPr>
      <t xml:space="preserve">, " Mfundiza </t>
    </r>
    <r>
      <rPr>
        <b/>
        <sz val="11"/>
        <color rgb="FF800080"/>
        <rFont val="Calibri"/>
        <family val="2"/>
        <scheme val="minor"/>
      </rPr>
      <t xml:space="preserve">, nokulongela undolele </t>
    </r>
    <r>
      <rPr>
        <sz val="11"/>
        <color rgb="FF008000"/>
        <rFont val="Calibri"/>
        <family val="2"/>
        <scheme val="minor"/>
      </rPr>
      <t xml:space="preserve">mwanangu </t>
    </r>
    <r>
      <rPr>
        <b/>
        <sz val="11"/>
        <color rgb="FF800080"/>
        <rFont val="Calibri"/>
        <family val="2"/>
        <scheme val="minor"/>
      </rPr>
      <t xml:space="preserve">kwaviya yeye </t>
    </r>
    <r>
      <rPr>
        <sz val="11"/>
        <color rgb="FF008000"/>
        <rFont val="Calibri"/>
        <family val="2"/>
        <scheme val="minor"/>
      </rPr>
      <t xml:space="preserve">ni mwanangu yaidumwe . </t>
    </r>
  </si>
  <si>
    <r>
      <rPr>
        <i/>
        <sz val="11"/>
        <color rgb="FF0000FF"/>
        <rFont val="Calibri"/>
        <family val="2"/>
        <scheme val="minor"/>
      </rPr>
      <t xml:space="preserve">Lusita lumwenga chinyamkela kangela kuno kola , kombwanha , kombwanha mbaka kulawa hovu muumulomo . </t>
    </r>
    <r>
      <rPr>
        <sz val="11"/>
        <color rgb="FF008000"/>
        <rFont val="Calibri"/>
        <family val="2"/>
        <scheme val="minor"/>
      </rPr>
      <t xml:space="preserve">Chinyamkela </t>
    </r>
    <r>
      <rPr>
        <b/>
        <sz val="11"/>
        <color rgb="FF800080"/>
        <rFont val="Calibri"/>
        <family val="2"/>
        <scheme val="minor"/>
      </rPr>
      <t xml:space="preserve">komtendela ng'hani </t>
    </r>
    <r>
      <rPr>
        <sz val="11"/>
        <color rgb="FF008000"/>
        <rFont val="Calibri"/>
        <family val="2"/>
        <scheme val="minor"/>
      </rPr>
      <t xml:space="preserve">, </t>
    </r>
    <r>
      <rPr>
        <b/>
        <sz val="11"/>
        <color rgb="FF800080"/>
        <rFont val="Calibri"/>
        <family val="2"/>
        <scheme val="minor"/>
      </rPr>
      <t xml:space="preserve">nokumuleka viyamalile chidogo . </t>
    </r>
  </si>
  <si>
    <r>
      <rPr>
        <b/>
        <sz val="11"/>
        <color rgb="FF800080"/>
        <rFont val="Calibri"/>
        <family val="2"/>
        <scheme val="minor"/>
      </rPr>
      <t xml:space="preserve">Hanhu hohose honda muhokelwe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t>
    </r>
    <r>
      <rPr>
        <b/>
        <sz val="11"/>
        <color rgb="FF800080"/>
        <rFont val="Calibri"/>
        <family val="2"/>
        <scheme val="minor"/>
      </rPr>
      <t xml:space="preserve">vondamusegele </t>
    </r>
    <r>
      <rPr>
        <sz val="11"/>
        <color rgb="FF008000"/>
        <rFont val="Calibri"/>
        <family val="2"/>
        <scheme val="minor"/>
      </rPr>
      <t xml:space="preserve">. </t>
    </r>
  </si>
  <si>
    <r>
      <rPr>
        <b/>
        <sz val="11"/>
        <color rgb="FF800080"/>
        <rFont val="Calibri"/>
        <family val="2"/>
        <scheme val="minor"/>
      </rPr>
      <t xml:space="preserve">Nilawalongela </t>
    </r>
    <r>
      <rPr>
        <sz val="11"/>
        <color rgb="FF008000"/>
        <rFont val="Calibri"/>
        <family val="2"/>
        <scheme val="minor"/>
      </rPr>
      <t xml:space="preserve">wanahina wako wamulave chinyamkela iyo , mbali </t>
    </r>
    <r>
      <rPr>
        <b/>
        <sz val="11"/>
        <color rgb="FF800080"/>
        <rFont val="Calibri"/>
        <family val="2"/>
        <scheme val="minor"/>
      </rPr>
      <t xml:space="preserve">hawadahile bule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</si>
  <si>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Mweye ulelwa </t>
    </r>
    <r>
      <rPr>
        <sz val="11"/>
        <color rgb="FF008000"/>
        <rFont val="Calibri"/>
        <family val="2"/>
        <scheme val="minor"/>
      </rPr>
      <t xml:space="preserve">ulibule uhuwilo na </t>
    </r>
    <r>
      <rPr>
        <b/>
        <sz val="11"/>
        <color rgb="FF800080"/>
        <rFont val="Calibri"/>
        <family val="2"/>
        <scheme val="minor"/>
      </rPr>
      <t xml:space="preserve">wa </t>
    </r>
    <r>
      <rPr>
        <sz val="11"/>
        <color rgb="FF008000"/>
        <rFont val="Calibri"/>
        <family val="2"/>
        <scheme val="minor"/>
      </rPr>
      <t xml:space="preserve">uhasanyi ! </t>
    </r>
    <r>
      <rPr>
        <b/>
        <sz val="11"/>
        <color rgb="FF800080"/>
        <rFont val="Calibri"/>
        <family val="2"/>
        <scheme val="minor"/>
      </rPr>
      <t xml:space="preserve">Ng'hale </t>
    </r>
    <r>
      <rPr>
        <sz val="11"/>
        <color rgb="FF008000"/>
        <rFont val="Calibri"/>
        <family val="2"/>
        <scheme val="minor"/>
      </rPr>
      <t xml:space="preserve">na mweye </t>
    </r>
    <r>
      <rPr>
        <i/>
        <sz val="11"/>
        <color rgb="FF0000FF"/>
        <rFont val="Calibri"/>
        <family val="2"/>
        <scheme val="minor"/>
      </rPr>
      <t xml:space="preserve">na kuwasang'hanila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Mgaleni mwana </t>
    </r>
    <r>
      <rPr>
        <sz val="11"/>
        <color rgb="FF008000"/>
        <rFont val="Calibri"/>
        <family val="2"/>
        <scheme val="minor"/>
      </rPr>
      <t xml:space="preserve">wako hano . " </t>
    </r>
  </si>
  <si>
    <r>
      <rPr>
        <b/>
        <sz val="11"/>
        <color rgb="FF800080"/>
        <rFont val="Calibri"/>
        <family val="2"/>
        <scheme val="minor"/>
      </rPr>
      <t xml:space="preserve">Viyakalile </t>
    </r>
    <r>
      <rPr>
        <sz val="11"/>
        <color rgb="FF008000"/>
        <rFont val="Calibri"/>
        <family val="2"/>
        <scheme val="minor"/>
      </rPr>
      <t xml:space="preserve">ija </t>
    </r>
    <r>
      <rPr>
        <b/>
        <sz val="11"/>
        <color rgb="FF800080"/>
        <rFont val="Calibri"/>
        <family val="2"/>
        <scheme val="minor"/>
      </rPr>
      <t xml:space="preserve">kamwitila </t>
    </r>
    <r>
      <rPr>
        <sz val="11"/>
        <color rgb="FF008000"/>
        <rFont val="Calibri"/>
        <family val="2"/>
        <scheme val="minor"/>
      </rPr>
      <t xml:space="preserve">mwana ija , </t>
    </r>
    <r>
      <rPr>
        <b/>
        <sz val="11"/>
        <color rgb="FF800080"/>
        <rFont val="Calibri"/>
        <family val="2"/>
        <scheme val="minor"/>
      </rPr>
      <t xml:space="preserve">chinyamkela kangela hasi na kumgwisa - gwisa . Mbali Yesu kambwakila chinyamkela ija , kamuhonya na kumwing'ha </t>
    </r>
    <r>
      <rPr>
        <sz val="11"/>
        <color rgb="FF008000"/>
        <rFont val="Calibri"/>
        <family val="2"/>
        <scheme val="minor"/>
      </rPr>
      <t xml:space="preserve">tati yake . </t>
    </r>
  </si>
  <si>
    <r>
      <rPr>
        <sz val="11"/>
        <color rgb="FF008000"/>
        <rFont val="Calibri"/>
        <family val="2"/>
        <scheme val="minor"/>
      </rPr>
      <t xml:space="preserve">Wanhu wose wazanywa </t>
    </r>
    <r>
      <rPr>
        <b/>
        <sz val="11"/>
        <color rgb="FF800080"/>
        <rFont val="Calibri"/>
        <family val="2"/>
        <scheme val="minor"/>
      </rPr>
      <t xml:space="preserve">ng'hani uukulu wake </t>
    </r>
    <r>
      <rPr>
        <sz val="11"/>
        <color rgb="FF008000"/>
        <rFont val="Calibri"/>
        <family val="2"/>
        <scheme val="minor"/>
      </rPr>
      <t xml:space="preserve">Mulungu . </t>
    </r>
    <r>
      <rPr>
        <b/>
        <sz val="11"/>
        <color rgb="FF800080"/>
        <rFont val="Calibri"/>
        <family val="2"/>
        <scheme val="minor"/>
      </rPr>
      <t xml:space="preserve">Mbali wanhu </t>
    </r>
    <r>
      <rPr>
        <sz val="11"/>
        <color rgb="FF008000"/>
        <rFont val="Calibri"/>
        <family val="2"/>
        <scheme val="minor"/>
      </rPr>
      <t xml:space="preserve">viwakalile </t>
    </r>
    <r>
      <rPr>
        <b/>
        <sz val="11"/>
        <color rgb="FF800080"/>
        <rFont val="Calibri"/>
        <family val="2"/>
        <scheme val="minor"/>
      </rPr>
      <t xml:space="preserve">wozanywa ng'hani yaja yose </t>
    </r>
    <r>
      <rPr>
        <sz val="11"/>
        <color rgb="FF008000"/>
        <rFont val="Calibri"/>
        <family val="2"/>
        <scheme val="minor"/>
      </rPr>
      <t xml:space="preserve">Yesu </t>
    </r>
    <r>
      <rPr>
        <i/>
        <sz val="11"/>
        <color rgb="FF0000FF"/>
        <rFont val="Calibri"/>
        <family val="2"/>
        <scheme val="minor"/>
      </rPr>
      <t xml:space="preserve">yoyatendile </t>
    </r>
    <r>
      <rPr>
        <sz val="11"/>
        <color rgb="FF008000"/>
        <rFont val="Calibri"/>
        <family val="2"/>
        <scheme val="minor"/>
      </rPr>
      <t xml:space="preserve">, kawalongela wanahina wake , </t>
    </r>
  </si>
  <si>
    <r>
      <rPr>
        <sz val="11"/>
        <color rgb="FF008000"/>
        <rFont val="Calibri"/>
        <family val="2"/>
        <scheme val="minor"/>
      </rPr>
      <t xml:space="preserve">" </t>
    </r>
    <r>
      <rPr>
        <b/>
        <sz val="11"/>
        <color rgb="FF800080"/>
        <rFont val="Calibri"/>
        <family val="2"/>
        <scheme val="minor"/>
      </rPr>
      <t xml:space="preserve">Mnhegeleze mbuli zino zose nowalongela sasa , </t>
    </r>
    <r>
      <rPr>
        <sz val="11"/>
        <color rgb="FF008000"/>
        <rFont val="Calibri"/>
        <family val="2"/>
        <scheme val="minor"/>
      </rPr>
      <t xml:space="preserve">Mwana wa Munhu kezatuligwa </t>
    </r>
    <r>
      <rPr>
        <b/>
        <sz val="11"/>
        <color rgb="FF800080"/>
        <rFont val="Calibri"/>
        <family val="2"/>
        <scheme val="minor"/>
      </rPr>
      <t xml:space="preserve">muna yamakono </t>
    </r>
    <r>
      <rPr>
        <sz val="11"/>
        <color rgb="FF008000"/>
        <rFont val="Calibri"/>
        <family val="2"/>
        <scheme val="minor"/>
      </rPr>
      <t xml:space="preserve">ya wanhu . " </t>
    </r>
  </si>
  <si>
    <r>
      <rPr>
        <sz val="11"/>
        <color rgb="FF008000"/>
        <rFont val="Calibri"/>
        <family val="2"/>
        <scheme val="minor"/>
      </rPr>
      <t xml:space="preserve">Mbali wanahina </t>
    </r>
    <r>
      <rPr>
        <i/>
        <sz val="11"/>
        <color rgb="FF0000FF"/>
        <rFont val="Calibri"/>
        <family val="2"/>
        <scheme val="minor"/>
      </rPr>
      <t xml:space="preserve">wake </t>
    </r>
    <r>
      <rPr>
        <sz val="11"/>
        <color rgb="FF008000"/>
        <rFont val="Calibri"/>
        <family val="2"/>
        <scheme val="minor"/>
      </rPr>
      <t xml:space="preserve">hawavimanyile bule </t>
    </r>
    <r>
      <rPr>
        <strike/>
        <sz val="11"/>
        <color rgb="FFFF0000"/>
        <rFont val="Calibri"/>
        <family val="2"/>
        <scheme val="minor"/>
      </rPr>
      <t xml:space="preserve">fambulo da </t>
    </r>
    <r>
      <rPr>
        <sz val="11"/>
        <color rgb="FF008000"/>
        <rFont val="Calibri"/>
        <family val="2"/>
        <scheme val="minor"/>
      </rPr>
      <t xml:space="preserve">mbuli iyo , </t>
    </r>
    <r>
      <rPr>
        <b/>
        <sz val="11"/>
        <color rgb="FF800080"/>
        <rFont val="Calibri"/>
        <family val="2"/>
        <scheme val="minor"/>
      </rPr>
      <t xml:space="preserve">mbuli iyo kakala yafisigwe kwa wawo , ivo hawavimanyile </t>
    </r>
    <r>
      <rPr>
        <sz val="11"/>
        <color rgb="FF008000"/>
        <rFont val="Calibri"/>
        <family val="2"/>
        <scheme val="minor"/>
      </rPr>
      <t xml:space="preserve">bule </t>
    </r>
    <r>
      <rPr>
        <b/>
        <sz val="11"/>
        <color rgb="FF800080"/>
        <rFont val="Calibri"/>
        <family val="2"/>
        <scheme val="minor"/>
      </rPr>
      <t xml:space="preserve">. Mbali </t>
    </r>
    <r>
      <rPr>
        <sz val="11"/>
        <color rgb="FF008000"/>
        <rFont val="Calibri"/>
        <family val="2"/>
        <scheme val="minor"/>
      </rPr>
      <t xml:space="preserve">wadumba kumuuza </t>
    </r>
    <r>
      <rPr>
        <strike/>
        <sz val="11"/>
        <color rgb="FFFF0000"/>
        <rFont val="Calibri"/>
        <family val="2"/>
        <scheme val="minor"/>
      </rPr>
      <t xml:space="preserve">Yesu </t>
    </r>
    <r>
      <rPr>
        <sz val="11"/>
        <color rgb="FF008000"/>
        <rFont val="Calibri"/>
        <family val="2"/>
        <scheme val="minor"/>
      </rPr>
      <t xml:space="preserve">. </t>
    </r>
  </si>
  <si>
    <r>
      <rPr>
        <strike/>
        <sz val="11"/>
        <color rgb="FFFF0000"/>
        <rFont val="Calibri"/>
        <family val="2"/>
        <scheme val="minor"/>
      </rPr>
      <t xml:space="preserve">Wanahina wa </t>
    </r>
    <r>
      <rPr>
        <sz val="11"/>
        <color rgb="FF008000"/>
        <rFont val="Calibri"/>
        <family val="2"/>
        <scheme val="minor"/>
      </rPr>
      <t xml:space="preserve">Yesu </t>
    </r>
    <r>
      <rPr>
        <b/>
        <sz val="11"/>
        <color rgb="FF800080"/>
        <rFont val="Calibri"/>
        <family val="2"/>
        <scheme val="minor"/>
      </rPr>
      <t xml:space="preserve">na wanahina wake wandusa kuibishila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</si>
  <si>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kavimanya chiya wanhu wakala wolonga </t>
    </r>
    <r>
      <rPr>
        <sz val="11"/>
        <color rgb="FF008000"/>
        <rFont val="Calibri"/>
        <family val="2"/>
        <scheme val="minor"/>
      </rPr>
      <t xml:space="preserve">, </t>
    </r>
    <r>
      <rPr>
        <b/>
        <sz val="11"/>
        <color rgb="FF800080"/>
        <rFont val="Calibri"/>
        <family val="2"/>
        <scheme val="minor"/>
      </rPr>
      <t xml:space="preserve">kasola imwana mdodo </t>
    </r>
    <r>
      <rPr>
        <sz val="11"/>
        <color rgb="FF008000"/>
        <rFont val="Calibri"/>
        <family val="2"/>
        <scheme val="minor"/>
      </rPr>
      <t xml:space="preserve">, </t>
    </r>
    <r>
      <rPr>
        <b/>
        <sz val="11"/>
        <color rgb="FF800080"/>
        <rFont val="Calibri"/>
        <family val="2"/>
        <scheme val="minor"/>
      </rPr>
      <t xml:space="preserve">kamwimiza mumgwazo wa Yesu </t>
    </r>
    <r>
      <rPr>
        <sz val="11"/>
        <color rgb="FF008000"/>
        <rFont val="Calibri"/>
        <family val="2"/>
        <scheme val="minor"/>
      </rPr>
      <t xml:space="preserve">. </t>
    </r>
  </si>
  <si>
    <r>
      <rPr>
        <sz val="11"/>
        <color rgb="FF008000"/>
        <rFont val="Calibri"/>
        <family val="2"/>
        <scheme val="minor"/>
      </rPr>
      <t xml:space="preserve">Maabaho kawalongela </t>
    </r>
    <r>
      <rPr>
        <i/>
        <sz val="11"/>
        <color rgb="FF0000FF"/>
        <rFont val="Calibri"/>
        <family val="2"/>
        <scheme val="minor"/>
      </rPr>
      <t xml:space="preserve">wanahina wake </t>
    </r>
    <r>
      <rPr>
        <sz val="11"/>
        <color rgb="FF008000"/>
        <rFont val="Calibri"/>
        <family val="2"/>
        <scheme val="minor"/>
      </rPr>
      <t xml:space="preserve">, " Munhu yoyose </t>
    </r>
    <r>
      <rPr>
        <b/>
        <sz val="11"/>
        <color rgb="FF800080"/>
        <rFont val="Calibri"/>
        <family val="2"/>
        <scheme val="minor"/>
      </rPr>
      <t xml:space="preserve">yonda yamuhokele imwana fanile </t>
    </r>
    <r>
      <rPr>
        <sz val="11"/>
        <color rgb="FF008000"/>
        <rFont val="Calibri"/>
        <family val="2"/>
        <scheme val="minor"/>
      </rPr>
      <t xml:space="preserve">ino kwa zina jangu , konihokela niye </t>
    </r>
    <r>
      <rPr>
        <b/>
        <sz val="11"/>
        <color rgb="FF800080"/>
        <rFont val="Calibri"/>
        <family val="2"/>
        <scheme val="minor"/>
      </rPr>
      <t xml:space="preserve">. Na munhu </t>
    </r>
    <r>
      <rPr>
        <sz val="11"/>
        <color rgb="FF008000"/>
        <rFont val="Calibri"/>
        <family val="2"/>
        <scheme val="minor"/>
      </rPr>
      <t xml:space="preserve">yoyonihokela niye , </t>
    </r>
    <r>
      <rPr>
        <i/>
        <sz val="11"/>
        <color rgb="FF0000FF"/>
        <rFont val="Calibri"/>
        <family val="2"/>
        <scheme val="minor"/>
      </rPr>
      <t xml:space="preserve">hanihokela niye niidumwe , ila </t>
    </r>
    <r>
      <rPr>
        <sz val="11"/>
        <color rgb="FF008000"/>
        <rFont val="Calibri"/>
        <family val="2"/>
        <scheme val="minor"/>
      </rPr>
      <t xml:space="preserve">komuhokela </t>
    </r>
    <r>
      <rPr>
        <b/>
        <sz val="11"/>
        <color rgb="FF800080"/>
        <rFont val="Calibri"/>
        <family val="2"/>
        <scheme val="minor"/>
      </rPr>
      <t xml:space="preserve">na ija yoyanhumile niye </t>
    </r>
    <r>
      <rPr>
        <sz val="11"/>
        <color rgb="FF008000"/>
        <rFont val="Calibri"/>
        <family val="2"/>
        <scheme val="minor"/>
      </rPr>
      <t xml:space="preserve">. Kwaviya munhu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mgati yenu yose iyo iyo </t>
    </r>
    <r>
      <rPr>
        <sz val="11"/>
        <color rgb="FF008000"/>
        <rFont val="Calibri"/>
        <family val="2"/>
        <scheme val="minor"/>
      </rPr>
      <t xml:space="preserve">iyo mkulu kufosa wose . " </t>
    </r>
  </si>
  <si>
    <r>
      <rPr>
        <sz val="11"/>
        <color rgb="FF008000"/>
        <rFont val="Calibri"/>
        <family val="2"/>
        <scheme val="minor"/>
      </rPr>
      <t xml:space="preserve">Yohana </t>
    </r>
    <r>
      <rPr>
        <b/>
        <sz val="11"/>
        <color rgb="FF800080"/>
        <rFont val="Calibri"/>
        <family val="2"/>
        <scheme val="minor"/>
      </rPr>
      <t xml:space="preserve">kamwidika </t>
    </r>
    <r>
      <rPr>
        <sz val="11"/>
        <color rgb="FF008000"/>
        <rFont val="Calibri"/>
        <family val="2"/>
        <scheme val="minor"/>
      </rPr>
      <t xml:space="preserve">, " Mndewa , chimuwona munhu </t>
    </r>
    <r>
      <rPr>
        <i/>
        <sz val="11"/>
        <color rgb="FF0000FF"/>
        <rFont val="Calibri"/>
        <family val="2"/>
        <scheme val="minor"/>
      </rPr>
      <t xml:space="preserve">imwe </t>
    </r>
    <r>
      <rPr>
        <sz val="11"/>
        <color rgb="FF008000"/>
        <rFont val="Calibri"/>
        <family val="2"/>
        <scheme val="minor"/>
      </rPr>
      <t xml:space="preserve">kolava </t>
    </r>
    <r>
      <rPr>
        <b/>
        <sz val="11"/>
        <color rgb="FF800080"/>
        <rFont val="Calibri"/>
        <family val="2"/>
        <scheme val="minor"/>
      </rPr>
      <t xml:space="preserve">chinyamkela </t>
    </r>
    <r>
      <rPr>
        <sz val="11"/>
        <color rgb="FF008000"/>
        <rFont val="Calibri"/>
        <family val="2"/>
        <scheme val="minor"/>
      </rPr>
      <t xml:space="preserve">kwa zina jako . </t>
    </r>
    <r>
      <rPr>
        <b/>
        <sz val="11"/>
        <color rgb="FF800080"/>
        <rFont val="Calibri"/>
        <family val="2"/>
        <scheme val="minor"/>
      </rPr>
      <t xml:space="preserve">Cheye ching'oma </t>
    </r>
    <r>
      <rPr>
        <sz val="11"/>
        <color rgb="FF008000"/>
        <rFont val="Calibri"/>
        <family val="2"/>
        <scheme val="minor"/>
      </rPr>
      <t xml:space="preserve">kwaviya </t>
    </r>
    <r>
      <rPr>
        <b/>
        <sz val="11"/>
        <color rgb="FF800080"/>
        <rFont val="Calibri"/>
        <family val="2"/>
        <scheme val="minor"/>
      </rPr>
      <t xml:space="preserve">siyo miyetu vichili </t>
    </r>
    <r>
      <rPr>
        <sz val="11"/>
        <color rgb="FF008000"/>
        <rFont val="Calibri"/>
        <family val="2"/>
        <scheme val="minor"/>
      </rPr>
      <t xml:space="preserve">. " </t>
    </r>
  </si>
  <si>
    <r>
      <rPr>
        <sz val="11"/>
        <color rgb="FF008000"/>
        <rFont val="Calibri"/>
        <family val="2"/>
        <scheme val="minor"/>
      </rPr>
      <t xml:space="preserve">Na wanhu </t>
    </r>
    <r>
      <rPr>
        <b/>
        <sz val="11"/>
        <color rgb="FF800080"/>
        <rFont val="Calibri"/>
        <family val="2"/>
        <scheme val="minor"/>
      </rPr>
      <t xml:space="preserve">hawamuhokeleni </t>
    </r>
    <r>
      <rPr>
        <sz val="11"/>
        <color rgb="FF008000"/>
        <rFont val="Calibri"/>
        <family val="2"/>
        <scheme val="minor"/>
      </rPr>
      <t xml:space="preserve">, segeleni </t>
    </r>
    <r>
      <rPr>
        <b/>
        <sz val="11"/>
        <color rgb="FF800080"/>
        <rFont val="Calibri"/>
        <family val="2"/>
        <scheme val="minor"/>
      </rPr>
      <t xml:space="preserve">mudibululu </t>
    </r>
    <r>
      <rPr>
        <sz val="11"/>
        <color rgb="FF008000"/>
        <rFont val="Calibri"/>
        <family val="2"/>
        <scheme val="minor"/>
      </rPr>
      <t xml:space="preserve">ijo </t>
    </r>
    <r>
      <rPr>
        <i/>
        <sz val="11"/>
        <color rgb="FF0000FF"/>
        <rFont val="Calibri"/>
        <family val="2"/>
        <scheme val="minor"/>
      </rPr>
      <t xml:space="preserve">, </t>
    </r>
    <r>
      <rPr>
        <sz val="11"/>
        <color rgb="FF008000"/>
        <rFont val="Calibri"/>
        <family val="2"/>
        <scheme val="minor"/>
      </rPr>
      <t xml:space="preserve">na kung'huneni matimbwisi </t>
    </r>
    <r>
      <rPr>
        <b/>
        <sz val="11"/>
        <color rgb="FF800080"/>
        <rFont val="Calibri"/>
        <family val="2"/>
        <scheme val="minor"/>
      </rPr>
      <t xml:space="preserve">yeli muna yamagulu </t>
    </r>
    <r>
      <rPr>
        <sz val="11"/>
        <color rgb="FF008000"/>
        <rFont val="Calibri"/>
        <family val="2"/>
        <scheme val="minor"/>
      </rPr>
      <t xml:space="preserve">yenu </t>
    </r>
    <r>
      <rPr>
        <b/>
        <sz val="11"/>
        <color rgb="FF800080"/>
        <rFont val="Calibri"/>
        <family val="2"/>
        <scheme val="minor"/>
      </rPr>
      <t xml:space="preserve">, kulagusa chilaguso cha kuwakanya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</si>
  <si>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Sekemumgome . Kwaviya munhu yoyose haiswela </t>
    </r>
    <r>
      <rPr>
        <sz val="11"/>
        <color rgb="FF008000"/>
        <rFont val="Calibri"/>
        <family val="2"/>
        <scheme val="minor"/>
      </rPr>
      <t xml:space="preserve">na mweye </t>
    </r>
    <r>
      <rPr>
        <i/>
        <sz val="11"/>
        <color rgb="FF0000FF"/>
        <rFont val="Calibri"/>
        <family val="2"/>
        <scheme val="minor"/>
      </rPr>
      <t xml:space="preserve">ni miyetu vichili </t>
    </r>
    <r>
      <rPr>
        <sz val="11"/>
        <color rgb="FF008000"/>
        <rFont val="Calibri"/>
        <family val="2"/>
        <scheme val="minor"/>
      </rPr>
      <t xml:space="preserve">. " </t>
    </r>
  </si>
  <si>
    <r>
      <rPr>
        <sz val="11"/>
        <color rgb="FF008000"/>
        <rFont val="Calibri"/>
        <family val="2"/>
        <scheme val="minor"/>
      </rPr>
      <t xml:space="preserve">Siku </t>
    </r>
    <r>
      <rPr>
        <b/>
        <sz val="11"/>
        <color rgb="FF800080"/>
        <rFont val="Calibri"/>
        <family val="2"/>
        <scheme val="minor"/>
      </rPr>
      <t xml:space="preserve">viyafikile habehi na ija ya </t>
    </r>
    <r>
      <rPr>
        <sz val="11"/>
        <color rgb="FF008000"/>
        <rFont val="Calibri"/>
        <family val="2"/>
        <scheme val="minor"/>
      </rPr>
      <t xml:space="preserve">Yesu </t>
    </r>
    <r>
      <rPr>
        <i/>
        <sz val="11"/>
        <color rgb="FF0000FF"/>
        <rFont val="Calibri"/>
        <family val="2"/>
        <scheme val="minor"/>
      </rPr>
      <t xml:space="preserve">kusola kulawa </t>
    </r>
    <r>
      <rPr>
        <sz val="11"/>
        <color rgb="FF008000"/>
        <rFont val="Calibri"/>
        <family val="2"/>
        <scheme val="minor"/>
      </rPr>
      <t xml:space="preserve">kuulanga </t>
    </r>
    <r>
      <rPr>
        <strike/>
        <sz val="11"/>
        <color rgb="FFFF0000"/>
        <rFont val="Calibri"/>
        <family val="2"/>
        <scheme val="minor"/>
      </rPr>
      <t xml:space="preserve">viyakalile habehi </t>
    </r>
    <r>
      <rPr>
        <sz val="11"/>
        <color rgb="FF008000"/>
        <rFont val="Calibri"/>
        <family val="2"/>
        <scheme val="minor"/>
      </rPr>
      <t xml:space="preserve">, </t>
    </r>
    <r>
      <rPr>
        <b/>
        <sz val="11"/>
        <color rgb="FF800080"/>
        <rFont val="Calibri"/>
        <family val="2"/>
        <scheme val="minor"/>
      </rPr>
      <t xml:space="preserve">kalola kuchanyha </t>
    </r>
    <r>
      <rPr>
        <sz val="11"/>
        <color rgb="FF008000"/>
        <rFont val="Calibri"/>
        <family val="2"/>
        <scheme val="minor"/>
      </rPr>
      <t xml:space="preserve">Yelusalemu . </t>
    </r>
  </si>
  <si>
    <r>
      <rPr>
        <b/>
        <sz val="11"/>
        <color rgb="FF800080"/>
        <rFont val="Calibri"/>
        <family val="2"/>
        <scheme val="minor"/>
      </rPr>
      <t xml:space="preserve">Yesu katuma wanhu walongole kuulongozi wake . Ivo wahita na kwingila </t>
    </r>
    <r>
      <rPr>
        <sz val="11"/>
        <color rgb="FF008000"/>
        <rFont val="Calibri"/>
        <family val="2"/>
        <scheme val="minor"/>
      </rPr>
      <t xml:space="preserve">mwiisi ya </t>
    </r>
    <r>
      <rPr>
        <b/>
        <sz val="11"/>
        <color rgb="FF800080"/>
        <rFont val="Calibri"/>
        <family val="2"/>
        <scheme val="minor"/>
      </rPr>
      <t xml:space="preserve">Abhasamaria muladi wamtandile ndiya </t>
    </r>
    <r>
      <rPr>
        <sz val="11"/>
        <color rgb="FF008000"/>
        <rFont val="Calibri"/>
        <family val="2"/>
        <scheme val="minor"/>
      </rPr>
      <t xml:space="preserve">. </t>
    </r>
  </si>
  <si>
    <r>
      <rPr>
        <sz val="11"/>
        <color rgb="FF008000"/>
        <rFont val="Calibri"/>
        <family val="2"/>
        <scheme val="minor"/>
      </rPr>
      <t xml:space="preserve">Mbali wanhu wa </t>
    </r>
    <r>
      <rPr>
        <b/>
        <sz val="11"/>
        <color rgb="FF800080"/>
        <rFont val="Calibri"/>
        <family val="2"/>
        <scheme val="minor"/>
      </rPr>
      <t xml:space="preserve">baho hawamuhokelele </t>
    </r>
    <r>
      <rPr>
        <sz val="11"/>
        <color rgb="FF008000"/>
        <rFont val="Calibri"/>
        <family val="2"/>
        <scheme val="minor"/>
      </rPr>
      <t xml:space="preserve">bule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kakala kogenda </t>
    </r>
    <r>
      <rPr>
        <sz val="11"/>
        <color rgb="FF008000"/>
        <rFont val="Calibri"/>
        <family val="2"/>
        <scheme val="minor"/>
      </rPr>
      <t xml:space="preserve">Yelusalemu . </t>
    </r>
    <r>
      <rPr>
        <i/>
        <sz val="11"/>
        <color rgb="FF0000FF"/>
        <rFont val="Calibri"/>
        <family val="2"/>
        <scheme val="minor"/>
      </rPr>
      <t xml:space="preserve">Mbali wanhu wa mudibululu ijo . </t>
    </r>
  </si>
  <si>
    <r>
      <rPr>
        <sz val="11"/>
        <color rgb="FF008000"/>
        <rFont val="Calibri"/>
        <family val="2"/>
        <scheme val="minor"/>
      </rPr>
      <t xml:space="preserve">Wanahina wake </t>
    </r>
    <r>
      <rPr>
        <strike/>
        <sz val="11"/>
        <color rgb="FFFF000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viwawonile </t>
    </r>
    <r>
      <rPr>
        <sz val="11"/>
        <color rgb="FF008000"/>
        <rFont val="Calibri"/>
        <family val="2"/>
        <scheme val="minor"/>
      </rPr>
      <t xml:space="preserve">ivo , </t>
    </r>
    <r>
      <rPr>
        <b/>
        <sz val="11"/>
        <color rgb="FF800080"/>
        <rFont val="Calibri"/>
        <family val="2"/>
        <scheme val="minor"/>
      </rPr>
      <t xml:space="preserve">walonga </t>
    </r>
    <r>
      <rPr>
        <sz val="11"/>
        <color rgb="FF008000"/>
        <rFont val="Calibri"/>
        <family val="2"/>
        <scheme val="minor"/>
      </rPr>
      <t xml:space="preserve">, " Mndewa , </t>
    </r>
    <r>
      <rPr>
        <b/>
        <sz val="11"/>
        <color rgb="FF800080"/>
        <rFont val="Calibri"/>
        <family val="2"/>
        <scheme val="minor"/>
      </rPr>
      <t xml:space="preserve">wolonda chilagilishe </t>
    </r>
    <r>
      <rPr>
        <sz val="11"/>
        <color rgb="FF008000"/>
        <rFont val="Calibri"/>
        <family val="2"/>
        <scheme val="minor"/>
      </rPr>
      <t xml:space="preserve">moto </t>
    </r>
    <r>
      <rPr>
        <b/>
        <sz val="11"/>
        <color rgb="FF800080"/>
        <rFont val="Calibri"/>
        <family val="2"/>
        <scheme val="minor"/>
      </rPr>
      <t xml:space="preserve">ichigwile </t>
    </r>
    <r>
      <rPr>
        <sz val="11"/>
        <color rgb="FF008000"/>
        <rFont val="Calibri"/>
        <family val="2"/>
        <scheme val="minor"/>
      </rPr>
      <t xml:space="preserve">kulawa kuulanga </t>
    </r>
    <r>
      <rPr>
        <b/>
        <sz val="11"/>
        <color rgb="FF800080"/>
        <rFont val="Calibri"/>
        <family val="2"/>
        <scheme val="minor"/>
      </rPr>
      <t xml:space="preserve">uwabhone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</si>
  <si>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na kuwalongela </t>
    </r>
    <r>
      <rPr>
        <sz val="11"/>
        <color rgb="FF008000"/>
        <rFont val="Calibri"/>
        <family val="2"/>
        <scheme val="minor"/>
      </rPr>
      <t xml:space="preserve">. </t>
    </r>
    <r>
      <rPr>
        <strike/>
        <sz val="11"/>
        <color rgb="FFFF0000"/>
        <rFont val="Calibri"/>
        <family val="2"/>
        <scheme val="minor"/>
      </rPr>
      <t xml:space="preserve">Kawalongela , " Hamuvimanyile bule muhe waki umulinawo , kwaviya Mwana wa Munhu hezile bule kuubananga ugima wa wanhu , mbali kuwalopola . " </t>
    </r>
  </si>
  <si>
    <r>
      <rPr>
        <sz val="11"/>
        <color rgb="FF008000"/>
        <rFont val="Calibri"/>
        <family val="2"/>
        <scheme val="minor"/>
      </rPr>
      <t xml:space="preserve">Maabaho </t>
    </r>
    <r>
      <rPr>
        <b/>
        <sz val="11"/>
        <color rgb="FF800080"/>
        <rFont val="Calibri"/>
        <family val="2"/>
        <scheme val="minor"/>
      </rPr>
      <t xml:space="preserve">wasegela mwiisi imwenga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</si>
  <si>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mwiinzila yawo wogenda </t>
    </r>
    <r>
      <rPr>
        <sz val="11"/>
        <color rgb="FF008000"/>
        <rFont val="Calibri"/>
        <family val="2"/>
        <scheme val="minor"/>
      </rPr>
      <t xml:space="preserve">, munhu imwe kamulongela Yesu , " Nizakusondelela </t>
    </r>
    <r>
      <rPr>
        <b/>
        <sz val="11"/>
        <color rgb="FF800080"/>
        <rFont val="Calibri"/>
        <family val="2"/>
        <scheme val="minor"/>
      </rPr>
      <t xml:space="preserve">hohose hohose hohose honda wahite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</si>
  <si>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Zinyamubhwe zina mazengo </t>
    </r>
    <r>
      <rPr>
        <sz val="11"/>
        <color rgb="FF008000"/>
        <rFont val="Calibri"/>
        <family val="2"/>
        <scheme val="minor"/>
      </rPr>
      <t xml:space="preserve">, na ndege wa kuulanga wana mvulu , mbali </t>
    </r>
    <r>
      <rPr>
        <strike/>
        <sz val="11"/>
        <color rgb="FFFF000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hada na </t>
    </r>
    <r>
      <rPr>
        <sz val="11"/>
        <color rgb="FF008000"/>
        <rFont val="Calibri"/>
        <family val="2"/>
        <scheme val="minor"/>
      </rPr>
      <t xml:space="preserve">hanhu ha </t>
    </r>
    <r>
      <rPr>
        <b/>
        <sz val="11"/>
        <color rgb="FF800080"/>
        <rFont val="Calibri"/>
        <family val="2"/>
        <scheme val="minor"/>
      </rPr>
      <t xml:space="preserve">kulasa </t>
    </r>
    <r>
      <rPr>
        <sz val="11"/>
        <color rgb="FF008000"/>
        <rFont val="Calibri"/>
        <family val="2"/>
        <scheme val="minor"/>
      </rPr>
      <t xml:space="preserve">ditwi </t>
    </r>
    <r>
      <rPr>
        <b/>
        <sz val="11"/>
        <color rgb="FF800080"/>
        <rFont val="Calibri"/>
        <family val="2"/>
        <scheme val="minor"/>
      </rPr>
      <t xml:space="preserve">jake </t>
    </r>
    <r>
      <rPr>
        <sz val="11"/>
        <color rgb="FF008000"/>
        <rFont val="Calibri"/>
        <family val="2"/>
        <scheme val="minor"/>
      </rPr>
      <t xml:space="preserve">. " </t>
    </r>
  </si>
  <si>
    <r>
      <rPr>
        <sz val="11"/>
        <color rgb="FF008000"/>
        <rFont val="Calibri"/>
        <family val="2"/>
        <scheme val="minor"/>
      </rPr>
      <t xml:space="preserve">Yesu kamulongela munhu imwenga , " Nisondelele . " Mbali munhu </t>
    </r>
    <r>
      <rPr>
        <b/>
        <sz val="11"/>
        <color rgb="FF800080"/>
        <rFont val="Calibri"/>
        <family val="2"/>
        <scheme val="minor"/>
      </rPr>
      <t xml:space="preserve">iyo kamwidika </t>
    </r>
    <r>
      <rPr>
        <sz val="11"/>
        <color rgb="FF008000"/>
        <rFont val="Calibri"/>
        <family val="2"/>
        <scheme val="minor"/>
      </rPr>
      <t xml:space="preserve">, " Mndewa , </t>
    </r>
    <r>
      <rPr>
        <b/>
        <sz val="11"/>
        <color rgb="FF800080"/>
        <rFont val="Calibri"/>
        <family val="2"/>
        <scheme val="minor"/>
      </rPr>
      <t xml:space="preserve">unilekelele </t>
    </r>
    <r>
      <rPr>
        <sz val="11"/>
        <color rgb="FF008000"/>
        <rFont val="Calibri"/>
        <family val="2"/>
        <scheme val="minor"/>
      </rPr>
      <t xml:space="preserve">teng'hu </t>
    </r>
    <r>
      <rPr>
        <b/>
        <sz val="11"/>
        <color rgb="FF800080"/>
        <rFont val="Calibri"/>
        <family val="2"/>
        <scheme val="minor"/>
      </rPr>
      <t xml:space="preserve">nije nikamsonde </t>
    </r>
    <r>
      <rPr>
        <sz val="11"/>
        <color rgb="FF008000"/>
        <rFont val="Calibri"/>
        <family val="2"/>
        <scheme val="minor"/>
      </rPr>
      <t xml:space="preserve">tati yangu . " </t>
    </r>
  </si>
  <si>
    <r>
      <rPr>
        <b/>
        <sz val="11"/>
        <color rgb="FF800080"/>
        <rFont val="Calibri"/>
        <family val="2"/>
        <scheme val="minor"/>
      </rPr>
      <t xml:space="preserve">Maabaho wanahina </t>
    </r>
    <r>
      <rPr>
        <sz val="11"/>
        <color rgb="FF008000"/>
        <rFont val="Calibri"/>
        <family val="2"/>
        <scheme val="minor"/>
      </rPr>
      <t xml:space="preserve">wahita </t>
    </r>
    <r>
      <rPr>
        <b/>
        <sz val="11"/>
        <color rgb="FF800080"/>
        <rFont val="Calibri"/>
        <family val="2"/>
        <scheme val="minor"/>
      </rPr>
      <t xml:space="preserve">mwi </t>
    </r>
    <r>
      <rPr>
        <sz val="11"/>
        <color rgb="FF008000"/>
        <rFont val="Calibri"/>
        <family val="2"/>
        <scheme val="minor"/>
      </rPr>
      <t xml:space="preserve">ivibululu </t>
    </r>
    <r>
      <rPr>
        <b/>
        <sz val="11"/>
        <color rgb="FF800080"/>
        <rFont val="Calibri"/>
        <family val="2"/>
        <scheme val="minor"/>
      </rPr>
      <t xml:space="preserve">vili habehi </t>
    </r>
    <r>
      <rPr>
        <sz val="11"/>
        <color rgb="FF008000"/>
        <rFont val="Calibri"/>
        <family val="2"/>
        <scheme val="minor"/>
      </rPr>
      <t xml:space="preserve">, </t>
    </r>
    <r>
      <rPr>
        <b/>
        <sz val="11"/>
        <color rgb="FF800080"/>
        <rFont val="Calibri"/>
        <family val="2"/>
        <scheme val="minor"/>
      </rPr>
      <t xml:space="preserve">wawapetela wanhu </t>
    </r>
    <r>
      <rPr>
        <sz val="11"/>
        <color rgb="FF008000"/>
        <rFont val="Calibri"/>
        <family val="2"/>
        <scheme val="minor"/>
      </rPr>
      <t xml:space="preserve">Mbuli Inogile na </t>
    </r>
    <r>
      <rPr>
        <b/>
        <sz val="11"/>
        <color rgb="FF800080"/>
        <rFont val="Calibri"/>
        <family val="2"/>
        <scheme val="minor"/>
      </rPr>
      <t xml:space="preserve">kuwahonyeza wanhu </t>
    </r>
    <r>
      <rPr>
        <sz val="11"/>
        <color rgb="FF008000"/>
        <rFont val="Calibri"/>
        <family val="2"/>
        <scheme val="minor"/>
      </rPr>
      <t xml:space="preserve">chila hanhu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</si>
  <si>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Waleke </t>
    </r>
    <r>
      <rPr>
        <b/>
        <sz val="11"/>
        <color rgb="FF800080"/>
        <rFont val="Calibri"/>
        <family val="2"/>
        <scheme val="minor"/>
      </rPr>
      <t xml:space="preserve">wanhu iwadanganike waja wowadanganike </t>
    </r>
    <r>
      <rPr>
        <sz val="11"/>
        <color rgb="FF008000"/>
        <rFont val="Calibri"/>
        <family val="2"/>
        <scheme val="minor"/>
      </rPr>
      <t xml:space="preserve">, mbali weye hita </t>
    </r>
    <r>
      <rPr>
        <b/>
        <sz val="11"/>
        <color rgb="FF800080"/>
        <rFont val="Calibri"/>
        <family val="2"/>
        <scheme val="minor"/>
      </rPr>
      <t xml:space="preserve">na ukapetele </t>
    </r>
    <r>
      <rPr>
        <sz val="11"/>
        <color rgb="FF008000"/>
        <rFont val="Calibri"/>
        <family val="2"/>
        <scheme val="minor"/>
      </rPr>
      <t xml:space="preserve">Ufalume wa Mulungu </t>
    </r>
    <r>
      <rPr>
        <i/>
        <sz val="11"/>
        <color rgb="FF0000FF"/>
        <rFont val="Calibri"/>
        <family val="2"/>
        <scheme val="minor"/>
      </rPr>
      <t xml:space="preserve">kwa wanhu wose </t>
    </r>
    <r>
      <rPr>
        <sz val="11"/>
        <color rgb="FF008000"/>
        <rFont val="Calibri"/>
        <family val="2"/>
        <scheme val="minor"/>
      </rPr>
      <t xml:space="preserve">. " </t>
    </r>
  </si>
  <si>
    <r>
      <rPr>
        <sz val="11"/>
        <color rgb="FF008000"/>
        <rFont val="Calibri"/>
        <family val="2"/>
        <scheme val="minor"/>
      </rPr>
      <t xml:space="preserve">Munhu imwenga </t>
    </r>
    <r>
      <rPr>
        <b/>
        <sz val="11"/>
        <color rgb="FF800080"/>
        <rFont val="Calibri"/>
        <family val="2"/>
        <scheme val="minor"/>
      </rPr>
      <t xml:space="preserve">kawalongela </t>
    </r>
    <r>
      <rPr>
        <sz val="11"/>
        <color rgb="FF008000"/>
        <rFont val="Calibri"/>
        <family val="2"/>
        <scheme val="minor"/>
      </rPr>
      <t xml:space="preserve">, " </t>
    </r>
    <r>
      <rPr>
        <i/>
        <sz val="11"/>
        <color rgb="FF0000FF"/>
        <rFont val="Calibri"/>
        <family val="2"/>
        <scheme val="minor"/>
      </rPr>
      <t xml:space="preserve">Nizakusondelela , </t>
    </r>
    <r>
      <rPr>
        <sz val="11"/>
        <color rgb="FF008000"/>
        <rFont val="Calibri"/>
        <family val="2"/>
        <scheme val="minor"/>
      </rPr>
      <t xml:space="preserve">Mndewa , </t>
    </r>
    <r>
      <rPr>
        <strike/>
        <sz val="11"/>
        <color rgb="FFFF0000"/>
        <rFont val="Calibri"/>
        <family val="2"/>
        <scheme val="minor"/>
      </rPr>
      <t xml:space="preserve">nizakusondelela , </t>
    </r>
    <r>
      <rPr>
        <sz val="11"/>
        <color rgb="FF008000"/>
        <rFont val="Calibri"/>
        <family val="2"/>
        <scheme val="minor"/>
      </rPr>
      <t xml:space="preserve">mbali </t>
    </r>
    <r>
      <rPr>
        <b/>
        <sz val="11"/>
        <color rgb="FF800080"/>
        <rFont val="Calibri"/>
        <family val="2"/>
        <scheme val="minor"/>
      </rPr>
      <t xml:space="preserve">loleni teng'he kuwaleka waja </t>
    </r>
    <r>
      <rPr>
        <sz val="11"/>
        <color rgb="FF008000"/>
        <rFont val="Calibri"/>
        <family val="2"/>
        <scheme val="minor"/>
      </rPr>
      <t xml:space="preserve">ndugu zangu </t>
    </r>
    <r>
      <rPr>
        <i/>
        <sz val="11"/>
        <color rgb="FF0000FF"/>
        <rFont val="Calibri"/>
        <family val="2"/>
        <scheme val="minor"/>
      </rPr>
      <t xml:space="preserve">wahite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</si>
  <si>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kamulongela , " </t>
    </r>
    <r>
      <rPr>
        <b/>
        <sz val="11"/>
        <color rgb="FF800080"/>
        <rFont val="Calibri"/>
        <family val="2"/>
        <scheme val="minor"/>
      </rPr>
      <t xml:space="preserve">Habule munhu yoyokanha mkono wake wa kulume na walola mgati hayana chibhalo </t>
    </r>
    <r>
      <rPr>
        <sz val="11"/>
        <color rgb="FF008000"/>
        <rFont val="Calibri"/>
        <family val="2"/>
        <scheme val="minor"/>
      </rPr>
      <t xml:space="preserve">muna Ufalume wa Mulungu . " </t>
    </r>
  </si>
  <si>
    <r>
      <rPr>
        <b/>
        <sz val="11"/>
        <color rgb="FF800080"/>
        <rFont val="Calibri"/>
        <family val="2"/>
        <scheme val="minor"/>
      </rPr>
      <t xml:space="preserve">Mfalume </t>
    </r>
    <r>
      <rPr>
        <sz val="11"/>
        <color rgb="FF008000"/>
        <rFont val="Calibri"/>
        <family val="2"/>
        <scheme val="minor"/>
      </rPr>
      <t xml:space="preserve">Helode </t>
    </r>
    <r>
      <rPr>
        <b/>
        <sz val="11"/>
        <color rgb="FF800080"/>
        <rFont val="Calibri"/>
        <family val="2"/>
        <scheme val="minor"/>
      </rPr>
      <t xml:space="preserve">kahulike </t>
    </r>
    <r>
      <rPr>
        <sz val="11"/>
        <color rgb="FF008000"/>
        <rFont val="Calibri"/>
        <family val="2"/>
        <scheme val="minor"/>
      </rPr>
      <t xml:space="preserve">mbuli </t>
    </r>
    <r>
      <rPr>
        <b/>
        <sz val="11"/>
        <color rgb="FF800080"/>
        <rFont val="Calibri"/>
        <family val="2"/>
        <scheme val="minor"/>
      </rPr>
      <t xml:space="preserve">izo zenela </t>
    </r>
    <r>
      <rPr>
        <sz val="11"/>
        <color rgb="FF008000"/>
        <rFont val="Calibri"/>
        <family val="2"/>
        <scheme val="minor"/>
      </rPr>
      <t xml:space="preserve">, </t>
    </r>
    <r>
      <rPr>
        <b/>
        <sz val="11"/>
        <color rgb="FF800080"/>
        <rFont val="Calibri"/>
        <family val="2"/>
        <scheme val="minor"/>
      </rPr>
      <t xml:space="preserve">kazanywa ng'hani </t>
    </r>
    <r>
      <rPr>
        <sz val="11"/>
        <color rgb="FF008000"/>
        <rFont val="Calibri"/>
        <family val="2"/>
        <scheme val="minor"/>
      </rPr>
      <t xml:space="preserve">na </t>
    </r>
    <r>
      <rPr>
        <b/>
        <sz val="11"/>
        <color rgb="FF800080"/>
        <rFont val="Calibri"/>
        <family val="2"/>
        <scheme val="minor"/>
      </rPr>
      <t xml:space="preserve">kazanywa ng'hani , kwaviya wanhu wamwenga </t>
    </r>
    <r>
      <rPr>
        <sz val="11"/>
        <color rgb="FF008000"/>
        <rFont val="Calibri"/>
        <family val="2"/>
        <scheme val="minor"/>
      </rPr>
      <t xml:space="preserve">wakala wolonga </t>
    </r>
    <r>
      <rPr>
        <b/>
        <sz val="11"/>
        <color rgb="FF800080"/>
        <rFont val="Calibri"/>
        <family val="2"/>
        <scheme val="minor"/>
      </rPr>
      <t xml:space="preserve">kuwa </t>
    </r>
    <r>
      <rPr>
        <sz val="11"/>
        <color rgb="FF008000"/>
        <rFont val="Calibri"/>
        <family val="2"/>
        <scheme val="minor"/>
      </rPr>
      <t xml:space="preserve">Yohana Mbatizi kazilibuka </t>
    </r>
    <r>
      <rPr>
        <i/>
        <sz val="11"/>
        <color rgb="FF0000FF"/>
        <rFont val="Calibri"/>
        <family val="2"/>
        <scheme val="minor"/>
      </rPr>
      <t xml:space="preserve">kulawa mwiifa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</si>
  <si>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Wamwenga walonga Eliya </t>
    </r>
    <r>
      <rPr>
        <b/>
        <sz val="11"/>
        <color rgb="FF800080"/>
        <rFont val="Calibri"/>
        <family val="2"/>
        <scheme val="minor"/>
      </rPr>
      <t xml:space="preserve">kafika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walonga </t>
    </r>
    <r>
      <rPr>
        <i/>
        <sz val="11"/>
        <color rgb="FF0000FF"/>
        <rFont val="Calibri"/>
        <family val="2"/>
        <scheme val="minor"/>
      </rPr>
      <t xml:space="preserve">mulotezi </t>
    </r>
    <r>
      <rPr>
        <sz val="11"/>
        <color rgb="FF008000"/>
        <rFont val="Calibri"/>
        <family val="2"/>
        <scheme val="minor"/>
      </rPr>
      <t xml:space="preserve">imwe wa walotezi wa </t>
    </r>
    <r>
      <rPr>
        <strike/>
        <sz val="11"/>
        <color rgb="FFFF0000"/>
        <rFont val="Calibri"/>
        <family val="2"/>
        <scheme val="minor"/>
      </rPr>
      <t xml:space="preserve">Mulungu wa </t>
    </r>
    <r>
      <rPr>
        <sz val="11"/>
        <color rgb="FF008000"/>
        <rFont val="Calibri"/>
        <family val="2"/>
        <scheme val="minor"/>
      </rPr>
      <t xml:space="preserve">umwaka kazilibuka </t>
    </r>
    <r>
      <rPr>
        <i/>
        <sz val="11"/>
        <color rgb="FF0000FF"/>
        <rFont val="Calibri"/>
        <family val="2"/>
        <scheme val="minor"/>
      </rPr>
      <t xml:space="preserve">kulawa mwii ifa </t>
    </r>
    <r>
      <rPr>
        <sz val="11"/>
        <color rgb="FF008000"/>
        <rFont val="Calibri"/>
        <family val="2"/>
        <scheme val="minor"/>
      </rPr>
      <t xml:space="preserve">. </t>
    </r>
  </si>
  <si>
    <r>
      <rPr>
        <b/>
        <sz val="11"/>
        <color rgb="FF800080"/>
        <rFont val="Calibri"/>
        <family val="2"/>
        <scheme val="minor"/>
      </rPr>
      <t xml:space="preserve">Herode </t>
    </r>
    <r>
      <rPr>
        <sz val="11"/>
        <color rgb="FF008000"/>
        <rFont val="Calibri"/>
        <family val="2"/>
        <scheme val="minor"/>
      </rPr>
      <t xml:space="preserve">kalonga , " </t>
    </r>
    <r>
      <rPr>
        <i/>
        <sz val="11"/>
        <color rgb="FF0000FF"/>
        <rFont val="Calibri"/>
        <family val="2"/>
        <scheme val="minor"/>
      </rPr>
      <t xml:space="preserve">Nilimkanha </t>
    </r>
    <r>
      <rPr>
        <sz val="11"/>
        <color rgb="FF008000"/>
        <rFont val="Calibri"/>
        <family val="2"/>
        <scheme val="minor"/>
      </rPr>
      <t xml:space="preserve">Yohana </t>
    </r>
    <r>
      <rPr>
        <b/>
        <sz val="11"/>
        <color rgb="FF800080"/>
        <rFont val="Calibri"/>
        <family val="2"/>
        <scheme val="minor"/>
      </rPr>
      <t xml:space="preserve">, mbali niye ni yelihi </t>
    </r>
    <r>
      <rPr>
        <sz val="11"/>
        <color rgb="FF008000"/>
        <rFont val="Calibri"/>
        <family val="2"/>
        <scheme val="minor"/>
      </rPr>
      <t xml:space="preserve">ino </t>
    </r>
    <r>
      <rPr>
        <b/>
        <sz val="11"/>
        <color rgb="FF800080"/>
        <rFont val="Calibri"/>
        <family val="2"/>
        <scheme val="minor"/>
      </rPr>
      <t xml:space="preserve">nohulika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 </t>
    </r>
    <r>
      <rPr>
        <b/>
        <sz val="11"/>
        <color rgb="FF800080"/>
        <rFont val="Calibri"/>
        <family val="2"/>
        <scheme val="minor"/>
      </rPr>
      <t xml:space="preserve">Ivo Helode kakala konyululuka kumulola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</si>
  <si>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longo </t>
    </r>
    <r>
      <rPr>
        <i/>
        <sz val="11"/>
        <color rgb="FF0000FF"/>
        <rFont val="Calibri"/>
        <family val="2"/>
        <scheme val="minor"/>
      </rPr>
      <t xml:space="preserve">dimwe </t>
    </r>
    <r>
      <rPr>
        <sz val="11"/>
        <color rgb="FF008000"/>
        <rFont val="Calibri"/>
        <family val="2"/>
        <scheme val="minor"/>
      </rPr>
      <t xml:space="preserve">na waidi </t>
    </r>
    <r>
      <rPr>
        <b/>
        <sz val="11"/>
        <color rgb="FF800080"/>
        <rFont val="Calibri"/>
        <family val="2"/>
        <scheme val="minor"/>
      </rPr>
      <t xml:space="preserve">, </t>
    </r>
    <r>
      <rPr>
        <sz val="11"/>
        <color rgb="FF008000"/>
        <rFont val="Calibri"/>
        <family val="2"/>
        <scheme val="minor"/>
      </rPr>
      <t xml:space="preserve">kaweng'ha udahi wa kulava vinyamkela </t>
    </r>
    <r>
      <rPr>
        <i/>
        <sz val="11"/>
        <color rgb="FF0000FF"/>
        <rFont val="Calibri"/>
        <family val="2"/>
        <scheme val="minor"/>
      </rPr>
      <t xml:space="preserve">muladi wawalave </t>
    </r>
    <r>
      <rPr>
        <sz val="11"/>
        <color rgb="FF008000"/>
        <rFont val="Calibri"/>
        <family val="2"/>
        <scheme val="minor"/>
      </rPr>
      <t xml:space="preserve">na </t>
    </r>
    <r>
      <rPr>
        <b/>
        <sz val="11"/>
        <color rgb="FF800080"/>
        <rFont val="Calibri"/>
        <family val="2"/>
        <scheme val="minor"/>
      </rPr>
      <t xml:space="preserve">kuwahonyeza watamu na </t>
    </r>
    <r>
      <rPr>
        <sz val="11"/>
        <color rgb="FF008000"/>
        <rFont val="Calibri"/>
        <family val="2"/>
        <scheme val="minor"/>
      </rPr>
      <t xml:space="preserve">mitamu </t>
    </r>
    <r>
      <rPr>
        <strike/>
        <sz val="11"/>
        <color rgb="FFFF0000"/>
        <rFont val="Calibri"/>
        <family val="2"/>
        <scheme val="minor"/>
      </rPr>
      <t xml:space="preserve">yoyose na unyondenyonde wose </t>
    </r>
    <r>
      <rPr>
        <sz val="11"/>
        <color rgb="FF008000"/>
        <rFont val="Calibri"/>
        <family val="2"/>
        <scheme val="minor"/>
      </rPr>
      <t xml:space="preserve">. </t>
    </r>
  </si>
  <si>
    <r>
      <rPr>
        <b/>
        <sz val="11"/>
        <color rgb="FF800080"/>
        <rFont val="Calibri"/>
        <family val="2"/>
        <scheme val="minor"/>
      </rPr>
      <t xml:space="preserve">Na sekemusole mifuko ya kaye ya kuulongozi </t>
    </r>
    <r>
      <rPr>
        <sz val="11"/>
        <color rgb="FF008000"/>
        <rFont val="Calibri"/>
        <family val="2"/>
        <scheme val="minor"/>
      </rPr>
      <t xml:space="preserve">, </t>
    </r>
    <r>
      <rPr>
        <b/>
        <sz val="11"/>
        <color rgb="FF800080"/>
        <rFont val="Calibri"/>
        <family val="2"/>
        <scheme val="minor"/>
      </rPr>
      <t xml:space="preserve">wala viwalo vidi </t>
    </r>
    <r>
      <rPr>
        <sz val="11"/>
        <color rgb="FF008000"/>
        <rFont val="Calibri"/>
        <family val="2"/>
        <scheme val="minor"/>
      </rPr>
      <t xml:space="preserve">, </t>
    </r>
    <r>
      <rPr>
        <i/>
        <sz val="11"/>
        <color rgb="FF0000FF"/>
        <rFont val="Calibri"/>
        <family val="2"/>
        <scheme val="minor"/>
      </rPr>
      <t xml:space="preserve">wala viwalo vidi va </t>
    </r>
    <r>
      <rPr>
        <sz val="11"/>
        <color rgb="FF008000"/>
        <rFont val="Calibri"/>
        <family val="2"/>
        <scheme val="minor"/>
      </rPr>
      <t xml:space="preserve">vilatu </t>
    </r>
    <r>
      <rPr>
        <b/>
        <sz val="11"/>
        <color rgb="FF800080"/>
        <rFont val="Calibri"/>
        <family val="2"/>
        <scheme val="minor"/>
      </rPr>
      <t xml:space="preserve">, wala balati </t>
    </r>
    <r>
      <rPr>
        <sz val="11"/>
        <color rgb="FF008000"/>
        <rFont val="Calibri"/>
        <family val="2"/>
        <scheme val="minor"/>
      </rPr>
      <t xml:space="preserve">. </t>
    </r>
    <r>
      <rPr>
        <b/>
        <sz val="11"/>
        <color rgb="FF800080"/>
        <rFont val="Calibri"/>
        <family val="2"/>
        <scheme val="minor"/>
      </rPr>
      <t xml:space="preserve">Kwaviya msang'hani kabhonaga hela ya kuja </t>
    </r>
    <r>
      <rPr>
        <sz val="11"/>
        <color rgb="FF008000"/>
        <rFont val="Calibri"/>
        <family val="2"/>
        <scheme val="minor"/>
      </rPr>
      <t xml:space="preserve">. </t>
    </r>
  </si>
  <si>
    <r>
      <rPr>
        <b/>
        <sz val="11"/>
        <color rgb="FF800080"/>
        <rFont val="Calibri"/>
        <family val="2"/>
        <scheme val="minor"/>
      </rPr>
      <t xml:space="preserve">Na mudibululu hohose </t>
    </r>
    <r>
      <rPr>
        <sz val="11"/>
        <color rgb="FF008000"/>
        <rFont val="Calibri"/>
        <family val="2"/>
        <scheme val="minor"/>
      </rPr>
      <t xml:space="preserve">hebu </t>
    </r>
    <r>
      <rPr>
        <b/>
        <sz val="11"/>
        <color rgb="FF800080"/>
        <rFont val="Calibri"/>
        <family val="2"/>
        <scheme val="minor"/>
      </rPr>
      <t xml:space="preserve">mwibululu hohose honda muhokelwe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munhu </t>
    </r>
    <r>
      <rPr>
        <b/>
        <sz val="11"/>
        <color rgb="FF800080"/>
        <rFont val="Calibri"/>
        <family val="2"/>
        <scheme val="minor"/>
      </rPr>
      <t xml:space="preserve">yodaha kwingila baho . Mkalile baho </t>
    </r>
    <r>
      <rPr>
        <sz val="11"/>
        <color rgb="FF008000"/>
        <rFont val="Calibri"/>
        <family val="2"/>
        <scheme val="minor"/>
      </rPr>
      <t xml:space="preserve">mbaka vondamusegele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</si>
  <si>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Na mnyumba yoyose yonda yengile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kwa tindiwalo . </t>
    </r>
    <r>
      <rPr>
        <strike/>
        <sz val="11"/>
        <color rgb="FFFF0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</si>
  <si>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ikaye iyo </t>
    </r>
    <r>
      <rPr>
        <b/>
        <sz val="11"/>
        <color rgb="FF800080"/>
        <rFont val="Calibri"/>
        <family val="2"/>
        <scheme val="minor"/>
      </rPr>
      <t xml:space="preserve">yalagusigwa </t>
    </r>
    <r>
      <rPr>
        <sz val="11"/>
        <color rgb="FF008000"/>
        <rFont val="Calibri"/>
        <family val="2"/>
        <scheme val="minor"/>
      </rPr>
      <t xml:space="preserve">, </t>
    </r>
    <r>
      <rPr>
        <b/>
        <sz val="11"/>
        <color rgb="FF800080"/>
        <rFont val="Calibri"/>
        <family val="2"/>
        <scheme val="minor"/>
      </rPr>
      <t xml:space="preserve">mulembe wenu wizigwe mchanyha yake </t>
    </r>
    <r>
      <rPr>
        <sz val="11"/>
        <color rgb="FF008000"/>
        <rFont val="Calibri"/>
        <family val="2"/>
        <scheme val="minor"/>
      </rPr>
      <t xml:space="preserve">, mbali one </t>
    </r>
    <r>
      <rPr>
        <b/>
        <sz val="11"/>
        <color rgb="FF800080"/>
        <rFont val="Calibri"/>
        <family val="2"/>
        <scheme val="minor"/>
      </rPr>
      <t xml:space="preserve">yaleme kudigwa </t>
    </r>
    <r>
      <rPr>
        <sz val="11"/>
        <color rgb="FF008000"/>
        <rFont val="Calibri"/>
        <family val="2"/>
        <scheme val="minor"/>
      </rPr>
      <t xml:space="preserve">, </t>
    </r>
    <r>
      <rPr>
        <b/>
        <sz val="11"/>
        <color rgb="FF800080"/>
        <rFont val="Calibri"/>
        <family val="2"/>
        <scheme val="minor"/>
      </rPr>
      <t xml:space="preserve">mulembe wenu wizing'he kwa </t>
    </r>
    <r>
      <rPr>
        <sz val="11"/>
        <color rgb="FF008000"/>
        <rFont val="Calibri"/>
        <family val="2"/>
        <scheme val="minor"/>
      </rPr>
      <t xml:space="preserve">mweye .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</si>
  <si>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hawamuhokeleni </t>
    </r>
    <r>
      <rPr>
        <sz val="11"/>
        <color rgb="FF008000"/>
        <rFont val="Calibri"/>
        <family val="2"/>
        <scheme val="minor"/>
      </rPr>
      <t xml:space="preserve">hebu </t>
    </r>
    <r>
      <rPr>
        <b/>
        <sz val="11"/>
        <color rgb="FF800080"/>
        <rFont val="Calibri"/>
        <family val="2"/>
        <scheme val="minor"/>
      </rPr>
      <t xml:space="preserve">kuhulika mbuli zenu </t>
    </r>
    <r>
      <rPr>
        <sz val="11"/>
        <color rgb="FF008000"/>
        <rFont val="Calibri"/>
        <family val="2"/>
        <scheme val="minor"/>
      </rPr>
      <t xml:space="preserve">, segeleni </t>
    </r>
    <r>
      <rPr>
        <b/>
        <sz val="11"/>
        <color rgb="FF800080"/>
        <rFont val="Calibri"/>
        <family val="2"/>
        <scheme val="minor"/>
      </rPr>
      <t xml:space="preserve">matimbwisi yeli muna ikaye iyo hebu mumusi uwo , </t>
    </r>
    <r>
      <rPr>
        <sz val="11"/>
        <color rgb="FF008000"/>
        <rFont val="Calibri"/>
        <family val="2"/>
        <scheme val="minor"/>
      </rPr>
      <t xml:space="preserve">na </t>
    </r>
    <r>
      <rPr>
        <b/>
        <sz val="11"/>
        <color rgb="FF800080"/>
        <rFont val="Calibri"/>
        <family val="2"/>
        <scheme val="minor"/>
      </rPr>
      <t xml:space="preserve">kung'huneni </t>
    </r>
    <r>
      <rPr>
        <sz val="11"/>
        <color rgb="FF008000"/>
        <rFont val="Calibri"/>
        <family val="2"/>
        <scheme val="minor"/>
      </rPr>
      <t xml:space="preserve">matimbwisi </t>
    </r>
    <r>
      <rPr>
        <i/>
        <sz val="11"/>
        <color rgb="FF0000FF"/>
        <rFont val="Calibri"/>
        <family val="2"/>
        <scheme val="minor"/>
      </rPr>
      <t xml:space="preserve">yeli </t>
    </r>
    <r>
      <rPr>
        <sz val="11"/>
        <color rgb="FF008000"/>
        <rFont val="Calibri"/>
        <family val="2"/>
        <scheme val="minor"/>
      </rPr>
      <t xml:space="preserve">muna yamagulu yenu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</si>
  <si>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chizawabwela ng'hani isi </t>
    </r>
    <r>
      <rPr>
        <sz val="11"/>
        <color rgb="FF008000"/>
        <rFont val="Calibri"/>
        <family val="2"/>
        <scheme val="minor"/>
      </rPr>
      <t xml:space="preserve">ya </t>
    </r>
    <r>
      <rPr>
        <strike/>
        <sz val="11"/>
        <color rgb="FFFF0000"/>
        <rFont val="Calibri"/>
        <family val="2"/>
        <scheme val="minor"/>
      </rPr>
      <t xml:space="preserve">Nhaguso bululu ijo dizapata nhaguso ng'hulu kufosa bululu da </t>
    </r>
    <r>
      <rPr>
        <sz val="11"/>
        <color rgb="FF008000"/>
        <rFont val="Calibri"/>
        <family val="2"/>
        <scheme val="minor"/>
      </rPr>
      <t xml:space="preserve">Sodoma na Gomola </t>
    </r>
    <r>
      <rPr>
        <b/>
        <sz val="11"/>
        <color rgb="FF800080"/>
        <rFont val="Calibri"/>
        <family val="2"/>
        <scheme val="minor"/>
      </rPr>
      <t xml:space="preserve">kufosa isi ija . </t>
    </r>
  </si>
  <si>
    <r>
      <rPr>
        <b/>
        <sz val="11"/>
        <color rgb="FF800080"/>
        <rFont val="Calibri"/>
        <family val="2"/>
        <scheme val="minor"/>
      </rPr>
      <t xml:space="preserve">Mulole , nowatuma </t>
    </r>
    <r>
      <rPr>
        <sz val="11"/>
        <color rgb="FF008000"/>
        <rFont val="Calibri"/>
        <family val="2"/>
        <scheme val="minor"/>
      </rPr>
      <t xml:space="preserve">fana ng'hondolo </t>
    </r>
    <r>
      <rPr>
        <b/>
        <sz val="11"/>
        <color rgb="FF800080"/>
        <rFont val="Calibri"/>
        <family val="2"/>
        <scheme val="minor"/>
      </rPr>
      <t xml:space="preserve">mgati mwa zimwi za ng'hondolo </t>
    </r>
    <r>
      <rPr>
        <sz val="11"/>
        <color rgb="FF008000"/>
        <rFont val="Calibri"/>
        <family val="2"/>
        <scheme val="minor"/>
      </rPr>
      <t xml:space="preserve">. </t>
    </r>
    <r>
      <rPr>
        <b/>
        <sz val="11"/>
        <color rgb="FF800080"/>
        <rFont val="Calibri"/>
        <family val="2"/>
        <scheme val="minor"/>
      </rPr>
      <t xml:space="preserve">Ivo mweye muwe wa vinhu fana vinyamkela </t>
    </r>
    <r>
      <rPr>
        <sz val="11"/>
        <color rgb="FF008000"/>
        <rFont val="Calibri"/>
        <family val="2"/>
        <scheme val="minor"/>
      </rPr>
      <t xml:space="preserve">na </t>
    </r>
    <r>
      <rPr>
        <b/>
        <sz val="11"/>
        <color rgb="FF800080"/>
        <rFont val="Calibri"/>
        <family val="2"/>
        <scheme val="minor"/>
      </rPr>
      <t xml:space="preserve">wabule udahi </t>
    </r>
    <r>
      <rPr>
        <sz val="11"/>
        <color rgb="FF008000"/>
        <rFont val="Calibri"/>
        <family val="2"/>
        <scheme val="minor"/>
      </rPr>
      <t xml:space="preserve">fana nziwa . </t>
    </r>
  </si>
  <si>
    <r>
      <rPr>
        <b/>
        <sz val="11"/>
        <color rgb="FF800080"/>
        <rFont val="Calibri"/>
        <family val="2"/>
        <scheme val="minor"/>
      </rPr>
      <t xml:space="preserve">" Na mweye muyilole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 Mwizagwiligwa </t>
    </r>
    <r>
      <rPr>
        <sz val="11"/>
        <color rgb="FF008000"/>
        <rFont val="Calibri"/>
        <family val="2"/>
        <scheme val="minor"/>
      </rPr>
      <t xml:space="preserve">na </t>
    </r>
    <r>
      <rPr>
        <b/>
        <sz val="11"/>
        <color rgb="FF800080"/>
        <rFont val="Calibri"/>
        <family val="2"/>
        <scheme val="minor"/>
      </rPr>
      <t xml:space="preserve">kugaligwa kwiichitala na kuwatowa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</si>
  <si>
    <r>
      <rPr>
        <b/>
        <sz val="11"/>
        <color rgb="FF800080"/>
        <rFont val="Calibri"/>
        <family val="2"/>
        <scheme val="minor"/>
      </rPr>
      <t xml:space="preserve">Na mweye mwizageligwa </t>
    </r>
    <r>
      <rPr>
        <sz val="11"/>
        <color rgb="FF008000"/>
        <rFont val="Calibri"/>
        <family val="2"/>
        <scheme val="minor"/>
      </rPr>
      <t xml:space="preserve">haulongozi ha watawala na wafalume kwa ichimu changu , </t>
    </r>
    <r>
      <rPr>
        <b/>
        <sz val="11"/>
        <color rgb="FF800080"/>
        <rFont val="Calibri"/>
        <family val="2"/>
        <scheme val="minor"/>
      </rPr>
      <t xml:space="preserve">muladi muwalongele </t>
    </r>
    <r>
      <rPr>
        <sz val="11"/>
        <color rgb="FF008000"/>
        <rFont val="Calibri"/>
        <family val="2"/>
        <scheme val="minor"/>
      </rPr>
      <t xml:space="preserve">Mbuli Inogile </t>
    </r>
    <r>
      <rPr>
        <i/>
        <sz val="11"/>
        <color rgb="FF0000FF"/>
        <rFont val="Calibri"/>
        <family val="2"/>
        <scheme val="minor"/>
      </rPr>
      <t xml:space="preserve">kwa wawo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weli siyo Wayahudi . </t>
    </r>
  </si>
  <si>
    <r>
      <rPr>
        <b/>
        <sz val="11"/>
        <color rgb="FF800080"/>
        <rFont val="Calibri"/>
        <family val="2"/>
        <scheme val="minor"/>
      </rPr>
      <t xml:space="preserve">" Vondawawagwile mweye </t>
    </r>
    <r>
      <rPr>
        <sz val="11"/>
        <color rgb="FF008000"/>
        <rFont val="Calibri"/>
        <family val="2"/>
        <scheme val="minor"/>
      </rPr>
      <t xml:space="preserve">, </t>
    </r>
    <r>
      <rPr>
        <b/>
        <sz val="11"/>
        <color rgb="FF800080"/>
        <rFont val="Calibri"/>
        <family val="2"/>
        <scheme val="minor"/>
      </rPr>
      <t xml:space="preserve">sekemugese chonda mulonge , kwaviya muna ichimu icho chila </t>
    </r>
    <r>
      <rPr>
        <sz val="11"/>
        <color rgb="FF008000"/>
        <rFont val="Calibri"/>
        <family val="2"/>
        <scheme val="minor"/>
      </rPr>
      <t xml:space="preserve">kulonga </t>
    </r>
    <r>
      <rPr>
        <b/>
        <sz val="11"/>
        <color rgb="FF800080"/>
        <rFont val="Calibri"/>
        <family val="2"/>
        <scheme val="minor"/>
      </rPr>
      <t xml:space="preserve">, kwaviya mwizaking'higwa chonda mulonge </t>
    </r>
    <r>
      <rPr>
        <sz val="11"/>
        <color rgb="FF008000"/>
        <rFont val="Calibri"/>
        <family val="2"/>
        <scheme val="minor"/>
      </rPr>
      <t xml:space="preserve">. </t>
    </r>
  </si>
  <si>
    <r>
      <rPr>
        <b/>
        <sz val="11"/>
        <color rgb="FF800080"/>
        <rFont val="Calibri"/>
        <family val="2"/>
        <scheme val="minor"/>
      </rPr>
      <t xml:space="preserve">Na yano </t>
    </r>
    <r>
      <rPr>
        <sz val="11"/>
        <color rgb="FF008000"/>
        <rFont val="Calibri"/>
        <family val="2"/>
        <scheme val="minor"/>
      </rPr>
      <t xml:space="preserve">mazina ya </t>
    </r>
    <r>
      <rPr>
        <i/>
        <sz val="11"/>
        <color rgb="FF0000FF"/>
        <rFont val="Calibri"/>
        <family val="2"/>
        <scheme val="minor"/>
      </rPr>
      <t xml:space="preserve">waja </t>
    </r>
    <r>
      <rPr>
        <sz val="11"/>
        <color rgb="FF008000"/>
        <rFont val="Calibri"/>
        <family val="2"/>
        <scheme val="minor"/>
      </rPr>
      <t xml:space="preserve">watumigwa longo na waidi </t>
    </r>
    <r>
      <rPr>
        <i/>
        <sz val="11"/>
        <color rgb="FF0000FF"/>
        <rFont val="Calibri"/>
        <family val="2"/>
        <scheme val="minor"/>
      </rPr>
      <t xml:space="preserve">. Wa mwanduso Saimoni </t>
    </r>
    <r>
      <rPr>
        <sz val="11"/>
        <color rgb="FF008000"/>
        <rFont val="Calibri"/>
        <family val="2"/>
        <scheme val="minor"/>
      </rPr>
      <t xml:space="preserve">, </t>
    </r>
    <r>
      <rPr>
        <b/>
        <sz val="11"/>
        <color rgb="FF800080"/>
        <rFont val="Calibri"/>
        <family val="2"/>
        <scheme val="minor"/>
      </rPr>
      <t xml:space="preserve">Yesu kamwing'ha zina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mwana </t>
    </r>
    <r>
      <rPr>
        <sz val="11"/>
        <color rgb="FF008000"/>
        <rFont val="Calibri"/>
        <family val="2"/>
        <scheme val="minor"/>
      </rPr>
      <t xml:space="preserve">wa Zebedayo , </t>
    </r>
    <r>
      <rPr>
        <i/>
        <sz val="11"/>
        <color rgb="FF0000FF"/>
        <rFont val="Calibri"/>
        <family val="2"/>
        <scheme val="minor"/>
      </rPr>
      <t xml:space="preserve">na Yohana ndugu yake , </t>
    </r>
  </si>
  <si>
    <r>
      <rPr>
        <sz val="11"/>
        <color rgb="FF008000"/>
        <rFont val="Calibri"/>
        <family val="2"/>
        <scheme val="minor"/>
      </rPr>
      <t xml:space="preserve">Kwaviya </t>
    </r>
    <r>
      <rPr>
        <b/>
        <sz val="11"/>
        <color rgb="FF800080"/>
        <rFont val="Calibri"/>
        <family val="2"/>
        <scheme val="minor"/>
      </rPr>
      <t xml:space="preserve">siyo mweye mulonga kulonga ila </t>
    </r>
    <r>
      <rPr>
        <sz val="11"/>
        <color rgb="FF008000"/>
        <rFont val="Calibri"/>
        <family val="2"/>
        <scheme val="minor"/>
      </rPr>
      <t xml:space="preserve">Muhe wa Tati yenu </t>
    </r>
    <r>
      <rPr>
        <b/>
        <sz val="11"/>
        <color rgb="FF800080"/>
        <rFont val="Calibri"/>
        <family val="2"/>
        <scheme val="minor"/>
      </rPr>
      <t xml:space="preserve">yolonga mwiiye </t>
    </r>
    <r>
      <rPr>
        <sz val="11"/>
        <color rgb="FF008000"/>
        <rFont val="Calibri"/>
        <family val="2"/>
        <scheme val="minor"/>
      </rPr>
      <t xml:space="preserve">. </t>
    </r>
  </si>
  <si>
    <r>
      <rPr>
        <b/>
        <sz val="11"/>
        <color rgb="FF800080"/>
        <rFont val="Calibri"/>
        <family val="2"/>
        <scheme val="minor"/>
      </rPr>
      <t xml:space="preserve">Ndugu kezamuhinduka </t>
    </r>
    <r>
      <rPr>
        <sz val="11"/>
        <color rgb="FF008000"/>
        <rFont val="Calibri"/>
        <family val="2"/>
        <scheme val="minor"/>
      </rPr>
      <t xml:space="preserve">ndugu yake </t>
    </r>
    <r>
      <rPr>
        <strike/>
        <sz val="11"/>
        <color rgb="FFFF0000"/>
        <rFont val="Calibri"/>
        <family val="2"/>
        <scheme val="minor"/>
      </rPr>
      <t xml:space="preserve">muladi </t>
    </r>
    <r>
      <rPr>
        <sz val="11"/>
        <color rgb="FF008000"/>
        <rFont val="Calibri"/>
        <family val="2"/>
        <scheme val="minor"/>
      </rPr>
      <t xml:space="preserve">yakomigwe , </t>
    </r>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kezamuhinduka </t>
    </r>
    <r>
      <rPr>
        <sz val="11"/>
        <color rgb="FF008000"/>
        <rFont val="Calibri"/>
        <family val="2"/>
        <scheme val="minor"/>
      </rPr>
      <t xml:space="preserve">mwanage </t>
    </r>
    <r>
      <rPr>
        <b/>
        <sz val="11"/>
        <color rgb="FF800080"/>
        <rFont val="Calibri"/>
        <family val="2"/>
        <scheme val="minor"/>
      </rPr>
      <t xml:space="preserve">yakomigwe . Wana wezawalema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tati </t>
    </r>
    <r>
      <rPr>
        <b/>
        <sz val="11"/>
        <color rgb="FF800080"/>
        <rFont val="Calibri"/>
        <family val="2"/>
        <scheme val="minor"/>
      </rPr>
      <t xml:space="preserve">zawo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</si>
  <si>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wezawalema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Mbali </t>
    </r>
    <r>
      <rPr>
        <b/>
        <sz val="11"/>
        <color rgb="FF800080"/>
        <rFont val="Calibri"/>
        <family val="2"/>
        <scheme val="minor"/>
      </rPr>
      <t xml:space="preserve">yoyose yonda yachigomeze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r>
      <rPr>
        <b/>
        <sz val="11"/>
        <color rgb="FF800080"/>
        <rFont val="Calibri"/>
        <family val="2"/>
        <scheme val="minor"/>
      </rPr>
      <t xml:space="preserve">iyo kezahokela </t>
    </r>
    <r>
      <rPr>
        <sz val="11"/>
        <color rgb="FF008000"/>
        <rFont val="Calibri"/>
        <family val="2"/>
        <scheme val="minor"/>
      </rPr>
      <t xml:space="preserve">. </t>
    </r>
  </si>
  <si>
    <r>
      <rPr>
        <b/>
        <sz val="11"/>
        <color rgb="FF800080"/>
        <rFont val="Calibri"/>
        <family val="2"/>
        <scheme val="minor"/>
      </rPr>
      <t xml:space="preserve">Vondawawondeze </t>
    </r>
    <r>
      <rPr>
        <sz val="11"/>
        <color rgb="FF008000"/>
        <rFont val="Calibri"/>
        <family val="2"/>
        <scheme val="minor"/>
      </rPr>
      <t xml:space="preserve">muna dibululu dimwe , </t>
    </r>
    <r>
      <rPr>
        <b/>
        <sz val="11"/>
        <color rgb="FF800080"/>
        <rFont val="Calibri"/>
        <family val="2"/>
        <scheme val="minor"/>
      </rPr>
      <t xml:space="preserve">mukimbilile muna dibululu </t>
    </r>
    <r>
      <rPr>
        <sz val="11"/>
        <color rgb="FF008000"/>
        <rFont val="Calibri"/>
        <family val="2"/>
        <scheme val="minor"/>
      </rPr>
      <t xml:space="preserve">dimwenga . </t>
    </r>
    <r>
      <rPr>
        <b/>
        <sz val="11"/>
        <color rgb="FF800080"/>
        <rFont val="Calibri"/>
        <family val="2"/>
        <scheme val="minor"/>
      </rPr>
      <t xml:space="preserve">Nowalongeleni </t>
    </r>
    <r>
      <rPr>
        <sz val="11"/>
        <color rgb="FF008000"/>
        <rFont val="Calibri"/>
        <family val="2"/>
        <scheme val="minor"/>
      </rPr>
      <t xml:space="preserve">kweli </t>
    </r>
    <r>
      <rPr>
        <b/>
        <sz val="11"/>
        <color rgb="FF800080"/>
        <rFont val="Calibri"/>
        <family val="2"/>
        <scheme val="minor"/>
      </rPr>
      <t xml:space="preserve">, hamuna maimbo </t>
    </r>
    <r>
      <rPr>
        <sz val="11"/>
        <color rgb="FF008000"/>
        <rFont val="Calibri"/>
        <family val="2"/>
        <scheme val="minor"/>
      </rPr>
      <t xml:space="preserve">yose ya Isilaeli </t>
    </r>
    <r>
      <rPr>
        <b/>
        <sz val="11"/>
        <color rgb="FF800080"/>
        <rFont val="Calibri"/>
        <family val="2"/>
        <scheme val="minor"/>
      </rPr>
      <t xml:space="preserve">mbaka niye , </t>
    </r>
    <r>
      <rPr>
        <sz val="11"/>
        <color rgb="FF008000"/>
        <rFont val="Calibri"/>
        <family val="2"/>
        <scheme val="minor"/>
      </rPr>
      <t xml:space="preserve">Mwana wa Munhu </t>
    </r>
    <r>
      <rPr>
        <b/>
        <sz val="11"/>
        <color rgb="FF800080"/>
        <rFont val="Calibri"/>
        <family val="2"/>
        <scheme val="minor"/>
      </rPr>
      <t xml:space="preserve">vondanifika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</si>
  <si>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Mfundiza hadaha mkulu kufosa </t>
    </r>
    <r>
      <rPr>
        <sz val="11"/>
        <color rgb="FF008000"/>
        <rFont val="Calibri"/>
        <family val="2"/>
        <scheme val="minor"/>
      </rPr>
      <t xml:space="preserve">mfundiza wake , </t>
    </r>
    <r>
      <rPr>
        <b/>
        <sz val="11"/>
        <color rgb="FF800080"/>
        <rFont val="Calibri"/>
        <family val="2"/>
        <scheme val="minor"/>
      </rPr>
      <t xml:space="preserve">na </t>
    </r>
    <r>
      <rPr>
        <sz val="11"/>
        <color rgb="FF008000"/>
        <rFont val="Calibri"/>
        <family val="2"/>
        <scheme val="minor"/>
      </rPr>
      <t xml:space="preserve">mtumwa </t>
    </r>
    <r>
      <rPr>
        <b/>
        <sz val="11"/>
        <color rgb="FF800080"/>
        <rFont val="Calibri"/>
        <family val="2"/>
        <scheme val="minor"/>
      </rPr>
      <t xml:space="preserve">hadaha mkulu kufosa mkulu </t>
    </r>
    <r>
      <rPr>
        <sz val="11"/>
        <color rgb="FF008000"/>
        <rFont val="Calibri"/>
        <family val="2"/>
        <scheme val="minor"/>
      </rPr>
      <t xml:space="preserve">wake . </t>
    </r>
  </si>
  <si>
    <r>
      <rPr>
        <b/>
        <sz val="11"/>
        <color rgb="FF800080"/>
        <rFont val="Calibri"/>
        <family val="2"/>
        <scheme val="minor"/>
      </rPr>
      <t xml:space="preserve">Wanahina kolondeka </t>
    </r>
    <r>
      <rPr>
        <sz val="11"/>
        <color rgb="FF008000"/>
        <rFont val="Calibri"/>
        <family val="2"/>
        <scheme val="minor"/>
      </rPr>
      <t xml:space="preserve">yawe fana mfundiza wake , </t>
    </r>
    <r>
      <rPr>
        <i/>
        <sz val="11"/>
        <color rgb="FF0000FF"/>
        <rFont val="Calibri"/>
        <family val="2"/>
        <scheme val="minor"/>
      </rPr>
      <t xml:space="preserve">na </t>
    </r>
    <r>
      <rPr>
        <sz val="11"/>
        <color rgb="FF008000"/>
        <rFont val="Calibri"/>
        <family val="2"/>
        <scheme val="minor"/>
      </rPr>
      <t xml:space="preserve">mtumwa yawe fana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Kwaviya one </t>
    </r>
    <r>
      <rPr>
        <sz val="11"/>
        <color rgb="FF008000"/>
        <rFont val="Calibri"/>
        <family val="2"/>
        <scheme val="minor"/>
      </rPr>
      <t xml:space="preserve">mkulu wa kaye </t>
    </r>
    <r>
      <rPr>
        <b/>
        <sz val="11"/>
        <color rgb="FF800080"/>
        <rFont val="Calibri"/>
        <family val="2"/>
        <scheme val="minor"/>
      </rPr>
      <t xml:space="preserve">katangigwa Belejebhuli </t>
    </r>
    <r>
      <rPr>
        <sz val="11"/>
        <color rgb="FF008000"/>
        <rFont val="Calibri"/>
        <family val="2"/>
        <scheme val="minor"/>
      </rPr>
      <t xml:space="preserve">, </t>
    </r>
    <r>
      <rPr>
        <b/>
        <sz val="11"/>
        <color rgb="FF800080"/>
        <rFont val="Calibri"/>
        <family val="2"/>
        <scheme val="minor"/>
      </rPr>
      <t xml:space="preserve">hazitangigwa ng'hani </t>
    </r>
    <r>
      <rPr>
        <sz val="11"/>
        <color rgb="FF008000"/>
        <rFont val="Calibri"/>
        <family val="2"/>
        <scheme val="minor"/>
      </rPr>
      <t xml:space="preserve">wanhu </t>
    </r>
    <r>
      <rPr>
        <b/>
        <sz val="11"/>
        <color rgb="FF800080"/>
        <rFont val="Calibri"/>
        <family val="2"/>
        <scheme val="minor"/>
      </rPr>
      <t xml:space="preserve">wa mnyumba yake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</si>
  <si>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sekemudumbe wanhu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Kwaviya chinhu </t>
    </r>
    <r>
      <rPr>
        <sz val="11"/>
        <color rgb="FF008000"/>
        <rFont val="Calibri"/>
        <family val="2"/>
        <scheme val="minor"/>
      </rPr>
      <t xml:space="preserve">chochose chochifisigwe chizawoneka </t>
    </r>
    <r>
      <rPr>
        <i/>
        <sz val="11"/>
        <color rgb="FF0000FF"/>
        <rFont val="Calibri"/>
        <family val="2"/>
        <scheme val="minor"/>
      </rPr>
      <t xml:space="preserve">, na chinhu chochose chochigubikigwe chizagubuligwa </t>
    </r>
    <r>
      <rPr>
        <sz val="11"/>
        <color rgb="FF008000"/>
        <rFont val="Calibri"/>
        <family val="2"/>
        <scheme val="minor"/>
      </rPr>
      <t xml:space="preserve">. </t>
    </r>
  </si>
  <si>
    <r>
      <rPr>
        <b/>
        <sz val="11"/>
        <color rgb="FF800080"/>
        <rFont val="Calibri"/>
        <family val="2"/>
        <scheme val="minor"/>
      </rPr>
      <t xml:space="preserve">Chino chiniwalongela muna ichisute </t>
    </r>
    <r>
      <rPr>
        <sz val="11"/>
        <color rgb="FF008000"/>
        <rFont val="Calibri"/>
        <family val="2"/>
        <scheme val="minor"/>
      </rPr>
      <t xml:space="preserve">, </t>
    </r>
    <r>
      <rPr>
        <b/>
        <sz val="11"/>
        <color rgb="FF800080"/>
        <rFont val="Calibri"/>
        <family val="2"/>
        <scheme val="minor"/>
      </rPr>
      <t xml:space="preserve">mulonge chinhu chochose chila hanhu helibule . Na chiya chiya chihulikigwe </t>
    </r>
    <r>
      <rPr>
        <sz val="11"/>
        <color rgb="FF008000"/>
        <rFont val="Calibri"/>
        <family val="2"/>
        <scheme val="minor"/>
      </rPr>
      <t xml:space="preserve">muna </t>
    </r>
    <r>
      <rPr>
        <b/>
        <sz val="11"/>
        <color rgb="FF800080"/>
        <rFont val="Calibri"/>
        <family val="2"/>
        <scheme val="minor"/>
      </rPr>
      <t xml:space="preserve">yamagutwi yenu </t>
    </r>
    <r>
      <rPr>
        <sz val="11"/>
        <color rgb="FF008000"/>
        <rFont val="Calibri"/>
        <family val="2"/>
        <scheme val="minor"/>
      </rPr>
      <t xml:space="preserve">, </t>
    </r>
    <r>
      <rPr>
        <b/>
        <sz val="11"/>
        <color rgb="FF800080"/>
        <rFont val="Calibri"/>
        <family val="2"/>
        <scheme val="minor"/>
      </rPr>
      <t xml:space="preserve">mkapetele muna yamakomwa </t>
    </r>
    <r>
      <rPr>
        <sz val="11"/>
        <color rgb="FF008000"/>
        <rFont val="Calibri"/>
        <family val="2"/>
        <scheme val="minor"/>
      </rPr>
      <t xml:space="preserve">. </t>
    </r>
  </si>
  <si>
    <r>
      <rPr>
        <b/>
        <sz val="11"/>
        <color rgb="FF800080"/>
        <rFont val="Calibri"/>
        <family val="2"/>
        <scheme val="minor"/>
      </rPr>
      <t xml:space="preserve">Na sekemudumbe wanhu wowita </t>
    </r>
    <r>
      <rPr>
        <sz val="11"/>
        <color rgb="FF008000"/>
        <rFont val="Calibri"/>
        <family val="2"/>
        <scheme val="minor"/>
      </rPr>
      <t xml:space="preserve">lukuli </t>
    </r>
    <r>
      <rPr>
        <i/>
        <sz val="11"/>
        <color rgb="FF0000FF"/>
        <rFont val="Calibri"/>
        <family val="2"/>
        <scheme val="minor"/>
      </rPr>
      <t xml:space="preserve">, </t>
    </r>
    <r>
      <rPr>
        <sz val="11"/>
        <color rgb="FF008000"/>
        <rFont val="Calibri"/>
        <family val="2"/>
        <scheme val="minor"/>
      </rPr>
      <t xml:space="preserve">mbali hawadaha </t>
    </r>
    <r>
      <rPr>
        <b/>
        <sz val="11"/>
        <color rgb="FF800080"/>
        <rFont val="Calibri"/>
        <family val="2"/>
        <scheme val="minor"/>
      </rPr>
      <t xml:space="preserve">kuigona kuigona muhewa . Mbali </t>
    </r>
    <r>
      <rPr>
        <sz val="11"/>
        <color rgb="FF008000"/>
        <rFont val="Calibri"/>
        <family val="2"/>
        <scheme val="minor"/>
      </rPr>
      <t xml:space="preserve">mumdumbe </t>
    </r>
    <r>
      <rPr>
        <b/>
        <sz val="11"/>
        <color rgb="FF80008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kuhang'ha muhewa na </t>
    </r>
    <r>
      <rPr>
        <sz val="11"/>
        <color rgb="FF008000"/>
        <rFont val="Calibri"/>
        <family val="2"/>
        <scheme val="minor"/>
      </rPr>
      <t xml:space="preserve">lukuli </t>
    </r>
    <r>
      <rPr>
        <b/>
        <sz val="11"/>
        <color rgb="FF800080"/>
        <rFont val="Calibri"/>
        <family val="2"/>
        <scheme val="minor"/>
      </rPr>
      <t xml:space="preserve">jehanamu </t>
    </r>
    <r>
      <rPr>
        <sz val="11"/>
        <color rgb="FF008000"/>
        <rFont val="Calibri"/>
        <family val="2"/>
        <scheme val="minor"/>
      </rPr>
      <t xml:space="preserve">. </t>
    </r>
  </si>
  <si>
    <r>
      <rPr>
        <b/>
        <sz val="11"/>
        <color rgb="FF800080"/>
        <rFont val="Calibri"/>
        <family val="2"/>
        <scheme val="minor"/>
      </rPr>
      <t xml:space="preserve">Na hata mbende mbili hawawigulile senti </t>
    </r>
    <r>
      <rPr>
        <sz val="11"/>
        <color rgb="FF008000"/>
        <rFont val="Calibri"/>
        <family val="2"/>
        <scheme val="minor"/>
      </rPr>
      <t xml:space="preserve">imwe </t>
    </r>
    <r>
      <rPr>
        <b/>
        <sz val="11"/>
        <color rgb="FF800080"/>
        <rFont val="Calibri"/>
        <family val="2"/>
        <scheme val="minor"/>
      </rPr>
      <t xml:space="preserve">. </t>
    </r>
    <r>
      <rPr>
        <sz val="11"/>
        <color rgb="FF008000"/>
        <rFont val="Calibri"/>
        <family val="2"/>
        <scheme val="minor"/>
      </rPr>
      <t xml:space="preserve">Mbali habule hata imwe </t>
    </r>
    <r>
      <rPr>
        <b/>
        <sz val="11"/>
        <color rgb="FF800080"/>
        <rFont val="Calibri"/>
        <family val="2"/>
        <scheme val="minor"/>
      </rPr>
      <t xml:space="preserve">iyo izagwa </t>
    </r>
    <r>
      <rPr>
        <sz val="11"/>
        <color rgb="FF008000"/>
        <rFont val="Calibri"/>
        <family val="2"/>
        <scheme val="minor"/>
      </rPr>
      <t xml:space="preserve">hasi </t>
    </r>
    <r>
      <rPr>
        <strike/>
        <sz val="11"/>
        <color rgb="FFFF0000"/>
        <rFont val="Calibri"/>
        <family val="2"/>
        <scheme val="minor"/>
      </rPr>
      <t xml:space="preserve">one </t>
    </r>
    <r>
      <rPr>
        <sz val="11"/>
        <color rgb="FF008000"/>
        <rFont val="Calibri"/>
        <family val="2"/>
        <scheme val="minor"/>
      </rPr>
      <t xml:space="preserve">Tati yenu </t>
    </r>
    <r>
      <rPr>
        <b/>
        <sz val="11"/>
        <color rgb="FF800080"/>
        <rFont val="Calibri"/>
        <family val="2"/>
        <scheme val="minor"/>
      </rPr>
      <t xml:space="preserve">havimanyile </t>
    </r>
    <r>
      <rPr>
        <sz val="11"/>
        <color rgb="FF008000"/>
        <rFont val="Calibri"/>
        <family val="2"/>
        <scheme val="minor"/>
      </rPr>
      <t xml:space="preserve">. </t>
    </r>
  </si>
  <si>
    <r>
      <rPr>
        <sz val="11"/>
        <color rgb="FF008000"/>
        <rFont val="Calibri"/>
        <family val="2"/>
        <scheme val="minor"/>
      </rPr>
      <t xml:space="preserve">Filipo na Batulomayo , Tomasi </t>
    </r>
    <r>
      <rPr>
        <i/>
        <sz val="11"/>
        <color rgb="FF0000FF"/>
        <rFont val="Calibri"/>
        <family val="2"/>
        <scheme val="minor"/>
      </rPr>
      <t xml:space="preserve">, </t>
    </r>
    <r>
      <rPr>
        <sz val="11"/>
        <color rgb="FF008000"/>
        <rFont val="Calibri"/>
        <family val="2"/>
        <scheme val="minor"/>
      </rPr>
      <t xml:space="preserve">na Masayo , </t>
    </r>
    <r>
      <rPr>
        <b/>
        <sz val="11"/>
        <color rgb="FF800080"/>
        <rFont val="Calibri"/>
        <family val="2"/>
        <scheme val="minor"/>
      </rPr>
      <t xml:space="preserve">na Masayo yoyakalile </t>
    </r>
    <r>
      <rPr>
        <sz val="11"/>
        <color rgb="FF008000"/>
        <rFont val="Calibri"/>
        <family val="2"/>
        <scheme val="minor"/>
      </rPr>
      <t xml:space="preserve">kodi , Yakobo mwana wa Alufayo , na </t>
    </r>
    <r>
      <rPr>
        <b/>
        <sz val="11"/>
        <color rgb="FF800080"/>
        <rFont val="Calibri"/>
        <family val="2"/>
        <scheme val="minor"/>
      </rPr>
      <t xml:space="preserve">Tadeyi </t>
    </r>
    <r>
      <rPr>
        <sz val="11"/>
        <color rgb="FF008000"/>
        <rFont val="Calibri"/>
        <family val="2"/>
        <scheme val="minor"/>
      </rPr>
      <t xml:space="preserve">, </t>
    </r>
  </si>
  <si>
    <r>
      <rPr>
        <b/>
        <sz val="11"/>
        <color rgb="FF800080"/>
        <rFont val="Calibri"/>
        <family val="2"/>
        <scheme val="minor"/>
      </rPr>
      <t xml:space="preserve">Na nywele za matwi </t>
    </r>
    <r>
      <rPr>
        <sz val="11"/>
        <color rgb="FF008000"/>
        <rFont val="Calibri"/>
        <family val="2"/>
        <scheme val="minor"/>
      </rPr>
      <t xml:space="preserve">yenu </t>
    </r>
    <r>
      <rPr>
        <b/>
        <sz val="11"/>
        <color rgb="FF800080"/>
        <rFont val="Calibri"/>
        <family val="2"/>
        <scheme val="minor"/>
      </rPr>
      <t xml:space="preserve">zibalilwe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</si>
  <si>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sekemdumbe . Mweye mwa na bei ng'hani </t>
    </r>
    <r>
      <rPr>
        <sz val="11"/>
        <color rgb="FF008000"/>
        <rFont val="Calibri"/>
        <family val="2"/>
        <scheme val="minor"/>
      </rPr>
      <t xml:space="preserve">kufosa </t>
    </r>
    <r>
      <rPr>
        <b/>
        <sz val="11"/>
        <color rgb="FF800080"/>
        <rFont val="Calibri"/>
        <family val="2"/>
        <scheme val="minor"/>
      </rPr>
      <t xml:space="preserve">vinhu vingi . </t>
    </r>
  </si>
  <si>
    <r>
      <rPr>
        <sz val="11"/>
        <color rgb="FF008000"/>
        <rFont val="Calibri"/>
        <family val="2"/>
        <scheme val="minor"/>
      </rPr>
      <t xml:space="preserve">" Munhu yoyose </t>
    </r>
    <r>
      <rPr>
        <b/>
        <sz val="11"/>
        <color rgb="FF800080"/>
        <rFont val="Calibri"/>
        <family val="2"/>
        <scheme val="minor"/>
      </rPr>
      <t xml:space="preserve">yonda yamwikilishe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nizamwikilisha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</si>
  <si>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Mbali munhu yoyose </t>
    </r>
    <r>
      <rPr>
        <b/>
        <sz val="11"/>
        <color rgb="FF800080"/>
        <rFont val="Calibri"/>
        <family val="2"/>
        <scheme val="minor"/>
      </rPr>
      <t xml:space="preserve">yonda </t>
    </r>
    <r>
      <rPr>
        <sz val="11"/>
        <color rgb="FF008000"/>
        <rFont val="Calibri"/>
        <family val="2"/>
        <scheme val="minor"/>
      </rPr>
      <t xml:space="preserve">niye 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nizamtula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</si>
  <si>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nizile kuleta mulembe mwiisi </t>
    </r>
    <r>
      <rPr>
        <sz val="11"/>
        <color rgb="FF008000"/>
        <rFont val="Calibri"/>
        <family val="2"/>
        <scheme val="minor"/>
      </rPr>
      <t xml:space="preserve">. </t>
    </r>
    <r>
      <rPr>
        <strike/>
        <sz val="11"/>
        <color rgb="FFFF0000"/>
        <rFont val="Calibri"/>
        <family val="2"/>
        <scheme val="minor"/>
      </rPr>
      <t xml:space="preserve">Mbe ! </t>
    </r>
    <r>
      <rPr>
        <sz val="11"/>
        <color rgb="FF008000"/>
        <rFont val="Calibri"/>
        <family val="2"/>
        <scheme val="minor"/>
      </rPr>
      <t xml:space="preserve">Sizile </t>
    </r>
    <r>
      <rPr>
        <b/>
        <sz val="11"/>
        <color rgb="FF800080"/>
        <rFont val="Calibri"/>
        <family val="2"/>
        <scheme val="minor"/>
      </rPr>
      <t xml:space="preserve">kuleta mulembe </t>
    </r>
    <r>
      <rPr>
        <sz val="11"/>
        <color rgb="FF008000"/>
        <rFont val="Calibri"/>
        <family val="2"/>
        <scheme val="minor"/>
      </rPr>
      <t xml:space="preserve">, </t>
    </r>
    <r>
      <rPr>
        <b/>
        <sz val="11"/>
        <color rgb="FF800080"/>
        <rFont val="Calibri"/>
        <family val="2"/>
        <scheme val="minor"/>
      </rPr>
      <t xml:space="preserve">ila mwele </t>
    </r>
    <r>
      <rPr>
        <sz val="11"/>
        <color rgb="FF008000"/>
        <rFont val="Calibri"/>
        <family val="2"/>
        <scheme val="minor"/>
      </rPr>
      <t xml:space="preserve">. </t>
    </r>
  </si>
  <si>
    <r>
      <rPr>
        <b/>
        <sz val="11"/>
        <color rgb="FF800080"/>
        <rFont val="Calibri"/>
        <family val="2"/>
        <scheme val="minor"/>
      </rPr>
      <t xml:space="preserve">Kwaviya nizile kumtenda munhu yamtendele tati yake </t>
    </r>
    <r>
      <rPr>
        <sz val="11"/>
        <color rgb="FF008000"/>
        <rFont val="Calibri"/>
        <family val="2"/>
        <scheme val="minor"/>
      </rPr>
      <t xml:space="preserve">na tati </t>
    </r>
    <r>
      <rPr>
        <b/>
        <sz val="11"/>
        <color rgb="FF800080"/>
        <rFont val="Calibri"/>
        <family val="2"/>
        <scheme val="minor"/>
      </rPr>
      <t xml:space="preserve">yake na mwanage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mtamu wake na mtamu wake . </t>
    </r>
  </si>
  <si>
    <r>
      <rPr>
        <b/>
        <sz val="11"/>
        <color rgb="FF800080"/>
        <rFont val="Calibri"/>
        <family val="2"/>
        <scheme val="minor"/>
      </rPr>
      <t xml:space="preserve">Na wanahina </t>
    </r>
    <r>
      <rPr>
        <sz val="11"/>
        <color rgb="FF008000"/>
        <rFont val="Calibri"/>
        <family val="2"/>
        <scheme val="minor"/>
      </rPr>
      <t xml:space="preserve">wa munhu </t>
    </r>
    <r>
      <rPr>
        <b/>
        <sz val="11"/>
        <color rgb="FF800080"/>
        <rFont val="Calibri"/>
        <family val="2"/>
        <scheme val="minor"/>
      </rPr>
      <t xml:space="preserve">wezalawilila wanhu wa mnyumba </t>
    </r>
    <r>
      <rPr>
        <sz val="11"/>
        <color rgb="FF008000"/>
        <rFont val="Calibri"/>
        <family val="2"/>
        <scheme val="minor"/>
      </rPr>
      <t xml:space="preserve">yake . </t>
    </r>
    <r>
      <rPr>
        <i/>
        <sz val="11"/>
        <color rgb="FF0000FF"/>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</si>
  <si>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t>
    </r>
    <r>
      <rPr>
        <sz val="11"/>
        <color rgb="FF008000"/>
        <rFont val="Calibri"/>
        <family val="2"/>
        <scheme val="minor"/>
      </rPr>
      <t xml:space="preserve">tati yake </t>
    </r>
    <r>
      <rPr>
        <b/>
        <sz val="11"/>
        <color rgb="FF800080"/>
        <rFont val="Calibri"/>
        <family val="2"/>
        <scheme val="minor"/>
      </rPr>
      <t xml:space="preserve">hebu </t>
    </r>
    <r>
      <rPr>
        <sz val="11"/>
        <color rgb="FF008000"/>
        <rFont val="Calibri"/>
        <family val="2"/>
        <scheme val="minor"/>
      </rPr>
      <t xml:space="preserve">mami yake 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hanihawile niye </t>
    </r>
    <r>
      <rPr>
        <sz val="11"/>
        <color rgb="FF008000"/>
        <rFont val="Calibri"/>
        <family val="2"/>
        <scheme val="minor"/>
      </rPr>
      <t xml:space="preserve">. Na munhu yoyose </t>
    </r>
    <r>
      <rPr>
        <b/>
        <sz val="11"/>
        <color rgb="FF800080"/>
        <rFont val="Calibri"/>
        <family val="2"/>
        <scheme val="minor"/>
      </rPr>
      <t xml:space="preserve">yonda yamulondelele </t>
    </r>
    <r>
      <rPr>
        <sz val="11"/>
        <color rgb="FF008000"/>
        <rFont val="Calibri"/>
        <family val="2"/>
        <scheme val="minor"/>
      </rPr>
      <t xml:space="preserve">mwanage </t>
    </r>
    <r>
      <rPr>
        <i/>
        <sz val="11"/>
        <color rgb="FF0000FF"/>
        <rFont val="Calibri"/>
        <family val="2"/>
        <scheme val="minor"/>
      </rPr>
      <t xml:space="preserve">hebu binti yake </t>
    </r>
    <r>
      <rPr>
        <sz val="11"/>
        <color rgb="FF008000"/>
        <rFont val="Calibri"/>
        <family val="2"/>
        <scheme val="minor"/>
      </rPr>
      <t xml:space="preserve">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hanihawile niye </t>
    </r>
    <r>
      <rPr>
        <sz val="11"/>
        <color rgb="FF008000"/>
        <rFont val="Calibri"/>
        <family val="2"/>
        <scheme val="minor"/>
      </rPr>
      <t xml:space="preserve">. </t>
    </r>
  </si>
  <si>
    <r>
      <rPr>
        <b/>
        <sz val="11"/>
        <color rgb="FF800080"/>
        <rFont val="Calibri"/>
        <family val="2"/>
        <scheme val="minor"/>
      </rPr>
      <t xml:space="preserve">Na munhu yoyose hawezi kusola </t>
    </r>
    <r>
      <rPr>
        <sz val="11"/>
        <color rgb="FF008000"/>
        <rFont val="Calibri"/>
        <family val="2"/>
        <scheme val="minor"/>
      </rPr>
      <t xml:space="preserve">msalaba wake na kunisondelela </t>
    </r>
    <r>
      <rPr>
        <i/>
        <sz val="11"/>
        <color rgb="FF0000FF"/>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hawinogile kuwa niye </t>
    </r>
    <r>
      <rPr>
        <sz val="11"/>
        <color rgb="FF008000"/>
        <rFont val="Calibri"/>
        <family val="2"/>
        <scheme val="minor"/>
      </rPr>
      <t xml:space="preserve">. </t>
    </r>
  </si>
  <si>
    <r>
      <rPr>
        <b/>
        <sz val="11"/>
        <color rgb="FF800080"/>
        <rFont val="Calibri"/>
        <family val="2"/>
        <scheme val="minor"/>
      </rPr>
      <t xml:space="preserve">Kwa ichimu munhu 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yowagiza ugima wake kwa </t>
    </r>
    <r>
      <rPr>
        <b/>
        <sz val="11"/>
        <color rgb="FF800080"/>
        <rFont val="Calibri"/>
        <family val="2"/>
        <scheme val="minor"/>
      </rPr>
      <t xml:space="preserve">sama yangu , kezaukombola </t>
    </r>
    <r>
      <rPr>
        <sz val="11"/>
        <color rgb="FF008000"/>
        <rFont val="Calibri"/>
        <family val="2"/>
        <scheme val="minor"/>
      </rPr>
      <t xml:space="preserve">. </t>
    </r>
  </si>
  <si>
    <r>
      <rPr>
        <b/>
        <sz val="11"/>
        <color rgb="FF800080"/>
        <rFont val="Calibri"/>
        <family val="2"/>
        <scheme val="minor"/>
      </rPr>
      <t xml:space="preserve">Simoni </t>
    </r>
    <r>
      <rPr>
        <sz val="11"/>
        <color rgb="FF008000"/>
        <rFont val="Calibri"/>
        <family val="2"/>
        <scheme val="minor"/>
      </rPr>
      <t xml:space="preserve">Mkananayo </t>
    </r>
    <r>
      <rPr>
        <strike/>
        <sz val="11"/>
        <color rgb="FFFF0000"/>
        <rFont val="Calibri"/>
        <family val="2"/>
        <scheme val="minor"/>
      </rPr>
      <t xml:space="preserve">mtowanila isi yake , </t>
    </r>
    <r>
      <rPr>
        <sz val="11"/>
        <color rgb="FF008000"/>
        <rFont val="Calibri"/>
        <family val="2"/>
        <scheme val="minor"/>
      </rPr>
      <t xml:space="preserve">na Yuda Isikaliyoti </t>
    </r>
    <r>
      <rPr>
        <b/>
        <sz val="11"/>
        <color rgb="FF800080"/>
        <rFont val="Calibri"/>
        <family val="2"/>
        <scheme val="minor"/>
      </rPr>
      <t xml:space="preserve">, yoyamuhinduke </t>
    </r>
    <r>
      <rPr>
        <sz val="11"/>
        <color rgb="FF008000"/>
        <rFont val="Calibri"/>
        <family val="2"/>
        <scheme val="minor"/>
      </rPr>
      <t xml:space="preserve">Yesu . </t>
    </r>
  </si>
  <si>
    <r>
      <rPr>
        <sz val="11"/>
        <color rgb="FF008000"/>
        <rFont val="Calibri"/>
        <family val="2"/>
        <scheme val="minor"/>
      </rPr>
      <t xml:space="preserve">" Munhu yoyose </t>
    </r>
    <r>
      <rPr>
        <b/>
        <sz val="11"/>
        <color rgb="FF800080"/>
        <rFont val="Calibri"/>
        <family val="2"/>
        <scheme val="minor"/>
      </rPr>
      <t xml:space="preserve">yonda yawalondeleleni </t>
    </r>
    <r>
      <rPr>
        <sz val="11"/>
        <color rgb="FF008000"/>
        <rFont val="Calibri"/>
        <family val="2"/>
        <scheme val="minor"/>
      </rPr>
      <t xml:space="preserve">mweye , konihokela niye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hanihokela niye niidumwe , ila komuhokela na </t>
    </r>
    <r>
      <rPr>
        <sz val="11"/>
        <color rgb="FF008000"/>
        <rFont val="Calibri"/>
        <family val="2"/>
        <scheme val="minor"/>
      </rPr>
      <t xml:space="preserve">ija </t>
    </r>
    <r>
      <rPr>
        <b/>
        <sz val="11"/>
        <color rgb="FF800080"/>
        <rFont val="Calibri"/>
        <family val="2"/>
        <scheme val="minor"/>
      </rPr>
      <t xml:space="preserve">yoyanhumile niye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</si>
  <si>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yamuhokele </t>
    </r>
    <r>
      <rPr>
        <sz val="11"/>
        <color rgb="FF008000"/>
        <rFont val="Calibri"/>
        <family val="2"/>
        <scheme val="minor"/>
      </rPr>
      <t xml:space="preserve">mulotezi wa Mulungu </t>
    </r>
    <r>
      <rPr>
        <b/>
        <sz val="11"/>
        <color rgb="FF800080"/>
        <rFont val="Calibri"/>
        <family val="2"/>
        <scheme val="minor"/>
      </rPr>
      <t xml:space="preserve">kwa ichimu cha </t>
    </r>
    <r>
      <rPr>
        <sz val="11"/>
        <color rgb="FF008000"/>
        <rFont val="Calibri"/>
        <family val="2"/>
        <scheme val="minor"/>
      </rPr>
      <t xml:space="preserve">mulotezi wa Mulungu , </t>
    </r>
    <r>
      <rPr>
        <b/>
        <sz val="11"/>
        <color rgb="FF800080"/>
        <rFont val="Calibri"/>
        <family val="2"/>
        <scheme val="minor"/>
      </rPr>
      <t xml:space="preserve">kezamwing'ha hela ya </t>
    </r>
    <r>
      <rPr>
        <sz val="11"/>
        <color rgb="FF008000"/>
        <rFont val="Calibri"/>
        <family val="2"/>
        <scheme val="minor"/>
      </rPr>
      <t xml:space="preserve">mulotezi </t>
    </r>
    <r>
      <rPr>
        <b/>
        <sz val="11"/>
        <color rgb="FF800080"/>
        <rFont val="Calibri"/>
        <family val="2"/>
        <scheme val="minor"/>
      </rPr>
      <t xml:space="preserve">wa Mulungu , na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yanogile </t>
    </r>
    <r>
      <rPr>
        <b/>
        <sz val="11"/>
        <color rgb="FF800080"/>
        <rFont val="Calibri"/>
        <family val="2"/>
        <scheme val="minor"/>
      </rPr>
      <t xml:space="preserve">kwa ichimu cha wanhu yanogile </t>
    </r>
    <r>
      <rPr>
        <sz val="11"/>
        <color rgb="FF008000"/>
        <rFont val="Calibri"/>
        <family val="2"/>
        <scheme val="minor"/>
      </rPr>
      <t xml:space="preserve">, </t>
    </r>
    <r>
      <rPr>
        <b/>
        <sz val="11"/>
        <color rgb="FF800080"/>
        <rFont val="Calibri"/>
        <family val="2"/>
        <scheme val="minor"/>
      </rPr>
      <t xml:space="preserve">kezamwing'ha hela ya wanhu wanogile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</si>
  <si>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yamwing'he </t>
    </r>
    <r>
      <rPr>
        <sz val="11"/>
        <color rgb="FF008000"/>
        <rFont val="Calibri"/>
        <family val="2"/>
        <scheme val="minor"/>
      </rPr>
      <t xml:space="preserve">nhungo ya mazi ya </t>
    </r>
    <r>
      <rPr>
        <b/>
        <sz val="11"/>
        <color rgb="FF800080"/>
        <rFont val="Calibri"/>
        <family val="2"/>
        <scheme val="minor"/>
      </rPr>
      <t xml:space="preserve">kuziza muweli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kwaviya ni </t>
    </r>
    <r>
      <rPr>
        <b/>
        <sz val="11"/>
        <color rgb="FF800080"/>
        <rFont val="Calibri"/>
        <family val="2"/>
        <scheme val="minor"/>
      </rPr>
      <t xml:space="preserve">mfundiza </t>
    </r>
    <r>
      <rPr>
        <sz val="11"/>
        <color rgb="FF008000"/>
        <rFont val="Calibri"/>
        <family val="2"/>
        <scheme val="minor"/>
      </rPr>
      <t xml:space="preserve">wangu , </t>
    </r>
    <r>
      <rPr>
        <b/>
        <sz val="11"/>
        <color rgb="FF800080"/>
        <rFont val="Calibri"/>
        <family val="2"/>
        <scheme val="minor"/>
      </rPr>
      <t xml:space="preserve">nowalongela kweli , kezahokela </t>
    </r>
    <r>
      <rPr>
        <sz val="11"/>
        <color rgb="FF008000"/>
        <rFont val="Calibri"/>
        <family val="2"/>
        <scheme val="minor"/>
      </rPr>
      <t xml:space="preserve">gweko jake . " </t>
    </r>
  </si>
  <si>
    <r>
      <rPr>
        <sz val="11"/>
        <color rgb="FF008000"/>
        <rFont val="Calibri"/>
        <family val="2"/>
        <scheme val="minor"/>
      </rPr>
      <t xml:space="preserve">Yesu kawatuma </t>
    </r>
    <r>
      <rPr>
        <b/>
        <sz val="11"/>
        <color rgb="FF800080"/>
        <rFont val="Calibri"/>
        <family val="2"/>
        <scheme val="minor"/>
      </rPr>
      <t xml:space="preserve">waja 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Sekemusole kwingila mwiinzila ya </t>
    </r>
    <r>
      <rPr>
        <sz val="11"/>
        <color rgb="FF008000"/>
        <rFont val="Calibri"/>
        <family val="2"/>
        <scheme val="minor"/>
      </rPr>
      <t xml:space="preserve">wanhu weli siyo Wayahudi , </t>
    </r>
    <r>
      <rPr>
        <b/>
        <sz val="11"/>
        <color rgb="FF800080"/>
        <rFont val="Calibri"/>
        <family val="2"/>
        <scheme val="minor"/>
      </rPr>
      <t xml:space="preserve">na sekemusole kwingila mwiisi </t>
    </r>
    <r>
      <rPr>
        <sz val="11"/>
        <color rgb="FF008000"/>
        <rFont val="Calibri"/>
        <family val="2"/>
        <scheme val="minor"/>
      </rPr>
      <t xml:space="preserve">ya </t>
    </r>
    <r>
      <rPr>
        <b/>
        <sz val="11"/>
        <color rgb="FF800080"/>
        <rFont val="Calibri"/>
        <family val="2"/>
        <scheme val="minor"/>
      </rPr>
      <t xml:space="preserve">Wanhu wa Samalia </t>
    </r>
    <r>
      <rPr>
        <sz val="11"/>
        <color rgb="FF008000"/>
        <rFont val="Calibri"/>
        <family val="2"/>
        <scheme val="minor"/>
      </rPr>
      <t xml:space="preserve">. </t>
    </r>
  </si>
  <si>
    <r>
      <rPr>
        <b/>
        <sz val="11"/>
        <color rgb="FF800080"/>
        <rFont val="Calibri"/>
        <family val="2"/>
        <scheme val="minor"/>
      </rPr>
      <t xml:space="preserve">Mbali muende </t>
    </r>
    <r>
      <rPr>
        <sz val="11"/>
        <color rgb="FF008000"/>
        <rFont val="Calibri"/>
        <family val="2"/>
        <scheme val="minor"/>
      </rPr>
      <t xml:space="preserve">kwa </t>
    </r>
    <r>
      <rPr>
        <i/>
        <sz val="11"/>
        <color rgb="FF0000FF"/>
        <rFont val="Calibri"/>
        <family val="2"/>
        <scheme val="minor"/>
      </rPr>
      <t xml:space="preserve">wanhu fana </t>
    </r>
    <r>
      <rPr>
        <sz val="11"/>
        <color rgb="FF008000"/>
        <rFont val="Calibri"/>
        <family val="2"/>
        <scheme val="minor"/>
      </rPr>
      <t xml:space="preserve">ng'hondolo </t>
    </r>
    <r>
      <rPr>
        <strike/>
        <sz val="11"/>
        <color rgb="FFFF0000"/>
        <rFont val="Calibri"/>
        <family val="2"/>
        <scheme val="minor"/>
      </rPr>
      <t xml:space="preserve">wagile </t>
    </r>
    <r>
      <rPr>
        <sz val="11"/>
        <color rgb="FF008000"/>
        <rFont val="Calibri"/>
        <family val="2"/>
        <scheme val="minor"/>
      </rPr>
      <t xml:space="preserve">wa </t>
    </r>
    <r>
      <rPr>
        <b/>
        <sz val="11"/>
        <color rgb="FF800080"/>
        <rFont val="Calibri"/>
        <family val="2"/>
        <scheme val="minor"/>
      </rPr>
      <t xml:space="preserve">ng'hondolo wa </t>
    </r>
    <r>
      <rPr>
        <sz val="11"/>
        <color rgb="FF008000"/>
        <rFont val="Calibri"/>
        <family val="2"/>
        <scheme val="minor"/>
      </rPr>
      <t xml:space="preserve">Isilaeli </t>
    </r>
    <r>
      <rPr>
        <i/>
        <sz val="11"/>
        <color rgb="FF0000FF"/>
        <rFont val="Calibri"/>
        <family val="2"/>
        <scheme val="minor"/>
      </rPr>
      <t xml:space="preserve">, wowezile fana ng'hondolo </t>
    </r>
    <r>
      <rPr>
        <sz val="11"/>
        <color rgb="FF008000"/>
        <rFont val="Calibri"/>
        <family val="2"/>
        <scheme val="minor"/>
      </rPr>
      <t xml:space="preserve">. </t>
    </r>
  </si>
  <si>
    <r>
      <rPr>
        <b/>
        <sz val="11"/>
        <color rgb="FF800080"/>
        <rFont val="Calibri"/>
        <family val="2"/>
        <scheme val="minor"/>
      </rPr>
      <t xml:space="preserve">Na mweye vondamuhite , mkapetele </t>
    </r>
    <r>
      <rPr>
        <sz val="11"/>
        <color rgb="FF008000"/>
        <rFont val="Calibri"/>
        <family val="2"/>
        <scheme val="minor"/>
      </rPr>
      <t xml:space="preserve">, 'Ufalume wa kuulanga </t>
    </r>
    <r>
      <rPr>
        <b/>
        <sz val="11"/>
        <color rgb="FF800080"/>
        <rFont val="Calibri"/>
        <family val="2"/>
        <scheme val="minor"/>
      </rPr>
      <t xml:space="preserve">wa habehi wa habehi . </t>
    </r>
    <r>
      <rPr>
        <sz val="11"/>
        <color rgb="FF008000"/>
        <rFont val="Calibri"/>
        <family val="2"/>
        <scheme val="minor"/>
      </rPr>
      <t xml:space="preserve">' </t>
    </r>
  </si>
  <si>
    <r>
      <rPr>
        <b/>
        <sz val="11"/>
        <color rgb="FF800080"/>
        <rFont val="Calibri"/>
        <family val="2"/>
        <scheme val="minor"/>
      </rPr>
      <t xml:space="preserve">Na mweze </t>
    </r>
    <r>
      <rPr>
        <sz val="11"/>
        <color rgb="FF008000"/>
        <rFont val="Calibri"/>
        <family val="2"/>
        <scheme val="minor"/>
      </rPr>
      <t xml:space="preserve">watamu , </t>
    </r>
    <r>
      <rPr>
        <b/>
        <sz val="11"/>
        <color rgb="FF800080"/>
        <rFont val="Calibri"/>
        <family val="2"/>
        <scheme val="minor"/>
      </rPr>
      <t xml:space="preserve">muwasegeze wanhu iwadaganike </t>
    </r>
    <r>
      <rPr>
        <sz val="11"/>
        <color rgb="FF008000"/>
        <rFont val="Calibri"/>
        <family val="2"/>
        <scheme val="minor"/>
      </rPr>
      <t xml:space="preserve">, </t>
    </r>
    <r>
      <rPr>
        <b/>
        <sz val="11"/>
        <color rgb="FF800080"/>
        <rFont val="Calibri"/>
        <family val="2"/>
        <scheme val="minor"/>
      </rPr>
      <t xml:space="preserve">msang'heni wanhu wa </t>
    </r>
    <r>
      <rPr>
        <sz val="11"/>
        <color rgb="FF008000"/>
        <rFont val="Calibri"/>
        <family val="2"/>
        <scheme val="minor"/>
      </rPr>
      <t xml:space="preserve">dikulu </t>
    </r>
    <r>
      <rPr>
        <b/>
        <sz val="11"/>
        <color rgb="FF800080"/>
        <rFont val="Calibri"/>
        <family val="2"/>
        <scheme val="minor"/>
      </rPr>
      <t xml:space="preserve">da dikulu , msang'heni </t>
    </r>
    <r>
      <rPr>
        <sz val="11"/>
        <color rgb="FF008000"/>
        <rFont val="Calibri"/>
        <family val="2"/>
        <scheme val="minor"/>
      </rPr>
      <t xml:space="preserve">vinyamkela . </t>
    </r>
    <r>
      <rPr>
        <b/>
        <sz val="11"/>
        <color rgb="FF800080"/>
        <rFont val="Calibri"/>
        <family val="2"/>
        <scheme val="minor"/>
      </rPr>
      <t xml:space="preserve">Mwing'heni kwa hela , mwing'heni kwa hela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</si>
  <si>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sekemusole </t>
    </r>
    <r>
      <rPr>
        <b/>
        <sz val="11"/>
        <color rgb="FF800080"/>
        <rFont val="Calibri"/>
        <family val="2"/>
        <scheme val="minor"/>
      </rPr>
      <t xml:space="preserve">kusola wala goya wala hela </t>
    </r>
    <r>
      <rPr>
        <sz val="11"/>
        <color rgb="FF008000"/>
        <rFont val="Calibri"/>
        <family val="2"/>
        <scheme val="minor"/>
      </rPr>
      <t xml:space="preserve">hebu hela </t>
    </r>
    <r>
      <rPr>
        <b/>
        <sz val="11"/>
        <color rgb="FF800080"/>
        <rFont val="Calibri"/>
        <family val="2"/>
        <scheme val="minor"/>
      </rPr>
      <t xml:space="preserve">hebu hela muna yamagudi yenu </t>
    </r>
    <r>
      <rPr>
        <sz val="11"/>
        <color rgb="FF008000"/>
        <rFont val="Calibri"/>
        <family val="2"/>
        <scheme val="minor"/>
      </rPr>
      <t xml:space="preserve">. </t>
    </r>
  </si>
  <si>
    <r>
      <rPr>
        <sz val="11"/>
        <color rgb="FF008000"/>
        <rFont val="Calibri"/>
        <family val="2"/>
        <scheme val="minor"/>
      </rPr>
      <t xml:space="preserve">Yesu viyakomeleze </t>
    </r>
    <r>
      <rPr>
        <b/>
        <sz val="11"/>
        <color rgb="FF800080"/>
        <rFont val="Calibri"/>
        <family val="2"/>
        <scheme val="minor"/>
      </rPr>
      <t xml:space="preserve">kuwalamula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na waidi , </t>
    </r>
    <r>
      <rPr>
        <strike/>
        <sz val="11"/>
        <color rgb="FFFF0000"/>
        <rFont val="Calibri"/>
        <family val="2"/>
        <scheme val="minor"/>
      </rPr>
      <t xml:space="preserve">kahasegela baho na </t>
    </r>
    <r>
      <rPr>
        <sz val="11"/>
        <color rgb="FF008000"/>
        <rFont val="Calibri"/>
        <family val="2"/>
        <scheme val="minor"/>
      </rPr>
      <t xml:space="preserve">kahita </t>
    </r>
    <r>
      <rPr>
        <b/>
        <sz val="11"/>
        <color rgb="FF800080"/>
        <rFont val="Calibri"/>
        <family val="2"/>
        <scheme val="minor"/>
      </rPr>
      <t xml:space="preserve">uko kufundiza </t>
    </r>
    <r>
      <rPr>
        <sz val="11"/>
        <color rgb="FF008000"/>
        <rFont val="Calibri"/>
        <family val="2"/>
        <scheme val="minor"/>
      </rPr>
      <t xml:space="preserve">na kuwapetela </t>
    </r>
    <r>
      <rPr>
        <i/>
        <sz val="11"/>
        <color rgb="FF0000FF"/>
        <rFont val="Calibri"/>
        <family val="2"/>
        <scheme val="minor"/>
      </rPr>
      <t xml:space="preserve">wanhu Mbuli Inogile </t>
    </r>
    <r>
      <rPr>
        <sz val="11"/>
        <color rgb="FF008000"/>
        <rFont val="Calibri"/>
        <family val="2"/>
        <scheme val="minor"/>
      </rPr>
      <t xml:space="preserve">muna yamabululu </t>
    </r>
    <r>
      <rPr>
        <b/>
        <sz val="11"/>
        <color rgb="FF80008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</si>
  <si>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Munhu iyo iyo Maandiko vayandikigwe </t>
    </r>
    <r>
      <rPr>
        <sz val="11"/>
        <color rgb="FF008000"/>
        <rFont val="Calibri"/>
        <family val="2"/>
        <scheme val="minor"/>
      </rPr>
      <t xml:space="preserve">, 'Mulungu 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 iyo kezaitanda </t>
    </r>
    <r>
      <rPr>
        <sz val="11"/>
        <color rgb="FF008000"/>
        <rFont val="Calibri"/>
        <family val="2"/>
        <scheme val="minor"/>
      </rPr>
      <t xml:space="preserve">nzila yako </t>
    </r>
    <r>
      <rPr>
        <b/>
        <sz val="11"/>
        <color rgb="FF80008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</si>
  <si>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viweli wana wa </t>
    </r>
    <r>
      <rPr>
        <sz val="11"/>
        <color rgb="FF008000"/>
        <rFont val="Calibri"/>
        <family val="2"/>
        <scheme val="minor"/>
      </rPr>
      <t xml:space="preserve">wanhu </t>
    </r>
    <r>
      <rPr>
        <b/>
        <sz val="11"/>
        <color rgb="FF800080"/>
        <rFont val="Calibri"/>
        <family val="2"/>
        <scheme val="minor"/>
      </rPr>
      <t xml:space="preserve">waja wezigwa na muke , </t>
    </r>
    <r>
      <rPr>
        <sz val="11"/>
        <color rgb="FF008000"/>
        <rFont val="Calibri"/>
        <family val="2"/>
        <scheme val="minor"/>
      </rPr>
      <t xml:space="preserve">habule </t>
    </r>
    <r>
      <rPr>
        <b/>
        <sz val="11"/>
        <color rgb="FF800080"/>
        <rFont val="Calibri"/>
        <family val="2"/>
        <scheme val="minor"/>
      </rPr>
      <t xml:space="preserve">munhu </t>
    </r>
    <r>
      <rPr>
        <sz val="11"/>
        <color rgb="FF008000"/>
        <rFont val="Calibri"/>
        <family val="2"/>
        <scheme val="minor"/>
      </rPr>
      <t xml:space="preserve">yeli mkulu kufosa Yohana Mbatizi </t>
    </r>
    <r>
      <rPr>
        <b/>
        <sz val="11"/>
        <color rgb="FF800080"/>
        <rFont val="Calibri"/>
        <family val="2"/>
        <scheme val="minor"/>
      </rPr>
      <t xml:space="preserve">, mbali munhu yeli chidogo </t>
    </r>
    <r>
      <rPr>
        <sz val="11"/>
        <color rgb="FF008000"/>
        <rFont val="Calibri"/>
        <family val="2"/>
        <scheme val="minor"/>
      </rPr>
      <t xml:space="preserve">muna Ufalume wa Mulungu </t>
    </r>
    <r>
      <rPr>
        <b/>
        <sz val="11"/>
        <color rgb="FF800080"/>
        <rFont val="Calibri"/>
        <family val="2"/>
        <scheme val="minor"/>
      </rPr>
      <t xml:space="preserve">yeli </t>
    </r>
    <r>
      <rPr>
        <sz val="11"/>
        <color rgb="FF008000"/>
        <rFont val="Calibri"/>
        <family val="2"/>
        <scheme val="minor"/>
      </rPr>
      <t xml:space="preserve">mkulu kufosa Yohana . </t>
    </r>
  </si>
  <si>
    <r>
      <rPr>
        <b/>
        <sz val="11"/>
        <color rgb="FF800080"/>
        <rFont val="Calibri"/>
        <family val="2"/>
        <scheme val="minor"/>
      </rPr>
      <t xml:space="preserve">Siku za </t>
    </r>
    <r>
      <rPr>
        <sz val="11"/>
        <color rgb="FF008000"/>
        <rFont val="Calibri"/>
        <family val="2"/>
        <scheme val="minor"/>
      </rPr>
      <t xml:space="preserve">Yohana Mbatizi </t>
    </r>
    <r>
      <rPr>
        <strike/>
        <sz val="11"/>
        <color rgb="FFFF0000"/>
        <rFont val="Calibri"/>
        <family val="2"/>
        <scheme val="minor"/>
      </rPr>
      <t xml:space="preserve">viyakalile kopetela </t>
    </r>
    <r>
      <rPr>
        <sz val="11"/>
        <color rgb="FF008000"/>
        <rFont val="Calibri"/>
        <family val="2"/>
        <scheme val="minor"/>
      </rPr>
      <t xml:space="preserve">mbaka </t>
    </r>
    <r>
      <rPr>
        <b/>
        <sz val="11"/>
        <color rgb="FF800080"/>
        <rFont val="Calibri"/>
        <family val="2"/>
        <scheme val="minor"/>
      </rPr>
      <t xml:space="preserve">sambi mbaka </t>
    </r>
    <r>
      <rPr>
        <sz val="11"/>
        <color rgb="FF008000"/>
        <rFont val="Calibri"/>
        <family val="2"/>
        <scheme val="minor"/>
      </rPr>
      <t xml:space="preserve">sambi , </t>
    </r>
    <r>
      <rPr>
        <i/>
        <sz val="11"/>
        <color rgb="FF0000FF"/>
        <rFont val="Calibri"/>
        <family val="2"/>
        <scheme val="minor"/>
      </rPr>
      <t xml:space="preserve">Ufalume wa kuulanga wotawala kwa ludabwa , na </t>
    </r>
    <r>
      <rPr>
        <sz val="11"/>
        <color rgb="FF008000"/>
        <rFont val="Calibri"/>
        <family val="2"/>
        <scheme val="minor"/>
      </rPr>
      <t xml:space="preserve">wanhu weli na </t>
    </r>
    <r>
      <rPr>
        <b/>
        <sz val="11"/>
        <color rgb="FF800080"/>
        <rFont val="Calibri"/>
        <family val="2"/>
        <scheme val="minor"/>
      </rPr>
      <t xml:space="preserve">nguvu wousola </t>
    </r>
    <r>
      <rPr>
        <sz val="11"/>
        <color rgb="FF008000"/>
        <rFont val="Calibri"/>
        <family val="2"/>
        <scheme val="minor"/>
      </rPr>
      <t xml:space="preserve">. </t>
    </r>
  </si>
  <si>
    <r>
      <rPr>
        <b/>
        <sz val="11"/>
        <color rgb="FF800080"/>
        <rFont val="Calibri"/>
        <family val="2"/>
        <scheme val="minor"/>
      </rPr>
      <t xml:space="preserve">Kwaviya walotezi </t>
    </r>
    <r>
      <rPr>
        <sz val="11"/>
        <color rgb="FF008000"/>
        <rFont val="Calibri"/>
        <family val="2"/>
        <scheme val="minor"/>
      </rPr>
      <t xml:space="preserve">wa Mulungu na </t>
    </r>
    <r>
      <rPr>
        <i/>
        <sz val="11"/>
        <color rgb="FF0000FF"/>
        <rFont val="Calibri"/>
        <family val="2"/>
        <scheme val="minor"/>
      </rPr>
      <t xml:space="preserve">walotezi wa </t>
    </r>
    <r>
      <rPr>
        <sz val="11"/>
        <color rgb="FF008000"/>
        <rFont val="Calibri"/>
        <family val="2"/>
        <scheme val="minor"/>
      </rPr>
      <t xml:space="preserve">Malagilizo </t>
    </r>
    <r>
      <rPr>
        <b/>
        <sz val="11"/>
        <color rgb="FF800080"/>
        <rFont val="Calibri"/>
        <family val="2"/>
        <scheme val="minor"/>
      </rPr>
      <t xml:space="preserve">vose walagiliza </t>
    </r>
    <r>
      <rPr>
        <sz val="11"/>
        <color rgb="FF008000"/>
        <rFont val="Calibri"/>
        <family val="2"/>
        <scheme val="minor"/>
      </rPr>
      <t xml:space="preserve">mbaka </t>
    </r>
    <r>
      <rPr>
        <b/>
        <sz val="11"/>
        <color rgb="FF800080"/>
        <rFont val="Calibri"/>
        <family val="2"/>
        <scheme val="minor"/>
      </rPr>
      <t xml:space="preserve">siku za </t>
    </r>
    <r>
      <rPr>
        <sz val="11"/>
        <color rgb="FF008000"/>
        <rFont val="Calibri"/>
        <family val="2"/>
        <scheme val="minor"/>
      </rPr>
      <t xml:space="preserve">Yohana </t>
    </r>
    <r>
      <rPr>
        <strike/>
        <sz val="11"/>
        <color rgb="FFFF0000"/>
        <rFont val="Calibri"/>
        <family val="2"/>
        <scheme val="minor"/>
      </rPr>
      <t xml:space="preserve">walotela mbuli za Ufalume wa Mndewa </t>
    </r>
    <r>
      <rPr>
        <sz val="11"/>
        <color rgb="FF008000"/>
        <rFont val="Calibri"/>
        <family val="2"/>
        <scheme val="minor"/>
      </rPr>
      <t xml:space="preserve">. </t>
    </r>
  </si>
  <si>
    <r>
      <rPr>
        <b/>
        <sz val="11"/>
        <color rgb="FF800080"/>
        <rFont val="Calibri"/>
        <family val="2"/>
        <scheme val="minor"/>
      </rPr>
      <t xml:space="preserve">Iviya mukaha wolonda kuhulika </t>
    </r>
    <r>
      <rPr>
        <sz val="11"/>
        <color rgb="FF008000"/>
        <rFont val="Calibri"/>
        <family val="2"/>
        <scheme val="minor"/>
      </rPr>
      <t xml:space="preserve">, </t>
    </r>
    <r>
      <rPr>
        <b/>
        <sz val="11"/>
        <color rgb="FF800080"/>
        <rFont val="Calibri"/>
        <family val="2"/>
        <scheme val="minor"/>
      </rPr>
      <t xml:space="preserve">Yesu iyo iyo </t>
    </r>
    <r>
      <rPr>
        <sz val="11"/>
        <color rgb="FF008000"/>
        <rFont val="Calibri"/>
        <family val="2"/>
        <scheme val="minor"/>
      </rPr>
      <t xml:space="preserve">Eliya </t>
    </r>
    <r>
      <rPr>
        <b/>
        <sz val="11"/>
        <color rgb="FF800080"/>
        <rFont val="Calibri"/>
        <family val="2"/>
        <scheme val="minor"/>
      </rPr>
      <t xml:space="preserve">yoyawalongele walotezi wa Mulungu kuwa keza </t>
    </r>
    <r>
      <rPr>
        <sz val="11"/>
        <color rgb="FF008000"/>
        <rFont val="Calibri"/>
        <family val="2"/>
        <scheme val="minor"/>
      </rPr>
      <t xml:space="preserve">. </t>
    </r>
  </si>
  <si>
    <r>
      <rPr>
        <sz val="11"/>
        <color rgb="FF008000"/>
        <rFont val="Calibri"/>
        <family val="2"/>
        <scheme val="minor"/>
      </rPr>
      <t xml:space="preserve">Yeli na magutwi </t>
    </r>
    <r>
      <rPr>
        <strike/>
        <sz val="11"/>
        <color rgb="FFFF0000"/>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</si>
  <si>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i/>
        <sz val="11"/>
        <color rgb="FF0000FF"/>
        <rFont val="Calibri"/>
        <family val="2"/>
        <scheme val="minor"/>
      </rPr>
      <t xml:space="preserve">Maabaho Yesu kalonga , </t>
    </r>
    <r>
      <rPr>
        <sz val="11"/>
        <color rgb="FF008000"/>
        <rFont val="Calibri"/>
        <family val="2"/>
        <scheme val="minor"/>
      </rPr>
      <t xml:space="preserve">" </t>
    </r>
    <r>
      <rPr>
        <b/>
        <sz val="11"/>
        <color rgb="FF800080"/>
        <rFont val="Calibri"/>
        <family val="2"/>
        <scheme val="minor"/>
      </rPr>
      <t xml:space="preserve">Vino ulelwa wa wanhu wa ulelwa uno ungalinganisha </t>
    </r>
    <r>
      <rPr>
        <sz val="11"/>
        <color rgb="FF008000"/>
        <rFont val="Calibri"/>
        <family val="2"/>
        <scheme val="minor"/>
      </rPr>
      <t xml:space="preserve">na choni </t>
    </r>
    <r>
      <rPr>
        <strike/>
        <sz val="11"/>
        <color rgb="FFFF0000"/>
        <rFont val="Calibri"/>
        <family val="2"/>
        <scheme val="minor"/>
      </rPr>
      <t xml:space="preserve">ngeleko ino </t>
    </r>
    <r>
      <rPr>
        <sz val="11"/>
        <color rgb="FF008000"/>
        <rFont val="Calibri"/>
        <family val="2"/>
        <scheme val="minor"/>
      </rPr>
      <t xml:space="preserve">? </t>
    </r>
    <r>
      <rPr>
        <b/>
        <sz val="11"/>
        <color rgb="FF800080"/>
        <rFont val="Calibri"/>
        <family val="2"/>
        <scheme val="minor"/>
      </rPr>
      <t xml:space="preserve">Ungalinga </t>
    </r>
    <r>
      <rPr>
        <sz val="11"/>
        <color rgb="FF008000"/>
        <rFont val="Calibri"/>
        <family val="2"/>
        <scheme val="minor"/>
      </rPr>
      <t xml:space="preserve">wana </t>
    </r>
    <r>
      <rPr>
        <i/>
        <sz val="11"/>
        <color rgb="FF0000FF"/>
        <rFont val="Calibri"/>
        <family val="2"/>
        <scheme val="minor"/>
      </rPr>
      <t xml:space="preserve">wano </t>
    </r>
    <r>
      <rPr>
        <sz val="11"/>
        <color rgb="FF008000"/>
        <rFont val="Calibri"/>
        <family val="2"/>
        <scheme val="minor"/>
      </rPr>
      <t xml:space="preserve">wakalile </t>
    </r>
    <r>
      <rPr>
        <b/>
        <sz val="11"/>
        <color rgb="FF800080"/>
        <rFont val="Calibri"/>
        <family val="2"/>
        <scheme val="minor"/>
      </rPr>
      <t xml:space="preserve">mwiisoko </t>
    </r>
    <r>
      <rPr>
        <sz val="11"/>
        <color rgb="FF008000"/>
        <rFont val="Calibri"/>
        <family val="2"/>
        <scheme val="minor"/>
      </rPr>
      <t xml:space="preserve">, </t>
    </r>
    <r>
      <rPr>
        <b/>
        <sz val="11"/>
        <color rgb="FF800080"/>
        <rFont val="Calibri"/>
        <family val="2"/>
        <scheme val="minor"/>
      </rPr>
      <t xml:space="preserve">wowalanga wanhu wamwenga na kuwalongela </t>
    </r>
    <r>
      <rPr>
        <sz val="11"/>
        <color rgb="FF008000"/>
        <rFont val="Calibri"/>
        <family val="2"/>
        <scheme val="minor"/>
      </rPr>
      <t xml:space="preserve">, </t>
    </r>
  </si>
  <si>
    <r>
      <rPr>
        <b/>
        <sz val="11"/>
        <color rgb="FF800080"/>
        <rFont val="Calibri"/>
        <family val="2"/>
        <scheme val="minor"/>
      </rPr>
      <t xml:space="preserve">'Cheye chiwalava filimbi </t>
    </r>
    <r>
      <rPr>
        <sz val="11"/>
        <color rgb="FF008000"/>
        <rFont val="Calibri"/>
        <family val="2"/>
        <scheme val="minor"/>
      </rPr>
      <t xml:space="preserve">, </t>
    </r>
    <r>
      <rPr>
        <b/>
        <sz val="11"/>
        <color rgb="FF800080"/>
        <rFont val="Calibri"/>
        <family val="2"/>
        <scheme val="minor"/>
      </rPr>
      <t xml:space="preserve">na mweye hamwavindize . Cheye chilila na mweye hamwalila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</si>
  <si>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Mbatizi kafika hahalyaga chinhu na haing'wa chinhu </t>
    </r>
    <r>
      <rPr>
        <sz val="11"/>
        <color rgb="FF008000"/>
        <rFont val="Calibri"/>
        <family val="2"/>
        <scheme val="minor"/>
      </rPr>
      <t xml:space="preserve">, </t>
    </r>
    <r>
      <rPr>
        <strike/>
        <sz val="11"/>
        <color rgb="FFFF0000"/>
        <rFont val="Calibri"/>
        <family val="2"/>
        <scheme val="minor"/>
      </rPr>
      <t xml:space="preserve">kafunga kuja </t>
    </r>
    <r>
      <rPr>
        <sz val="11"/>
        <color rgb="FF008000"/>
        <rFont val="Calibri"/>
        <family val="2"/>
        <scheme val="minor"/>
      </rPr>
      <t xml:space="preserve">na </t>
    </r>
    <r>
      <rPr>
        <strike/>
        <sz val="11"/>
        <color rgb="FFFF0000"/>
        <rFont val="Calibri"/>
        <family val="2"/>
        <scheme val="minor"/>
      </rPr>
      <t xml:space="preserve">hang'wile bule divai , </t>
    </r>
    <r>
      <rPr>
        <sz val="11"/>
        <color rgb="FF008000"/>
        <rFont val="Calibri"/>
        <family val="2"/>
        <scheme val="minor"/>
      </rPr>
      <t xml:space="preserve">wanhu </t>
    </r>
    <r>
      <rPr>
        <b/>
        <sz val="11"/>
        <color rgb="FF800080"/>
        <rFont val="Calibri"/>
        <family val="2"/>
        <scheme val="minor"/>
      </rPr>
      <t xml:space="preserve">wolonga </t>
    </r>
    <r>
      <rPr>
        <sz val="11"/>
        <color rgb="FF008000"/>
        <rFont val="Calibri"/>
        <family val="2"/>
        <scheme val="minor"/>
      </rPr>
      <t xml:space="preserve">, 'Kana chinyamkela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</si>
  <si>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kafika </t>
    </r>
    <r>
      <rPr>
        <sz val="11"/>
        <color rgb="FF008000"/>
        <rFont val="Calibri"/>
        <family val="2"/>
        <scheme val="minor"/>
      </rPr>
      <t xml:space="preserve">koja na </t>
    </r>
    <r>
      <rPr>
        <b/>
        <sz val="11"/>
        <color rgb="FF800080"/>
        <rFont val="Calibri"/>
        <family val="2"/>
        <scheme val="minor"/>
      </rPr>
      <t xml:space="preserve">kunywa , </t>
    </r>
    <r>
      <rPr>
        <sz val="11"/>
        <color rgb="FF008000"/>
        <rFont val="Calibri"/>
        <family val="2"/>
        <scheme val="minor"/>
      </rPr>
      <t xml:space="preserve">na </t>
    </r>
    <r>
      <rPr>
        <b/>
        <sz val="11"/>
        <color rgb="FF800080"/>
        <rFont val="Calibri"/>
        <family val="2"/>
        <scheme val="minor"/>
      </rPr>
      <t xml:space="preserve">wanhu wolonga , 'Mulole ni mwifi na </t>
    </r>
    <r>
      <rPr>
        <sz val="11"/>
        <color rgb="FF008000"/>
        <rFont val="Calibri"/>
        <family val="2"/>
        <scheme val="minor"/>
      </rPr>
      <t xml:space="preserve">munhu </t>
    </r>
    <r>
      <rPr>
        <b/>
        <sz val="11"/>
        <color rgb="FF800080"/>
        <rFont val="Calibri"/>
        <family val="2"/>
        <scheme val="minor"/>
      </rPr>
      <t xml:space="preserve">wa kumanywa ng'hani </t>
    </r>
    <r>
      <rPr>
        <sz val="11"/>
        <color rgb="FF008000"/>
        <rFont val="Calibri"/>
        <family val="2"/>
        <scheme val="minor"/>
      </rPr>
      <t xml:space="preserve">, </t>
    </r>
    <r>
      <rPr>
        <b/>
        <sz val="11"/>
        <color rgb="FF800080"/>
        <rFont val="Calibri"/>
        <family val="2"/>
        <scheme val="minor"/>
      </rPr>
      <t xml:space="preserve">ni musani </t>
    </r>
    <r>
      <rPr>
        <sz val="11"/>
        <color rgb="FF008000"/>
        <rFont val="Calibri"/>
        <family val="2"/>
        <scheme val="minor"/>
      </rPr>
      <t xml:space="preserve">wa </t>
    </r>
    <r>
      <rPr>
        <b/>
        <sz val="11"/>
        <color rgb="FF800080"/>
        <rFont val="Calibri"/>
        <family val="2"/>
        <scheme val="minor"/>
      </rPr>
      <t xml:space="preserve">wasola </t>
    </r>
    <r>
      <rPr>
        <sz val="11"/>
        <color rgb="FF008000"/>
        <rFont val="Calibri"/>
        <family val="2"/>
        <scheme val="minor"/>
      </rPr>
      <t xml:space="preserve">kodi na </t>
    </r>
    <r>
      <rPr>
        <b/>
        <sz val="11"/>
        <color rgb="FF800080"/>
        <rFont val="Calibri"/>
        <family val="2"/>
        <scheme val="minor"/>
      </rPr>
      <t xml:space="preserve">weli na uhasanyi </t>
    </r>
    <r>
      <rPr>
        <sz val="11"/>
        <color rgb="FF008000"/>
        <rFont val="Calibri"/>
        <family val="2"/>
        <scheme val="minor"/>
      </rPr>
      <t xml:space="preserve">! ' </t>
    </r>
    <r>
      <rPr>
        <b/>
        <sz val="11"/>
        <color rgb="FF800080"/>
        <rFont val="Calibri"/>
        <family val="2"/>
        <scheme val="minor"/>
      </rPr>
      <t xml:space="preserve">Mbali ugima </t>
    </r>
    <r>
      <rPr>
        <sz val="11"/>
        <color rgb="FF008000"/>
        <rFont val="Calibri"/>
        <family val="2"/>
        <scheme val="minor"/>
      </rPr>
      <t xml:space="preserve">wa Mulungu </t>
    </r>
    <r>
      <rPr>
        <b/>
        <sz val="11"/>
        <color rgb="FF800080"/>
        <rFont val="Calibri"/>
        <family val="2"/>
        <scheme val="minor"/>
      </rPr>
      <t xml:space="preserve">umtendelewa na wanahina wake </t>
    </r>
    <r>
      <rPr>
        <sz val="11"/>
        <color rgb="FF008000"/>
        <rFont val="Calibri"/>
        <family val="2"/>
        <scheme val="minor"/>
      </rPr>
      <t xml:space="preserve">. </t>
    </r>
    <r>
      <rPr>
        <strike/>
        <sz val="11"/>
        <color rgb="FFFF0000"/>
        <rFont val="Calibri"/>
        <family val="2"/>
        <scheme val="minor"/>
      </rPr>
      <t xml:space="preserve">Mbali nzewele zake zowoneka zinoga kwa sang'hano zake . " </t>
    </r>
  </si>
  <si>
    <r>
      <rPr>
        <i/>
        <sz val="11"/>
        <color rgb="FF0000FF"/>
        <rFont val="Calibri"/>
        <family val="2"/>
        <scheme val="minor"/>
      </rPr>
      <t xml:space="preserve">Viyafikile </t>
    </r>
    <r>
      <rPr>
        <sz val="11"/>
        <color rgb="FF008000"/>
        <rFont val="Calibri"/>
        <family val="2"/>
        <scheme val="minor"/>
      </rPr>
      <t xml:space="preserve">Yohana </t>
    </r>
    <r>
      <rPr>
        <b/>
        <sz val="11"/>
        <color rgb="FF800080"/>
        <rFont val="Calibri"/>
        <family val="2"/>
        <scheme val="minor"/>
      </rPr>
      <t xml:space="preserve">Yohana </t>
    </r>
    <r>
      <rPr>
        <sz val="11"/>
        <color rgb="FF008000"/>
        <rFont val="Calibri"/>
        <family val="2"/>
        <scheme val="minor"/>
      </rPr>
      <t xml:space="preserve">viyakalile </t>
    </r>
    <r>
      <rPr>
        <b/>
        <sz val="11"/>
        <color rgb="FF800080"/>
        <rFont val="Calibri"/>
        <family val="2"/>
        <scheme val="minor"/>
      </rPr>
      <t xml:space="preserve">mwiichifungo </t>
    </r>
    <r>
      <rPr>
        <sz val="11"/>
        <color rgb="FF008000"/>
        <rFont val="Calibri"/>
        <family val="2"/>
        <scheme val="minor"/>
      </rPr>
      <t xml:space="preserve">kahulika mbuli </t>
    </r>
    <r>
      <rPr>
        <b/>
        <sz val="11"/>
        <color rgb="FF800080"/>
        <rFont val="Calibri"/>
        <family val="2"/>
        <scheme val="minor"/>
      </rPr>
      <t xml:space="preserve">za </t>
    </r>
    <r>
      <rPr>
        <sz val="11"/>
        <color rgb="FF008000"/>
        <rFont val="Calibri"/>
        <family val="2"/>
        <scheme val="minor"/>
      </rPr>
      <t xml:space="preserve">Chilisito , </t>
    </r>
    <r>
      <rPr>
        <b/>
        <sz val="11"/>
        <color rgb="FF800080"/>
        <rFont val="Calibri"/>
        <family val="2"/>
        <scheme val="minor"/>
      </rPr>
      <t xml:space="preserve">katuma </t>
    </r>
    <r>
      <rPr>
        <sz val="11"/>
        <color rgb="FF008000"/>
        <rFont val="Calibri"/>
        <family val="2"/>
        <scheme val="minor"/>
      </rPr>
      <t xml:space="preserve">wanahina wake wamwenga </t>
    </r>
    <r>
      <rPr>
        <i/>
        <sz val="11"/>
        <color rgb="FF0000FF"/>
        <rFont val="Calibri"/>
        <family val="2"/>
        <scheme val="minor"/>
      </rPr>
      <t xml:space="preserve">kawalongela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</si>
  <si>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kuugonya ivibululu va mabululu yayo yoyatendile </t>
    </r>
    <r>
      <rPr>
        <sz val="11"/>
        <color rgb="FF008000"/>
        <rFont val="Calibri"/>
        <family val="2"/>
        <scheme val="minor"/>
      </rPr>
      <t xml:space="preserve">mauzauza mengi </t>
    </r>
    <r>
      <rPr>
        <i/>
        <sz val="11"/>
        <color rgb="FF0000FF"/>
        <rFont val="Calibri"/>
        <family val="2"/>
        <scheme val="minor"/>
      </rPr>
      <t xml:space="preserve">kufosa vinhu vimwenga , kwaviya </t>
    </r>
    <r>
      <rPr>
        <sz val="11"/>
        <color rgb="FF008000"/>
        <rFont val="Calibri"/>
        <family val="2"/>
        <scheme val="minor"/>
      </rPr>
      <t xml:space="preserve">wanhu </t>
    </r>
    <r>
      <rPr>
        <strike/>
        <sz val="11"/>
        <color rgb="FFFF0000"/>
        <rFont val="Calibri"/>
        <family val="2"/>
        <scheme val="minor"/>
      </rPr>
      <t xml:space="preserve">hawasamhile uhasanyi </t>
    </r>
    <r>
      <rPr>
        <sz val="11"/>
        <color rgb="FF008000"/>
        <rFont val="Calibri"/>
        <family val="2"/>
        <scheme val="minor"/>
      </rPr>
      <t xml:space="preserve">wawo </t>
    </r>
    <r>
      <rPr>
        <i/>
        <sz val="11"/>
        <color rgb="FF0000FF"/>
        <rFont val="Calibri"/>
        <family val="2"/>
        <scheme val="minor"/>
      </rPr>
      <t xml:space="preserve">hawalekile bule </t>
    </r>
    <r>
      <rPr>
        <sz val="11"/>
        <color rgb="FF008000"/>
        <rFont val="Calibri"/>
        <family val="2"/>
        <scheme val="minor"/>
      </rPr>
      <t xml:space="preserve">. </t>
    </r>
    <r>
      <rPr>
        <strike/>
        <sz val="11"/>
        <color rgb="FFFF0000"/>
        <rFont val="Calibri"/>
        <family val="2"/>
        <scheme val="minor"/>
      </rPr>
      <t xml:space="preserve">Ivo Yesu kapata luholozi na kuyabwakila . </t>
    </r>
  </si>
  <si>
    <r>
      <rPr>
        <strike/>
        <sz val="11"/>
        <color rgb="FFFF0000"/>
        <rFont val="Calibri"/>
        <family val="2"/>
        <scheme val="minor"/>
      </rPr>
      <t xml:space="preserve">" Kwizagaya weye </t>
    </r>
    <r>
      <rPr>
        <sz val="11"/>
        <color rgb="FF008000"/>
        <rFont val="Calibri"/>
        <family val="2"/>
        <scheme val="minor"/>
      </rPr>
      <t xml:space="preserve">Kolazini </t>
    </r>
    <r>
      <rPr>
        <i/>
        <sz val="11"/>
        <color rgb="FF0000FF"/>
        <rFont val="Calibri"/>
        <family val="2"/>
        <scheme val="minor"/>
      </rPr>
      <t xml:space="preserve">jakubhona , Besisaida jakubhona </t>
    </r>
    <r>
      <rPr>
        <sz val="11"/>
        <color rgb="FF008000"/>
        <rFont val="Calibri"/>
        <family val="2"/>
        <scheme val="minor"/>
      </rPr>
      <t xml:space="preserve">! </t>
    </r>
    <r>
      <rPr>
        <b/>
        <sz val="11"/>
        <color rgb="FF800080"/>
        <rFont val="Calibri"/>
        <family val="2"/>
        <scheme val="minor"/>
      </rPr>
      <t xml:space="preserve">Kwaviya fana mauzauza yayo yose yoyatendeka </t>
    </r>
    <r>
      <rPr>
        <sz val="11"/>
        <color rgb="FF008000"/>
        <rFont val="Calibri"/>
        <family val="2"/>
        <scheme val="minor"/>
      </rPr>
      <t xml:space="preserve">kumwenu </t>
    </r>
    <r>
      <rPr>
        <b/>
        <sz val="11"/>
        <color rgb="FF800080"/>
        <rFont val="Calibri"/>
        <family val="2"/>
        <scheme val="minor"/>
      </rPr>
      <t xml:space="preserve">yakala yoyatendeka Tiro </t>
    </r>
    <r>
      <rPr>
        <sz val="11"/>
        <color rgb="FF008000"/>
        <rFont val="Calibri"/>
        <family val="2"/>
        <scheme val="minor"/>
      </rPr>
      <t xml:space="preserve">na Sidoni , </t>
    </r>
    <r>
      <rPr>
        <b/>
        <sz val="11"/>
        <color rgb="FF800080"/>
        <rFont val="Calibri"/>
        <family val="2"/>
        <scheme val="minor"/>
      </rPr>
      <t xml:space="preserve">mbaka yang'halile ng'hani wabwela viwalo va ng'hondolo </t>
    </r>
    <r>
      <rPr>
        <sz val="11"/>
        <color rgb="FF008000"/>
        <rFont val="Calibri"/>
        <family val="2"/>
        <scheme val="minor"/>
      </rPr>
      <t xml:space="preserve">na </t>
    </r>
    <r>
      <rPr>
        <b/>
        <sz val="11"/>
        <color rgb="FF800080"/>
        <rFont val="Calibri"/>
        <family val="2"/>
        <scheme val="minor"/>
      </rPr>
      <t xml:space="preserve">lifu </t>
    </r>
    <r>
      <rPr>
        <sz val="11"/>
        <color rgb="FF008000"/>
        <rFont val="Calibri"/>
        <family val="2"/>
        <scheme val="minor"/>
      </rPr>
      <t xml:space="preserve">. </t>
    </r>
  </si>
  <si>
    <r>
      <rPr>
        <b/>
        <sz val="11"/>
        <color rgb="FF800080"/>
        <rFont val="Calibri"/>
        <family val="2"/>
        <scheme val="minor"/>
      </rPr>
      <t xml:space="preserve">Mbali nowalongela , kwizawoneka ng'hani kwa Tiro na Sidoni </t>
    </r>
    <r>
      <rPr>
        <sz val="11"/>
        <color rgb="FF008000"/>
        <rFont val="Calibri"/>
        <family val="2"/>
        <scheme val="minor"/>
      </rPr>
      <t xml:space="preserve">muna Isiku ya </t>
    </r>
    <r>
      <rPr>
        <b/>
        <sz val="11"/>
        <color rgb="FF800080"/>
        <rFont val="Calibri"/>
        <family val="2"/>
        <scheme val="minor"/>
      </rPr>
      <t xml:space="preserve">Mhumulo </t>
    </r>
    <r>
      <rPr>
        <sz val="11"/>
        <color rgb="FF008000"/>
        <rFont val="Calibri"/>
        <family val="2"/>
        <scheme val="minor"/>
      </rPr>
      <t xml:space="preserve">kufosa mweye . </t>
    </r>
  </si>
  <si>
    <r>
      <rPr>
        <b/>
        <sz val="11"/>
        <color rgb="FF800080"/>
        <rFont val="Calibri"/>
        <family val="2"/>
        <scheme val="minor"/>
      </rPr>
      <t xml:space="preserve">Awe </t>
    </r>
    <r>
      <rPr>
        <sz val="11"/>
        <color rgb="FF008000"/>
        <rFont val="Calibri"/>
        <family val="2"/>
        <scheme val="minor"/>
      </rPr>
      <t xml:space="preserve">Kapelinaumu </t>
    </r>
    <r>
      <rPr>
        <b/>
        <sz val="11"/>
        <color rgb="FF800080"/>
        <rFont val="Calibri"/>
        <family val="2"/>
        <scheme val="minor"/>
      </rPr>
      <t xml:space="preserve">, owiganilishwe kufika </t>
    </r>
    <r>
      <rPr>
        <sz val="11"/>
        <color rgb="FF008000"/>
        <rFont val="Calibri"/>
        <family val="2"/>
        <scheme val="minor"/>
      </rPr>
      <t xml:space="preserve">kuulanga ? </t>
    </r>
    <r>
      <rPr>
        <b/>
        <sz val="11"/>
        <color rgb="FF800080"/>
        <rFont val="Calibri"/>
        <family val="2"/>
        <scheme val="minor"/>
      </rPr>
      <t xml:space="preserve">Pai , wezasinduka </t>
    </r>
    <r>
      <rPr>
        <sz val="11"/>
        <color rgb="FF008000"/>
        <rFont val="Calibri"/>
        <family val="2"/>
        <scheme val="minor"/>
      </rPr>
      <t xml:space="preserve">mbaka </t>
    </r>
    <r>
      <rPr>
        <b/>
        <sz val="11"/>
        <color rgb="FF800080"/>
        <rFont val="Calibri"/>
        <family val="2"/>
        <scheme val="minor"/>
      </rPr>
      <t xml:space="preserve">kudileme . Habali </t>
    </r>
    <r>
      <rPr>
        <sz val="11"/>
        <color rgb="FF008000"/>
        <rFont val="Calibri"/>
        <family val="2"/>
        <scheme val="minor"/>
      </rPr>
      <t xml:space="preserve">mauzauza </t>
    </r>
    <r>
      <rPr>
        <b/>
        <sz val="11"/>
        <color rgb="FF800080"/>
        <rFont val="Calibri"/>
        <family val="2"/>
        <scheme val="minor"/>
      </rPr>
      <t xml:space="preserve">yayo yose yoyatendeka </t>
    </r>
    <r>
      <rPr>
        <sz val="11"/>
        <color rgb="FF008000"/>
        <rFont val="Calibri"/>
        <family val="2"/>
        <scheme val="minor"/>
      </rPr>
      <t xml:space="preserve">kumwako </t>
    </r>
    <r>
      <rPr>
        <b/>
        <sz val="11"/>
        <color rgb="FF800080"/>
        <rFont val="Calibri"/>
        <family val="2"/>
        <scheme val="minor"/>
      </rPr>
      <t xml:space="preserve">yatendeka mudibululu , yang'hali mudibululu da </t>
    </r>
    <r>
      <rPr>
        <sz val="11"/>
        <color rgb="FF008000"/>
        <rFont val="Calibri"/>
        <family val="2"/>
        <scheme val="minor"/>
      </rPr>
      <t xml:space="preserve">Sodoma , </t>
    </r>
    <r>
      <rPr>
        <strike/>
        <sz val="11"/>
        <color rgb="FFFF0000"/>
        <rFont val="Calibri"/>
        <family val="2"/>
        <scheme val="minor"/>
      </rPr>
      <t xml:space="preserve">basi bululu ijo dihawile baho </t>
    </r>
    <r>
      <rPr>
        <sz val="11"/>
        <color rgb="FF008000"/>
        <rFont val="Calibri"/>
        <family val="2"/>
        <scheme val="minor"/>
      </rPr>
      <t xml:space="preserve">mbaka </t>
    </r>
    <r>
      <rPr>
        <b/>
        <sz val="11"/>
        <color rgb="FF800080"/>
        <rFont val="Calibri"/>
        <family val="2"/>
        <scheme val="minor"/>
      </rPr>
      <t xml:space="preserve">sambi mbaka sambi </t>
    </r>
    <r>
      <rPr>
        <sz val="11"/>
        <color rgb="FF008000"/>
        <rFont val="Calibri"/>
        <family val="2"/>
        <scheme val="minor"/>
      </rPr>
      <t xml:space="preserve">. </t>
    </r>
  </si>
  <si>
    <r>
      <rPr>
        <sz val="11"/>
        <color rgb="FF008000"/>
        <rFont val="Calibri"/>
        <family val="2"/>
        <scheme val="minor"/>
      </rPr>
      <t xml:space="preserve">Mbali nowalongela , </t>
    </r>
    <r>
      <rPr>
        <i/>
        <sz val="11"/>
        <color rgb="FF0000FF"/>
        <rFont val="Calibri"/>
        <family val="2"/>
        <scheme val="minor"/>
      </rPr>
      <t xml:space="preserve">kwizawoneka ng'hani kwa Sodoma </t>
    </r>
    <r>
      <rPr>
        <sz val="11"/>
        <color rgb="FF008000"/>
        <rFont val="Calibri"/>
        <family val="2"/>
        <scheme val="minor"/>
      </rPr>
      <t xml:space="preserve">muna Isiku ya </t>
    </r>
    <r>
      <rPr>
        <b/>
        <sz val="11"/>
        <color rgb="FF800080"/>
        <rFont val="Calibri"/>
        <family val="2"/>
        <scheme val="minor"/>
      </rPr>
      <t xml:space="preserve">Mhumulo </t>
    </r>
    <r>
      <rPr>
        <sz val="11"/>
        <color rgb="FF008000"/>
        <rFont val="Calibri"/>
        <family val="2"/>
        <scheme val="minor"/>
      </rPr>
      <t xml:space="preserve">kufosa mweye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</si>
  <si>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Lusita ulo </t>
    </r>
    <r>
      <rPr>
        <sz val="11"/>
        <color rgb="FF008000"/>
        <rFont val="Calibri"/>
        <family val="2"/>
        <scheme val="minor"/>
      </rPr>
      <t xml:space="preserve">Yesu </t>
    </r>
    <r>
      <rPr>
        <i/>
        <sz val="11"/>
        <color rgb="FF0000FF"/>
        <rFont val="Calibri"/>
        <family val="2"/>
        <scheme val="minor"/>
      </rPr>
      <t xml:space="preserve">viyafikile mwanya uwo , </t>
    </r>
    <r>
      <rPr>
        <sz val="11"/>
        <color rgb="FF008000"/>
        <rFont val="Calibri"/>
        <family val="2"/>
        <scheme val="minor"/>
      </rPr>
      <t xml:space="preserve">kalonga , " </t>
    </r>
    <r>
      <rPr>
        <b/>
        <sz val="11"/>
        <color rgb="FF800080"/>
        <rFont val="Calibri"/>
        <family val="2"/>
        <scheme val="minor"/>
      </rPr>
      <t xml:space="preserve">Nokukuya ng'hani , Tati </t>
    </r>
    <r>
      <rPr>
        <sz val="11"/>
        <color rgb="FF008000"/>
        <rFont val="Calibri"/>
        <family val="2"/>
        <scheme val="minor"/>
      </rPr>
      <t xml:space="preserve">, Mndewa wa </t>
    </r>
    <r>
      <rPr>
        <i/>
        <sz val="11"/>
        <color rgb="FF0000FF"/>
        <rFont val="Calibri"/>
        <family val="2"/>
        <scheme val="minor"/>
      </rPr>
      <t xml:space="preserve">kuulanga na </t>
    </r>
    <r>
      <rPr>
        <sz val="11"/>
        <color rgb="FF008000"/>
        <rFont val="Calibri"/>
        <family val="2"/>
        <scheme val="minor"/>
      </rPr>
      <t xml:space="preserve">isi </t>
    </r>
    <r>
      <rPr>
        <i/>
        <sz val="11"/>
        <color rgb="FF0000FF"/>
        <rFont val="Calibri"/>
        <family val="2"/>
        <scheme val="minor"/>
      </rPr>
      <t xml:space="preserve">! Kwaviya waibisile mbuli ino kwa wanhu wavimanyile </t>
    </r>
    <r>
      <rPr>
        <sz val="11"/>
        <color rgb="FF008000"/>
        <rFont val="Calibri"/>
        <family val="2"/>
        <scheme val="minor"/>
      </rPr>
      <t xml:space="preserve">na </t>
    </r>
    <r>
      <rPr>
        <b/>
        <sz val="11"/>
        <color rgb="FF800080"/>
        <rFont val="Calibri"/>
        <family val="2"/>
        <scheme val="minor"/>
      </rPr>
      <t xml:space="preserve">wafundiza , </t>
    </r>
    <r>
      <rPr>
        <sz val="11"/>
        <color rgb="FF008000"/>
        <rFont val="Calibri"/>
        <family val="2"/>
        <scheme val="minor"/>
      </rPr>
      <t xml:space="preserve">na </t>
    </r>
    <r>
      <rPr>
        <b/>
        <sz val="11"/>
        <color rgb="FF800080"/>
        <rFont val="Calibri"/>
        <family val="2"/>
        <scheme val="minor"/>
      </rPr>
      <t xml:space="preserve">kuizambula kwa </t>
    </r>
    <r>
      <rPr>
        <sz val="11"/>
        <color rgb="FF008000"/>
        <rFont val="Calibri"/>
        <family val="2"/>
        <scheme val="minor"/>
      </rPr>
      <t xml:space="preserve">wana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</si>
  <si>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 </t>
    </r>
    <r>
      <rPr>
        <sz val="11"/>
        <color rgb="FF008000"/>
        <rFont val="Calibri"/>
        <family val="2"/>
        <scheme val="minor"/>
      </rPr>
      <t xml:space="preserve">, </t>
    </r>
    <r>
      <rPr>
        <b/>
        <sz val="11"/>
        <color rgb="FF800080"/>
        <rFont val="Calibri"/>
        <family val="2"/>
        <scheme val="minor"/>
      </rPr>
      <t xml:space="preserve">Lata </t>
    </r>
    <r>
      <rPr>
        <sz val="11"/>
        <color rgb="FF008000"/>
        <rFont val="Calibri"/>
        <family val="2"/>
        <scheme val="minor"/>
      </rPr>
      <t xml:space="preserve">, </t>
    </r>
    <r>
      <rPr>
        <b/>
        <sz val="11"/>
        <color rgb="FF800080"/>
        <rFont val="Calibri"/>
        <family val="2"/>
        <scheme val="minor"/>
      </rPr>
      <t xml:space="preserve">kwaviya ivo viya viyaviya viyavikondelele ng'hani kumwako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</si>
  <si>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Vinhu vose vayaniligwe na </t>
    </r>
    <r>
      <rPr>
        <sz val="11"/>
        <color rgb="FF008000"/>
        <rFont val="Calibri"/>
        <family val="2"/>
        <scheme val="minor"/>
      </rPr>
      <t xml:space="preserve">Tati yangu </t>
    </r>
    <r>
      <rPr>
        <b/>
        <sz val="11"/>
        <color rgb="FF800080"/>
        <rFont val="Calibri"/>
        <family val="2"/>
        <scheme val="minor"/>
      </rPr>
      <t xml:space="preserve">, na habule munhu yavimanyile Mwana yelihi , ila Tata yaidumwe </t>
    </r>
    <r>
      <rPr>
        <sz val="11"/>
        <color rgb="FF008000"/>
        <rFont val="Calibri"/>
        <family val="2"/>
        <scheme val="minor"/>
      </rPr>
      <t xml:space="preserve">. Na habule munhu </t>
    </r>
    <r>
      <rPr>
        <b/>
        <sz val="11"/>
        <color rgb="FF800080"/>
        <rFont val="Calibri"/>
        <family val="2"/>
        <scheme val="minor"/>
      </rPr>
      <t xml:space="preserve">yavimanyile Tati yaidumwe ila </t>
    </r>
    <r>
      <rPr>
        <sz val="11"/>
        <color rgb="FF008000"/>
        <rFont val="Calibri"/>
        <family val="2"/>
        <scheme val="minor"/>
      </rPr>
      <t xml:space="preserve">Mwana </t>
    </r>
    <r>
      <rPr>
        <strike/>
        <sz val="11"/>
        <color rgb="FFFF0000"/>
        <rFont val="Calibri"/>
        <family val="2"/>
        <scheme val="minor"/>
      </rPr>
      <t xml:space="preserve">, mbali Tata yaidumwe , </t>
    </r>
    <r>
      <rPr>
        <sz val="11"/>
        <color rgb="FF008000"/>
        <rFont val="Calibri"/>
        <family val="2"/>
        <scheme val="minor"/>
      </rPr>
      <t xml:space="preserve">na </t>
    </r>
    <r>
      <rPr>
        <strike/>
        <sz val="11"/>
        <color rgb="FFFF000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t>
    </r>
    <r>
      <rPr>
        <sz val="11"/>
        <color rgb="FF008000"/>
        <rFont val="Calibri"/>
        <family val="2"/>
        <scheme val="minor"/>
      </rPr>
      <t xml:space="preserve">Mwana </t>
    </r>
    <r>
      <rPr>
        <b/>
        <sz val="11"/>
        <color rgb="FF800080"/>
        <rFont val="Calibri"/>
        <family val="2"/>
        <scheme val="minor"/>
      </rPr>
      <t xml:space="preserve">yolonda kumulongela mwenyewo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</si>
  <si>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Mwize </t>
    </r>
    <r>
      <rPr>
        <sz val="11"/>
        <color rgb="FF008000"/>
        <rFont val="Calibri"/>
        <family val="2"/>
        <scheme val="minor"/>
      </rPr>
      <t xml:space="preserve">kumwangu </t>
    </r>
    <r>
      <rPr>
        <i/>
        <sz val="11"/>
        <color rgb="FF0000FF"/>
        <rFont val="Calibri"/>
        <family val="2"/>
        <scheme val="minor"/>
      </rPr>
      <t xml:space="preserve">, </t>
    </r>
    <r>
      <rPr>
        <sz val="11"/>
        <color rgb="FF008000"/>
        <rFont val="Calibri"/>
        <family val="2"/>
        <scheme val="minor"/>
      </rPr>
      <t xml:space="preserve">mweye wose </t>
    </r>
    <r>
      <rPr>
        <b/>
        <sz val="11"/>
        <color rgb="FF800080"/>
        <rFont val="Calibri"/>
        <family val="2"/>
        <scheme val="minor"/>
      </rPr>
      <t xml:space="preserve">mwigola </t>
    </r>
    <r>
      <rPr>
        <sz val="11"/>
        <color rgb="FF008000"/>
        <rFont val="Calibri"/>
        <family val="2"/>
        <scheme val="minor"/>
      </rPr>
      <t xml:space="preserve">na </t>
    </r>
    <r>
      <rPr>
        <b/>
        <sz val="11"/>
        <color rgb="FF800080"/>
        <rFont val="Calibri"/>
        <family val="2"/>
        <scheme val="minor"/>
      </rPr>
      <t xml:space="preserve">goya mizigo , </t>
    </r>
    <r>
      <rPr>
        <sz val="11"/>
        <color rgb="FF008000"/>
        <rFont val="Calibri"/>
        <family val="2"/>
        <scheme val="minor"/>
      </rPr>
      <t xml:space="preserve">na niye </t>
    </r>
    <r>
      <rPr>
        <b/>
        <sz val="11"/>
        <color rgb="FF800080"/>
        <rFont val="Calibri"/>
        <family val="2"/>
        <scheme val="minor"/>
      </rPr>
      <t xml:space="preserve">nizawahumula </t>
    </r>
    <r>
      <rPr>
        <sz val="11"/>
        <color rgb="FF008000"/>
        <rFont val="Calibri"/>
        <family val="2"/>
        <scheme val="minor"/>
      </rPr>
      <t xml:space="preserve">. </t>
    </r>
  </si>
  <si>
    <r>
      <rPr>
        <b/>
        <sz val="11"/>
        <color rgb="FF800080"/>
        <rFont val="Calibri"/>
        <family val="2"/>
        <scheme val="minor"/>
      </rPr>
      <t xml:space="preserve">Kawaleng'heni goya </t>
    </r>
    <r>
      <rPr>
        <sz val="11"/>
        <color rgb="FF008000"/>
        <rFont val="Calibri"/>
        <family val="2"/>
        <scheme val="minor"/>
      </rPr>
      <t xml:space="preserve">yangu na </t>
    </r>
    <r>
      <rPr>
        <b/>
        <sz val="11"/>
        <color rgb="FF800080"/>
        <rFont val="Calibri"/>
        <family val="2"/>
        <scheme val="minor"/>
      </rPr>
      <t xml:space="preserve">mwiigile kumwangu , kwaviya niye ni mutende na ni mwololo kwa moyo </t>
    </r>
    <r>
      <rPr>
        <sz val="11"/>
        <color rgb="FF008000"/>
        <rFont val="Calibri"/>
        <family val="2"/>
        <scheme val="minor"/>
      </rPr>
      <t xml:space="preserve">, na </t>
    </r>
    <r>
      <rPr>
        <b/>
        <sz val="11"/>
        <color rgb="FF800080"/>
        <rFont val="Calibri"/>
        <family val="2"/>
        <scheme val="minor"/>
      </rPr>
      <t xml:space="preserve">mweye mwizakuwa </t>
    </r>
    <r>
      <rPr>
        <sz val="11"/>
        <color rgb="FF008000"/>
        <rFont val="Calibri"/>
        <family val="2"/>
        <scheme val="minor"/>
      </rPr>
      <t xml:space="preserve">na </t>
    </r>
    <r>
      <rPr>
        <b/>
        <sz val="11"/>
        <color rgb="FF800080"/>
        <rFont val="Calibri"/>
        <family val="2"/>
        <scheme val="minor"/>
      </rPr>
      <t xml:space="preserve">ugima wa mizoyo </t>
    </r>
    <r>
      <rPr>
        <sz val="11"/>
        <color rgb="FF008000"/>
        <rFont val="Calibri"/>
        <family val="2"/>
        <scheme val="minor"/>
      </rPr>
      <t xml:space="preserve">yenu . </t>
    </r>
  </si>
  <si>
    <r>
      <rPr>
        <strike/>
        <sz val="11"/>
        <color rgb="FFFF0000"/>
        <rFont val="Calibri"/>
        <family val="2"/>
        <scheme val="minor"/>
      </rPr>
      <t xml:space="preserve">wamuuze </t>
    </r>
    <r>
      <rPr>
        <sz val="11"/>
        <color rgb="FF008000"/>
        <rFont val="Calibri"/>
        <family val="2"/>
        <scheme val="minor"/>
      </rPr>
      <t xml:space="preserve">Yesu </t>
    </r>
    <r>
      <rPr>
        <i/>
        <sz val="11"/>
        <color rgb="FF0000FF"/>
        <rFont val="Calibri"/>
        <family val="2"/>
        <scheme val="minor"/>
      </rPr>
      <t xml:space="preserve">kamulongela wanahina wake </t>
    </r>
    <r>
      <rPr>
        <sz val="11"/>
        <color rgb="FF008000"/>
        <rFont val="Calibri"/>
        <family val="2"/>
        <scheme val="minor"/>
      </rPr>
      <t xml:space="preserve">, " </t>
    </r>
    <r>
      <rPr>
        <b/>
        <sz val="11"/>
        <color rgb="FF800080"/>
        <rFont val="Calibri"/>
        <family val="2"/>
        <scheme val="minor"/>
      </rPr>
      <t xml:space="preserve">Weye </t>
    </r>
    <r>
      <rPr>
        <sz val="11"/>
        <color rgb="FF008000"/>
        <rFont val="Calibri"/>
        <family val="2"/>
        <scheme val="minor"/>
      </rPr>
      <t xml:space="preserve">weye </t>
    </r>
    <r>
      <rPr>
        <b/>
        <sz val="11"/>
        <color rgb="FF800080"/>
        <rFont val="Calibri"/>
        <family val="2"/>
        <scheme val="minor"/>
      </rPr>
      <t xml:space="preserve">iyo yoyakalile kwiza </t>
    </r>
    <r>
      <rPr>
        <sz val="11"/>
        <color rgb="FF008000"/>
        <rFont val="Calibri"/>
        <family val="2"/>
        <scheme val="minor"/>
      </rPr>
      <t xml:space="preserve">, hebu </t>
    </r>
    <r>
      <rPr>
        <b/>
        <sz val="11"/>
        <color rgb="FF800080"/>
        <rFont val="Calibri"/>
        <family val="2"/>
        <scheme val="minor"/>
      </rPr>
      <t xml:space="preserve">cholonda munhu </t>
    </r>
    <r>
      <rPr>
        <sz val="11"/>
        <color rgb="FF008000"/>
        <rFont val="Calibri"/>
        <family val="2"/>
        <scheme val="minor"/>
      </rPr>
      <t xml:space="preserve">imwenga ? " </t>
    </r>
  </si>
  <si>
    <r>
      <rPr>
        <sz val="11"/>
        <color rgb="FF008000"/>
        <rFont val="Calibri"/>
        <family val="2"/>
        <scheme val="minor"/>
      </rPr>
      <t xml:space="preserve">Kwaviya </t>
    </r>
    <r>
      <rPr>
        <b/>
        <sz val="11"/>
        <color rgb="FF800080"/>
        <rFont val="Calibri"/>
        <family val="2"/>
        <scheme val="minor"/>
      </rPr>
      <t xml:space="preserve">yogo </t>
    </r>
    <r>
      <rPr>
        <sz val="11"/>
        <color rgb="FF008000"/>
        <rFont val="Calibri"/>
        <family val="2"/>
        <scheme val="minor"/>
      </rPr>
      <t xml:space="preserve">yangu </t>
    </r>
    <r>
      <rPr>
        <b/>
        <sz val="11"/>
        <color rgb="FF800080"/>
        <rFont val="Calibri"/>
        <family val="2"/>
        <scheme val="minor"/>
      </rPr>
      <t xml:space="preserve">ni yomndele </t>
    </r>
    <r>
      <rPr>
        <sz val="11"/>
        <color rgb="FF008000"/>
        <rFont val="Calibri"/>
        <family val="2"/>
        <scheme val="minor"/>
      </rPr>
      <t xml:space="preserve">na </t>
    </r>
    <r>
      <rPr>
        <b/>
        <sz val="11"/>
        <color rgb="FF800080"/>
        <rFont val="Calibri"/>
        <family val="2"/>
        <scheme val="minor"/>
      </rPr>
      <t xml:space="preserve">msang'hani wangu ni nyafasi </t>
    </r>
    <r>
      <rPr>
        <sz val="11"/>
        <color rgb="FF008000"/>
        <rFont val="Calibri"/>
        <family val="2"/>
        <scheme val="minor"/>
      </rPr>
      <t xml:space="preserve">. " </t>
    </r>
  </si>
  <si>
    <r>
      <rPr>
        <sz val="11"/>
        <color rgb="FF008000"/>
        <rFont val="Calibri"/>
        <family val="2"/>
        <scheme val="minor"/>
      </rPr>
      <t xml:space="preserve">Yesu kawedika , " Hiteni </t>
    </r>
    <r>
      <rPr>
        <b/>
        <sz val="11"/>
        <color rgb="FF800080"/>
        <rFont val="Calibri"/>
        <family val="2"/>
        <scheme val="minor"/>
      </rPr>
      <t xml:space="preserve">mukawalongele </t>
    </r>
    <r>
      <rPr>
        <sz val="11"/>
        <color rgb="FF008000"/>
        <rFont val="Calibri"/>
        <family val="2"/>
        <scheme val="minor"/>
      </rPr>
      <t xml:space="preserve">Yohana </t>
    </r>
    <r>
      <rPr>
        <b/>
        <sz val="11"/>
        <color rgb="FF800080"/>
        <rFont val="Calibri"/>
        <family val="2"/>
        <scheme val="minor"/>
      </rPr>
      <t xml:space="preserve">yaja yomuyahulike </t>
    </r>
    <r>
      <rPr>
        <sz val="11"/>
        <color rgb="FF008000"/>
        <rFont val="Calibri"/>
        <family val="2"/>
        <scheme val="minor"/>
      </rPr>
      <t xml:space="preserve">na </t>
    </r>
    <r>
      <rPr>
        <b/>
        <sz val="11"/>
        <color rgb="FF800080"/>
        <rFont val="Calibri"/>
        <family val="2"/>
        <scheme val="minor"/>
      </rPr>
      <t xml:space="preserve">kuwona . </t>
    </r>
  </si>
  <si>
    <r>
      <rPr>
        <i/>
        <sz val="11"/>
        <color rgb="FF0000FF"/>
        <rFont val="Calibri"/>
        <family val="2"/>
        <scheme val="minor"/>
      </rPr>
      <t xml:space="preserve">Wanhu </t>
    </r>
    <r>
      <rPr>
        <sz val="11"/>
        <color rgb="FF008000"/>
        <rFont val="Calibri"/>
        <family val="2"/>
        <scheme val="minor"/>
      </rPr>
      <t xml:space="preserve">vipofu </t>
    </r>
    <r>
      <rPr>
        <b/>
        <sz val="11"/>
        <color rgb="FF800080"/>
        <rFont val="Calibri"/>
        <family val="2"/>
        <scheme val="minor"/>
      </rPr>
      <t xml:space="preserve">wowona walola </t>
    </r>
    <r>
      <rPr>
        <sz val="11"/>
        <color rgb="FF008000"/>
        <rFont val="Calibri"/>
        <family val="2"/>
        <scheme val="minor"/>
      </rPr>
      <t xml:space="preserve">, </t>
    </r>
    <r>
      <rPr>
        <strike/>
        <sz val="11"/>
        <color rgb="FFFF0000"/>
        <rFont val="Calibri"/>
        <family val="2"/>
        <scheme val="minor"/>
      </rPr>
      <t xml:space="preserve">mbetembete wogenda , weli </t>
    </r>
    <r>
      <rPr>
        <sz val="11"/>
        <color rgb="FF008000"/>
        <rFont val="Calibri"/>
        <family val="2"/>
        <scheme val="minor"/>
      </rPr>
      <t xml:space="preserve">na </t>
    </r>
    <r>
      <rPr>
        <b/>
        <sz val="11"/>
        <color rgb="FF800080"/>
        <rFont val="Calibri"/>
        <family val="2"/>
        <scheme val="minor"/>
      </rPr>
      <t xml:space="preserve">walema wofosa wosegela </t>
    </r>
    <r>
      <rPr>
        <sz val="11"/>
        <color rgb="FF008000"/>
        <rFont val="Calibri"/>
        <family val="2"/>
        <scheme val="minor"/>
      </rPr>
      <t xml:space="preserve">, wanhu </t>
    </r>
    <r>
      <rPr>
        <b/>
        <sz val="11"/>
        <color rgb="FF800080"/>
        <rFont val="Calibri"/>
        <family val="2"/>
        <scheme val="minor"/>
      </rPr>
      <t xml:space="preserve">wa dikulu da dikulu watamuligwa , </t>
    </r>
    <r>
      <rPr>
        <sz val="11"/>
        <color rgb="FF008000"/>
        <rFont val="Calibri"/>
        <family val="2"/>
        <scheme val="minor"/>
      </rPr>
      <t xml:space="preserve">na </t>
    </r>
    <r>
      <rPr>
        <b/>
        <sz val="11"/>
        <color rgb="FF800080"/>
        <rFont val="Calibri"/>
        <family val="2"/>
        <scheme val="minor"/>
      </rPr>
      <t xml:space="preserve">vinziwi wahulika , wanhu iwadanganike wozilibuka , na ngaenga wanhu wahasanyi wolasigwa </t>
    </r>
    <r>
      <rPr>
        <sz val="11"/>
        <color rgb="FF008000"/>
        <rFont val="Calibri"/>
        <family val="2"/>
        <scheme val="minor"/>
      </rPr>
      <t xml:space="preserve">Mbuli Inogile . </t>
    </r>
  </si>
  <si>
    <r>
      <rPr>
        <b/>
        <sz val="11"/>
        <color rgb="FF800080"/>
        <rFont val="Calibri"/>
        <family val="2"/>
        <scheme val="minor"/>
      </rPr>
      <t xml:space="preserve">No munu yoyose yondayasiga kuhasanya uhasanyi wangu ni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libhando </t>
    </r>
    <r>
      <rPr>
        <sz val="11"/>
        <color rgb="FF008000"/>
        <rFont val="Calibri"/>
        <family val="2"/>
        <scheme val="minor"/>
      </rPr>
      <t xml:space="preserve">" </t>
    </r>
  </si>
  <si>
    <r>
      <rPr>
        <sz val="11"/>
        <color rgb="FF008000"/>
        <rFont val="Calibri"/>
        <family val="2"/>
        <scheme val="minor"/>
      </rPr>
      <t xml:space="preserve">Wanahina wa </t>
    </r>
    <r>
      <rPr>
        <i/>
        <sz val="11"/>
        <color rgb="FF0000FF"/>
        <rFont val="Calibri"/>
        <family val="2"/>
        <scheme val="minor"/>
      </rPr>
      <t xml:space="preserve">Yohana Mbatizi </t>
    </r>
    <r>
      <rPr>
        <sz val="11"/>
        <color rgb="FF008000"/>
        <rFont val="Calibri"/>
        <family val="2"/>
        <scheme val="minor"/>
      </rPr>
      <t xml:space="preserve">viwakalile wosegela , Yesu </t>
    </r>
    <r>
      <rPr>
        <b/>
        <sz val="11"/>
        <color rgb="FF800080"/>
        <rFont val="Calibri"/>
        <family val="2"/>
        <scheme val="minor"/>
      </rPr>
      <t xml:space="preserve">kandusa kulonga na lung'husesa lwa wanhu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Yohana , " </t>
    </r>
    <r>
      <rPr>
        <b/>
        <sz val="11"/>
        <color rgb="FF800080"/>
        <rFont val="Calibri"/>
        <family val="2"/>
        <scheme val="minor"/>
      </rPr>
      <t xml:space="preserve">Mwing'hile kuchalo muladi mukahite </t>
    </r>
    <r>
      <rPr>
        <sz val="11"/>
        <color rgb="FF008000"/>
        <rFont val="Calibri"/>
        <family val="2"/>
        <scheme val="minor"/>
      </rPr>
      <t xml:space="preserve">kulola choni ? </t>
    </r>
    <r>
      <rPr>
        <b/>
        <sz val="11"/>
        <color rgb="FF800080"/>
        <rFont val="Calibri"/>
        <family val="2"/>
        <scheme val="minor"/>
      </rPr>
      <t xml:space="preserve">Chinyamkela voyisingisibhwa </t>
    </r>
    <r>
      <rPr>
        <sz val="11"/>
        <color rgb="FF008000"/>
        <rFont val="Calibri"/>
        <family val="2"/>
        <scheme val="minor"/>
      </rPr>
      <t xml:space="preserve">na </t>
    </r>
    <r>
      <rPr>
        <b/>
        <sz val="11"/>
        <color rgb="FF800080"/>
        <rFont val="Calibri"/>
        <family val="2"/>
        <scheme val="minor"/>
      </rPr>
      <t xml:space="preserve">beho </t>
    </r>
    <r>
      <rPr>
        <sz val="11"/>
        <color rgb="FF008000"/>
        <rFont val="Calibri"/>
        <family val="2"/>
        <scheme val="minor"/>
      </rPr>
      <t xml:space="preserve">? </t>
    </r>
  </si>
  <si>
    <r>
      <rPr>
        <b/>
        <sz val="11"/>
        <color rgb="FF800080"/>
        <rFont val="Calibri"/>
        <family val="2"/>
        <scheme val="minor"/>
      </rPr>
      <t xml:space="preserve">Tali mwagendele kulolaki , munhu yeli na viwalo va mtamu </t>
    </r>
    <r>
      <rPr>
        <sz val="11"/>
        <color rgb="FF008000"/>
        <rFont val="Calibri"/>
        <family val="2"/>
        <scheme val="minor"/>
      </rPr>
      <t xml:space="preserve">? </t>
    </r>
    <r>
      <rPr>
        <b/>
        <sz val="11"/>
        <color rgb="FF800080"/>
        <rFont val="Calibri"/>
        <family val="2"/>
        <scheme val="minor"/>
      </rPr>
      <t xml:space="preserve">Habali wanhu weli na </t>
    </r>
    <r>
      <rPr>
        <sz val="11"/>
        <color rgb="FF008000"/>
        <rFont val="Calibri"/>
        <family val="2"/>
        <scheme val="minor"/>
      </rPr>
      <t xml:space="preserve">viwalo </t>
    </r>
    <r>
      <rPr>
        <b/>
        <sz val="11"/>
        <color rgb="FF800080"/>
        <rFont val="Calibri"/>
        <family val="2"/>
        <scheme val="minor"/>
      </rPr>
      <t xml:space="preserve">va mtamu weli muna zikaye </t>
    </r>
    <r>
      <rPr>
        <sz val="11"/>
        <color rgb="FF008000"/>
        <rFont val="Calibri"/>
        <family val="2"/>
        <scheme val="minor"/>
      </rPr>
      <t xml:space="preserve">za </t>
    </r>
    <r>
      <rPr>
        <b/>
        <sz val="11"/>
        <color rgb="FF800080"/>
        <rFont val="Calibri"/>
        <family val="2"/>
        <scheme val="minor"/>
      </rPr>
      <t xml:space="preserve">wamfalume ! </t>
    </r>
  </si>
  <si>
    <r>
      <rPr>
        <b/>
        <sz val="11"/>
        <color rgb="FF800080"/>
        <rFont val="Calibri"/>
        <family val="2"/>
        <scheme val="minor"/>
      </rPr>
      <t xml:space="preserve">Ivo mkapita kuwona choni </t>
    </r>
    <r>
      <rPr>
        <sz val="11"/>
        <color rgb="FF008000"/>
        <rFont val="Calibri"/>
        <family val="2"/>
        <scheme val="minor"/>
      </rPr>
      <t xml:space="preserve">, </t>
    </r>
    <r>
      <rPr>
        <b/>
        <sz val="11"/>
        <color rgb="FF800080"/>
        <rFont val="Calibri"/>
        <family val="2"/>
        <scheme val="minor"/>
      </rPr>
      <t xml:space="preserve">mulole mulotezi wa Mulungu </t>
    </r>
    <r>
      <rPr>
        <sz val="11"/>
        <color rgb="FF008000"/>
        <rFont val="Calibri"/>
        <family val="2"/>
        <scheme val="minor"/>
      </rPr>
      <t xml:space="preserve">? </t>
    </r>
    <r>
      <rPr>
        <b/>
        <sz val="11"/>
        <color rgb="FF800080"/>
        <rFont val="Calibri"/>
        <family val="2"/>
        <scheme val="minor"/>
      </rPr>
      <t xml:space="preserve">Nowalongelani kweli </t>
    </r>
    <r>
      <rPr>
        <sz val="11"/>
        <color rgb="FF008000"/>
        <rFont val="Calibri"/>
        <family val="2"/>
        <scheme val="minor"/>
      </rPr>
      <t xml:space="preserve">, </t>
    </r>
    <r>
      <rPr>
        <strike/>
        <sz val="11"/>
        <color rgb="FFFF0000"/>
        <rFont val="Calibri"/>
        <family val="2"/>
        <scheme val="minor"/>
      </rPr>
      <t xml:space="preserve">nowalongela , yeye ni </t>
    </r>
    <r>
      <rPr>
        <sz val="11"/>
        <color rgb="FF008000"/>
        <rFont val="Calibri"/>
        <family val="2"/>
        <scheme val="minor"/>
      </rPr>
      <t xml:space="preserve">mkulu kufosa mulotezi wa Mulungu . </t>
    </r>
  </si>
  <si>
    <r>
      <rPr>
        <sz val="11"/>
        <color rgb="FF008000"/>
        <rFont val="Calibri"/>
        <family val="2"/>
        <scheme val="minor"/>
      </rPr>
      <t xml:space="preserve">Siku dimwe ya Mhumulo , Yesu </t>
    </r>
    <r>
      <rPr>
        <b/>
        <sz val="11"/>
        <color rgb="FF800080"/>
        <rFont val="Calibri"/>
        <family val="2"/>
        <scheme val="minor"/>
      </rPr>
      <t xml:space="preserve">na wanahina wake wakala wofosa </t>
    </r>
    <r>
      <rPr>
        <sz val="11"/>
        <color rgb="FF008000"/>
        <rFont val="Calibri"/>
        <family val="2"/>
        <scheme val="minor"/>
      </rPr>
      <t xml:space="preserve">muna imigunda ya uhemba </t>
    </r>
    <r>
      <rPr>
        <b/>
        <sz val="11"/>
        <color rgb="FF800080"/>
        <rFont val="Calibri"/>
        <family val="2"/>
        <scheme val="minor"/>
      </rPr>
      <t xml:space="preserve">. Wanahina </t>
    </r>
    <r>
      <rPr>
        <sz val="11"/>
        <color rgb="FF008000"/>
        <rFont val="Calibri"/>
        <family val="2"/>
        <scheme val="minor"/>
      </rPr>
      <t xml:space="preserve">wake wakala na nzala , </t>
    </r>
    <r>
      <rPr>
        <strike/>
        <sz val="11"/>
        <color rgb="FFFF0000"/>
        <rFont val="Calibri"/>
        <family val="2"/>
        <scheme val="minor"/>
      </rPr>
      <t xml:space="preserve">ivo </t>
    </r>
    <r>
      <rPr>
        <sz val="11"/>
        <color rgb="FF008000"/>
        <rFont val="Calibri"/>
        <family val="2"/>
        <scheme val="minor"/>
      </rPr>
      <t xml:space="preserve">wandusa kuhulula </t>
    </r>
    <r>
      <rPr>
        <strike/>
        <sz val="11"/>
        <color rgb="FFFF0000"/>
        <rFont val="Calibri"/>
        <family val="2"/>
        <scheme val="minor"/>
      </rPr>
      <t xml:space="preserve">makumvi ya </t>
    </r>
    <r>
      <rPr>
        <sz val="11"/>
        <color rgb="FF008000"/>
        <rFont val="Calibri"/>
        <family val="2"/>
        <scheme val="minor"/>
      </rPr>
      <t xml:space="preserve">uhemba na </t>
    </r>
    <r>
      <rPr>
        <b/>
        <sz val="11"/>
        <color rgb="FF800080"/>
        <rFont val="Calibri"/>
        <family val="2"/>
        <scheme val="minor"/>
      </rPr>
      <t xml:space="preserve">kuja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</si>
  <si>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munhu </t>
    </r>
    <r>
      <rPr>
        <b/>
        <sz val="11"/>
        <color rgb="FF800080"/>
        <rFont val="Calibri"/>
        <family val="2"/>
        <scheme val="minor"/>
      </rPr>
      <t xml:space="preserve">yahololile mkono </t>
    </r>
    <r>
      <rPr>
        <sz val="11"/>
        <color rgb="FF008000"/>
        <rFont val="Calibri"/>
        <family val="2"/>
        <scheme val="minor"/>
      </rPr>
      <t xml:space="preserve">. </t>
    </r>
    <r>
      <rPr>
        <b/>
        <sz val="11"/>
        <color rgb="FF800080"/>
        <rFont val="Calibri"/>
        <family val="2"/>
        <scheme val="minor"/>
      </rPr>
      <t xml:space="preserve">Wakala wolonda mbuli ya kumgwila </t>
    </r>
    <r>
      <rPr>
        <sz val="11"/>
        <color rgb="FF008000"/>
        <rFont val="Calibri"/>
        <family val="2"/>
        <scheme val="minor"/>
      </rPr>
      <t xml:space="preserve">Yesu </t>
    </r>
    <r>
      <rPr>
        <strike/>
        <sz val="11"/>
        <color rgb="FFFF0000"/>
        <rFont val="Calibri"/>
        <family val="2"/>
        <scheme val="minor"/>
      </rPr>
      <t xml:space="preserve">muladi yabanange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wamuuza , " </t>
    </r>
    <r>
      <rPr>
        <b/>
        <sz val="11"/>
        <color rgb="FF800080"/>
        <rFont val="Calibri"/>
        <family val="2"/>
        <scheme val="minor"/>
      </rPr>
      <t xml:space="preserve">Chilongele , vino vino </t>
    </r>
    <r>
      <rPr>
        <sz val="11"/>
        <color rgb="FF008000"/>
        <rFont val="Calibri"/>
        <family val="2"/>
        <scheme val="minor"/>
      </rPr>
      <t xml:space="preserve">vinoga </t>
    </r>
    <r>
      <rPr>
        <b/>
        <sz val="11"/>
        <color rgb="FF800080"/>
        <rFont val="Calibri"/>
        <family val="2"/>
        <scheme val="minor"/>
      </rPr>
      <t xml:space="preserve">kuhonyeza </t>
    </r>
    <r>
      <rPr>
        <sz val="11"/>
        <color rgb="FF008000"/>
        <rFont val="Calibri"/>
        <family val="2"/>
        <scheme val="minor"/>
      </rPr>
      <t xml:space="preserve">munhu </t>
    </r>
    <r>
      <rPr>
        <b/>
        <sz val="11"/>
        <color rgb="FF800080"/>
        <rFont val="Calibri"/>
        <family val="2"/>
        <scheme val="minor"/>
      </rPr>
      <t xml:space="preserve">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</si>
  <si>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Yelihi munhu yeli na </t>
    </r>
    <r>
      <rPr>
        <sz val="11"/>
        <color rgb="FF008000"/>
        <rFont val="Calibri"/>
        <family val="2"/>
        <scheme val="minor"/>
      </rPr>
      <t xml:space="preserve">ng'hondolo </t>
    </r>
    <r>
      <rPr>
        <b/>
        <sz val="11"/>
        <color rgb="FF800080"/>
        <rFont val="Calibri"/>
        <family val="2"/>
        <scheme val="minor"/>
      </rPr>
      <t xml:space="preserve">mgati yenu ? Habali na ng'hondolo imwe , ng'hani ng'hondolo yake yahawela mwiichitulo siku </t>
    </r>
    <r>
      <rPr>
        <sz val="11"/>
        <color rgb="FF008000"/>
        <rFont val="Calibri"/>
        <family val="2"/>
        <scheme val="minor"/>
      </rPr>
      <t xml:space="preserve">ya Mhumulo </t>
    </r>
    <r>
      <rPr>
        <b/>
        <sz val="11"/>
        <color rgb="FF800080"/>
        <rFont val="Calibri"/>
        <family val="2"/>
        <scheme val="minor"/>
      </rPr>
      <t xml:space="preserve">, hawezi kumulava </t>
    </r>
    <r>
      <rPr>
        <sz val="11"/>
        <color rgb="FF008000"/>
        <rFont val="Calibri"/>
        <family val="2"/>
        <scheme val="minor"/>
      </rPr>
      <t xml:space="preserve">? </t>
    </r>
  </si>
  <si>
    <r>
      <rPr>
        <b/>
        <sz val="11"/>
        <color rgb="FF800080"/>
        <rFont val="Calibri"/>
        <family val="2"/>
        <scheme val="minor"/>
      </rPr>
      <t xml:space="preserve">Wanhu wana bei ng'hani kufosa </t>
    </r>
    <r>
      <rPr>
        <sz val="11"/>
        <color rgb="FF008000"/>
        <rFont val="Calibri"/>
        <family val="2"/>
        <scheme val="minor"/>
      </rPr>
      <t xml:space="preserve">ng'hondolo </t>
    </r>
    <r>
      <rPr>
        <b/>
        <sz val="11"/>
        <color rgb="FF800080"/>
        <rFont val="Calibri"/>
        <family val="2"/>
        <scheme val="minor"/>
      </rPr>
      <t xml:space="preserve">. Ivo kwa ivo , muhala kulondeka kutenda </t>
    </r>
    <r>
      <rPr>
        <sz val="11"/>
        <color rgb="FF008000"/>
        <rFont val="Calibri"/>
        <family val="2"/>
        <scheme val="minor"/>
      </rPr>
      <t xml:space="preserve">yanogile </t>
    </r>
    <r>
      <rPr>
        <b/>
        <sz val="11"/>
        <color rgb="FF800080"/>
        <rFont val="Calibri"/>
        <family val="2"/>
        <scheme val="minor"/>
      </rPr>
      <t xml:space="preserve">mwii </t>
    </r>
    <r>
      <rPr>
        <sz val="11"/>
        <color rgb="FF008000"/>
        <rFont val="Calibri"/>
        <family val="2"/>
        <scheme val="minor"/>
      </rPr>
      <t xml:space="preserve">Isiku ya Mhumulo .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</si>
  <si>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kamulongela munhu ija , " Golosa </t>
    </r>
    <r>
      <rPr>
        <b/>
        <sz val="11"/>
        <color rgb="FF800080"/>
        <rFont val="Calibri"/>
        <family val="2"/>
        <scheme val="minor"/>
      </rPr>
      <t xml:space="preserve">umkono </t>
    </r>
    <r>
      <rPr>
        <sz val="11"/>
        <color rgb="FF008000"/>
        <rFont val="Calibri"/>
        <family val="2"/>
        <scheme val="minor"/>
      </rPr>
      <t xml:space="preserve">wako . " Nayo </t>
    </r>
    <r>
      <rPr>
        <b/>
        <sz val="11"/>
        <color rgb="FF800080"/>
        <rFont val="Calibri"/>
        <family val="2"/>
        <scheme val="minor"/>
      </rPr>
      <t xml:space="preserve">kaugolosa , bahobaho umkono </t>
    </r>
    <r>
      <rPr>
        <sz val="11"/>
        <color rgb="FF008000"/>
        <rFont val="Calibri"/>
        <family val="2"/>
        <scheme val="minor"/>
      </rPr>
      <t xml:space="preserve">wake </t>
    </r>
    <r>
      <rPr>
        <i/>
        <sz val="11"/>
        <color rgb="FF0000FF"/>
        <rFont val="Calibri"/>
        <family val="2"/>
        <scheme val="minor"/>
      </rPr>
      <t xml:space="preserve">uhona </t>
    </r>
    <r>
      <rPr>
        <sz val="11"/>
        <color rgb="FF008000"/>
        <rFont val="Calibri"/>
        <family val="2"/>
        <scheme val="minor"/>
      </rPr>
      <t xml:space="preserve">, </t>
    </r>
    <r>
      <rPr>
        <strike/>
        <sz val="11"/>
        <color rgb="FFFF0000"/>
        <rFont val="Calibri"/>
        <family val="2"/>
        <scheme val="minor"/>
      </rPr>
      <t xml:space="preserve">na uhona </t>
    </r>
    <r>
      <rPr>
        <sz val="11"/>
        <color rgb="FF008000"/>
        <rFont val="Calibri"/>
        <family val="2"/>
        <scheme val="minor"/>
      </rPr>
      <t xml:space="preserve">fana </t>
    </r>
    <r>
      <rPr>
        <b/>
        <sz val="11"/>
        <color rgb="FF800080"/>
        <rFont val="Calibri"/>
        <family val="2"/>
        <scheme val="minor"/>
      </rPr>
      <t xml:space="preserve">umkono umwenga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</si>
  <si>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walawa kunze ya kaye ya Mulungu , waiting'hana </t>
    </r>
    <r>
      <rPr>
        <sz val="11"/>
        <color rgb="FF008000"/>
        <rFont val="Calibri"/>
        <family val="2"/>
        <scheme val="minor"/>
      </rPr>
      <t xml:space="preserve">na </t>
    </r>
    <r>
      <rPr>
        <b/>
        <sz val="11"/>
        <color rgb="FF800080"/>
        <rFont val="Calibri"/>
        <family val="2"/>
        <scheme val="minor"/>
      </rPr>
      <t xml:space="preserve">kulonda nzila </t>
    </r>
    <r>
      <rPr>
        <sz val="11"/>
        <color rgb="FF008000"/>
        <rFont val="Calibri"/>
        <family val="2"/>
        <scheme val="minor"/>
      </rPr>
      <t xml:space="preserve">ya kumkoma Yesu . </t>
    </r>
  </si>
  <si>
    <r>
      <rPr>
        <i/>
        <sz val="11"/>
        <color rgb="FF0000FF"/>
        <rFont val="Calibri"/>
        <family val="2"/>
        <scheme val="minor"/>
      </rPr>
      <t xml:space="preserve">Mbali </t>
    </r>
    <r>
      <rPr>
        <sz val="11"/>
        <color rgb="FF008000"/>
        <rFont val="Calibri"/>
        <family val="2"/>
        <scheme val="minor"/>
      </rPr>
      <t xml:space="preserve">Yesu viyavimanyile </t>
    </r>
    <r>
      <rPr>
        <b/>
        <sz val="11"/>
        <color rgb="FF800080"/>
        <rFont val="Calibri"/>
        <family val="2"/>
        <scheme val="minor"/>
      </rPr>
      <t xml:space="preserve">viwakalile wozahila </t>
    </r>
    <r>
      <rPr>
        <sz val="11"/>
        <color rgb="FF008000"/>
        <rFont val="Calibri"/>
        <family val="2"/>
        <scheme val="minor"/>
      </rPr>
      <t xml:space="preserve">, kasegela </t>
    </r>
    <r>
      <rPr>
        <b/>
        <sz val="11"/>
        <color rgb="FF800080"/>
        <rFont val="Calibri"/>
        <family val="2"/>
        <scheme val="minor"/>
      </rPr>
      <t xml:space="preserve">baho . Lung'husesa </t>
    </r>
    <r>
      <rPr>
        <sz val="11"/>
        <color rgb="FF008000"/>
        <rFont val="Calibri"/>
        <family val="2"/>
        <scheme val="minor"/>
      </rPr>
      <t xml:space="preserve">lukulu lwa wanhu lumsondelela </t>
    </r>
    <r>
      <rPr>
        <i/>
        <sz val="11"/>
        <color rgb="FF0000FF"/>
        <rFont val="Calibri"/>
        <family val="2"/>
        <scheme val="minor"/>
      </rPr>
      <t xml:space="preserve">, naye kawahonya wose </t>
    </r>
    <r>
      <rPr>
        <sz val="11"/>
        <color rgb="FF008000"/>
        <rFont val="Calibri"/>
        <family val="2"/>
        <scheme val="minor"/>
      </rPr>
      <t xml:space="preserve">. </t>
    </r>
    <r>
      <rPr>
        <strike/>
        <sz val="11"/>
        <color rgb="FFFF0000"/>
        <rFont val="Calibri"/>
        <family val="2"/>
        <scheme val="minor"/>
      </rPr>
      <t xml:space="preserve">Kawahonya wose wakalile watamu , </t>
    </r>
  </si>
  <si>
    <r>
      <rPr>
        <b/>
        <sz val="11"/>
        <color rgb="FF800080"/>
        <rFont val="Calibri"/>
        <family val="2"/>
        <scheme val="minor"/>
      </rPr>
      <t xml:space="preserve">Maabaho Yesu kawagomesa kumulongela munhu yoyose kuwa yeye yalihi </t>
    </r>
    <r>
      <rPr>
        <sz val="11"/>
        <color rgb="FF008000"/>
        <rFont val="Calibri"/>
        <family val="2"/>
        <scheme val="minor"/>
      </rPr>
      <t xml:space="preserve">. </t>
    </r>
  </si>
  <si>
    <r>
      <rPr>
        <b/>
        <sz val="11"/>
        <color rgb="FF800080"/>
        <rFont val="Calibri"/>
        <family val="2"/>
        <scheme val="minor"/>
      </rPr>
      <t xml:space="preserve">Vino viyafikile vino </t>
    </r>
    <r>
      <rPr>
        <sz val="11"/>
        <color rgb="FF008000"/>
        <rFont val="Calibri"/>
        <family val="2"/>
        <scheme val="minor"/>
      </rPr>
      <t xml:space="preserve">Mulungu </t>
    </r>
    <r>
      <rPr>
        <b/>
        <sz val="11"/>
        <color rgb="FF800080"/>
        <rFont val="Calibri"/>
        <family val="2"/>
        <scheme val="minor"/>
      </rPr>
      <t xml:space="preserve">kalonga kwa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Isaya </t>
    </r>
    <r>
      <rPr>
        <strike/>
        <sz val="11"/>
        <color rgb="FFFF0000"/>
        <rFont val="Calibri"/>
        <family val="2"/>
        <scheme val="minor"/>
      </rPr>
      <t xml:space="preserve">chitimiye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</si>
  <si>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msang'hani wangu </t>
    </r>
    <r>
      <rPr>
        <i/>
        <sz val="11"/>
        <color rgb="FF0000FF"/>
        <rFont val="Calibri"/>
        <family val="2"/>
        <scheme val="minor"/>
      </rPr>
      <t xml:space="preserve">yoyaniyosagule </t>
    </r>
    <r>
      <rPr>
        <sz val="11"/>
        <color rgb="FF008000"/>
        <rFont val="Calibri"/>
        <family val="2"/>
        <scheme val="minor"/>
      </rPr>
      <t xml:space="preserve">, </t>
    </r>
    <r>
      <rPr>
        <b/>
        <sz val="11"/>
        <color rgb="FF800080"/>
        <rFont val="Calibri"/>
        <family val="2"/>
        <scheme val="minor"/>
      </rPr>
      <t xml:space="preserve">ninhu nyachende wangu </t>
    </r>
    <r>
      <rPr>
        <sz val="11"/>
        <color rgb="FF008000"/>
        <rFont val="Calibri"/>
        <family val="2"/>
        <scheme val="minor"/>
      </rPr>
      <t xml:space="preserve">, </t>
    </r>
    <r>
      <rPr>
        <b/>
        <sz val="11"/>
        <color rgb="FF800080"/>
        <rFont val="Calibri"/>
        <family val="2"/>
        <scheme val="minor"/>
      </rPr>
      <t xml:space="preserve">ninogiligwe </t>
    </r>
    <r>
      <rPr>
        <sz val="11"/>
        <color rgb="FF008000"/>
        <rFont val="Calibri"/>
        <family val="2"/>
        <scheme val="minor"/>
      </rPr>
      <t xml:space="preserve">na </t>
    </r>
    <r>
      <rPr>
        <b/>
        <sz val="11"/>
        <color rgb="FF800080"/>
        <rFont val="Calibri"/>
        <family val="2"/>
        <scheme val="minor"/>
      </rPr>
      <t xml:space="preserve">moyo wangu </t>
    </r>
    <r>
      <rPr>
        <sz val="11"/>
        <color rgb="FF008000"/>
        <rFont val="Calibri"/>
        <family val="2"/>
        <scheme val="minor"/>
      </rPr>
      <t xml:space="preserve">. </t>
    </r>
    <r>
      <rPr>
        <b/>
        <sz val="11"/>
        <color rgb="FF800080"/>
        <rFont val="Calibri"/>
        <family val="2"/>
        <scheme val="minor"/>
      </rPr>
      <t xml:space="preserve">Nizawekila </t>
    </r>
    <r>
      <rPr>
        <sz val="11"/>
        <color rgb="FF008000"/>
        <rFont val="Calibri"/>
        <family val="2"/>
        <scheme val="minor"/>
      </rPr>
      <t xml:space="preserve">Muhe wangu mchanyha yake , na </t>
    </r>
    <r>
      <rPr>
        <b/>
        <sz val="11"/>
        <color rgb="FF800080"/>
        <rFont val="Calibri"/>
        <family val="2"/>
        <scheme val="minor"/>
      </rPr>
      <t xml:space="preserve">yeye kezatang'hanila wanhu wanhu </t>
    </r>
    <r>
      <rPr>
        <sz val="11"/>
        <color rgb="FF008000"/>
        <rFont val="Calibri"/>
        <family val="2"/>
        <scheme val="minor"/>
      </rPr>
      <t xml:space="preserve">wa </t>
    </r>
    <r>
      <rPr>
        <b/>
        <sz val="11"/>
        <color rgb="FF800080"/>
        <rFont val="Calibri"/>
        <family val="2"/>
        <scheme val="minor"/>
      </rPr>
      <t xml:space="preserve">ziisi ziisi </t>
    </r>
    <r>
      <rPr>
        <sz val="11"/>
        <color rgb="FF008000"/>
        <rFont val="Calibri"/>
        <family val="2"/>
        <scheme val="minor"/>
      </rPr>
      <t xml:space="preserve">. </t>
    </r>
  </si>
  <si>
    <r>
      <rPr>
        <b/>
        <sz val="11"/>
        <color rgb="FF800080"/>
        <rFont val="Calibri"/>
        <family val="2"/>
        <scheme val="minor"/>
      </rPr>
      <t xml:space="preserve">Na hazakolomela </t>
    </r>
    <r>
      <rPr>
        <sz val="11"/>
        <color rgb="FF008000"/>
        <rFont val="Calibri"/>
        <family val="2"/>
        <scheme val="minor"/>
      </rPr>
      <t xml:space="preserve">wala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na habule munhu yonda yahulike mbuli yake mzila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</si>
  <si>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viwaonile 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Lola </t>
    </r>
    <r>
      <rPr>
        <b/>
        <sz val="11"/>
        <color rgb="FF800080"/>
        <rFont val="Calibri"/>
        <family val="2"/>
        <scheme val="minor"/>
      </rPr>
      <t xml:space="preserve">! Wanahina </t>
    </r>
    <r>
      <rPr>
        <sz val="11"/>
        <color rgb="FF008000"/>
        <rFont val="Calibri"/>
        <family val="2"/>
        <scheme val="minor"/>
      </rPr>
      <t xml:space="preserve">wako </t>
    </r>
    <r>
      <rPr>
        <b/>
        <sz val="11"/>
        <color rgb="FF800080"/>
        <rFont val="Calibri"/>
        <family val="2"/>
        <scheme val="minor"/>
      </rPr>
      <t xml:space="preserve">wotenda chinhu hachilondeka kutendigwa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</si>
  <si>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diliva diigwiliwe hezaligwisha </t>
    </r>
    <r>
      <rPr>
        <sz val="11"/>
        <color rgb="FF008000"/>
        <rFont val="Calibri"/>
        <family val="2"/>
        <scheme val="minor"/>
      </rPr>
      <t xml:space="preserve">bule , </t>
    </r>
    <r>
      <rPr>
        <i/>
        <sz val="11"/>
        <color rgb="FF0000FF"/>
        <rFont val="Calibri"/>
        <family val="2"/>
        <scheme val="minor"/>
      </rPr>
      <t xml:space="preserve">na chitanda chochose chochimala hupiza hupiza hupiza , </t>
    </r>
    <r>
      <rPr>
        <sz val="11"/>
        <color rgb="FF008000"/>
        <rFont val="Calibri"/>
        <family val="2"/>
        <scheme val="minor"/>
      </rPr>
      <t xml:space="preserve">mbaka </t>
    </r>
    <r>
      <rPr>
        <b/>
        <sz val="11"/>
        <color rgb="FF800080"/>
        <rFont val="Calibri"/>
        <family val="2"/>
        <scheme val="minor"/>
      </rPr>
      <t xml:space="preserve">katenda ulaguso muhala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</si>
  <si>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ziisi zose wezatogolela kwa zina jake </t>
    </r>
    <r>
      <rPr>
        <sz val="11"/>
        <color rgb="FF008000"/>
        <rFont val="Calibri"/>
        <family val="2"/>
        <scheme val="minor"/>
      </rPr>
      <t xml:space="preserve">. " </t>
    </r>
  </si>
  <si>
    <r>
      <rPr>
        <b/>
        <sz val="11"/>
        <color rgb="FF800080"/>
        <rFont val="Calibri"/>
        <family val="2"/>
        <scheme val="minor"/>
      </rPr>
      <t xml:space="preserve">Wamgala kwa </t>
    </r>
    <r>
      <rPr>
        <sz val="11"/>
        <color rgb="FF008000"/>
        <rFont val="Calibri"/>
        <family val="2"/>
        <scheme val="minor"/>
      </rPr>
      <t xml:space="preserve">Yesu munhu yoyakalile </t>
    </r>
    <r>
      <rPr>
        <strike/>
        <sz val="11"/>
        <color rgb="FFFF0000"/>
        <rFont val="Calibri"/>
        <family val="2"/>
        <scheme val="minor"/>
      </rPr>
      <t xml:space="preserve">chipofu na hadaha kulonga kwaviya kakala </t>
    </r>
    <r>
      <rPr>
        <sz val="11"/>
        <color rgb="FF008000"/>
        <rFont val="Calibri"/>
        <family val="2"/>
        <scheme val="minor"/>
      </rPr>
      <t xml:space="preserve">na chinyamkela , </t>
    </r>
    <r>
      <rPr>
        <i/>
        <sz val="11"/>
        <color rgb="FF0000FF"/>
        <rFont val="Calibri"/>
        <family val="2"/>
        <scheme val="minor"/>
      </rPr>
      <t xml:space="preserve">iyo kakala chipofu na bubu . </t>
    </r>
    <r>
      <rPr>
        <sz val="11"/>
        <color rgb="FF008000"/>
        <rFont val="Calibri"/>
        <family val="2"/>
        <scheme val="minor"/>
      </rPr>
      <t xml:space="preserve">Yesu kamuhonya </t>
    </r>
    <r>
      <rPr>
        <b/>
        <sz val="11"/>
        <color rgb="FF800080"/>
        <rFont val="Calibri"/>
        <family val="2"/>
        <scheme val="minor"/>
      </rPr>
      <t xml:space="preserve">munhu iyo mbaka kalonga </t>
    </r>
    <r>
      <rPr>
        <sz val="11"/>
        <color rgb="FF008000"/>
        <rFont val="Calibri"/>
        <family val="2"/>
        <scheme val="minor"/>
      </rPr>
      <t xml:space="preserve">na kuwona . </t>
    </r>
  </si>
  <si>
    <r>
      <rPr>
        <sz val="11"/>
        <color rgb="FF008000"/>
        <rFont val="Calibri"/>
        <family val="2"/>
        <scheme val="minor"/>
      </rPr>
      <t xml:space="preserve">Wanhu 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munhu ino </t>
    </r>
    <r>
      <rPr>
        <sz val="11"/>
        <color rgb="FF008000"/>
        <rFont val="Calibri"/>
        <family val="2"/>
        <scheme val="minor"/>
      </rPr>
      <t xml:space="preserve">kodaha kuwa mwana wa Daudi ? " </t>
    </r>
  </si>
  <si>
    <r>
      <rPr>
        <sz val="11"/>
        <color rgb="FF008000"/>
        <rFont val="Calibri"/>
        <family val="2"/>
        <scheme val="minor"/>
      </rPr>
      <t xml:space="preserve">Mbali Mafalisayo viwahulike ivo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ino komulava </t>
    </r>
    <r>
      <rPr>
        <sz val="11"/>
        <color rgb="FF008000"/>
        <rFont val="Calibri"/>
        <family val="2"/>
        <scheme val="minor"/>
      </rPr>
      <t xml:space="preserve">vinyamkela </t>
    </r>
    <r>
      <rPr>
        <b/>
        <sz val="11"/>
        <color rgb="FF800080"/>
        <rFont val="Calibri"/>
        <family val="2"/>
        <scheme val="minor"/>
      </rPr>
      <t xml:space="preserve">kwa Belejebhuli , mkulu wa vinyamkela </t>
    </r>
    <r>
      <rPr>
        <sz val="11"/>
        <color rgb="FF008000"/>
        <rFont val="Calibri"/>
        <family val="2"/>
        <scheme val="minor"/>
      </rPr>
      <t xml:space="preserve">. " </t>
    </r>
  </si>
  <si>
    <r>
      <rPr>
        <sz val="11"/>
        <color rgb="FF008000"/>
        <rFont val="Calibri"/>
        <family val="2"/>
        <scheme val="minor"/>
      </rPr>
      <t xml:space="preserve">Yesu kavimanya </t>
    </r>
    <r>
      <rPr>
        <b/>
        <sz val="11"/>
        <color rgb="FF800080"/>
        <rFont val="Calibri"/>
        <family val="2"/>
        <scheme val="minor"/>
      </rPr>
      <t xml:space="preserve">ameganilisho yawo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woyose wogaigola </t>
    </r>
    <r>
      <rPr>
        <sz val="11"/>
        <color rgb="FF008000"/>
        <rFont val="Calibri"/>
        <family val="2"/>
        <scheme val="minor"/>
      </rPr>
      <t xml:space="preserve">wenyewo </t>
    </r>
    <r>
      <rPr>
        <b/>
        <sz val="11"/>
        <color rgb="FF800080"/>
        <rFont val="Calibri"/>
        <family val="2"/>
        <scheme val="minor"/>
      </rPr>
      <t xml:space="preserve">uzagwa , na dibululu dimwe hebu ikaye yoyose yahaigola wenyewo izagwa </t>
    </r>
    <r>
      <rPr>
        <sz val="11"/>
        <color rgb="FF008000"/>
        <rFont val="Calibri"/>
        <family val="2"/>
        <scheme val="minor"/>
      </rPr>
      <t xml:space="preserve">. </t>
    </r>
    <r>
      <rPr>
        <strike/>
        <sz val="11"/>
        <color rgb="FFFF0000"/>
        <rFont val="Calibri"/>
        <family val="2"/>
        <scheme val="minor"/>
      </rPr>
      <t xml:space="preserve">Na bululu jojose hebu lukolo lolose yoiigola yenyewo kwa yenyewo muna ivibumbila bumbila voviitowa venyewo kwa venyewo , vizakugwa .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</si>
  <si>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ufalume wake </t>
    </r>
    <r>
      <rPr>
        <b/>
        <sz val="11"/>
        <color rgb="FF800080"/>
        <rFont val="Calibri"/>
        <family val="2"/>
        <scheme val="minor"/>
      </rPr>
      <t xml:space="preserve">wizadanganikaze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</si>
  <si>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niye </t>
    </r>
    <r>
      <rPr>
        <b/>
        <sz val="11"/>
        <color rgb="FF800080"/>
        <rFont val="Calibri"/>
        <family val="2"/>
        <scheme val="minor"/>
      </rPr>
      <t xml:space="preserve">nowalava </t>
    </r>
    <r>
      <rPr>
        <sz val="11"/>
        <color rgb="FF008000"/>
        <rFont val="Calibri"/>
        <family val="2"/>
        <scheme val="minor"/>
      </rPr>
      <t xml:space="preserve">vinyamkela kwa </t>
    </r>
    <r>
      <rPr>
        <b/>
        <sz val="11"/>
        <color rgb="FF800080"/>
        <rFont val="Calibri"/>
        <family val="2"/>
        <scheme val="minor"/>
      </rPr>
      <t xml:space="preserve">Belejebhuli </t>
    </r>
    <r>
      <rPr>
        <sz val="11"/>
        <color rgb="FF008000"/>
        <rFont val="Calibri"/>
        <family val="2"/>
        <scheme val="minor"/>
      </rPr>
      <t xml:space="preserve">, </t>
    </r>
    <r>
      <rPr>
        <b/>
        <sz val="11"/>
        <color rgb="FF800080"/>
        <rFont val="Calibri"/>
        <family val="2"/>
        <scheme val="minor"/>
      </rPr>
      <t xml:space="preserve">wanahina wenu wowalava </t>
    </r>
    <r>
      <rPr>
        <sz val="11"/>
        <color rgb="FF008000"/>
        <rFont val="Calibri"/>
        <family val="2"/>
        <scheme val="minor"/>
      </rPr>
      <t xml:space="preserve">kwa udahi wa yelihi ? </t>
    </r>
    <r>
      <rPr>
        <b/>
        <sz val="11"/>
        <color rgb="FF800080"/>
        <rFont val="Calibri"/>
        <family val="2"/>
        <scheme val="minor"/>
      </rPr>
      <t xml:space="preserve">Ivo kwa ichimu icho , </t>
    </r>
    <r>
      <rPr>
        <sz val="11"/>
        <color rgb="FF008000"/>
        <rFont val="Calibri"/>
        <family val="2"/>
        <scheme val="minor"/>
      </rPr>
      <t xml:space="preserve">wawo </t>
    </r>
    <r>
      <rPr>
        <b/>
        <sz val="11"/>
        <color rgb="FF800080"/>
        <rFont val="Calibri"/>
        <family val="2"/>
        <scheme val="minor"/>
      </rPr>
      <t xml:space="preserve">wezawalamula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</si>
  <si>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niye nokulava </t>
    </r>
    <r>
      <rPr>
        <sz val="11"/>
        <color rgb="FF008000"/>
        <rFont val="Calibri"/>
        <family val="2"/>
        <scheme val="minor"/>
      </rPr>
      <t xml:space="preserve">vinyamkela 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maabaho </t>
    </r>
    <r>
      <rPr>
        <sz val="11"/>
        <color rgb="FF008000"/>
        <rFont val="Calibri"/>
        <family val="2"/>
        <scheme val="minor"/>
      </rPr>
      <t xml:space="preserve">Ufalume wa Mulungu </t>
    </r>
    <r>
      <rPr>
        <b/>
        <sz val="11"/>
        <color rgb="FF800080"/>
        <rFont val="Calibri"/>
        <family val="2"/>
        <scheme val="minor"/>
      </rPr>
      <t xml:space="preserve">wafika ng'hani kumwenu </t>
    </r>
    <r>
      <rPr>
        <sz val="11"/>
        <color rgb="FF008000"/>
        <rFont val="Calibri"/>
        <family val="2"/>
        <scheme val="minor"/>
      </rPr>
      <t xml:space="preserve">. </t>
    </r>
  </si>
  <si>
    <r>
      <rPr>
        <i/>
        <sz val="11"/>
        <color rgb="FF0000FF"/>
        <rFont val="Calibri"/>
        <family val="2"/>
        <scheme val="minor"/>
      </rPr>
      <t xml:space="preserve">Iviya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yoyose kodahaze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ya munhu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nguvu na </t>
    </r>
    <r>
      <rPr>
        <sz val="11"/>
        <color rgb="FF008000"/>
        <rFont val="Calibri"/>
        <family val="2"/>
        <scheme val="minor"/>
      </rPr>
      <t xml:space="preserve">kusola vinhu vake , </t>
    </r>
    <r>
      <rPr>
        <b/>
        <sz val="11"/>
        <color rgb="FF800080"/>
        <rFont val="Calibri"/>
        <family val="2"/>
        <scheme val="minor"/>
      </rPr>
      <t xml:space="preserve">mbaka yanduse </t>
    </r>
    <r>
      <rPr>
        <sz val="11"/>
        <color rgb="FF008000"/>
        <rFont val="Calibri"/>
        <family val="2"/>
        <scheme val="minor"/>
      </rPr>
      <t xml:space="preserve">kumfunga munhu iyo </t>
    </r>
    <r>
      <rPr>
        <b/>
        <sz val="11"/>
        <color rgb="FF800080"/>
        <rFont val="Calibri"/>
        <family val="2"/>
        <scheme val="minor"/>
      </rPr>
      <t xml:space="preserve">yali </t>
    </r>
    <r>
      <rPr>
        <sz val="11"/>
        <color rgb="FF008000"/>
        <rFont val="Calibri"/>
        <family val="2"/>
        <scheme val="minor"/>
      </rPr>
      <t xml:space="preserve">na </t>
    </r>
    <r>
      <rPr>
        <b/>
        <sz val="11"/>
        <color rgb="FF800080"/>
        <rFont val="Calibri"/>
        <family val="2"/>
        <scheme val="minor"/>
      </rPr>
      <t xml:space="preserve">nguvu . Maabaho kezadaha kumfunga munhu iyo , maabaho kezadaha kusola vinhu vake . </t>
    </r>
  </si>
  <si>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kawedika , " </t>
    </r>
    <r>
      <rPr>
        <b/>
        <sz val="11"/>
        <color rgb="FF800080"/>
        <rFont val="Calibri"/>
        <family val="2"/>
        <scheme val="minor"/>
      </rPr>
      <t xml:space="preserve">Hamusomile chiya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</si>
  <si>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sz val="11"/>
        <color rgb="FF008000"/>
        <rFont val="Calibri"/>
        <family val="2"/>
        <scheme val="minor"/>
      </rPr>
      <t xml:space="preserve">" Munhu yoyose </t>
    </r>
    <r>
      <rPr>
        <b/>
        <sz val="11"/>
        <color rgb="FF800080"/>
        <rFont val="Calibri"/>
        <family val="2"/>
        <scheme val="minor"/>
      </rPr>
      <t xml:space="preserve">haiswela hamwe </t>
    </r>
    <r>
      <rPr>
        <sz val="11"/>
        <color rgb="FF008000"/>
        <rFont val="Calibri"/>
        <family val="2"/>
        <scheme val="minor"/>
      </rPr>
      <t xml:space="preserve">na niye </t>
    </r>
    <r>
      <rPr>
        <i/>
        <sz val="11"/>
        <color rgb="FF0000FF"/>
        <rFont val="Calibri"/>
        <family val="2"/>
        <scheme val="minor"/>
      </rPr>
      <t xml:space="preserve">iyo yambulile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hawondelele kusang'hanila hamwe </t>
    </r>
    <r>
      <rPr>
        <sz val="11"/>
        <color rgb="FF008000"/>
        <rFont val="Calibri"/>
        <family val="2"/>
        <scheme val="minor"/>
      </rPr>
      <t xml:space="preserve">na niye </t>
    </r>
    <r>
      <rPr>
        <b/>
        <sz val="11"/>
        <color rgb="FF800080"/>
        <rFont val="Calibri"/>
        <family val="2"/>
        <scheme val="minor"/>
      </rPr>
      <t xml:space="preserve">komtenda kuwalava ng'hani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</si>
  <si>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t>
    </r>
    <r>
      <rPr>
        <strike/>
        <sz val="11"/>
        <color rgb="FFFF0000"/>
        <rFont val="Calibri"/>
        <family val="2"/>
        <scheme val="minor"/>
      </rPr>
      <t xml:space="preserve">vino </t>
    </r>
    <r>
      <rPr>
        <sz val="11"/>
        <color rgb="FF008000"/>
        <rFont val="Calibri"/>
        <family val="2"/>
        <scheme val="minor"/>
      </rPr>
      <t xml:space="preserve">, uhasanyi </t>
    </r>
    <r>
      <rPr>
        <b/>
        <sz val="11"/>
        <color rgb="FF800080"/>
        <rFont val="Calibri"/>
        <family val="2"/>
        <scheme val="minor"/>
      </rPr>
      <t xml:space="preserve">wose wa wanhu wezasegezeligwa , hamwe </t>
    </r>
    <r>
      <rPr>
        <sz val="11"/>
        <color rgb="FF008000"/>
        <rFont val="Calibri"/>
        <family val="2"/>
        <scheme val="minor"/>
      </rPr>
      <t xml:space="preserve">na </t>
    </r>
    <r>
      <rPr>
        <b/>
        <sz val="11"/>
        <color rgb="FF800080"/>
        <rFont val="Calibri"/>
        <family val="2"/>
        <scheme val="minor"/>
      </rPr>
      <t xml:space="preserve">kumujimbila </t>
    </r>
    <r>
      <rPr>
        <sz val="11"/>
        <color rgb="FF008000"/>
        <rFont val="Calibri"/>
        <family val="2"/>
        <scheme val="minor"/>
      </rPr>
      <t xml:space="preserve">Mulungu , </t>
    </r>
    <r>
      <rPr>
        <strike/>
        <sz val="11"/>
        <color rgb="FFFF0000"/>
        <rFont val="Calibri"/>
        <family val="2"/>
        <scheme val="minor"/>
      </rPr>
      <t xml:space="preserve">wezalekeliligwa , </t>
    </r>
    <r>
      <rPr>
        <sz val="11"/>
        <color rgb="FF008000"/>
        <rFont val="Calibri"/>
        <family val="2"/>
        <scheme val="minor"/>
      </rPr>
      <t xml:space="preserve">mbali </t>
    </r>
    <r>
      <rPr>
        <b/>
        <sz val="11"/>
        <color rgb="FF800080"/>
        <rFont val="Calibri"/>
        <family val="2"/>
        <scheme val="minor"/>
      </rPr>
      <t xml:space="preserve">yoyose yondayamulige </t>
    </r>
    <r>
      <rPr>
        <sz val="11"/>
        <color rgb="FF008000"/>
        <rFont val="Calibri"/>
        <family val="2"/>
        <scheme val="minor"/>
      </rPr>
      <t xml:space="preserve">Muhe Yelile </t>
    </r>
    <r>
      <rPr>
        <b/>
        <sz val="11"/>
        <color rgb="FF800080"/>
        <rFont val="Calibri"/>
        <family val="2"/>
        <scheme val="minor"/>
      </rPr>
      <t xml:space="preserve">hezasegezeligwa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</si>
  <si>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yawalongele </t>
    </r>
    <r>
      <rPr>
        <sz val="11"/>
        <color rgb="FF008000"/>
        <rFont val="Calibri"/>
        <family val="2"/>
        <scheme val="minor"/>
      </rPr>
      <t xml:space="preserve">Mwana wa Munhu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kezawasegezeligwa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yondayamulige Muhe Yelile </t>
    </r>
    <r>
      <rPr>
        <i/>
        <sz val="11"/>
        <color rgb="FF0000FF"/>
        <rFont val="Calibri"/>
        <family val="2"/>
        <scheme val="minor"/>
      </rPr>
      <t xml:space="preserve">hezasegezeligwa </t>
    </r>
    <r>
      <rPr>
        <sz val="11"/>
        <color rgb="FF008000"/>
        <rFont val="Calibri"/>
        <family val="2"/>
        <scheme val="minor"/>
      </rPr>
      <t xml:space="preserve">, </t>
    </r>
    <r>
      <rPr>
        <b/>
        <sz val="11"/>
        <color rgb="FF800080"/>
        <rFont val="Calibri"/>
        <family val="2"/>
        <scheme val="minor"/>
      </rPr>
      <t xml:space="preserve">hata muna lusita luno lwa </t>
    </r>
    <r>
      <rPr>
        <sz val="11"/>
        <color rgb="FF008000"/>
        <rFont val="Calibri"/>
        <family val="2"/>
        <scheme val="minor"/>
      </rPr>
      <t xml:space="preserve">sambi hebu </t>
    </r>
    <r>
      <rPr>
        <b/>
        <sz val="11"/>
        <color rgb="FF800080"/>
        <rFont val="Calibri"/>
        <family val="2"/>
        <scheme val="minor"/>
      </rPr>
      <t xml:space="preserve">muna ulusita lukwiza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</si>
  <si>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mutende </t>
    </r>
    <r>
      <rPr>
        <sz val="11"/>
        <color rgb="FF008000"/>
        <rFont val="Calibri"/>
        <family val="2"/>
        <scheme val="minor"/>
      </rPr>
      <t xml:space="preserve">mbiki </t>
    </r>
    <r>
      <rPr>
        <i/>
        <sz val="11"/>
        <color rgb="FF0000FF"/>
        <rFont val="Calibri"/>
        <family val="2"/>
        <scheme val="minor"/>
      </rPr>
      <t xml:space="preserve">kuwa </t>
    </r>
    <r>
      <rPr>
        <sz val="11"/>
        <color rgb="FF008000"/>
        <rFont val="Calibri"/>
        <family val="2"/>
        <scheme val="minor"/>
      </rPr>
      <t xml:space="preserve">unogile , na </t>
    </r>
    <r>
      <rPr>
        <b/>
        <sz val="11"/>
        <color rgb="FF800080"/>
        <rFont val="Calibri"/>
        <family val="2"/>
        <scheme val="minor"/>
      </rPr>
      <t xml:space="preserve">matwasho yawo yamale . Mbali mutende mbiki kuwa yehile , </t>
    </r>
    <r>
      <rPr>
        <sz val="11"/>
        <color rgb="FF008000"/>
        <rFont val="Calibri"/>
        <family val="2"/>
        <scheme val="minor"/>
      </rPr>
      <t xml:space="preserve">na </t>
    </r>
    <r>
      <rPr>
        <i/>
        <sz val="11"/>
        <color rgb="FF0000FF"/>
        <rFont val="Calibri"/>
        <family val="2"/>
        <scheme val="minor"/>
      </rPr>
      <t xml:space="preserve">matwasho yawo yamale . Kwaviya </t>
    </r>
    <r>
      <rPr>
        <sz val="11"/>
        <color rgb="FF008000"/>
        <rFont val="Calibri"/>
        <family val="2"/>
        <scheme val="minor"/>
      </rPr>
      <t xml:space="preserve">mbiki </t>
    </r>
    <r>
      <rPr>
        <b/>
        <sz val="11"/>
        <color rgb="FF800080"/>
        <rFont val="Calibri"/>
        <family val="2"/>
        <scheme val="minor"/>
      </rPr>
      <t xml:space="preserve">ummanyigwa kwa matwasho yawo </t>
    </r>
    <r>
      <rPr>
        <sz val="11"/>
        <color rgb="FF008000"/>
        <rFont val="Calibri"/>
        <family val="2"/>
        <scheme val="minor"/>
      </rPr>
      <t xml:space="preserve">. </t>
    </r>
    <r>
      <rPr>
        <strike/>
        <sz val="11"/>
        <color rgb="FFFF0000"/>
        <rFont val="Calibri"/>
        <family val="2"/>
        <scheme val="minor"/>
      </rPr>
      <t xml:space="preserve">Mbiki womanyika kwa matunda yake yokwima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</si>
  <si>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uhemba </t>
    </r>
    <r>
      <rPr>
        <sz val="11"/>
        <color rgb="FF008000"/>
        <rFont val="Calibri"/>
        <family val="2"/>
        <scheme val="minor"/>
      </rPr>
      <t xml:space="preserve">wa </t>
    </r>
    <r>
      <rPr>
        <b/>
        <sz val="11"/>
        <color rgb="FF800080"/>
        <rFont val="Calibri"/>
        <family val="2"/>
        <scheme val="minor"/>
      </rPr>
      <t xml:space="preserve">njoka ya uhasanyi </t>
    </r>
    <r>
      <rPr>
        <sz val="11"/>
        <color rgb="FF008000"/>
        <rFont val="Calibri"/>
        <family val="2"/>
        <scheme val="minor"/>
      </rPr>
      <t xml:space="preserve">! Vino </t>
    </r>
    <r>
      <rPr>
        <b/>
        <sz val="11"/>
        <color rgb="FF800080"/>
        <rFont val="Calibri"/>
        <family val="2"/>
        <scheme val="minor"/>
      </rPr>
      <t xml:space="preserve">mwodaha </t>
    </r>
    <r>
      <rPr>
        <sz val="11"/>
        <color rgb="FF008000"/>
        <rFont val="Calibri"/>
        <family val="2"/>
        <scheme val="minor"/>
      </rPr>
      <t xml:space="preserve">kulonga </t>
    </r>
    <r>
      <rPr>
        <b/>
        <sz val="11"/>
        <color rgb="FF800080"/>
        <rFont val="Calibri"/>
        <family val="2"/>
        <scheme val="minor"/>
      </rPr>
      <t xml:space="preserve">vinogile viya vinogile mbali </t>
    </r>
    <r>
      <rPr>
        <sz val="11"/>
        <color rgb="FF008000"/>
        <rFont val="Calibri"/>
        <family val="2"/>
        <scheme val="minor"/>
      </rPr>
      <t xml:space="preserve">mweye </t>
    </r>
    <r>
      <rPr>
        <b/>
        <sz val="11"/>
        <color rgb="FF800080"/>
        <rFont val="Calibri"/>
        <family val="2"/>
        <scheme val="minor"/>
      </rPr>
      <t xml:space="preserve">mwabule uhasanyi . </t>
    </r>
    <r>
      <rPr>
        <sz val="11"/>
        <color rgb="FF008000"/>
        <rFont val="Calibri"/>
        <family val="2"/>
        <scheme val="minor"/>
      </rPr>
      <t xml:space="preserve">Kwaviya </t>
    </r>
    <r>
      <rPr>
        <i/>
        <sz val="11"/>
        <color rgb="FF0000FF"/>
        <rFont val="Calibri"/>
        <family val="2"/>
        <scheme val="minor"/>
      </rPr>
      <t xml:space="preserve">mukanwa wa </t>
    </r>
    <r>
      <rPr>
        <sz val="11"/>
        <color rgb="FF008000"/>
        <rFont val="Calibri"/>
        <family val="2"/>
        <scheme val="minor"/>
      </rPr>
      <t xml:space="preserve">munhu </t>
    </r>
    <r>
      <rPr>
        <b/>
        <sz val="11"/>
        <color rgb="FF800080"/>
        <rFont val="Calibri"/>
        <family val="2"/>
        <scheme val="minor"/>
      </rPr>
      <t xml:space="preserve">wolonga </t>
    </r>
    <r>
      <rPr>
        <sz val="11"/>
        <color rgb="FF008000"/>
        <rFont val="Calibri"/>
        <family val="2"/>
        <scheme val="minor"/>
      </rPr>
      <t xml:space="preserve">chiya </t>
    </r>
    <r>
      <rPr>
        <b/>
        <sz val="11"/>
        <color rgb="FF800080"/>
        <rFont val="Calibri"/>
        <family val="2"/>
        <scheme val="minor"/>
      </rPr>
      <t xml:space="preserve">chiya chijuye muumoyo </t>
    </r>
    <r>
      <rPr>
        <sz val="11"/>
        <color rgb="FF008000"/>
        <rFont val="Calibri"/>
        <family val="2"/>
        <scheme val="minor"/>
      </rPr>
      <t xml:space="preserve">wake . </t>
    </r>
  </si>
  <si>
    <r>
      <rPr>
        <sz val="11"/>
        <color rgb="FF008000"/>
        <rFont val="Calibri"/>
        <family val="2"/>
        <scheme val="minor"/>
      </rPr>
      <t xml:space="preserve">Munhu yanogile </t>
    </r>
    <r>
      <rPr>
        <b/>
        <sz val="11"/>
        <color rgb="FF800080"/>
        <rFont val="Calibri"/>
        <family val="2"/>
        <scheme val="minor"/>
      </rPr>
      <t xml:space="preserve">kotosa </t>
    </r>
    <r>
      <rPr>
        <sz val="11"/>
        <color rgb="FF008000"/>
        <rFont val="Calibri"/>
        <family val="2"/>
        <scheme val="minor"/>
      </rPr>
      <t xml:space="preserve">vinhu vinogile muna </t>
    </r>
    <r>
      <rPr>
        <b/>
        <sz val="11"/>
        <color rgb="FF800080"/>
        <rFont val="Calibri"/>
        <family val="2"/>
        <scheme val="minor"/>
      </rPr>
      <t xml:space="preserve">ichigoda chake cha vinhu vinogile </t>
    </r>
    <r>
      <rPr>
        <sz val="11"/>
        <color rgb="FF008000"/>
        <rFont val="Calibri"/>
        <family val="2"/>
        <scheme val="minor"/>
      </rPr>
      <t xml:space="preserve">, na munhu yehile </t>
    </r>
    <r>
      <rPr>
        <b/>
        <sz val="11"/>
        <color rgb="FF800080"/>
        <rFont val="Calibri"/>
        <family val="2"/>
        <scheme val="minor"/>
      </rPr>
      <t xml:space="preserve">kotosa </t>
    </r>
    <r>
      <rPr>
        <sz val="11"/>
        <color rgb="FF008000"/>
        <rFont val="Calibri"/>
        <family val="2"/>
        <scheme val="minor"/>
      </rPr>
      <t xml:space="preserve">vinhu vihile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ichigoda chake cha vihile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</si>
  <si>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nowalongela , </t>
    </r>
    <r>
      <rPr>
        <i/>
        <sz val="11"/>
        <color rgb="FF0000FF"/>
        <rFont val="Calibri"/>
        <family val="2"/>
        <scheme val="minor"/>
      </rPr>
      <t xml:space="preserve">muna Isiku ya Mhumulo wanhu wezasubhya </t>
    </r>
    <r>
      <rPr>
        <sz val="11"/>
        <color rgb="FF008000"/>
        <rFont val="Calibri"/>
        <family val="2"/>
        <scheme val="minor"/>
      </rPr>
      <t xml:space="preserve">mbuli yoyose </t>
    </r>
    <r>
      <rPr>
        <strike/>
        <sz val="11"/>
        <color rgb="FFFF0000"/>
        <rFont val="Calibri"/>
        <family val="2"/>
        <scheme val="minor"/>
      </rPr>
      <t xml:space="preserve">ija hainogile , yondailongigwe na wanhu , muna isiku </t>
    </r>
    <r>
      <rPr>
        <sz val="11"/>
        <color rgb="FF008000"/>
        <rFont val="Calibri"/>
        <family val="2"/>
        <scheme val="minor"/>
      </rPr>
      <t xml:space="preserve">ya </t>
    </r>
    <r>
      <rPr>
        <b/>
        <sz val="11"/>
        <color rgb="FF800080"/>
        <rFont val="Calibri"/>
        <family val="2"/>
        <scheme val="minor"/>
      </rPr>
      <t xml:space="preserve">uhasanyi yowalongile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</si>
  <si>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mbuli zako </t>
    </r>
    <r>
      <rPr>
        <b/>
        <sz val="11"/>
        <color rgb="FF800080"/>
        <rFont val="Calibri"/>
        <family val="2"/>
        <scheme val="minor"/>
      </rPr>
      <t xml:space="preserve">weye uzagumigwa muhala , na kwa mbuli zako weye weye uzagumigwa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</si>
  <si>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waja 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t>
    </r>
    <r>
      <rPr>
        <strike/>
        <sz val="11"/>
        <color rgb="FFFF0000"/>
        <rFont val="Calibri"/>
        <family val="2"/>
        <scheme val="minor"/>
      </rPr>
      <t xml:space="preserve">wamwenga na Mafalisayo </t>
    </r>
    <r>
      <rPr>
        <sz val="11"/>
        <color rgb="FF008000"/>
        <rFont val="Calibri"/>
        <family val="2"/>
        <scheme val="minor"/>
      </rPr>
      <t xml:space="preserve">wamulongela </t>
    </r>
    <r>
      <rPr>
        <i/>
        <sz val="11"/>
        <color rgb="FF0000FF"/>
        <rFont val="Calibri"/>
        <family val="2"/>
        <scheme val="minor"/>
      </rPr>
      <t xml:space="preserve">Yesu </t>
    </r>
    <r>
      <rPr>
        <sz val="11"/>
        <color rgb="FF008000"/>
        <rFont val="Calibri"/>
        <family val="2"/>
        <scheme val="minor"/>
      </rPr>
      <t xml:space="preserve">, " Mfundiza </t>
    </r>
    <r>
      <rPr>
        <b/>
        <sz val="11"/>
        <color rgb="FF800080"/>
        <rFont val="Calibri"/>
        <family val="2"/>
        <scheme val="minor"/>
      </rPr>
      <t xml:space="preserve">, cholonda chilaguso kulawa kwako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</si>
  <si>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ulelwa uno ni mbhibhi </t>
    </r>
    <r>
      <rPr>
        <sz val="11"/>
        <color rgb="FF008000"/>
        <rFont val="Calibri"/>
        <family val="2"/>
        <scheme val="minor"/>
      </rPr>
      <t xml:space="preserve">na </t>
    </r>
    <r>
      <rPr>
        <b/>
        <sz val="11"/>
        <color rgb="FF800080"/>
        <rFont val="Calibri"/>
        <family val="2"/>
        <scheme val="minor"/>
      </rPr>
      <t xml:space="preserve">wo uzinzi . Wolonda vilaguso , na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mulotezi wa Mulungu </t>
    </r>
    <r>
      <rPr>
        <i/>
        <sz val="11"/>
        <color rgb="FF0000FF"/>
        <rFont val="Calibri"/>
        <family val="2"/>
        <scheme val="minor"/>
      </rPr>
      <t xml:space="preserve">, </t>
    </r>
    <r>
      <rPr>
        <sz val="11"/>
        <color rgb="FF008000"/>
        <rFont val="Calibri"/>
        <family val="2"/>
        <scheme val="minor"/>
      </rPr>
      <t xml:space="preserve">Yona . </t>
    </r>
  </si>
  <si>
    <r>
      <rPr>
        <b/>
        <sz val="11"/>
        <color rgb="FF800080"/>
        <rFont val="Calibri"/>
        <family val="2"/>
        <scheme val="minor"/>
      </rPr>
      <t xml:space="preserve">Yesu kengila mwii Kaye </t>
    </r>
    <r>
      <rPr>
        <sz val="11"/>
        <color rgb="FF008000"/>
        <rFont val="Calibri"/>
        <family val="2"/>
        <scheme val="minor"/>
      </rPr>
      <t xml:space="preserve">ya Mulungu </t>
    </r>
    <r>
      <rPr>
        <strike/>
        <sz val="11"/>
        <color rgb="FFFF0000"/>
        <rFont val="Calibri"/>
        <family val="2"/>
        <scheme val="minor"/>
      </rPr>
      <t xml:space="preserve">, yeye </t>
    </r>
    <r>
      <rPr>
        <sz val="11"/>
        <color rgb="FF008000"/>
        <rFont val="Calibri"/>
        <family val="2"/>
        <scheme val="minor"/>
      </rPr>
      <t xml:space="preserve">na </t>
    </r>
    <r>
      <rPr>
        <b/>
        <sz val="11"/>
        <color rgb="FF800080"/>
        <rFont val="Calibri"/>
        <family val="2"/>
        <scheme val="minor"/>
      </rPr>
      <t xml:space="preserve">kuyaja yamagate </t>
    </r>
    <r>
      <rPr>
        <sz val="11"/>
        <color rgb="FF008000"/>
        <rFont val="Calibri"/>
        <family val="2"/>
        <scheme val="minor"/>
      </rPr>
      <t xml:space="preserve">yoyalavigwe kwa Mulungu </t>
    </r>
    <r>
      <rPr>
        <b/>
        <sz val="11"/>
        <color rgb="FF800080"/>
        <rFont val="Calibri"/>
        <family val="2"/>
        <scheme val="minor"/>
      </rPr>
      <t xml:space="preserve">, nayo kayaja </t>
    </r>
    <r>
      <rPr>
        <sz val="11"/>
        <color rgb="FF008000"/>
        <rFont val="Calibri"/>
        <family val="2"/>
        <scheme val="minor"/>
      </rPr>
      <t xml:space="preserve">na wayage </t>
    </r>
    <r>
      <rPr>
        <strike/>
        <sz val="11"/>
        <color rgb="FFFF0000"/>
        <rFont val="Calibri"/>
        <family val="2"/>
        <scheme val="minor"/>
      </rPr>
      <t xml:space="preserve">haifanile bule kuja </t>
    </r>
    <r>
      <rPr>
        <sz val="11"/>
        <color rgb="FF008000"/>
        <rFont val="Calibri"/>
        <family val="2"/>
        <scheme val="minor"/>
      </rPr>
      <t xml:space="preserve">, </t>
    </r>
    <r>
      <rPr>
        <b/>
        <sz val="11"/>
        <color rgb="FF800080"/>
        <rFont val="Calibri"/>
        <family val="2"/>
        <scheme val="minor"/>
      </rPr>
      <t xml:space="preserve">chinhu hachilondeka kutendigwa </t>
    </r>
    <r>
      <rPr>
        <sz val="11"/>
        <color rgb="FF008000"/>
        <rFont val="Calibri"/>
        <family val="2"/>
        <scheme val="minor"/>
      </rPr>
      <t xml:space="preserve">na </t>
    </r>
    <r>
      <rPr>
        <i/>
        <sz val="11"/>
        <color rgb="FF0000FF"/>
        <rFont val="Calibri"/>
        <family val="2"/>
        <scheme val="minor"/>
      </rPr>
      <t xml:space="preserve">wanhu wamwenga ila </t>
    </r>
    <r>
      <rPr>
        <sz val="11"/>
        <color rgb="FF008000"/>
        <rFont val="Calibri"/>
        <family val="2"/>
        <scheme val="minor"/>
      </rPr>
      <t xml:space="preserve">wakulu wa nhambiko muhala . </t>
    </r>
  </si>
  <si>
    <r>
      <rPr>
        <b/>
        <sz val="11"/>
        <color rgb="FF800080"/>
        <rFont val="Calibri"/>
        <family val="2"/>
        <scheme val="minor"/>
      </rPr>
      <t xml:space="preserve">Kwaviya fana </t>
    </r>
    <r>
      <rPr>
        <sz val="11"/>
        <color rgb="FF008000"/>
        <rFont val="Calibri"/>
        <family val="2"/>
        <scheme val="minor"/>
      </rPr>
      <t xml:space="preserve">Yona viyakalile </t>
    </r>
    <r>
      <rPr>
        <b/>
        <sz val="11"/>
        <color rgb="FF800080"/>
        <rFont val="Calibri"/>
        <family val="2"/>
        <scheme val="minor"/>
      </rPr>
      <t xml:space="preserve">mwiimba ya haulwizi ng'hani kwa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ivo Mwana wa Munhu </t>
    </r>
    <r>
      <rPr>
        <b/>
        <sz val="11"/>
        <color rgb="FF800080"/>
        <rFont val="Calibri"/>
        <family val="2"/>
        <scheme val="minor"/>
      </rPr>
      <t xml:space="preserve">kezakuwa mumoyo wa isi kwa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t>
    </r>
  </si>
  <si>
    <r>
      <rPr>
        <b/>
        <sz val="11"/>
        <color rgb="FF800080"/>
        <rFont val="Calibri"/>
        <family val="2"/>
        <scheme val="minor"/>
      </rPr>
      <t xml:space="preserve">Wanhu wa Ninawi wezakimuka muna zisiku za Mulungu kwizalamula </t>
    </r>
    <r>
      <rPr>
        <sz val="11"/>
        <color rgb="FF008000"/>
        <rFont val="Calibri"/>
        <family val="2"/>
        <scheme val="minor"/>
      </rPr>
      <t xml:space="preserve">wanhu wa </t>
    </r>
    <r>
      <rPr>
        <b/>
        <sz val="11"/>
        <color rgb="FF800080"/>
        <rFont val="Calibri"/>
        <family val="2"/>
        <scheme val="minor"/>
      </rPr>
      <t xml:space="preserve">ulelwa uno na ulelwa uno kuuhukumu . Kwaviya Waniniwi wahulike uhasanyi wa Yona viwahulike </t>
    </r>
    <r>
      <rPr>
        <sz val="11"/>
        <color rgb="FF008000"/>
        <rFont val="Calibri"/>
        <family val="2"/>
        <scheme val="minor"/>
      </rPr>
      <t xml:space="preserve">, </t>
    </r>
    <r>
      <rPr>
        <b/>
        <sz val="11"/>
        <color rgb="FF800080"/>
        <rFont val="Calibri"/>
        <family val="2"/>
        <scheme val="minor"/>
      </rPr>
      <t xml:space="preserve">na lola , </t>
    </r>
    <r>
      <rPr>
        <sz val="11"/>
        <color rgb="FF008000"/>
        <rFont val="Calibri"/>
        <family val="2"/>
        <scheme val="minor"/>
      </rPr>
      <t xml:space="preserve">hano hana </t>
    </r>
    <r>
      <rPr>
        <i/>
        <sz val="11"/>
        <color rgb="FF0000FF"/>
        <rFont val="Calibri"/>
        <family val="2"/>
        <scheme val="minor"/>
      </rPr>
      <t xml:space="preserve">munhu </t>
    </r>
    <r>
      <rPr>
        <sz val="11"/>
        <color rgb="FF008000"/>
        <rFont val="Calibri"/>
        <family val="2"/>
        <scheme val="minor"/>
      </rPr>
      <t xml:space="preserve">mkulu </t>
    </r>
    <r>
      <rPr>
        <b/>
        <sz val="11"/>
        <color rgb="FF800080"/>
        <rFont val="Calibri"/>
        <family val="2"/>
        <scheme val="minor"/>
      </rPr>
      <t xml:space="preserve">kufosa </t>
    </r>
    <r>
      <rPr>
        <sz val="11"/>
        <color rgb="FF008000"/>
        <rFont val="Calibri"/>
        <family val="2"/>
        <scheme val="minor"/>
      </rPr>
      <t xml:space="preserve">Yona . </t>
    </r>
  </si>
  <si>
    <r>
      <rPr>
        <b/>
        <sz val="11"/>
        <color rgb="FF800080"/>
        <rFont val="Calibri"/>
        <family val="2"/>
        <scheme val="minor"/>
      </rPr>
      <t xml:space="preserve">Mfalume wa kuulanga kezaimuka muna zisiku za Mhumulo </t>
    </r>
    <r>
      <rPr>
        <sz val="11"/>
        <color rgb="FF008000"/>
        <rFont val="Calibri"/>
        <family val="2"/>
        <scheme val="minor"/>
      </rPr>
      <t xml:space="preserve">na </t>
    </r>
    <r>
      <rPr>
        <b/>
        <sz val="11"/>
        <color rgb="FF800080"/>
        <rFont val="Calibri"/>
        <family val="2"/>
        <scheme val="minor"/>
      </rPr>
      <t xml:space="preserve">kuihukumuza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 kwaviya </t>
    </r>
    <r>
      <rPr>
        <i/>
        <sz val="11"/>
        <color rgb="FF0000FF"/>
        <rFont val="Calibri"/>
        <family val="2"/>
        <scheme val="minor"/>
      </rPr>
      <t xml:space="preserve">yeye </t>
    </r>
    <r>
      <rPr>
        <sz val="11"/>
        <color rgb="FF008000"/>
        <rFont val="Calibri"/>
        <family val="2"/>
        <scheme val="minor"/>
      </rPr>
      <t xml:space="preserve">kalawa </t>
    </r>
    <r>
      <rPr>
        <i/>
        <sz val="11"/>
        <color rgb="FF0000FF"/>
        <rFont val="Calibri"/>
        <family val="2"/>
        <scheme val="minor"/>
      </rPr>
      <t xml:space="preserve">kulawa ubanzi wa </t>
    </r>
    <r>
      <rPr>
        <sz val="11"/>
        <color rgb="FF008000"/>
        <rFont val="Calibri"/>
        <family val="2"/>
        <scheme val="minor"/>
      </rPr>
      <t xml:space="preserve">isi </t>
    </r>
    <r>
      <rPr>
        <b/>
        <sz val="11"/>
        <color rgb="FF800080"/>
        <rFont val="Calibri"/>
        <family val="2"/>
        <scheme val="minor"/>
      </rPr>
      <t xml:space="preserve">muladi yamutegeleshe ufundiza wa Selemani , </t>
    </r>
    <r>
      <rPr>
        <sz val="11"/>
        <color rgb="FF008000"/>
        <rFont val="Calibri"/>
        <family val="2"/>
        <scheme val="minor"/>
      </rPr>
      <t xml:space="preserve">na </t>
    </r>
    <r>
      <rPr>
        <b/>
        <sz val="11"/>
        <color rgb="FF800080"/>
        <rFont val="Calibri"/>
        <family val="2"/>
        <scheme val="minor"/>
      </rPr>
      <t xml:space="preserve">lola </t>
    </r>
    <r>
      <rPr>
        <sz val="11"/>
        <color rgb="FF008000"/>
        <rFont val="Calibri"/>
        <family val="2"/>
        <scheme val="minor"/>
      </rPr>
      <t xml:space="preserve">, hano </t>
    </r>
    <r>
      <rPr>
        <b/>
        <sz val="11"/>
        <color rgb="FF800080"/>
        <rFont val="Calibri"/>
        <family val="2"/>
        <scheme val="minor"/>
      </rPr>
      <t xml:space="preserve">yeli munhu </t>
    </r>
    <r>
      <rPr>
        <sz val="11"/>
        <color rgb="FF008000"/>
        <rFont val="Calibri"/>
        <family val="2"/>
        <scheme val="minor"/>
      </rPr>
      <t xml:space="preserve">mkulu </t>
    </r>
    <r>
      <rPr>
        <b/>
        <sz val="11"/>
        <color rgb="FF800080"/>
        <rFont val="Calibri"/>
        <family val="2"/>
        <scheme val="minor"/>
      </rPr>
      <t xml:space="preserve">kufosa Selemani . " </t>
    </r>
  </si>
  <si>
    <r>
      <rPr>
        <b/>
        <sz val="11"/>
        <color rgb="FF800080"/>
        <rFont val="Calibri"/>
        <family val="2"/>
        <scheme val="minor"/>
      </rPr>
      <t xml:space="preserve">Waja chinyamkela kulawa </t>
    </r>
    <r>
      <rPr>
        <sz val="11"/>
        <color rgb="FF008000"/>
        <rFont val="Calibri"/>
        <family val="2"/>
        <scheme val="minor"/>
      </rPr>
      <t xml:space="preserve">munhu , </t>
    </r>
    <r>
      <rPr>
        <b/>
        <sz val="11"/>
        <color rgb="FF800080"/>
        <rFont val="Calibri"/>
        <family val="2"/>
        <scheme val="minor"/>
      </rPr>
      <t xml:space="preserve">kogendela </t>
    </r>
    <r>
      <rPr>
        <sz val="11"/>
        <color rgb="FF008000"/>
        <rFont val="Calibri"/>
        <family val="2"/>
        <scheme val="minor"/>
      </rPr>
      <t xml:space="preserve">hanhu </t>
    </r>
    <r>
      <rPr>
        <b/>
        <sz val="11"/>
        <color rgb="FF800080"/>
        <rFont val="Calibri"/>
        <family val="2"/>
        <scheme val="minor"/>
      </rPr>
      <t xml:space="preserve">hali na </t>
    </r>
    <r>
      <rPr>
        <sz val="11"/>
        <color rgb="FF008000"/>
        <rFont val="Calibri"/>
        <family val="2"/>
        <scheme val="minor"/>
      </rPr>
      <t xml:space="preserve">mazi muladi </t>
    </r>
    <r>
      <rPr>
        <b/>
        <sz val="11"/>
        <color rgb="FF800080"/>
        <rFont val="Calibri"/>
        <family val="2"/>
        <scheme val="minor"/>
      </rPr>
      <t xml:space="preserve">kolonda hanhu ha kupumula . </t>
    </r>
  </si>
  <si>
    <r>
      <rPr>
        <i/>
        <sz val="11"/>
        <color rgb="FF0000FF"/>
        <rFont val="Calibri"/>
        <family val="2"/>
        <scheme val="minor"/>
      </rPr>
      <t xml:space="preserve">Maabaho </t>
    </r>
    <r>
      <rPr>
        <sz val="11"/>
        <color rgb="FF008000"/>
        <rFont val="Calibri"/>
        <family val="2"/>
        <scheme val="minor"/>
      </rPr>
      <t xml:space="preserve">kolonga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'Nizagendelela </t>
    </r>
    <r>
      <rPr>
        <sz val="11"/>
        <color rgb="FF008000"/>
        <rFont val="Calibri"/>
        <family val="2"/>
        <scheme val="minor"/>
      </rPr>
      <t xml:space="preserve">ukaye </t>
    </r>
    <r>
      <rPr>
        <b/>
        <sz val="11"/>
        <color rgb="FF800080"/>
        <rFont val="Calibri"/>
        <family val="2"/>
        <scheme val="minor"/>
      </rPr>
      <t xml:space="preserve">kuno kulawa </t>
    </r>
    <r>
      <rPr>
        <sz val="11"/>
        <color rgb="FF008000"/>
        <rFont val="Calibri"/>
        <family val="2"/>
        <scheme val="minor"/>
      </rPr>
      <t xml:space="preserve">. ' </t>
    </r>
    <r>
      <rPr>
        <b/>
        <sz val="11"/>
        <color rgb="FF800080"/>
        <rFont val="Calibri"/>
        <family val="2"/>
        <scheme val="minor"/>
      </rPr>
      <t xml:space="preserve">Maabaho kokwiza , kezaisanga ikaye iyo yabule wanhu , igubikigwe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</si>
  <si>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okwiza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vinyamkela wamwenga saba </t>
    </r>
    <r>
      <rPr>
        <b/>
        <sz val="11"/>
        <color rgb="FF800080"/>
        <rFont val="Calibri"/>
        <family val="2"/>
        <scheme val="minor"/>
      </rPr>
      <t xml:space="preserve">wabhibhi kufosa mwenyewo , waiting'hana </t>
    </r>
    <r>
      <rPr>
        <sz val="11"/>
        <color rgb="FF008000"/>
        <rFont val="Calibri"/>
        <family val="2"/>
        <scheme val="minor"/>
      </rPr>
      <t xml:space="preserve">na </t>
    </r>
    <r>
      <rPr>
        <b/>
        <sz val="11"/>
        <color rgb="FF800080"/>
        <rFont val="Calibri"/>
        <family val="2"/>
        <scheme val="minor"/>
      </rPr>
      <t xml:space="preserve">kwiza tukale </t>
    </r>
    <r>
      <rPr>
        <sz val="11"/>
        <color rgb="FF008000"/>
        <rFont val="Calibri"/>
        <family val="2"/>
        <scheme val="minor"/>
      </rPr>
      <t xml:space="preserve">umo . </t>
    </r>
    <r>
      <rPr>
        <b/>
        <sz val="11"/>
        <color rgb="FF800080"/>
        <rFont val="Calibri"/>
        <family val="2"/>
        <scheme val="minor"/>
      </rPr>
      <t xml:space="preserve">Na uhelelo </t>
    </r>
    <r>
      <rPr>
        <sz val="11"/>
        <color rgb="FF008000"/>
        <rFont val="Calibri"/>
        <family val="2"/>
        <scheme val="minor"/>
      </rPr>
      <t xml:space="preserve">wa munhu iyo </t>
    </r>
    <r>
      <rPr>
        <b/>
        <sz val="11"/>
        <color rgb="FF800080"/>
        <rFont val="Calibri"/>
        <family val="2"/>
        <scheme val="minor"/>
      </rPr>
      <t xml:space="preserve">uzakuwa mbhibhi ng'hani </t>
    </r>
    <r>
      <rPr>
        <sz val="11"/>
        <color rgb="FF008000"/>
        <rFont val="Calibri"/>
        <family val="2"/>
        <scheme val="minor"/>
      </rPr>
      <t xml:space="preserve">kufosa </t>
    </r>
    <r>
      <rPr>
        <b/>
        <sz val="11"/>
        <color rgb="FF800080"/>
        <rFont val="Calibri"/>
        <family val="2"/>
        <scheme val="minor"/>
      </rPr>
      <t xml:space="preserve">ulwanda wa mwanduso </t>
    </r>
    <r>
      <rPr>
        <sz val="11"/>
        <color rgb="FF008000"/>
        <rFont val="Calibri"/>
        <family val="2"/>
        <scheme val="minor"/>
      </rPr>
      <t xml:space="preserve">. </t>
    </r>
    <r>
      <rPr>
        <b/>
        <sz val="11"/>
        <color rgb="FF800080"/>
        <rFont val="Calibri"/>
        <family val="2"/>
        <scheme val="minor"/>
      </rPr>
      <t xml:space="preserve">Ilawilila ivo </t>
    </r>
    <r>
      <rPr>
        <sz val="11"/>
        <color rgb="FF008000"/>
        <rFont val="Calibri"/>
        <family val="2"/>
        <scheme val="minor"/>
      </rPr>
      <t xml:space="preserve">kwa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</si>
  <si>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na </t>
    </r>
    <r>
      <rPr>
        <i/>
        <sz val="11"/>
        <color rgb="FF0000FF"/>
        <rFont val="Calibri"/>
        <family val="2"/>
        <scheme val="minor"/>
      </rPr>
      <t xml:space="preserve">lung'husesa lwa </t>
    </r>
    <r>
      <rPr>
        <sz val="11"/>
        <color rgb="FF008000"/>
        <rFont val="Calibri"/>
        <family val="2"/>
        <scheme val="minor"/>
      </rPr>
      <t xml:space="preserve">wanhu , mami yake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wakala </t>
    </r>
    <r>
      <rPr>
        <sz val="11"/>
        <color rgb="FF008000"/>
        <rFont val="Calibri"/>
        <family val="2"/>
        <scheme val="minor"/>
      </rPr>
      <t xml:space="preserve">kunze , </t>
    </r>
    <r>
      <rPr>
        <b/>
        <sz val="11"/>
        <color rgb="FF800080"/>
        <rFont val="Calibri"/>
        <family val="2"/>
        <scheme val="minor"/>
      </rPr>
      <t xml:space="preserve">wozahila </t>
    </r>
    <r>
      <rPr>
        <sz val="11"/>
        <color rgb="FF008000"/>
        <rFont val="Calibri"/>
        <family val="2"/>
        <scheme val="minor"/>
      </rPr>
      <t xml:space="preserve">kulonga nayo . </t>
    </r>
  </si>
  <si>
    <r>
      <rPr>
        <b/>
        <sz val="11"/>
        <color rgb="FF800080"/>
        <rFont val="Calibri"/>
        <family val="2"/>
        <scheme val="minor"/>
      </rPr>
      <t xml:space="preserve">Wamulongela </t>
    </r>
    <r>
      <rPr>
        <sz val="11"/>
        <color rgb="FF008000"/>
        <rFont val="Calibri"/>
        <family val="2"/>
        <scheme val="minor"/>
      </rPr>
      <t xml:space="preserve">, </t>
    </r>
    <r>
      <rPr>
        <b/>
        <sz val="11"/>
        <color rgb="FF800080"/>
        <rFont val="Calibri"/>
        <family val="2"/>
        <scheme val="minor"/>
      </rPr>
      <t xml:space="preserve">" Mami 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wima </t>
    </r>
    <r>
      <rPr>
        <sz val="11"/>
        <color rgb="FF008000"/>
        <rFont val="Calibri"/>
        <family val="2"/>
        <scheme val="minor"/>
      </rPr>
      <t xml:space="preserve">kunze </t>
    </r>
    <r>
      <rPr>
        <b/>
        <sz val="11"/>
        <color rgb="FF800080"/>
        <rFont val="Calibri"/>
        <family val="2"/>
        <scheme val="minor"/>
      </rPr>
      <t xml:space="preserve">, </t>
    </r>
    <r>
      <rPr>
        <sz val="11"/>
        <color rgb="FF008000"/>
        <rFont val="Calibri"/>
        <family val="2"/>
        <scheme val="minor"/>
      </rPr>
      <t xml:space="preserve">wolonda kulonga na weye . </t>
    </r>
    <r>
      <rPr>
        <i/>
        <sz val="11"/>
        <color rgb="FF0000FF"/>
        <rFont val="Calibri"/>
        <family val="2"/>
        <scheme val="minor"/>
      </rPr>
      <t xml:space="preserve">" </t>
    </r>
  </si>
  <si>
    <r>
      <rPr>
        <sz val="11"/>
        <color rgb="FF008000"/>
        <rFont val="Calibri"/>
        <family val="2"/>
        <scheme val="minor"/>
      </rPr>
      <t xml:space="preserve">Yesu kamwidika , " Mami yangu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Na wandugu </t>
    </r>
    <r>
      <rPr>
        <sz val="11"/>
        <color rgb="FF008000"/>
        <rFont val="Calibri"/>
        <family val="2"/>
        <scheme val="minor"/>
      </rPr>
      <t xml:space="preserve">zangu walihi ? " </t>
    </r>
  </si>
  <si>
    <r>
      <rPr>
        <sz val="11"/>
        <color rgb="FF008000"/>
        <rFont val="Calibri"/>
        <family val="2"/>
        <scheme val="minor"/>
      </rPr>
      <t xml:space="preserve">Maabaho </t>
    </r>
    <r>
      <rPr>
        <b/>
        <sz val="11"/>
        <color rgb="FF800080"/>
        <rFont val="Calibri"/>
        <family val="2"/>
        <scheme val="minor"/>
      </rPr>
      <t xml:space="preserve">kakulongela </t>
    </r>
    <r>
      <rPr>
        <sz val="11"/>
        <color rgb="FF008000"/>
        <rFont val="Calibri"/>
        <family val="2"/>
        <scheme val="minor"/>
      </rPr>
      <t xml:space="preserve">wanahina wake </t>
    </r>
    <r>
      <rPr>
        <b/>
        <sz val="11"/>
        <color rgb="FF800080"/>
        <rFont val="Calibri"/>
        <family val="2"/>
        <scheme val="minor"/>
      </rPr>
      <t xml:space="preserve">mkono , </t>
    </r>
    <r>
      <rPr>
        <sz val="11"/>
        <color rgb="FF008000"/>
        <rFont val="Calibri"/>
        <family val="2"/>
        <scheme val="minor"/>
      </rPr>
      <t xml:space="preserve">kalonga , "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iwano wabahano </t>
    </r>
    <r>
      <rPr>
        <sz val="11"/>
        <color rgb="FF008000"/>
        <rFont val="Calibri"/>
        <family val="2"/>
        <scheme val="minor"/>
      </rPr>
      <t xml:space="preserve">! </t>
    </r>
  </si>
  <si>
    <r>
      <rPr>
        <b/>
        <sz val="11"/>
        <color rgb="FF800080"/>
        <rFont val="Calibri"/>
        <family val="2"/>
        <scheme val="minor"/>
      </rPr>
      <t xml:space="preserve">Amo </t>
    </r>
    <r>
      <rPr>
        <sz val="11"/>
        <color rgb="FF008000"/>
        <rFont val="Calibri"/>
        <family val="2"/>
        <scheme val="minor"/>
      </rPr>
      <t xml:space="preserve">hamusomile </t>
    </r>
    <r>
      <rPr>
        <b/>
        <sz val="11"/>
        <color rgb="FF800080"/>
        <rFont val="Calibri"/>
        <family val="2"/>
        <scheme val="minor"/>
      </rPr>
      <t xml:space="preserve">mu Malagilizo , </t>
    </r>
    <r>
      <rPr>
        <sz val="11"/>
        <color rgb="FF008000"/>
        <rFont val="Calibri"/>
        <family val="2"/>
        <scheme val="minor"/>
      </rPr>
      <t xml:space="preserve">kuwa </t>
    </r>
    <r>
      <rPr>
        <b/>
        <sz val="11"/>
        <color rgb="FF800080"/>
        <rFont val="Calibri"/>
        <family val="2"/>
        <scheme val="minor"/>
      </rPr>
      <t xml:space="preserve">mwii </t>
    </r>
    <r>
      <rPr>
        <sz val="11"/>
        <color rgb="FF008000"/>
        <rFont val="Calibri"/>
        <family val="2"/>
        <scheme val="minor"/>
      </rPr>
      <t xml:space="preserve">Isiku ya Mhumulo wakulu wa nhambiko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woyaviya mbuli </t>
    </r>
    <r>
      <rPr>
        <sz val="11"/>
        <color rgb="FF008000"/>
        <rFont val="Calibri"/>
        <family val="2"/>
        <scheme val="minor"/>
      </rPr>
      <t xml:space="preserve">ya Mhumulo </t>
    </r>
    <r>
      <rPr>
        <i/>
        <sz val="11"/>
        <color rgb="FF0000FF"/>
        <rFont val="Calibri"/>
        <family val="2"/>
        <scheme val="minor"/>
      </rPr>
      <t xml:space="preserve">mbali hawadahile uhasanyi </t>
    </r>
    <r>
      <rPr>
        <sz val="11"/>
        <color rgb="FF008000"/>
        <rFont val="Calibri"/>
        <family val="2"/>
        <scheme val="minor"/>
      </rPr>
      <t xml:space="preserve">? </t>
    </r>
    <r>
      <rPr>
        <strike/>
        <sz val="11"/>
        <color rgb="FFFF0000"/>
        <rFont val="Calibri"/>
        <family val="2"/>
        <scheme val="minor"/>
      </rPr>
      <t xml:space="preserve">Vino wabananga ? </t>
    </r>
  </si>
  <si>
    <r>
      <rPr>
        <b/>
        <sz val="11"/>
        <color rgb="FF800080"/>
        <rFont val="Calibri"/>
        <family val="2"/>
        <scheme val="minor"/>
      </rPr>
      <t xml:space="preserve">Kwaviya munhu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yoyomulonda yayasang'hane </t>
    </r>
    <r>
      <rPr>
        <sz val="11"/>
        <color rgb="FF008000"/>
        <rFont val="Calibri"/>
        <family val="2"/>
        <scheme val="minor"/>
      </rPr>
      <t xml:space="preserve">, iyo </t>
    </r>
    <r>
      <rPr>
        <b/>
        <sz val="11"/>
        <color rgb="FF800080"/>
        <rFont val="Calibri"/>
        <family val="2"/>
        <scheme val="minor"/>
      </rPr>
      <t xml:space="preserve">ndugu yangu na </t>
    </r>
    <r>
      <rPr>
        <sz val="11"/>
        <color rgb="FF008000"/>
        <rFont val="Calibri"/>
        <family val="2"/>
        <scheme val="minor"/>
      </rPr>
      <t xml:space="preserve">lumbu jangu na mami yangu . " </t>
    </r>
  </si>
  <si>
    <r>
      <rPr>
        <b/>
        <sz val="11"/>
        <color rgb="FF800080"/>
        <rFont val="Calibri"/>
        <family val="2"/>
        <scheme val="minor"/>
      </rPr>
      <t xml:space="preserve">Mbali nowalongela , munhu yeli </t>
    </r>
    <r>
      <rPr>
        <sz val="11"/>
        <color rgb="FF008000"/>
        <rFont val="Calibri"/>
        <family val="2"/>
        <scheme val="minor"/>
      </rPr>
      <t xml:space="preserve">mkulu kufosa Kaye ya Mulungu </t>
    </r>
    <r>
      <rPr>
        <i/>
        <sz val="11"/>
        <color rgb="FF0000FF"/>
        <rFont val="Calibri"/>
        <family val="2"/>
        <scheme val="minor"/>
      </rPr>
      <t xml:space="preserve">kaha hano </t>
    </r>
    <r>
      <rPr>
        <sz val="11"/>
        <color rgb="FF008000"/>
        <rFont val="Calibri"/>
        <family val="2"/>
        <scheme val="minor"/>
      </rPr>
      <t xml:space="preserve">. </t>
    </r>
  </si>
  <si>
    <r>
      <rPr>
        <b/>
        <sz val="11"/>
        <color rgb="FF80008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ubazi , </t>
    </r>
    <r>
      <rPr>
        <b/>
        <sz val="11"/>
        <color rgb="FF800080"/>
        <rFont val="Calibri"/>
        <family val="2"/>
        <scheme val="minor"/>
      </rPr>
      <t xml:space="preserve">si nhambiko </t>
    </r>
    <r>
      <rPr>
        <sz val="11"/>
        <color rgb="FF008000"/>
        <rFont val="Calibri"/>
        <family val="2"/>
        <scheme val="minor"/>
      </rPr>
      <t xml:space="preserve">. ' </t>
    </r>
    <r>
      <rPr>
        <b/>
        <sz val="11"/>
        <color rgb="FF800080"/>
        <rFont val="Calibri"/>
        <family val="2"/>
        <scheme val="minor"/>
      </rPr>
      <t xml:space="preserve">Mng'hani hamwavimanyile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uhasanyi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</si>
  <si>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 wa Munhu </t>
    </r>
    <r>
      <rPr>
        <b/>
        <sz val="11"/>
        <color rgb="FF800080"/>
        <rFont val="Calibri"/>
        <family val="2"/>
        <scheme val="minor"/>
      </rPr>
      <t xml:space="preserve">ni </t>
    </r>
    <r>
      <rPr>
        <sz val="11"/>
        <color rgb="FF008000"/>
        <rFont val="Calibri"/>
        <family val="2"/>
        <scheme val="minor"/>
      </rPr>
      <t xml:space="preserve">Mndewa </t>
    </r>
    <r>
      <rPr>
        <i/>
        <sz val="11"/>
        <color rgb="FF0000FF"/>
        <rFont val="Calibri"/>
        <family val="2"/>
        <scheme val="minor"/>
      </rPr>
      <t xml:space="preserve">, hata </t>
    </r>
    <r>
      <rPr>
        <sz val="11"/>
        <color rgb="FF008000"/>
        <rFont val="Calibri"/>
        <family val="2"/>
        <scheme val="minor"/>
      </rPr>
      <t xml:space="preserve">wa </t>
    </r>
    <r>
      <rPr>
        <strike/>
        <sz val="11"/>
        <color rgb="FFFF0000"/>
        <rFont val="Calibri"/>
        <family val="2"/>
        <scheme val="minor"/>
      </rPr>
      <t xml:space="preserve">Isiku ya </t>
    </r>
    <r>
      <rPr>
        <sz val="11"/>
        <color rgb="FF008000"/>
        <rFont val="Calibri"/>
        <family val="2"/>
        <scheme val="minor"/>
      </rPr>
      <t xml:space="preserve">Mhumulo . " </t>
    </r>
  </si>
  <si>
    <r>
      <rPr>
        <sz val="11"/>
        <color rgb="FF008000"/>
        <rFont val="Calibri"/>
        <family val="2"/>
        <scheme val="minor"/>
      </rPr>
      <t xml:space="preserve">Yesu kasegela </t>
    </r>
    <r>
      <rPr>
        <b/>
        <sz val="11"/>
        <color rgb="FF800080"/>
        <rFont val="Calibri"/>
        <family val="2"/>
        <scheme val="minor"/>
      </rPr>
      <t xml:space="preserve">baho , kengila mwii Kaye </t>
    </r>
    <r>
      <rPr>
        <sz val="11"/>
        <color rgb="FF008000"/>
        <rFont val="Calibri"/>
        <family val="2"/>
        <scheme val="minor"/>
      </rPr>
      <t xml:space="preserve">ya kutosela </t>
    </r>
    <r>
      <rPr>
        <b/>
        <sz val="11"/>
        <color rgb="FF800080"/>
        <rFont val="Calibri"/>
        <family val="2"/>
        <scheme val="minor"/>
      </rPr>
      <t xml:space="preserve">. </t>
    </r>
  </si>
  <si>
    <r>
      <rPr>
        <sz val="11"/>
        <color rgb="FF008000"/>
        <rFont val="Calibri"/>
        <family val="2"/>
        <scheme val="minor"/>
      </rPr>
      <t xml:space="preserve">Siku ija Yesu kasegela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kukala hasi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t>
    </r>
    <r>
      <rPr>
        <strike/>
        <sz val="11"/>
        <color rgb="FFFF0000"/>
        <rFont val="Calibri"/>
        <family val="2"/>
        <scheme val="minor"/>
      </rPr>
      <t xml:space="preserve">, uko kakala hasi na kufundiza </t>
    </r>
    <r>
      <rPr>
        <sz val="11"/>
        <color rgb="FF008000"/>
        <rFont val="Calibri"/>
        <family val="2"/>
        <scheme val="minor"/>
      </rPr>
      <t xml:space="preserve">. </t>
    </r>
  </si>
  <si>
    <r>
      <rPr>
        <sz val="11"/>
        <color rgb="FF008000"/>
        <rFont val="Calibri"/>
        <family val="2"/>
        <scheme val="minor"/>
      </rPr>
      <t xml:space="preserve">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Habali </t>
    </r>
    <r>
      <rPr>
        <b/>
        <sz val="11"/>
        <color rgb="FF800080"/>
        <rFont val="Calibri"/>
        <family val="2"/>
        <scheme val="minor"/>
      </rPr>
      <t xml:space="preserve">kowalongela </t>
    </r>
    <r>
      <rPr>
        <sz val="11"/>
        <color rgb="FF008000"/>
        <rFont val="Calibri"/>
        <family val="2"/>
        <scheme val="minor"/>
      </rPr>
      <t xml:space="preserve">wanhu kwa masimwe ? " </t>
    </r>
  </si>
  <si>
    <r>
      <rPr>
        <sz val="11"/>
        <color rgb="FF008000"/>
        <rFont val="Calibri"/>
        <family val="2"/>
        <scheme val="minor"/>
      </rPr>
      <t xml:space="preserve">Yesu kawedika , " Mweye </t>
    </r>
    <r>
      <rPr>
        <b/>
        <sz val="11"/>
        <color rgb="FF800080"/>
        <rFont val="Calibri"/>
        <family val="2"/>
        <scheme val="minor"/>
      </rPr>
      <t xml:space="preserve">mwing'higwa kuzimanya mbuli zifisigwe </t>
    </r>
    <r>
      <rPr>
        <sz val="11"/>
        <color rgb="FF008000"/>
        <rFont val="Calibri"/>
        <family val="2"/>
        <scheme val="minor"/>
      </rPr>
      <t xml:space="preserve">za Ufalume wa kuulanga , </t>
    </r>
    <r>
      <rPr>
        <i/>
        <sz val="11"/>
        <color rgb="FF0000FF"/>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haweng'higwa </t>
    </r>
    <r>
      <rPr>
        <sz val="11"/>
        <color rgb="FF008000"/>
        <rFont val="Calibri"/>
        <family val="2"/>
        <scheme val="minor"/>
      </rPr>
      <t xml:space="preserve">bule .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</si>
  <si>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chidodo chiyeli nacho . </t>
    </r>
    <r>
      <rPr>
        <i/>
        <sz val="11"/>
        <color rgb="FF0000FF"/>
        <rFont val="Calibri"/>
        <family val="2"/>
        <scheme val="minor"/>
      </rPr>
      <t xml:space="preserve">" </t>
    </r>
  </si>
  <si>
    <r>
      <rPr>
        <b/>
        <sz val="11"/>
        <color rgb="FF800080"/>
        <rFont val="Calibri"/>
        <family val="2"/>
        <scheme val="minor"/>
      </rPr>
      <t xml:space="preserve">Ivo niye nowalongela wanhu </t>
    </r>
    <r>
      <rPr>
        <sz val="11"/>
        <color rgb="FF008000"/>
        <rFont val="Calibri"/>
        <family val="2"/>
        <scheme val="minor"/>
      </rPr>
      <t xml:space="preserve">kwa masimwe </t>
    </r>
    <r>
      <rPr>
        <i/>
        <sz val="11"/>
        <color rgb="FF0000FF"/>
        <rFont val="Calibri"/>
        <family val="2"/>
        <scheme val="minor"/>
      </rPr>
      <t xml:space="preserve">. 'Hata wawona </t>
    </r>
    <r>
      <rPr>
        <sz val="11"/>
        <color rgb="FF008000"/>
        <rFont val="Calibri"/>
        <family val="2"/>
        <scheme val="minor"/>
      </rPr>
      <t xml:space="preserve">, </t>
    </r>
    <r>
      <rPr>
        <strike/>
        <sz val="11"/>
        <color rgb="FFFF0000"/>
        <rFont val="Calibri"/>
        <family val="2"/>
        <scheme val="minor"/>
      </rPr>
      <t xml:space="preserve">kwaviya wolola </t>
    </r>
    <r>
      <rPr>
        <sz val="11"/>
        <color rgb="FF008000"/>
        <rFont val="Calibri"/>
        <family val="2"/>
        <scheme val="minor"/>
      </rPr>
      <t xml:space="preserve">mbali hawawona , na </t>
    </r>
    <r>
      <rPr>
        <b/>
        <sz val="11"/>
        <color rgb="FF800080"/>
        <rFont val="Calibri"/>
        <family val="2"/>
        <scheme val="minor"/>
      </rPr>
      <t xml:space="preserve">wahulika , </t>
    </r>
    <r>
      <rPr>
        <sz val="11"/>
        <color rgb="FF008000"/>
        <rFont val="Calibri"/>
        <family val="2"/>
        <scheme val="minor"/>
      </rPr>
      <t xml:space="preserve">mbali </t>
    </r>
    <r>
      <rPr>
        <b/>
        <sz val="11"/>
        <color rgb="FF800080"/>
        <rFont val="Calibri"/>
        <family val="2"/>
        <scheme val="minor"/>
      </rPr>
      <t xml:space="preserve">hawahulike wala </t>
    </r>
    <r>
      <rPr>
        <sz val="11"/>
        <color rgb="FF008000"/>
        <rFont val="Calibri"/>
        <family val="2"/>
        <scheme val="minor"/>
      </rPr>
      <t xml:space="preserve">hawavimanya . </t>
    </r>
  </si>
  <si>
    <r>
      <rPr>
        <b/>
        <sz val="11"/>
        <color rgb="FF800080"/>
        <rFont val="Calibri"/>
        <family val="2"/>
        <scheme val="minor"/>
      </rPr>
      <t xml:space="preserve">Viyawalongele wanhu wawo , wolondeka </t>
    </r>
    <r>
      <rPr>
        <sz val="11"/>
        <color rgb="FF008000"/>
        <rFont val="Calibri"/>
        <family val="2"/>
        <scheme val="minor"/>
      </rPr>
      <t xml:space="preserve">mulotezi wa </t>
    </r>
    <r>
      <rPr>
        <strike/>
        <sz val="11"/>
        <color rgb="FFFF0000"/>
        <rFont val="Calibri"/>
        <family val="2"/>
        <scheme val="minor"/>
      </rPr>
      <t xml:space="preserve">Mulungu </t>
    </r>
    <r>
      <rPr>
        <sz val="11"/>
        <color rgb="FF008000"/>
        <rFont val="Calibri"/>
        <family val="2"/>
        <scheme val="minor"/>
      </rPr>
      <t xml:space="preserve">Isaya </t>
    </r>
    <r>
      <rPr>
        <strike/>
        <sz val="11"/>
        <color rgb="FFFF0000"/>
        <rFont val="Calibri"/>
        <family val="2"/>
        <scheme val="minor"/>
      </rPr>
      <t xml:space="preserve">itimiya kumwawo </t>
    </r>
    <r>
      <rPr>
        <sz val="11"/>
        <color rgb="FF008000"/>
        <rFont val="Calibri"/>
        <family val="2"/>
        <scheme val="minor"/>
      </rPr>
      <t xml:space="preserve">, </t>
    </r>
    <r>
      <rPr>
        <b/>
        <sz val="11"/>
        <color rgb="FF800080"/>
        <rFont val="Calibri"/>
        <family val="2"/>
        <scheme val="minor"/>
      </rPr>
      <t xml:space="preserve">'Mwizahulika </t>
    </r>
    <r>
      <rPr>
        <sz val="11"/>
        <color rgb="FF008000"/>
        <rFont val="Calibri"/>
        <family val="2"/>
        <scheme val="minor"/>
      </rPr>
      <t xml:space="preserve">, mbali </t>
    </r>
    <r>
      <rPr>
        <b/>
        <sz val="11"/>
        <color rgb="FF800080"/>
        <rFont val="Calibri"/>
        <family val="2"/>
        <scheme val="minor"/>
      </rPr>
      <t xml:space="preserve">hamuzavimanya </t>
    </r>
    <r>
      <rPr>
        <sz val="11"/>
        <color rgb="FF008000"/>
        <rFont val="Calibri"/>
        <family val="2"/>
        <scheme val="minor"/>
      </rPr>
      <t xml:space="preserve">, </t>
    </r>
    <r>
      <rPr>
        <b/>
        <sz val="11"/>
        <color rgb="FF800080"/>
        <rFont val="Calibri"/>
        <family val="2"/>
        <scheme val="minor"/>
      </rPr>
      <t xml:space="preserve">Mwizawona , </t>
    </r>
    <r>
      <rPr>
        <sz val="11"/>
        <color rgb="FF008000"/>
        <rFont val="Calibri"/>
        <family val="2"/>
        <scheme val="minor"/>
      </rPr>
      <t xml:space="preserve">mbali </t>
    </r>
    <r>
      <rPr>
        <b/>
        <sz val="11"/>
        <color rgb="FF800080"/>
        <rFont val="Calibri"/>
        <family val="2"/>
        <scheme val="minor"/>
      </rPr>
      <t xml:space="preserve">hamuzawona . </t>
    </r>
  </si>
  <si>
    <r>
      <rPr>
        <b/>
        <sz val="11"/>
        <color rgb="FF800080"/>
        <rFont val="Calibri"/>
        <family val="2"/>
        <scheme val="minor"/>
      </rPr>
      <t xml:space="preserve">Kwaviya </t>
    </r>
    <r>
      <rPr>
        <sz val="11"/>
        <color rgb="FF008000"/>
        <rFont val="Calibri"/>
        <family val="2"/>
        <scheme val="minor"/>
      </rPr>
      <t xml:space="preserve">mizoyo ya wanhu wano </t>
    </r>
    <r>
      <rPr>
        <b/>
        <sz val="11"/>
        <color rgb="FF800080"/>
        <rFont val="Calibri"/>
        <family val="2"/>
        <scheme val="minor"/>
      </rPr>
      <t xml:space="preserve">yagumigwa ng'hulu , hawahulike kwa magutwi yawo </t>
    </r>
    <r>
      <rPr>
        <sz val="11"/>
        <color rgb="FF008000"/>
        <rFont val="Calibri"/>
        <family val="2"/>
        <scheme val="minor"/>
      </rPr>
      <t xml:space="preserve">, na </t>
    </r>
    <r>
      <rPr>
        <b/>
        <sz val="11"/>
        <color rgb="FF800080"/>
        <rFont val="Calibri"/>
        <family val="2"/>
        <scheme val="minor"/>
      </rPr>
      <t xml:space="preserve">wagubika </t>
    </r>
    <r>
      <rPr>
        <sz val="11"/>
        <color rgb="FF008000"/>
        <rFont val="Calibri"/>
        <family val="2"/>
        <scheme val="minor"/>
      </rPr>
      <t xml:space="preserve">meso yawo </t>
    </r>
    <r>
      <rPr>
        <b/>
        <sz val="11"/>
        <color rgb="FF800080"/>
        <rFont val="Calibri"/>
        <family val="2"/>
        <scheme val="minor"/>
      </rPr>
      <t xml:space="preserve">, Kwaviya wahavimanya kuwona </t>
    </r>
    <r>
      <rPr>
        <sz val="11"/>
        <color rgb="FF008000"/>
        <rFont val="Calibri"/>
        <family val="2"/>
        <scheme val="minor"/>
      </rPr>
      <t xml:space="preserve">kwa meso yawo , na </t>
    </r>
    <r>
      <rPr>
        <b/>
        <sz val="11"/>
        <color rgb="FF800080"/>
        <rFont val="Calibri"/>
        <family val="2"/>
        <scheme val="minor"/>
      </rPr>
      <t xml:space="preserve">kuhulika </t>
    </r>
    <r>
      <rPr>
        <sz val="11"/>
        <color rgb="FF008000"/>
        <rFont val="Calibri"/>
        <family val="2"/>
        <scheme val="minor"/>
      </rPr>
      <t xml:space="preserve">kwa magutwi yawo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kuvimanya </t>
    </r>
    <r>
      <rPr>
        <sz val="11"/>
        <color rgb="FF008000"/>
        <rFont val="Calibri"/>
        <family val="2"/>
        <scheme val="minor"/>
      </rPr>
      <t xml:space="preserve">kwa mizoyo yawo </t>
    </r>
    <r>
      <rPr>
        <strike/>
        <sz val="11"/>
        <color rgb="FFFF0000"/>
        <rFont val="Calibri"/>
        <family val="2"/>
        <scheme val="minor"/>
      </rPr>
      <t xml:space="preserve">. Maabaho wezanihindukila </t>
    </r>
    <r>
      <rPr>
        <sz val="11"/>
        <color rgb="FF008000"/>
        <rFont val="Calibri"/>
        <family val="2"/>
        <scheme val="minor"/>
      </rPr>
      <t xml:space="preserve">, </t>
    </r>
    <r>
      <rPr>
        <i/>
        <sz val="11"/>
        <color rgb="FF0000FF"/>
        <rFont val="Calibri"/>
        <family val="2"/>
        <scheme val="minor"/>
      </rPr>
      <t xml:space="preserve">maabaho wavimanya </t>
    </r>
    <r>
      <rPr>
        <sz val="11"/>
        <color rgb="FF008000"/>
        <rFont val="Calibri"/>
        <family val="2"/>
        <scheme val="minor"/>
      </rPr>
      <t xml:space="preserve">na </t>
    </r>
    <r>
      <rPr>
        <b/>
        <sz val="11"/>
        <color rgb="FF800080"/>
        <rFont val="Calibri"/>
        <family val="2"/>
        <scheme val="minor"/>
      </rPr>
      <t xml:space="preserve">nizawabwela </t>
    </r>
    <r>
      <rPr>
        <sz val="11"/>
        <color rgb="FF008000"/>
        <rFont val="Calibri"/>
        <family val="2"/>
        <scheme val="minor"/>
      </rPr>
      <t xml:space="preserve">, </t>
    </r>
    <r>
      <rPr>
        <b/>
        <sz val="11"/>
        <color rgb="FF800080"/>
        <rFont val="Calibri"/>
        <family val="2"/>
        <scheme val="minor"/>
      </rPr>
      <t xml:space="preserve">nizawahonyeza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</si>
  <si>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mweye </t>
    </r>
    <r>
      <rPr>
        <b/>
        <sz val="11"/>
        <color rgb="FF800080"/>
        <rFont val="Calibri"/>
        <family val="2"/>
        <scheme val="minor"/>
      </rPr>
      <t xml:space="preserve">muna libhando </t>
    </r>
    <r>
      <rPr>
        <sz val="11"/>
        <color rgb="FF008000"/>
        <rFont val="Calibri"/>
        <family val="2"/>
        <scheme val="minor"/>
      </rPr>
      <t xml:space="preserve">kwaviya meso yenu yowona </t>
    </r>
    <r>
      <rPr>
        <i/>
        <sz val="11"/>
        <color rgb="FF0000FF"/>
        <rFont val="Calibri"/>
        <family val="2"/>
        <scheme val="minor"/>
      </rPr>
      <t xml:space="preserve">, </t>
    </r>
    <r>
      <rPr>
        <sz val="11"/>
        <color rgb="FF008000"/>
        <rFont val="Calibri"/>
        <family val="2"/>
        <scheme val="minor"/>
      </rPr>
      <t xml:space="preserve">na magutwi yenu </t>
    </r>
    <r>
      <rPr>
        <i/>
        <sz val="11"/>
        <color rgb="FF0000FF"/>
        <rFont val="Calibri"/>
        <family val="2"/>
        <scheme val="minor"/>
      </rPr>
      <t xml:space="preserve">kwaviya </t>
    </r>
    <r>
      <rPr>
        <sz val="11"/>
        <color rgb="FF008000"/>
        <rFont val="Calibri"/>
        <family val="2"/>
        <scheme val="minor"/>
      </rPr>
      <t xml:space="preserve">yohulika . </t>
    </r>
  </si>
  <si>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nowalongela mweye , waloteza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wengi na wanhu </t>
    </r>
    <r>
      <rPr>
        <b/>
        <sz val="11"/>
        <color rgb="FF800080"/>
        <rFont val="Calibri"/>
        <family val="2"/>
        <scheme val="minor"/>
      </rPr>
      <t xml:space="preserve">wanhu wanhu wanhu wolonda kuwona yaja yomuyawona </t>
    </r>
    <r>
      <rPr>
        <sz val="11"/>
        <color rgb="FF008000"/>
        <rFont val="Calibri"/>
        <family val="2"/>
        <scheme val="minor"/>
      </rPr>
      <t xml:space="preserve">mweye , mbali </t>
    </r>
    <r>
      <rPr>
        <b/>
        <sz val="11"/>
        <color rgb="FF800080"/>
        <rFont val="Calibri"/>
        <family val="2"/>
        <scheme val="minor"/>
      </rPr>
      <t xml:space="preserve">hawadahile bule ,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yaja </t>
    </r>
    <r>
      <rPr>
        <b/>
        <sz val="11"/>
        <color rgb="FF800080"/>
        <rFont val="Calibri"/>
        <family val="2"/>
        <scheme val="minor"/>
      </rPr>
      <t xml:space="preserve">yomuyahulika </t>
    </r>
    <r>
      <rPr>
        <sz val="11"/>
        <color rgb="FF008000"/>
        <rFont val="Calibri"/>
        <family val="2"/>
        <scheme val="minor"/>
      </rPr>
      <t xml:space="preserve">mweye </t>
    </r>
    <r>
      <rPr>
        <strike/>
        <sz val="11"/>
        <color rgb="FFFF0000"/>
        <rFont val="Calibri"/>
        <family val="2"/>
        <scheme val="minor"/>
      </rPr>
      <t xml:space="preserve">, mbali hawayahulike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</si>
  <si>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simwe </t>
    </r>
    <r>
      <rPr>
        <sz val="11"/>
        <color rgb="FF008000"/>
        <rFont val="Calibri"/>
        <family val="2"/>
        <scheme val="minor"/>
      </rPr>
      <t xml:space="preserve">da </t>
    </r>
    <r>
      <rPr>
        <b/>
        <sz val="11"/>
        <color rgb="FF800080"/>
        <rFont val="Calibri"/>
        <family val="2"/>
        <scheme val="minor"/>
      </rPr>
      <t xml:space="preserve">simwe da munhu yoyohanda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</si>
  <si>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yahulike </t>
    </r>
    <r>
      <rPr>
        <sz val="11"/>
        <color rgb="FF008000"/>
        <rFont val="Calibri"/>
        <family val="2"/>
        <scheme val="minor"/>
      </rPr>
      <t xml:space="preserve">mbuli ya Ufalume </t>
    </r>
    <r>
      <rPr>
        <strike/>
        <sz val="11"/>
        <color rgb="FFFF0000"/>
        <rFont val="Calibri"/>
        <family val="2"/>
        <scheme val="minor"/>
      </rPr>
      <t xml:space="preserve">wa Mulungu bila ya kuvimanya kalinga fana mbeyu ziya zilagalile mwiinzila </t>
    </r>
    <r>
      <rPr>
        <sz val="11"/>
        <color rgb="FF008000"/>
        <rFont val="Calibri"/>
        <family val="2"/>
        <scheme val="minor"/>
      </rPr>
      <t xml:space="preserve">na </t>
    </r>
    <r>
      <rPr>
        <b/>
        <sz val="11"/>
        <color rgb="FF800080"/>
        <rFont val="Calibri"/>
        <family val="2"/>
        <scheme val="minor"/>
      </rPr>
      <t xml:space="preserve">sekeyavimanye , munhu yehile </t>
    </r>
    <r>
      <rPr>
        <sz val="11"/>
        <color rgb="FF008000"/>
        <rFont val="Calibri"/>
        <family val="2"/>
        <scheme val="minor"/>
      </rPr>
      <t xml:space="preserve">kokwiza na </t>
    </r>
    <r>
      <rPr>
        <b/>
        <sz val="11"/>
        <color rgb="FF800080"/>
        <rFont val="Calibri"/>
        <family val="2"/>
        <scheme val="minor"/>
      </rPr>
      <t xml:space="preserve">kusola chiya chiya </t>
    </r>
    <r>
      <rPr>
        <sz val="11"/>
        <color rgb="FF008000"/>
        <rFont val="Calibri"/>
        <family val="2"/>
        <scheme val="minor"/>
      </rPr>
      <t xml:space="preserve">chihandigwe muumoyo wake . </t>
    </r>
    <r>
      <rPr>
        <i/>
        <sz val="11"/>
        <color rgb="FF0000FF"/>
        <rFont val="Calibri"/>
        <family val="2"/>
        <scheme val="minor"/>
      </rPr>
      <t xml:space="preserve">Munhu iyo iyo fana mbeyu ihandigwe mumgwazogwazo mwa inzila . </t>
    </r>
  </si>
  <si>
    <r>
      <rPr>
        <b/>
        <sz val="11"/>
        <color rgb="FF800080"/>
        <rFont val="Calibri"/>
        <family val="2"/>
        <scheme val="minor"/>
      </rPr>
      <t xml:space="preserve">Wanhu wengi waiting'hana wamzunguluka mbaka kengila </t>
    </r>
    <r>
      <rPr>
        <sz val="11"/>
        <color rgb="FF008000"/>
        <rFont val="Calibri"/>
        <family val="2"/>
        <scheme val="minor"/>
      </rPr>
      <t xml:space="preserve">mwiingalawa na </t>
    </r>
    <r>
      <rPr>
        <b/>
        <sz val="11"/>
        <color rgb="FF800080"/>
        <rFont val="Calibri"/>
        <family val="2"/>
        <scheme val="minor"/>
      </rPr>
      <t xml:space="preserve">kukala mwiingalawa </t>
    </r>
    <r>
      <rPr>
        <sz val="11"/>
        <color rgb="FF008000"/>
        <rFont val="Calibri"/>
        <family val="2"/>
        <scheme val="minor"/>
      </rPr>
      <t xml:space="preserve">. Wanhu wose </t>
    </r>
    <r>
      <rPr>
        <b/>
        <sz val="11"/>
        <color rgb="FF800080"/>
        <rFont val="Calibri"/>
        <family val="2"/>
        <scheme val="minor"/>
      </rPr>
      <t xml:space="preserve">wakala wemeleguyu </t>
    </r>
    <r>
      <rPr>
        <sz val="11"/>
        <color rgb="FF008000"/>
        <rFont val="Calibri"/>
        <family val="2"/>
        <scheme val="minor"/>
      </rPr>
      <t xml:space="preserve">mumgwazogwazo </t>
    </r>
    <r>
      <rPr>
        <b/>
        <sz val="11"/>
        <color rgb="FF800080"/>
        <rFont val="Calibri"/>
        <family val="2"/>
        <scheme val="minor"/>
      </rPr>
      <t xml:space="preserve">mwa lamba da </t>
    </r>
    <r>
      <rPr>
        <sz val="11"/>
        <color rgb="FF008000"/>
        <rFont val="Calibri"/>
        <family val="2"/>
        <scheme val="minor"/>
      </rPr>
      <t xml:space="preserve">dilamba . </t>
    </r>
  </si>
  <si>
    <r>
      <rPr>
        <b/>
        <sz val="11"/>
        <color rgb="FF800080"/>
        <rFont val="Calibri"/>
        <family val="2"/>
        <scheme val="minor"/>
      </rPr>
      <t xml:space="preserve">Wamwenga walinga fana </t>
    </r>
    <r>
      <rPr>
        <sz val="11"/>
        <color rgb="FF008000"/>
        <rFont val="Calibri"/>
        <family val="2"/>
        <scheme val="minor"/>
      </rPr>
      <t xml:space="preserve">mbeyu ihandigwe </t>
    </r>
    <r>
      <rPr>
        <b/>
        <sz val="11"/>
        <color rgb="FF800080"/>
        <rFont val="Calibri"/>
        <family val="2"/>
        <scheme val="minor"/>
      </rPr>
      <t xml:space="preserve">muna yamabwe . Wohulika mbuli </t>
    </r>
    <r>
      <rPr>
        <sz val="11"/>
        <color rgb="FF008000"/>
        <rFont val="Calibri"/>
        <family val="2"/>
        <scheme val="minor"/>
      </rPr>
      <t xml:space="preserve">, </t>
    </r>
    <r>
      <rPr>
        <b/>
        <sz val="11"/>
        <color rgb="FF800080"/>
        <rFont val="Calibri"/>
        <family val="2"/>
        <scheme val="minor"/>
      </rPr>
      <t xml:space="preserve">bahobaho woihokela </t>
    </r>
    <r>
      <rPr>
        <sz val="11"/>
        <color rgb="FF008000"/>
        <rFont val="Calibri"/>
        <family val="2"/>
        <scheme val="minor"/>
      </rPr>
      <t xml:space="preserve">kwa deng'ho . </t>
    </r>
  </si>
  <si>
    <r>
      <rPr>
        <sz val="11"/>
        <color rgb="FF008000"/>
        <rFont val="Calibri"/>
        <family val="2"/>
        <scheme val="minor"/>
      </rPr>
      <t xml:space="preserve">Mbali </t>
    </r>
    <r>
      <rPr>
        <b/>
        <sz val="11"/>
        <color rgb="FF800080"/>
        <rFont val="Calibri"/>
        <family val="2"/>
        <scheme val="minor"/>
      </rPr>
      <t xml:space="preserve">kwaviya wabule mizizi mgati mmwawo </t>
    </r>
    <r>
      <rPr>
        <sz val="11"/>
        <color rgb="FF008000"/>
        <rFont val="Calibri"/>
        <family val="2"/>
        <scheme val="minor"/>
      </rPr>
      <t xml:space="preserve">, </t>
    </r>
    <r>
      <rPr>
        <b/>
        <sz val="11"/>
        <color rgb="FF800080"/>
        <rFont val="Calibri"/>
        <family val="2"/>
        <scheme val="minor"/>
      </rPr>
      <t xml:space="preserve">wokala chipindi chidogo . Wahapata magayo hebu </t>
    </r>
    <r>
      <rPr>
        <sz val="11"/>
        <color rgb="FF008000"/>
        <rFont val="Calibri"/>
        <family val="2"/>
        <scheme val="minor"/>
      </rPr>
      <t xml:space="preserve">manhesa </t>
    </r>
    <r>
      <rPr>
        <strike/>
        <sz val="11"/>
        <color rgb="FFFF0000"/>
        <rFont val="Calibri"/>
        <family val="2"/>
        <scheme val="minor"/>
      </rPr>
      <t xml:space="preserve">yaheza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mbuli , bahobaho wohasigwa </t>
    </r>
    <r>
      <rPr>
        <sz val="11"/>
        <color rgb="FF008000"/>
        <rFont val="Calibri"/>
        <family val="2"/>
        <scheme val="minor"/>
      </rPr>
      <t xml:space="preserve">. </t>
    </r>
  </si>
  <si>
    <r>
      <rPr>
        <b/>
        <sz val="11"/>
        <color rgb="FF800080"/>
        <rFont val="Calibri"/>
        <family val="2"/>
        <scheme val="minor"/>
      </rPr>
      <t xml:space="preserve">Na mbeyu ihandigwe </t>
    </r>
    <r>
      <rPr>
        <sz val="11"/>
        <color rgb="FF008000"/>
        <rFont val="Calibri"/>
        <family val="2"/>
        <scheme val="minor"/>
      </rPr>
      <t xml:space="preserve">muna </t>
    </r>
    <r>
      <rPr>
        <b/>
        <sz val="11"/>
        <color rgb="FF800080"/>
        <rFont val="Calibri"/>
        <family val="2"/>
        <scheme val="minor"/>
      </rPr>
      <t xml:space="preserve">yamawa </t>
    </r>
    <r>
      <rPr>
        <sz val="11"/>
        <color rgb="FF008000"/>
        <rFont val="Calibri"/>
        <family val="2"/>
        <scheme val="minor"/>
      </rPr>
      <t xml:space="preserve">ni munhu </t>
    </r>
    <r>
      <rPr>
        <b/>
        <sz val="11"/>
        <color rgb="FF800080"/>
        <rFont val="Calibri"/>
        <family val="2"/>
        <scheme val="minor"/>
      </rPr>
      <t xml:space="preserve">yoyohulika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begete da ugima uno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 vinhu </t>
    </r>
    <r>
      <rPr>
        <b/>
        <sz val="11"/>
        <color rgb="FF800080"/>
        <rFont val="Calibri"/>
        <family val="2"/>
        <scheme val="minor"/>
      </rPr>
      <t xml:space="preserve">na uvwizi wa vinhu woiiganya </t>
    </r>
    <r>
      <rPr>
        <sz val="11"/>
        <color rgb="FF008000"/>
        <rFont val="Calibri"/>
        <family val="2"/>
        <scheme val="minor"/>
      </rPr>
      <t xml:space="preserve">mbuli </t>
    </r>
    <r>
      <rPr>
        <b/>
        <sz val="11"/>
        <color rgb="FF800080"/>
        <rFont val="Calibri"/>
        <family val="2"/>
        <scheme val="minor"/>
      </rPr>
      <t xml:space="preserve">mbaka ipotwe kulela </t>
    </r>
    <r>
      <rPr>
        <sz val="11"/>
        <color rgb="FF008000"/>
        <rFont val="Calibri"/>
        <family val="2"/>
        <scheme val="minor"/>
      </rPr>
      <t xml:space="preserve">. </t>
    </r>
  </si>
  <si>
    <r>
      <rPr>
        <b/>
        <sz val="11"/>
        <color rgb="FF800080"/>
        <rFont val="Calibri"/>
        <family val="2"/>
        <scheme val="minor"/>
      </rPr>
      <t xml:space="preserve">Mbali fana mbeyu </t>
    </r>
    <r>
      <rPr>
        <sz val="11"/>
        <color rgb="FF008000"/>
        <rFont val="Calibri"/>
        <family val="2"/>
        <scheme val="minor"/>
      </rPr>
      <t xml:space="preserve">ihandigwe muna udongo unogile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yoyohulika </t>
    </r>
    <r>
      <rPr>
        <sz val="11"/>
        <color rgb="FF008000"/>
        <rFont val="Calibri"/>
        <family val="2"/>
        <scheme val="minor"/>
      </rPr>
      <t xml:space="preserve">mbuli na </t>
    </r>
    <r>
      <rPr>
        <b/>
        <sz val="11"/>
        <color rgb="FF800080"/>
        <rFont val="Calibri"/>
        <family val="2"/>
        <scheme val="minor"/>
      </rPr>
      <t xml:space="preserve">kuimanya </t>
    </r>
    <r>
      <rPr>
        <sz val="11"/>
        <color rgb="FF008000"/>
        <rFont val="Calibri"/>
        <family val="2"/>
        <scheme val="minor"/>
      </rPr>
      <t xml:space="preserve">, </t>
    </r>
    <r>
      <rPr>
        <b/>
        <sz val="11"/>
        <color rgb="FF800080"/>
        <rFont val="Calibri"/>
        <family val="2"/>
        <scheme val="minor"/>
      </rPr>
      <t xml:space="preserve">nayo kokwika mbeyu </t>
    </r>
    <r>
      <rPr>
        <sz val="11"/>
        <color rgb="FF008000"/>
        <rFont val="Calibri"/>
        <family val="2"/>
        <scheme val="minor"/>
      </rPr>
      <t xml:space="preserve">, </t>
    </r>
    <r>
      <rPr>
        <b/>
        <sz val="11"/>
        <color rgb="FF800080"/>
        <rFont val="Calibri"/>
        <family val="2"/>
        <scheme val="minor"/>
      </rPr>
      <t xml:space="preserve">wamwenga </t>
    </r>
    <r>
      <rPr>
        <sz val="11"/>
        <color rgb="FF008000"/>
        <rFont val="Calibri"/>
        <family val="2"/>
        <scheme val="minor"/>
      </rPr>
      <t xml:space="preserve">gana </t>
    </r>
    <r>
      <rPr>
        <i/>
        <sz val="11"/>
        <color rgb="FF0000FF"/>
        <rFont val="Calibri"/>
        <family val="2"/>
        <scheme val="minor"/>
      </rPr>
      <t xml:space="preserve">, wamwenga malongo 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matatu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</si>
  <si>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simwe dimwenga </t>
    </r>
    <r>
      <rPr>
        <strike/>
        <sz val="11"/>
        <color rgb="FFFF0000"/>
        <rFont val="Calibri"/>
        <family val="2"/>
        <scheme val="minor"/>
      </rPr>
      <t xml:space="preserve">kawalongela </t>
    </r>
    <r>
      <rPr>
        <sz val="11"/>
        <color rgb="FF008000"/>
        <rFont val="Calibri"/>
        <family val="2"/>
        <scheme val="minor"/>
      </rPr>
      <t xml:space="preserve">, " Ufalume wa kuulanga ulinga </t>
    </r>
    <r>
      <rPr>
        <strike/>
        <sz val="11"/>
        <color rgb="FFFF0000"/>
        <rFont val="Calibri"/>
        <family val="2"/>
        <scheme val="minor"/>
      </rPr>
      <t xml:space="preserve">vino . Ulinga fana </t>
    </r>
    <r>
      <rPr>
        <sz val="11"/>
        <color rgb="FF008000"/>
        <rFont val="Calibri"/>
        <family val="2"/>
        <scheme val="minor"/>
      </rPr>
      <t xml:space="preserve">munhu yahandile mbeyu </t>
    </r>
    <r>
      <rPr>
        <b/>
        <sz val="11"/>
        <color rgb="FF800080"/>
        <rFont val="Calibri"/>
        <family val="2"/>
        <scheme val="minor"/>
      </rPr>
      <t xml:space="preserve">yanogile mumgunda </t>
    </r>
    <r>
      <rPr>
        <sz val="11"/>
        <color rgb="FF008000"/>
        <rFont val="Calibri"/>
        <family val="2"/>
        <scheme val="minor"/>
      </rPr>
      <t xml:space="preserve">wake . </t>
    </r>
  </si>
  <si>
    <r>
      <rPr>
        <b/>
        <sz val="11"/>
        <color rgb="FF800080"/>
        <rFont val="Calibri"/>
        <family val="2"/>
        <scheme val="minor"/>
      </rPr>
      <t xml:space="preserve">Mbali wanhu viwakalile wagona </t>
    </r>
    <r>
      <rPr>
        <sz val="11"/>
        <color rgb="FF008000"/>
        <rFont val="Calibri"/>
        <family val="2"/>
        <scheme val="minor"/>
      </rPr>
      <t xml:space="preserve">, </t>
    </r>
    <r>
      <rPr>
        <b/>
        <sz val="11"/>
        <color rgb="FF800080"/>
        <rFont val="Calibri"/>
        <family val="2"/>
        <scheme val="minor"/>
      </rPr>
      <t xml:space="preserve">mdani wake kafika na kupanda mageni mgati mwa </t>
    </r>
    <r>
      <rPr>
        <sz val="11"/>
        <color rgb="FF008000"/>
        <rFont val="Calibri"/>
        <family val="2"/>
        <scheme val="minor"/>
      </rPr>
      <t xml:space="preserve">uhemba , maabaho </t>
    </r>
    <r>
      <rPr>
        <b/>
        <sz val="11"/>
        <color rgb="FF800080"/>
        <rFont val="Calibri"/>
        <family val="2"/>
        <scheme val="minor"/>
      </rPr>
      <t xml:space="preserve">kasegela ukaye </t>
    </r>
    <r>
      <rPr>
        <sz val="11"/>
        <color rgb="FF008000"/>
        <rFont val="Calibri"/>
        <family val="2"/>
        <scheme val="minor"/>
      </rPr>
      <t xml:space="preserve">. </t>
    </r>
  </si>
  <si>
    <r>
      <rPr>
        <b/>
        <sz val="11"/>
        <color rgb="FF800080"/>
        <rFont val="Calibri"/>
        <family val="2"/>
        <scheme val="minor"/>
      </rPr>
      <t xml:space="preserve">Viyanogile ing'hongo ipotwa </t>
    </r>
    <r>
      <rPr>
        <sz val="11"/>
        <color rgb="FF008000"/>
        <rFont val="Calibri"/>
        <family val="2"/>
        <scheme val="minor"/>
      </rPr>
      <t xml:space="preserve">na </t>
    </r>
    <r>
      <rPr>
        <b/>
        <sz val="11"/>
        <color rgb="FF800080"/>
        <rFont val="Calibri"/>
        <family val="2"/>
        <scheme val="minor"/>
      </rPr>
      <t xml:space="preserve">kulela mavuta </t>
    </r>
    <r>
      <rPr>
        <sz val="11"/>
        <color rgb="FF008000"/>
        <rFont val="Calibri"/>
        <family val="2"/>
        <scheme val="minor"/>
      </rPr>
      <t xml:space="preserve">, </t>
    </r>
    <r>
      <rPr>
        <i/>
        <sz val="11"/>
        <color rgb="FF0000FF"/>
        <rFont val="Calibri"/>
        <family val="2"/>
        <scheme val="minor"/>
      </rPr>
      <t xml:space="preserve">maabaho magungu </t>
    </r>
    <r>
      <rPr>
        <sz val="11"/>
        <color rgb="FF008000"/>
        <rFont val="Calibri"/>
        <family val="2"/>
        <scheme val="minor"/>
      </rPr>
      <t xml:space="preserve">na </t>
    </r>
    <r>
      <rPr>
        <b/>
        <sz val="11"/>
        <color rgb="FF800080"/>
        <rFont val="Calibri"/>
        <family val="2"/>
        <scheme val="minor"/>
      </rPr>
      <t xml:space="preserve">yoya yawoneka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</si>
  <si>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mwene </t>
    </r>
    <r>
      <rPr>
        <b/>
        <sz val="11"/>
        <color rgb="FF800080"/>
        <rFont val="Calibri"/>
        <family val="2"/>
        <scheme val="minor"/>
      </rPr>
      <t xml:space="preserve">mgunda wamwitila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hachidahandigwe </t>
    </r>
    <r>
      <rPr>
        <sz val="11"/>
        <color rgb="FF008000"/>
        <rFont val="Calibri"/>
        <family val="2"/>
        <scheme val="minor"/>
      </rPr>
      <t xml:space="preserve">mbeyu </t>
    </r>
    <r>
      <rPr>
        <b/>
        <sz val="11"/>
        <color rgb="FF800080"/>
        <rFont val="Calibri"/>
        <family val="2"/>
        <scheme val="minor"/>
      </rPr>
      <t xml:space="preserve">yanogile </t>
    </r>
    <r>
      <rPr>
        <sz val="11"/>
        <color rgb="FF008000"/>
        <rFont val="Calibri"/>
        <family val="2"/>
        <scheme val="minor"/>
      </rPr>
      <t xml:space="preserve">muna </t>
    </r>
    <r>
      <rPr>
        <b/>
        <sz val="11"/>
        <color rgb="FF800080"/>
        <rFont val="Calibri"/>
        <family val="2"/>
        <scheme val="minor"/>
      </rPr>
      <t xml:space="preserve">mgunda </t>
    </r>
    <r>
      <rPr>
        <sz val="11"/>
        <color rgb="FF008000"/>
        <rFont val="Calibri"/>
        <family val="2"/>
        <scheme val="minor"/>
      </rPr>
      <t xml:space="preserve">wako ? </t>
    </r>
    <r>
      <rPr>
        <b/>
        <sz val="11"/>
        <color rgb="FF800080"/>
        <rFont val="Calibri"/>
        <family val="2"/>
        <scheme val="minor"/>
      </rPr>
      <t xml:space="preserve">Lelo uhemba unogile </t>
    </r>
    <r>
      <rPr>
        <sz val="11"/>
        <color rgb="FF008000"/>
        <rFont val="Calibri"/>
        <family val="2"/>
        <scheme val="minor"/>
      </rPr>
      <t xml:space="preserve">kulihi ? </t>
    </r>
    <r>
      <rPr>
        <strike/>
        <sz val="11"/>
        <color rgb="FFFF0000"/>
        <rFont val="Calibri"/>
        <family val="2"/>
        <scheme val="minor"/>
      </rPr>
      <t xml:space="preserve">'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</si>
  <si>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'Munhu imwe kachitenda chinhu chino , ni mdani </t>
    </r>
    <r>
      <rPr>
        <sz val="11"/>
        <color rgb="FF008000"/>
        <rFont val="Calibri"/>
        <family val="2"/>
        <scheme val="minor"/>
      </rPr>
      <t xml:space="preserve">. </t>
    </r>
    <r>
      <rPr>
        <b/>
        <sz val="11"/>
        <color rgb="FF800080"/>
        <rFont val="Calibri"/>
        <family val="2"/>
        <scheme val="minor"/>
      </rPr>
      <t xml:space="preserve">' " Wanhu waja </t>
    </r>
    <r>
      <rPr>
        <sz val="11"/>
        <color rgb="FF008000"/>
        <rFont val="Calibri"/>
        <family val="2"/>
        <scheme val="minor"/>
      </rPr>
      <t xml:space="preserve">wamulongela </t>
    </r>
    <r>
      <rPr>
        <b/>
        <sz val="11"/>
        <color rgb="FF800080"/>
        <rFont val="Calibri"/>
        <family val="2"/>
        <scheme val="minor"/>
      </rPr>
      <t xml:space="preserve">, 'Vino wolonda chihite chiilole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</si>
  <si>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Yesu kawalongela </t>
    </r>
    <r>
      <rPr>
        <sz val="11"/>
        <color rgb="FF008000"/>
        <rFont val="Calibri"/>
        <family val="2"/>
        <scheme val="minor"/>
      </rPr>
      <t xml:space="preserve">, </t>
    </r>
    <r>
      <rPr>
        <b/>
        <sz val="11"/>
        <color rgb="FF800080"/>
        <rFont val="Calibri"/>
        <family val="2"/>
        <scheme val="minor"/>
      </rPr>
      <t xml:space="preserve">'Payi , sekemusole . Kwaviya vondamugale magungu muladi mwakumule magungu , muladi mwakumule </t>
    </r>
    <r>
      <rPr>
        <sz val="11"/>
        <color rgb="FF008000"/>
        <rFont val="Calibri"/>
        <family val="2"/>
        <scheme val="minor"/>
      </rPr>
      <t xml:space="preserve">na </t>
    </r>
    <r>
      <rPr>
        <b/>
        <sz val="11"/>
        <color rgb="FF800080"/>
        <rFont val="Calibri"/>
        <family val="2"/>
        <scheme val="minor"/>
      </rPr>
      <t xml:space="preserve">ingano iviya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</si>
  <si>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vinhu vingi </t>
    </r>
    <r>
      <rPr>
        <sz val="11"/>
        <color rgb="FF008000"/>
        <rFont val="Calibri"/>
        <family val="2"/>
        <scheme val="minor"/>
      </rPr>
      <t xml:space="preserve">kwa masimwe . </t>
    </r>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Munhu yoyohanda kahita kumiza </t>
    </r>
    <r>
      <rPr>
        <sz val="11"/>
        <color rgb="FF008000"/>
        <rFont val="Calibri"/>
        <family val="2"/>
        <scheme val="minor"/>
      </rPr>
      <t xml:space="preserve">mbeyu . </t>
    </r>
  </si>
  <si>
    <r>
      <rPr>
        <b/>
        <sz val="11"/>
        <color rgb="FF800080"/>
        <rFont val="Calibri"/>
        <family val="2"/>
        <scheme val="minor"/>
      </rPr>
      <t xml:space="preserve">Walekelele uhemba na magungu kukula vose </t>
    </r>
    <r>
      <rPr>
        <sz val="11"/>
        <color rgb="FF008000"/>
        <rFont val="Calibri"/>
        <family val="2"/>
        <scheme val="minor"/>
      </rPr>
      <t xml:space="preserve">hamwe mbaka </t>
    </r>
    <r>
      <rPr>
        <b/>
        <sz val="11"/>
        <color rgb="FF800080"/>
        <rFont val="Calibri"/>
        <family val="2"/>
        <scheme val="minor"/>
      </rPr>
      <t xml:space="preserve">msimu wa kukangala . Baho nizawalongela wahasanyi </t>
    </r>
    <r>
      <rPr>
        <sz val="11"/>
        <color rgb="FF008000"/>
        <rFont val="Calibri"/>
        <family val="2"/>
        <scheme val="minor"/>
      </rPr>
      <t xml:space="preserve">, </t>
    </r>
    <r>
      <rPr>
        <b/>
        <sz val="11"/>
        <color rgb="FF800080"/>
        <rFont val="Calibri"/>
        <family val="2"/>
        <scheme val="minor"/>
      </rPr>
      <t xml:space="preserve">wanduse kuwakumanya uhemba teng'hu </t>
    </r>
    <r>
      <rPr>
        <sz val="11"/>
        <color rgb="FF008000"/>
        <rFont val="Calibri"/>
        <family val="2"/>
        <scheme val="minor"/>
      </rPr>
      <t xml:space="preserve">, </t>
    </r>
    <r>
      <rPr>
        <strike/>
        <sz val="11"/>
        <color rgb="FFFF0000"/>
        <rFont val="Calibri"/>
        <family val="2"/>
        <scheme val="minor"/>
      </rPr>
      <t xml:space="preserve">yanduseni kuduganya masavu </t>
    </r>
    <r>
      <rPr>
        <sz val="11"/>
        <color rgb="FF008000"/>
        <rFont val="Calibri"/>
        <family val="2"/>
        <scheme val="minor"/>
      </rPr>
      <t xml:space="preserve">na </t>
    </r>
    <r>
      <rPr>
        <b/>
        <sz val="11"/>
        <color rgb="FF800080"/>
        <rFont val="Calibri"/>
        <family val="2"/>
        <scheme val="minor"/>
      </rPr>
      <t xml:space="preserve">wawalongolele mwii mifuko muladi iwase </t>
    </r>
    <r>
      <rPr>
        <sz val="11"/>
        <color rgb="FF008000"/>
        <rFont val="Calibri"/>
        <family val="2"/>
        <scheme val="minor"/>
      </rPr>
      <t xml:space="preserve">moto </t>
    </r>
    <r>
      <rPr>
        <b/>
        <sz val="11"/>
        <color rgb="FF800080"/>
        <rFont val="Calibri"/>
        <family val="2"/>
        <scheme val="minor"/>
      </rPr>
      <t xml:space="preserve">. Maabaho wawalongolele </t>
    </r>
    <r>
      <rPr>
        <sz val="11"/>
        <color rgb="FF008000"/>
        <rFont val="Calibri"/>
        <family val="2"/>
        <scheme val="minor"/>
      </rPr>
      <t xml:space="preserve">uhemba </t>
    </r>
    <r>
      <rPr>
        <strike/>
        <sz val="11"/>
        <color rgb="FFFF0000"/>
        <rFont val="Calibri"/>
        <family val="2"/>
        <scheme val="minor"/>
      </rPr>
      <t xml:space="preserve">muugwagule </t>
    </r>
    <r>
      <rPr>
        <sz val="11"/>
        <color rgb="FF008000"/>
        <rFont val="Calibri"/>
        <family val="2"/>
        <scheme val="minor"/>
      </rPr>
      <t xml:space="preserve">na </t>
    </r>
    <r>
      <rPr>
        <b/>
        <sz val="11"/>
        <color rgb="FF800080"/>
        <rFont val="Calibri"/>
        <family val="2"/>
        <scheme val="minor"/>
      </rPr>
      <t xml:space="preserve">kuwing'ha mwii Kaye ya Kuigola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</si>
  <si>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kawalongela simwe dimwenga </t>
    </r>
    <r>
      <rPr>
        <strike/>
        <sz val="11"/>
        <color rgb="FFFF0000"/>
        <rFont val="Calibri"/>
        <family val="2"/>
        <scheme val="minor"/>
      </rPr>
      <t xml:space="preserve">kalonga </t>
    </r>
    <r>
      <rPr>
        <sz val="11"/>
        <color rgb="FF008000"/>
        <rFont val="Calibri"/>
        <family val="2"/>
        <scheme val="minor"/>
      </rPr>
      <t xml:space="preserve">, " Ufalume wa kuulanga ulinga </t>
    </r>
    <r>
      <rPr>
        <b/>
        <sz val="11"/>
        <color rgb="FF800080"/>
        <rFont val="Calibri"/>
        <family val="2"/>
        <scheme val="minor"/>
      </rPr>
      <t xml:space="preserve">na </t>
    </r>
    <r>
      <rPr>
        <sz val="11"/>
        <color rgb="FF008000"/>
        <rFont val="Calibri"/>
        <family val="2"/>
        <scheme val="minor"/>
      </rPr>
      <t xml:space="preserve">mbeyu ya haladali </t>
    </r>
    <r>
      <rPr>
        <i/>
        <sz val="11"/>
        <color rgb="FF0000FF"/>
        <rFont val="Calibri"/>
        <family val="2"/>
        <scheme val="minor"/>
      </rPr>
      <t xml:space="preserve">yonda munhu yaidugile </t>
    </r>
    <r>
      <rPr>
        <sz val="11"/>
        <color rgb="FF008000"/>
        <rFont val="Calibri"/>
        <family val="2"/>
        <scheme val="minor"/>
      </rPr>
      <t xml:space="preserve">na </t>
    </r>
    <r>
      <rPr>
        <b/>
        <sz val="11"/>
        <color rgb="FF800080"/>
        <rFont val="Calibri"/>
        <family val="2"/>
        <scheme val="minor"/>
      </rPr>
      <t xml:space="preserve">kuibanha mumgunda </t>
    </r>
    <r>
      <rPr>
        <sz val="11"/>
        <color rgb="FF008000"/>
        <rFont val="Calibri"/>
        <family val="2"/>
        <scheme val="minor"/>
      </rPr>
      <t xml:space="preserve">wake . </t>
    </r>
  </si>
  <si>
    <r>
      <rPr>
        <b/>
        <sz val="11"/>
        <color rgb="FF800080"/>
        <rFont val="Calibri"/>
        <family val="2"/>
        <scheme val="minor"/>
      </rPr>
      <t xml:space="preserve">Mbali mbeyu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ndodo kufosa mbeyu </t>
    </r>
    <r>
      <rPr>
        <strike/>
        <sz val="11"/>
        <color rgb="FFFF0000"/>
        <rFont val="Calibri"/>
        <family val="2"/>
        <scheme val="minor"/>
      </rPr>
      <t xml:space="preserve">zimwenga </t>
    </r>
    <r>
      <rPr>
        <sz val="11"/>
        <color rgb="FF008000"/>
        <rFont val="Calibri"/>
        <family val="2"/>
        <scheme val="minor"/>
      </rPr>
      <t xml:space="preserve">zose </t>
    </r>
    <r>
      <rPr>
        <strike/>
        <sz val="11"/>
        <color rgb="FFFF0000"/>
        <rFont val="Calibri"/>
        <family val="2"/>
        <scheme val="minor"/>
      </rPr>
      <t xml:space="preserve">zili umo mumgunda </t>
    </r>
    <r>
      <rPr>
        <sz val="11"/>
        <color rgb="FF008000"/>
        <rFont val="Calibri"/>
        <family val="2"/>
        <scheme val="minor"/>
      </rPr>
      <t xml:space="preserve">, mbali </t>
    </r>
    <r>
      <rPr>
        <b/>
        <sz val="11"/>
        <color rgb="FF800080"/>
        <rFont val="Calibri"/>
        <family val="2"/>
        <scheme val="minor"/>
      </rPr>
      <t xml:space="preserve">yahahandigwa na kuwa biki kulu kufosa mibiki yose , na ikula </t>
    </r>
    <r>
      <rPr>
        <sz val="11"/>
        <color rgb="FF008000"/>
        <rFont val="Calibri"/>
        <family val="2"/>
        <scheme val="minor"/>
      </rPr>
      <t xml:space="preserve">mbiki mkulu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mbaka ndege weli kuulanga weza </t>
    </r>
    <r>
      <rPr>
        <sz val="11"/>
        <color rgb="FF008000"/>
        <rFont val="Calibri"/>
        <family val="2"/>
        <scheme val="minor"/>
      </rPr>
      <t xml:space="preserve">na </t>
    </r>
    <r>
      <rPr>
        <strike/>
        <sz val="11"/>
        <color rgb="FFFF0000"/>
        <rFont val="Calibri"/>
        <family val="2"/>
        <scheme val="minor"/>
      </rPr>
      <t xml:space="preserve">ndege wa kuulanga wokwiza </t>
    </r>
    <r>
      <rPr>
        <sz val="11"/>
        <color rgb="FF008000"/>
        <rFont val="Calibri"/>
        <family val="2"/>
        <scheme val="minor"/>
      </rPr>
      <t xml:space="preserve">kuzenga mvulu zawo muna yamatambi yake . " </t>
    </r>
  </si>
  <si>
    <r>
      <rPr>
        <sz val="11"/>
        <color rgb="FF008000"/>
        <rFont val="Calibri"/>
        <family val="2"/>
        <scheme val="minor"/>
      </rPr>
      <t xml:space="preserve">Yesu kawalongela simwe dimwenga , " Ufalume wa kuulanga ulinga </t>
    </r>
    <r>
      <rPr>
        <strike/>
        <sz val="11"/>
        <color rgb="FFFF0000"/>
        <rFont val="Calibri"/>
        <family val="2"/>
        <scheme val="minor"/>
      </rPr>
      <t xml:space="preserve">vino . Ulinga fana lusu muke yosola lusu </t>
    </r>
    <r>
      <rPr>
        <sz val="11"/>
        <color rgb="FF008000"/>
        <rFont val="Calibri"/>
        <family val="2"/>
        <scheme val="minor"/>
      </rPr>
      <t xml:space="preserve">na </t>
    </r>
    <r>
      <rPr>
        <b/>
        <sz val="11"/>
        <color rgb="FF800080"/>
        <rFont val="Calibri"/>
        <family val="2"/>
        <scheme val="minor"/>
      </rPr>
      <t xml:space="preserve">chifwimbya chiya mwanamke chayasagule </t>
    </r>
    <r>
      <rPr>
        <sz val="11"/>
        <color rgb="FF008000"/>
        <rFont val="Calibri"/>
        <family val="2"/>
        <scheme val="minor"/>
      </rPr>
      <t xml:space="preserve">na </t>
    </r>
    <r>
      <rPr>
        <b/>
        <sz val="11"/>
        <color rgb="FF800080"/>
        <rFont val="Calibri"/>
        <family val="2"/>
        <scheme val="minor"/>
      </rPr>
      <t xml:space="preserve">kuibananga </t>
    </r>
    <r>
      <rPr>
        <sz val="11"/>
        <color rgb="FF008000"/>
        <rFont val="Calibri"/>
        <family val="2"/>
        <scheme val="minor"/>
      </rPr>
      <t xml:space="preserve">na </t>
    </r>
    <r>
      <rPr>
        <b/>
        <sz val="11"/>
        <color rgb="FF800080"/>
        <rFont val="Calibri"/>
        <family val="2"/>
        <scheme val="minor"/>
      </rPr>
      <t xml:space="preserve">nongo nyingi ng'hani , mbaka nongo zose zikwika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</si>
  <si>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mbuli izo zose kwa </t>
    </r>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masimwe . </t>
    </r>
    <r>
      <rPr>
        <i/>
        <sz val="11"/>
        <color rgb="FF0000FF"/>
        <rFont val="Calibri"/>
        <family val="2"/>
        <scheme val="minor"/>
      </rPr>
      <t xml:space="preserve">Hawalongele chinhu bila masimwe . </t>
    </r>
  </si>
  <si>
    <r>
      <rPr>
        <b/>
        <sz val="11"/>
        <color rgb="FF800080"/>
        <rFont val="Calibri"/>
        <family val="2"/>
        <scheme val="minor"/>
      </rPr>
      <t xml:space="preserve">Chimu </t>
    </r>
    <r>
      <rPr>
        <sz val="11"/>
        <color rgb="FF008000"/>
        <rFont val="Calibri"/>
        <family val="2"/>
        <scheme val="minor"/>
      </rPr>
      <t xml:space="preserve">ivo </t>
    </r>
    <r>
      <rPr>
        <b/>
        <sz val="11"/>
        <color rgb="FF800080"/>
        <rFont val="Calibri"/>
        <family val="2"/>
        <scheme val="minor"/>
      </rPr>
      <t xml:space="preserve">chifikile chiya chayalongile </t>
    </r>
    <r>
      <rPr>
        <sz val="11"/>
        <color rgb="FF008000"/>
        <rFont val="Calibri"/>
        <family val="2"/>
        <scheme val="minor"/>
      </rPr>
      <t xml:space="preserve">mulotezi wa Mulungu </t>
    </r>
    <r>
      <rPr>
        <strike/>
        <sz val="11"/>
        <color rgb="FFFF0000"/>
        <rFont val="Calibri"/>
        <family val="2"/>
        <scheme val="minor"/>
      </rPr>
      <t xml:space="preserve">itimiye </t>
    </r>
    <r>
      <rPr>
        <sz val="11"/>
        <color rgb="FF008000"/>
        <rFont val="Calibri"/>
        <family val="2"/>
        <scheme val="minor"/>
      </rPr>
      <t xml:space="preserve">, " </t>
    </r>
    <r>
      <rPr>
        <b/>
        <sz val="11"/>
        <color rgb="FF800080"/>
        <rFont val="Calibri"/>
        <family val="2"/>
        <scheme val="minor"/>
      </rPr>
      <t xml:space="preserve">Nizafungula milomo yangu na kulonga </t>
    </r>
    <r>
      <rPr>
        <sz val="11"/>
        <color rgb="FF008000"/>
        <rFont val="Calibri"/>
        <family val="2"/>
        <scheme val="minor"/>
      </rPr>
      <t xml:space="preserve">nawo kwa masimwe </t>
    </r>
    <r>
      <rPr>
        <b/>
        <sz val="11"/>
        <color rgb="FF800080"/>
        <rFont val="Calibri"/>
        <family val="2"/>
        <scheme val="minor"/>
      </rPr>
      <t xml:space="preserve">. Nizawalongela yaja yampatile kusongela mwanduso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</si>
  <si>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kalawa wanhu wasegele </t>
    </r>
    <r>
      <rPr>
        <sz val="11"/>
        <color rgb="FF008000"/>
        <rFont val="Calibri"/>
        <family val="2"/>
        <scheme val="minor"/>
      </rPr>
      <t xml:space="preserve">, </t>
    </r>
    <r>
      <rPr>
        <b/>
        <sz val="11"/>
        <color rgb="FF800080"/>
        <rFont val="Calibri"/>
        <family val="2"/>
        <scheme val="minor"/>
      </rPr>
      <t xml:space="preserve">kengila mnyumba . Wanahina </t>
    </r>
    <r>
      <rPr>
        <sz val="11"/>
        <color rgb="FF008000"/>
        <rFont val="Calibri"/>
        <family val="2"/>
        <scheme val="minor"/>
      </rPr>
      <t xml:space="preserve">wake </t>
    </r>
    <r>
      <rPr>
        <b/>
        <sz val="11"/>
        <color rgb="FF800080"/>
        <rFont val="Calibri"/>
        <family val="2"/>
        <scheme val="minor"/>
      </rPr>
      <t xml:space="preserve">wamwitila , wamulongela </t>
    </r>
    <r>
      <rPr>
        <sz val="11"/>
        <color rgb="FF008000"/>
        <rFont val="Calibri"/>
        <family val="2"/>
        <scheme val="minor"/>
      </rPr>
      <t xml:space="preserve">, " Chilongele </t>
    </r>
    <r>
      <rPr>
        <strike/>
        <sz val="11"/>
        <color rgb="FFFF0000"/>
        <rFont val="Calibri"/>
        <family val="2"/>
        <scheme val="minor"/>
      </rPr>
      <t xml:space="preserve">fambulo da </t>
    </r>
    <r>
      <rPr>
        <sz val="11"/>
        <color rgb="FF008000"/>
        <rFont val="Calibri"/>
        <family val="2"/>
        <scheme val="minor"/>
      </rPr>
      <t xml:space="preserve">simwe da </t>
    </r>
    <r>
      <rPr>
        <b/>
        <sz val="11"/>
        <color rgb="FF800080"/>
        <rFont val="Calibri"/>
        <family val="2"/>
        <scheme val="minor"/>
      </rPr>
      <t xml:space="preserve">magayo </t>
    </r>
    <r>
      <rPr>
        <sz val="11"/>
        <color rgb="FF008000"/>
        <rFont val="Calibri"/>
        <family val="2"/>
        <scheme val="minor"/>
      </rPr>
      <t xml:space="preserve">muna </t>
    </r>
    <r>
      <rPr>
        <b/>
        <sz val="11"/>
        <color rgb="FF800080"/>
        <rFont val="Calibri"/>
        <family val="2"/>
        <scheme val="minor"/>
      </rPr>
      <t xml:space="preserve">imigunda </t>
    </r>
    <r>
      <rPr>
        <sz val="11"/>
        <color rgb="FF008000"/>
        <rFont val="Calibri"/>
        <family val="2"/>
        <scheme val="minor"/>
      </rPr>
      <t xml:space="preserve">. " </t>
    </r>
  </si>
  <si>
    <r>
      <rPr>
        <sz val="11"/>
        <color rgb="FF008000"/>
        <rFont val="Calibri"/>
        <family val="2"/>
        <scheme val="minor"/>
      </rPr>
      <t xml:space="preserve">Yesu kawedika , " Munhu </t>
    </r>
    <r>
      <rPr>
        <b/>
        <sz val="11"/>
        <color rgb="FF800080"/>
        <rFont val="Calibri"/>
        <family val="2"/>
        <scheme val="minor"/>
      </rPr>
      <t xml:space="preserve">yoyahandile mbeyu inogile ni </t>
    </r>
    <r>
      <rPr>
        <sz val="11"/>
        <color rgb="FF008000"/>
        <rFont val="Calibri"/>
        <family val="2"/>
        <scheme val="minor"/>
      </rPr>
      <t xml:space="preserve">Mwana wa Munhu . </t>
    </r>
  </si>
  <si>
    <r>
      <rPr>
        <b/>
        <sz val="11"/>
        <color rgb="FF800080"/>
        <rFont val="Calibri"/>
        <family val="2"/>
        <scheme val="minor"/>
      </rPr>
      <t xml:space="preserve">Mgunda </t>
    </r>
    <r>
      <rPr>
        <sz val="11"/>
        <color rgb="FF008000"/>
        <rFont val="Calibri"/>
        <family val="2"/>
        <scheme val="minor"/>
      </rPr>
      <t xml:space="preserve">ni isi </t>
    </r>
    <r>
      <rPr>
        <strike/>
        <sz val="11"/>
        <color rgb="FFFF0000"/>
        <rFont val="Calibri"/>
        <family val="2"/>
        <scheme val="minor"/>
      </rPr>
      <t xml:space="preserve">yose </t>
    </r>
    <r>
      <rPr>
        <sz val="11"/>
        <color rgb="FF008000"/>
        <rFont val="Calibri"/>
        <family val="2"/>
        <scheme val="minor"/>
      </rPr>
      <t xml:space="preserve">, na </t>
    </r>
    <r>
      <rPr>
        <b/>
        <sz val="11"/>
        <color rgb="FF800080"/>
        <rFont val="Calibri"/>
        <family val="2"/>
        <scheme val="minor"/>
      </rPr>
      <t xml:space="preserve">mbeyu inogile </t>
    </r>
    <r>
      <rPr>
        <sz val="11"/>
        <color rgb="FF008000"/>
        <rFont val="Calibri"/>
        <family val="2"/>
        <scheme val="minor"/>
      </rPr>
      <t xml:space="preserve">ni </t>
    </r>
    <r>
      <rPr>
        <b/>
        <sz val="11"/>
        <color rgb="FF800080"/>
        <rFont val="Calibri"/>
        <family val="2"/>
        <scheme val="minor"/>
      </rPr>
      <t xml:space="preserve">wana wa Ufalume </t>
    </r>
    <r>
      <rPr>
        <sz val="11"/>
        <color rgb="FF008000"/>
        <rFont val="Calibri"/>
        <family val="2"/>
        <scheme val="minor"/>
      </rPr>
      <t xml:space="preserve">wa Mulungu , </t>
    </r>
    <r>
      <rPr>
        <b/>
        <sz val="11"/>
        <color rgb="FF800080"/>
        <rFont val="Calibri"/>
        <family val="2"/>
        <scheme val="minor"/>
      </rPr>
      <t xml:space="preserve">na magungu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yelihi </t>
    </r>
    <r>
      <rPr>
        <sz val="11"/>
        <color rgb="FF008000"/>
        <rFont val="Calibri"/>
        <family val="2"/>
        <scheme val="minor"/>
      </rPr>
      <t xml:space="preserve">. </t>
    </r>
  </si>
  <si>
    <r>
      <rPr>
        <b/>
        <sz val="11"/>
        <color rgb="FF800080"/>
        <rFont val="Calibri"/>
        <family val="2"/>
        <scheme val="minor"/>
      </rPr>
      <t xml:space="preserve">Na mulotezi yoihandigwe magwa ni Lufyende , na ugesa ni </t>
    </r>
    <r>
      <rPr>
        <sz val="11"/>
        <color rgb="FF008000"/>
        <rFont val="Calibri"/>
        <family val="2"/>
        <scheme val="minor"/>
      </rPr>
      <t xml:space="preserve">uhelelo wa isi </t>
    </r>
    <r>
      <rPr>
        <i/>
        <sz val="11"/>
        <color rgb="FF0000FF"/>
        <rFont val="Calibri"/>
        <family val="2"/>
        <scheme val="minor"/>
      </rPr>
      <t xml:space="preserve">, </t>
    </r>
    <r>
      <rPr>
        <sz val="11"/>
        <color rgb="FF008000"/>
        <rFont val="Calibri"/>
        <family val="2"/>
        <scheme val="minor"/>
      </rPr>
      <t xml:space="preserve">na waja </t>
    </r>
    <r>
      <rPr>
        <b/>
        <sz val="11"/>
        <color rgb="FF800080"/>
        <rFont val="Calibri"/>
        <family val="2"/>
        <scheme val="minor"/>
      </rPr>
      <t xml:space="preserve">wougesa </t>
    </r>
    <r>
      <rPr>
        <sz val="11"/>
        <color rgb="FF008000"/>
        <rFont val="Calibri"/>
        <family val="2"/>
        <scheme val="minor"/>
      </rPr>
      <t xml:space="preserve">ni wasenga wa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</si>
  <si>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Viyakalile komiza , mbeyu zimwenga zilagalila </t>
    </r>
    <r>
      <rPr>
        <b/>
        <sz val="11"/>
        <color rgb="FF800080"/>
        <rFont val="Calibri"/>
        <family val="2"/>
        <scheme val="minor"/>
      </rPr>
      <t xml:space="preserve">mwiinzila </t>
    </r>
    <r>
      <rPr>
        <sz val="11"/>
        <color rgb="FF008000"/>
        <rFont val="Calibri"/>
        <family val="2"/>
        <scheme val="minor"/>
      </rPr>
      <t xml:space="preserve">, na ndege weza </t>
    </r>
    <r>
      <rPr>
        <b/>
        <sz val="11"/>
        <color rgb="FF800080"/>
        <rFont val="Calibri"/>
        <family val="2"/>
        <scheme val="minor"/>
      </rPr>
      <t xml:space="preserve">wazija . </t>
    </r>
  </si>
  <si>
    <r>
      <rPr>
        <b/>
        <sz val="11"/>
        <color rgb="FF800080"/>
        <rFont val="Calibri"/>
        <family val="2"/>
        <scheme val="minor"/>
      </rPr>
      <t xml:space="preserve">Lusita ulo ulo uhasanyi wokung'hunha magungu </t>
    </r>
    <r>
      <rPr>
        <sz val="11"/>
        <color rgb="FF008000"/>
        <rFont val="Calibri"/>
        <family val="2"/>
        <scheme val="minor"/>
      </rPr>
      <t xml:space="preserve">na </t>
    </r>
    <r>
      <rPr>
        <b/>
        <sz val="11"/>
        <color rgb="FF800080"/>
        <rFont val="Calibri"/>
        <family val="2"/>
        <scheme val="minor"/>
      </rPr>
      <t xml:space="preserve">kuwinduka kwa </t>
    </r>
    <r>
      <rPr>
        <sz val="11"/>
        <color rgb="FF008000"/>
        <rFont val="Calibri"/>
        <family val="2"/>
        <scheme val="minor"/>
      </rPr>
      <t xml:space="preserve">umoto , </t>
    </r>
    <r>
      <rPr>
        <b/>
        <sz val="11"/>
        <color rgb="FF800080"/>
        <rFont val="Calibri"/>
        <family val="2"/>
        <scheme val="minor"/>
      </rPr>
      <t xml:space="preserve">ivo viyaviya vizalawilila muna uhelelo wa uhelelo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</si>
  <si>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Mwana wa Munhu kezawatuma wasenga wake wa kuulanga </t>
    </r>
    <r>
      <rPr>
        <b/>
        <sz val="11"/>
        <color rgb="FF800080"/>
        <rFont val="Calibri"/>
        <family val="2"/>
        <scheme val="minor"/>
      </rPr>
      <t xml:space="preserve">kuwasola muna Ufalume </t>
    </r>
    <r>
      <rPr>
        <sz val="11"/>
        <color rgb="FF008000"/>
        <rFont val="Calibri"/>
        <family val="2"/>
        <scheme val="minor"/>
      </rPr>
      <t xml:space="preserve">wake </t>
    </r>
    <r>
      <rPr>
        <strike/>
        <sz val="11"/>
        <color rgb="FFFF0000"/>
        <rFont val="Calibri"/>
        <family val="2"/>
        <scheme val="minor"/>
      </rPr>
      <t xml:space="preserve">, waja </t>
    </r>
    <r>
      <rPr>
        <sz val="11"/>
        <color rgb="FF008000"/>
        <rFont val="Calibri"/>
        <family val="2"/>
        <scheme val="minor"/>
      </rPr>
      <t xml:space="preserve">wose </t>
    </r>
    <r>
      <rPr>
        <b/>
        <sz val="11"/>
        <color rgb="FF800080"/>
        <rFont val="Calibri"/>
        <family val="2"/>
        <scheme val="minor"/>
      </rPr>
      <t xml:space="preserve">woleta </t>
    </r>
    <r>
      <rPr>
        <sz val="11"/>
        <color rgb="FF008000"/>
        <rFont val="Calibri"/>
        <family val="2"/>
        <scheme val="minor"/>
      </rPr>
      <t xml:space="preserve">uhasanyi na waja </t>
    </r>
    <r>
      <rPr>
        <strike/>
        <sz val="11"/>
        <color rgb="FFFF0000"/>
        <rFont val="Calibri"/>
        <family val="2"/>
        <scheme val="minor"/>
      </rPr>
      <t xml:space="preserve">wose </t>
    </r>
    <r>
      <rPr>
        <sz val="11"/>
        <color rgb="FF008000"/>
        <rFont val="Calibri"/>
        <family val="2"/>
        <scheme val="minor"/>
      </rPr>
      <t xml:space="preserve">wotenda </t>
    </r>
    <r>
      <rPr>
        <b/>
        <sz val="11"/>
        <color rgb="FF800080"/>
        <rFont val="Calibri"/>
        <family val="2"/>
        <scheme val="minor"/>
      </rPr>
      <t xml:space="preserve">uhasanyi . </t>
    </r>
  </si>
  <si>
    <r>
      <rPr>
        <i/>
        <sz val="11"/>
        <color rgb="FF0000FF"/>
        <rFont val="Calibri"/>
        <family val="2"/>
        <scheme val="minor"/>
      </rPr>
      <t xml:space="preserve">Wazawalava muna ichigongo cha moto . Uko kwizahalila kahulika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t>
    </r>
  </si>
  <si>
    <r>
      <rPr>
        <sz val="11"/>
        <color rgb="FF008000"/>
        <rFont val="Calibri"/>
        <family val="2"/>
        <scheme val="minor"/>
      </rPr>
      <t xml:space="preserve">Maabaho wanhu </t>
    </r>
    <r>
      <rPr>
        <b/>
        <sz val="11"/>
        <color rgb="FF800080"/>
        <rFont val="Calibri"/>
        <family val="2"/>
        <scheme val="minor"/>
      </rPr>
      <t xml:space="preserve">wanogile wezalava fana zuwa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Tati yawo . </t>
    </r>
    <r>
      <rPr>
        <b/>
        <sz val="11"/>
        <color rgb="FF800080"/>
        <rFont val="Calibri"/>
        <family val="2"/>
        <scheme val="minor"/>
      </rPr>
      <t xml:space="preserve">Munhu yeli </t>
    </r>
    <r>
      <rPr>
        <sz val="11"/>
        <color rgb="FF008000"/>
        <rFont val="Calibri"/>
        <family val="2"/>
        <scheme val="minor"/>
      </rPr>
      <t xml:space="preserve">na magutwi </t>
    </r>
    <r>
      <rPr>
        <strike/>
        <sz val="11"/>
        <color rgb="FFFF0000"/>
        <rFont val="Calibri"/>
        <family val="2"/>
        <scheme val="minor"/>
      </rPr>
      <t xml:space="preserve">ya kuhulika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</si>
  <si>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 Ufalume wa kuulanga ulinga </t>
    </r>
    <r>
      <rPr>
        <b/>
        <sz val="11"/>
        <color rgb="FF800080"/>
        <rFont val="Calibri"/>
        <family val="2"/>
        <scheme val="minor"/>
      </rPr>
      <t xml:space="preserve">vinhu vimwenga vili na vinhu vingi vibisigwe </t>
    </r>
    <r>
      <rPr>
        <sz val="11"/>
        <color rgb="FF008000"/>
        <rFont val="Calibri"/>
        <family val="2"/>
        <scheme val="minor"/>
      </rPr>
      <t xml:space="preserve">mumgunda . Munhu </t>
    </r>
    <r>
      <rPr>
        <b/>
        <sz val="11"/>
        <color rgb="FF800080"/>
        <rFont val="Calibri"/>
        <family val="2"/>
        <scheme val="minor"/>
      </rPr>
      <t xml:space="preserve">viyaviya viyaviyaviya sanga vinhu vingi , kwa ichimu cha ugoni wake , kahita kaguza vinhu vake vose </t>
    </r>
    <r>
      <rPr>
        <sz val="11"/>
        <color rgb="FF008000"/>
        <rFont val="Calibri"/>
        <family val="2"/>
        <scheme val="minor"/>
      </rPr>
      <t xml:space="preserve">na </t>
    </r>
    <r>
      <rPr>
        <b/>
        <sz val="11"/>
        <color rgb="FF800080"/>
        <rFont val="Calibri"/>
        <family val="2"/>
        <scheme val="minor"/>
      </rPr>
      <t xml:space="preserve">kagula </t>
    </r>
    <r>
      <rPr>
        <sz val="11"/>
        <color rgb="FF008000"/>
        <rFont val="Calibri"/>
        <family val="2"/>
        <scheme val="minor"/>
      </rPr>
      <t xml:space="preserve">mgunda </t>
    </r>
    <r>
      <rPr>
        <b/>
        <sz val="11"/>
        <color rgb="FF80008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</si>
  <si>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Ufalume wa kuulanga ulinga </t>
    </r>
    <r>
      <rPr>
        <b/>
        <sz val="11"/>
        <color rgb="FF800080"/>
        <rFont val="Calibri"/>
        <family val="2"/>
        <scheme val="minor"/>
      </rPr>
      <t xml:space="preserve">mfalume imwe yoyakalile kofundiza vinhu vake </t>
    </r>
    <r>
      <rPr>
        <sz val="11"/>
        <color rgb="FF008000"/>
        <rFont val="Calibri"/>
        <family val="2"/>
        <scheme val="minor"/>
      </rPr>
      <t xml:space="preserve">. </t>
    </r>
    <r>
      <rPr>
        <strike/>
        <sz val="11"/>
        <color rgb="FFFF0000"/>
        <rFont val="Calibri"/>
        <family val="2"/>
        <scheme val="minor"/>
      </rPr>
      <t xml:space="preserve">Ulinga fana munhu yozahila lulu inogile . </t>
    </r>
  </si>
  <si>
    <r>
      <rPr>
        <b/>
        <sz val="11"/>
        <color rgb="FF800080"/>
        <rFont val="Calibri"/>
        <family val="2"/>
        <scheme val="minor"/>
      </rPr>
      <t xml:space="preserve">Viyafikile kawona nhungo imwe ya bei ng'hulu </t>
    </r>
    <r>
      <rPr>
        <sz val="11"/>
        <color rgb="FF008000"/>
        <rFont val="Calibri"/>
        <family val="2"/>
        <scheme val="minor"/>
      </rPr>
      <t xml:space="preserve">, kahita </t>
    </r>
    <r>
      <rPr>
        <i/>
        <sz val="11"/>
        <color rgb="FF0000FF"/>
        <rFont val="Calibri"/>
        <family val="2"/>
        <scheme val="minor"/>
      </rPr>
      <t xml:space="preserve">kagula vose vayalinavo </t>
    </r>
    <r>
      <rPr>
        <sz val="11"/>
        <color rgb="FF008000"/>
        <rFont val="Calibri"/>
        <family val="2"/>
        <scheme val="minor"/>
      </rPr>
      <t xml:space="preserve">na </t>
    </r>
    <r>
      <rPr>
        <b/>
        <sz val="11"/>
        <color rgb="FF800080"/>
        <rFont val="Calibri"/>
        <family val="2"/>
        <scheme val="minor"/>
      </rPr>
      <t xml:space="preserve">kagula nhungo </t>
    </r>
    <r>
      <rPr>
        <sz val="11"/>
        <color rgb="FF008000"/>
        <rFont val="Calibri"/>
        <family val="2"/>
        <scheme val="minor"/>
      </rPr>
      <t xml:space="preserve">iyo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</si>
  <si>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Ufalume wa kuulanga ulinga </t>
    </r>
    <r>
      <rPr>
        <b/>
        <sz val="11"/>
        <color rgb="FF800080"/>
        <rFont val="Calibri"/>
        <family val="2"/>
        <scheme val="minor"/>
      </rPr>
      <t xml:space="preserve">nyavu wa somba wolasigwa </t>
    </r>
    <r>
      <rPr>
        <sz val="11"/>
        <color rgb="FF008000"/>
        <rFont val="Calibri"/>
        <family val="2"/>
        <scheme val="minor"/>
      </rPr>
      <t xml:space="preserve">muna </t>
    </r>
    <r>
      <rPr>
        <b/>
        <sz val="11"/>
        <color rgb="FF800080"/>
        <rFont val="Calibri"/>
        <family val="2"/>
        <scheme val="minor"/>
      </rPr>
      <t xml:space="preserve">inyanza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somba wa </t>
    </r>
    <r>
      <rPr>
        <b/>
        <sz val="11"/>
        <color rgb="FF800080"/>
        <rFont val="Calibri"/>
        <family val="2"/>
        <scheme val="minor"/>
      </rPr>
      <t xml:space="preserve">ziisi zose </t>
    </r>
    <r>
      <rPr>
        <sz val="11"/>
        <color rgb="FF008000"/>
        <rFont val="Calibri"/>
        <family val="2"/>
        <scheme val="minor"/>
      </rPr>
      <t xml:space="preserve">. </t>
    </r>
  </si>
  <si>
    <r>
      <rPr>
        <b/>
        <sz val="11"/>
        <color rgb="FF800080"/>
        <rFont val="Calibri"/>
        <family val="2"/>
        <scheme val="minor"/>
      </rPr>
      <t xml:space="preserve">Viifikile vinhu vingi </t>
    </r>
    <r>
      <rPr>
        <sz val="11"/>
        <color rgb="FF008000"/>
        <rFont val="Calibri"/>
        <family val="2"/>
        <scheme val="minor"/>
      </rPr>
      <t xml:space="preserve">, </t>
    </r>
    <r>
      <rPr>
        <b/>
        <sz val="11"/>
        <color rgb="FF800080"/>
        <rFont val="Calibri"/>
        <family val="2"/>
        <scheme val="minor"/>
      </rPr>
      <t xml:space="preserve">wavuwa wadegela mumgwazogwazo wa dilamba . Wakala hasi </t>
    </r>
    <r>
      <rPr>
        <sz val="11"/>
        <color rgb="FF008000"/>
        <rFont val="Calibri"/>
        <family val="2"/>
        <scheme val="minor"/>
      </rPr>
      <t xml:space="preserve">na </t>
    </r>
    <r>
      <rPr>
        <b/>
        <sz val="11"/>
        <color rgb="FF800080"/>
        <rFont val="Calibri"/>
        <family val="2"/>
        <scheme val="minor"/>
      </rPr>
      <t xml:space="preserve">kusola somba unogile wawekile muna yamagate goya </t>
    </r>
    <r>
      <rPr>
        <sz val="11"/>
        <color rgb="FF008000"/>
        <rFont val="Calibri"/>
        <family val="2"/>
        <scheme val="minor"/>
      </rPr>
      <t xml:space="preserve">. </t>
    </r>
    <r>
      <rPr>
        <b/>
        <sz val="11"/>
        <color rgb="FF800080"/>
        <rFont val="Calibri"/>
        <family val="2"/>
        <scheme val="minor"/>
      </rPr>
      <t xml:space="preserve">Mbali waja wabwela wawalava </t>
    </r>
    <r>
      <rPr>
        <sz val="11"/>
        <color rgb="FF008000"/>
        <rFont val="Calibri"/>
        <family val="2"/>
        <scheme val="minor"/>
      </rPr>
      <t xml:space="preserve">somba </t>
    </r>
    <r>
      <rPr>
        <b/>
        <sz val="11"/>
        <color rgb="FF800080"/>
        <rFont val="Calibri"/>
        <family val="2"/>
        <scheme val="minor"/>
      </rPr>
      <t xml:space="preserve">wabhibhi </t>
    </r>
    <r>
      <rPr>
        <sz val="11"/>
        <color rgb="FF008000"/>
        <rFont val="Calibri"/>
        <family val="2"/>
        <scheme val="minor"/>
      </rPr>
      <t xml:space="preserve">. </t>
    </r>
  </si>
  <si>
    <r>
      <rPr>
        <b/>
        <sz val="11"/>
        <color rgb="FF800080"/>
        <rFont val="Calibri"/>
        <family val="2"/>
        <scheme val="minor"/>
      </rPr>
      <t xml:space="preserve">Iviyaviyaviya vizalawilila </t>
    </r>
    <r>
      <rPr>
        <sz val="11"/>
        <color rgb="FF008000"/>
        <rFont val="Calibri"/>
        <family val="2"/>
        <scheme val="minor"/>
      </rPr>
      <t xml:space="preserve">muna </t>
    </r>
    <r>
      <rPr>
        <strike/>
        <sz val="11"/>
        <color rgb="FFFF0000"/>
        <rFont val="Calibri"/>
        <family val="2"/>
        <scheme val="minor"/>
      </rPr>
      <t xml:space="preserve">isiku iyo ya </t>
    </r>
    <r>
      <rPr>
        <sz val="11"/>
        <color rgb="FF008000"/>
        <rFont val="Calibri"/>
        <family val="2"/>
        <scheme val="minor"/>
      </rPr>
      <t xml:space="preserve">uhelelo wa isi </t>
    </r>
    <r>
      <rPr>
        <b/>
        <sz val="11"/>
        <color rgb="FF800080"/>
        <rFont val="Calibri"/>
        <family val="2"/>
        <scheme val="minor"/>
      </rPr>
      <t xml:space="preserve">. Wamalaika wezakwiza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wanhu </t>
    </r>
    <r>
      <rPr>
        <b/>
        <sz val="11"/>
        <color rgb="FF800080"/>
        <rFont val="Calibri"/>
        <family val="2"/>
        <scheme val="minor"/>
      </rPr>
      <t xml:space="preserve">wajabhibhi kulawa mwii </t>
    </r>
    <r>
      <rPr>
        <sz val="11"/>
        <color rgb="FF008000"/>
        <rFont val="Calibri"/>
        <family val="2"/>
        <scheme val="minor"/>
      </rPr>
      <t xml:space="preserve">wanhu wanogile .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</si>
  <si>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muna </t>
    </r>
    <r>
      <rPr>
        <sz val="11"/>
        <color rgb="FF008000"/>
        <rFont val="Calibri"/>
        <family val="2"/>
        <scheme val="minor"/>
      </rPr>
      <t xml:space="preserve">uluwe </t>
    </r>
    <r>
      <rPr>
        <b/>
        <sz val="11"/>
        <color rgb="FF800080"/>
        <rFont val="Calibri"/>
        <family val="2"/>
        <scheme val="minor"/>
      </rPr>
      <t xml:space="preserve">hali </t>
    </r>
    <r>
      <rPr>
        <sz val="11"/>
        <color rgb="FF008000"/>
        <rFont val="Calibri"/>
        <family val="2"/>
        <scheme val="minor"/>
      </rPr>
      <t xml:space="preserve">na ulongo chidogo . </t>
    </r>
    <r>
      <rPr>
        <b/>
        <sz val="11"/>
        <color rgb="FF800080"/>
        <rFont val="Calibri"/>
        <family val="2"/>
        <scheme val="minor"/>
      </rPr>
      <t xml:space="preserve">Zota hima hima hima </t>
    </r>
    <r>
      <rPr>
        <sz val="11"/>
        <color rgb="FF008000"/>
        <rFont val="Calibri"/>
        <family val="2"/>
        <scheme val="minor"/>
      </rPr>
      <t xml:space="preserve">kwaviya ulongo </t>
    </r>
    <r>
      <rPr>
        <b/>
        <sz val="11"/>
        <color rgb="FF800080"/>
        <rFont val="Calibri"/>
        <family val="2"/>
        <scheme val="minor"/>
      </rPr>
      <t xml:space="preserve">ukala chidogo </t>
    </r>
    <r>
      <rPr>
        <sz val="11"/>
        <color rgb="FF008000"/>
        <rFont val="Calibri"/>
        <family val="2"/>
        <scheme val="minor"/>
      </rPr>
      <t xml:space="preserve">. </t>
    </r>
  </si>
  <si>
    <r>
      <rPr>
        <b/>
        <sz val="11"/>
        <color rgb="FF800080"/>
        <rFont val="Calibri"/>
        <family val="2"/>
        <scheme val="minor"/>
      </rPr>
      <t xml:space="preserve">Na wezawawalava </t>
    </r>
    <r>
      <rPr>
        <sz val="11"/>
        <color rgb="FF008000"/>
        <rFont val="Calibri"/>
        <family val="2"/>
        <scheme val="minor"/>
      </rPr>
      <t xml:space="preserve">muna </t>
    </r>
    <r>
      <rPr>
        <b/>
        <sz val="11"/>
        <color rgb="FF800080"/>
        <rFont val="Calibri"/>
        <family val="2"/>
        <scheme val="minor"/>
      </rPr>
      <t xml:space="preserve">ichigoda cha </t>
    </r>
    <r>
      <rPr>
        <sz val="11"/>
        <color rgb="FF008000"/>
        <rFont val="Calibri"/>
        <family val="2"/>
        <scheme val="minor"/>
      </rPr>
      <t xml:space="preserve">moto </t>
    </r>
    <r>
      <rPr>
        <b/>
        <sz val="11"/>
        <color rgb="FF800080"/>
        <rFont val="Calibri"/>
        <family val="2"/>
        <scheme val="minor"/>
      </rPr>
      <t xml:space="preserve">. Uko kwizakuwa </t>
    </r>
    <r>
      <rPr>
        <sz val="11"/>
        <color rgb="FF008000"/>
        <rFont val="Calibri"/>
        <family val="2"/>
        <scheme val="minor"/>
      </rPr>
      <t xml:space="preserve">na </t>
    </r>
    <r>
      <rPr>
        <b/>
        <sz val="11"/>
        <color rgb="FF800080"/>
        <rFont val="Calibri"/>
        <family val="2"/>
        <scheme val="minor"/>
      </rPr>
      <t xml:space="preserve">kahulika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 </t>
    </r>
  </si>
  <si>
    <r>
      <rPr>
        <sz val="11"/>
        <color rgb="FF008000"/>
        <rFont val="Calibri"/>
        <family val="2"/>
        <scheme val="minor"/>
      </rPr>
      <t xml:space="preserve">Yesu kawauza </t>
    </r>
    <r>
      <rPr>
        <i/>
        <sz val="11"/>
        <color rgb="FF0000FF"/>
        <rFont val="Calibri"/>
        <family val="2"/>
        <scheme val="minor"/>
      </rPr>
      <t xml:space="preserve">wanahina wake </t>
    </r>
    <r>
      <rPr>
        <sz val="11"/>
        <color rgb="FF008000"/>
        <rFont val="Calibri"/>
        <family val="2"/>
        <scheme val="minor"/>
      </rPr>
      <t xml:space="preserve">, " Vino </t>
    </r>
    <r>
      <rPr>
        <i/>
        <sz val="11"/>
        <color rgb="FF0000FF"/>
        <rFont val="Calibri"/>
        <family val="2"/>
        <scheme val="minor"/>
      </rPr>
      <t xml:space="preserve">mwavimanya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t>
    </r>
    <r>
      <rPr>
        <strike/>
        <sz val="11"/>
        <color rgb="FFFF0000"/>
        <rFont val="Calibri"/>
        <family val="2"/>
        <scheme val="minor"/>
      </rPr>
      <t xml:space="preserve">muzimanya </t>
    </r>
    <r>
      <rPr>
        <sz val="11"/>
        <color rgb="FF008000"/>
        <rFont val="Calibri"/>
        <family val="2"/>
        <scheme val="minor"/>
      </rPr>
      <t xml:space="preserve">? " Wamwidika , " </t>
    </r>
    <r>
      <rPr>
        <b/>
        <sz val="11"/>
        <color rgb="FF800080"/>
        <rFont val="Calibri"/>
        <family val="2"/>
        <scheme val="minor"/>
      </rPr>
      <t xml:space="preserve">Niye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</si>
  <si>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Kwa ivo </t>
    </r>
    <r>
      <rPr>
        <sz val="11"/>
        <color rgb="FF008000"/>
        <rFont val="Calibri"/>
        <family val="2"/>
        <scheme val="minor"/>
      </rPr>
      <t xml:space="preserve">mfundiza Malagilizo </t>
    </r>
    <r>
      <rPr>
        <b/>
        <sz val="11"/>
        <color rgb="FF800080"/>
        <rFont val="Calibri"/>
        <family val="2"/>
        <scheme val="minor"/>
      </rPr>
      <t xml:space="preserve">yoyose yefundize kufundiza </t>
    </r>
    <r>
      <rPr>
        <sz val="11"/>
        <color rgb="FF008000"/>
        <rFont val="Calibri"/>
        <family val="2"/>
        <scheme val="minor"/>
      </rPr>
      <t xml:space="preserve">Ufalume wa kuulanga , </t>
    </r>
    <r>
      <rPr>
        <b/>
        <sz val="11"/>
        <color rgb="FF800080"/>
        <rFont val="Calibri"/>
        <family val="2"/>
        <scheme val="minor"/>
      </rPr>
      <t xml:space="preserve">ulinga munhu </t>
    </r>
    <r>
      <rPr>
        <sz val="11"/>
        <color rgb="FF008000"/>
        <rFont val="Calibri"/>
        <family val="2"/>
        <scheme val="minor"/>
      </rPr>
      <t xml:space="preserve">mwene kaye </t>
    </r>
    <r>
      <rPr>
        <b/>
        <sz val="11"/>
        <color rgb="FF800080"/>
        <rFont val="Calibri"/>
        <family val="2"/>
        <scheme val="minor"/>
      </rPr>
      <t xml:space="preserve">yoyalava </t>
    </r>
    <r>
      <rPr>
        <sz val="11"/>
        <color rgb="FF008000"/>
        <rFont val="Calibri"/>
        <family val="2"/>
        <scheme val="minor"/>
      </rPr>
      <t xml:space="preserve">vinhu va sambi na vinhu va umwaka kulawa </t>
    </r>
    <r>
      <rPr>
        <b/>
        <sz val="11"/>
        <color rgb="FF800080"/>
        <rFont val="Calibri"/>
        <family val="2"/>
        <scheme val="minor"/>
      </rPr>
      <t xml:space="preserve">mwiichitala chake </t>
    </r>
    <r>
      <rPr>
        <sz val="11"/>
        <color rgb="FF008000"/>
        <rFont val="Calibri"/>
        <family val="2"/>
        <scheme val="minor"/>
      </rPr>
      <t xml:space="preserve">. " </t>
    </r>
  </si>
  <si>
    <r>
      <rPr>
        <sz val="11"/>
        <color rgb="FF008000"/>
        <rFont val="Calibri"/>
        <family val="2"/>
        <scheme val="minor"/>
      </rPr>
      <t xml:space="preserve">Yesu viyakomeleze kulonga </t>
    </r>
    <r>
      <rPr>
        <b/>
        <sz val="11"/>
        <color rgb="FF800080"/>
        <rFont val="Calibri"/>
        <family val="2"/>
        <scheme val="minor"/>
      </rPr>
      <t xml:space="preserve">masimwe yayo </t>
    </r>
    <r>
      <rPr>
        <sz val="11"/>
        <color rgb="FF008000"/>
        <rFont val="Calibri"/>
        <family val="2"/>
        <scheme val="minor"/>
      </rPr>
      <t xml:space="preserve">, kasegela </t>
    </r>
    <r>
      <rPr>
        <b/>
        <sz val="11"/>
        <color rgb="FF800080"/>
        <rFont val="Calibri"/>
        <family val="2"/>
        <scheme val="minor"/>
      </rPr>
      <t xml:space="preserve">ukaye </t>
    </r>
    <r>
      <rPr>
        <sz val="11"/>
        <color rgb="FF008000"/>
        <rFont val="Calibri"/>
        <family val="2"/>
        <scheme val="minor"/>
      </rPr>
      <t xml:space="preserve">. </t>
    </r>
  </si>
  <si>
    <r>
      <rPr>
        <b/>
        <sz val="11"/>
        <color rgb="FF800080"/>
        <rFont val="Calibri"/>
        <family val="2"/>
        <scheme val="minor"/>
      </rPr>
      <t xml:space="preserve">Yesu viyafikile mwiisi yawo , kafundiza wanhu mwiikaye </t>
    </r>
    <r>
      <rPr>
        <sz val="11"/>
        <color rgb="FF008000"/>
        <rFont val="Calibri"/>
        <family val="2"/>
        <scheme val="minor"/>
      </rPr>
      <t xml:space="preserve">ya kutosela </t>
    </r>
    <r>
      <rPr>
        <b/>
        <sz val="11"/>
        <color rgb="FF800080"/>
        <rFont val="Calibri"/>
        <family val="2"/>
        <scheme val="minor"/>
      </rPr>
      <t xml:space="preserve">. Wanhu wazanywa ng'hani </t>
    </r>
    <r>
      <rPr>
        <sz val="11"/>
        <color rgb="FF008000"/>
        <rFont val="Calibri"/>
        <family val="2"/>
        <scheme val="minor"/>
      </rPr>
      <t xml:space="preserve">na </t>
    </r>
    <r>
      <rPr>
        <b/>
        <sz val="11"/>
        <color rgb="FF800080"/>
        <rFont val="Calibri"/>
        <family val="2"/>
        <scheme val="minor"/>
      </rPr>
      <t xml:space="preserve">walonga </t>
    </r>
    <r>
      <rPr>
        <sz val="11"/>
        <color rgb="FF008000"/>
        <rFont val="Calibri"/>
        <family val="2"/>
        <scheme val="minor"/>
      </rPr>
      <t xml:space="preserve">, " Vino </t>
    </r>
    <r>
      <rPr>
        <b/>
        <sz val="11"/>
        <color rgb="FF800080"/>
        <rFont val="Calibri"/>
        <family val="2"/>
        <scheme val="minor"/>
      </rPr>
      <t xml:space="preserve">munhu ino kazipatahi ubalati </t>
    </r>
    <r>
      <rPr>
        <sz val="11"/>
        <color rgb="FF008000"/>
        <rFont val="Calibri"/>
        <family val="2"/>
        <scheme val="minor"/>
      </rPr>
      <t xml:space="preserve">uno na mauzauza yano ? " </t>
    </r>
  </si>
  <si>
    <r>
      <rPr>
        <i/>
        <sz val="11"/>
        <color rgb="FF0000FF"/>
        <rFont val="Calibri"/>
        <family val="2"/>
        <scheme val="minor"/>
      </rPr>
      <t xml:space="preserve">" </t>
    </r>
    <r>
      <rPr>
        <sz val="11"/>
        <color rgb="FF008000"/>
        <rFont val="Calibri"/>
        <family val="2"/>
        <scheme val="minor"/>
      </rPr>
      <t xml:space="preserve">Vino iyo </t>
    </r>
    <r>
      <rPr>
        <b/>
        <sz val="11"/>
        <color rgb="FF800080"/>
        <rFont val="Calibri"/>
        <family val="2"/>
        <scheme val="minor"/>
      </rPr>
      <t xml:space="preserve">siyo mwana wa </t>
    </r>
    <r>
      <rPr>
        <sz val="11"/>
        <color rgb="FF008000"/>
        <rFont val="Calibri"/>
        <family val="2"/>
        <scheme val="minor"/>
      </rPr>
      <t xml:space="preserve">ija </t>
    </r>
    <r>
      <rPr>
        <b/>
        <sz val="11"/>
        <color rgb="FF800080"/>
        <rFont val="Calibri"/>
        <family val="2"/>
        <scheme val="minor"/>
      </rPr>
      <t xml:space="preserve">msongola </t>
    </r>
    <r>
      <rPr>
        <sz val="11"/>
        <color rgb="FF008000"/>
        <rFont val="Calibri"/>
        <family val="2"/>
        <scheme val="minor"/>
      </rPr>
      <t xml:space="preserve">vinhu </t>
    </r>
    <r>
      <rPr>
        <b/>
        <sz val="11"/>
        <color rgb="FF800080"/>
        <rFont val="Calibri"/>
        <family val="2"/>
        <scheme val="minor"/>
      </rPr>
      <t xml:space="preserve">? Vino </t>
    </r>
    <r>
      <rPr>
        <sz val="11"/>
        <color rgb="FF008000"/>
        <rFont val="Calibri"/>
        <family val="2"/>
        <scheme val="minor"/>
      </rPr>
      <t xml:space="preserve">mami yake </t>
    </r>
    <r>
      <rPr>
        <b/>
        <sz val="11"/>
        <color rgb="FF800080"/>
        <rFont val="Calibri"/>
        <family val="2"/>
        <scheme val="minor"/>
      </rPr>
      <t xml:space="preserve">haitangigwa </t>
    </r>
    <r>
      <rPr>
        <sz val="11"/>
        <color rgb="FF008000"/>
        <rFont val="Calibri"/>
        <family val="2"/>
        <scheme val="minor"/>
      </rPr>
      <t xml:space="preserve">Maliya na ndugu </t>
    </r>
    <r>
      <rPr>
        <b/>
        <sz val="11"/>
        <color rgb="FF800080"/>
        <rFont val="Calibri"/>
        <family val="2"/>
        <scheme val="minor"/>
      </rPr>
      <t xml:space="preserve">yake </t>
    </r>
    <r>
      <rPr>
        <sz val="11"/>
        <color rgb="FF008000"/>
        <rFont val="Calibri"/>
        <family val="2"/>
        <scheme val="minor"/>
      </rPr>
      <t xml:space="preserve">Yakobo na Yosefu na </t>
    </r>
    <r>
      <rPr>
        <strike/>
        <sz val="11"/>
        <color rgb="FFFF0000"/>
        <rFont val="Calibri"/>
        <family val="2"/>
        <scheme val="minor"/>
      </rPr>
      <t xml:space="preserve">wamwenga wotangigwa </t>
    </r>
    <r>
      <rPr>
        <sz val="11"/>
        <color rgb="FF008000"/>
        <rFont val="Calibri"/>
        <family val="2"/>
        <scheme val="minor"/>
      </rPr>
      <t xml:space="preserve">Saimoni na Yuda ? </t>
    </r>
  </si>
  <si>
    <r>
      <rPr>
        <b/>
        <sz val="11"/>
        <color rgb="FF800080"/>
        <rFont val="Calibri"/>
        <family val="2"/>
        <scheme val="minor"/>
      </rPr>
      <t xml:space="preserve">Na wandugu </t>
    </r>
    <r>
      <rPr>
        <sz val="11"/>
        <color rgb="FF008000"/>
        <rFont val="Calibri"/>
        <family val="2"/>
        <scheme val="minor"/>
      </rPr>
      <t xml:space="preserve">zake </t>
    </r>
    <r>
      <rPr>
        <b/>
        <sz val="11"/>
        <color rgb="FF800080"/>
        <rFont val="Calibri"/>
        <family val="2"/>
        <scheme val="minor"/>
      </rPr>
      <t xml:space="preserve">wose hachali </t>
    </r>
    <r>
      <rPr>
        <sz val="11"/>
        <color rgb="FF008000"/>
        <rFont val="Calibri"/>
        <family val="2"/>
        <scheme val="minor"/>
      </rPr>
      <t xml:space="preserve">hano </t>
    </r>
    <r>
      <rPr>
        <b/>
        <sz val="11"/>
        <color rgb="FF800080"/>
        <rFont val="Calibri"/>
        <family val="2"/>
        <scheme val="minor"/>
      </rPr>
      <t xml:space="preserve">hamwe na cheye </t>
    </r>
    <r>
      <rPr>
        <sz val="11"/>
        <color rgb="FF008000"/>
        <rFont val="Calibri"/>
        <family val="2"/>
        <scheme val="minor"/>
      </rPr>
      <t xml:space="preserve">? </t>
    </r>
    <r>
      <rPr>
        <b/>
        <sz val="11"/>
        <color rgb="FF800080"/>
        <rFont val="Calibri"/>
        <family val="2"/>
        <scheme val="minor"/>
      </rPr>
      <t xml:space="preserve">Viya munhu ino kazipatahi mbuli zino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</si>
  <si>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 ivo wamulema . </t>
    </r>
    <r>
      <rPr>
        <sz val="11"/>
        <color rgb="FF008000"/>
        <rFont val="Calibri"/>
        <family val="2"/>
        <scheme val="minor"/>
      </rPr>
      <t xml:space="preserve">Yesu kawalongela , " </t>
    </r>
    <r>
      <rPr>
        <b/>
        <sz val="11"/>
        <color rgb="FF800080"/>
        <rFont val="Calibri"/>
        <family val="2"/>
        <scheme val="minor"/>
      </rPr>
      <t xml:space="preserve">Mulagi hana chibhalo </t>
    </r>
    <r>
      <rPr>
        <sz val="11"/>
        <color rgb="FF008000"/>
        <rFont val="Calibri"/>
        <family val="2"/>
        <scheme val="minor"/>
      </rPr>
      <t xml:space="preserve">, </t>
    </r>
    <r>
      <rPr>
        <b/>
        <sz val="11"/>
        <color rgb="FF800080"/>
        <rFont val="Calibri"/>
        <family val="2"/>
        <scheme val="minor"/>
      </rPr>
      <t xml:space="preserve">ila mwiisi yawo na ukaye wake </t>
    </r>
    <r>
      <rPr>
        <sz val="11"/>
        <color rgb="FF008000"/>
        <rFont val="Calibri"/>
        <family val="2"/>
        <scheme val="minor"/>
      </rPr>
      <t xml:space="preserve">. " </t>
    </r>
  </si>
  <si>
    <r>
      <rPr>
        <b/>
        <sz val="11"/>
        <color rgb="FF800080"/>
        <rFont val="Calibri"/>
        <family val="2"/>
        <scheme val="minor"/>
      </rPr>
      <t xml:space="preserve">Maabaho Yesu hadahile kutenda mauzauza mengi kwaviya wanhu </t>
    </r>
    <r>
      <rPr>
        <sz val="11"/>
        <color rgb="FF008000"/>
        <rFont val="Calibri"/>
        <family val="2"/>
        <scheme val="minor"/>
      </rPr>
      <t xml:space="preserve">wakala wabule uhuwilo </t>
    </r>
    <r>
      <rPr>
        <strike/>
        <sz val="11"/>
        <color rgb="FFFF0000"/>
        <rFont val="Calibri"/>
        <family val="2"/>
        <scheme val="minor"/>
      </rPr>
      <t xml:space="preserve">, hatendile mauzauza mengi </t>
    </r>
    <r>
      <rPr>
        <sz val="11"/>
        <color rgb="FF008000"/>
        <rFont val="Calibri"/>
        <family val="2"/>
        <scheme val="minor"/>
      </rPr>
      <t xml:space="preserve">. </t>
    </r>
  </si>
  <si>
    <r>
      <rPr>
        <sz val="11"/>
        <color rgb="FF008000"/>
        <rFont val="Calibri"/>
        <family val="2"/>
        <scheme val="minor"/>
      </rPr>
      <t xml:space="preserve">Mbali zuwa vidilawile , </t>
    </r>
    <r>
      <rPr>
        <b/>
        <sz val="11"/>
        <color rgb="FF800080"/>
        <rFont val="Calibri"/>
        <family val="2"/>
        <scheme val="minor"/>
      </rPr>
      <t xml:space="preserve">diisoma minoga </t>
    </r>
    <r>
      <rPr>
        <sz val="11"/>
        <color rgb="FF008000"/>
        <rFont val="Calibri"/>
        <family val="2"/>
        <scheme val="minor"/>
      </rPr>
      <t xml:space="preserve">, na </t>
    </r>
    <r>
      <rPr>
        <b/>
        <sz val="11"/>
        <color rgb="FF800080"/>
        <rFont val="Calibri"/>
        <family val="2"/>
        <scheme val="minor"/>
      </rPr>
      <t xml:space="preserve">kwaviya haikalile na mizizi , </t>
    </r>
    <r>
      <rPr>
        <sz val="11"/>
        <color rgb="FF008000"/>
        <rFont val="Calibri"/>
        <family val="2"/>
        <scheme val="minor"/>
      </rPr>
      <t xml:space="preserve">inyala </t>
    </r>
    <r>
      <rPr>
        <strike/>
        <sz val="11"/>
        <color rgb="FFFF0000"/>
        <rFont val="Calibri"/>
        <family val="2"/>
        <scheme val="minor"/>
      </rPr>
      <t xml:space="preserve">na ifa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</si>
  <si>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t>
    </r>
    <r>
      <rPr>
        <sz val="11"/>
        <color rgb="FF008000"/>
        <rFont val="Calibri"/>
        <family val="2"/>
        <scheme val="minor"/>
      </rPr>
      <t xml:space="preserve">ikula 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</si>
  <si>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mbeyu </t>
    </r>
    <r>
      <rPr>
        <sz val="11"/>
        <color rgb="FF008000"/>
        <rFont val="Calibri"/>
        <family val="2"/>
        <scheme val="minor"/>
      </rPr>
      <t xml:space="preserve">zimwenga zilagalila </t>
    </r>
    <r>
      <rPr>
        <b/>
        <sz val="11"/>
        <color rgb="FF800080"/>
        <rFont val="Calibri"/>
        <family val="2"/>
        <scheme val="minor"/>
      </rPr>
      <t xml:space="preserve">hanhu hana udongo unogile . Minoga zimwenga zilagalila , zimwenga zilela gana , zimwenga zilela malongo masita , </t>
    </r>
    <r>
      <rPr>
        <sz val="11"/>
        <color rgb="FF008000"/>
        <rFont val="Calibri"/>
        <family val="2"/>
        <scheme val="minor"/>
      </rPr>
      <t xml:space="preserve">na </t>
    </r>
    <r>
      <rPr>
        <i/>
        <sz val="11"/>
        <color rgb="FF0000FF"/>
        <rFont val="Calibri"/>
        <family val="2"/>
        <scheme val="minor"/>
      </rPr>
      <t xml:space="preserve">zimwenga </t>
    </r>
    <r>
      <rPr>
        <sz val="11"/>
        <color rgb="FF008000"/>
        <rFont val="Calibri"/>
        <family val="2"/>
        <scheme val="minor"/>
      </rPr>
      <t xml:space="preserve">zilela </t>
    </r>
    <r>
      <rPr>
        <strike/>
        <sz val="11"/>
        <color rgb="FFFF0000"/>
        <rFont val="Calibri"/>
        <family val="2"/>
        <scheme val="minor"/>
      </rPr>
      <t xml:space="preserve">imwe gana na imwenga malongo sita na imwenga </t>
    </r>
    <r>
      <rPr>
        <sz val="11"/>
        <color rgb="FF008000"/>
        <rFont val="Calibri"/>
        <family val="2"/>
        <scheme val="minor"/>
      </rPr>
      <t xml:space="preserve">malongo matatu . </t>
    </r>
    <r>
      <rPr>
        <strike/>
        <sz val="11"/>
        <color rgb="FFFF0000"/>
        <rFont val="Calibri"/>
        <family val="2"/>
        <scheme val="minor"/>
      </rPr>
      <t xml:space="preserve">" </t>
    </r>
  </si>
  <si>
    <r>
      <rPr>
        <strike/>
        <sz val="11"/>
        <color rgb="FFFF0000"/>
        <rFont val="Calibri"/>
        <family val="2"/>
        <scheme val="minor"/>
      </rPr>
      <t xml:space="preserve">Yesu kakomelezela kulonga , " </t>
    </r>
    <r>
      <rPr>
        <sz val="11"/>
        <color rgb="FF008000"/>
        <rFont val="Calibri"/>
        <family val="2"/>
        <scheme val="minor"/>
      </rPr>
      <t xml:space="preserve">Yeli na magutwi ya kuhulika </t>
    </r>
    <r>
      <rPr>
        <i/>
        <sz val="11"/>
        <color rgb="FF0000FF"/>
        <rFont val="Calibri"/>
        <family val="2"/>
        <scheme val="minor"/>
      </rPr>
      <t xml:space="preserve">, </t>
    </r>
    <r>
      <rPr>
        <sz val="11"/>
        <color rgb="FF008000"/>
        <rFont val="Calibri"/>
        <family val="2"/>
        <scheme val="minor"/>
      </rPr>
      <t xml:space="preserve">nayahulike . " </t>
    </r>
  </si>
  <si>
    <r>
      <rPr>
        <b/>
        <sz val="11"/>
        <color rgb="FF800080"/>
        <rFont val="Calibri"/>
        <family val="2"/>
        <scheme val="minor"/>
      </rPr>
      <t xml:space="preserve">Chipindi icho , mfalume Helode kaidi </t>
    </r>
    <r>
      <rPr>
        <sz val="11"/>
        <color rgb="FF008000"/>
        <rFont val="Calibri"/>
        <family val="2"/>
        <scheme val="minor"/>
      </rPr>
      <t xml:space="preserve">mtawala </t>
    </r>
    <r>
      <rPr>
        <b/>
        <sz val="11"/>
        <color rgb="FF800080"/>
        <rFont val="Calibri"/>
        <family val="2"/>
        <scheme val="minor"/>
      </rPr>
      <t xml:space="preserve">wa Galilaya </t>
    </r>
    <r>
      <rPr>
        <sz val="11"/>
        <color rgb="FF008000"/>
        <rFont val="Calibri"/>
        <family val="2"/>
        <scheme val="minor"/>
      </rPr>
      <t xml:space="preserve">kahulika </t>
    </r>
    <r>
      <rPr>
        <b/>
        <sz val="11"/>
        <color rgb="FF800080"/>
        <rFont val="Calibri"/>
        <family val="2"/>
        <scheme val="minor"/>
      </rPr>
      <t xml:space="preserve">mbuli </t>
    </r>
    <r>
      <rPr>
        <sz val="11"/>
        <color rgb="FF008000"/>
        <rFont val="Calibri"/>
        <family val="2"/>
        <scheme val="minor"/>
      </rPr>
      <t xml:space="preserve">za Yesu . </t>
    </r>
    <r>
      <rPr>
        <strike/>
        <sz val="11"/>
        <color rgb="FFFF0000"/>
        <rFont val="Calibri"/>
        <family val="2"/>
        <scheme val="minor"/>
      </rPr>
      <t xml:space="preserve">Ivo kawalongela wasang'hani wake , " Ino niiyo Yohana Mbatizi kazilibuka , leka maana ludabwa wake wosang'hana sang'hano mgati yake . " </t>
    </r>
  </si>
  <si>
    <r>
      <rPr>
        <b/>
        <sz val="11"/>
        <color rgb="FF800080"/>
        <rFont val="Calibri"/>
        <family val="2"/>
        <scheme val="minor"/>
      </rPr>
      <t xml:space="preserve">Maabaho Pilato kalagiliza Yohana Mbatizi yatemigwe </t>
    </r>
    <r>
      <rPr>
        <sz val="11"/>
        <color rgb="FF008000"/>
        <rFont val="Calibri"/>
        <family val="2"/>
        <scheme val="minor"/>
      </rPr>
      <t xml:space="preserve">iditwi </t>
    </r>
    <r>
      <rPr>
        <b/>
        <sz val="11"/>
        <color rgb="FF800080"/>
        <rFont val="Calibri"/>
        <family val="2"/>
        <scheme val="minor"/>
      </rPr>
      <t xml:space="preserve">mwiichifungo </t>
    </r>
    <r>
      <rPr>
        <sz val="11"/>
        <color rgb="FF008000"/>
        <rFont val="Calibri"/>
        <family val="2"/>
        <scheme val="minor"/>
      </rPr>
      <t xml:space="preserve">. </t>
    </r>
  </si>
  <si>
    <r>
      <rPr>
        <b/>
        <sz val="11"/>
        <color rgb="FF800080"/>
        <rFont val="Calibri"/>
        <family val="2"/>
        <scheme val="minor"/>
      </rPr>
      <t xml:space="preserve">Maabaho wamgalila ditwi ijo </t>
    </r>
    <r>
      <rPr>
        <sz val="11"/>
        <color rgb="FF008000"/>
        <rFont val="Calibri"/>
        <family val="2"/>
        <scheme val="minor"/>
      </rPr>
      <t xml:space="preserve">muna ichano </t>
    </r>
    <r>
      <rPr>
        <b/>
        <sz val="11"/>
        <color rgb="FF800080"/>
        <rFont val="Calibri"/>
        <family val="2"/>
        <scheme val="minor"/>
      </rPr>
      <t xml:space="preserve">, kamgalila mndele ija </t>
    </r>
    <r>
      <rPr>
        <sz val="11"/>
        <color rgb="FF008000"/>
        <rFont val="Calibri"/>
        <family val="2"/>
        <scheme val="minor"/>
      </rPr>
      <t xml:space="preserve">, nayo </t>
    </r>
    <r>
      <rPr>
        <b/>
        <sz val="11"/>
        <color rgb="FF800080"/>
        <rFont val="Calibri"/>
        <family val="2"/>
        <scheme val="minor"/>
      </rPr>
      <t xml:space="preserve">kamwing'ha </t>
    </r>
    <r>
      <rPr>
        <sz val="11"/>
        <color rgb="FF008000"/>
        <rFont val="Calibri"/>
        <family val="2"/>
        <scheme val="minor"/>
      </rPr>
      <t xml:space="preserve">mami yake . </t>
    </r>
  </si>
  <si>
    <r>
      <rPr>
        <sz val="11"/>
        <color rgb="FF008000"/>
        <rFont val="Calibri"/>
        <family val="2"/>
        <scheme val="minor"/>
      </rPr>
      <t xml:space="preserve">Wanahina wa Yohana </t>
    </r>
    <r>
      <rPr>
        <b/>
        <sz val="11"/>
        <color rgb="FF800080"/>
        <rFont val="Calibri"/>
        <family val="2"/>
        <scheme val="minor"/>
      </rPr>
      <t xml:space="preserve">wahita kuusola mtufi </t>
    </r>
    <r>
      <rPr>
        <sz val="11"/>
        <color rgb="FF008000"/>
        <rFont val="Calibri"/>
        <family val="2"/>
        <scheme val="minor"/>
      </rPr>
      <t xml:space="preserve">wa Yohana </t>
    </r>
    <r>
      <rPr>
        <b/>
        <sz val="11"/>
        <color rgb="FF800080"/>
        <rFont val="Calibri"/>
        <family val="2"/>
        <scheme val="minor"/>
      </rPr>
      <t xml:space="preserve">, wauwanda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wahita kumulongela Yesu </t>
    </r>
    <r>
      <rPr>
        <b/>
        <sz val="11"/>
        <color rgb="FF800080"/>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</si>
  <si>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kasegela </t>
    </r>
    <r>
      <rPr>
        <b/>
        <sz val="11"/>
        <color rgb="FF800080"/>
        <rFont val="Calibri"/>
        <family val="2"/>
        <scheme val="minor"/>
      </rPr>
      <t xml:space="preserve">waidumwe </t>
    </r>
    <r>
      <rPr>
        <sz val="11"/>
        <color rgb="FF008000"/>
        <rFont val="Calibri"/>
        <family val="2"/>
        <scheme val="minor"/>
      </rPr>
      <t xml:space="preserve">kwa ngalawa </t>
    </r>
    <r>
      <rPr>
        <b/>
        <sz val="11"/>
        <color rgb="FF800080"/>
        <rFont val="Calibri"/>
        <family val="2"/>
        <scheme val="minor"/>
      </rPr>
      <t xml:space="preserve">, </t>
    </r>
    <r>
      <rPr>
        <sz val="11"/>
        <color rgb="FF008000"/>
        <rFont val="Calibri"/>
        <family val="2"/>
        <scheme val="minor"/>
      </rPr>
      <t xml:space="preserve">kahita 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wanhu viwahulike </t>
    </r>
    <r>
      <rPr>
        <i/>
        <sz val="11"/>
        <color rgb="FF0000FF"/>
        <rFont val="Calibri"/>
        <family val="2"/>
        <scheme val="minor"/>
      </rPr>
      <t xml:space="preserve">, </t>
    </r>
    <r>
      <rPr>
        <sz val="11"/>
        <color rgb="FF008000"/>
        <rFont val="Calibri"/>
        <family val="2"/>
        <scheme val="minor"/>
      </rPr>
      <t xml:space="preserve">wamsondelela </t>
    </r>
    <r>
      <rPr>
        <strike/>
        <sz val="11"/>
        <color rgb="FFFF0000"/>
        <rFont val="Calibri"/>
        <family val="2"/>
        <scheme val="minor"/>
      </rPr>
      <t xml:space="preserve">kuno wogenda </t>
    </r>
    <r>
      <rPr>
        <sz val="11"/>
        <color rgb="FF008000"/>
        <rFont val="Calibri"/>
        <family val="2"/>
        <scheme val="minor"/>
      </rPr>
      <t xml:space="preserve">kwa magulu kulawa </t>
    </r>
    <r>
      <rPr>
        <b/>
        <sz val="11"/>
        <color rgb="FF800080"/>
        <rFont val="Calibri"/>
        <family val="2"/>
        <scheme val="minor"/>
      </rPr>
      <t xml:space="preserve">mwiiziisi inyalile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</si>
  <si>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mwiingalawa , kaluwona </t>
    </r>
    <r>
      <rPr>
        <sz val="11"/>
        <color rgb="FF008000"/>
        <rFont val="Calibri"/>
        <family val="2"/>
        <scheme val="minor"/>
      </rPr>
      <t xml:space="preserve">lung'husesa lukulu lwa wanhu </t>
    </r>
    <r>
      <rPr>
        <i/>
        <sz val="11"/>
        <color rgb="FF0000FF"/>
        <rFont val="Calibri"/>
        <family val="2"/>
        <scheme val="minor"/>
      </rPr>
      <t xml:space="preserve">. Kawaonela ubazi </t>
    </r>
    <r>
      <rPr>
        <sz val="11"/>
        <color rgb="FF008000"/>
        <rFont val="Calibri"/>
        <family val="2"/>
        <scheme val="minor"/>
      </rPr>
      <t xml:space="preserve">, </t>
    </r>
    <r>
      <rPr>
        <strike/>
        <sz val="11"/>
        <color rgb="FFFF0000"/>
        <rFont val="Calibri"/>
        <family val="2"/>
        <scheme val="minor"/>
      </rPr>
      <t xml:space="preserve">kawawonela ubazi </t>
    </r>
    <r>
      <rPr>
        <sz val="11"/>
        <color rgb="FF008000"/>
        <rFont val="Calibri"/>
        <family val="2"/>
        <scheme val="minor"/>
      </rPr>
      <t xml:space="preserve">na kawahonya </t>
    </r>
    <r>
      <rPr>
        <strike/>
        <sz val="11"/>
        <color rgb="FFFF0000"/>
        <rFont val="Calibri"/>
        <family val="2"/>
        <scheme val="minor"/>
      </rPr>
      <t xml:space="preserve">waja wakalile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</si>
  <si>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wanahina wake wamuhitila na wamulongela , " </t>
    </r>
    <r>
      <rPr>
        <b/>
        <sz val="11"/>
        <color rgb="FF800080"/>
        <rFont val="Calibri"/>
        <family val="2"/>
        <scheme val="minor"/>
      </rPr>
      <t xml:space="preserve">Hanhu hano hochili ni chuwala muhala </t>
    </r>
    <r>
      <rPr>
        <sz val="11"/>
        <color rgb="FF008000"/>
        <rFont val="Calibri"/>
        <family val="2"/>
        <scheme val="minor"/>
      </rPr>
      <t xml:space="preserve">, na </t>
    </r>
    <r>
      <rPr>
        <b/>
        <sz val="11"/>
        <color rgb="FF800080"/>
        <rFont val="Calibri"/>
        <family val="2"/>
        <scheme val="minor"/>
      </rPr>
      <t xml:space="preserve">sambi diswa . Lung'husesa lung'husesa lwa </t>
    </r>
    <r>
      <rPr>
        <sz val="11"/>
        <color rgb="FF008000"/>
        <rFont val="Calibri"/>
        <family val="2"/>
        <scheme val="minor"/>
      </rPr>
      <t xml:space="preserve">wanhu wahite </t>
    </r>
    <r>
      <rPr>
        <b/>
        <sz val="11"/>
        <color rgb="FF800080"/>
        <rFont val="Calibri"/>
        <family val="2"/>
        <scheme val="minor"/>
      </rPr>
      <t xml:space="preserve">muna </t>
    </r>
    <r>
      <rPr>
        <sz val="11"/>
        <color rgb="FF008000"/>
        <rFont val="Calibri"/>
        <family val="2"/>
        <scheme val="minor"/>
      </rPr>
      <t xml:space="preserve">yamabululu </t>
    </r>
    <r>
      <rPr>
        <i/>
        <sz val="11"/>
        <color rgb="FF0000FF"/>
        <rFont val="Calibri"/>
        <family val="2"/>
        <scheme val="minor"/>
      </rPr>
      <t xml:space="preserve">muladi </t>
    </r>
    <r>
      <rPr>
        <sz val="11"/>
        <color rgb="FF008000"/>
        <rFont val="Calibri"/>
        <family val="2"/>
        <scheme val="minor"/>
      </rPr>
      <t xml:space="preserve">wakagule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</si>
  <si>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Habule haja ya kuwasegela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weng'heni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</si>
  <si>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Chinhu chino chili na </t>
    </r>
    <r>
      <rPr>
        <sz val="11"/>
        <color rgb="FF008000"/>
        <rFont val="Calibri"/>
        <family val="2"/>
        <scheme val="minor"/>
      </rPr>
      <t xml:space="preserve">magate matano </t>
    </r>
    <r>
      <rPr>
        <strike/>
        <sz val="11"/>
        <color rgb="FFFF0000"/>
        <rFont val="Calibri"/>
        <family val="2"/>
        <scheme val="minor"/>
      </rPr>
      <t xml:space="preserve">muhala </t>
    </r>
    <r>
      <rPr>
        <sz val="11"/>
        <color rgb="FF008000"/>
        <rFont val="Calibri"/>
        <family val="2"/>
        <scheme val="minor"/>
      </rPr>
      <t xml:space="preserve">na somba waidi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</si>
  <si>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Nileteleleni vinhu </t>
    </r>
    <r>
      <rPr>
        <sz val="11"/>
        <color rgb="FF008000"/>
        <rFont val="Calibri"/>
        <family val="2"/>
        <scheme val="minor"/>
      </rPr>
      <t xml:space="preserve">hano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</si>
  <si>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wanhu wakale hasi hana </t>
    </r>
    <r>
      <rPr>
        <b/>
        <sz val="11"/>
        <color rgb="FF800080"/>
        <rFont val="Calibri"/>
        <family val="2"/>
        <scheme val="minor"/>
      </rPr>
      <t xml:space="preserve">ulwanda . Kayasola </t>
    </r>
    <r>
      <rPr>
        <sz val="11"/>
        <color rgb="FF008000"/>
        <rFont val="Calibri"/>
        <family val="2"/>
        <scheme val="minor"/>
      </rPr>
      <t xml:space="preserve">yaja yamagate matano </t>
    </r>
    <r>
      <rPr>
        <strike/>
        <sz val="11"/>
        <color rgb="FFFF0000"/>
        <rFont val="Calibri"/>
        <family val="2"/>
        <scheme val="minor"/>
      </rPr>
      <t xml:space="preserve">, </t>
    </r>
    <r>
      <rPr>
        <sz val="11"/>
        <color rgb="FF008000"/>
        <rFont val="Calibri"/>
        <family val="2"/>
        <scheme val="minor"/>
      </rPr>
      <t xml:space="preserve">na somba waidi </t>
    </r>
    <r>
      <rPr>
        <b/>
        <sz val="11"/>
        <color rgb="FF80008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kayamogola </t>
    </r>
    <r>
      <rPr>
        <sz val="11"/>
        <color rgb="FF008000"/>
        <rFont val="Calibri"/>
        <family val="2"/>
        <scheme val="minor"/>
      </rPr>
      <t xml:space="preserve">yamagate </t>
    </r>
    <r>
      <rPr>
        <b/>
        <sz val="11"/>
        <color rgb="FF800080"/>
        <rFont val="Calibri"/>
        <family val="2"/>
        <scheme val="minor"/>
      </rPr>
      <t xml:space="preserve">yaja , kaweng'ha </t>
    </r>
    <r>
      <rPr>
        <sz val="11"/>
        <color rgb="FF008000"/>
        <rFont val="Calibri"/>
        <family val="2"/>
        <scheme val="minor"/>
      </rPr>
      <t xml:space="preserve">wanahina wake , na </t>
    </r>
    <r>
      <rPr>
        <b/>
        <sz val="11"/>
        <color rgb="FF800080"/>
        <rFont val="Calibri"/>
        <family val="2"/>
        <scheme val="minor"/>
      </rPr>
      <t xml:space="preserve">wawo wawagolela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</si>
  <si>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Kawalongela </t>
    </r>
    <r>
      <rPr>
        <b/>
        <sz val="11"/>
        <color rgb="FF800080"/>
        <rFont val="Calibri"/>
        <family val="2"/>
        <scheme val="minor"/>
      </rPr>
      <t xml:space="preserve">wanhu </t>
    </r>
    <r>
      <rPr>
        <sz val="11"/>
        <color rgb="FF008000"/>
        <rFont val="Calibri"/>
        <family val="2"/>
        <scheme val="minor"/>
      </rPr>
      <t xml:space="preserve">wake , " Ino </t>
    </r>
    <r>
      <rPr>
        <b/>
        <sz val="11"/>
        <color rgb="FF800080"/>
        <rFont val="Calibri"/>
        <family val="2"/>
        <scheme val="minor"/>
      </rPr>
      <t xml:space="preserve">iyo </t>
    </r>
    <r>
      <rPr>
        <sz val="11"/>
        <color rgb="FF008000"/>
        <rFont val="Calibri"/>
        <family val="2"/>
        <scheme val="minor"/>
      </rPr>
      <t xml:space="preserve">Yohana Mbatizi kazilibuka </t>
    </r>
    <r>
      <rPr>
        <b/>
        <sz val="11"/>
        <color rgb="FF800080"/>
        <rFont val="Calibri"/>
        <family val="2"/>
        <scheme val="minor"/>
      </rPr>
      <t xml:space="preserve">! Icho ichimu </t>
    </r>
    <r>
      <rPr>
        <sz val="11"/>
        <color rgb="FF008000"/>
        <rFont val="Calibri"/>
        <family val="2"/>
        <scheme val="minor"/>
      </rPr>
      <t xml:space="preserve">lekamana kana ludabwa lwa kusang'hana mauzauza . " </t>
    </r>
  </si>
  <si>
    <r>
      <rPr>
        <b/>
        <sz val="11"/>
        <color rgb="FF800080"/>
        <rFont val="Calibri"/>
        <family val="2"/>
        <scheme val="minor"/>
      </rPr>
      <t xml:space="preserve">Nibhalya </t>
    </r>
    <r>
      <rPr>
        <sz val="11"/>
        <color rgb="FF008000"/>
        <rFont val="Calibri"/>
        <family val="2"/>
        <scheme val="minor"/>
      </rPr>
      <t xml:space="preserve">wose </t>
    </r>
    <r>
      <rPr>
        <b/>
        <sz val="11"/>
        <color rgb="FF800080"/>
        <rFont val="Calibri"/>
        <family val="2"/>
        <scheme val="minor"/>
      </rPr>
      <t xml:space="preserve">weguta , </t>
    </r>
    <r>
      <rPr>
        <sz val="11"/>
        <color rgb="FF008000"/>
        <rFont val="Calibri"/>
        <family val="2"/>
        <scheme val="minor"/>
      </rPr>
      <t xml:space="preserve">na </t>
    </r>
    <r>
      <rPr>
        <strike/>
        <sz val="11"/>
        <color rgb="FFFF0000"/>
        <rFont val="Calibri"/>
        <family val="2"/>
        <scheme val="minor"/>
      </rPr>
      <t xml:space="preserve">weguta . Maabaho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t>
    </r>
    <r>
      <rPr>
        <b/>
        <sz val="11"/>
        <color rgb="FF800080"/>
        <rFont val="Calibri"/>
        <family val="2"/>
        <scheme val="minor"/>
      </rPr>
      <t xml:space="preserve">kumemeza </t>
    </r>
    <r>
      <rPr>
        <sz val="11"/>
        <color rgb="FF008000"/>
        <rFont val="Calibri"/>
        <family val="2"/>
        <scheme val="minor"/>
      </rPr>
      <t xml:space="preserve">vigelo longo na vidi . </t>
    </r>
  </si>
  <si>
    <r>
      <rPr>
        <b/>
        <sz val="11"/>
        <color rgb="FF800080"/>
        <rFont val="Calibri"/>
        <family val="2"/>
        <scheme val="minor"/>
      </rPr>
      <t xml:space="preserve">Walume muhala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matano , </t>
    </r>
    <r>
      <rPr>
        <b/>
        <sz val="11"/>
        <color rgb="FF800080"/>
        <rFont val="Calibri"/>
        <family val="2"/>
        <scheme val="minor"/>
      </rPr>
      <t xml:space="preserve">na hawahalawilile </t>
    </r>
    <r>
      <rPr>
        <sz val="11"/>
        <color rgb="FF008000"/>
        <rFont val="Calibri"/>
        <family val="2"/>
        <scheme val="minor"/>
      </rPr>
      <t xml:space="preserve">wanaake na wana </t>
    </r>
    <r>
      <rPr>
        <strike/>
        <sz val="11"/>
        <color rgb="FFFF0000"/>
        <rFont val="Calibri"/>
        <family val="2"/>
        <scheme val="minor"/>
      </rPr>
      <t xml:space="preserve">hawapetigwe bule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</si>
  <si>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wakwele mwiingalawa </t>
    </r>
    <r>
      <rPr>
        <b/>
        <sz val="11"/>
        <color rgb="FF800080"/>
        <rFont val="Calibri"/>
        <family val="2"/>
        <scheme val="minor"/>
      </rPr>
      <t xml:space="preserve">wahite </t>
    </r>
    <r>
      <rPr>
        <sz val="11"/>
        <color rgb="FF008000"/>
        <rFont val="Calibri"/>
        <family val="2"/>
        <scheme val="minor"/>
      </rPr>
      <t xml:space="preserve">umwambu wa dilamba </t>
    </r>
    <r>
      <rPr>
        <b/>
        <sz val="11"/>
        <color rgb="FF800080"/>
        <rFont val="Calibri"/>
        <family val="2"/>
        <scheme val="minor"/>
      </rPr>
      <t xml:space="preserve">. Yeye </t>
    </r>
    <r>
      <rPr>
        <sz val="11"/>
        <color rgb="FF008000"/>
        <rFont val="Calibri"/>
        <family val="2"/>
        <scheme val="minor"/>
      </rPr>
      <t xml:space="preserve">kakala </t>
    </r>
    <r>
      <rPr>
        <b/>
        <sz val="11"/>
        <color rgb="FF800080"/>
        <rFont val="Calibri"/>
        <family val="2"/>
        <scheme val="minor"/>
      </rPr>
      <t xml:space="preserve">kolulaga lung'husesa </t>
    </r>
    <r>
      <rPr>
        <sz val="11"/>
        <color rgb="FF008000"/>
        <rFont val="Calibri"/>
        <family val="2"/>
        <scheme val="minor"/>
      </rPr>
      <t xml:space="preserve">lwa wanhu </t>
    </r>
    <r>
      <rPr>
        <i/>
        <sz val="11"/>
        <color rgb="FF0000FF"/>
        <rFont val="Calibri"/>
        <family val="2"/>
        <scheme val="minor"/>
      </rPr>
      <t xml:space="preserve">wasegele </t>
    </r>
    <r>
      <rPr>
        <sz val="11"/>
        <color rgb="FF008000"/>
        <rFont val="Calibri"/>
        <family val="2"/>
        <scheme val="minor"/>
      </rPr>
      <t xml:space="preserve">. </t>
    </r>
  </si>
  <si>
    <r>
      <rPr>
        <b/>
        <sz val="11"/>
        <color rgb="FF800080"/>
        <rFont val="Calibri"/>
        <family val="2"/>
        <scheme val="minor"/>
      </rPr>
      <t xml:space="preserve">Maabaho viyawalekelele </t>
    </r>
    <r>
      <rPr>
        <sz val="11"/>
        <color rgb="FF008000"/>
        <rFont val="Calibri"/>
        <family val="2"/>
        <scheme val="minor"/>
      </rPr>
      <t xml:space="preserve">, kahita </t>
    </r>
    <r>
      <rPr>
        <b/>
        <sz val="11"/>
        <color rgb="FF800080"/>
        <rFont val="Calibri"/>
        <family val="2"/>
        <scheme val="minor"/>
      </rPr>
      <t xml:space="preserve">hanhu helibule wanhu , kasegela </t>
    </r>
    <r>
      <rPr>
        <sz val="11"/>
        <color rgb="FF008000"/>
        <rFont val="Calibri"/>
        <family val="2"/>
        <scheme val="minor"/>
      </rPr>
      <t xml:space="preserve">yaidumwe kutosa . </t>
    </r>
    <r>
      <rPr>
        <b/>
        <sz val="11"/>
        <color rgb="FF800080"/>
        <rFont val="Calibri"/>
        <family val="2"/>
        <scheme val="minor"/>
      </rPr>
      <t xml:space="preserve">Ikala </t>
    </r>
    <r>
      <rPr>
        <sz val="11"/>
        <color rgb="FF008000"/>
        <rFont val="Calibri"/>
        <family val="2"/>
        <scheme val="minor"/>
      </rPr>
      <t xml:space="preserve">ichigulogulo </t>
    </r>
    <r>
      <rPr>
        <i/>
        <sz val="11"/>
        <color rgb="FF0000FF"/>
        <rFont val="Calibri"/>
        <family val="2"/>
        <scheme val="minor"/>
      </rPr>
      <t xml:space="preserve">vichifikile </t>
    </r>
    <r>
      <rPr>
        <sz val="11"/>
        <color rgb="FF008000"/>
        <rFont val="Calibri"/>
        <family val="2"/>
        <scheme val="minor"/>
      </rPr>
      <t xml:space="preserve">, Yesu kakala baho yaidumwe . </t>
    </r>
  </si>
  <si>
    <r>
      <rPr>
        <b/>
        <sz val="11"/>
        <color rgb="FF800080"/>
        <rFont val="Calibri"/>
        <family val="2"/>
        <scheme val="minor"/>
      </rPr>
      <t xml:space="preserve">Siku izo , </t>
    </r>
    <r>
      <rPr>
        <sz val="11"/>
        <color rgb="FF008000"/>
        <rFont val="Calibri"/>
        <family val="2"/>
        <scheme val="minor"/>
      </rPr>
      <t xml:space="preserve">ngalawa ikala </t>
    </r>
    <r>
      <rPr>
        <b/>
        <sz val="11"/>
        <color rgb="FF800080"/>
        <rFont val="Calibri"/>
        <family val="2"/>
        <scheme val="minor"/>
      </rPr>
      <t xml:space="preserve">kutali na isi inyalile </t>
    </r>
    <r>
      <rPr>
        <sz val="11"/>
        <color rgb="FF008000"/>
        <rFont val="Calibri"/>
        <family val="2"/>
        <scheme val="minor"/>
      </rPr>
      <t xml:space="preserve">, </t>
    </r>
    <r>
      <rPr>
        <b/>
        <sz val="11"/>
        <color rgb="FF800080"/>
        <rFont val="Calibri"/>
        <family val="2"/>
        <scheme val="minor"/>
      </rPr>
      <t xml:space="preserve">na ngalawa ikala yoing'ang'asibhwa </t>
    </r>
    <r>
      <rPr>
        <sz val="11"/>
        <color rgb="FF008000"/>
        <rFont val="Calibri"/>
        <family val="2"/>
        <scheme val="minor"/>
      </rPr>
      <t xml:space="preserve">na mawimbi </t>
    </r>
    <r>
      <rPr>
        <b/>
        <sz val="11"/>
        <color rgb="FF800080"/>
        <rFont val="Calibri"/>
        <family val="2"/>
        <scheme val="minor"/>
      </rPr>
      <t xml:space="preserve">, kwaviya beho kulu dikala doibweleza kuwalawile </t>
    </r>
    <r>
      <rPr>
        <sz val="11"/>
        <color rgb="FF008000"/>
        <rFont val="Calibri"/>
        <family val="2"/>
        <scheme val="minor"/>
      </rPr>
      <t xml:space="preserve">. </t>
    </r>
  </si>
  <si>
    <r>
      <rPr>
        <b/>
        <sz val="11"/>
        <color rgb="FF800080"/>
        <rFont val="Calibri"/>
        <family val="2"/>
        <scheme val="minor"/>
      </rPr>
      <t xml:space="preserve">Viikalile zuwa da kenda imisi </t>
    </r>
    <r>
      <rPr>
        <sz val="11"/>
        <color rgb="FF008000"/>
        <rFont val="Calibri"/>
        <family val="2"/>
        <scheme val="minor"/>
      </rPr>
      <t xml:space="preserve">, Yesu kawahitila wanahina </t>
    </r>
    <r>
      <rPr>
        <i/>
        <sz val="11"/>
        <color rgb="FF0000FF"/>
        <rFont val="Calibri"/>
        <family val="2"/>
        <scheme val="minor"/>
      </rPr>
      <t xml:space="preserve">wake </t>
    </r>
    <r>
      <rPr>
        <sz val="11"/>
        <color rgb="FF008000"/>
        <rFont val="Calibri"/>
        <family val="2"/>
        <scheme val="minor"/>
      </rPr>
      <t xml:space="preserve">kuno kogenda </t>
    </r>
    <r>
      <rPr>
        <strike/>
        <sz val="11"/>
        <color rgb="FFFF0000"/>
        <rFont val="Calibri"/>
        <family val="2"/>
        <scheme val="minor"/>
      </rPr>
      <t xml:space="preserve">na magulu </t>
    </r>
    <r>
      <rPr>
        <sz val="11"/>
        <color rgb="FF008000"/>
        <rFont val="Calibri"/>
        <family val="2"/>
        <scheme val="minor"/>
      </rPr>
      <t xml:space="preserve">mchanyha ya mazi . </t>
    </r>
  </si>
  <si>
    <r>
      <rPr>
        <sz val="11"/>
        <color rgb="FF008000"/>
        <rFont val="Calibri"/>
        <family val="2"/>
        <scheme val="minor"/>
      </rPr>
      <t xml:space="preserve">Wanahina </t>
    </r>
    <r>
      <rPr>
        <b/>
        <sz val="11"/>
        <color rgb="FF800080"/>
        <rFont val="Calibri"/>
        <family val="2"/>
        <scheme val="minor"/>
      </rPr>
      <t xml:space="preserve">wake viwamuwonile </t>
    </r>
    <r>
      <rPr>
        <sz val="11"/>
        <color rgb="FF008000"/>
        <rFont val="Calibri"/>
        <family val="2"/>
        <scheme val="minor"/>
      </rPr>
      <t xml:space="preserve">kogenda mchanyha ya mazi , wadumba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Ni sambi </t>
    </r>
    <r>
      <rPr>
        <sz val="11"/>
        <color rgb="FF008000"/>
        <rFont val="Calibri"/>
        <family val="2"/>
        <scheme val="minor"/>
      </rPr>
      <t xml:space="preserve">! " Waguta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</si>
  <si>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t>
    </r>
    <r>
      <rPr>
        <i/>
        <sz val="11"/>
        <color rgb="FF0000FF"/>
        <rFont val="Calibri"/>
        <family val="2"/>
        <scheme val="minor"/>
      </rPr>
      <t xml:space="preserve">bahobaho kalonga nawo , </t>
    </r>
    <r>
      <rPr>
        <sz val="11"/>
        <color rgb="FF008000"/>
        <rFont val="Calibri"/>
        <family val="2"/>
        <scheme val="minor"/>
      </rPr>
      <t xml:space="preserve">kawalongela , " Ing'heni moyo ! Ni niye </t>
    </r>
    <r>
      <rPr>
        <i/>
        <sz val="11"/>
        <color rgb="FF0000FF"/>
        <rFont val="Calibri"/>
        <family val="2"/>
        <scheme val="minor"/>
      </rPr>
      <t xml:space="preserve">! Sekemdumbe </t>
    </r>
    <r>
      <rPr>
        <sz val="11"/>
        <color rgb="FF008000"/>
        <rFont val="Calibri"/>
        <family val="2"/>
        <scheme val="minor"/>
      </rPr>
      <t xml:space="preserve">. </t>
    </r>
    <r>
      <rPr>
        <strike/>
        <sz val="11"/>
        <color rgb="FFFF0000"/>
        <rFont val="Calibri"/>
        <family val="2"/>
        <scheme val="minor"/>
      </rPr>
      <t xml:space="preserve">Sekemudumbe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</si>
  <si>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strike/>
        <sz val="11"/>
        <color rgb="FFFF0000"/>
        <rFont val="Calibri"/>
        <family val="2"/>
        <scheme val="minor"/>
      </rPr>
      <t xml:space="preserve">One wahawa weye </t>
    </r>
    <r>
      <rPr>
        <sz val="11"/>
        <color rgb="FF008000"/>
        <rFont val="Calibri"/>
        <family val="2"/>
        <scheme val="minor"/>
      </rPr>
      <t xml:space="preserve">Mndewa , </t>
    </r>
    <r>
      <rPr>
        <b/>
        <sz val="11"/>
        <color rgb="FF800080"/>
        <rFont val="Calibri"/>
        <family val="2"/>
        <scheme val="minor"/>
      </rPr>
      <t xml:space="preserve">fana weye iyo weye , nulongele </t>
    </r>
    <r>
      <rPr>
        <sz val="11"/>
        <color rgb="FF008000"/>
        <rFont val="Calibri"/>
        <family val="2"/>
        <scheme val="minor"/>
      </rPr>
      <t xml:space="preserve">nize </t>
    </r>
    <r>
      <rPr>
        <b/>
        <sz val="11"/>
        <color rgb="FF800080"/>
        <rFont val="Calibri"/>
        <family val="2"/>
        <scheme val="minor"/>
      </rPr>
      <t xml:space="preserve">kwa weye kulawa mchanyha ya mazi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</si>
  <si>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Ija . </t>
    </r>
    <r>
      <rPr>
        <sz val="11"/>
        <color rgb="FF008000"/>
        <rFont val="Calibri"/>
        <family val="2"/>
        <scheme val="minor"/>
      </rPr>
      <t xml:space="preserve">" Petili </t>
    </r>
    <r>
      <rPr>
        <b/>
        <sz val="11"/>
        <color rgb="FF800080"/>
        <rFont val="Calibri"/>
        <family val="2"/>
        <scheme val="minor"/>
      </rPr>
      <t xml:space="preserve">kalawa mwiingalawa , </t>
    </r>
    <r>
      <rPr>
        <sz val="11"/>
        <color rgb="FF008000"/>
        <rFont val="Calibri"/>
        <family val="2"/>
        <scheme val="minor"/>
      </rPr>
      <t xml:space="preserve">kandusa kugenda mchanyha ya mazi </t>
    </r>
    <r>
      <rPr>
        <b/>
        <sz val="11"/>
        <color rgb="FF800080"/>
        <rFont val="Calibri"/>
        <family val="2"/>
        <scheme val="minor"/>
      </rPr>
      <t xml:space="preserve">, kumwitila </t>
    </r>
    <r>
      <rPr>
        <sz val="11"/>
        <color rgb="FF008000"/>
        <rFont val="Calibri"/>
        <family val="2"/>
        <scheme val="minor"/>
      </rPr>
      <t xml:space="preserve">Yesu . </t>
    </r>
  </si>
  <si>
    <r>
      <rPr>
        <strike/>
        <sz val="11"/>
        <color rgb="FFFF000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mwenyewo kakala kamgwila </t>
    </r>
    <r>
      <rPr>
        <sz val="11"/>
        <color rgb="FF008000"/>
        <rFont val="Calibri"/>
        <family val="2"/>
        <scheme val="minor"/>
      </rPr>
      <t xml:space="preserve">Yohana </t>
    </r>
    <r>
      <rPr>
        <b/>
        <sz val="11"/>
        <color rgb="FF800080"/>
        <rFont val="Calibri"/>
        <family val="2"/>
        <scheme val="minor"/>
      </rPr>
      <t xml:space="preserve">na kumfunga mwiichifungo . Katenda ivo kwaviya kamsola Helodiya </t>
    </r>
    <r>
      <rPr>
        <sz val="11"/>
        <color rgb="FF008000"/>
        <rFont val="Calibri"/>
        <family val="2"/>
        <scheme val="minor"/>
      </rPr>
      <t xml:space="preserve">, </t>
    </r>
    <r>
      <rPr>
        <b/>
        <sz val="11"/>
        <color rgb="FF800080"/>
        <rFont val="Calibri"/>
        <family val="2"/>
        <scheme val="minor"/>
      </rPr>
      <t xml:space="preserve">yoyakalile mke wa Filipo </t>
    </r>
    <r>
      <rPr>
        <sz val="11"/>
        <color rgb="FF008000"/>
        <rFont val="Calibri"/>
        <family val="2"/>
        <scheme val="minor"/>
      </rPr>
      <t xml:space="preserve">, </t>
    </r>
    <r>
      <rPr>
        <b/>
        <sz val="11"/>
        <color rgb="FF800080"/>
        <rFont val="Calibri"/>
        <family val="2"/>
        <scheme val="minor"/>
      </rPr>
      <t xml:space="preserve">sekulu </t>
    </r>
    <r>
      <rPr>
        <sz val="11"/>
        <color rgb="FF008000"/>
        <rFont val="Calibri"/>
        <family val="2"/>
        <scheme val="minor"/>
      </rPr>
      <t xml:space="preserve">wa </t>
    </r>
    <r>
      <rPr>
        <b/>
        <sz val="11"/>
        <color rgb="FF800080"/>
        <rFont val="Calibri"/>
        <family val="2"/>
        <scheme val="minor"/>
      </rPr>
      <t xml:space="preserve">Helode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</si>
  <si>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viyaonile beho kulu da </t>
    </r>
    <r>
      <rPr>
        <sz val="11"/>
        <color rgb="FF008000"/>
        <rFont val="Calibri"/>
        <family val="2"/>
        <scheme val="minor"/>
      </rPr>
      <t xml:space="preserve">beho , </t>
    </r>
    <r>
      <rPr>
        <b/>
        <sz val="11"/>
        <color rgb="FF800080"/>
        <rFont val="Calibri"/>
        <family val="2"/>
        <scheme val="minor"/>
      </rPr>
      <t xml:space="preserve">kawona ludumbo ng'hani , kabaya </t>
    </r>
    <r>
      <rPr>
        <sz val="11"/>
        <color rgb="FF008000"/>
        <rFont val="Calibri"/>
        <family val="2"/>
        <scheme val="minor"/>
      </rPr>
      <t xml:space="preserve">na kandusa </t>
    </r>
    <r>
      <rPr>
        <b/>
        <sz val="11"/>
        <color rgb="FF800080"/>
        <rFont val="Calibri"/>
        <family val="2"/>
        <scheme val="minor"/>
      </rPr>
      <t xml:space="preserve">kunyika . Kaguta kwa dizi kulu </t>
    </r>
    <r>
      <rPr>
        <sz val="11"/>
        <color rgb="FF008000"/>
        <rFont val="Calibri"/>
        <family val="2"/>
        <scheme val="minor"/>
      </rPr>
      <t xml:space="preserve">, " Mndewa , </t>
    </r>
    <r>
      <rPr>
        <b/>
        <sz val="11"/>
        <color rgb="FF80008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</si>
  <si>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kaugolosa umkono </t>
    </r>
    <r>
      <rPr>
        <sz val="11"/>
        <color rgb="FF008000"/>
        <rFont val="Calibri"/>
        <family val="2"/>
        <scheme val="minor"/>
      </rPr>
      <t xml:space="preserve">wake , kamwamha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wa </t>
    </r>
    <r>
      <rPr>
        <sz val="11"/>
        <color rgb="FF008000"/>
        <rFont val="Calibri"/>
        <family val="2"/>
        <scheme val="minor"/>
      </rPr>
      <t xml:space="preserve">uhuwilo </t>
    </r>
    <r>
      <rPr>
        <b/>
        <sz val="11"/>
        <color rgb="FF800080"/>
        <rFont val="Calibri"/>
        <family val="2"/>
        <scheme val="minor"/>
      </rPr>
      <t xml:space="preserve">chidogo ! Habali kogendelela kuibishila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</si>
  <si>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wakwela mwiingalawa </t>
    </r>
    <r>
      <rPr>
        <b/>
        <sz val="11"/>
        <color rgb="FF800080"/>
        <rFont val="Calibri"/>
        <family val="2"/>
        <scheme val="minor"/>
      </rPr>
      <t xml:space="preserve">, </t>
    </r>
    <r>
      <rPr>
        <sz val="11"/>
        <color rgb="FF008000"/>
        <rFont val="Calibri"/>
        <family val="2"/>
        <scheme val="minor"/>
      </rPr>
      <t xml:space="preserve">beho </t>
    </r>
    <r>
      <rPr>
        <b/>
        <sz val="11"/>
        <color rgb="FF800080"/>
        <rFont val="Calibri"/>
        <family val="2"/>
        <scheme val="minor"/>
      </rPr>
      <t xml:space="preserve">dinyamala </t>
    </r>
    <r>
      <rPr>
        <sz val="11"/>
        <color rgb="FF008000"/>
        <rFont val="Calibri"/>
        <family val="2"/>
        <scheme val="minor"/>
      </rPr>
      <t xml:space="preserve">hupi . </t>
    </r>
  </si>
  <si>
    <r>
      <rPr>
        <b/>
        <sz val="11"/>
        <color rgb="FF800080"/>
        <rFont val="Calibri"/>
        <family val="2"/>
        <scheme val="minor"/>
      </rPr>
      <t xml:space="preserve">Na wanhu wose </t>
    </r>
    <r>
      <rPr>
        <sz val="11"/>
        <color rgb="FF008000"/>
        <rFont val="Calibri"/>
        <family val="2"/>
        <scheme val="minor"/>
      </rPr>
      <t xml:space="preserve">wakalile </t>
    </r>
    <r>
      <rPr>
        <b/>
        <sz val="11"/>
        <color rgb="FF800080"/>
        <rFont val="Calibri"/>
        <family val="2"/>
        <scheme val="minor"/>
      </rPr>
      <t xml:space="preserve">mwiingalawa </t>
    </r>
    <r>
      <rPr>
        <sz val="11"/>
        <color rgb="FF008000"/>
        <rFont val="Calibri"/>
        <family val="2"/>
        <scheme val="minor"/>
      </rPr>
      <t xml:space="preserve">wamtumbalila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Kweli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</si>
  <si>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na wanahina wake wafika umwambu wa </t>
    </r>
    <r>
      <rPr>
        <sz val="11"/>
        <color rgb="FF008000"/>
        <rFont val="Calibri"/>
        <family val="2"/>
        <scheme val="minor"/>
      </rPr>
      <t xml:space="preserve">dilamba </t>
    </r>
    <r>
      <rPr>
        <b/>
        <sz val="11"/>
        <color rgb="FF800080"/>
        <rFont val="Calibri"/>
        <family val="2"/>
        <scheme val="minor"/>
      </rPr>
      <t xml:space="preserve">da Galilaya mwiisi </t>
    </r>
    <r>
      <rPr>
        <sz val="11"/>
        <color rgb="FF008000"/>
        <rFont val="Calibri"/>
        <family val="2"/>
        <scheme val="minor"/>
      </rPr>
      <t xml:space="preserve">ya </t>
    </r>
    <r>
      <rPr>
        <b/>
        <sz val="11"/>
        <color rgb="FF800080"/>
        <rFont val="Calibri"/>
        <family val="2"/>
        <scheme val="minor"/>
      </rPr>
      <t xml:space="preserve">Genesareti . </t>
    </r>
  </si>
  <si>
    <r>
      <rPr>
        <i/>
        <sz val="11"/>
        <color rgb="FF0000FF"/>
        <rFont val="Calibri"/>
        <family val="2"/>
        <scheme val="minor"/>
      </rPr>
      <t xml:space="preserve">Na </t>
    </r>
    <r>
      <rPr>
        <sz val="11"/>
        <color rgb="FF008000"/>
        <rFont val="Calibri"/>
        <family val="2"/>
        <scheme val="minor"/>
      </rPr>
      <t xml:space="preserve">wanhu wa </t>
    </r>
    <r>
      <rPr>
        <b/>
        <sz val="11"/>
        <color rgb="FF800080"/>
        <rFont val="Calibri"/>
        <family val="2"/>
        <scheme val="minor"/>
      </rPr>
      <t xml:space="preserve">isi ija viwamuvimanyile </t>
    </r>
    <r>
      <rPr>
        <sz val="11"/>
        <color rgb="FF008000"/>
        <rFont val="Calibri"/>
        <family val="2"/>
        <scheme val="minor"/>
      </rPr>
      <t xml:space="preserve">Yesu </t>
    </r>
    <r>
      <rPr>
        <b/>
        <sz val="11"/>
        <color rgb="FF800080"/>
        <rFont val="Calibri"/>
        <family val="2"/>
        <scheme val="minor"/>
      </rPr>
      <t xml:space="preserve">, wahita chila hanhu haja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wamgalila </t>
    </r>
    <r>
      <rPr>
        <b/>
        <sz val="11"/>
        <color rgb="FF800080"/>
        <rFont val="Calibri"/>
        <family val="2"/>
        <scheme val="minor"/>
      </rPr>
      <t xml:space="preserve">Yesu watamu wawo </t>
    </r>
    <r>
      <rPr>
        <sz val="11"/>
        <color rgb="FF008000"/>
        <rFont val="Calibri"/>
        <family val="2"/>
        <scheme val="minor"/>
      </rPr>
      <t xml:space="preserve">wose </t>
    </r>
    <r>
      <rPr>
        <strike/>
        <sz val="11"/>
        <color rgb="FFFF0000"/>
        <rFont val="Calibri"/>
        <family val="2"/>
        <scheme val="minor"/>
      </rPr>
      <t xml:space="preserve">wowakalile watamu </t>
    </r>
    <r>
      <rPr>
        <sz val="11"/>
        <color rgb="FF008000"/>
        <rFont val="Calibri"/>
        <family val="2"/>
        <scheme val="minor"/>
      </rPr>
      <t xml:space="preserve">. </t>
    </r>
  </si>
  <si>
    <r>
      <rPr>
        <b/>
        <sz val="11"/>
        <color rgb="FF800080"/>
        <rFont val="Calibri"/>
        <family val="2"/>
        <scheme val="minor"/>
      </rPr>
      <t xml:space="preserve">Wamulamba ng'hani yawalekelele watalise walo da </t>
    </r>
    <r>
      <rPr>
        <sz val="11"/>
        <color rgb="FF008000"/>
        <rFont val="Calibri"/>
        <family val="2"/>
        <scheme val="minor"/>
      </rPr>
      <t xml:space="preserve">walo jake </t>
    </r>
    <r>
      <rPr>
        <b/>
        <sz val="11"/>
        <color rgb="FF800080"/>
        <rFont val="Calibri"/>
        <family val="2"/>
        <scheme val="minor"/>
      </rPr>
      <t xml:space="preserve">muhala . Wose wowatendile ivo </t>
    </r>
    <r>
      <rPr>
        <sz val="11"/>
        <color rgb="FF008000"/>
        <rFont val="Calibri"/>
        <family val="2"/>
        <scheme val="minor"/>
      </rPr>
      <t xml:space="preserve">wahona . </t>
    </r>
  </si>
  <si>
    <r>
      <rPr>
        <b/>
        <sz val="11"/>
        <color rgb="FF800080"/>
        <rFont val="Calibri"/>
        <family val="2"/>
        <scheme val="minor"/>
      </rPr>
      <t xml:space="preserve">Kusonga </t>
    </r>
    <r>
      <rPr>
        <sz val="11"/>
        <color rgb="FF008000"/>
        <rFont val="Calibri"/>
        <family val="2"/>
        <scheme val="minor"/>
      </rPr>
      <t xml:space="preserve">Yohana </t>
    </r>
    <r>
      <rPr>
        <b/>
        <sz val="11"/>
        <color rgb="FF800080"/>
        <rFont val="Calibri"/>
        <family val="2"/>
        <scheme val="minor"/>
      </rPr>
      <t xml:space="preserve">kakala kamulongela </t>
    </r>
    <r>
      <rPr>
        <sz val="11"/>
        <color rgb="FF008000"/>
        <rFont val="Calibri"/>
        <family val="2"/>
        <scheme val="minor"/>
      </rPr>
      <t xml:space="preserve">Helode , " Havinogile bule </t>
    </r>
    <r>
      <rPr>
        <strike/>
        <sz val="11"/>
        <color rgb="FFFF0000"/>
        <rFont val="Calibri"/>
        <family val="2"/>
        <scheme val="minor"/>
      </rPr>
      <t xml:space="preserve">weye </t>
    </r>
    <r>
      <rPr>
        <sz val="11"/>
        <color rgb="FF008000"/>
        <rFont val="Calibri"/>
        <family val="2"/>
        <scheme val="minor"/>
      </rPr>
      <t xml:space="preserve">kumsola </t>
    </r>
    <r>
      <rPr>
        <b/>
        <sz val="11"/>
        <color rgb="FF800080"/>
        <rFont val="Calibri"/>
        <family val="2"/>
        <scheme val="minor"/>
      </rPr>
      <t xml:space="preserve">muke iyo </t>
    </r>
    <r>
      <rPr>
        <sz val="11"/>
        <color rgb="FF008000"/>
        <rFont val="Calibri"/>
        <family val="2"/>
        <scheme val="minor"/>
      </rPr>
      <t xml:space="preserve">. " </t>
    </r>
  </si>
  <si>
    <r>
      <rPr>
        <sz val="11"/>
        <color rgb="FF008000"/>
        <rFont val="Calibri"/>
        <family val="2"/>
        <scheme val="minor"/>
      </rPr>
      <t xml:space="preserve">Helode kakala </t>
    </r>
    <r>
      <rPr>
        <b/>
        <sz val="11"/>
        <color rgb="FF800080"/>
        <rFont val="Calibri"/>
        <family val="2"/>
        <scheme val="minor"/>
      </rPr>
      <t xml:space="preserve">konyulonda </t>
    </r>
    <r>
      <rPr>
        <sz val="11"/>
        <color rgb="FF008000"/>
        <rFont val="Calibri"/>
        <family val="2"/>
        <scheme val="minor"/>
      </rPr>
      <t xml:space="preserve">kumkoma Yohana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chimpotwile Helode kutenda ivo </t>
    </r>
    <r>
      <rPr>
        <sz val="11"/>
        <color rgb="FF008000"/>
        <rFont val="Calibri"/>
        <family val="2"/>
        <scheme val="minor"/>
      </rPr>
      <t xml:space="preserve">kawadumba 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wamtegeleza </t>
    </r>
    <r>
      <rPr>
        <sz val="11"/>
        <color rgb="FF008000"/>
        <rFont val="Calibri"/>
        <family val="2"/>
        <scheme val="minor"/>
      </rPr>
      <t xml:space="preserve">kuwa Yohana </t>
    </r>
    <r>
      <rPr>
        <b/>
        <sz val="11"/>
        <color rgb="FF800080"/>
        <rFont val="Calibri"/>
        <family val="2"/>
        <scheme val="minor"/>
      </rPr>
      <t xml:space="preserve">kakala </t>
    </r>
    <r>
      <rPr>
        <sz val="11"/>
        <color rgb="FF008000"/>
        <rFont val="Calibri"/>
        <family val="2"/>
        <scheme val="minor"/>
      </rPr>
      <t xml:space="preserve">mulotezi wa Mulungu . </t>
    </r>
  </si>
  <si>
    <r>
      <rPr>
        <b/>
        <sz val="11"/>
        <color rgb="FF800080"/>
        <rFont val="Calibri"/>
        <family val="2"/>
        <scheme val="minor"/>
      </rPr>
      <t xml:space="preserve">Siku dimwe viikalile mwiisiku </t>
    </r>
    <r>
      <rPr>
        <sz val="11"/>
        <color rgb="FF008000"/>
        <rFont val="Calibri"/>
        <family val="2"/>
        <scheme val="minor"/>
      </rPr>
      <t xml:space="preserve">ya kukumbuka kuvumbuka kwa Helode , </t>
    </r>
    <r>
      <rPr>
        <b/>
        <sz val="11"/>
        <color rgb="FF800080"/>
        <rFont val="Calibri"/>
        <family val="2"/>
        <scheme val="minor"/>
      </rPr>
      <t xml:space="preserve">mndele </t>
    </r>
    <r>
      <rPr>
        <sz val="11"/>
        <color rgb="FF008000"/>
        <rFont val="Calibri"/>
        <family val="2"/>
        <scheme val="minor"/>
      </rPr>
      <t xml:space="preserve">wa Helodiya </t>
    </r>
    <r>
      <rPr>
        <b/>
        <sz val="11"/>
        <color rgb="FF800080"/>
        <rFont val="Calibri"/>
        <family val="2"/>
        <scheme val="minor"/>
      </rPr>
      <t xml:space="preserve">kavimbila haulongozi ha wanhu . Kamwing'ha ng'hani </t>
    </r>
    <r>
      <rPr>
        <sz val="11"/>
        <color rgb="FF008000"/>
        <rFont val="Calibri"/>
        <family val="2"/>
        <scheme val="minor"/>
      </rPr>
      <t xml:space="preserve">Helode </t>
    </r>
    <r>
      <rPr>
        <strike/>
        <sz val="11"/>
        <color rgb="FFFF0000"/>
        <rFont val="Calibri"/>
        <family val="2"/>
        <scheme val="minor"/>
      </rPr>
      <t xml:space="preserve">kanogelwa ng'hani </t>
    </r>
    <r>
      <rPr>
        <sz val="11"/>
        <color rgb="FF008000"/>
        <rFont val="Calibri"/>
        <family val="2"/>
        <scheme val="minor"/>
      </rPr>
      <t xml:space="preserve">, </t>
    </r>
  </si>
  <si>
    <r>
      <rPr>
        <b/>
        <sz val="11"/>
        <color rgb="FF800080"/>
        <rFont val="Calibri"/>
        <family val="2"/>
        <scheme val="minor"/>
      </rPr>
      <t xml:space="preserve">Ivo Daudi kamulongela kwa dizi kulu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kumwing'ha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chila chayalombeleze . </t>
    </r>
  </si>
  <si>
    <r>
      <rPr>
        <b/>
        <sz val="11"/>
        <color rgb="FF800080"/>
        <rFont val="Calibri"/>
        <family val="2"/>
        <scheme val="minor"/>
      </rPr>
      <t xml:space="preserve">Mwanamke ija </t>
    </r>
    <r>
      <rPr>
        <sz val="11"/>
        <color rgb="FF008000"/>
        <rFont val="Calibri"/>
        <family val="2"/>
        <scheme val="minor"/>
      </rPr>
      <t xml:space="preserve">kalonga , " </t>
    </r>
    <r>
      <rPr>
        <b/>
        <sz val="11"/>
        <color rgb="FF800080"/>
        <rFont val="Calibri"/>
        <family val="2"/>
        <scheme val="minor"/>
      </rPr>
      <t xml:space="preserve">Ning'he </t>
    </r>
    <r>
      <rPr>
        <sz val="11"/>
        <color rgb="FF008000"/>
        <rFont val="Calibri"/>
        <family val="2"/>
        <scheme val="minor"/>
      </rPr>
      <t xml:space="preserve">ditwi da Yohana Mbatizi muna ichano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</si>
  <si>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Mfalume kengilwa na chinyala </t>
    </r>
    <r>
      <rPr>
        <strike/>
        <sz val="11"/>
        <color rgb="FFFF0000"/>
        <rFont val="Calibri"/>
        <family val="2"/>
        <scheme val="minor"/>
      </rPr>
      <t xml:space="preserve">ng'hani </t>
    </r>
    <r>
      <rPr>
        <sz val="11"/>
        <color rgb="FF008000"/>
        <rFont val="Calibri"/>
        <family val="2"/>
        <scheme val="minor"/>
      </rPr>
      <t xml:space="preserve">, mbali </t>
    </r>
    <r>
      <rPr>
        <b/>
        <sz val="11"/>
        <color rgb="FF800080"/>
        <rFont val="Calibri"/>
        <family val="2"/>
        <scheme val="minor"/>
      </rPr>
      <t xml:space="preserve">kwaviya kailaha haulongozi ha wageni wake </t>
    </r>
    <r>
      <rPr>
        <sz val="11"/>
        <color rgb="FF008000"/>
        <rFont val="Calibri"/>
        <family val="2"/>
        <scheme val="minor"/>
      </rPr>
      <t xml:space="preserve">, kalagiliza </t>
    </r>
    <r>
      <rPr>
        <b/>
        <sz val="11"/>
        <color rgb="FF800080"/>
        <rFont val="Calibri"/>
        <family val="2"/>
        <scheme val="minor"/>
      </rPr>
      <t xml:space="preserve">ng'hani yapate chila chinhu chiya </t>
    </r>
    <r>
      <rPr>
        <sz val="11"/>
        <color rgb="FF008000"/>
        <rFont val="Calibri"/>
        <family val="2"/>
        <scheme val="minor"/>
      </rPr>
      <t xml:space="preserve">. </t>
    </r>
  </si>
  <si>
    <r>
      <rPr>
        <sz val="11"/>
        <color rgb="FF008000"/>
        <rFont val="Calibri"/>
        <family val="2"/>
        <scheme val="minor"/>
      </rPr>
      <t xml:space="preserve">Maabaho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wamwenga wamwitila Yesu kulawa </t>
    </r>
    <r>
      <rPr>
        <sz val="11"/>
        <color rgb="FF008000"/>
        <rFont val="Calibri"/>
        <family val="2"/>
        <scheme val="minor"/>
      </rPr>
      <t xml:space="preserve">Yelusalemu </t>
    </r>
    <r>
      <rPr>
        <strike/>
        <sz val="11"/>
        <color rgb="FFFF0000"/>
        <rFont val="Calibri"/>
        <family val="2"/>
        <scheme val="minor"/>
      </rPr>
      <t xml:space="preserve">wamuhitila Yesu </t>
    </r>
    <r>
      <rPr>
        <sz val="11"/>
        <color rgb="FF008000"/>
        <rFont val="Calibri"/>
        <family val="2"/>
        <scheme val="minor"/>
      </rPr>
      <t xml:space="preserve">, wamuuza , </t>
    </r>
  </si>
  <si>
    <r>
      <rPr>
        <i/>
        <sz val="11"/>
        <color rgb="FF0000FF"/>
        <rFont val="Calibri"/>
        <family val="2"/>
        <scheme val="minor"/>
      </rPr>
      <t xml:space="preserve">Maabaho </t>
    </r>
    <r>
      <rPr>
        <sz val="11"/>
        <color rgb="FF008000"/>
        <rFont val="Calibri"/>
        <family val="2"/>
        <scheme val="minor"/>
      </rPr>
      <t xml:space="preserve">Yesu kalutanga lung'husesa lwa wanhu </t>
    </r>
    <r>
      <rPr>
        <b/>
        <sz val="11"/>
        <color rgb="FF800080"/>
        <rFont val="Calibri"/>
        <family val="2"/>
        <scheme val="minor"/>
      </rPr>
      <t xml:space="preserve">na kalulongela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na muvimanye </t>
    </r>
    <r>
      <rPr>
        <b/>
        <sz val="11"/>
        <color rgb="FF800080"/>
        <rFont val="Calibri"/>
        <family val="2"/>
        <scheme val="minor"/>
      </rPr>
      <t xml:space="preserve">. </t>
    </r>
  </si>
  <si>
    <r>
      <rPr>
        <b/>
        <sz val="11"/>
        <color rgb="FF800080"/>
        <rFont val="Calibri"/>
        <family val="2"/>
        <scheme val="minor"/>
      </rPr>
      <t xml:space="preserve">Na chinhu chochimwingila </t>
    </r>
    <r>
      <rPr>
        <sz val="11"/>
        <color rgb="FF008000"/>
        <rFont val="Calibri"/>
        <family val="2"/>
        <scheme val="minor"/>
      </rPr>
      <t xml:space="preserve">munhu </t>
    </r>
    <r>
      <rPr>
        <b/>
        <sz val="11"/>
        <color rgb="FF800080"/>
        <rFont val="Calibri"/>
        <family val="2"/>
        <scheme val="minor"/>
      </rPr>
      <t xml:space="preserve">muumulomo siyo chochimwingila muumulomo , ila </t>
    </r>
    <r>
      <rPr>
        <sz val="11"/>
        <color rgb="FF008000"/>
        <rFont val="Calibri"/>
        <family val="2"/>
        <scheme val="minor"/>
      </rPr>
      <t xml:space="preserve">chiya </t>
    </r>
    <r>
      <rPr>
        <b/>
        <sz val="11"/>
        <color rgb="FF800080"/>
        <rFont val="Calibri"/>
        <family val="2"/>
        <scheme val="minor"/>
      </rPr>
      <t xml:space="preserve">chochilawa muumulomo </t>
    </r>
    <r>
      <rPr>
        <sz val="11"/>
        <color rgb="FF008000"/>
        <rFont val="Calibri"/>
        <family val="2"/>
        <scheme val="minor"/>
      </rPr>
      <t xml:space="preserve">. " </t>
    </r>
  </si>
  <si>
    <r>
      <rPr>
        <sz val="11"/>
        <color rgb="FF008000"/>
        <rFont val="Calibri"/>
        <family val="2"/>
        <scheme val="minor"/>
      </rPr>
      <t xml:space="preserve">Maabaho 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Vino wavimanya </t>
    </r>
    <r>
      <rPr>
        <sz val="11"/>
        <color rgb="FF008000"/>
        <rFont val="Calibri"/>
        <family val="2"/>
        <scheme val="minor"/>
      </rPr>
      <t xml:space="preserve">Mafalisayo </t>
    </r>
    <r>
      <rPr>
        <i/>
        <sz val="11"/>
        <color rgb="FF0000FF"/>
        <rFont val="Calibri"/>
        <family val="2"/>
        <scheme val="minor"/>
      </rPr>
      <t xml:space="preserve">wahulike </t>
    </r>
    <r>
      <rPr>
        <sz val="11"/>
        <color rgb="FF008000"/>
        <rFont val="Calibri"/>
        <family val="2"/>
        <scheme val="minor"/>
      </rPr>
      <t xml:space="preserve">viwahulike mbuli </t>
    </r>
    <r>
      <rPr>
        <b/>
        <sz val="11"/>
        <color rgb="FF800080"/>
        <rFont val="Calibri"/>
        <family val="2"/>
        <scheme val="minor"/>
      </rPr>
      <t xml:space="preserve">yako </t>
    </r>
    <r>
      <rPr>
        <sz val="11"/>
        <color rgb="FF008000"/>
        <rFont val="Calibri"/>
        <family val="2"/>
        <scheme val="minor"/>
      </rPr>
      <t xml:space="preserve">? " </t>
    </r>
  </si>
  <si>
    <r>
      <rPr>
        <sz val="11"/>
        <color rgb="FF008000"/>
        <rFont val="Calibri"/>
        <family val="2"/>
        <scheme val="minor"/>
      </rPr>
      <t xml:space="preserve">Yesu kawedika , " Chila </t>
    </r>
    <r>
      <rPr>
        <b/>
        <sz val="11"/>
        <color rgb="FF800080"/>
        <rFont val="Calibri"/>
        <family val="2"/>
        <scheme val="minor"/>
      </rPr>
      <t xml:space="preserve">mbeyu haisambeligwe </t>
    </r>
    <r>
      <rPr>
        <sz val="11"/>
        <color rgb="FF008000"/>
        <rFont val="Calibri"/>
        <family val="2"/>
        <scheme val="minor"/>
      </rPr>
      <t xml:space="preserve">na Tati yangu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honda ihandigwe </t>
    </r>
    <r>
      <rPr>
        <sz val="11"/>
        <color rgb="FF008000"/>
        <rFont val="Calibri"/>
        <family val="2"/>
        <scheme val="minor"/>
      </rPr>
      <t xml:space="preserve">. </t>
    </r>
  </si>
  <si>
    <r>
      <rPr>
        <sz val="11"/>
        <color rgb="FF008000"/>
        <rFont val="Calibri"/>
        <family val="2"/>
        <scheme val="minor"/>
      </rPr>
      <t xml:space="preserve">Walekeni </t>
    </r>
    <r>
      <rPr>
        <b/>
        <sz val="11"/>
        <color rgb="FF800080"/>
        <rFont val="Calibri"/>
        <family val="2"/>
        <scheme val="minor"/>
      </rPr>
      <t xml:space="preserve">wahite . Wakala watangasha </t>
    </r>
    <r>
      <rPr>
        <sz val="11"/>
        <color rgb="FF008000"/>
        <rFont val="Calibri"/>
        <family val="2"/>
        <scheme val="minor"/>
      </rPr>
      <t xml:space="preserve">vipofu </t>
    </r>
    <r>
      <rPr>
        <b/>
        <sz val="11"/>
        <color rgb="FF800080"/>
        <rFont val="Calibri"/>
        <family val="2"/>
        <scheme val="minor"/>
      </rPr>
      <t xml:space="preserve">, waja wowalongolela </t>
    </r>
    <r>
      <rPr>
        <sz val="11"/>
        <color rgb="FF008000"/>
        <rFont val="Calibri"/>
        <family val="2"/>
        <scheme val="minor"/>
      </rPr>
      <t xml:space="preserve">vipofu . One </t>
    </r>
    <r>
      <rPr>
        <strike/>
        <sz val="11"/>
        <color rgb="FFFF0000"/>
        <rFont val="Calibri"/>
        <family val="2"/>
        <scheme val="minor"/>
      </rPr>
      <t xml:space="preserve">munhu </t>
    </r>
    <r>
      <rPr>
        <sz val="11"/>
        <color rgb="FF008000"/>
        <rFont val="Calibri"/>
        <family val="2"/>
        <scheme val="minor"/>
      </rPr>
      <t xml:space="preserve">chipofu </t>
    </r>
    <r>
      <rPr>
        <b/>
        <sz val="11"/>
        <color rgb="FF800080"/>
        <rFont val="Calibri"/>
        <family val="2"/>
        <scheme val="minor"/>
      </rPr>
      <t xml:space="preserve">yoyamtegeleze </t>
    </r>
    <r>
      <rPr>
        <sz val="11"/>
        <color rgb="FF008000"/>
        <rFont val="Calibri"/>
        <family val="2"/>
        <scheme val="minor"/>
      </rPr>
      <t xml:space="preserve">chipofu imwenga , </t>
    </r>
    <r>
      <rPr>
        <i/>
        <sz val="11"/>
        <color rgb="FF0000FF"/>
        <rFont val="Calibri"/>
        <family val="2"/>
        <scheme val="minor"/>
      </rPr>
      <t xml:space="preserve">weye </t>
    </r>
    <r>
      <rPr>
        <sz val="11"/>
        <color rgb="FF008000"/>
        <rFont val="Calibri"/>
        <family val="2"/>
        <scheme val="minor"/>
      </rPr>
      <t xml:space="preserve">wose </t>
    </r>
    <r>
      <rPr>
        <b/>
        <sz val="11"/>
        <color rgb="FF800080"/>
        <rFont val="Calibri"/>
        <family val="2"/>
        <scheme val="minor"/>
      </rPr>
      <t xml:space="preserve">wezalawilila mwiingalawa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</si>
  <si>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Chilongele simwe dino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</si>
  <si>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Mung'hali hamunavimanya ? " </t>
    </r>
  </si>
  <si>
    <r>
      <rPr>
        <b/>
        <sz val="11"/>
        <color rgb="FF800080"/>
        <rFont val="Calibri"/>
        <family val="2"/>
        <scheme val="minor"/>
      </rPr>
      <t xml:space="preserve">Hamuvimanyile </t>
    </r>
    <r>
      <rPr>
        <sz val="11"/>
        <color rgb="FF008000"/>
        <rFont val="Calibri"/>
        <family val="2"/>
        <scheme val="minor"/>
      </rPr>
      <t xml:space="preserve">bule </t>
    </r>
    <r>
      <rPr>
        <b/>
        <sz val="11"/>
        <color rgb="FF800080"/>
        <rFont val="Calibri"/>
        <family val="2"/>
        <scheme val="minor"/>
      </rPr>
      <t xml:space="preserve">? Chila chinhu chochose chochilawa muumulomo cholawa </t>
    </r>
    <r>
      <rPr>
        <sz val="11"/>
        <color rgb="FF008000"/>
        <rFont val="Calibri"/>
        <family val="2"/>
        <scheme val="minor"/>
      </rPr>
      <t xml:space="preserve">mmunda , </t>
    </r>
    <r>
      <rPr>
        <b/>
        <sz val="11"/>
        <color rgb="FF800080"/>
        <rFont val="Calibri"/>
        <family val="2"/>
        <scheme val="minor"/>
      </rPr>
      <t xml:space="preserve">maabaho cholawa </t>
    </r>
    <r>
      <rPr>
        <sz val="11"/>
        <color rgb="FF008000"/>
        <rFont val="Calibri"/>
        <family val="2"/>
        <scheme val="minor"/>
      </rPr>
      <t xml:space="preserve">kunze </t>
    </r>
    <r>
      <rPr>
        <b/>
        <sz val="11"/>
        <color rgb="FF800080"/>
        <rFont val="Calibri"/>
        <family val="2"/>
        <scheme val="minor"/>
      </rPr>
      <t xml:space="preserve">, na icho chibha chinhu cha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</si>
  <si>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yaja yondusoka muumulomo ni yoya yosokamo muumoyo wa munhu </t>
    </r>
    <r>
      <rPr>
        <sz val="11"/>
        <color rgb="FF008000"/>
        <rFont val="Calibri"/>
        <family val="2"/>
        <scheme val="minor"/>
      </rPr>
      <t xml:space="preserve">, na </t>
    </r>
    <r>
      <rPr>
        <b/>
        <sz val="11"/>
        <color rgb="FF800080"/>
        <rFont val="Calibri"/>
        <family val="2"/>
        <scheme val="minor"/>
      </rPr>
      <t xml:space="preserve">niivo yomujabhiliza </t>
    </r>
    <r>
      <rPr>
        <sz val="11"/>
        <color rgb="FF008000"/>
        <rFont val="Calibri"/>
        <family val="2"/>
        <scheme val="minor"/>
      </rPr>
      <t xml:space="preserve">munhu </t>
    </r>
    <r>
      <rPr>
        <strike/>
        <sz val="11"/>
        <color rgb="FFFF0000"/>
        <rFont val="Calibri"/>
        <family val="2"/>
        <scheme val="minor"/>
      </rPr>
      <t xml:space="preserve">yambule mwiko </t>
    </r>
    <r>
      <rPr>
        <sz val="11"/>
        <color rgb="FF008000"/>
        <rFont val="Calibri"/>
        <family val="2"/>
        <scheme val="minor"/>
      </rPr>
      <t xml:space="preserve">. </t>
    </r>
  </si>
  <si>
    <r>
      <rPr>
        <sz val="11"/>
        <color rgb="FF008000"/>
        <rFont val="Calibri"/>
        <family val="2"/>
        <scheme val="minor"/>
      </rPr>
      <t xml:space="preserve">Kwaviya muumoyo </t>
    </r>
    <r>
      <rPr>
        <strike/>
        <sz val="11"/>
        <color rgb="FFFF0000"/>
        <rFont val="Calibri"/>
        <family val="2"/>
        <scheme val="minor"/>
      </rPr>
      <t xml:space="preserve">wake </t>
    </r>
    <r>
      <rPr>
        <sz val="11"/>
        <color rgb="FF008000"/>
        <rFont val="Calibri"/>
        <family val="2"/>
        <scheme val="minor"/>
      </rPr>
      <t xml:space="preserve">molawa magesa yehile </t>
    </r>
    <r>
      <rPr>
        <b/>
        <sz val="11"/>
        <color rgb="FF800080"/>
        <rFont val="Calibri"/>
        <family val="2"/>
        <scheme val="minor"/>
      </rPr>
      <t xml:space="preserve">na </t>
    </r>
    <r>
      <rPr>
        <sz val="11"/>
        <color rgb="FF008000"/>
        <rFont val="Calibri"/>
        <family val="2"/>
        <scheme val="minor"/>
      </rPr>
      <t xml:space="preserve">kukoma na </t>
    </r>
    <r>
      <rPr>
        <b/>
        <sz val="11"/>
        <color rgb="FF800080"/>
        <rFont val="Calibri"/>
        <family val="2"/>
        <scheme val="minor"/>
      </rPr>
      <t xml:space="preserve">kuigona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wihi na wihi na wihi na wihi na wihi na mwizi na wihi na wihi na wihi na wihi </t>
    </r>
  </si>
  <si>
    <r>
      <rPr>
        <sz val="11"/>
        <color rgb="FF008000"/>
        <rFont val="Calibri"/>
        <family val="2"/>
        <scheme val="minor"/>
      </rPr>
      <t xml:space="preserve">" Habali wanahina wako </t>
    </r>
    <r>
      <rPr>
        <b/>
        <sz val="11"/>
        <color rgb="FF800080"/>
        <rFont val="Calibri"/>
        <family val="2"/>
        <scheme val="minor"/>
      </rPr>
      <t xml:space="preserve">woibena mafundizo yochihokele kwa </t>
    </r>
    <r>
      <rPr>
        <sz val="11"/>
        <color rgb="FF008000"/>
        <rFont val="Calibri"/>
        <family val="2"/>
        <scheme val="minor"/>
      </rPr>
      <t xml:space="preserve">wasaho zetu ? </t>
    </r>
    <r>
      <rPr>
        <b/>
        <sz val="11"/>
        <color rgb="FF800080"/>
        <rFont val="Calibri"/>
        <family val="2"/>
        <scheme val="minor"/>
      </rPr>
      <t xml:space="preserve">Kwaviya hawawambile </t>
    </r>
    <r>
      <rPr>
        <sz val="11"/>
        <color rgb="FF008000"/>
        <rFont val="Calibri"/>
        <family val="2"/>
        <scheme val="minor"/>
      </rPr>
      <t xml:space="preserve">makono </t>
    </r>
    <r>
      <rPr>
        <b/>
        <sz val="11"/>
        <color rgb="FF800080"/>
        <rFont val="Calibri"/>
        <family val="2"/>
        <scheme val="minor"/>
      </rPr>
      <t xml:space="preserve">wang'hali kuja </t>
    </r>
    <r>
      <rPr>
        <sz val="11"/>
        <color rgb="FF008000"/>
        <rFont val="Calibri"/>
        <family val="2"/>
        <scheme val="minor"/>
      </rPr>
      <t xml:space="preserve">! " </t>
    </r>
  </si>
  <si>
    <r>
      <rPr>
        <b/>
        <sz val="11"/>
        <color rgb="FF800080"/>
        <rFont val="Calibri"/>
        <family val="2"/>
        <scheme val="minor"/>
      </rPr>
      <t xml:space="preserve">Wanhu mwikola viyaviya mwikola chinhu chochimtenda </t>
    </r>
    <r>
      <rPr>
        <sz val="11"/>
        <color rgb="FF008000"/>
        <rFont val="Calibri"/>
        <family val="2"/>
        <scheme val="minor"/>
      </rPr>
      <t xml:space="preserve">munhu yambule mwiko . </t>
    </r>
    <r>
      <rPr>
        <i/>
        <sz val="11"/>
        <color rgb="FF0000FF"/>
        <rFont val="Calibri"/>
        <family val="2"/>
        <scheme val="minor"/>
      </rPr>
      <t xml:space="preserve">Mbali kuja makono hayanawigwe hachimtenda munhu yambule mwikola . </t>
    </r>
    <r>
      <rPr>
        <sz val="11"/>
        <color rgb="FF008000"/>
        <rFont val="Calibri"/>
        <family val="2"/>
        <scheme val="minor"/>
      </rPr>
      <t xml:space="preserve">" </t>
    </r>
  </si>
  <si>
    <r>
      <rPr>
        <sz val="11"/>
        <color rgb="FF008000"/>
        <rFont val="Calibri"/>
        <family val="2"/>
        <scheme val="minor"/>
      </rPr>
      <t xml:space="preserve">Yesu kasegela </t>
    </r>
    <r>
      <rPr>
        <b/>
        <sz val="11"/>
        <color rgb="FF800080"/>
        <rFont val="Calibri"/>
        <family val="2"/>
        <scheme val="minor"/>
      </rPr>
      <t xml:space="preserve">baho ,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Tilo na Sidoni . </t>
    </r>
  </si>
  <si>
    <r>
      <rPr>
        <b/>
        <sz val="11"/>
        <color rgb="FF800080"/>
        <rFont val="Calibri"/>
        <family val="2"/>
        <scheme val="minor"/>
      </rPr>
      <t xml:space="preserve">Viyakalile mwanamke </t>
    </r>
    <r>
      <rPr>
        <sz val="11"/>
        <color rgb="FF008000"/>
        <rFont val="Calibri"/>
        <family val="2"/>
        <scheme val="minor"/>
      </rPr>
      <t xml:space="preserve">imwe </t>
    </r>
    <r>
      <rPr>
        <b/>
        <sz val="11"/>
        <color rgb="FF800080"/>
        <rFont val="Calibri"/>
        <family val="2"/>
        <scheme val="minor"/>
      </rPr>
      <t xml:space="preserve">Mkanani yoyakalile mwiisi </t>
    </r>
    <r>
      <rPr>
        <sz val="11"/>
        <color rgb="FF008000"/>
        <rFont val="Calibri"/>
        <family val="2"/>
        <scheme val="minor"/>
      </rPr>
      <t xml:space="preserve">ija </t>
    </r>
    <r>
      <rPr>
        <i/>
        <sz val="11"/>
        <color rgb="FF0000FF"/>
        <rFont val="Calibri"/>
        <family val="2"/>
        <scheme val="minor"/>
      </rPr>
      <t xml:space="preserve">, </t>
    </r>
    <r>
      <rPr>
        <sz val="11"/>
        <color rgb="FF008000"/>
        <rFont val="Calibri"/>
        <family val="2"/>
        <scheme val="minor"/>
      </rPr>
      <t xml:space="preserve">kamuhitila Yesu </t>
    </r>
    <r>
      <rPr>
        <b/>
        <sz val="11"/>
        <color rgb="FF800080"/>
        <rFont val="Calibri"/>
        <family val="2"/>
        <scheme val="minor"/>
      </rPr>
      <t xml:space="preserve">na kulila . Kalonga </t>
    </r>
    <r>
      <rPr>
        <sz val="11"/>
        <color rgb="FF008000"/>
        <rFont val="Calibri"/>
        <family val="2"/>
        <scheme val="minor"/>
      </rPr>
      <t xml:space="preserve">, " </t>
    </r>
    <r>
      <rPr>
        <i/>
        <sz val="11"/>
        <color rgb="FF0000FF"/>
        <rFont val="Calibri"/>
        <family val="2"/>
        <scheme val="minor"/>
      </rPr>
      <t xml:space="preserve">Mndewa ,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t>
    </r>
    <r>
      <rPr>
        <strike/>
        <sz val="11"/>
        <color rgb="FFFF0000"/>
        <rFont val="Calibri"/>
        <family val="2"/>
        <scheme val="minor"/>
      </rPr>
      <t xml:space="preserve">, Mwenevale </t>
    </r>
    <r>
      <rPr>
        <sz val="11"/>
        <color rgb="FF008000"/>
        <rFont val="Calibri"/>
        <family val="2"/>
        <scheme val="minor"/>
      </rPr>
      <t xml:space="preserve">! Mndele wangu kana chinyamkela </t>
    </r>
    <r>
      <rPr>
        <strike/>
        <sz val="11"/>
        <color rgb="FFFF0000"/>
        <rFont val="Calibri"/>
        <family val="2"/>
        <scheme val="minor"/>
      </rPr>
      <t xml:space="preserve">na kogaya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</si>
  <si>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hedike mbuli </t>
    </r>
    <r>
      <rPr>
        <b/>
        <sz val="11"/>
        <color rgb="FF800080"/>
        <rFont val="Calibri"/>
        <family val="2"/>
        <scheme val="minor"/>
      </rPr>
      <t xml:space="preserve">yoyose </t>
    </r>
    <r>
      <rPr>
        <sz val="11"/>
        <color rgb="FF008000"/>
        <rFont val="Calibri"/>
        <family val="2"/>
        <scheme val="minor"/>
      </rPr>
      <t xml:space="preserve">. Wanahina wake wamuhitila na </t>
    </r>
    <r>
      <rPr>
        <b/>
        <sz val="11"/>
        <color rgb="FF800080"/>
        <rFont val="Calibri"/>
        <family val="2"/>
        <scheme val="minor"/>
      </rPr>
      <t xml:space="preserve">wamlamba ng'hani </t>
    </r>
    <r>
      <rPr>
        <sz val="11"/>
        <color rgb="FF008000"/>
        <rFont val="Calibri"/>
        <family val="2"/>
        <scheme val="minor"/>
      </rPr>
      <t xml:space="preserve">, " </t>
    </r>
    <r>
      <rPr>
        <b/>
        <sz val="11"/>
        <color rgb="FF800080"/>
        <rFont val="Calibri"/>
        <family val="2"/>
        <scheme val="minor"/>
      </rPr>
      <t xml:space="preserve">Mulongele aking'he </t>
    </r>
    <r>
      <rPr>
        <sz val="11"/>
        <color rgb="FF008000"/>
        <rFont val="Calibri"/>
        <family val="2"/>
        <scheme val="minor"/>
      </rPr>
      <t xml:space="preserve">kwaviya </t>
    </r>
    <r>
      <rPr>
        <b/>
        <sz val="11"/>
        <color rgb="FF800080"/>
        <rFont val="Calibri"/>
        <family val="2"/>
        <scheme val="minor"/>
      </rPr>
      <t xml:space="preserve">kogendelela kudiguta . </t>
    </r>
    <r>
      <rPr>
        <sz val="11"/>
        <color rgb="FF008000"/>
        <rFont val="Calibri"/>
        <family val="2"/>
        <scheme val="minor"/>
      </rPr>
      <t xml:space="preserve">" </t>
    </r>
  </si>
  <si>
    <r>
      <rPr>
        <sz val="11"/>
        <color rgb="FF008000"/>
        <rFont val="Calibri"/>
        <family val="2"/>
        <scheme val="minor"/>
      </rPr>
      <t xml:space="preserve">Yesu kedika , " </t>
    </r>
    <r>
      <rPr>
        <b/>
        <sz val="11"/>
        <color rgb="FF800080"/>
        <rFont val="Calibri"/>
        <family val="2"/>
        <scheme val="minor"/>
      </rPr>
      <t xml:space="preserve">Nitumigwa </t>
    </r>
    <r>
      <rPr>
        <sz val="11"/>
        <color rgb="FF008000"/>
        <rFont val="Calibri"/>
        <family val="2"/>
        <scheme val="minor"/>
      </rPr>
      <t xml:space="preserve">kwa wanhu </t>
    </r>
    <r>
      <rPr>
        <b/>
        <sz val="11"/>
        <color rgb="FF800080"/>
        <rFont val="Calibri"/>
        <family val="2"/>
        <scheme val="minor"/>
      </rPr>
      <t xml:space="preserve">waja wanhu </t>
    </r>
    <r>
      <rPr>
        <sz val="11"/>
        <color rgb="FF008000"/>
        <rFont val="Calibri"/>
        <family val="2"/>
        <scheme val="minor"/>
      </rPr>
      <t xml:space="preserve">fana ng'hondolo </t>
    </r>
    <r>
      <rPr>
        <b/>
        <sz val="11"/>
        <color rgb="FF800080"/>
        <rFont val="Calibri"/>
        <family val="2"/>
        <scheme val="minor"/>
      </rPr>
      <t xml:space="preserve">wa isi ya Isilaeli </t>
    </r>
    <r>
      <rPr>
        <sz val="11"/>
        <color rgb="FF008000"/>
        <rFont val="Calibri"/>
        <family val="2"/>
        <scheme val="minor"/>
      </rPr>
      <t xml:space="preserve">.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</si>
  <si>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keza </t>
    </r>
    <r>
      <rPr>
        <i/>
        <sz val="11"/>
        <color rgb="FF0000FF"/>
        <rFont val="Calibri"/>
        <family val="2"/>
        <scheme val="minor"/>
      </rPr>
      <t xml:space="preserve">, kamtumbalila mavindi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Mndewa , nitaze </t>
    </r>
    <r>
      <rPr>
        <sz val="11"/>
        <color rgb="FF008000"/>
        <rFont val="Calibri"/>
        <family val="2"/>
        <scheme val="minor"/>
      </rPr>
      <t xml:space="preserve">! </t>
    </r>
    <r>
      <rPr>
        <strike/>
        <sz val="11"/>
        <color rgb="FFFF000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</si>
  <si>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Yesu kamwidika , " Havinogile bule kusola ndiya ya wana na </t>
    </r>
    <r>
      <rPr>
        <b/>
        <sz val="11"/>
        <color rgb="FF800080"/>
        <rFont val="Calibri"/>
        <family val="2"/>
        <scheme val="minor"/>
      </rPr>
      <t xml:space="preserve">kuzasila </t>
    </r>
    <r>
      <rPr>
        <sz val="11"/>
        <color rgb="FF008000"/>
        <rFont val="Calibri"/>
        <family val="2"/>
        <scheme val="minor"/>
      </rPr>
      <t xml:space="preserve">zimbwa .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</si>
  <si>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kedika , " </t>
    </r>
    <r>
      <rPr>
        <b/>
        <sz val="11"/>
        <color rgb="FF800080"/>
        <rFont val="Calibri"/>
        <family val="2"/>
        <scheme val="minor"/>
      </rPr>
      <t xml:space="preserve">Iyo , </t>
    </r>
    <r>
      <rPr>
        <sz val="11"/>
        <color rgb="FF008000"/>
        <rFont val="Calibri"/>
        <family val="2"/>
        <scheme val="minor"/>
      </rPr>
      <t xml:space="preserve">Mndewa , mbali hata zimbwa </t>
    </r>
    <r>
      <rPr>
        <b/>
        <sz val="11"/>
        <color rgb="FF800080"/>
        <rFont val="Calibri"/>
        <family val="2"/>
        <scheme val="minor"/>
      </rPr>
      <t xml:space="preserve">zoja viya haulondeka vinhu vondaviwile </t>
    </r>
    <r>
      <rPr>
        <sz val="11"/>
        <color rgb="FF008000"/>
        <rFont val="Calibri"/>
        <family val="2"/>
        <scheme val="minor"/>
      </rPr>
      <t xml:space="preserve">kulawa </t>
    </r>
    <r>
      <rPr>
        <b/>
        <sz val="11"/>
        <color rgb="FF800080"/>
        <rFont val="Calibri"/>
        <family val="2"/>
        <scheme val="minor"/>
      </rPr>
      <t xml:space="preserve">kumataza </t>
    </r>
    <r>
      <rPr>
        <sz val="11"/>
        <color rgb="FF008000"/>
        <rFont val="Calibri"/>
        <family val="2"/>
        <scheme val="minor"/>
      </rPr>
      <t xml:space="preserve">ya </t>
    </r>
    <r>
      <rPr>
        <b/>
        <sz val="11"/>
        <color rgb="FF800080"/>
        <rFont val="Calibri"/>
        <family val="2"/>
        <scheme val="minor"/>
      </rPr>
      <t xml:space="preserve">wasenga </t>
    </r>
    <r>
      <rPr>
        <sz val="11"/>
        <color rgb="FF008000"/>
        <rFont val="Calibri"/>
        <family val="2"/>
        <scheme val="minor"/>
      </rPr>
      <t xml:space="preserve">wawo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</si>
  <si>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uhuwilo wako ni mkulu </t>
    </r>
    <r>
      <rPr>
        <b/>
        <sz val="11"/>
        <color rgb="FF800080"/>
        <rFont val="Calibri"/>
        <family val="2"/>
        <scheme val="minor"/>
      </rPr>
      <t xml:space="preserve">! Siga vino ulonda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mndele wake kahona . </t>
    </r>
  </si>
  <si>
    <r>
      <rPr>
        <sz val="11"/>
        <color rgb="FF008000"/>
        <rFont val="Calibri"/>
        <family val="2"/>
        <scheme val="minor"/>
      </rPr>
      <t xml:space="preserve">Yesu kasegela </t>
    </r>
    <r>
      <rPr>
        <b/>
        <sz val="11"/>
        <color rgb="FF800080"/>
        <rFont val="Calibri"/>
        <family val="2"/>
        <scheme val="minor"/>
      </rPr>
      <t xml:space="preserve">, </t>
    </r>
    <r>
      <rPr>
        <sz val="11"/>
        <color rgb="FF008000"/>
        <rFont val="Calibri"/>
        <family val="2"/>
        <scheme val="minor"/>
      </rPr>
      <t xml:space="preserve">kahita mumgwazogwazo wa </t>
    </r>
    <r>
      <rPr>
        <b/>
        <sz val="11"/>
        <color rgb="FF800080"/>
        <rFont val="Calibri"/>
        <family val="2"/>
        <scheme val="minor"/>
      </rPr>
      <t xml:space="preserve">bahali ya </t>
    </r>
    <r>
      <rPr>
        <sz val="11"/>
        <color rgb="FF008000"/>
        <rFont val="Calibri"/>
        <family val="2"/>
        <scheme val="minor"/>
      </rPr>
      <t xml:space="preserve">Galilaya . </t>
    </r>
    <r>
      <rPr>
        <b/>
        <sz val="11"/>
        <color rgb="FF800080"/>
        <rFont val="Calibri"/>
        <family val="2"/>
        <scheme val="minor"/>
      </rPr>
      <t xml:space="preserve">Kakwela hanhu henuke </t>
    </r>
    <r>
      <rPr>
        <sz val="11"/>
        <color rgb="FF008000"/>
        <rFont val="Calibri"/>
        <family val="2"/>
        <scheme val="minor"/>
      </rPr>
      <t xml:space="preserve">na </t>
    </r>
    <r>
      <rPr>
        <b/>
        <sz val="11"/>
        <color rgb="FF800080"/>
        <rFont val="Calibri"/>
        <family val="2"/>
        <scheme val="minor"/>
      </rPr>
      <t xml:space="preserve">kukala umo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</si>
  <si>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Mbona </t>
    </r>
    <r>
      <rPr>
        <sz val="11"/>
        <color rgb="FF008000"/>
        <rFont val="Calibri"/>
        <family val="2"/>
        <scheme val="minor"/>
      </rPr>
      <t xml:space="preserve">mweye </t>
    </r>
    <r>
      <rPr>
        <b/>
        <sz val="11"/>
        <color rgb="FF800080"/>
        <rFont val="Calibri"/>
        <family val="2"/>
        <scheme val="minor"/>
      </rPr>
      <t xml:space="preserve">moibena malagilizo </t>
    </r>
    <r>
      <rPr>
        <sz val="11"/>
        <color rgb="FF008000"/>
        <rFont val="Calibri"/>
        <family val="2"/>
        <scheme val="minor"/>
      </rPr>
      <t xml:space="preserve">ya Mulungu </t>
    </r>
    <r>
      <rPr>
        <b/>
        <sz val="11"/>
        <color rgb="FF800080"/>
        <rFont val="Calibri"/>
        <family val="2"/>
        <scheme val="minor"/>
      </rPr>
      <t xml:space="preserve">kwa ichimu cha mafundizo yenu </t>
    </r>
    <r>
      <rPr>
        <sz val="11"/>
        <color rgb="FF008000"/>
        <rFont val="Calibri"/>
        <family val="2"/>
        <scheme val="minor"/>
      </rPr>
      <t xml:space="preserve">? </t>
    </r>
  </si>
  <si>
    <r>
      <rPr>
        <b/>
        <sz val="11"/>
        <color rgb="FF800080"/>
        <rFont val="Calibri"/>
        <family val="2"/>
        <scheme val="minor"/>
      </rPr>
      <t xml:space="preserve">Wanhu wengi wamwenga wamwitila Yesu , wamgalila </t>
    </r>
    <r>
      <rPr>
        <sz val="11"/>
        <color rgb="FF008000"/>
        <rFont val="Calibri"/>
        <family val="2"/>
        <scheme val="minor"/>
      </rPr>
      <t xml:space="preserve">wanhu </t>
    </r>
    <r>
      <rPr>
        <b/>
        <sz val="11"/>
        <color rgb="FF800080"/>
        <rFont val="Calibri"/>
        <family val="2"/>
        <scheme val="minor"/>
      </rPr>
      <t xml:space="preserve">walema </t>
    </r>
    <r>
      <rPr>
        <sz val="11"/>
        <color rgb="FF008000"/>
        <rFont val="Calibri"/>
        <family val="2"/>
        <scheme val="minor"/>
      </rPr>
      <t xml:space="preserve">, </t>
    </r>
    <r>
      <rPr>
        <strike/>
        <sz val="11"/>
        <color rgb="FFFF0000"/>
        <rFont val="Calibri"/>
        <family val="2"/>
        <scheme val="minor"/>
      </rPr>
      <t xml:space="preserve">mbetembete na </t>
    </r>
    <r>
      <rPr>
        <sz val="11"/>
        <color rgb="FF008000"/>
        <rFont val="Calibri"/>
        <family val="2"/>
        <scheme val="minor"/>
      </rPr>
      <t xml:space="preserve">vipofu </t>
    </r>
    <r>
      <rPr>
        <i/>
        <sz val="11"/>
        <color rgb="FF0000FF"/>
        <rFont val="Calibri"/>
        <family val="2"/>
        <scheme val="minor"/>
      </rPr>
      <t xml:space="preserve">, walema kuwalema , </t>
    </r>
    <r>
      <rPr>
        <sz val="11"/>
        <color rgb="FF008000"/>
        <rFont val="Calibri"/>
        <family val="2"/>
        <scheme val="minor"/>
      </rPr>
      <t xml:space="preserve">na mabubu na wamwenga wengi </t>
    </r>
    <r>
      <rPr>
        <b/>
        <sz val="11"/>
        <color rgb="FF800080"/>
        <rFont val="Calibri"/>
        <family val="2"/>
        <scheme val="minor"/>
      </rPr>
      <t xml:space="preserve">. Wawaweka muna yamagulu yake , </t>
    </r>
    <r>
      <rPr>
        <sz val="11"/>
        <color rgb="FF008000"/>
        <rFont val="Calibri"/>
        <family val="2"/>
        <scheme val="minor"/>
      </rPr>
      <t xml:space="preserve">Yesu </t>
    </r>
    <r>
      <rPr>
        <strike/>
        <sz val="11"/>
        <color rgb="FFFF0000"/>
        <rFont val="Calibri"/>
        <family val="2"/>
        <scheme val="minor"/>
      </rPr>
      <t xml:space="preserve">, nayo </t>
    </r>
    <r>
      <rPr>
        <sz val="11"/>
        <color rgb="FF008000"/>
        <rFont val="Calibri"/>
        <family val="2"/>
        <scheme val="minor"/>
      </rPr>
      <t xml:space="preserve">kawahonya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</si>
  <si>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wazanywa ng'hani </t>
    </r>
    <r>
      <rPr>
        <b/>
        <sz val="11"/>
        <color rgb="FF800080"/>
        <rFont val="Calibri"/>
        <family val="2"/>
        <scheme val="minor"/>
      </rPr>
      <t xml:space="preserve">viwawonile wanhu wabule vinhu walonga </t>
    </r>
    <r>
      <rPr>
        <sz val="11"/>
        <color rgb="FF008000"/>
        <rFont val="Calibri"/>
        <family val="2"/>
        <scheme val="minor"/>
      </rPr>
      <t xml:space="preserve">, </t>
    </r>
    <r>
      <rPr>
        <strike/>
        <sz val="11"/>
        <color rgb="FFFF0000"/>
        <rFont val="Calibri"/>
        <family val="2"/>
        <scheme val="minor"/>
      </rPr>
      <t xml:space="preserve">mbetembete wogenda </t>
    </r>
    <r>
      <rPr>
        <sz val="11"/>
        <color rgb="FF008000"/>
        <rFont val="Calibri"/>
        <family val="2"/>
        <scheme val="minor"/>
      </rPr>
      <t xml:space="preserve">na </t>
    </r>
    <r>
      <rPr>
        <b/>
        <sz val="11"/>
        <color rgb="FF800080"/>
        <rFont val="Calibri"/>
        <family val="2"/>
        <scheme val="minor"/>
      </rPr>
      <t xml:space="preserve">walema watamuligwa watamuligwa , na waja chipofu </t>
    </r>
    <r>
      <rPr>
        <sz val="11"/>
        <color rgb="FF008000"/>
        <rFont val="Calibri"/>
        <family val="2"/>
        <scheme val="minor"/>
      </rPr>
      <t xml:space="preserve">wowona . </t>
    </r>
    <r>
      <rPr>
        <b/>
        <sz val="11"/>
        <color rgb="FF800080"/>
        <rFont val="Calibri"/>
        <family val="2"/>
        <scheme val="minor"/>
      </rPr>
      <t xml:space="preserve">Wamulamba </t>
    </r>
    <r>
      <rPr>
        <sz val="11"/>
        <color rgb="FF008000"/>
        <rFont val="Calibri"/>
        <family val="2"/>
        <scheme val="minor"/>
      </rPr>
      <t xml:space="preserve">Mulungu wa Isilaeli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</si>
  <si>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Nowaonela </t>
    </r>
    <r>
      <rPr>
        <sz val="11"/>
        <color rgb="FF008000"/>
        <rFont val="Calibri"/>
        <family val="2"/>
        <scheme val="minor"/>
      </rPr>
      <t xml:space="preserve">ubazi wanhu wano , </t>
    </r>
    <r>
      <rPr>
        <b/>
        <sz val="11"/>
        <color rgb="FF800080"/>
        <rFont val="Calibri"/>
        <family val="2"/>
        <scheme val="minor"/>
      </rPr>
      <t xml:space="preserve">ichimu wakala na niye </t>
    </r>
    <r>
      <rPr>
        <sz val="11"/>
        <color rgb="FF008000"/>
        <rFont val="Calibri"/>
        <family val="2"/>
        <scheme val="minor"/>
      </rPr>
      <t xml:space="preserve">siku nhatu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wabule ndiya . </t>
    </r>
    <r>
      <rPr>
        <b/>
        <sz val="11"/>
        <color rgb="FF800080"/>
        <rFont val="Calibri"/>
        <family val="2"/>
        <scheme val="minor"/>
      </rPr>
      <t xml:space="preserve">Nize sifonda kuwaleka waja wanhu wabule nzala </t>
    </r>
    <r>
      <rPr>
        <sz val="11"/>
        <color rgb="FF008000"/>
        <rFont val="Calibri"/>
        <family val="2"/>
        <scheme val="minor"/>
      </rPr>
      <t xml:space="preserve">, </t>
    </r>
    <r>
      <rPr>
        <b/>
        <sz val="11"/>
        <color rgb="FF800080"/>
        <rFont val="Calibri"/>
        <family val="2"/>
        <scheme val="minor"/>
      </rPr>
      <t xml:space="preserve">kwaviya wahavimanya mwiinzila </t>
    </r>
    <r>
      <rPr>
        <sz val="11"/>
        <color rgb="FF008000"/>
        <rFont val="Calibri"/>
        <family val="2"/>
        <scheme val="minor"/>
      </rPr>
      <t xml:space="preserve">. " </t>
    </r>
  </si>
  <si>
    <r>
      <rPr>
        <sz val="11"/>
        <color rgb="FF008000"/>
        <rFont val="Calibri"/>
        <family val="2"/>
        <scheme val="minor"/>
      </rPr>
      <t xml:space="preserve">Wanahina wake wamuuza , " </t>
    </r>
    <r>
      <rPr>
        <b/>
        <sz val="11"/>
        <color rgb="FF800080"/>
        <rFont val="Calibri"/>
        <family val="2"/>
        <scheme val="minor"/>
      </rPr>
      <t xml:space="preserve">Hano chamwiichuwala , izapatika kulihi </t>
    </r>
    <r>
      <rPr>
        <sz val="11"/>
        <color rgb="FF008000"/>
        <rFont val="Calibri"/>
        <family val="2"/>
        <scheme val="minor"/>
      </rPr>
      <t xml:space="preserve">ndiya ya </t>
    </r>
    <r>
      <rPr>
        <b/>
        <sz val="11"/>
        <color rgb="FF800080"/>
        <rFont val="Calibri"/>
        <family val="2"/>
        <scheme val="minor"/>
      </rPr>
      <t xml:space="preserve">kuwegutiza lung'husesa lukulu lwa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wano </t>
    </r>
    <r>
      <rPr>
        <strike/>
        <sz val="11"/>
        <color rgb="FFFF0000"/>
        <rFont val="Calibri"/>
        <family val="2"/>
        <scheme val="minor"/>
      </rPr>
      <t xml:space="preserve">hano hana dibwilingu </t>
    </r>
    <r>
      <rPr>
        <sz val="11"/>
        <color rgb="FF008000"/>
        <rFont val="Calibri"/>
        <family val="2"/>
        <scheme val="minor"/>
      </rPr>
      <t xml:space="preserve">? " </t>
    </r>
  </si>
  <si>
    <r>
      <rPr>
        <sz val="11"/>
        <color rgb="FF008000"/>
        <rFont val="Calibri"/>
        <family val="2"/>
        <scheme val="minor"/>
      </rPr>
      <t xml:space="preserve">Yesu kawauza , " Munayo magate mengahi ? " Wamwidika , " </t>
    </r>
    <r>
      <rPr>
        <b/>
        <sz val="11"/>
        <color rgb="FF800080"/>
        <rFont val="Calibri"/>
        <family val="2"/>
        <scheme val="minor"/>
      </rPr>
      <t xml:space="preserve">Chinayo </t>
    </r>
    <r>
      <rPr>
        <sz val="11"/>
        <color rgb="FF008000"/>
        <rFont val="Calibri"/>
        <family val="2"/>
        <scheme val="minor"/>
      </rPr>
      <t xml:space="preserve">saba na somba wadodo . " </t>
    </r>
  </si>
  <si>
    <r>
      <rPr>
        <i/>
        <sz val="11"/>
        <color rgb="FF0000FF"/>
        <rFont val="Calibri"/>
        <family val="2"/>
        <scheme val="minor"/>
      </rPr>
      <t xml:space="preserve">Maabaho </t>
    </r>
    <r>
      <rPr>
        <sz val="11"/>
        <color rgb="FF008000"/>
        <rFont val="Calibri"/>
        <family val="2"/>
        <scheme val="minor"/>
      </rPr>
      <t xml:space="preserve">Yesu kawalongela wanhu </t>
    </r>
    <r>
      <rPr>
        <i/>
        <sz val="11"/>
        <color rgb="FF0000FF"/>
        <rFont val="Calibri"/>
        <family val="2"/>
        <scheme val="minor"/>
      </rPr>
      <t xml:space="preserve">wose </t>
    </r>
    <r>
      <rPr>
        <sz val="11"/>
        <color rgb="FF008000"/>
        <rFont val="Calibri"/>
        <family val="2"/>
        <scheme val="minor"/>
      </rPr>
      <t xml:space="preserve">wakale hasi . </t>
    </r>
  </si>
  <si>
    <r>
      <rPr>
        <sz val="11"/>
        <color rgb="FF008000"/>
        <rFont val="Calibri"/>
        <family val="2"/>
        <scheme val="minor"/>
      </rPr>
      <t xml:space="preserve">Maabaho </t>
    </r>
    <r>
      <rPr>
        <b/>
        <sz val="11"/>
        <color rgb="FF800080"/>
        <rFont val="Calibri"/>
        <family val="2"/>
        <scheme val="minor"/>
      </rPr>
      <t xml:space="preserve">kasola </t>
    </r>
    <r>
      <rPr>
        <sz val="11"/>
        <color rgb="FF008000"/>
        <rFont val="Calibri"/>
        <family val="2"/>
        <scheme val="minor"/>
      </rPr>
      <t xml:space="preserve">yaja yamagate saba na </t>
    </r>
    <r>
      <rPr>
        <b/>
        <sz val="11"/>
        <color rgb="FF800080"/>
        <rFont val="Calibri"/>
        <family val="2"/>
        <scheme val="minor"/>
      </rPr>
      <t xml:space="preserve">somba . Kamwing'ha Mulungu hewela </t>
    </r>
    <r>
      <rPr>
        <sz val="11"/>
        <color rgb="FF008000"/>
        <rFont val="Calibri"/>
        <family val="2"/>
        <scheme val="minor"/>
      </rPr>
      <t xml:space="preserve">, </t>
    </r>
    <r>
      <rPr>
        <b/>
        <sz val="11"/>
        <color rgb="FF800080"/>
        <rFont val="Calibri"/>
        <family val="2"/>
        <scheme val="minor"/>
      </rPr>
      <t xml:space="preserve">" Hewela . " Maabaho kadimogola yamagate yaja na kuweng'ha </t>
    </r>
    <r>
      <rPr>
        <sz val="11"/>
        <color rgb="FF008000"/>
        <rFont val="Calibri"/>
        <family val="2"/>
        <scheme val="minor"/>
      </rPr>
      <t xml:space="preserve">wanahina wake </t>
    </r>
    <r>
      <rPr>
        <b/>
        <sz val="11"/>
        <color rgb="FF800080"/>
        <rFont val="Calibri"/>
        <family val="2"/>
        <scheme val="minor"/>
      </rPr>
      <t xml:space="preserve">, na wawo kaweng'ha lung'husesa lwa </t>
    </r>
    <r>
      <rPr>
        <sz val="11"/>
        <color rgb="FF008000"/>
        <rFont val="Calibri"/>
        <family val="2"/>
        <scheme val="minor"/>
      </rPr>
      <t xml:space="preserve">wanhu . </t>
    </r>
  </si>
  <si>
    <r>
      <rPr>
        <sz val="11"/>
        <color rgb="FF008000"/>
        <rFont val="Calibri"/>
        <family val="2"/>
        <scheme val="minor"/>
      </rPr>
      <t xml:space="preserve">Wanhu wose 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wamemeza vigelo saba . </t>
    </r>
  </si>
  <si>
    <r>
      <rPr>
        <b/>
        <sz val="11"/>
        <color rgb="FF800080"/>
        <rFont val="Calibri"/>
        <family val="2"/>
        <scheme val="minor"/>
      </rPr>
      <t xml:space="preserve">Walume muhala wadile </t>
    </r>
    <r>
      <rPr>
        <sz val="11"/>
        <color rgb="FF008000"/>
        <rFont val="Calibri"/>
        <family val="2"/>
        <scheme val="minor"/>
      </rPr>
      <t xml:space="preserve">wakala </t>
    </r>
    <r>
      <rPr>
        <strike/>
        <sz val="11"/>
        <color rgb="FFFF0000"/>
        <rFont val="Calibri"/>
        <family val="2"/>
        <scheme val="minor"/>
      </rPr>
      <t xml:space="preserve">walume </t>
    </r>
    <r>
      <rPr>
        <sz val="11"/>
        <color rgb="FF008000"/>
        <rFont val="Calibri"/>
        <family val="2"/>
        <scheme val="minor"/>
      </rPr>
      <t xml:space="preserve">magana malongo mane , </t>
    </r>
    <r>
      <rPr>
        <b/>
        <sz val="11"/>
        <color rgb="FF800080"/>
        <rFont val="Calibri"/>
        <family val="2"/>
        <scheme val="minor"/>
      </rPr>
      <t xml:space="preserve">bila kudigwa </t>
    </r>
    <r>
      <rPr>
        <sz val="11"/>
        <color rgb="FF008000"/>
        <rFont val="Calibri"/>
        <family val="2"/>
        <scheme val="minor"/>
      </rPr>
      <t xml:space="preserve">wanaake na wana </t>
    </r>
    <r>
      <rPr>
        <strike/>
        <sz val="11"/>
        <color rgb="FFFF0000"/>
        <rFont val="Calibri"/>
        <family val="2"/>
        <scheme val="minor"/>
      </rPr>
      <t xml:space="preserve">hawapetigwe bule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</si>
  <si>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viyawalekelele </t>
    </r>
    <r>
      <rPr>
        <sz val="11"/>
        <color rgb="FF008000"/>
        <rFont val="Calibri"/>
        <family val="2"/>
        <scheme val="minor"/>
      </rPr>
      <t xml:space="preserve">wanhu </t>
    </r>
    <r>
      <rPr>
        <i/>
        <sz val="11"/>
        <color rgb="FF0000FF"/>
        <rFont val="Calibri"/>
        <family val="2"/>
        <scheme val="minor"/>
      </rPr>
      <t xml:space="preserve">wose wahite , kakwela mwiingalawa </t>
    </r>
    <r>
      <rPr>
        <sz val="11"/>
        <color rgb="FF008000"/>
        <rFont val="Calibri"/>
        <family val="2"/>
        <scheme val="minor"/>
      </rPr>
      <t xml:space="preserve">na </t>
    </r>
    <r>
      <rPr>
        <strike/>
        <sz val="11"/>
        <color rgb="FFFF0000"/>
        <rFont val="Calibri"/>
        <family val="2"/>
        <scheme val="minor"/>
      </rPr>
      <t xml:space="preserve">kakwela muna ingalawa ,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Magadani . </t>
    </r>
  </si>
  <si>
    <r>
      <rPr>
        <sz val="11"/>
        <color rgb="FF008000"/>
        <rFont val="Calibri"/>
        <family val="2"/>
        <scheme val="minor"/>
      </rPr>
      <t xml:space="preserve">Kwaviya Mulungu kalonga , </t>
    </r>
    <r>
      <rPr>
        <b/>
        <sz val="11"/>
        <color rgb="FF800080"/>
        <rFont val="Calibri"/>
        <family val="2"/>
        <scheme val="minor"/>
      </rPr>
      <t xml:space="preserve">'Mwing'he </t>
    </r>
    <r>
      <rPr>
        <sz val="11"/>
        <color rgb="FF008000"/>
        <rFont val="Calibri"/>
        <family val="2"/>
        <scheme val="minor"/>
      </rPr>
      <t xml:space="preserve">tati yako na mami yako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yondayamulige </t>
    </r>
    <r>
      <rPr>
        <sz val="11"/>
        <color rgb="FF008000"/>
        <rFont val="Calibri"/>
        <family val="2"/>
        <scheme val="minor"/>
      </rPr>
      <t xml:space="preserve">tati yake hebu mami yake </t>
    </r>
    <r>
      <rPr>
        <i/>
        <sz val="11"/>
        <color rgb="FF0000FF"/>
        <rFont val="Calibri"/>
        <family val="2"/>
        <scheme val="minor"/>
      </rPr>
      <t xml:space="preserve">hebu mami yake </t>
    </r>
    <r>
      <rPr>
        <sz val="11"/>
        <color rgb="FF008000"/>
        <rFont val="Calibri"/>
        <family val="2"/>
        <scheme val="minor"/>
      </rPr>
      <t xml:space="preserve">, </t>
    </r>
    <r>
      <rPr>
        <b/>
        <sz val="11"/>
        <color rgb="FF800080"/>
        <rFont val="Calibri"/>
        <family val="2"/>
        <scheme val="minor"/>
      </rPr>
      <t xml:space="preserve">' iyo kolondeka yakomigwe </t>
    </r>
    <r>
      <rPr>
        <sz val="11"/>
        <color rgb="FF008000"/>
        <rFont val="Calibri"/>
        <family val="2"/>
        <scheme val="minor"/>
      </rPr>
      <t xml:space="preserve">. </t>
    </r>
  </si>
  <si>
    <r>
      <rPr>
        <b/>
        <sz val="11"/>
        <color rgb="FF800080"/>
        <rFont val="Calibri"/>
        <family val="2"/>
        <scheme val="minor"/>
      </rPr>
      <t xml:space="preserve">" Mweye mwolonga , 'Munhu yoyose yonda yamulongele </t>
    </r>
    <r>
      <rPr>
        <sz val="11"/>
        <color rgb="FF008000"/>
        <rFont val="Calibri"/>
        <family val="2"/>
        <scheme val="minor"/>
      </rPr>
      <t xml:space="preserve">tati yake hebu mami yake , </t>
    </r>
    <r>
      <rPr>
        <b/>
        <sz val="11"/>
        <color rgb="FF800080"/>
        <rFont val="Calibri"/>
        <family val="2"/>
        <scheme val="minor"/>
      </rPr>
      <t xml:space="preserve">'Chinu chochose chila chayadahile kulawa kwa niye ni chinhu cha kumwing'ha Mulungu </t>
    </r>
    <r>
      <rPr>
        <sz val="11"/>
        <color rgb="FF008000"/>
        <rFont val="Calibri"/>
        <family val="2"/>
        <scheme val="minor"/>
      </rPr>
      <t xml:space="preserve">, </t>
    </r>
    <r>
      <rPr>
        <strike/>
        <sz val="11"/>
        <color rgb="FFFF0000"/>
        <rFont val="Calibri"/>
        <family val="2"/>
        <scheme val="minor"/>
      </rPr>
      <t xml:space="preserve">'Chinhu chino nimulavila Mulungu' , </t>
    </r>
  </si>
  <si>
    <r>
      <rPr>
        <i/>
        <sz val="11"/>
        <color rgb="FF0000FF"/>
        <rFont val="Calibri"/>
        <family val="2"/>
        <scheme val="minor"/>
      </rPr>
      <t xml:space="preserve">maabaho molonga </t>
    </r>
    <r>
      <rPr>
        <sz val="11"/>
        <color rgb="FF008000"/>
        <rFont val="Calibri"/>
        <family val="2"/>
        <scheme val="minor"/>
      </rPr>
      <t xml:space="preserve">munhu </t>
    </r>
    <r>
      <rPr>
        <b/>
        <sz val="11"/>
        <color rgb="FF800080"/>
        <rFont val="Calibri"/>
        <family val="2"/>
        <scheme val="minor"/>
      </rPr>
      <t xml:space="preserve">iyo halondigwa kumwing'ha </t>
    </r>
    <r>
      <rPr>
        <sz val="11"/>
        <color rgb="FF008000"/>
        <rFont val="Calibri"/>
        <family val="2"/>
        <scheme val="minor"/>
      </rPr>
      <t xml:space="preserve">tati yake hebu </t>
    </r>
    <r>
      <rPr>
        <b/>
        <sz val="11"/>
        <color rgb="FF800080"/>
        <rFont val="Calibri"/>
        <family val="2"/>
        <scheme val="minor"/>
      </rPr>
      <t xml:space="preserve">tati </t>
    </r>
    <r>
      <rPr>
        <sz val="11"/>
        <color rgb="FF008000"/>
        <rFont val="Calibri"/>
        <family val="2"/>
        <scheme val="minor"/>
      </rPr>
      <t xml:space="preserve">yake . </t>
    </r>
    <r>
      <rPr>
        <b/>
        <sz val="11"/>
        <color rgb="FF800080"/>
        <rFont val="Calibri"/>
        <family val="2"/>
        <scheme val="minor"/>
      </rPr>
      <t xml:space="preserve">" Mweye mofundiza Malagilizo </t>
    </r>
    <r>
      <rPr>
        <sz val="11"/>
        <color rgb="FF008000"/>
        <rFont val="Calibri"/>
        <family val="2"/>
        <scheme val="minor"/>
      </rPr>
      <t xml:space="preserve">ya Mulungu kwa mafundizo </t>
    </r>
    <r>
      <rPr>
        <b/>
        <sz val="11"/>
        <color rgb="FF800080"/>
        <rFont val="Calibri"/>
        <family val="2"/>
        <scheme val="minor"/>
      </rPr>
      <t xml:space="preserve">yenu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</si>
  <si>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Munafiki mweye </t>
    </r>
    <r>
      <rPr>
        <sz val="11"/>
        <color rgb="FF008000"/>
        <rFont val="Calibri"/>
        <family val="2"/>
        <scheme val="minor"/>
      </rPr>
      <t xml:space="preserve">! </t>
    </r>
    <r>
      <rPr>
        <strike/>
        <sz val="11"/>
        <color rgb="FFFF0000"/>
        <rFont val="Calibri"/>
        <family val="2"/>
        <scheme val="minor"/>
      </rPr>
      <t xml:space="preserve">Mulotezi wa Mulungu </t>
    </r>
    <r>
      <rPr>
        <sz val="11"/>
        <color rgb="FF008000"/>
        <rFont val="Calibri"/>
        <family val="2"/>
        <scheme val="minor"/>
      </rPr>
      <t xml:space="preserve">Isaya </t>
    </r>
    <r>
      <rPr>
        <b/>
        <sz val="11"/>
        <color rgb="FF800080"/>
        <rFont val="Calibri"/>
        <family val="2"/>
        <scheme val="minor"/>
      </rPr>
      <t xml:space="preserve">kalagula vinogile kumwenu vayalongile </t>
    </r>
    <r>
      <rPr>
        <sz val="11"/>
        <color rgb="FF008000"/>
        <rFont val="Calibri"/>
        <family val="2"/>
        <scheme val="minor"/>
      </rPr>
      <t xml:space="preserve">, </t>
    </r>
  </si>
  <si>
    <r>
      <rPr>
        <sz val="11"/>
        <color rgb="FF008000"/>
        <rFont val="Calibri"/>
        <family val="2"/>
        <scheme val="minor"/>
      </rPr>
      <t xml:space="preserve">'Wanhu wano </t>
    </r>
    <r>
      <rPr>
        <b/>
        <sz val="11"/>
        <color rgb="FF800080"/>
        <rFont val="Calibri"/>
        <family val="2"/>
        <scheme val="minor"/>
      </rPr>
      <t xml:space="preserve">wonhogoza </t>
    </r>
    <r>
      <rPr>
        <sz val="11"/>
        <color rgb="FF008000"/>
        <rFont val="Calibri"/>
        <family val="2"/>
        <scheme val="minor"/>
      </rPr>
      <t xml:space="preserve">kwa milomo </t>
    </r>
    <r>
      <rPr>
        <b/>
        <sz val="11"/>
        <color rgb="FF800080"/>
        <rFont val="Calibri"/>
        <family val="2"/>
        <scheme val="minor"/>
      </rPr>
      <t xml:space="preserve">yawo </t>
    </r>
    <r>
      <rPr>
        <sz val="11"/>
        <color rgb="FF008000"/>
        <rFont val="Calibri"/>
        <family val="2"/>
        <scheme val="minor"/>
      </rPr>
      <t xml:space="preserve">, mbali mizoyo yawo yakutali na niye . </t>
    </r>
  </si>
  <si>
    <r>
      <rPr>
        <b/>
        <sz val="11"/>
        <color rgb="FF800080"/>
        <rFont val="Calibri"/>
        <family val="2"/>
        <scheme val="minor"/>
      </rPr>
      <t xml:space="preserve">Wonitambikila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wofundiza </t>
    </r>
    <r>
      <rPr>
        <i/>
        <sz val="11"/>
        <color rgb="FF0000FF"/>
        <rFont val="Calibri"/>
        <family val="2"/>
        <scheme val="minor"/>
      </rPr>
      <t xml:space="preserve">Malagilizo ya wanhu fana viya ni </t>
    </r>
    <r>
      <rPr>
        <sz val="11"/>
        <color rgb="FF008000"/>
        <rFont val="Calibri"/>
        <family val="2"/>
        <scheme val="minor"/>
      </rPr>
      <t xml:space="preserve">malagilizo ya </t>
    </r>
    <r>
      <rPr>
        <b/>
        <sz val="11"/>
        <color rgb="FF800080"/>
        <rFont val="Calibri"/>
        <family val="2"/>
        <scheme val="minor"/>
      </rPr>
      <t xml:space="preserve">Mulungu </t>
    </r>
    <r>
      <rPr>
        <sz val="11"/>
        <color rgb="FF008000"/>
        <rFont val="Calibri"/>
        <family val="2"/>
        <scheme val="minor"/>
      </rPr>
      <t xml:space="preserve">! '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</si>
  <si>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Masadukayo </t>
    </r>
    <r>
      <rPr>
        <b/>
        <sz val="11"/>
        <color rgb="FF800080"/>
        <rFont val="Calibri"/>
        <family val="2"/>
        <scheme val="minor"/>
      </rPr>
      <t xml:space="preserve">wamwenga wamwitila </t>
    </r>
    <r>
      <rPr>
        <sz val="11"/>
        <color rgb="FF008000"/>
        <rFont val="Calibri"/>
        <family val="2"/>
        <scheme val="minor"/>
      </rPr>
      <t xml:space="preserve">Yesu </t>
    </r>
    <r>
      <rPr>
        <b/>
        <sz val="11"/>
        <color rgb="FF800080"/>
        <rFont val="Calibri"/>
        <family val="2"/>
        <scheme val="minor"/>
      </rPr>
      <t xml:space="preserve">na kumgeza </t>
    </r>
    <r>
      <rPr>
        <sz val="11"/>
        <color rgb="FF008000"/>
        <rFont val="Calibri"/>
        <family val="2"/>
        <scheme val="minor"/>
      </rPr>
      <t xml:space="preserve">, </t>
    </r>
    <r>
      <rPr>
        <b/>
        <sz val="11"/>
        <color rgb="FF800080"/>
        <rFont val="Calibri"/>
        <family val="2"/>
        <scheme val="minor"/>
      </rPr>
      <t xml:space="preserve">wamulonda yatende </t>
    </r>
    <r>
      <rPr>
        <sz val="11"/>
        <color rgb="FF008000"/>
        <rFont val="Calibri"/>
        <family val="2"/>
        <scheme val="minor"/>
      </rPr>
      <t xml:space="preserve">chilaguso </t>
    </r>
    <r>
      <rPr>
        <i/>
        <sz val="11"/>
        <color rgb="FF0000FF"/>
        <rFont val="Calibri"/>
        <family val="2"/>
        <scheme val="minor"/>
      </rPr>
      <t xml:space="preserve">cha mauzauza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kamsagula </t>
    </r>
    <r>
      <rPr>
        <sz val="11"/>
        <color rgb="FF008000"/>
        <rFont val="Calibri"/>
        <family val="2"/>
        <scheme val="minor"/>
      </rPr>
      <t xml:space="preserve">. </t>
    </r>
  </si>
  <si>
    <r>
      <rPr>
        <b/>
        <sz val="11"/>
        <color rgb="FF800080"/>
        <rFont val="Calibri"/>
        <family val="2"/>
        <scheme val="minor"/>
      </rPr>
      <t xml:space="preserve">Amo viya yamagate </t>
    </r>
    <r>
      <rPr>
        <sz val="11"/>
        <color rgb="FF008000"/>
        <rFont val="Calibri"/>
        <family val="2"/>
        <scheme val="minor"/>
      </rPr>
      <t xml:space="preserve">saba na </t>
    </r>
    <r>
      <rPr>
        <b/>
        <sz val="11"/>
        <color rgb="FF800080"/>
        <rFont val="Calibri"/>
        <family val="2"/>
        <scheme val="minor"/>
      </rPr>
      <t xml:space="preserve">kuweng'ha </t>
    </r>
    <r>
      <rPr>
        <sz val="11"/>
        <color rgb="FF008000"/>
        <rFont val="Calibri"/>
        <family val="2"/>
        <scheme val="minor"/>
      </rPr>
      <t xml:space="preserve">wanhu magana malongo mane , </t>
    </r>
    <r>
      <rPr>
        <b/>
        <sz val="11"/>
        <color rgb="FF800080"/>
        <rFont val="Calibri"/>
        <family val="2"/>
        <scheme val="minor"/>
      </rPr>
      <t xml:space="preserve">na mudondola </t>
    </r>
    <r>
      <rPr>
        <sz val="11"/>
        <color rgb="FF008000"/>
        <rFont val="Calibri"/>
        <family val="2"/>
        <scheme val="minor"/>
      </rPr>
      <t xml:space="preserve">vigelo vingahi va masigavu ? </t>
    </r>
    <r>
      <rPr>
        <i/>
        <sz val="11"/>
        <color rgb="FF0000FF"/>
        <rFont val="Calibri"/>
        <family val="2"/>
        <scheme val="minor"/>
      </rPr>
      <t xml:space="preserve">" </t>
    </r>
  </si>
  <si>
    <r>
      <rPr>
        <b/>
        <sz val="11"/>
        <color rgb="FF800080"/>
        <rFont val="Calibri"/>
        <family val="2"/>
        <scheme val="minor"/>
      </rPr>
      <t xml:space="preserve">Ivo viyaviya </t>
    </r>
    <r>
      <rPr>
        <sz val="11"/>
        <color rgb="FF008000"/>
        <rFont val="Calibri"/>
        <family val="2"/>
        <scheme val="minor"/>
      </rPr>
      <t xml:space="preserve">hamuvimanyile bule kuwa </t>
    </r>
    <r>
      <rPr>
        <b/>
        <sz val="11"/>
        <color rgb="FF800080"/>
        <rFont val="Calibri"/>
        <family val="2"/>
        <scheme val="minor"/>
      </rPr>
      <t xml:space="preserve">halongile </t>
    </r>
    <r>
      <rPr>
        <sz val="11"/>
        <color rgb="FF008000"/>
        <rFont val="Calibri"/>
        <family val="2"/>
        <scheme val="minor"/>
      </rPr>
      <t xml:space="preserve">mbuli ya </t>
    </r>
    <r>
      <rPr>
        <b/>
        <sz val="11"/>
        <color rgb="FF800080"/>
        <rFont val="Calibri"/>
        <family val="2"/>
        <scheme val="minor"/>
      </rPr>
      <t xml:space="preserve">kwing'higwa ndiya lung'husesa </t>
    </r>
    <r>
      <rPr>
        <sz val="11"/>
        <color rgb="FF008000"/>
        <rFont val="Calibri"/>
        <family val="2"/>
        <scheme val="minor"/>
      </rPr>
      <t xml:space="preserve">na lusu da Mafalisayo na Masadukayo . " </t>
    </r>
  </si>
  <si>
    <r>
      <rPr>
        <sz val="11"/>
        <color rgb="FF008000"/>
        <rFont val="Calibri"/>
        <family val="2"/>
        <scheme val="minor"/>
      </rPr>
      <t xml:space="preserve">Maabaho </t>
    </r>
    <r>
      <rPr>
        <b/>
        <sz val="11"/>
        <color rgb="FF800080"/>
        <rFont val="Calibri"/>
        <family val="2"/>
        <scheme val="minor"/>
      </rPr>
      <t xml:space="preserve">wanhu </t>
    </r>
    <r>
      <rPr>
        <sz val="11"/>
        <color rgb="FF008000"/>
        <rFont val="Calibri"/>
        <family val="2"/>
        <scheme val="minor"/>
      </rPr>
      <t xml:space="preserve">wavimanya kuwa Yesu </t>
    </r>
    <r>
      <rPr>
        <b/>
        <sz val="11"/>
        <color rgb="FF800080"/>
        <rFont val="Calibri"/>
        <family val="2"/>
        <scheme val="minor"/>
      </rPr>
      <t xml:space="preserve">halongile mbuli ya kudumba </t>
    </r>
    <r>
      <rPr>
        <sz val="11"/>
        <color rgb="FF008000"/>
        <rFont val="Calibri"/>
        <family val="2"/>
        <scheme val="minor"/>
      </rPr>
      <t xml:space="preserve">na lusu da magate , </t>
    </r>
    <r>
      <rPr>
        <b/>
        <sz val="11"/>
        <color rgb="FF800080"/>
        <rFont val="Calibri"/>
        <family val="2"/>
        <scheme val="minor"/>
      </rPr>
      <t xml:space="preserve">ila </t>
    </r>
    <r>
      <rPr>
        <sz val="11"/>
        <color rgb="FF008000"/>
        <rFont val="Calibri"/>
        <family val="2"/>
        <scheme val="minor"/>
      </rPr>
      <t xml:space="preserve">mafundizo ya Mafalisayo na Masadukayo . </t>
    </r>
  </si>
  <si>
    <r>
      <rPr>
        <sz val="11"/>
        <color rgb="FF008000"/>
        <rFont val="Calibri"/>
        <family val="2"/>
        <scheme val="minor"/>
      </rPr>
      <t xml:space="preserve">Yesu </t>
    </r>
    <r>
      <rPr>
        <b/>
        <sz val="11"/>
        <color rgb="FF800080"/>
        <rFont val="Calibri"/>
        <family val="2"/>
        <scheme val="minor"/>
      </rPr>
      <t xml:space="preserve">viyafikile mwiisi ya </t>
    </r>
    <r>
      <rPr>
        <sz val="11"/>
        <color rgb="FF008000"/>
        <rFont val="Calibri"/>
        <family val="2"/>
        <scheme val="minor"/>
      </rPr>
      <t xml:space="preserve">Kaisaliya Filipi , kawauza wanahina wake , " </t>
    </r>
    <r>
      <rPr>
        <b/>
        <sz val="11"/>
        <color rgb="FF800080"/>
        <rFont val="Calibri"/>
        <family val="2"/>
        <scheme val="minor"/>
      </rPr>
      <t xml:space="preserve">Nilongeleni , wanhu </t>
    </r>
    <r>
      <rPr>
        <sz val="11"/>
        <color rgb="FF008000"/>
        <rFont val="Calibri"/>
        <family val="2"/>
        <scheme val="minor"/>
      </rPr>
      <t xml:space="preserve">wolonga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iyo </t>
    </r>
    <r>
      <rPr>
        <sz val="11"/>
        <color rgb="FF008000"/>
        <rFont val="Calibri"/>
        <family val="2"/>
        <scheme val="minor"/>
      </rPr>
      <t xml:space="preserve">yelihi ? " </t>
    </r>
  </si>
  <si>
    <r>
      <rPr>
        <sz val="11"/>
        <color rgb="FF008000"/>
        <rFont val="Calibri"/>
        <family val="2"/>
        <scheme val="minor"/>
      </rPr>
      <t xml:space="preserve">Wamwidika , " Wamwenga wolonga </t>
    </r>
    <r>
      <rPr>
        <b/>
        <sz val="11"/>
        <color rgb="FF800080"/>
        <rFont val="Calibri"/>
        <family val="2"/>
        <scheme val="minor"/>
      </rPr>
      <t xml:space="preserve">ni </t>
    </r>
    <r>
      <rPr>
        <sz val="11"/>
        <color rgb="FF008000"/>
        <rFont val="Calibri"/>
        <family val="2"/>
        <scheme val="minor"/>
      </rPr>
      <t xml:space="preserve">Yohana Mbatizi </t>
    </r>
    <r>
      <rPr>
        <i/>
        <sz val="11"/>
        <color rgb="FF0000FF"/>
        <rFont val="Calibri"/>
        <family val="2"/>
        <scheme val="minor"/>
      </rPr>
      <t xml:space="preserve">, wamwenga wolonga ni Eliya </t>
    </r>
    <r>
      <rPr>
        <sz val="11"/>
        <color rgb="FF008000"/>
        <rFont val="Calibri"/>
        <family val="2"/>
        <scheme val="minor"/>
      </rPr>
      <t xml:space="preserve">na wamwenga </t>
    </r>
    <r>
      <rPr>
        <strike/>
        <sz val="11"/>
        <color rgb="FFFF0000"/>
        <rFont val="Calibri"/>
        <family val="2"/>
        <scheme val="minor"/>
      </rPr>
      <t xml:space="preserve">Eliya , iviya wamwenga </t>
    </r>
    <r>
      <rPr>
        <sz val="11"/>
        <color rgb="FF008000"/>
        <rFont val="Calibri"/>
        <family val="2"/>
        <scheme val="minor"/>
      </rPr>
      <t xml:space="preserve">wolonga </t>
    </r>
    <r>
      <rPr>
        <b/>
        <sz val="11"/>
        <color rgb="FF800080"/>
        <rFont val="Calibri"/>
        <family val="2"/>
        <scheme val="minor"/>
      </rPr>
      <t xml:space="preserve">ni Yeremiya </t>
    </r>
    <r>
      <rPr>
        <sz val="11"/>
        <color rgb="FF008000"/>
        <rFont val="Calibri"/>
        <family val="2"/>
        <scheme val="minor"/>
      </rPr>
      <t xml:space="preserve">hebu imwe wa walotezi wa Mulungu . " </t>
    </r>
  </si>
  <si>
    <r>
      <rPr>
        <sz val="11"/>
        <color rgb="FF008000"/>
        <rFont val="Calibri"/>
        <family val="2"/>
        <scheme val="minor"/>
      </rPr>
      <t xml:space="preserve">Yesu kawauza , " Na mweye </t>
    </r>
    <r>
      <rPr>
        <strike/>
        <sz val="11"/>
        <color rgb="FFFF0000"/>
        <rFont val="Calibri"/>
        <family val="2"/>
        <scheme val="minor"/>
      </rPr>
      <t xml:space="preserve">molongaze , </t>
    </r>
    <r>
      <rPr>
        <sz val="11"/>
        <color rgb="FF008000"/>
        <rFont val="Calibri"/>
        <family val="2"/>
        <scheme val="minor"/>
      </rPr>
      <t xml:space="preserve">mwolonga niye </t>
    </r>
    <r>
      <rPr>
        <b/>
        <sz val="11"/>
        <color rgb="FF800080"/>
        <rFont val="Calibri"/>
        <family val="2"/>
        <scheme val="minor"/>
      </rPr>
      <t xml:space="preserve">ni </t>
    </r>
    <r>
      <rPr>
        <sz val="11"/>
        <color rgb="FF008000"/>
        <rFont val="Calibri"/>
        <family val="2"/>
        <scheme val="minor"/>
      </rPr>
      <t xml:space="preserve">yelihi ?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</si>
  <si>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kedika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Mwana wa Mulungu yeli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</si>
  <si>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Uno mwizadaha </t>
    </r>
    <r>
      <rPr>
        <sz val="11"/>
        <color rgb="FF008000"/>
        <rFont val="Calibri"/>
        <family val="2"/>
        <scheme val="minor"/>
      </rPr>
      <t xml:space="preserve">, Saimoni </t>
    </r>
    <r>
      <rPr>
        <b/>
        <sz val="11"/>
        <color rgb="FF800080"/>
        <rFont val="Calibri"/>
        <family val="2"/>
        <scheme val="minor"/>
      </rPr>
      <t xml:space="preserve">Bala - Yona ! Kwaviya munhu yoyose hawamulongele bule mbuli ino </t>
    </r>
    <r>
      <rPr>
        <sz val="11"/>
        <color rgb="FF008000"/>
        <rFont val="Calibri"/>
        <family val="2"/>
        <scheme val="minor"/>
      </rPr>
      <t xml:space="preserve">, </t>
    </r>
    <r>
      <rPr>
        <b/>
        <sz val="11"/>
        <color rgb="FF800080"/>
        <rFont val="Calibri"/>
        <family val="2"/>
        <scheme val="minor"/>
      </rPr>
      <t xml:space="preserve">ila Tata </t>
    </r>
    <r>
      <rPr>
        <sz val="11"/>
        <color rgb="FF008000"/>
        <rFont val="Calibri"/>
        <family val="2"/>
        <scheme val="minor"/>
      </rPr>
      <t xml:space="preserve">yangu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yoyakulongele mweye </t>
    </r>
    <r>
      <rPr>
        <sz val="11"/>
        <color rgb="FF008000"/>
        <rFont val="Calibri"/>
        <family val="2"/>
        <scheme val="minor"/>
      </rPr>
      <t xml:space="preserve">. </t>
    </r>
  </si>
  <si>
    <r>
      <rPr>
        <b/>
        <sz val="11"/>
        <color rgb="FF800080"/>
        <rFont val="Calibri"/>
        <family val="2"/>
        <scheme val="minor"/>
      </rPr>
      <t xml:space="preserve">Iviya nowalongela </t>
    </r>
    <r>
      <rPr>
        <sz val="11"/>
        <color rgb="FF008000"/>
        <rFont val="Calibri"/>
        <family val="2"/>
        <scheme val="minor"/>
      </rPr>
      <t xml:space="preserve">, </t>
    </r>
    <r>
      <rPr>
        <i/>
        <sz val="11"/>
        <color rgb="FF0000FF"/>
        <rFont val="Calibri"/>
        <family val="2"/>
        <scheme val="minor"/>
      </rPr>
      <t xml:space="preserve">weye weye ni </t>
    </r>
    <r>
      <rPr>
        <sz val="11"/>
        <color rgb="FF008000"/>
        <rFont val="Calibri"/>
        <family val="2"/>
        <scheme val="minor"/>
      </rPr>
      <t xml:space="preserve">Petili , </t>
    </r>
    <r>
      <rPr>
        <b/>
        <sz val="11"/>
        <color rgb="FF800080"/>
        <rFont val="Calibri"/>
        <family val="2"/>
        <scheme val="minor"/>
      </rPr>
      <t xml:space="preserve">na muna uluwe luno nizazenga Kaye yangu </t>
    </r>
    <r>
      <rPr>
        <sz val="11"/>
        <color rgb="FF008000"/>
        <rFont val="Calibri"/>
        <family val="2"/>
        <scheme val="minor"/>
      </rPr>
      <t xml:space="preserve">, na </t>
    </r>
    <r>
      <rPr>
        <b/>
        <sz val="11"/>
        <color rgb="FF800080"/>
        <rFont val="Calibri"/>
        <family val="2"/>
        <scheme val="minor"/>
      </rPr>
      <t xml:space="preserve">walo da dileme hawezadanganika </t>
    </r>
    <r>
      <rPr>
        <sz val="11"/>
        <color rgb="FF008000"/>
        <rFont val="Calibri"/>
        <family val="2"/>
        <scheme val="minor"/>
      </rPr>
      <t xml:space="preserve">bule . </t>
    </r>
  </si>
  <si>
    <r>
      <rPr>
        <b/>
        <sz val="11"/>
        <color rgb="FF800080"/>
        <rFont val="Calibri"/>
        <family val="2"/>
        <scheme val="minor"/>
      </rPr>
      <t xml:space="preserve">Na niye nizakwing'ha mafunguli ya Ufalume </t>
    </r>
    <r>
      <rPr>
        <sz val="11"/>
        <color rgb="FF008000"/>
        <rFont val="Calibri"/>
        <family val="2"/>
        <scheme val="minor"/>
      </rPr>
      <t xml:space="preserve">wa kuulanga . </t>
    </r>
    <r>
      <rPr>
        <b/>
        <sz val="11"/>
        <color rgb="FF800080"/>
        <rFont val="Calibri"/>
        <family val="2"/>
        <scheme val="minor"/>
      </rPr>
      <t xml:space="preserve">Chila chinhu chochose chiulachigola mwiisi chizalachigola </t>
    </r>
    <r>
      <rPr>
        <sz val="11"/>
        <color rgb="FF008000"/>
        <rFont val="Calibri"/>
        <family val="2"/>
        <scheme val="minor"/>
      </rPr>
      <t xml:space="preserve">kuulanga , na </t>
    </r>
    <r>
      <rPr>
        <b/>
        <sz val="11"/>
        <color rgb="FF800080"/>
        <rFont val="Calibri"/>
        <family val="2"/>
        <scheme val="minor"/>
      </rPr>
      <t xml:space="preserve">chila chinhu chochose chiulachigola mwiisi chizalachigola </t>
    </r>
    <r>
      <rPr>
        <sz val="11"/>
        <color rgb="FF008000"/>
        <rFont val="Calibri"/>
        <family val="2"/>
        <scheme val="minor"/>
      </rPr>
      <t xml:space="preserve">kuulanga </t>
    </r>
    <r>
      <rPr>
        <strike/>
        <sz val="11"/>
        <color rgb="FFFF0000"/>
        <rFont val="Calibri"/>
        <family val="2"/>
        <scheme val="minor"/>
      </rPr>
      <t xml:space="preserve">dizavuguligwa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</si>
  <si>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ichigulogulo chifika </t>
    </r>
    <r>
      <rPr>
        <sz val="11"/>
        <color rgb="FF008000"/>
        <rFont val="Calibri"/>
        <family val="2"/>
        <scheme val="minor"/>
      </rPr>
      <t xml:space="preserv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'Izakuwa hewela goya </t>
    </r>
    <r>
      <rPr>
        <sz val="11"/>
        <color rgb="FF008000"/>
        <rFont val="Calibri"/>
        <family val="2"/>
        <scheme val="minor"/>
      </rPr>
      <t xml:space="preserve">kwaviya </t>
    </r>
    <r>
      <rPr>
        <b/>
        <sz val="11"/>
        <color rgb="FF800080"/>
        <rFont val="Calibri"/>
        <family val="2"/>
        <scheme val="minor"/>
      </rPr>
      <t xml:space="preserve">kuulanga ni mwelu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</si>
  <si>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kawagomesa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sekewamulongele munhu yoyose kuwa yeye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</si>
  <si>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kandusa kuwalongela wanahina wake </t>
    </r>
    <r>
      <rPr>
        <i/>
        <sz val="11"/>
        <color rgb="FF0000FF"/>
        <rFont val="Calibri"/>
        <family val="2"/>
        <scheme val="minor"/>
      </rPr>
      <t xml:space="preserve">kuwa </t>
    </r>
    <r>
      <rPr>
        <sz val="11"/>
        <color rgb="FF008000"/>
        <rFont val="Calibri"/>
        <family val="2"/>
        <scheme val="minor"/>
      </rPr>
      <t xml:space="preserve">, " </t>
    </r>
    <r>
      <rPr>
        <b/>
        <sz val="11"/>
        <color rgb="FF800080"/>
        <rFont val="Calibri"/>
        <family val="2"/>
        <scheme val="minor"/>
      </rPr>
      <t xml:space="preserve">Ino kumwing'ha kuhita </t>
    </r>
    <r>
      <rPr>
        <sz val="11"/>
        <color rgb="FF008000"/>
        <rFont val="Calibri"/>
        <family val="2"/>
        <scheme val="minor"/>
      </rPr>
      <t xml:space="preserve">Yelusalemu </t>
    </r>
    <r>
      <rPr>
        <b/>
        <sz val="11"/>
        <color rgb="FF800080"/>
        <rFont val="Calibri"/>
        <family val="2"/>
        <scheme val="minor"/>
      </rPr>
      <t xml:space="preserve">, na kuno konyisigwa ng'hani na </t>
    </r>
    <r>
      <rPr>
        <sz val="11"/>
        <color rgb="FF008000"/>
        <rFont val="Calibri"/>
        <family val="2"/>
        <scheme val="minor"/>
      </rPr>
      <t xml:space="preserve">walala </t>
    </r>
    <r>
      <rPr>
        <b/>
        <sz val="11"/>
        <color rgb="FF800080"/>
        <rFont val="Calibri"/>
        <family val="2"/>
        <scheme val="minor"/>
      </rPr>
      <t xml:space="preserve">, </t>
    </r>
    <r>
      <rPr>
        <sz val="11"/>
        <color rgb="FF008000"/>
        <rFont val="Calibri"/>
        <family val="2"/>
        <scheme val="minor"/>
      </rPr>
      <t xml:space="preserve">na wakulu wa nhambiko na wafundiza Malagilizo </t>
    </r>
    <r>
      <rPr>
        <strike/>
        <sz val="11"/>
        <color rgb="FFFF0000"/>
        <rFont val="Calibri"/>
        <family val="2"/>
        <scheme val="minor"/>
      </rPr>
      <t xml:space="preserve">wezanigaza kwa vinhu vingi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 mbali </t>
    </r>
    <r>
      <rPr>
        <i/>
        <sz val="11"/>
        <color rgb="FF0000FF"/>
        <rFont val="Calibri"/>
        <family val="2"/>
        <scheme val="minor"/>
      </rPr>
      <t xml:space="preserve">kezazilibuka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 " </t>
    </r>
  </si>
  <si>
    <r>
      <rPr>
        <sz val="11"/>
        <color rgb="FF008000"/>
        <rFont val="Calibri"/>
        <family val="2"/>
        <scheme val="minor"/>
      </rPr>
      <t xml:space="preserve">Petili kamsola Yesu </t>
    </r>
    <r>
      <rPr>
        <b/>
        <sz val="11"/>
        <color rgb="FF800080"/>
        <rFont val="Calibri"/>
        <family val="2"/>
        <scheme val="minor"/>
      </rPr>
      <t xml:space="preserve">kumgwazo </t>
    </r>
    <r>
      <rPr>
        <sz val="11"/>
        <color rgb="FF008000"/>
        <rFont val="Calibri"/>
        <family val="2"/>
        <scheme val="minor"/>
      </rPr>
      <t xml:space="preserve">, kandusa kumbwakila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Hata ! </t>
    </r>
    <r>
      <rPr>
        <sz val="11"/>
        <color rgb="FF008000"/>
        <rFont val="Calibri"/>
        <family val="2"/>
        <scheme val="minor"/>
      </rPr>
      <t xml:space="preserve">Mndewa </t>
    </r>
    <r>
      <rPr>
        <b/>
        <sz val="11"/>
        <color rgb="FF800080"/>
        <rFont val="Calibri"/>
        <family val="2"/>
        <scheme val="minor"/>
      </rPr>
      <t xml:space="preserve">, chinhu chino chizakumulawilila ng'hani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</si>
  <si>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t>
    </r>
    <r>
      <rPr>
        <sz val="11"/>
        <color rgb="FF008000"/>
        <rFont val="Calibri"/>
        <family val="2"/>
        <scheme val="minor"/>
      </rPr>
      <t xml:space="preserve">, kamulongela </t>
    </r>
    <r>
      <rPr>
        <i/>
        <sz val="11"/>
        <color rgb="FF0000FF"/>
        <rFont val="Calibri"/>
        <family val="2"/>
        <scheme val="minor"/>
      </rPr>
      <t xml:space="preserve">Petili </t>
    </r>
    <r>
      <rPr>
        <sz val="11"/>
        <color rgb="FF008000"/>
        <rFont val="Calibri"/>
        <family val="2"/>
        <scheme val="minor"/>
      </rPr>
      <t xml:space="preserve">,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Weye </t>
    </r>
    <r>
      <rPr>
        <b/>
        <sz val="11"/>
        <color rgb="FF800080"/>
        <rFont val="Calibri"/>
        <family val="2"/>
        <scheme val="minor"/>
      </rPr>
      <t xml:space="preserve">ni chinhu cha kuniganya . Kwaviya magesa yako siyo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chiunhu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</si>
  <si>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wanahina wake , " Munhu yoyose yolonda </t>
    </r>
    <r>
      <rPr>
        <b/>
        <sz val="11"/>
        <color rgb="FF800080"/>
        <rFont val="Calibri"/>
        <family val="2"/>
        <scheme val="minor"/>
      </rPr>
      <t xml:space="preserve">kunisondelela </t>
    </r>
    <r>
      <rPr>
        <sz val="11"/>
        <color rgb="FF008000"/>
        <rFont val="Calibri"/>
        <family val="2"/>
        <scheme val="minor"/>
      </rPr>
      <t xml:space="preserve">, </t>
    </r>
    <r>
      <rPr>
        <b/>
        <sz val="11"/>
        <color rgb="FF800080"/>
        <rFont val="Calibri"/>
        <family val="2"/>
        <scheme val="minor"/>
      </rPr>
      <t xml:space="preserve">yaileme </t>
    </r>
    <r>
      <rPr>
        <sz val="11"/>
        <color rgb="FF008000"/>
        <rFont val="Calibri"/>
        <family val="2"/>
        <scheme val="minor"/>
      </rPr>
      <t xml:space="preserve">mwenyewo , </t>
    </r>
    <r>
      <rPr>
        <b/>
        <sz val="11"/>
        <color rgb="FF800080"/>
        <rFont val="Calibri"/>
        <family val="2"/>
        <scheme val="minor"/>
      </rPr>
      <t xml:space="preserve">yaitwike </t>
    </r>
    <r>
      <rPr>
        <sz val="11"/>
        <color rgb="FF008000"/>
        <rFont val="Calibri"/>
        <family val="2"/>
        <scheme val="minor"/>
      </rPr>
      <t xml:space="preserve">msalaba wake 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</si>
  <si>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mwenyewo </t>
    </r>
    <r>
      <rPr>
        <strike/>
        <sz val="11"/>
        <color rgb="FFFF0000"/>
        <rFont val="Calibri"/>
        <family val="2"/>
        <scheme val="minor"/>
      </rPr>
      <t xml:space="preserve">, </t>
    </r>
    <r>
      <rPr>
        <sz val="11"/>
        <color rgb="FF008000"/>
        <rFont val="Calibri"/>
        <family val="2"/>
        <scheme val="minor"/>
      </rPr>
      <t xml:space="preserve">kezawagiza , mbali munhu </t>
    </r>
    <r>
      <rPr>
        <b/>
        <sz val="11"/>
        <color rgb="FF800080"/>
        <rFont val="Calibri"/>
        <family val="2"/>
        <scheme val="minor"/>
      </rPr>
      <t xml:space="preserve">yowagiza </t>
    </r>
    <r>
      <rPr>
        <sz val="11"/>
        <color rgb="FF008000"/>
        <rFont val="Calibri"/>
        <family val="2"/>
        <scheme val="minor"/>
      </rPr>
      <t xml:space="preserve">ugima wake kwa </t>
    </r>
    <r>
      <rPr>
        <b/>
        <sz val="11"/>
        <color rgb="FF800080"/>
        <rFont val="Calibri"/>
        <family val="2"/>
        <scheme val="minor"/>
      </rPr>
      <t xml:space="preserve">sama yangu </t>
    </r>
    <r>
      <rPr>
        <sz val="11"/>
        <color rgb="FF008000"/>
        <rFont val="Calibri"/>
        <family val="2"/>
        <scheme val="minor"/>
      </rPr>
      <t xml:space="preserve">, </t>
    </r>
    <r>
      <rPr>
        <b/>
        <sz val="11"/>
        <color rgb="FF800080"/>
        <rFont val="Calibri"/>
        <family val="2"/>
        <scheme val="minor"/>
      </rPr>
      <t xml:space="preserve">kezaukombola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</si>
  <si>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kobweda </t>
    </r>
    <r>
      <rPr>
        <sz val="11"/>
        <color rgb="FF008000"/>
        <rFont val="Calibri"/>
        <family val="2"/>
        <scheme val="minor"/>
      </rPr>
      <t xml:space="preserve">choni </t>
    </r>
    <r>
      <rPr>
        <b/>
        <sz val="11"/>
        <color rgb="FF800080"/>
        <rFont val="Calibri"/>
        <family val="2"/>
        <scheme val="minor"/>
      </rPr>
      <t xml:space="preserve">kuipata </t>
    </r>
    <r>
      <rPr>
        <sz val="11"/>
        <color rgb="FF008000"/>
        <rFont val="Calibri"/>
        <family val="2"/>
        <scheme val="minor"/>
      </rPr>
      <t xml:space="preserve">isi yose mbali </t>
    </r>
    <r>
      <rPr>
        <b/>
        <sz val="11"/>
        <color rgb="FF800080"/>
        <rFont val="Calibri"/>
        <family val="2"/>
        <scheme val="minor"/>
      </rPr>
      <t xml:space="preserve">kowagiza </t>
    </r>
    <r>
      <rPr>
        <sz val="11"/>
        <color rgb="FF008000"/>
        <rFont val="Calibri"/>
        <family val="2"/>
        <scheme val="minor"/>
      </rPr>
      <t xml:space="preserve">ugima wake ? </t>
    </r>
    <r>
      <rPr>
        <i/>
        <sz val="11"/>
        <color rgb="FF0000FF"/>
        <rFont val="Calibri"/>
        <family val="2"/>
        <scheme val="minor"/>
      </rPr>
      <t xml:space="preserve">Munhu kobweda choni kusagula ugima wake ? </t>
    </r>
  </si>
  <si>
    <r>
      <rPr>
        <sz val="11"/>
        <color rgb="FF008000"/>
        <rFont val="Calibri"/>
        <family val="2"/>
        <scheme val="minor"/>
      </rPr>
      <t xml:space="preserve">Kwaviya Mwana wa Munhu kezakwiza muna utunhizo wa Tati yake hamwe na wasenga wake wa kuulanga . Baho </t>
    </r>
    <r>
      <rPr>
        <b/>
        <sz val="11"/>
        <color rgb="FF800080"/>
        <rFont val="Calibri"/>
        <family val="2"/>
        <scheme val="minor"/>
      </rPr>
      <t xml:space="preserve">Mwana wa Munhu kezamwing'ha </t>
    </r>
    <r>
      <rPr>
        <sz val="11"/>
        <color rgb="FF008000"/>
        <rFont val="Calibri"/>
        <family val="2"/>
        <scheme val="minor"/>
      </rPr>
      <t xml:space="preserve">chila munhu </t>
    </r>
    <r>
      <rPr>
        <b/>
        <sz val="11"/>
        <color rgb="FF800080"/>
        <rFont val="Calibri"/>
        <family val="2"/>
        <scheme val="minor"/>
      </rPr>
      <t xml:space="preserve">fana vitenda vake </t>
    </r>
    <r>
      <rPr>
        <sz val="11"/>
        <color rgb="FF008000"/>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</si>
  <si>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hano hawezadanganika mbaka </t>
    </r>
    <r>
      <rPr>
        <b/>
        <sz val="11"/>
        <color rgb="FF800080"/>
        <rFont val="Calibri"/>
        <family val="2"/>
        <scheme val="minor"/>
      </rPr>
      <t xml:space="preserve">wamulole </t>
    </r>
    <r>
      <rPr>
        <sz val="11"/>
        <color rgb="FF008000"/>
        <rFont val="Calibri"/>
        <family val="2"/>
        <scheme val="minor"/>
      </rPr>
      <t xml:space="preserve">Mwana wa Munhu kokwiza </t>
    </r>
    <r>
      <rPr>
        <b/>
        <sz val="11"/>
        <color rgb="FF800080"/>
        <rFont val="Calibri"/>
        <family val="2"/>
        <scheme val="minor"/>
      </rPr>
      <t xml:space="preserve">muna Ufalume wake </t>
    </r>
    <r>
      <rPr>
        <sz val="11"/>
        <color rgb="FF008000"/>
        <rFont val="Calibri"/>
        <family val="2"/>
        <scheme val="minor"/>
      </rPr>
      <t xml:space="preserve">. " </t>
    </r>
  </si>
  <si>
    <r>
      <rPr>
        <b/>
        <sz val="11"/>
        <color rgb="FF800080"/>
        <rFont val="Calibri"/>
        <family val="2"/>
        <scheme val="minor"/>
      </rPr>
      <t xml:space="preserve">Iviya imitondo vondamuulongele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kwizakuwa na </t>
    </r>
    <r>
      <rPr>
        <b/>
        <sz val="11"/>
        <color rgb="FF800080"/>
        <rFont val="Calibri"/>
        <family val="2"/>
        <scheme val="minor"/>
      </rPr>
      <t xml:space="preserve">zuwa kulu </t>
    </r>
    <r>
      <rPr>
        <sz val="11"/>
        <color rgb="FF008000"/>
        <rFont val="Calibri"/>
        <family val="2"/>
        <scheme val="minor"/>
      </rPr>
      <t xml:space="preserve">, kwaviya </t>
    </r>
    <r>
      <rPr>
        <b/>
        <sz val="11"/>
        <color rgb="FF800080"/>
        <rFont val="Calibri"/>
        <family val="2"/>
        <scheme val="minor"/>
      </rPr>
      <t xml:space="preserve">kuulanga ni mwelu mbwaki , </t>
    </r>
    <r>
      <rPr>
        <sz val="11"/>
        <color rgb="FF008000"/>
        <rFont val="Calibri"/>
        <family val="2"/>
        <scheme val="minor"/>
      </rPr>
      <t xml:space="preserve">na </t>
    </r>
    <r>
      <rPr>
        <b/>
        <sz val="11"/>
        <color rgb="FF800080"/>
        <rFont val="Calibri"/>
        <family val="2"/>
        <scheme val="minor"/>
      </rPr>
      <t xml:space="preserve">mawingu nigudemeka </t>
    </r>
    <r>
      <rPr>
        <sz val="11"/>
        <color rgb="FF008000"/>
        <rFont val="Calibri"/>
        <family val="2"/>
        <scheme val="minor"/>
      </rPr>
      <t xml:space="preserve">. ' </t>
    </r>
    <r>
      <rPr>
        <b/>
        <sz val="11"/>
        <color rgb="FF800080"/>
        <rFont val="Calibri"/>
        <family val="2"/>
        <scheme val="minor"/>
      </rPr>
      <t xml:space="preserve">Mumtenda kutagusa uluso wa </t>
    </r>
    <r>
      <rPr>
        <sz val="11"/>
        <color rgb="FF008000"/>
        <rFont val="Calibri"/>
        <family val="2"/>
        <scheme val="minor"/>
      </rPr>
      <t xml:space="preserve">kuulanga , mbali hamudaha </t>
    </r>
    <r>
      <rPr>
        <b/>
        <sz val="11"/>
        <color rgb="FF800080"/>
        <rFont val="Calibri"/>
        <family val="2"/>
        <scheme val="minor"/>
      </rPr>
      <t xml:space="preserve">kutagusa vilaguso va zisiku . </t>
    </r>
  </si>
  <si>
    <r>
      <rPr>
        <b/>
        <sz val="11"/>
        <color rgb="FF800080"/>
        <rFont val="Calibri"/>
        <family val="2"/>
        <scheme val="minor"/>
      </rPr>
      <t xml:space="preserve">Wanhu wa ulelwa </t>
    </r>
    <r>
      <rPr>
        <sz val="11"/>
        <color rgb="FF008000"/>
        <rFont val="Calibri"/>
        <family val="2"/>
        <scheme val="minor"/>
      </rPr>
      <t xml:space="preserve">uno </t>
    </r>
    <r>
      <rPr>
        <b/>
        <sz val="11"/>
        <color rgb="FF800080"/>
        <rFont val="Calibri"/>
        <family val="2"/>
        <scheme val="minor"/>
      </rPr>
      <t xml:space="preserve">uli na uhasanyi </t>
    </r>
    <r>
      <rPr>
        <sz val="11"/>
        <color rgb="FF008000"/>
        <rFont val="Calibri"/>
        <family val="2"/>
        <scheme val="minor"/>
      </rPr>
      <t xml:space="preserve">wolonda </t>
    </r>
    <r>
      <rPr>
        <i/>
        <sz val="11"/>
        <color rgb="FF0000FF"/>
        <rFont val="Calibri"/>
        <family val="2"/>
        <scheme val="minor"/>
      </rPr>
      <t xml:space="preserve">vilaguso , mbali habule </t>
    </r>
    <r>
      <rPr>
        <sz val="11"/>
        <color rgb="FF008000"/>
        <rFont val="Calibri"/>
        <family val="2"/>
        <scheme val="minor"/>
      </rPr>
      <t xml:space="preserve">chilaguso </t>
    </r>
    <r>
      <rPr>
        <b/>
        <sz val="11"/>
        <color rgb="FF800080"/>
        <rFont val="Calibri"/>
        <family val="2"/>
        <scheme val="minor"/>
      </rPr>
      <t xml:space="preserve">chonda weng'higwe , ila vilaguso va </t>
    </r>
    <r>
      <rPr>
        <sz val="11"/>
        <color rgb="FF008000"/>
        <rFont val="Calibri"/>
        <family val="2"/>
        <scheme val="minor"/>
      </rPr>
      <t xml:space="preserve">Yona . " Yesu kawaleka ,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</si>
  <si>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wake wafika umwambu wa </t>
    </r>
    <r>
      <rPr>
        <sz val="11"/>
        <color rgb="FF008000"/>
        <rFont val="Calibri"/>
        <family val="2"/>
        <scheme val="minor"/>
      </rPr>
      <t xml:space="preserve">dilamba , </t>
    </r>
    <r>
      <rPr>
        <i/>
        <sz val="11"/>
        <color rgb="FF0000FF"/>
        <rFont val="Calibri"/>
        <family val="2"/>
        <scheme val="minor"/>
      </rPr>
      <t xml:space="preserve">wakala </t>
    </r>
    <r>
      <rPr>
        <sz val="11"/>
        <color rgb="FF008000"/>
        <rFont val="Calibri"/>
        <family val="2"/>
        <scheme val="minor"/>
      </rPr>
      <t xml:space="preserve">wazimiza kusola </t>
    </r>
    <r>
      <rPr>
        <b/>
        <sz val="11"/>
        <color rgb="FF800080"/>
        <rFont val="Calibri"/>
        <family val="2"/>
        <scheme val="minor"/>
      </rPr>
      <t xml:space="preserve">yamagate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</si>
  <si>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Mwiilole ! Muyiteganye </t>
    </r>
    <r>
      <rPr>
        <sz val="11"/>
        <color rgb="FF008000"/>
        <rFont val="Calibri"/>
        <family val="2"/>
        <scheme val="minor"/>
      </rPr>
      <t xml:space="preserve">na lusu da Mafalisayo na Masadukayo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</si>
  <si>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wandusa kuiuzagiza </t>
    </r>
    <r>
      <rPr>
        <sz val="11"/>
        <color rgb="FF008000"/>
        <rFont val="Calibri"/>
        <family val="2"/>
        <scheme val="minor"/>
      </rPr>
      <t xml:space="preserve">wenyewo , " </t>
    </r>
    <r>
      <rPr>
        <b/>
        <sz val="11"/>
        <color rgb="FF800080"/>
        <rFont val="Calibri"/>
        <family val="2"/>
        <scheme val="minor"/>
      </rPr>
      <t xml:space="preserve">Kwaviya chabule </t>
    </r>
    <r>
      <rPr>
        <sz val="11"/>
        <color rgb="FF008000"/>
        <rFont val="Calibri"/>
        <family val="2"/>
        <scheme val="minor"/>
      </rPr>
      <t xml:space="preserve">magate .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</si>
  <si>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i/>
        <sz val="11"/>
        <color rgb="FF0000FF"/>
        <rFont val="Calibri"/>
        <family val="2"/>
        <scheme val="minor"/>
      </rPr>
      <t xml:space="preserve">Mweye wa uhuwilo mdodo ! </t>
    </r>
    <r>
      <rPr>
        <sz val="11"/>
        <color rgb="FF008000"/>
        <rFont val="Calibri"/>
        <family val="2"/>
        <scheme val="minor"/>
      </rPr>
      <t xml:space="preserve">Habali </t>
    </r>
    <r>
      <rPr>
        <b/>
        <sz val="11"/>
        <color rgb="FF800080"/>
        <rFont val="Calibri"/>
        <family val="2"/>
        <scheme val="minor"/>
      </rPr>
      <t xml:space="preserve">moiuzagiza wenyewo </t>
    </r>
    <r>
      <rPr>
        <sz val="11"/>
        <color rgb="FF008000"/>
        <rFont val="Calibri"/>
        <family val="2"/>
        <scheme val="minor"/>
      </rPr>
      <t xml:space="preserve">kwaviya mwabule </t>
    </r>
    <r>
      <rPr>
        <b/>
        <sz val="11"/>
        <color rgb="FF800080"/>
        <rFont val="Calibri"/>
        <family val="2"/>
        <scheme val="minor"/>
      </rPr>
      <t xml:space="preserve">yamagate </t>
    </r>
    <r>
      <rPr>
        <sz val="11"/>
        <color rgb="FF008000"/>
        <rFont val="Calibri"/>
        <family val="2"/>
        <scheme val="minor"/>
      </rPr>
      <t xml:space="preserve">? </t>
    </r>
    <r>
      <rPr>
        <strike/>
        <sz val="11"/>
        <color rgb="FFFF0000"/>
        <rFont val="Calibri"/>
        <family val="2"/>
        <scheme val="minor"/>
      </rPr>
      <t xml:space="preserve">Mbona muna uhuwilo ndodo ! </t>
    </r>
  </si>
  <si>
    <r>
      <rPr>
        <b/>
        <sz val="11"/>
        <color rgb="FF800080"/>
        <rFont val="Calibri"/>
        <family val="2"/>
        <scheme val="minor"/>
      </rPr>
      <t xml:space="preserve">Mbali </t>
    </r>
    <r>
      <rPr>
        <sz val="11"/>
        <color rgb="FF008000"/>
        <rFont val="Calibri"/>
        <family val="2"/>
        <scheme val="minor"/>
      </rPr>
      <t xml:space="preserve">hamunavimanya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Hamukumbuka yaja yamagate </t>
    </r>
    <r>
      <rPr>
        <sz val="11"/>
        <color rgb="FF008000"/>
        <rFont val="Calibri"/>
        <family val="2"/>
        <scheme val="minor"/>
      </rPr>
      <t xml:space="preserve">matano </t>
    </r>
    <r>
      <rPr>
        <b/>
        <sz val="11"/>
        <color rgb="FF800080"/>
        <rFont val="Calibri"/>
        <family val="2"/>
        <scheme val="minor"/>
      </rPr>
      <t xml:space="preserve">na kuweng'ha </t>
    </r>
    <r>
      <rPr>
        <sz val="11"/>
        <color rgb="FF008000"/>
        <rFont val="Calibri"/>
        <family val="2"/>
        <scheme val="minor"/>
      </rPr>
      <t xml:space="preserve">wanhu magana malongo matano </t>
    </r>
    <r>
      <rPr>
        <b/>
        <sz val="11"/>
        <color rgb="FF800080"/>
        <rFont val="Calibri"/>
        <family val="2"/>
        <scheme val="minor"/>
      </rPr>
      <t xml:space="preserve">, na mudondola </t>
    </r>
    <r>
      <rPr>
        <sz val="11"/>
        <color rgb="FF008000"/>
        <rFont val="Calibri"/>
        <family val="2"/>
        <scheme val="minor"/>
      </rPr>
      <t xml:space="preserve">vigelo vingahi va masigavu </t>
    </r>
    <r>
      <rPr>
        <i/>
        <sz val="11"/>
        <color rgb="FF0000FF"/>
        <rFont val="Calibri"/>
        <family val="2"/>
        <scheme val="minor"/>
      </rPr>
      <t xml:space="preserve">vino mudondola </t>
    </r>
    <r>
      <rPr>
        <sz val="11"/>
        <color rgb="FF008000"/>
        <rFont val="Calibri"/>
        <family val="2"/>
        <scheme val="minor"/>
      </rPr>
      <t xml:space="preserve">? </t>
    </r>
  </si>
  <si>
    <r>
      <rPr>
        <sz val="11"/>
        <color rgb="FF008000"/>
        <rFont val="Calibri"/>
        <family val="2"/>
        <scheme val="minor"/>
      </rPr>
      <t xml:space="preserve">Vizifosile siku sita </t>
    </r>
    <r>
      <rPr>
        <i/>
        <sz val="11"/>
        <color rgb="FF0000FF"/>
        <rFont val="Calibri"/>
        <family val="2"/>
        <scheme val="minor"/>
      </rPr>
      <t xml:space="preserve">kulawa mbuli izo </t>
    </r>
    <r>
      <rPr>
        <sz val="11"/>
        <color rgb="FF008000"/>
        <rFont val="Calibri"/>
        <family val="2"/>
        <scheme val="minor"/>
      </rPr>
      <t xml:space="preserve">, Yesu kawasola Petili na </t>
    </r>
    <r>
      <rPr>
        <strike/>
        <sz val="11"/>
        <color rgb="FFFF0000"/>
        <rFont val="Calibri"/>
        <family val="2"/>
        <scheme val="minor"/>
      </rPr>
      <t xml:space="preserve">ndugu waidi , ndugu wawo ni </t>
    </r>
    <r>
      <rPr>
        <sz val="11"/>
        <color rgb="FF008000"/>
        <rFont val="Calibri"/>
        <family val="2"/>
        <scheme val="minor"/>
      </rPr>
      <t xml:space="preserve">Yakobo na Yohana </t>
    </r>
    <r>
      <rPr>
        <b/>
        <sz val="11"/>
        <color rgb="FF800080"/>
        <rFont val="Calibri"/>
        <family val="2"/>
        <scheme val="minor"/>
      </rPr>
      <t xml:space="preserve">ndugu yake Yakobo , kahita nawo hachanyha muumulima mtali </t>
    </r>
    <r>
      <rPr>
        <sz val="11"/>
        <color rgb="FF008000"/>
        <rFont val="Calibri"/>
        <family val="2"/>
        <scheme val="minor"/>
      </rPr>
      <t xml:space="preserve">waidumwe . </t>
    </r>
  </si>
  <si>
    <r>
      <rPr>
        <b/>
        <sz val="11"/>
        <color rgb="FF800080"/>
        <rFont val="Calibri"/>
        <family val="2"/>
        <scheme val="minor"/>
      </rPr>
      <t xml:space="preserve">Wanahina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wafundiza Malagilizo wolonga Eliya kolondeka </t>
    </r>
    <r>
      <rPr>
        <strike/>
        <sz val="11"/>
        <color rgb="FFFF0000"/>
        <rFont val="Calibri"/>
        <family val="2"/>
        <scheme val="minor"/>
      </rPr>
      <t xml:space="preserve">yanduse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</si>
  <si>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Kweli Eliya </t>
    </r>
    <r>
      <rPr>
        <b/>
        <sz val="11"/>
        <color rgb="FF800080"/>
        <rFont val="Calibri"/>
        <family val="2"/>
        <scheme val="minor"/>
      </rPr>
      <t xml:space="preserve">kezakwiza teng'hu </t>
    </r>
    <r>
      <rPr>
        <sz val="11"/>
        <color rgb="FF008000"/>
        <rFont val="Calibri"/>
        <family val="2"/>
        <scheme val="minor"/>
      </rPr>
      <t xml:space="preserve">, </t>
    </r>
    <r>
      <rPr>
        <b/>
        <sz val="11"/>
        <color rgb="FF800080"/>
        <rFont val="Calibri"/>
        <family val="2"/>
        <scheme val="minor"/>
      </rPr>
      <t xml:space="preserve">na kezatandaza vinhu vose </t>
    </r>
    <r>
      <rPr>
        <sz val="11"/>
        <color rgb="FF008000"/>
        <rFont val="Calibri"/>
        <family val="2"/>
        <scheme val="minor"/>
      </rPr>
      <t xml:space="preserve">. </t>
    </r>
  </si>
  <si>
    <r>
      <rPr>
        <sz val="11"/>
        <color rgb="FF008000"/>
        <rFont val="Calibri"/>
        <family val="2"/>
        <scheme val="minor"/>
      </rPr>
      <t xml:space="preserve">Mbali nowalongela , Eliya keza kamala , </t>
    </r>
    <r>
      <rPr>
        <i/>
        <sz val="11"/>
        <color rgb="FF0000FF"/>
        <rFont val="Calibri"/>
        <family val="2"/>
        <scheme val="minor"/>
      </rPr>
      <t xml:space="preserve">na wanhu hawamanyile bule , </t>
    </r>
    <r>
      <rPr>
        <sz val="11"/>
        <color rgb="FF008000"/>
        <rFont val="Calibri"/>
        <family val="2"/>
        <scheme val="minor"/>
      </rPr>
      <t xml:space="preserve">mbali </t>
    </r>
    <r>
      <rPr>
        <strike/>
        <sz val="11"/>
        <color rgb="FFFF0000"/>
        <rFont val="Calibri"/>
        <family val="2"/>
        <scheme val="minor"/>
      </rPr>
      <t xml:space="preserve">wanhu hawammanyile bule na </t>
    </r>
    <r>
      <rPr>
        <sz val="11"/>
        <color rgb="FF008000"/>
        <rFont val="Calibri"/>
        <family val="2"/>
        <scheme val="minor"/>
      </rPr>
      <t xml:space="preserve">wamtendela </t>
    </r>
    <r>
      <rPr>
        <b/>
        <sz val="11"/>
        <color rgb="FF800080"/>
        <rFont val="Calibri"/>
        <family val="2"/>
        <scheme val="minor"/>
      </rPr>
      <t xml:space="preserve">vowalondile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Mwana wa Munhu </t>
    </r>
    <r>
      <rPr>
        <i/>
        <sz val="11"/>
        <color rgb="FF0000FF"/>
        <rFont val="Calibri"/>
        <family val="2"/>
        <scheme val="minor"/>
      </rPr>
      <t xml:space="preserve">iviya kezagazigwa muna yamakono yawo </t>
    </r>
    <r>
      <rPr>
        <sz val="11"/>
        <color rgb="FF008000"/>
        <rFont val="Calibri"/>
        <family val="2"/>
        <scheme val="minor"/>
      </rPr>
      <t xml:space="preserve">. " </t>
    </r>
  </si>
  <si>
    <r>
      <rPr>
        <sz val="11"/>
        <color rgb="FF008000"/>
        <rFont val="Calibri"/>
        <family val="2"/>
        <scheme val="minor"/>
      </rPr>
      <t xml:space="preserve">Maabaho wanahina </t>
    </r>
    <r>
      <rPr>
        <i/>
        <sz val="11"/>
        <color rgb="FF0000FF"/>
        <rFont val="Calibri"/>
        <family val="2"/>
        <scheme val="minor"/>
      </rPr>
      <t xml:space="preserve">waja </t>
    </r>
    <r>
      <rPr>
        <sz val="11"/>
        <color rgb="FF008000"/>
        <rFont val="Calibri"/>
        <family val="2"/>
        <scheme val="minor"/>
      </rPr>
      <t xml:space="preserve">wavimanya kuwa </t>
    </r>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Yohana Mbatizi . </t>
    </r>
  </si>
  <si>
    <r>
      <rPr>
        <b/>
        <sz val="11"/>
        <color rgb="FF800080"/>
        <rFont val="Calibri"/>
        <family val="2"/>
        <scheme val="minor"/>
      </rPr>
      <t xml:space="preserve">Viwafikile </t>
    </r>
    <r>
      <rPr>
        <sz val="11"/>
        <color rgb="FF008000"/>
        <rFont val="Calibri"/>
        <family val="2"/>
        <scheme val="minor"/>
      </rPr>
      <t xml:space="preserve">wanhu </t>
    </r>
    <r>
      <rPr>
        <i/>
        <sz val="11"/>
        <color rgb="FF0000FF"/>
        <rFont val="Calibri"/>
        <family val="2"/>
        <scheme val="minor"/>
      </rPr>
      <t xml:space="preserve">wengi muna ichibumbila </t>
    </r>
    <r>
      <rPr>
        <sz val="11"/>
        <color rgb="FF008000"/>
        <rFont val="Calibri"/>
        <family val="2"/>
        <scheme val="minor"/>
      </rPr>
      <t xml:space="preserve">, munhu imwe kamuhitila Yesu , </t>
    </r>
    <r>
      <rPr>
        <b/>
        <sz val="11"/>
        <color rgb="FF800080"/>
        <rFont val="Calibri"/>
        <family val="2"/>
        <scheme val="minor"/>
      </rPr>
      <t xml:space="preserve">kamtumbalila </t>
    </r>
    <r>
      <rPr>
        <sz val="11"/>
        <color rgb="FF008000"/>
        <rFont val="Calibri"/>
        <family val="2"/>
        <scheme val="minor"/>
      </rPr>
      <t xml:space="preserve">mavindi </t>
    </r>
    <r>
      <rPr>
        <b/>
        <sz val="11"/>
        <color rgb="FF800080"/>
        <rFont val="Calibri"/>
        <family val="2"/>
        <scheme val="minor"/>
      </rPr>
      <t xml:space="preserve">na kulonga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</si>
  <si>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muwonele ubazi </t>
    </r>
    <r>
      <rPr>
        <b/>
        <sz val="11"/>
        <color rgb="FF800080"/>
        <rFont val="Calibri"/>
        <family val="2"/>
        <scheme val="minor"/>
      </rPr>
      <t xml:space="preserve">mwana </t>
    </r>
    <r>
      <rPr>
        <sz val="11"/>
        <color rgb="FF008000"/>
        <rFont val="Calibri"/>
        <family val="2"/>
        <scheme val="minor"/>
      </rPr>
      <t xml:space="preserve">wangu , </t>
    </r>
    <r>
      <rPr>
        <b/>
        <sz val="11"/>
        <color rgb="FF800080"/>
        <rFont val="Calibri"/>
        <family val="2"/>
        <scheme val="minor"/>
      </rPr>
      <t xml:space="preserve">iyo kahona ludumbo na kabhona usungu </t>
    </r>
    <r>
      <rPr>
        <sz val="11"/>
        <color rgb="FF008000"/>
        <rFont val="Calibri"/>
        <family val="2"/>
        <scheme val="minor"/>
      </rPr>
      <t xml:space="preserve">ng'hani </t>
    </r>
    <r>
      <rPr>
        <strike/>
        <sz val="11"/>
        <color rgb="FFFF0000"/>
        <rFont val="Calibri"/>
        <family val="2"/>
        <scheme val="minor"/>
      </rPr>
      <t xml:space="preserve">, kana chisango </t>
    </r>
    <r>
      <rPr>
        <sz val="11"/>
        <color rgb="FF008000"/>
        <rFont val="Calibri"/>
        <family val="2"/>
        <scheme val="minor"/>
      </rPr>
      <t xml:space="preserve">. </t>
    </r>
    <r>
      <rPr>
        <b/>
        <sz val="11"/>
        <color rgb="FF800080"/>
        <rFont val="Calibri"/>
        <family val="2"/>
        <scheme val="minor"/>
      </rPr>
      <t xml:space="preserve">Chila viyaviya kagwa mumulilo na </t>
    </r>
    <r>
      <rPr>
        <sz val="11"/>
        <color rgb="FF008000"/>
        <rFont val="Calibri"/>
        <family val="2"/>
        <scheme val="minor"/>
      </rPr>
      <t xml:space="preserve">muna yamazi </t>
    </r>
    <r>
      <rPr>
        <b/>
        <sz val="11"/>
        <color rgb="FF800080"/>
        <rFont val="Calibri"/>
        <family val="2"/>
        <scheme val="minor"/>
      </rPr>
      <t xml:space="preserve">, </t>
    </r>
  </si>
  <si>
    <r>
      <rPr>
        <b/>
        <sz val="11"/>
        <color rgb="FF800080"/>
        <rFont val="Calibri"/>
        <family val="2"/>
        <scheme val="minor"/>
      </rPr>
      <t xml:space="preserve">Naimwizila </t>
    </r>
    <r>
      <rPr>
        <sz val="11"/>
        <color rgb="FF008000"/>
        <rFont val="Calibri"/>
        <family val="2"/>
        <scheme val="minor"/>
      </rPr>
      <t xml:space="preserve">kwa wanahina wako , mbali hawadahile </t>
    </r>
    <r>
      <rPr>
        <strike/>
        <sz val="11"/>
        <color rgb="FFFF0000"/>
        <rFont val="Calibri"/>
        <family val="2"/>
        <scheme val="minor"/>
      </rPr>
      <t xml:space="preserve">bule </t>
    </r>
    <r>
      <rPr>
        <sz val="11"/>
        <color rgb="FF008000"/>
        <rFont val="Calibri"/>
        <family val="2"/>
        <scheme val="minor"/>
      </rPr>
      <t xml:space="preserve">kumuhonya . " </t>
    </r>
  </si>
  <si>
    <r>
      <rPr>
        <sz val="11"/>
        <color rgb="FF008000"/>
        <rFont val="Calibri"/>
        <family val="2"/>
        <scheme val="minor"/>
      </rPr>
      <t xml:space="preserve">Yesu kawedika , " Mweye </t>
    </r>
    <r>
      <rPr>
        <b/>
        <sz val="11"/>
        <color rgb="FF800080"/>
        <rFont val="Calibri"/>
        <family val="2"/>
        <scheme val="minor"/>
      </rPr>
      <t xml:space="preserve">ulelwa ulibule </t>
    </r>
    <r>
      <rPr>
        <sz val="11"/>
        <color rgb="FF008000"/>
        <rFont val="Calibri"/>
        <family val="2"/>
        <scheme val="minor"/>
      </rPr>
      <t xml:space="preserve">uhuwilo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zuwaki ? </t>
    </r>
    <r>
      <rPr>
        <strike/>
        <sz val="11"/>
        <color rgb="FFFF0000"/>
        <rFont val="Calibri"/>
        <family val="2"/>
        <scheme val="minor"/>
      </rPr>
      <t xml:space="preserve">Nizawafunyila umoyo mbaka zuwaki ? </t>
    </r>
    <r>
      <rPr>
        <sz val="11"/>
        <color rgb="FF008000"/>
        <rFont val="Calibri"/>
        <family val="2"/>
        <scheme val="minor"/>
      </rPr>
      <t xml:space="preserve">Mgaleni </t>
    </r>
    <r>
      <rPr>
        <b/>
        <sz val="11"/>
        <color rgb="FF800080"/>
        <rFont val="Calibri"/>
        <family val="2"/>
        <scheme val="minor"/>
      </rPr>
      <t xml:space="preserve">kumwangu . </t>
    </r>
    <r>
      <rPr>
        <sz val="11"/>
        <color rgb="FF008000"/>
        <rFont val="Calibri"/>
        <family val="2"/>
        <scheme val="minor"/>
      </rPr>
      <t xml:space="preserve">" </t>
    </r>
  </si>
  <si>
    <r>
      <rPr>
        <sz val="11"/>
        <color rgb="FF008000"/>
        <rFont val="Calibri"/>
        <family val="2"/>
        <scheme val="minor"/>
      </rPr>
      <t xml:space="preserve">Yesu kambwakila chinyamkela </t>
    </r>
    <r>
      <rPr>
        <strike/>
        <sz val="11"/>
        <color rgb="FFFF0000"/>
        <rFont val="Calibri"/>
        <family val="2"/>
        <scheme val="minor"/>
      </rPr>
      <t xml:space="preserve">, chinyamkela kamulawa imbwanga </t>
    </r>
    <r>
      <rPr>
        <sz val="11"/>
        <color rgb="FF008000"/>
        <rFont val="Calibri"/>
        <family val="2"/>
        <scheme val="minor"/>
      </rPr>
      <t xml:space="preserve">ija , </t>
    </r>
    <r>
      <rPr>
        <b/>
        <sz val="11"/>
        <color rgb="FF800080"/>
        <rFont val="Calibri"/>
        <family val="2"/>
        <scheme val="minor"/>
      </rPr>
      <t xml:space="preserve">kamulawa mwana ija , na mwana </t>
    </r>
    <r>
      <rPr>
        <sz val="11"/>
        <color rgb="FF008000"/>
        <rFont val="Calibri"/>
        <family val="2"/>
        <scheme val="minor"/>
      </rPr>
      <t xml:space="preserve">ija kahona . </t>
    </r>
  </si>
  <si>
    <r>
      <rPr>
        <sz val="11"/>
        <color rgb="FF008000"/>
        <rFont val="Calibri"/>
        <family val="2"/>
        <scheme val="minor"/>
      </rPr>
      <t xml:space="preserve">Maabaho 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viyakalile yaidumwe </t>
    </r>
    <r>
      <rPr>
        <sz val="11"/>
        <color rgb="FF008000"/>
        <rFont val="Calibri"/>
        <family val="2"/>
        <scheme val="minor"/>
      </rPr>
      <t xml:space="preserve">, wamuuza , " Habali cheye hachidahile bule kumulava </t>
    </r>
    <r>
      <rPr>
        <strike/>
        <sz val="11"/>
        <color rgb="FFFF0000"/>
        <rFont val="Calibri"/>
        <family val="2"/>
        <scheme val="minor"/>
      </rPr>
      <t xml:space="preserve">chinyamkela </t>
    </r>
    <r>
      <rPr>
        <sz val="11"/>
        <color rgb="FF008000"/>
        <rFont val="Calibri"/>
        <family val="2"/>
        <scheme val="minor"/>
      </rPr>
      <t xml:space="preserve">? " </t>
    </r>
  </si>
  <si>
    <r>
      <rPr>
        <b/>
        <sz val="11"/>
        <color rgb="FF800080"/>
        <rFont val="Calibri"/>
        <family val="2"/>
        <scheme val="minor"/>
      </rPr>
      <t xml:space="preserve">Baho viwakalile wawo , </t>
    </r>
    <r>
      <rPr>
        <sz val="11"/>
        <color rgb="FF008000"/>
        <rFont val="Calibri"/>
        <family val="2"/>
        <scheme val="minor"/>
      </rPr>
      <t xml:space="preserve">Yesu </t>
    </r>
    <r>
      <rPr>
        <b/>
        <sz val="11"/>
        <color rgb="FF800080"/>
        <rFont val="Calibri"/>
        <family val="2"/>
        <scheme val="minor"/>
      </rPr>
      <t xml:space="preserve">kambinduka </t>
    </r>
    <r>
      <rPr>
        <sz val="11"/>
        <color rgb="FF008000"/>
        <rFont val="Calibri"/>
        <family val="2"/>
        <scheme val="minor"/>
      </rPr>
      <t xml:space="preserve">haulongozi hawo </t>
    </r>
    <r>
      <rPr>
        <i/>
        <sz val="11"/>
        <color rgb="FF0000FF"/>
        <rFont val="Calibri"/>
        <family val="2"/>
        <scheme val="minor"/>
      </rPr>
      <t xml:space="preserve">. Lususo lwaye luwalava fana zuwa </t>
    </r>
    <r>
      <rPr>
        <sz val="11"/>
        <color rgb="FF008000"/>
        <rFont val="Calibri"/>
        <family val="2"/>
        <scheme val="minor"/>
      </rPr>
      <t xml:space="preserve">, </t>
    </r>
    <r>
      <rPr>
        <strike/>
        <sz val="11"/>
        <color rgb="FFFF0000"/>
        <rFont val="Calibri"/>
        <family val="2"/>
        <scheme val="minor"/>
      </rPr>
      <t xml:space="preserve">ichihanga chake chiwa fana viya zuwa </t>
    </r>
    <r>
      <rPr>
        <sz val="11"/>
        <color rgb="FF008000"/>
        <rFont val="Calibri"/>
        <family val="2"/>
        <scheme val="minor"/>
      </rPr>
      <t xml:space="preserve">na viwalo vake </t>
    </r>
    <r>
      <rPr>
        <b/>
        <sz val="11"/>
        <color rgb="FF800080"/>
        <rFont val="Calibri"/>
        <family val="2"/>
        <scheme val="minor"/>
      </rPr>
      <t xml:space="preserve">vikala vomelemeta </t>
    </r>
    <r>
      <rPr>
        <sz val="11"/>
        <color rgb="FF008000"/>
        <rFont val="Calibri"/>
        <family val="2"/>
        <scheme val="minor"/>
      </rPr>
      <t xml:space="preserve">chwee </t>
    </r>
    <r>
      <rPr>
        <strike/>
        <sz val="11"/>
        <color rgb="FFFF0000"/>
        <rFont val="Calibri"/>
        <family val="2"/>
        <scheme val="minor"/>
      </rPr>
      <t xml:space="preserve">fana bung'hulo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</si>
  <si>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Kwa ichimu cha uhuwilo wenu mdodo . Nowalongela kweli , mukala </t>
    </r>
    <r>
      <rPr>
        <sz val="11"/>
        <color rgb="FF008000"/>
        <rFont val="Calibri"/>
        <family val="2"/>
        <scheme val="minor"/>
      </rPr>
      <t xml:space="preserve">na uhuwilo </t>
    </r>
    <r>
      <rPr>
        <strike/>
        <sz val="11"/>
        <color rgb="FFFF0000"/>
        <rFont val="Calibri"/>
        <family val="2"/>
        <scheme val="minor"/>
      </rPr>
      <t xml:space="preserve">, nowalongela kweli , one muwile na uhuwilo ndodo </t>
    </r>
    <r>
      <rPr>
        <sz val="11"/>
        <color rgb="FF008000"/>
        <rFont val="Calibri"/>
        <family val="2"/>
        <scheme val="minor"/>
      </rPr>
      <t xml:space="preserve">fana mbeyu ya </t>
    </r>
    <r>
      <rPr>
        <strike/>
        <sz val="11"/>
        <color rgb="FFFF0000"/>
        <rFont val="Calibri"/>
        <family val="2"/>
        <scheme val="minor"/>
      </rPr>
      <t xml:space="preserve">mbiki wa </t>
    </r>
    <r>
      <rPr>
        <sz val="11"/>
        <color rgb="FF008000"/>
        <rFont val="Calibri"/>
        <family val="2"/>
        <scheme val="minor"/>
      </rPr>
      <t xml:space="preserve">haladali , </t>
    </r>
    <r>
      <rPr>
        <b/>
        <sz val="11"/>
        <color rgb="FF800080"/>
        <rFont val="Calibri"/>
        <family val="2"/>
        <scheme val="minor"/>
      </rPr>
      <t xml:space="preserve">muzamuulongela lugongo luno , 'Hita hano ukaye uko , ' na luzatenda </t>
    </r>
    <r>
      <rPr>
        <sz val="11"/>
        <color rgb="FF008000"/>
        <rFont val="Calibri"/>
        <family val="2"/>
        <scheme val="minor"/>
      </rPr>
      <t xml:space="preserve">. </t>
    </r>
    <r>
      <rPr>
        <b/>
        <sz val="11"/>
        <color rgb="FF800080"/>
        <rFont val="Calibri"/>
        <family val="2"/>
        <scheme val="minor"/>
      </rPr>
      <t xml:space="preserve">Habule chinhu chonda hamulawilile </t>
    </r>
    <r>
      <rPr>
        <sz val="11"/>
        <color rgb="FF008000"/>
        <rFont val="Calibri"/>
        <family val="2"/>
        <scheme val="minor"/>
      </rPr>
      <t xml:space="preserve">. </t>
    </r>
  </si>
  <si>
    <r>
      <rPr>
        <b/>
        <sz val="11"/>
        <color rgb="FF800080"/>
        <rFont val="Calibri"/>
        <family val="2"/>
        <scheme val="minor"/>
      </rPr>
      <t xml:space="preserve">Mbali fana ino hadaha kulawa ila </t>
    </r>
    <r>
      <rPr>
        <sz val="11"/>
        <color rgb="FF008000"/>
        <rFont val="Calibri"/>
        <family val="2"/>
        <scheme val="minor"/>
      </rPr>
      <t xml:space="preserve">kwa kutosa </t>
    </r>
    <r>
      <rPr>
        <b/>
        <sz val="11"/>
        <color rgb="FF80008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</si>
  <si>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Yesu na wanahina wake viwakalile hamwe mwiisi ya </t>
    </r>
    <r>
      <rPr>
        <sz val="11"/>
        <color rgb="FF008000"/>
        <rFont val="Calibri"/>
        <family val="2"/>
        <scheme val="minor"/>
      </rPr>
      <t xml:space="preserve">Galilaya , Yesu kawalongela ,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t>
    </r>
    <r>
      <rPr>
        <sz val="11"/>
        <color rgb="FF008000"/>
        <rFont val="Calibri"/>
        <family val="2"/>
        <scheme val="minor"/>
      </rPr>
      <t xml:space="preserve">muna yamakono ya wanhu </t>
    </r>
    <r>
      <rPr>
        <b/>
        <sz val="11"/>
        <color rgb="FF800080"/>
        <rFont val="Calibri"/>
        <family val="2"/>
        <scheme val="minor"/>
      </rPr>
      <t xml:space="preserve">. </t>
    </r>
  </si>
  <si>
    <r>
      <rPr>
        <b/>
        <sz val="11"/>
        <color rgb="FF800080"/>
        <rFont val="Calibri"/>
        <family val="2"/>
        <scheme val="minor"/>
      </rPr>
      <t xml:space="preserve">Na wezanikoma </t>
    </r>
    <r>
      <rPr>
        <sz val="11"/>
        <color rgb="FF008000"/>
        <rFont val="Calibri"/>
        <family val="2"/>
        <scheme val="minor"/>
      </rPr>
      <t xml:space="preserve">, mbali </t>
    </r>
    <r>
      <rPr>
        <strike/>
        <sz val="11"/>
        <color rgb="FFFF000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kezazilibuka . " Wanahina </t>
    </r>
    <r>
      <rPr>
        <b/>
        <sz val="11"/>
        <color rgb="FF800080"/>
        <rFont val="Calibri"/>
        <family val="2"/>
        <scheme val="minor"/>
      </rPr>
      <t xml:space="preserve">wadumba </t>
    </r>
    <r>
      <rPr>
        <sz val="11"/>
        <color rgb="FF008000"/>
        <rFont val="Calibri"/>
        <family val="2"/>
        <scheme val="minor"/>
      </rPr>
      <t xml:space="preserve">ng'hani . </t>
    </r>
  </si>
  <si>
    <r>
      <rPr>
        <sz val="11"/>
        <color rgb="FF008000"/>
        <rFont val="Calibri"/>
        <family val="2"/>
        <scheme val="minor"/>
      </rPr>
      <t xml:space="preserve">Yesu na wanahina wake </t>
    </r>
    <r>
      <rPr>
        <b/>
        <sz val="11"/>
        <color rgb="FF800080"/>
        <rFont val="Calibri"/>
        <family val="2"/>
        <scheme val="minor"/>
      </rPr>
      <t xml:space="preserve">vawafikile </t>
    </r>
    <r>
      <rPr>
        <sz val="11"/>
        <color rgb="FF008000"/>
        <rFont val="Calibri"/>
        <family val="2"/>
        <scheme val="minor"/>
      </rPr>
      <t xml:space="preserve">Kapelinaumu , </t>
    </r>
    <r>
      <rPr>
        <b/>
        <sz val="11"/>
        <color rgb="FF800080"/>
        <rFont val="Calibri"/>
        <family val="2"/>
        <scheme val="minor"/>
      </rPr>
      <t xml:space="preserve">wanhu wamwenga wolava </t>
    </r>
    <r>
      <rPr>
        <sz val="11"/>
        <color rgb="FF008000"/>
        <rFont val="Calibri"/>
        <family val="2"/>
        <scheme val="minor"/>
      </rPr>
      <t xml:space="preserve">kodi ya Kaye ya Mulungu </t>
    </r>
    <r>
      <rPr>
        <b/>
        <sz val="11"/>
        <color rgb="FF800080"/>
        <rFont val="Calibri"/>
        <family val="2"/>
        <scheme val="minor"/>
      </rPr>
      <t xml:space="preserve">wamwitila </t>
    </r>
    <r>
      <rPr>
        <sz val="11"/>
        <color rgb="FF008000"/>
        <rFont val="Calibri"/>
        <family val="2"/>
        <scheme val="minor"/>
      </rPr>
      <t xml:space="preserve">Petili , wamuuza , " </t>
    </r>
    <r>
      <rPr>
        <b/>
        <sz val="11"/>
        <color rgb="FF800080"/>
        <rFont val="Calibri"/>
        <family val="2"/>
        <scheme val="minor"/>
      </rPr>
      <t xml:space="preserve">Mfundiza wako halonda </t>
    </r>
    <r>
      <rPr>
        <sz val="11"/>
        <color rgb="FF008000"/>
        <rFont val="Calibri"/>
        <family val="2"/>
        <scheme val="minor"/>
      </rPr>
      <t xml:space="preserve">kodi ya Kaye ya Mulungu ?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</si>
  <si>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komutanga </t>
    </r>
    <r>
      <rPr>
        <sz val="11"/>
        <color rgb="FF008000"/>
        <rFont val="Calibri"/>
        <family val="2"/>
        <scheme val="minor"/>
      </rPr>
      <t xml:space="preserve">. " Petili </t>
    </r>
    <r>
      <rPr>
        <b/>
        <sz val="11"/>
        <color rgb="FF800080"/>
        <rFont val="Calibri"/>
        <family val="2"/>
        <scheme val="minor"/>
      </rPr>
      <t xml:space="preserve">kabwela ukaye </t>
    </r>
    <r>
      <rPr>
        <sz val="11"/>
        <color rgb="FF008000"/>
        <rFont val="Calibri"/>
        <family val="2"/>
        <scheme val="minor"/>
      </rPr>
      <t xml:space="preserve">, Yesu </t>
    </r>
    <r>
      <rPr>
        <b/>
        <sz val="11"/>
        <color rgb="FF800080"/>
        <rFont val="Calibri"/>
        <family val="2"/>
        <scheme val="minor"/>
      </rPr>
      <t xml:space="preserve">kamulongela ya mwanduso mbuli iyo . " Simoni </t>
    </r>
    <r>
      <rPr>
        <sz val="11"/>
        <color rgb="FF008000"/>
        <rFont val="Calibri"/>
        <family val="2"/>
        <scheme val="minor"/>
      </rPr>
      <t xml:space="preserve">, </t>
    </r>
    <r>
      <rPr>
        <b/>
        <sz val="11"/>
        <color rgb="FF800080"/>
        <rFont val="Calibri"/>
        <family val="2"/>
        <scheme val="minor"/>
      </rPr>
      <t xml:space="preserve">hugesa kutiki </t>
    </r>
    <r>
      <rPr>
        <sz val="11"/>
        <color rgb="FF008000"/>
        <rFont val="Calibri"/>
        <family val="2"/>
        <scheme val="minor"/>
      </rPr>
      <t xml:space="preserve">? </t>
    </r>
    <r>
      <rPr>
        <b/>
        <sz val="11"/>
        <color rgb="FF800080"/>
        <rFont val="Calibri"/>
        <family val="2"/>
        <scheme val="minor"/>
      </rPr>
      <t xml:space="preserve">Waja waja </t>
    </r>
    <r>
      <rPr>
        <sz val="11"/>
        <color rgb="FF008000"/>
        <rFont val="Calibri"/>
        <family val="2"/>
        <scheme val="minor"/>
      </rPr>
      <t xml:space="preserve">wafalume wa isi </t>
    </r>
    <r>
      <rPr>
        <b/>
        <sz val="11"/>
        <color rgb="FF800080"/>
        <rFont val="Calibri"/>
        <family val="2"/>
        <scheme val="minor"/>
      </rPr>
      <t xml:space="preserve">wohokela </t>
    </r>
    <r>
      <rPr>
        <sz val="11"/>
        <color rgb="FF008000"/>
        <rFont val="Calibri"/>
        <family val="2"/>
        <scheme val="minor"/>
      </rPr>
      <t xml:space="preserve">kodi na </t>
    </r>
    <r>
      <rPr>
        <b/>
        <sz val="11"/>
        <color rgb="FF800080"/>
        <rFont val="Calibri"/>
        <family val="2"/>
        <scheme val="minor"/>
      </rPr>
      <t xml:space="preserve">kodi kulawa kwa yelihi ? Mulungu hebu kwa wana wawo hebu </t>
    </r>
    <r>
      <rPr>
        <sz val="11"/>
        <color rgb="FF008000"/>
        <rFont val="Calibri"/>
        <family val="2"/>
        <scheme val="minor"/>
      </rPr>
      <t xml:space="preserve">kwa wanhu </t>
    </r>
    <r>
      <rPr>
        <b/>
        <sz val="11"/>
        <color rgb="FF800080"/>
        <rFont val="Calibri"/>
        <family val="2"/>
        <scheme val="minor"/>
      </rPr>
      <t xml:space="preserve">wamwenga </t>
    </r>
    <r>
      <rPr>
        <sz val="11"/>
        <color rgb="FF008000"/>
        <rFont val="Calibri"/>
        <family val="2"/>
        <scheme val="minor"/>
      </rPr>
      <t xml:space="preserve">? " </t>
    </r>
  </si>
  <si>
    <r>
      <rPr>
        <sz val="11"/>
        <color rgb="FF008000"/>
        <rFont val="Calibri"/>
        <family val="2"/>
        <scheme val="minor"/>
      </rPr>
      <t xml:space="preserve">Petili kamwidika , " </t>
    </r>
    <r>
      <rPr>
        <b/>
        <sz val="11"/>
        <color rgb="FF800080"/>
        <rFont val="Calibri"/>
        <family val="2"/>
        <scheme val="minor"/>
      </rPr>
      <t xml:space="preserve">Kusonga kwa wanhu wamwenga </t>
    </r>
    <r>
      <rPr>
        <sz val="11"/>
        <color rgb="FF008000"/>
        <rFont val="Calibri"/>
        <family val="2"/>
        <scheme val="minor"/>
      </rPr>
      <t xml:space="preserve">. " 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wana wawo wasegezigwa ng'hani </t>
    </r>
    <r>
      <rPr>
        <sz val="11"/>
        <color rgb="FF008000"/>
        <rFont val="Calibri"/>
        <family val="2"/>
        <scheme val="minor"/>
      </rPr>
      <t xml:space="preserve">. </t>
    </r>
    <r>
      <rPr>
        <strike/>
        <sz val="11"/>
        <color rgb="FFFF0000"/>
        <rFont val="Calibri"/>
        <family val="2"/>
        <scheme val="minor"/>
      </rPr>
      <t xml:space="preserve">Ivo wakaya hawalondeka kuliha kodi bule . </t>
    </r>
  </si>
  <si>
    <r>
      <rPr>
        <sz val="11"/>
        <color rgb="FF008000"/>
        <rFont val="Calibri"/>
        <family val="2"/>
        <scheme val="minor"/>
      </rPr>
      <t xml:space="preserve">Mbali </t>
    </r>
    <r>
      <rPr>
        <b/>
        <sz val="11"/>
        <color rgb="FF800080"/>
        <rFont val="Calibri"/>
        <family val="2"/>
        <scheme val="minor"/>
      </rPr>
      <t xml:space="preserve">sekeyawavwizile kuwavwizila , hita mwiingalawa na wita nzige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somba </t>
    </r>
    <r>
      <rPr>
        <strike/>
        <sz val="11"/>
        <color rgb="FFFF0000"/>
        <rFont val="Calibri"/>
        <family val="2"/>
        <scheme val="minor"/>
      </rPr>
      <t xml:space="preserve">kwa ndwano . Somba </t>
    </r>
    <r>
      <rPr>
        <sz val="11"/>
        <color rgb="FF008000"/>
        <rFont val="Calibri"/>
        <family val="2"/>
        <scheme val="minor"/>
      </rPr>
      <t xml:space="preserve">wa mwanduso </t>
    </r>
    <r>
      <rPr>
        <b/>
        <sz val="11"/>
        <color rgb="FF800080"/>
        <rFont val="Calibri"/>
        <family val="2"/>
        <scheme val="minor"/>
      </rPr>
      <t xml:space="preserve">yonda ukayasegeza </t>
    </r>
    <r>
      <rPr>
        <sz val="11"/>
        <color rgb="FF008000"/>
        <rFont val="Calibri"/>
        <family val="2"/>
        <scheme val="minor"/>
      </rPr>
      <t xml:space="preserve">, </t>
    </r>
    <r>
      <rPr>
        <b/>
        <sz val="11"/>
        <color rgb="FF800080"/>
        <rFont val="Calibri"/>
        <family val="2"/>
        <scheme val="minor"/>
      </rPr>
      <t xml:space="preserve">na jika mulomo </t>
    </r>
    <r>
      <rPr>
        <sz val="11"/>
        <color rgb="FF008000"/>
        <rFont val="Calibri"/>
        <family val="2"/>
        <scheme val="minor"/>
      </rPr>
      <t xml:space="preserve">wake </t>
    </r>
    <r>
      <rPr>
        <b/>
        <sz val="11"/>
        <color rgb="FF800080"/>
        <rFont val="Calibri"/>
        <family val="2"/>
        <scheme val="minor"/>
      </rPr>
      <t xml:space="preserve">, na wezafika hela . Hita ulipe </t>
    </r>
    <r>
      <rPr>
        <sz val="11"/>
        <color rgb="FF008000"/>
        <rFont val="Calibri"/>
        <family val="2"/>
        <scheme val="minor"/>
      </rPr>
      <t xml:space="preserve">kodi </t>
    </r>
    <r>
      <rPr>
        <i/>
        <sz val="11"/>
        <color rgb="FF0000FF"/>
        <rFont val="Calibri"/>
        <family val="2"/>
        <scheme val="minor"/>
      </rPr>
      <t xml:space="preserve">yako na </t>
    </r>
    <r>
      <rPr>
        <sz val="11"/>
        <color rgb="FF008000"/>
        <rFont val="Calibri"/>
        <family val="2"/>
        <scheme val="minor"/>
      </rPr>
      <t xml:space="preserve">yangu </t>
    </r>
    <r>
      <rPr>
        <strike/>
        <sz val="11"/>
        <color rgb="FFFF0000"/>
        <rFont val="Calibri"/>
        <family val="2"/>
        <scheme val="minor"/>
      </rPr>
      <t xml:space="preserve">na yako . Sola ukalihe kodi yetu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</si>
  <si>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Musa na Eliya </t>
    </r>
    <r>
      <rPr>
        <b/>
        <sz val="11"/>
        <color rgb="FF800080"/>
        <rFont val="Calibri"/>
        <family val="2"/>
        <scheme val="minor"/>
      </rPr>
      <t xml:space="preserve">waja wawawoneka haulongozi hawo , wakala woibishila </t>
    </r>
    <r>
      <rPr>
        <sz val="11"/>
        <color rgb="FF008000"/>
        <rFont val="Calibri"/>
        <family val="2"/>
        <scheme val="minor"/>
      </rPr>
      <t xml:space="preserve">na Yesu . </t>
    </r>
  </si>
  <si>
    <r>
      <rPr>
        <sz val="11"/>
        <color rgb="FF008000"/>
        <rFont val="Calibri"/>
        <family val="2"/>
        <scheme val="minor"/>
      </rPr>
      <t xml:space="preserve">Petili kamulongela Yesu , " Mndewa , </t>
    </r>
    <r>
      <rPr>
        <b/>
        <sz val="11"/>
        <color rgb="FF800080"/>
        <rFont val="Calibri"/>
        <family val="2"/>
        <scheme val="minor"/>
      </rPr>
      <t xml:space="preserve">ni chinhu chinogile </t>
    </r>
    <r>
      <rPr>
        <sz val="11"/>
        <color rgb="FF008000"/>
        <rFont val="Calibri"/>
        <family val="2"/>
        <scheme val="minor"/>
      </rPr>
      <t xml:space="preserve">cheye </t>
    </r>
    <r>
      <rPr>
        <b/>
        <sz val="11"/>
        <color rgb="FF800080"/>
        <rFont val="Calibri"/>
        <family val="2"/>
        <scheme val="minor"/>
      </rPr>
      <t xml:space="preserve">kuwa </t>
    </r>
    <r>
      <rPr>
        <sz val="11"/>
        <color rgb="FF008000"/>
        <rFont val="Calibri"/>
        <family val="2"/>
        <scheme val="minor"/>
      </rPr>
      <t xml:space="preserve">hano , </t>
    </r>
    <r>
      <rPr>
        <strike/>
        <sz val="11"/>
        <color rgb="FFFF0000"/>
        <rFont val="Calibri"/>
        <family val="2"/>
        <scheme val="minor"/>
      </rPr>
      <t xml:space="preserve">chimwe chako weye </t>
    </r>
    <r>
      <rPr>
        <sz val="11"/>
        <color rgb="FF008000"/>
        <rFont val="Calibri"/>
        <family val="2"/>
        <scheme val="minor"/>
      </rPr>
      <t xml:space="preserve">na </t>
    </r>
    <r>
      <rPr>
        <b/>
        <sz val="11"/>
        <color rgb="FF800080"/>
        <rFont val="Calibri"/>
        <family val="2"/>
        <scheme val="minor"/>
      </rPr>
      <t xml:space="preserve">one uhenda , nizatenda kaye esatu , dimwe jake kwawe , dimwe kwa </t>
    </r>
    <r>
      <rPr>
        <sz val="11"/>
        <color rgb="FF008000"/>
        <rFont val="Calibri"/>
        <family val="2"/>
        <scheme val="minor"/>
      </rPr>
      <t xml:space="preserve">Musa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dimwe kwa </t>
    </r>
    <r>
      <rPr>
        <sz val="11"/>
        <color rgb="FF008000"/>
        <rFont val="Calibri"/>
        <family val="2"/>
        <scheme val="minor"/>
      </rPr>
      <t xml:space="preserve">Eliya . " </t>
    </r>
  </si>
  <si>
    <r>
      <rPr>
        <b/>
        <sz val="11"/>
        <color rgb="FF800080"/>
        <rFont val="Calibri"/>
        <family val="2"/>
        <scheme val="minor"/>
      </rPr>
      <t xml:space="preserve">Petili viyakalile yogendelela kulonga </t>
    </r>
    <r>
      <rPr>
        <sz val="11"/>
        <color rgb="FF008000"/>
        <rFont val="Calibri"/>
        <family val="2"/>
        <scheme val="minor"/>
      </rPr>
      <t xml:space="preserve">, </t>
    </r>
    <r>
      <rPr>
        <b/>
        <sz val="11"/>
        <color rgb="FF800080"/>
        <rFont val="Calibri"/>
        <family val="2"/>
        <scheme val="minor"/>
      </rPr>
      <t xml:space="preserve">bahobaho dilamba dilawa diwalawilila diwalawilila wawafundikila . Na </t>
    </r>
    <r>
      <rPr>
        <sz val="11"/>
        <color rgb="FF008000"/>
        <rFont val="Calibri"/>
        <family val="2"/>
        <scheme val="minor"/>
      </rPr>
      <t xml:space="preserve">dizi dilawa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dilamba </t>
    </r>
    <r>
      <rPr>
        <sz val="11"/>
        <color rgb="FF008000"/>
        <rFont val="Calibri"/>
        <family val="2"/>
        <scheme val="minor"/>
      </rPr>
      <t xml:space="preserve">, " Ino </t>
    </r>
    <r>
      <rPr>
        <b/>
        <sz val="11"/>
        <color rgb="FF800080"/>
        <rFont val="Calibri"/>
        <family val="2"/>
        <scheme val="minor"/>
      </rPr>
      <t xml:space="preserve">iyo Mwana wangu </t>
    </r>
    <r>
      <rPr>
        <sz val="11"/>
        <color rgb="FF008000"/>
        <rFont val="Calibri"/>
        <family val="2"/>
        <scheme val="minor"/>
      </rPr>
      <t xml:space="preserve">nyachende wangu </t>
    </r>
    <r>
      <rPr>
        <b/>
        <sz val="11"/>
        <color rgb="FF800080"/>
        <rFont val="Calibri"/>
        <family val="2"/>
        <scheme val="minor"/>
      </rPr>
      <t xml:space="preserve">, ninogiligwe na niye </t>
    </r>
    <r>
      <rPr>
        <sz val="11"/>
        <color rgb="FF008000"/>
        <rFont val="Calibri"/>
        <family val="2"/>
        <scheme val="minor"/>
      </rPr>
      <t xml:space="preserve">. </t>
    </r>
    <r>
      <rPr>
        <b/>
        <sz val="11"/>
        <color rgb="FF800080"/>
        <rFont val="Calibri"/>
        <family val="2"/>
        <scheme val="minor"/>
      </rPr>
      <t xml:space="preserve">Mteganyeni iyo . </t>
    </r>
    <r>
      <rPr>
        <sz val="11"/>
        <color rgb="FF008000"/>
        <rFont val="Calibri"/>
        <family val="2"/>
        <scheme val="minor"/>
      </rPr>
      <t xml:space="preserve">" </t>
    </r>
  </si>
  <si>
    <r>
      <rPr>
        <sz val="11"/>
        <color rgb="FF008000"/>
        <rFont val="Calibri"/>
        <family val="2"/>
        <scheme val="minor"/>
      </rPr>
      <t xml:space="preserve">Wanahina viwahulike </t>
    </r>
    <r>
      <rPr>
        <b/>
        <sz val="11"/>
        <color rgb="FF800080"/>
        <rFont val="Calibri"/>
        <family val="2"/>
        <scheme val="minor"/>
      </rPr>
      <t xml:space="preserve">ivo </t>
    </r>
    <r>
      <rPr>
        <sz val="11"/>
        <color rgb="FF008000"/>
        <rFont val="Calibri"/>
        <family val="2"/>
        <scheme val="minor"/>
      </rPr>
      <t xml:space="preserve">, wadumba ng'hani </t>
    </r>
    <r>
      <rPr>
        <strike/>
        <sz val="11"/>
        <color rgb="FFFF0000"/>
        <rFont val="Calibri"/>
        <family val="2"/>
        <scheme val="minor"/>
      </rPr>
      <t xml:space="preserve">, wagwa </t>
    </r>
    <r>
      <rPr>
        <sz val="11"/>
        <color rgb="FF008000"/>
        <rFont val="Calibri"/>
        <family val="2"/>
        <scheme val="minor"/>
      </rPr>
      <t xml:space="preserve">hasi </t>
    </r>
    <r>
      <rPr>
        <b/>
        <sz val="11"/>
        <color rgb="FF800080"/>
        <rFont val="Calibri"/>
        <family val="2"/>
        <scheme val="minor"/>
      </rPr>
      <t xml:space="preserve">na wadumba ng'hani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</si>
  <si>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kawagusa </t>
    </r>
    <r>
      <rPr>
        <sz val="11"/>
        <color rgb="FF008000"/>
        <rFont val="Calibri"/>
        <family val="2"/>
        <scheme val="minor"/>
      </rPr>
      <t xml:space="preserve">, kawalongela , " </t>
    </r>
    <r>
      <rPr>
        <b/>
        <sz val="11"/>
        <color rgb="FF800080"/>
        <rFont val="Calibri"/>
        <family val="2"/>
        <scheme val="minor"/>
      </rPr>
      <t xml:space="preserve">Mwinuke </t>
    </r>
    <r>
      <rPr>
        <sz val="11"/>
        <color rgb="FF008000"/>
        <rFont val="Calibri"/>
        <family val="2"/>
        <scheme val="minor"/>
      </rPr>
      <t xml:space="preserve">! </t>
    </r>
    <r>
      <rPr>
        <i/>
        <sz val="11"/>
        <color rgb="FF0000FF"/>
        <rFont val="Calibri"/>
        <family val="2"/>
        <scheme val="minor"/>
      </rPr>
      <t xml:space="preserve">Sekemdumbe . </t>
    </r>
    <r>
      <rPr>
        <sz val="11"/>
        <color rgb="FF008000"/>
        <rFont val="Calibri"/>
        <family val="2"/>
        <scheme val="minor"/>
      </rPr>
      <t xml:space="preserve">" </t>
    </r>
  </si>
  <si>
    <r>
      <rPr>
        <b/>
        <sz val="11"/>
        <color rgb="FF800080"/>
        <rFont val="Calibri"/>
        <family val="2"/>
        <scheme val="minor"/>
      </rPr>
      <t xml:space="preserve">Lusita ulo ulo wanahina walola kuno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imwenga ila Yesu yaidumwe . </t>
    </r>
  </si>
  <si>
    <r>
      <rPr>
        <sz val="11"/>
        <color rgb="FF008000"/>
        <rFont val="Calibri"/>
        <family val="2"/>
        <scheme val="minor"/>
      </rPr>
      <t xml:space="preserve">Viwakalile </t>
    </r>
    <r>
      <rPr>
        <b/>
        <sz val="11"/>
        <color rgb="FF800080"/>
        <rFont val="Calibri"/>
        <family val="2"/>
        <scheme val="minor"/>
      </rPr>
      <t xml:space="preserve">wohulumuka muumulima </t>
    </r>
    <r>
      <rPr>
        <sz val="11"/>
        <color rgb="FF008000"/>
        <rFont val="Calibri"/>
        <family val="2"/>
        <scheme val="minor"/>
      </rPr>
      <t xml:space="preserve">, Yesu </t>
    </r>
    <r>
      <rPr>
        <strike/>
        <sz val="11"/>
        <color rgb="FFFF0000"/>
        <rFont val="Calibri"/>
        <family val="2"/>
        <scheme val="minor"/>
      </rPr>
      <t xml:space="preserve">kawalagiliza , </t>
    </r>
    <r>
      <rPr>
        <sz val="11"/>
        <color rgb="FF008000"/>
        <rFont val="Calibri"/>
        <family val="2"/>
        <scheme val="minor"/>
      </rPr>
      <t xml:space="preserve">kawalongela , " Sekemumulongele munhu </t>
    </r>
    <r>
      <rPr>
        <b/>
        <sz val="11"/>
        <color rgb="FF800080"/>
        <rFont val="Calibri"/>
        <family val="2"/>
        <scheme val="minor"/>
      </rPr>
      <t xml:space="preserve">yoyose yomuyawone </t>
    </r>
    <r>
      <rPr>
        <sz val="11"/>
        <color rgb="FF008000"/>
        <rFont val="Calibri"/>
        <family val="2"/>
        <scheme val="minor"/>
      </rPr>
      <t xml:space="preserve">mbaka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vondanizilibuke kulawa kuiifa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</si>
  <si>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Yelihi yeli mkulu </t>
    </r>
    <r>
      <rPr>
        <i/>
        <sz val="11"/>
        <color rgb="FF0000FF"/>
        <rFont val="Calibri"/>
        <family val="2"/>
        <scheme val="minor"/>
      </rPr>
      <t xml:space="preserve">kufosa wose </t>
    </r>
    <r>
      <rPr>
        <sz val="11"/>
        <color rgb="FF008000"/>
        <rFont val="Calibri"/>
        <family val="2"/>
        <scheme val="minor"/>
      </rPr>
      <t xml:space="preserve">muna Ufalume wa kuulanga ?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</si>
  <si>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 </t>
    </r>
    <r>
      <rPr>
        <b/>
        <sz val="11"/>
        <color rgb="FF800080"/>
        <rFont val="Calibri"/>
        <family val="2"/>
        <scheme val="minor"/>
      </rPr>
      <t xml:space="preserve">sekemumulemele </t>
    </r>
    <r>
      <rPr>
        <sz val="11"/>
        <color rgb="FF008000"/>
        <rFont val="Calibri"/>
        <family val="2"/>
        <scheme val="minor"/>
      </rPr>
      <t xml:space="preserve">imwe wa wadodo wano </t>
    </r>
    <r>
      <rPr>
        <b/>
        <sz val="11"/>
        <color rgb="FF800080"/>
        <rFont val="Calibri"/>
        <family val="2"/>
        <scheme val="minor"/>
      </rPr>
      <t xml:space="preserve">, kwaviya </t>
    </r>
    <r>
      <rPr>
        <sz val="11"/>
        <color rgb="FF008000"/>
        <rFont val="Calibri"/>
        <family val="2"/>
        <scheme val="minor"/>
      </rPr>
      <t xml:space="preserve">nowalongela </t>
    </r>
    <r>
      <rPr>
        <b/>
        <sz val="11"/>
        <color rgb="FF800080"/>
        <rFont val="Calibri"/>
        <family val="2"/>
        <scheme val="minor"/>
      </rPr>
      <t xml:space="preserve">,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kuulanga </t>
    </r>
    <r>
      <rPr>
        <b/>
        <sz val="11"/>
        <color rgb="FF800080"/>
        <rFont val="Calibri"/>
        <family val="2"/>
        <scheme val="minor"/>
      </rPr>
      <t xml:space="preserve">wolola siku zose lukuli lwa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</si>
  <si>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kuwahonya wanhu waja wotawiligwe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</si>
  <si>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mweye vondanize </t>
    </r>
    <r>
      <rPr>
        <sz val="11"/>
        <color rgb="FF008000"/>
        <rFont val="Calibri"/>
        <family val="2"/>
        <scheme val="minor"/>
      </rPr>
      <t xml:space="preserve">? Munhu </t>
    </r>
    <r>
      <rPr>
        <b/>
        <sz val="11"/>
        <color rgb="FF800080"/>
        <rFont val="Calibri"/>
        <family val="2"/>
        <scheme val="minor"/>
      </rPr>
      <t xml:space="preserve">yeli </t>
    </r>
    <r>
      <rPr>
        <sz val="11"/>
        <color rgb="FF008000"/>
        <rFont val="Calibri"/>
        <family val="2"/>
        <scheme val="minor"/>
      </rPr>
      <t xml:space="preserve">na ng'hondolo gana </t>
    </r>
    <r>
      <rPr>
        <strike/>
        <sz val="11"/>
        <color rgb="FFFF0000"/>
        <rFont val="Calibri"/>
        <family val="2"/>
        <scheme val="minor"/>
      </rPr>
      <t xml:space="preserve">, </t>
    </r>
    <r>
      <rPr>
        <sz val="11"/>
        <color rgb="FF008000"/>
        <rFont val="Calibri"/>
        <family val="2"/>
        <scheme val="minor"/>
      </rPr>
      <t xml:space="preserve">na imwe </t>
    </r>
    <r>
      <rPr>
        <b/>
        <sz val="11"/>
        <color rgb="FF800080"/>
        <rFont val="Calibri"/>
        <family val="2"/>
        <scheme val="minor"/>
      </rPr>
      <t xml:space="preserve">yawalawa </t>
    </r>
    <r>
      <rPr>
        <sz val="11"/>
        <color rgb="FF008000"/>
        <rFont val="Calibri"/>
        <family val="2"/>
        <scheme val="minor"/>
      </rPr>
      <t xml:space="preserve">, </t>
    </r>
    <r>
      <rPr>
        <b/>
        <sz val="11"/>
        <color rgb="FF800080"/>
        <rFont val="Calibri"/>
        <family val="2"/>
        <scheme val="minor"/>
      </rPr>
      <t xml:space="preserve">viya haweza kuwaleka ng'hondolo makumi tisa </t>
    </r>
    <r>
      <rPr>
        <sz val="11"/>
        <color rgb="FF008000"/>
        <rFont val="Calibri"/>
        <family val="2"/>
        <scheme val="minor"/>
      </rPr>
      <t xml:space="preserve">na </t>
    </r>
    <r>
      <rPr>
        <b/>
        <sz val="11"/>
        <color rgb="FF800080"/>
        <rFont val="Calibri"/>
        <family val="2"/>
        <scheme val="minor"/>
      </rPr>
      <t xml:space="preserve">tisa muna yamagongo koleleki yanduse kuipata iyo yawalawile </t>
    </r>
    <r>
      <rPr>
        <sz val="11"/>
        <color rgb="FF008000"/>
        <rFont val="Calibri"/>
        <family val="2"/>
        <scheme val="minor"/>
      </rPr>
      <t xml:space="preserve">? </t>
    </r>
  </si>
  <si>
    <r>
      <rPr>
        <b/>
        <sz val="11"/>
        <color rgb="FF800080"/>
        <rFont val="Calibri"/>
        <family val="2"/>
        <scheme val="minor"/>
      </rPr>
      <t xml:space="preserve">Iviya yahaipata , nowalongela </t>
    </r>
    <r>
      <rPr>
        <sz val="11"/>
        <color rgb="FF008000"/>
        <rFont val="Calibri"/>
        <family val="2"/>
        <scheme val="minor"/>
      </rPr>
      <t xml:space="preserve">kweli , </t>
    </r>
    <r>
      <rPr>
        <b/>
        <sz val="11"/>
        <color rgb="FF800080"/>
        <rFont val="Calibri"/>
        <family val="2"/>
        <scheme val="minor"/>
      </rPr>
      <t xml:space="preserve">koleleki komtenda ng'hani kwaviya imwenga </t>
    </r>
    <r>
      <rPr>
        <sz val="11"/>
        <color rgb="FF008000"/>
        <rFont val="Calibri"/>
        <family val="2"/>
        <scheme val="minor"/>
      </rPr>
      <t xml:space="preserve">iyo </t>
    </r>
    <r>
      <rPr>
        <b/>
        <sz val="11"/>
        <color rgb="FF800080"/>
        <rFont val="Calibri"/>
        <family val="2"/>
        <scheme val="minor"/>
      </rPr>
      <t xml:space="preserve">kufosa </t>
    </r>
    <r>
      <rPr>
        <sz val="11"/>
        <color rgb="FF008000"/>
        <rFont val="Calibri"/>
        <family val="2"/>
        <scheme val="minor"/>
      </rPr>
      <t xml:space="preserve">ng'hani </t>
    </r>
    <r>
      <rPr>
        <b/>
        <sz val="11"/>
        <color rgb="FF800080"/>
        <rFont val="Calibri"/>
        <family val="2"/>
        <scheme val="minor"/>
      </rPr>
      <t xml:space="preserve">ng'hani ng'hani ng'hani ng'hani ng'hani ng'hani ng'hani ng'hani kwa </t>
    </r>
    <r>
      <rPr>
        <sz val="11"/>
        <color rgb="FF008000"/>
        <rFont val="Calibri"/>
        <family val="2"/>
        <scheme val="minor"/>
      </rPr>
      <t xml:space="preserve">ng'hondolo </t>
    </r>
    <r>
      <rPr>
        <b/>
        <sz val="11"/>
        <color rgb="FF800080"/>
        <rFont val="Calibri"/>
        <family val="2"/>
        <scheme val="minor"/>
      </rPr>
      <t xml:space="preserve">wa makumi tisa </t>
    </r>
    <r>
      <rPr>
        <sz val="11"/>
        <color rgb="FF008000"/>
        <rFont val="Calibri"/>
        <family val="2"/>
        <scheme val="minor"/>
      </rPr>
      <t xml:space="preserve">na </t>
    </r>
    <r>
      <rPr>
        <b/>
        <sz val="11"/>
        <color rgb="FF800080"/>
        <rFont val="Calibri"/>
        <family val="2"/>
        <scheme val="minor"/>
      </rPr>
      <t xml:space="preserve">tisa welibule !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</si>
  <si>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Tati yenu </t>
    </r>
    <r>
      <rPr>
        <i/>
        <sz val="11"/>
        <color rgb="FF0000FF"/>
        <rFont val="Calibri"/>
        <family val="2"/>
        <scheme val="minor"/>
      </rPr>
      <t xml:space="preserve">yeli kuulanga halondile munhu imwe </t>
    </r>
    <r>
      <rPr>
        <sz val="11"/>
        <color rgb="FF008000"/>
        <rFont val="Calibri"/>
        <family val="2"/>
        <scheme val="minor"/>
      </rPr>
      <t xml:space="preserve">wa </t>
    </r>
    <r>
      <rPr>
        <strike/>
        <sz val="11"/>
        <color rgb="FFFF0000"/>
        <rFont val="Calibri"/>
        <family val="2"/>
        <scheme val="minor"/>
      </rPr>
      <t xml:space="preserve">kuulanga halonda bule </t>
    </r>
    <r>
      <rPr>
        <sz val="11"/>
        <color rgb="FF008000"/>
        <rFont val="Calibri"/>
        <family val="2"/>
        <scheme val="minor"/>
      </rPr>
      <t xml:space="preserve">wadodo wano </t>
    </r>
    <r>
      <rPr>
        <b/>
        <sz val="11"/>
        <color rgb="FF800080"/>
        <rFont val="Calibri"/>
        <family val="2"/>
        <scheme val="minor"/>
      </rPr>
      <t xml:space="preserve">yahone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</si>
  <si>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ndugu yako </t>
    </r>
    <r>
      <rPr>
        <b/>
        <sz val="11"/>
        <color rgb="FF800080"/>
        <rFont val="Calibri"/>
        <family val="2"/>
        <scheme val="minor"/>
      </rPr>
      <t xml:space="preserve">yakakutenda uhasanyi </t>
    </r>
    <r>
      <rPr>
        <sz val="11"/>
        <color rgb="FF008000"/>
        <rFont val="Calibri"/>
        <family val="2"/>
        <scheme val="minor"/>
      </rPr>
      <t xml:space="preserve">, hita </t>
    </r>
    <r>
      <rPr>
        <b/>
        <sz val="11"/>
        <color rgb="FF800080"/>
        <rFont val="Calibri"/>
        <family val="2"/>
        <scheme val="minor"/>
      </rPr>
      <t xml:space="preserve">ukamulongele uhasanyi wake , muladi mweye waidumwe </t>
    </r>
    <r>
      <rPr>
        <sz val="11"/>
        <color rgb="FF008000"/>
        <rFont val="Calibri"/>
        <family val="2"/>
        <scheme val="minor"/>
      </rPr>
      <t xml:space="preserve">. One </t>
    </r>
    <r>
      <rPr>
        <b/>
        <sz val="11"/>
        <color rgb="FF800080"/>
        <rFont val="Calibri"/>
        <family val="2"/>
        <scheme val="minor"/>
      </rPr>
      <t xml:space="preserve">yakung'ha </t>
    </r>
    <r>
      <rPr>
        <sz val="11"/>
        <color rgb="FF008000"/>
        <rFont val="Calibri"/>
        <family val="2"/>
        <scheme val="minor"/>
      </rPr>
      <t xml:space="preserve">, </t>
    </r>
    <r>
      <rPr>
        <b/>
        <sz val="11"/>
        <color rgb="FF800080"/>
        <rFont val="Calibri"/>
        <family val="2"/>
        <scheme val="minor"/>
      </rPr>
      <t xml:space="preserve">umwing'ha </t>
    </r>
    <r>
      <rPr>
        <sz val="11"/>
        <color rgb="FF008000"/>
        <rFont val="Calibri"/>
        <family val="2"/>
        <scheme val="minor"/>
      </rPr>
      <t xml:space="preserve">ndugu yako . </t>
    </r>
  </si>
  <si>
    <r>
      <rPr>
        <sz val="11"/>
        <color rgb="FF008000"/>
        <rFont val="Calibri"/>
        <family val="2"/>
        <scheme val="minor"/>
      </rPr>
      <t xml:space="preserve">Mbali one </t>
    </r>
    <r>
      <rPr>
        <b/>
        <sz val="11"/>
        <color rgb="FF800080"/>
        <rFont val="Calibri"/>
        <family val="2"/>
        <scheme val="minor"/>
      </rPr>
      <t xml:space="preserve">hazakongwa </t>
    </r>
    <r>
      <rPr>
        <sz val="11"/>
        <color rgb="FF008000"/>
        <rFont val="Calibri"/>
        <family val="2"/>
        <scheme val="minor"/>
      </rPr>
      <t xml:space="preserve">, </t>
    </r>
    <r>
      <rPr>
        <b/>
        <sz val="11"/>
        <color rgb="FF800080"/>
        <rFont val="Calibri"/>
        <family val="2"/>
        <scheme val="minor"/>
      </rPr>
      <t xml:space="preserve">wite na </t>
    </r>
    <r>
      <rPr>
        <sz val="11"/>
        <color rgb="FF008000"/>
        <rFont val="Calibri"/>
        <family val="2"/>
        <scheme val="minor"/>
      </rPr>
      <t xml:space="preserve">munhu imwe hebu </t>
    </r>
    <r>
      <rPr>
        <b/>
        <sz val="11"/>
        <color rgb="FF800080"/>
        <rFont val="Calibri"/>
        <family val="2"/>
        <scheme val="minor"/>
      </rPr>
      <t xml:space="preserve">waidi </t>
    </r>
    <r>
      <rPr>
        <sz val="11"/>
        <color rgb="FF008000"/>
        <rFont val="Calibri"/>
        <family val="2"/>
        <scheme val="minor"/>
      </rPr>
      <t xml:space="preserve">, muladi </t>
    </r>
    <r>
      <rPr>
        <b/>
        <sz val="11"/>
        <color rgb="FF800080"/>
        <rFont val="Calibri"/>
        <family val="2"/>
        <scheme val="minor"/>
      </rPr>
      <t xml:space="preserve">mbuli yoyose itabikigwe kwa usindila wa wanhu </t>
    </r>
    <r>
      <rPr>
        <sz val="11"/>
        <color rgb="FF008000"/>
        <rFont val="Calibri"/>
        <family val="2"/>
        <scheme val="minor"/>
      </rPr>
      <t xml:space="preserve">waidi hebu watatu </t>
    </r>
    <r>
      <rPr>
        <strike/>
        <sz val="11"/>
        <color rgb="FFFF0000"/>
        <rFont val="Calibri"/>
        <family val="2"/>
        <scheme val="minor"/>
      </rPr>
      <t xml:space="preserve">chitogoligwe , ' fana Maandiko Yelile viyolonga </t>
    </r>
    <r>
      <rPr>
        <sz val="11"/>
        <color rgb="FF008000"/>
        <rFont val="Calibri"/>
        <family val="2"/>
        <scheme val="minor"/>
      </rPr>
      <t xml:space="preserve">. </t>
    </r>
  </si>
  <si>
    <r>
      <rPr>
        <b/>
        <sz val="11"/>
        <color rgb="FF800080"/>
        <rFont val="Calibri"/>
        <family val="2"/>
        <scheme val="minor"/>
      </rPr>
      <t xml:space="preserve">Iviya yalema kuwahulika wawo </t>
    </r>
    <r>
      <rPr>
        <sz val="11"/>
        <color rgb="FF008000"/>
        <rFont val="Calibri"/>
        <family val="2"/>
        <scheme val="minor"/>
      </rPr>
      <t xml:space="preserve">, </t>
    </r>
    <r>
      <rPr>
        <b/>
        <sz val="11"/>
        <color rgb="FF800080"/>
        <rFont val="Calibri"/>
        <family val="2"/>
        <scheme val="minor"/>
      </rPr>
      <t xml:space="preserve">lumulongele Kaye ya Mulungu . Na yalema hata kuhulika Kaye ya Mulungu </t>
    </r>
    <r>
      <rPr>
        <sz val="11"/>
        <color rgb="FF008000"/>
        <rFont val="Calibri"/>
        <family val="2"/>
        <scheme val="minor"/>
      </rPr>
      <t xml:space="preserve">, </t>
    </r>
    <r>
      <rPr>
        <b/>
        <sz val="11"/>
        <color rgb="FF800080"/>
        <rFont val="Calibri"/>
        <family val="2"/>
        <scheme val="minor"/>
      </rPr>
      <t xml:space="preserve">mulekigwe </t>
    </r>
    <r>
      <rPr>
        <sz val="11"/>
        <color rgb="FF008000"/>
        <rFont val="Calibri"/>
        <family val="2"/>
        <scheme val="minor"/>
      </rPr>
      <t xml:space="preserve">fana munhu </t>
    </r>
    <r>
      <rPr>
        <b/>
        <sz val="11"/>
        <color rgb="FF800080"/>
        <rFont val="Calibri"/>
        <family val="2"/>
        <scheme val="minor"/>
      </rPr>
      <t xml:space="preserve">welibule uhuwilo </t>
    </r>
    <r>
      <rPr>
        <sz val="11"/>
        <color rgb="FF008000"/>
        <rFont val="Calibri"/>
        <family val="2"/>
        <scheme val="minor"/>
      </rPr>
      <t xml:space="preserve">hebu </t>
    </r>
    <r>
      <rPr>
        <b/>
        <sz val="11"/>
        <color rgb="FF800080"/>
        <rFont val="Calibri"/>
        <family val="2"/>
        <scheme val="minor"/>
      </rPr>
      <t xml:space="preserve">msang'hani wa </t>
    </r>
    <r>
      <rPr>
        <sz val="11"/>
        <color rgb="FF008000"/>
        <rFont val="Calibri"/>
        <family val="2"/>
        <scheme val="minor"/>
      </rPr>
      <t xml:space="preserve">kodi . </t>
    </r>
  </si>
  <si>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chila chinhu chizachisagula mwiisi chizachisigwa </t>
    </r>
    <r>
      <rPr>
        <sz val="11"/>
        <color rgb="FF008000"/>
        <rFont val="Calibri"/>
        <family val="2"/>
        <scheme val="minor"/>
      </rPr>
      <t xml:space="preserve">kuulanga , na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chizachisegela mwiisi chizachisigwa </t>
    </r>
    <r>
      <rPr>
        <sz val="11"/>
        <color rgb="FF008000"/>
        <rFont val="Calibri"/>
        <family val="2"/>
        <scheme val="minor"/>
      </rPr>
      <t xml:space="preserve">kuulanga . </t>
    </r>
  </si>
  <si>
    <r>
      <rPr>
        <b/>
        <sz val="11"/>
        <color rgb="FF800080"/>
        <rFont val="Calibri"/>
        <family val="2"/>
        <scheme val="minor"/>
      </rPr>
      <t xml:space="preserve">Iviya </t>
    </r>
    <r>
      <rPr>
        <sz val="11"/>
        <color rgb="FF008000"/>
        <rFont val="Calibri"/>
        <family val="2"/>
        <scheme val="minor"/>
      </rPr>
      <t xml:space="preserve">nowalongela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waidi </t>
    </r>
    <r>
      <rPr>
        <b/>
        <sz val="11"/>
        <color rgb="FF800080"/>
        <rFont val="Calibri"/>
        <family val="2"/>
        <scheme val="minor"/>
      </rPr>
      <t xml:space="preserve">wamwenga mwiisi wezakongwa kwa chinhu chochose chila cholonda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kezawatenda </t>
    </r>
    <r>
      <rPr>
        <sz val="11"/>
        <color rgb="FF008000"/>
        <rFont val="Calibri"/>
        <family val="2"/>
        <scheme val="minor"/>
      </rPr>
      <t xml:space="preserve">. </t>
    </r>
  </si>
  <si>
    <r>
      <rPr>
        <sz val="11"/>
        <color rgb="FF008000"/>
        <rFont val="Calibri"/>
        <family val="2"/>
        <scheme val="minor"/>
      </rPr>
      <t xml:space="preserve">Yesu kamtanga </t>
    </r>
    <r>
      <rPr>
        <b/>
        <sz val="11"/>
        <color rgb="FF800080"/>
        <rFont val="Calibri"/>
        <family val="2"/>
        <scheme val="minor"/>
      </rPr>
      <t xml:space="preserve">imwana mdodo </t>
    </r>
    <r>
      <rPr>
        <sz val="11"/>
        <color rgb="FF008000"/>
        <rFont val="Calibri"/>
        <family val="2"/>
        <scheme val="minor"/>
      </rPr>
      <t xml:space="preserve">, kamwimiza </t>
    </r>
    <r>
      <rPr>
        <b/>
        <sz val="11"/>
        <color rgb="FF800080"/>
        <rFont val="Calibri"/>
        <family val="2"/>
        <scheme val="minor"/>
      </rPr>
      <t xml:space="preserve">hagati yawo . </t>
    </r>
  </si>
  <si>
    <r>
      <rPr>
        <sz val="11"/>
        <color rgb="FF008000"/>
        <rFont val="Calibri"/>
        <family val="2"/>
        <scheme val="minor"/>
      </rPr>
      <t xml:space="preserve">Kwaviya </t>
    </r>
    <r>
      <rPr>
        <b/>
        <sz val="11"/>
        <color rgb="FF800080"/>
        <rFont val="Calibri"/>
        <family val="2"/>
        <scheme val="minor"/>
      </rPr>
      <t xml:space="preserve">waja </t>
    </r>
    <r>
      <rPr>
        <sz val="11"/>
        <color rgb="FF008000"/>
        <rFont val="Calibri"/>
        <family val="2"/>
        <scheme val="minor"/>
      </rPr>
      <t xml:space="preserve">wanhu waidi hebu </t>
    </r>
    <r>
      <rPr>
        <b/>
        <sz val="11"/>
        <color rgb="FF800080"/>
        <rFont val="Calibri"/>
        <family val="2"/>
        <scheme val="minor"/>
      </rPr>
      <t xml:space="preserve">waidi waiting'hana </t>
    </r>
    <r>
      <rPr>
        <sz val="11"/>
        <color rgb="FF008000"/>
        <rFont val="Calibri"/>
        <family val="2"/>
        <scheme val="minor"/>
      </rPr>
      <t xml:space="preserve">kwa zina jangu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niye ni mgati </t>
    </r>
    <r>
      <rPr>
        <sz val="11"/>
        <color rgb="FF008000"/>
        <rFont val="Calibri"/>
        <family val="2"/>
        <scheme val="minor"/>
      </rPr>
      <t xml:space="preserve">yawo . " </t>
    </r>
  </si>
  <si>
    <r>
      <rPr>
        <strike/>
        <sz val="11"/>
        <color rgb="FFFF0000"/>
        <rFont val="Calibri"/>
        <family val="2"/>
        <scheme val="minor"/>
      </rPr>
      <t xml:space="preserve">Maabaho </t>
    </r>
    <r>
      <rPr>
        <sz val="11"/>
        <color rgb="FF008000"/>
        <rFont val="Calibri"/>
        <family val="2"/>
        <scheme val="minor"/>
      </rPr>
      <t xml:space="preserve">Petili kamuhitila Yesu na </t>
    </r>
    <r>
      <rPr>
        <b/>
        <sz val="11"/>
        <color rgb="FF800080"/>
        <rFont val="Calibri"/>
        <family val="2"/>
        <scheme val="minor"/>
      </rPr>
      <t xml:space="preserve">kumulongela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ndugu yangu </t>
    </r>
    <r>
      <rPr>
        <b/>
        <sz val="11"/>
        <color rgb="FF800080"/>
        <rFont val="Calibri"/>
        <family val="2"/>
        <scheme val="minor"/>
      </rPr>
      <t xml:space="preserve">yonda yanitendelele </t>
    </r>
    <r>
      <rPr>
        <sz val="11"/>
        <color rgb="FF008000"/>
        <rFont val="Calibri"/>
        <family val="2"/>
        <scheme val="minor"/>
      </rPr>
      <t xml:space="preserve">miyanza </t>
    </r>
    <r>
      <rPr>
        <b/>
        <sz val="11"/>
        <color rgb="FF800080"/>
        <rFont val="Calibri"/>
        <family val="2"/>
        <scheme val="minor"/>
      </rPr>
      <t xml:space="preserve">mengahi , </t>
    </r>
    <r>
      <rPr>
        <sz val="11"/>
        <color rgb="FF008000"/>
        <rFont val="Calibri"/>
        <family val="2"/>
        <scheme val="minor"/>
      </rPr>
      <t xml:space="preserve">na niye </t>
    </r>
    <r>
      <rPr>
        <b/>
        <sz val="11"/>
        <color rgb="FF800080"/>
        <rFont val="Calibri"/>
        <family val="2"/>
        <scheme val="minor"/>
      </rPr>
      <t xml:space="preserve">nisegezele mbaka </t>
    </r>
    <r>
      <rPr>
        <sz val="11"/>
        <color rgb="FF008000"/>
        <rFont val="Calibri"/>
        <family val="2"/>
        <scheme val="minor"/>
      </rPr>
      <t xml:space="preserve">miyanza saba ? " </t>
    </r>
  </si>
  <si>
    <r>
      <rPr>
        <sz val="11"/>
        <color rgb="FF008000"/>
        <rFont val="Calibri"/>
        <family val="2"/>
        <scheme val="minor"/>
      </rPr>
      <t xml:space="preserve">Yesu kamwidika , " </t>
    </r>
    <r>
      <rPr>
        <b/>
        <sz val="11"/>
        <color rgb="FF800080"/>
        <rFont val="Calibri"/>
        <family val="2"/>
        <scheme val="minor"/>
      </rPr>
      <t xml:space="preserve">Hakulongele mbaka saba </t>
    </r>
    <r>
      <rPr>
        <sz val="11"/>
        <color rgb="FF008000"/>
        <rFont val="Calibri"/>
        <family val="2"/>
        <scheme val="minor"/>
      </rPr>
      <t xml:space="preserve">, </t>
    </r>
    <r>
      <rPr>
        <b/>
        <sz val="11"/>
        <color rgb="FF800080"/>
        <rFont val="Calibri"/>
        <family val="2"/>
        <scheme val="minor"/>
      </rPr>
      <t xml:space="preserve">ila mbaka </t>
    </r>
    <r>
      <rPr>
        <sz val="11"/>
        <color rgb="FF008000"/>
        <rFont val="Calibri"/>
        <family val="2"/>
        <scheme val="minor"/>
      </rPr>
      <t xml:space="preserve">saba </t>
    </r>
    <r>
      <rPr>
        <strike/>
        <sz val="11"/>
        <color rgb="FFFF0000"/>
        <rFont val="Calibri"/>
        <family val="2"/>
        <scheme val="minor"/>
      </rPr>
      <t xml:space="preserve">muhala , mbali </t>
    </r>
    <r>
      <rPr>
        <sz val="11"/>
        <color rgb="FF008000"/>
        <rFont val="Calibri"/>
        <family val="2"/>
        <scheme val="minor"/>
      </rPr>
      <t xml:space="preserve">saba </t>
    </r>
    <r>
      <rPr>
        <strike/>
        <sz val="11"/>
        <color rgb="FFFF0000"/>
        <rFont val="Calibri"/>
        <family val="2"/>
        <scheme val="minor"/>
      </rPr>
      <t xml:space="preserve">miyanza malongo </t>
    </r>
    <r>
      <rPr>
        <sz val="11"/>
        <color rgb="FF008000"/>
        <rFont val="Calibri"/>
        <family val="2"/>
        <scheme val="minor"/>
      </rPr>
      <t xml:space="preserve">saba . </t>
    </r>
  </si>
  <si>
    <r>
      <rPr>
        <b/>
        <sz val="11"/>
        <color rgb="FF800080"/>
        <rFont val="Calibri"/>
        <family val="2"/>
        <scheme val="minor"/>
      </rPr>
      <t xml:space="preserve">Yesu kawalongela , " Kwa ivo </t>
    </r>
    <r>
      <rPr>
        <sz val="11"/>
        <color rgb="FF008000"/>
        <rFont val="Calibri"/>
        <family val="2"/>
        <scheme val="minor"/>
      </rPr>
      <t xml:space="preserve">Ufalume wa kuulanga ulinga </t>
    </r>
    <r>
      <rPr>
        <b/>
        <sz val="11"/>
        <color rgb="FF800080"/>
        <rFont val="Calibri"/>
        <family val="2"/>
        <scheme val="minor"/>
      </rPr>
      <t xml:space="preserve">na </t>
    </r>
    <r>
      <rPr>
        <sz val="11"/>
        <color rgb="FF008000"/>
        <rFont val="Calibri"/>
        <family val="2"/>
        <scheme val="minor"/>
      </rPr>
      <t xml:space="preserve">mfalume imwe </t>
    </r>
    <r>
      <rPr>
        <b/>
        <sz val="11"/>
        <color rgb="FF800080"/>
        <rFont val="Calibri"/>
        <family val="2"/>
        <scheme val="minor"/>
      </rPr>
      <t xml:space="preserve">yoyahalondile kubala hela na waja wanahina </t>
    </r>
    <r>
      <rPr>
        <sz val="11"/>
        <color rgb="FF008000"/>
        <rFont val="Calibri"/>
        <family val="2"/>
        <scheme val="minor"/>
      </rPr>
      <t xml:space="preserve">wake . </t>
    </r>
  </si>
  <si>
    <r>
      <rPr>
        <b/>
        <sz val="11"/>
        <color rgb="FF800080"/>
        <rFont val="Calibri"/>
        <family val="2"/>
        <scheme val="minor"/>
      </rPr>
      <t xml:space="preserve">Lusita ulo ulo Yesu kandusa kutanga </t>
    </r>
    <r>
      <rPr>
        <sz val="11"/>
        <color rgb="FF008000"/>
        <rFont val="Calibri"/>
        <family val="2"/>
        <scheme val="minor"/>
      </rPr>
      <t xml:space="preserve">, </t>
    </r>
    <r>
      <rPr>
        <b/>
        <sz val="11"/>
        <color rgb="FF800080"/>
        <rFont val="Calibri"/>
        <family val="2"/>
        <scheme val="minor"/>
      </rPr>
      <t xml:space="preserve">wanhu wamgalila munhu </t>
    </r>
    <r>
      <rPr>
        <sz val="11"/>
        <color rgb="FF008000"/>
        <rFont val="Calibri"/>
        <family val="2"/>
        <scheme val="minor"/>
      </rPr>
      <t xml:space="preserve">imwe </t>
    </r>
    <r>
      <rPr>
        <b/>
        <sz val="11"/>
        <color rgb="FF800080"/>
        <rFont val="Calibri"/>
        <family val="2"/>
        <scheme val="minor"/>
      </rPr>
      <t xml:space="preserve">yoyakalile na chikweleto cha </t>
    </r>
    <r>
      <rPr>
        <sz val="11"/>
        <color rgb="FF008000"/>
        <rFont val="Calibri"/>
        <family val="2"/>
        <scheme val="minor"/>
      </rPr>
      <t xml:space="preserve">hela </t>
    </r>
    <r>
      <rPr>
        <strike/>
        <sz val="11"/>
        <color rgb="FFFF0000"/>
        <rFont val="Calibri"/>
        <family val="2"/>
        <scheme val="minor"/>
      </rPr>
      <t xml:space="preserve">miliyoni </t>
    </r>
    <r>
      <rPr>
        <sz val="11"/>
        <color rgb="FF008000"/>
        <rFont val="Calibri"/>
        <family val="2"/>
        <scheme val="minor"/>
      </rPr>
      <t xml:space="preserve">nyingi . </t>
    </r>
  </si>
  <si>
    <r>
      <rPr>
        <b/>
        <sz val="11"/>
        <color rgb="FF800080"/>
        <rFont val="Calibri"/>
        <family val="2"/>
        <scheme val="minor"/>
      </rPr>
      <t xml:space="preserve">Kwaviya viyakalile hadahile kulipa hela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wake </t>
    </r>
    <r>
      <rPr>
        <b/>
        <sz val="11"/>
        <color rgb="FF800080"/>
        <rFont val="Calibri"/>
        <family val="2"/>
        <scheme val="minor"/>
      </rPr>
      <t xml:space="preserve">kamulongela yaguliwe , </t>
    </r>
    <r>
      <rPr>
        <sz val="11"/>
        <color rgb="FF008000"/>
        <rFont val="Calibri"/>
        <family val="2"/>
        <scheme val="minor"/>
      </rPr>
      <t xml:space="preserve">yeye na </t>
    </r>
    <r>
      <rPr>
        <b/>
        <sz val="11"/>
        <color rgb="FF800080"/>
        <rFont val="Calibri"/>
        <family val="2"/>
        <scheme val="minor"/>
      </rPr>
      <t xml:space="preserve">muke </t>
    </r>
    <r>
      <rPr>
        <sz val="11"/>
        <color rgb="FF008000"/>
        <rFont val="Calibri"/>
        <family val="2"/>
        <scheme val="minor"/>
      </rPr>
      <t xml:space="preserve">wake na wanage 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vayalinavo </t>
    </r>
    <r>
      <rPr>
        <sz val="11"/>
        <color rgb="FF008000"/>
        <rFont val="Calibri"/>
        <family val="2"/>
        <scheme val="minor"/>
      </rPr>
      <t xml:space="preserve">, muladi </t>
    </r>
    <r>
      <rPr>
        <b/>
        <sz val="11"/>
        <color rgb="FF800080"/>
        <rFont val="Calibri"/>
        <family val="2"/>
        <scheme val="minor"/>
      </rPr>
      <t xml:space="preserve">hela ifaidike </t>
    </r>
    <r>
      <rPr>
        <sz val="11"/>
        <color rgb="FF008000"/>
        <rFont val="Calibri"/>
        <family val="2"/>
        <scheme val="minor"/>
      </rPr>
      <t xml:space="preserve">. </t>
    </r>
  </si>
  <si>
    <r>
      <rPr>
        <b/>
        <sz val="11"/>
        <color rgb="FF800080"/>
        <rFont val="Calibri"/>
        <family val="2"/>
        <scheme val="minor"/>
      </rPr>
      <t xml:space="preserve">Omukosi iyo kamtumbalila </t>
    </r>
    <r>
      <rPr>
        <sz val="11"/>
        <color rgb="FF008000"/>
        <rFont val="Calibri"/>
        <family val="2"/>
        <scheme val="minor"/>
      </rPr>
      <t xml:space="preserve">mavindi </t>
    </r>
    <r>
      <rPr>
        <b/>
        <sz val="11"/>
        <color rgb="FF800080"/>
        <rFont val="Calibri"/>
        <family val="2"/>
        <scheme val="minor"/>
      </rPr>
      <t xml:space="preserve">na kumlembeleza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'Nisegezele chidogo </t>
    </r>
    <r>
      <rPr>
        <sz val="11"/>
        <color rgb="FF008000"/>
        <rFont val="Calibri"/>
        <family val="2"/>
        <scheme val="minor"/>
      </rPr>
      <t xml:space="preserve">, </t>
    </r>
    <r>
      <rPr>
        <b/>
        <sz val="11"/>
        <color rgb="FF800080"/>
        <rFont val="Calibri"/>
        <family val="2"/>
        <scheme val="minor"/>
      </rPr>
      <t xml:space="preserve">nizakwing'ha divai yako yose . </t>
    </r>
    <r>
      <rPr>
        <sz val="11"/>
        <color rgb="FF008000"/>
        <rFont val="Calibri"/>
        <family val="2"/>
        <scheme val="minor"/>
      </rPr>
      <t xml:space="preserve">' </t>
    </r>
  </si>
  <si>
    <r>
      <rPr>
        <b/>
        <sz val="11"/>
        <color rgb="FF800080"/>
        <rFont val="Calibri"/>
        <family val="2"/>
        <scheme val="minor"/>
      </rPr>
      <t xml:space="preserve">Mndewa wa mtumwa iyo </t>
    </r>
    <r>
      <rPr>
        <sz val="11"/>
        <color rgb="FF008000"/>
        <rFont val="Calibri"/>
        <family val="2"/>
        <scheme val="minor"/>
      </rPr>
      <t xml:space="preserve">kamuwonela ubazi , </t>
    </r>
    <r>
      <rPr>
        <b/>
        <sz val="11"/>
        <color rgb="FF800080"/>
        <rFont val="Calibri"/>
        <family val="2"/>
        <scheme val="minor"/>
      </rPr>
      <t xml:space="preserve">kamsondelela </t>
    </r>
    <r>
      <rPr>
        <sz val="11"/>
        <color rgb="FF008000"/>
        <rFont val="Calibri"/>
        <family val="2"/>
        <scheme val="minor"/>
      </rPr>
      <t xml:space="preserve">na </t>
    </r>
    <r>
      <rPr>
        <b/>
        <sz val="11"/>
        <color rgb="FF800080"/>
        <rFont val="Calibri"/>
        <family val="2"/>
        <scheme val="minor"/>
      </rPr>
      <t xml:space="preserve">kumgomesa dikodi yose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</si>
  <si>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mtumwa iyo viyakalile kolawa kunze </t>
    </r>
    <r>
      <rPr>
        <sz val="11"/>
        <color rgb="FF008000"/>
        <rFont val="Calibri"/>
        <family val="2"/>
        <scheme val="minor"/>
      </rPr>
      <t xml:space="preserve">, </t>
    </r>
    <r>
      <rPr>
        <b/>
        <sz val="11"/>
        <color rgb="FF800080"/>
        <rFont val="Calibri"/>
        <family val="2"/>
        <scheme val="minor"/>
      </rPr>
      <t xml:space="preserve">kaiting'ha na mtumwa imwenga </t>
    </r>
    <r>
      <rPr>
        <sz val="11"/>
        <color rgb="FF008000"/>
        <rFont val="Calibri"/>
        <family val="2"/>
        <scheme val="minor"/>
      </rPr>
      <t xml:space="preserve">yoyakalile </t>
    </r>
    <r>
      <rPr>
        <b/>
        <sz val="11"/>
        <color rgb="FF800080"/>
        <rFont val="Calibri"/>
        <family val="2"/>
        <scheme val="minor"/>
      </rPr>
      <t xml:space="preserve">namdaha </t>
    </r>
    <r>
      <rPr>
        <sz val="11"/>
        <color rgb="FF008000"/>
        <rFont val="Calibri"/>
        <family val="2"/>
        <scheme val="minor"/>
      </rPr>
      <t xml:space="preserve">hela </t>
    </r>
    <r>
      <rPr>
        <b/>
        <sz val="11"/>
        <color rgb="FF80008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Kamgwila na kumgwila muna iditwi na kumulongela </t>
    </r>
    <r>
      <rPr>
        <sz val="11"/>
        <color rgb="FF008000"/>
        <rFont val="Calibri"/>
        <family val="2"/>
        <scheme val="minor"/>
      </rPr>
      <t xml:space="preserve">, </t>
    </r>
    <r>
      <rPr>
        <b/>
        <sz val="11"/>
        <color rgb="FF800080"/>
        <rFont val="Calibri"/>
        <family val="2"/>
        <scheme val="minor"/>
      </rPr>
      <t xml:space="preserve">'Nipule </t>
    </r>
    <r>
      <rPr>
        <sz val="11"/>
        <color rgb="FF008000"/>
        <rFont val="Calibri"/>
        <family val="2"/>
        <scheme val="minor"/>
      </rPr>
      <t xml:space="preserve">chila </t>
    </r>
    <r>
      <rPr>
        <b/>
        <sz val="11"/>
        <color rgb="FF800080"/>
        <rFont val="Calibri"/>
        <family val="2"/>
        <scheme val="minor"/>
      </rPr>
      <t xml:space="preserve">chinhu changu </t>
    </r>
    <r>
      <rPr>
        <sz val="11"/>
        <color rgb="FF008000"/>
        <rFont val="Calibri"/>
        <family val="2"/>
        <scheme val="minor"/>
      </rPr>
      <t xml:space="preserve">. ' </t>
    </r>
  </si>
  <si>
    <r>
      <rPr>
        <b/>
        <sz val="11"/>
        <color rgb="FF800080"/>
        <rFont val="Calibri"/>
        <family val="2"/>
        <scheme val="minor"/>
      </rPr>
      <t xml:space="preserve">Omukosi imwenga ija kamtumbalila </t>
    </r>
    <r>
      <rPr>
        <sz val="11"/>
        <color rgb="FF008000"/>
        <rFont val="Calibri"/>
        <family val="2"/>
        <scheme val="minor"/>
      </rPr>
      <t xml:space="preserve">mavindi </t>
    </r>
    <r>
      <rPr>
        <i/>
        <sz val="11"/>
        <color rgb="FF0000FF"/>
        <rFont val="Calibri"/>
        <family val="2"/>
        <scheme val="minor"/>
      </rPr>
      <t xml:space="preserve">na kumlembeleza </t>
    </r>
    <r>
      <rPr>
        <sz val="11"/>
        <color rgb="FF008000"/>
        <rFont val="Calibri"/>
        <family val="2"/>
        <scheme val="minor"/>
      </rPr>
      <t xml:space="preserve">, </t>
    </r>
    <r>
      <rPr>
        <b/>
        <sz val="11"/>
        <color rgb="FF800080"/>
        <rFont val="Calibri"/>
        <family val="2"/>
        <scheme val="minor"/>
      </rPr>
      <t xml:space="preserve">'Nisegezele chidogo </t>
    </r>
    <r>
      <rPr>
        <sz val="11"/>
        <color rgb="FF008000"/>
        <rFont val="Calibri"/>
        <family val="2"/>
        <scheme val="minor"/>
      </rPr>
      <t xml:space="preserve">, </t>
    </r>
    <r>
      <rPr>
        <b/>
        <sz val="11"/>
        <color rgb="FF800080"/>
        <rFont val="Calibri"/>
        <family val="2"/>
        <scheme val="minor"/>
      </rPr>
      <t xml:space="preserve">nizakwing'ha hela yako </t>
    </r>
    <r>
      <rPr>
        <sz val="11"/>
        <color rgb="FF008000"/>
        <rFont val="Calibri"/>
        <family val="2"/>
        <scheme val="minor"/>
      </rPr>
      <t xml:space="preserve">. ' </t>
    </r>
  </si>
  <si>
    <r>
      <rPr>
        <b/>
        <sz val="11"/>
        <color rgb="FF800080"/>
        <rFont val="Calibri"/>
        <family val="2"/>
        <scheme val="minor"/>
      </rPr>
      <t xml:space="preserve">Maabaho kawalongela </t>
    </r>
    <r>
      <rPr>
        <sz val="11"/>
        <color rgb="FF008000"/>
        <rFont val="Calibri"/>
        <family val="2"/>
        <scheme val="minor"/>
      </rPr>
      <t xml:space="preserve">, " Nowalongela kweli , </t>
    </r>
    <r>
      <rPr>
        <b/>
        <sz val="11"/>
        <color rgb="FF800080"/>
        <rFont val="Calibri"/>
        <family val="2"/>
        <scheme val="minor"/>
      </rPr>
      <t xml:space="preserve">mbaka mukalema kukomboligwa </t>
    </r>
    <r>
      <rPr>
        <sz val="11"/>
        <color rgb="FF008000"/>
        <rFont val="Calibri"/>
        <family val="2"/>
        <scheme val="minor"/>
      </rPr>
      <t xml:space="preserve">na kuwa fana wana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hamwingila </t>
    </r>
    <r>
      <rPr>
        <sz val="11"/>
        <color rgb="FF008000"/>
        <rFont val="Calibri"/>
        <family val="2"/>
        <scheme val="minor"/>
      </rPr>
      <t xml:space="preserve">bule muna Ufalume wa kuulanga .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</si>
  <si>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kalema , </t>
    </r>
    <r>
      <rPr>
        <b/>
        <sz val="11"/>
        <color rgb="FF800080"/>
        <rFont val="Calibri"/>
        <family val="2"/>
        <scheme val="minor"/>
      </rPr>
      <t xml:space="preserve">kahita kumgala mwiichifungo </t>
    </r>
    <r>
      <rPr>
        <sz val="11"/>
        <color rgb="FF008000"/>
        <rFont val="Calibri"/>
        <family val="2"/>
        <scheme val="minor"/>
      </rPr>
      <t xml:space="preserve">mbaka </t>
    </r>
    <r>
      <rPr>
        <b/>
        <sz val="11"/>
        <color rgb="FF800080"/>
        <rFont val="Calibri"/>
        <family val="2"/>
        <scheme val="minor"/>
      </rPr>
      <t xml:space="preserve">yahile kulipa hela ija </t>
    </r>
    <r>
      <rPr>
        <sz val="11"/>
        <color rgb="FF008000"/>
        <rFont val="Calibri"/>
        <family val="2"/>
        <scheme val="minor"/>
      </rPr>
      <t xml:space="preserve">. </t>
    </r>
  </si>
  <si>
    <r>
      <rPr>
        <b/>
        <sz val="11"/>
        <color rgb="FF800080"/>
        <rFont val="Calibri"/>
        <family val="2"/>
        <scheme val="minor"/>
      </rPr>
      <t xml:space="preserve">Wanhu wamwenga wakalile na mtumwa kaidi viwawonile dilawilile </t>
    </r>
    <r>
      <rPr>
        <sz val="11"/>
        <color rgb="FF008000"/>
        <rFont val="Calibri"/>
        <family val="2"/>
        <scheme val="minor"/>
      </rPr>
      <t xml:space="preserve">, </t>
    </r>
    <r>
      <rPr>
        <b/>
        <sz val="11"/>
        <color rgb="FF800080"/>
        <rFont val="Calibri"/>
        <family val="2"/>
        <scheme val="minor"/>
      </rPr>
      <t xml:space="preserve">wadumba </t>
    </r>
    <r>
      <rPr>
        <sz val="11"/>
        <color rgb="FF008000"/>
        <rFont val="Calibri"/>
        <family val="2"/>
        <scheme val="minor"/>
      </rPr>
      <t xml:space="preserve">ng'hani , </t>
    </r>
    <r>
      <rPr>
        <b/>
        <sz val="11"/>
        <color rgb="FF800080"/>
        <rFont val="Calibri"/>
        <family val="2"/>
        <scheme val="minor"/>
      </rPr>
      <t xml:space="preserve">wamwitila mkulu wawo wamulongela yaja yose yoyalawilile </t>
    </r>
    <r>
      <rPr>
        <sz val="11"/>
        <color rgb="FF008000"/>
        <rFont val="Calibri"/>
        <family val="2"/>
        <scheme val="minor"/>
      </rPr>
      <t xml:space="preserve">. </t>
    </r>
  </si>
  <si>
    <r>
      <rPr>
        <b/>
        <sz val="11"/>
        <color rgb="FF800080"/>
        <rFont val="Calibri"/>
        <family val="2"/>
        <scheme val="minor"/>
      </rPr>
      <t xml:space="preserve">Mndewa iyo kamulongela </t>
    </r>
    <r>
      <rPr>
        <sz val="11"/>
        <color rgb="FF008000"/>
        <rFont val="Calibri"/>
        <family val="2"/>
        <scheme val="minor"/>
      </rPr>
      <t xml:space="preserve">, kamulongela , 'Weye </t>
    </r>
    <r>
      <rPr>
        <b/>
        <sz val="11"/>
        <color rgb="FF800080"/>
        <rFont val="Calibri"/>
        <family val="2"/>
        <scheme val="minor"/>
      </rPr>
      <t xml:space="preserve">mtumwa muhile </t>
    </r>
    <r>
      <rPr>
        <sz val="11"/>
        <color rgb="FF008000"/>
        <rFont val="Calibri"/>
        <family val="2"/>
        <scheme val="minor"/>
      </rPr>
      <t xml:space="preserve">! </t>
    </r>
    <r>
      <rPr>
        <b/>
        <sz val="11"/>
        <color rgb="FF800080"/>
        <rFont val="Calibri"/>
        <family val="2"/>
        <scheme val="minor"/>
      </rPr>
      <t xml:space="preserve">Niyakusegeza hela da kukulagusa , </t>
    </r>
    <r>
      <rPr>
        <sz val="11"/>
        <color rgb="FF008000"/>
        <rFont val="Calibri"/>
        <family val="2"/>
        <scheme val="minor"/>
      </rPr>
      <t xml:space="preserve">kwaviya </t>
    </r>
    <r>
      <rPr>
        <b/>
        <sz val="11"/>
        <color rgb="FF800080"/>
        <rFont val="Calibri"/>
        <family val="2"/>
        <scheme val="minor"/>
      </rPr>
      <t xml:space="preserve">ukanhendela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</si>
  <si>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strike/>
        <sz val="11"/>
        <color rgb="FFFF000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viyakalile kolonga kumwonela </t>
    </r>
    <r>
      <rPr>
        <sz val="11"/>
        <color rgb="FF008000"/>
        <rFont val="Calibri"/>
        <family val="2"/>
        <scheme val="minor"/>
      </rPr>
      <t xml:space="preserve">ubazi </t>
    </r>
    <r>
      <rPr>
        <b/>
        <sz val="11"/>
        <color rgb="FF800080"/>
        <rFont val="Calibri"/>
        <family val="2"/>
        <scheme val="minor"/>
      </rPr>
      <t xml:space="preserve">mtumwa imwenga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noyakwonela </t>
    </r>
    <r>
      <rPr>
        <sz val="11"/>
        <color rgb="FF008000"/>
        <rFont val="Calibri"/>
        <family val="2"/>
        <scheme val="minor"/>
      </rPr>
      <t xml:space="preserve">ubazi </t>
    </r>
    <r>
      <rPr>
        <i/>
        <sz val="11"/>
        <color rgb="FF0000FF"/>
        <rFont val="Calibri"/>
        <family val="2"/>
        <scheme val="minor"/>
      </rPr>
      <t xml:space="preserve">weye </t>
    </r>
    <r>
      <rPr>
        <sz val="11"/>
        <color rgb="FF008000"/>
        <rFont val="Calibri"/>
        <family val="2"/>
        <scheme val="minor"/>
      </rPr>
      <t xml:space="preserve">? ' </t>
    </r>
  </si>
  <si>
    <r>
      <rPr>
        <b/>
        <sz val="11"/>
        <color rgb="FF800080"/>
        <rFont val="Calibri"/>
        <family val="2"/>
        <scheme val="minor"/>
      </rPr>
      <t xml:space="preserve">Mndewa iyo kakala na ludoko , kamwing'ha wakalizi wamtegeleze </t>
    </r>
    <r>
      <rPr>
        <sz val="11"/>
        <color rgb="FF008000"/>
        <rFont val="Calibri"/>
        <family val="2"/>
        <scheme val="minor"/>
      </rPr>
      <t xml:space="preserve">ng'hani </t>
    </r>
    <r>
      <rPr>
        <b/>
        <sz val="11"/>
        <color rgb="FF800080"/>
        <rFont val="Calibri"/>
        <family val="2"/>
        <scheme val="minor"/>
      </rPr>
      <t xml:space="preserve">mbaka yahile kulipa hela yoyose yoyakalile kumwing'ha </t>
    </r>
    <r>
      <rPr>
        <sz val="11"/>
        <color rgb="FF008000"/>
        <rFont val="Calibri"/>
        <family val="2"/>
        <scheme val="minor"/>
      </rPr>
      <t xml:space="preserve">. </t>
    </r>
    <r>
      <rPr>
        <strike/>
        <sz val="11"/>
        <color rgb="FFFF0000"/>
        <rFont val="Calibri"/>
        <family val="2"/>
        <scheme val="minor"/>
      </rPr>
      <t xml:space="preserve">Uko kezagazigwa mbaka vondayalihe deni yose . " </t>
    </r>
  </si>
  <si>
    <r>
      <rPr>
        <strike/>
        <sz val="11"/>
        <color rgb="FFFF0000"/>
        <rFont val="Calibri"/>
        <family val="2"/>
        <scheme val="minor"/>
      </rPr>
      <t xml:space="preserve">Yesu kakomelezela kulonga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kezamtendela fana ivo wose vondamulekelele </t>
    </r>
    <r>
      <rPr>
        <sz val="11"/>
        <color rgb="FF008000"/>
        <rFont val="Calibri"/>
        <family val="2"/>
        <scheme val="minor"/>
      </rPr>
      <t xml:space="preserve">ndugu </t>
    </r>
    <r>
      <rPr>
        <strike/>
        <sz val="11"/>
        <color rgb="FFFF0000"/>
        <rFont val="Calibri"/>
        <family val="2"/>
        <scheme val="minor"/>
      </rPr>
      <t xml:space="preserve">zenu kulawa muna imizoyo </t>
    </r>
    <r>
      <rPr>
        <sz val="11"/>
        <color rgb="FF008000"/>
        <rFont val="Calibri"/>
        <family val="2"/>
        <scheme val="minor"/>
      </rPr>
      <t xml:space="preserve">yenu </t>
    </r>
    <r>
      <rPr>
        <i/>
        <sz val="11"/>
        <color rgb="FF0000FF"/>
        <rFont val="Calibri"/>
        <family val="2"/>
        <scheme val="minor"/>
      </rPr>
      <t xml:space="preserve">kwa mizoyo yenu yose </t>
    </r>
    <r>
      <rPr>
        <sz val="11"/>
        <color rgb="FF008000"/>
        <rFont val="Calibri"/>
        <family val="2"/>
        <scheme val="minor"/>
      </rPr>
      <t xml:space="preserv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</si>
  <si>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yonda yaijidalise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ino , </t>
    </r>
    <r>
      <rPr>
        <b/>
        <sz val="11"/>
        <color rgb="FF800080"/>
        <rFont val="Calibri"/>
        <family val="2"/>
        <scheme val="minor"/>
      </rPr>
      <t xml:space="preserve">iyo iyo yeli </t>
    </r>
    <r>
      <rPr>
        <sz val="11"/>
        <color rgb="FF008000"/>
        <rFont val="Calibri"/>
        <family val="2"/>
        <scheme val="minor"/>
      </rPr>
      <t xml:space="preserve">mkulu </t>
    </r>
    <r>
      <rPr>
        <i/>
        <sz val="11"/>
        <color rgb="FF0000FF"/>
        <rFont val="Calibri"/>
        <family val="2"/>
        <scheme val="minor"/>
      </rPr>
      <t xml:space="preserve">kufosa wose </t>
    </r>
    <r>
      <rPr>
        <sz val="11"/>
        <color rgb="FF008000"/>
        <rFont val="Calibri"/>
        <family val="2"/>
        <scheme val="minor"/>
      </rPr>
      <t xml:space="preserve">muna Ufalume wa kuulanga . </t>
    </r>
  </si>
  <si>
    <r>
      <rPr>
        <b/>
        <sz val="11"/>
        <color rgb="FF800080"/>
        <rFont val="Calibri"/>
        <family val="2"/>
        <scheme val="minor"/>
      </rPr>
      <t xml:space="preserve">" Munhu yoyose yonda yamuhokele imwana fanile </t>
    </r>
    <r>
      <rPr>
        <sz val="11"/>
        <color rgb="FF008000"/>
        <rFont val="Calibri"/>
        <family val="2"/>
        <scheme val="minor"/>
      </rPr>
      <t xml:space="preserve">ino kwa zina jangu , konihokela niye . </t>
    </r>
  </si>
  <si>
    <r>
      <rPr>
        <strike/>
        <sz val="11"/>
        <color rgb="FFFF0000"/>
        <rFont val="Calibri"/>
        <family val="2"/>
        <scheme val="minor"/>
      </rPr>
      <t xml:space="preserve">" </t>
    </r>
    <r>
      <rPr>
        <sz val="11"/>
        <color rgb="FF008000"/>
        <rFont val="Calibri"/>
        <family val="2"/>
        <scheme val="minor"/>
      </rPr>
      <t xml:space="preserve">Mbali munhu </t>
    </r>
    <r>
      <rPr>
        <b/>
        <sz val="11"/>
        <color rgb="FF800080"/>
        <rFont val="Calibri"/>
        <family val="2"/>
        <scheme val="minor"/>
      </rPr>
      <t xml:space="preserve">yoyose yonda yamtende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t>
    </r>
    <r>
      <rPr>
        <strike/>
        <sz val="11"/>
        <color rgb="FFFF0000"/>
        <rFont val="Calibri"/>
        <family val="2"/>
        <scheme val="minor"/>
      </rPr>
      <t xml:space="preserve">wadodo </t>
    </r>
    <r>
      <rPr>
        <sz val="11"/>
        <color rgb="FF008000"/>
        <rFont val="Calibri"/>
        <family val="2"/>
        <scheme val="minor"/>
      </rPr>
      <t xml:space="preserve">wowonihuwila </t>
    </r>
    <r>
      <rPr>
        <i/>
        <sz val="11"/>
        <color rgb="FF0000FF"/>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muhavu munhu iyo </t>
    </r>
    <r>
      <rPr>
        <sz val="11"/>
        <color rgb="FF008000"/>
        <rFont val="Calibri"/>
        <family val="2"/>
        <scheme val="minor"/>
      </rPr>
      <t xml:space="preserve">yafungiligwe </t>
    </r>
    <r>
      <rPr>
        <strike/>
        <sz val="11"/>
        <color rgb="FFFF0000"/>
        <rFont val="Calibri"/>
        <family val="2"/>
        <scheme val="minor"/>
      </rPr>
      <t xml:space="preserve">mwiisingo </t>
    </r>
    <r>
      <rPr>
        <sz val="11"/>
        <color rgb="FF008000"/>
        <rFont val="Calibri"/>
        <family val="2"/>
        <scheme val="minor"/>
      </rPr>
      <t xml:space="preserve">dibwe kulu da kudundila </t>
    </r>
    <r>
      <rPr>
        <i/>
        <sz val="11"/>
        <color rgb="FF0000FF"/>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mwiibahali </t>
    </r>
    <r>
      <rPr>
        <sz val="11"/>
        <color rgb="FF008000"/>
        <rFont val="Calibri"/>
        <family val="2"/>
        <scheme val="minor"/>
      </rPr>
      <t xml:space="preserve">. </t>
    </r>
  </si>
  <si>
    <r>
      <rPr>
        <b/>
        <sz val="11"/>
        <color rgb="FF800080"/>
        <rFont val="Calibri"/>
        <family val="2"/>
        <scheme val="minor"/>
      </rPr>
      <t xml:space="preserve">Wezagaya ng'hani isi kwaviya yaja yondusa </t>
    </r>
    <r>
      <rPr>
        <sz val="11"/>
        <color rgb="FF008000"/>
        <rFont val="Calibri"/>
        <family val="2"/>
        <scheme val="minor"/>
      </rPr>
      <t xml:space="preserve">wanhu </t>
    </r>
    <r>
      <rPr>
        <b/>
        <sz val="11"/>
        <color rgb="FF800080"/>
        <rFont val="Calibri"/>
        <family val="2"/>
        <scheme val="minor"/>
      </rPr>
      <t xml:space="preserve">kutenda </t>
    </r>
    <r>
      <rPr>
        <sz val="11"/>
        <color rgb="FF008000"/>
        <rFont val="Calibri"/>
        <family val="2"/>
        <scheme val="minor"/>
      </rPr>
      <t xml:space="preserve">uhasanyi </t>
    </r>
    <r>
      <rPr>
        <b/>
        <sz val="11"/>
        <color rgb="FF800080"/>
        <rFont val="Calibri"/>
        <family val="2"/>
        <scheme val="minor"/>
      </rPr>
      <t xml:space="preserve">! Kwaviya yayo yolondeka kulawilila </t>
    </r>
    <r>
      <rPr>
        <sz val="11"/>
        <color rgb="FF008000"/>
        <rFont val="Calibri"/>
        <family val="2"/>
        <scheme val="minor"/>
      </rPr>
      <t xml:space="preserve">, mbali </t>
    </r>
    <r>
      <rPr>
        <b/>
        <sz val="11"/>
        <color rgb="FF800080"/>
        <rFont val="Calibri"/>
        <family val="2"/>
        <scheme val="minor"/>
      </rPr>
      <t xml:space="preserve">wezagaya </t>
    </r>
    <r>
      <rPr>
        <sz val="11"/>
        <color rgb="FF008000"/>
        <rFont val="Calibri"/>
        <family val="2"/>
        <scheme val="minor"/>
      </rPr>
      <t xml:space="preserve">ng'hani munhu ija </t>
    </r>
    <r>
      <rPr>
        <b/>
        <sz val="11"/>
        <color rgb="FF800080"/>
        <rFont val="Calibri"/>
        <family val="2"/>
        <scheme val="minor"/>
      </rPr>
      <t xml:space="preserve">yondusa kuyatenda </t>
    </r>
    <r>
      <rPr>
        <sz val="11"/>
        <color rgb="FF008000"/>
        <rFont val="Calibri"/>
        <family val="2"/>
        <scheme val="minor"/>
      </rPr>
      <t xml:space="preserve">uhasanyi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</si>
  <si>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mkono wako hebu </t>
    </r>
    <r>
      <rPr>
        <b/>
        <sz val="11"/>
        <color rgb="FF800080"/>
        <rFont val="Calibri"/>
        <family val="2"/>
        <scheme val="minor"/>
      </rPr>
      <t xml:space="preserve">umgulu </t>
    </r>
    <r>
      <rPr>
        <sz val="11"/>
        <color rgb="FF008000"/>
        <rFont val="Calibri"/>
        <family val="2"/>
        <scheme val="minor"/>
      </rPr>
      <t xml:space="preserve">wako </t>
    </r>
    <r>
      <rPr>
        <b/>
        <sz val="11"/>
        <color rgb="FF800080"/>
        <rFont val="Calibri"/>
        <family val="2"/>
        <scheme val="minor"/>
      </rPr>
      <t xml:space="preserve">uhakutenda utende 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kumwawo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strike/>
        <sz val="11"/>
        <color rgb="FFFF0000"/>
        <rFont val="Calibri"/>
        <family val="2"/>
        <scheme val="minor"/>
      </rPr>
      <t xml:space="preserve">kuno kuhungukilwa </t>
    </r>
    <r>
      <rPr>
        <sz val="11"/>
        <color rgb="FF008000"/>
        <rFont val="Calibri"/>
        <family val="2"/>
        <scheme val="minor"/>
      </rPr>
      <t xml:space="preserve">na mkono </t>
    </r>
    <r>
      <rPr>
        <i/>
        <sz val="11"/>
        <color rgb="FF0000FF"/>
        <rFont val="Calibri"/>
        <family val="2"/>
        <scheme val="minor"/>
      </rPr>
      <t xml:space="preserve">umwe </t>
    </r>
    <r>
      <rPr>
        <sz val="11"/>
        <color rgb="FF008000"/>
        <rFont val="Calibri"/>
        <family val="2"/>
        <scheme val="minor"/>
      </rPr>
      <t xml:space="preserve">hebu </t>
    </r>
    <r>
      <rPr>
        <b/>
        <sz val="11"/>
        <color rgb="FF800080"/>
        <rFont val="Calibri"/>
        <family val="2"/>
        <scheme val="minor"/>
      </rPr>
      <t xml:space="preserve">umgulu umwe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kuwa na makono maidi hebu migulu midi na </t>
    </r>
    <r>
      <rPr>
        <b/>
        <sz val="11"/>
        <color rgb="FF800080"/>
        <rFont val="Calibri"/>
        <family val="2"/>
        <scheme val="minor"/>
      </rPr>
      <t xml:space="preserve">kwasiga moto </t>
    </r>
    <r>
      <rPr>
        <sz val="11"/>
        <color rgb="FF008000"/>
        <rFont val="Calibri"/>
        <family val="2"/>
        <scheme val="minor"/>
      </rPr>
      <t xml:space="preserve">wa siku zose . </t>
    </r>
  </si>
  <si>
    <r>
      <rPr>
        <b/>
        <sz val="11"/>
        <color rgb="FF800080"/>
        <rFont val="Calibri"/>
        <family val="2"/>
        <scheme val="minor"/>
      </rPr>
      <t xml:space="preserve">Na one </t>
    </r>
    <r>
      <rPr>
        <sz val="11"/>
        <color rgb="FF008000"/>
        <rFont val="Calibri"/>
        <family val="2"/>
        <scheme val="minor"/>
      </rPr>
      <t xml:space="preserve">ziso jako dahakutenda </t>
    </r>
    <r>
      <rPr>
        <b/>
        <sz val="11"/>
        <color rgb="FF800080"/>
        <rFont val="Calibri"/>
        <family val="2"/>
        <scheme val="minor"/>
      </rPr>
      <t xml:space="preserve">utende vihile </t>
    </r>
    <r>
      <rPr>
        <sz val="11"/>
        <color rgb="FF008000"/>
        <rFont val="Calibri"/>
        <family val="2"/>
        <scheme val="minor"/>
      </rPr>
      <t xml:space="preserve">, ding'ole na </t>
    </r>
    <r>
      <rPr>
        <b/>
        <sz val="11"/>
        <color rgb="FF800080"/>
        <rFont val="Calibri"/>
        <family val="2"/>
        <scheme val="minor"/>
      </rPr>
      <t xml:space="preserve">uliyase kunze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b/>
        <sz val="11"/>
        <color rgb="FF800080"/>
        <rFont val="Calibri"/>
        <family val="2"/>
        <scheme val="minor"/>
      </rPr>
      <t xml:space="preserve">na ziso dimwe , kufosa </t>
    </r>
    <r>
      <rPr>
        <sz val="11"/>
        <color rgb="FF008000"/>
        <rFont val="Calibri"/>
        <family val="2"/>
        <scheme val="minor"/>
      </rPr>
      <t xml:space="preserve">kuwa na meso maidi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</si>
  <si>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Yesu viyakomeleze kulonga mbuli izo , kasegela </t>
    </r>
    <r>
      <rPr>
        <strike/>
        <sz val="11"/>
        <color rgb="FFFF0000"/>
        <rFont val="Calibri"/>
        <family val="2"/>
        <scheme val="minor"/>
      </rPr>
      <t xml:space="preserve">isi ya </t>
    </r>
    <r>
      <rPr>
        <sz val="11"/>
        <color rgb="FF008000"/>
        <rFont val="Calibri"/>
        <family val="2"/>
        <scheme val="minor"/>
      </rPr>
      <t xml:space="preserve">Galilaya na </t>
    </r>
    <r>
      <rPr>
        <b/>
        <sz val="11"/>
        <color rgb="FF800080"/>
        <rFont val="Calibri"/>
        <family val="2"/>
        <scheme val="minor"/>
      </rPr>
      <t xml:space="preserve">kwita </t>
    </r>
    <r>
      <rPr>
        <sz val="11"/>
        <color rgb="FF008000"/>
        <rFont val="Calibri"/>
        <family val="2"/>
        <scheme val="minor"/>
      </rPr>
      <t xml:space="preserve">Yudeya , </t>
    </r>
    <r>
      <rPr>
        <i/>
        <sz val="11"/>
        <color rgb="FF0000FF"/>
        <rFont val="Calibri"/>
        <family val="2"/>
        <scheme val="minor"/>
      </rPr>
      <t xml:space="preserve">na kukanha </t>
    </r>
    <r>
      <rPr>
        <sz val="11"/>
        <color rgb="FF008000"/>
        <rFont val="Calibri"/>
        <family val="2"/>
        <scheme val="minor"/>
      </rPr>
      <t xml:space="preserve">umwambu wa </t>
    </r>
    <r>
      <rPr>
        <strike/>
        <sz val="11"/>
        <color rgb="FFFF0000"/>
        <rFont val="Calibri"/>
        <family val="2"/>
        <scheme val="minor"/>
      </rPr>
      <t xml:space="preserve">ulwanda lwa </t>
    </r>
    <r>
      <rPr>
        <sz val="11"/>
        <color rgb="FF008000"/>
        <rFont val="Calibri"/>
        <family val="2"/>
        <scheme val="minor"/>
      </rPr>
      <t xml:space="preserve">Yolodani . </t>
    </r>
  </si>
  <si>
    <r>
      <rPr>
        <sz val="11"/>
        <color rgb="FF008000"/>
        <rFont val="Calibri"/>
        <family val="2"/>
        <scheme val="minor"/>
      </rPr>
      <t xml:space="preserve">Wanahina wake wamulongela , " </t>
    </r>
    <r>
      <rPr>
        <b/>
        <sz val="11"/>
        <color rgb="FF800080"/>
        <rFont val="Calibri"/>
        <family val="2"/>
        <scheme val="minor"/>
      </rPr>
      <t xml:space="preserve">Habali ivo </t>
    </r>
    <r>
      <rPr>
        <sz val="11"/>
        <color rgb="FF008000"/>
        <rFont val="Calibri"/>
        <family val="2"/>
        <scheme val="minor"/>
      </rPr>
      <t xml:space="preserve">mbuli </t>
    </r>
    <r>
      <rPr>
        <b/>
        <sz val="11"/>
        <color rgb="FF800080"/>
        <rFont val="Calibri"/>
        <family val="2"/>
        <scheme val="minor"/>
      </rPr>
      <t xml:space="preserve">iyo mgati ya mulume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strike/>
        <sz val="11"/>
        <color rgb="FFFF0000"/>
        <rFont val="Calibri"/>
        <family val="2"/>
        <scheme val="minor"/>
      </rPr>
      <t xml:space="preserve">zahawa ivo </t>
    </r>
    <r>
      <rPr>
        <sz val="11"/>
        <color rgb="FF008000"/>
        <rFont val="Calibri"/>
        <family val="2"/>
        <scheme val="minor"/>
      </rPr>
      <t xml:space="preserve">, muhavu </t>
    </r>
    <r>
      <rPr>
        <b/>
        <sz val="11"/>
        <color rgb="FF800080"/>
        <rFont val="Calibri"/>
        <family val="2"/>
        <scheme val="minor"/>
      </rPr>
      <t xml:space="preserve">munhu sekeyake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</si>
  <si>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Habule munhu yoyose yodaha kuhulika </t>
    </r>
    <r>
      <rPr>
        <sz val="11"/>
        <color rgb="FF008000"/>
        <rFont val="Calibri"/>
        <family val="2"/>
        <scheme val="minor"/>
      </rPr>
      <t xml:space="preserve">mbuli ino , </t>
    </r>
    <r>
      <rPr>
        <b/>
        <sz val="11"/>
        <color rgb="FF800080"/>
        <rFont val="Calibri"/>
        <family val="2"/>
        <scheme val="minor"/>
      </rPr>
      <t xml:space="preserve">ila </t>
    </r>
    <r>
      <rPr>
        <sz val="11"/>
        <color rgb="FF008000"/>
        <rFont val="Calibri"/>
        <family val="2"/>
        <scheme val="minor"/>
      </rPr>
      <t xml:space="preserve">waja </t>
    </r>
    <r>
      <rPr>
        <i/>
        <sz val="11"/>
        <color rgb="FF0000FF"/>
        <rFont val="Calibri"/>
        <family val="2"/>
        <scheme val="minor"/>
      </rPr>
      <t xml:space="preserve">Mulungu yoyamwing'hile </t>
    </r>
    <r>
      <rPr>
        <sz val="11"/>
        <color rgb="FF008000"/>
        <rFont val="Calibri"/>
        <family val="2"/>
        <scheme val="minor"/>
      </rPr>
      <t xml:space="preserve">muhala </t>
    </r>
    <r>
      <rPr>
        <strike/>
        <sz val="11"/>
        <color rgb="FFFF0000"/>
        <rFont val="Calibri"/>
        <family val="2"/>
        <scheme val="minor"/>
      </rPr>
      <t xml:space="preserve">wowajaliigwe na Mulungu </t>
    </r>
    <r>
      <rPr>
        <sz val="11"/>
        <color rgb="FF008000"/>
        <rFont val="Calibri"/>
        <family val="2"/>
        <scheme val="minor"/>
      </rPr>
      <t xml:space="preserve">. </t>
    </r>
  </si>
  <si>
    <r>
      <rPr>
        <b/>
        <sz val="11"/>
        <color rgb="FF800080"/>
        <rFont val="Calibri"/>
        <family val="2"/>
        <scheme val="minor"/>
      </rPr>
      <t xml:space="preserve">Kwaviya wanhu wamwenga ni walava ng'hani </t>
    </r>
    <r>
      <rPr>
        <sz val="11"/>
        <color rgb="FF008000"/>
        <rFont val="Calibri"/>
        <family val="2"/>
        <scheme val="minor"/>
      </rPr>
      <t xml:space="preserve">, </t>
    </r>
    <r>
      <rPr>
        <b/>
        <sz val="11"/>
        <color rgb="FF800080"/>
        <rFont val="Calibri"/>
        <family val="2"/>
        <scheme val="minor"/>
      </rPr>
      <t xml:space="preserve">kwaviya wolekigwa fana wano . Wamwenga wezanywa kuwa walava ng'hani </t>
    </r>
    <r>
      <rPr>
        <sz val="11"/>
        <color rgb="FF008000"/>
        <rFont val="Calibri"/>
        <family val="2"/>
        <scheme val="minor"/>
      </rPr>
      <t xml:space="preserve">na wanhu </t>
    </r>
    <r>
      <rPr>
        <i/>
        <sz val="11"/>
        <color rgb="FF0000FF"/>
        <rFont val="Calibri"/>
        <family val="2"/>
        <scheme val="minor"/>
      </rPr>
      <t xml:space="preserve">. Na wamwenga wezanywa </t>
    </r>
    <r>
      <rPr>
        <sz val="11"/>
        <color rgb="FF008000"/>
        <rFont val="Calibri"/>
        <family val="2"/>
        <scheme val="minor"/>
      </rPr>
      <t xml:space="preserve">kuwa </t>
    </r>
    <r>
      <rPr>
        <b/>
        <sz val="11"/>
        <color rgb="FF800080"/>
        <rFont val="Calibri"/>
        <family val="2"/>
        <scheme val="minor"/>
      </rPr>
      <t xml:space="preserve">walava ng'hani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wa kuulanga . </t>
    </r>
    <r>
      <rPr>
        <b/>
        <sz val="11"/>
        <color rgb="FF800080"/>
        <rFont val="Calibri"/>
        <family val="2"/>
        <scheme val="minor"/>
      </rPr>
      <t xml:space="preserve">Munhu yoyose yonda yahulike </t>
    </r>
    <r>
      <rPr>
        <sz val="11"/>
        <color rgb="FF008000"/>
        <rFont val="Calibri"/>
        <family val="2"/>
        <scheme val="minor"/>
      </rPr>
      <t xml:space="preserve">mbuli ino </t>
    </r>
    <r>
      <rPr>
        <b/>
        <sz val="11"/>
        <color rgb="FF800080"/>
        <rFont val="Calibri"/>
        <family val="2"/>
        <scheme val="minor"/>
      </rPr>
      <t xml:space="preserve">, yahulike !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</si>
  <si>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wamgalila Yesu wana wadoododo </t>
    </r>
    <r>
      <rPr>
        <strike/>
        <sz val="11"/>
        <color rgb="FFFF0000"/>
        <rFont val="Calibri"/>
        <family val="2"/>
        <scheme val="minor"/>
      </rPr>
      <t xml:space="preserve">muladi </t>
    </r>
    <r>
      <rPr>
        <sz val="11"/>
        <color rgb="FF008000"/>
        <rFont val="Calibri"/>
        <family val="2"/>
        <scheme val="minor"/>
      </rPr>
      <t xml:space="preserve">yawekile makono </t>
    </r>
    <r>
      <rPr>
        <i/>
        <sz val="11"/>
        <color rgb="FF0000FF"/>
        <rFont val="Calibri"/>
        <family val="2"/>
        <scheme val="minor"/>
      </rPr>
      <t xml:space="preserve">yake mchanyha yawo </t>
    </r>
    <r>
      <rPr>
        <sz val="11"/>
        <color rgb="FF008000"/>
        <rFont val="Calibri"/>
        <family val="2"/>
        <scheme val="minor"/>
      </rPr>
      <t xml:space="preserve">na </t>
    </r>
    <r>
      <rPr>
        <b/>
        <sz val="11"/>
        <color rgb="FF800080"/>
        <rFont val="Calibri"/>
        <family val="2"/>
        <scheme val="minor"/>
      </rPr>
      <t xml:space="preserve">kuwatosa kwa Mulungu </t>
    </r>
    <r>
      <rPr>
        <sz val="11"/>
        <color rgb="FF008000"/>
        <rFont val="Calibri"/>
        <family val="2"/>
        <scheme val="minor"/>
      </rPr>
      <t xml:space="preserve">. Mbali wanahina </t>
    </r>
    <r>
      <rPr>
        <strike/>
        <sz val="11"/>
        <color rgb="FFFF0000"/>
        <rFont val="Calibri"/>
        <family val="2"/>
        <scheme val="minor"/>
      </rPr>
      <t xml:space="preserve">wake </t>
    </r>
    <r>
      <rPr>
        <sz val="11"/>
        <color rgb="FF008000"/>
        <rFont val="Calibri"/>
        <family val="2"/>
        <scheme val="minor"/>
      </rPr>
      <t xml:space="preserve">wawabwakila wanhu </t>
    </r>
    <r>
      <rPr>
        <b/>
        <sz val="11"/>
        <color rgb="FF800080"/>
        <rFont val="Calibri"/>
        <family val="2"/>
        <scheme val="minor"/>
      </rPr>
      <t xml:space="preserve">waja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</si>
  <si>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kalonga , " </t>
    </r>
    <r>
      <rPr>
        <b/>
        <sz val="11"/>
        <color rgb="FF800080"/>
        <rFont val="Calibri"/>
        <family val="2"/>
        <scheme val="minor"/>
      </rPr>
      <t xml:space="preserve">Waleke </t>
    </r>
    <r>
      <rPr>
        <sz val="11"/>
        <color rgb="FF008000"/>
        <rFont val="Calibri"/>
        <family val="2"/>
        <scheme val="minor"/>
      </rPr>
      <t xml:space="preserve">wana wadoododo weze kumwangu , </t>
    </r>
    <r>
      <rPr>
        <b/>
        <sz val="11"/>
        <color rgb="FF800080"/>
        <rFont val="Calibri"/>
        <family val="2"/>
        <scheme val="minor"/>
      </rPr>
      <t xml:space="preserve">sekemusiga wawagome </t>
    </r>
    <r>
      <rPr>
        <sz val="11"/>
        <color rgb="FF008000"/>
        <rFont val="Calibri"/>
        <family val="2"/>
        <scheme val="minor"/>
      </rPr>
      <t xml:space="preserve">. Kwaviya Ufalume wa </t>
    </r>
    <r>
      <rPr>
        <b/>
        <sz val="11"/>
        <color rgb="FF800080"/>
        <rFont val="Calibri"/>
        <family val="2"/>
        <scheme val="minor"/>
      </rPr>
      <t xml:space="preserve">Mulungu </t>
    </r>
    <r>
      <rPr>
        <sz val="11"/>
        <color rgb="FF008000"/>
        <rFont val="Calibri"/>
        <family val="2"/>
        <scheme val="minor"/>
      </rPr>
      <t xml:space="preserve">ni wa wanhu fana </t>
    </r>
    <r>
      <rPr>
        <b/>
        <sz val="11"/>
        <color rgb="FF800080"/>
        <rFont val="Calibri"/>
        <family val="2"/>
        <scheme val="minor"/>
      </rPr>
      <t xml:space="preserve">wano </t>
    </r>
    <r>
      <rPr>
        <sz val="11"/>
        <color rgb="FF008000"/>
        <rFont val="Calibri"/>
        <family val="2"/>
        <scheme val="minor"/>
      </rPr>
      <t xml:space="preserve">. " </t>
    </r>
  </si>
  <si>
    <r>
      <rPr>
        <b/>
        <sz val="11"/>
        <color rgb="FF800080"/>
        <rFont val="Calibri"/>
        <family val="2"/>
        <scheme val="minor"/>
      </rPr>
      <t xml:space="preserve">Maabaho Yesu kawekila </t>
    </r>
    <r>
      <rPr>
        <sz val="11"/>
        <color rgb="FF008000"/>
        <rFont val="Calibri"/>
        <family val="2"/>
        <scheme val="minor"/>
      </rPr>
      <t xml:space="preserve">makono </t>
    </r>
    <r>
      <rPr>
        <i/>
        <sz val="11"/>
        <color rgb="FF0000FF"/>
        <rFont val="Calibri"/>
        <family val="2"/>
        <scheme val="minor"/>
      </rPr>
      <t xml:space="preserve">yake wanahina wake </t>
    </r>
    <r>
      <rPr>
        <sz val="11"/>
        <color rgb="FF008000"/>
        <rFont val="Calibri"/>
        <family val="2"/>
        <scheme val="minor"/>
      </rPr>
      <t xml:space="preserve">, maabaho kasegela hanhu </t>
    </r>
    <r>
      <rPr>
        <b/>
        <sz val="11"/>
        <color rgb="FF800080"/>
        <rFont val="Calibri"/>
        <family val="2"/>
        <scheme val="minor"/>
      </rPr>
      <t xml:space="preserve">haja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</si>
  <si>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Mfundiza </t>
    </r>
    <r>
      <rPr>
        <b/>
        <sz val="11"/>
        <color rgb="FF800080"/>
        <rFont val="Calibri"/>
        <family val="2"/>
        <scheme val="minor"/>
      </rPr>
      <t xml:space="preserve">unogile , nitende choni chiya chiya </t>
    </r>
    <r>
      <rPr>
        <sz val="11"/>
        <color rgb="FF008000"/>
        <rFont val="Calibri"/>
        <family val="2"/>
        <scheme val="minor"/>
      </rPr>
      <t xml:space="preserve">muladi </t>
    </r>
    <r>
      <rPr>
        <b/>
        <sz val="11"/>
        <color rgb="FF800080"/>
        <rFont val="Calibri"/>
        <family val="2"/>
        <scheme val="minor"/>
      </rPr>
      <t xml:space="preserve">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</si>
  <si>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Mbona unipusha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ni imwe </t>
    </r>
    <r>
      <rPr>
        <b/>
        <sz val="11"/>
        <color rgb="FF800080"/>
        <rFont val="Calibri"/>
        <family val="2"/>
        <scheme val="minor"/>
      </rPr>
      <t xml:space="preserve">yaidumwe yoyodaha </t>
    </r>
    <r>
      <rPr>
        <sz val="11"/>
        <color rgb="FF008000"/>
        <rFont val="Calibri"/>
        <family val="2"/>
        <scheme val="minor"/>
      </rPr>
      <t xml:space="preserve">. Mbali </t>
    </r>
    <r>
      <rPr>
        <b/>
        <sz val="11"/>
        <color rgb="FF800080"/>
        <rFont val="Calibri"/>
        <family val="2"/>
        <scheme val="minor"/>
      </rPr>
      <t xml:space="preserve">oneulonda </t>
    </r>
    <r>
      <rPr>
        <sz val="11"/>
        <color rgb="FF008000"/>
        <rFont val="Calibri"/>
        <family val="2"/>
        <scheme val="minor"/>
      </rPr>
      <t xml:space="preserve">kwingila muna ugima </t>
    </r>
    <r>
      <rPr>
        <strike/>
        <sz val="11"/>
        <color rgb="FFFF0000"/>
        <rFont val="Calibri"/>
        <family val="2"/>
        <scheme val="minor"/>
      </rPr>
      <t xml:space="preserve">wa siku zose </t>
    </r>
    <r>
      <rPr>
        <sz val="11"/>
        <color rgb="FF008000"/>
        <rFont val="Calibri"/>
        <family val="2"/>
        <scheme val="minor"/>
      </rPr>
      <t xml:space="preserve">, </t>
    </r>
    <r>
      <rPr>
        <b/>
        <sz val="11"/>
        <color rgb="FF800080"/>
        <rFont val="Calibri"/>
        <family val="2"/>
        <scheme val="minor"/>
      </rPr>
      <t xml:space="preserve">segeleza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</si>
  <si>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ija kamuuza </t>
    </r>
    <r>
      <rPr>
        <sz val="11"/>
        <color rgb="FF008000"/>
        <rFont val="Calibri"/>
        <family val="2"/>
        <scheme val="minor"/>
      </rPr>
      <t xml:space="preserve">, " </t>
    </r>
    <r>
      <rPr>
        <b/>
        <sz val="11"/>
        <color rgb="FF800080"/>
        <rFont val="Calibri"/>
        <family val="2"/>
        <scheme val="minor"/>
      </rPr>
      <t xml:space="preserve">Lagilizo dilihi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Sekeukome </t>
    </r>
    <r>
      <rPr>
        <b/>
        <sz val="11"/>
        <color rgb="FF800080"/>
        <rFont val="Calibri"/>
        <family val="2"/>
        <scheme val="minor"/>
      </rPr>
      <t xml:space="preserve">na sekeutende uzinzi na </t>
    </r>
    <r>
      <rPr>
        <sz val="11"/>
        <color rgb="FF008000"/>
        <rFont val="Calibri"/>
        <family val="2"/>
        <scheme val="minor"/>
      </rPr>
      <t xml:space="preserve">sekeubawe na </t>
    </r>
    <r>
      <rPr>
        <b/>
        <sz val="11"/>
        <color rgb="FF800080"/>
        <rFont val="Calibri"/>
        <family val="2"/>
        <scheme val="minor"/>
      </rPr>
      <t xml:space="preserve">sekeubunze na sekeubunze na sekeubunze na </t>
    </r>
  </si>
  <si>
    <r>
      <rPr>
        <b/>
        <sz val="11"/>
        <color rgb="FF800080"/>
        <rFont val="Calibri"/>
        <family val="2"/>
        <scheme val="minor"/>
      </rPr>
      <t xml:space="preserve">Iviya umtegeleze </t>
    </r>
    <r>
      <rPr>
        <sz val="11"/>
        <color rgb="FF008000"/>
        <rFont val="Calibri"/>
        <family val="2"/>
        <scheme val="minor"/>
      </rPr>
      <t xml:space="preserve">tati yako na mami yako , na umulonde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</si>
  <si>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Wanhu wengi wamsondelela </t>
    </r>
    <r>
      <rPr>
        <sz val="11"/>
        <color rgb="FF008000"/>
        <rFont val="Calibri"/>
        <family val="2"/>
        <scheme val="minor"/>
      </rPr>
      <t xml:space="preserve">, </t>
    </r>
    <r>
      <rPr>
        <b/>
        <sz val="11"/>
        <color rgb="FF800080"/>
        <rFont val="Calibri"/>
        <family val="2"/>
        <scheme val="minor"/>
      </rPr>
      <t xml:space="preserve">na Yesu </t>
    </r>
    <r>
      <rPr>
        <sz val="11"/>
        <color rgb="FF008000"/>
        <rFont val="Calibri"/>
        <family val="2"/>
        <scheme val="minor"/>
      </rPr>
      <t xml:space="preserve">kawahonya </t>
    </r>
    <r>
      <rPr>
        <i/>
        <sz val="11"/>
        <color rgb="FF0000FF"/>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</si>
  <si>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ija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Mambo yayo </t>
    </r>
    <r>
      <rPr>
        <sz val="11"/>
        <color rgb="FF008000"/>
        <rFont val="Calibri"/>
        <family val="2"/>
        <scheme val="minor"/>
      </rPr>
      <t xml:space="preserve">yose </t>
    </r>
    <r>
      <rPr>
        <b/>
        <sz val="11"/>
        <color rgb="FF800080"/>
        <rFont val="Calibri"/>
        <family val="2"/>
        <scheme val="minor"/>
      </rPr>
      <t xml:space="preserve">nagumila , mbaka nichali </t>
    </r>
    <r>
      <rPr>
        <sz val="11"/>
        <color rgb="FF008000"/>
        <rFont val="Calibri"/>
        <family val="2"/>
        <scheme val="minor"/>
      </rPr>
      <t xml:space="preserve">na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</si>
  <si>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Oneulonda kuwa munhu mkulu </t>
    </r>
    <r>
      <rPr>
        <sz val="11"/>
        <color rgb="FF008000"/>
        <rFont val="Calibri"/>
        <family val="2"/>
        <scheme val="minor"/>
      </rPr>
      <t xml:space="preserve">, hita </t>
    </r>
    <r>
      <rPr>
        <b/>
        <sz val="11"/>
        <color rgb="FF800080"/>
        <rFont val="Calibri"/>
        <family val="2"/>
        <scheme val="minor"/>
      </rPr>
      <t xml:space="preserve">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 </t>
    </r>
    <r>
      <rPr>
        <b/>
        <sz val="11"/>
        <color rgb="FF800080"/>
        <rFont val="Calibri"/>
        <family val="2"/>
        <scheme val="minor"/>
      </rPr>
      <t xml:space="preserve">uweng'he </t>
    </r>
    <r>
      <rPr>
        <sz val="11"/>
        <color rgb="FF008000"/>
        <rFont val="Calibri"/>
        <family val="2"/>
        <scheme val="minor"/>
      </rPr>
      <t xml:space="preserve">hela ngayengaye , na </t>
    </r>
    <r>
      <rPr>
        <i/>
        <sz val="11"/>
        <color rgb="FF0000FF"/>
        <rFont val="Calibri"/>
        <family val="2"/>
        <scheme val="minor"/>
      </rPr>
      <t xml:space="preserve">weye </t>
    </r>
    <r>
      <rPr>
        <sz val="11"/>
        <color rgb="FF008000"/>
        <rFont val="Calibri"/>
        <family val="2"/>
        <scheme val="minor"/>
      </rPr>
      <t xml:space="preserve">kwizakuwa na ngama </t>
    </r>
    <r>
      <rPr>
        <i/>
        <sz val="11"/>
        <color rgb="FF0000FF"/>
        <rFont val="Calibri"/>
        <family val="2"/>
        <scheme val="minor"/>
      </rPr>
      <t xml:space="preserve">uko </t>
    </r>
    <r>
      <rPr>
        <sz val="11"/>
        <color rgb="FF008000"/>
        <rFont val="Calibri"/>
        <family val="2"/>
        <scheme val="minor"/>
      </rPr>
      <t xml:space="preserve">kuulanga . Maabaho wize unisondelele . </t>
    </r>
    <r>
      <rPr>
        <strike/>
        <sz val="11"/>
        <color rgb="FFFF0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</si>
  <si>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kasegela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kwaviya kakala </t>
    </r>
    <r>
      <rPr>
        <b/>
        <sz val="11"/>
        <color rgb="FF800080"/>
        <rFont val="Calibri"/>
        <family val="2"/>
        <scheme val="minor"/>
      </rPr>
      <t xml:space="preserve">na vinhu vingi </t>
    </r>
    <r>
      <rPr>
        <sz val="11"/>
        <color rgb="FF008000"/>
        <rFont val="Calibri"/>
        <family val="2"/>
        <scheme val="minor"/>
      </rPr>
      <t xml:space="preserve">. </t>
    </r>
  </si>
  <si>
    <r>
      <rPr>
        <sz val="11"/>
        <color rgb="FF008000"/>
        <rFont val="Calibri"/>
        <family val="2"/>
        <scheme val="minor"/>
      </rPr>
      <t xml:space="preserve">Maabaho Yesu kawalongela wanahina wake , "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chizakuwa </t>
    </r>
    <r>
      <rPr>
        <sz val="11"/>
        <color rgb="FF008000"/>
        <rFont val="Calibri"/>
        <family val="2"/>
        <scheme val="minor"/>
      </rPr>
      <t xml:space="preserve">vidala ng'hani </t>
    </r>
    <r>
      <rPr>
        <b/>
        <sz val="11"/>
        <color rgb="FF800080"/>
        <rFont val="Calibri"/>
        <family val="2"/>
        <scheme val="minor"/>
      </rPr>
      <t xml:space="preserve">munhu yeli na vinhu vingi </t>
    </r>
    <r>
      <rPr>
        <sz val="11"/>
        <color rgb="FF008000"/>
        <rFont val="Calibri"/>
        <family val="2"/>
        <scheme val="minor"/>
      </rPr>
      <t xml:space="preserve">kwingila muna Ufalume 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</si>
  <si>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nowalongela kaidi </t>
    </r>
    <r>
      <rPr>
        <sz val="11"/>
        <color rgb="FF008000"/>
        <rFont val="Calibri"/>
        <family val="2"/>
        <scheme val="minor"/>
      </rPr>
      <t xml:space="preserve">, </t>
    </r>
    <r>
      <rPr>
        <b/>
        <sz val="11"/>
        <color rgb="FF800080"/>
        <rFont val="Calibri"/>
        <family val="2"/>
        <scheme val="minor"/>
      </rPr>
      <t xml:space="preserve">kwaviya ng'hani </t>
    </r>
    <r>
      <rPr>
        <sz val="11"/>
        <color rgb="FF008000"/>
        <rFont val="Calibri"/>
        <family val="2"/>
        <scheme val="minor"/>
      </rPr>
      <t xml:space="preserve">kwa </t>
    </r>
    <r>
      <rPr>
        <b/>
        <sz val="11"/>
        <color rgb="FF800080"/>
        <rFont val="Calibri"/>
        <family val="2"/>
        <scheme val="minor"/>
      </rPr>
      <t xml:space="preserve">munhu yeli na vinhu vingi kwingila muna Ufalume wa Mulungu , kufosa </t>
    </r>
    <r>
      <rPr>
        <sz val="11"/>
        <color rgb="FF008000"/>
        <rFont val="Calibri"/>
        <family val="2"/>
        <scheme val="minor"/>
      </rPr>
      <t xml:space="preserve">ngamiya kwingila muna ichizonzo cha </t>
    </r>
    <r>
      <rPr>
        <b/>
        <sz val="11"/>
        <color rgb="FF800080"/>
        <rFont val="Calibri"/>
        <family val="2"/>
        <scheme val="minor"/>
      </rPr>
      <t xml:space="preserve">sanzia </t>
    </r>
    <r>
      <rPr>
        <sz val="11"/>
        <color rgb="FF008000"/>
        <rFont val="Calibri"/>
        <family val="2"/>
        <scheme val="minor"/>
      </rPr>
      <t xml:space="preserve">. " </t>
    </r>
  </si>
  <si>
    <r>
      <rPr>
        <sz val="11"/>
        <color rgb="FF008000"/>
        <rFont val="Calibri"/>
        <family val="2"/>
        <scheme val="minor"/>
      </rPr>
      <t xml:space="preserve">Wanahina viwahulike ivo , wazanywa ng'hani </t>
    </r>
    <r>
      <rPr>
        <b/>
        <sz val="11"/>
        <color rgb="FF800080"/>
        <rFont val="Calibri"/>
        <family val="2"/>
        <scheme val="minor"/>
      </rPr>
      <t xml:space="preserve">, walonga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</si>
  <si>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kawalonda na kuwalongela </t>
    </r>
    <r>
      <rPr>
        <sz val="11"/>
        <color rgb="FF008000"/>
        <rFont val="Calibri"/>
        <family val="2"/>
        <scheme val="minor"/>
      </rPr>
      <t xml:space="preserve">, " </t>
    </r>
    <r>
      <rPr>
        <b/>
        <sz val="11"/>
        <color rgb="FF800080"/>
        <rFont val="Calibri"/>
        <family val="2"/>
        <scheme val="minor"/>
      </rPr>
      <t xml:space="preserve">Ku wanhu hachinyamkela </t>
    </r>
    <r>
      <rPr>
        <sz val="11"/>
        <color rgb="FF008000"/>
        <rFont val="Calibri"/>
        <family val="2"/>
        <scheme val="minor"/>
      </rPr>
      <t xml:space="preserve">bule , mbali kwa Mulungu </t>
    </r>
    <r>
      <rPr>
        <b/>
        <sz val="11"/>
        <color rgb="FF800080"/>
        <rFont val="Calibri"/>
        <family val="2"/>
        <scheme val="minor"/>
      </rPr>
      <t xml:space="preserve">yose yodahika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</si>
  <si>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Cheye </t>
    </r>
    <r>
      <rPr>
        <sz val="11"/>
        <color rgb="FF008000"/>
        <rFont val="Calibri"/>
        <family val="2"/>
        <scheme val="minor"/>
      </rPr>
      <t xml:space="preserve">chileka </t>
    </r>
    <r>
      <rPr>
        <b/>
        <sz val="11"/>
        <color rgb="FF800080"/>
        <rFont val="Calibri"/>
        <family val="2"/>
        <scheme val="minor"/>
      </rPr>
      <t xml:space="preserve">vose </t>
    </r>
    <r>
      <rPr>
        <sz val="11"/>
        <color rgb="FF008000"/>
        <rFont val="Calibri"/>
        <family val="2"/>
        <scheme val="minor"/>
      </rPr>
      <t xml:space="preserve">na chikusondelela weye </t>
    </r>
    <r>
      <rPr>
        <b/>
        <sz val="11"/>
        <color rgb="FF800080"/>
        <rFont val="Calibri"/>
        <family val="2"/>
        <scheme val="minor"/>
      </rPr>
      <t xml:space="preserve">. </t>
    </r>
    <r>
      <rPr>
        <sz val="11"/>
        <color rgb="FF008000"/>
        <rFont val="Calibri"/>
        <family val="2"/>
        <scheme val="minor"/>
      </rPr>
      <t xml:space="preserve">Lelo </t>
    </r>
    <r>
      <rPr>
        <b/>
        <sz val="11"/>
        <color rgb="FF800080"/>
        <rFont val="Calibri"/>
        <family val="2"/>
        <scheme val="minor"/>
      </rPr>
      <t xml:space="preserve">chilihi chochifika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</si>
  <si>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chila vinhu viyahulike mwii </t>
    </r>
    <r>
      <rPr>
        <sz val="11"/>
        <color rgb="FF008000"/>
        <rFont val="Calibri"/>
        <family val="2"/>
        <scheme val="minor"/>
      </rPr>
      <t xml:space="preserve">isi </t>
    </r>
    <r>
      <rPr>
        <b/>
        <sz val="11"/>
        <color rgb="FF800080"/>
        <rFont val="Calibri"/>
        <family val="2"/>
        <scheme val="minor"/>
      </rPr>
      <t xml:space="preserve">yose , niye </t>
    </r>
    <r>
      <rPr>
        <sz val="11"/>
        <color rgb="FF008000"/>
        <rFont val="Calibri"/>
        <family val="2"/>
        <scheme val="minor"/>
      </rPr>
      <t xml:space="preserve">, Mwana wa Munhu </t>
    </r>
    <r>
      <rPr>
        <b/>
        <sz val="11"/>
        <color rgb="FF800080"/>
        <rFont val="Calibri"/>
        <family val="2"/>
        <scheme val="minor"/>
      </rPr>
      <t xml:space="preserve">vondaniyanze muna </t>
    </r>
    <r>
      <rPr>
        <sz val="11"/>
        <color rgb="FF008000"/>
        <rFont val="Calibri"/>
        <family val="2"/>
        <scheme val="minor"/>
      </rPr>
      <t xml:space="preserve">ichigoda cha </t>
    </r>
    <r>
      <rPr>
        <b/>
        <sz val="11"/>
        <color rgb="FF800080"/>
        <rFont val="Calibri"/>
        <family val="2"/>
        <scheme val="minor"/>
      </rPr>
      <t xml:space="preserve">utunhizo wake wa utunhizo . Na </t>
    </r>
    <r>
      <rPr>
        <sz val="11"/>
        <color rgb="FF008000"/>
        <rFont val="Calibri"/>
        <family val="2"/>
        <scheme val="minor"/>
      </rPr>
      <t xml:space="preserve">mweye </t>
    </r>
    <r>
      <rPr>
        <strike/>
        <sz val="11"/>
        <color rgb="FFFF0000"/>
        <rFont val="Calibri"/>
        <family val="2"/>
        <scheme val="minor"/>
      </rPr>
      <t xml:space="preserve">womunisondelele niye </t>
    </r>
    <r>
      <rPr>
        <sz val="11"/>
        <color rgb="FF008000"/>
        <rFont val="Calibri"/>
        <family val="2"/>
        <scheme val="minor"/>
      </rPr>
      <t xml:space="preserve">iviya </t>
    </r>
    <r>
      <rPr>
        <b/>
        <sz val="11"/>
        <color rgb="FF800080"/>
        <rFont val="Calibri"/>
        <family val="2"/>
        <scheme val="minor"/>
      </rPr>
      <t xml:space="preserve">mweye mwiyanzile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longo na vidi , </t>
    </r>
    <r>
      <rPr>
        <b/>
        <sz val="11"/>
        <color rgb="FF800080"/>
        <rFont val="Calibri"/>
        <family val="2"/>
        <scheme val="minor"/>
      </rPr>
      <t xml:space="preserve">na mwizalamula wanhu wa ziisi </t>
    </r>
    <r>
      <rPr>
        <sz val="11"/>
        <color rgb="FF008000"/>
        <rFont val="Calibri"/>
        <family val="2"/>
        <scheme val="minor"/>
      </rPr>
      <t xml:space="preserve">longo na </t>
    </r>
    <r>
      <rPr>
        <b/>
        <sz val="11"/>
        <color rgb="FF800080"/>
        <rFont val="Calibri"/>
        <family val="2"/>
        <scheme val="minor"/>
      </rPr>
      <t xml:space="preserve">vidi za </t>
    </r>
    <r>
      <rPr>
        <sz val="11"/>
        <color rgb="FF008000"/>
        <rFont val="Calibri"/>
        <family val="2"/>
        <scheme val="minor"/>
      </rPr>
      <t xml:space="preserve">Isilaeli . </t>
    </r>
  </si>
  <si>
    <r>
      <rPr>
        <b/>
        <sz val="11"/>
        <color rgb="FF800080"/>
        <rFont val="Calibri"/>
        <family val="2"/>
        <scheme val="minor"/>
      </rPr>
      <t xml:space="preserve">Munhu yoyose yalekile </t>
    </r>
    <r>
      <rPr>
        <sz val="11"/>
        <color rgb="FF008000"/>
        <rFont val="Calibri"/>
        <family val="2"/>
        <scheme val="minor"/>
      </rPr>
      <t xml:space="preserve">kaye </t>
    </r>
    <r>
      <rPr>
        <i/>
        <sz val="11"/>
        <color rgb="FF0000FF"/>
        <rFont val="Calibri"/>
        <family val="2"/>
        <scheme val="minor"/>
      </rPr>
      <t xml:space="preserve">yake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tati yake </t>
    </r>
    <r>
      <rPr>
        <sz val="11"/>
        <color rgb="FF008000"/>
        <rFont val="Calibri"/>
        <family val="2"/>
        <scheme val="minor"/>
      </rPr>
      <t xml:space="preserve">hebu </t>
    </r>
    <r>
      <rPr>
        <b/>
        <sz val="11"/>
        <color rgb="FF800080"/>
        <rFont val="Calibri"/>
        <family val="2"/>
        <scheme val="minor"/>
      </rPr>
      <t xml:space="preserve">mami yake </t>
    </r>
    <r>
      <rPr>
        <sz val="11"/>
        <color rgb="FF008000"/>
        <rFont val="Calibri"/>
        <family val="2"/>
        <scheme val="minor"/>
      </rPr>
      <t xml:space="preserve">hebu </t>
    </r>
    <r>
      <rPr>
        <b/>
        <sz val="11"/>
        <color rgb="FF800080"/>
        <rFont val="Calibri"/>
        <family val="2"/>
        <scheme val="minor"/>
      </rPr>
      <t xml:space="preserve">wanage </t>
    </r>
    <r>
      <rPr>
        <sz val="11"/>
        <color rgb="FF008000"/>
        <rFont val="Calibri"/>
        <family val="2"/>
        <scheme val="minor"/>
      </rPr>
      <t xml:space="preserve">hebu migunda kwa ichimu cha </t>
    </r>
    <r>
      <rPr>
        <b/>
        <sz val="11"/>
        <color rgb="FF800080"/>
        <rFont val="Calibri"/>
        <family val="2"/>
        <scheme val="minor"/>
      </rPr>
      <t xml:space="preserve">niye </t>
    </r>
    <r>
      <rPr>
        <sz val="11"/>
        <color rgb="FF008000"/>
        <rFont val="Calibri"/>
        <family val="2"/>
        <scheme val="minor"/>
      </rPr>
      <t xml:space="preserve">, kezahokela miyanza </t>
    </r>
    <r>
      <rPr>
        <b/>
        <sz val="11"/>
        <color rgb="FF800080"/>
        <rFont val="Calibri"/>
        <family val="2"/>
        <scheme val="minor"/>
      </rPr>
      <t xml:space="preserve">mingi </t>
    </r>
    <r>
      <rPr>
        <sz val="11"/>
        <color rgb="FF008000"/>
        <rFont val="Calibri"/>
        <family val="2"/>
        <scheme val="minor"/>
      </rPr>
      <t xml:space="preserve">, na </t>
    </r>
    <r>
      <rPr>
        <b/>
        <sz val="11"/>
        <color rgb="FF800080"/>
        <rFont val="Calibri"/>
        <family val="2"/>
        <scheme val="minor"/>
      </rPr>
      <t xml:space="preserve">kezahokela </t>
    </r>
    <r>
      <rPr>
        <sz val="11"/>
        <color rgb="FF008000"/>
        <rFont val="Calibri"/>
        <family val="2"/>
        <scheme val="minor"/>
      </rPr>
      <t xml:space="preserve">ugima wa siku zose . </t>
    </r>
  </si>
  <si>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t>
    </r>
    <r>
      <rPr>
        <sz val="11"/>
        <color rgb="FF008000"/>
        <rFont val="Calibri"/>
        <family val="2"/>
        <scheme val="minor"/>
      </rPr>
      <t xml:space="preserve">kumgeza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Chilongele , vino vinoga mulume kumuleka muke </t>
    </r>
    <r>
      <rPr>
        <sz val="11"/>
        <color rgb="FF008000"/>
        <rFont val="Calibri"/>
        <family val="2"/>
        <scheme val="minor"/>
      </rPr>
      <t xml:space="preserve">wake kwa </t>
    </r>
    <r>
      <rPr>
        <b/>
        <sz val="11"/>
        <color rgb="FF800080"/>
        <rFont val="Calibri"/>
        <family val="2"/>
        <scheme val="minor"/>
      </rPr>
      <t xml:space="preserve">ichimu chochose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</si>
  <si>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</si>
  <si>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Hamusomile viya </t>
    </r>
    <r>
      <rPr>
        <sz val="11"/>
        <color rgb="FF008000"/>
        <rFont val="Calibri"/>
        <family val="2"/>
        <scheme val="minor"/>
      </rPr>
      <t xml:space="preserve">mwanduso Mulungu </t>
    </r>
    <r>
      <rPr>
        <b/>
        <sz val="11"/>
        <color rgb="FF800080"/>
        <rFont val="Calibri"/>
        <family val="2"/>
        <scheme val="minor"/>
      </rPr>
      <t xml:space="preserve">viyawalendele </t>
    </r>
    <r>
      <rPr>
        <sz val="11"/>
        <color rgb="FF008000"/>
        <rFont val="Calibri"/>
        <family val="2"/>
        <scheme val="minor"/>
      </rPr>
      <t xml:space="preserve">mulume na muke ? </t>
    </r>
  </si>
  <si>
    <r>
      <rPr>
        <sz val="11"/>
        <color rgb="FF008000"/>
        <rFont val="Calibri"/>
        <family val="2"/>
        <scheme val="minor"/>
      </rPr>
      <t xml:space="preserve">Maabaho Mulungu kalonga , 'Kwa ichimu </t>
    </r>
    <r>
      <rPr>
        <b/>
        <sz val="11"/>
        <color rgb="FF800080"/>
        <rFont val="Calibri"/>
        <family val="2"/>
        <scheme val="minor"/>
      </rPr>
      <t xml:space="preserve">icho mulume keza muleka </t>
    </r>
    <r>
      <rPr>
        <sz val="11"/>
        <color rgb="FF008000"/>
        <rFont val="Calibri"/>
        <family val="2"/>
        <scheme val="minor"/>
      </rPr>
      <t xml:space="preserve">tati yake na mami yake , </t>
    </r>
    <r>
      <rPr>
        <i/>
        <sz val="11"/>
        <color rgb="FF0000FF"/>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lukuli lumwe . ' </t>
    </r>
  </si>
  <si>
    <r>
      <rPr>
        <b/>
        <sz val="11"/>
        <color rgb="FF800080"/>
        <rFont val="Calibri"/>
        <family val="2"/>
        <scheme val="minor"/>
      </rPr>
      <t xml:space="preserve">nawo wezakuwa </t>
    </r>
    <r>
      <rPr>
        <sz val="11"/>
        <color rgb="FF008000"/>
        <rFont val="Calibri"/>
        <family val="2"/>
        <scheme val="minor"/>
      </rPr>
      <t xml:space="preserve">lukuli lumwe . </t>
    </r>
    <r>
      <rPr>
        <b/>
        <sz val="11"/>
        <color rgb="FF800080"/>
        <rFont val="Calibri"/>
        <family val="2"/>
        <scheme val="minor"/>
      </rPr>
      <t xml:space="preserve">' Ivo chiya chayalumbilize </t>
    </r>
    <r>
      <rPr>
        <sz val="11"/>
        <color rgb="FF008000"/>
        <rFont val="Calibri"/>
        <family val="2"/>
        <scheme val="minor"/>
      </rPr>
      <t xml:space="preserve">Mulungu , munhu sekeyachigole .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</si>
  <si>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Musa </t>
    </r>
    <r>
      <rPr>
        <b/>
        <sz val="11"/>
        <color rgb="FF800080"/>
        <rFont val="Calibri"/>
        <family val="2"/>
        <scheme val="minor"/>
      </rPr>
      <t xml:space="preserve">kahalagiliza munhu yamwing'he hati ya kumsola </t>
    </r>
    <r>
      <rPr>
        <sz val="11"/>
        <color rgb="FF008000"/>
        <rFont val="Calibri"/>
        <family val="2"/>
        <scheme val="minor"/>
      </rPr>
      <t xml:space="preserve">muke </t>
    </r>
    <r>
      <rPr>
        <b/>
        <sz val="11"/>
        <color rgb="FF800080"/>
        <rFont val="Calibri"/>
        <family val="2"/>
        <scheme val="minor"/>
      </rPr>
      <t xml:space="preserve">wake na kumwasa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</si>
  <si>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Musa </t>
    </r>
    <r>
      <rPr>
        <b/>
        <sz val="11"/>
        <color rgb="FF800080"/>
        <rFont val="Calibri"/>
        <family val="2"/>
        <scheme val="minor"/>
      </rPr>
      <t xml:space="preserve">kawalongela kuwaleka muke wenu kwaviya </t>
    </r>
    <r>
      <rPr>
        <sz val="11"/>
        <color rgb="FF008000"/>
        <rFont val="Calibri"/>
        <family val="2"/>
        <scheme val="minor"/>
      </rPr>
      <t xml:space="preserve">mizoyo yenu </t>
    </r>
    <r>
      <rPr>
        <i/>
        <sz val="11"/>
        <color rgb="FF0000FF"/>
        <rFont val="Calibri"/>
        <family val="2"/>
        <scheme val="minor"/>
      </rPr>
      <t xml:space="preserve">midala </t>
    </r>
    <r>
      <rPr>
        <sz val="11"/>
        <color rgb="FF008000"/>
        <rFont val="Calibri"/>
        <family val="2"/>
        <scheme val="minor"/>
      </rPr>
      <t xml:space="preserve">. Mbali </t>
    </r>
    <r>
      <rPr>
        <i/>
        <sz val="11"/>
        <color rgb="FF0000FF"/>
        <rFont val="Calibri"/>
        <family val="2"/>
        <scheme val="minor"/>
      </rPr>
      <t xml:space="preserve">kulawa </t>
    </r>
    <r>
      <rPr>
        <sz val="11"/>
        <color rgb="FF008000"/>
        <rFont val="Calibri"/>
        <family val="2"/>
        <scheme val="minor"/>
      </rPr>
      <t xml:space="preserve">kwandusila </t>
    </r>
    <r>
      <rPr>
        <b/>
        <sz val="11"/>
        <color rgb="FF800080"/>
        <rFont val="Calibri"/>
        <family val="2"/>
        <scheme val="minor"/>
      </rPr>
      <t xml:space="preserve">haikalile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</si>
  <si>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Nowalongela , </t>
    </r>
    <r>
      <rPr>
        <b/>
        <sz val="11"/>
        <color rgb="FF800080"/>
        <rFont val="Calibri"/>
        <family val="2"/>
        <scheme val="minor"/>
      </rPr>
      <t xml:space="preserve">munhu yoyose yomwasa muke wake </t>
    </r>
    <r>
      <rPr>
        <sz val="11"/>
        <color rgb="FF008000"/>
        <rFont val="Calibri"/>
        <family val="2"/>
        <scheme val="minor"/>
      </rPr>
      <t xml:space="preserve">, </t>
    </r>
    <r>
      <rPr>
        <b/>
        <sz val="11"/>
        <color rgb="FF800080"/>
        <rFont val="Calibri"/>
        <family val="2"/>
        <scheme val="minor"/>
      </rPr>
      <t xml:space="preserve">ila kwa ichimu cha uzinzi , </t>
    </r>
    <r>
      <rPr>
        <sz val="11"/>
        <color rgb="FF008000"/>
        <rFont val="Calibri"/>
        <family val="2"/>
        <scheme val="minor"/>
      </rPr>
      <t xml:space="preserve">na kusola </t>
    </r>
    <r>
      <rPr>
        <i/>
        <sz val="11"/>
        <color rgb="FF0000FF"/>
        <rFont val="Calibri"/>
        <family val="2"/>
        <scheme val="minor"/>
      </rPr>
      <t xml:space="preserve">muke </t>
    </r>
    <r>
      <rPr>
        <sz val="11"/>
        <color rgb="FF008000"/>
        <rFont val="Calibri"/>
        <family val="2"/>
        <scheme val="minor"/>
      </rPr>
      <t xml:space="preserve">imwenga </t>
    </r>
    <r>
      <rPr>
        <strike/>
        <sz val="11"/>
        <color rgb="FFFF0000"/>
        <rFont val="Calibri"/>
        <family val="2"/>
        <scheme val="minor"/>
      </rPr>
      <t xml:space="preserve">. One uhatenda ivo </t>
    </r>
    <r>
      <rPr>
        <sz val="11"/>
        <color rgb="FF008000"/>
        <rFont val="Calibri"/>
        <family val="2"/>
        <scheme val="minor"/>
      </rPr>
      <t xml:space="preserve">, </t>
    </r>
    <r>
      <rPr>
        <b/>
        <sz val="11"/>
        <color rgb="FF800080"/>
        <rFont val="Calibri"/>
        <family val="2"/>
        <scheme val="minor"/>
      </rPr>
      <t xml:space="preserve">iyo komtendela uzinzi muke wake wa mwanduso </t>
    </r>
    <r>
      <rPr>
        <sz val="11"/>
        <color rgb="FF008000"/>
        <rFont val="Calibri"/>
        <family val="2"/>
        <scheme val="minor"/>
      </rPr>
      <t xml:space="preserve">. " </t>
    </r>
  </si>
  <si>
    <r>
      <rPr>
        <b/>
        <sz val="11"/>
        <color rgb="FF800080"/>
        <rFont val="Calibri"/>
        <family val="2"/>
        <scheme val="minor"/>
      </rPr>
      <t xml:space="preserve">Mbuli za ulelwa </t>
    </r>
    <r>
      <rPr>
        <sz val="11"/>
        <color rgb="FF008000"/>
        <rFont val="Calibri"/>
        <family val="2"/>
        <scheme val="minor"/>
      </rPr>
      <t xml:space="preserve">wa Yesu Chilisito , </t>
    </r>
    <r>
      <rPr>
        <b/>
        <sz val="11"/>
        <color rgb="FF800080"/>
        <rFont val="Calibri"/>
        <family val="2"/>
        <scheme val="minor"/>
      </rPr>
      <t xml:space="preserve">mwana </t>
    </r>
    <r>
      <rPr>
        <sz val="11"/>
        <color rgb="FF008000"/>
        <rFont val="Calibri"/>
        <family val="2"/>
        <scheme val="minor"/>
      </rPr>
      <t xml:space="preserve">wa Daudi ,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</si>
  <si>
    <r>
      <rPr>
        <b/>
        <sz val="11"/>
        <color rgb="FF800080"/>
        <rFont val="Calibri"/>
        <family val="2"/>
        <scheme val="minor"/>
      </rPr>
      <t xml:space="preserve">Ivo Hekaliya kakala mwana wa Manazi </t>
    </r>
    <r>
      <rPr>
        <sz val="11"/>
        <color rgb="FF008000"/>
        <rFont val="Calibri"/>
        <family val="2"/>
        <scheme val="minor"/>
      </rPr>
      <t xml:space="preserve">, </t>
    </r>
    <r>
      <rPr>
        <b/>
        <sz val="11"/>
        <color rgb="FF800080"/>
        <rFont val="Calibri"/>
        <family val="2"/>
        <scheme val="minor"/>
      </rPr>
      <t xml:space="preserve">Manazi kakala tata wa </t>
    </r>
    <r>
      <rPr>
        <sz val="11"/>
        <color rgb="FF008000"/>
        <rFont val="Calibri"/>
        <family val="2"/>
        <scheme val="minor"/>
      </rPr>
      <t xml:space="preserve">Amoni , Amoni </t>
    </r>
    <r>
      <rPr>
        <b/>
        <sz val="11"/>
        <color rgb="FF800080"/>
        <rFont val="Calibri"/>
        <family val="2"/>
        <scheme val="minor"/>
      </rPr>
      <t xml:space="preserve">kakala tata wa </t>
    </r>
    <r>
      <rPr>
        <sz val="11"/>
        <color rgb="FF008000"/>
        <rFont val="Calibri"/>
        <family val="2"/>
        <scheme val="minor"/>
      </rPr>
      <t xml:space="preserve">Yosia </t>
    </r>
    <r>
      <rPr>
        <b/>
        <sz val="11"/>
        <color rgb="FF800080"/>
        <rFont val="Calibri"/>
        <family val="2"/>
        <scheme val="minor"/>
      </rPr>
      <t xml:space="preserve">, </t>
    </r>
  </si>
  <si>
    <r>
      <rPr>
        <i/>
        <sz val="11"/>
        <color rgb="FF0000FF"/>
        <rFont val="Calibri"/>
        <family val="2"/>
        <scheme val="minor"/>
      </rPr>
      <t xml:space="preserve">Lusita lumwenga wanhu viwakalile watangigwe uhasanyi mudibululu mudibululu da Babeli , </t>
    </r>
    <r>
      <rPr>
        <sz val="11"/>
        <color rgb="FF008000"/>
        <rFont val="Calibri"/>
        <family val="2"/>
        <scheme val="minor"/>
      </rPr>
      <t xml:space="preserve">Yosia </t>
    </r>
    <r>
      <rPr>
        <b/>
        <sz val="11"/>
        <color rgb="FF800080"/>
        <rFont val="Calibri"/>
        <family val="2"/>
        <scheme val="minor"/>
      </rPr>
      <t xml:space="preserve">kakala mwana wa </t>
    </r>
    <r>
      <rPr>
        <sz val="11"/>
        <color rgb="FF008000"/>
        <rFont val="Calibri"/>
        <family val="2"/>
        <scheme val="minor"/>
      </rPr>
      <t xml:space="preserve">Yekoniya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wawo </t>
    </r>
    <r>
      <rPr>
        <sz val="11"/>
        <color rgb="FF008000"/>
        <rFont val="Calibri"/>
        <family val="2"/>
        <scheme val="minor"/>
      </rPr>
      <t xml:space="preserve">wandugu zake </t>
    </r>
    <r>
      <rPr>
        <strike/>
        <sz val="11"/>
        <color rgb="FFFF0000"/>
        <rFont val="Calibri"/>
        <family val="2"/>
        <scheme val="minor"/>
      </rPr>
      <t xml:space="preserve">viikalile uhami wa kugaligwa kwiisi itangigwe Babeli </t>
    </r>
    <r>
      <rPr>
        <sz val="11"/>
        <color rgb="FF008000"/>
        <rFont val="Calibri"/>
        <family val="2"/>
        <scheme val="minor"/>
      </rPr>
      <t xml:space="preserve">. </t>
    </r>
  </si>
  <si>
    <r>
      <rPr>
        <b/>
        <sz val="11"/>
        <color rgb="FF800080"/>
        <rFont val="Calibri"/>
        <family val="2"/>
        <scheme val="minor"/>
      </rPr>
      <t xml:space="preserve">Vizifosile wanhu viwalawile uhasanyi mwiisi ya Babeli . Yekoniya kakala mwana </t>
    </r>
    <r>
      <rPr>
        <sz val="11"/>
        <color rgb="FF008000"/>
        <rFont val="Calibri"/>
        <family val="2"/>
        <scheme val="minor"/>
      </rPr>
      <t xml:space="preserve">wa </t>
    </r>
    <r>
      <rPr>
        <b/>
        <sz val="11"/>
        <color rgb="FF800080"/>
        <rFont val="Calibri"/>
        <family val="2"/>
        <scheme val="minor"/>
      </rPr>
      <t xml:space="preserve">Sheatieli </t>
    </r>
    <r>
      <rPr>
        <sz val="11"/>
        <color rgb="FF008000"/>
        <rFont val="Calibri"/>
        <family val="2"/>
        <scheme val="minor"/>
      </rPr>
      <t xml:space="preserve">, </t>
    </r>
    <r>
      <rPr>
        <b/>
        <sz val="11"/>
        <color rgb="FF800080"/>
        <rFont val="Calibri"/>
        <family val="2"/>
        <scheme val="minor"/>
      </rPr>
      <t xml:space="preserve">na Sheatieli kakala mwana wa Zelubabeli </t>
    </r>
    <r>
      <rPr>
        <sz val="11"/>
        <color rgb="FF008000"/>
        <rFont val="Calibri"/>
        <family val="2"/>
        <scheme val="minor"/>
      </rPr>
      <t xml:space="preserve">, </t>
    </r>
    <r>
      <rPr>
        <strike/>
        <sz val="11"/>
        <color rgb="FFFF0000"/>
        <rFont val="Calibri"/>
        <family val="2"/>
        <scheme val="minor"/>
      </rPr>
      <t xml:space="preserve">Shealitieli kamweleka Zelubabeli . </t>
    </r>
  </si>
  <si>
    <r>
      <rPr>
        <i/>
        <sz val="11"/>
        <color rgb="FF0000FF"/>
        <rFont val="Calibri"/>
        <family val="2"/>
        <scheme val="minor"/>
      </rPr>
      <t xml:space="preserve">Mbali </t>
    </r>
    <r>
      <rPr>
        <sz val="11"/>
        <color rgb="FF008000"/>
        <rFont val="Calibri"/>
        <family val="2"/>
        <scheme val="minor"/>
      </rPr>
      <t xml:space="preserve">Zelubabeli </t>
    </r>
    <r>
      <rPr>
        <b/>
        <sz val="11"/>
        <color rgb="FF800080"/>
        <rFont val="Calibri"/>
        <family val="2"/>
        <scheme val="minor"/>
      </rPr>
      <t xml:space="preserve">mwana wa Abiyudi </t>
    </r>
    <r>
      <rPr>
        <sz val="11"/>
        <color rgb="FF008000"/>
        <rFont val="Calibri"/>
        <family val="2"/>
        <scheme val="minor"/>
      </rPr>
      <t xml:space="preserve">, </t>
    </r>
    <r>
      <rPr>
        <b/>
        <sz val="11"/>
        <color rgb="FF800080"/>
        <rFont val="Calibri"/>
        <family val="2"/>
        <scheme val="minor"/>
      </rPr>
      <t xml:space="preserve">Abiyudi mwana wa </t>
    </r>
    <r>
      <rPr>
        <sz val="11"/>
        <color rgb="FF008000"/>
        <rFont val="Calibri"/>
        <family val="2"/>
        <scheme val="minor"/>
      </rPr>
      <t xml:space="preserve">Eliyakimu , Eliyakimu </t>
    </r>
    <r>
      <rPr>
        <b/>
        <sz val="11"/>
        <color rgb="FF800080"/>
        <rFont val="Calibri"/>
        <family val="2"/>
        <scheme val="minor"/>
      </rPr>
      <t xml:space="preserve">mwana wa Asoli </t>
    </r>
    <r>
      <rPr>
        <sz val="11"/>
        <color rgb="FF008000"/>
        <rFont val="Calibri"/>
        <family val="2"/>
        <scheme val="minor"/>
      </rPr>
      <t xml:space="preserve">, </t>
    </r>
  </si>
  <si>
    <r>
      <rPr>
        <b/>
        <sz val="11"/>
        <color rgb="FF800080"/>
        <rFont val="Calibri"/>
        <family val="2"/>
        <scheme val="minor"/>
      </rPr>
      <t xml:space="preserve">Omwana wa Azori na mwana wa Zadoki </t>
    </r>
    <r>
      <rPr>
        <sz val="11"/>
        <color rgb="FF008000"/>
        <rFont val="Calibri"/>
        <family val="2"/>
        <scheme val="minor"/>
      </rPr>
      <t xml:space="preserve">, </t>
    </r>
    <r>
      <rPr>
        <b/>
        <sz val="11"/>
        <color rgb="FF800080"/>
        <rFont val="Calibri"/>
        <family val="2"/>
        <scheme val="minor"/>
      </rPr>
      <t xml:space="preserve">mwana wa Zadoki na mwana wa </t>
    </r>
    <r>
      <rPr>
        <sz val="11"/>
        <color rgb="FF008000"/>
        <rFont val="Calibri"/>
        <family val="2"/>
        <scheme val="minor"/>
      </rPr>
      <t xml:space="preserve">Akimu , </t>
    </r>
    <r>
      <rPr>
        <b/>
        <sz val="11"/>
        <color rgb="FF800080"/>
        <rFont val="Calibri"/>
        <family val="2"/>
        <scheme val="minor"/>
      </rPr>
      <t xml:space="preserve">mwana wa </t>
    </r>
    <r>
      <rPr>
        <sz val="11"/>
        <color rgb="FF008000"/>
        <rFont val="Calibri"/>
        <family val="2"/>
        <scheme val="minor"/>
      </rPr>
      <t xml:space="preserve">Eliudi </t>
    </r>
    <r>
      <rPr>
        <b/>
        <sz val="11"/>
        <color rgb="FF800080"/>
        <rFont val="Calibri"/>
        <family val="2"/>
        <scheme val="minor"/>
      </rPr>
      <t xml:space="preserve">, </t>
    </r>
  </si>
  <si>
    <r>
      <rPr>
        <i/>
        <sz val="11"/>
        <color rgb="FF0000FF"/>
        <rFont val="Calibri"/>
        <family val="2"/>
        <scheme val="minor"/>
      </rPr>
      <t xml:space="preserve">Omwana wa </t>
    </r>
    <r>
      <rPr>
        <sz val="11"/>
        <color rgb="FF008000"/>
        <rFont val="Calibri"/>
        <family val="2"/>
        <scheme val="minor"/>
      </rPr>
      <t xml:space="preserve">Eliudi </t>
    </r>
    <r>
      <rPr>
        <b/>
        <sz val="11"/>
        <color rgb="FF800080"/>
        <rFont val="Calibri"/>
        <family val="2"/>
        <scheme val="minor"/>
      </rPr>
      <t xml:space="preserve">, mwana wa </t>
    </r>
    <r>
      <rPr>
        <sz val="11"/>
        <color rgb="FF008000"/>
        <rFont val="Calibri"/>
        <family val="2"/>
        <scheme val="minor"/>
      </rPr>
      <t xml:space="preserve">Eliyazali , </t>
    </r>
    <r>
      <rPr>
        <b/>
        <sz val="11"/>
        <color rgb="FF800080"/>
        <rFont val="Calibri"/>
        <family val="2"/>
        <scheme val="minor"/>
      </rPr>
      <t xml:space="preserve">mwana wa </t>
    </r>
    <r>
      <rPr>
        <sz val="11"/>
        <color rgb="FF008000"/>
        <rFont val="Calibri"/>
        <family val="2"/>
        <scheme val="minor"/>
      </rPr>
      <t xml:space="preserve">Matani , </t>
    </r>
    <r>
      <rPr>
        <b/>
        <sz val="11"/>
        <color rgb="FF800080"/>
        <rFont val="Calibri"/>
        <family val="2"/>
        <scheme val="minor"/>
      </rPr>
      <t xml:space="preserve">mwana wa </t>
    </r>
    <r>
      <rPr>
        <sz val="11"/>
        <color rgb="FF008000"/>
        <rFont val="Calibri"/>
        <family val="2"/>
        <scheme val="minor"/>
      </rPr>
      <t xml:space="preserve">Yakobo , </t>
    </r>
  </si>
  <si>
    <r>
      <rPr>
        <sz val="11"/>
        <color rgb="FF008000"/>
        <rFont val="Calibri"/>
        <family val="2"/>
        <scheme val="minor"/>
      </rPr>
      <t xml:space="preserve">Yakobo </t>
    </r>
    <r>
      <rPr>
        <b/>
        <sz val="11"/>
        <color rgb="FF800080"/>
        <rFont val="Calibri"/>
        <family val="2"/>
        <scheme val="minor"/>
      </rPr>
      <t xml:space="preserve">kakala mwana wa </t>
    </r>
    <r>
      <rPr>
        <sz val="11"/>
        <color rgb="FF008000"/>
        <rFont val="Calibri"/>
        <family val="2"/>
        <scheme val="minor"/>
      </rPr>
      <t xml:space="preserve">Yosefu , </t>
    </r>
    <r>
      <rPr>
        <b/>
        <sz val="11"/>
        <color rgb="FF800080"/>
        <rFont val="Calibri"/>
        <family val="2"/>
        <scheme val="minor"/>
      </rPr>
      <t xml:space="preserve">mulume </t>
    </r>
    <r>
      <rPr>
        <sz val="11"/>
        <color rgb="FF008000"/>
        <rFont val="Calibri"/>
        <family val="2"/>
        <scheme val="minor"/>
      </rPr>
      <t xml:space="preserve">wa Maliya , </t>
    </r>
    <r>
      <rPr>
        <b/>
        <sz val="11"/>
        <color rgb="FF800080"/>
        <rFont val="Calibri"/>
        <family val="2"/>
        <scheme val="minor"/>
      </rPr>
      <t xml:space="preserve">mamiyake </t>
    </r>
    <r>
      <rPr>
        <sz val="11"/>
        <color rgb="FF008000"/>
        <rFont val="Calibri"/>
        <family val="2"/>
        <scheme val="minor"/>
      </rPr>
      <t xml:space="preserve">yake Yesu </t>
    </r>
    <r>
      <rPr>
        <i/>
        <sz val="11"/>
        <color rgb="FF0000FF"/>
        <rFont val="Calibri"/>
        <family val="2"/>
        <scheme val="minor"/>
      </rPr>
      <t xml:space="preserve">, </t>
    </r>
    <r>
      <rPr>
        <sz val="11"/>
        <color rgb="FF008000"/>
        <rFont val="Calibri"/>
        <family val="2"/>
        <scheme val="minor"/>
      </rPr>
      <t xml:space="preserve">yoyatangigwe 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</si>
  <si>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 ivo , kukala na vizazi </t>
    </r>
    <r>
      <rPr>
        <sz val="11"/>
        <color rgb="FF008000"/>
        <rFont val="Calibri"/>
        <family val="2"/>
        <scheme val="minor"/>
      </rPr>
      <t xml:space="preserve">longo na </t>
    </r>
    <r>
      <rPr>
        <b/>
        <sz val="11"/>
        <color rgb="FF800080"/>
        <rFont val="Calibri"/>
        <family val="2"/>
        <scheme val="minor"/>
      </rPr>
      <t xml:space="preserve">vinana </t>
    </r>
    <r>
      <rPr>
        <sz val="11"/>
        <color rgb="FF008000"/>
        <rFont val="Calibri"/>
        <family val="2"/>
        <scheme val="minor"/>
      </rPr>
      <t xml:space="preserve">kulawa </t>
    </r>
    <r>
      <rPr>
        <b/>
        <sz val="11"/>
        <color rgb="FF800080"/>
        <rFont val="Calibri"/>
        <family val="2"/>
        <scheme val="minor"/>
      </rPr>
      <t xml:space="preserve">kwa Abrahamu </t>
    </r>
    <r>
      <rPr>
        <sz val="11"/>
        <color rgb="FF008000"/>
        <rFont val="Calibri"/>
        <family val="2"/>
        <scheme val="minor"/>
      </rPr>
      <t xml:space="preserve">mbaka </t>
    </r>
    <r>
      <rPr>
        <strike/>
        <sz val="11"/>
        <color rgb="FFFF0000"/>
        <rFont val="Calibri"/>
        <family val="2"/>
        <scheme val="minor"/>
      </rPr>
      <t xml:space="preserve">viifikile </t>
    </r>
    <r>
      <rPr>
        <sz val="11"/>
        <color rgb="FF008000"/>
        <rFont val="Calibri"/>
        <family val="2"/>
        <scheme val="minor"/>
      </rPr>
      <t xml:space="preserve">Daudi </t>
    </r>
    <r>
      <rPr>
        <b/>
        <sz val="11"/>
        <color rgb="FF800080"/>
        <rFont val="Calibri"/>
        <family val="2"/>
        <scheme val="minor"/>
      </rPr>
      <t xml:space="preserve">. Na vizazi </t>
    </r>
    <r>
      <rPr>
        <sz val="11"/>
        <color rgb="FF008000"/>
        <rFont val="Calibri"/>
        <family val="2"/>
        <scheme val="minor"/>
      </rPr>
      <t xml:space="preserve">longo na </t>
    </r>
    <r>
      <rPr>
        <b/>
        <sz val="11"/>
        <color rgb="FF800080"/>
        <rFont val="Calibri"/>
        <family val="2"/>
        <scheme val="minor"/>
      </rPr>
      <t xml:space="preserve">vinana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Daudi mbaka </t>
    </r>
    <r>
      <rPr>
        <b/>
        <sz val="11"/>
        <color rgb="FF800080"/>
        <rFont val="Calibri"/>
        <family val="2"/>
        <scheme val="minor"/>
      </rPr>
      <t xml:space="preserve">viyafikile wanhu watangigwe uhasanyi </t>
    </r>
    <r>
      <rPr>
        <sz val="11"/>
        <color rgb="FF008000"/>
        <rFont val="Calibri"/>
        <family val="2"/>
        <scheme val="minor"/>
      </rPr>
      <t xml:space="preserve">Babeli </t>
    </r>
    <r>
      <rPr>
        <b/>
        <sz val="11"/>
        <color rgb="FF800080"/>
        <rFont val="Calibri"/>
        <family val="2"/>
        <scheme val="minor"/>
      </rPr>
      <t xml:space="preserve">. Na vizazi </t>
    </r>
    <r>
      <rPr>
        <sz val="11"/>
        <color rgb="FF008000"/>
        <rFont val="Calibri"/>
        <family val="2"/>
        <scheme val="minor"/>
      </rPr>
      <t xml:space="preserve">longo na </t>
    </r>
    <r>
      <rPr>
        <b/>
        <sz val="11"/>
        <color rgb="FF800080"/>
        <rFont val="Calibri"/>
        <family val="2"/>
        <scheme val="minor"/>
      </rPr>
      <t xml:space="preserve">vinana </t>
    </r>
    <r>
      <rPr>
        <sz val="11"/>
        <color rgb="FF008000"/>
        <rFont val="Calibri"/>
        <family val="2"/>
        <scheme val="minor"/>
      </rPr>
      <t xml:space="preserve">kulawa </t>
    </r>
    <r>
      <rPr>
        <b/>
        <sz val="11"/>
        <color rgb="FF800080"/>
        <rFont val="Calibri"/>
        <family val="2"/>
        <scheme val="minor"/>
      </rPr>
      <t xml:space="preserve">wanhu watangigwe uhasanyi </t>
    </r>
    <r>
      <rPr>
        <sz val="11"/>
        <color rgb="FF008000"/>
        <rFont val="Calibri"/>
        <family val="2"/>
        <scheme val="minor"/>
      </rPr>
      <t xml:space="preserve">Babeli mbaka </t>
    </r>
    <r>
      <rPr>
        <strike/>
        <sz val="11"/>
        <color rgb="FFFF0000"/>
        <rFont val="Calibri"/>
        <family val="2"/>
        <scheme val="minor"/>
      </rPr>
      <t xml:space="preserve">viifikile kwelekigwa kwa </t>
    </r>
    <r>
      <rPr>
        <sz val="11"/>
        <color rgb="FF008000"/>
        <rFont val="Calibri"/>
        <family val="2"/>
        <scheme val="minor"/>
      </rPr>
      <t xml:space="preserve">Chilisito . </t>
    </r>
  </si>
  <si>
    <r>
      <rPr>
        <strike/>
        <sz val="11"/>
        <color rgb="FFFF0000"/>
        <rFont val="Calibri"/>
        <family val="2"/>
        <scheme val="minor"/>
      </rPr>
      <t xml:space="preserve">Kwelekigwa kwake </t>
    </r>
    <r>
      <rPr>
        <sz val="11"/>
        <color rgb="FF008000"/>
        <rFont val="Calibri"/>
        <family val="2"/>
        <scheme val="minor"/>
      </rPr>
      <t xml:space="preserve">Yesu Chilisito </t>
    </r>
    <r>
      <rPr>
        <b/>
        <sz val="11"/>
        <color rgb="FF800080"/>
        <rFont val="Calibri"/>
        <family val="2"/>
        <scheme val="minor"/>
      </rPr>
      <t xml:space="preserve">kalekigwa fana ino . Maliya mamiyake yake kakala kolondeka kusoligwa na Yosefu . Mbali wang'hali hawamtandile bule </t>
    </r>
    <r>
      <rPr>
        <sz val="11"/>
        <color rgb="FF008000"/>
        <rFont val="Calibri"/>
        <family val="2"/>
        <scheme val="minor"/>
      </rPr>
      <t xml:space="preserve">, Maliya </t>
    </r>
    <r>
      <rPr>
        <b/>
        <sz val="11"/>
        <color rgb="FF800080"/>
        <rFont val="Calibri"/>
        <family val="2"/>
        <scheme val="minor"/>
      </rPr>
      <t xml:space="preserve">kawoneka kuwa </t>
    </r>
    <r>
      <rPr>
        <sz val="11"/>
        <color rgb="FF008000"/>
        <rFont val="Calibri"/>
        <family val="2"/>
        <scheme val="minor"/>
      </rPr>
      <t xml:space="preserve">na </t>
    </r>
    <r>
      <rPr>
        <b/>
        <sz val="11"/>
        <color rgb="FF800080"/>
        <rFont val="Calibri"/>
        <family val="2"/>
        <scheme val="minor"/>
      </rPr>
      <t xml:space="preserve">ziwimo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wa Muhe Yelile . </t>
    </r>
  </si>
  <si>
    <r>
      <rPr>
        <strike/>
        <sz val="11"/>
        <color rgb="FFFF000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 yoyakalile mgane wake </t>
    </r>
    <r>
      <rPr>
        <sz val="11"/>
        <color rgb="FF008000"/>
        <rFont val="Calibri"/>
        <family val="2"/>
        <scheme val="minor"/>
      </rPr>
      <t xml:space="preserve">kakala munhu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halondile </t>
    </r>
    <r>
      <rPr>
        <b/>
        <sz val="11"/>
        <color rgb="FF800080"/>
        <rFont val="Calibri"/>
        <family val="2"/>
        <scheme val="minor"/>
      </rPr>
      <t xml:space="preserve">kumtenda </t>
    </r>
    <r>
      <rPr>
        <sz val="11"/>
        <color rgb="FF008000"/>
        <rFont val="Calibri"/>
        <family val="2"/>
        <scheme val="minor"/>
      </rPr>
      <t xml:space="preserve">Maliya </t>
    </r>
    <r>
      <rPr>
        <b/>
        <sz val="11"/>
        <color rgb="FF800080"/>
        <rFont val="Calibri"/>
        <family val="2"/>
        <scheme val="minor"/>
      </rPr>
      <t xml:space="preserve">yavimanye haulongozi </t>
    </r>
    <r>
      <rPr>
        <sz val="11"/>
        <color rgb="FF008000"/>
        <rFont val="Calibri"/>
        <family val="2"/>
        <scheme val="minor"/>
      </rPr>
      <t xml:space="preserve">. </t>
    </r>
    <r>
      <rPr>
        <i/>
        <sz val="11"/>
        <color rgb="FF0000FF"/>
        <rFont val="Calibri"/>
        <family val="2"/>
        <scheme val="minor"/>
      </rPr>
      <t xml:space="preserve">Ivo kalonda kumsola kwa ichisute . </t>
    </r>
  </si>
  <si>
    <r>
      <rPr>
        <b/>
        <sz val="11"/>
        <color rgb="FF800080"/>
        <rFont val="Calibri"/>
        <family val="2"/>
        <scheme val="minor"/>
      </rPr>
      <t xml:space="preserve">omwana wa </t>
    </r>
    <r>
      <rPr>
        <sz val="11"/>
        <color rgb="FF008000"/>
        <rFont val="Calibri"/>
        <family val="2"/>
        <scheme val="minor"/>
      </rPr>
      <t xml:space="preserve">Isaka , </t>
    </r>
    <r>
      <rPr>
        <i/>
        <sz val="11"/>
        <color rgb="FF0000FF"/>
        <rFont val="Calibri"/>
        <family val="2"/>
        <scheme val="minor"/>
      </rPr>
      <t xml:space="preserve">mwana wa </t>
    </r>
    <r>
      <rPr>
        <sz val="11"/>
        <color rgb="FF008000"/>
        <rFont val="Calibri"/>
        <family val="2"/>
        <scheme val="minor"/>
      </rPr>
      <t xml:space="preserve">Isaka </t>
    </r>
    <r>
      <rPr>
        <b/>
        <sz val="11"/>
        <color rgb="FF800080"/>
        <rFont val="Calibri"/>
        <family val="2"/>
        <scheme val="minor"/>
      </rPr>
      <t xml:space="preserve">, mwana wa </t>
    </r>
    <r>
      <rPr>
        <sz val="11"/>
        <color rgb="FF008000"/>
        <rFont val="Calibri"/>
        <family val="2"/>
        <scheme val="minor"/>
      </rPr>
      <t xml:space="preserve">Yakobo , </t>
    </r>
    <r>
      <rPr>
        <b/>
        <sz val="11"/>
        <color rgb="FF800080"/>
        <rFont val="Calibri"/>
        <family val="2"/>
        <scheme val="minor"/>
      </rPr>
      <t xml:space="preserve">mwana wa </t>
    </r>
    <r>
      <rPr>
        <sz val="11"/>
        <color rgb="FF008000"/>
        <rFont val="Calibri"/>
        <family val="2"/>
        <scheme val="minor"/>
      </rPr>
      <t xml:space="preserve">Yuda </t>
    </r>
    <r>
      <rPr>
        <strike/>
        <sz val="11"/>
        <color rgb="FFFF0000"/>
        <rFont val="Calibri"/>
        <family val="2"/>
        <scheme val="minor"/>
      </rPr>
      <t xml:space="preserve">, </t>
    </r>
    <r>
      <rPr>
        <sz val="11"/>
        <color rgb="FF008000"/>
        <rFont val="Calibri"/>
        <family val="2"/>
        <scheme val="minor"/>
      </rPr>
      <t xml:space="preserve">na wandugu zake </t>
    </r>
    <r>
      <rPr>
        <b/>
        <sz val="11"/>
        <color rgb="FF800080"/>
        <rFont val="Calibri"/>
        <family val="2"/>
        <scheme val="minor"/>
      </rPr>
      <t xml:space="preserve">, </t>
    </r>
  </si>
  <si>
    <r>
      <rPr>
        <b/>
        <sz val="11"/>
        <color rgb="FF800080"/>
        <rFont val="Calibri"/>
        <family val="2"/>
        <scheme val="minor"/>
      </rPr>
      <t xml:space="preserve">Mbali viyakalile yogendelela kulonga ivo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muna </t>
    </r>
    <r>
      <rPr>
        <b/>
        <sz val="11"/>
        <color rgb="FF800080"/>
        <rFont val="Calibri"/>
        <family val="2"/>
        <scheme val="minor"/>
      </rPr>
      <t xml:space="preserve">diloto na kumulongela </t>
    </r>
    <r>
      <rPr>
        <sz val="11"/>
        <color rgb="FF008000"/>
        <rFont val="Calibri"/>
        <family val="2"/>
        <scheme val="minor"/>
      </rPr>
      <t xml:space="preserve">, " </t>
    </r>
    <r>
      <rPr>
        <b/>
        <sz val="11"/>
        <color rgb="FF800080"/>
        <rFont val="Calibri"/>
        <family val="2"/>
        <scheme val="minor"/>
      </rPr>
      <t xml:space="preserve">Yosefi mwana </t>
    </r>
    <r>
      <rPr>
        <sz val="11"/>
        <color rgb="FF008000"/>
        <rFont val="Calibri"/>
        <family val="2"/>
        <scheme val="minor"/>
      </rPr>
      <t xml:space="preserve">wa Daudi , sekeudumbe kumsola Maliya </t>
    </r>
    <r>
      <rPr>
        <b/>
        <sz val="11"/>
        <color rgb="FF800080"/>
        <rFont val="Calibri"/>
        <family val="2"/>
        <scheme val="minor"/>
      </rPr>
      <t xml:space="preserve">kuwa </t>
    </r>
    <r>
      <rPr>
        <sz val="11"/>
        <color rgb="FF008000"/>
        <rFont val="Calibri"/>
        <family val="2"/>
        <scheme val="minor"/>
      </rPr>
      <t xml:space="preserve">muke wako , kwaviya </t>
    </r>
    <r>
      <rPr>
        <b/>
        <sz val="11"/>
        <color rgb="FF800080"/>
        <rFont val="Calibri"/>
        <family val="2"/>
        <scheme val="minor"/>
      </rPr>
      <t xml:space="preserve">icho chili munae ni </t>
    </r>
    <r>
      <rPr>
        <sz val="11"/>
        <color rgb="FF008000"/>
        <rFont val="Calibri"/>
        <family val="2"/>
        <scheme val="minor"/>
      </rPr>
      <t xml:space="preserve">kwa </t>
    </r>
    <r>
      <rPr>
        <i/>
        <sz val="11"/>
        <color rgb="FF0000FF"/>
        <rFont val="Calibri"/>
        <family val="2"/>
        <scheme val="minor"/>
      </rPr>
      <t xml:space="preserve">ludabwa lwa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</si>
  <si>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Wezazaliwa mwanaume , na </t>
    </r>
    <r>
      <rPr>
        <sz val="11"/>
        <color rgb="FF008000"/>
        <rFont val="Calibri"/>
        <family val="2"/>
        <scheme val="minor"/>
      </rPr>
      <t xml:space="preserve">zina </t>
    </r>
    <r>
      <rPr>
        <b/>
        <sz val="11"/>
        <color rgb="FF800080"/>
        <rFont val="Calibri"/>
        <family val="2"/>
        <scheme val="minor"/>
      </rPr>
      <t xml:space="preserve">jako </t>
    </r>
    <r>
      <rPr>
        <sz val="11"/>
        <color rgb="FF008000"/>
        <rFont val="Calibri"/>
        <family val="2"/>
        <scheme val="minor"/>
      </rPr>
      <t xml:space="preserve">Yesu , kwaviya </t>
    </r>
    <r>
      <rPr>
        <b/>
        <sz val="11"/>
        <color rgb="FF800080"/>
        <rFont val="Calibri"/>
        <family val="2"/>
        <scheme val="minor"/>
      </rPr>
      <t xml:space="preserve">yeye kezawahonya </t>
    </r>
    <r>
      <rPr>
        <sz val="11"/>
        <color rgb="FF008000"/>
        <rFont val="Calibri"/>
        <family val="2"/>
        <scheme val="minor"/>
      </rPr>
      <t xml:space="preserve">wanhu </t>
    </r>
    <r>
      <rPr>
        <i/>
        <sz val="11"/>
        <color rgb="FF0000FF"/>
        <rFont val="Calibri"/>
        <family val="2"/>
        <scheme val="minor"/>
      </rPr>
      <t xml:space="preserve">wake </t>
    </r>
    <r>
      <rPr>
        <sz val="11"/>
        <color rgb="FF008000"/>
        <rFont val="Calibri"/>
        <family val="2"/>
        <scheme val="minor"/>
      </rPr>
      <t xml:space="preserve">kulawa </t>
    </r>
    <r>
      <rPr>
        <b/>
        <sz val="11"/>
        <color rgb="FF800080"/>
        <rFont val="Calibri"/>
        <family val="2"/>
        <scheme val="minor"/>
      </rPr>
      <t xml:space="preserve">uhasanyi wawo </t>
    </r>
    <r>
      <rPr>
        <sz val="11"/>
        <color rgb="FF008000"/>
        <rFont val="Calibri"/>
        <family val="2"/>
        <scheme val="minor"/>
      </rPr>
      <t xml:space="preserve">. " </t>
    </r>
  </si>
  <si>
    <r>
      <rPr>
        <b/>
        <sz val="11"/>
        <color rgb="FF800080"/>
        <rFont val="Calibri"/>
        <family val="2"/>
        <scheme val="minor"/>
      </rPr>
      <t xml:space="preserve">Vino vose viyafikile , muladi viyafikile chiya chayalongile </t>
    </r>
    <r>
      <rPr>
        <sz val="11"/>
        <color rgb="FF008000"/>
        <rFont val="Calibri"/>
        <family val="2"/>
        <scheme val="minor"/>
      </rPr>
      <t xml:space="preserve">Mndewa </t>
    </r>
    <r>
      <rPr>
        <b/>
        <sz val="11"/>
        <color rgb="FF800080"/>
        <rFont val="Calibri"/>
        <family val="2"/>
        <scheme val="minor"/>
      </rPr>
      <t xml:space="preserve">kwa mbuli ya </t>
    </r>
    <r>
      <rPr>
        <sz val="11"/>
        <color rgb="FF008000"/>
        <rFont val="Calibri"/>
        <family val="2"/>
        <scheme val="minor"/>
      </rPr>
      <t xml:space="preserve">mulotezi wake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</si>
  <si>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Tegeleza </t>
    </r>
    <r>
      <rPr>
        <sz val="11"/>
        <color rgb="FF008000"/>
        <rFont val="Calibri"/>
        <family val="2"/>
        <scheme val="minor"/>
      </rPr>
      <t xml:space="preserve">, </t>
    </r>
    <r>
      <rPr>
        <b/>
        <sz val="11"/>
        <color rgb="FF800080"/>
        <rFont val="Calibri"/>
        <family val="2"/>
        <scheme val="minor"/>
      </rPr>
      <t xml:space="preserve">nhongo kezakula </t>
    </r>
    <r>
      <rPr>
        <sz val="11"/>
        <color rgb="FF008000"/>
        <rFont val="Calibri"/>
        <family val="2"/>
        <scheme val="minor"/>
      </rPr>
      <t xml:space="preserve">na </t>
    </r>
    <r>
      <rPr>
        <b/>
        <sz val="11"/>
        <color rgb="FF800080"/>
        <rFont val="Calibri"/>
        <family val="2"/>
        <scheme val="minor"/>
      </rPr>
      <t xml:space="preserve">zizalela mwana </t>
    </r>
    <r>
      <rPr>
        <sz val="11"/>
        <color rgb="FF008000"/>
        <rFont val="Calibri"/>
        <family val="2"/>
        <scheme val="minor"/>
      </rPr>
      <t xml:space="preserve">na </t>
    </r>
    <r>
      <rPr>
        <b/>
        <sz val="11"/>
        <color rgb="FF800080"/>
        <rFont val="Calibri"/>
        <family val="2"/>
        <scheme val="minor"/>
      </rPr>
      <t xml:space="preserve">kezamtanga zina jake Emenueli .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 " Mulungu </t>
    </r>
    <r>
      <rPr>
        <b/>
        <sz val="11"/>
        <color rgb="FF800080"/>
        <rFont val="Calibri"/>
        <family val="2"/>
        <scheme val="minor"/>
      </rPr>
      <t xml:space="preserve">kali hamwe </t>
    </r>
    <r>
      <rPr>
        <sz val="11"/>
        <color rgb="FF008000"/>
        <rFont val="Calibri"/>
        <family val="2"/>
        <scheme val="minor"/>
      </rPr>
      <t xml:space="preserve">na cheye . " </t>
    </r>
  </si>
  <si>
    <r>
      <rPr>
        <sz val="11"/>
        <color rgb="FF008000"/>
        <rFont val="Calibri"/>
        <family val="2"/>
        <scheme val="minor"/>
      </rPr>
      <t xml:space="preserve">Yosefu </t>
    </r>
    <r>
      <rPr>
        <b/>
        <sz val="11"/>
        <color rgb="FF800080"/>
        <rFont val="Calibri"/>
        <family val="2"/>
        <scheme val="minor"/>
      </rPr>
      <t xml:space="preserve">viyalawile kulawa mudikomwa , katenda fana malaika wa Mndewa vayamulongele </t>
    </r>
    <r>
      <rPr>
        <sz val="11"/>
        <color rgb="FF008000"/>
        <rFont val="Calibri"/>
        <family val="2"/>
        <scheme val="minor"/>
      </rPr>
      <t xml:space="preserve">, kamsola </t>
    </r>
    <r>
      <rPr>
        <i/>
        <sz val="11"/>
        <color rgb="FF0000FF"/>
        <rFont val="Calibri"/>
        <family val="2"/>
        <scheme val="minor"/>
      </rPr>
      <t xml:space="preserve">muke wake </t>
    </r>
    <r>
      <rPr>
        <sz val="11"/>
        <color rgb="FF008000"/>
        <rFont val="Calibri"/>
        <family val="2"/>
        <scheme val="minor"/>
      </rPr>
      <t xml:space="preserve">Maliya </t>
    </r>
    <r>
      <rPr>
        <strike/>
        <sz val="11"/>
        <color rgb="FFFF0000"/>
        <rFont val="Calibri"/>
        <family val="2"/>
        <scheme val="minor"/>
      </rPr>
      <t xml:space="preserve">fana viya msenga wa kuulanga wa Mndewa viyamulongele yatende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</si>
  <si>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hawavimanyile </t>
    </r>
    <r>
      <rPr>
        <sz val="11"/>
        <color rgb="FF008000"/>
        <rFont val="Calibri"/>
        <family val="2"/>
        <scheme val="minor"/>
      </rPr>
      <t xml:space="preserve">bule </t>
    </r>
    <r>
      <rPr>
        <i/>
        <sz val="11"/>
        <color rgb="FF0000FF"/>
        <rFont val="Calibri"/>
        <family val="2"/>
        <scheme val="minor"/>
      </rPr>
      <t xml:space="preserve">mwanage </t>
    </r>
    <r>
      <rPr>
        <sz val="11"/>
        <color rgb="FF008000"/>
        <rFont val="Calibri"/>
        <family val="2"/>
        <scheme val="minor"/>
      </rPr>
      <t xml:space="preserve">mbaka </t>
    </r>
    <r>
      <rPr>
        <b/>
        <sz val="11"/>
        <color rgb="FF800080"/>
        <rFont val="Calibri"/>
        <family val="2"/>
        <scheme val="minor"/>
      </rPr>
      <t xml:space="preserve">viyaviya kamsola mwanage waidi , nayo kamtanga </t>
    </r>
    <r>
      <rPr>
        <sz val="11"/>
        <color rgb="FF008000"/>
        <rFont val="Calibri"/>
        <family val="2"/>
        <scheme val="minor"/>
      </rPr>
      <t xml:space="preserve">zina Yesu . </t>
    </r>
  </si>
  <si>
    <r>
      <rPr>
        <i/>
        <sz val="11"/>
        <color rgb="FF0000FF"/>
        <rFont val="Calibri"/>
        <family val="2"/>
        <scheme val="minor"/>
      </rPr>
      <t xml:space="preserve">Omwana wa </t>
    </r>
    <r>
      <rPr>
        <sz val="11"/>
        <color rgb="FF008000"/>
        <rFont val="Calibri"/>
        <family val="2"/>
        <scheme val="minor"/>
      </rPr>
      <t xml:space="preserve">Yuda </t>
    </r>
    <r>
      <rPr>
        <b/>
        <sz val="11"/>
        <color rgb="FF800080"/>
        <rFont val="Calibri"/>
        <family val="2"/>
        <scheme val="minor"/>
      </rPr>
      <t xml:space="preserve">, </t>
    </r>
    <r>
      <rPr>
        <sz val="11"/>
        <color rgb="FF008000"/>
        <rFont val="Calibri"/>
        <family val="2"/>
        <scheme val="minor"/>
      </rPr>
      <t xml:space="preserve">Pelesi na Zela , </t>
    </r>
    <r>
      <rPr>
        <b/>
        <sz val="11"/>
        <color rgb="FF800080"/>
        <rFont val="Calibri"/>
        <family val="2"/>
        <scheme val="minor"/>
      </rPr>
      <t xml:space="preserve">mamiyake </t>
    </r>
    <r>
      <rPr>
        <sz val="11"/>
        <color rgb="FF008000"/>
        <rFont val="Calibri"/>
        <family val="2"/>
        <scheme val="minor"/>
      </rPr>
      <t xml:space="preserve">yawo </t>
    </r>
    <r>
      <rPr>
        <b/>
        <sz val="11"/>
        <color rgb="FF800080"/>
        <rFont val="Calibri"/>
        <family val="2"/>
        <scheme val="minor"/>
      </rPr>
      <t xml:space="preserve">kakala Tamari </t>
    </r>
    <r>
      <rPr>
        <sz val="11"/>
        <color rgb="FF008000"/>
        <rFont val="Calibri"/>
        <family val="2"/>
        <scheme val="minor"/>
      </rPr>
      <t xml:space="preserve">, Pelesi </t>
    </r>
    <r>
      <rPr>
        <b/>
        <sz val="11"/>
        <color rgb="FF800080"/>
        <rFont val="Calibri"/>
        <family val="2"/>
        <scheme val="minor"/>
      </rPr>
      <t xml:space="preserve">kakala mwana wa Hesiloni </t>
    </r>
    <r>
      <rPr>
        <sz val="11"/>
        <color rgb="FF008000"/>
        <rFont val="Calibri"/>
        <family val="2"/>
        <scheme val="minor"/>
      </rPr>
      <t xml:space="preserve">, </t>
    </r>
    <r>
      <rPr>
        <b/>
        <sz val="11"/>
        <color rgb="FF800080"/>
        <rFont val="Calibri"/>
        <family val="2"/>
        <scheme val="minor"/>
      </rPr>
      <t xml:space="preserve">Hesiloni kakala mwana wa </t>
    </r>
    <r>
      <rPr>
        <sz val="11"/>
        <color rgb="FF008000"/>
        <rFont val="Calibri"/>
        <family val="2"/>
        <scheme val="minor"/>
      </rPr>
      <t xml:space="preserve">Alamu , </t>
    </r>
  </si>
  <si>
    <r>
      <rPr>
        <i/>
        <sz val="11"/>
        <color rgb="FF0000FF"/>
        <rFont val="Calibri"/>
        <family val="2"/>
        <scheme val="minor"/>
      </rPr>
      <t xml:space="preserve">Omwana wa </t>
    </r>
    <r>
      <rPr>
        <sz val="11"/>
        <color rgb="FF008000"/>
        <rFont val="Calibri"/>
        <family val="2"/>
        <scheme val="minor"/>
      </rPr>
      <t xml:space="preserve">Alamu </t>
    </r>
    <r>
      <rPr>
        <strike/>
        <sz val="11"/>
        <color rgb="FFFF0000"/>
        <rFont val="Calibri"/>
        <family val="2"/>
        <scheme val="minor"/>
      </rPr>
      <t xml:space="preserve">kamweleka Aminadabu </t>
    </r>
    <r>
      <rPr>
        <sz val="11"/>
        <color rgb="FF008000"/>
        <rFont val="Calibri"/>
        <family val="2"/>
        <scheme val="minor"/>
      </rPr>
      <t xml:space="preserve">, </t>
    </r>
    <r>
      <rPr>
        <b/>
        <sz val="11"/>
        <color rgb="FF800080"/>
        <rFont val="Calibri"/>
        <family val="2"/>
        <scheme val="minor"/>
      </rPr>
      <t xml:space="preserve">mwana wa Abinadabu , mwana wa </t>
    </r>
    <r>
      <rPr>
        <sz val="11"/>
        <color rgb="FF008000"/>
        <rFont val="Calibri"/>
        <family val="2"/>
        <scheme val="minor"/>
      </rPr>
      <t xml:space="preserve">Nashoni , </t>
    </r>
    <r>
      <rPr>
        <i/>
        <sz val="11"/>
        <color rgb="FF0000FF"/>
        <rFont val="Calibri"/>
        <family val="2"/>
        <scheme val="minor"/>
      </rPr>
      <t xml:space="preserve">na </t>
    </r>
    <r>
      <rPr>
        <sz val="11"/>
        <color rgb="FF008000"/>
        <rFont val="Calibri"/>
        <family val="2"/>
        <scheme val="minor"/>
      </rPr>
      <t xml:space="preserve">Nashoni </t>
    </r>
    <r>
      <rPr>
        <b/>
        <sz val="11"/>
        <color rgb="FF800080"/>
        <rFont val="Calibri"/>
        <family val="2"/>
        <scheme val="minor"/>
      </rPr>
      <t xml:space="preserve">mwana wa </t>
    </r>
    <r>
      <rPr>
        <sz val="11"/>
        <color rgb="FF008000"/>
        <rFont val="Calibri"/>
        <family val="2"/>
        <scheme val="minor"/>
      </rPr>
      <t xml:space="preserve">Salimoni , </t>
    </r>
  </si>
  <si>
    <r>
      <rPr>
        <i/>
        <sz val="11"/>
        <color rgb="FF0000FF"/>
        <rFont val="Calibri"/>
        <family val="2"/>
        <scheme val="minor"/>
      </rPr>
      <t xml:space="preserve">Mbali </t>
    </r>
    <r>
      <rPr>
        <sz val="11"/>
        <color rgb="FF008000"/>
        <rFont val="Calibri"/>
        <family val="2"/>
        <scheme val="minor"/>
      </rPr>
      <t xml:space="preserve">Salimoni </t>
    </r>
    <r>
      <rPr>
        <b/>
        <sz val="11"/>
        <color rgb="FF800080"/>
        <rFont val="Calibri"/>
        <family val="2"/>
        <scheme val="minor"/>
      </rPr>
      <t xml:space="preserve">kakala mwana wa </t>
    </r>
    <r>
      <rPr>
        <sz val="11"/>
        <color rgb="FF008000"/>
        <rFont val="Calibri"/>
        <family val="2"/>
        <scheme val="minor"/>
      </rPr>
      <t xml:space="preserve">Boazi </t>
    </r>
    <r>
      <rPr>
        <i/>
        <sz val="11"/>
        <color rgb="FF0000FF"/>
        <rFont val="Calibri"/>
        <family val="2"/>
        <scheme val="minor"/>
      </rPr>
      <t xml:space="preserve">, yoyakalile na </t>
    </r>
    <r>
      <rPr>
        <sz val="11"/>
        <color rgb="FF008000"/>
        <rFont val="Calibri"/>
        <family val="2"/>
        <scheme val="minor"/>
      </rPr>
      <t xml:space="preserve">mami yake Boazi </t>
    </r>
    <r>
      <rPr>
        <b/>
        <sz val="11"/>
        <color rgb="FF800080"/>
        <rFont val="Calibri"/>
        <family val="2"/>
        <scheme val="minor"/>
      </rPr>
      <t xml:space="preserve">ni Lahaba . Boazi kakala mwana wa Obedi </t>
    </r>
    <r>
      <rPr>
        <sz val="11"/>
        <color rgb="FF008000"/>
        <rFont val="Calibri"/>
        <family val="2"/>
        <scheme val="minor"/>
      </rPr>
      <t xml:space="preserve">, </t>
    </r>
    <r>
      <rPr>
        <b/>
        <sz val="11"/>
        <color rgb="FF800080"/>
        <rFont val="Calibri"/>
        <family val="2"/>
        <scheme val="minor"/>
      </rPr>
      <t xml:space="preserve">yoyakalile na </t>
    </r>
    <r>
      <rPr>
        <sz val="11"/>
        <color rgb="FF008000"/>
        <rFont val="Calibri"/>
        <family val="2"/>
        <scheme val="minor"/>
      </rPr>
      <t xml:space="preserve">mami yake </t>
    </r>
    <r>
      <rPr>
        <i/>
        <sz val="11"/>
        <color rgb="FF0000FF"/>
        <rFont val="Calibri"/>
        <family val="2"/>
        <scheme val="minor"/>
      </rPr>
      <t xml:space="preserve">Rutu . </t>
    </r>
    <r>
      <rPr>
        <sz val="11"/>
        <color rgb="FF008000"/>
        <rFont val="Calibri"/>
        <family val="2"/>
        <scheme val="minor"/>
      </rPr>
      <t xml:space="preserve">Obedi </t>
    </r>
    <r>
      <rPr>
        <b/>
        <sz val="11"/>
        <color rgb="FF800080"/>
        <rFont val="Calibri"/>
        <family val="2"/>
        <scheme val="minor"/>
      </rPr>
      <t xml:space="preserve">kakala mwana wa </t>
    </r>
    <r>
      <rPr>
        <sz val="11"/>
        <color rgb="FF008000"/>
        <rFont val="Calibri"/>
        <family val="2"/>
        <scheme val="minor"/>
      </rPr>
      <t xml:space="preserve">Yese . </t>
    </r>
  </si>
  <si>
    <r>
      <rPr>
        <b/>
        <sz val="11"/>
        <color rgb="FF800080"/>
        <rFont val="Calibri"/>
        <family val="2"/>
        <scheme val="minor"/>
      </rPr>
      <t xml:space="preserve">Isai nebhula </t>
    </r>
    <r>
      <rPr>
        <sz val="11"/>
        <color rgb="FF008000"/>
        <rFont val="Calibri"/>
        <family val="2"/>
        <scheme val="minor"/>
      </rPr>
      <t xml:space="preserve">Daudi , </t>
    </r>
    <r>
      <rPr>
        <b/>
        <sz val="11"/>
        <color rgb="FF800080"/>
        <rFont val="Calibri"/>
        <family val="2"/>
        <scheme val="minor"/>
      </rPr>
      <t xml:space="preserve">ija yoyakalile mfalume , na </t>
    </r>
    <r>
      <rPr>
        <sz val="11"/>
        <color rgb="FF008000"/>
        <rFont val="Calibri"/>
        <family val="2"/>
        <scheme val="minor"/>
      </rPr>
      <t xml:space="preserve">Daudi </t>
    </r>
    <r>
      <rPr>
        <b/>
        <sz val="11"/>
        <color rgb="FF800080"/>
        <rFont val="Calibri"/>
        <family val="2"/>
        <scheme val="minor"/>
      </rPr>
      <t xml:space="preserve">nebhula Selemani </t>
    </r>
    <r>
      <rPr>
        <sz val="11"/>
        <color rgb="FF008000"/>
        <rFont val="Calibri"/>
        <family val="2"/>
        <scheme val="minor"/>
      </rPr>
      <t xml:space="preserve">, </t>
    </r>
    <r>
      <rPr>
        <strike/>
        <sz val="11"/>
        <color rgb="FFFF0000"/>
        <rFont val="Calibri"/>
        <family val="2"/>
        <scheme val="minor"/>
      </rPr>
      <t xml:space="preserve">mami yake niiyo </t>
    </r>
    <r>
      <rPr>
        <sz val="11"/>
        <color rgb="FF008000"/>
        <rFont val="Calibri"/>
        <family val="2"/>
        <scheme val="minor"/>
      </rPr>
      <t xml:space="preserve">yoyakalile </t>
    </r>
    <r>
      <rPr>
        <b/>
        <sz val="11"/>
        <color rgb="FF800080"/>
        <rFont val="Calibri"/>
        <family val="2"/>
        <scheme val="minor"/>
      </rPr>
      <t xml:space="preserve">mke </t>
    </r>
    <r>
      <rPr>
        <sz val="11"/>
        <color rgb="FF008000"/>
        <rFont val="Calibri"/>
        <family val="2"/>
        <scheme val="minor"/>
      </rPr>
      <t xml:space="preserve">wa Uliya </t>
    </r>
    <r>
      <rPr>
        <b/>
        <sz val="11"/>
        <color rgb="FF800080"/>
        <rFont val="Calibri"/>
        <family val="2"/>
        <scheme val="minor"/>
      </rPr>
      <t xml:space="preserve">, </t>
    </r>
  </si>
  <si>
    <r>
      <rPr>
        <sz val="11"/>
        <color rgb="FF008000"/>
        <rFont val="Calibri"/>
        <family val="2"/>
        <scheme val="minor"/>
      </rPr>
      <t xml:space="preserve">Solomoni </t>
    </r>
    <r>
      <rPr>
        <b/>
        <sz val="11"/>
        <color rgb="FF800080"/>
        <rFont val="Calibri"/>
        <family val="2"/>
        <scheme val="minor"/>
      </rPr>
      <t xml:space="preserve">mwana wa Rehoboamu </t>
    </r>
    <r>
      <rPr>
        <sz val="11"/>
        <color rgb="FF008000"/>
        <rFont val="Calibri"/>
        <family val="2"/>
        <scheme val="minor"/>
      </rPr>
      <t xml:space="preserve">, </t>
    </r>
    <r>
      <rPr>
        <b/>
        <sz val="11"/>
        <color rgb="FF800080"/>
        <rFont val="Calibri"/>
        <family val="2"/>
        <scheme val="minor"/>
      </rPr>
      <t xml:space="preserve">Rehoboamu mwana wa </t>
    </r>
    <r>
      <rPr>
        <sz val="11"/>
        <color rgb="FF008000"/>
        <rFont val="Calibri"/>
        <family val="2"/>
        <scheme val="minor"/>
      </rPr>
      <t xml:space="preserve">Abiya , Abiya </t>
    </r>
    <r>
      <rPr>
        <b/>
        <sz val="11"/>
        <color rgb="FF800080"/>
        <rFont val="Calibri"/>
        <family val="2"/>
        <scheme val="minor"/>
      </rPr>
      <t xml:space="preserve">mwana wa </t>
    </r>
    <r>
      <rPr>
        <sz val="11"/>
        <color rgb="FF008000"/>
        <rFont val="Calibri"/>
        <family val="2"/>
        <scheme val="minor"/>
      </rPr>
      <t xml:space="preserve">Asa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</si>
  <si>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Asa </t>
    </r>
    <r>
      <rPr>
        <b/>
        <sz val="11"/>
        <color rgb="FF800080"/>
        <rFont val="Calibri"/>
        <family val="2"/>
        <scheme val="minor"/>
      </rPr>
      <t xml:space="preserve">kakala mwana wa Yozafati </t>
    </r>
    <r>
      <rPr>
        <sz val="11"/>
        <color rgb="FF008000"/>
        <rFont val="Calibri"/>
        <family val="2"/>
        <scheme val="minor"/>
      </rPr>
      <t xml:space="preserve">, </t>
    </r>
    <r>
      <rPr>
        <b/>
        <sz val="11"/>
        <color rgb="FF800080"/>
        <rFont val="Calibri"/>
        <family val="2"/>
        <scheme val="minor"/>
      </rPr>
      <t xml:space="preserve">Yozafati kakala mwana wa </t>
    </r>
    <r>
      <rPr>
        <sz val="11"/>
        <color rgb="FF008000"/>
        <rFont val="Calibri"/>
        <family val="2"/>
        <scheme val="minor"/>
      </rPr>
      <t xml:space="preserve">Yolamu , </t>
    </r>
    <r>
      <rPr>
        <strike/>
        <sz val="11"/>
        <color rgb="FFFF0000"/>
        <rFont val="Calibri"/>
        <family val="2"/>
        <scheme val="minor"/>
      </rPr>
      <t xml:space="preserve">na </t>
    </r>
    <r>
      <rPr>
        <sz val="11"/>
        <color rgb="FF008000"/>
        <rFont val="Calibri"/>
        <family val="2"/>
        <scheme val="minor"/>
      </rPr>
      <t xml:space="preserve">Yolamu </t>
    </r>
    <r>
      <rPr>
        <b/>
        <sz val="11"/>
        <color rgb="FF800080"/>
        <rFont val="Calibri"/>
        <family val="2"/>
        <scheme val="minor"/>
      </rPr>
      <t xml:space="preserve">kakala mwana wa Uziya </t>
    </r>
    <r>
      <rPr>
        <sz val="11"/>
        <color rgb="FF008000"/>
        <rFont val="Calibri"/>
        <family val="2"/>
        <scheme val="minor"/>
      </rPr>
      <t xml:space="preserve">, </t>
    </r>
  </si>
  <si>
    <r>
      <rPr>
        <b/>
        <sz val="11"/>
        <color rgb="FF800080"/>
        <rFont val="Calibri"/>
        <family val="2"/>
        <scheme val="minor"/>
      </rPr>
      <t xml:space="preserve">Uziya mwana wa Yotamu </t>
    </r>
    <r>
      <rPr>
        <sz val="11"/>
        <color rgb="FF008000"/>
        <rFont val="Calibri"/>
        <family val="2"/>
        <scheme val="minor"/>
      </rPr>
      <t xml:space="preserve">, </t>
    </r>
    <r>
      <rPr>
        <b/>
        <sz val="11"/>
        <color rgb="FF800080"/>
        <rFont val="Calibri"/>
        <family val="2"/>
        <scheme val="minor"/>
      </rPr>
      <t xml:space="preserve">Yotamu mwana wa </t>
    </r>
    <r>
      <rPr>
        <sz val="11"/>
        <color rgb="FF008000"/>
        <rFont val="Calibri"/>
        <family val="2"/>
        <scheme val="minor"/>
      </rPr>
      <t xml:space="preserve">Ahazi , Ahazi </t>
    </r>
    <r>
      <rPr>
        <b/>
        <sz val="11"/>
        <color rgb="FF800080"/>
        <rFont val="Calibri"/>
        <family val="2"/>
        <scheme val="minor"/>
      </rPr>
      <t xml:space="preserve">mwana wa Hesiya , </t>
    </r>
  </si>
  <si>
    <r>
      <rPr>
        <b/>
        <sz val="11"/>
        <color rgb="FF800080"/>
        <rFont val="Calibri"/>
        <family val="2"/>
        <scheme val="minor"/>
      </rPr>
      <t xml:space="preserve">Kwaviya </t>
    </r>
    <r>
      <rPr>
        <sz val="11"/>
        <color rgb="FF008000"/>
        <rFont val="Calibri"/>
        <family val="2"/>
        <scheme val="minor"/>
      </rPr>
      <t xml:space="preserve">Ufalume wa kuulanga ulinga </t>
    </r>
    <r>
      <rPr>
        <b/>
        <sz val="11"/>
        <color rgb="FF800080"/>
        <rFont val="Calibri"/>
        <family val="2"/>
        <scheme val="minor"/>
      </rPr>
      <t xml:space="preserve">munhu yeli na mgunda wa mizabibu </t>
    </r>
    <r>
      <rPr>
        <sz val="11"/>
        <color rgb="FF008000"/>
        <rFont val="Calibri"/>
        <family val="2"/>
        <scheme val="minor"/>
      </rPr>
      <t xml:space="preserve">. </t>
    </r>
    <r>
      <rPr>
        <b/>
        <sz val="11"/>
        <color rgb="FF800080"/>
        <rFont val="Calibri"/>
        <family val="2"/>
        <scheme val="minor"/>
      </rPr>
      <t xml:space="preserve">Kamuluka katondo zuwa kusang'hana wanhu wa kusang'hana mizabibu kumgunda </t>
    </r>
    <r>
      <rPr>
        <sz val="11"/>
        <color rgb="FF008000"/>
        <rFont val="Calibri"/>
        <family val="2"/>
        <scheme val="minor"/>
      </rPr>
      <t xml:space="preserve">wake . </t>
    </r>
  </si>
  <si>
    <r>
      <rPr>
        <b/>
        <sz val="11"/>
        <color rgb="FF800080"/>
        <rFont val="Calibri"/>
        <family val="2"/>
        <scheme val="minor"/>
      </rPr>
      <t xml:space="preserve">Na ivo </t>
    </r>
    <r>
      <rPr>
        <sz val="11"/>
        <color rgb="FF008000"/>
        <rFont val="Calibri"/>
        <family val="2"/>
        <scheme val="minor"/>
      </rPr>
      <t xml:space="preserve">waja </t>
    </r>
    <r>
      <rPr>
        <b/>
        <sz val="11"/>
        <color rgb="FF800080"/>
        <rFont val="Calibri"/>
        <family val="2"/>
        <scheme val="minor"/>
      </rPr>
      <t xml:space="preserve">watangigwe teng'hu weza </t>
    </r>
    <r>
      <rPr>
        <sz val="11"/>
        <color rgb="FF008000"/>
        <rFont val="Calibri"/>
        <family val="2"/>
        <scheme val="minor"/>
      </rPr>
      <t xml:space="preserve">, wagesa </t>
    </r>
    <r>
      <rPr>
        <b/>
        <sz val="11"/>
        <color rgb="FF800080"/>
        <rFont val="Calibri"/>
        <family val="2"/>
        <scheme val="minor"/>
      </rPr>
      <t xml:space="preserve">wezasang'hanilwa nyingi . Mbali wawo iviya iviya iviya iviya wose walava </t>
    </r>
    <r>
      <rPr>
        <sz val="11"/>
        <color rgb="FF008000"/>
        <rFont val="Calibri"/>
        <family val="2"/>
        <scheme val="minor"/>
      </rPr>
      <t xml:space="preserve">hela </t>
    </r>
    <r>
      <rPr>
        <strike/>
        <sz val="11"/>
        <color rgb="FFFF0000"/>
        <rFont val="Calibri"/>
        <family val="2"/>
        <scheme val="minor"/>
      </rPr>
      <t xml:space="preserve">nyingi ng'hani , mbali nawo weng'higwa yombe da siku </t>
    </r>
    <r>
      <rPr>
        <sz val="11"/>
        <color rgb="FF008000"/>
        <rFont val="Calibri"/>
        <family val="2"/>
        <scheme val="minor"/>
      </rPr>
      <t xml:space="preserve">dimwe . </t>
    </r>
  </si>
  <si>
    <r>
      <rPr>
        <b/>
        <sz val="11"/>
        <color rgb="FF800080"/>
        <rFont val="Calibri"/>
        <family val="2"/>
        <scheme val="minor"/>
      </rPr>
      <t xml:space="preserve">Viwaviyafikile </t>
    </r>
    <r>
      <rPr>
        <sz val="11"/>
        <color rgb="FF008000"/>
        <rFont val="Calibri"/>
        <family val="2"/>
        <scheme val="minor"/>
      </rPr>
      <t xml:space="preserve">, wandusa </t>
    </r>
    <r>
      <rPr>
        <b/>
        <sz val="11"/>
        <color rgb="FF800080"/>
        <rFont val="Calibri"/>
        <family val="2"/>
        <scheme val="minor"/>
      </rPr>
      <t xml:space="preserve">kumdumbalila munhu </t>
    </r>
    <r>
      <rPr>
        <sz val="11"/>
        <color rgb="FF008000"/>
        <rFont val="Calibri"/>
        <family val="2"/>
        <scheme val="minor"/>
      </rPr>
      <t xml:space="preserve">mwene mgunda </t>
    </r>
    <r>
      <rPr>
        <b/>
        <sz val="11"/>
        <color rgb="FF800080"/>
        <rFont val="Calibri"/>
        <family val="2"/>
        <scheme val="minor"/>
      </rPr>
      <t xml:space="preserve">. </t>
    </r>
  </si>
  <si>
    <r>
      <rPr>
        <b/>
        <sz val="11"/>
        <color rgb="FF800080"/>
        <rFont val="Calibri"/>
        <family val="2"/>
        <scheme val="minor"/>
      </rPr>
      <t xml:space="preserve">" Wanhu </t>
    </r>
    <r>
      <rPr>
        <sz val="11"/>
        <color rgb="FF008000"/>
        <rFont val="Calibri"/>
        <family val="2"/>
        <scheme val="minor"/>
      </rPr>
      <t xml:space="preserve">wano wa kuuhelelo </t>
    </r>
    <r>
      <rPr>
        <b/>
        <sz val="11"/>
        <color rgb="FF800080"/>
        <rFont val="Calibri"/>
        <family val="2"/>
        <scheme val="minor"/>
      </rPr>
      <t xml:space="preserve">wabagwile kazi </t>
    </r>
    <r>
      <rPr>
        <sz val="11"/>
        <color rgb="FF008000"/>
        <rFont val="Calibri"/>
        <family val="2"/>
        <scheme val="minor"/>
      </rPr>
      <t xml:space="preserve">saa dimwe muhala . </t>
    </r>
    <r>
      <rPr>
        <b/>
        <sz val="11"/>
        <color rgb="FF800080"/>
        <rFont val="Calibri"/>
        <family val="2"/>
        <scheme val="minor"/>
      </rPr>
      <t xml:space="preserve">Weye wawatenda fana cheye , cheye wochiligile ng'hani chila siku zose chila kuno chihuhwe chili na hovu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</si>
  <si>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kamwidika imwe wa wawo </t>
    </r>
    <r>
      <rPr>
        <sz val="11"/>
        <color rgb="FF008000"/>
        <rFont val="Calibri"/>
        <family val="2"/>
        <scheme val="minor"/>
      </rPr>
      <t xml:space="preserve">, </t>
    </r>
    <r>
      <rPr>
        <b/>
        <sz val="11"/>
        <color rgb="FF800080"/>
        <rFont val="Calibri"/>
        <family val="2"/>
        <scheme val="minor"/>
      </rPr>
      <t xml:space="preserve">'Mtegane </t>
    </r>
    <r>
      <rPr>
        <sz val="11"/>
        <color rgb="FF008000"/>
        <rFont val="Calibri"/>
        <family val="2"/>
        <scheme val="minor"/>
      </rPr>
      <t xml:space="preserve">, </t>
    </r>
    <r>
      <rPr>
        <b/>
        <sz val="11"/>
        <color rgb="FF800080"/>
        <rFont val="Calibri"/>
        <family val="2"/>
        <scheme val="minor"/>
      </rPr>
      <t xml:space="preserve">sizakulemela </t>
    </r>
    <r>
      <rPr>
        <sz val="11"/>
        <color rgb="FF008000"/>
        <rFont val="Calibri"/>
        <family val="2"/>
        <scheme val="minor"/>
      </rPr>
      <t xml:space="preserve">. </t>
    </r>
    <r>
      <rPr>
        <b/>
        <sz val="11"/>
        <color rgb="FF800080"/>
        <rFont val="Calibri"/>
        <family val="2"/>
        <scheme val="minor"/>
      </rPr>
      <t xml:space="preserve">Hauna kudigana na niye hela </t>
    </r>
    <r>
      <rPr>
        <sz val="11"/>
        <color rgb="FF008000"/>
        <rFont val="Calibri"/>
        <family val="2"/>
        <scheme val="minor"/>
      </rPr>
      <t xml:space="preserve">ya </t>
    </r>
    <r>
      <rPr>
        <b/>
        <sz val="11"/>
        <color rgb="FF800080"/>
        <rFont val="Calibri"/>
        <family val="2"/>
        <scheme val="minor"/>
      </rPr>
      <t xml:space="preserve">hela </t>
    </r>
    <r>
      <rPr>
        <sz val="11"/>
        <color rgb="FF008000"/>
        <rFont val="Calibri"/>
        <family val="2"/>
        <scheme val="minor"/>
      </rPr>
      <t xml:space="preserve">dimwe ? </t>
    </r>
    <r>
      <rPr>
        <strike/>
        <sz val="11"/>
        <color rgb="FFFF0000"/>
        <rFont val="Calibri"/>
        <family val="2"/>
        <scheme val="minor"/>
      </rPr>
      <t xml:space="preserve">' </t>
    </r>
  </si>
  <si>
    <r>
      <rPr>
        <b/>
        <sz val="11"/>
        <color rgb="FF800080"/>
        <rFont val="Calibri"/>
        <family val="2"/>
        <scheme val="minor"/>
      </rPr>
      <t xml:space="preserve">Lelo seke uliwe wite , kwaviya niye nimulongela </t>
    </r>
    <r>
      <rPr>
        <sz val="11"/>
        <color rgb="FF008000"/>
        <rFont val="Calibri"/>
        <family val="2"/>
        <scheme val="minor"/>
      </rPr>
      <t xml:space="preserve">kumwing'ha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ya </t>
    </r>
    <r>
      <rPr>
        <sz val="11"/>
        <color rgb="FF008000"/>
        <rFont val="Calibri"/>
        <family val="2"/>
        <scheme val="minor"/>
      </rPr>
      <t xml:space="preserve">kuuhelelo </t>
    </r>
    <r>
      <rPr>
        <b/>
        <sz val="11"/>
        <color rgb="FF800080"/>
        <rFont val="Calibri"/>
        <family val="2"/>
        <scheme val="minor"/>
      </rPr>
      <t xml:space="preserve">viya vino nakwing'he </t>
    </r>
    <r>
      <rPr>
        <sz val="11"/>
        <color rgb="FF008000"/>
        <rFont val="Calibri"/>
        <family val="2"/>
        <scheme val="minor"/>
      </rPr>
      <t xml:space="preserve">weye . </t>
    </r>
  </si>
  <si>
    <r>
      <rPr>
        <b/>
        <sz val="11"/>
        <color rgb="FF800080"/>
        <rFont val="Calibri"/>
        <family val="2"/>
        <scheme val="minor"/>
      </rPr>
      <t xml:space="preserve">Maabaho </t>
    </r>
    <r>
      <rPr>
        <sz val="11"/>
        <color rgb="FF008000"/>
        <rFont val="Calibri"/>
        <family val="2"/>
        <scheme val="minor"/>
      </rPr>
      <t xml:space="preserve">niye </t>
    </r>
    <r>
      <rPr>
        <b/>
        <sz val="11"/>
        <color rgb="FF800080"/>
        <rFont val="Calibri"/>
        <family val="2"/>
        <scheme val="minor"/>
      </rPr>
      <t xml:space="preserve">si na udahi wa kutendigwa chila chinhu chiulonda kwa vinhu vyangu </t>
    </r>
    <r>
      <rPr>
        <sz val="11"/>
        <color rgb="FF008000"/>
        <rFont val="Calibri"/>
        <family val="2"/>
        <scheme val="minor"/>
      </rPr>
      <t xml:space="preserve">? </t>
    </r>
    <r>
      <rPr>
        <b/>
        <sz val="11"/>
        <color rgb="FF800080"/>
        <rFont val="Calibri"/>
        <family val="2"/>
        <scheme val="minor"/>
      </rPr>
      <t xml:space="preserve">Au weye unidumba </t>
    </r>
    <r>
      <rPr>
        <sz val="11"/>
        <color rgb="FF008000"/>
        <rFont val="Calibri"/>
        <family val="2"/>
        <scheme val="minor"/>
      </rPr>
      <t xml:space="preserve">kwaviya niye </t>
    </r>
    <r>
      <rPr>
        <b/>
        <sz val="11"/>
        <color rgb="FF800080"/>
        <rFont val="Calibri"/>
        <family val="2"/>
        <scheme val="minor"/>
      </rPr>
      <t xml:space="preserve">ni mkulu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</si>
  <si>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waja wohawapetigwa </t>
    </r>
    <r>
      <rPr>
        <sz val="11"/>
        <color rgb="FF008000"/>
        <rFont val="Calibri"/>
        <family val="2"/>
        <scheme val="minor"/>
      </rPr>
      <t xml:space="preserve">wezakuwa wa </t>
    </r>
    <r>
      <rPr>
        <b/>
        <sz val="11"/>
        <color rgb="FF800080"/>
        <rFont val="Calibri"/>
        <family val="2"/>
        <scheme val="minor"/>
      </rPr>
      <t xml:space="preserve">kuulongozi </t>
    </r>
    <r>
      <rPr>
        <sz val="11"/>
        <color rgb="FF008000"/>
        <rFont val="Calibri"/>
        <family val="2"/>
        <scheme val="minor"/>
      </rPr>
      <t xml:space="preserve">, na waja </t>
    </r>
    <r>
      <rPr>
        <b/>
        <sz val="11"/>
        <color rgb="FF800080"/>
        <rFont val="Calibri"/>
        <family val="2"/>
        <scheme val="minor"/>
      </rPr>
      <t xml:space="preserve">wohawapetigwa </t>
    </r>
    <r>
      <rPr>
        <sz val="11"/>
        <color rgb="FF008000"/>
        <rFont val="Calibri"/>
        <family val="2"/>
        <scheme val="minor"/>
      </rPr>
      <t xml:space="preserve">wezakuwa wa </t>
    </r>
    <r>
      <rPr>
        <b/>
        <sz val="11"/>
        <color rgb="FF800080"/>
        <rFont val="Calibri"/>
        <family val="2"/>
        <scheme val="minor"/>
      </rPr>
      <t xml:space="preserve">kuulongozi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</si>
  <si>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kofosa </t>
    </r>
    <r>
      <rPr>
        <sz val="11"/>
        <color rgb="FF008000"/>
        <rFont val="Calibri"/>
        <family val="2"/>
        <scheme val="minor"/>
      </rPr>
      <t xml:space="preserve">Yelusalemu , kawasola waja wanahina </t>
    </r>
    <r>
      <rPr>
        <i/>
        <sz val="11"/>
        <color rgb="FF0000FF"/>
        <rFont val="Calibri"/>
        <family val="2"/>
        <scheme val="minor"/>
      </rPr>
      <t xml:space="preserve">wake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t>
    </r>
    <r>
      <rPr>
        <b/>
        <sz val="11"/>
        <color rgb="FF800080"/>
        <rFont val="Calibri"/>
        <family val="2"/>
        <scheme val="minor"/>
      </rPr>
      <t xml:space="preserve">kumgwazo </t>
    </r>
    <r>
      <rPr>
        <sz val="11"/>
        <color rgb="FF008000"/>
        <rFont val="Calibri"/>
        <family val="2"/>
        <scheme val="minor"/>
      </rPr>
      <t xml:space="preserve">, kawalongela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</si>
  <si>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Yelusalemu . Uko Mwana wa Munhu kezatuligwa </t>
    </r>
    <r>
      <rPr>
        <b/>
        <sz val="11"/>
        <color rgb="FF800080"/>
        <rFont val="Calibri"/>
        <family val="2"/>
        <scheme val="minor"/>
      </rPr>
      <t xml:space="preserve">kwa </t>
    </r>
    <r>
      <rPr>
        <sz val="11"/>
        <color rgb="FF008000"/>
        <rFont val="Calibri"/>
        <family val="2"/>
        <scheme val="minor"/>
      </rPr>
      <t xml:space="preserve">wakulu wa nhambiko na wafundiza Malagilizo </t>
    </r>
    <r>
      <rPr>
        <i/>
        <sz val="11"/>
        <color rgb="FF0000FF"/>
        <rFont val="Calibri"/>
        <family val="2"/>
        <scheme val="minor"/>
      </rPr>
      <t xml:space="preserve">. Nawo wezamtagusa ifa </t>
    </r>
    <r>
      <rPr>
        <sz val="11"/>
        <color rgb="FF008000"/>
        <rFont val="Calibri"/>
        <family val="2"/>
        <scheme val="minor"/>
      </rPr>
      <t xml:space="preserve">, </t>
    </r>
    <r>
      <rPr>
        <strike/>
        <sz val="11"/>
        <color rgb="FFFF0000"/>
        <rFont val="Calibri"/>
        <family val="2"/>
        <scheme val="minor"/>
      </rPr>
      <t xml:space="preserve">nawo wezamtagusa yadanganike . </t>
    </r>
  </si>
  <si>
    <r>
      <rPr>
        <sz val="11"/>
        <color rgb="FF008000"/>
        <rFont val="Calibri"/>
        <family val="2"/>
        <scheme val="minor"/>
      </rPr>
      <t xml:space="preserve">Maabaho </t>
    </r>
    <r>
      <rPr>
        <b/>
        <sz val="11"/>
        <color rgb="FF800080"/>
        <rFont val="Calibri"/>
        <family val="2"/>
        <scheme val="minor"/>
      </rPr>
      <t xml:space="preserve">wezamtula na kumwing'ha </t>
    </r>
    <r>
      <rPr>
        <sz val="11"/>
        <color rgb="FF008000"/>
        <rFont val="Calibri"/>
        <family val="2"/>
        <scheme val="minor"/>
      </rPr>
      <t xml:space="preserve">wanhu weli siyo Wayahudi , </t>
    </r>
    <r>
      <rPr>
        <b/>
        <sz val="11"/>
        <color rgb="FF800080"/>
        <rFont val="Calibri"/>
        <family val="2"/>
        <scheme val="minor"/>
      </rPr>
      <t xml:space="preserve">muladi wamkeweza , wamtowa </t>
    </r>
    <r>
      <rPr>
        <sz val="11"/>
        <color rgb="FF008000"/>
        <rFont val="Calibri"/>
        <family val="2"/>
        <scheme val="minor"/>
      </rPr>
      <t xml:space="preserve">na </t>
    </r>
    <r>
      <rPr>
        <b/>
        <sz val="11"/>
        <color rgb="FF800080"/>
        <rFont val="Calibri"/>
        <family val="2"/>
        <scheme val="minor"/>
      </rPr>
      <t xml:space="preserve">kumwambile mu msalaba . 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</si>
  <si>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Viyafikile kawalongela waja wowakalile wowalava hela dimwe kwa </t>
    </r>
    <r>
      <rPr>
        <sz val="11"/>
        <color rgb="FF008000"/>
        <rFont val="Calibri"/>
        <family val="2"/>
        <scheme val="minor"/>
      </rPr>
      <t xml:space="preserve">siku </t>
    </r>
    <r>
      <rPr>
        <strike/>
        <sz val="11"/>
        <color rgb="FFFF000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kawalongela wahite mumgunda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</si>
  <si>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mami yake wana </t>
    </r>
    <r>
      <rPr>
        <sz val="11"/>
        <color rgb="FF008000"/>
        <rFont val="Calibri"/>
        <family val="2"/>
        <scheme val="minor"/>
      </rPr>
      <t xml:space="preserve">wa Zebedayo </t>
    </r>
    <r>
      <rPr>
        <i/>
        <sz val="11"/>
        <color rgb="FF0000FF"/>
        <rFont val="Calibri"/>
        <family val="2"/>
        <scheme val="minor"/>
      </rPr>
      <t xml:space="preserve">kamwitila Yesu </t>
    </r>
    <r>
      <rPr>
        <sz val="11"/>
        <color rgb="FF008000"/>
        <rFont val="Calibri"/>
        <family val="2"/>
        <scheme val="minor"/>
      </rPr>
      <t xml:space="preserve">na </t>
    </r>
    <r>
      <rPr>
        <b/>
        <sz val="11"/>
        <color rgb="FF800080"/>
        <rFont val="Calibri"/>
        <family val="2"/>
        <scheme val="minor"/>
      </rPr>
      <t xml:space="preserve">wana wake , kamtumbalila </t>
    </r>
    <r>
      <rPr>
        <sz val="11"/>
        <color rgb="FF008000"/>
        <rFont val="Calibri"/>
        <family val="2"/>
        <scheme val="minor"/>
      </rPr>
      <t xml:space="preserve">mavindi na </t>
    </r>
    <r>
      <rPr>
        <b/>
        <sz val="11"/>
        <color rgb="FF800080"/>
        <rFont val="Calibri"/>
        <family val="2"/>
        <scheme val="minor"/>
      </rPr>
      <t xml:space="preserve">kumulonda yatende chinhu chimwi </t>
    </r>
    <r>
      <rPr>
        <sz val="11"/>
        <color rgb="FF008000"/>
        <rFont val="Calibri"/>
        <family val="2"/>
        <scheme val="minor"/>
      </rPr>
      <t xml:space="preserve">. </t>
    </r>
  </si>
  <si>
    <r>
      <rPr>
        <sz val="11"/>
        <color rgb="FF008000"/>
        <rFont val="Calibri"/>
        <family val="2"/>
        <scheme val="minor"/>
      </rPr>
      <t xml:space="preserve">Yesu kamuuza , " Kolonda </t>
    </r>
    <r>
      <rPr>
        <i/>
        <sz val="11"/>
        <color rgb="FF0000FF"/>
        <rFont val="Calibri"/>
        <family val="2"/>
        <scheme val="minor"/>
      </rPr>
      <t xml:space="preserve">uchitende </t>
    </r>
    <r>
      <rPr>
        <sz val="11"/>
        <color rgb="FF008000"/>
        <rFont val="Calibri"/>
        <family val="2"/>
        <scheme val="minor"/>
      </rPr>
      <t xml:space="preserve">choni ?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Ning'he wanhu </t>
    </r>
    <r>
      <rPr>
        <sz val="11"/>
        <color rgb="FF008000"/>
        <rFont val="Calibri"/>
        <family val="2"/>
        <scheme val="minor"/>
      </rPr>
      <t xml:space="preserve">wano </t>
    </r>
    <r>
      <rPr>
        <b/>
        <sz val="11"/>
        <color rgb="FF800080"/>
        <rFont val="Calibri"/>
        <family val="2"/>
        <scheme val="minor"/>
      </rPr>
      <t xml:space="preserve">waja wakunze mu Ufalume wako , imwe ubanzi wako wa kulume na imwenga </t>
    </r>
    <r>
      <rPr>
        <sz val="11"/>
        <color rgb="FF008000"/>
        <rFont val="Calibri"/>
        <family val="2"/>
        <scheme val="minor"/>
      </rPr>
      <t xml:space="preserve">ubanzi wako wa kumoso </t>
    </r>
    <r>
      <rPr>
        <strike/>
        <sz val="11"/>
        <color rgb="FFFF0000"/>
        <rFont val="Calibri"/>
        <family val="2"/>
        <scheme val="minor"/>
      </rPr>
      <t xml:space="preserve">na ubanzi wako kulume muna Ufalume wako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</si>
  <si>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Hachimanya chimpula </t>
    </r>
    <r>
      <rPr>
        <sz val="11"/>
        <color rgb="FF008000"/>
        <rFont val="Calibri"/>
        <family val="2"/>
        <scheme val="minor"/>
      </rPr>
      <t xml:space="preserve">. Vino </t>
    </r>
    <r>
      <rPr>
        <b/>
        <sz val="11"/>
        <color rgb="FF800080"/>
        <rFont val="Calibri"/>
        <family val="2"/>
        <scheme val="minor"/>
      </rPr>
      <t xml:space="preserve">mwodaha kung'wila </t>
    </r>
    <r>
      <rPr>
        <sz val="11"/>
        <color rgb="FF008000"/>
        <rFont val="Calibri"/>
        <family val="2"/>
        <scheme val="minor"/>
      </rPr>
      <t xml:space="preserve">nhungo </t>
    </r>
    <r>
      <rPr>
        <b/>
        <sz val="11"/>
        <color rgb="FF800080"/>
        <rFont val="Calibri"/>
        <family val="2"/>
        <scheme val="minor"/>
      </rPr>
      <t xml:space="preserve">ya manhesa ining'wila </t>
    </r>
    <r>
      <rPr>
        <sz val="11"/>
        <color rgb="FF008000"/>
        <rFont val="Calibri"/>
        <family val="2"/>
        <scheme val="minor"/>
      </rPr>
      <t xml:space="preserve">niye ? " Wamwidika , " Chodaha . " </t>
    </r>
  </si>
  <si>
    <r>
      <rPr>
        <sz val="11"/>
        <color rgb="FF008000"/>
        <rFont val="Calibri"/>
        <family val="2"/>
        <scheme val="minor"/>
      </rPr>
      <t xml:space="preserve">Yesu kawalongela , " </t>
    </r>
    <r>
      <rPr>
        <b/>
        <sz val="11"/>
        <color rgb="FF800080"/>
        <rFont val="Calibri"/>
        <family val="2"/>
        <scheme val="minor"/>
      </rPr>
      <t xml:space="preserve">Mwizaing'wila </t>
    </r>
    <r>
      <rPr>
        <sz val="11"/>
        <color rgb="FF008000"/>
        <rFont val="Calibri"/>
        <family val="2"/>
        <scheme val="minor"/>
      </rPr>
      <t xml:space="preserve">nhungo yangu </t>
    </r>
    <r>
      <rPr>
        <i/>
        <sz val="11"/>
        <color rgb="FF0000FF"/>
        <rFont val="Calibri"/>
        <family val="2"/>
        <scheme val="minor"/>
      </rPr>
      <t xml:space="preserve">ya manhesa </t>
    </r>
    <r>
      <rPr>
        <sz val="11"/>
        <color rgb="FF008000"/>
        <rFont val="Calibri"/>
        <family val="2"/>
        <scheme val="minor"/>
      </rPr>
      <t xml:space="preserve">, mbali </t>
    </r>
    <r>
      <rPr>
        <b/>
        <sz val="11"/>
        <color rgb="FF800080"/>
        <rFont val="Calibri"/>
        <family val="2"/>
        <scheme val="minor"/>
      </rPr>
      <t xml:space="preserve">niye sidaha kusagula yelihi yakale </t>
    </r>
    <r>
      <rPr>
        <sz val="11"/>
        <color rgb="FF008000"/>
        <rFont val="Calibri"/>
        <family val="2"/>
        <scheme val="minor"/>
      </rPr>
      <t xml:space="preserve">ubanzi wangu wa kulume </t>
    </r>
    <r>
      <rPr>
        <b/>
        <sz val="11"/>
        <color rgb="FF800080"/>
        <rFont val="Calibri"/>
        <family val="2"/>
        <scheme val="minor"/>
      </rPr>
      <t xml:space="preserve">hebu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r>
      <rPr>
        <b/>
        <sz val="11"/>
        <color rgb="FF800080"/>
        <rFont val="Calibri"/>
        <family val="2"/>
        <scheme val="minor"/>
      </rPr>
      <t xml:space="preserve">Hanhu baho wezakala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Tati yangu . " </t>
    </r>
  </si>
  <si>
    <r>
      <rPr>
        <sz val="11"/>
        <color rgb="FF008000"/>
        <rFont val="Calibri"/>
        <family val="2"/>
        <scheme val="minor"/>
      </rPr>
      <t xml:space="preserve">Waja wanahina longo </t>
    </r>
    <r>
      <rPr>
        <strike/>
        <sz val="11"/>
        <color rgb="FFFF0000"/>
        <rFont val="Calibri"/>
        <family val="2"/>
        <scheme val="minor"/>
      </rPr>
      <t xml:space="preserve">dimwe </t>
    </r>
    <r>
      <rPr>
        <sz val="11"/>
        <color rgb="FF008000"/>
        <rFont val="Calibri"/>
        <family val="2"/>
        <scheme val="minor"/>
      </rPr>
      <t xml:space="preserve">viwahulike </t>
    </r>
    <r>
      <rPr>
        <b/>
        <sz val="11"/>
        <color rgb="FF800080"/>
        <rFont val="Calibri"/>
        <family val="2"/>
        <scheme val="minor"/>
      </rPr>
      <t xml:space="preserve">chiya chiwapulile Yesu </t>
    </r>
    <r>
      <rPr>
        <sz val="11"/>
        <color rgb="FF008000"/>
        <rFont val="Calibri"/>
        <family val="2"/>
        <scheme val="minor"/>
      </rPr>
      <t xml:space="preserve">, </t>
    </r>
    <r>
      <rPr>
        <b/>
        <sz val="11"/>
        <color rgb="FF800080"/>
        <rFont val="Calibri"/>
        <family val="2"/>
        <scheme val="minor"/>
      </rPr>
      <t xml:space="preserve">wawawonela ludoko ndugu </t>
    </r>
    <r>
      <rPr>
        <sz val="11"/>
        <color rgb="FF008000"/>
        <rFont val="Calibri"/>
        <family val="2"/>
        <scheme val="minor"/>
      </rPr>
      <t xml:space="preserve">waidi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</si>
  <si>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na </t>
    </r>
    <r>
      <rPr>
        <b/>
        <sz val="11"/>
        <color rgb="FF800080"/>
        <rFont val="Calibri"/>
        <family val="2"/>
        <scheme val="minor"/>
      </rPr>
      <t xml:space="preserve">kuwalongela </t>
    </r>
    <r>
      <rPr>
        <sz val="11"/>
        <color rgb="FF008000"/>
        <rFont val="Calibri"/>
        <family val="2"/>
        <scheme val="minor"/>
      </rPr>
      <t xml:space="preserve">, " Muvimanya </t>
    </r>
    <r>
      <rPr>
        <b/>
        <sz val="11"/>
        <color rgb="FF800080"/>
        <rFont val="Calibri"/>
        <family val="2"/>
        <scheme val="minor"/>
      </rPr>
      <t xml:space="preserve">waja wotawala </t>
    </r>
    <r>
      <rPr>
        <sz val="11"/>
        <color rgb="FF008000"/>
        <rFont val="Calibri"/>
        <family val="2"/>
        <scheme val="minor"/>
      </rPr>
      <t xml:space="preserve">wa wanhu weli siyo Wayahudi wotawala kwa nguvu , na </t>
    </r>
    <r>
      <rPr>
        <b/>
        <sz val="11"/>
        <color rgb="FF800080"/>
        <rFont val="Calibri"/>
        <family val="2"/>
        <scheme val="minor"/>
      </rPr>
      <t xml:space="preserve">walangulizi wawo wana udahi mkulu kwa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</si>
  <si>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kumwenu . Munhu yoyose yolonda </t>
    </r>
    <r>
      <rPr>
        <b/>
        <sz val="11"/>
        <color rgb="FF800080"/>
        <rFont val="Calibri"/>
        <family val="2"/>
        <scheme val="minor"/>
      </rPr>
      <t xml:space="preserve">kuwa </t>
    </r>
    <r>
      <rPr>
        <sz val="11"/>
        <color rgb="FF008000"/>
        <rFont val="Calibri"/>
        <family val="2"/>
        <scheme val="minor"/>
      </rPr>
      <t xml:space="preserve">mkulu kumwenu , kolondeka yawe msang'hani wenu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</si>
  <si>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i/>
        <sz val="11"/>
        <color rgb="FF0000FF"/>
        <rFont val="Calibri"/>
        <family val="2"/>
        <scheme val="minor"/>
      </rPr>
      <t xml:space="preserve">kumwenu </t>
    </r>
    <r>
      <rPr>
        <sz val="11"/>
        <color rgb="FF008000"/>
        <rFont val="Calibri"/>
        <family val="2"/>
        <scheme val="minor"/>
      </rPr>
      <t xml:space="preserve">yolonda kuwa wa mwanduso </t>
    </r>
    <r>
      <rPr>
        <i/>
        <sz val="11"/>
        <color rgb="FF0000FF"/>
        <rFont val="Calibri"/>
        <family val="2"/>
        <scheme val="minor"/>
      </rPr>
      <t xml:space="preserve">kumwenu </t>
    </r>
    <r>
      <rPr>
        <sz val="11"/>
        <color rgb="FF008000"/>
        <rFont val="Calibri"/>
        <family val="2"/>
        <scheme val="minor"/>
      </rPr>
      <t xml:space="preserve">, kolondeka yawe mtumwa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</si>
  <si>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 wa Munhu hezile </t>
    </r>
    <r>
      <rPr>
        <b/>
        <sz val="11"/>
        <color rgb="FF800080"/>
        <rFont val="Calibri"/>
        <family val="2"/>
        <scheme val="minor"/>
      </rPr>
      <t xml:space="preserve">kusang'hanilwa </t>
    </r>
    <r>
      <rPr>
        <sz val="11"/>
        <color rgb="FF008000"/>
        <rFont val="Calibri"/>
        <family val="2"/>
        <scheme val="minor"/>
      </rPr>
      <t xml:space="preserve">bule , </t>
    </r>
    <r>
      <rPr>
        <b/>
        <sz val="11"/>
        <color rgb="FF800080"/>
        <rFont val="Calibri"/>
        <family val="2"/>
        <scheme val="minor"/>
      </rPr>
      <t xml:space="preserve">ila kuwasang'hanila wanhu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wake </t>
    </r>
    <r>
      <rPr>
        <b/>
        <sz val="11"/>
        <color rgb="FF800080"/>
        <rFont val="Calibri"/>
        <family val="2"/>
        <scheme val="minor"/>
      </rPr>
      <t xml:space="preserve">kuwakombola </t>
    </r>
    <r>
      <rPr>
        <sz val="11"/>
        <color rgb="FF008000"/>
        <rFont val="Calibri"/>
        <family val="2"/>
        <scheme val="minor"/>
      </rPr>
      <t xml:space="preserve">wanhu wengi . " </t>
    </r>
  </si>
  <si>
    <r>
      <rPr>
        <sz val="11"/>
        <color rgb="FF008000"/>
        <rFont val="Calibri"/>
        <family val="2"/>
        <scheme val="minor"/>
      </rPr>
      <t xml:space="preserve">Yesu na wanahina wake </t>
    </r>
    <r>
      <rPr>
        <b/>
        <sz val="11"/>
        <color rgb="FF800080"/>
        <rFont val="Calibri"/>
        <family val="2"/>
        <scheme val="minor"/>
      </rPr>
      <t xml:space="preserve">vawakalile </t>
    </r>
    <r>
      <rPr>
        <sz val="11"/>
        <color rgb="FF008000"/>
        <rFont val="Calibri"/>
        <family val="2"/>
        <scheme val="minor"/>
      </rPr>
      <t xml:space="preserve">wolawa Yeliko , lung'husesa lukulu lwa wanhu lumsondelela . </t>
    </r>
  </si>
  <si>
    <r>
      <rPr>
        <b/>
        <sz val="11"/>
        <color rgb="FF800080"/>
        <rFont val="Calibri"/>
        <family val="2"/>
        <scheme val="minor"/>
      </rPr>
      <t xml:space="preserve">Vizifosile zuwa da tatu </t>
    </r>
    <r>
      <rPr>
        <sz val="11"/>
        <color rgb="FF008000"/>
        <rFont val="Calibri"/>
        <family val="2"/>
        <scheme val="minor"/>
      </rPr>
      <t xml:space="preserve">, </t>
    </r>
    <r>
      <rPr>
        <b/>
        <sz val="11"/>
        <color rgb="FF800080"/>
        <rFont val="Calibri"/>
        <family val="2"/>
        <scheme val="minor"/>
      </rPr>
      <t xml:space="preserve">kasegela kaidi , kawaona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wemeleguyu muna lisoko hawamtendele kazi </t>
    </r>
    <r>
      <rPr>
        <sz val="11"/>
        <color rgb="FF008000"/>
        <rFont val="Calibri"/>
        <family val="2"/>
        <scheme val="minor"/>
      </rPr>
      <t xml:space="preserve">. </t>
    </r>
  </si>
  <si>
    <r>
      <rPr>
        <b/>
        <sz val="11"/>
        <color rgb="FF800080"/>
        <rFont val="Calibri"/>
        <family val="2"/>
        <scheme val="minor"/>
      </rPr>
      <t xml:space="preserve">Yesu viyafikile , wanhu </t>
    </r>
    <r>
      <rPr>
        <sz val="11"/>
        <color rgb="FF008000"/>
        <rFont val="Calibri"/>
        <family val="2"/>
        <scheme val="minor"/>
      </rPr>
      <t xml:space="preserve">waidi vipofu wakala </t>
    </r>
    <r>
      <rPr>
        <b/>
        <sz val="11"/>
        <color rgb="FF800080"/>
        <rFont val="Calibri"/>
        <family val="2"/>
        <scheme val="minor"/>
      </rPr>
      <t xml:space="preserve">yakalile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inzila . Viwahulike Yesu kofosa </t>
    </r>
    <r>
      <rPr>
        <i/>
        <sz val="11"/>
        <color rgb="FF0000FF"/>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walila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 </t>
    </r>
    <r>
      <rPr>
        <b/>
        <sz val="11"/>
        <color rgb="FF800080"/>
        <rFont val="Calibri"/>
        <family val="2"/>
        <scheme val="minor"/>
      </rPr>
      <t xml:space="preserve">chiwonele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</si>
  <si>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wengi wambwakila na </t>
    </r>
    <r>
      <rPr>
        <sz val="11"/>
        <color rgb="FF008000"/>
        <rFont val="Calibri"/>
        <family val="2"/>
        <scheme val="minor"/>
      </rPr>
      <t xml:space="preserve">wawalongela </t>
    </r>
    <r>
      <rPr>
        <b/>
        <sz val="11"/>
        <color rgb="FF800080"/>
        <rFont val="Calibri"/>
        <family val="2"/>
        <scheme val="minor"/>
      </rPr>
      <t xml:space="preserve">yanyamale </t>
    </r>
    <r>
      <rPr>
        <sz val="11"/>
        <color rgb="FF008000"/>
        <rFont val="Calibri"/>
        <family val="2"/>
        <scheme val="minor"/>
      </rPr>
      <t xml:space="preserve">. Mbali wawo </t>
    </r>
    <r>
      <rPr>
        <b/>
        <sz val="11"/>
        <color rgb="FF800080"/>
        <rFont val="Calibri"/>
        <family val="2"/>
        <scheme val="minor"/>
      </rPr>
      <t xml:space="preserve">wagendelela kutanga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chiwonele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</si>
  <si>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katimalala , kawalanga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</si>
  <si>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Wamwidika , " Mndewa , cholonda kuwona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</si>
  <si>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kamuwonela </t>
    </r>
    <r>
      <rPr>
        <sz val="11"/>
        <color rgb="FF008000"/>
        <rFont val="Calibri"/>
        <family val="2"/>
        <scheme val="minor"/>
      </rPr>
      <t xml:space="preserve">ubazi </t>
    </r>
    <r>
      <rPr>
        <b/>
        <sz val="11"/>
        <color rgb="FF800080"/>
        <rFont val="Calibri"/>
        <family val="2"/>
        <scheme val="minor"/>
      </rPr>
      <t xml:space="preserve">, kandusa </t>
    </r>
    <r>
      <rPr>
        <sz val="11"/>
        <color rgb="FF008000"/>
        <rFont val="Calibri"/>
        <family val="2"/>
        <scheme val="minor"/>
      </rPr>
      <t xml:space="preserve">meso yawo . Bahobaho </t>
    </r>
    <r>
      <rPr>
        <b/>
        <sz val="11"/>
        <color rgb="FF800080"/>
        <rFont val="Calibri"/>
        <family val="2"/>
        <scheme val="minor"/>
      </rPr>
      <t xml:space="preserve">wanhu wawona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wamsondelela . </t>
    </r>
  </si>
  <si>
    <r>
      <rPr>
        <b/>
        <sz val="11"/>
        <color rgb="FF800080"/>
        <rFont val="Calibri"/>
        <family val="2"/>
        <scheme val="minor"/>
      </rPr>
      <t xml:space="preserve">Kawalongela , 'Mweye </t>
    </r>
    <r>
      <rPr>
        <sz val="11"/>
        <color rgb="FF008000"/>
        <rFont val="Calibri"/>
        <family val="2"/>
        <scheme val="minor"/>
      </rPr>
      <t xml:space="preserve">iviya </t>
    </r>
    <r>
      <rPr>
        <b/>
        <sz val="11"/>
        <color rgb="FF800080"/>
        <rFont val="Calibri"/>
        <family val="2"/>
        <scheme val="minor"/>
      </rPr>
      <t xml:space="preserve">hiteni mukale muna mgunda wangu wa mizabibu </t>
    </r>
    <r>
      <rPr>
        <sz val="11"/>
        <color rgb="FF008000"/>
        <rFont val="Calibri"/>
        <family val="2"/>
        <scheme val="minor"/>
      </rPr>
      <t xml:space="preserve">, </t>
    </r>
    <r>
      <rPr>
        <strike/>
        <sz val="11"/>
        <color rgb="FFFF0000"/>
        <rFont val="Calibri"/>
        <family val="2"/>
        <scheme val="minor"/>
      </rPr>
      <t xml:space="preserve">'Hiteni </t>
    </r>
    <r>
      <rPr>
        <sz val="11"/>
        <color rgb="FF008000"/>
        <rFont val="Calibri"/>
        <family val="2"/>
        <scheme val="minor"/>
      </rPr>
      <t xml:space="preserve">na </t>
    </r>
    <r>
      <rPr>
        <b/>
        <sz val="11"/>
        <color rgb="FF800080"/>
        <rFont val="Calibri"/>
        <family val="2"/>
        <scheme val="minor"/>
      </rPr>
      <t xml:space="preserve">niye nizaweng'ha chila chinhu chochose chila cholondeka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</si>
  <si>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wasegela kaidi </t>
    </r>
    <r>
      <rPr>
        <sz val="11"/>
        <color rgb="FF008000"/>
        <rFont val="Calibri"/>
        <family val="2"/>
        <scheme val="minor"/>
      </rPr>
      <t xml:space="preserve">. " </t>
    </r>
    <r>
      <rPr>
        <b/>
        <sz val="11"/>
        <color rgb="FF800080"/>
        <rFont val="Calibri"/>
        <family val="2"/>
        <scheme val="minor"/>
      </rPr>
      <t xml:space="preserve">Katuka </t>
    </r>
    <r>
      <rPr>
        <sz val="11"/>
        <color rgb="FF008000"/>
        <rFont val="Calibri"/>
        <family val="2"/>
        <scheme val="minor"/>
      </rPr>
      <t xml:space="preserve">kaidi saa sita </t>
    </r>
    <r>
      <rPr>
        <strike/>
        <sz val="11"/>
        <color rgb="FFFF0000"/>
        <rFont val="Calibri"/>
        <family val="2"/>
        <scheme val="minor"/>
      </rPr>
      <t xml:space="preserve">imisi </t>
    </r>
    <r>
      <rPr>
        <sz val="11"/>
        <color rgb="FF008000"/>
        <rFont val="Calibri"/>
        <family val="2"/>
        <scheme val="minor"/>
      </rPr>
      <t xml:space="preserve">na saa </t>
    </r>
    <r>
      <rPr>
        <b/>
        <sz val="11"/>
        <color rgb="FF800080"/>
        <rFont val="Calibri"/>
        <family val="2"/>
        <scheme val="minor"/>
      </rPr>
      <t xml:space="preserve">tisa </t>
    </r>
    <r>
      <rPr>
        <sz val="11"/>
        <color rgb="FF008000"/>
        <rFont val="Calibri"/>
        <family val="2"/>
        <scheme val="minor"/>
      </rPr>
      <t xml:space="preserve">, </t>
    </r>
    <r>
      <rPr>
        <b/>
        <sz val="11"/>
        <color rgb="FF800080"/>
        <rFont val="Calibri"/>
        <family val="2"/>
        <scheme val="minor"/>
      </rPr>
      <t xml:space="preserve">kawatenda </t>
    </r>
    <r>
      <rPr>
        <sz val="11"/>
        <color rgb="FF008000"/>
        <rFont val="Calibri"/>
        <family val="2"/>
        <scheme val="minor"/>
      </rPr>
      <t xml:space="preserve">ivo ivo . </t>
    </r>
  </si>
  <si>
    <r>
      <rPr>
        <sz val="11"/>
        <color rgb="FF008000"/>
        <rFont val="Calibri"/>
        <family val="2"/>
        <scheme val="minor"/>
      </rPr>
      <t xml:space="preserve">Viikalile </t>
    </r>
    <r>
      <rPr>
        <b/>
        <sz val="11"/>
        <color rgb="FF800080"/>
        <rFont val="Calibri"/>
        <family val="2"/>
        <scheme val="minor"/>
      </rPr>
      <t xml:space="preserve">zuwa da kenda imisi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kaidi </t>
    </r>
    <r>
      <rPr>
        <strike/>
        <sz val="11"/>
        <color rgb="FFFF0000"/>
        <rFont val="Calibri"/>
        <family val="2"/>
        <scheme val="minor"/>
      </rPr>
      <t xml:space="preserve">, kawafika </t>
    </r>
    <r>
      <rPr>
        <sz val="11"/>
        <color rgb="FF008000"/>
        <rFont val="Calibri"/>
        <family val="2"/>
        <scheme val="minor"/>
      </rPr>
      <t xml:space="preserve">wanhu wamwenga </t>
    </r>
    <r>
      <rPr>
        <b/>
        <sz val="11"/>
        <color rgb="FF800080"/>
        <rFont val="Calibri"/>
        <family val="2"/>
        <scheme val="minor"/>
      </rPr>
      <t xml:space="preserve">Wema bahalile wazimiza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'Mbona mwemelegulu </t>
    </r>
    <r>
      <rPr>
        <sz val="11"/>
        <color rgb="FF008000"/>
        <rFont val="Calibri"/>
        <family val="2"/>
        <scheme val="minor"/>
      </rPr>
      <t xml:space="preserve">hano </t>
    </r>
    <r>
      <rPr>
        <b/>
        <sz val="11"/>
        <color rgb="FF800080"/>
        <rFont val="Calibri"/>
        <family val="2"/>
        <scheme val="minor"/>
      </rPr>
      <t xml:space="preserve">siku </t>
    </r>
    <r>
      <rPr>
        <sz val="11"/>
        <color rgb="FF008000"/>
        <rFont val="Calibri"/>
        <family val="2"/>
        <scheme val="minor"/>
      </rPr>
      <t xml:space="preserve">yose bila </t>
    </r>
    <r>
      <rPr>
        <b/>
        <sz val="11"/>
        <color rgb="FF800080"/>
        <rFont val="Calibri"/>
        <family val="2"/>
        <scheme val="minor"/>
      </rPr>
      <t xml:space="preserve">kutenda chinhu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</si>
  <si>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'Kwaviya habule munhu </t>
    </r>
    <r>
      <rPr>
        <b/>
        <sz val="11"/>
        <color rgb="FF800080"/>
        <rFont val="Calibri"/>
        <family val="2"/>
        <scheme val="minor"/>
      </rPr>
      <t xml:space="preserve">yoyose yonda yachigwile </t>
    </r>
    <r>
      <rPr>
        <sz val="11"/>
        <color rgb="FF008000"/>
        <rFont val="Calibri"/>
        <family val="2"/>
        <scheme val="minor"/>
      </rPr>
      <t xml:space="preserve">. ' Kawalongela , </t>
    </r>
    <r>
      <rPr>
        <b/>
        <sz val="11"/>
        <color rgb="FF800080"/>
        <rFont val="Calibri"/>
        <family val="2"/>
        <scheme val="minor"/>
      </rPr>
      <t xml:space="preserve">'Mweye iviya </t>
    </r>
    <r>
      <rPr>
        <sz val="11"/>
        <color rgb="FF008000"/>
        <rFont val="Calibri"/>
        <family val="2"/>
        <scheme val="minor"/>
      </rPr>
      <t xml:space="preserve">mweye </t>
    </r>
    <r>
      <rPr>
        <b/>
        <sz val="11"/>
        <color rgb="FF800080"/>
        <rFont val="Calibri"/>
        <family val="2"/>
        <scheme val="minor"/>
      </rPr>
      <t xml:space="preserve">iviya mkapata mgunda wangu wa mizabibu </t>
    </r>
    <r>
      <rPr>
        <sz val="11"/>
        <color rgb="FF008000"/>
        <rFont val="Calibri"/>
        <family val="2"/>
        <scheme val="minor"/>
      </rPr>
      <t xml:space="preserve">. ' </t>
    </r>
  </si>
  <si>
    <r>
      <rPr>
        <b/>
        <sz val="11"/>
        <color rgb="FF800080"/>
        <rFont val="Calibri"/>
        <family val="2"/>
        <scheme val="minor"/>
      </rPr>
      <t xml:space="preserve">Viifikile chigulogulo </t>
    </r>
    <r>
      <rPr>
        <sz val="11"/>
        <color rgb="FF008000"/>
        <rFont val="Calibri"/>
        <family val="2"/>
        <scheme val="minor"/>
      </rPr>
      <t xml:space="preserve">, </t>
    </r>
    <r>
      <rPr>
        <strike/>
        <sz val="11"/>
        <color rgb="FFFF0000"/>
        <rFont val="Calibri"/>
        <family val="2"/>
        <scheme val="minor"/>
      </rPr>
      <t xml:space="preserve">ija </t>
    </r>
    <r>
      <rPr>
        <sz val="11"/>
        <color rgb="FF008000"/>
        <rFont val="Calibri"/>
        <family val="2"/>
        <scheme val="minor"/>
      </rPr>
      <t xml:space="preserve">mwene mgunda </t>
    </r>
    <r>
      <rPr>
        <b/>
        <sz val="11"/>
        <color rgb="FF800080"/>
        <rFont val="Calibri"/>
        <family val="2"/>
        <scheme val="minor"/>
      </rPr>
      <t xml:space="preserve">kawalongela msang'hani </t>
    </r>
    <r>
      <rPr>
        <sz val="11"/>
        <color rgb="FF008000"/>
        <rFont val="Calibri"/>
        <family val="2"/>
        <scheme val="minor"/>
      </rPr>
      <t xml:space="preserve">wake , </t>
    </r>
    <r>
      <rPr>
        <b/>
        <sz val="11"/>
        <color rgb="FF800080"/>
        <rFont val="Calibri"/>
        <family val="2"/>
        <scheme val="minor"/>
      </rPr>
      <t xml:space="preserve">'Wilekelele waja wozasang'hana na uwilete hela zawo </t>
    </r>
    <r>
      <rPr>
        <sz val="11"/>
        <color rgb="FF008000"/>
        <rFont val="Calibri"/>
        <family val="2"/>
        <scheme val="minor"/>
      </rPr>
      <t xml:space="preserve">, </t>
    </r>
    <r>
      <rPr>
        <b/>
        <sz val="11"/>
        <color rgb="FF800080"/>
        <rFont val="Calibri"/>
        <family val="2"/>
        <scheme val="minor"/>
      </rPr>
      <t xml:space="preserve">wambe kwa </t>
    </r>
    <r>
      <rPr>
        <sz val="11"/>
        <color rgb="FF008000"/>
        <rFont val="Calibri"/>
        <family val="2"/>
        <scheme val="minor"/>
      </rPr>
      <t xml:space="preserve">waja </t>
    </r>
    <r>
      <rPr>
        <i/>
        <sz val="11"/>
        <color rgb="FF0000FF"/>
        <rFont val="Calibri"/>
        <family val="2"/>
        <scheme val="minor"/>
      </rPr>
      <t xml:space="preserve">wohawapetile </t>
    </r>
    <r>
      <rPr>
        <sz val="11"/>
        <color rgb="FF008000"/>
        <rFont val="Calibri"/>
        <family val="2"/>
        <scheme val="minor"/>
      </rPr>
      <t xml:space="preserve">wa </t>
    </r>
    <r>
      <rPr>
        <b/>
        <sz val="11"/>
        <color rgb="FF800080"/>
        <rFont val="Calibri"/>
        <family val="2"/>
        <scheme val="minor"/>
      </rPr>
      <t xml:space="preserve">kuuhelelo na kuwakomela waja wohawapetile </t>
    </r>
    <r>
      <rPr>
        <sz val="11"/>
        <color rgb="FF008000"/>
        <rFont val="Calibri"/>
        <family val="2"/>
        <scheme val="minor"/>
      </rPr>
      <t xml:space="preserve">wa mwanduso . ' </t>
    </r>
  </si>
  <si>
    <r>
      <rPr>
        <b/>
        <sz val="11"/>
        <color rgb="FF800080"/>
        <rFont val="Calibri"/>
        <family val="2"/>
        <scheme val="minor"/>
      </rPr>
      <t xml:space="preserve">Na waja </t>
    </r>
    <r>
      <rPr>
        <sz val="11"/>
        <color rgb="FF008000"/>
        <rFont val="Calibri"/>
        <family val="2"/>
        <scheme val="minor"/>
      </rPr>
      <t xml:space="preserve">wanhu </t>
    </r>
    <r>
      <rPr>
        <b/>
        <sz val="11"/>
        <color rgb="FF800080"/>
        <rFont val="Calibri"/>
        <family val="2"/>
        <scheme val="minor"/>
      </rPr>
      <t xml:space="preserve">walaviligwe zuwa da kenda imisi weza , </t>
    </r>
    <r>
      <rPr>
        <sz val="11"/>
        <color rgb="FF008000"/>
        <rFont val="Calibri"/>
        <family val="2"/>
        <scheme val="minor"/>
      </rPr>
      <t xml:space="preserve">na </t>
    </r>
    <r>
      <rPr>
        <b/>
        <sz val="11"/>
        <color rgb="FF800080"/>
        <rFont val="Calibri"/>
        <family val="2"/>
        <scheme val="minor"/>
      </rPr>
      <t xml:space="preserve">waja wose wahulika hela </t>
    </r>
    <r>
      <rPr>
        <sz val="11"/>
        <color rgb="FF008000"/>
        <rFont val="Calibri"/>
        <family val="2"/>
        <scheme val="minor"/>
      </rPr>
      <t xml:space="preserve">dimwe . </t>
    </r>
  </si>
  <si>
    <r>
      <rPr>
        <b/>
        <sz val="11"/>
        <color rgb="FF800080"/>
        <rFont val="Calibri"/>
        <family val="2"/>
        <scheme val="minor"/>
      </rPr>
      <t xml:space="preserve">Viwafikile </t>
    </r>
    <r>
      <rPr>
        <sz val="11"/>
        <color rgb="FF008000"/>
        <rFont val="Calibri"/>
        <family val="2"/>
        <scheme val="minor"/>
      </rPr>
      <t xml:space="preserve">habehi na Yelusalemu , </t>
    </r>
    <r>
      <rPr>
        <b/>
        <sz val="11"/>
        <color rgb="FF800080"/>
        <rFont val="Calibri"/>
        <family val="2"/>
        <scheme val="minor"/>
      </rPr>
      <t xml:space="preserve">habehi na mabululu ya </t>
    </r>
    <r>
      <rPr>
        <sz val="11"/>
        <color rgb="FF008000"/>
        <rFont val="Calibri"/>
        <family val="2"/>
        <scheme val="minor"/>
      </rPr>
      <t xml:space="preserve">Besifage </t>
    </r>
    <r>
      <rPr>
        <i/>
        <sz val="11"/>
        <color rgb="FF0000FF"/>
        <rFont val="Calibri"/>
        <family val="2"/>
        <scheme val="minor"/>
      </rPr>
      <t xml:space="preserve">, </t>
    </r>
    <r>
      <rPr>
        <sz val="11"/>
        <color rgb="FF008000"/>
        <rFont val="Calibri"/>
        <family val="2"/>
        <scheme val="minor"/>
      </rPr>
      <t xml:space="preserve">kuna </t>
    </r>
    <r>
      <rPr>
        <b/>
        <sz val="11"/>
        <color rgb="FF800080"/>
        <rFont val="Calibri"/>
        <family val="2"/>
        <scheme val="minor"/>
      </rPr>
      <t xml:space="preserve">umulima wa </t>
    </r>
    <r>
      <rPr>
        <sz val="11"/>
        <color rgb="FF008000"/>
        <rFont val="Calibri"/>
        <family val="2"/>
        <scheme val="minor"/>
      </rPr>
      <t xml:space="preserve">Mizaituni </t>
    </r>
    <r>
      <rPr>
        <b/>
        <sz val="11"/>
        <color rgb="FF800080"/>
        <rFont val="Calibri"/>
        <family val="2"/>
        <scheme val="minor"/>
      </rPr>
      <t xml:space="preserve">, </t>
    </r>
    <r>
      <rPr>
        <sz val="11"/>
        <color rgb="FF008000"/>
        <rFont val="Calibri"/>
        <family val="2"/>
        <scheme val="minor"/>
      </rPr>
      <t xml:space="preserve">Yesu kawatuma wanahina wake waidi </t>
    </r>
    <r>
      <rPr>
        <b/>
        <sz val="11"/>
        <color rgb="FF800080"/>
        <rFont val="Calibri"/>
        <family val="2"/>
        <scheme val="minor"/>
      </rPr>
      <t xml:space="preserve">walongole </t>
    </r>
    <r>
      <rPr>
        <sz val="11"/>
        <color rgb="FF008000"/>
        <rFont val="Calibri"/>
        <family val="2"/>
        <scheme val="minor"/>
      </rPr>
      <t xml:space="preserve">. </t>
    </r>
  </si>
  <si>
    <r>
      <rPr>
        <sz val="11"/>
        <color rgb="FF008000"/>
        <rFont val="Calibri"/>
        <family val="2"/>
        <scheme val="minor"/>
      </rPr>
      <t xml:space="preserve">Yesu viyengile Yelusalemu , </t>
    </r>
    <r>
      <rPr>
        <b/>
        <sz val="11"/>
        <color rgb="FF800080"/>
        <rFont val="Calibri"/>
        <family val="2"/>
        <scheme val="minor"/>
      </rPr>
      <t xml:space="preserve">isi yose ikala na fujo , </t>
    </r>
    <r>
      <rPr>
        <sz val="11"/>
        <color rgb="FF008000"/>
        <rFont val="Calibri"/>
        <family val="2"/>
        <scheme val="minor"/>
      </rPr>
      <t xml:space="preserve">wanhu </t>
    </r>
    <r>
      <rPr>
        <b/>
        <sz val="11"/>
        <color rgb="FF800080"/>
        <rFont val="Calibri"/>
        <family val="2"/>
        <scheme val="minor"/>
      </rPr>
      <t xml:space="preserve">wandusa kulonga </t>
    </r>
    <r>
      <rPr>
        <sz val="11"/>
        <color rgb="FF008000"/>
        <rFont val="Calibri"/>
        <family val="2"/>
        <scheme val="minor"/>
      </rPr>
      <t xml:space="preserve">, " Ino </t>
    </r>
    <r>
      <rPr>
        <b/>
        <sz val="11"/>
        <color rgb="FF800080"/>
        <rFont val="Calibri"/>
        <family val="2"/>
        <scheme val="minor"/>
      </rPr>
      <t xml:space="preserve">munhu ino </t>
    </r>
    <r>
      <rPr>
        <sz val="11"/>
        <color rgb="FF008000"/>
        <rFont val="Calibri"/>
        <family val="2"/>
        <scheme val="minor"/>
      </rPr>
      <t xml:space="preserve">yelihi ? " </t>
    </r>
  </si>
  <si>
    <r>
      <rPr>
        <b/>
        <sz val="11"/>
        <color rgb="FF800080"/>
        <rFont val="Calibri"/>
        <family val="2"/>
        <scheme val="minor"/>
      </rPr>
      <t xml:space="preserve">Wanhu wamwenga walonga </t>
    </r>
    <r>
      <rPr>
        <sz val="11"/>
        <color rgb="FF008000"/>
        <rFont val="Calibri"/>
        <family val="2"/>
        <scheme val="minor"/>
      </rPr>
      <t xml:space="preserve">, " Ino </t>
    </r>
    <r>
      <rPr>
        <b/>
        <sz val="11"/>
        <color rgb="FF800080"/>
        <rFont val="Calibri"/>
        <family val="2"/>
        <scheme val="minor"/>
      </rPr>
      <t xml:space="preserve">iyo </t>
    </r>
    <r>
      <rPr>
        <sz val="11"/>
        <color rgb="FF008000"/>
        <rFont val="Calibri"/>
        <family val="2"/>
        <scheme val="minor"/>
      </rPr>
      <t xml:space="preserve">Yesu , </t>
    </r>
    <r>
      <rPr>
        <b/>
        <sz val="11"/>
        <color rgb="FF800080"/>
        <rFont val="Calibri"/>
        <family val="2"/>
        <scheme val="minor"/>
      </rPr>
      <t xml:space="preserve">mulotezi </t>
    </r>
    <r>
      <rPr>
        <sz val="11"/>
        <color rgb="FF008000"/>
        <rFont val="Calibri"/>
        <family val="2"/>
        <scheme val="minor"/>
      </rPr>
      <t xml:space="preserve">wa Mulungu kulawa </t>
    </r>
    <r>
      <rPr>
        <i/>
        <sz val="11"/>
        <color rgb="FF0000FF"/>
        <rFont val="Calibri"/>
        <family val="2"/>
        <scheme val="minor"/>
      </rPr>
      <t xml:space="preserve">mudibululu da </t>
    </r>
    <r>
      <rPr>
        <sz val="11"/>
        <color rgb="FF008000"/>
        <rFont val="Calibri"/>
        <family val="2"/>
        <scheme val="minor"/>
      </rPr>
      <t xml:space="preserve">Nazaleti </t>
    </r>
    <r>
      <rPr>
        <b/>
        <sz val="11"/>
        <color rgb="FF800080"/>
        <rFont val="Calibri"/>
        <family val="2"/>
        <scheme val="minor"/>
      </rPr>
      <t xml:space="preserve">, mwiisi ya </t>
    </r>
    <r>
      <rPr>
        <sz val="11"/>
        <color rgb="FF008000"/>
        <rFont val="Calibri"/>
        <family val="2"/>
        <scheme val="minor"/>
      </rPr>
      <t xml:space="preserve">Galilaya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</si>
  <si>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ya Mulungu , kawalava wanhu wose wowakalile wochuuza na kugula vinhu mwii Kaye </t>
    </r>
    <r>
      <rPr>
        <sz val="11"/>
        <color rgb="FF008000"/>
        <rFont val="Calibri"/>
        <family val="2"/>
        <scheme val="minor"/>
      </rPr>
      <t xml:space="preserve">ya Mulungu . </t>
    </r>
    <r>
      <rPr>
        <b/>
        <sz val="11"/>
        <color rgb="FF800080"/>
        <rFont val="Calibri"/>
        <family val="2"/>
        <scheme val="minor"/>
      </rPr>
      <t xml:space="preserve">Kavihindula ivilingo va </t>
    </r>
    <r>
      <rPr>
        <sz val="11"/>
        <color rgb="FF008000"/>
        <rFont val="Calibri"/>
        <family val="2"/>
        <scheme val="minor"/>
      </rPr>
      <t xml:space="preserve">wanhu </t>
    </r>
    <r>
      <rPr>
        <b/>
        <sz val="11"/>
        <color rgb="FF800080"/>
        <rFont val="Calibri"/>
        <family val="2"/>
        <scheme val="minor"/>
      </rPr>
      <t xml:space="preserve">wakalile wovunja hela , </t>
    </r>
    <r>
      <rPr>
        <sz val="11"/>
        <color rgb="FF008000"/>
        <rFont val="Calibri"/>
        <family val="2"/>
        <scheme val="minor"/>
      </rPr>
      <t xml:space="preserve">na </t>
    </r>
    <r>
      <rPr>
        <strike/>
        <sz val="11"/>
        <color rgb="FFFF0000"/>
        <rFont val="Calibri"/>
        <family val="2"/>
        <scheme val="minor"/>
      </rPr>
      <t xml:space="preserve">kuchuuza vinhu umo mwi Ikaye ya Mulungu . Maabaho kahindula meza za wavunja hela na kahindula </t>
    </r>
    <r>
      <rPr>
        <sz val="11"/>
        <color rgb="FF008000"/>
        <rFont val="Calibri"/>
        <family val="2"/>
        <scheme val="minor"/>
      </rPr>
      <t xml:space="preserve">vigoda va </t>
    </r>
    <r>
      <rPr>
        <b/>
        <sz val="11"/>
        <color rgb="FF800080"/>
        <rFont val="Calibri"/>
        <family val="2"/>
        <scheme val="minor"/>
      </rPr>
      <t xml:space="preserve">wanhu wakalile wochuuza </t>
    </r>
    <r>
      <rPr>
        <sz val="11"/>
        <color rgb="FF008000"/>
        <rFont val="Calibri"/>
        <family val="2"/>
        <scheme val="minor"/>
      </rPr>
      <t xml:space="preserve">nziwa . </t>
    </r>
  </si>
  <si>
    <r>
      <rPr>
        <sz val="11"/>
        <color rgb="FF008000"/>
        <rFont val="Calibri"/>
        <family val="2"/>
        <scheme val="minor"/>
      </rPr>
      <t xml:space="preserve">Kawalongela , " </t>
    </r>
    <r>
      <rPr>
        <b/>
        <sz val="11"/>
        <color rgb="FF800080"/>
        <rFont val="Calibri"/>
        <family val="2"/>
        <scheme val="minor"/>
      </rPr>
      <t xml:space="preserve">Muna yamaandiko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muitenda kuwa mina ya wabavi </t>
    </r>
    <r>
      <rPr>
        <i/>
        <sz val="11"/>
        <color rgb="FF0000FF"/>
        <rFont val="Calibri"/>
        <family val="2"/>
        <scheme val="minor"/>
      </rPr>
      <t xml:space="preserve">! </t>
    </r>
    <r>
      <rPr>
        <sz val="11"/>
        <color rgb="FF008000"/>
        <rFont val="Calibri"/>
        <family val="2"/>
        <scheme val="minor"/>
      </rPr>
      <t xml:space="preserve">. " </t>
    </r>
  </si>
  <si>
    <r>
      <rPr>
        <sz val="11"/>
        <color rgb="FF008000"/>
        <rFont val="Calibri"/>
        <family val="2"/>
        <scheme val="minor"/>
      </rPr>
      <t xml:space="preserve">Vipofu na </t>
    </r>
    <r>
      <rPr>
        <b/>
        <sz val="11"/>
        <color rgb="FF800080"/>
        <rFont val="Calibri"/>
        <family val="2"/>
        <scheme val="minor"/>
      </rPr>
      <t xml:space="preserve">wanhu waholola wamwitila Yesu mwii Kaye </t>
    </r>
    <r>
      <rPr>
        <sz val="11"/>
        <color rgb="FF008000"/>
        <rFont val="Calibri"/>
        <family val="2"/>
        <scheme val="minor"/>
      </rPr>
      <t xml:space="preserve">ya Mulungu , </t>
    </r>
    <r>
      <rPr>
        <b/>
        <sz val="11"/>
        <color rgb="FF800080"/>
        <rFont val="Calibri"/>
        <family val="2"/>
        <scheme val="minor"/>
      </rPr>
      <t xml:space="preserve">naye </t>
    </r>
    <r>
      <rPr>
        <sz val="11"/>
        <color rgb="FF008000"/>
        <rFont val="Calibri"/>
        <family val="2"/>
        <scheme val="minor"/>
      </rPr>
      <t xml:space="preserve">kawahonya . </t>
    </r>
  </si>
  <si>
    <r>
      <rPr>
        <b/>
        <sz val="11"/>
        <color rgb="FF800080"/>
        <rFont val="Calibri"/>
        <family val="2"/>
        <scheme val="minor"/>
      </rPr>
      <t xml:space="preserve">Mbali wakulu </t>
    </r>
    <r>
      <rPr>
        <sz val="11"/>
        <color rgb="FF008000"/>
        <rFont val="Calibri"/>
        <family val="2"/>
        <scheme val="minor"/>
      </rPr>
      <t xml:space="preserve">wa nhambiko na wafundiza Malagilizo </t>
    </r>
    <r>
      <rPr>
        <b/>
        <sz val="11"/>
        <color rgb="FF800080"/>
        <rFont val="Calibri"/>
        <family val="2"/>
        <scheme val="minor"/>
      </rPr>
      <t xml:space="preserve">viwawonile yaja yanogile </t>
    </r>
    <r>
      <rPr>
        <sz val="11"/>
        <color rgb="FF008000"/>
        <rFont val="Calibri"/>
        <family val="2"/>
        <scheme val="minor"/>
      </rPr>
      <t xml:space="preserve">Yesu , na </t>
    </r>
    <r>
      <rPr>
        <i/>
        <sz val="11"/>
        <color rgb="FF0000FF"/>
        <rFont val="Calibri"/>
        <family val="2"/>
        <scheme val="minor"/>
      </rPr>
      <t xml:space="preserve">vawahulike </t>
    </r>
    <r>
      <rPr>
        <sz val="11"/>
        <color rgb="FF008000"/>
        <rFont val="Calibri"/>
        <family val="2"/>
        <scheme val="minor"/>
      </rPr>
      <t xml:space="preserve">wana </t>
    </r>
    <r>
      <rPr>
        <b/>
        <sz val="11"/>
        <color rgb="FF800080"/>
        <rFont val="Calibri"/>
        <family val="2"/>
        <scheme val="minor"/>
      </rPr>
      <t xml:space="preserve">wowakalile wogaya mwii Kaye </t>
    </r>
    <r>
      <rPr>
        <sz val="11"/>
        <color rgb="FF008000"/>
        <rFont val="Calibri"/>
        <family val="2"/>
        <scheme val="minor"/>
      </rPr>
      <t xml:space="preserve">ya Mulungu </t>
    </r>
    <r>
      <rPr>
        <b/>
        <sz val="11"/>
        <color rgb="FF800080"/>
        <rFont val="Calibri"/>
        <family val="2"/>
        <scheme val="minor"/>
      </rPr>
      <t xml:space="preserve">woita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Mwana wa Daudi ! " </t>
    </r>
    <r>
      <rPr>
        <i/>
        <sz val="11"/>
        <color rgb="FF0000FF"/>
        <rFont val="Calibri"/>
        <family val="2"/>
        <scheme val="minor"/>
      </rPr>
      <t xml:space="preserve">Wakala na ludoko . </t>
    </r>
  </si>
  <si>
    <r>
      <rPr>
        <sz val="11"/>
        <color rgb="FF008000"/>
        <rFont val="Calibri"/>
        <family val="2"/>
        <scheme val="minor"/>
      </rPr>
      <t xml:space="preserve">Wamuuza Yesu , " </t>
    </r>
    <r>
      <rPr>
        <b/>
        <sz val="11"/>
        <color rgb="FF800080"/>
        <rFont val="Calibri"/>
        <family val="2"/>
        <scheme val="minor"/>
      </rPr>
      <t xml:space="preserve">Kohulika chiya wanhu </t>
    </r>
    <r>
      <rPr>
        <sz val="11"/>
        <color rgb="FF008000"/>
        <rFont val="Calibri"/>
        <family val="2"/>
        <scheme val="minor"/>
      </rPr>
      <t xml:space="preserve">wano </t>
    </r>
    <r>
      <rPr>
        <b/>
        <sz val="11"/>
        <color rgb="FF800080"/>
        <rFont val="Calibri"/>
        <family val="2"/>
        <scheme val="minor"/>
      </rPr>
      <t xml:space="preserve">wowalonga </t>
    </r>
    <r>
      <rPr>
        <sz val="11"/>
        <color rgb="FF008000"/>
        <rFont val="Calibri"/>
        <family val="2"/>
        <scheme val="minor"/>
      </rPr>
      <t xml:space="preserve">? " Yesu kawedika , " </t>
    </r>
    <r>
      <rPr>
        <b/>
        <sz val="11"/>
        <color rgb="FF800080"/>
        <rFont val="Calibri"/>
        <family val="2"/>
        <scheme val="minor"/>
      </rPr>
      <t xml:space="preserve">No . Mbali hamusomile mbuli ino </t>
    </r>
    <r>
      <rPr>
        <sz val="11"/>
        <color rgb="FF008000"/>
        <rFont val="Calibri"/>
        <family val="2"/>
        <scheme val="minor"/>
      </rPr>
      <t xml:space="preserve">, </t>
    </r>
    <r>
      <rPr>
        <b/>
        <sz val="11"/>
        <color rgb="FF800080"/>
        <rFont val="Calibri"/>
        <family val="2"/>
        <scheme val="minor"/>
      </rPr>
      <t xml:space="preserve">'Munwa wa </t>
    </r>
    <r>
      <rPr>
        <sz val="11"/>
        <color rgb="FF008000"/>
        <rFont val="Calibri"/>
        <family val="2"/>
        <scheme val="minor"/>
      </rPr>
      <t xml:space="preserve">wana </t>
    </r>
    <r>
      <rPr>
        <strike/>
        <sz val="11"/>
        <color rgb="FFFF0000"/>
        <rFont val="Calibri"/>
        <family val="2"/>
        <scheme val="minor"/>
      </rPr>
      <t xml:space="preserve">wadoododo </t>
    </r>
    <r>
      <rPr>
        <sz val="11"/>
        <color rgb="FF008000"/>
        <rFont val="Calibri"/>
        <family val="2"/>
        <scheme val="minor"/>
      </rPr>
      <t xml:space="preserve">na </t>
    </r>
    <r>
      <rPr>
        <b/>
        <sz val="11"/>
        <color rgb="FF800080"/>
        <rFont val="Calibri"/>
        <family val="2"/>
        <scheme val="minor"/>
      </rPr>
      <t xml:space="preserve">waja wokong'heza wahalagiliza nhunya' ? </t>
    </r>
    <r>
      <rPr>
        <sz val="11"/>
        <color rgb="FF008000"/>
        <rFont val="Calibri"/>
        <family val="2"/>
        <scheme val="minor"/>
      </rPr>
      <t xml:space="preserve">" </t>
    </r>
  </si>
  <si>
    <r>
      <rPr>
        <sz val="11"/>
        <color rgb="FF008000"/>
        <rFont val="Calibri"/>
        <family val="2"/>
        <scheme val="minor"/>
      </rPr>
      <t xml:space="preserve">Maabaho Yesu kawaleka , </t>
    </r>
    <r>
      <rPr>
        <i/>
        <sz val="11"/>
        <color rgb="FF0000FF"/>
        <rFont val="Calibri"/>
        <family val="2"/>
        <scheme val="minor"/>
      </rPr>
      <t xml:space="preserve">kasegela kunze mwa mudibululu ijo , </t>
    </r>
    <r>
      <rPr>
        <sz val="11"/>
        <color rgb="FF008000"/>
        <rFont val="Calibri"/>
        <family val="2"/>
        <scheme val="minor"/>
      </rPr>
      <t xml:space="preserve">kahita </t>
    </r>
    <r>
      <rPr>
        <b/>
        <sz val="11"/>
        <color rgb="FF800080"/>
        <rFont val="Calibri"/>
        <family val="2"/>
        <scheme val="minor"/>
      </rPr>
      <t xml:space="preserve">mudibululu </t>
    </r>
    <r>
      <rPr>
        <sz val="11"/>
        <color rgb="FF008000"/>
        <rFont val="Calibri"/>
        <family val="2"/>
        <scheme val="minor"/>
      </rPr>
      <t xml:space="preserve">da Besaniya </t>
    </r>
    <r>
      <rPr>
        <strike/>
        <sz val="11"/>
        <color rgb="FFFF0000"/>
        <rFont val="Calibri"/>
        <family val="2"/>
        <scheme val="minor"/>
      </rPr>
      <t xml:space="preserve">, uko kagona </t>
    </r>
    <r>
      <rPr>
        <sz val="11"/>
        <color rgb="FF008000"/>
        <rFont val="Calibri"/>
        <family val="2"/>
        <scheme val="minor"/>
      </rPr>
      <t xml:space="preserve">. </t>
    </r>
    <r>
      <rPr>
        <i/>
        <sz val="11"/>
        <color rgb="FF0000FF"/>
        <rFont val="Calibri"/>
        <family val="2"/>
        <scheme val="minor"/>
      </rPr>
      <t xml:space="preserve">Uko kukala . </t>
    </r>
  </si>
  <si>
    <r>
      <rPr>
        <b/>
        <sz val="11"/>
        <color rgb="FF800080"/>
        <rFont val="Calibri"/>
        <family val="2"/>
        <scheme val="minor"/>
      </rPr>
      <t xml:space="preserve">Siku isondelele imitondo zuwa , viyakalile kolawa kudibululu , </t>
    </r>
    <r>
      <rPr>
        <sz val="11"/>
        <color rgb="FF008000"/>
        <rFont val="Calibri"/>
        <family val="2"/>
        <scheme val="minor"/>
      </rPr>
      <t xml:space="preserve">Yesu </t>
    </r>
    <r>
      <rPr>
        <strike/>
        <sz val="11"/>
        <color rgb="FFFF0000"/>
        <rFont val="Calibri"/>
        <family val="2"/>
        <scheme val="minor"/>
      </rPr>
      <t xml:space="preserve">viyakalile kobwela kudibulu jake , </t>
    </r>
    <r>
      <rPr>
        <sz val="11"/>
        <color rgb="FF008000"/>
        <rFont val="Calibri"/>
        <family val="2"/>
        <scheme val="minor"/>
      </rPr>
      <t xml:space="preserve">kakala na nzala . </t>
    </r>
  </si>
  <si>
    <r>
      <rPr>
        <sz val="11"/>
        <color rgb="FF008000"/>
        <rFont val="Calibri"/>
        <family val="2"/>
        <scheme val="minor"/>
      </rPr>
      <t xml:space="preserve">Kauwona mbiki wa mtini </t>
    </r>
    <r>
      <rPr>
        <b/>
        <sz val="11"/>
        <color rgb="FF800080"/>
        <rFont val="Calibri"/>
        <family val="2"/>
        <scheme val="minor"/>
      </rPr>
      <t xml:space="preserve">muna umwambu wa </t>
    </r>
    <r>
      <rPr>
        <sz val="11"/>
        <color rgb="FF008000"/>
        <rFont val="Calibri"/>
        <family val="2"/>
        <scheme val="minor"/>
      </rPr>
      <t xml:space="preserve">inzila , </t>
    </r>
    <r>
      <rPr>
        <b/>
        <sz val="11"/>
        <color rgb="FF800080"/>
        <rFont val="Calibri"/>
        <family val="2"/>
        <scheme val="minor"/>
      </rPr>
      <t xml:space="preserve">kaugendela . Mbali </t>
    </r>
    <r>
      <rPr>
        <sz val="11"/>
        <color rgb="FF008000"/>
        <rFont val="Calibri"/>
        <family val="2"/>
        <scheme val="minor"/>
      </rPr>
      <t xml:space="preserve">hawonile </t>
    </r>
    <r>
      <rPr>
        <b/>
        <sz val="11"/>
        <color rgb="FF800080"/>
        <rFont val="Calibri"/>
        <family val="2"/>
        <scheme val="minor"/>
      </rPr>
      <t xml:space="preserve">mbiki </t>
    </r>
    <r>
      <rPr>
        <sz val="11"/>
        <color rgb="FF008000"/>
        <rFont val="Calibri"/>
        <family val="2"/>
        <scheme val="minor"/>
      </rPr>
      <t xml:space="preserve">, ila </t>
    </r>
    <r>
      <rPr>
        <strike/>
        <sz val="11"/>
        <color rgb="FFFF0000"/>
        <rFont val="Calibri"/>
        <family val="2"/>
        <scheme val="minor"/>
      </rPr>
      <t xml:space="preserve">kawona </t>
    </r>
    <r>
      <rPr>
        <sz val="11"/>
        <color rgb="FF008000"/>
        <rFont val="Calibri"/>
        <family val="2"/>
        <scheme val="minor"/>
      </rPr>
      <t xml:space="preserve">mayani muhala . </t>
    </r>
    <r>
      <rPr>
        <b/>
        <sz val="11"/>
        <color rgb="FF800080"/>
        <rFont val="Calibri"/>
        <family val="2"/>
        <scheme val="minor"/>
      </rPr>
      <t xml:space="preserve">Kaulongela </t>
    </r>
    <r>
      <rPr>
        <sz val="11"/>
        <color rgb="FF008000"/>
        <rFont val="Calibri"/>
        <family val="2"/>
        <scheme val="minor"/>
      </rPr>
      <t xml:space="preserve">, " </t>
    </r>
    <r>
      <rPr>
        <b/>
        <sz val="11"/>
        <color rgb="FF800080"/>
        <rFont val="Calibri"/>
        <family val="2"/>
        <scheme val="minor"/>
      </rPr>
      <t xml:space="preserve">Sekeutamulela </t>
    </r>
    <r>
      <rPr>
        <sz val="11"/>
        <color rgb="FF008000"/>
        <rFont val="Calibri"/>
        <family val="2"/>
        <scheme val="minor"/>
      </rPr>
      <t xml:space="preserve">kaidi </t>
    </r>
    <r>
      <rPr>
        <b/>
        <sz val="11"/>
        <color rgb="FF800080"/>
        <rFont val="Calibri"/>
        <family val="2"/>
        <scheme val="minor"/>
      </rPr>
      <t xml:space="preserve">kuzaha kuzaha tena . </t>
    </r>
    <r>
      <rPr>
        <sz val="11"/>
        <color rgb="FF008000"/>
        <rFont val="Calibri"/>
        <family val="2"/>
        <scheme val="minor"/>
      </rPr>
      <t xml:space="preserve">" Bahobaho mbiki </t>
    </r>
    <r>
      <rPr>
        <b/>
        <sz val="11"/>
        <color rgb="FF800080"/>
        <rFont val="Calibri"/>
        <family val="2"/>
        <scheme val="minor"/>
      </rPr>
      <t xml:space="preserve">wa mtini </t>
    </r>
    <r>
      <rPr>
        <sz val="11"/>
        <color rgb="FF008000"/>
        <rFont val="Calibri"/>
        <family val="2"/>
        <scheme val="minor"/>
      </rPr>
      <t xml:space="preserve">unyala . </t>
    </r>
  </si>
  <si>
    <r>
      <rPr>
        <b/>
        <sz val="11"/>
        <color rgb="FF800080"/>
        <rFont val="Calibri"/>
        <family val="2"/>
        <scheme val="minor"/>
      </rPr>
      <t xml:space="preserve">na kuwalongela </t>
    </r>
    <r>
      <rPr>
        <sz val="11"/>
        <color rgb="FF008000"/>
        <rFont val="Calibri"/>
        <family val="2"/>
        <scheme val="minor"/>
      </rPr>
      <t xml:space="preserve">, " Hiteni </t>
    </r>
    <r>
      <rPr>
        <b/>
        <sz val="11"/>
        <color rgb="FF800080"/>
        <rFont val="Calibri"/>
        <family val="2"/>
        <scheme val="minor"/>
      </rPr>
      <t xml:space="preserve">mwiisi ija yili haulongozi mwemwe </t>
    </r>
    <r>
      <rPr>
        <sz val="11"/>
        <color rgb="FF008000"/>
        <rFont val="Calibri"/>
        <family val="2"/>
        <scheme val="minor"/>
      </rPr>
      <t xml:space="preserve">. </t>
    </r>
    <r>
      <rPr>
        <b/>
        <sz val="11"/>
        <color rgb="FF800080"/>
        <rFont val="Calibri"/>
        <family val="2"/>
        <scheme val="minor"/>
      </rPr>
      <t xml:space="preserve">Uko mwizayiting'hana na mwana </t>
    </r>
    <r>
      <rPr>
        <sz val="11"/>
        <color rgb="FF008000"/>
        <rFont val="Calibri"/>
        <family val="2"/>
        <scheme val="minor"/>
      </rPr>
      <t xml:space="preserve">chihongwe </t>
    </r>
    <r>
      <rPr>
        <i/>
        <sz val="11"/>
        <color rgb="FF0000FF"/>
        <rFont val="Calibri"/>
        <family val="2"/>
        <scheme val="minor"/>
      </rPr>
      <t xml:space="preserve">kafungigwa , </t>
    </r>
    <r>
      <rPr>
        <sz val="11"/>
        <color rgb="FF008000"/>
        <rFont val="Calibri"/>
        <family val="2"/>
        <scheme val="minor"/>
      </rPr>
      <t xml:space="preserve">na </t>
    </r>
    <r>
      <rPr>
        <b/>
        <sz val="11"/>
        <color rgb="FF800080"/>
        <rFont val="Calibri"/>
        <family val="2"/>
        <scheme val="minor"/>
      </rPr>
      <t xml:space="preserve">mwiyawafungule mnisondelele </t>
    </r>
    <r>
      <rPr>
        <sz val="11"/>
        <color rgb="FF008000"/>
        <rFont val="Calibri"/>
        <family val="2"/>
        <scheme val="minor"/>
      </rPr>
      <t xml:space="preserve">. </t>
    </r>
  </si>
  <si>
    <r>
      <rPr>
        <sz val="11"/>
        <color rgb="FF008000"/>
        <rFont val="Calibri"/>
        <family val="2"/>
        <scheme val="minor"/>
      </rPr>
      <t xml:space="preserve">Wanahina wake viwawonile ivo , wazanywa ng'hani , </t>
    </r>
    <r>
      <rPr>
        <b/>
        <sz val="11"/>
        <color rgb="FF800080"/>
        <rFont val="Calibri"/>
        <family val="2"/>
        <scheme val="minor"/>
      </rPr>
      <t xml:space="preserve">wamulongela </t>
    </r>
    <r>
      <rPr>
        <sz val="11"/>
        <color rgb="FF008000"/>
        <rFont val="Calibri"/>
        <family val="2"/>
        <scheme val="minor"/>
      </rPr>
      <t xml:space="preserve">, " Vino </t>
    </r>
    <r>
      <rPr>
        <b/>
        <sz val="11"/>
        <color rgb="FF800080"/>
        <rFont val="Calibri"/>
        <family val="2"/>
        <scheme val="minor"/>
      </rPr>
      <t xml:space="preserve">mbiki mbiki mbiki mbaka mbaka mbaka mbaka mbaka diyani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</si>
  <si>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vimtogole na kuwa na begeta kose </t>
    </r>
    <r>
      <rPr>
        <sz val="11"/>
        <color rgb="FF008000"/>
        <rFont val="Calibri"/>
        <family val="2"/>
        <scheme val="minor"/>
      </rPr>
      <t xml:space="preserve">, </t>
    </r>
    <r>
      <rPr>
        <b/>
        <sz val="11"/>
        <color rgb="FF800080"/>
        <rFont val="Calibri"/>
        <family val="2"/>
        <scheme val="minor"/>
      </rPr>
      <t xml:space="preserve">muzakuwa na udahi . Hamudaha kutenda tu chiya chayatendigwe </t>
    </r>
    <r>
      <rPr>
        <sz val="11"/>
        <color rgb="FF008000"/>
        <rFont val="Calibri"/>
        <family val="2"/>
        <scheme val="minor"/>
      </rPr>
      <t xml:space="preserve">kwa </t>
    </r>
    <r>
      <rPr>
        <b/>
        <sz val="11"/>
        <color rgb="FF800080"/>
        <rFont val="Calibri"/>
        <family val="2"/>
        <scheme val="minor"/>
      </rPr>
      <t xml:space="preserve">mbiki uno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vondamuulongele </t>
    </r>
    <r>
      <rPr>
        <sz val="11"/>
        <color rgb="FF008000"/>
        <rFont val="Calibri"/>
        <family val="2"/>
        <scheme val="minor"/>
      </rPr>
      <t xml:space="preserve">lugongo luno , </t>
    </r>
    <r>
      <rPr>
        <b/>
        <sz val="11"/>
        <color rgb="FF800080"/>
        <rFont val="Calibri"/>
        <family val="2"/>
        <scheme val="minor"/>
      </rPr>
      <t xml:space="preserve">'Hita </t>
    </r>
    <r>
      <rPr>
        <sz val="11"/>
        <color rgb="FF008000"/>
        <rFont val="Calibri"/>
        <family val="2"/>
        <scheme val="minor"/>
      </rPr>
      <t xml:space="preserve">ukayase </t>
    </r>
    <r>
      <rPr>
        <b/>
        <sz val="11"/>
        <color rgb="FF800080"/>
        <rFont val="Calibri"/>
        <family val="2"/>
        <scheme val="minor"/>
      </rPr>
      <t xml:space="preserve">muibahali </t>
    </r>
    <r>
      <rPr>
        <sz val="11"/>
        <color rgb="FF008000"/>
        <rFont val="Calibri"/>
        <family val="2"/>
        <scheme val="minor"/>
      </rPr>
      <t xml:space="preserve">, ' </t>
    </r>
    <r>
      <rPr>
        <b/>
        <sz val="11"/>
        <color rgb="FF800080"/>
        <rFont val="Calibri"/>
        <family val="2"/>
        <scheme val="minor"/>
      </rPr>
      <t xml:space="preserve">chizatendeka </t>
    </r>
    <r>
      <rPr>
        <sz val="11"/>
        <color rgb="FF008000"/>
        <rFont val="Calibri"/>
        <family val="2"/>
        <scheme val="minor"/>
      </rPr>
      <t xml:space="preserve">. </t>
    </r>
  </si>
  <si>
    <r>
      <rPr>
        <b/>
        <sz val="11"/>
        <color rgb="FF800080"/>
        <rFont val="Calibri"/>
        <family val="2"/>
        <scheme val="minor"/>
      </rPr>
      <t xml:space="preserve">Na vimtosa na kupula chinhu chochose chochose vowamtogolele </t>
    </r>
    <r>
      <rPr>
        <sz val="11"/>
        <color rgb="FF008000"/>
        <rFont val="Calibri"/>
        <family val="2"/>
        <scheme val="minor"/>
      </rPr>
      <t xml:space="preserve">, </t>
    </r>
    <r>
      <rPr>
        <b/>
        <sz val="11"/>
        <color rgb="FF800080"/>
        <rFont val="Calibri"/>
        <family val="2"/>
        <scheme val="minor"/>
      </rPr>
      <t xml:space="preserve">mwizapeligwa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</si>
  <si>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viyengile mwii Kaye </t>
    </r>
    <r>
      <rPr>
        <sz val="11"/>
        <color rgb="FF008000"/>
        <rFont val="Calibri"/>
        <family val="2"/>
        <scheme val="minor"/>
      </rPr>
      <t xml:space="preserve">ya Mulungu </t>
    </r>
    <r>
      <rPr>
        <strike/>
        <sz val="11"/>
        <color rgb="FFFF0000"/>
        <rFont val="Calibri"/>
        <family val="2"/>
        <scheme val="minor"/>
      </rPr>
      <t xml:space="preserve">. Viyakalile kofundiza </t>
    </r>
    <r>
      <rPr>
        <sz val="11"/>
        <color rgb="FF008000"/>
        <rFont val="Calibri"/>
        <family val="2"/>
        <scheme val="minor"/>
      </rPr>
      <t xml:space="preserve">,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wamwitila viyakalile kofundiza </t>
    </r>
    <r>
      <rPr>
        <sz val="11"/>
        <color rgb="FF008000"/>
        <rFont val="Calibri"/>
        <family val="2"/>
        <scheme val="minor"/>
      </rPr>
      <t xml:space="preserve">, wamuuza , " </t>
    </r>
    <r>
      <rPr>
        <b/>
        <sz val="11"/>
        <color rgb="FF800080"/>
        <rFont val="Calibri"/>
        <family val="2"/>
        <scheme val="minor"/>
      </rPr>
      <t xml:space="preserve">Kowatenda yano yose </t>
    </r>
    <r>
      <rPr>
        <sz val="11"/>
        <color rgb="FF008000"/>
        <rFont val="Calibri"/>
        <family val="2"/>
        <scheme val="minor"/>
      </rPr>
      <t xml:space="preserve">kwa udahi wa yelihi ? </t>
    </r>
    <r>
      <rPr>
        <b/>
        <sz val="11"/>
        <color rgb="FF800080"/>
        <rFont val="Calibri"/>
        <family val="2"/>
        <scheme val="minor"/>
      </rPr>
      <t xml:space="preserve">Na yelihi yoyakwing'hile </t>
    </r>
    <r>
      <rPr>
        <sz val="11"/>
        <color rgb="FF008000"/>
        <rFont val="Calibri"/>
        <family val="2"/>
        <scheme val="minor"/>
      </rPr>
      <t xml:space="preserve">udahi uno ? " </t>
    </r>
  </si>
  <si>
    <r>
      <rPr>
        <sz val="11"/>
        <color rgb="FF008000"/>
        <rFont val="Calibri"/>
        <family val="2"/>
        <scheme val="minor"/>
      </rPr>
      <t xml:space="preserve">Yesu kawedika , " </t>
    </r>
    <r>
      <rPr>
        <b/>
        <sz val="11"/>
        <color rgb="FF800080"/>
        <rFont val="Calibri"/>
        <family val="2"/>
        <scheme val="minor"/>
      </rPr>
      <t xml:space="preserve">Nizawalongela </t>
    </r>
    <r>
      <rPr>
        <sz val="11"/>
        <color rgb="FF008000"/>
        <rFont val="Calibri"/>
        <family val="2"/>
        <scheme val="minor"/>
      </rPr>
      <t xml:space="preserve">mbuli imwe </t>
    </r>
    <r>
      <rPr>
        <i/>
        <sz val="11"/>
        <color rgb="FF0000FF"/>
        <rFont val="Calibri"/>
        <family val="2"/>
        <scheme val="minor"/>
      </rPr>
      <t xml:space="preserve">. Mkanha mwaniuza </t>
    </r>
    <r>
      <rPr>
        <sz val="11"/>
        <color rgb="FF008000"/>
        <rFont val="Calibri"/>
        <family val="2"/>
        <scheme val="minor"/>
      </rPr>
      <t xml:space="preserve">, </t>
    </r>
    <r>
      <rPr>
        <b/>
        <sz val="11"/>
        <color rgb="FF800080"/>
        <rFont val="Calibri"/>
        <family val="2"/>
        <scheme val="minor"/>
      </rPr>
      <t xml:space="preserve">niye iviya nizawalongela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</si>
  <si>
    <r>
      <rPr>
        <b/>
        <sz val="11"/>
        <color rgb="FF800080"/>
        <rFont val="Calibri"/>
        <family val="2"/>
        <scheme val="minor"/>
      </rPr>
      <t xml:space="preserve">Yelihi yoyamwing'hile Yohana udahi </t>
    </r>
    <r>
      <rPr>
        <sz val="11"/>
        <color rgb="FF008000"/>
        <rFont val="Calibri"/>
        <family val="2"/>
        <scheme val="minor"/>
      </rPr>
      <t xml:space="preserve">wa </t>
    </r>
    <r>
      <rPr>
        <b/>
        <sz val="11"/>
        <color rgb="FF800080"/>
        <rFont val="Calibri"/>
        <family val="2"/>
        <scheme val="minor"/>
      </rPr>
      <t xml:space="preserve">kubatiza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hebu </t>
    </r>
    <r>
      <rPr>
        <strike/>
        <sz val="11"/>
        <color rgb="FFFF0000"/>
        <rFont val="Calibri"/>
        <family val="2"/>
        <scheme val="minor"/>
      </rPr>
      <t xml:space="preserve">ulawa kwa </t>
    </r>
    <r>
      <rPr>
        <sz val="11"/>
        <color rgb="FF008000"/>
        <rFont val="Calibri"/>
        <family val="2"/>
        <scheme val="minor"/>
      </rPr>
      <t xml:space="preserve">wanhu ? " </t>
    </r>
    <r>
      <rPr>
        <b/>
        <sz val="11"/>
        <color rgb="FF800080"/>
        <rFont val="Calibri"/>
        <family val="2"/>
        <scheme val="minor"/>
      </rPr>
      <t xml:space="preserve">Wakala woigendelela </t>
    </r>
    <r>
      <rPr>
        <sz val="11"/>
        <color rgb="FF008000"/>
        <rFont val="Calibri"/>
        <family val="2"/>
        <scheme val="minor"/>
      </rPr>
      <t xml:space="preserve">kuiuzagiza </t>
    </r>
    <r>
      <rPr>
        <i/>
        <sz val="11"/>
        <color rgb="FF0000FF"/>
        <rFont val="Calibri"/>
        <family val="2"/>
        <scheme val="minor"/>
      </rPr>
      <t xml:space="preserve">wenyewo na kulonga </t>
    </r>
    <r>
      <rPr>
        <sz val="11"/>
        <color rgb="FF008000"/>
        <rFont val="Calibri"/>
        <family val="2"/>
        <scheme val="minor"/>
      </rPr>
      <t xml:space="preserve">, " </t>
    </r>
    <r>
      <rPr>
        <b/>
        <sz val="11"/>
        <color rgb="FF800080"/>
        <rFont val="Calibri"/>
        <family val="2"/>
        <scheme val="minor"/>
      </rPr>
      <t xml:space="preserve">One chahalonga </t>
    </r>
    <r>
      <rPr>
        <sz val="11"/>
        <color rgb="FF008000"/>
        <rFont val="Calibri"/>
        <family val="2"/>
        <scheme val="minor"/>
      </rPr>
      <t xml:space="preserve">, 'Ulawa </t>
    </r>
    <r>
      <rPr>
        <b/>
        <sz val="11"/>
        <color rgb="FF800080"/>
        <rFont val="Calibri"/>
        <family val="2"/>
        <scheme val="minor"/>
      </rPr>
      <t xml:space="preserve">kwa Mulungu </t>
    </r>
    <r>
      <rPr>
        <sz val="11"/>
        <color rgb="FF008000"/>
        <rFont val="Calibri"/>
        <family val="2"/>
        <scheme val="minor"/>
      </rPr>
      <t xml:space="preserve">, ' kezachiuza , </t>
    </r>
    <r>
      <rPr>
        <b/>
        <sz val="11"/>
        <color rgb="FF800080"/>
        <rFont val="Calibri"/>
        <family val="2"/>
        <scheme val="minor"/>
      </rPr>
      <t xml:space="preserve">'Lelo habali hamumuhuwile </t>
    </r>
    <r>
      <rPr>
        <sz val="11"/>
        <color rgb="FF008000"/>
        <rFont val="Calibri"/>
        <family val="2"/>
        <scheme val="minor"/>
      </rPr>
      <t xml:space="preserve">? ' </t>
    </r>
  </si>
  <si>
    <r>
      <rPr>
        <b/>
        <sz val="11"/>
        <color rgb="FF800080"/>
        <rFont val="Calibri"/>
        <family val="2"/>
        <scheme val="minor"/>
      </rPr>
      <t xml:space="preserve">Na hachidaha kulonga </t>
    </r>
    <r>
      <rPr>
        <sz val="11"/>
        <color rgb="FF008000"/>
        <rFont val="Calibri"/>
        <family val="2"/>
        <scheme val="minor"/>
      </rPr>
      <t xml:space="preserve">'Ulawa kwa </t>
    </r>
    <r>
      <rPr>
        <i/>
        <sz val="11"/>
        <color rgb="FF0000FF"/>
        <rFont val="Calibri"/>
        <family val="2"/>
        <scheme val="minor"/>
      </rPr>
      <t xml:space="preserve">munhu . ' Ivo kawadumba </t>
    </r>
    <r>
      <rPr>
        <sz val="11"/>
        <color rgb="FF008000"/>
        <rFont val="Calibri"/>
        <family val="2"/>
        <scheme val="minor"/>
      </rPr>
      <t xml:space="preserve">wanhu </t>
    </r>
    <r>
      <rPr>
        <strike/>
        <sz val="11"/>
        <color rgb="FFFF0000"/>
        <rFont val="Calibri"/>
        <family val="2"/>
        <scheme val="minor"/>
      </rPr>
      <t xml:space="preserve">, ' chodumba lung'husesa </t>
    </r>
    <r>
      <rPr>
        <sz val="11"/>
        <color rgb="FF008000"/>
        <rFont val="Calibri"/>
        <family val="2"/>
        <scheme val="minor"/>
      </rPr>
      <t xml:space="preserve">kwaviya wose </t>
    </r>
    <r>
      <rPr>
        <b/>
        <sz val="11"/>
        <color rgb="FF800080"/>
        <rFont val="Calibri"/>
        <family val="2"/>
        <scheme val="minor"/>
      </rPr>
      <t xml:space="preserve">wavimanya </t>
    </r>
    <r>
      <rPr>
        <sz val="11"/>
        <color rgb="FF008000"/>
        <rFont val="Calibri"/>
        <family val="2"/>
        <scheme val="minor"/>
      </rPr>
      <t xml:space="preserve">kuwa Yohana </t>
    </r>
    <r>
      <rPr>
        <i/>
        <sz val="11"/>
        <color rgb="FF0000FF"/>
        <rFont val="Calibri"/>
        <family val="2"/>
        <scheme val="minor"/>
      </rPr>
      <t xml:space="preserve">kakala </t>
    </r>
    <r>
      <rPr>
        <sz val="11"/>
        <color rgb="FF008000"/>
        <rFont val="Calibri"/>
        <family val="2"/>
        <scheme val="minor"/>
      </rPr>
      <t xml:space="preserve">mulotezi wa Mulungu . "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</si>
  <si>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 " Yesu kawalongela , " Na niye iviya </t>
    </r>
    <r>
      <rPr>
        <b/>
        <sz val="11"/>
        <color rgb="FF800080"/>
        <rFont val="Calibri"/>
        <family val="2"/>
        <scheme val="minor"/>
      </rPr>
      <t xml:space="preserve">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</si>
  <si>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Vino </t>
    </r>
    <r>
      <rPr>
        <b/>
        <sz val="11"/>
        <color rgb="FF800080"/>
        <rFont val="Calibri"/>
        <family val="2"/>
        <scheme val="minor"/>
      </rPr>
      <t xml:space="preserve">mwalola kutiki </t>
    </r>
    <r>
      <rPr>
        <sz val="11"/>
        <color rgb="FF008000"/>
        <rFont val="Calibri"/>
        <family val="2"/>
        <scheme val="minor"/>
      </rPr>
      <t xml:space="preserve">? </t>
    </r>
    <r>
      <rPr>
        <b/>
        <sz val="11"/>
        <color rgb="FF800080"/>
        <rFont val="Calibri"/>
        <family val="2"/>
        <scheme val="minor"/>
      </rPr>
      <t xml:space="preserve">Munhu imwe kakala </t>
    </r>
    <r>
      <rPr>
        <sz val="11"/>
        <color rgb="FF008000"/>
        <rFont val="Calibri"/>
        <family val="2"/>
        <scheme val="minor"/>
      </rPr>
      <t xml:space="preserve">na </t>
    </r>
    <r>
      <rPr>
        <strike/>
        <sz val="11"/>
        <color rgb="FFFF0000"/>
        <rFont val="Calibri"/>
        <family val="2"/>
        <scheme val="minor"/>
      </rPr>
      <t xml:space="preserve">munhu kana </t>
    </r>
    <r>
      <rPr>
        <sz val="11"/>
        <color rgb="FF008000"/>
        <rFont val="Calibri"/>
        <family val="2"/>
        <scheme val="minor"/>
      </rPr>
      <t xml:space="preserve">wana waidi . </t>
    </r>
    <r>
      <rPr>
        <b/>
        <sz val="11"/>
        <color rgb="FF800080"/>
        <rFont val="Calibri"/>
        <family val="2"/>
        <scheme val="minor"/>
      </rPr>
      <t xml:space="preserve">Kamwitila mwanage </t>
    </r>
    <r>
      <rPr>
        <sz val="11"/>
        <color rgb="FF008000"/>
        <rFont val="Calibri"/>
        <family val="2"/>
        <scheme val="minor"/>
      </rPr>
      <t xml:space="preserve">wa mwanduso </t>
    </r>
    <r>
      <rPr>
        <i/>
        <sz val="11"/>
        <color rgb="FF0000FF"/>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'Mwana wangu </t>
    </r>
    <r>
      <rPr>
        <sz val="11"/>
        <color rgb="FF008000"/>
        <rFont val="Calibri"/>
        <family val="2"/>
        <scheme val="minor"/>
      </rPr>
      <t xml:space="preserve">, hita </t>
    </r>
    <r>
      <rPr>
        <b/>
        <sz val="11"/>
        <color rgb="FF800080"/>
        <rFont val="Calibri"/>
        <family val="2"/>
        <scheme val="minor"/>
      </rPr>
      <t xml:space="preserve">ukaye kusang'hana mizabibu mumgunda wangu lelo </t>
    </r>
    <r>
      <rPr>
        <sz val="11"/>
        <color rgb="FF008000"/>
        <rFont val="Calibri"/>
        <family val="2"/>
        <scheme val="minor"/>
      </rPr>
      <t xml:space="preserve">. ' </t>
    </r>
  </si>
  <si>
    <r>
      <rPr>
        <b/>
        <sz val="11"/>
        <color rgb="FF800080"/>
        <rFont val="Calibri"/>
        <family val="2"/>
        <scheme val="minor"/>
      </rPr>
      <t xml:space="preserve">Omwana </t>
    </r>
    <r>
      <rPr>
        <sz val="11"/>
        <color rgb="FF008000"/>
        <rFont val="Calibri"/>
        <family val="2"/>
        <scheme val="minor"/>
      </rPr>
      <t xml:space="preserve">ija </t>
    </r>
    <r>
      <rPr>
        <b/>
        <sz val="11"/>
        <color rgb="FF800080"/>
        <rFont val="Calibri"/>
        <family val="2"/>
        <scheme val="minor"/>
      </rPr>
      <t xml:space="preserve">kamwidika </t>
    </r>
    <r>
      <rPr>
        <sz val="11"/>
        <color rgb="FF008000"/>
        <rFont val="Calibri"/>
        <family val="2"/>
        <scheme val="minor"/>
      </rPr>
      <t xml:space="preserve">, </t>
    </r>
    <r>
      <rPr>
        <b/>
        <sz val="11"/>
        <color rgb="FF800080"/>
        <rFont val="Calibri"/>
        <family val="2"/>
        <scheme val="minor"/>
      </rPr>
      <t xml:space="preserve">'Niye sizakwenda . ' Mbali hamwande kahita </t>
    </r>
    <r>
      <rPr>
        <sz val="11"/>
        <color rgb="FF008000"/>
        <rFont val="Calibri"/>
        <family val="2"/>
        <scheme val="minor"/>
      </rPr>
      <t xml:space="preserve">, </t>
    </r>
    <r>
      <rPr>
        <b/>
        <sz val="11"/>
        <color rgb="FF800080"/>
        <rFont val="Calibri"/>
        <family val="2"/>
        <scheme val="minor"/>
      </rPr>
      <t xml:space="preserve">kabha nauza magesa yake , maabaho </t>
    </r>
    <r>
      <rPr>
        <sz val="11"/>
        <color rgb="FF008000"/>
        <rFont val="Calibri"/>
        <family val="2"/>
        <scheme val="minor"/>
      </rPr>
      <t xml:space="preserve">kahita </t>
    </r>
    <r>
      <rPr>
        <strike/>
        <sz val="11"/>
        <color rgb="FFFF0000"/>
        <rFont val="Calibri"/>
        <family val="2"/>
        <scheme val="minor"/>
      </rPr>
      <t xml:space="preserve">kusang'hana usang'hano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</si>
  <si>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yahawalongela </t>
    </r>
    <r>
      <rPr>
        <sz val="11"/>
        <color rgb="FF008000"/>
        <rFont val="Calibri"/>
        <family val="2"/>
        <scheme val="minor"/>
      </rPr>
      <t xml:space="preserve">mbuli yoyose , </t>
    </r>
    <r>
      <rPr>
        <b/>
        <sz val="11"/>
        <color rgb="FF800080"/>
        <rFont val="Calibri"/>
        <family val="2"/>
        <scheme val="minor"/>
      </rPr>
      <t xml:space="preserve">mumulongele </t>
    </r>
    <r>
      <rPr>
        <sz val="11"/>
        <color rgb="FF008000"/>
        <rFont val="Calibri"/>
        <family val="2"/>
        <scheme val="minor"/>
      </rPr>
      <t xml:space="preserve">, </t>
    </r>
    <r>
      <rPr>
        <b/>
        <sz val="11"/>
        <color rgb="FF800080"/>
        <rFont val="Calibri"/>
        <family val="2"/>
        <scheme val="minor"/>
      </rPr>
      <t xml:space="preserve">Mndewa kawalonda , </t>
    </r>
    <r>
      <rPr>
        <sz val="11"/>
        <color rgb="FF008000"/>
        <rFont val="Calibri"/>
        <family val="2"/>
        <scheme val="minor"/>
      </rPr>
      <t xml:space="preserve">na </t>
    </r>
    <r>
      <rPr>
        <b/>
        <sz val="11"/>
        <color rgb="FF800080"/>
        <rFont val="Calibri"/>
        <family val="2"/>
        <scheme val="minor"/>
      </rPr>
      <t xml:space="preserve">kezawalaga wahite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</si>
  <si>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tata </t>
    </r>
    <r>
      <rPr>
        <b/>
        <sz val="11"/>
        <color rgb="FF800080"/>
        <rFont val="Calibri"/>
        <family val="2"/>
        <scheme val="minor"/>
      </rPr>
      <t xml:space="preserve">kahita kwa </t>
    </r>
    <r>
      <rPr>
        <sz val="11"/>
        <color rgb="FF008000"/>
        <rFont val="Calibri"/>
        <family val="2"/>
        <scheme val="minor"/>
      </rPr>
      <t xml:space="preserve">mwana imwenga </t>
    </r>
    <r>
      <rPr>
        <b/>
        <sz val="11"/>
        <color rgb="FF800080"/>
        <rFont val="Calibri"/>
        <family val="2"/>
        <scheme val="minor"/>
      </rPr>
      <t xml:space="preserve">na kumulongela ivo . Mwana ija </t>
    </r>
    <r>
      <rPr>
        <sz val="11"/>
        <color rgb="FF008000"/>
        <rFont val="Calibri"/>
        <family val="2"/>
        <scheme val="minor"/>
      </rPr>
      <t xml:space="preserve">kamwidika , </t>
    </r>
    <r>
      <rPr>
        <b/>
        <sz val="11"/>
        <color rgb="FF800080"/>
        <rFont val="Calibri"/>
        <family val="2"/>
        <scheme val="minor"/>
      </rPr>
      <t xml:space="preserve">'Nokwenda </t>
    </r>
    <r>
      <rPr>
        <sz val="11"/>
        <color rgb="FF008000"/>
        <rFont val="Calibri"/>
        <family val="2"/>
        <scheme val="minor"/>
      </rPr>
      <t xml:space="preserve">, </t>
    </r>
    <r>
      <rPr>
        <i/>
        <sz val="11"/>
        <color rgb="FF0000FF"/>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Mbali siyohita </t>
    </r>
    <r>
      <rPr>
        <sz val="11"/>
        <color rgb="FF008000"/>
        <rFont val="Calibri"/>
        <family val="2"/>
        <scheme val="minor"/>
      </rPr>
      <t xml:space="preserve">. </t>
    </r>
  </si>
  <si>
    <r>
      <rPr>
        <b/>
        <sz val="11"/>
        <color rgb="FF800080"/>
        <rFont val="Calibri"/>
        <family val="2"/>
        <scheme val="minor"/>
      </rPr>
      <t xml:space="preserve">Yesu kawauza , " Chilihi waja waja waidi yoyatendile chiulonda cha </t>
    </r>
    <r>
      <rPr>
        <sz val="11"/>
        <color rgb="FF008000"/>
        <rFont val="Calibri"/>
        <family val="2"/>
        <scheme val="minor"/>
      </rPr>
      <t xml:space="preserve">tati yake ? " Wamwidika , " </t>
    </r>
    <r>
      <rPr>
        <b/>
        <sz val="11"/>
        <color rgb="FF800080"/>
        <rFont val="Calibri"/>
        <family val="2"/>
        <scheme val="minor"/>
      </rPr>
      <t xml:space="preserve">Iyo </t>
    </r>
    <r>
      <rPr>
        <sz val="11"/>
        <color rgb="FF008000"/>
        <rFont val="Calibri"/>
        <family val="2"/>
        <scheme val="minor"/>
      </rPr>
      <t xml:space="preserve">wa mwanduso . " </t>
    </r>
    <r>
      <rPr>
        <strike/>
        <sz val="11"/>
        <color rgb="FFFF0000"/>
        <rFont val="Calibri"/>
        <family val="2"/>
        <scheme val="minor"/>
      </rPr>
      <t xml:space="preserve">Ivo </t>
    </r>
    <r>
      <rPr>
        <sz val="11"/>
        <color rgb="FF008000"/>
        <rFont val="Calibri"/>
        <family val="2"/>
        <scheme val="minor"/>
      </rPr>
      <t xml:space="preserve">Yesu kawalongela , " Nowalongela </t>
    </r>
    <r>
      <rPr>
        <i/>
        <sz val="11"/>
        <color rgb="FF0000FF"/>
        <rFont val="Calibri"/>
        <family val="2"/>
        <scheme val="minor"/>
      </rPr>
      <t xml:space="preserve">kweli , nowalongela kweli </t>
    </r>
    <r>
      <rPr>
        <sz val="11"/>
        <color rgb="FF008000"/>
        <rFont val="Calibri"/>
        <family val="2"/>
        <scheme val="minor"/>
      </rPr>
      <t xml:space="preserve">, wasola kodi na </t>
    </r>
    <r>
      <rPr>
        <b/>
        <sz val="11"/>
        <color rgb="FF800080"/>
        <rFont val="Calibri"/>
        <family val="2"/>
        <scheme val="minor"/>
      </rPr>
      <t xml:space="preserve">wanhu wa uzinzi wengila </t>
    </r>
    <r>
      <rPr>
        <sz val="11"/>
        <color rgb="FF008000"/>
        <rFont val="Calibri"/>
        <family val="2"/>
        <scheme val="minor"/>
      </rPr>
      <t xml:space="preserve">muna Ufalume wa Mulungu . </t>
    </r>
  </si>
  <si>
    <r>
      <rPr>
        <i/>
        <sz val="11"/>
        <color rgb="FF0000FF"/>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kalawilila </t>
    </r>
    <r>
      <rPr>
        <sz val="11"/>
        <color rgb="FF008000"/>
        <rFont val="Calibri"/>
        <family val="2"/>
        <scheme val="minor"/>
      </rPr>
      <t xml:space="preserve">kumwenu </t>
    </r>
    <r>
      <rPr>
        <b/>
        <sz val="11"/>
        <color rgb="FF800080"/>
        <rFont val="Calibri"/>
        <family val="2"/>
        <scheme val="minor"/>
      </rPr>
      <t xml:space="preserve">muladi yawalagushe </t>
    </r>
    <r>
      <rPr>
        <sz val="11"/>
        <color rgb="FF008000"/>
        <rFont val="Calibri"/>
        <family val="2"/>
        <scheme val="minor"/>
      </rPr>
      <t xml:space="preserve">nzila </t>
    </r>
    <r>
      <rPr>
        <b/>
        <sz val="11"/>
        <color rgb="FF800080"/>
        <rFont val="Calibri"/>
        <family val="2"/>
        <scheme val="minor"/>
      </rPr>
      <t xml:space="preserve">ya ulung'husesa </t>
    </r>
    <r>
      <rPr>
        <sz val="11"/>
        <color rgb="FF008000"/>
        <rFont val="Calibri"/>
        <family val="2"/>
        <scheme val="minor"/>
      </rPr>
      <t xml:space="preserve">, na mweye </t>
    </r>
    <r>
      <rPr>
        <b/>
        <sz val="11"/>
        <color rgb="FF800080"/>
        <rFont val="Calibri"/>
        <family val="2"/>
        <scheme val="minor"/>
      </rPr>
      <t xml:space="preserve">hamumuhuwile </t>
    </r>
    <r>
      <rPr>
        <sz val="11"/>
        <color rgb="FF008000"/>
        <rFont val="Calibri"/>
        <family val="2"/>
        <scheme val="minor"/>
      </rPr>
      <t xml:space="preserve">. Mbali wasola kodi na </t>
    </r>
    <r>
      <rPr>
        <b/>
        <sz val="11"/>
        <color rgb="FF800080"/>
        <rFont val="Calibri"/>
        <family val="2"/>
        <scheme val="minor"/>
      </rPr>
      <t xml:space="preserve">wanhu wa uzinzi wamhuwila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hata </t>
    </r>
    <r>
      <rPr>
        <b/>
        <sz val="11"/>
        <color rgb="FF800080"/>
        <rFont val="Calibri"/>
        <family val="2"/>
        <scheme val="minor"/>
      </rPr>
      <t xml:space="preserve">viwaonile ivo </t>
    </r>
    <r>
      <rPr>
        <sz val="11"/>
        <color rgb="FF008000"/>
        <rFont val="Calibri"/>
        <family val="2"/>
        <scheme val="minor"/>
      </rPr>
      <t xml:space="preserve">, </t>
    </r>
    <r>
      <rPr>
        <b/>
        <sz val="11"/>
        <color rgb="FF800080"/>
        <rFont val="Calibri"/>
        <family val="2"/>
        <scheme val="minor"/>
      </rPr>
      <t xml:space="preserve">hamumuhuwile bule , mbali hamumuhuwile </t>
    </r>
    <r>
      <rPr>
        <sz val="11"/>
        <color rgb="FF008000"/>
        <rFont val="Calibri"/>
        <family val="2"/>
        <scheme val="minor"/>
      </rPr>
      <t xml:space="preserve">bule . </t>
    </r>
    <r>
      <rPr>
        <strike/>
        <sz val="11"/>
        <color rgb="FFFF0000"/>
        <rFont val="Calibri"/>
        <family val="2"/>
        <scheme val="minor"/>
      </rPr>
      <t xml:space="preserve">" </t>
    </r>
  </si>
  <si>
    <r>
      <rPr>
        <strike/>
        <sz val="11"/>
        <color rgb="FFFF0000"/>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simwe dimwenga . </t>
    </r>
    <r>
      <rPr>
        <b/>
        <sz val="11"/>
        <color rgb="FF800080"/>
        <rFont val="Calibri"/>
        <family val="2"/>
        <scheme val="minor"/>
      </rPr>
      <t xml:space="preserve">Munhu imwe kakala </t>
    </r>
    <r>
      <rPr>
        <sz val="11"/>
        <color rgb="FF008000"/>
        <rFont val="Calibri"/>
        <family val="2"/>
        <scheme val="minor"/>
      </rPr>
      <t xml:space="preserve">na </t>
    </r>
    <r>
      <rPr>
        <strike/>
        <sz val="11"/>
        <color rgb="FFFF0000"/>
        <rFont val="Calibri"/>
        <family val="2"/>
        <scheme val="minor"/>
      </rPr>
      <t xml:space="preserve">munhu imwe mwene </t>
    </r>
    <r>
      <rPr>
        <sz val="11"/>
        <color rgb="FF008000"/>
        <rFont val="Calibri"/>
        <family val="2"/>
        <scheme val="minor"/>
      </rPr>
      <t xml:space="preserve">mgunda </t>
    </r>
    <r>
      <rPr>
        <b/>
        <sz val="11"/>
        <color rgb="FF800080"/>
        <rFont val="Calibri"/>
        <family val="2"/>
        <scheme val="minor"/>
      </rPr>
      <t xml:space="preserve">wa mizabibu </t>
    </r>
    <r>
      <rPr>
        <sz val="11"/>
        <color rgb="FF008000"/>
        <rFont val="Calibri"/>
        <family val="2"/>
        <scheme val="minor"/>
      </rPr>
      <t xml:space="preserve">. </t>
    </r>
    <r>
      <rPr>
        <b/>
        <sz val="11"/>
        <color rgb="FF800080"/>
        <rFont val="Calibri"/>
        <family val="2"/>
        <scheme val="minor"/>
      </rPr>
      <t xml:space="preserve">Amalabaho kazungulusila </t>
    </r>
    <r>
      <rPr>
        <sz val="11"/>
        <color rgb="FF008000"/>
        <rFont val="Calibri"/>
        <family val="2"/>
        <scheme val="minor"/>
      </rPr>
      <t xml:space="preserve">wako , </t>
    </r>
    <r>
      <rPr>
        <b/>
        <sz val="11"/>
        <color rgb="FF800080"/>
        <rFont val="Calibri"/>
        <family val="2"/>
        <scheme val="minor"/>
      </rPr>
      <t xml:space="preserve">kazenga mnyumba ya kuzengela , </t>
    </r>
    <r>
      <rPr>
        <sz val="11"/>
        <color rgb="FF008000"/>
        <rFont val="Calibri"/>
        <family val="2"/>
        <scheme val="minor"/>
      </rPr>
      <t xml:space="preserve">na kazenga lingo </t>
    </r>
    <r>
      <rPr>
        <i/>
        <sz val="11"/>
        <color rgb="FF0000FF"/>
        <rFont val="Calibri"/>
        <family val="2"/>
        <scheme val="minor"/>
      </rPr>
      <t xml:space="preserve">. Keka mkalizi </t>
    </r>
    <r>
      <rPr>
        <sz val="11"/>
        <color rgb="FF008000"/>
        <rFont val="Calibri"/>
        <family val="2"/>
        <scheme val="minor"/>
      </rPr>
      <t xml:space="preserve">, maabaho </t>
    </r>
    <r>
      <rPr>
        <strike/>
        <sz val="11"/>
        <color rgb="FFFF0000"/>
        <rFont val="Calibri"/>
        <family val="2"/>
        <scheme val="minor"/>
      </rPr>
      <t xml:space="preserve">kaweka walimi . Viyakomeleze ivo kasegela </t>
    </r>
    <r>
      <rPr>
        <sz val="11"/>
        <color rgb="FF008000"/>
        <rFont val="Calibri"/>
        <family val="2"/>
        <scheme val="minor"/>
      </rPr>
      <t xml:space="preserve">kahita isi ya kutali . </t>
    </r>
  </si>
  <si>
    <r>
      <rPr>
        <b/>
        <sz val="11"/>
        <color rgb="FF800080"/>
        <rFont val="Calibri"/>
        <family val="2"/>
        <scheme val="minor"/>
      </rPr>
      <t xml:space="preserve">Msimu wa </t>
    </r>
    <r>
      <rPr>
        <sz val="11"/>
        <color rgb="FF008000"/>
        <rFont val="Calibri"/>
        <family val="2"/>
        <scheme val="minor"/>
      </rPr>
      <t xml:space="preserve">kwaha </t>
    </r>
    <r>
      <rPr>
        <b/>
        <sz val="11"/>
        <color rgb="FF800080"/>
        <rFont val="Calibri"/>
        <family val="2"/>
        <scheme val="minor"/>
      </rPr>
      <t xml:space="preserve">nzabibu viufikile </t>
    </r>
    <r>
      <rPr>
        <sz val="11"/>
        <color rgb="FF008000"/>
        <rFont val="Calibri"/>
        <family val="2"/>
        <scheme val="minor"/>
      </rPr>
      <t xml:space="preserve">, </t>
    </r>
    <r>
      <rPr>
        <b/>
        <sz val="11"/>
        <color rgb="FF800080"/>
        <rFont val="Calibri"/>
        <family val="2"/>
        <scheme val="minor"/>
      </rPr>
      <t xml:space="preserve">katuma watumwa </t>
    </r>
    <r>
      <rPr>
        <sz val="11"/>
        <color rgb="FF008000"/>
        <rFont val="Calibri"/>
        <family val="2"/>
        <scheme val="minor"/>
      </rPr>
      <t xml:space="preserve">wake kwa waja </t>
    </r>
    <r>
      <rPr>
        <b/>
        <sz val="11"/>
        <color rgb="FF800080"/>
        <rFont val="Calibri"/>
        <family val="2"/>
        <scheme val="minor"/>
      </rPr>
      <t xml:space="preserve">walimi , </t>
    </r>
    <r>
      <rPr>
        <sz val="11"/>
        <color rgb="FF008000"/>
        <rFont val="Calibri"/>
        <family val="2"/>
        <scheme val="minor"/>
      </rPr>
      <t xml:space="preserve">muladi </t>
    </r>
    <r>
      <rPr>
        <b/>
        <sz val="11"/>
        <color rgb="FF800080"/>
        <rFont val="Calibri"/>
        <family val="2"/>
        <scheme val="minor"/>
      </rPr>
      <t xml:space="preserve">wamwing'he nzabibu zake </t>
    </r>
    <r>
      <rPr>
        <sz val="11"/>
        <color rgb="FF008000"/>
        <rFont val="Calibri"/>
        <family val="2"/>
        <scheme val="minor"/>
      </rPr>
      <t xml:space="preserve">. </t>
    </r>
  </si>
  <si>
    <r>
      <rPr>
        <sz val="11"/>
        <color rgb="FF008000"/>
        <rFont val="Calibri"/>
        <family val="2"/>
        <scheme val="minor"/>
      </rPr>
      <t xml:space="preserve">Mbali walimi </t>
    </r>
    <r>
      <rPr>
        <strike/>
        <sz val="11"/>
        <color rgb="FFFF0000"/>
        <rFont val="Calibri"/>
        <family val="2"/>
        <scheme val="minor"/>
      </rPr>
      <t xml:space="preserve">wawagwila watumigwa </t>
    </r>
    <r>
      <rPr>
        <sz val="11"/>
        <color rgb="FF008000"/>
        <rFont val="Calibri"/>
        <family val="2"/>
        <scheme val="minor"/>
      </rPr>
      <t xml:space="preserve">waja </t>
    </r>
    <r>
      <rPr>
        <i/>
        <sz val="11"/>
        <color rgb="FF0000FF"/>
        <rFont val="Calibri"/>
        <family val="2"/>
        <scheme val="minor"/>
      </rPr>
      <t xml:space="preserve">wamgwila watumwa wake </t>
    </r>
    <r>
      <rPr>
        <sz val="11"/>
        <color rgb="FF008000"/>
        <rFont val="Calibri"/>
        <family val="2"/>
        <scheme val="minor"/>
      </rPr>
      <t xml:space="preserve">, </t>
    </r>
    <r>
      <rPr>
        <i/>
        <sz val="11"/>
        <color rgb="FF0000FF"/>
        <rFont val="Calibri"/>
        <family val="2"/>
        <scheme val="minor"/>
      </rPr>
      <t xml:space="preserve">wamtowa </t>
    </r>
    <r>
      <rPr>
        <sz val="11"/>
        <color rgb="FF008000"/>
        <rFont val="Calibri"/>
        <family val="2"/>
        <scheme val="minor"/>
      </rPr>
      <t xml:space="preserve">imwe </t>
    </r>
    <r>
      <rPr>
        <b/>
        <sz val="11"/>
        <color rgb="FF800080"/>
        <rFont val="Calibri"/>
        <family val="2"/>
        <scheme val="minor"/>
      </rPr>
      <t xml:space="preserve">, wamkoma imwenga </t>
    </r>
    <r>
      <rPr>
        <sz val="11"/>
        <color rgb="FF008000"/>
        <rFont val="Calibri"/>
        <family val="2"/>
        <scheme val="minor"/>
      </rPr>
      <t xml:space="preserve">, na </t>
    </r>
    <r>
      <rPr>
        <b/>
        <sz val="11"/>
        <color rgb="FF800080"/>
        <rFont val="Calibri"/>
        <family val="2"/>
        <scheme val="minor"/>
      </rPr>
      <t xml:space="preserve">wa tatu wamtowa </t>
    </r>
    <r>
      <rPr>
        <sz val="11"/>
        <color rgb="FF008000"/>
        <rFont val="Calibri"/>
        <family val="2"/>
        <scheme val="minor"/>
      </rPr>
      <t xml:space="preserve">na </t>
    </r>
    <r>
      <rPr>
        <strike/>
        <sz val="11"/>
        <color rgb="FFFF0000"/>
        <rFont val="Calibri"/>
        <family val="2"/>
        <scheme val="minor"/>
      </rPr>
      <t xml:space="preserve">imwenga wamkoma kwa </t>
    </r>
    <r>
      <rPr>
        <sz val="11"/>
        <color rgb="FF008000"/>
        <rFont val="Calibri"/>
        <family val="2"/>
        <scheme val="minor"/>
      </rPr>
      <t xml:space="preserve">mabwe . </t>
    </r>
  </si>
  <si>
    <r>
      <rPr>
        <b/>
        <sz val="11"/>
        <color rgb="FF800080"/>
        <rFont val="Calibri"/>
        <family val="2"/>
        <scheme val="minor"/>
      </rPr>
      <t xml:space="preserve">Kamtuma </t>
    </r>
    <r>
      <rPr>
        <sz val="11"/>
        <color rgb="FF008000"/>
        <rFont val="Calibri"/>
        <family val="2"/>
        <scheme val="minor"/>
      </rPr>
      <t xml:space="preserve">kaidi </t>
    </r>
    <r>
      <rPr>
        <b/>
        <sz val="11"/>
        <color rgb="FF800080"/>
        <rFont val="Calibri"/>
        <family val="2"/>
        <scheme val="minor"/>
      </rPr>
      <t xml:space="preserve">watumwa </t>
    </r>
    <r>
      <rPr>
        <sz val="11"/>
        <color rgb="FF008000"/>
        <rFont val="Calibri"/>
        <family val="2"/>
        <scheme val="minor"/>
      </rPr>
      <t xml:space="preserve">wamwenga wengi kufosa </t>
    </r>
    <r>
      <rPr>
        <strike/>
        <sz val="11"/>
        <color rgb="FFFF0000"/>
        <rFont val="Calibri"/>
        <family val="2"/>
        <scheme val="minor"/>
      </rPr>
      <t xml:space="preserve">waja </t>
    </r>
    <r>
      <rPr>
        <sz val="11"/>
        <color rgb="FF008000"/>
        <rFont val="Calibri"/>
        <family val="2"/>
        <scheme val="minor"/>
      </rPr>
      <t xml:space="preserve">wa mwanduso </t>
    </r>
    <r>
      <rPr>
        <strike/>
        <sz val="11"/>
        <color rgb="FFFF0000"/>
        <rFont val="Calibri"/>
        <family val="2"/>
        <scheme val="minor"/>
      </rPr>
      <t xml:space="preserve">, mbali walimi wawatendela viyaviya </t>
    </r>
    <r>
      <rPr>
        <sz val="11"/>
        <color rgb="FF008000"/>
        <rFont val="Calibri"/>
        <family val="2"/>
        <scheme val="minor"/>
      </rPr>
      <t xml:space="preserve">. </t>
    </r>
    <r>
      <rPr>
        <i/>
        <sz val="11"/>
        <color rgb="FF0000FF"/>
        <rFont val="Calibri"/>
        <family val="2"/>
        <scheme val="minor"/>
      </rPr>
      <t xml:space="preserve">Na wawo waja wawatenda ivo ivo ivo . </t>
    </r>
  </si>
  <si>
    <r>
      <rPr>
        <b/>
        <sz val="11"/>
        <color rgb="FF800080"/>
        <rFont val="Calibri"/>
        <family val="2"/>
        <scheme val="minor"/>
      </rPr>
      <t xml:space="preserve">Maabaho </t>
    </r>
    <r>
      <rPr>
        <sz val="11"/>
        <color rgb="FF008000"/>
        <rFont val="Calibri"/>
        <family val="2"/>
        <scheme val="minor"/>
      </rPr>
      <t xml:space="preserve">kamtuma mwanage </t>
    </r>
    <r>
      <rPr>
        <b/>
        <sz val="11"/>
        <color rgb="FF800080"/>
        <rFont val="Calibri"/>
        <family val="2"/>
        <scheme val="minor"/>
      </rPr>
      <t xml:space="preserve">wa uhelelo kwa wawo . Kalonga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wezamtegeleza </t>
    </r>
    <r>
      <rPr>
        <i/>
        <sz val="11"/>
        <color rgb="FF0000FF"/>
        <rFont val="Calibri"/>
        <family val="2"/>
        <scheme val="minor"/>
      </rPr>
      <t xml:space="preserve">, kwaviya ni mwanangu </t>
    </r>
    <r>
      <rPr>
        <sz val="11"/>
        <color rgb="FF008000"/>
        <rFont val="Calibri"/>
        <family val="2"/>
        <scheme val="minor"/>
      </rPr>
      <t xml:space="preserve">. ' </t>
    </r>
  </si>
  <si>
    <r>
      <rPr>
        <sz val="11"/>
        <color rgb="FF008000"/>
        <rFont val="Calibri"/>
        <family val="2"/>
        <scheme val="minor"/>
      </rPr>
      <t xml:space="preserve">Mbali walimi waja </t>
    </r>
    <r>
      <rPr>
        <b/>
        <sz val="11"/>
        <color rgb="FF800080"/>
        <rFont val="Calibri"/>
        <family val="2"/>
        <scheme val="minor"/>
      </rPr>
      <t xml:space="preserve">viwamuwonile </t>
    </r>
    <r>
      <rPr>
        <sz val="11"/>
        <color rgb="FF008000"/>
        <rFont val="Calibri"/>
        <family val="2"/>
        <scheme val="minor"/>
      </rPr>
      <t xml:space="preserve">mwanage , wailongela </t>
    </r>
    <r>
      <rPr>
        <strike/>
        <sz val="11"/>
        <color rgb="FFFF0000"/>
        <rFont val="Calibri"/>
        <family val="2"/>
        <scheme val="minor"/>
      </rPr>
      <t xml:space="preserve">wawo kwa wawo </t>
    </r>
    <r>
      <rPr>
        <sz val="11"/>
        <color rgb="FF008000"/>
        <rFont val="Calibri"/>
        <family val="2"/>
        <scheme val="minor"/>
      </rPr>
      <t xml:space="preserve">, 'Ino iyo muhazi </t>
    </r>
    <r>
      <rPr>
        <b/>
        <sz val="11"/>
        <color rgb="FF800080"/>
        <rFont val="Calibri"/>
        <family val="2"/>
        <scheme val="minor"/>
      </rPr>
      <t xml:space="preserve">. Leka </t>
    </r>
    <r>
      <rPr>
        <sz val="11"/>
        <color rgb="FF008000"/>
        <rFont val="Calibri"/>
        <family val="2"/>
        <scheme val="minor"/>
      </rPr>
      <t xml:space="preserve">chimkome </t>
    </r>
    <r>
      <rPr>
        <b/>
        <sz val="11"/>
        <color rgb="FF800080"/>
        <rFont val="Calibri"/>
        <family val="2"/>
        <scheme val="minor"/>
      </rPr>
      <t xml:space="preserve">na chiile chiile chiile chiile mali yake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</si>
  <si>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Ivo wamgwila </t>
    </r>
    <r>
      <rPr>
        <sz val="11"/>
        <color rgb="FF008000"/>
        <rFont val="Calibri"/>
        <family val="2"/>
        <scheme val="minor"/>
      </rPr>
      <t xml:space="preserve">na </t>
    </r>
    <r>
      <rPr>
        <b/>
        <sz val="11"/>
        <color rgb="FF800080"/>
        <rFont val="Calibri"/>
        <family val="2"/>
        <scheme val="minor"/>
      </rPr>
      <t xml:space="preserve">kumwasa </t>
    </r>
    <r>
      <rPr>
        <sz val="11"/>
        <color rgb="FF008000"/>
        <rFont val="Calibri"/>
        <family val="2"/>
        <scheme val="minor"/>
      </rPr>
      <t xml:space="preserve">kunze </t>
    </r>
    <r>
      <rPr>
        <b/>
        <sz val="11"/>
        <color rgb="FF800080"/>
        <rFont val="Calibri"/>
        <family val="2"/>
        <scheme val="minor"/>
      </rPr>
      <t xml:space="preserve">mwa mgunda uwo </t>
    </r>
    <r>
      <rPr>
        <sz val="11"/>
        <color rgb="FF008000"/>
        <rFont val="Calibri"/>
        <family val="2"/>
        <scheme val="minor"/>
      </rPr>
      <t xml:space="preserve">, wamkoma . </t>
    </r>
    <r>
      <rPr>
        <strike/>
        <sz val="11"/>
        <color rgb="FFFF0000"/>
        <rFont val="Calibri"/>
        <family val="2"/>
        <scheme val="minor"/>
      </rPr>
      <t xml:space="preserve">" </t>
    </r>
  </si>
  <si>
    <r>
      <rPr>
        <b/>
        <sz val="11"/>
        <color rgb="FF800080"/>
        <rFont val="Calibri"/>
        <family val="2"/>
        <scheme val="minor"/>
      </rPr>
      <t xml:space="preserve">Yesu kawalongela mbuli iyo , </t>
    </r>
    <r>
      <rPr>
        <sz val="11"/>
        <color rgb="FF008000"/>
        <rFont val="Calibri"/>
        <family val="2"/>
        <scheme val="minor"/>
      </rPr>
      <t xml:space="preserve">muladi </t>
    </r>
    <r>
      <rPr>
        <b/>
        <sz val="11"/>
        <color rgb="FF800080"/>
        <rFont val="Calibri"/>
        <family val="2"/>
        <scheme val="minor"/>
      </rPr>
      <t xml:space="preserve">yafike </t>
    </r>
    <r>
      <rPr>
        <sz val="11"/>
        <color rgb="FF008000"/>
        <rFont val="Calibri"/>
        <family val="2"/>
        <scheme val="minor"/>
      </rPr>
      <t xml:space="preserve">yalongigwe na mulotezi wa Mulungu </t>
    </r>
    <r>
      <rPr>
        <strike/>
        <sz val="11"/>
        <color rgb="FFFF0000"/>
        <rFont val="Calibri"/>
        <family val="2"/>
        <scheme val="minor"/>
      </rPr>
      <t xml:space="preserve">yatimie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</si>
  <si>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mwene mgunda wa mizabibu </t>
    </r>
    <r>
      <rPr>
        <b/>
        <sz val="11"/>
        <color rgb="FF800080"/>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kezawatendaze vilihi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</si>
  <si>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Kwa magayo makulu kezakomela waja weli na kuwasang'hanila </t>
    </r>
    <r>
      <rPr>
        <sz val="11"/>
        <color rgb="FF008000"/>
        <rFont val="Calibri"/>
        <family val="2"/>
        <scheme val="minor"/>
      </rPr>
      <t xml:space="preserve">wanhu </t>
    </r>
    <r>
      <rPr>
        <b/>
        <sz val="11"/>
        <color rgb="FF800080"/>
        <rFont val="Calibri"/>
        <family val="2"/>
        <scheme val="minor"/>
      </rPr>
      <t xml:space="preserve">wamwenga walimi wa mizabibu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wawo wezamwing'ha </t>
    </r>
    <r>
      <rPr>
        <b/>
        <sz val="11"/>
        <color rgb="FF800080"/>
        <rFont val="Calibri"/>
        <family val="2"/>
        <scheme val="minor"/>
      </rPr>
      <t xml:space="preserve">nzabibu </t>
    </r>
    <r>
      <rPr>
        <sz val="11"/>
        <color rgb="FF008000"/>
        <rFont val="Calibri"/>
        <family val="2"/>
        <scheme val="minor"/>
      </rPr>
      <t xml:space="preserve">kwa </t>
    </r>
    <r>
      <rPr>
        <b/>
        <sz val="11"/>
        <color rgb="FF800080"/>
        <rFont val="Calibri"/>
        <family val="2"/>
        <scheme val="minor"/>
      </rPr>
      <t xml:space="preserve">msimu wokung'hunha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</si>
  <si>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Hamusomile mbuli ziandikiligwe </t>
    </r>
    <r>
      <rPr>
        <sz val="11"/>
        <color rgb="FF008000"/>
        <rFont val="Calibri"/>
        <family val="2"/>
        <scheme val="minor"/>
      </rPr>
      <t xml:space="preserve">? 'Dibwe dowalemile wazenzi kuzengela , diwa dibwe dinogile kufosa mabwe yose ya kuzengela . </t>
    </r>
    <r>
      <rPr>
        <i/>
        <sz val="11"/>
        <color rgb="FF0000FF"/>
        <rFont val="Calibri"/>
        <family val="2"/>
        <scheme val="minor"/>
      </rPr>
      <t xml:space="preserve">Linu dichitendeka kwa </t>
    </r>
    <r>
      <rPr>
        <sz val="11"/>
        <color rgb="FF008000"/>
        <rFont val="Calibri"/>
        <family val="2"/>
        <scheme val="minor"/>
      </rPr>
      <t xml:space="preserve">Mndewa </t>
    </r>
    <r>
      <rPr>
        <strike/>
        <sz val="11"/>
        <color rgb="FFFF0000"/>
        <rFont val="Calibri"/>
        <family val="2"/>
        <scheme val="minor"/>
      </rPr>
      <t xml:space="preserve">kachitenda chinhu chino </t>
    </r>
    <r>
      <rPr>
        <sz val="11"/>
        <color rgb="FF008000"/>
        <rFont val="Calibri"/>
        <family val="2"/>
        <scheme val="minor"/>
      </rPr>
      <t xml:space="preserve">, na chiwa chinhu cha </t>
    </r>
    <r>
      <rPr>
        <b/>
        <sz val="11"/>
        <color rgb="FF800080"/>
        <rFont val="Calibri"/>
        <family val="2"/>
        <scheme val="minor"/>
      </rPr>
      <t xml:space="preserve">mwazanyo ng'hani </t>
    </r>
    <r>
      <rPr>
        <sz val="11"/>
        <color rgb="FF008000"/>
        <rFont val="Calibri"/>
        <family val="2"/>
        <scheme val="minor"/>
      </rPr>
      <t xml:space="preserve">kumwetu . ' </t>
    </r>
  </si>
  <si>
    <r>
      <rPr>
        <b/>
        <sz val="11"/>
        <color rgb="FF800080"/>
        <rFont val="Calibri"/>
        <family val="2"/>
        <scheme val="minor"/>
      </rPr>
      <t xml:space="preserve">Ivo </t>
    </r>
    <r>
      <rPr>
        <sz val="11"/>
        <color rgb="FF008000"/>
        <rFont val="Calibri"/>
        <family val="2"/>
        <scheme val="minor"/>
      </rPr>
      <t xml:space="preserve">nowalongela , </t>
    </r>
    <r>
      <rPr>
        <i/>
        <sz val="11"/>
        <color rgb="FF0000FF"/>
        <rFont val="Calibri"/>
        <family val="2"/>
        <scheme val="minor"/>
      </rPr>
      <t xml:space="preserve">" </t>
    </r>
    <r>
      <rPr>
        <sz val="11"/>
        <color rgb="FF008000"/>
        <rFont val="Calibri"/>
        <family val="2"/>
        <scheme val="minor"/>
      </rPr>
      <t xml:space="preserve">Ufalume wa Mulungu </t>
    </r>
    <r>
      <rPr>
        <b/>
        <sz val="11"/>
        <color rgb="FF800080"/>
        <rFont val="Calibri"/>
        <family val="2"/>
        <scheme val="minor"/>
      </rPr>
      <t xml:space="preserve">wezasegezigwa </t>
    </r>
    <r>
      <rPr>
        <sz val="11"/>
        <color rgb="FF008000"/>
        <rFont val="Calibri"/>
        <family val="2"/>
        <scheme val="minor"/>
      </rPr>
      <t xml:space="preserve">kumwenu na </t>
    </r>
    <r>
      <rPr>
        <b/>
        <sz val="11"/>
        <color rgb="FF800080"/>
        <rFont val="Calibri"/>
        <family val="2"/>
        <scheme val="minor"/>
      </rPr>
      <t xml:space="preserve">kuweng'ha </t>
    </r>
    <r>
      <rPr>
        <sz val="11"/>
        <color rgb="FF008000"/>
        <rFont val="Calibri"/>
        <family val="2"/>
        <scheme val="minor"/>
      </rPr>
      <t xml:space="preserve">wanhu wamwenga </t>
    </r>
    <r>
      <rPr>
        <b/>
        <sz val="11"/>
        <color rgb="FF800080"/>
        <rFont val="Calibri"/>
        <family val="2"/>
        <scheme val="minor"/>
      </rPr>
      <t xml:space="preserve">wozalela kulela </t>
    </r>
    <r>
      <rPr>
        <sz val="11"/>
        <color rgb="FF008000"/>
        <rFont val="Calibri"/>
        <family val="2"/>
        <scheme val="minor"/>
      </rPr>
      <t xml:space="preserve">matunda yake </t>
    </r>
    <r>
      <rPr>
        <strike/>
        <sz val="11"/>
        <color rgb="FFFF0000"/>
        <rFont val="Calibri"/>
        <family val="2"/>
        <scheme val="minor"/>
      </rPr>
      <t xml:space="preserve">, wawo ni waja wowotenda viyolonda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</si>
  <si>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yagwile muna dibwe dino kezalawilila mabwe - mabehi . Mbali yoyose yonda yamgwile </t>
    </r>
    <r>
      <rPr>
        <sz val="11"/>
        <color rgb="FF008000"/>
        <rFont val="Calibri"/>
        <family val="2"/>
        <scheme val="minor"/>
      </rPr>
      <t xml:space="preserve">, </t>
    </r>
    <r>
      <rPr>
        <b/>
        <sz val="11"/>
        <color rgb="FF800080"/>
        <rFont val="Calibri"/>
        <family val="2"/>
        <scheme val="minor"/>
      </rPr>
      <t xml:space="preserve">izamuhung'hunha ! </t>
    </r>
    <r>
      <rPr>
        <sz val="11"/>
        <color rgb="FF008000"/>
        <rFont val="Calibri"/>
        <family val="2"/>
        <scheme val="minor"/>
      </rPr>
      <t xml:space="preserve">" </t>
    </r>
  </si>
  <si>
    <r>
      <rPr>
        <sz val="11"/>
        <color rgb="FF008000"/>
        <rFont val="Calibri"/>
        <family val="2"/>
        <scheme val="minor"/>
      </rPr>
      <t xml:space="preserve">Wakulu wa nhambiko na Mafalisayo viwahulike masimwe </t>
    </r>
    <r>
      <rPr>
        <b/>
        <sz val="11"/>
        <color rgb="FF800080"/>
        <rFont val="Calibri"/>
        <family val="2"/>
        <scheme val="minor"/>
      </rPr>
      <t xml:space="preserve">ya Yesu </t>
    </r>
    <r>
      <rPr>
        <sz val="11"/>
        <color rgb="FF008000"/>
        <rFont val="Calibri"/>
        <family val="2"/>
        <scheme val="minor"/>
      </rPr>
      <t xml:space="preserve">, wavimanya kuwa </t>
    </r>
    <r>
      <rPr>
        <b/>
        <sz val="11"/>
        <color rgb="FF800080"/>
        <rFont val="Calibri"/>
        <family val="2"/>
        <scheme val="minor"/>
      </rPr>
      <t xml:space="preserve">kawalongela </t>
    </r>
    <r>
      <rPr>
        <sz val="11"/>
        <color rgb="FF008000"/>
        <rFont val="Calibri"/>
        <family val="2"/>
        <scheme val="minor"/>
      </rPr>
      <t xml:space="preserve">wawo . </t>
    </r>
  </si>
  <si>
    <r>
      <rPr>
        <b/>
        <sz val="11"/>
        <color rgb="FF800080"/>
        <rFont val="Calibri"/>
        <family val="2"/>
        <scheme val="minor"/>
      </rPr>
      <t xml:space="preserve">Wanhu wamwenga walonda </t>
    </r>
    <r>
      <rPr>
        <sz val="11"/>
        <color rgb="FF008000"/>
        <rFont val="Calibri"/>
        <family val="2"/>
        <scheme val="minor"/>
      </rPr>
      <t xml:space="preserve">kumgwila </t>
    </r>
    <r>
      <rPr>
        <i/>
        <sz val="11"/>
        <color rgb="FF0000FF"/>
        <rFont val="Calibri"/>
        <family val="2"/>
        <scheme val="minor"/>
      </rPr>
      <t xml:space="preserve">Yesu </t>
    </r>
    <r>
      <rPr>
        <sz val="11"/>
        <color rgb="FF008000"/>
        <rFont val="Calibri"/>
        <family val="2"/>
        <scheme val="minor"/>
      </rPr>
      <t xml:space="preserve">, mbali </t>
    </r>
    <r>
      <rPr>
        <b/>
        <sz val="11"/>
        <color rgb="FF800080"/>
        <rFont val="Calibri"/>
        <family val="2"/>
        <scheme val="minor"/>
      </rPr>
      <t xml:space="preserve">wawadumba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wose wamtogela Yesu </t>
    </r>
    <r>
      <rPr>
        <sz val="11"/>
        <color rgb="FF008000"/>
        <rFont val="Calibri"/>
        <family val="2"/>
        <scheme val="minor"/>
      </rPr>
      <t xml:space="preserve">kuwa </t>
    </r>
    <r>
      <rPr>
        <strike/>
        <sz val="11"/>
        <color rgb="FFFF0000"/>
        <rFont val="Calibri"/>
        <family val="2"/>
        <scheme val="minor"/>
      </rPr>
      <t xml:space="preserve">Yesu ni </t>
    </r>
    <r>
      <rPr>
        <sz val="11"/>
        <color rgb="FF008000"/>
        <rFont val="Calibri"/>
        <family val="2"/>
        <scheme val="minor"/>
      </rPr>
      <t xml:space="preserve">mulotezi wa Mulungu . </t>
    </r>
  </si>
  <si>
    <r>
      <rPr>
        <sz val="11"/>
        <color rgb="FF008000"/>
        <rFont val="Calibri"/>
        <family val="2"/>
        <scheme val="minor"/>
      </rPr>
      <t xml:space="preserve">" </t>
    </r>
    <r>
      <rPr>
        <b/>
        <sz val="11"/>
        <color rgb="FF800080"/>
        <rFont val="Calibri"/>
        <family val="2"/>
        <scheme val="minor"/>
      </rPr>
      <t xml:space="preserve">Mulongele mndele wa Siyoni </t>
    </r>
    <r>
      <rPr>
        <sz val="11"/>
        <color rgb="FF008000"/>
        <rFont val="Calibri"/>
        <family val="2"/>
        <scheme val="minor"/>
      </rPr>
      <t xml:space="preserve">, 'Lola </t>
    </r>
    <r>
      <rPr>
        <b/>
        <sz val="11"/>
        <color rgb="FF800080"/>
        <rFont val="Calibri"/>
        <family val="2"/>
        <scheme val="minor"/>
      </rPr>
      <t xml:space="preserve">, Mfalume </t>
    </r>
    <r>
      <rPr>
        <sz val="11"/>
        <color rgb="FF008000"/>
        <rFont val="Calibri"/>
        <family val="2"/>
        <scheme val="minor"/>
      </rPr>
      <t xml:space="preserve">wako kokwiza </t>
    </r>
    <r>
      <rPr>
        <i/>
        <sz val="11"/>
        <color rgb="FF0000FF"/>
        <rFont val="Calibri"/>
        <family val="2"/>
        <scheme val="minor"/>
      </rPr>
      <t xml:space="preserve">kwako ! Yano munhu yaidumwe na yakalile muna ichinyala </t>
    </r>
    <r>
      <rPr>
        <sz val="11"/>
        <color rgb="FF008000"/>
        <rFont val="Calibri"/>
        <family val="2"/>
        <scheme val="minor"/>
      </rPr>
      <t xml:space="preserve">, </t>
    </r>
    <r>
      <rPr>
        <strike/>
        <sz val="11"/>
        <color rgb="FFFF0000"/>
        <rFont val="Calibri"/>
        <family val="2"/>
        <scheme val="minor"/>
      </rPr>
      <t xml:space="preserve">muhole </t>
    </r>
    <r>
      <rPr>
        <sz val="11"/>
        <color rgb="FF008000"/>
        <rFont val="Calibri"/>
        <family val="2"/>
        <scheme val="minor"/>
      </rPr>
      <t xml:space="preserve">na </t>
    </r>
    <r>
      <rPr>
        <b/>
        <sz val="11"/>
        <color rgb="FF800080"/>
        <rFont val="Calibri"/>
        <family val="2"/>
        <scheme val="minor"/>
      </rPr>
      <t xml:space="preserve">kakala mchanyha ya </t>
    </r>
    <r>
      <rPr>
        <sz val="11"/>
        <color rgb="FF008000"/>
        <rFont val="Calibri"/>
        <family val="2"/>
        <scheme val="minor"/>
      </rPr>
      <t xml:space="preserve">chihongwe , mwana chihongwe </t>
    </r>
    <r>
      <rPr>
        <b/>
        <sz val="11"/>
        <color rgb="FF800080"/>
        <rFont val="Calibri"/>
        <family val="2"/>
        <scheme val="minor"/>
      </rPr>
      <t xml:space="preserve">! "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</si>
  <si>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Wanahina waja wahita </t>
    </r>
    <r>
      <rPr>
        <b/>
        <sz val="11"/>
        <color rgb="FF800080"/>
        <rFont val="Calibri"/>
        <family val="2"/>
        <scheme val="minor"/>
      </rPr>
      <t xml:space="preserve">na </t>
    </r>
    <r>
      <rPr>
        <sz val="11"/>
        <color rgb="FF008000"/>
        <rFont val="Calibri"/>
        <family val="2"/>
        <scheme val="minor"/>
      </rPr>
      <t xml:space="preserve">watenda 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</si>
  <si>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Wamgala mwana </t>
    </r>
    <r>
      <rPr>
        <sz val="11"/>
        <color rgb="FF008000"/>
        <rFont val="Calibri"/>
        <family val="2"/>
        <scheme val="minor"/>
      </rPr>
      <t xml:space="preserve">chihongwe </t>
    </r>
    <r>
      <rPr>
        <strike/>
        <sz val="11"/>
        <color rgb="FFFF0000"/>
        <rFont val="Calibri"/>
        <family val="2"/>
        <scheme val="minor"/>
      </rPr>
      <t xml:space="preserve">ija </t>
    </r>
    <r>
      <rPr>
        <sz val="11"/>
        <color rgb="FF008000"/>
        <rFont val="Calibri"/>
        <family val="2"/>
        <scheme val="minor"/>
      </rPr>
      <t xml:space="preserve">na mwana chihongwe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wavitandika </t>
    </r>
    <r>
      <rPr>
        <sz val="11"/>
        <color rgb="FF008000"/>
        <rFont val="Calibri"/>
        <family val="2"/>
        <scheme val="minor"/>
      </rPr>
      <t xml:space="preserve">viwalo </t>
    </r>
    <r>
      <rPr>
        <i/>
        <sz val="11"/>
        <color rgb="FF0000FF"/>
        <rFont val="Calibri"/>
        <family val="2"/>
        <scheme val="minor"/>
      </rPr>
      <t xml:space="preserve">vawo </t>
    </r>
    <r>
      <rPr>
        <sz val="11"/>
        <color rgb="FF008000"/>
        <rFont val="Calibri"/>
        <family val="2"/>
        <scheme val="minor"/>
      </rPr>
      <t xml:space="preserve">mchanyha </t>
    </r>
    <r>
      <rPr>
        <b/>
        <sz val="11"/>
        <color rgb="FF800080"/>
        <rFont val="Calibri"/>
        <family val="2"/>
        <scheme val="minor"/>
      </rPr>
      <t xml:space="preserve">ya mwana chihongwe iyo , </t>
    </r>
    <r>
      <rPr>
        <sz val="11"/>
        <color rgb="FF008000"/>
        <rFont val="Calibri"/>
        <family val="2"/>
        <scheme val="minor"/>
      </rPr>
      <t xml:space="preserve">na Yesu </t>
    </r>
    <r>
      <rPr>
        <b/>
        <sz val="11"/>
        <color rgb="FF800080"/>
        <rFont val="Calibri"/>
        <family val="2"/>
        <scheme val="minor"/>
      </rPr>
      <t xml:space="preserve">kakala mchanyha ya mwana chihongwe iyo </t>
    </r>
    <r>
      <rPr>
        <sz val="11"/>
        <color rgb="FF008000"/>
        <rFont val="Calibri"/>
        <family val="2"/>
        <scheme val="minor"/>
      </rPr>
      <t xml:space="preserve">. </t>
    </r>
  </si>
  <si>
    <r>
      <rPr>
        <sz val="11"/>
        <color rgb="FF008000"/>
        <rFont val="Calibri"/>
        <family val="2"/>
        <scheme val="minor"/>
      </rPr>
      <t xml:space="preserve">Wanhu wengi wanzanza viwalo vawo mwiinzila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wakanha matambi ya </t>
    </r>
    <r>
      <rPr>
        <b/>
        <sz val="11"/>
        <color rgb="FF800080"/>
        <rFont val="Calibri"/>
        <family val="2"/>
        <scheme val="minor"/>
      </rPr>
      <t xml:space="preserve">mibiki na kuyanzanza </t>
    </r>
    <r>
      <rPr>
        <sz val="11"/>
        <color rgb="FF008000"/>
        <rFont val="Calibri"/>
        <family val="2"/>
        <scheme val="minor"/>
      </rPr>
      <t xml:space="preserve">mwiinzila . </t>
    </r>
  </si>
  <si>
    <r>
      <rPr>
        <b/>
        <sz val="11"/>
        <color rgb="FF800080"/>
        <rFont val="Calibri"/>
        <family val="2"/>
        <scheme val="minor"/>
      </rPr>
      <t xml:space="preserve">Wanhu wengi wowakalile kuulongozi wake </t>
    </r>
    <r>
      <rPr>
        <sz val="11"/>
        <color rgb="FF008000"/>
        <rFont val="Calibri"/>
        <family val="2"/>
        <scheme val="minor"/>
      </rPr>
      <t xml:space="preserve">na waja </t>
    </r>
    <r>
      <rPr>
        <b/>
        <sz val="11"/>
        <color rgb="FF800080"/>
        <rFont val="Calibri"/>
        <family val="2"/>
        <scheme val="minor"/>
      </rPr>
      <t xml:space="preserve">wamsondelele </t>
    </r>
    <r>
      <rPr>
        <sz val="11"/>
        <color rgb="FF008000"/>
        <rFont val="Calibri"/>
        <family val="2"/>
        <scheme val="minor"/>
      </rPr>
      <t xml:space="preserve">walandula madizi yawo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 Mwana wa Daudi </t>
    </r>
    <r>
      <rPr>
        <b/>
        <sz val="11"/>
        <color rgb="FF800080"/>
        <rFont val="Calibri"/>
        <family val="2"/>
        <scheme val="minor"/>
      </rPr>
      <t xml:space="preserve">! </t>
    </r>
    <r>
      <rPr>
        <sz val="11"/>
        <color rgb="FF008000"/>
        <rFont val="Calibri"/>
        <family val="2"/>
        <scheme val="minor"/>
      </rPr>
      <t xml:space="preserve">Mulungu yomtemela mate </t>
    </r>
    <r>
      <rPr>
        <i/>
        <sz val="11"/>
        <color rgb="FF0000FF"/>
        <rFont val="Calibri"/>
        <family val="2"/>
        <scheme val="minor"/>
      </rPr>
      <t xml:space="preserve">iyo </t>
    </r>
    <r>
      <rPr>
        <sz val="11"/>
        <color rgb="FF008000"/>
        <rFont val="Calibri"/>
        <family val="2"/>
        <scheme val="minor"/>
      </rPr>
      <t xml:space="preserve">yokwiza kwa zina da Mndewa ! </t>
    </r>
    <r>
      <rPr>
        <b/>
        <sz val="11"/>
        <color rgb="FF800080"/>
        <rFont val="Calibri"/>
        <family val="2"/>
        <scheme val="minor"/>
      </rPr>
      <t xml:space="preserve">Mwing'heni nhogolwa </t>
    </r>
    <r>
      <rPr>
        <sz val="11"/>
        <color rgb="FF008000"/>
        <rFont val="Calibri"/>
        <family val="2"/>
        <scheme val="minor"/>
      </rPr>
      <t xml:space="preserve">kuulanga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</si>
  <si>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kalonga </t>
    </r>
    <r>
      <rPr>
        <strike/>
        <sz val="11"/>
        <color rgb="FFFF0000"/>
        <rFont val="Calibri"/>
        <family val="2"/>
        <scheme val="minor"/>
      </rPr>
      <t xml:space="preserve">nawo </t>
    </r>
    <r>
      <rPr>
        <sz val="11"/>
        <color rgb="FF008000"/>
        <rFont val="Calibri"/>
        <family val="2"/>
        <scheme val="minor"/>
      </rPr>
      <t xml:space="preserve">kaidi kwa masimwe </t>
    </r>
    <r>
      <rPr>
        <b/>
        <sz val="11"/>
        <color rgb="FF800080"/>
        <rFont val="Calibri"/>
        <family val="2"/>
        <scheme val="minor"/>
      </rPr>
      <t xml:space="preserve">na kuwalongela wanhu , </t>
    </r>
  </si>
  <si>
    <r>
      <rPr>
        <b/>
        <sz val="11"/>
        <color rgb="FF800080"/>
        <rFont val="Calibri"/>
        <family val="2"/>
        <scheme val="minor"/>
      </rPr>
      <t xml:space="preserve">Wakalizi </t>
    </r>
    <r>
      <rPr>
        <sz val="11"/>
        <color rgb="FF008000"/>
        <rFont val="Calibri"/>
        <family val="2"/>
        <scheme val="minor"/>
      </rPr>
      <t xml:space="preserve">waja wahita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na wawalanga </t>
    </r>
    <r>
      <rPr>
        <sz val="11"/>
        <color rgb="FF008000"/>
        <rFont val="Calibri"/>
        <family val="2"/>
        <scheme val="minor"/>
      </rPr>
      <t xml:space="preserve">wanhu wose </t>
    </r>
    <r>
      <rPr>
        <b/>
        <sz val="11"/>
        <color rgb="FF800080"/>
        <rFont val="Calibri"/>
        <family val="2"/>
        <scheme val="minor"/>
      </rPr>
      <t xml:space="preserve">wowawonile </t>
    </r>
    <r>
      <rPr>
        <sz val="11"/>
        <color rgb="FF008000"/>
        <rFont val="Calibri"/>
        <family val="2"/>
        <scheme val="minor"/>
      </rPr>
      <t xml:space="preserve">, </t>
    </r>
    <r>
      <rPr>
        <b/>
        <sz val="11"/>
        <color rgb="FF800080"/>
        <rFont val="Calibri"/>
        <family val="2"/>
        <scheme val="minor"/>
      </rPr>
      <t xml:space="preserve">walawa </t>
    </r>
    <r>
      <rPr>
        <sz val="11"/>
        <color rgb="FF008000"/>
        <rFont val="Calibri"/>
        <family val="2"/>
        <scheme val="minor"/>
      </rPr>
      <t xml:space="preserve">na </t>
    </r>
    <r>
      <rPr>
        <b/>
        <sz val="11"/>
        <color rgb="FF800080"/>
        <rFont val="Calibri"/>
        <family val="2"/>
        <scheme val="minor"/>
      </rPr>
      <t xml:space="preserve">waja wabhibhi . Bahobaho kaye ya udahi igutaza </t>
    </r>
    <r>
      <rPr>
        <sz val="11"/>
        <color rgb="FF008000"/>
        <rFont val="Calibri"/>
        <family val="2"/>
        <scheme val="minor"/>
      </rPr>
      <t xml:space="preserve">wageni . </t>
    </r>
  </si>
  <si>
    <r>
      <rPr>
        <b/>
        <sz val="11"/>
        <color rgb="FF800080"/>
        <rFont val="Calibri"/>
        <family val="2"/>
        <scheme val="minor"/>
      </rPr>
      <t xml:space="preserve">Mbali mfalume viyengile muladi yawone </t>
    </r>
    <r>
      <rPr>
        <sz val="11"/>
        <color rgb="FF008000"/>
        <rFont val="Calibri"/>
        <family val="2"/>
        <scheme val="minor"/>
      </rPr>
      <t xml:space="preserve">wageni , kamuwona munhu </t>
    </r>
    <r>
      <rPr>
        <b/>
        <sz val="11"/>
        <color rgb="FF800080"/>
        <rFont val="Calibri"/>
        <family val="2"/>
        <scheme val="minor"/>
      </rPr>
      <t xml:space="preserve">imwe yelibule chiwalo cha kusola </t>
    </r>
    <r>
      <rPr>
        <sz val="11"/>
        <color rgb="FF008000"/>
        <rFont val="Calibri"/>
        <family val="2"/>
        <scheme val="minor"/>
      </rPr>
      <t xml:space="preserve">. </t>
    </r>
  </si>
  <si>
    <r>
      <rPr>
        <b/>
        <sz val="11"/>
        <color rgb="FF800080"/>
        <rFont val="Calibri"/>
        <family val="2"/>
        <scheme val="minor"/>
      </rPr>
      <t xml:space="preserve">Mfalume kamulongela </t>
    </r>
    <r>
      <rPr>
        <sz val="11"/>
        <color rgb="FF008000"/>
        <rFont val="Calibri"/>
        <family val="2"/>
        <scheme val="minor"/>
      </rPr>
      <t xml:space="preserve">, </t>
    </r>
    <r>
      <rPr>
        <b/>
        <sz val="11"/>
        <color rgb="FF800080"/>
        <rFont val="Calibri"/>
        <family val="2"/>
        <scheme val="minor"/>
      </rPr>
      <t xml:space="preserve">'Mtegani , vino kengila kutiki hano hauna ngolole wa kusola </t>
    </r>
    <r>
      <rPr>
        <sz val="11"/>
        <color rgb="FF008000"/>
        <rFont val="Calibri"/>
        <family val="2"/>
        <scheme val="minor"/>
      </rPr>
      <t xml:space="preserve">? ' </t>
    </r>
    <r>
      <rPr>
        <b/>
        <sz val="11"/>
        <color rgb="FF800080"/>
        <rFont val="Calibri"/>
        <family val="2"/>
        <scheme val="minor"/>
      </rPr>
      <t xml:space="preserve">Munhu iyo kakalabule cha kulonga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</si>
  <si>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kawalongela </t>
    </r>
    <r>
      <rPr>
        <b/>
        <sz val="11"/>
        <color rgb="FF800080"/>
        <rFont val="Calibri"/>
        <family val="2"/>
        <scheme val="minor"/>
      </rPr>
      <t xml:space="preserve">waja wamsang'hanile </t>
    </r>
    <r>
      <rPr>
        <sz val="11"/>
        <color rgb="FF008000"/>
        <rFont val="Calibri"/>
        <family val="2"/>
        <scheme val="minor"/>
      </rPr>
      <t xml:space="preserve">, </t>
    </r>
    <r>
      <rPr>
        <b/>
        <sz val="11"/>
        <color rgb="FF800080"/>
        <rFont val="Calibri"/>
        <family val="2"/>
        <scheme val="minor"/>
      </rPr>
      <t xml:space="preserve">'Muvigwe makono </t>
    </r>
    <r>
      <rPr>
        <sz val="11"/>
        <color rgb="FF008000"/>
        <rFont val="Calibri"/>
        <family val="2"/>
        <scheme val="minor"/>
      </rPr>
      <t xml:space="preserve">na </t>
    </r>
    <r>
      <rPr>
        <b/>
        <sz val="11"/>
        <color rgb="FF800080"/>
        <rFont val="Calibri"/>
        <family val="2"/>
        <scheme val="minor"/>
      </rPr>
      <t xml:space="preserve">magulu yake na mumwasa kunze </t>
    </r>
    <r>
      <rPr>
        <sz val="11"/>
        <color rgb="FF008000"/>
        <rFont val="Calibri"/>
        <family val="2"/>
        <scheme val="minor"/>
      </rPr>
      <t xml:space="preserve">, </t>
    </r>
    <r>
      <rPr>
        <b/>
        <sz val="11"/>
        <color rgb="FF800080"/>
        <rFont val="Calibri"/>
        <family val="2"/>
        <scheme val="minor"/>
      </rPr>
      <t xml:space="preserve">muna ichisute cha </t>
    </r>
    <r>
      <rPr>
        <sz val="11"/>
        <color rgb="FF008000"/>
        <rFont val="Calibri"/>
        <family val="2"/>
        <scheme val="minor"/>
      </rPr>
      <t xml:space="preserve">kunze </t>
    </r>
    <r>
      <rPr>
        <b/>
        <sz val="11"/>
        <color rgb="FF800080"/>
        <rFont val="Calibri"/>
        <family val="2"/>
        <scheme val="minor"/>
      </rPr>
      <t xml:space="preserve">. Uko 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 </t>
    </r>
    <r>
      <rPr>
        <strike/>
        <sz val="11"/>
        <color rgb="FFFF0000"/>
        <rFont val="Calibri"/>
        <family val="2"/>
        <scheme val="minor"/>
      </rPr>
      <t xml:space="preserve">" </t>
    </r>
  </si>
  <si>
    <r>
      <rPr>
        <b/>
        <sz val="11"/>
        <color rgb="FF800080"/>
        <rFont val="Calibri"/>
        <family val="2"/>
        <scheme val="minor"/>
      </rPr>
      <t xml:space="preserve">" Kwaviya wanhu wengi wowasaguligwe </t>
    </r>
    <r>
      <rPr>
        <sz val="11"/>
        <color rgb="FF008000"/>
        <rFont val="Calibri"/>
        <family val="2"/>
        <scheme val="minor"/>
      </rPr>
      <t xml:space="preserve">, </t>
    </r>
    <r>
      <rPr>
        <strike/>
        <sz val="11"/>
        <color rgb="FFFF0000"/>
        <rFont val="Calibri"/>
        <family val="2"/>
        <scheme val="minor"/>
      </rPr>
      <t xml:space="preserve">" Watangigwe wengi </t>
    </r>
    <r>
      <rPr>
        <sz val="11"/>
        <color rgb="FF008000"/>
        <rFont val="Calibri"/>
        <family val="2"/>
        <scheme val="minor"/>
      </rPr>
      <t xml:space="preserve">mbali </t>
    </r>
    <r>
      <rPr>
        <b/>
        <sz val="11"/>
        <color rgb="FF800080"/>
        <rFont val="Calibri"/>
        <family val="2"/>
        <scheme val="minor"/>
      </rPr>
      <t xml:space="preserve">waidumwe </t>
    </r>
    <r>
      <rPr>
        <sz val="11"/>
        <color rgb="FF008000"/>
        <rFont val="Calibri"/>
        <family val="2"/>
        <scheme val="minor"/>
      </rPr>
      <t xml:space="preserve">wadodo . " </t>
    </r>
  </si>
  <si>
    <r>
      <rPr>
        <sz val="11"/>
        <color rgb="FF008000"/>
        <rFont val="Calibri"/>
        <family val="2"/>
        <scheme val="minor"/>
      </rPr>
      <t xml:space="preserve">Maabaho Mafalisayo </t>
    </r>
    <r>
      <rPr>
        <b/>
        <sz val="11"/>
        <color rgb="FF800080"/>
        <rFont val="Calibri"/>
        <family val="2"/>
        <scheme val="minor"/>
      </rPr>
      <t xml:space="preserve">walawa </t>
    </r>
    <r>
      <rPr>
        <sz val="11"/>
        <color rgb="FF008000"/>
        <rFont val="Calibri"/>
        <family val="2"/>
        <scheme val="minor"/>
      </rPr>
      <t xml:space="preserve">kunze </t>
    </r>
    <r>
      <rPr>
        <b/>
        <sz val="11"/>
        <color rgb="FF800080"/>
        <rFont val="Calibri"/>
        <family val="2"/>
        <scheme val="minor"/>
      </rPr>
      <t xml:space="preserve">ya kaye ya Mulungu , waiting'hana nzila ya kumgeza </t>
    </r>
    <r>
      <rPr>
        <sz val="11"/>
        <color rgb="FF008000"/>
        <rFont val="Calibri"/>
        <family val="2"/>
        <scheme val="minor"/>
      </rPr>
      <t xml:space="preserve">Yesu kwa mbuli zake . </t>
    </r>
  </si>
  <si>
    <r>
      <rPr>
        <sz val="11"/>
        <color rgb="FF008000"/>
        <rFont val="Calibri"/>
        <family val="2"/>
        <scheme val="minor"/>
      </rPr>
      <t xml:space="preserve">Wawatuma wanahina </t>
    </r>
    <r>
      <rPr>
        <b/>
        <sz val="11"/>
        <color rgb="FF800080"/>
        <rFont val="Calibri"/>
        <family val="2"/>
        <scheme val="minor"/>
      </rPr>
      <t xml:space="preserve">wake kwa Yesu hamwe </t>
    </r>
    <r>
      <rPr>
        <sz val="11"/>
        <color rgb="FF008000"/>
        <rFont val="Calibri"/>
        <family val="2"/>
        <scheme val="minor"/>
      </rPr>
      <t xml:space="preserve">na </t>
    </r>
    <r>
      <rPr>
        <b/>
        <sz val="11"/>
        <color rgb="FF800080"/>
        <rFont val="Calibri"/>
        <family val="2"/>
        <scheme val="minor"/>
      </rPr>
      <t xml:space="preserve">wanhu wamwenga </t>
    </r>
    <r>
      <rPr>
        <sz val="11"/>
        <color rgb="FF008000"/>
        <rFont val="Calibri"/>
        <family val="2"/>
        <scheme val="minor"/>
      </rPr>
      <t xml:space="preserve">wa chibumbila cha </t>
    </r>
    <r>
      <rPr>
        <b/>
        <sz val="11"/>
        <color rgb="FF800080"/>
        <rFont val="Calibri"/>
        <family val="2"/>
        <scheme val="minor"/>
      </rPr>
      <t xml:space="preserve">mfalume Helode </t>
    </r>
    <r>
      <rPr>
        <sz val="11"/>
        <color rgb="FF008000"/>
        <rFont val="Calibri"/>
        <family val="2"/>
        <scheme val="minor"/>
      </rPr>
      <t xml:space="preserve">. </t>
    </r>
    <r>
      <rPr>
        <b/>
        <sz val="11"/>
        <color rgb="FF800080"/>
        <rFont val="Calibri"/>
        <family val="2"/>
        <scheme val="minor"/>
      </rPr>
      <t xml:space="preserve">Wanahina wake wamulongela </t>
    </r>
    <r>
      <rPr>
        <sz val="11"/>
        <color rgb="FF008000"/>
        <rFont val="Calibri"/>
        <family val="2"/>
        <scheme val="minor"/>
      </rPr>
      <t xml:space="preserve">, " Mfundiza , chovimanya kuwa weye kwa munhu </t>
    </r>
    <r>
      <rPr>
        <b/>
        <sz val="11"/>
        <color rgb="FF800080"/>
        <rFont val="Calibri"/>
        <family val="2"/>
        <scheme val="minor"/>
      </rPr>
      <t xml:space="preserve">ulonga ukweli </t>
    </r>
    <r>
      <rPr>
        <sz val="11"/>
        <color rgb="FF008000"/>
        <rFont val="Calibri"/>
        <family val="2"/>
        <scheme val="minor"/>
      </rPr>
      <t xml:space="preserve">, na </t>
    </r>
    <r>
      <rPr>
        <b/>
        <sz val="11"/>
        <color rgb="FF800080"/>
        <rFont val="Calibri"/>
        <family val="2"/>
        <scheme val="minor"/>
      </rPr>
      <t xml:space="preserve">wofundiza </t>
    </r>
    <r>
      <rPr>
        <sz val="11"/>
        <color rgb="FF008000"/>
        <rFont val="Calibri"/>
        <family val="2"/>
        <scheme val="minor"/>
      </rPr>
      <t xml:space="preserve">nzila ya Mulungu </t>
    </r>
    <r>
      <rPr>
        <b/>
        <sz val="11"/>
        <color rgb="FF800080"/>
        <rFont val="Calibri"/>
        <family val="2"/>
        <scheme val="minor"/>
      </rPr>
      <t xml:space="preserve">kwa ukweli </t>
    </r>
    <r>
      <rPr>
        <sz val="11"/>
        <color rgb="FF008000"/>
        <rFont val="Calibri"/>
        <family val="2"/>
        <scheme val="minor"/>
      </rPr>
      <t xml:space="preserve">. </t>
    </r>
    <r>
      <rPr>
        <b/>
        <sz val="11"/>
        <color rgb="FF800080"/>
        <rFont val="Calibri"/>
        <family val="2"/>
        <scheme val="minor"/>
      </rPr>
      <t xml:space="preserve">Hamudahila bule </t>
    </r>
    <r>
      <rPr>
        <sz val="11"/>
        <color rgb="FF008000"/>
        <rFont val="Calibri"/>
        <family val="2"/>
        <scheme val="minor"/>
      </rPr>
      <t xml:space="preserve">munhu yoyose </t>
    </r>
    <r>
      <rPr>
        <b/>
        <sz val="11"/>
        <color rgb="FF800080"/>
        <rFont val="Calibri"/>
        <family val="2"/>
        <scheme val="minor"/>
      </rPr>
      <t xml:space="preserve">hebu hamudahila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</si>
  <si>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ulongaze </t>
    </r>
    <r>
      <rPr>
        <sz val="11"/>
        <color rgb="FF008000"/>
        <rFont val="Calibri"/>
        <family val="2"/>
        <scheme val="minor"/>
      </rPr>
      <t xml:space="preserve">, </t>
    </r>
    <r>
      <rPr>
        <b/>
        <sz val="11"/>
        <color rgb="FF800080"/>
        <rFont val="Calibri"/>
        <family val="2"/>
        <scheme val="minor"/>
      </rPr>
      <t xml:space="preserve">weye wolonga choni </t>
    </r>
    <r>
      <rPr>
        <sz val="11"/>
        <color rgb="FF008000"/>
        <rFont val="Calibri"/>
        <family val="2"/>
        <scheme val="minor"/>
      </rPr>
      <t xml:space="preserve">? </t>
    </r>
    <r>
      <rPr>
        <b/>
        <sz val="11"/>
        <color rgb="FF800080"/>
        <rFont val="Calibri"/>
        <family val="2"/>
        <scheme val="minor"/>
      </rPr>
      <t xml:space="preserve">Vino vinoga </t>
    </r>
    <r>
      <rPr>
        <sz val="11"/>
        <color rgb="FF008000"/>
        <rFont val="Calibri"/>
        <family val="2"/>
        <scheme val="minor"/>
      </rPr>
      <t xml:space="preserve">hebu havinogile </t>
    </r>
    <r>
      <rPr>
        <i/>
        <sz val="11"/>
        <color rgb="FF0000FF"/>
        <rFont val="Calibri"/>
        <family val="2"/>
        <scheme val="minor"/>
      </rPr>
      <t xml:space="preserve">kuliha kodi kwa Kaisali </t>
    </r>
    <r>
      <rPr>
        <sz val="11"/>
        <color rgb="FF008000"/>
        <rFont val="Calibri"/>
        <family val="2"/>
        <scheme val="minor"/>
      </rPr>
      <t xml:space="preserve">? " </t>
    </r>
  </si>
  <si>
    <r>
      <rPr>
        <sz val="11"/>
        <color rgb="FF008000"/>
        <rFont val="Calibri"/>
        <family val="2"/>
        <scheme val="minor"/>
      </rPr>
      <t xml:space="preserve">Mbali Yesu </t>
    </r>
    <r>
      <rPr>
        <b/>
        <sz val="11"/>
        <color rgb="FF800080"/>
        <rFont val="Calibri"/>
        <family val="2"/>
        <scheme val="minor"/>
      </rPr>
      <t xml:space="preserve">kayamanya uhasanyi </t>
    </r>
    <r>
      <rPr>
        <sz val="11"/>
        <color rgb="FF008000"/>
        <rFont val="Calibri"/>
        <family val="2"/>
        <scheme val="minor"/>
      </rPr>
      <t xml:space="preserve">wawo </t>
    </r>
    <r>
      <rPr>
        <b/>
        <sz val="11"/>
        <color rgb="FF800080"/>
        <rFont val="Calibri"/>
        <family val="2"/>
        <scheme val="minor"/>
      </rPr>
      <t xml:space="preserve">. Kawalongela </t>
    </r>
    <r>
      <rPr>
        <sz val="11"/>
        <color rgb="FF008000"/>
        <rFont val="Calibri"/>
        <family val="2"/>
        <scheme val="minor"/>
      </rPr>
      <t xml:space="preserve">, " 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Habali mwonigeza </t>
    </r>
    <r>
      <rPr>
        <sz val="11"/>
        <color rgb="FF008000"/>
        <rFont val="Calibri"/>
        <family val="2"/>
        <scheme val="minor"/>
      </rPr>
      <t xml:space="preserve">? </t>
    </r>
  </si>
  <si>
    <r>
      <rPr>
        <b/>
        <sz val="11"/>
        <color rgb="FF800080"/>
        <rFont val="Calibri"/>
        <family val="2"/>
        <scheme val="minor"/>
      </rPr>
      <t xml:space="preserve">Miwoneni </t>
    </r>
    <r>
      <rPr>
        <sz val="11"/>
        <color rgb="FF008000"/>
        <rFont val="Calibri"/>
        <family val="2"/>
        <scheme val="minor"/>
      </rPr>
      <t xml:space="preserve">hela </t>
    </r>
    <r>
      <rPr>
        <b/>
        <sz val="11"/>
        <color rgb="FF800080"/>
        <rFont val="Calibri"/>
        <family val="2"/>
        <scheme val="minor"/>
      </rPr>
      <t xml:space="preserve">ya hela inogile </t>
    </r>
    <r>
      <rPr>
        <sz val="11"/>
        <color rgb="FF008000"/>
        <rFont val="Calibri"/>
        <family val="2"/>
        <scheme val="minor"/>
      </rPr>
      <t xml:space="preserve">kuliha kodi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Ivo wamgalila hela dimwe </t>
    </r>
    <r>
      <rPr>
        <sz val="11"/>
        <color rgb="FF008000"/>
        <rFont val="Calibri"/>
        <family val="2"/>
        <scheme val="minor"/>
      </rPr>
      <t xml:space="preserve">. </t>
    </r>
  </si>
  <si>
    <r>
      <rPr>
        <i/>
        <sz val="11"/>
        <color rgb="FF0000FF"/>
        <rFont val="Calibri"/>
        <family val="2"/>
        <scheme val="minor"/>
      </rPr>
      <t xml:space="preserve">Yesu </t>
    </r>
    <r>
      <rPr>
        <sz val="11"/>
        <color rgb="FF008000"/>
        <rFont val="Calibri"/>
        <family val="2"/>
        <scheme val="minor"/>
      </rPr>
      <t xml:space="preserve">" Ufalume wa kuulanga ulinga </t>
    </r>
    <r>
      <rPr>
        <b/>
        <sz val="11"/>
        <color rgb="FF800080"/>
        <rFont val="Calibri"/>
        <family val="2"/>
        <scheme val="minor"/>
      </rPr>
      <t xml:space="preserve">na munhu yaidumwe </t>
    </r>
    <r>
      <rPr>
        <sz val="11"/>
        <color rgb="FF008000"/>
        <rFont val="Calibri"/>
        <family val="2"/>
        <scheme val="minor"/>
      </rPr>
      <t xml:space="preserve">na mfalume </t>
    </r>
    <r>
      <rPr>
        <b/>
        <sz val="11"/>
        <color rgb="FF800080"/>
        <rFont val="Calibri"/>
        <family val="2"/>
        <scheme val="minor"/>
      </rPr>
      <t xml:space="preserve">yoyatendile </t>
    </r>
    <r>
      <rPr>
        <sz val="11"/>
        <color rgb="FF008000"/>
        <rFont val="Calibri"/>
        <family val="2"/>
        <scheme val="minor"/>
      </rPr>
      <t xml:space="preserve">dugila da </t>
    </r>
    <r>
      <rPr>
        <b/>
        <sz val="11"/>
        <color rgb="FF800080"/>
        <rFont val="Calibri"/>
        <family val="2"/>
        <scheme val="minor"/>
      </rPr>
      <t xml:space="preserve">kusola kwa mwanage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</si>
  <si>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Chinyamkela </t>
    </r>
    <r>
      <rPr>
        <sz val="11"/>
        <color rgb="FF008000"/>
        <rFont val="Calibri"/>
        <family val="2"/>
        <scheme val="minor"/>
      </rPr>
      <t xml:space="preserve">chino </t>
    </r>
    <r>
      <rPr>
        <b/>
        <sz val="11"/>
        <color rgb="FF800080"/>
        <rFont val="Calibri"/>
        <family val="2"/>
        <scheme val="minor"/>
      </rPr>
      <t xml:space="preserve">ni chaga </t>
    </r>
    <r>
      <rPr>
        <sz val="11"/>
        <color rgb="FF008000"/>
        <rFont val="Calibri"/>
        <family val="2"/>
        <scheme val="minor"/>
      </rPr>
      <t xml:space="preserve">yelihi ? </t>
    </r>
    <r>
      <rPr>
        <i/>
        <sz val="11"/>
        <color rgb="FF0000FF"/>
        <rFont val="Calibri"/>
        <family val="2"/>
        <scheme val="minor"/>
      </rPr>
      <t xml:space="preserve">Na yandikigwe vino ni chaga ? </t>
    </r>
    <r>
      <rPr>
        <sz val="11"/>
        <color rgb="FF008000"/>
        <rFont val="Calibri"/>
        <family val="2"/>
        <scheme val="minor"/>
      </rPr>
      <t xml:space="preserve">"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</si>
  <si>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Vinhu va Kaisali ni va Kaisali </t>
    </r>
    <r>
      <rPr>
        <sz val="11"/>
        <color rgb="FF008000"/>
        <rFont val="Calibri"/>
        <family val="2"/>
        <scheme val="minor"/>
      </rPr>
      <t xml:space="preserve">. " </t>
    </r>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Kaisali </t>
    </r>
    <r>
      <rPr>
        <sz val="11"/>
        <color rgb="FF008000"/>
        <rFont val="Calibri"/>
        <family val="2"/>
        <scheme val="minor"/>
      </rPr>
      <t xml:space="preserve">mwing'heni </t>
    </r>
    <r>
      <rPr>
        <i/>
        <sz val="11"/>
        <color rgb="FF0000FF"/>
        <rFont val="Calibri"/>
        <family val="2"/>
        <scheme val="minor"/>
      </rPr>
      <t xml:space="preserve">Kaisali , vinhu va </t>
    </r>
    <r>
      <rPr>
        <sz val="11"/>
        <color rgb="FF008000"/>
        <rFont val="Calibri"/>
        <family val="2"/>
        <scheme val="minor"/>
      </rPr>
      <t xml:space="preserve">Mulungu </t>
    </r>
    <r>
      <rPr>
        <b/>
        <sz val="11"/>
        <color rgb="FF800080"/>
        <rFont val="Calibri"/>
        <family val="2"/>
        <scheme val="minor"/>
      </rPr>
      <t xml:space="preserve">mwing'heni </t>
    </r>
    <r>
      <rPr>
        <sz val="11"/>
        <color rgb="FF008000"/>
        <rFont val="Calibri"/>
        <family val="2"/>
        <scheme val="minor"/>
      </rPr>
      <t xml:space="preserve">Mulungu . " </t>
    </r>
  </si>
  <si>
    <r>
      <rPr>
        <sz val="11"/>
        <color rgb="FF008000"/>
        <rFont val="Calibri"/>
        <family val="2"/>
        <scheme val="minor"/>
      </rPr>
      <t xml:space="preserve">Viwahulike ivo </t>
    </r>
    <r>
      <rPr>
        <i/>
        <sz val="11"/>
        <color rgb="FF0000FF"/>
        <rFont val="Calibri"/>
        <family val="2"/>
        <scheme val="minor"/>
      </rPr>
      <t xml:space="preserv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 wamuleka na </t>
    </r>
    <r>
      <rPr>
        <b/>
        <sz val="11"/>
        <color rgb="FF800080"/>
        <rFont val="Calibri"/>
        <family val="2"/>
        <scheme val="minor"/>
      </rPr>
      <t xml:space="preserve">kusegela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</si>
  <si>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wanhu </t>
    </r>
    <r>
      <rPr>
        <b/>
        <sz val="11"/>
        <color rgb="FF800080"/>
        <rFont val="Calibri"/>
        <family val="2"/>
        <scheme val="minor"/>
      </rPr>
      <t xml:space="preserve">wamwenga muna ichibumbila cha Masadukayo , wanhu wolonga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kuzilibuka , </t>
    </r>
    <r>
      <rPr>
        <b/>
        <sz val="11"/>
        <color rgb="FF800080"/>
        <rFont val="Calibri"/>
        <family val="2"/>
        <scheme val="minor"/>
      </rPr>
      <t xml:space="preserve">wamwitila </t>
    </r>
    <r>
      <rPr>
        <sz val="11"/>
        <color rgb="FF008000"/>
        <rFont val="Calibri"/>
        <family val="2"/>
        <scheme val="minor"/>
      </rPr>
      <t xml:space="preserve">Yesu , </t>
    </r>
    <r>
      <rPr>
        <i/>
        <sz val="11"/>
        <color rgb="FF0000FF"/>
        <rFont val="Calibri"/>
        <family val="2"/>
        <scheme val="minor"/>
      </rPr>
      <t xml:space="preserve">wamuuza , </t>
    </r>
  </si>
  <si>
    <r>
      <rPr>
        <strike/>
        <sz val="11"/>
        <color rgb="FFFF0000"/>
        <rFont val="Calibri"/>
        <family val="2"/>
        <scheme val="minor"/>
      </rPr>
      <t xml:space="preserve">wamuuza , </t>
    </r>
    <r>
      <rPr>
        <sz val="11"/>
        <color rgb="FF008000"/>
        <rFont val="Calibri"/>
        <family val="2"/>
        <scheme val="minor"/>
      </rPr>
      <t xml:space="preserve">" Mfundiza , Musa kalonga </t>
    </r>
    <r>
      <rPr>
        <i/>
        <sz val="11"/>
        <color rgb="FF0000FF"/>
        <rFont val="Calibri"/>
        <family val="2"/>
        <scheme val="minor"/>
      </rPr>
      <t xml:space="preserve">, 'Fana </t>
    </r>
    <r>
      <rPr>
        <sz val="11"/>
        <color rgb="FF008000"/>
        <rFont val="Calibri"/>
        <family val="2"/>
        <scheme val="minor"/>
      </rPr>
      <t xml:space="preserve">munhu yahadanganika </t>
    </r>
    <r>
      <rPr>
        <b/>
        <sz val="11"/>
        <color rgb="FF800080"/>
        <rFont val="Calibri"/>
        <family val="2"/>
        <scheme val="minor"/>
      </rPr>
      <t xml:space="preserve">na </t>
    </r>
    <r>
      <rPr>
        <sz val="11"/>
        <color rgb="FF008000"/>
        <rFont val="Calibri"/>
        <family val="2"/>
        <scheme val="minor"/>
      </rPr>
      <t xml:space="preserve">kuleka </t>
    </r>
    <r>
      <rPr>
        <b/>
        <sz val="11"/>
        <color rgb="FF800080"/>
        <rFont val="Calibri"/>
        <family val="2"/>
        <scheme val="minor"/>
      </rPr>
      <t xml:space="preserve">mwana </t>
    </r>
    <r>
      <rPr>
        <sz val="11"/>
        <color rgb="FF008000"/>
        <rFont val="Calibri"/>
        <family val="2"/>
        <scheme val="minor"/>
      </rPr>
      <t xml:space="preserve">, ndugu </t>
    </r>
    <r>
      <rPr>
        <b/>
        <sz val="11"/>
        <color rgb="FF800080"/>
        <rFont val="Calibri"/>
        <family val="2"/>
        <scheme val="minor"/>
      </rPr>
      <t xml:space="preserve">wa munhu yafile kolondeka </t>
    </r>
    <r>
      <rPr>
        <sz val="11"/>
        <color rgb="FF008000"/>
        <rFont val="Calibri"/>
        <family val="2"/>
        <scheme val="minor"/>
      </rPr>
      <t xml:space="preserve">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t>
    </r>
    <r>
      <rPr>
        <b/>
        <sz val="11"/>
        <color rgb="FF800080"/>
        <rFont val="Calibri"/>
        <family val="2"/>
        <scheme val="minor"/>
      </rPr>
      <t xml:space="preserve">ndugu yake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</si>
  <si>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ndugu saba </t>
    </r>
    <r>
      <rPr>
        <b/>
        <sz val="11"/>
        <color rgb="FF800080"/>
        <rFont val="Calibri"/>
        <family val="2"/>
        <scheme val="minor"/>
      </rPr>
      <t xml:space="preserve">hamwe na cheye . Mkulu wawo </t>
    </r>
    <r>
      <rPr>
        <sz val="11"/>
        <color rgb="FF008000"/>
        <rFont val="Calibri"/>
        <family val="2"/>
        <scheme val="minor"/>
      </rPr>
      <t xml:space="preserve">kasola </t>
    </r>
    <r>
      <rPr>
        <b/>
        <sz val="11"/>
        <color rgb="FF800080"/>
        <rFont val="Calibri"/>
        <family val="2"/>
        <scheme val="minor"/>
      </rPr>
      <t xml:space="preserve">muke na </t>
    </r>
    <r>
      <rPr>
        <sz val="11"/>
        <color rgb="FF008000"/>
        <rFont val="Calibri"/>
        <family val="2"/>
        <scheme val="minor"/>
      </rPr>
      <t xml:space="preserve">kadanganika </t>
    </r>
    <r>
      <rPr>
        <b/>
        <sz val="11"/>
        <color rgb="FF800080"/>
        <rFont val="Calibri"/>
        <family val="2"/>
        <scheme val="minor"/>
      </rPr>
      <t xml:space="preserve">halekile mwana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</si>
  <si>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wa kaidi kawona </t>
    </r>
    <r>
      <rPr>
        <sz val="11"/>
        <color rgb="FF008000"/>
        <rFont val="Calibri"/>
        <family val="2"/>
        <scheme val="minor"/>
      </rPr>
      <t xml:space="preserve">ivo , na </t>
    </r>
    <r>
      <rPr>
        <b/>
        <sz val="11"/>
        <color rgb="FF800080"/>
        <rFont val="Calibri"/>
        <family val="2"/>
        <scheme val="minor"/>
      </rPr>
      <t xml:space="preserve">wa kasatu iviya </t>
    </r>
    <r>
      <rPr>
        <sz val="11"/>
        <color rgb="FF008000"/>
        <rFont val="Calibri"/>
        <family val="2"/>
        <scheme val="minor"/>
      </rPr>
      <t xml:space="preserve">mbaka </t>
    </r>
    <r>
      <rPr>
        <i/>
        <sz val="11"/>
        <color rgb="FF0000FF"/>
        <rFont val="Calibri"/>
        <family val="2"/>
        <scheme val="minor"/>
      </rPr>
      <t xml:space="preserve">ndugu </t>
    </r>
    <r>
      <rPr>
        <sz val="11"/>
        <color rgb="FF008000"/>
        <rFont val="Calibri"/>
        <family val="2"/>
        <scheme val="minor"/>
      </rPr>
      <t xml:space="preserve">wose saba . </t>
    </r>
  </si>
  <si>
    <r>
      <rPr>
        <b/>
        <sz val="11"/>
        <color rgb="FF800080"/>
        <rFont val="Calibri"/>
        <family val="2"/>
        <scheme val="minor"/>
      </rPr>
      <t xml:space="preserve">Maabaho muke </t>
    </r>
    <r>
      <rPr>
        <sz val="11"/>
        <color rgb="FF008000"/>
        <rFont val="Calibri"/>
        <family val="2"/>
        <scheme val="minor"/>
      </rPr>
      <t xml:space="preserve">ija </t>
    </r>
    <r>
      <rPr>
        <i/>
        <sz val="11"/>
        <color rgb="FF0000FF"/>
        <rFont val="Calibri"/>
        <family val="2"/>
        <scheme val="minor"/>
      </rPr>
      <t xml:space="preserve">iviya </t>
    </r>
    <r>
      <rPr>
        <sz val="11"/>
        <color rgb="FF008000"/>
        <rFont val="Calibri"/>
        <family val="2"/>
        <scheme val="minor"/>
      </rPr>
      <t xml:space="preserve">nayo kadanganika . </t>
    </r>
  </si>
  <si>
    <r>
      <rPr>
        <sz val="11"/>
        <color rgb="FF008000"/>
        <rFont val="Calibri"/>
        <family val="2"/>
        <scheme val="minor"/>
      </rPr>
      <t xml:space="preserve">Lelo </t>
    </r>
    <r>
      <rPr>
        <b/>
        <sz val="11"/>
        <color rgb="FF800080"/>
        <rFont val="Calibri"/>
        <family val="2"/>
        <scheme val="minor"/>
      </rPr>
      <t xml:space="preserve">wanhu vondawazilibuke kulawa mwi ifa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kezakuwa muke wa yelihi ? </t>
    </r>
    <r>
      <rPr>
        <b/>
        <sz val="11"/>
        <color rgb="FF800080"/>
        <rFont val="Calibri"/>
        <family val="2"/>
        <scheme val="minor"/>
      </rPr>
      <t xml:space="preserve">Kwaviya 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</si>
  <si>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Mweye </t>
    </r>
    <r>
      <rPr>
        <b/>
        <sz val="11"/>
        <color rgb="FF800080"/>
        <rFont val="Calibri"/>
        <family val="2"/>
        <scheme val="minor"/>
      </rPr>
      <t xml:space="preserve">mwohasanya </t>
    </r>
    <r>
      <rPr>
        <sz val="11"/>
        <color rgb="FF008000"/>
        <rFont val="Calibri"/>
        <family val="2"/>
        <scheme val="minor"/>
      </rPr>
      <t xml:space="preserve">kwaviya hamuyamanyile Maandiko Yelile wala udahi wa Mulungu . </t>
    </r>
  </si>
  <si>
    <r>
      <rPr>
        <b/>
        <sz val="11"/>
        <color rgb="FF800080"/>
        <rFont val="Calibri"/>
        <family val="2"/>
        <scheme val="minor"/>
      </rPr>
      <t xml:space="preserve">Na katuma watumwa </t>
    </r>
    <r>
      <rPr>
        <sz val="11"/>
        <color rgb="FF008000"/>
        <rFont val="Calibri"/>
        <family val="2"/>
        <scheme val="minor"/>
      </rPr>
      <t xml:space="preserve">wake </t>
    </r>
    <r>
      <rPr>
        <b/>
        <sz val="11"/>
        <color rgb="FF800080"/>
        <rFont val="Calibri"/>
        <family val="2"/>
        <scheme val="minor"/>
      </rPr>
      <t xml:space="preserve">wa kuulanga wanhu wakaye kuwalanga wanhu wagonekigwe kudigwa da kudiza </t>
    </r>
    <r>
      <rPr>
        <sz val="11"/>
        <color rgb="FF008000"/>
        <rFont val="Calibri"/>
        <family val="2"/>
        <scheme val="minor"/>
      </rPr>
      <t xml:space="preserve">, mbali </t>
    </r>
    <r>
      <rPr>
        <b/>
        <sz val="11"/>
        <color rgb="FF800080"/>
        <rFont val="Calibri"/>
        <family val="2"/>
        <scheme val="minor"/>
      </rPr>
      <t xml:space="preserve">wanhu </t>
    </r>
    <r>
      <rPr>
        <sz val="11"/>
        <color rgb="FF008000"/>
        <rFont val="Calibri"/>
        <family val="2"/>
        <scheme val="minor"/>
      </rPr>
      <t xml:space="preserve">walema kwiza . </t>
    </r>
  </si>
  <si>
    <r>
      <rPr>
        <b/>
        <sz val="11"/>
        <color rgb="FF800080"/>
        <rFont val="Calibri"/>
        <family val="2"/>
        <scheme val="minor"/>
      </rPr>
      <t xml:space="preserve">Wanhu iwadanganike </t>
    </r>
    <r>
      <rPr>
        <sz val="11"/>
        <color rgb="FF008000"/>
        <rFont val="Calibri"/>
        <family val="2"/>
        <scheme val="minor"/>
      </rPr>
      <t xml:space="preserve">vondawazilibuke </t>
    </r>
    <r>
      <rPr>
        <i/>
        <sz val="11"/>
        <color rgb="FF0000FF"/>
        <rFont val="Calibri"/>
        <family val="2"/>
        <scheme val="minor"/>
      </rPr>
      <t xml:space="preserve">kulawa mwi ifa </t>
    </r>
    <r>
      <rPr>
        <sz val="11"/>
        <color rgb="FF008000"/>
        <rFont val="Calibri"/>
        <family val="2"/>
        <scheme val="minor"/>
      </rPr>
      <t xml:space="preserve">, hawezasola wala kusoligwa , </t>
    </r>
    <r>
      <rPr>
        <strike/>
        <sz val="11"/>
        <color rgb="FFFF0000"/>
        <rFont val="Calibri"/>
        <family val="2"/>
        <scheme val="minor"/>
      </rPr>
      <t xml:space="preserve">mbali </t>
    </r>
    <r>
      <rPr>
        <sz val="11"/>
        <color rgb="FF008000"/>
        <rFont val="Calibri"/>
        <family val="2"/>
        <scheme val="minor"/>
      </rPr>
      <t xml:space="preserve">wezakuwa fana </t>
    </r>
    <r>
      <rPr>
        <b/>
        <sz val="11"/>
        <color rgb="FF800080"/>
        <rFont val="Calibri"/>
        <family val="2"/>
        <scheme val="minor"/>
      </rPr>
      <t xml:space="preserve">wasenga </t>
    </r>
    <r>
      <rPr>
        <sz val="11"/>
        <color rgb="FF008000"/>
        <rFont val="Calibri"/>
        <family val="2"/>
        <scheme val="minor"/>
      </rPr>
      <t xml:space="preserve">wa kuulanga . </t>
    </r>
  </si>
  <si>
    <r>
      <rPr>
        <b/>
        <sz val="11"/>
        <color rgb="FF800080"/>
        <rFont val="Calibri"/>
        <family val="2"/>
        <scheme val="minor"/>
      </rPr>
      <t xml:space="preserve">Mbali </t>
    </r>
    <r>
      <rPr>
        <sz val="11"/>
        <color rgb="FF008000"/>
        <rFont val="Calibri"/>
        <family val="2"/>
        <scheme val="minor"/>
      </rPr>
      <t xml:space="preserve">mbuli ya kuzilibuka </t>
    </r>
    <r>
      <rPr>
        <i/>
        <sz val="11"/>
        <color rgb="FF0000FF"/>
        <rFont val="Calibri"/>
        <family val="2"/>
        <scheme val="minor"/>
      </rPr>
      <t xml:space="preserve">kwa wanhu iwadaganike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hamusomile </t>
    </r>
    <r>
      <rPr>
        <b/>
        <sz val="11"/>
        <color rgb="FF80008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vayawalongele ? Mulungu kawalongela </t>
    </r>
    <r>
      <rPr>
        <sz val="11"/>
        <color rgb="FF008000"/>
        <rFont val="Calibri"/>
        <family val="2"/>
        <scheme val="minor"/>
      </rPr>
      <t xml:space="preserve">, </t>
    </r>
  </si>
  <si>
    <r>
      <rPr>
        <b/>
        <sz val="11"/>
        <color rgb="FF800080"/>
        <rFont val="Calibri"/>
        <family val="2"/>
        <scheme val="minor"/>
      </rPr>
      <t xml:space="preserve">'Mweye ni </t>
    </r>
    <r>
      <rPr>
        <sz val="11"/>
        <color rgb="FF008000"/>
        <rFont val="Calibri"/>
        <family val="2"/>
        <scheme val="minor"/>
      </rPr>
      <t xml:space="preserve">Mulungu wa </t>
    </r>
    <r>
      <rPr>
        <b/>
        <sz val="11"/>
        <color rgb="FF800080"/>
        <rFont val="Calibri"/>
        <family val="2"/>
        <scheme val="minor"/>
      </rPr>
      <t xml:space="preserve">Abrahamu </t>
    </r>
    <r>
      <rPr>
        <sz val="11"/>
        <color rgb="FF008000"/>
        <rFont val="Calibri"/>
        <family val="2"/>
        <scheme val="minor"/>
      </rPr>
      <t xml:space="preserve">na Mulungu wa Isaka na Mulungu wa Yakobo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Mulungu iyo siyo </t>
    </r>
    <r>
      <rPr>
        <sz val="11"/>
        <color rgb="FF008000"/>
        <rFont val="Calibri"/>
        <family val="2"/>
        <scheme val="minor"/>
      </rPr>
      <t xml:space="preserve">Mulungu wa wanhu </t>
    </r>
    <r>
      <rPr>
        <b/>
        <sz val="11"/>
        <color rgb="FF800080"/>
        <rFont val="Calibri"/>
        <family val="2"/>
        <scheme val="minor"/>
      </rPr>
      <t xml:space="preserve">iwadaganike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wanhu </t>
    </r>
    <r>
      <rPr>
        <strike/>
        <sz val="11"/>
        <color rgb="FFFF0000"/>
        <rFont val="Calibri"/>
        <family val="2"/>
        <scheme val="minor"/>
      </rPr>
      <t xml:space="preserve">weli </t>
    </r>
    <r>
      <rPr>
        <sz val="11"/>
        <color rgb="FF008000"/>
        <rFont val="Calibri"/>
        <family val="2"/>
        <scheme val="minor"/>
      </rPr>
      <t xml:space="preserve">wagima . " </t>
    </r>
  </si>
  <si>
    <r>
      <rPr>
        <b/>
        <sz val="11"/>
        <color rgb="FF800080"/>
        <rFont val="Calibri"/>
        <family val="2"/>
        <scheme val="minor"/>
      </rPr>
      <t xml:space="preserve">Wanhu </t>
    </r>
    <r>
      <rPr>
        <sz val="11"/>
        <color rgb="FF008000"/>
        <rFont val="Calibri"/>
        <family val="2"/>
        <scheme val="minor"/>
      </rPr>
      <t xml:space="preserve">viwahulike ivo , </t>
    </r>
    <r>
      <rPr>
        <i/>
        <sz val="11"/>
        <color rgb="FF0000FF"/>
        <rFont val="Calibri"/>
        <family val="2"/>
        <scheme val="minor"/>
      </rPr>
      <t xml:space="preserve">wanhu </t>
    </r>
    <r>
      <rPr>
        <sz val="11"/>
        <color rgb="FF008000"/>
        <rFont val="Calibri"/>
        <family val="2"/>
        <scheme val="minor"/>
      </rPr>
      <t xml:space="preserve">wazanywa ng'hani </t>
    </r>
    <r>
      <rPr>
        <b/>
        <sz val="11"/>
        <color rgb="FF800080"/>
        <rFont val="Calibri"/>
        <family val="2"/>
        <scheme val="minor"/>
      </rPr>
      <t xml:space="preserve">kwa </t>
    </r>
    <r>
      <rPr>
        <sz val="11"/>
        <color rgb="FF008000"/>
        <rFont val="Calibri"/>
        <family val="2"/>
        <scheme val="minor"/>
      </rPr>
      <t xml:space="preserve">mafundizo yake . </t>
    </r>
  </si>
  <si>
    <r>
      <rPr>
        <sz val="11"/>
        <color rgb="FF008000"/>
        <rFont val="Calibri"/>
        <family val="2"/>
        <scheme val="minor"/>
      </rPr>
      <t xml:space="preserve">Mafalisayo viwahulike </t>
    </r>
    <r>
      <rPr>
        <strike/>
        <sz val="11"/>
        <color rgb="FFFF0000"/>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Masadukayo </t>
    </r>
    <r>
      <rPr>
        <b/>
        <sz val="11"/>
        <color rgb="FF800080"/>
        <rFont val="Calibri"/>
        <family val="2"/>
        <scheme val="minor"/>
      </rPr>
      <t xml:space="preserve">wadike mbuli </t>
    </r>
    <r>
      <rPr>
        <sz val="11"/>
        <color rgb="FF008000"/>
        <rFont val="Calibri"/>
        <family val="2"/>
        <scheme val="minor"/>
      </rPr>
      <t xml:space="preserve">, </t>
    </r>
    <r>
      <rPr>
        <b/>
        <sz val="11"/>
        <color rgb="FF800080"/>
        <rFont val="Calibri"/>
        <family val="2"/>
        <scheme val="minor"/>
      </rPr>
      <t xml:space="preserve">Mafalisayo waiting'hana </t>
    </r>
    <r>
      <rPr>
        <sz val="11"/>
        <color rgb="FF008000"/>
        <rFont val="Calibri"/>
        <family val="2"/>
        <scheme val="minor"/>
      </rPr>
      <t xml:space="preserve">hamwe . </t>
    </r>
  </si>
  <si>
    <r>
      <rPr>
        <sz val="11"/>
        <color rgb="FF008000"/>
        <rFont val="Calibri"/>
        <family val="2"/>
        <scheme val="minor"/>
      </rPr>
      <t xml:space="preserve">Imwe wawo , </t>
    </r>
    <r>
      <rPr>
        <strike/>
        <sz val="11"/>
        <color rgb="FFFF0000"/>
        <rFont val="Calibri"/>
        <family val="2"/>
        <scheme val="minor"/>
      </rPr>
      <t xml:space="preserve">yoyakalile </t>
    </r>
    <r>
      <rPr>
        <sz val="11"/>
        <color rgb="FF008000"/>
        <rFont val="Calibri"/>
        <family val="2"/>
        <scheme val="minor"/>
      </rPr>
      <t xml:space="preserve">mfundiza </t>
    </r>
    <r>
      <rPr>
        <i/>
        <sz val="11"/>
        <color rgb="FF0000FF"/>
        <rFont val="Calibri"/>
        <family val="2"/>
        <scheme val="minor"/>
      </rPr>
      <t xml:space="preserve">wa </t>
    </r>
    <r>
      <rPr>
        <sz val="11"/>
        <color rgb="FF008000"/>
        <rFont val="Calibri"/>
        <family val="2"/>
        <scheme val="minor"/>
      </rPr>
      <t xml:space="preserve">Malagilizo </t>
    </r>
    <r>
      <rPr>
        <i/>
        <sz val="11"/>
        <color rgb="FF0000FF"/>
        <rFont val="Calibri"/>
        <family val="2"/>
        <scheme val="minor"/>
      </rPr>
      <t xml:space="preserve">, </t>
    </r>
    <r>
      <rPr>
        <sz val="11"/>
        <color rgb="FF008000"/>
        <rFont val="Calibri"/>
        <family val="2"/>
        <scheme val="minor"/>
      </rPr>
      <t xml:space="preserve">kamuuza Yesu kwa </t>
    </r>
    <r>
      <rPr>
        <b/>
        <sz val="11"/>
        <color rgb="FF800080"/>
        <rFont val="Calibri"/>
        <family val="2"/>
        <scheme val="minor"/>
      </rPr>
      <t xml:space="preserve">kumgeza , kawalongela , </t>
    </r>
  </si>
  <si>
    <r>
      <rPr>
        <sz val="11"/>
        <color rgb="FF008000"/>
        <rFont val="Calibri"/>
        <family val="2"/>
        <scheme val="minor"/>
      </rPr>
      <t xml:space="preserve">" Mfundiza , </t>
    </r>
    <r>
      <rPr>
        <b/>
        <sz val="11"/>
        <color rgb="FF800080"/>
        <rFont val="Calibri"/>
        <family val="2"/>
        <scheme val="minor"/>
      </rPr>
      <t xml:space="preserve">lagilizo </t>
    </r>
    <r>
      <rPr>
        <sz val="11"/>
        <color rgb="FF008000"/>
        <rFont val="Calibri"/>
        <family val="2"/>
        <scheme val="minor"/>
      </rPr>
      <t xml:space="preserve">dilihi </t>
    </r>
    <r>
      <rPr>
        <b/>
        <sz val="11"/>
        <color rgb="FF800080"/>
        <rFont val="Calibri"/>
        <family val="2"/>
        <scheme val="minor"/>
      </rPr>
      <t xml:space="preserve">dikulu </t>
    </r>
    <r>
      <rPr>
        <sz val="11"/>
        <color rgb="FF008000"/>
        <rFont val="Calibri"/>
        <family val="2"/>
        <scheme val="minor"/>
      </rPr>
      <t xml:space="preserve">kufosa yose ? " </t>
    </r>
  </si>
  <si>
    <r>
      <rPr>
        <sz val="11"/>
        <color rgb="FF008000"/>
        <rFont val="Calibri"/>
        <family val="2"/>
        <scheme val="minor"/>
      </rPr>
      <t xml:space="preserve">Yesu kamwidika , " </t>
    </r>
    <r>
      <rPr>
        <b/>
        <sz val="11"/>
        <color rgb="FF800080"/>
        <rFont val="Calibri"/>
        <family val="2"/>
        <scheme val="minor"/>
      </rPr>
      <t xml:space="preserve">Mulonde </t>
    </r>
    <r>
      <rPr>
        <sz val="11"/>
        <color rgb="FF008000"/>
        <rFont val="Calibri"/>
        <family val="2"/>
        <scheme val="minor"/>
      </rPr>
      <t xml:space="preserve">Mndewa Mulungu wako kwa moyo wako wose , na kwa muhe wako wose , na kwa </t>
    </r>
    <r>
      <rPr>
        <b/>
        <sz val="11"/>
        <color rgb="FF800080"/>
        <rFont val="Calibri"/>
        <family val="2"/>
        <scheme val="minor"/>
      </rPr>
      <t xml:space="preserve">hakili </t>
    </r>
    <r>
      <rPr>
        <sz val="11"/>
        <color rgb="FF008000"/>
        <rFont val="Calibri"/>
        <family val="2"/>
        <scheme val="minor"/>
      </rPr>
      <t xml:space="preserve">zako zose . </t>
    </r>
    <r>
      <rPr>
        <b/>
        <sz val="11"/>
        <color rgb="FF800080"/>
        <rFont val="Calibri"/>
        <family val="2"/>
        <scheme val="minor"/>
      </rPr>
      <t xml:space="preserve">" </t>
    </r>
  </si>
  <si>
    <r>
      <rPr>
        <b/>
        <sz val="11"/>
        <color rgb="FF800080"/>
        <rFont val="Calibri"/>
        <family val="2"/>
        <scheme val="minor"/>
      </rPr>
      <t xml:space="preserve">'Ino niiyo </t>
    </r>
    <r>
      <rPr>
        <sz val="11"/>
        <color rgb="FF008000"/>
        <rFont val="Calibri"/>
        <family val="2"/>
        <scheme val="minor"/>
      </rPr>
      <t xml:space="preserve">lagilizo </t>
    </r>
    <r>
      <rPr>
        <strike/>
        <sz val="11"/>
        <color rgb="FFFF0000"/>
        <rFont val="Calibri"/>
        <family val="2"/>
        <scheme val="minor"/>
      </rPr>
      <t xml:space="preserve">dili </t>
    </r>
    <r>
      <rPr>
        <sz val="11"/>
        <color rgb="FF008000"/>
        <rFont val="Calibri"/>
        <family val="2"/>
        <scheme val="minor"/>
      </rPr>
      <t xml:space="preserve">kulu na </t>
    </r>
    <r>
      <rPr>
        <b/>
        <sz val="11"/>
        <color rgb="FF800080"/>
        <rFont val="Calibri"/>
        <family val="2"/>
        <scheme val="minor"/>
      </rPr>
      <t xml:space="preserve">ya </t>
    </r>
    <r>
      <rPr>
        <sz val="11"/>
        <color rgb="FF008000"/>
        <rFont val="Calibri"/>
        <family val="2"/>
        <scheme val="minor"/>
      </rPr>
      <t xml:space="preserve">mwanduso . </t>
    </r>
  </si>
  <si>
    <r>
      <rPr>
        <sz val="11"/>
        <color rgb="FF008000"/>
        <rFont val="Calibri"/>
        <family val="2"/>
        <scheme val="minor"/>
      </rPr>
      <t xml:space="preserve">Na </t>
    </r>
    <r>
      <rPr>
        <b/>
        <sz val="11"/>
        <color rgb="FF800080"/>
        <rFont val="Calibri"/>
        <family val="2"/>
        <scheme val="minor"/>
      </rPr>
      <t xml:space="preserve">dilagizo da kaidi kwa ukulu </t>
    </r>
    <r>
      <rPr>
        <sz val="11"/>
        <color rgb="FF008000"/>
        <rFont val="Calibri"/>
        <family val="2"/>
        <scheme val="minor"/>
      </rPr>
      <t xml:space="preserve">ijo dino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</si>
  <si>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Maabaho katuma watumwa </t>
    </r>
    <r>
      <rPr>
        <sz val="11"/>
        <color rgb="FF008000"/>
        <rFont val="Calibri"/>
        <family val="2"/>
        <scheme val="minor"/>
      </rPr>
      <t xml:space="preserve">wamwenga , kawalongela </t>
    </r>
    <r>
      <rPr>
        <strike/>
        <sz val="11"/>
        <color rgb="FFFF0000"/>
        <rFont val="Calibri"/>
        <family val="2"/>
        <scheme val="minor"/>
      </rPr>
      <t xml:space="preserve">wakawalongele </t>
    </r>
    <r>
      <rPr>
        <sz val="11"/>
        <color rgb="FF008000"/>
        <rFont val="Calibri"/>
        <family val="2"/>
        <scheme val="minor"/>
      </rPr>
      <t xml:space="preserve">, </t>
    </r>
    <r>
      <rPr>
        <b/>
        <sz val="11"/>
        <color rgb="FF800080"/>
        <rFont val="Calibri"/>
        <family val="2"/>
        <scheme val="minor"/>
      </rPr>
      <t xml:space="preserve">'Muwalongele wanhu wagonekigwe kuwa </t>
    </r>
    <r>
      <rPr>
        <sz val="11"/>
        <color rgb="FF008000"/>
        <rFont val="Calibri"/>
        <family val="2"/>
        <scheme val="minor"/>
      </rPr>
      <t xml:space="preserve">, </t>
    </r>
    <r>
      <rPr>
        <b/>
        <sz val="11"/>
        <color rgb="FF800080"/>
        <rFont val="Calibri"/>
        <family val="2"/>
        <scheme val="minor"/>
      </rPr>
      <t xml:space="preserve">'Nikolele ndiya yaja . Nibhachinja ng'hondolo wangu </t>
    </r>
    <r>
      <rPr>
        <sz val="11"/>
        <color rgb="FF008000"/>
        <rFont val="Calibri"/>
        <family val="2"/>
        <scheme val="minor"/>
      </rPr>
      <t xml:space="preserve">na </t>
    </r>
    <r>
      <rPr>
        <b/>
        <sz val="11"/>
        <color rgb="FF800080"/>
        <rFont val="Calibri"/>
        <family val="2"/>
        <scheme val="minor"/>
      </rPr>
      <t xml:space="preserve">ng'hondolo wangu </t>
    </r>
    <r>
      <rPr>
        <sz val="11"/>
        <color rgb="FF008000"/>
        <rFont val="Calibri"/>
        <family val="2"/>
        <scheme val="minor"/>
      </rPr>
      <t xml:space="preserve">, </t>
    </r>
    <r>
      <rPr>
        <b/>
        <sz val="11"/>
        <color rgb="FF800080"/>
        <rFont val="Calibri"/>
        <family val="2"/>
        <scheme val="minor"/>
      </rPr>
      <t xml:space="preserve">dugila dizalawilila </t>
    </r>
    <r>
      <rPr>
        <sz val="11"/>
        <color rgb="FF008000"/>
        <rFont val="Calibri"/>
        <family val="2"/>
        <scheme val="minor"/>
      </rPr>
      <t xml:space="preserve">. </t>
    </r>
    <r>
      <rPr>
        <b/>
        <sz val="11"/>
        <color rgb="FF800080"/>
        <rFont val="Calibri"/>
        <family val="2"/>
        <scheme val="minor"/>
      </rPr>
      <t xml:space="preserve">Lusita lwa wanhu lufika . </t>
    </r>
    <r>
      <rPr>
        <sz val="11"/>
        <color rgb="FF008000"/>
        <rFont val="Calibri"/>
        <family val="2"/>
        <scheme val="minor"/>
      </rPr>
      <t xml:space="preserve">' </t>
    </r>
  </si>
  <si>
    <r>
      <rPr>
        <i/>
        <sz val="11"/>
        <color rgb="FF0000FF"/>
        <rFont val="Calibri"/>
        <family val="2"/>
        <scheme val="minor"/>
      </rPr>
      <t xml:space="preserve">Na malagilizo yayo yose yaidi yampetela </t>
    </r>
    <r>
      <rPr>
        <sz val="11"/>
        <color rgb="FF008000"/>
        <rFont val="Calibri"/>
        <family val="2"/>
        <scheme val="minor"/>
      </rPr>
      <t xml:space="preserve">Malagilizo </t>
    </r>
    <r>
      <rPr>
        <strike/>
        <sz val="11"/>
        <color rgb="FFFF0000"/>
        <rFont val="Calibri"/>
        <family val="2"/>
        <scheme val="minor"/>
      </rPr>
      <t xml:space="preserve">yose ya Musa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walotezi wa Mulungu </t>
    </r>
    <r>
      <rPr>
        <b/>
        <sz val="11"/>
        <color rgb="FF800080"/>
        <rFont val="Calibri"/>
        <family val="2"/>
        <scheme val="minor"/>
      </rPr>
      <t xml:space="preserve">na walotezi wa Mulungu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</si>
  <si>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viwakalile waiting'hana </t>
    </r>
    <r>
      <rPr>
        <sz val="11"/>
        <color rgb="FF008000"/>
        <rFont val="Calibri"/>
        <family val="2"/>
        <scheme val="minor"/>
      </rPr>
      <t xml:space="preserve">hamwe , Yesu kawauza , </t>
    </r>
  </si>
  <si>
    <r>
      <rPr>
        <sz val="11"/>
        <color rgb="FF008000"/>
        <rFont val="Calibri"/>
        <family val="2"/>
        <scheme val="minor"/>
      </rPr>
      <t xml:space="preserve">" </t>
    </r>
    <r>
      <rPr>
        <strike/>
        <sz val="11"/>
        <color rgb="FFFF0000"/>
        <rFont val="Calibri"/>
        <family val="2"/>
        <scheme val="minor"/>
      </rPr>
      <t xml:space="preserve">Mweye mogesa choni kwa mbuli ya Chilisito Mkombola ? </t>
    </r>
    <r>
      <rPr>
        <sz val="11"/>
        <color rgb="FF008000"/>
        <rFont val="Calibri"/>
        <family val="2"/>
        <scheme val="minor"/>
      </rPr>
      <t xml:space="preserve">Vino </t>
    </r>
    <r>
      <rPr>
        <b/>
        <sz val="11"/>
        <color rgb="FF800080"/>
        <rFont val="Calibri"/>
        <family val="2"/>
        <scheme val="minor"/>
      </rPr>
      <t xml:space="preserve">mweye mwolongaze chilisito ni mwana </t>
    </r>
    <r>
      <rPr>
        <sz val="11"/>
        <color rgb="FF008000"/>
        <rFont val="Calibri"/>
        <family val="2"/>
        <scheme val="minor"/>
      </rPr>
      <t xml:space="preserve">wa yelihi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Ni mwana </t>
    </r>
    <r>
      <rPr>
        <sz val="11"/>
        <color rgb="FF008000"/>
        <rFont val="Calibri"/>
        <family val="2"/>
        <scheme val="minor"/>
      </rPr>
      <t xml:space="preserve">wa Daudi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</si>
  <si>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Daudi </t>
    </r>
    <r>
      <rPr>
        <b/>
        <sz val="11"/>
        <color rgb="FF800080"/>
        <rFont val="Calibri"/>
        <family val="2"/>
        <scheme val="minor"/>
      </rPr>
      <t xml:space="preserve">kalonga chimu cha </t>
    </r>
    <r>
      <rPr>
        <sz val="11"/>
        <color rgb="FF008000"/>
        <rFont val="Calibri"/>
        <family val="2"/>
        <scheme val="minor"/>
      </rPr>
      <t xml:space="preserve">Muhe </t>
    </r>
    <r>
      <rPr>
        <b/>
        <sz val="11"/>
        <color rgb="FF800080"/>
        <rFont val="Calibri"/>
        <family val="2"/>
        <scheme val="minor"/>
      </rPr>
      <t xml:space="preserve">kumulongela Chilisito ni 'Mndewa' </t>
    </r>
    <r>
      <rPr>
        <sz val="11"/>
        <color rgb="FF008000"/>
        <rFont val="Calibri"/>
        <family val="2"/>
        <scheme val="minor"/>
      </rPr>
      <t xml:space="preserve">? Kwaviya Daudi kalonga , </t>
    </r>
  </si>
  <si>
    <r>
      <rPr>
        <b/>
        <sz val="11"/>
        <color rgb="FF800080"/>
        <rFont val="Calibri"/>
        <family val="2"/>
        <scheme val="minor"/>
      </rPr>
      <t xml:space="preserve">" Mndewa </t>
    </r>
    <r>
      <rPr>
        <sz val="11"/>
        <color rgb="FF008000"/>
        <rFont val="Calibri"/>
        <family val="2"/>
        <scheme val="minor"/>
      </rPr>
      <t xml:space="preserve">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r>
      <rPr>
        <sz val="11"/>
        <color rgb="FF008000"/>
        <rFont val="Calibri"/>
        <family val="2"/>
        <scheme val="minor"/>
      </rPr>
      <t xml:space="preserve">mbaka niweke wehi wako hasi ya magulu yako . ' </t>
    </r>
  </si>
  <si>
    <r>
      <rPr>
        <strike/>
        <sz val="11"/>
        <color rgb="FFFF0000"/>
        <rFont val="Calibri"/>
        <family val="2"/>
        <scheme val="minor"/>
      </rPr>
      <t xml:space="preserve">One </t>
    </r>
    <r>
      <rPr>
        <sz val="11"/>
        <color rgb="FF008000"/>
        <rFont val="Calibri"/>
        <family val="2"/>
        <scheme val="minor"/>
      </rPr>
      <t xml:space="preserve">Daudi komtanga </t>
    </r>
    <r>
      <rPr>
        <b/>
        <sz val="11"/>
        <color rgb="FF800080"/>
        <rFont val="Calibri"/>
        <family val="2"/>
        <scheme val="minor"/>
      </rPr>
      <t xml:space="preserve">Chilisito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Chilisito </t>
    </r>
    <r>
      <rPr>
        <b/>
        <sz val="11"/>
        <color rgb="FF800080"/>
        <rFont val="Calibri"/>
        <family val="2"/>
        <scheme val="minor"/>
      </rPr>
      <t xml:space="preserve">kodahaze kuwa mwana </t>
    </r>
    <r>
      <rPr>
        <sz val="11"/>
        <color rgb="FF008000"/>
        <rFont val="Calibri"/>
        <family val="2"/>
        <scheme val="minor"/>
      </rPr>
      <t xml:space="preserve">wa Daudi ? "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</si>
  <si>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yadahile </t>
    </r>
    <r>
      <rPr>
        <sz val="11"/>
        <color rgb="FF008000"/>
        <rFont val="Calibri"/>
        <family val="2"/>
        <scheme val="minor"/>
      </rPr>
      <t xml:space="preserve">kumwidika Yesu </t>
    </r>
    <r>
      <rPr>
        <b/>
        <sz val="11"/>
        <color rgb="FF800080"/>
        <rFont val="Calibri"/>
        <family val="2"/>
        <scheme val="minor"/>
      </rPr>
      <t xml:space="preserve">mbuli iyo . Na kulawa </t>
    </r>
    <r>
      <rPr>
        <sz val="11"/>
        <color rgb="FF008000"/>
        <rFont val="Calibri"/>
        <family val="2"/>
        <scheme val="minor"/>
      </rPr>
      <t xml:space="preserve">siku ija </t>
    </r>
    <r>
      <rPr>
        <i/>
        <sz val="11"/>
        <color rgb="FF0000FF"/>
        <rFont val="Calibri"/>
        <family val="2"/>
        <scheme val="minor"/>
      </rPr>
      <t xml:space="preserve">, </t>
    </r>
    <r>
      <rPr>
        <sz val="11"/>
        <color rgb="FF008000"/>
        <rFont val="Calibri"/>
        <family val="2"/>
        <scheme val="minor"/>
      </rPr>
      <t xml:space="preserve">habule munhu </t>
    </r>
    <r>
      <rPr>
        <i/>
        <sz val="11"/>
        <color rgb="FF0000FF"/>
        <rFont val="Calibri"/>
        <family val="2"/>
        <scheme val="minor"/>
      </rPr>
      <t xml:space="preserve">yadahile kumuuza mbuli </t>
    </r>
    <r>
      <rPr>
        <sz val="11"/>
        <color rgb="FF008000"/>
        <rFont val="Calibri"/>
        <family val="2"/>
        <scheme val="minor"/>
      </rPr>
      <t xml:space="preserve">yoyose </t>
    </r>
    <r>
      <rPr>
        <strike/>
        <sz val="11"/>
        <color rgb="FFFF0000"/>
        <rFont val="Calibri"/>
        <family val="2"/>
        <scheme val="minor"/>
      </rPr>
      <t xml:space="preserve">yoyagezile kumuuza Yesu kaidi </t>
    </r>
    <r>
      <rPr>
        <sz val="11"/>
        <color rgb="FF008000"/>
        <rFont val="Calibri"/>
        <family val="2"/>
        <scheme val="minor"/>
      </rPr>
      <t xml:space="preserve">. </t>
    </r>
  </si>
  <si>
    <r>
      <rPr>
        <sz val="11"/>
        <color rgb="FF008000"/>
        <rFont val="Calibri"/>
        <family val="2"/>
        <scheme val="minor"/>
      </rPr>
      <t xml:space="preserve">Mbali wawo </t>
    </r>
    <r>
      <rPr>
        <b/>
        <sz val="11"/>
        <color rgb="FF800080"/>
        <rFont val="Calibri"/>
        <family val="2"/>
        <scheme val="minor"/>
      </rPr>
      <t xml:space="preserve">hawamtegelezelele </t>
    </r>
    <r>
      <rPr>
        <sz val="11"/>
        <color rgb="FF008000"/>
        <rFont val="Calibri"/>
        <family val="2"/>
        <scheme val="minor"/>
      </rPr>
      <t xml:space="preserve">, wahita </t>
    </r>
    <r>
      <rPr>
        <b/>
        <sz val="11"/>
        <color rgb="FF800080"/>
        <rFont val="Calibri"/>
        <family val="2"/>
        <scheme val="minor"/>
      </rPr>
      <t xml:space="preserve">. Imwe kahita </t>
    </r>
    <r>
      <rPr>
        <sz val="11"/>
        <color rgb="FF008000"/>
        <rFont val="Calibri"/>
        <family val="2"/>
        <scheme val="minor"/>
      </rPr>
      <t xml:space="preserve">kumgunda 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imwe kwa usahidi wake . </t>
    </r>
  </si>
  <si>
    <r>
      <rPr>
        <b/>
        <sz val="11"/>
        <color rgb="FF800080"/>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wamgwila watumwa wake </t>
    </r>
    <r>
      <rPr>
        <sz val="11"/>
        <color rgb="FF008000"/>
        <rFont val="Calibri"/>
        <family val="2"/>
        <scheme val="minor"/>
      </rPr>
      <t xml:space="preserve">, </t>
    </r>
    <r>
      <rPr>
        <b/>
        <sz val="11"/>
        <color rgb="FF800080"/>
        <rFont val="Calibri"/>
        <family val="2"/>
        <scheme val="minor"/>
      </rPr>
      <t xml:space="preserve">wawapetela </t>
    </r>
    <r>
      <rPr>
        <sz val="11"/>
        <color rgb="FF008000"/>
        <rFont val="Calibri"/>
        <family val="2"/>
        <scheme val="minor"/>
      </rPr>
      <t xml:space="preserve">na kuwakoma . </t>
    </r>
  </si>
  <si>
    <r>
      <rPr>
        <sz val="11"/>
        <color rgb="FF008000"/>
        <rFont val="Calibri"/>
        <family val="2"/>
        <scheme val="minor"/>
      </rPr>
      <t xml:space="preserve">Mfalume </t>
    </r>
    <r>
      <rPr>
        <b/>
        <sz val="11"/>
        <color rgb="FF800080"/>
        <rFont val="Calibri"/>
        <family val="2"/>
        <scheme val="minor"/>
      </rPr>
      <t xml:space="preserve">kengilwa na </t>
    </r>
    <r>
      <rPr>
        <sz val="11"/>
        <color rgb="FF008000"/>
        <rFont val="Calibri"/>
        <family val="2"/>
        <scheme val="minor"/>
      </rPr>
      <t xml:space="preserve">ludoko , </t>
    </r>
    <r>
      <rPr>
        <b/>
        <sz val="11"/>
        <color rgb="FF800080"/>
        <rFont val="Calibri"/>
        <family val="2"/>
        <scheme val="minor"/>
      </rPr>
      <t xml:space="preserve">katuma </t>
    </r>
    <r>
      <rPr>
        <sz val="11"/>
        <color rgb="FF008000"/>
        <rFont val="Calibri"/>
        <family val="2"/>
        <scheme val="minor"/>
      </rPr>
      <t xml:space="preserve">wakalizi wake </t>
    </r>
    <r>
      <rPr>
        <b/>
        <sz val="11"/>
        <color rgb="FF800080"/>
        <rFont val="Calibri"/>
        <family val="2"/>
        <scheme val="minor"/>
      </rPr>
      <t xml:space="preserve">wa kuulanga na </t>
    </r>
    <r>
      <rPr>
        <sz val="11"/>
        <color rgb="FF008000"/>
        <rFont val="Calibri"/>
        <family val="2"/>
        <scheme val="minor"/>
      </rPr>
      <t xml:space="preserve">kuwakoma </t>
    </r>
    <r>
      <rPr>
        <b/>
        <sz val="11"/>
        <color rgb="FF800080"/>
        <rFont val="Calibri"/>
        <family val="2"/>
        <scheme val="minor"/>
      </rPr>
      <t xml:space="preserve">waja wakoma </t>
    </r>
    <r>
      <rPr>
        <sz val="11"/>
        <color rgb="FF008000"/>
        <rFont val="Calibri"/>
        <family val="2"/>
        <scheme val="minor"/>
      </rPr>
      <t xml:space="preserve">na </t>
    </r>
    <r>
      <rPr>
        <b/>
        <sz val="11"/>
        <color rgb="FF800080"/>
        <rFont val="Calibri"/>
        <family val="2"/>
        <scheme val="minor"/>
      </rPr>
      <t xml:space="preserve">kuhang'ha dibululu mudibululu jake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</si>
  <si>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kamulongela wanhu </t>
    </r>
    <r>
      <rPr>
        <sz val="11"/>
        <color rgb="FF008000"/>
        <rFont val="Calibri"/>
        <family val="2"/>
        <scheme val="minor"/>
      </rPr>
      <t xml:space="preserve">wake , </t>
    </r>
    <r>
      <rPr>
        <b/>
        <sz val="11"/>
        <color rgb="FF800080"/>
        <rFont val="Calibri"/>
        <family val="2"/>
        <scheme val="minor"/>
      </rPr>
      <t xml:space="preserve">'Uno mgati wa kusola umwenga ulondeka </t>
    </r>
    <r>
      <rPr>
        <sz val="11"/>
        <color rgb="FF008000"/>
        <rFont val="Calibri"/>
        <family val="2"/>
        <scheme val="minor"/>
      </rPr>
      <t xml:space="preserve">, mbali </t>
    </r>
    <r>
      <rPr>
        <b/>
        <sz val="11"/>
        <color rgb="FF800080"/>
        <rFont val="Calibri"/>
        <family val="2"/>
        <scheme val="minor"/>
      </rPr>
      <t xml:space="preserve">wanhu wagonekigwe hawawile </t>
    </r>
    <r>
      <rPr>
        <sz val="11"/>
        <color rgb="FF008000"/>
        <rFont val="Calibri"/>
        <family val="2"/>
        <scheme val="minor"/>
      </rPr>
      <t xml:space="preserve">bule . </t>
    </r>
  </si>
  <si>
    <r>
      <rPr>
        <sz val="11"/>
        <color rgb="FF008000"/>
        <rFont val="Calibri"/>
        <family val="2"/>
        <scheme val="minor"/>
      </rPr>
      <t xml:space="preserve">Ivo hiteni </t>
    </r>
    <r>
      <rPr>
        <b/>
        <sz val="11"/>
        <color rgb="FF800080"/>
        <rFont val="Calibri"/>
        <family val="2"/>
        <scheme val="minor"/>
      </rPr>
      <t xml:space="preserve">mwiiziinzila kuluhelengo </t>
    </r>
    <r>
      <rPr>
        <sz val="11"/>
        <color rgb="FF008000"/>
        <rFont val="Calibri"/>
        <family val="2"/>
        <scheme val="minor"/>
      </rPr>
      <t xml:space="preserve">, na </t>
    </r>
    <r>
      <rPr>
        <i/>
        <sz val="11"/>
        <color rgb="FF0000FF"/>
        <rFont val="Calibri"/>
        <family val="2"/>
        <scheme val="minor"/>
      </rPr>
      <t xml:space="preserve">mkapule wanhu </t>
    </r>
    <r>
      <rPr>
        <sz val="11"/>
        <color rgb="FF008000"/>
        <rFont val="Calibri"/>
        <family val="2"/>
        <scheme val="minor"/>
      </rPr>
      <t xml:space="preserve">wose </t>
    </r>
    <r>
      <rPr>
        <b/>
        <sz val="11"/>
        <color rgb="FF800080"/>
        <rFont val="Calibri"/>
        <family val="2"/>
        <scheme val="minor"/>
      </rPr>
      <t xml:space="preserve">wozawamfika mwiile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</si>
  <si>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lung'husesa lwa wanhu na wanahina wake </t>
    </r>
    <r>
      <rPr>
        <b/>
        <sz val="11"/>
        <color rgb="FF800080"/>
        <rFont val="Calibri"/>
        <family val="2"/>
        <scheme val="minor"/>
      </rPr>
      <t xml:space="preserve">, </t>
    </r>
  </si>
  <si>
    <r>
      <rPr>
        <b/>
        <sz val="11"/>
        <color rgb="FF800080"/>
        <rFont val="Calibri"/>
        <family val="2"/>
        <scheme val="minor"/>
      </rPr>
      <t xml:space="preserve">Na sekemwizatangigwe 'Mfundiza , ' </t>
    </r>
    <r>
      <rPr>
        <sz val="11"/>
        <color rgb="FF008000"/>
        <rFont val="Calibri"/>
        <family val="2"/>
        <scheme val="minor"/>
      </rPr>
      <t xml:space="preserve">kwaviya </t>
    </r>
    <r>
      <rPr>
        <b/>
        <sz val="11"/>
        <color rgb="FF800080"/>
        <rFont val="Calibri"/>
        <family val="2"/>
        <scheme val="minor"/>
      </rPr>
      <t xml:space="preserve">Mfundiza </t>
    </r>
    <r>
      <rPr>
        <sz val="11"/>
        <color rgb="FF008000"/>
        <rFont val="Calibri"/>
        <family val="2"/>
        <scheme val="minor"/>
      </rPr>
      <t xml:space="preserve">wenu ni 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</si>
  <si>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Munhu yeli </t>
    </r>
    <r>
      <rPr>
        <sz val="11"/>
        <color rgb="FF008000"/>
        <rFont val="Calibri"/>
        <family val="2"/>
        <scheme val="minor"/>
      </rPr>
      <t xml:space="preserve">mkulu </t>
    </r>
    <r>
      <rPr>
        <b/>
        <sz val="11"/>
        <color rgb="FF800080"/>
        <rFont val="Calibri"/>
        <family val="2"/>
        <scheme val="minor"/>
      </rPr>
      <t xml:space="preserve">mgati yenu yose </t>
    </r>
    <r>
      <rPr>
        <sz val="11"/>
        <color rgb="FF008000"/>
        <rFont val="Calibri"/>
        <family val="2"/>
        <scheme val="minor"/>
      </rPr>
      <t xml:space="preserve">kolondeka yawe msang'hani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</si>
  <si>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yaikondelele kezakongezeligwa </t>
    </r>
    <r>
      <rPr>
        <sz val="11"/>
        <color rgb="FF008000"/>
        <rFont val="Calibri"/>
        <family val="2"/>
        <scheme val="minor"/>
      </rPr>
      <t xml:space="preserve">, na munhu yoyose </t>
    </r>
    <r>
      <rPr>
        <b/>
        <sz val="11"/>
        <color rgb="FF800080"/>
        <rFont val="Calibri"/>
        <family val="2"/>
        <scheme val="minor"/>
      </rPr>
      <t xml:space="preserve">yonda yaikondelele kezakongezeligwa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</si>
  <si>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kezagaya ng'hani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mowafungula </t>
    </r>
    <r>
      <rPr>
        <sz val="11"/>
        <color rgb="FF008000"/>
        <rFont val="Calibri"/>
        <family val="2"/>
        <scheme val="minor"/>
      </rPr>
      <t xml:space="preserve">wanhu </t>
    </r>
    <r>
      <rPr>
        <i/>
        <sz val="11"/>
        <color rgb="FF0000FF"/>
        <rFont val="Calibri"/>
        <family val="2"/>
        <scheme val="minor"/>
      </rPr>
      <t xml:space="preserve">kwingila muna </t>
    </r>
    <r>
      <rPr>
        <sz val="11"/>
        <color rgb="FF008000"/>
        <rFont val="Calibri"/>
        <family val="2"/>
        <scheme val="minor"/>
      </rPr>
      <t xml:space="preserve">Ufalume wa kuulanga </t>
    </r>
    <r>
      <rPr>
        <b/>
        <sz val="11"/>
        <color rgb="FF800080"/>
        <rFont val="Calibri"/>
        <family val="2"/>
        <scheme val="minor"/>
      </rPr>
      <t xml:space="preserve">. Mweye </t>
    </r>
    <r>
      <rPr>
        <sz val="11"/>
        <color rgb="FF008000"/>
        <rFont val="Calibri"/>
        <family val="2"/>
        <scheme val="minor"/>
      </rPr>
      <t xml:space="preserve">wenyewo </t>
    </r>
    <r>
      <rPr>
        <b/>
        <sz val="11"/>
        <color rgb="FF800080"/>
        <rFont val="Calibri"/>
        <family val="2"/>
        <scheme val="minor"/>
      </rPr>
      <t xml:space="preserve">hamudaha kwingila </t>
    </r>
    <r>
      <rPr>
        <sz val="11"/>
        <color rgb="FF008000"/>
        <rFont val="Calibri"/>
        <family val="2"/>
        <scheme val="minor"/>
      </rPr>
      <t xml:space="preserve">, na </t>
    </r>
    <r>
      <rPr>
        <b/>
        <sz val="11"/>
        <color rgb="FF800080"/>
        <rFont val="Calibri"/>
        <family val="2"/>
        <scheme val="minor"/>
      </rPr>
      <t xml:space="preserve">mowalema wanhu wodaha </t>
    </r>
    <r>
      <rPr>
        <sz val="11"/>
        <color rgb="FF008000"/>
        <rFont val="Calibri"/>
        <family val="2"/>
        <scheme val="minor"/>
      </rPr>
      <t xml:space="preserve">kwingila </t>
    </r>
    <r>
      <rPr>
        <b/>
        <sz val="11"/>
        <color rgb="FF800080"/>
        <rFont val="Calibri"/>
        <family val="2"/>
        <scheme val="minor"/>
      </rPr>
      <t xml:space="preserve">waweng'he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</si>
  <si>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Waja ng'hani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Kwaviya </t>
    </r>
    <r>
      <rPr>
        <b/>
        <sz val="11"/>
        <color rgb="FF800080"/>
        <rFont val="Calibri"/>
        <family val="2"/>
        <scheme val="minor"/>
      </rPr>
      <t xml:space="preserve">woja mwii </t>
    </r>
    <r>
      <rPr>
        <sz val="11"/>
        <color rgb="FF008000"/>
        <rFont val="Calibri"/>
        <family val="2"/>
        <scheme val="minor"/>
      </rPr>
      <t xml:space="preserve">zikaye za wagane </t>
    </r>
    <r>
      <rPr>
        <i/>
        <sz val="11"/>
        <color rgb="FF0000FF"/>
        <rFont val="Calibri"/>
        <family val="2"/>
        <scheme val="minor"/>
      </rPr>
      <t xml:space="preserve">! Na mweye moitenda kuwa wanoga </t>
    </r>
    <r>
      <rPr>
        <sz val="11"/>
        <color rgb="FF008000"/>
        <rFont val="Calibri"/>
        <family val="2"/>
        <scheme val="minor"/>
      </rPr>
      <t xml:space="preserve">, </t>
    </r>
    <r>
      <rPr>
        <b/>
        <sz val="11"/>
        <color rgb="FF800080"/>
        <rFont val="Calibri"/>
        <family val="2"/>
        <scheme val="minor"/>
      </rPr>
      <t xml:space="preserve">motosa nhosa </t>
    </r>
    <r>
      <rPr>
        <sz val="11"/>
        <color rgb="FF008000"/>
        <rFont val="Calibri"/>
        <family val="2"/>
        <scheme val="minor"/>
      </rPr>
      <t xml:space="preserve">nhali . </t>
    </r>
    <r>
      <rPr>
        <b/>
        <sz val="11"/>
        <color rgb="FF800080"/>
        <rFont val="Calibri"/>
        <family val="2"/>
        <scheme val="minor"/>
      </rPr>
      <t xml:space="preserve">Ivo Mulungu kezawahlamula </t>
    </r>
    <r>
      <rPr>
        <sz val="11"/>
        <color rgb="FF008000"/>
        <rFont val="Calibri"/>
        <family val="2"/>
        <scheme val="minor"/>
      </rPr>
      <t xml:space="preserve">ng'hani </t>
    </r>
    <r>
      <rPr>
        <b/>
        <sz val="11"/>
        <color rgb="FF800080"/>
        <rFont val="Calibri"/>
        <family val="2"/>
        <scheme val="minor"/>
      </rPr>
      <t xml:space="preserve">!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</si>
  <si>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Munagaya ng'hani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Mwovita mwiingalawa </t>
    </r>
    <r>
      <rPr>
        <sz val="11"/>
        <color rgb="FF008000"/>
        <rFont val="Calibri"/>
        <family val="2"/>
        <scheme val="minor"/>
      </rPr>
      <t xml:space="preserve">na mwiisi </t>
    </r>
    <r>
      <rPr>
        <b/>
        <sz val="11"/>
        <color rgb="FF800080"/>
        <rFont val="Calibri"/>
        <family val="2"/>
        <scheme val="minor"/>
      </rPr>
      <t xml:space="preserve">inya </t>
    </r>
    <r>
      <rPr>
        <sz val="11"/>
        <color rgb="FF008000"/>
        <rFont val="Calibri"/>
        <family val="2"/>
        <scheme val="minor"/>
      </rPr>
      <t xml:space="preserve">muladi </t>
    </r>
    <r>
      <rPr>
        <b/>
        <sz val="11"/>
        <color rgb="FF800080"/>
        <rFont val="Calibri"/>
        <family val="2"/>
        <scheme val="minor"/>
      </rPr>
      <t xml:space="preserve">mumtende munhu imwe yamtegeleze yamtegeleze Chiyaudi . Na viwamufikile </t>
    </r>
    <r>
      <rPr>
        <sz val="11"/>
        <color rgb="FF008000"/>
        <rFont val="Calibri"/>
        <family val="2"/>
        <scheme val="minor"/>
      </rPr>
      <t xml:space="preserve">, </t>
    </r>
    <r>
      <rPr>
        <b/>
        <sz val="11"/>
        <color rgb="FF800080"/>
        <rFont val="Calibri"/>
        <family val="2"/>
        <scheme val="minor"/>
      </rPr>
      <t xml:space="preserve">momtenda mwana </t>
    </r>
    <r>
      <rPr>
        <sz val="11"/>
        <color rgb="FF008000"/>
        <rFont val="Calibri"/>
        <family val="2"/>
        <scheme val="minor"/>
      </rPr>
      <t xml:space="preserve">wa jehanamu </t>
    </r>
    <r>
      <rPr>
        <b/>
        <sz val="11"/>
        <color rgb="FF800080"/>
        <rFont val="Calibri"/>
        <family val="2"/>
        <scheme val="minor"/>
      </rPr>
      <t xml:space="preserve">kaidi </t>
    </r>
    <r>
      <rPr>
        <sz val="11"/>
        <color rgb="FF008000"/>
        <rFont val="Calibri"/>
        <family val="2"/>
        <scheme val="minor"/>
      </rPr>
      <t xml:space="preserve">kufosa mweye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</si>
  <si>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mwizagaya ng'hani , mweye waja wolonga </t>
    </r>
    <r>
      <rPr>
        <sz val="11"/>
        <color rgb="FF008000"/>
        <rFont val="Calibri"/>
        <family val="2"/>
        <scheme val="minor"/>
      </rPr>
      <t xml:space="preserve">, 'Munhu yoyose </t>
    </r>
    <r>
      <rPr>
        <b/>
        <sz val="11"/>
        <color rgb="FF800080"/>
        <rFont val="Calibri"/>
        <family val="2"/>
        <scheme val="minor"/>
      </rPr>
      <t xml:space="preserve">yonda yalaguse </t>
    </r>
    <r>
      <rPr>
        <sz val="11"/>
        <color rgb="FF008000"/>
        <rFont val="Calibri"/>
        <family val="2"/>
        <scheme val="minor"/>
      </rPr>
      <t xml:space="preserve">kwa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iyo habule </t>
    </r>
    <r>
      <rPr>
        <sz val="11"/>
        <color rgb="FF008000"/>
        <rFont val="Calibri"/>
        <family val="2"/>
        <scheme val="minor"/>
      </rPr>
      <t xml:space="preserve">chinhu , mbali </t>
    </r>
    <r>
      <rPr>
        <b/>
        <sz val="11"/>
        <color rgb="FF800080"/>
        <rFont val="Calibri"/>
        <family val="2"/>
        <scheme val="minor"/>
      </rPr>
      <t xml:space="preserve">munhu yoyose yonda yalaguse </t>
    </r>
    <r>
      <rPr>
        <sz val="11"/>
        <color rgb="FF008000"/>
        <rFont val="Calibri"/>
        <family val="2"/>
        <scheme val="minor"/>
      </rPr>
      <t xml:space="preserve">kwa </t>
    </r>
    <r>
      <rPr>
        <b/>
        <sz val="11"/>
        <color rgb="FF800080"/>
        <rFont val="Calibri"/>
        <family val="2"/>
        <scheme val="minor"/>
      </rPr>
      <t xml:space="preserve">nzabibu </t>
    </r>
    <r>
      <rPr>
        <sz val="11"/>
        <color rgb="FF008000"/>
        <rFont val="Calibri"/>
        <family val="2"/>
        <scheme val="minor"/>
      </rPr>
      <t xml:space="preserve">ya Kaye </t>
    </r>
    <r>
      <rPr>
        <b/>
        <sz val="11"/>
        <color rgb="FF800080"/>
        <rFont val="Calibri"/>
        <family val="2"/>
        <scheme val="minor"/>
      </rPr>
      <t xml:space="preserve">, iyo mbaka yalaguse kwa mulafi wake </t>
    </r>
    <r>
      <rPr>
        <sz val="11"/>
        <color rgb="FF008000"/>
        <rFont val="Calibri"/>
        <family val="2"/>
        <scheme val="minor"/>
      </rPr>
      <t xml:space="preserve">. ' </t>
    </r>
  </si>
  <si>
    <r>
      <rPr>
        <b/>
        <sz val="11"/>
        <color rgb="FF800080"/>
        <rFont val="Calibri"/>
        <family val="2"/>
        <scheme val="minor"/>
      </rPr>
      <t xml:space="preserve">Na mweye wanhu mupofu </t>
    </r>
    <r>
      <rPr>
        <sz val="11"/>
        <color rgb="FF008000"/>
        <rFont val="Calibri"/>
        <family val="2"/>
        <scheme val="minor"/>
      </rPr>
      <t xml:space="preserve">na </t>
    </r>
    <r>
      <rPr>
        <b/>
        <sz val="11"/>
        <color rgb="FF800080"/>
        <rFont val="Calibri"/>
        <family val="2"/>
        <scheme val="minor"/>
      </rPr>
      <t xml:space="preserve">wabule hakili </t>
    </r>
    <r>
      <rPr>
        <sz val="11"/>
        <color rgb="FF008000"/>
        <rFont val="Calibri"/>
        <family val="2"/>
        <scheme val="minor"/>
      </rPr>
      <t xml:space="preserve">! </t>
    </r>
    <r>
      <rPr>
        <b/>
        <sz val="11"/>
        <color rgb="FF800080"/>
        <rFont val="Calibri"/>
        <family val="2"/>
        <scheme val="minor"/>
      </rPr>
      <t xml:space="preserve">Yelihi inogile ng'hani </t>
    </r>
    <r>
      <rPr>
        <sz val="11"/>
        <color rgb="FF008000"/>
        <rFont val="Calibri"/>
        <family val="2"/>
        <scheme val="minor"/>
      </rPr>
      <t xml:space="preserve">, </t>
    </r>
    <r>
      <rPr>
        <b/>
        <sz val="11"/>
        <color rgb="FF800080"/>
        <rFont val="Calibri"/>
        <family val="2"/>
        <scheme val="minor"/>
      </rPr>
      <t xml:space="preserve">goya ni goya ya goya </t>
    </r>
    <r>
      <rPr>
        <sz val="11"/>
        <color rgb="FF008000"/>
        <rFont val="Calibri"/>
        <family val="2"/>
        <scheme val="minor"/>
      </rPr>
      <t xml:space="preserve">hebu Kaye ya Mulungu </t>
    </r>
    <r>
      <rPr>
        <b/>
        <sz val="11"/>
        <color rgb="FF800080"/>
        <rFont val="Calibri"/>
        <family val="2"/>
        <scheme val="minor"/>
      </rPr>
      <t xml:space="preserve">ino ipatula goya kudigwa ? </t>
    </r>
  </si>
  <si>
    <r>
      <rPr>
        <b/>
        <sz val="11"/>
        <color rgb="FF800080"/>
        <rFont val="Calibri"/>
        <family val="2"/>
        <scheme val="minor"/>
      </rPr>
      <t xml:space="preserve">Na mweye mwolonga </t>
    </r>
    <r>
      <rPr>
        <sz val="11"/>
        <color rgb="FF008000"/>
        <rFont val="Calibri"/>
        <family val="2"/>
        <scheme val="minor"/>
      </rPr>
      <t xml:space="preserve">, 'Munhu yoyose </t>
    </r>
    <r>
      <rPr>
        <b/>
        <sz val="11"/>
        <color rgb="FF800080"/>
        <rFont val="Calibri"/>
        <family val="2"/>
        <scheme val="minor"/>
      </rPr>
      <t xml:space="preserve">yonda yalagula na yamajabhau </t>
    </r>
    <r>
      <rPr>
        <sz val="11"/>
        <color rgb="FF008000"/>
        <rFont val="Calibri"/>
        <family val="2"/>
        <scheme val="minor"/>
      </rPr>
      <t xml:space="preserve">siyo chinhu , mbali munhu </t>
    </r>
    <r>
      <rPr>
        <b/>
        <sz val="11"/>
        <color rgb="FF800080"/>
        <rFont val="Calibri"/>
        <family val="2"/>
        <scheme val="minor"/>
      </rPr>
      <t xml:space="preserve">yoyose yonda yalagula </t>
    </r>
    <r>
      <rPr>
        <sz val="11"/>
        <color rgb="FF008000"/>
        <rFont val="Calibri"/>
        <family val="2"/>
        <scheme val="minor"/>
      </rPr>
      <t xml:space="preserve">kwa </t>
    </r>
    <r>
      <rPr>
        <b/>
        <sz val="11"/>
        <color rgb="FF800080"/>
        <rFont val="Calibri"/>
        <family val="2"/>
        <scheme val="minor"/>
      </rPr>
      <t xml:space="preserve">chinhu chili mchanyha ya amajabhau </t>
    </r>
    <r>
      <rPr>
        <sz val="11"/>
        <color rgb="FF008000"/>
        <rFont val="Calibri"/>
        <family val="2"/>
        <scheme val="minor"/>
      </rPr>
      <t xml:space="preserve">, </t>
    </r>
    <r>
      <rPr>
        <b/>
        <sz val="11"/>
        <color rgb="FF800080"/>
        <rFont val="Calibri"/>
        <family val="2"/>
        <scheme val="minor"/>
      </rPr>
      <t xml:space="preserve">iyo komulava yelihi kumwake </t>
    </r>
    <r>
      <rPr>
        <sz val="11"/>
        <color rgb="FF008000"/>
        <rFont val="Calibri"/>
        <family val="2"/>
        <scheme val="minor"/>
      </rPr>
      <t xml:space="preserve">. ' </t>
    </r>
  </si>
  <si>
    <r>
      <rPr>
        <b/>
        <sz val="11"/>
        <color rgb="FF800080"/>
        <rFont val="Calibri"/>
        <family val="2"/>
        <scheme val="minor"/>
      </rPr>
      <t xml:space="preserve">Na mweye wanhu chipofu </t>
    </r>
    <r>
      <rPr>
        <sz val="11"/>
        <color rgb="FF008000"/>
        <rFont val="Calibri"/>
        <family val="2"/>
        <scheme val="minor"/>
      </rPr>
      <t xml:space="preserve">! </t>
    </r>
    <r>
      <rPr>
        <b/>
        <sz val="11"/>
        <color rgb="FF800080"/>
        <rFont val="Calibri"/>
        <family val="2"/>
        <scheme val="minor"/>
      </rPr>
      <t xml:space="preserve">Yelihi inogile ng'hani , sadaka </t>
    </r>
    <r>
      <rPr>
        <sz val="11"/>
        <color rgb="FF008000"/>
        <rFont val="Calibri"/>
        <family val="2"/>
        <scheme val="minor"/>
      </rPr>
      <t xml:space="preserve">hebu </t>
    </r>
    <r>
      <rPr>
        <b/>
        <sz val="11"/>
        <color rgb="FF800080"/>
        <rFont val="Calibri"/>
        <family val="2"/>
        <scheme val="minor"/>
      </rPr>
      <t xml:space="preserve">magida ya Mulungu yoitang'hanila sadaka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</si>
  <si>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wafundiza </t>
    </r>
    <r>
      <rPr>
        <sz val="11"/>
        <color rgb="FF008000"/>
        <rFont val="Calibri"/>
        <family val="2"/>
        <scheme val="minor"/>
      </rPr>
      <t xml:space="preserve">Malagilizo na Mafalisayo wakala muna ichigoda cha Musa . </t>
    </r>
  </si>
  <si>
    <r>
      <rPr>
        <b/>
        <sz val="11"/>
        <color rgb="FF800080"/>
        <rFont val="Calibri"/>
        <family val="2"/>
        <scheme val="minor"/>
      </rPr>
      <t xml:space="preserve">Munhu yoyose yonda yailemelela na magida ya Mulungu </t>
    </r>
    <r>
      <rPr>
        <sz val="11"/>
        <color rgb="FF008000"/>
        <rFont val="Calibri"/>
        <family val="2"/>
        <scheme val="minor"/>
      </rPr>
      <t xml:space="preserve">, </t>
    </r>
    <r>
      <rPr>
        <i/>
        <sz val="11"/>
        <color rgb="FF0000FF"/>
        <rFont val="Calibri"/>
        <family val="2"/>
        <scheme val="minor"/>
      </rPr>
      <t xml:space="preserve">yoyalawilila </t>
    </r>
    <r>
      <rPr>
        <sz val="11"/>
        <color rgb="FF008000"/>
        <rFont val="Calibri"/>
        <family val="2"/>
        <scheme val="minor"/>
      </rPr>
      <t xml:space="preserve">na </t>
    </r>
    <r>
      <rPr>
        <b/>
        <sz val="11"/>
        <color rgb="FF800080"/>
        <rFont val="Calibri"/>
        <family val="2"/>
        <scheme val="minor"/>
      </rPr>
      <t xml:space="preserve">magida ya Mulungu na vose viyaviya vili </t>
    </r>
    <r>
      <rPr>
        <sz val="11"/>
        <color rgb="FF008000"/>
        <rFont val="Calibri"/>
        <family val="2"/>
        <scheme val="minor"/>
      </rPr>
      <t xml:space="preserve">mchanyha yake . </t>
    </r>
  </si>
  <si>
    <r>
      <rPr>
        <sz val="11"/>
        <color rgb="FF008000"/>
        <rFont val="Calibri"/>
        <family val="2"/>
        <scheme val="minor"/>
      </rPr>
      <t xml:space="preserve">Na munhu yoyose </t>
    </r>
    <r>
      <rPr>
        <b/>
        <sz val="11"/>
        <color rgb="FF800080"/>
        <rFont val="Calibri"/>
        <family val="2"/>
        <scheme val="minor"/>
      </rPr>
      <t xml:space="preserve">yonda yatogole </t>
    </r>
    <r>
      <rPr>
        <sz val="11"/>
        <color rgb="FF008000"/>
        <rFont val="Calibri"/>
        <family val="2"/>
        <scheme val="minor"/>
      </rPr>
      <t xml:space="preserve">kwa Kaye ya Mulungu , </t>
    </r>
    <r>
      <rPr>
        <i/>
        <sz val="11"/>
        <color rgb="FF0000FF"/>
        <rFont val="Calibri"/>
        <family val="2"/>
        <scheme val="minor"/>
      </rPr>
      <t xml:space="preserve">yoyatosa kwa Kaye ya Mulungu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yoyakalile umo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</si>
  <si>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yatogole kuulanga , yoyatogolela </t>
    </r>
    <r>
      <rPr>
        <sz val="11"/>
        <color rgb="FF008000"/>
        <rFont val="Calibri"/>
        <family val="2"/>
        <scheme val="minor"/>
      </rPr>
      <t xml:space="preserve">kwa </t>
    </r>
    <r>
      <rPr>
        <b/>
        <sz val="11"/>
        <color rgb="FF800080"/>
        <rFont val="Calibri"/>
        <family val="2"/>
        <scheme val="minor"/>
      </rPr>
      <t xml:space="preserve">chita </t>
    </r>
    <r>
      <rPr>
        <sz val="11"/>
        <color rgb="FF008000"/>
        <rFont val="Calibri"/>
        <family val="2"/>
        <scheme val="minor"/>
      </rPr>
      <t xml:space="preserve">cha Mulungu </t>
    </r>
    <r>
      <rPr>
        <strike/>
        <sz val="11"/>
        <color rgb="FFFF0000"/>
        <rFont val="Calibri"/>
        <family val="2"/>
        <scheme val="minor"/>
      </rPr>
      <t xml:space="preserve">, </t>
    </r>
    <r>
      <rPr>
        <sz val="11"/>
        <color rgb="FF008000"/>
        <rFont val="Calibri"/>
        <family val="2"/>
        <scheme val="minor"/>
      </rPr>
      <t xml:space="preserve">na kwa yeye </t>
    </r>
    <r>
      <rPr>
        <b/>
        <sz val="11"/>
        <color rgb="FF800080"/>
        <rFont val="Calibri"/>
        <family val="2"/>
        <scheme val="minor"/>
      </rPr>
      <t xml:space="preserve">yoyakalile mchigoda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</si>
  <si>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Woli na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mwokwing'ha divai ya kumi muuvwizi na mwizi na mudizabibu . Mbali mwaleka mbuli kulu </t>
    </r>
    <r>
      <rPr>
        <sz val="11"/>
        <color rgb="FF008000"/>
        <rFont val="Calibri"/>
        <family val="2"/>
        <scheme val="minor"/>
      </rPr>
      <t xml:space="preserve">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chilagilo </t>
    </r>
    <r>
      <rPr>
        <sz val="11"/>
        <color rgb="FF008000"/>
        <rFont val="Calibri"/>
        <family val="2"/>
        <scheme val="minor"/>
      </rPr>
      <t xml:space="preserve">, ubazi na uhuwilo . </t>
    </r>
    <r>
      <rPr>
        <b/>
        <sz val="11"/>
        <color rgb="FF800080"/>
        <rFont val="Calibri"/>
        <family val="2"/>
        <scheme val="minor"/>
      </rPr>
      <t xml:space="preserve">Ivo viikalile kuwafosa Malagilizo </t>
    </r>
    <r>
      <rPr>
        <sz val="11"/>
        <color rgb="FF008000"/>
        <rFont val="Calibri"/>
        <family val="2"/>
        <scheme val="minor"/>
      </rPr>
      <t xml:space="preserve">yayo </t>
    </r>
    <r>
      <rPr>
        <b/>
        <sz val="11"/>
        <color rgb="FF800080"/>
        <rFont val="Calibri"/>
        <family val="2"/>
        <scheme val="minor"/>
      </rPr>
      <t xml:space="preserve">yose , sekemusole kumwing'ha nhambiko iyo </t>
    </r>
    <r>
      <rPr>
        <sz val="11"/>
        <color rgb="FF008000"/>
        <rFont val="Calibri"/>
        <family val="2"/>
        <scheme val="minor"/>
      </rPr>
      <t xml:space="preserve">. </t>
    </r>
  </si>
  <si>
    <r>
      <rPr>
        <b/>
        <sz val="11"/>
        <color rgb="FF800080"/>
        <rFont val="Calibri"/>
        <family val="2"/>
        <scheme val="minor"/>
      </rPr>
      <t xml:space="preserve">" Emwe mweye waja wakulu zipofu </t>
    </r>
    <r>
      <rPr>
        <sz val="11"/>
        <color rgb="FF008000"/>
        <rFont val="Calibri"/>
        <family val="2"/>
        <scheme val="minor"/>
      </rPr>
      <t xml:space="preserve">, </t>
    </r>
    <r>
      <rPr>
        <b/>
        <sz val="11"/>
        <color rgb="FF800080"/>
        <rFont val="Calibri"/>
        <family val="2"/>
        <scheme val="minor"/>
      </rPr>
      <t xml:space="preserve">wofulatoza mhembele na womelina </t>
    </r>
    <r>
      <rPr>
        <sz val="11"/>
        <color rgb="FF008000"/>
        <rFont val="Calibri"/>
        <family val="2"/>
        <scheme val="minor"/>
      </rPr>
      <t xml:space="preserve">ngamiya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</si>
  <si>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Goza ng'hani mweye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mowosha kunze kwa </t>
    </r>
    <r>
      <rPr>
        <sz val="11"/>
        <color rgb="FF008000"/>
        <rFont val="Calibri"/>
        <family val="2"/>
        <scheme val="minor"/>
      </rPr>
      <t xml:space="preserve">nhungo na </t>
    </r>
    <r>
      <rPr>
        <b/>
        <sz val="11"/>
        <color rgb="FF800080"/>
        <rFont val="Calibri"/>
        <family val="2"/>
        <scheme val="minor"/>
      </rPr>
      <t xml:space="preserve">viwalo , </t>
    </r>
    <r>
      <rPr>
        <sz val="11"/>
        <color rgb="FF008000"/>
        <rFont val="Calibri"/>
        <family val="2"/>
        <scheme val="minor"/>
      </rPr>
      <t xml:space="preserve">mbali mgati </t>
    </r>
    <r>
      <rPr>
        <b/>
        <sz val="11"/>
        <color rgb="FF800080"/>
        <rFont val="Calibri"/>
        <family val="2"/>
        <scheme val="minor"/>
      </rPr>
      <t xml:space="preserve">yenu mwijuye ubavi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 </t>
    </r>
  </si>
  <si>
    <r>
      <rPr>
        <b/>
        <sz val="11"/>
        <color rgb="FF800080"/>
        <rFont val="Calibri"/>
        <family val="2"/>
        <scheme val="minor"/>
      </rPr>
      <t xml:space="preserve">Ivo mweye Mafalisayo </t>
    </r>
    <r>
      <rPr>
        <sz val="11"/>
        <color rgb="FF008000"/>
        <rFont val="Calibri"/>
        <family val="2"/>
        <scheme val="minor"/>
      </rPr>
      <t xml:space="preserve">chipofu ! </t>
    </r>
    <r>
      <rPr>
        <b/>
        <sz val="11"/>
        <color rgb="FF800080"/>
        <rFont val="Calibri"/>
        <family val="2"/>
        <scheme val="minor"/>
      </rPr>
      <t xml:space="preserve">Yanduse yaidumwe mnyumba ya </t>
    </r>
    <r>
      <rPr>
        <sz val="11"/>
        <color rgb="FF008000"/>
        <rFont val="Calibri"/>
        <family val="2"/>
        <scheme val="minor"/>
      </rPr>
      <t xml:space="preserve">nhungo </t>
    </r>
    <r>
      <rPr>
        <b/>
        <sz val="11"/>
        <color rgb="FF800080"/>
        <rFont val="Calibri"/>
        <family val="2"/>
        <scheme val="minor"/>
      </rPr>
      <t xml:space="preserve">na viwalo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kunze </t>
    </r>
    <r>
      <rPr>
        <strike/>
        <sz val="11"/>
        <color rgb="FFFF0000"/>
        <rFont val="Calibri"/>
        <family val="2"/>
        <scheme val="minor"/>
      </rPr>
      <t xml:space="preserve">kwizakwela </t>
    </r>
    <r>
      <rPr>
        <sz val="11"/>
        <color rgb="FF008000"/>
        <rFont val="Calibri"/>
        <family val="2"/>
        <scheme val="minor"/>
      </rPr>
      <t xml:space="preserve">iviya </t>
    </r>
    <r>
      <rPr>
        <b/>
        <sz val="11"/>
        <color rgb="FF800080"/>
        <rFont val="Calibri"/>
        <family val="2"/>
        <scheme val="minor"/>
      </rPr>
      <t xml:space="preserve">ni kuwoneka goya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</si>
  <si>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Goza ng'hani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mweye mwafanana na ivileme va wanhu wagubikigwe na ludanha </t>
    </r>
    <r>
      <rPr>
        <sz val="11"/>
        <color rgb="FF008000"/>
        <rFont val="Calibri"/>
        <family val="2"/>
        <scheme val="minor"/>
      </rPr>
      <t xml:space="preserve">, </t>
    </r>
    <r>
      <rPr>
        <b/>
        <sz val="11"/>
        <color rgb="FF800080"/>
        <rFont val="Calibri"/>
        <family val="2"/>
        <scheme val="minor"/>
      </rPr>
      <t xml:space="preserve">unogile </t>
    </r>
    <r>
      <rPr>
        <sz val="11"/>
        <color rgb="FF008000"/>
        <rFont val="Calibri"/>
        <family val="2"/>
        <scheme val="minor"/>
      </rPr>
      <t xml:space="preserve">kunze , mbali mgati </t>
    </r>
    <r>
      <rPr>
        <b/>
        <sz val="11"/>
        <color rgb="FF800080"/>
        <rFont val="Calibri"/>
        <family val="2"/>
        <scheme val="minor"/>
      </rPr>
      <t xml:space="preserve">mmwawo mwijuye mabisi </t>
    </r>
    <r>
      <rPr>
        <sz val="11"/>
        <color rgb="FF008000"/>
        <rFont val="Calibri"/>
        <family val="2"/>
        <scheme val="minor"/>
      </rPr>
      <t xml:space="preserve">ya wanhu </t>
    </r>
    <r>
      <rPr>
        <b/>
        <sz val="11"/>
        <color rgb="FF800080"/>
        <rFont val="Calibri"/>
        <family val="2"/>
        <scheme val="minor"/>
      </rPr>
      <t xml:space="preserve">iwadaganike </t>
    </r>
    <r>
      <rPr>
        <sz val="11"/>
        <color rgb="FF008000"/>
        <rFont val="Calibri"/>
        <family val="2"/>
        <scheme val="minor"/>
      </rPr>
      <t xml:space="preserve">na </t>
    </r>
    <r>
      <rPr>
        <b/>
        <sz val="11"/>
        <color rgb="FF800080"/>
        <rFont val="Calibri"/>
        <family val="2"/>
        <scheme val="minor"/>
      </rPr>
      <t xml:space="preserve">mbuli zose za uhasanyi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</si>
  <si>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iviya </t>
    </r>
    <r>
      <rPr>
        <b/>
        <sz val="11"/>
        <color rgb="FF800080"/>
        <rFont val="Calibri"/>
        <family val="2"/>
        <scheme val="minor"/>
      </rPr>
      <t xml:space="preserve">, kunze mwalola kwa </t>
    </r>
    <r>
      <rPr>
        <sz val="11"/>
        <color rgb="FF008000"/>
        <rFont val="Calibri"/>
        <family val="2"/>
        <scheme val="minor"/>
      </rPr>
      <t xml:space="preserve">wanhu </t>
    </r>
    <r>
      <rPr>
        <strike/>
        <sz val="11"/>
        <color rgb="FFFF0000"/>
        <rFont val="Calibri"/>
        <family val="2"/>
        <scheme val="minor"/>
      </rPr>
      <t xml:space="preserve">kwa kunze </t>
    </r>
    <r>
      <rPr>
        <sz val="11"/>
        <color rgb="FF008000"/>
        <rFont val="Calibri"/>
        <family val="2"/>
        <scheme val="minor"/>
      </rPr>
      <t xml:space="preserve">kuwa </t>
    </r>
    <r>
      <rPr>
        <b/>
        <sz val="11"/>
        <color rgb="FF800080"/>
        <rFont val="Calibri"/>
        <family val="2"/>
        <scheme val="minor"/>
      </rPr>
      <t xml:space="preserve">wanogile </t>
    </r>
    <r>
      <rPr>
        <sz val="11"/>
        <color rgb="FF008000"/>
        <rFont val="Calibri"/>
        <family val="2"/>
        <scheme val="minor"/>
      </rPr>
      <t xml:space="preserve">, mbali </t>
    </r>
    <r>
      <rPr>
        <strike/>
        <sz val="11"/>
        <color rgb="FFFF0000"/>
        <rFont val="Calibri"/>
        <family val="2"/>
        <scheme val="minor"/>
      </rPr>
      <t xml:space="preserve">kwa </t>
    </r>
    <r>
      <rPr>
        <sz val="11"/>
        <color rgb="FF008000"/>
        <rFont val="Calibri"/>
        <family val="2"/>
        <scheme val="minor"/>
      </rPr>
      <t xml:space="preserve">mgati </t>
    </r>
    <r>
      <rPr>
        <b/>
        <sz val="11"/>
        <color rgb="FF800080"/>
        <rFont val="Calibri"/>
        <family val="2"/>
        <scheme val="minor"/>
      </rPr>
      <t xml:space="preserve">yenu mwijuye udelenya na </t>
    </r>
    <r>
      <rPr>
        <sz val="11"/>
        <color rgb="FF008000"/>
        <rFont val="Calibri"/>
        <family val="2"/>
        <scheme val="minor"/>
      </rPr>
      <t xml:space="preserve">uhasanyi </t>
    </r>
    <r>
      <rPr>
        <strike/>
        <sz val="11"/>
        <color rgb="FFFF0000"/>
        <rFont val="Calibri"/>
        <family val="2"/>
        <scheme val="minor"/>
      </rPr>
      <t xml:space="preserve">na udelenya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</si>
  <si>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Goza ng'hani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moumbaka mazisi </t>
    </r>
    <r>
      <rPr>
        <sz val="11"/>
        <color rgb="FF008000"/>
        <rFont val="Calibri"/>
        <family val="2"/>
        <scheme val="minor"/>
      </rPr>
      <t xml:space="preserve">ya walotezi wa </t>
    </r>
    <r>
      <rPr>
        <b/>
        <sz val="11"/>
        <color rgb="FF800080"/>
        <rFont val="Calibri"/>
        <family val="2"/>
        <scheme val="minor"/>
      </rPr>
      <t xml:space="preserve">Malagilizo </t>
    </r>
    <r>
      <rPr>
        <sz val="11"/>
        <color rgb="FF008000"/>
        <rFont val="Calibri"/>
        <family val="2"/>
        <scheme val="minor"/>
      </rPr>
      <t xml:space="preserve">na </t>
    </r>
    <r>
      <rPr>
        <b/>
        <sz val="11"/>
        <color rgb="FF800080"/>
        <rFont val="Calibri"/>
        <family val="2"/>
        <scheme val="minor"/>
      </rPr>
      <t xml:space="preserve">kulemesa mazisi </t>
    </r>
    <r>
      <rPr>
        <sz val="11"/>
        <color rgb="FF008000"/>
        <rFont val="Calibri"/>
        <family val="2"/>
        <scheme val="minor"/>
      </rPr>
      <t xml:space="preserve">ya </t>
    </r>
    <r>
      <rPr>
        <i/>
        <sz val="11"/>
        <color rgb="FF0000FF"/>
        <rFont val="Calibri"/>
        <family val="2"/>
        <scheme val="minor"/>
      </rPr>
      <t xml:space="preserve">wanhu </t>
    </r>
    <r>
      <rPr>
        <sz val="11"/>
        <color rgb="FF008000"/>
        <rFont val="Calibri"/>
        <family val="2"/>
        <scheme val="minor"/>
      </rPr>
      <t xml:space="preserve">wanhu wanogile . </t>
    </r>
  </si>
  <si>
    <r>
      <rPr>
        <sz val="11"/>
        <color rgb="FF008000"/>
        <rFont val="Calibri"/>
        <family val="2"/>
        <scheme val="minor"/>
      </rPr>
      <t xml:space="preserve">Ivo </t>
    </r>
    <r>
      <rPr>
        <b/>
        <sz val="11"/>
        <color rgb="FF800080"/>
        <rFont val="Calibri"/>
        <family val="2"/>
        <scheme val="minor"/>
      </rPr>
      <t xml:space="preserve">muwalongele </t>
    </r>
    <r>
      <rPr>
        <sz val="11"/>
        <color rgb="FF008000"/>
        <rFont val="Calibri"/>
        <family val="2"/>
        <scheme val="minor"/>
      </rPr>
      <t xml:space="preserve">na </t>
    </r>
    <r>
      <rPr>
        <b/>
        <sz val="11"/>
        <color rgb="FF800080"/>
        <rFont val="Calibri"/>
        <family val="2"/>
        <scheme val="minor"/>
      </rPr>
      <t xml:space="preserve">kuwatenda yose yowawalongela . Mbali sekemsondelele </t>
    </r>
    <r>
      <rPr>
        <sz val="11"/>
        <color rgb="FF008000"/>
        <rFont val="Calibri"/>
        <family val="2"/>
        <scheme val="minor"/>
      </rPr>
      <t xml:space="preserve">yaja </t>
    </r>
    <r>
      <rPr>
        <b/>
        <sz val="11"/>
        <color rgb="FF800080"/>
        <rFont val="Calibri"/>
        <family val="2"/>
        <scheme val="minor"/>
      </rPr>
      <t xml:space="preserve">yowatenda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wawo </t>
    </r>
    <r>
      <rPr>
        <b/>
        <sz val="11"/>
        <color rgb="FF800080"/>
        <rFont val="Calibri"/>
        <family val="2"/>
        <scheme val="minor"/>
      </rPr>
      <t xml:space="preserve">hawatenda </t>
    </r>
    <r>
      <rPr>
        <sz val="11"/>
        <color rgb="FF008000"/>
        <rFont val="Calibri"/>
        <family val="2"/>
        <scheme val="minor"/>
      </rPr>
      <t xml:space="preserve">yaja </t>
    </r>
    <r>
      <rPr>
        <b/>
        <sz val="11"/>
        <color rgb="FF800080"/>
        <rFont val="Calibri"/>
        <family val="2"/>
        <scheme val="minor"/>
      </rPr>
      <t xml:space="preserve">yowapetela na kuwalongela </t>
    </r>
    <r>
      <rPr>
        <sz val="11"/>
        <color rgb="FF008000"/>
        <rFont val="Calibri"/>
        <family val="2"/>
        <scheme val="minor"/>
      </rPr>
      <t xml:space="preserve">. </t>
    </r>
  </si>
  <si>
    <r>
      <rPr>
        <b/>
        <sz val="11"/>
        <color rgb="FF800080"/>
        <rFont val="Calibri"/>
        <family val="2"/>
        <scheme val="minor"/>
      </rPr>
      <t xml:space="preserve">" Na mweye mwolonga , 'Hatachidahile muna zisiku za </t>
    </r>
    <r>
      <rPr>
        <sz val="11"/>
        <color rgb="FF008000"/>
        <rFont val="Calibri"/>
        <family val="2"/>
        <scheme val="minor"/>
      </rPr>
      <t xml:space="preserve">wasaho zetu , </t>
    </r>
    <r>
      <rPr>
        <b/>
        <sz val="11"/>
        <color rgb="FF800080"/>
        <rFont val="Calibri"/>
        <family val="2"/>
        <scheme val="minor"/>
      </rPr>
      <t xml:space="preserve">hachidahile kuwasang'hanila walotezi wa walotezi wa </t>
    </r>
    <r>
      <rPr>
        <sz val="11"/>
        <color rgb="FF008000"/>
        <rFont val="Calibri"/>
        <family val="2"/>
        <scheme val="minor"/>
      </rPr>
      <t xml:space="preserve">walotezi wa Mulungu . </t>
    </r>
    <r>
      <rPr>
        <i/>
        <sz val="11"/>
        <color rgb="FF0000FF"/>
        <rFont val="Calibri"/>
        <family val="2"/>
        <scheme val="minor"/>
      </rPr>
      <t xml:space="preserve">' </t>
    </r>
  </si>
  <si>
    <r>
      <rPr>
        <b/>
        <sz val="11"/>
        <color rgb="FF800080"/>
        <rFont val="Calibri"/>
        <family val="2"/>
        <scheme val="minor"/>
      </rPr>
      <t xml:space="preserve">Ivo mweye </t>
    </r>
    <r>
      <rPr>
        <sz val="11"/>
        <color rgb="FF008000"/>
        <rFont val="Calibri"/>
        <family val="2"/>
        <scheme val="minor"/>
      </rPr>
      <t xml:space="preserve">wenyewo </t>
    </r>
    <r>
      <rPr>
        <i/>
        <sz val="11"/>
        <color rgb="FF0000FF"/>
        <rFont val="Calibri"/>
        <family val="2"/>
        <scheme val="minor"/>
      </rPr>
      <t xml:space="preserve">mwing'halila </t>
    </r>
    <r>
      <rPr>
        <sz val="11"/>
        <color rgb="FF008000"/>
        <rFont val="Calibri"/>
        <family val="2"/>
        <scheme val="minor"/>
      </rPr>
      <t xml:space="preserve">kuwa mweye </t>
    </r>
    <r>
      <rPr>
        <b/>
        <sz val="11"/>
        <color rgb="FF800080"/>
        <rFont val="Calibri"/>
        <family val="2"/>
        <scheme val="minor"/>
      </rPr>
      <t xml:space="preserve">ni wana </t>
    </r>
    <r>
      <rPr>
        <sz val="11"/>
        <color rgb="FF008000"/>
        <rFont val="Calibri"/>
        <family val="2"/>
        <scheme val="minor"/>
      </rPr>
      <t xml:space="preserve">wa wanhu </t>
    </r>
    <r>
      <rPr>
        <b/>
        <sz val="11"/>
        <color rgb="FF800080"/>
        <rFont val="Calibri"/>
        <family val="2"/>
        <scheme val="minor"/>
      </rPr>
      <t xml:space="preserve">waja wowadanganile </t>
    </r>
    <r>
      <rPr>
        <sz val="11"/>
        <color rgb="FF008000"/>
        <rFont val="Calibri"/>
        <family val="2"/>
        <scheme val="minor"/>
      </rPr>
      <t xml:space="preserve">walotezi wa Mulungu . </t>
    </r>
  </si>
  <si>
    <r>
      <rPr>
        <b/>
        <sz val="11"/>
        <color rgb="FF800080"/>
        <rFont val="Calibri"/>
        <family val="2"/>
        <scheme val="minor"/>
      </rPr>
      <t xml:space="preserve">Ivo mweye vondamule uhasanyi wa </t>
    </r>
    <r>
      <rPr>
        <sz val="11"/>
        <color rgb="FF008000"/>
        <rFont val="Calibri"/>
        <family val="2"/>
        <scheme val="minor"/>
      </rPr>
      <t xml:space="preserve">wasaho </t>
    </r>
    <r>
      <rPr>
        <b/>
        <sz val="11"/>
        <color rgb="FF800080"/>
        <rFont val="Calibri"/>
        <family val="2"/>
        <scheme val="minor"/>
      </rPr>
      <t xml:space="preserve">wenu ! </t>
    </r>
  </si>
  <si>
    <r>
      <rPr>
        <i/>
        <sz val="11"/>
        <color rgb="FF0000FF"/>
        <rFont val="Calibri"/>
        <family val="2"/>
        <scheme val="minor"/>
      </rPr>
      <t xml:space="preserve">" </t>
    </r>
    <r>
      <rPr>
        <sz val="11"/>
        <color rgb="FF008000"/>
        <rFont val="Calibri"/>
        <family val="2"/>
        <scheme val="minor"/>
      </rPr>
      <t xml:space="preserve">Mweye </t>
    </r>
    <r>
      <rPr>
        <i/>
        <sz val="11"/>
        <color rgb="FF0000FF"/>
        <rFont val="Calibri"/>
        <family val="2"/>
        <scheme val="minor"/>
      </rPr>
      <t xml:space="preserve">mbeyu za </t>
    </r>
    <r>
      <rPr>
        <sz val="11"/>
        <color rgb="FF008000"/>
        <rFont val="Calibri"/>
        <family val="2"/>
        <scheme val="minor"/>
      </rPr>
      <t xml:space="preserve">mazoka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wa mazoka </t>
    </r>
    <r>
      <rPr>
        <b/>
        <sz val="11"/>
        <color rgb="FF800080"/>
        <rFont val="Calibri"/>
        <family val="2"/>
        <scheme val="minor"/>
      </rPr>
      <t xml:space="preserve">ya uhemba , muzagwazelihi kutagusa </t>
    </r>
    <r>
      <rPr>
        <sz val="11"/>
        <color rgb="FF008000"/>
        <rFont val="Calibri"/>
        <family val="2"/>
        <scheme val="minor"/>
      </rPr>
      <t xml:space="preserve">nhaguso ya jehanamu ? </t>
    </r>
  </si>
  <si>
    <r>
      <rPr>
        <b/>
        <sz val="11"/>
        <color rgb="FF800080"/>
        <rFont val="Calibri"/>
        <family val="2"/>
        <scheme val="minor"/>
      </rPr>
      <t xml:space="preserve">" Kwa ichimu icho mweye vondamuwone , nizawatumila mweye </t>
    </r>
    <r>
      <rPr>
        <sz val="11"/>
        <color rgb="FF008000"/>
        <rFont val="Calibri"/>
        <family val="2"/>
        <scheme val="minor"/>
      </rPr>
      <t xml:space="preserve">walotezi wa Mulungu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hakili </t>
    </r>
    <r>
      <rPr>
        <sz val="11"/>
        <color rgb="FF008000"/>
        <rFont val="Calibri"/>
        <family val="2"/>
        <scheme val="minor"/>
      </rPr>
      <t xml:space="preserve">na wafundiza </t>
    </r>
    <r>
      <rPr>
        <b/>
        <sz val="11"/>
        <color rgb="FF800080"/>
        <rFont val="Calibri"/>
        <family val="2"/>
        <scheme val="minor"/>
      </rPr>
      <t xml:space="preserve">wanhu . Mwizawakoma na kuwasenga </t>
    </r>
    <r>
      <rPr>
        <sz val="11"/>
        <color rgb="FF008000"/>
        <rFont val="Calibri"/>
        <family val="2"/>
        <scheme val="minor"/>
      </rPr>
      <t xml:space="preserve">wamwenga </t>
    </r>
    <r>
      <rPr>
        <b/>
        <sz val="11"/>
        <color rgb="FF800080"/>
        <rFont val="Calibri"/>
        <family val="2"/>
        <scheme val="minor"/>
      </rPr>
      <t xml:space="preserve">kwa mibalati </t>
    </r>
    <r>
      <rPr>
        <sz val="11"/>
        <color rgb="FF008000"/>
        <rFont val="Calibri"/>
        <family val="2"/>
        <scheme val="minor"/>
      </rPr>
      <t xml:space="preserve">, na </t>
    </r>
    <r>
      <rPr>
        <b/>
        <sz val="11"/>
        <color rgb="FF800080"/>
        <rFont val="Calibri"/>
        <family val="2"/>
        <scheme val="minor"/>
      </rPr>
      <t xml:space="preserve">mwizawabhuma mwii </t>
    </r>
    <r>
      <rPr>
        <sz val="11"/>
        <color rgb="FF008000"/>
        <rFont val="Calibri"/>
        <family val="2"/>
        <scheme val="minor"/>
      </rPr>
      <t xml:space="preserve">zikaye </t>
    </r>
    <r>
      <rPr>
        <strike/>
        <sz val="11"/>
        <color rgb="FFFF0000"/>
        <rFont val="Calibri"/>
        <family val="2"/>
        <scheme val="minor"/>
      </rPr>
      <t xml:space="preserve">zenu </t>
    </r>
    <r>
      <rPr>
        <sz val="11"/>
        <color rgb="FF008000"/>
        <rFont val="Calibri"/>
        <family val="2"/>
        <scheme val="minor"/>
      </rPr>
      <t xml:space="preserve">za kutosela na kuwawinga kulawa </t>
    </r>
    <r>
      <rPr>
        <b/>
        <sz val="11"/>
        <color rgb="FF800080"/>
        <rFont val="Calibri"/>
        <family val="2"/>
        <scheme val="minor"/>
      </rPr>
      <t xml:space="preserve">kudibululu dimwenga </t>
    </r>
    <r>
      <rPr>
        <sz val="11"/>
        <color rgb="FF008000"/>
        <rFont val="Calibri"/>
        <family val="2"/>
        <scheme val="minor"/>
      </rPr>
      <t xml:space="preserve">mbaka </t>
    </r>
    <r>
      <rPr>
        <b/>
        <sz val="11"/>
        <color rgb="FF800080"/>
        <rFont val="Calibri"/>
        <family val="2"/>
        <scheme val="minor"/>
      </rPr>
      <t xml:space="preserve">kudibululu dimwenga </t>
    </r>
    <r>
      <rPr>
        <sz val="11"/>
        <color rgb="FF008000"/>
        <rFont val="Calibri"/>
        <family val="2"/>
        <scheme val="minor"/>
      </rPr>
      <t xml:space="preserve">. </t>
    </r>
  </si>
  <si>
    <r>
      <rPr>
        <sz val="11"/>
        <color rgb="FF008000"/>
        <rFont val="Calibri"/>
        <family val="2"/>
        <scheme val="minor"/>
      </rPr>
      <t xml:space="preserve">Ivo damu </t>
    </r>
    <r>
      <rPr>
        <strike/>
        <sz val="11"/>
        <color rgb="FFFF0000"/>
        <rFont val="Calibri"/>
        <family val="2"/>
        <scheme val="minor"/>
      </rPr>
      <t xml:space="preserve">yose </t>
    </r>
    <r>
      <rPr>
        <sz val="11"/>
        <color rgb="FF008000"/>
        <rFont val="Calibri"/>
        <family val="2"/>
        <scheme val="minor"/>
      </rPr>
      <t xml:space="preserve">ya wanhu </t>
    </r>
    <r>
      <rPr>
        <i/>
        <sz val="11"/>
        <color rgb="FF0000FF"/>
        <rFont val="Calibri"/>
        <family val="2"/>
        <scheme val="minor"/>
      </rPr>
      <t xml:space="preserve">wose wanhu </t>
    </r>
    <r>
      <rPr>
        <sz val="11"/>
        <color rgb="FF008000"/>
        <rFont val="Calibri"/>
        <family val="2"/>
        <scheme val="minor"/>
      </rPr>
      <t xml:space="preserve">wanogile </t>
    </r>
    <r>
      <rPr>
        <b/>
        <sz val="11"/>
        <color rgb="FF800080"/>
        <rFont val="Calibri"/>
        <family val="2"/>
        <scheme val="minor"/>
      </rPr>
      <t xml:space="preserve">yongoligwa </t>
    </r>
    <r>
      <rPr>
        <sz val="11"/>
        <color rgb="FF008000"/>
        <rFont val="Calibri"/>
        <family val="2"/>
        <scheme val="minor"/>
      </rPr>
      <t xml:space="preserve">mwiisi </t>
    </r>
    <r>
      <rPr>
        <b/>
        <sz val="11"/>
        <color rgb="FF800080"/>
        <rFont val="Calibri"/>
        <family val="2"/>
        <scheme val="minor"/>
      </rPr>
      <t xml:space="preserve">, kwambila kwa </t>
    </r>
    <r>
      <rPr>
        <sz val="11"/>
        <color rgb="FF008000"/>
        <rFont val="Calibri"/>
        <family val="2"/>
        <scheme val="minor"/>
      </rPr>
      <t xml:space="preserve">damu ya Abeli </t>
    </r>
    <r>
      <rPr>
        <b/>
        <sz val="11"/>
        <color rgb="FF800080"/>
        <rFont val="Calibri"/>
        <family val="2"/>
        <scheme val="minor"/>
      </rPr>
      <t xml:space="preserve">, munhu yoyakalile na chinhu </t>
    </r>
    <r>
      <rPr>
        <sz val="11"/>
        <color rgb="FF008000"/>
        <rFont val="Calibri"/>
        <family val="2"/>
        <scheme val="minor"/>
      </rPr>
      <t xml:space="preserve">mbaka </t>
    </r>
    <r>
      <rPr>
        <strike/>
        <sz val="11"/>
        <color rgb="FFFF0000"/>
        <rFont val="Calibri"/>
        <family val="2"/>
        <scheme val="minor"/>
      </rPr>
      <t xml:space="preserve">kakala </t>
    </r>
    <r>
      <rPr>
        <sz val="11"/>
        <color rgb="FF008000"/>
        <rFont val="Calibri"/>
        <family val="2"/>
        <scheme val="minor"/>
      </rPr>
      <t xml:space="preserve">damu ya </t>
    </r>
    <r>
      <rPr>
        <b/>
        <sz val="11"/>
        <color rgb="FF800080"/>
        <rFont val="Calibri"/>
        <family val="2"/>
        <scheme val="minor"/>
      </rPr>
      <t xml:space="preserve">Zakaria </t>
    </r>
    <r>
      <rPr>
        <sz val="11"/>
        <color rgb="FF008000"/>
        <rFont val="Calibri"/>
        <family val="2"/>
        <scheme val="minor"/>
      </rPr>
      <t xml:space="preserve">mwana wa </t>
    </r>
    <r>
      <rPr>
        <b/>
        <sz val="11"/>
        <color rgb="FF800080"/>
        <rFont val="Calibri"/>
        <family val="2"/>
        <scheme val="minor"/>
      </rPr>
      <t xml:space="preserve">Balakia , yowamkoma mgati </t>
    </r>
    <r>
      <rPr>
        <sz val="11"/>
        <color rgb="FF008000"/>
        <rFont val="Calibri"/>
        <family val="2"/>
        <scheme val="minor"/>
      </rPr>
      <t xml:space="preserve">ya </t>
    </r>
    <r>
      <rPr>
        <b/>
        <sz val="11"/>
        <color rgb="FF800080"/>
        <rFont val="Calibri"/>
        <family val="2"/>
        <scheme val="minor"/>
      </rPr>
      <t xml:space="preserve">Kaye ng'hani </t>
    </r>
    <r>
      <rPr>
        <sz val="11"/>
        <color rgb="FF008000"/>
        <rFont val="Calibri"/>
        <family val="2"/>
        <scheme val="minor"/>
      </rPr>
      <t xml:space="preserve">na </t>
    </r>
    <r>
      <rPr>
        <b/>
        <sz val="11"/>
        <color rgb="FF800080"/>
        <rFont val="Calibri"/>
        <family val="2"/>
        <scheme val="minor"/>
      </rPr>
      <t xml:space="preserve">maguda , yezalawilila kumwenu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</si>
  <si>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zokwiza mchanyha ya </t>
    </r>
    <r>
      <rPr>
        <sz val="11"/>
        <color rgb="FF008000"/>
        <rFont val="Calibri"/>
        <family val="2"/>
        <scheme val="minor"/>
      </rPr>
      <t xml:space="preserve">wanhu wa ulelwa uno </t>
    </r>
    <r>
      <rPr>
        <i/>
        <sz val="11"/>
        <color rgb="FF0000FF"/>
        <rFont val="Calibri"/>
        <family val="2"/>
        <scheme val="minor"/>
      </rPr>
      <t xml:space="preserve">wezakwiza kwa ulelwa uno </t>
    </r>
    <r>
      <rPr>
        <sz val="11"/>
        <color rgb="FF008000"/>
        <rFont val="Calibri"/>
        <family val="2"/>
        <scheme val="minor"/>
      </rPr>
      <t xml:space="preserve">. </t>
    </r>
  </si>
  <si>
    <r>
      <rPr>
        <b/>
        <sz val="11"/>
        <color rgb="FF800080"/>
        <rFont val="Calibri"/>
        <family val="2"/>
        <scheme val="minor"/>
      </rPr>
      <t xml:space="preserve">Yelusalemu , </t>
    </r>
    <r>
      <rPr>
        <sz val="11"/>
        <color rgb="FF008000"/>
        <rFont val="Calibri"/>
        <family val="2"/>
        <scheme val="minor"/>
      </rPr>
      <t xml:space="preserve">Yelusalemu ! </t>
    </r>
    <r>
      <rPr>
        <b/>
        <sz val="11"/>
        <color rgb="FF800080"/>
        <rFont val="Calibri"/>
        <family val="2"/>
        <scheme val="minor"/>
      </rPr>
      <t xml:space="preserve">weye yowamkoma </t>
    </r>
    <r>
      <rPr>
        <sz val="11"/>
        <color rgb="FF008000"/>
        <rFont val="Calibri"/>
        <family val="2"/>
        <scheme val="minor"/>
      </rPr>
      <t xml:space="preserve">walotezi wa Mulungu na </t>
    </r>
    <r>
      <rPr>
        <b/>
        <sz val="11"/>
        <color rgb="FF800080"/>
        <rFont val="Calibri"/>
        <family val="2"/>
        <scheme val="minor"/>
      </rPr>
      <t xml:space="preserve">kuwabhuma na </t>
    </r>
    <r>
      <rPr>
        <sz val="11"/>
        <color rgb="FF008000"/>
        <rFont val="Calibri"/>
        <family val="2"/>
        <scheme val="minor"/>
      </rPr>
      <t xml:space="preserve">mabwe </t>
    </r>
    <r>
      <rPr>
        <b/>
        <sz val="11"/>
        <color rgb="FF800080"/>
        <rFont val="Calibri"/>
        <family val="2"/>
        <scheme val="minor"/>
      </rPr>
      <t xml:space="preserve">wanhu wowatumigwa kwawe . Kwiya ng'hani nenda kuwasola wana wako </t>
    </r>
    <r>
      <rPr>
        <sz val="11"/>
        <color rgb="FF008000"/>
        <rFont val="Calibri"/>
        <family val="2"/>
        <scheme val="minor"/>
      </rPr>
      <t xml:space="preserve">hamwe </t>
    </r>
    <r>
      <rPr>
        <strike/>
        <sz val="11"/>
        <color rgb="FFFF0000"/>
        <rFont val="Calibri"/>
        <family val="2"/>
        <scheme val="minor"/>
      </rPr>
      <t xml:space="preserve">kumwangu </t>
    </r>
    <r>
      <rPr>
        <sz val="11"/>
        <color rgb="FF008000"/>
        <rFont val="Calibri"/>
        <family val="2"/>
        <scheme val="minor"/>
      </rPr>
      <t xml:space="preserve">fana </t>
    </r>
    <r>
      <rPr>
        <b/>
        <sz val="11"/>
        <color rgb="FF800080"/>
        <rFont val="Calibri"/>
        <family val="2"/>
        <scheme val="minor"/>
      </rPr>
      <t xml:space="preserve">ng'oko viyokusola viyanyi vake muna yamabawa </t>
    </r>
    <r>
      <rPr>
        <sz val="11"/>
        <color rgb="FF008000"/>
        <rFont val="Calibri"/>
        <family val="2"/>
        <scheme val="minor"/>
      </rPr>
      <t xml:space="preserve">yake , mbali </t>
    </r>
    <r>
      <rPr>
        <i/>
        <sz val="11"/>
        <color rgb="FF0000FF"/>
        <rFont val="Calibri"/>
        <family val="2"/>
        <scheme val="minor"/>
      </rPr>
      <t xml:space="preserve">mweye </t>
    </r>
    <r>
      <rPr>
        <sz val="11"/>
        <color rgb="FF008000"/>
        <rFont val="Calibri"/>
        <family val="2"/>
        <scheme val="minor"/>
      </rPr>
      <t xml:space="preserve">hamulondile </t>
    </r>
    <r>
      <rPr>
        <b/>
        <sz val="11"/>
        <color rgb="FF800080"/>
        <rFont val="Calibri"/>
        <family val="2"/>
        <scheme val="minor"/>
      </rPr>
      <t xml:space="preserve">. </t>
    </r>
  </si>
  <si>
    <r>
      <rPr>
        <b/>
        <sz val="11"/>
        <color rgb="FF800080"/>
        <rFont val="Calibri"/>
        <family val="2"/>
        <scheme val="minor"/>
      </rPr>
      <t xml:space="preserve">Mulole , ikaye </t>
    </r>
    <r>
      <rPr>
        <sz val="11"/>
        <color rgb="FF008000"/>
        <rFont val="Calibri"/>
        <family val="2"/>
        <scheme val="minor"/>
      </rPr>
      <t xml:space="preserve">yenu </t>
    </r>
    <r>
      <rPr>
        <b/>
        <sz val="11"/>
        <color rgb="FF800080"/>
        <rFont val="Calibri"/>
        <family val="2"/>
        <scheme val="minor"/>
      </rPr>
      <t xml:space="preserve">yasigwa yenyele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</si>
  <si>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hamundola </t>
    </r>
    <r>
      <rPr>
        <sz val="11"/>
        <color rgb="FF008000"/>
        <rFont val="Calibri"/>
        <family val="2"/>
        <scheme val="minor"/>
      </rPr>
      <t xml:space="preserve">kaidi </t>
    </r>
    <r>
      <rPr>
        <b/>
        <sz val="11"/>
        <color rgb="FF800080"/>
        <rFont val="Calibri"/>
        <family val="2"/>
        <scheme val="minor"/>
      </rPr>
      <t xml:space="preserve">mbaka siku ija vondamuulongele </t>
    </r>
    <r>
      <rPr>
        <sz val="11"/>
        <color rgb="FF008000"/>
        <rFont val="Calibri"/>
        <family val="2"/>
        <scheme val="minor"/>
      </rPr>
      <t xml:space="preserve">, </t>
    </r>
    <r>
      <rPr>
        <b/>
        <sz val="11"/>
        <color rgb="FF800080"/>
        <rFont val="Calibri"/>
        <family val="2"/>
        <scheme val="minor"/>
      </rPr>
      <t xml:space="preserve">'Kana lusango ng'hani </t>
    </r>
    <r>
      <rPr>
        <sz val="11"/>
        <color rgb="FF008000"/>
        <rFont val="Calibri"/>
        <family val="2"/>
        <scheme val="minor"/>
      </rPr>
      <t xml:space="preserve">iyo yokwiza kwa zina da 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</si>
  <si>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Wanhu wofunga mizigo mikulu woitawala muna yamagulu ya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hawezakwanha </t>
    </r>
    <r>
      <rPr>
        <sz val="11"/>
        <color rgb="FF008000"/>
        <rFont val="Calibri"/>
        <family val="2"/>
        <scheme val="minor"/>
      </rPr>
      <t xml:space="preserve">hata </t>
    </r>
    <r>
      <rPr>
        <b/>
        <sz val="11"/>
        <color rgb="FF800080"/>
        <rFont val="Calibri"/>
        <family val="2"/>
        <scheme val="minor"/>
      </rPr>
      <t xml:space="preserve">kuwinula chidogo cha wawo hata kuizing'ha </t>
    </r>
    <r>
      <rPr>
        <sz val="11"/>
        <color rgb="FF008000"/>
        <rFont val="Calibri"/>
        <family val="2"/>
        <scheme val="minor"/>
      </rPr>
      <t xml:space="preserve">. </t>
    </r>
  </si>
  <si>
    <r>
      <rPr>
        <b/>
        <sz val="11"/>
        <color rgb="FF800080"/>
        <rFont val="Calibri"/>
        <family val="2"/>
        <scheme val="minor"/>
      </rPr>
      <t xml:space="preserve">Wanhu wotenda yose ivo </t>
    </r>
    <r>
      <rPr>
        <sz val="11"/>
        <color rgb="FF008000"/>
        <rFont val="Calibri"/>
        <family val="2"/>
        <scheme val="minor"/>
      </rPr>
      <t xml:space="preserve">muladi </t>
    </r>
    <r>
      <rPr>
        <b/>
        <sz val="11"/>
        <color rgb="FF800080"/>
        <rFont val="Calibri"/>
        <family val="2"/>
        <scheme val="minor"/>
      </rPr>
      <t xml:space="preserve">waonekigwe </t>
    </r>
    <r>
      <rPr>
        <sz val="11"/>
        <color rgb="FF008000"/>
        <rFont val="Calibri"/>
        <family val="2"/>
        <scheme val="minor"/>
      </rPr>
      <t xml:space="preserve">na wanhu </t>
    </r>
    <r>
      <rPr>
        <b/>
        <sz val="11"/>
        <color rgb="FF800080"/>
        <rFont val="Calibri"/>
        <family val="2"/>
        <scheme val="minor"/>
      </rPr>
      <t xml:space="preserve">. Wakala wohandigula viwalo vawo va mbuli za </t>
    </r>
    <r>
      <rPr>
        <sz val="11"/>
        <color rgb="FF008000"/>
        <rFont val="Calibri"/>
        <family val="2"/>
        <scheme val="minor"/>
      </rPr>
      <t xml:space="preserve">Malagilizo </t>
    </r>
    <r>
      <rPr>
        <strike/>
        <sz val="11"/>
        <color rgb="FFFF0000"/>
        <rFont val="Calibri"/>
        <family val="2"/>
        <scheme val="minor"/>
      </rPr>
      <t xml:space="preserve">muna ivihanga vawo na muna yamakono yawo </t>
    </r>
    <r>
      <rPr>
        <sz val="11"/>
        <color rgb="FF008000"/>
        <rFont val="Calibri"/>
        <family val="2"/>
        <scheme val="minor"/>
      </rPr>
      <t xml:space="preserve">, na </t>
    </r>
    <r>
      <rPr>
        <b/>
        <sz val="11"/>
        <color rgb="FF800080"/>
        <rFont val="Calibri"/>
        <family val="2"/>
        <scheme val="minor"/>
      </rPr>
      <t xml:space="preserve">wamalisa </t>
    </r>
    <r>
      <rPr>
        <sz val="11"/>
        <color rgb="FF008000"/>
        <rFont val="Calibri"/>
        <family val="2"/>
        <scheme val="minor"/>
      </rPr>
      <t xml:space="preserve">viwalo vawo </t>
    </r>
    <r>
      <rPr>
        <i/>
        <sz val="11"/>
        <color rgb="FF0000FF"/>
        <rFont val="Calibri"/>
        <family val="2"/>
        <scheme val="minor"/>
      </rPr>
      <t xml:space="preserve">viyanogile </t>
    </r>
    <r>
      <rPr>
        <sz val="11"/>
        <color rgb="FF008000"/>
        <rFont val="Calibri"/>
        <family val="2"/>
        <scheme val="minor"/>
      </rPr>
      <t xml:space="preserve">. </t>
    </r>
  </si>
  <si>
    <r>
      <rPr>
        <b/>
        <sz val="11"/>
        <color rgb="FF800080"/>
        <rFont val="Calibri"/>
        <family val="2"/>
        <scheme val="minor"/>
      </rPr>
      <t xml:space="preserve">Iviya wosagula vigoda </t>
    </r>
    <r>
      <rPr>
        <sz val="11"/>
        <color rgb="FF008000"/>
        <rFont val="Calibri"/>
        <family val="2"/>
        <scheme val="minor"/>
      </rPr>
      <t xml:space="preserve">va kuulongozi kuna yamadugila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vigoda va kuulongozi mwii </t>
    </r>
    <r>
      <rPr>
        <sz val="11"/>
        <color rgb="FF008000"/>
        <rFont val="Calibri"/>
        <family val="2"/>
        <scheme val="minor"/>
      </rPr>
      <t xml:space="preserve">zikaye za kutosela . </t>
    </r>
  </si>
  <si>
    <r>
      <rPr>
        <b/>
        <sz val="11"/>
        <color rgb="FF800080"/>
        <rFont val="Calibri"/>
        <family val="2"/>
        <scheme val="minor"/>
      </rPr>
      <t xml:space="preserve">Kawalongela kuwalamusa </t>
    </r>
    <r>
      <rPr>
        <sz val="11"/>
        <color rgb="FF008000"/>
        <rFont val="Calibri"/>
        <family val="2"/>
        <scheme val="minor"/>
      </rPr>
      <t xml:space="preserve">wanhu muna yamagulilo , na </t>
    </r>
    <r>
      <rPr>
        <b/>
        <sz val="11"/>
        <color rgb="FF800080"/>
        <rFont val="Calibri"/>
        <family val="2"/>
        <scheme val="minor"/>
      </rPr>
      <t xml:space="preserve">kolonda wanhu wamtange 'Mfundiza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</si>
  <si>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sekemwizigwe " Mfundiza " </t>
    </r>
    <r>
      <rPr>
        <sz val="11"/>
        <color rgb="FF008000"/>
        <rFont val="Calibri"/>
        <family val="2"/>
        <scheme val="minor"/>
      </rPr>
      <t xml:space="preserve">kwaviya </t>
    </r>
    <r>
      <rPr>
        <b/>
        <sz val="11"/>
        <color rgb="FF800080"/>
        <rFont val="Calibri"/>
        <family val="2"/>
        <scheme val="minor"/>
      </rPr>
      <t xml:space="preserve">Mndewa </t>
    </r>
    <r>
      <rPr>
        <sz val="11"/>
        <color rgb="FF008000"/>
        <rFont val="Calibri"/>
        <family val="2"/>
        <scheme val="minor"/>
      </rPr>
      <t xml:space="preserve">wenu ni imwe </t>
    </r>
    <r>
      <rPr>
        <b/>
        <sz val="11"/>
        <color rgb="FF800080"/>
        <rFont val="Calibri"/>
        <family val="2"/>
        <scheme val="minor"/>
      </rPr>
      <t xml:space="preserve">yaidumwe </t>
    </r>
    <r>
      <rPr>
        <sz val="11"/>
        <color rgb="FF008000"/>
        <rFont val="Calibri"/>
        <family val="2"/>
        <scheme val="minor"/>
      </rPr>
      <t xml:space="preserve">, na mweye wose </t>
    </r>
    <r>
      <rPr>
        <b/>
        <sz val="11"/>
        <color rgb="FF800080"/>
        <rFont val="Calibri"/>
        <family val="2"/>
        <scheme val="minor"/>
      </rPr>
      <t xml:space="preserve">mwa ndugu . </t>
    </r>
  </si>
  <si>
    <r>
      <rPr>
        <sz val="11"/>
        <color rgb="FF008000"/>
        <rFont val="Calibri"/>
        <family val="2"/>
        <scheme val="minor"/>
      </rPr>
      <t xml:space="preserve">Na </t>
    </r>
    <r>
      <rPr>
        <b/>
        <sz val="11"/>
        <color rgb="FF800080"/>
        <rFont val="Calibri"/>
        <family val="2"/>
        <scheme val="minor"/>
      </rPr>
      <t xml:space="preserve">sekemumulongele munhu yoyose </t>
    </r>
    <r>
      <rPr>
        <sz val="11"/>
        <color rgb="FF008000"/>
        <rFont val="Calibri"/>
        <family val="2"/>
        <scheme val="minor"/>
      </rPr>
      <t xml:space="preserve">mwiisi </t>
    </r>
    <r>
      <rPr>
        <b/>
        <sz val="11"/>
        <color rgb="FF800080"/>
        <rFont val="Calibri"/>
        <family val="2"/>
        <scheme val="minor"/>
      </rPr>
      <t xml:space="preserve">kuwa 'Tata' </t>
    </r>
    <r>
      <rPr>
        <sz val="11"/>
        <color rgb="FF008000"/>
        <rFont val="Calibri"/>
        <family val="2"/>
        <scheme val="minor"/>
      </rPr>
      <t xml:space="preserve">kwaviya </t>
    </r>
    <r>
      <rPr>
        <b/>
        <sz val="11"/>
        <color rgb="FF800080"/>
        <rFont val="Calibri"/>
        <family val="2"/>
        <scheme val="minor"/>
      </rPr>
      <t xml:space="preserve">Mndewa yaidumwe iyo yeli </t>
    </r>
    <r>
      <rPr>
        <sz val="11"/>
        <color rgb="FF008000"/>
        <rFont val="Calibri"/>
        <family val="2"/>
        <scheme val="minor"/>
      </rPr>
      <t xml:space="preserve">kuulanga . </t>
    </r>
  </si>
  <si>
    <r>
      <rPr>
        <sz val="11"/>
        <color rgb="FF008000"/>
        <rFont val="Calibri"/>
        <family val="2"/>
        <scheme val="minor"/>
      </rPr>
      <t xml:space="preserve">Yesu </t>
    </r>
    <r>
      <rPr>
        <strike/>
        <sz val="11"/>
        <color rgb="FFFF0000"/>
        <rFont val="Calibri"/>
        <family val="2"/>
        <scheme val="minor"/>
      </rPr>
      <t xml:space="preserve">kasegela na </t>
    </r>
    <r>
      <rPr>
        <sz val="11"/>
        <color rgb="FF008000"/>
        <rFont val="Calibri"/>
        <family val="2"/>
        <scheme val="minor"/>
      </rPr>
      <t xml:space="preserve">kalawa </t>
    </r>
    <r>
      <rPr>
        <b/>
        <sz val="11"/>
        <color rgb="FF800080"/>
        <rFont val="Calibri"/>
        <family val="2"/>
        <scheme val="minor"/>
      </rPr>
      <t xml:space="preserve">mwii </t>
    </r>
    <r>
      <rPr>
        <sz val="11"/>
        <color rgb="FF008000"/>
        <rFont val="Calibri"/>
        <family val="2"/>
        <scheme val="minor"/>
      </rPr>
      <t xml:space="preserve">Kaye ya Mulungu </t>
    </r>
    <r>
      <rPr>
        <b/>
        <sz val="11"/>
        <color rgb="FF800080"/>
        <rFont val="Calibri"/>
        <family val="2"/>
        <scheme val="minor"/>
      </rPr>
      <t xml:space="preserve">. Viyakalile kolawa </t>
    </r>
    <r>
      <rPr>
        <sz val="11"/>
        <color rgb="FF008000"/>
        <rFont val="Calibri"/>
        <family val="2"/>
        <scheme val="minor"/>
      </rPr>
      <t xml:space="preserve">, wanahina wake wamuhitila </t>
    </r>
    <r>
      <rPr>
        <b/>
        <sz val="11"/>
        <color rgb="FF800080"/>
        <rFont val="Calibri"/>
        <family val="2"/>
        <scheme val="minor"/>
      </rPr>
      <t xml:space="preserve">na kumulongela mazengo </t>
    </r>
    <r>
      <rPr>
        <sz val="11"/>
        <color rgb="FF008000"/>
        <rFont val="Calibri"/>
        <family val="2"/>
        <scheme val="minor"/>
      </rPr>
      <t xml:space="preserve">ya Kaye ya Mulungu . </t>
    </r>
  </si>
  <si>
    <r>
      <rPr>
        <b/>
        <sz val="11"/>
        <color rgb="FF800080"/>
        <rFont val="Calibri"/>
        <family val="2"/>
        <scheme val="minor"/>
      </rPr>
      <t xml:space="preserve">Chipindi icho , wanhu </t>
    </r>
    <r>
      <rPr>
        <sz val="11"/>
        <color rgb="FF008000"/>
        <rFont val="Calibri"/>
        <family val="2"/>
        <scheme val="minor"/>
      </rPr>
      <t xml:space="preserve">wengi </t>
    </r>
    <r>
      <rPr>
        <b/>
        <sz val="11"/>
        <color rgb="FF800080"/>
        <rFont val="Calibri"/>
        <family val="2"/>
        <scheme val="minor"/>
      </rPr>
      <t xml:space="preserve">wezawalema </t>
    </r>
    <r>
      <rPr>
        <sz val="11"/>
        <color rgb="FF008000"/>
        <rFont val="Calibri"/>
        <family val="2"/>
        <scheme val="minor"/>
      </rPr>
      <t xml:space="preserve">, na </t>
    </r>
    <r>
      <rPr>
        <b/>
        <sz val="11"/>
        <color rgb="FF800080"/>
        <rFont val="Calibri"/>
        <family val="2"/>
        <scheme val="minor"/>
      </rPr>
      <t xml:space="preserve">wezasegeza </t>
    </r>
    <r>
      <rPr>
        <sz val="11"/>
        <color rgb="FF008000"/>
        <rFont val="Calibri"/>
        <family val="2"/>
        <scheme val="minor"/>
      </rPr>
      <t xml:space="preserve">na </t>
    </r>
    <r>
      <rPr>
        <b/>
        <sz val="11"/>
        <color rgb="FF800080"/>
        <rFont val="Calibri"/>
        <family val="2"/>
        <scheme val="minor"/>
      </rPr>
      <t xml:space="preserve">kuibena - bena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</si>
  <si>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wezalawilila na wezawavwizila </t>
    </r>
    <r>
      <rPr>
        <sz val="11"/>
        <color rgb="FF008000"/>
        <rFont val="Calibri"/>
        <family val="2"/>
        <scheme val="minor"/>
      </rPr>
      <t xml:space="preserve">wanhu wengi . </t>
    </r>
  </si>
  <si>
    <r>
      <rPr>
        <sz val="11"/>
        <color rgb="FF008000"/>
        <rFont val="Calibri"/>
        <family val="2"/>
        <scheme val="minor"/>
      </rPr>
      <t xml:space="preserve">Kwa ichimu </t>
    </r>
    <r>
      <rPr>
        <b/>
        <sz val="11"/>
        <color rgb="FF800080"/>
        <rFont val="Calibri"/>
        <family val="2"/>
        <scheme val="minor"/>
      </rPr>
      <t xml:space="preserve">uhasanyi wa wanhu wezakongezekela </t>
    </r>
    <r>
      <rPr>
        <sz val="11"/>
        <color rgb="FF008000"/>
        <rFont val="Calibri"/>
        <family val="2"/>
        <scheme val="minor"/>
      </rPr>
      <t xml:space="preserve">, </t>
    </r>
    <r>
      <rPr>
        <b/>
        <sz val="11"/>
        <color rgb="FF800080"/>
        <rFont val="Calibri"/>
        <family val="2"/>
        <scheme val="minor"/>
      </rPr>
      <t xml:space="preserve">upendo </t>
    </r>
    <r>
      <rPr>
        <sz val="11"/>
        <color rgb="FF008000"/>
        <rFont val="Calibri"/>
        <family val="2"/>
        <scheme val="minor"/>
      </rPr>
      <t xml:space="preserve">wa wanhu wengi </t>
    </r>
    <r>
      <rPr>
        <b/>
        <sz val="11"/>
        <color rgb="FF800080"/>
        <rFont val="Calibri"/>
        <family val="2"/>
        <scheme val="minor"/>
      </rPr>
      <t xml:space="preserve">wizagwa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</si>
  <si>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yonda yachigomeze </t>
    </r>
    <r>
      <rPr>
        <sz val="11"/>
        <color rgb="FF008000"/>
        <rFont val="Calibri"/>
        <family val="2"/>
        <scheme val="minor"/>
      </rPr>
      <t xml:space="preserve">mbaka </t>
    </r>
    <r>
      <rPr>
        <b/>
        <sz val="11"/>
        <color rgb="FF800080"/>
        <rFont val="Calibri"/>
        <family val="2"/>
        <scheme val="minor"/>
      </rPr>
      <t xml:space="preserve">ung'hali wahelelo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kezakomboligwa . </t>
    </r>
  </si>
  <si>
    <r>
      <rPr>
        <sz val="11"/>
        <color rgb="FF008000"/>
        <rFont val="Calibri"/>
        <family val="2"/>
        <scheme val="minor"/>
      </rPr>
      <t xml:space="preserve">Na Mbuli </t>
    </r>
    <r>
      <rPr>
        <i/>
        <sz val="11"/>
        <color rgb="FF0000FF"/>
        <rFont val="Calibri"/>
        <family val="2"/>
        <scheme val="minor"/>
      </rPr>
      <t xml:space="preserve">Inogile </t>
    </r>
    <r>
      <rPr>
        <sz val="11"/>
        <color rgb="FF008000"/>
        <rFont val="Calibri"/>
        <family val="2"/>
        <scheme val="minor"/>
      </rPr>
      <t xml:space="preserve">ino </t>
    </r>
    <r>
      <rPr>
        <strike/>
        <sz val="11"/>
        <color rgb="FFFF0000"/>
        <rFont val="Calibri"/>
        <family val="2"/>
        <scheme val="minor"/>
      </rPr>
      <t xml:space="preserve">Inogile </t>
    </r>
    <r>
      <rPr>
        <sz val="11"/>
        <color rgb="FF008000"/>
        <rFont val="Calibri"/>
        <family val="2"/>
        <scheme val="minor"/>
      </rPr>
      <t xml:space="preserve">ya Ufalume </t>
    </r>
    <r>
      <rPr>
        <b/>
        <sz val="11"/>
        <color rgb="FF800080"/>
        <rFont val="Calibri"/>
        <family val="2"/>
        <scheme val="minor"/>
      </rPr>
      <t xml:space="preserve">wizatangwa mwiisi </t>
    </r>
    <r>
      <rPr>
        <sz val="11"/>
        <color rgb="FF008000"/>
        <rFont val="Calibri"/>
        <family val="2"/>
        <scheme val="minor"/>
      </rPr>
      <t xml:space="preserve">yose </t>
    </r>
    <r>
      <rPr>
        <b/>
        <sz val="11"/>
        <color rgb="FF800080"/>
        <rFont val="Calibri"/>
        <family val="2"/>
        <scheme val="minor"/>
      </rPr>
      <t xml:space="preserve">, muladi kuwa usindila wa ziisi </t>
    </r>
    <r>
      <rPr>
        <sz val="11"/>
        <color rgb="FF008000"/>
        <rFont val="Calibri"/>
        <family val="2"/>
        <scheme val="minor"/>
      </rPr>
      <t xml:space="preserve">zose </t>
    </r>
    <r>
      <rPr>
        <b/>
        <sz val="11"/>
        <color rgb="FF800080"/>
        <rFont val="Calibri"/>
        <family val="2"/>
        <scheme val="minor"/>
      </rPr>
      <t xml:space="preserve">. Maabaho </t>
    </r>
    <r>
      <rPr>
        <sz val="11"/>
        <color rgb="FF008000"/>
        <rFont val="Calibri"/>
        <family val="2"/>
        <scheme val="minor"/>
      </rPr>
      <t xml:space="preserve">uhelelo </t>
    </r>
    <r>
      <rPr>
        <b/>
        <sz val="11"/>
        <color rgb="FF800080"/>
        <rFont val="Calibri"/>
        <family val="2"/>
        <scheme val="minor"/>
      </rPr>
      <t xml:space="preserve">wezakwiza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</si>
  <si>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mweye vondamuwone </t>
    </r>
    <r>
      <rPr>
        <sz val="11"/>
        <color rgb="FF008000"/>
        <rFont val="Calibri"/>
        <family val="2"/>
        <scheme val="minor"/>
      </rPr>
      <t xml:space="preserve">'Wihi wa ubananzi </t>
    </r>
    <r>
      <rPr>
        <b/>
        <sz val="11"/>
        <color rgb="FF800080"/>
        <rFont val="Calibri"/>
        <family val="2"/>
        <scheme val="minor"/>
      </rPr>
      <t xml:space="preserve">wa ubananzi' ulongigwe kwa </t>
    </r>
    <r>
      <rPr>
        <sz val="11"/>
        <color rgb="FF008000"/>
        <rFont val="Calibri"/>
        <family val="2"/>
        <scheme val="minor"/>
      </rPr>
      <t xml:space="preserve">mulotezi wa Mulungu Daniyeli </t>
    </r>
    <r>
      <rPr>
        <strike/>
        <sz val="11"/>
        <color rgb="FFFF0000"/>
        <rFont val="Calibri"/>
        <family val="2"/>
        <scheme val="minor"/>
      </rPr>
      <t xml:space="preserve">. Dizakwima hanhu helile </t>
    </r>
    <r>
      <rPr>
        <sz val="11"/>
        <color rgb="FF008000"/>
        <rFont val="Calibri"/>
        <family val="2"/>
        <scheme val="minor"/>
      </rPr>
      <t xml:space="preserve">, </t>
    </r>
    <r>
      <rPr>
        <b/>
        <sz val="11"/>
        <color rgb="FF800080"/>
        <rFont val="Calibri"/>
        <family val="2"/>
        <scheme val="minor"/>
      </rPr>
      <t xml:space="preserve">wima mwii Kaye Yelile ( munhu </t>
    </r>
    <r>
      <rPr>
        <sz val="11"/>
        <color rgb="FF008000"/>
        <rFont val="Calibri"/>
        <family val="2"/>
        <scheme val="minor"/>
      </rPr>
      <t xml:space="preserve">yosoma yavimanye </t>
    </r>
    <r>
      <rPr>
        <b/>
        <sz val="11"/>
        <color rgb="FF80008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</si>
  <si>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wanhu </t>
    </r>
    <r>
      <rPr>
        <sz val="11"/>
        <color rgb="FF008000"/>
        <rFont val="Calibri"/>
        <family val="2"/>
        <scheme val="minor"/>
      </rPr>
      <t xml:space="preserve">weli </t>
    </r>
    <r>
      <rPr>
        <b/>
        <sz val="11"/>
        <color rgb="FF800080"/>
        <rFont val="Calibri"/>
        <family val="2"/>
        <scheme val="minor"/>
      </rPr>
      <t xml:space="preserve">mwii </t>
    </r>
    <r>
      <rPr>
        <sz val="11"/>
        <color rgb="FF008000"/>
        <rFont val="Calibri"/>
        <family val="2"/>
        <scheme val="minor"/>
      </rPr>
      <t xml:space="preserve">isi ya Yudeya </t>
    </r>
    <r>
      <rPr>
        <b/>
        <sz val="11"/>
        <color rgb="FF800080"/>
        <rFont val="Calibri"/>
        <family val="2"/>
        <scheme val="minor"/>
      </rPr>
      <t xml:space="preserve">wakimbilile kumilima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</si>
  <si>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mchanyha ya </t>
    </r>
    <r>
      <rPr>
        <sz val="11"/>
        <color rgb="FF008000"/>
        <rFont val="Calibri"/>
        <family val="2"/>
        <scheme val="minor"/>
      </rPr>
      <t xml:space="preserve">ikaye </t>
    </r>
    <r>
      <rPr>
        <b/>
        <sz val="11"/>
        <color rgb="FF800080"/>
        <rFont val="Calibri"/>
        <family val="2"/>
        <scheme val="minor"/>
      </rPr>
      <t xml:space="preserve">sekeyabwele hasi kusola chinhu chochose chochimwenga mnyumba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</si>
  <si>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yeli kumgunda 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viwalo vake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</si>
  <si>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t>
    </r>
    <r>
      <rPr>
        <sz val="11"/>
        <color rgb="FF008000"/>
        <rFont val="Calibri"/>
        <family val="2"/>
        <scheme val="minor"/>
      </rPr>
      <t xml:space="preserve">weli na </t>
    </r>
    <r>
      <rPr>
        <b/>
        <sz val="11"/>
        <color rgb="FF800080"/>
        <rFont val="Calibri"/>
        <family val="2"/>
        <scheme val="minor"/>
      </rPr>
      <t xml:space="preserve">ziwimo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wokong'heza muna zisiku izo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</si>
  <si>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Koyawona </t>
    </r>
    <r>
      <rPr>
        <sz val="11"/>
        <color rgb="FF008000"/>
        <rFont val="Calibri"/>
        <family val="2"/>
        <scheme val="minor"/>
      </rPr>
      <t xml:space="preserve">yose </t>
    </r>
    <r>
      <rPr>
        <i/>
        <sz val="11"/>
        <color rgb="FF0000FF"/>
        <rFont val="Calibri"/>
        <family val="2"/>
        <scheme val="minor"/>
      </rPr>
      <t xml:space="preserve">ino </t>
    </r>
    <r>
      <rPr>
        <sz val="11"/>
        <color rgb="FF008000"/>
        <rFont val="Calibri"/>
        <family val="2"/>
        <scheme val="minor"/>
      </rPr>
      <t xml:space="preserve">? Nowalongela kweli , </t>
    </r>
    <r>
      <rPr>
        <strike/>
        <sz val="11"/>
        <color rgb="FFFF0000"/>
        <rFont val="Calibri"/>
        <family val="2"/>
        <scheme val="minor"/>
      </rPr>
      <t xml:space="preserve">habule </t>
    </r>
    <r>
      <rPr>
        <sz val="11"/>
        <color rgb="FF008000"/>
        <rFont val="Calibri"/>
        <family val="2"/>
        <scheme val="minor"/>
      </rPr>
      <t xml:space="preserve">hata dibwe dimwe </t>
    </r>
    <r>
      <rPr>
        <b/>
        <sz val="11"/>
        <color rgb="FF800080"/>
        <rFont val="Calibri"/>
        <family val="2"/>
        <scheme val="minor"/>
      </rPr>
      <t xml:space="preserve">dibwe dizakasigwa </t>
    </r>
    <r>
      <rPr>
        <sz val="11"/>
        <color rgb="FF008000"/>
        <rFont val="Calibri"/>
        <family val="2"/>
        <scheme val="minor"/>
      </rPr>
      <t xml:space="preserve">mchanyha ya </t>
    </r>
    <r>
      <rPr>
        <i/>
        <sz val="11"/>
        <color rgb="FF0000FF"/>
        <rFont val="Calibri"/>
        <family val="2"/>
        <scheme val="minor"/>
      </rPr>
      <t xml:space="preserve">dibwe </t>
    </r>
    <r>
      <rPr>
        <sz val="11"/>
        <color rgb="FF008000"/>
        <rFont val="Calibri"/>
        <family val="2"/>
        <scheme val="minor"/>
      </rPr>
      <t xml:space="preserve">dimwenga , chila dibwe </t>
    </r>
    <r>
      <rPr>
        <b/>
        <sz val="11"/>
        <color rgb="FF800080"/>
        <rFont val="Calibri"/>
        <family val="2"/>
        <scheme val="minor"/>
      </rPr>
      <t xml:space="preserve">dizakwasigwa </t>
    </r>
    <r>
      <rPr>
        <sz val="11"/>
        <color rgb="FF008000"/>
        <rFont val="Calibri"/>
        <family val="2"/>
        <scheme val="minor"/>
      </rPr>
      <t xml:space="preserve">hasi . " </t>
    </r>
  </si>
  <si>
    <r>
      <rPr>
        <sz val="11"/>
        <color rgb="FF008000"/>
        <rFont val="Calibri"/>
        <family val="2"/>
        <scheme val="minor"/>
      </rPr>
      <t xml:space="preserve">Toseni </t>
    </r>
    <r>
      <rPr>
        <b/>
        <sz val="11"/>
        <color rgb="FF800080"/>
        <rFont val="Calibri"/>
        <family val="2"/>
        <scheme val="minor"/>
      </rPr>
      <t xml:space="preserve">ng'hani </t>
    </r>
    <r>
      <rPr>
        <sz val="11"/>
        <color rgb="FF008000"/>
        <rFont val="Calibri"/>
        <family val="2"/>
        <scheme val="minor"/>
      </rPr>
      <t xml:space="preserve">Mulungu </t>
    </r>
    <r>
      <rPr>
        <b/>
        <sz val="11"/>
        <color rgb="FF800080"/>
        <rFont val="Calibri"/>
        <family val="2"/>
        <scheme val="minor"/>
      </rPr>
      <t xml:space="preserve">sekeyalawile kuwahalika </t>
    </r>
    <r>
      <rPr>
        <sz val="11"/>
        <color rgb="FF008000"/>
        <rFont val="Calibri"/>
        <family val="2"/>
        <scheme val="minor"/>
      </rPr>
      <t xml:space="preserve">muna zisiku za </t>
    </r>
    <r>
      <rPr>
        <b/>
        <sz val="11"/>
        <color rgb="FF800080"/>
        <rFont val="Calibri"/>
        <family val="2"/>
        <scheme val="minor"/>
      </rPr>
      <t xml:space="preserve">chihuhwebu </t>
    </r>
    <r>
      <rPr>
        <sz val="11"/>
        <color rgb="FF008000"/>
        <rFont val="Calibri"/>
        <family val="2"/>
        <scheme val="minor"/>
      </rPr>
      <t xml:space="preserve">hebu </t>
    </r>
    <r>
      <rPr>
        <b/>
        <sz val="11"/>
        <color rgb="FF800080"/>
        <rFont val="Calibri"/>
        <family val="2"/>
        <scheme val="minor"/>
      </rPr>
      <t xml:space="preserve">muna Isiku ya </t>
    </r>
    <r>
      <rPr>
        <sz val="11"/>
        <color rgb="FF008000"/>
        <rFont val="Calibri"/>
        <family val="2"/>
        <scheme val="minor"/>
      </rPr>
      <t xml:space="preserve">Mhumulo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</si>
  <si>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zisiku izo kwizakuwa </t>
    </r>
    <r>
      <rPr>
        <sz val="11"/>
        <color rgb="FF008000"/>
        <rFont val="Calibri"/>
        <family val="2"/>
        <scheme val="minor"/>
      </rPr>
      <t xml:space="preserve">magayo makulu </t>
    </r>
    <r>
      <rPr>
        <i/>
        <sz val="11"/>
        <color rgb="FF0000FF"/>
        <rFont val="Calibri"/>
        <family val="2"/>
        <scheme val="minor"/>
      </rPr>
      <t xml:space="preserve">ng'hani , yayo yang'hali kulawilila kusongela mwanduso wa isi yose mbaka sambi </t>
    </r>
    <r>
      <rPr>
        <sz val="11"/>
        <color rgb="FF008000"/>
        <rFont val="Calibri"/>
        <family val="2"/>
        <scheme val="minor"/>
      </rPr>
      <t xml:space="preserve">, na </t>
    </r>
    <r>
      <rPr>
        <b/>
        <sz val="11"/>
        <color rgb="FF800080"/>
        <rFont val="Calibri"/>
        <family val="2"/>
        <scheme val="minor"/>
      </rPr>
      <t xml:space="preserve">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</si>
  <si>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One zisiku </t>
    </r>
    <r>
      <rPr>
        <sz val="11"/>
        <color rgb="FF008000"/>
        <rFont val="Calibri"/>
        <family val="2"/>
        <scheme val="minor"/>
      </rPr>
      <t xml:space="preserve">izo </t>
    </r>
    <r>
      <rPr>
        <b/>
        <sz val="11"/>
        <color rgb="FF800080"/>
        <rFont val="Calibri"/>
        <family val="2"/>
        <scheme val="minor"/>
      </rPr>
      <t xml:space="preserve">zasing'hishwe </t>
    </r>
    <r>
      <rPr>
        <sz val="11"/>
        <color rgb="FF008000"/>
        <rFont val="Calibri"/>
        <family val="2"/>
        <scheme val="minor"/>
      </rPr>
      <t xml:space="preserve">, habule munhu </t>
    </r>
    <r>
      <rPr>
        <b/>
        <sz val="11"/>
        <color rgb="FF800080"/>
        <rFont val="Calibri"/>
        <family val="2"/>
        <scheme val="minor"/>
      </rPr>
      <t xml:space="preserve">yonda yahone . Mbali </t>
    </r>
    <r>
      <rPr>
        <sz val="11"/>
        <color rgb="FF008000"/>
        <rFont val="Calibri"/>
        <family val="2"/>
        <scheme val="minor"/>
      </rPr>
      <t xml:space="preserve">kwa ichimu cha </t>
    </r>
    <r>
      <rPr>
        <b/>
        <sz val="11"/>
        <color rgb="FF800080"/>
        <rFont val="Calibri"/>
        <family val="2"/>
        <scheme val="minor"/>
      </rPr>
      <t xml:space="preserve">wanhu waja </t>
    </r>
    <r>
      <rPr>
        <sz val="11"/>
        <color rgb="FF008000"/>
        <rFont val="Calibri"/>
        <family val="2"/>
        <scheme val="minor"/>
      </rPr>
      <t xml:space="preserve">Mulungu </t>
    </r>
    <r>
      <rPr>
        <i/>
        <sz val="11"/>
        <color rgb="FF0000FF"/>
        <rFont val="Calibri"/>
        <family val="2"/>
        <scheme val="minor"/>
      </rPr>
      <t xml:space="preserve">woyawasagule , zisiku izo zizachigumigwa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</si>
  <si>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yahawalongela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Chilisito Mkombola </t>
    </r>
    <r>
      <rPr>
        <b/>
        <sz val="11"/>
        <color rgb="FF800080"/>
        <rFont val="Calibri"/>
        <family val="2"/>
        <scheme val="minor"/>
      </rPr>
      <t xml:space="preserve">, ' hebu 'Lola , Chilisito Mkombola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</si>
  <si>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wezalawilila Machilisito wa uvwizi na walotezi wa uvwizi </t>
    </r>
    <r>
      <rPr>
        <i/>
        <sz val="11"/>
        <color rgb="FF0000FF"/>
        <rFont val="Calibri"/>
        <family val="2"/>
        <scheme val="minor"/>
      </rPr>
      <t xml:space="preserve">. Wezatenda unzonza na vilaguso vingi muladi wawavwizile hata waja Mulungu oyawasagule </t>
    </r>
    <r>
      <rPr>
        <sz val="11"/>
        <color rgb="FF008000"/>
        <rFont val="Calibri"/>
        <family val="2"/>
        <scheme val="minor"/>
      </rPr>
      <t xml:space="preserve">, </t>
    </r>
    <r>
      <rPr>
        <strike/>
        <sz val="11"/>
        <color rgb="FFFF0000"/>
        <rFont val="Calibri"/>
        <family val="2"/>
        <scheme val="minor"/>
      </rPr>
      <t xml:space="preserve">nawo wezatenda mauzauza makulu na mawewedeko , muladi </t>
    </r>
    <r>
      <rPr>
        <sz val="11"/>
        <color rgb="FF008000"/>
        <rFont val="Calibri"/>
        <family val="2"/>
        <scheme val="minor"/>
      </rPr>
      <t xml:space="preserve">one ihadahika </t>
    </r>
    <r>
      <rPr>
        <strike/>
        <sz val="11"/>
        <color rgb="FFFF0000"/>
        <rFont val="Calibri"/>
        <family val="2"/>
        <scheme val="minor"/>
      </rPr>
      <t xml:space="preserve">wadahe kuwavwizila mbaka wanhu wowasaguligwe </t>
    </r>
    <r>
      <rPr>
        <sz val="11"/>
        <color rgb="FF008000"/>
        <rFont val="Calibri"/>
        <family val="2"/>
        <scheme val="minor"/>
      </rPr>
      <t xml:space="preserve">. </t>
    </r>
  </si>
  <si>
    <r>
      <rPr>
        <b/>
        <sz val="11"/>
        <color rgb="FF800080"/>
        <rFont val="Calibri"/>
        <family val="2"/>
        <scheme val="minor"/>
      </rPr>
      <t xml:space="preserve">Mulole , nowalongela haulongozi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</si>
  <si>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'Lola , </t>
    </r>
    <r>
      <rPr>
        <b/>
        <sz val="11"/>
        <color rgb="FF800080"/>
        <rFont val="Calibri"/>
        <family val="2"/>
        <scheme val="minor"/>
      </rPr>
      <t xml:space="preserve">uko mwiichuwala </t>
    </r>
    <r>
      <rPr>
        <sz val="11"/>
        <color rgb="FF008000"/>
        <rFont val="Calibri"/>
        <family val="2"/>
        <scheme val="minor"/>
      </rPr>
      <t xml:space="preserve">! ' </t>
    </r>
    <r>
      <rPr>
        <b/>
        <sz val="11"/>
        <color rgb="FF800080"/>
        <rFont val="Calibri"/>
        <family val="2"/>
        <scheme val="minor"/>
      </rPr>
      <t xml:space="preserve">Sekemugendelele </t>
    </r>
    <r>
      <rPr>
        <sz val="11"/>
        <color rgb="FF008000"/>
        <rFont val="Calibri"/>
        <family val="2"/>
        <scheme val="minor"/>
      </rPr>
      <t xml:space="preserve">, </t>
    </r>
    <r>
      <rPr>
        <b/>
        <sz val="11"/>
        <color rgb="FF800080"/>
        <rFont val="Calibri"/>
        <family val="2"/>
        <scheme val="minor"/>
      </rPr>
      <t xml:space="preserve">wala 'Lola </t>
    </r>
    <r>
      <rPr>
        <sz val="11"/>
        <color rgb="FF008000"/>
        <rFont val="Calibri"/>
        <family val="2"/>
        <scheme val="minor"/>
      </rPr>
      <t xml:space="preserve">, </t>
    </r>
    <r>
      <rPr>
        <i/>
        <sz val="11"/>
        <color rgb="FF0000FF"/>
        <rFont val="Calibri"/>
        <family val="2"/>
        <scheme val="minor"/>
      </rPr>
      <t xml:space="preserve">kali mwii chiheleto !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</si>
  <si>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umulilo wowoneka kulawa kulawa kuchisogo na kulawa </t>
    </r>
    <r>
      <rPr>
        <sz val="11"/>
        <color rgb="FF008000"/>
        <rFont val="Calibri"/>
        <family val="2"/>
        <scheme val="minor"/>
      </rPr>
      <t xml:space="preserve">mbaka </t>
    </r>
    <r>
      <rPr>
        <b/>
        <sz val="11"/>
        <color rgb="FF800080"/>
        <rFont val="Calibri"/>
        <family val="2"/>
        <scheme val="minor"/>
      </rPr>
      <t xml:space="preserve">magharibi </t>
    </r>
    <r>
      <rPr>
        <sz val="11"/>
        <color rgb="FF008000"/>
        <rFont val="Calibri"/>
        <family val="2"/>
        <scheme val="minor"/>
      </rPr>
      <t xml:space="preserve">, ivo </t>
    </r>
    <r>
      <rPr>
        <strike/>
        <sz val="11"/>
        <color rgb="FFFF0000"/>
        <rFont val="Calibri"/>
        <family val="2"/>
        <scheme val="minor"/>
      </rPr>
      <t xml:space="preserve">vondaiwe </t>
    </r>
    <r>
      <rPr>
        <sz val="11"/>
        <color rgb="FF008000"/>
        <rFont val="Calibri"/>
        <family val="2"/>
        <scheme val="minor"/>
      </rPr>
      <t xml:space="preserve">kwiza kwa Mwana wa Munhu </t>
    </r>
    <r>
      <rPr>
        <i/>
        <sz val="11"/>
        <color rgb="FF0000FF"/>
        <rFont val="Calibri"/>
        <family val="2"/>
        <scheme val="minor"/>
      </rPr>
      <t xml:space="preserve">kwizakuwa ivo </t>
    </r>
    <r>
      <rPr>
        <sz val="11"/>
        <color rgb="FF008000"/>
        <rFont val="Calibri"/>
        <family val="2"/>
        <scheme val="minor"/>
      </rPr>
      <t xml:space="preserve">. </t>
    </r>
  </si>
  <si>
    <r>
      <rPr>
        <b/>
        <sz val="11"/>
        <color rgb="FF800080"/>
        <rFont val="Calibri"/>
        <family val="2"/>
        <scheme val="minor"/>
      </rPr>
      <t xml:space="preserve">Kwaviya hohose hohali </t>
    </r>
    <r>
      <rPr>
        <sz val="11"/>
        <color rgb="FF008000"/>
        <rFont val="Calibri"/>
        <family val="2"/>
        <scheme val="minor"/>
      </rPr>
      <t xml:space="preserve">na </t>
    </r>
    <r>
      <rPr>
        <b/>
        <sz val="11"/>
        <color rgb="FF800080"/>
        <rFont val="Calibri"/>
        <family val="2"/>
        <scheme val="minor"/>
      </rPr>
      <t xml:space="preserve">zizauza </t>
    </r>
    <r>
      <rPr>
        <sz val="11"/>
        <color rgb="FF008000"/>
        <rFont val="Calibri"/>
        <family val="2"/>
        <scheme val="minor"/>
      </rPr>
      <t xml:space="preserve">, </t>
    </r>
    <r>
      <rPr>
        <b/>
        <sz val="11"/>
        <color rgb="FF800080"/>
        <rFont val="Calibri"/>
        <family val="2"/>
        <scheme val="minor"/>
      </rPr>
      <t xml:space="preserve">baho mazing'hali zikanha - kanha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</si>
  <si>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t>
    </r>
    <r>
      <rPr>
        <i/>
        <sz val="11"/>
        <color rgb="FF0000FF"/>
        <rFont val="Calibri"/>
        <family val="2"/>
        <scheme val="minor"/>
      </rPr>
      <t xml:space="preserve">za magayo makulu zihafosa </t>
    </r>
    <r>
      <rPr>
        <sz val="11"/>
        <color rgb="FF008000"/>
        <rFont val="Calibri"/>
        <family val="2"/>
        <scheme val="minor"/>
      </rPr>
      <t xml:space="preserve">, zuwa dizagumigwa ziza , na </t>
    </r>
    <r>
      <rPr>
        <b/>
        <sz val="11"/>
        <color rgb="FF800080"/>
        <rFont val="Calibri"/>
        <family val="2"/>
        <scheme val="minor"/>
      </rPr>
      <t xml:space="preserve">umwezi </t>
    </r>
    <r>
      <rPr>
        <sz val="11"/>
        <color rgb="FF008000"/>
        <rFont val="Calibri"/>
        <family val="2"/>
        <scheme val="minor"/>
      </rPr>
      <t xml:space="preserve">hawizalava mulenge wake </t>
    </r>
    <r>
      <rPr>
        <b/>
        <sz val="11"/>
        <color rgb="FF800080"/>
        <rFont val="Calibri"/>
        <family val="2"/>
        <scheme val="minor"/>
      </rPr>
      <t xml:space="preserve">. Nyota </t>
    </r>
    <r>
      <rPr>
        <sz val="11"/>
        <color rgb="FF008000"/>
        <rFont val="Calibri"/>
        <family val="2"/>
        <scheme val="minor"/>
      </rPr>
      <t xml:space="preserve">zizalagala kulawa kuulanga , na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</si>
  <si>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Yesu viyakalile muna </t>
    </r>
    <r>
      <rPr>
        <b/>
        <sz val="11"/>
        <color rgb="FF800080"/>
        <rFont val="Calibri"/>
        <family val="2"/>
        <scheme val="minor"/>
      </rPr>
      <t xml:space="preserve">Ulugongo </t>
    </r>
    <r>
      <rPr>
        <sz val="11"/>
        <color rgb="FF008000"/>
        <rFont val="Calibri"/>
        <family val="2"/>
        <scheme val="minor"/>
      </rPr>
      <t xml:space="preserve">lwa </t>
    </r>
    <r>
      <rPr>
        <b/>
        <sz val="11"/>
        <color rgb="FF800080"/>
        <rFont val="Calibri"/>
        <family val="2"/>
        <scheme val="minor"/>
      </rPr>
      <t xml:space="preserve">Mizaituni </t>
    </r>
    <r>
      <rPr>
        <sz val="11"/>
        <color rgb="FF008000"/>
        <rFont val="Calibri"/>
        <family val="2"/>
        <scheme val="minor"/>
      </rPr>
      <t xml:space="preserve">, wanahina </t>
    </r>
    <r>
      <rPr>
        <b/>
        <sz val="11"/>
        <color rgb="FF800080"/>
        <rFont val="Calibri"/>
        <family val="2"/>
        <scheme val="minor"/>
      </rPr>
      <t xml:space="preserve">wamwitila viyakalile yaidumwe , wamuuza </t>
    </r>
    <r>
      <rPr>
        <sz val="11"/>
        <color rgb="FF008000"/>
        <rFont val="Calibri"/>
        <family val="2"/>
        <scheme val="minor"/>
      </rPr>
      <t xml:space="preserve">, " Chilongele mbuli izo zizalawilila zuwaki </t>
    </r>
    <r>
      <rPr>
        <b/>
        <sz val="11"/>
        <color rgb="FF800080"/>
        <rFont val="Calibri"/>
        <family val="2"/>
        <scheme val="minor"/>
      </rPr>
      <t xml:space="preserve">? Na vilaguso vilihi vondavilaguse kuwaza </t>
    </r>
    <r>
      <rPr>
        <sz val="11"/>
        <color rgb="FF008000"/>
        <rFont val="Calibri"/>
        <family val="2"/>
        <scheme val="minor"/>
      </rPr>
      <t xml:space="preserve">kwako na uhelelo wa 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</si>
  <si>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chilaguso cha Mwana wa Munhu </t>
    </r>
    <r>
      <rPr>
        <b/>
        <sz val="11"/>
        <color rgb="FF800080"/>
        <rFont val="Calibri"/>
        <family val="2"/>
        <scheme val="minor"/>
      </rPr>
      <t xml:space="preserve">chizalawilila </t>
    </r>
    <r>
      <rPr>
        <sz val="11"/>
        <color rgb="FF008000"/>
        <rFont val="Calibri"/>
        <family val="2"/>
        <scheme val="minor"/>
      </rPr>
      <t xml:space="preserve">kuulanga , </t>
    </r>
    <r>
      <rPr>
        <i/>
        <sz val="11"/>
        <color rgb="FF0000FF"/>
        <rFont val="Calibri"/>
        <family val="2"/>
        <scheme val="minor"/>
      </rPr>
      <t xml:space="preserve">na maabaho maimbo yose ya isi yezalava usungu . Na </t>
    </r>
    <r>
      <rPr>
        <sz val="11"/>
        <color rgb="FF008000"/>
        <rFont val="Calibri"/>
        <family val="2"/>
        <scheme val="minor"/>
      </rPr>
      <t xml:space="preserve">wanhu </t>
    </r>
    <r>
      <rPr>
        <b/>
        <sz val="11"/>
        <color rgb="FF800080"/>
        <rFont val="Calibri"/>
        <family val="2"/>
        <scheme val="minor"/>
      </rPr>
      <t xml:space="preserve">wezaniona niye , </t>
    </r>
    <r>
      <rPr>
        <sz val="11"/>
        <color rgb="FF008000"/>
        <rFont val="Calibri"/>
        <family val="2"/>
        <scheme val="minor"/>
      </rPr>
      <t xml:space="preserve">Mwana wa Munhu </t>
    </r>
    <r>
      <rPr>
        <b/>
        <sz val="11"/>
        <color rgb="FF800080"/>
        <rFont val="Calibri"/>
        <family val="2"/>
        <scheme val="minor"/>
      </rPr>
      <t xml:space="preserve">naheza mmawingu wa </t>
    </r>
    <r>
      <rPr>
        <sz val="11"/>
        <color rgb="FF008000"/>
        <rFont val="Calibri"/>
        <family val="2"/>
        <scheme val="minor"/>
      </rPr>
      <t xml:space="preserve">kuulanga kwa udahi na utunhizo mkulu . </t>
    </r>
  </si>
  <si>
    <r>
      <rPr>
        <b/>
        <sz val="11"/>
        <color rgb="FF800080"/>
        <rFont val="Calibri"/>
        <family val="2"/>
        <scheme val="minor"/>
      </rPr>
      <t xml:space="preserve">Na niye nizawatuma </t>
    </r>
    <r>
      <rPr>
        <sz val="11"/>
        <color rgb="FF008000"/>
        <rFont val="Calibri"/>
        <family val="2"/>
        <scheme val="minor"/>
      </rPr>
      <t xml:space="preserve">wasenga </t>
    </r>
    <r>
      <rPr>
        <i/>
        <sz val="11"/>
        <color rgb="FF0000FF"/>
        <rFont val="Calibri"/>
        <family val="2"/>
        <scheme val="minor"/>
      </rPr>
      <t xml:space="preserve">wangu </t>
    </r>
    <r>
      <rPr>
        <sz val="11"/>
        <color rgb="FF008000"/>
        <rFont val="Calibri"/>
        <family val="2"/>
        <scheme val="minor"/>
      </rPr>
      <t xml:space="preserve">wa kuulanga </t>
    </r>
    <r>
      <rPr>
        <b/>
        <sz val="11"/>
        <color rgb="FF800080"/>
        <rFont val="Calibri"/>
        <family val="2"/>
        <scheme val="minor"/>
      </rPr>
      <t xml:space="preserve">kwa </t>
    </r>
    <r>
      <rPr>
        <sz val="11"/>
        <color rgb="FF008000"/>
        <rFont val="Calibri"/>
        <family val="2"/>
        <scheme val="minor"/>
      </rPr>
      <t xml:space="preserve">dizi kulu da </t>
    </r>
    <r>
      <rPr>
        <b/>
        <sz val="11"/>
        <color rgb="FF800080"/>
        <rFont val="Calibri"/>
        <family val="2"/>
        <scheme val="minor"/>
      </rPr>
      <t xml:space="preserve">dizi kulu da zing'hondo </t>
    </r>
    <r>
      <rPr>
        <sz val="11"/>
        <color rgb="FF008000"/>
        <rFont val="Calibri"/>
        <family val="2"/>
        <scheme val="minor"/>
      </rPr>
      <t xml:space="preserve">, </t>
    </r>
    <r>
      <rPr>
        <b/>
        <sz val="11"/>
        <color rgb="FF800080"/>
        <rFont val="Calibri"/>
        <family val="2"/>
        <scheme val="minor"/>
      </rPr>
      <t xml:space="preserve">na wezawasola waja woniwasagule 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kulawa </t>
    </r>
    <r>
      <rPr>
        <b/>
        <sz val="11"/>
        <color rgb="FF800080"/>
        <rFont val="Calibri"/>
        <family val="2"/>
        <scheme val="minor"/>
      </rPr>
      <t xml:space="preserve">ubanzi umwe </t>
    </r>
    <r>
      <rPr>
        <sz val="11"/>
        <color rgb="FF008000"/>
        <rFont val="Calibri"/>
        <family val="2"/>
        <scheme val="minor"/>
      </rPr>
      <t xml:space="preserve">wa kuulanga mbaka </t>
    </r>
    <r>
      <rPr>
        <i/>
        <sz val="11"/>
        <color rgb="FF0000FF"/>
        <rFont val="Calibri"/>
        <family val="2"/>
        <scheme val="minor"/>
      </rPr>
      <t xml:space="preserve">ubanzi </t>
    </r>
    <r>
      <rPr>
        <sz val="11"/>
        <color rgb="FF008000"/>
        <rFont val="Calibri"/>
        <family val="2"/>
        <scheme val="minor"/>
      </rPr>
      <t xml:space="preserve">umwenga . </t>
    </r>
  </si>
  <si>
    <r>
      <rPr>
        <b/>
        <sz val="11"/>
        <color rgb="FF800080"/>
        <rFont val="Calibri"/>
        <family val="2"/>
        <scheme val="minor"/>
      </rPr>
      <t xml:space="preserve">Kwamutini mwiigile . Waha </t>
    </r>
    <r>
      <rPr>
        <sz val="11"/>
        <color rgb="FF008000"/>
        <rFont val="Calibri"/>
        <family val="2"/>
        <scheme val="minor"/>
      </rPr>
      <t xml:space="preserve">matambi yake </t>
    </r>
    <r>
      <rPr>
        <b/>
        <sz val="11"/>
        <color rgb="FF800080"/>
        <rFont val="Calibri"/>
        <family val="2"/>
        <scheme val="minor"/>
      </rPr>
      <t xml:space="preserve">ya mtini yolondeka kuyaya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mayani </t>
    </r>
    <r>
      <rPr>
        <i/>
        <sz val="11"/>
        <color rgb="FF0000FF"/>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maabaho mwamanya kuwa chihuhwe chili habehi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</si>
  <si>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vondamuwone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 </t>
    </r>
    <r>
      <rPr>
        <b/>
        <sz val="11"/>
        <color rgb="FF800080"/>
        <rFont val="Calibri"/>
        <family val="2"/>
        <scheme val="minor"/>
      </rPr>
      <t xml:space="preserve">mvimanye Mwana wa Munhu kammabehi </t>
    </r>
    <r>
      <rPr>
        <sz val="11"/>
        <color rgb="FF008000"/>
        <rFont val="Calibri"/>
        <family val="2"/>
        <scheme val="minor"/>
      </rPr>
      <t xml:space="preserve">ng'hani </t>
    </r>
    <r>
      <rPr>
        <i/>
        <sz val="11"/>
        <color rgb="FF0000FF"/>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</si>
  <si>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zizalawilila wang'hali </t>
    </r>
    <r>
      <rPr>
        <sz val="11"/>
        <color rgb="FF008000"/>
        <rFont val="Calibri"/>
        <family val="2"/>
        <scheme val="minor"/>
      </rPr>
      <t xml:space="preserve">wanhu </t>
    </r>
    <r>
      <rPr>
        <b/>
        <sz val="11"/>
        <color rgb="FF800080"/>
        <rFont val="Calibri"/>
        <family val="2"/>
        <scheme val="minor"/>
      </rPr>
      <t xml:space="preserve">wa ulelwa uno hawezafosa bule mbaka yayo yose yalawilile </t>
    </r>
    <r>
      <rPr>
        <sz val="11"/>
        <color rgb="FF008000"/>
        <rFont val="Calibri"/>
        <family val="2"/>
        <scheme val="minor"/>
      </rPr>
      <t xml:space="preserve">. </t>
    </r>
  </si>
  <si>
    <r>
      <rPr>
        <b/>
        <sz val="11"/>
        <color rgb="FF800080"/>
        <rFont val="Calibri"/>
        <family val="2"/>
        <scheme val="minor"/>
      </rPr>
      <t xml:space="preserve">Olwile </t>
    </r>
    <r>
      <rPr>
        <sz val="11"/>
        <color rgb="FF008000"/>
        <rFont val="Calibri"/>
        <family val="2"/>
        <scheme val="minor"/>
      </rPr>
      <t xml:space="preserve">na </t>
    </r>
    <r>
      <rPr>
        <b/>
        <sz val="11"/>
        <color rgb="FF800080"/>
        <rFont val="Calibri"/>
        <family val="2"/>
        <scheme val="minor"/>
      </rPr>
      <t xml:space="preserve">Isi vizadanganika </t>
    </r>
    <r>
      <rPr>
        <sz val="11"/>
        <color rgb="FF008000"/>
        <rFont val="Calibri"/>
        <family val="2"/>
        <scheme val="minor"/>
      </rPr>
      <t xml:space="preserve">, mbali mbuli zangu </t>
    </r>
    <r>
      <rPr>
        <b/>
        <sz val="11"/>
        <color rgb="FF800080"/>
        <rFont val="Calibri"/>
        <family val="2"/>
        <scheme val="minor"/>
      </rPr>
      <t xml:space="preserve">sizadanganika ng'hani . </t>
    </r>
  </si>
  <si>
    <r>
      <rPr>
        <sz val="11"/>
        <color rgb="FF008000"/>
        <rFont val="Calibri"/>
        <family val="2"/>
        <scheme val="minor"/>
      </rPr>
      <t xml:space="preserve">" Habule munhu </t>
    </r>
    <r>
      <rPr>
        <b/>
        <sz val="11"/>
        <color rgb="FF800080"/>
        <rFont val="Calibri"/>
        <family val="2"/>
        <scheme val="minor"/>
      </rPr>
      <t xml:space="preserve">yavimanyile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wala saa </t>
    </r>
    <r>
      <rPr>
        <b/>
        <sz val="11"/>
        <color rgb="FF800080"/>
        <rFont val="Calibri"/>
        <family val="2"/>
        <scheme val="minor"/>
      </rPr>
      <t xml:space="preserve">ija . Hata </t>
    </r>
    <r>
      <rPr>
        <sz val="11"/>
        <color rgb="FF008000"/>
        <rFont val="Calibri"/>
        <family val="2"/>
        <scheme val="minor"/>
      </rPr>
      <t xml:space="preserve">wasenga wa kuulanga wala Mwana </t>
    </r>
    <r>
      <rPr>
        <i/>
        <sz val="11"/>
        <color rgb="FF0000FF"/>
        <rFont val="Calibri"/>
        <family val="2"/>
        <scheme val="minor"/>
      </rPr>
      <t xml:space="preserve">hawavimanyile </t>
    </r>
    <r>
      <rPr>
        <sz val="11"/>
        <color rgb="FF008000"/>
        <rFont val="Calibri"/>
        <family val="2"/>
        <scheme val="minor"/>
      </rPr>
      <t xml:space="preserve">, ila Tata </t>
    </r>
    <r>
      <rPr>
        <b/>
        <sz val="11"/>
        <color rgb="FF800080"/>
        <rFont val="Calibri"/>
        <family val="2"/>
        <scheme val="minor"/>
      </rPr>
      <t xml:space="preserve">yaidumwe iyo yavimanyile </t>
    </r>
    <r>
      <rPr>
        <sz val="11"/>
        <color rgb="FF008000"/>
        <rFont val="Calibri"/>
        <family val="2"/>
        <scheme val="minor"/>
      </rPr>
      <t xml:space="preserve">. </t>
    </r>
  </si>
  <si>
    <r>
      <rPr>
        <b/>
        <sz val="11"/>
        <color rgb="FF800080"/>
        <rFont val="Calibri"/>
        <family val="2"/>
        <scheme val="minor"/>
      </rPr>
      <t xml:space="preserve">Maabaho viyakalile muna zisiku za Nuhu , ivo kwiza </t>
    </r>
    <r>
      <rPr>
        <sz val="11"/>
        <color rgb="FF008000"/>
        <rFont val="Calibri"/>
        <family val="2"/>
        <scheme val="minor"/>
      </rPr>
      <t xml:space="preserve">kwa Mwana wa Munhu kwizakuwa </t>
    </r>
    <r>
      <rPr>
        <b/>
        <sz val="11"/>
        <color rgb="FF800080"/>
        <rFont val="Calibri"/>
        <family val="2"/>
        <scheme val="minor"/>
      </rPr>
      <t xml:space="preserve">ivo . </t>
    </r>
  </si>
  <si>
    <r>
      <rPr>
        <b/>
        <sz val="11"/>
        <color rgb="FF800080"/>
        <rFont val="Calibri"/>
        <family val="2"/>
        <scheme val="minor"/>
      </rPr>
      <t xml:space="preserve">Kwaviya muna zisiku zilongolele kwa dizi kulu </t>
    </r>
    <r>
      <rPr>
        <sz val="11"/>
        <color rgb="FF008000"/>
        <rFont val="Calibri"/>
        <family val="2"/>
        <scheme val="minor"/>
      </rPr>
      <t xml:space="preserve">, wanhu wakala woja </t>
    </r>
    <r>
      <rPr>
        <i/>
        <sz val="11"/>
        <color rgb="FF0000FF"/>
        <rFont val="Calibri"/>
        <family val="2"/>
        <scheme val="minor"/>
      </rPr>
      <t xml:space="preserve">, woywa </t>
    </r>
    <r>
      <rPr>
        <sz val="11"/>
        <color rgb="FF008000"/>
        <rFont val="Calibri"/>
        <family val="2"/>
        <scheme val="minor"/>
      </rPr>
      <t xml:space="preserve">na </t>
    </r>
    <r>
      <rPr>
        <b/>
        <sz val="11"/>
        <color rgb="FF800080"/>
        <rFont val="Calibri"/>
        <family val="2"/>
        <scheme val="minor"/>
      </rPr>
      <t xml:space="preserve">kusoligwa </t>
    </r>
    <r>
      <rPr>
        <sz val="11"/>
        <color rgb="FF008000"/>
        <rFont val="Calibri"/>
        <family val="2"/>
        <scheme val="minor"/>
      </rPr>
      <t xml:space="preserve">na kusoligwa mbaka </t>
    </r>
    <r>
      <rPr>
        <i/>
        <sz val="11"/>
        <color rgb="FF0000FF"/>
        <rFont val="Calibri"/>
        <family val="2"/>
        <scheme val="minor"/>
      </rPr>
      <t xml:space="preserve">siku ija </t>
    </r>
    <r>
      <rPr>
        <sz val="11"/>
        <color rgb="FF008000"/>
        <rFont val="Calibri"/>
        <family val="2"/>
        <scheme val="minor"/>
      </rPr>
      <t xml:space="preserve">Nuhu </t>
    </r>
    <r>
      <rPr>
        <b/>
        <sz val="11"/>
        <color rgb="FF800080"/>
        <rFont val="Calibri"/>
        <family val="2"/>
        <scheme val="minor"/>
      </rPr>
      <t xml:space="preserve">kengila mwiingalawa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</si>
  <si>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mbaka </t>
    </r>
    <r>
      <rPr>
        <b/>
        <sz val="11"/>
        <color rgb="FF800080"/>
        <rFont val="Calibri"/>
        <family val="2"/>
        <scheme val="minor"/>
      </rPr>
      <t xml:space="preserve">maziga yejile na kuweng'ha </t>
    </r>
    <r>
      <rPr>
        <sz val="11"/>
        <color rgb="FF008000"/>
        <rFont val="Calibri"/>
        <family val="2"/>
        <scheme val="minor"/>
      </rPr>
      <t xml:space="preserve">wose . </t>
    </r>
    <r>
      <rPr>
        <b/>
        <sz val="11"/>
        <color rgb="FF800080"/>
        <rFont val="Calibri"/>
        <family val="2"/>
        <scheme val="minor"/>
      </rPr>
      <t xml:space="preserve">Baho kuzakuwa fana </t>
    </r>
    <r>
      <rPr>
        <sz val="11"/>
        <color rgb="FF008000"/>
        <rFont val="Calibri"/>
        <family val="2"/>
        <scheme val="minor"/>
      </rPr>
      <t xml:space="preserve">Mwana wa Munhu </t>
    </r>
    <r>
      <rPr>
        <i/>
        <sz val="11"/>
        <color rgb="FF0000FF"/>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</si>
  <si>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Mwiilole </t>
    </r>
    <r>
      <rPr>
        <sz val="11"/>
        <color rgb="FF008000"/>
        <rFont val="Calibri"/>
        <family val="2"/>
        <scheme val="minor"/>
      </rPr>
      <t xml:space="preserve">, munhu </t>
    </r>
    <r>
      <rPr>
        <b/>
        <sz val="11"/>
        <color rgb="FF800080"/>
        <rFont val="Calibri"/>
        <family val="2"/>
        <scheme val="minor"/>
      </rPr>
      <t xml:space="preserve">sekeyeze yawavwizile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</si>
  <si>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waidi wezakuwa </t>
    </r>
    <r>
      <rPr>
        <b/>
        <sz val="11"/>
        <color rgb="FF800080"/>
        <rFont val="Calibri"/>
        <family val="2"/>
        <scheme val="minor"/>
      </rPr>
      <t xml:space="preserve">mumgunda </t>
    </r>
    <r>
      <rPr>
        <sz val="11"/>
        <color rgb="FF008000"/>
        <rFont val="Calibri"/>
        <family val="2"/>
        <scheme val="minor"/>
      </rPr>
      <t xml:space="preserve">, imwe </t>
    </r>
    <r>
      <rPr>
        <b/>
        <sz val="11"/>
        <color rgb="FF800080"/>
        <rFont val="Calibri"/>
        <family val="2"/>
        <scheme val="minor"/>
      </rPr>
      <t xml:space="preserve">kezatagigwa , </t>
    </r>
    <r>
      <rPr>
        <sz val="11"/>
        <color rgb="FF008000"/>
        <rFont val="Calibri"/>
        <family val="2"/>
        <scheme val="minor"/>
      </rPr>
      <t xml:space="preserve">na </t>
    </r>
    <r>
      <rPr>
        <b/>
        <sz val="11"/>
        <color rgb="FF800080"/>
        <rFont val="Calibri"/>
        <family val="2"/>
        <scheme val="minor"/>
      </rPr>
      <t xml:space="preserve">imwe kezasigwa </t>
    </r>
    <r>
      <rPr>
        <sz val="11"/>
        <color rgb="FF008000"/>
        <rFont val="Calibri"/>
        <family val="2"/>
        <scheme val="minor"/>
      </rPr>
      <t xml:space="preserve">. </t>
    </r>
  </si>
  <si>
    <r>
      <rPr>
        <sz val="11"/>
        <color rgb="FF008000"/>
        <rFont val="Calibri"/>
        <family val="2"/>
        <scheme val="minor"/>
      </rPr>
      <t xml:space="preserve">Wanaake waidi </t>
    </r>
    <r>
      <rPr>
        <b/>
        <sz val="11"/>
        <color rgb="FF800080"/>
        <rFont val="Calibri"/>
        <family val="2"/>
        <scheme val="minor"/>
      </rPr>
      <t xml:space="preserve">wezalava chinhu chimwi </t>
    </r>
    <r>
      <rPr>
        <sz val="11"/>
        <color rgb="FF008000"/>
        <rFont val="Calibri"/>
        <family val="2"/>
        <scheme val="minor"/>
      </rPr>
      <t xml:space="preserve">, imwe </t>
    </r>
    <r>
      <rPr>
        <b/>
        <sz val="11"/>
        <color rgb="FF800080"/>
        <rFont val="Calibri"/>
        <family val="2"/>
        <scheme val="minor"/>
      </rPr>
      <t xml:space="preserve">kezategigwa , </t>
    </r>
    <r>
      <rPr>
        <sz val="11"/>
        <color rgb="FF008000"/>
        <rFont val="Calibri"/>
        <family val="2"/>
        <scheme val="minor"/>
      </rPr>
      <t xml:space="preserve">na </t>
    </r>
    <r>
      <rPr>
        <b/>
        <sz val="11"/>
        <color rgb="FF800080"/>
        <rFont val="Calibri"/>
        <family val="2"/>
        <scheme val="minor"/>
      </rPr>
      <t xml:space="preserve">imwe kezasigwa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</si>
  <si>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 kwaviya hamuvimanyile </t>
    </r>
    <r>
      <rPr>
        <b/>
        <sz val="11"/>
        <color rgb="FF800080"/>
        <rFont val="Calibri"/>
        <family val="2"/>
        <scheme val="minor"/>
      </rPr>
      <t xml:space="preserve">bule </t>
    </r>
    <r>
      <rPr>
        <sz val="11"/>
        <color rgb="FF008000"/>
        <rFont val="Calibri"/>
        <family val="2"/>
        <scheme val="minor"/>
      </rPr>
      <t xml:space="preserve">Mndewa wenu </t>
    </r>
    <r>
      <rPr>
        <i/>
        <sz val="11"/>
        <color rgb="FF0000FF"/>
        <rFont val="Calibri"/>
        <family val="2"/>
        <scheme val="minor"/>
      </rPr>
      <t xml:space="preserve">kokwiza zuwaki </t>
    </r>
    <r>
      <rPr>
        <sz val="11"/>
        <color rgb="FF008000"/>
        <rFont val="Calibri"/>
        <family val="2"/>
        <scheme val="minor"/>
      </rPr>
      <t xml:space="preserve">. </t>
    </r>
  </si>
  <si>
    <r>
      <rPr>
        <b/>
        <sz val="11"/>
        <color rgb="FF800080"/>
        <rFont val="Calibri"/>
        <family val="2"/>
        <scheme val="minor"/>
      </rPr>
      <t xml:space="preserve">Ing'hani </t>
    </r>
    <r>
      <rPr>
        <sz val="11"/>
        <color rgb="FF008000"/>
        <rFont val="Calibri"/>
        <family val="2"/>
        <scheme val="minor"/>
      </rPr>
      <t xml:space="preserve">mbuli ino , </t>
    </r>
    <r>
      <rPr>
        <b/>
        <sz val="11"/>
        <color rgb="FF800080"/>
        <rFont val="Calibri"/>
        <family val="2"/>
        <scheme val="minor"/>
      </rPr>
      <t xml:space="preserve">mvimanye na mbuli ino , fana mwene kaye </t>
    </r>
    <r>
      <rPr>
        <sz val="11"/>
        <color rgb="FF008000"/>
        <rFont val="Calibri"/>
        <family val="2"/>
        <scheme val="minor"/>
      </rPr>
      <t xml:space="preserve">yavimanyile </t>
    </r>
    <r>
      <rPr>
        <b/>
        <sz val="11"/>
        <color rgb="FF800080"/>
        <rFont val="Calibri"/>
        <family val="2"/>
        <scheme val="minor"/>
      </rPr>
      <t xml:space="preserve">bule mwizi kezakwiza zuwaki </t>
    </r>
    <r>
      <rPr>
        <sz val="11"/>
        <color rgb="FF008000"/>
        <rFont val="Calibri"/>
        <family val="2"/>
        <scheme val="minor"/>
      </rPr>
      <t xml:space="preserve">, </t>
    </r>
    <r>
      <rPr>
        <b/>
        <sz val="11"/>
        <color rgb="FF800080"/>
        <rFont val="Calibri"/>
        <family val="2"/>
        <scheme val="minor"/>
      </rPr>
      <t xml:space="preserve">keng'halila </t>
    </r>
    <r>
      <rPr>
        <sz val="11"/>
        <color rgb="FF008000"/>
        <rFont val="Calibri"/>
        <family val="2"/>
        <scheme val="minor"/>
      </rPr>
      <t xml:space="preserve">meso </t>
    </r>
    <r>
      <rPr>
        <b/>
        <sz val="11"/>
        <color rgb="FF800080"/>
        <rFont val="Calibri"/>
        <family val="2"/>
        <scheme val="minor"/>
      </rPr>
      <t xml:space="preserve">na halondile ikaye ing'hondo </t>
    </r>
    <r>
      <rPr>
        <sz val="11"/>
        <color rgb="FF008000"/>
        <rFont val="Calibri"/>
        <family val="2"/>
        <scheme val="minor"/>
      </rPr>
      <t xml:space="preserve">yake </t>
    </r>
    <r>
      <rPr>
        <b/>
        <sz val="11"/>
        <color rgb="FF800080"/>
        <rFont val="Calibri"/>
        <family val="2"/>
        <scheme val="minor"/>
      </rPr>
      <t xml:space="preserve">ing'higwe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</si>
  <si>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iviya kaleni meso , </t>
    </r>
    <r>
      <rPr>
        <sz val="11"/>
        <color rgb="FF008000"/>
        <rFont val="Calibri"/>
        <family val="2"/>
        <scheme val="minor"/>
      </rPr>
      <t xml:space="preserve">kwaviya </t>
    </r>
    <r>
      <rPr>
        <i/>
        <sz val="11"/>
        <color rgb="FF0000FF"/>
        <rFont val="Calibri"/>
        <family val="2"/>
        <scheme val="minor"/>
      </rPr>
      <t xml:space="preserve">hamuvimanyile bule </t>
    </r>
    <r>
      <rPr>
        <sz val="11"/>
        <color rgb="FF008000"/>
        <rFont val="Calibri"/>
        <family val="2"/>
        <scheme val="minor"/>
      </rPr>
      <t xml:space="preserve">Mwana wa Munhu </t>
    </r>
    <r>
      <rPr>
        <b/>
        <sz val="11"/>
        <color rgb="FF800080"/>
        <rFont val="Calibri"/>
        <family val="2"/>
        <scheme val="minor"/>
      </rPr>
      <t xml:space="preserve">kezakwiza </t>
    </r>
    <r>
      <rPr>
        <sz val="11"/>
        <color rgb="FF008000"/>
        <rFont val="Calibri"/>
        <family val="2"/>
        <scheme val="minor"/>
      </rPr>
      <t xml:space="preserve">. </t>
    </r>
  </si>
  <si>
    <r>
      <rPr>
        <b/>
        <sz val="11"/>
        <color rgb="FF800080"/>
        <rFont val="Calibri"/>
        <family val="2"/>
        <scheme val="minor"/>
      </rPr>
      <t xml:space="preserve">Maabaho ni mtumwa yelihi yoyakisiligwa na ya hakili ? Mndewa iyo kasola mwiiye kuwazamha waja wanhu wamwenga mwii kaye </t>
    </r>
    <r>
      <rPr>
        <sz val="11"/>
        <color rgb="FF008000"/>
        <rFont val="Calibri"/>
        <family val="2"/>
        <scheme val="minor"/>
      </rPr>
      <t xml:space="preserve">, </t>
    </r>
    <r>
      <rPr>
        <b/>
        <sz val="11"/>
        <color rgb="FF800080"/>
        <rFont val="Calibri"/>
        <family val="2"/>
        <scheme val="minor"/>
      </rPr>
      <t xml:space="preserve">muladi wawapetele </t>
    </r>
    <r>
      <rPr>
        <sz val="11"/>
        <color rgb="FF008000"/>
        <rFont val="Calibri"/>
        <family val="2"/>
        <scheme val="minor"/>
      </rPr>
      <t xml:space="preserve">ndiya kwa lusita </t>
    </r>
    <r>
      <rPr>
        <b/>
        <sz val="11"/>
        <color rgb="FF80008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</si>
  <si>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Ana libhando </t>
    </r>
    <r>
      <rPr>
        <sz val="11"/>
        <color rgb="FF008000"/>
        <rFont val="Calibri"/>
        <family val="2"/>
        <scheme val="minor"/>
      </rPr>
      <t xml:space="preserve">msang'hani ija </t>
    </r>
    <r>
      <rPr>
        <b/>
        <sz val="11"/>
        <color rgb="FF800080"/>
        <rFont val="Calibri"/>
        <family val="2"/>
        <scheme val="minor"/>
      </rPr>
      <t xml:space="preserve">yondusoligwa kuno tati yake kokwiza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</si>
  <si>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kezaimka msang'hanile </t>
    </r>
    <r>
      <rPr>
        <sz val="11"/>
        <color rgb="FF008000"/>
        <rFont val="Calibri"/>
        <family val="2"/>
        <scheme val="minor"/>
      </rPr>
      <t xml:space="preserve">vinhu vake vose . </t>
    </r>
  </si>
  <si>
    <r>
      <rPr>
        <sz val="11"/>
        <color rgb="FF008000"/>
        <rFont val="Calibri"/>
        <family val="2"/>
        <scheme val="minor"/>
      </rPr>
      <t xml:space="preserve">Mbali </t>
    </r>
    <r>
      <rPr>
        <b/>
        <sz val="11"/>
        <color rgb="FF800080"/>
        <rFont val="Calibri"/>
        <family val="2"/>
        <scheme val="minor"/>
      </rPr>
      <t xml:space="preserve">mtumwa iyo yahahile na kailongela </t>
    </r>
    <r>
      <rPr>
        <sz val="11"/>
        <color rgb="FF008000"/>
        <rFont val="Calibri"/>
        <family val="2"/>
        <scheme val="minor"/>
      </rPr>
      <t xml:space="preserve">mwenyewo </t>
    </r>
    <r>
      <rPr>
        <strike/>
        <sz val="11"/>
        <color rgb="FFFF0000"/>
        <rFont val="Calibri"/>
        <family val="2"/>
        <scheme val="minor"/>
      </rPr>
      <t xml:space="preserve">kuwa mwenevale wake kokalama kubwela </t>
    </r>
    <r>
      <rPr>
        <sz val="11"/>
        <color rgb="FF008000"/>
        <rFont val="Calibri"/>
        <family val="2"/>
        <scheme val="minor"/>
      </rPr>
      <t xml:space="preserve">, </t>
    </r>
    <r>
      <rPr>
        <i/>
        <sz val="11"/>
        <color rgb="FF0000FF"/>
        <rFont val="Calibri"/>
        <family val="2"/>
        <scheme val="minor"/>
      </rPr>
      <t xml:space="preserve">'Mndewa wangu kezadaha ng'hani , </t>
    </r>
  </si>
  <si>
    <r>
      <rPr>
        <sz val="11"/>
        <color rgb="FF008000"/>
        <rFont val="Calibri"/>
        <family val="2"/>
        <scheme val="minor"/>
      </rPr>
      <t xml:space="preserve">Maabaho kandusa </t>
    </r>
    <r>
      <rPr>
        <b/>
        <sz val="11"/>
        <color rgb="FF800080"/>
        <rFont val="Calibri"/>
        <family val="2"/>
        <scheme val="minor"/>
      </rPr>
      <t xml:space="preserve">kuwabhuma waja msang'hani wamwenga , </t>
    </r>
    <r>
      <rPr>
        <sz val="11"/>
        <color rgb="FF008000"/>
        <rFont val="Calibri"/>
        <family val="2"/>
        <scheme val="minor"/>
      </rPr>
      <t xml:space="preserve">na </t>
    </r>
    <r>
      <rPr>
        <b/>
        <sz val="11"/>
        <color rgb="FF800080"/>
        <rFont val="Calibri"/>
        <family val="2"/>
        <scheme val="minor"/>
      </rPr>
      <t xml:space="preserve">kandusa kulya </t>
    </r>
    <r>
      <rPr>
        <sz val="11"/>
        <color rgb="FF008000"/>
        <rFont val="Calibri"/>
        <family val="2"/>
        <scheme val="minor"/>
      </rPr>
      <t xml:space="preserve">na </t>
    </r>
    <r>
      <rPr>
        <b/>
        <sz val="11"/>
        <color rgb="FF800080"/>
        <rFont val="Calibri"/>
        <family val="2"/>
        <scheme val="minor"/>
      </rPr>
      <t xml:space="preserve">kunywa </t>
    </r>
    <r>
      <rPr>
        <sz val="11"/>
        <color rgb="FF008000"/>
        <rFont val="Calibri"/>
        <family val="2"/>
        <scheme val="minor"/>
      </rPr>
      <t xml:space="preserve">na </t>
    </r>
    <r>
      <rPr>
        <b/>
        <sz val="11"/>
        <color rgb="FF800080"/>
        <rFont val="Calibri"/>
        <family val="2"/>
        <scheme val="minor"/>
      </rPr>
      <t xml:space="preserve">waja wamwenga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</si>
  <si>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wengi wezakwiza </t>
    </r>
    <r>
      <rPr>
        <strike/>
        <sz val="11"/>
        <color rgb="FFFF0000"/>
        <rFont val="Calibri"/>
        <family val="2"/>
        <scheme val="minor"/>
      </rPr>
      <t xml:space="preserve">kwa zina jangu </t>
    </r>
    <r>
      <rPr>
        <sz val="11"/>
        <color rgb="FF008000"/>
        <rFont val="Calibri"/>
        <family val="2"/>
        <scheme val="minor"/>
      </rPr>
      <t xml:space="preserve">na </t>
    </r>
    <r>
      <rPr>
        <b/>
        <sz val="11"/>
        <color rgb="FF800080"/>
        <rFont val="Calibri"/>
        <family val="2"/>
        <scheme val="minor"/>
      </rPr>
      <t xml:space="preserve">kulonga , niye niiyo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wezawavwizila </t>
    </r>
    <r>
      <rPr>
        <strike/>
        <sz val="11"/>
        <color rgb="FFFF0000"/>
        <rFont val="Calibri"/>
        <family val="2"/>
        <scheme val="minor"/>
      </rPr>
      <t xml:space="preserve">wanhu </t>
    </r>
    <r>
      <rPr>
        <sz val="11"/>
        <color rgb="FF008000"/>
        <rFont val="Calibri"/>
        <family val="2"/>
        <scheme val="minor"/>
      </rPr>
      <t xml:space="preserve">wengi . </t>
    </r>
  </si>
  <si>
    <r>
      <rPr>
        <sz val="11"/>
        <color rgb="FF008000"/>
        <rFont val="Calibri"/>
        <family val="2"/>
        <scheme val="minor"/>
      </rPr>
      <t xml:space="preserve">Maabaho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mtumwa iyo </t>
    </r>
    <r>
      <rPr>
        <sz val="11"/>
        <color rgb="FF008000"/>
        <rFont val="Calibri"/>
        <family val="2"/>
        <scheme val="minor"/>
      </rPr>
      <t xml:space="preserve">kezakwiza siku </t>
    </r>
    <r>
      <rPr>
        <b/>
        <sz val="11"/>
        <color rgb="FF800080"/>
        <rFont val="Calibri"/>
        <family val="2"/>
        <scheme val="minor"/>
      </rPr>
      <t xml:space="preserve">ija sekeyamdumba </t>
    </r>
    <r>
      <rPr>
        <sz val="11"/>
        <color rgb="FF008000"/>
        <rFont val="Calibri"/>
        <family val="2"/>
        <scheme val="minor"/>
      </rPr>
      <t xml:space="preserve">na saa </t>
    </r>
    <r>
      <rPr>
        <b/>
        <sz val="11"/>
        <color rgb="FF800080"/>
        <rFont val="Calibri"/>
        <family val="2"/>
        <scheme val="minor"/>
      </rPr>
      <t xml:space="preserve">ija sekeyamanyile </t>
    </r>
    <r>
      <rPr>
        <sz val="11"/>
        <color rgb="FF008000"/>
        <rFont val="Calibri"/>
        <family val="2"/>
        <scheme val="minor"/>
      </rPr>
      <t xml:space="preserve">. </t>
    </r>
  </si>
  <si>
    <r>
      <rPr>
        <b/>
        <sz val="11"/>
        <color rgb="FF800080"/>
        <rFont val="Calibri"/>
        <family val="2"/>
        <scheme val="minor"/>
      </rPr>
      <t xml:space="preserve">Na wezamkanha </t>
    </r>
    <r>
      <rPr>
        <sz val="11"/>
        <color rgb="FF008000"/>
        <rFont val="Calibri"/>
        <family val="2"/>
        <scheme val="minor"/>
      </rPr>
      <t xml:space="preserve">vihande </t>
    </r>
    <r>
      <rPr>
        <b/>
        <sz val="11"/>
        <color rgb="FF800080"/>
        <rFont val="Calibri"/>
        <family val="2"/>
        <scheme val="minor"/>
      </rPr>
      <t xml:space="preserve">- vhande </t>
    </r>
    <r>
      <rPr>
        <sz val="11"/>
        <color rgb="FF008000"/>
        <rFont val="Calibri"/>
        <family val="2"/>
        <scheme val="minor"/>
      </rPr>
      <t xml:space="preserve">na </t>
    </r>
    <r>
      <rPr>
        <b/>
        <sz val="11"/>
        <color rgb="FF800080"/>
        <rFont val="Calibri"/>
        <family val="2"/>
        <scheme val="minor"/>
      </rPr>
      <t xml:space="preserve">kumdaza </t>
    </r>
    <r>
      <rPr>
        <sz val="11"/>
        <color rgb="FF008000"/>
        <rFont val="Calibri"/>
        <family val="2"/>
        <scheme val="minor"/>
      </rPr>
      <t xml:space="preserve">hamwe na </t>
    </r>
    <r>
      <rPr>
        <b/>
        <sz val="11"/>
        <color rgb="FF800080"/>
        <rFont val="Calibri"/>
        <family val="2"/>
        <scheme val="minor"/>
      </rPr>
      <t xml:space="preserve">waja wanafiki . Uko </t>
    </r>
    <r>
      <rPr>
        <sz val="11"/>
        <color rgb="FF008000"/>
        <rFont val="Calibri"/>
        <family val="2"/>
        <scheme val="minor"/>
      </rPr>
      <t xml:space="preserve">kwizakuwa </t>
    </r>
    <r>
      <rPr>
        <i/>
        <sz val="11"/>
        <color rgb="FF0000FF"/>
        <rFont val="Calibri"/>
        <family val="2"/>
        <scheme val="minor"/>
      </rPr>
      <t xml:space="preserve">kahulika </t>
    </r>
    <r>
      <rPr>
        <sz val="11"/>
        <color rgb="FF008000"/>
        <rFont val="Calibri"/>
        <family val="2"/>
        <scheme val="minor"/>
      </rPr>
      <t xml:space="preserve">na </t>
    </r>
    <r>
      <rPr>
        <b/>
        <sz val="11"/>
        <color rgb="FF800080"/>
        <rFont val="Calibri"/>
        <family val="2"/>
        <scheme val="minor"/>
      </rPr>
      <t xml:space="preserve">kugegeda - geda </t>
    </r>
    <r>
      <rPr>
        <sz val="11"/>
        <color rgb="FF008000"/>
        <rFont val="Calibri"/>
        <family val="2"/>
        <scheme val="minor"/>
      </rPr>
      <t xml:space="preserve">meno .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</si>
  <si>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vondamuhulike ng'hondo </t>
    </r>
    <r>
      <rPr>
        <sz val="11"/>
        <color rgb="FF008000"/>
        <rFont val="Calibri"/>
        <family val="2"/>
        <scheme val="minor"/>
      </rPr>
      <t xml:space="preserve">na </t>
    </r>
    <r>
      <rPr>
        <b/>
        <sz val="11"/>
        <color rgb="FF800080"/>
        <rFont val="Calibri"/>
        <family val="2"/>
        <scheme val="minor"/>
      </rPr>
      <t xml:space="preserve">mbuli za ng'hondo . Loleni </t>
    </r>
    <r>
      <rPr>
        <sz val="11"/>
        <color rgb="FF008000"/>
        <rFont val="Calibri"/>
        <family val="2"/>
        <scheme val="minor"/>
      </rPr>
      <t xml:space="preserve">, </t>
    </r>
    <r>
      <rPr>
        <b/>
        <sz val="11"/>
        <color rgb="FF800080"/>
        <rFont val="Calibri"/>
        <family val="2"/>
        <scheme val="minor"/>
      </rPr>
      <t xml:space="preserve">sekemudumbe . Yayo yolondeka kulawilila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uhelelo ung'hali </t>
    </r>
    <r>
      <rPr>
        <b/>
        <sz val="11"/>
        <color rgb="FF800080"/>
        <rFont val="Calibri"/>
        <family val="2"/>
        <scheme val="minor"/>
      </rPr>
      <t xml:space="preserve">kufika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</si>
  <si>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izayitowa </t>
    </r>
    <r>
      <rPr>
        <sz val="11"/>
        <color rgb="FF008000"/>
        <rFont val="Calibri"/>
        <family val="2"/>
        <scheme val="minor"/>
      </rPr>
      <t xml:space="preserve">na isi imwenga , </t>
    </r>
    <r>
      <rPr>
        <i/>
        <sz val="11"/>
        <color rgb="FF0000FF"/>
        <rFont val="Calibri"/>
        <family val="2"/>
        <scheme val="minor"/>
      </rPr>
      <t xml:space="preserve">na </t>
    </r>
    <r>
      <rPr>
        <sz val="11"/>
        <color rgb="FF008000"/>
        <rFont val="Calibri"/>
        <family val="2"/>
        <scheme val="minor"/>
      </rPr>
      <t xml:space="preserve">ufalume </t>
    </r>
    <r>
      <rPr>
        <b/>
        <sz val="11"/>
        <color rgb="FF800080"/>
        <rFont val="Calibri"/>
        <family val="2"/>
        <scheme val="minor"/>
      </rPr>
      <t xml:space="preserve">wizayitowa </t>
    </r>
    <r>
      <rPr>
        <sz val="11"/>
        <color rgb="FF008000"/>
        <rFont val="Calibri"/>
        <family val="2"/>
        <scheme val="minor"/>
      </rPr>
      <t xml:space="preserve">na ufalume umwenga . </t>
    </r>
    <r>
      <rPr>
        <b/>
        <sz val="11"/>
        <color rgb="FF800080"/>
        <rFont val="Calibri"/>
        <family val="2"/>
        <scheme val="minor"/>
      </rPr>
      <t xml:space="preserve">Chila hanhu hezakuwa </t>
    </r>
    <r>
      <rPr>
        <sz val="11"/>
        <color rgb="FF008000"/>
        <rFont val="Calibri"/>
        <family val="2"/>
        <scheme val="minor"/>
      </rPr>
      <t xml:space="preserve">na nzala na </t>
    </r>
    <r>
      <rPr>
        <b/>
        <sz val="11"/>
        <color rgb="FF800080"/>
        <rFont val="Calibri"/>
        <family val="2"/>
        <scheme val="minor"/>
      </rPr>
      <t xml:space="preserve">migudemeko ya </t>
    </r>
    <r>
      <rPr>
        <sz val="11"/>
        <color rgb="FF008000"/>
        <rFont val="Calibri"/>
        <family val="2"/>
        <scheme val="minor"/>
      </rPr>
      <t xml:space="preserve">isi </t>
    </r>
    <r>
      <rPr>
        <strike/>
        <sz val="11"/>
        <color rgb="FFFF0000"/>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</si>
  <si>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Vino vose ni </t>
    </r>
    <r>
      <rPr>
        <sz val="11"/>
        <color rgb="FF008000"/>
        <rFont val="Calibri"/>
        <family val="2"/>
        <scheme val="minor"/>
      </rPr>
      <t xml:space="preserve">mwanduso wa usungu wa kuibasula mwana . </t>
    </r>
  </si>
  <si>
    <r>
      <rPr>
        <b/>
        <sz val="11"/>
        <color rgb="FF800080"/>
        <rFont val="Calibri"/>
        <family val="2"/>
        <scheme val="minor"/>
      </rPr>
      <t xml:space="preserve">Maabaho mwizagwiligwa </t>
    </r>
    <r>
      <rPr>
        <sz val="11"/>
        <color rgb="FF008000"/>
        <rFont val="Calibri"/>
        <family val="2"/>
        <scheme val="minor"/>
      </rPr>
      <t xml:space="preserve">na </t>
    </r>
    <r>
      <rPr>
        <b/>
        <sz val="11"/>
        <color rgb="FF800080"/>
        <rFont val="Calibri"/>
        <family val="2"/>
        <scheme val="minor"/>
      </rPr>
      <t xml:space="preserve">kuwagalila magayo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 </t>
    </r>
    <r>
      <rPr>
        <b/>
        <sz val="11"/>
        <color rgb="FF800080"/>
        <rFont val="Calibri"/>
        <family val="2"/>
        <scheme val="minor"/>
      </rPr>
      <t xml:space="preserve">Maabaho maanga yose wezawaviya </t>
    </r>
    <r>
      <rPr>
        <sz val="11"/>
        <color rgb="FF008000"/>
        <rFont val="Calibri"/>
        <family val="2"/>
        <scheme val="minor"/>
      </rPr>
      <t xml:space="preserve">kwa ichimu changu . </t>
    </r>
  </si>
  <si>
    <r>
      <rPr>
        <i/>
        <sz val="11"/>
        <color rgb="FF0000FF"/>
        <rFont val="Calibri"/>
        <family val="2"/>
        <scheme val="minor"/>
      </rPr>
      <t xml:space="preserve">Yesu kalonga , </t>
    </r>
    <r>
      <rPr>
        <sz val="11"/>
        <color rgb="FF008000"/>
        <rFont val="Calibri"/>
        <family val="2"/>
        <scheme val="minor"/>
      </rPr>
      <t xml:space="preserve">" </t>
    </r>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wizagusana na wanaake longo waja wowasegele nyavu zawo na wahita kumuhitila Mndewa yoyosola </t>
    </r>
    <r>
      <rPr>
        <sz val="11"/>
        <color rgb="FF008000"/>
        <rFont val="Calibri"/>
        <family val="2"/>
        <scheme val="minor"/>
      </rPr>
      <t xml:space="preserve">. </t>
    </r>
    <r>
      <rPr>
        <strike/>
        <sz val="11"/>
        <color rgb="FFFF0000"/>
        <rFont val="Calibri"/>
        <family val="2"/>
        <scheme val="minor"/>
      </rPr>
      <t xml:space="preserve">Kukala na wali longo wowasolile mawenge yawo , maabaho wahita kungozela msolaji . </t>
    </r>
  </si>
  <si>
    <r>
      <rPr>
        <b/>
        <sz val="11"/>
        <color rgb="FF800080"/>
        <rFont val="Calibri"/>
        <family val="2"/>
        <scheme val="minor"/>
      </rPr>
      <t xml:space="preserve">Maabaho viwakalile woita </t>
    </r>
    <r>
      <rPr>
        <sz val="11"/>
        <color rgb="FF008000"/>
        <rFont val="Calibri"/>
        <family val="2"/>
        <scheme val="minor"/>
      </rPr>
      <t xml:space="preserve">kugula mavuta </t>
    </r>
    <r>
      <rPr>
        <strike/>
        <sz val="11"/>
        <color rgb="FFFF0000"/>
        <rFont val="Calibri"/>
        <family val="2"/>
        <scheme val="minor"/>
      </rPr>
      <t xml:space="preserve">. Viwakalile wang'hali mwiinzila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kafika , </t>
    </r>
    <r>
      <rPr>
        <b/>
        <sz val="11"/>
        <color rgb="FF800080"/>
        <rFont val="Calibri"/>
        <family val="2"/>
        <scheme val="minor"/>
      </rPr>
      <t xml:space="preserve">na wanhu </t>
    </r>
    <r>
      <rPr>
        <sz val="11"/>
        <color rgb="FF008000"/>
        <rFont val="Calibri"/>
        <family val="2"/>
        <scheme val="minor"/>
      </rPr>
      <t xml:space="preserve">wakalile </t>
    </r>
    <r>
      <rPr>
        <b/>
        <sz val="11"/>
        <color rgb="FF800080"/>
        <rFont val="Calibri"/>
        <family val="2"/>
        <scheme val="minor"/>
      </rPr>
      <t xml:space="preserve">waiting'hana </t>
    </r>
    <r>
      <rPr>
        <sz val="11"/>
        <color rgb="FF008000"/>
        <rFont val="Calibri"/>
        <family val="2"/>
        <scheme val="minor"/>
      </rPr>
      <t xml:space="preserve">wengila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muna ichigulogulo cha kusola </t>
    </r>
    <r>
      <rPr>
        <sz val="11"/>
        <color rgb="FF008000"/>
        <rFont val="Calibri"/>
        <family val="2"/>
        <scheme val="minor"/>
      </rPr>
      <t xml:space="preserve">. </t>
    </r>
    <r>
      <rPr>
        <i/>
        <sz val="11"/>
        <color rgb="FF0000FF"/>
        <rFont val="Calibri"/>
        <family val="2"/>
        <scheme val="minor"/>
      </rPr>
      <t xml:space="preserve">Baho wandusa kufunga mulyango . </t>
    </r>
  </si>
  <si>
    <r>
      <rPr>
        <strike/>
        <sz val="11"/>
        <color rgb="FFFF0000"/>
        <rFont val="Calibri"/>
        <family val="2"/>
        <scheme val="minor"/>
      </rPr>
      <t xml:space="preserve">" </t>
    </r>
    <r>
      <rPr>
        <sz val="11"/>
        <color rgb="FF008000"/>
        <rFont val="Calibri"/>
        <family val="2"/>
        <scheme val="minor"/>
      </rPr>
      <t xml:space="preserve">Hamwande waja </t>
    </r>
    <r>
      <rPr>
        <b/>
        <sz val="11"/>
        <color rgb="FF800080"/>
        <rFont val="Calibri"/>
        <family val="2"/>
        <scheme val="minor"/>
      </rPr>
      <t xml:space="preserve">wanaake wamwenga wamwenga iviya </t>
    </r>
    <r>
      <rPr>
        <sz val="11"/>
        <color rgb="FF008000"/>
        <rFont val="Calibri"/>
        <family val="2"/>
        <scheme val="minor"/>
      </rPr>
      <t xml:space="preserve">weza ,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'Mndewa , Mndewa , chigulile </t>
    </r>
    <r>
      <rPr>
        <sz val="11"/>
        <color rgb="FF008000"/>
        <rFont val="Calibri"/>
        <family val="2"/>
        <scheme val="minor"/>
      </rPr>
      <t xml:space="preserve">! </t>
    </r>
    <r>
      <rPr>
        <strike/>
        <sz val="11"/>
        <color rgb="FFFF0000"/>
        <rFont val="Calibri"/>
        <family val="2"/>
        <scheme val="minor"/>
      </rPr>
      <t xml:space="preserve">Mwenevale ! Chivugulile ulwivi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</si>
  <si>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Msang'hani ija </t>
    </r>
    <r>
      <rPr>
        <sz val="11"/>
        <color rgb="FF008000"/>
        <rFont val="Calibri"/>
        <family val="2"/>
        <scheme val="minor"/>
      </rPr>
      <t xml:space="preserve">kawedika , 'Nowalongela kweli , </t>
    </r>
    <r>
      <rPr>
        <i/>
        <sz val="11"/>
        <color rgb="FF0000FF"/>
        <rFont val="Calibri"/>
        <family val="2"/>
        <scheme val="minor"/>
      </rPr>
      <t xml:space="preserve">siwalonga </t>
    </r>
    <r>
      <rPr>
        <sz val="11"/>
        <color rgb="FF008000"/>
        <rFont val="Calibri"/>
        <family val="2"/>
        <scheme val="minor"/>
      </rPr>
      <t xml:space="preserve">mweye </t>
    </r>
    <r>
      <rPr>
        <b/>
        <sz val="11"/>
        <color rgb="FF800080"/>
        <rFont val="Calibri"/>
        <family val="2"/>
        <scheme val="minor"/>
      </rPr>
      <t xml:space="preserve">sikuwavimanyile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</si>
  <si>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Ivo mkale </t>
    </r>
    <r>
      <rPr>
        <sz val="11"/>
        <color rgb="FF008000"/>
        <rFont val="Calibri"/>
        <family val="2"/>
        <scheme val="minor"/>
      </rPr>
      <t xml:space="preserve">meso , </t>
    </r>
    <r>
      <rPr>
        <b/>
        <sz val="11"/>
        <color rgb="FF800080"/>
        <rFont val="Calibri"/>
        <family val="2"/>
        <scheme val="minor"/>
      </rPr>
      <t xml:space="preserve">kwaviya hamuvimanyile </t>
    </r>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wala saa </t>
    </r>
    <r>
      <rPr>
        <i/>
        <sz val="11"/>
        <color rgb="FF0000FF"/>
        <rFont val="Calibri"/>
        <family val="2"/>
        <scheme val="minor"/>
      </rPr>
      <t xml:space="preserve">ija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</si>
  <si>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ulinga munhu yeli kuulongozi mwa isi imwenga </t>
    </r>
    <r>
      <rPr>
        <sz val="11"/>
        <color rgb="FF008000"/>
        <rFont val="Calibri"/>
        <family val="2"/>
        <scheme val="minor"/>
      </rPr>
      <t xml:space="preserve">. </t>
    </r>
    <r>
      <rPr>
        <b/>
        <sz val="11"/>
        <color rgb="FF800080"/>
        <rFont val="Calibri"/>
        <family val="2"/>
        <scheme val="minor"/>
      </rPr>
      <t xml:space="preserve">Munhu iyo katanga watumwa wake waja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vinhu vake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</si>
  <si>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Imwe kamwing'ha hela tano , </t>
    </r>
    <r>
      <rPr>
        <sz val="11"/>
        <color rgb="FF008000"/>
        <rFont val="Calibri"/>
        <family val="2"/>
        <scheme val="minor"/>
      </rPr>
      <t xml:space="preserve">imwe </t>
    </r>
    <r>
      <rPr>
        <strike/>
        <sz val="11"/>
        <color rgb="FFFF0000"/>
        <rFont val="Calibri"/>
        <family val="2"/>
        <scheme val="minor"/>
      </rPr>
      <t xml:space="preserve">masanduku matano ya </t>
    </r>
    <r>
      <rPr>
        <sz val="11"/>
        <color rgb="FF008000"/>
        <rFont val="Calibri"/>
        <family val="2"/>
        <scheme val="minor"/>
      </rPr>
      <t xml:space="preserve">hela </t>
    </r>
    <r>
      <rPr>
        <b/>
        <sz val="11"/>
        <color rgb="FF800080"/>
        <rFont val="Calibri"/>
        <family val="2"/>
        <scheme val="minor"/>
      </rPr>
      <t xml:space="preserve">mbili </t>
    </r>
    <r>
      <rPr>
        <sz val="11"/>
        <color rgb="FF008000"/>
        <rFont val="Calibri"/>
        <family val="2"/>
        <scheme val="minor"/>
      </rPr>
      <t xml:space="preserve">, na imwenga </t>
    </r>
    <r>
      <rPr>
        <strike/>
        <sz val="11"/>
        <color rgb="FFFF0000"/>
        <rFont val="Calibri"/>
        <family val="2"/>
        <scheme val="minor"/>
      </rPr>
      <t xml:space="preserve">sanduku dimwe da </t>
    </r>
    <r>
      <rPr>
        <sz val="11"/>
        <color rgb="FF008000"/>
        <rFont val="Calibri"/>
        <family val="2"/>
        <scheme val="minor"/>
      </rPr>
      <t xml:space="preserve">hela </t>
    </r>
    <r>
      <rPr>
        <i/>
        <sz val="11"/>
        <color rgb="FF0000FF"/>
        <rFont val="Calibri"/>
        <family val="2"/>
        <scheme val="minor"/>
      </rPr>
      <t xml:space="preserve">imwe . Kila munhu kayana viya viwodaha kumwenu </t>
    </r>
    <r>
      <rPr>
        <sz val="11"/>
        <color rgb="FF008000"/>
        <rFont val="Calibri"/>
        <family val="2"/>
        <scheme val="minor"/>
      </rPr>
      <t xml:space="preserve">, </t>
    </r>
    <r>
      <rPr>
        <b/>
        <sz val="11"/>
        <color rgb="FF800080"/>
        <rFont val="Calibri"/>
        <family val="2"/>
        <scheme val="minor"/>
      </rPr>
      <t xml:space="preserve">maabaho kahita isi ya kutali </t>
    </r>
    <r>
      <rPr>
        <sz val="11"/>
        <color rgb="FF008000"/>
        <rFont val="Calibri"/>
        <family val="2"/>
        <scheme val="minor"/>
      </rPr>
      <t xml:space="preserve">. </t>
    </r>
    <r>
      <rPr>
        <strike/>
        <sz val="11"/>
        <color rgb="FFFF0000"/>
        <rFont val="Calibri"/>
        <family val="2"/>
        <scheme val="minor"/>
      </rPr>
      <t xml:space="preserve">Maabaho kasegela , kahita mwanza wake . </t>
    </r>
  </si>
  <si>
    <r>
      <rPr>
        <b/>
        <sz val="11"/>
        <color rgb="FF800080"/>
        <rFont val="Calibri"/>
        <family val="2"/>
        <scheme val="minor"/>
      </rPr>
      <t xml:space="preserve">Bahobaho </t>
    </r>
    <r>
      <rPr>
        <sz val="11"/>
        <color rgb="FF008000"/>
        <rFont val="Calibri"/>
        <family val="2"/>
        <scheme val="minor"/>
      </rPr>
      <t xml:space="preserve">ija </t>
    </r>
    <r>
      <rPr>
        <b/>
        <sz val="11"/>
        <color rgb="FF800080"/>
        <rFont val="Calibri"/>
        <family val="2"/>
        <scheme val="minor"/>
      </rPr>
      <t xml:space="preserve">yang'halilwe </t>
    </r>
    <r>
      <rPr>
        <sz val="11"/>
        <color rgb="FF008000"/>
        <rFont val="Calibri"/>
        <family val="2"/>
        <scheme val="minor"/>
      </rPr>
      <t xml:space="preserve">hela </t>
    </r>
    <r>
      <rPr>
        <i/>
        <sz val="11"/>
        <color rgb="FF0000FF"/>
        <rFont val="Calibri"/>
        <family val="2"/>
        <scheme val="minor"/>
      </rPr>
      <t xml:space="preserve">tisa </t>
    </r>
    <r>
      <rPr>
        <sz val="11"/>
        <color rgb="FF008000"/>
        <rFont val="Calibri"/>
        <family val="2"/>
        <scheme val="minor"/>
      </rPr>
      <t xml:space="preserve">, kahita </t>
    </r>
    <r>
      <rPr>
        <b/>
        <sz val="11"/>
        <color rgb="FF800080"/>
        <rFont val="Calibri"/>
        <family val="2"/>
        <scheme val="minor"/>
      </rPr>
      <t xml:space="preserve">bahobaho kuzambula vinhu vaja </t>
    </r>
    <r>
      <rPr>
        <sz val="11"/>
        <color rgb="FF008000"/>
        <rFont val="Calibri"/>
        <family val="2"/>
        <scheme val="minor"/>
      </rPr>
      <t xml:space="preserve">, kapata </t>
    </r>
    <r>
      <rPr>
        <strike/>
        <sz val="11"/>
        <color rgb="FFFF0000"/>
        <rFont val="Calibri"/>
        <family val="2"/>
        <scheme val="minor"/>
      </rPr>
      <t xml:space="preserve">faida masanduku matano yamwenga ya </t>
    </r>
    <r>
      <rPr>
        <sz val="11"/>
        <color rgb="FF008000"/>
        <rFont val="Calibri"/>
        <family val="2"/>
        <scheme val="minor"/>
      </rPr>
      <t xml:space="preserve">hela </t>
    </r>
    <r>
      <rPr>
        <i/>
        <sz val="11"/>
        <color rgb="FF0000FF"/>
        <rFont val="Calibri"/>
        <family val="2"/>
        <scheme val="minor"/>
      </rPr>
      <t xml:space="preserve">zimwenga tisa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</si>
  <si>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ija </t>
    </r>
    <r>
      <rPr>
        <b/>
        <sz val="11"/>
        <color rgb="FF800080"/>
        <rFont val="Calibri"/>
        <family val="2"/>
        <scheme val="minor"/>
      </rPr>
      <t xml:space="preserve">yoyaning'hile hela mbili katenda ivo , nayo kahita ng'hani na kafika hela zimwenga mbili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</si>
  <si>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mtumwa </t>
    </r>
    <r>
      <rPr>
        <sz val="11"/>
        <color rgb="FF008000"/>
        <rFont val="Calibri"/>
        <family val="2"/>
        <scheme val="minor"/>
      </rPr>
      <t xml:space="preserve">ija </t>
    </r>
    <r>
      <rPr>
        <b/>
        <sz val="11"/>
        <color rgb="FF800080"/>
        <rFont val="Calibri"/>
        <family val="2"/>
        <scheme val="minor"/>
      </rPr>
      <t xml:space="preserve">yoyakalile na hela </t>
    </r>
    <r>
      <rPr>
        <sz val="11"/>
        <color rgb="FF008000"/>
        <rFont val="Calibri"/>
        <family val="2"/>
        <scheme val="minor"/>
      </rPr>
      <t xml:space="preserve">dimwe , kahita </t>
    </r>
    <r>
      <rPr>
        <b/>
        <sz val="11"/>
        <color rgb="FF800080"/>
        <rFont val="Calibri"/>
        <family val="2"/>
        <scheme val="minor"/>
      </rPr>
      <t xml:space="preserve">kuchimba mwiisi </t>
    </r>
    <r>
      <rPr>
        <sz val="11"/>
        <color rgb="FF008000"/>
        <rFont val="Calibri"/>
        <family val="2"/>
        <scheme val="minor"/>
      </rPr>
      <t xml:space="preserve">na </t>
    </r>
    <r>
      <rPr>
        <b/>
        <sz val="11"/>
        <color rgb="FF800080"/>
        <rFont val="Calibri"/>
        <family val="2"/>
        <scheme val="minor"/>
      </rPr>
      <t xml:space="preserve">kuifisa </t>
    </r>
    <r>
      <rPr>
        <sz val="11"/>
        <color rgb="FF008000"/>
        <rFont val="Calibri"/>
        <family val="2"/>
        <scheme val="minor"/>
      </rPr>
      <t xml:space="preserve">hela ya </t>
    </r>
    <r>
      <rPr>
        <b/>
        <sz val="11"/>
        <color rgb="FF800080"/>
        <rFont val="Calibri"/>
        <family val="2"/>
        <scheme val="minor"/>
      </rPr>
      <t xml:space="preserve">mndewa </t>
    </r>
    <r>
      <rPr>
        <sz val="11"/>
        <color rgb="FF008000"/>
        <rFont val="Calibri"/>
        <family val="2"/>
        <scheme val="minor"/>
      </rPr>
      <t xml:space="preserve">wake . </t>
    </r>
  </si>
  <si>
    <r>
      <rPr>
        <b/>
        <sz val="11"/>
        <color rgb="FF800080"/>
        <rFont val="Calibri"/>
        <family val="2"/>
        <scheme val="minor"/>
      </rPr>
      <t xml:space="preserve">Maabaho zihafosa siku nyingi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watumwa </t>
    </r>
    <r>
      <rPr>
        <sz val="11"/>
        <color rgb="FF008000"/>
        <rFont val="Calibri"/>
        <family val="2"/>
        <scheme val="minor"/>
      </rPr>
      <t xml:space="preserve">waja kabwela na </t>
    </r>
    <r>
      <rPr>
        <b/>
        <sz val="11"/>
        <color rgb="FF800080"/>
        <rFont val="Calibri"/>
        <family val="2"/>
        <scheme val="minor"/>
      </rPr>
      <t xml:space="preserve">kuwalongela vinhu vake </t>
    </r>
    <r>
      <rPr>
        <sz val="11"/>
        <color rgb="FF008000"/>
        <rFont val="Calibri"/>
        <family val="2"/>
        <scheme val="minor"/>
      </rPr>
      <t xml:space="preserve">. </t>
    </r>
  </si>
  <si>
    <r>
      <rPr>
        <b/>
        <sz val="11"/>
        <color rgb="FF800080"/>
        <rFont val="Calibri"/>
        <family val="2"/>
        <scheme val="minor"/>
      </rPr>
      <t xml:space="preserve">Mbali watano </t>
    </r>
    <r>
      <rPr>
        <sz val="11"/>
        <color rgb="FF008000"/>
        <rFont val="Calibri"/>
        <family val="2"/>
        <scheme val="minor"/>
      </rPr>
      <t xml:space="preserve">wawo wakala </t>
    </r>
    <r>
      <rPr>
        <b/>
        <sz val="11"/>
        <color rgb="FF800080"/>
        <rFont val="Calibri"/>
        <family val="2"/>
        <scheme val="minor"/>
      </rPr>
      <t xml:space="preserve">wavimanya </t>
    </r>
    <r>
      <rPr>
        <sz val="11"/>
        <color rgb="FF008000"/>
        <rFont val="Calibri"/>
        <family val="2"/>
        <scheme val="minor"/>
      </rPr>
      <t xml:space="preserve">, na watano wakala </t>
    </r>
    <r>
      <rPr>
        <b/>
        <sz val="11"/>
        <color rgb="FF800080"/>
        <rFont val="Calibri"/>
        <family val="2"/>
        <scheme val="minor"/>
      </rPr>
      <t xml:space="preserve">wavimanya </t>
    </r>
    <r>
      <rPr>
        <sz val="11"/>
        <color rgb="FF008000"/>
        <rFont val="Calibri"/>
        <family val="2"/>
        <scheme val="minor"/>
      </rPr>
      <t xml:space="preserve">. </t>
    </r>
  </si>
  <si>
    <r>
      <rPr>
        <b/>
        <sz val="11"/>
        <color rgb="FF800080"/>
        <rFont val="Calibri"/>
        <family val="2"/>
        <scheme val="minor"/>
      </rPr>
      <t xml:space="preserve">Na ija yoyakalile naweng'higwa hela tano kafika </t>
    </r>
    <r>
      <rPr>
        <sz val="11"/>
        <color rgb="FF008000"/>
        <rFont val="Calibri"/>
        <family val="2"/>
        <scheme val="minor"/>
      </rPr>
      <t xml:space="preserve">, </t>
    </r>
    <r>
      <rPr>
        <b/>
        <sz val="11"/>
        <color rgb="FF800080"/>
        <rFont val="Calibri"/>
        <family val="2"/>
        <scheme val="minor"/>
      </rPr>
      <t xml:space="preserve">kaleta hela zimwenga tisa . 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kwizalile ndawalagiliza hela zimwenga . Loleni </t>
    </r>
    <r>
      <rPr>
        <sz val="11"/>
        <color rgb="FF008000"/>
        <rFont val="Calibri"/>
        <family val="2"/>
        <scheme val="minor"/>
      </rPr>
      <t xml:space="preserve">, </t>
    </r>
    <r>
      <rPr>
        <b/>
        <sz val="11"/>
        <color rgb="FF800080"/>
        <rFont val="Calibri"/>
        <family val="2"/>
        <scheme val="minor"/>
      </rPr>
      <t xml:space="preserve">nizipata </t>
    </r>
    <r>
      <rPr>
        <sz val="11"/>
        <color rgb="FF008000"/>
        <rFont val="Calibri"/>
        <family val="2"/>
        <scheme val="minor"/>
      </rPr>
      <t xml:space="preserve">hela </t>
    </r>
    <r>
      <rPr>
        <b/>
        <sz val="11"/>
        <color rgb="FF800080"/>
        <rFont val="Calibri"/>
        <family val="2"/>
        <scheme val="minor"/>
      </rPr>
      <t xml:space="preserve">zimwenga nzaidi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</si>
  <si>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'Vondeka ! Wezagaya mtumwa yanogile </t>
    </r>
    <r>
      <rPr>
        <sz val="11"/>
        <color rgb="FF008000"/>
        <rFont val="Calibri"/>
        <family val="2"/>
        <scheme val="minor"/>
      </rPr>
      <t xml:space="preserve">na </t>
    </r>
    <r>
      <rPr>
        <b/>
        <sz val="11"/>
        <color rgb="FF800080"/>
        <rFont val="Calibri"/>
        <family val="2"/>
        <scheme val="minor"/>
      </rPr>
      <t xml:space="preserve">yanogile . Ukala mnogile </t>
    </r>
    <r>
      <rPr>
        <sz val="11"/>
        <color rgb="FF008000"/>
        <rFont val="Calibri"/>
        <family val="2"/>
        <scheme val="minor"/>
      </rPr>
      <t xml:space="preserve">kwa </t>
    </r>
    <r>
      <rPr>
        <b/>
        <sz val="11"/>
        <color rgb="FF800080"/>
        <rFont val="Calibri"/>
        <family val="2"/>
        <scheme val="minor"/>
      </rPr>
      <t xml:space="preserve">vinhu chidogo </t>
    </r>
    <r>
      <rPr>
        <sz val="11"/>
        <color rgb="FF008000"/>
        <rFont val="Calibri"/>
        <family val="2"/>
        <scheme val="minor"/>
      </rPr>
      <t xml:space="preserve">, </t>
    </r>
    <r>
      <rPr>
        <b/>
        <sz val="11"/>
        <color rgb="FF800080"/>
        <rFont val="Calibri"/>
        <family val="2"/>
        <scheme val="minor"/>
      </rPr>
      <t xml:space="preserve">nizakukombola ing'hani </t>
    </r>
    <r>
      <rPr>
        <sz val="11"/>
        <color rgb="FF008000"/>
        <rFont val="Calibri"/>
        <family val="2"/>
        <scheme val="minor"/>
      </rPr>
      <t xml:space="preserve">ya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Nikuje ukanhe muna ichigongo cha kumwing'ha </t>
    </r>
    <r>
      <rPr>
        <sz val="11"/>
        <color rgb="FF008000"/>
        <rFont val="Calibri"/>
        <family val="2"/>
        <scheme val="minor"/>
      </rPr>
      <t xml:space="preserve">. ' </t>
    </r>
  </si>
  <si>
    <r>
      <rPr>
        <b/>
        <sz val="11"/>
        <color rgb="FF800080"/>
        <rFont val="Calibri"/>
        <family val="2"/>
        <scheme val="minor"/>
      </rPr>
      <t xml:space="preserve">Na ija yoyakalile na hela mbili </t>
    </r>
    <r>
      <rPr>
        <sz val="11"/>
        <color rgb="FF008000"/>
        <rFont val="Calibri"/>
        <family val="2"/>
        <scheme val="minor"/>
      </rPr>
      <t xml:space="preserve">keza ,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kwizawalaga hela mbili . Loleni </t>
    </r>
    <r>
      <rPr>
        <sz val="11"/>
        <color rgb="FF008000"/>
        <rFont val="Calibri"/>
        <family val="2"/>
        <scheme val="minor"/>
      </rPr>
      <t xml:space="preserve">, </t>
    </r>
    <r>
      <rPr>
        <b/>
        <sz val="11"/>
        <color rgb="FF800080"/>
        <rFont val="Calibri"/>
        <family val="2"/>
        <scheme val="minor"/>
      </rPr>
      <t xml:space="preserve">nabhona </t>
    </r>
    <r>
      <rPr>
        <sz val="11"/>
        <color rgb="FF008000"/>
        <rFont val="Calibri"/>
        <family val="2"/>
        <scheme val="minor"/>
      </rPr>
      <t xml:space="preserve">hela </t>
    </r>
    <r>
      <rPr>
        <b/>
        <sz val="11"/>
        <color rgb="FF800080"/>
        <rFont val="Calibri"/>
        <family val="2"/>
        <scheme val="minor"/>
      </rPr>
      <t xml:space="preserve">zimwenga mbili </t>
    </r>
    <r>
      <rPr>
        <sz val="11"/>
        <color rgb="FF008000"/>
        <rFont val="Calibri"/>
        <family val="2"/>
        <scheme val="minor"/>
      </rPr>
      <t xml:space="preserve">. ' </t>
    </r>
  </si>
  <si>
    <r>
      <rPr>
        <b/>
        <sz val="11"/>
        <color rgb="FF800080"/>
        <rFont val="Calibri"/>
        <family val="2"/>
        <scheme val="minor"/>
      </rPr>
      <t xml:space="preserve">Mndewa iyo </t>
    </r>
    <r>
      <rPr>
        <sz val="11"/>
        <color rgb="FF008000"/>
        <rFont val="Calibri"/>
        <family val="2"/>
        <scheme val="minor"/>
      </rPr>
      <t xml:space="preserve">kamulongela , </t>
    </r>
    <r>
      <rPr>
        <b/>
        <sz val="11"/>
        <color rgb="FF800080"/>
        <rFont val="Calibri"/>
        <family val="2"/>
        <scheme val="minor"/>
      </rPr>
      <t xml:space="preserve">'Vondeka ! Weye mtumwa yanogile na yanogile </t>
    </r>
    <r>
      <rPr>
        <sz val="11"/>
        <color rgb="FF008000"/>
        <rFont val="Calibri"/>
        <family val="2"/>
        <scheme val="minor"/>
      </rPr>
      <t xml:space="preserve">. </t>
    </r>
    <r>
      <rPr>
        <b/>
        <sz val="11"/>
        <color rgb="FF800080"/>
        <rFont val="Calibri"/>
        <family val="2"/>
        <scheme val="minor"/>
      </rPr>
      <t xml:space="preserve">Ukala mnogile </t>
    </r>
    <r>
      <rPr>
        <sz val="11"/>
        <color rgb="FF008000"/>
        <rFont val="Calibri"/>
        <family val="2"/>
        <scheme val="minor"/>
      </rPr>
      <t xml:space="preserve">kwa </t>
    </r>
    <r>
      <rPr>
        <b/>
        <sz val="11"/>
        <color rgb="FF800080"/>
        <rFont val="Calibri"/>
        <family val="2"/>
        <scheme val="minor"/>
      </rPr>
      <t xml:space="preserve">vinhu chidogo , nizakukombola ing'hani </t>
    </r>
    <r>
      <rPr>
        <sz val="11"/>
        <color rgb="FF008000"/>
        <rFont val="Calibri"/>
        <family val="2"/>
        <scheme val="minor"/>
      </rPr>
      <t xml:space="preserve">ya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Nikuze ugende muna ugoni wa kumwing'ha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</si>
  <si>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Maabaho </t>
    </r>
    <r>
      <rPr>
        <i/>
        <sz val="11"/>
        <color rgb="FF0000FF"/>
        <rFont val="Calibri"/>
        <family val="2"/>
        <scheme val="minor"/>
      </rPr>
      <t xml:space="preserve">kafika munhu </t>
    </r>
    <r>
      <rPr>
        <sz val="11"/>
        <color rgb="FF008000"/>
        <rFont val="Calibri"/>
        <family val="2"/>
        <scheme val="minor"/>
      </rPr>
      <t xml:space="preserve">ija </t>
    </r>
    <r>
      <rPr>
        <b/>
        <sz val="11"/>
        <color rgb="FF800080"/>
        <rFont val="Calibri"/>
        <family val="2"/>
        <scheme val="minor"/>
      </rPr>
      <t xml:space="preserve">yoyakalile na hela </t>
    </r>
    <r>
      <rPr>
        <sz val="11"/>
        <color rgb="FF008000"/>
        <rFont val="Calibri"/>
        <family val="2"/>
        <scheme val="minor"/>
      </rPr>
      <t xml:space="preserve">dimwe </t>
    </r>
    <r>
      <rPr>
        <b/>
        <sz val="11"/>
        <color rgb="FF800080"/>
        <rFont val="Calibri"/>
        <family val="2"/>
        <scheme val="minor"/>
      </rPr>
      <t xml:space="preserve">. 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nikuvimanya </t>
    </r>
    <r>
      <rPr>
        <sz val="11"/>
        <color rgb="FF008000"/>
        <rFont val="Calibri"/>
        <family val="2"/>
        <scheme val="minor"/>
      </rPr>
      <t xml:space="preserve">kuwa weye </t>
    </r>
    <r>
      <rPr>
        <b/>
        <sz val="11"/>
        <color rgb="FF800080"/>
        <rFont val="Calibri"/>
        <family val="2"/>
        <scheme val="minor"/>
      </rPr>
      <t xml:space="preserve">ni mkulu na mululu , wokugesa vinhu viya haukavimbile na kugesa vinhu viya haukayambile </t>
    </r>
    <r>
      <rPr>
        <sz val="11"/>
        <color rgb="FF008000"/>
        <rFont val="Calibri"/>
        <family val="2"/>
        <scheme val="minor"/>
      </rPr>
      <t xml:space="preserve">. </t>
    </r>
    <r>
      <rPr>
        <strike/>
        <sz val="11"/>
        <color rgb="FFFF0000"/>
        <rFont val="Calibri"/>
        <family val="2"/>
        <scheme val="minor"/>
      </rPr>
      <t xml:space="preserve">Kogobola hanhu huhahandile , na koduganya hanhu huhamizile mbeyu . </t>
    </r>
  </si>
  <si>
    <r>
      <rPr>
        <b/>
        <sz val="11"/>
        <color rgb="FF800080"/>
        <rFont val="Calibri"/>
        <family val="2"/>
        <scheme val="minor"/>
      </rPr>
      <t xml:space="preserve">Ivo niwadumba </t>
    </r>
    <r>
      <rPr>
        <sz val="11"/>
        <color rgb="FF008000"/>
        <rFont val="Calibri"/>
        <family val="2"/>
        <scheme val="minor"/>
      </rPr>
      <t xml:space="preserve">, </t>
    </r>
    <r>
      <rPr>
        <b/>
        <sz val="11"/>
        <color rgb="FF800080"/>
        <rFont val="Calibri"/>
        <family val="2"/>
        <scheme val="minor"/>
      </rPr>
      <t xml:space="preserve">wahita nikaseleka </t>
    </r>
    <r>
      <rPr>
        <sz val="11"/>
        <color rgb="FF008000"/>
        <rFont val="Calibri"/>
        <family val="2"/>
        <scheme val="minor"/>
      </rPr>
      <t xml:space="preserve">hela </t>
    </r>
    <r>
      <rPr>
        <b/>
        <sz val="11"/>
        <color rgb="FF800080"/>
        <rFont val="Calibri"/>
        <family val="2"/>
        <scheme val="minor"/>
      </rPr>
      <t xml:space="preserve">yako mwiisi </t>
    </r>
    <r>
      <rPr>
        <sz val="11"/>
        <color rgb="FF008000"/>
        <rFont val="Calibri"/>
        <family val="2"/>
        <scheme val="minor"/>
      </rPr>
      <t xml:space="preserve">. Lola </t>
    </r>
    <r>
      <rPr>
        <i/>
        <sz val="11"/>
        <color rgb="FF0000FF"/>
        <rFont val="Calibri"/>
        <family val="2"/>
        <scheme val="minor"/>
      </rPr>
      <t xml:space="preserve">, lola </t>
    </r>
    <r>
      <rPr>
        <sz val="11"/>
        <color rgb="FF008000"/>
        <rFont val="Calibri"/>
        <family val="2"/>
        <scheme val="minor"/>
      </rPr>
      <t xml:space="preserve">hela </t>
    </r>
    <r>
      <rPr>
        <i/>
        <sz val="11"/>
        <color rgb="FF0000FF"/>
        <rFont val="Calibri"/>
        <family val="2"/>
        <scheme val="minor"/>
      </rPr>
      <t xml:space="preserve">ino yili </t>
    </r>
    <r>
      <rPr>
        <sz val="11"/>
        <color rgb="FF008000"/>
        <rFont val="Calibri"/>
        <family val="2"/>
        <scheme val="minor"/>
      </rPr>
      <t xml:space="preserve">yako </t>
    </r>
    <r>
      <rPr>
        <strike/>
        <sz val="11"/>
        <color rgb="FFFF0000"/>
        <rFont val="Calibri"/>
        <family val="2"/>
        <scheme val="minor"/>
      </rPr>
      <t xml:space="preserve">aino </t>
    </r>
    <r>
      <rPr>
        <sz val="11"/>
        <color rgb="FF008000"/>
        <rFont val="Calibri"/>
        <family val="2"/>
        <scheme val="minor"/>
      </rPr>
      <t xml:space="preserve">. ' </t>
    </r>
  </si>
  <si>
    <r>
      <rPr>
        <b/>
        <sz val="11"/>
        <color rgb="FF800080"/>
        <rFont val="Calibri"/>
        <family val="2"/>
        <scheme val="minor"/>
      </rPr>
      <t xml:space="preserve">Mndewa ija </t>
    </r>
    <r>
      <rPr>
        <sz val="11"/>
        <color rgb="FF008000"/>
        <rFont val="Calibri"/>
        <family val="2"/>
        <scheme val="minor"/>
      </rPr>
      <t xml:space="preserve">kamwidika </t>
    </r>
    <r>
      <rPr>
        <strike/>
        <sz val="11"/>
        <color rgb="FFFF0000"/>
        <rFont val="Calibri"/>
        <family val="2"/>
        <scheme val="minor"/>
      </rPr>
      <t xml:space="preserve">kamulongela </t>
    </r>
    <r>
      <rPr>
        <sz val="11"/>
        <color rgb="FF008000"/>
        <rFont val="Calibri"/>
        <family val="2"/>
        <scheme val="minor"/>
      </rPr>
      <t xml:space="preserve">, 'Weye </t>
    </r>
    <r>
      <rPr>
        <b/>
        <sz val="11"/>
        <color rgb="FF800080"/>
        <rFont val="Calibri"/>
        <family val="2"/>
        <scheme val="minor"/>
      </rPr>
      <t xml:space="preserve">mtumwa mbhibhi </t>
    </r>
    <r>
      <rPr>
        <sz val="11"/>
        <color rgb="FF008000"/>
        <rFont val="Calibri"/>
        <family val="2"/>
        <scheme val="minor"/>
      </rPr>
      <t xml:space="preserve">na </t>
    </r>
    <r>
      <rPr>
        <b/>
        <sz val="11"/>
        <color rgb="FF800080"/>
        <rFont val="Calibri"/>
        <family val="2"/>
        <scheme val="minor"/>
      </rPr>
      <t xml:space="preserve">waviya </t>
    </r>
    <r>
      <rPr>
        <sz val="11"/>
        <color rgb="FF008000"/>
        <rFont val="Calibri"/>
        <family val="2"/>
        <scheme val="minor"/>
      </rPr>
      <t xml:space="preserve">! </t>
    </r>
    <r>
      <rPr>
        <b/>
        <sz val="11"/>
        <color rgb="FF800080"/>
        <rFont val="Calibri"/>
        <family val="2"/>
        <scheme val="minor"/>
      </rPr>
      <t xml:space="preserve">Ukala wavimanya </t>
    </r>
    <r>
      <rPr>
        <sz val="11"/>
        <color rgb="FF008000"/>
        <rFont val="Calibri"/>
        <family val="2"/>
        <scheme val="minor"/>
      </rPr>
      <t xml:space="preserve">kuwa </t>
    </r>
    <r>
      <rPr>
        <b/>
        <sz val="11"/>
        <color rgb="FF800080"/>
        <rFont val="Calibri"/>
        <family val="2"/>
        <scheme val="minor"/>
      </rPr>
      <t xml:space="preserve">nohagesa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na </t>
    </r>
    <r>
      <rPr>
        <b/>
        <sz val="11"/>
        <color rgb="FF800080"/>
        <rFont val="Calibri"/>
        <family val="2"/>
        <scheme val="minor"/>
      </rPr>
      <t xml:space="preserve">kugesa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 </t>
    </r>
  </si>
  <si>
    <r>
      <rPr>
        <b/>
        <sz val="11"/>
        <color rgb="FF800080"/>
        <rFont val="Calibri"/>
        <family val="2"/>
        <scheme val="minor"/>
      </rPr>
      <t xml:space="preserve">Ivo ukala wadala kuwaleka hela zangu kwa wanhu wolava riba . Ivo nikadanganika , niye ning'hale na </t>
    </r>
    <r>
      <rPr>
        <sz val="11"/>
        <color rgb="FF008000"/>
        <rFont val="Calibri"/>
        <family val="2"/>
        <scheme val="minor"/>
      </rPr>
      <t xml:space="preserve">hela yangu </t>
    </r>
    <r>
      <rPr>
        <strike/>
        <sz val="11"/>
        <color rgb="FFFF0000"/>
        <rFont val="Calibri"/>
        <family val="2"/>
        <scheme val="minor"/>
      </rPr>
      <t xml:space="preserve">kwa iwaja wolava limangwe , </t>
    </r>
    <r>
      <rPr>
        <sz val="11"/>
        <color rgb="FF008000"/>
        <rFont val="Calibri"/>
        <family val="2"/>
        <scheme val="minor"/>
      </rPr>
      <t xml:space="preserve">na </t>
    </r>
    <r>
      <rPr>
        <b/>
        <sz val="11"/>
        <color rgb="FF800080"/>
        <rFont val="Calibri"/>
        <family val="2"/>
        <scheme val="minor"/>
      </rPr>
      <t xml:space="preserve">riba </t>
    </r>
    <r>
      <rPr>
        <sz val="11"/>
        <color rgb="FF008000"/>
        <rFont val="Calibri"/>
        <family val="2"/>
        <scheme val="minor"/>
      </rPr>
      <t xml:space="preserve">. </t>
    </r>
  </si>
  <si>
    <r>
      <rPr>
        <b/>
        <sz val="11"/>
        <color rgb="FF800080"/>
        <rFont val="Calibri"/>
        <family val="2"/>
        <scheme val="minor"/>
      </rPr>
      <t xml:space="preserve">'Vino mumgale nayo </t>
    </r>
    <r>
      <rPr>
        <sz val="11"/>
        <color rgb="FF008000"/>
        <rFont val="Calibri"/>
        <family val="2"/>
        <scheme val="minor"/>
      </rPr>
      <t xml:space="preserve">hela </t>
    </r>
    <r>
      <rPr>
        <i/>
        <sz val="11"/>
        <color rgb="FF0000FF"/>
        <rFont val="Calibri"/>
        <family val="2"/>
        <scheme val="minor"/>
      </rPr>
      <t xml:space="preserve">ija na mumwing'he </t>
    </r>
    <r>
      <rPr>
        <sz val="11"/>
        <color rgb="FF008000"/>
        <rFont val="Calibri"/>
        <family val="2"/>
        <scheme val="minor"/>
      </rPr>
      <t xml:space="preserve">iyo </t>
    </r>
    <r>
      <rPr>
        <strike/>
        <sz val="11"/>
        <color rgb="FFFF0000"/>
        <rFont val="Calibri"/>
        <family val="2"/>
        <scheme val="minor"/>
      </rPr>
      <t xml:space="preserve">iyeli nayo , mwing'heni ija </t>
    </r>
    <r>
      <rPr>
        <sz val="11"/>
        <color rgb="FF008000"/>
        <rFont val="Calibri"/>
        <family val="2"/>
        <scheme val="minor"/>
      </rPr>
      <t xml:space="preserve">yeli na </t>
    </r>
    <r>
      <rPr>
        <b/>
        <sz val="11"/>
        <color rgb="FF800080"/>
        <rFont val="Calibri"/>
        <family val="2"/>
        <scheme val="minor"/>
      </rPr>
      <t xml:space="preserve">hela </t>
    </r>
    <r>
      <rPr>
        <sz val="11"/>
        <color rgb="FF008000"/>
        <rFont val="Calibri"/>
        <family val="2"/>
        <scheme val="minor"/>
      </rPr>
      <t xml:space="preserve">longo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</si>
  <si>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na munhu yelibule 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t>
    </r>
    <r>
      <rPr>
        <b/>
        <sz val="11"/>
        <color rgb="FF800080"/>
        <rFont val="Calibri"/>
        <family val="2"/>
        <scheme val="minor"/>
      </rPr>
      <t xml:space="preserve">chidodo </t>
    </r>
    <r>
      <rPr>
        <sz val="11"/>
        <color rgb="FF008000"/>
        <rFont val="Calibri"/>
        <family val="2"/>
        <scheme val="minor"/>
      </rPr>
      <t xml:space="preserve">chiyeli nacho . </t>
    </r>
  </si>
  <si>
    <r>
      <rPr>
        <b/>
        <sz val="11"/>
        <color rgb="FF800080"/>
        <rFont val="Calibri"/>
        <family val="2"/>
        <scheme val="minor"/>
      </rPr>
      <t xml:space="preserve">Na wanhu waja waja wakala waziya wadegela nyavu zawo , </t>
    </r>
    <r>
      <rPr>
        <sz val="11"/>
        <color rgb="FF008000"/>
        <rFont val="Calibri"/>
        <family val="2"/>
        <scheme val="minor"/>
      </rPr>
      <t xml:space="preserve">mbali </t>
    </r>
    <r>
      <rPr>
        <b/>
        <sz val="11"/>
        <color rgb="FF800080"/>
        <rFont val="Calibri"/>
        <family val="2"/>
        <scheme val="minor"/>
      </rPr>
      <t xml:space="preserve">hawadahile </t>
    </r>
    <r>
      <rPr>
        <sz val="11"/>
        <color rgb="FF008000"/>
        <rFont val="Calibri"/>
        <family val="2"/>
        <scheme val="minor"/>
      </rPr>
      <t xml:space="preserve">mavuta </t>
    </r>
    <r>
      <rPr>
        <strike/>
        <sz val="11"/>
        <color rgb="FFFF0000"/>
        <rFont val="Calibri"/>
        <family val="2"/>
        <scheme val="minor"/>
      </rPr>
      <t xml:space="preserve">ya moto </t>
    </r>
    <r>
      <rPr>
        <sz val="11"/>
        <color rgb="FF008000"/>
        <rFont val="Calibri"/>
        <family val="2"/>
        <scheme val="minor"/>
      </rPr>
      <t xml:space="preserve">. </t>
    </r>
  </si>
  <si>
    <r>
      <rPr>
        <b/>
        <sz val="11"/>
        <color rgb="FF800080"/>
        <rFont val="Calibri"/>
        <family val="2"/>
        <scheme val="minor"/>
      </rPr>
      <t xml:space="preserve">Maabaho mumulave </t>
    </r>
    <r>
      <rPr>
        <sz val="11"/>
        <color rgb="FF008000"/>
        <rFont val="Calibri"/>
        <family val="2"/>
        <scheme val="minor"/>
      </rPr>
      <t xml:space="preserve">mtumwa </t>
    </r>
    <r>
      <rPr>
        <b/>
        <sz val="11"/>
        <color rgb="FF800080"/>
        <rFont val="Calibri"/>
        <family val="2"/>
        <scheme val="minor"/>
      </rPr>
      <t xml:space="preserve">iyo yabule thamani </t>
    </r>
    <r>
      <rPr>
        <sz val="11"/>
        <color rgb="FF008000"/>
        <rFont val="Calibri"/>
        <family val="2"/>
        <scheme val="minor"/>
      </rPr>
      <t xml:space="preserve">kunze </t>
    </r>
    <r>
      <rPr>
        <strike/>
        <sz val="11"/>
        <color rgb="FFFF0000"/>
        <rFont val="Calibri"/>
        <family val="2"/>
        <scheme val="minor"/>
      </rPr>
      <t xml:space="preserve">kuna diziza </t>
    </r>
    <r>
      <rPr>
        <sz val="11"/>
        <color rgb="FF008000"/>
        <rFont val="Calibri"/>
        <family val="2"/>
        <scheme val="minor"/>
      </rPr>
      <t xml:space="preserve">, </t>
    </r>
    <r>
      <rPr>
        <b/>
        <sz val="11"/>
        <color rgb="FF800080"/>
        <rFont val="Calibri"/>
        <family val="2"/>
        <scheme val="minor"/>
      </rPr>
      <t xml:space="preserve">muna ichisute ng'hani . Uko kwiza kukala </t>
    </r>
    <r>
      <rPr>
        <sz val="11"/>
        <color rgb="FF008000"/>
        <rFont val="Calibri"/>
        <family val="2"/>
        <scheme val="minor"/>
      </rPr>
      <t xml:space="preserve">na </t>
    </r>
    <r>
      <rPr>
        <b/>
        <sz val="11"/>
        <color rgb="FF800080"/>
        <rFont val="Calibri"/>
        <family val="2"/>
        <scheme val="minor"/>
      </rPr>
      <t xml:space="preserve">kahulika na kugegeda </t>
    </r>
    <r>
      <rPr>
        <sz val="11"/>
        <color rgb="FF008000"/>
        <rFont val="Calibri"/>
        <family val="2"/>
        <scheme val="minor"/>
      </rPr>
      <t xml:space="preserve">meno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</si>
  <si>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 wa Munhu </t>
    </r>
    <r>
      <rPr>
        <b/>
        <sz val="11"/>
        <color rgb="FF800080"/>
        <rFont val="Calibri"/>
        <family val="2"/>
        <scheme val="minor"/>
      </rPr>
      <t xml:space="preserve">vondamufike </t>
    </r>
    <r>
      <rPr>
        <sz val="11"/>
        <color rgb="FF008000"/>
        <rFont val="Calibri"/>
        <family val="2"/>
        <scheme val="minor"/>
      </rPr>
      <t xml:space="preserve">muna utunhizo wake </t>
    </r>
    <r>
      <rPr>
        <i/>
        <sz val="11"/>
        <color rgb="FF0000FF"/>
        <rFont val="Calibri"/>
        <family val="2"/>
        <scheme val="minor"/>
      </rPr>
      <t xml:space="preserve">, </t>
    </r>
    <r>
      <rPr>
        <sz val="11"/>
        <color rgb="FF008000"/>
        <rFont val="Calibri"/>
        <family val="2"/>
        <scheme val="minor"/>
      </rPr>
      <t xml:space="preserve">hamwe na wasenga wa kuulanga </t>
    </r>
    <r>
      <rPr>
        <b/>
        <sz val="11"/>
        <color rgb="FF800080"/>
        <rFont val="Calibri"/>
        <family val="2"/>
        <scheme val="minor"/>
      </rPr>
      <t xml:space="preserve">wose weli hamwe nayo . Baho kezakuwa muna ichigoda </t>
    </r>
    <r>
      <rPr>
        <sz val="11"/>
        <color rgb="FF008000"/>
        <rFont val="Calibri"/>
        <family val="2"/>
        <scheme val="minor"/>
      </rPr>
      <t xml:space="preserve">cha </t>
    </r>
    <r>
      <rPr>
        <b/>
        <sz val="11"/>
        <color rgb="FF800080"/>
        <rFont val="Calibri"/>
        <family val="2"/>
        <scheme val="minor"/>
      </rPr>
      <t xml:space="preserve">utunhizo wake . </t>
    </r>
  </si>
  <si>
    <r>
      <rPr>
        <b/>
        <sz val="11"/>
        <color rgb="FF800080"/>
        <rFont val="Calibri"/>
        <family val="2"/>
        <scheme val="minor"/>
      </rPr>
      <t xml:space="preserve">Na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wezakumanyigwa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na yeye kezawatogola wanhu </t>
    </r>
    <r>
      <rPr>
        <sz val="11"/>
        <color rgb="FF008000"/>
        <rFont val="Calibri"/>
        <family val="2"/>
        <scheme val="minor"/>
      </rPr>
      <t xml:space="preserve">fana </t>
    </r>
    <r>
      <rPr>
        <b/>
        <sz val="11"/>
        <color rgb="FF800080"/>
        <rFont val="Calibri"/>
        <family val="2"/>
        <scheme val="minor"/>
      </rPr>
      <t xml:space="preserve">msang'hani kezawatogola </t>
    </r>
    <r>
      <rPr>
        <sz val="11"/>
        <color rgb="FF008000"/>
        <rFont val="Calibri"/>
        <family val="2"/>
        <scheme val="minor"/>
      </rPr>
      <t xml:space="preserve">ng'hondolo na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</si>
  <si>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Maabaho kawaweka </t>
    </r>
    <r>
      <rPr>
        <sz val="11"/>
        <color rgb="FF008000"/>
        <rFont val="Calibri"/>
        <family val="2"/>
        <scheme val="minor"/>
      </rPr>
      <t xml:space="preserve">ng'hondolo ubanzi </t>
    </r>
    <r>
      <rPr>
        <i/>
        <sz val="11"/>
        <color rgb="FF0000FF"/>
        <rFont val="Calibri"/>
        <family val="2"/>
        <scheme val="minor"/>
      </rPr>
      <t xml:space="preserve">wake </t>
    </r>
    <r>
      <rPr>
        <sz val="11"/>
        <color rgb="FF008000"/>
        <rFont val="Calibri"/>
        <family val="2"/>
        <scheme val="minor"/>
      </rPr>
      <t xml:space="preserve">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mbuzi </t>
    </r>
    <r>
      <rPr>
        <sz val="11"/>
        <color rgb="FF008000"/>
        <rFont val="Calibri"/>
        <family val="2"/>
        <scheme val="minor"/>
      </rPr>
      <t xml:space="preserve">ubanzi </t>
    </r>
    <r>
      <rPr>
        <i/>
        <sz val="11"/>
        <color rgb="FF0000FF"/>
        <rFont val="Calibri"/>
        <family val="2"/>
        <scheme val="minor"/>
      </rPr>
      <t xml:space="preserve">wake </t>
    </r>
    <r>
      <rPr>
        <sz val="11"/>
        <color rgb="FF008000"/>
        <rFont val="Calibri"/>
        <family val="2"/>
        <scheme val="minor"/>
      </rPr>
      <t xml:space="preserve">wa kumoso . </t>
    </r>
  </si>
  <si>
    <r>
      <rPr>
        <sz val="11"/>
        <color rgb="FF008000"/>
        <rFont val="Calibri"/>
        <family val="2"/>
        <scheme val="minor"/>
      </rPr>
      <t xml:space="preserve">Maabaho Mfalume kezawalongela </t>
    </r>
    <r>
      <rPr>
        <b/>
        <sz val="11"/>
        <color rgb="FF800080"/>
        <rFont val="Calibri"/>
        <family val="2"/>
        <scheme val="minor"/>
      </rPr>
      <t xml:space="preserve">wanhu </t>
    </r>
    <r>
      <rPr>
        <sz val="11"/>
        <color rgb="FF008000"/>
        <rFont val="Calibri"/>
        <family val="2"/>
        <scheme val="minor"/>
      </rPr>
      <t xml:space="preserve">weli ubanzi wake wa kulume , </t>
    </r>
    <r>
      <rPr>
        <b/>
        <sz val="11"/>
        <color rgb="FF800080"/>
        <rFont val="Calibri"/>
        <family val="2"/>
        <scheme val="minor"/>
      </rPr>
      <t xml:space="preserve">'Nihite </t>
    </r>
    <r>
      <rPr>
        <sz val="11"/>
        <color rgb="FF008000"/>
        <rFont val="Calibri"/>
        <family val="2"/>
        <scheme val="minor"/>
      </rPr>
      <t xml:space="preserve">mweye </t>
    </r>
    <r>
      <rPr>
        <b/>
        <sz val="11"/>
        <color rgb="FF800080"/>
        <rFont val="Calibri"/>
        <family val="2"/>
        <scheme val="minor"/>
      </rPr>
      <t xml:space="preserve">wose mweye mwamalile mabhando ya </t>
    </r>
    <r>
      <rPr>
        <sz val="11"/>
        <color rgb="FF008000"/>
        <rFont val="Calibri"/>
        <family val="2"/>
        <scheme val="minor"/>
      </rPr>
      <t xml:space="preserve">Tati yangu </t>
    </r>
    <r>
      <rPr>
        <b/>
        <sz val="11"/>
        <color rgb="FF800080"/>
        <rFont val="Calibri"/>
        <family val="2"/>
        <scheme val="minor"/>
      </rPr>
      <t xml:space="preserve">. Umoleze Ufalume unibikigwe kwa mweye kusongela kwandusigwa kwa </t>
    </r>
    <r>
      <rPr>
        <sz val="11"/>
        <color rgb="FF008000"/>
        <rFont val="Calibri"/>
        <family val="2"/>
        <scheme val="minor"/>
      </rPr>
      <t xml:space="preserve">isi </t>
    </r>
    <r>
      <rPr>
        <strike/>
        <sz val="11"/>
        <color rgb="FFFF0000"/>
        <rFont val="Calibri"/>
        <family val="2"/>
        <scheme val="minor"/>
      </rPr>
      <t xml:space="preserve">viilumbigwe </t>
    </r>
    <r>
      <rPr>
        <sz val="11"/>
        <color rgb="FF008000"/>
        <rFont val="Calibri"/>
        <family val="2"/>
        <scheme val="minor"/>
      </rPr>
      <t xml:space="preserve">. </t>
    </r>
  </si>
  <si>
    <r>
      <rPr>
        <i/>
        <sz val="11"/>
        <color rgb="FF0000FF"/>
        <rFont val="Calibri"/>
        <family val="2"/>
        <scheme val="minor"/>
      </rPr>
      <t xml:space="preserve">Kwaviya nikala na nzala , hamnigulile ndiya . </t>
    </r>
    <r>
      <rPr>
        <sz val="11"/>
        <color rgb="FF008000"/>
        <rFont val="Calibri"/>
        <family val="2"/>
        <scheme val="minor"/>
      </rPr>
      <t xml:space="preserve">Nikala na nzala , </t>
    </r>
    <r>
      <rPr>
        <b/>
        <sz val="11"/>
        <color rgb="FF800080"/>
        <rFont val="Calibri"/>
        <family val="2"/>
        <scheme val="minor"/>
      </rPr>
      <t xml:space="preserve">hamnigulile </t>
    </r>
    <r>
      <rPr>
        <sz val="11"/>
        <color rgb="FF008000"/>
        <rFont val="Calibri"/>
        <family val="2"/>
        <scheme val="minor"/>
      </rPr>
      <t xml:space="preserve">mazi </t>
    </r>
    <r>
      <rPr>
        <b/>
        <sz val="11"/>
        <color rgb="FF800080"/>
        <rFont val="Calibri"/>
        <family val="2"/>
        <scheme val="minor"/>
      </rPr>
      <t xml:space="preserve">. Nikala </t>
    </r>
    <r>
      <rPr>
        <sz val="11"/>
        <color rgb="FF008000"/>
        <rFont val="Calibri"/>
        <family val="2"/>
        <scheme val="minor"/>
      </rPr>
      <t xml:space="preserve">mgeni , </t>
    </r>
    <r>
      <rPr>
        <b/>
        <sz val="11"/>
        <color rgb="FF800080"/>
        <rFont val="Calibri"/>
        <family val="2"/>
        <scheme val="minor"/>
      </rPr>
      <t xml:space="preserve">hamnigulile kumwake . </t>
    </r>
  </si>
  <si>
    <r>
      <rPr>
        <b/>
        <sz val="11"/>
        <color rgb="FF800080"/>
        <rFont val="Calibri"/>
        <family val="2"/>
        <scheme val="minor"/>
      </rPr>
      <t xml:space="preserve">Naliga nitali mwaziwala na mwanifunika </t>
    </r>
    <r>
      <rPr>
        <sz val="11"/>
        <color rgb="FF008000"/>
        <rFont val="Calibri"/>
        <family val="2"/>
        <scheme val="minor"/>
      </rPr>
      <t xml:space="preserve">, nikala </t>
    </r>
    <r>
      <rPr>
        <b/>
        <sz val="11"/>
        <color rgb="FF800080"/>
        <rFont val="Calibri"/>
        <family val="2"/>
        <scheme val="minor"/>
      </rPr>
      <t xml:space="preserve">mwibhoyelo na mwizile kunizengela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</si>
  <si>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wanhu wanogile </t>
    </r>
    <r>
      <rPr>
        <b/>
        <sz val="11"/>
        <color rgb="FF800080"/>
        <rFont val="Calibri"/>
        <family val="2"/>
        <scheme val="minor"/>
      </rPr>
      <t xml:space="preserve">wezakamwidika </t>
    </r>
    <r>
      <rPr>
        <sz val="11"/>
        <color rgb="FF008000"/>
        <rFont val="Calibri"/>
        <family val="2"/>
        <scheme val="minor"/>
      </rPr>
      <t xml:space="preserve">, 'Mndewa , </t>
    </r>
    <r>
      <rPr>
        <b/>
        <sz val="11"/>
        <color rgb="FF800080"/>
        <rFont val="Calibri"/>
        <family val="2"/>
        <scheme val="minor"/>
      </rPr>
      <t xml:space="preserve">viyakuwonile viwakalile na </t>
    </r>
    <r>
      <rPr>
        <sz val="11"/>
        <color rgb="FF008000"/>
        <rFont val="Calibri"/>
        <family val="2"/>
        <scheme val="minor"/>
      </rPr>
      <t xml:space="preserve">nzala </t>
    </r>
    <r>
      <rPr>
        <b/>
        <sz val="11"/>
        <color rgb="FF800080"/>
        <rFont val="Calibri"/>
        <family val="2"/>
        <scheme val="minor"/>
      </rPr>
      <t xml:space="preserve">na kukwing'ha , hebu kuwa na nzala na kukwing'ha </t>
    </r>
    <r>
      <rPr>
        <sz val="11"/>
        <color rgb="FF008000"/>
        <rFont val="Calibri"/>
        <family val="2"/>
        <scheme val="minor"/>
      </rPr>
      <t xml:space="preserve">? </t>
    </r>
    <r>
      <rPr>
        <strike/>
        <sz val="11"/>
        <color rgb="FFFF0000"/>
        <rFont val="Calibri"/>
        <family val="2"/>
        <scheme val="minor"/>
      </rPr>
      <t xml:space="preserve">Hebu zuwaki chikuwona kuna ng'hilu chikwing'ha mazi ? </t>
    </r>
  </si>
  <si>
    <r>
      <rPr>
        <b/>
        <sz val="11"/>
        <color rgb="FF800080"/>
        <rFont val="Calibri"/>
        <family val="2"/>
        <scheme val="minor"/>
      </rPr>
      <t xml:space="preserve">Viyakuwonile viwakalile mugeni na kukulamila , hebu kuwa mwazi na kukwing'ha </t>
    </r>
    <r>
      <rPr>
        <sz val="11"/>
        <color rgb="FF008000"/>
        <rFont val="Calibri"/>
        <family val="2"/>
        <scheme val="minor"/>
      </rPr>
      <t xml:space="preserve">? </t>
    </r>
    <r>
      <rPr>
        <strike/>
        <sz val="11"/>
        <color rgb="FFFF0000"/>
        <rFont val="Calibri"/>
        <family val="2"/>
        <scheme val="minor"/>
      </rPr>
      <t xml:space="preserve">Hebu zuwaki viukalile kwabule chiwalo chikuyawaza ? </t>
    </r>
  </si>
  <si>
    <r>
      <rPr>
        <b/>
        <sz val="11"/>
        <color rgb="FF800080"/>
        <rFont val="Calibri"/>
        <family val="2"/>
        <scheme val="minor"/>
      </rPr>
      <t xml:space="preserve">Viya viyakuwonile viwakalile watamu na kukuzahila , </t>
    </r>
    <r>
      <rPr>
        <sz val="11"/>
        <color rgb="FF008000"/>
        <rFont val="Calibri"/>
        <family val="2"/>
        <scheme val="minor"/>
      </rPr>
      <t xml:space="preserve">hebu </t>
    </r>
    <r>
      <rPr>
        <b/>
        <sz val="11"/>
        <color rgb="FF800080"/>
        <rFont val="Calibri"/>
        <family val="2"/>
        <scheme val="minor"/>
      </rPr>
      <t xml:space="preserve">uli mwiichifungo na kukuzanila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</si>
  <si>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wakalile wavimanya walava vinhu vingi , wamgalila vinhu vose na </t>
    </r>
    <r>
      <rPr>
        <sz val="11"/>
        <color rgb="FF008000"/>
        <rFont val="Calibri"/>
        <family val="2"/>
        <scheme val="minor"/>
      </rPr>
      <t xml:space="preserve">mavuta </t>
    </r>
    <r>
      <rPr>
        <b/>
        <sz val="11"/>
        <color rgb="FF800080"/>
        <rFont val="Calibri"/>
        <family val="2"/>
        <scheme val="minor"/>
      </rPr>
      <t xml:space="preserve">muiching'ho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</si>
  <si>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kezawauza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kwaviya vimuchitendele imwe wa </t>
    </r>
    <r>
      <rPr>
        <sz val="11"/>
        <color rgb="FF008000"/>
        <rFont val="Calibri"/>
        <family val="2"/>
        <scheme val="minor"/>
      </rPr>
      <t xml:space="preserve">ndugu zangu </t>
    </r>
    <r>
      <rPr>
        <strike/>
        <sz val="11"/>
        <color rgb="FFFF0000"/>
        <rFont val="Calibri"/>
        <family val="2"/>
        <scheme val="minor"/>
      </rPr>
      <t xml:space="preserve">wawo </t>
    </r>
    <r>
      <rPr>
        <sz val="11"/>
        <color rgb="FF008000"/>
        <rFont val="Calibri"/>
        <family val="2"/>
        <scheme val="minor"/>
      </rPr>
      <t xml:space="preserve">wadodo , </t>
    </r>
    <r>
      <rPr>
        <b/>
        <sz val="11"/>
        <color rgb="FF800080"/>
        <rFont val="Calibri"/>
        <family val="2"/>
        <scheme val="minor"/>
      </rPr>
      <t xml:space="preserve">hamutendele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</si>
  <si>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Yesu kawalongela wanhu </t>
    </r>
    <r>
      <rPr>
        <sz val="11"/>
        <color rgb="FF008000"/>
        <rFont val="Calibri"/>
        <family val="2"/>
        <scheme val="minor"/>
      </rPr>
      <t xml:space="preserve">weli ubanzi wake wa kumoso , 'Segeleni </t>
    </r>
    <r>
      <rPr>
        <b/>
        <sz val="11"/>
        <color rgb="FF800080"/>
        <rFont val="Calibri"/>
        <family val="2"/>
        <scheme val="minor"/>
      </rPr>
      <t xml:space="preserve">kuchisogo changu </t>
    </r>
    <r>
      <rPr>
        <sz val="11"/>
        <color rgb="FF008000"/>
        <rFont val="Calibri"/>
        <family val="2"/>
        <scheme val="minor"/>
      </rPr>
      <t xml:space="preserve">, mweye </t>
    </r>
    <r>
      <rPr>
        <b/>
        <sz val="11"/>
        <color rgb="FF800080"/>
        <rFont val="Calibri"/>
        <family val="2"/>
        <scheme val="minor"/>
      </rPr>
      <t xml:space="preserve">waja mweye mulagumigwa </t>
    </r>
    <r>
      <rPr>
        <sz val="11"/>
        <color rgb="FF008000"/>
        <rFont val="Calibri"/>
        <family val="2"/>
        <scheme val="minor"/>
      </rPr>
      <t xml:space="preserve">, muhite </t>
    </r>
    <r>
      <rPr>
        <b/>
        <sz val="11"/>
        <color rgb="FF800080"/>
        <rFont val="Calibri"/>
        <family val="2"/>
        <scheme val="minor"/>
      </rPr>
      <t xml:space="preserve">muna </t>
    </r>
    <r>
      <rPr>
        <sz val="11"/>
        <color rgb="FF008000"/>
        <rFont val="Calibri"/>
        <family val="2"/>
        <scheme val="minor"/>
      </rPr>
      <t xml:space="preserve">umoto wa siku zose </t>
    </r>
    <r>
      <rPr>
        <b/>
        <sz val="11"/>
        <color rgb="FF800080"/>
        <rFont val="Calibri"/>
        <family val="2"/>
        <scheme val="minor"/>
      </rPr>
      <t xml:space="preserve">ulikolelwe Lufyende </t>
    </r>
    <r>
      <rPr>
        <sz val="11"/>
        <color rgb="FF008000"/>
        <rFont val="Calibri"/>
        <family val="2"/>
        <scheme val="minor"/>
      </rPr>
      <t xml:space="preserve">na wasenga </t>
    </r>
    <r>
      <rPr>
        <strike/>
        <sz val="11"/>
        <color rgb="FFFF0000"/>
        <rFont val="Calibri"/>
        <family val="2"/>
        <scheme val="minor"/>
      </rPr>
      <t xml:space="preserve">wa kuulanga </t>
    </r>
    <r>
      <rPr>
        <sz val="11"/>
        <color rgb="FF008000"/>
        <rFont val="Calibri"/>
        <family val="2"/>
        <scheme val="minor"/>
      </rPr>
      <t xml:space="preserve">wake </t>
    </r>
    <r>
      <rPr>
        <b/>
        <sz val="11"/>
        <color rgb="FF800080"/>
        <rFont val="Calibri"/>
        <family val="2"/>
        <scheme val="minor"/>
      </rPr>
      <t xml:space="preserve">. </t>
    </r>
  </si>
  <si>
    <r>
      <rPr>
        <sz val="11"/>
        <color rgb="FF008000"/>
        <rFont val="Calibri"/>
        <family val="2"/>
        <scheme val="minor"/>
      </rPr>
      <t xml:space="preserve">Kwaviya nikala na nzala </t>
    </r>
    <r>
      <rPr>
        <b/>
        <sz val="11"/>
        <color rgb="FF800080"/>
        <rFont val="Calibri"/>
        <family val="2"/>
        <scheme val="minor"/>
      </rPr>
      <t xml:space="preserve">, hamnigulile </t>
    </r>
    <r>
      <rPr>
        <sz val="11"/>
        <color rgb="FF008000"/>
        <rFont val="Calibri"/>
        <family val="2"/>
        <scheme val="minor"/>
      </rPr>
      <t xml:space="preserve">ndiya , nikala na </t>
    </r>
    <r>
      <rPr>
        <b/>
        <sz val="11"/>
        <color rgb="FF800080"/>
        <rFont val="Calibri"/>
        <family val="2"/>
        <scheme val="minor"/>
      </rPr>
      <t xml:space="preserve">nzala </t>
    </r>
    <r>
      <rPr>
        <sz val="11"/>
        <color rgb="FF008000"/>
        <rFont val="Calibri"/>
        <family val="2"/>
        <scheme val="minor"/>
      </rPr>
      <t xml:space="preserve">, </t>
    </r>
    <r>
      <rPr>
        <i/>
        <sz val="11"/>
        <color rgb="FF0000FF"/>
        <rFont val="Calibri"/>
        <family val="2"/>
        <scheme val="minor"/>
      </rPr>
      <t xml:space="preserve">hamnigwilile . </t>
    </r>
  </si>
  <si>
    <r>
      <rPr>
        <b/>
        <sz val="11"/>
        <color rgb="FF800080"/>
        <rFont val="Calibri"/>
        <family val="2"/>
        <scheme val="minor"/>
      </rPr>
      <t xml:space="preserve">Anyelile </t>
    </r>
    <r>
      <rPr>
        <sz val="11"/>
        <color rgb="FF008000"/>
        <rFont val="Calibri"/>
        <family val="2"/>
        <scheme val="minor"/>
      </rPr>
      <t xml:space="preserve">mgeni , </t>
    </r>
    <r>
      <rPr>
        <b/>
        <sz val="11"/>
        <color rgb="FF800080"/>
        <rFont val="Calibri"/>
        <family val="2"/>
        <scheme val="minor"/>
      </rPr>
      <t xml:space="preserve">hamnigulile </t>
    </r>
    <r>
      <rPr>
        <sz val="11"/>
        <color rgb="FF008000"/>
        <rFont val="Calibri"/>
        <family val="2"/>
        <scheme val="minor"/>
      </rPr>
      <t xml:space="preserve">, </t>
    </r>
    <r>
      <rPr>
        <b/>
        <sz val="11"/>
        <color rgb="FF800080"/>
        <rFont val="Calibri"/>
        <family val="2"/>
        <scheme val="minor"/>
      </rPr>
      <t xml:space="preserve">niliga nitali na chinhu </t>
    </r>
    <r>
      <rPr>
        <sz val="11"/>
        <color rgb="FF008000"/>
        <rFont val="Calibri"/>
        <family val="2"/>
        <scheme val="minor"/>
      </rPr>
      <t xml:space="preserve">, </t>
    </r>
    <r>
      <rPr>
        <b/>
        <sz val="11"/>
        <color rgb="FF800080"/>
        <rFont val="Calibri"/>
        <family val="2"/>
        <scheme val="minor"/>
      </rPr>
      <t xml:space="preserve">hamnigubhile . Niliga nilinage ng'hani , hamnigulile , niliga nili mwiichifungo , hamnigulile </t>
    </r>
    <r>
      <rPr>
        <sz val="11"/>
        <color rgb="FF008000"/>
        <rFont val="Calibri"/>
        <family val="2"/>
        <scheme val="minor"/>
      </rPr>
      <t xml:space="preserve">. ' </t>
    </r>
  </si>
  <si>
    <r>
      <rPr>
        <b/>
        <sz val="11"/>
        <color rgb="FF800080"/>
        <rFont val="Calibri"/>
        <family val="2"/>
        <scheme val="minor"/>
      </rPr>
      <t xml:space="preserve">Ivo weye wezakamwidika </t>
    </r>
    <r>
      <rPr>
        <sz val="11"/>
        <color rgb="FF008000"/>
        <rFont val="Calibri"/>
        <family val="2"/>
        <scheme val="minor"/>
      </rPr>
      <t xml:space="preserve">, 'Mndewa </t>
    </r>
    <r>
      <rPr>
        <b/>
        <sz val="11"/>
        <color rgb="FF800080"/>
        <rFont val="Calibri"/>
        <family val="2"/>
        <scheme val="minor"/>
      </rPr>
      <t xml:space="preserve">, viyakuwonile zuwakila na </t>
    </r>
    <r>
      <rPr>
        <sz val="11"/>
        <color rgb="FF008000"/>
        <rFont val="Calibri"/>
        <family val="2"/>
        <scheme val="minor"/>
      </rPr>
      <t xml:space="preserve">nzala </t>
    </r>
    <r>
      <rPr>
        <i/>
        <sz val="11"/>
        <color rgb="FF0000FF"/>
        <rFont val="Calibri"/>
        <family val="2"/>
        <scheme val="minor"/>
      </rPr>
      <t xml:space="preserve">hebu na nzala hebu na nyota hebu kuwa mgeni hebu kuwa mwazi </t>
    </r>
    <r>
      <rPr>
        <sz val="11"/>
        <color rgb="FF008000"/>
        <rFont val="Calibri"/>
        <family val="2"/>
        <scheme val="minor"/>
      </rPr>
      <t xml:space="preserve">, hebu </t>
    </r>
    <r>
      <rPr>
        <b/>
        <sz val="11"/>
        <color rgb="FF800080"/>
        <rFont val="Calibri"/>
        <family val="2"/>
        <scheme val="minor"/>
      </rPr>
      <t xml:space="preserve">kuwa mgonjwa </t>
    </r>
    <r>
      <rPr>
        <sz val="11"/>
        <color rgb="FF008000"/>
        <rFont val="Calibri"/>
        <family val="2"/>
        <scheme val="minor"/>
      </rPr>
      <t xml:space="preserve">hebu </t>
    </r>
    <r>
      <rPr>
        <b/>
        <sz val="11"/>
        <color rgb="FF800080"/>
        <rFont val="Calibri"/>
        <family val="2"/>
        <scheme val="minor"/>
      </rPr>
      <t xml:space="preserve">mwiichifungo hachikusang'hanile </t>
    </r>
    <r>
      <rPr>
        <sz val="11"/>
        <color rgb="FF008000"/>
        <rFont val="Calibri"/>
        <family val="2"/>
        <scheme val="minor"/>
      </rPr>
      <t xml:space="preserve">? ' </t>
    </r>
  </si>
  <si>
    <r>
      <rPr>
        <b/>
        <sz val="11"/>
        <color rgb="FF800080"/>
        <rFont val="Calibri"/>
        <family val="2"/>
        <scheme val="minor"/>
      </rPr>
      <t xml:space="preserve">" Nawe kezawalongela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kwaviya hawamtendele imwe wa wandugu zangu </t>
    </r>
    <r>
      <rPr>
        <sz val="11"/>
        <color rgb="FF008000"/>
        <rFont val="Calibri"/>
        <family val="2"/>
        <scheme val="minor"/>
      </rPr>
      <t xml:space="preserve">wadodo </t>
    </r>
    <r>
      <rPr>
        <strike/>
        <sz val="11"/>
        <color rgb="FFFF000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hawamtendele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</si>
  <si>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 Na wawo wezakegela hanhu ha </t>
    </r>
    <r>
      <rPr>
        <sz val="11"/>
        <color rgb="FF008000"/>
        <rFont val="Calibri"/>
        <family val="2"/>
        <scheme val="minor"/>
      </rPr>
      <t xml:space="preserve">siku zose , </t>
    </r>
    <r>
      <rPr>
        <b/>
        <sz val="11"/>
        <color rgb="FF800080"/>
        <rFont val="Calibri"/>
        <family val="2"/>
        <scheme val="minor"/>
      </rPr>
      <t xml:space="preserve">mbali waja wanhu </t>
    </r>
    <r>
      <rPr>
        <sz val="11"/>
        <color rgb="FF008000"/>
        <rFont val="Calibri"/>
        <family val="2"/>
        <scheme val="minor"/>
      </rPr>
      <t xml:space="preserve">wanogile </t>
    </r>
    <r>
      <rPr>
        <b/>
        <sz val="11"/>
        <color rgb="FF800080"/>
        <rFont val="Calibri"/>
        <family val="2"/>
        <scheme val="minor"/>
      </rPr>
      <t xml:space="preserve">wezatenda </t>
    </r>
    <r>
      <rPr>
        <sz val="11"/>
        <color rgb="FF008000"/>
        <rFont val="Calibri"/>
        <family val="2"/>
        <scheme val="minor"/>
      </rPr>
      <t xml:space="preserve">ugima wa siku zose . " </t>
    </r>
  </si>
  <si>
    <r>
      <rPr>
        <b/>
        <sz val="11"/>
        <color rgb="FF800080"/>
        <rFont val="Calibri"/>
        <family val="2"/>
        <scheme val="minor"/>
      </rPr>
      <t xml:space="preserve">Siku dimwe Mndewa viyakalile kofosa kufika </t>
    </r>
    <r>
      <rPr>
        <sz val="11"/>
        <color rgb="FF008000"/>
        <rFont val="Calibri"/>
        <family val="2"/>
        <scheme val="minor"/>
      </rPr>
      <t xml:space="preserve">, </t>
    </r>
    <r>
      <rPr>
        <i/>
        <sz val="11"/>
        <color rgb="FF0000FF"/>
        <rFont val="Calibri"/>
        <family val="2"/>
        <scheme val="minor"/>
      </rPr>
      <t xml:space="preserve">wanahina </t>
    </r>
    <r>
      <rPr>
        <sz val="11"/>
        <color rgb="FF008000"/>
        <rFont val="Calibri"/>
        <family val="2"/>
        <scheme val="minor"/>
      </rPr>
      <t xml:space="preserve">wose </t>
    </r>
    <r>
      <rPr>
        <b/>
        <sz val="11"/>
        <color rgb="FF800080"/>
        <rFont val="Calibri"/>
        <family val="2"/>
        <scheme val="minor"/>
      </rPr>
      <t xml:space="preserve">waja wagona </t>
    </r>
    <r>
      <rPr>
        <sz val="11"/>
        <color rgb="FF008000"/>
        <rFont val="Calibri"/>
        <family val="2"/>
        <scheme val="minor"/>
      </rPr>
      <t xml:space="preserve">na </t>
    </r>
    <r>
      <rPr>
        <b/>
        <sz val="11"/>
        <color rgb="FF800080"/>
        <rFont val="Calibri"/>
        <family val="2"/>
        <scheme val="minor"/>
      </rPr>
      <t xml:space="preserve">kugona </t>
    </r>
    <r>
      <rPr>
        <sz val="11"/>
        <color rgb="FF008000"/>
        <rFont val="Calibri"/>
        <family val="2"/>
        <scheme val="minor"/>
      </rPr>
      <t xml:space="preserve">. </t>
    </r>
  </si>
  <si>
    <r>
      <rPr>
        <b/>
        <sz val="11"/>
        <color rgb="FF800080"/>
        <rFont val="Calibri"/>
        <family val="2"/>
        <scheme val="minor"/>
      </rPr>
      <t xml:space="preserve">Ichigulogulo ng'hani kukala na dizi kulu </t>
    </r>
    <r>
      <rPr>
        <sz val="11"/>
        <color rgb="FF008000"/>
        <rFont val="Calibri"/>
        <family val="2"/>
        <scheme val="minor"/>
      </rPr>
      <t xml:space="preserve">, </t>
    </r>
    <r>
      <rPr>
        <b/>
        <sz val="11"/>
        <color rgb="FF800080"/>
        <rFont val="Calibri"/>
        <family val="2"/>
        <scheme val="minor"/>
      </rPr>
      <t xml:space="preserve">'Loleni , Msang'hani ija keza ! Lawa </t>
    </r>
    <r>
      <rPr>
        <sz val="11"/>
        <color rgb="FF008000"/>
        <rFont val="Calibri"/>
        <family val="2"/>
        <scheme val="minor"/>
      </rPr>
      <t xml:space="preserve">kunze </t>
    </r>
    <r>
      <rPr>
        <b/>
        <sz val="11"/>
        <color rgb="FF800080"/>
        <rFont val="Calibri"/>
        <family val="2"/>
        <scheme val="minor"/>
      </rPr>
      <t xml:space="preserve">mumuhulumuke </t>
    </r>
    <r>
      <rPr>
        <sz val="11"/>
        <color rgb="FF008000"/>
        <rFont val="Calibri"/>
        <family val="2"/>
        <scheme val="minor"/>
      </rPr>
      <t xml:space="preserve">! ' </t>
    </r>
  </si>
  <si>
    <r>
      <rPr>
        <b/>
        <sz val="11"/>
        <color rgb="FF800080"/>
        <rFont val="Calibri"/>
        <family val="2"/>
        <scheme val="minor"/>
      </rPr>
      <t xml:space="preserve">Maabaho wanahina </t>
    </r>
    <r>
      <rPr>
        <sz val="11"/>
        <color rgb="FF008000"/>
        <rFont val="Calibri"/>
        <family val="2"/>
        <scheme val="minor"/>
      </rPr>
      <t xml:space="preserve">wose </t>
    </r>
    <r>
      <rPr>
        <b/>
        <sz val="11"/>
        <color rgb="FF800080"/>
        <rFont val="Calibri"/>
        <family val="2"/>
        <scheme val="minor"/>
      </rPr>
      <t xml:space="preserve">wenuka </t>
    </r>
    <r>
      <rPr>
        <sz val="11"/>
        <color rgb="FF008000"/>
        <rFont val="Calibri"/>
        <family val="2"/>
        <scheme val="minor"/>
      </rPr>
      <t xml:space="preserve">na </t>
    </r>
    <r>
      <rPr>
        <b/>
        <sz val="11"/>
        <color rgb="FF800080"/>
        <rFont val="Calibri"/>
        <family val="2"/>
        <scheme val="minor"/>
      </rPr>
      <t xml:space="preserve">kusasala nyafasi zawo </t>
    </r>
    <r>
      <rPr>
        <sz val="11"/>
        <color rgb="FF008000"/>
        <rFont val="Calibri"/>
        <family val="2"/>
        <scheme val="minor"/>
      </rPr>
      <t xml:space="preserve">. </t>
    </r>
  </si>
  <si>
    <r>
      <rPr>
        <b/>
        <sz val="11"/>
        <color rgb="FF800080"/>
        <rFont val="Calibri"/>
        <family val="2"/>
        <scheme val="minor"/>
      </rPr>
      <t xml:space="preserve">Na wanhu waja waja wanhu waja wanhu waja wakala waja </t>
    </r>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mavuta yenu chidogo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yatasa nyafasi zetu zifa </t>
    </r>
    <r>
      <rPr>
        <sz val="11"/>
        <color rgb="FF008000"/>
        <rFont val="Calibri"/>
        <family val="2"/>
        <scheme val="minor"/>
      </rPr>
      <t xml:space="preserve">. ' </t>
    </r>
  </si>
  <si>
    <r>
      <rPr>
        <b/>
        <sz val="11"/>
        <color rgb="FF800080"/>
        <rFont val="Calibri"/>
        <family val="2"/>
        <scheme val="minor"/>
      </rPr>
      <t xml:space="preserve">Mbali waja wanhu waja wanogile wawalongela </t>
    </r>
    <r>
      <rPr>
        <sz val="11"/>
        <color rgb="FF008000"/>
        <rFont val="Calibri"/>
        <family val="2"/>
        <scheme val="minor"/>
      </rPr>
      <t xml:space="preserve">, </t>
    </r>
    <r>
      <rPr>
        <b/>
        <sz val="11"/>
        <color rgb="FF800080"/>
        <rFont val="Calibri"/>
        <family val="2"/>
        <scheme val="minor"/>
      </rPr>
      <t xml:space="preserve">'Payi habule kuwafosa cheye na </t>
    </r>
    <r>
      <rPr>
        <sz val="11"/>
        <color rgb="FF008000"/>
        <rFont val="Calibri"/>
        <family val="2"/>
        <scheme val="minor"/>
      </rPr>
      <t xml:space="preserve">mweye </t>
    </r>
    <r>
      <rPr>
        <strike/>
        <sz val="11"/>
        <color rgb="FFFF0000"/>
        <rFont val="Calibri"/>
        <family val="2"/>
        <scheme val="minor"/>
      </rPr>
      <t xml:space="preserve">na cheye </t>
    </r>
    <r>
      <rPr>
        <sz val="11"/>
        <color rgb="FF008000"/>
        <rFont val="Calibri"/>
        <family val="2"/>
        <scheme val="minor"/>
      </rPr>
      <t xml:space="preserve">. </t>
    </r>
    <r>
      <rPr>
        <b/>
        <sz val="11"/>
        <color rgb="FF800080"/>
        <rFont val="Calibri"/>
        <family val="2"/>
        <scheme val="minor"/>
      </rPr>
      <t xml:space="preserve">Fosa mukahite </t>
    </r>
    <r>
      <rPr>
        <sz val="11"/>
        <color rgb="FF008000"/>
        <rFont val="Calibri"/>
        <family val="2"/>
        <scheme val="minor"/>
      </rPr>
      <t xml:space="preserve">kwa </t>
    </r>
    <r>
      <rPr>
        <b/>
        <sz val="11"/>
        <color rgb="FF800080"/>
        <rFont val="Calibri"/>
        <family val="2"/>
        <scheme val="minor"/>
      </rPr>
      <t xml:space="preserve">wanhu wochuuza </t>
    </r>
    <r>
      <rPr>
        <sz val="11"/>
        <color rgb="FF008000"/>
        <rFont val="Calibri"/>
        <family val="2"/>
        <scheme val="minor"/>
      </rPr>
      <t xml:space="preserve">mavuta </t>
    </r>
    <r>
      <rPr>
        <b/>
        <sz val="11"/>
        <color rgb="FF800080"/>
        <rFont val="Calibri"/>
        <family val="2"/>
        <scheme val="minor"/>
      </rPr>
      <t xml:space="preserve">muladi muigule mweye </t>
    </r>
    <r>
      <rPr>
        <sz val="11"/>
        <color rgb="FF008000"/>
        <rFont val="Calibri"/>
        <family val="2"/>
        <scheme val="minor"/>
      </rPr>
      <t xml:space="preserve">. ' </t>
    </r>
  </si>
  <si>
    <r>
      <rPr>
        <sz val="11"/>
        <color rgb="FF008000"/>
        <rFont val="Calibri"/>
        <family val="2"/>
        <scheme val="minor"/>
      </rPr>
      <t xml:space="preserve">Yesu viyakomeleze </t>
    </r>
    <r>
      <rPr>
        <b/>
        <sz val="11"/>
        <color rgb="FF800080"/>
        <rFont val="Calibri"/>
        <family val="2"/>
        <scheme val="minor"/>
      </rPr>
      <t xml:space="preserve">kulonga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 kawalongela wanahina wake , </t>
    </r>
  </si>
  <si>
    <r>
      <rPr>
        <sz val="11"/>
        <color rgb="FF008000"/>
        <rFont val="Calibri"/>
        <family val="2"/>
        <scheme val="minor"/>
      </rPr>
      <t xml:space="preserve">Yesu </t>
    </r>
    <r>
      <rPr>
        <b/>
        <sz val="11"/>
        <color rgb="FF800080"/>
        <rFont val="Calibri"/>
        <family val="2"/>
        <scheme val="minor"/>
      </rPr>
      <t xml:space="preserve">kayamanya yowakalile wolonda </t>
    </r>
    <r>
      <rPr>
        <sz val="11"/>
        <color rgb="FF008000"/>
        <rFont val="Calibri"/>
        <family val="2"/>
        <scheme val="minor"/>
      </rPr>
      <t xml:space="preserve">, kawalongela , " </t>
    </r>
    <r>
      <rPr>
        <b/>
        <sz val="11"/>
        <color rgb="FF800080"/>
        <rFont val="Calibri"/>
        <family val="2"/>
        <scheme val="minor"/>
      </rPr>
      <t xml:space="preserve">Mbona mwondesa </t>
    </r>
    <r>
      <rPr>
        <sz val="11"/>
        <color rgb="FF008000"/>
        <rFont val="Calibri"/>
        <family val="2"/>
        <scheme val="minor"/>
      </rPr>
      <t xml:space="preserve">? </t>
    </r>
    <r>
      <rPr>
        <b/>
        <sz val="11"/>
        <color rgb="FF800080"/>
        <rFont val="Calibri"/>
        <family val="2"/>
        <scheme val="minor"/>
      </rPr>
      <t xml:space="preserve">Kanhendela </t>
    </r>
    <r>
      <rPr>
        <sz val="11"/>
        <color rgb="FF008000"/>
        <rFont val="Calibri"/>
        <family val="2"/>
        <scheme val="minor"/>
      </rPr>
      <t xml:space="preserve">chinhu chinogile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</si>
  <si>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hamwizakuwa </t>
    </r>
    <r>
      <rPr>
        <i/>
        <sz val="11"/>
        <color rgb="FF0000FF"/>
        <rFont val="Calibri"/>
        <family val="2"/>
        <scheme val="minor"/>
      </rPr>
      <t xml:space="preserve">hamwe </t>
    </r>
    <r>
      <rPr>
        <sz val="11"/>
        <color rgb="FF008000"/>
        <rFont val="Calibri"/>
        <family val="2"/>
        <scheme val="minor"/>
      </rPr>
      <t xml:space="preserve">na niye siku zose . </t>
    </r>
  </si>
  <si>
    <r>
      <rPr>
        <b/>
        <sz val="11"/>
        <color rgb="FF800080"/>
        <rFont val="Calibri"/>
        <family val="2"/>
        <scheme val="minor"/>
      </rPr>
      <t xml:space="preserve">Viyaviya mwanamke ino kamboboda kuluboboda lukuli lwangu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 </t>
    </r>
    <r>
      <rPr>
        <b/>
        <sz val="11"/>
        <color rgb="FF800080"/>
        <rFont val="Calibri"/>
        <family val="2"/>
        <scheme val="minor"/>
      </rPr>
      <t xml:space="preserve">katenda ivo kulubatela mazisi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</si>
  <si>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hohose </t>
    </r>
    <r>
      <rPr>
        <b/>
        <sz val="11"/>
        <color rgb="FF800080"/>
        <rFont val="Calibri"/>
        <family val="2"/>
        <scheme val="minor"/>
      </rPr>
      <t xml:space="preserve">haja mbuli inogile honda ipetigwe mwii iisi </t>
    </r>
    <r>
      <rPr>
        <sz val="11"/>
        <color rgb="FF008000"/>
        <rFont val="Calibri"/>
        <family val="2"/>
        <scheme val="minor"/>
      </rPr>
      <t xml:space="preserve">yose , chino </t>
    </r>
    <r>
      <rPr>
        <b/>
        <sz val="11"/>
        <color rgb="FF800080"/>
        <rFont val="Calibri"/>
        <family val="2"/>
        <scheme val="minor"/>
      </rPr>
      <t xml:space="preserve">chayatendile </t>
    </r>
    <r>
      <rPr>
        <sz val="11"/>
        <color rgb="FF008000"/>
        <rFont val="Calibri"/>
        <family val="2"/>
        <scheme val="minor"/>
      </rPr>
      <t xml:space="preserve">mwanamke ino </t>
    </r>
    <r>
      <rPr>
        <strike/>
        <sz val="11"/>
        <color rgb="FFFF0000"/>
        <rFont val="Calibri"/>
        <family val="2"/>
        <scheme val="minor"/>
      </rPr>
      <t xml:space="preserve">, </t>
    </r>
    <r>
      <rPr>
        <sz val="11"/>
        <color rgb="FF008000"/>
        <rFont val="Calibri"/>
        <family val="2"/>
        <scheme val="minor"/>
      </rPr>
      <t xml:space="preserve">chizalongigwa kwa </t>
    </r>
    <r>
      <rPr>
        <b/>
        <sz val="11"/>
        <color rgb="FF800080"/>
        <rFont val="Calibri"/>
        <family val="2"/>
        <scheme val="minor"/>
      </rPr>
      <t xml:space="preserve">kumkumbuka yeye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</si>
  <si>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imwe wa waja longo na waidi , ija yoyatangigwe </t>
    </r>
    <r>
      <rPr>
        <sz val="11"/>
        <color rgb="FF008000"/>
        <rFont val="Calibri"/>
        <family val="2"/>
        <scheme val="minor"/>
      </rPr>
      <t xml:space="preserve">Yuda Isikaliyoti , </t>
    </r>
    <r>
      <rPr>
        <strike/>
        <sz val="11"/>
        <color rgb="FFFF0000"/>
        <rFont val="Calibri"/>
        <family val="2"/>
        <scheme val="minor"/>
      </rPr>
      <t xml:space="preserve">imwe wa waja wanahina longo na waidi </t>
    </r>
    <r>
      <rPr>
        <sz val="11"/>
        <color rgb="FF008000"/>
        <rFont val="Calibri"/>
        <family val="2"/>
        <scheme val="minor"/>
      </rPr>
      <t xml:space="preserve">kahita kwa wakulu wa nhambiko </t>
    </r>
    <r>
      <rPr>
        <b/>
        <sz val="11"/>
        <color rgb="FF800080"/>
        <rFont val="Calibri"/>
        <family val="2"/>
        <scheme val="minor"/>
      </rPr>
      <t xml:space="preserve">. </t>
    </r>
  </si>
  <si>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Mondonda nimwing'he </t>
    </r>
    <r>
      <rPr>
        <sz val="11"/>
        <color rgb="FF008000"/>
        <rFont val="Calibri"/>
        <family val="2"/>
        <scheme val="minor"/>
      </rPr>
      <t xml:space="preserve">choni </t>
    </r>
    <r>
      <rPr>
        <b/>
        <sz val="11"/>
        <color rgb="FF800080"/>
        <rFont val="Calibri"/>
        <family val="2"/>
        <scheme val="minor"/>
      </rPr>
      <t xml:space="preserve">na nimuhinduke </t>
    </r>
    <r>
      <rPr>
        <sz val="11"/>
        <color rgb="FF008000"/>
        <rFont val="Calibri"/>
        <family val="2"/>
        <scheme val="minor"/>
      </rPr>
      <t xml:space="preserve">Yesu kumwenu ? " </t>
    </r>
    <r>
      <rPr>
        <b/>
        <sz val="11"/>
        <color rgb="FF800080"/>
        <rFont val="Calibri"/>
        <family val="2"/>
        <scheme val="minor"/>
      </rPr>
      <t xml:space="preserve">Ivo wamwing'ha </t>
    </r>
    <r>
      <rPr>
        <sz val="11"/>
        <color rgb="FF008000"/>
        <rFont val="Calibri"/>
        <family val="2"/>
        <scheme val="minor"/>
      </rPr>
      <t xml:space="preserve">hela </t>
    </r>
    <r>
      <rPr>
        <b/>
        <sz val="11"/>
        <color rgb="FF800080"/>
        <rFont val="Calibri"/>
        <family val="2"/>
        <scheme val="minor"/>
      </rPr>
      <t xml:space="preserve">makumi </t>
    </r>
    <r>
      <rPr>
        <sz val="11"/>
        <color rgb="FF008000"/>
        <rFont val="Calibri"/>
        <family val="2"/>
        <scheme val="minor"/>
      </rPr>
      <t xml:space="preserve">matatu . </t>
    </r>
  </si>
  <si>
    <r>
      <rPr>
        <b/>
        <sz val="11"/>
        <color rgb="FF800080"/>
        <rFont val="Calibri"/>
        <family val="2"/>
        <scheme val="minor"/>
      </rPr>
      <t xml:space="preserve">Maabaho </t>
    </r>
    <r>
      <rPr>
        <sz val="11"/>
        <color rgb="FF008000"/>
        <rFont val="Calibri"/>
        <family val="2"/>
        <scheme val="minor"/>
      </rPr>
      <t xml:space="preserve">Yuda </t>
    </r>
    <r>
      <rPr>
        <b/>
        <sz val="11"/>
        <color rgb="FF800080"/>
        <rFont val="Calibri"/>
        <family val="2"/>
        <scheme val="minor"/>
      </rPr>
      <t xml:space="preserve">kandusa kuzahila </t>
    </r>
    <r>
      <rPr>
        <sz val="11"/>
        <color rgb="FF008000"/>
        <rFont val="Calibri"/>
        <family val="2"/>
        <scheme val="minor"/>
      </rPr>
      <t xml:space="preserve">nzila ya kumuhinduka Yesu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</si>
  <si>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dugila </t>
    </r>
    <r>
      <rPr>
        <sz val="11"/>
        <color rgb="FF008000"/>
        <rFont val="Calibri"/>
        <family val="2"/>
        <scheme val="minor"/>
      </rPr>
      <t xml:space="preserve">da Magate </t>
    </r>
    <r>
      <rPr>
        <b/>
        <sz val="11"/>
        <color rgb="FF800080"/>
        <rFont val="Calibri"/>
        <family val="2"/>
        <scheme val="minor"/>
      </rPr>
      <t xml:space="preserve">hayanagumigwa hamila </t>
    </r>
    <r>
      <rPr>
        <sz val="11"/>
        <color rgb="FF008000"/>
        <rFont val="Calibri"/>
        <family val="2"/>
        <scheme val="minor"/>
      </rPr>
      <t xml:space="preserve">, wanahina </t>
    </r>
    <r>
      <rPr>
        <b/>
        <sz val="11"/>
        <color rgb="FF800080"/>
        <rFont val="Calibri"/>
        <family val="2"/>
        <scheme val="minor"/>
      </rPr>
      <t xml:space="preserve">wake wamuhitila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Kolonda chihite kulihi kukusasalila </t>
    </r>
    <r>
      <rPr>
        <sz val="11"/>
        <color rgb="FF008000"/>
        <rFont val="Calibri"/>
        <family val="2"/>
        <scheme val="minor"/>
      </rPr>
      <t xml:space="preserve">ndiya ya Pasaka ? " </t>
    </r>
  </si>
  <si>
    <r>
      <rPr>
        <sz val="11"/>
        <color rgb="FF008000"/>
        <rFont val="Calibri"/>
        <family val="2"/>
        <scheme val="minor"/>
      </rPr>
      <t xml:space="preserve">Yesu kawedika , " Hiteni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kumunhu imwe na mumulongele </t>
    </r>
    <r>
      <rPr>
        <sz val="11"/>
        <color rgb="FF008000"/>
        <rFont val="Calibri"/>
        <family val="2"/>
        <scheme val="minor"/>
      </rPr>
      <t xml:space="preserve">, </t>
    </r>
    <r>
      <rPr>
        <b/>
        <sz val="11"/>
        <color rgb="FF800080"/>
        <rFont val="Calibri"/>
        <family val="2"/>
        <scheme val="minor"/>
      </rPr>
      <t xml:space="preserve">mfundiza </t>
    </r>
    <r>
      <rPr>
        <sz val="11"/>
        <color rgb="FF008000"/>
        <rFont val="Calibri"/>
        <family val="2"/>
        <scheme val="minor"/>
      </rPr>
      <t xml:space="preserve">kolonga , </t>
    </r>
    <r>
      <rPr>
        <b/>
        <sz val="11"/>
        <color rgb="FF800080"/>
        <rFont val="Calibri"/>
        <family val="2"/>
        <scheme val="minor"/>
      </rPr>
      <t xml:space="preserve">'Lusita lwangu lufika , nizalamba </t>
    </r>
    <r>
      <rPr>
        <sz val="11"/>
        <color rgb="FF008000"/>
        <rFont val="Calibri"/>
        <family val="2"/>
        <scheme val="minor"/>
      </rPr>
      <t xml:space="preserve">ndiya ya Pasaka hamwe na wanahina wangu </t>
    </r>
    <r>
      <rPr>
        <b/>
        <sz val="11"/>
        <color rgb="FF800080"/>
        <rFont val="Calibri"/>
        <family val="2"/>
        <scheme val="minor"/>
      </rPr>
      <t xml:space="preserve">mwii kaye yako </t>
    </r>
    <r>
      <rPr>
        <sz val="11"/>
        <color rgb="FF008000"/>
        <rFont val="Calibri"/>
        <family val="2"/>
        <scheme val="minor"/>
      </rPr>
      <t xml:space="preserve">. ' " </t>
    </r>
  </si>
  <si>
    <r>
      <rPr>
        <sz val="11"/>
        <color rgb="FF008000"/>
        <rFont val="Calibri"/>
        <family val="2"/>
        <scheme val="minor"/>
      </rPr>
      <t xml:space="preserve">Wanahina watenda fana Yesu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na wasasala </t>
    </r>
    <r>
      <rPr>
        <sz val="11"/>
        <color rgb="FF008000"/>
        <rFont val="Calibri"/>
        <family val="2"/>
        <scheme val="minor"/>
      </rPr>
      <t xml:space="preserve">ndiya ya Pasaka . </t>
    </r>
  </si>
  <si>
    <r>
      <rPr>
        <sz val="11"/>
        <color rgb="FF008000"/>
        <rFont val="Calibri"/>
        <family val="2"/>
        <scheme val="minor"/>
      </rPr>
      <t xml:space="preserve">" </t>
    </r>
    <r>
      <rPr>
        <b/>
        <sz val="11"/>
        <color rgb="FF800080"/>
        <rFont val="Calibri"/>
        <family val="2"/>
        <scheme val="minor"/>
      </rPr>
      <t xml:space="preserve">Muvimanya , </t>
    </r>
    <r>
      <rPr>
        <sz val="11"/>
        <color rgb="FF008000"/>
        <rFont val="Calibri"/>
        <family val="2"/>
        <scheme val="minor"/>
      </rPr>
      <t xml:space="preserve">siku mbili </t>
    </r>
    <r>
      <rPr>
        <b/>
        <sz val="11"/>
        <color rgb="FF800080"/>
        <rFont val="Calibri"/>
        <family val="2"/>
        <scheme val="minor"/>
      </rPr>
      <t xml:space="preserve">zihafosa kufika </t>
    </r>
    <r>
      <rPr>
        <sz val="11"/>
        <color rgb="FF008000"/>
        <rFont val="Calibri"/>
        <family val="2"/>
        <scheme val="minor"/>
      </rPr>
      <t xml:space="preserve">dugila da Pasaka , 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muiching'ho mu msalaba </t>
    </r>
    <r>
      <rPr>
        <sz val="11"/>
        <color rgb="FF008000"/>
        <rFont val="Calibri"/>
        <family val="2"/>
        <scheme val="minor"/>
      </rPr>
      <t xml:space="preserve">. " </t>
    </r>
  </si>
  <si>
    <r>
      <rPr>
        <sz val="11"/>
        <color rgb="FF008000"/>
        <rFont val="Calibri"/>
        <family val="2"/>
        <scheme val="minor"/>
      </rPr>
      <t xml:space="preserve">Viifikile ichigulogulo , Yesu </t>
    </r>
    <r>
      <rPr>
        <i/>
        <sz val="11"/>
        <color rgb="FF0000FF"/>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nawanahina </t>
    </r>
    <r>
      <rPr>
        <sz val="11"/>
        <color rgb="FF008000"/>
        <rFont val="Calibri"/>
        <family val="2"/>
        <scheme val="minor"/>
      </rPr>
      <t xml:space="preserve">longo na waidi </t>
    </r>
    <r>
      <rPr>
        <b/>
        <sz val="11"/>
        <color rgb="FF800080"/>
        <rFont val="Calibri"/>
        <family val="2"/>
        <scheme val="minor"/>
      </rPr>
      <t xml:space="preserve">ku meja </t>
    </r>
    <r>
      <rPr>
        <sz val="11"/>
        <color rgb="FF008000"/>
        <rFont val="Calibri"/>
        <family val="2"/>
        <scheme val="minor"/>
      </rPr>
      <t xml:space="preserve">. </t>
    </r>
  </si>
  <si>
    <r>
      <rPr>
        <sz val="11"/>
        <color rgb="FF008000"/>
        <rFont val="Calibri"/>
        <family val="2"/>
        <scheme val="minor"/>
      </rPr>
      <t xml:space="preserve">Viwakalile woja , Yesu kalonga , " Nowalongela kweli , imwe </t>
    </r>
    <r>
      <rPr>
        <b/>
        <sz val="11"/>
        <color rgb="FF800080"/>
        <rFont val="Calibri"/>
        <family val="2"/>
        <scheme val="minor"/>
      </rPr>
      <t xml:space="preserve">wa mweye keza niye kumuhinduka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</si>
  <si>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wanyunyuwala ng'hani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imwe imwe , " </t>
    </r>
    <r>
      <rPr>
        <b/>
        <sz val="11"/>
        <color rgb="FF800080"/>
        <rFont val="Calibri"/>
        <family val="2"/>
        <scheme val="minor"/>
      </rPr>
      <t xml:space="preserve">Vino iyo </t>
    </r>
    <r>
      <rPr>
        <sz val="11"/>
        <color rgb="FF008000"/>
        <rFont val="Calibri"/>
        <family val="2"/>
        <scheme val="minor"/>
      </rPr>
      <t xml:space="preserve">niye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</si>
  <si>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yoyakalile </t>
    </r>
    <r>
      <rPr>
        <sz val="11"/>
        <color rgb="FF008000"/>
        <rFont val="Calibri"/>
        <family val="2"/>
        <scheme val="minor"/>
      </rPr>
      <t xml:space="preserve">hamwe na niye </t>
    </r>
    <r>
      <rPr>
        <b/>
        <sz val="11"/>
        <color rgb="FF800080"/>
        <rFont val="Calibri"/>
        <family val="2"/>
        <scheme val="minor"/>
      </rPr>
      <t xml:space="preserve">mwiichiziga </t>
    </r>
    <r>
      <rPr>
        <sz val="11"/>
        <color rgb="FF008000"/>
        <rFont val="Calibri"/>
        <family val="2"/>
        <scheme val="minor"/>
      </rPr>
      <t xml:space="preserve">, iyo </t>
    </r>
    <r>
      <rPr>
        <b/>
        <sz val="11"/>
        <color rgb="FF800080"/>
        <rFont val="Calibri"/>
        <family val="2"/>
        <scheme val="minor"/>
      </rPr>
      <t xml:space="preserve">yonihinduka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</si>
  <si>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kezadanganika </t>
    </r>
    <r>
      <rPr>
        <sz val="11"/>
        <color rgb="FF008000"/>
        <rFont val="Calibri"/>
        <family val="2"/>
        <scheme val="minor"/>
      </rPr>
      <t xml:space="preserve">fana Maandiko </t>
    </r>
    <r>
      <rPr>
        <b/>
        <sz val="11"/>
        <color rgb="FF800080"/>
        <rFont val="Calibri"/>
        <family val="2"/>
        <scheme val="minor"/>
      </rPr>
      <t xml:space="preserve">vayandikigwe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munhu ija </t>
    </r>
    <r>
      <rPr>
        <b/>
        <sz val="11"/>
        <color rgb="FF800080"/>
        <rFont val="Calibri"/>
        <family val="2"/>
        <scheme val="minor"/>
      </rPr>
      <t xml:space="preserve">yomuhinduka </t>
    </r>
    <r>
      <rPr>
        <sz val="11"/>
        <color rgb="FF008000"/>
        <rFont val="Calibri"/>
        <family val="2"/>
        <scheme val="minor"/>
      </rPr>
      <t xml:space="preserve">Mwana wa Munhu . </t>
    </r>
    <r>
      <rPr>
        <b/>
        <sz val="11"/>
        <color rgb="FF800080"/>
        <rFont val="Calibri"/>
        <family val="2"/>
        <scheme val="minor"/>
      </rPr>
      <t xml:space="preserve">Ihawile muhavu fana </t>
    </r>
    <r>
      <rPr>
        <sz val="11"/>
        <color rgb="FF008000"/>
        <rFont val="Calibri"/>
        <family val="2"/>
        <scheme val="minor"/>
      </rPr>
      <t xml:space="preserve">munhu iyo sigambe yelekigwe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</si>
  <si>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Yuda , </t>
    </r>
    <r>
      <rPr>
        <b/>
        <sz val="11"/>
        <color rgb="FF800080"/>
        <rFont val="Calibri"/>
        <family val="2"/>
        <scheme val="minor"/>
      </rPr>
      <t xml:space="preserve">ija yoyamuhinduke </t>
    </r>
    <r>
      <rPr>
        <sz val="11"/>
        <color rgb="FF008000"/>
        <rFont val="Calibri"/>
        <family val="2"/>
        <scheme val="minor"/>
      </rPr>
      <t xml:space="preserve">Yesu ,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Mfundiza , vino </t>
    </r>
    <r>
      <rPr>
        <sz val="11"/>
        <color rgb="FF008000"/>
        <rFont val="Calibri"/>
        <family val="2"/>
        <scheme val="minor"/>
      </rPr>
      <t xml:space="preserve">niye </t>
    </r>
    <r>
      <rPr>
        <strike/>
        <sz val="11"/>
        <color rgb="FFFF0000"/>
        <rFont val="Calibri"/>
        <family val="2"/>
        <scheme val="minor"/>
      </rPr>
      <t xml:space="preserve">mfundiza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fana weye voulongile </t>
    </r>
    <r>
      <rPr>
        <sz val="11"/>
        <color rgb="FF008000"/>
        <rFont val="Calibri"/>
        <family val="2"/>
        <scheme val="minor"/>
      </rPr>
      <t xml:space="preserve">. " </t>
    </r>
  </si>
  <si>
    <r>
      <rPr>
        <sz val="11"/>
        <color rgb="FF008000"/>
        <rFont val="Calibri"/>
        <family val="2"/>
        <scheme val="minor"/>
      </rPr>
      <t xml:space="preserve">Viwakalile woja , Yesu kasola gate ,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kadimogola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 luno ulo lukuli lwangu . " </t>
    </r>
  </si>
  <si>
    <r>
      <rPr>
        <sz val="11"/>
        <color rgb="FF008000"/>
        <rFont val="Calibri"/>
        <family val="2"/>
        <scheme val="minor"/>
      </rPr>
      <t xml:space="preserve">Maabaho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Kaweng'ha , kawalongela , " Mung'we nhungo ino , na </t>
    </r>
    <r>
      <rPr>
        <sz val="11"/>
        <color rgb="FF008000"/>
        <rFont val="Calibri"/>
        <family val="2"/>
        <scheme val="minor"/>
      </rPr>
      <t xml:space="preserve">kalonga , </t>
    </r>
    <r>
      <rPr>
        <strike/>
        <sz val="11"/>
        <color rgb="FFFF0000"/>
        <rFont val="Calibri"/>
        <family val="2"/>
        <scheme val="minor"/>
      </rPr>
      <t xml:space="preserve">" Hineni mung'we wose kwa nhungo ino . " </t>
    </r>
  </si>
  <si>
    <r>
      <rPr>
        <i/>
        <sz val="11"/>
        <color rgb="FF0000FF"/>
        <rFont val="Calibri"/>
        <family val="2"/>
        <scheme val="minor"/>
      </rPr>
      <t xml:space="preserve">Kawalongela , </t>
    </r>
    <r>
      <rPr>
        <sz val="11"/>
        <color rgb="FF008000"/>
        <rFont val="Calibri"/>
        <family val="2"/>
        <scheme val="minor"/>
      </rPr>
      <t xml:space="preserve">" Ino iyo damu yangu ya lagano </t>
    </r>
    <r>
      <rPr>
        <b/>
        <sz val="11"/>
        <color rgb="FF800080"/>
        <rFont val="Calibri"/>
        <family val="2"/>
        <scheme val="minor"/>
      </rPr>
      <t xml:space="preserve">ikwitika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wanhu wengi kwa </t>
    </r>
    <r>
      <rPr>
        <b/>
        <sz val="11"/>
        <color rgb="FF800080"/>
        <rFont val="Calibri"/>
        <family val="2"/>
        <scheme val="minor"/>
      </rPr>
      <t xml:space="preserve">kusegeza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</si>
  <si>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Mbali nowalongela , </t>
    </r>
    <r>
      <rPr>
        <i/>
        <sz val="11"/>
        <color rgb="FF0000FF"/>
        <rFont val="Calibri"/>
        <family val="2"/>
        <scheme val="minor"/>
      </rPr>
      <t xml:space="preserve">kwambila sambi </t>
    </r>
    <r>
      <rPr>
        <sz val="11"/>
        <color rgb="FF008000"/>
        <rFont val="Calibri"/>
        <family val="2"/>
        <scheme val="minor"/>
      </rPr>
      <t xml:space="preserve">sizakung'wa kaidi divai ya </t>
    </r>
    <r>
      <rPr>
        <b/>
        <sz val="11"/>
        <color rgb="FF800080"/>
        <rFont val="Calibri"/>
        <family val="2"/>
        <scheme val="minor"/>
      </rPr>
      <t xml:space="preserve">nzabibu </t>
    </r>
    <r>
      <rPr>
        <sz val="11"/>
        <color rgb="FF008000"/>
        <rFont val="Calibri"/>
        <family val="2"/>
        <scheme val="minor"/>
      </rPr>
      <t xml:space="preserve">mbaka </t>
    </r>
    <r>
      <rPr>
        <b/>
        <sz val="11"/>
        <color rgb="FF800080"/>
        <rFont val="Calibri"/>
        <family val="2"/>
        <scheme val="minor"/>
      </rPr>
      <t xml:space="preserve">siku ija vondaniing'we divai </t>
    </r>
    <r>
      <rPr>
        <sz val="11"/>
        <color rgb="FF008000"/>
        <rFont val="Calibri"/>
        <family val="2"/>
        <scheme val="minor"/>
      </rPr>
      <t xml:space="preserve">ya sambi hamwe na mweye muna Ufalume wa Tati yangu . " </t>
    </r>
  </si>
  <si>
    <r>
      <rPr>
        <b/>
        <sz val="11"/>
        <color rgb="FF800080"/>
        <rFont val="Calibri"/>
        <family val="2"/>
        <scheme val="minor"/>
      </rPr>
      <t xml:space="preserve">Maabaho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hana ulwivi lwa kaye </t>
    </r>
    <r>
      <rPr>
        <sz val="11"/>
        <color rgb="FF008000"/>
        <rFont val="Calibri"/>
        <family val="2"/>
        <scheme val="minor"/>
      </rPr>
      <t xml:space="preserve">ya mkulu wa nhambiko , </t>
    </r>
    <r>
      <rPr>
        <strike/>
        <sz val="11"/>
        <color rgb="FFFF0000"/>
        <rFont val="Calibri"/>
        <family val="2"/>
        <scheme val="minor"/>
      </rPr>
      <t xml:space="preserve">zina jake </t>
    </r>
    <r>
      <rPr>
        <sz val="11"/>
        <color rgb="FF008000"/>
        <rFont val="Calibri"/>
        <family val="2"/>
        <scheme val="minor"/>
      </rPr>
      <t xml:space="preserve">Kayafa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</si>
  <si>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viwakomeleze kwimba </t>
    </r>
    <r>
      <rPr>
        <sz val="11"/>
        <color rgb="FF008000"/>
        <rFont val="Calibri"/>
        <family val="2"/>
        <scheme val="minor"/>
      </rPr>
      <t xml:space="preserve">wila ,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</si>
  <si>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Maabaho Yesu kawalongela </t>
    </r>
    <r>
      <rPr>
        <i/>
        <sz val="11"/>
        <color rgb="FF0000FF"/>
        <rFont val="Calibri"/>
        <family val="2"/>
        <scheme val="minor"/>
      </rPr>
      <t xml:space="preserve">wanahina wake </t>
    </r>
    <r>
      <rPr>
        <sz val="11"/>
        <color rgb="FF008000"/>
        <rFont val="Calibri"/>
        <family val="2"/>
        <scheme val="minor"/>
      </rPr>
      <t xml:space="preserve">, " Mweye wose </t>
    </r>
    <r>
      <rPr>
        <i/>
        <sz val="11"/>
        <color rgb="FF0000FF"/>
        <rFont val="Calibri"/>
        <family val="2"/>
        <scheme val="minor"/>
      </rPr>
      <t xml:space="preserve">mwizakimbila na kundeka </t>
    </r>
    <r>
      <rPr>
        <sz val="11"/>
        <color rgb="FF008000"/>
        <rFont val="Calibri"/>
        <family val="2"/>
        <scheme val="minor"/>
      </rPr>
      <t xml:space="preserve">ichilo </t>
    </r>
    <r>
      <rPr>
        <b/>
        <sz val="11"/>
        <color rgb="FF800080"/>
        <rFont val="Calibri"/>
        <family val="2"/>
        <scheme val="minor"/>
      </rPr>
      <t xml:space="preserve">cha diyelo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'Nizamtowa imdimi </t>
    </r>
    <r>
      <rPr>
        <sz val="11"/>
        <color rgb="FF008000"/>
        <rFont val="Calibri"/>
        <family val="2"/>
        <scheme val="minor"/>
      </rPr>
      <t xml:space="preserve">, na </t>
    </r>
    <r>
      <rPr>
        <strike/>
        <sz val="11"/>
        <color rgb="FFFF0000"/>
        <rFont val="Calibri"/>
        <family val="2"/>
        <scheme val="minor"/>
      </rPr>
      <t xml:space="preserve">bumbila da </t>
    </r>
    <r>
      <rPr>
        <sz val="11"/>
        <color rgb="FF008000"/>
        <rFont val="Calibri"/>
        <family val="2"/>
        <scheme val="minor"/>
      </rPr>
      <t xml:space="preserve">ng'hondolo </t>
    </r>
    <r>
      <rPr>
        <b/>
        <sz val="11"/>
        <color rgb="FF800080"/>
        <rFont val="Calibri"/>
        <family val="2"/>
        <scheme val="minor"/>
      </rPr>
      <t xml:space="preserve">wa lung'husesa wezapwililika </t>
    </r>
    <r>
      <rPr>
        <sz val="11"/>
        <color rgb="FF008000"/>
        <rFont val="Calibri"/>
        <family val="2"/>
        <scheme val="minor"/>
      </rPr>
      <t xml:space="preserve">. ' </t>
    </r>
  </si>
  <si>
    <r>
      <rPr>
        <sz val="11"/>
        <color rgb="FF008000"/>
        <rFont val="Calibri"/>
        <family val="2"/>
        <scheme val="minor"/>
      </rPr>
      <t xml:space="preserve">Mbali hamwande </t>
    </r>
    <r>
      <rPr>
        <b/>
        <sz val="11"/>
        <color rgb="FF800080"/>
        <rFont val="Calibri"/>
        <family val="2"/>
        <scheme val="minor"/>
      </rPr>
      <t xml:space="preserve">ya kuzilibuka kwangu </t>
    </r>
    <r>
      <rPr>
        <sz val="11"/>
        <color rgb="FF008000"/>
        <rFont val="Calibri"/>
        <family val="2"/>
        <scheme val="minor"/>
      </rPr>
      <t xml:space="preserve">, nizawalongolela </t>
    </r>
    <r>
      <rPr>
        <b/>
        <sz val="11"/>
        <color rgb="FF800080"/>
        <rFont val="Calibri"/>
        <family val="2"/>
        <scheme val="minor"/>
      </rPr>
      <t xml:space="preserve">kwita </t>
    </r>
    <r>
      <rPr>
        <sz val="11"/>
        <color rgb="FF008000"/>
        <rFont val="Calibri"/>
        <family val="2"/>
        <scheme val="minor"/>
      </rPr>
      <t xml:space="preserve">Galilaya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</si>
  <si>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strike/>
        <sz val="11"/>
        <color rgb="FFFF0000"/>
        <rFont val="Calibri"/>
        <family val="2"/>
        <scheme val="minor"/>
      </rPr>
      <t xml:space="preserve">one </t>
    </r>
    <r>
      <rPr>
        <sz val="11"/>
        <color rgb="FF008000"/>
        <rFont val="Calibri"/>
        <family val="2"/>
        <scheme val="minor"/>
      </rPr>
      <t xml:space="preserve">wose wahakuleka , niye sizakuleka </t>
    </r>
    <r>
      <rPr>
        <b/>
        <sz val="11"/>
        <color rgb="FF800080"/>
        <rFont val="Calibri"/>
        <family val="2"/>
        <scheme val="minor"/>
      </rPr>
      <t xml:space="preserve">ng'o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</si>
  <si>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Nokulongela </t>
    </r>
    <r>
      <rPr>
        <b/>
        <sz val="11"/>
        <color rgb="FF800080"/>
        <rFont val="Calibri"/>
        <family val="2"/>
        <scheme val="minor"/>
      </rPr>
      <t xml:space="preserve">kweli , ichilo cha diyelo </t>
    </r>
    <r>
      <rPr>
        <sz val="11"/>
        <color rgb="FF008000"/>
        <rFont val="Calibri"/>
        <family val="2"/>
        <scheme val="minor"/>
      </rPr>
      <t xml:space="preserve">, yang'hali nzogolo hanakwika , kwizanibela miyanza mitatu </t>
    </r>
    <r>
      <rPr>
        <strike/>
        <sz val="11"/>
        <color rgb="FFFF0000"/>
        <rFont val="Calibri"/>
        <family val="2"/>
        <scheme val="minor"/>
      </rPr>
      <t xml:space="preserve">kuwa hunimanyile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</si>
  <si>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kakanhamiza kulonga </t>
    </r>
    <r>
      <rPr>
        <sz val="11"/>
        <color rgb="FF008000"/>
        <rFont val="Calibri"/>
        <family val="2"/>
        <scheme val="minor"/>
      </rPr>
      <t xml:space="preserve">, " Hata </t>
    </r>
    <r>
      <rPr>
        <b/>
        <sz val="11"/>
        <color rgb="FF800080"/>
        <rFont val="Calibri"/>
        <family val="2"/>
        <scheme val="minor"/>
      </rPr>
      <t xml:space="preserve">ihalondeka chidanganike </t>
    </r>
    <r>
      <rPr>
        <sz val="11"/>
        <color rgb="FF008000"/>
        <rFont val="Calibri"/>
        <family val="2"/>
        <scheme val="minor"/>
      </rPr>
      <t xml:space="preserve">hamwe na weye , sizakubela </t>
    </r>
    <r>
      <rPr>
        <b/>
        <sz val="11"/>
        <color rgb="FF800080"/>
        <rFont val="Calibri"/>
        <family val="2"/>
        <scheme val="minor"/>
      </rPr>
      <t xml:space="preserve">. </t>
    </r>
    <r>
      <rPr>
        <sz val="11"/>
        <color rgb="FF008000"/>
        <rFont val="Calibri"/>
        <family val="2"/>
        <scheme val="minor"/>
      </rPr>
      <t xml:space="preserve">" Na wanahina wamwenga </t>
    </r>
    <r>
      <rPr>
        <i/>
        <sz val="11"/>
        <color rgb="FF0000FF"/>
        <rFont val="Calibri"/>
        <family val="2"/>
        <scheme val="minor"/>
      </rPr>
      <t xml:space="preserve">wose </t>
    </r>
    <r>
      <rPr>
        <sz val="11"/>
        <color rgb="FF008000"/>
        <rFont val="Calibri"/>
        <family val="2"/>
        <scheme val="minor"/>
      </rPr>
      <t xml:space="preserve">walonga ivo ivo </t>
    </r>
    <r>
      <rPr>
        <i/>
        <sz val="11"/>
        <color rgb="FF0000FF"/>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</si>
  <si>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Maabaho Yesu kahita na wanahina wake hanhu hotangigwa Gesisemane </t>
    </r>
    <r>
      <rPr>
        <b/>
        <sz val="11"/>
        <color rgb="FF800080"/>
        <rFont val="Calibri"/>
        <family val="2"/>
        <scheme val="minor"/>
      </rPr>
      <t xml:space="preserve">. Yesu </t>
    </r>
    <r>
      <rPr>
        <sz val="11"/>
        <color rgb="FF008000"/>
        <rFont val="Calibri"/>
        <family val="2"/>
        <scheme val="minor"/>
      </rPr>
      <t xml:space="preserve">kawalongela , " </t>
    </r>
    <r>
      <rPr>
        <b/>
        <sz val="11"/>
        <color rgb="FF800080"/>
        <rFont val="Calibri"/>
        <family val="2"/>
        <scheme val="minor"/>
      </rPr>
      <t xml:space="preserve">Lusita niye lunita </t>
    </r>
    <r>
      <rPr>
        <sz val="11"/>
        <color rgb="FF008000"/>
        <rFont val="Calibri"/>
        <family val="2"/>
        <scheme val="minor"/>
      </rPr>
      <t xml:space="preserve">kutosa , mweye kaleni hano . " </t>
    </r>
  </si>
  <si>
    <r>
      <rPr>
        <sz val="11"/>
        <color rgb="FF008000"/>
        <rFont val="Calibri"/>
        <family val="2"/>
        <scheme val="minor"/>
      </rPr>
      <t xml:space="preserve">Kawasola Petili na wana </t>
    </r>
    <r>
      <rPr>
        <strike/>
        <sz val="11"/>
        <color rgb="FFFF0000"/>
        <rFont val="Calibri"/>
        <family val="2"/>
        <scheme val="minor"/>
      </rPr>
      <t xml:space="preserve">waidi </t>
    </r>
    <r>
      <rPr>
        <sz val="11"/>
        <color rgb="FF008000"/>
        <rFont val="Calibri"/>
        <family val="2"/>
        <scheme val="minor"/>
      </rPr>
      <t xml:space="preserve">wa Zebedayo </t>
    </r>
    <r>
      <rPr>
        <i/>
        <sz val="11"/>
        <color rgb="FF0000FF"/>
        <rFont val="Calibri"/>
        <family val="2"/>
        <scheme val="minor"/>
      </rPr>
      <t xml:space="preserve">waidi </t>
    </r>
    <r>
      <rPr>
        <sz val="11"/>
        <color rgb="FF008000"/>
        <rFont val="Calibri"/>
        <family val="2"/>
        <scheme val="minor"/>
      </rPr>
      <t xml:space="preserve">, kandusa </t>
    </r>
    <r>
      <rPr>
        <b/>
        <sz val="11"/>
        <color rgb="FF800080"/>
        <rFont val="Calibri"/>
        <family val="2"/>
        <scheme val="minor"/>
      </rPr>
      <t xml:space="preserve">kuwona usungu </t>
    </r>
    <r>
      <rPr>
        <sz val="11"/>
        <color rgb="FF008000"/>
        <rFont val="Calibri"/>
        <family val="2"/>
        <scheme val="minor"/>
      </rPr>
      <t xml:space="preserve">na </t>
    </r>
    <r>
      <rPr>
        <b/>
        <sz val="11"/>
        <color rgb="FF800080"/>
        <rFont val="Calibri"/>
        <family val="2"/>
        <scheme val="minor"/>
      </rPr>
      <t xml:space="preserve">umoyo womsafagiza ng'hani </t>
    </r>
    <r>
      <rPr>
        <sz val="11"/>
        <color rgb="FF008000"/>
        <rFont val="Calibri"/>
        <family val="2"/>
        <scheme val="minor"/>
      </rPr>
      <t xml:space="preserve">.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</si>
  <si>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ni mkulu </t>
    </r>
    <r>
      <rPr>
        <sz val="11"/>
        <color rgb="FF008000"/>
        <rFont val="Calibri"/>
        <family val="2"/>
        <scheme val="minor"/>
      </rPr>
      <t xml:space="preserve">ng'hani </t>
    </r>
    <r>
      <rPr>
        <b/>
        <sz val="11"/>
        <color rgb="FF800080"/>
        <rFont val="Calibri"/>
        <family val="2"/>
        <scheme val="minor"/>
      </rPr>
      <t xml:space="preserve">, wodaha kunikoma </t>
    </r>
    <r>
      <rPr>
        <sz val="11"/>
        <color rgb="FF008000"/>
        <rFont val="Calibri"/>
        <family val="2"/>
        <scheme val="minor"/>
      </rPr>
      <t xml:space="preserve">. Kaleni hano </t>
    </r>
    <r>
      <rPr>
        <b/>
        <sz val="11"/>
        <color rgb="FF800080"/>
        <rFont val="Calibri"/>
        <family val="2"/>
        <scheme val="minor"/>
      </rPr>
      <t xml:space="preserve">na kaleni </t>
    </r>
    <r>
      <rPr>
        <sz val="11"/>
        <color rgb="FF008000"/>
        <rFont val="Calibri"/>
        <family val="2"/>
        <scheme val="minor"/>
      </rPr>
      <t xml:space="preserve">meso hamwe na niye . " </t>
    </r>
  </si>
  <si>
    <r>
      <rPr>
        <b/>
        <sz val="11"/>
        <color rgb="FF800080"/>
        <rFont val="Calibri"/>
        <family val="2"/>
        <scheme val="minor"/>
      </rPr>
      <t xml:space="preserve">Kahita kuulongozi </t>
    </r>
    <r>
      <rPr>
        <sz val="11"/>
        <color rgb="FF008000"/>
        <rFont val="Calibri"/>
        <family val="2"/>
        <scheme val="minor"/>
      </rPr>
      <t xml:space="preserve">chidogo , </t>
    </r>
    <r>
      <rPr>
        <b/>
        <sz val="11"/>
        <color rgb="FF800080"/>
        <rFont val="Calibri"/>
        <family val="2"/>
        <scheme val="minor"/>
      </rPr>
      <t xml:space="preserve">kayibwanha hasi na </t>
    </r>
    <r>
      <rPr>
        <sz val="11"/>
        <color rgb="FF008000"/>
        <rFont val="Calibri"/>
        <family val="2"/>
        <scheme val="minor"/>
      </rPr>
      <t xml:space="preserve">katosa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Tata </t>
    </r>
    <r>
      <rPr>
        <sz val="11"/>
        <color rgb="FF008000"/>
        <rFont val="Calibri"/>
        <family val="2"/>
        <scheme val="minor"/>
      </rPr>
      <t xml:space="preserve">, one ihadahika , </t>
    </r>
    <r>
      <rPr>
        <b/>
        <sz val="11"/>
        <color rgb="FF800080"/>
        <rFont val="Calibri"/>
        <family val="2"/>
        <scheme val="minor"/>
      </rPr>
      <t xml:space="preserve">wilave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vinilonda niye , </t>
    </r>
    <r>
      <rPr>
        <b/>
        <sz val="11"/>
        <color rgb="FF800080"/>
        <rFont val="Calibri"/>
        <family val="2"/>
        <scheme val="minor"/>
      </rPr>
      <t xml:space="preserve">ila </t>
    </r>
    <r>
      <rPr>
        <sz val="11"/>
        <color rgb="FF008000"/>
        <rFont val="Calibri"/>
        <family val="2"/>
        <scheme val="minor"/>
      </rPr>
      <t xml:space="preserve">viulonda weye . " </t>
    </r>
  </si>
  <si>
    <r>
      <rPr>
        <b/>
        <sz val="11"/>
        <color rgb="FF800080"/>
        <rFont val="Calibri"/>
        <family val="2"/>
        <scheme val="minor"/>
      </rPr>
      <t xml:space="preserve">Maabaho wandusa kulonda </t>
    </r>
    <r>
      <rPr>
        <sz val="11"/>
        <color rgb="FF008000"/>
        <rFont val="Calibri"/>
        <family val="2"/>
        <scheme val="minor"/>
      </rPr>
      <t xml:space="preserve">nzila ya kumgwila Yesu </t>
    </r>
    <r>
      <rPr>
        <b/>
        <sz val="11"/>
        <color rgb="FF800080"/>
        <rFont val="Calibri"/>
        <family val="2"/>
        <scheme val="minor"/>
      </rPr>
      <t xml:space="preserve">kwa ichisute na kumkoma </t>
    </r>
    <r>
      <rPr>
        <sz val="11"/>
        <color rgb="FF008000"/>
        <rFont val="Calibri"/>
        <family val="2"/>
        <scheme val="minor"/>
      </rPr>
      <t xml:space="preserve">. </t>
    </r>
  </si>
  <si>
    <r>
      <rPr>
        <sz val="11"/>
        <color rgb="FF008000"/>
        <rFont val="Calibri"/>
        <family val="2"/>
        <scheme val="minor"/>
      </rPr>
      <t xml:space="preserve">Maabaho kawabwelela waja wanahina watatu , </t>
    </r>
    <r>
      <rPr>
        <strike/>
        <sz val="11"/>
        <color rgb="FFFF0000"/>
        <rFont val="Calibri"/>
        <family val="2"/>
        <scheme val="minor"/>
      </rPr>
      <t xml:space="preserve">mbali </t>
    </r>
    <r>
      <rPr>
        <sz val="11"/>
        <color rgb="FF008000"/>
        <rFont val="Calibri"/>
        <family val="2"/>
        <scheme val="minor"/>
      </rPr>
      <t xml:space="preserve">kawafika wagona . </t>
    </r>
    <r>
      <rPr>
        <b/>
        <sz val="11"/>
        <color rgb="FF800080"/>
        <rFont val="Calibri"/>
        <family val="2"/>
        <scheme val="minor"/>
      </rPr>
      <t xml:space="preserve">Kamuuza </t>
    </r>
    <r>
      <rPr>
        <sz val="11"/>
        <color rgb="FF008000"/>
        <rFont val="Calibri"/>
        <family val="2"/>
        <scheme val="minor"/>
      </rPr>
      <t xml:space="preserve">Petili , " </t>
    </r>
    <r>
      <rPr>
        <b/>
        <sz val="11"/>
        <color rgb="FF800080"/>
        <rFont val="Calibri"/>
        <family val="2"/>
        <scheme val="minor"/>
      </rPr>
      <t xml:space="preserve">Hamudimanyile </t>
    </r>
    <r>
      <rPr>
        <sz val="11"/>
        <color rgb="FF008000"/>
        <rFont val="Calibri"/>
        <family val="2"/>
        <scheme val="minor"/>
      </rPr>
      <t xml:space="preserve">kukala meso </t>
    </r>
    <r>
      <rPr>
        <i/>
        <sz val="11"/>
        <color rgb="FF0000FF"/>
        <rFont val="Calibri"/>
        <family val="2"/>
        <scheme val="minor"/>
      </rPr>
      <t xml:space="preserve">hamwe </t>
    </r>
    <r>
      <rPr>
        <sz val="11"/>
        <color rgb="FF008000"/>
        <rFont val="Calibri"/>
        <family val="2"/>
        <scheme val="minor"/>
      </rPr>
      <t xml:space="preserve">na niye hata 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</si>
  <si>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na </t>
    </r>
    <r>
      <rPr>
        <b/>
        <sz val="11"/>
        <color rgb="FF800080"/>
        <rFont val="Calibri"/>
        <family val="2"/>
        <scheme val="minor"/>
      </rPr>
      <t xml:space="preserve">mtose sekemwize kugezigwa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wolonda kutenda yanogile , mbali lukuli lwabule </t>
    </r>
    <r>
      <rPr>
        <b/>
        <sz val="11"/>
        <color rgb="FF800080"/>
        <rFont val="Calibri"/>
        <family val="2"/>
        <scheme val="minor"/>
      </rPr>
      <t xml:space="preserve">ludabwa </t>
    </r>
    <r>
      <rPr>
        <sz val="11"/>
        <color rgb="FF008000"/>
        <rFont val="Calibri"/>
        <family val="2"/>
        <scheme val="minor"/>
      </rPr>
      <t xml:space="preserve">. " </t>
    </r>
  </si>
  <si>
    <r>
      <rPr>
        <b/>
        <sz val="11"/>
        <color rgb="FF800080"/>
        <rFont val="Calibri"/>
        <family val="2"/>
        <scheme val="minor"/>
      </rPr>
      <t xml:space="preserve">Kahita kaidi kwa umwanza wa kaidi , katosa </t>
    </r>
    <r>
      <rPr>
        <sz val="11"/>
        <color rgb="FF008000"/>
        <rFont val="Calibri"/>
        <family val="2"/>
        <scheme val="minor"/>
      </rPr>
      <t xml:space="preserve">, " </t>
    </r>
    <r>
      <rPr>
        <b/>
        <sz val="11"/>
        <color rgb="FF800080"/>
        <rFont val="Calibri"/>
        <family val="2"/>
        <scheme val="minor"/>
      </rPr>
      <t xml:space="preserve">Tata wangu </t>
    </r>
    <r>
      <rPr>
        <sz val="11"/>
        <color rgb="FF008000"/>
        <rFont val="Calibri"/>
        <family val="2"/>
        <scheme val="minor"/>
      </rPr>
      <t xml:space="preserve">, </t>
    </r>
    <r>
      <rPr>
        <b/>
        <sz val="11"/>
        <color rgb="FF800080"/>
        <rFont val="Calibri"/>
        <family val="2"/>
        <scheme val="minor"/>
      </rPr>
      <t xml:space="preserve">fana havinogile bule </t>
    </r>
    <r>
      <rPr>
        <sz val="11"/>
        <color rgb="FF008000"/>
        <rFont val="Calibri"/>
        <family val="2"/>
        <scheme val="minor"/>
      </rPr>
      <t xml:space="preserve">nhungo ino ya manhesa </t>
    </r>
    <r>
      <rPr>
        <b/>
        <sz val="11"/>
        <color rgb="FF800080"/>
        <rFont val="Calibri"/>
        <family val="2"/>
        <scheme val="minor"/>
      </rPr>
      <t xml:space="preserve">kunileka siing'we </t>
    </r>
    <r>
      <rPr>
        <sz val="11"/>
        <color rgb="FF008000"/>
        <rFont val="Calibri"/>
        <family val="2"/>
        <scheme val="minor"/>
      </rPr>
      <t xml:space="preserve">, </t>
    </r>
    <r>
      <rPr>
        <b/>
        <sz val="11"/>
        <color rgb="FF800080"/>
        <rFont val="Calibri"/>
        <family val="2"/>
        <scheme val="minor"/>
      </rPr>
      <t xml:space="preserve">mbali yatende fana weye ! </t>
    </r>
    <r>
      <rPr>
        <sz val="11"/>
        <color rgb="FF008000"/>
        <rFont val="Calibri"/>
        <family val="2"/>
        <scheme val="minor"/>
      </rPr>
      <t xml:space="preserve">" </t>
    </r>
  </si>
  <si>
    <r>
      <rPr>
        <b/>
        <sz val="11"/>
        <color rgb="FF800080"/>
        <rFont val="Calibri"/>
        <family val="2"/>
        <scheme val="minor"/>
      </rPr>
      <t xml:space="preserve">Maabaho kabwela </t>
    </r>
    <r>
      <rPr>
        <sz val="11"/>
        <color rgb="FF008000"/>
        <rFont val="Calibri"/>
        <family val="2"/>
        <scheme val="minor"/>
      </rPr>
      <t xml:space="preserve">kaidi , kawafika wanahina wake wagona </t>
    </r>
    <r>
      <rPr>
        <b/>
        <sz val="11"/>
        <color rgb="FF800080"/>
        <rFont val="Calibri"/>
        <family val="2"/>
        <scheme val="minor"/>
      </rPr>
      <t xml:space="preserve">, </t>
    </r>
    <r>
      <rPr>
        <sz val="11"/>
        <color rgb="FF008000"/>
        <rFont val="Calibri"/>
        <family val="2"/>
        <scheme val="minor"/>
      </rPr>
      <t xml:space="preserve">meso yawo yakala </t>
    </r>
    <r>
      <rPr>
        <b/>
        <sz val="11"/>
        <color rgb="FF800080"/>
        <rFont val="Calibri"/>
        <family val="2"/>
        <scheme val="minor"/>
      </rPr>
      <t xml:space="preserve">vuwevuwe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</si>
  <si>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kawaleka </t>
    </r>
    <r>
      <rPr>
        <strike/>
        <sz val="11"/>
        <color rgb="FFFF0000"/>
        <rFont val="Calibri"/>
        <family val="2"/>
        <scheme val="minor"/>
      </rPr>
      <t xml:space="preserve">kaidi mwanza weketatu </t>
    </r>
    <r>
      <rPr>
        <sz val="11"/>
        <color rgb="FF008000"/>
        <rFont val="Calibri"/>
        <family val="2"/>
        <scheme val="minor"/>
      </rPr>
      <t xml:space="preserve">, kahita kutosa </t>
    </r>
    <r>
      <rPr>
        <i/>
        <sz val="11"/>
        <color rgb="FF0000FF"/>
        <rFont val="Calibri"/>
        <family val="2"/>
        <scheme val="minor"/>
      </rPr>
      <t xml:space="preserve">mwanza wa tatu , na kalonga </t>
    </r>
    <r>
      <rPr>
        <sz val="11"/>
        <color rgb="FF008000"/>
        <rFont val="Calibri"/>
        <family val="2"/>
        <scheme val="minor"/>
      </rPr>
      <t xml:space="preserve">mbuli </t>
    </r>
    <r>
      <rPr>
        <b/>
        <sz val="11"/>
        <color rgb="FF800080"/>
        <rFont val="Calibri"/>
        <family val="2"/>
        <scheme val="minor"/>
      </rPr>
      <t xml:space="preserve">ziya ziya ziya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</si>
  <si>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kawabwelela waja </t>
    </r>
    <r>
      <rPr>
        <sz val="11"/>
        <color rgb="FF008000"/>
        <rFont val="Calibri"/>
        <family val="2"/>
        <scheme val="minor"/>
      </rPr>
      <t xml:space="preserve">wanahina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Mng'hali mwogona </t>
    </r>
    <r>
      <rPr>
        <sz val="11"/>
        <color rgb="FF008000"/>
        <rFont val="Calibri"/>
        <family val="2"/>
        <scheme val="minor"/>
      </rPr>
      <t xml:space="preserve">na kuhumula ? Loleni , </t>
    </r>
    <r>
      <rPr>
        <i/>
        <sz val="11"/>
        <color rgb="FF0000FF"/>
        <rFont val="Calibri"/>
        <family val="2"/>
        <scheme val="minor"/>
      </rPr>
      <t xml:space="preserve">sambi lufika </t>
    </r>
    <r>
      <rPr>
        <sz val="11"/>
        <color rgb="FF008000"/>
        <rFont val="Calibri"/>
        <family val="2"/>
        <scheme val="minor"/>
      </rPr>
      <t xml:space="preserve">lusita </t>
    </r>
    <r>
      <rPr>
        <b/>
        <sz val="11"/>
        <color rgb="FF800080"/>
        <rFont val="Calibri"/>
        <family val="2"/>
        <scheme val="minor"/>
      </rPr>
      <t xml:space="preserve">ulo </t>
    </r>
    <r>
      <rPr>
        <sz val="11"/>
        <color rgb="FF008000"/>
        <rFont val="Calibri"/>
        <family val="2"/>
        <scheme val="minor"/>
      </rPr>
      <t xml:space="preserve">Mwana wa Munhu </t>
    </r>
    <r>
      <rPr>
        <b/>
        <sz val="11"/>
        <color rgb="FF800080"/>
        <rFont val="Calibri"/>
        <family val="2"/>
        <scheme val="minor"/>
      </rPr>
      <t xml:space="preserve">sambi nogeligwa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</si>
  <si>
    <r>
      <rPr>
        <b/>
        <sz val="11"/>
        <color rgb="FF800080"/>
        <rFont val="Calibri"/>
        <family val="2"/>
        <scheme val="minor"/>
      </rPr>
      <t xml:space="preserve">Mwinuke , </t>
    </r>
    <r>
      <rPr>
        <sz val="11"/>
        <color rgb="FF008000"/>
        <rFont val="Calibri"/>
        <family val="2"/>
        <scheme val="minor"/>
      </rPr>
      <t xml:space="preserve">chihite </t>
    </r>
    <r>
      <rPr>
        <b/>
        <sz val="11"/>
        <color rgb="FF800080"/>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ija yonihinduka kammabehi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</si>
  <si>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strike/>
        <sz val="11"/>
        <color rgb="FFFF000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lusita uloulo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 </t>
    </r>
    <r>
      <rPr>
        <b/>
        <sz val="11"/>
        <color rgb="FF800080"/>
        <rFont val="Calibri"/>
        <family val="2"/>
        <scheme val="minor"/>
      </rPr>
      <t xml:space="preserve">kafika . Keza </t>
    </r>
    <r>
      <rPr>
        <sz val="11"/>
        <color rgb="FF008000"/>
        <rFont val="Calibri"/>
        <family val="2"/>
        <scheme val="minor"/>
      </rPr>
      <t xml:space="preserve">hamwe na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mizele na </t>
    </r>
    <r>
      <rPr>
        <b/>
        <sz val="11"/>
        <color rgb="FF800080"/>
        <rFont val="Calibri"/>
        <family val="2"/>
        <scheme val="minor"/>
      </rPr>
      <t xml:space="preserve">vilungu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watumigwa na 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</si>
  <si>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 kakala kalwing'ha </t>
    </r>
    <r>
      <rPr>
        <sz val="11"/>
        <color rgb="FF008000"/>
        <rFont val="Calibri"/>
        <family val="2"/>
        <scheme val="minor"/>
      </rPr>
      <t xml:space="preserve">chilaguso </t>
    </r>
    <r>
      <rPr>
        <b/>
        <sz val="11"/>
        <color rgb="FF800080"/>
        <rFont val="Calibri"/>
        <family val="2"/>
        <scheme val="minor"/>
      </rPr>
      <t xml:space="preserve">lung'huse ulwo kuwa </t>
    </r>
    <r>
      <rPr>
        <sz val="11"/>
        <color rgb="FF008000"/>
        <rFont val="Calibri"/>
        <family val="2"/>
        <scheme val="minor"/>
      </rPr>
      <t xml:space="preserve">, " Ija yondanimnonele iyo iyo </t>
    </r>
    <r>
      <rPr>
        <b/>
        <sz val="11"/>
        <color rgb="FF800080"/>
        <rFont val="Calibri"/>
        <family val="2"/>
        <scheme val="minor"/>
      </rPr>
      <t xml:space="preserve">iyo mgwileni . Mgwileni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</si>
  <si>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viyafikile , bahobaho kangendela </t>
    </r>
    <r>
      <rPr>
        <sz val="11"/>
        <color rgb="FF008000"/>
        <rFont val="Calibri"/>
        <family val="2"/>
        <scheme val="minor"/>
      </rPr>
      <t xml:space="preserve">Yesu </t>
    </r>
    <r>
      <rPr>
        <b/>
        <sz val="11"/>
        <color rgb="FF800080"/>
        <rFont val="Calibri"/>
        <family val="2"/>
        <scheme val="minor"/>
      </rPr>
      <t xml:space="preserve">na kulonga </t>
    </r>
    <r>
      <rPr>
        <sz val="11"/>
        <color rgb="FF008000"/>
        <rFont val="Calibri"/>
        <family val="2"/>
        <scheme val="minor"/>
      </rPr>
      <t xml:space="preserve">, " </t>
    </r>
    <r>
      <rPr>
        <i/>
        <sz val="11"/>
        <color rgb="FF0000FF"/>
        <rFont val="Calibri"/>
        <family val="2"/>
        <scheme val="minor"/>
      </rPr>
      <t xml:space="preserve">Mwinyi , </t>
    </r>
    <r>
      <rPr>
        <sz val="11"/>
        <color rgb="FF008000"/>
        <rFont val="Calibri"/>
        <family val="2"/>
        <scheme val="minor"/>
      </rPr>
      <t xml:space="preserve">Mfundiza </t>
    </r>
    <r>
      <rPr>
        <strike/>
        <sz val="11"/>
        <color rgb="FFFF0000"/>
        <rFont val="Calibri"/>
        <family val="2"/>
        <scheme val="minor"/>
      </rPr>
      <t xml:space="preserve">, nokulamsa </t>
    </r>
    <r>
      <rPr>
        <sz val="11"/>
        <color rgb="FF008000"/>
        <rFont val="Calibri"/>
        <family val="2"/>
        <scheme val="minor"/>
      </rPr>
      <t xml:space="preserve">! " Maabaho kamnonela . </t>
    </r>
  </si>
  <si>
    <r>
      <rPr>
        <sz val="11"/>
        <color rgb="FF008000"/>
        <rFont val="Calibri"/>
        <family val="2"/>
        <scheme val="minor"/>
      </rPr>
      <t xml:space="preserve">Walonga , " </t>
    </r>
    <r>
      <rPr>
        <b/>
        <sz val="11"/>
        <color rgb="FF800080"/>
        <rFont val="Calibri"/>
        <family val="2"/>
        <scheme val="minor"/>
      </rPr>
      <t xml:space="preserve">Sekechimgwile mwiiisiku ya didugila da Pasaka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wanhu </t>
    </r>
    <r>
      <rPr>
        <i/>
        <sz val="11"/>
        <color rgb="FF0000FF"/>
        <rFont val="Calibri"/>
        <family val="2"/>
        <scheme val="minor"/>
      </rPr>
      <t xml:space="preserve">wezatenda fujo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</si>
  <si>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Mtegane </t>
    </r>
    <r>
      <rPr>
        <sz val="11"/>
        <color rgb="FF008000"/>
        <rFont val="Calibri"/>
        <family val="2"/>
        <scheme val="minor"/>
      </rPr>
      <t xml:space="preserve">, </t>
    </r>
    <r>
      <rPr>
        <b/>
        <sz val="11"/>
        <color rgb="FF800080"/>
        <rFont val="Calibri"/>
        <family val="2"/>
        <scheme val="minor"/>
      </rPr>
      <t xml:space="preserve">teng'ha chinhu chowizile hano </t>
    </r>
    <r>
      <rPr>
        <sz val="11"/>
        <color rgb="FF008000"/>
        <rFont val="Calibri"/>
        <family val="2"/>
        <scheme val="minor"/>
      </rPr>
      <t xml:space="preserve">. " Maabaho wanhu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kumgwila makono </t>
    </r>
    <r>
      <rPr>
        <sz val="11"/>
        <color rgb="FF008000"/>
        <rFont val="Calibri"/>
        <family val="2"/>
        <scheme val="minor"/>
      </rPr>
      <t xml:space="preserve">. </t>
    </r>
  </si>
  <si>
    <r>
      <rPr>
        <b/>
        <sz val="11"/>
        <color rgb="FF800080"/>
        <rFont val="Calibri"/>
        <family val="2"/>
        <scheme val="minor"/>
      </rPr>
      <t xml:space="preserve">Bahobaho munhu imwe mwa iwaja </t>
    </r>
    <r>
      <rPr>
        <sz val="11"/>
        <color rgb="FF008000"/>
        <rFont val="Calibri"/>
        <family val="2"/>
        <scheme val="minor"/>
      </rPr>
      <t xml:space="preserve">Yesu </t>
    </r>
    <r>
      <rPr>
        <b/>
        <sz val="11"/>
        <color rgb="FF800080"/>
        <rFont val="Calibri"/>
        <family val="2"/>
        <scheme val="minor"/>
      </rPr>
      <t xml:space="preserve">viyaonile ivo , kayasola mwele </t>
    </r>
    <r>
      <rPr>
        <sz val="11"/>
        <color rgb="FF008000"/>
        <rFont val="Calibri"/>
        <family val="2"/>
        <scheme val="minor"/>
      </rPr>
      <t xml:space="preserve">wake , </t>
    </r>
    <r>
      <rPr>
        <b/>
        <sz val="11"/>
        <color rgb="FF800080"/>
        <rFont val="Calibri"/>
        <family val="2"/>
        <scheme val="minor"/>
      </rPr>
      <t xml:space="preserve">kamtowa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gutwi jake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</si>
  <si>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Yesu kamulongela , " </t>
    </r>
    <r>
      <rPr>
        <b/>
        <sz val="11"/>
        <color rgb="FF800080"/>
        <rFont val="Calibri"/>
        <family val="2"/>
        <scheme val="minor"/>
      </rPr>
      <t xml:space="preserve">Subhisha mwele wako mwii mwiichiwalo </t>
    </r>
    <r>
      <rPr>
        <sz val="11"/>
        <color rgb="FF008000"/>
        <rFont val="Calibri"/>
        <family val="2"/>
        <scheme val="minor"/>
      </rPr>
      <t xml:space="preserve">, kwaviya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wozitenda mwele wezanikoma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</si>
  <si>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Wafika , wiganilisha </t>
    </r>
    <r>
      <rPr>
        <sz val="11"/>
        <color rgb="FF008000"/>
        <rFont val="Calibri"/>
        <family val="2"/>
        <scheme val="minor"/>
      </rPr>
      <t xml:space="preserve">kuwa </t>
    </r>
    <r>
      <rPr>
        <b/>
        <sz val="11"/>
        <color rgb="FF800080"/>
        <rFont val="Calibri"/>
        <family val="2"/>
        <scheme val="minor"/>
      </rPr>
      <t xml:space="preserve">niye hadaha kumwing'ha </t>
    </r>
    <r>
      <rPr>
        <sz val="11"/>
        <color rgb="FF008000"/>
        <rFont val="Calibri"/>
        <family val="2"/>
        <scheme val="minor"/>
      </rPr>
      <t xml:space="preserve">Tati yangu </t>
    </r>
    <r>
      <rPr>
        <b/>
        <sz val="11"/>
        <color rgb="FF800080"/>
        <rFont val="Calibri"/>
        <family val="2"/>
        <scheme val="minor"/>
      </rPr>
      <t xml:space="preserve">, nayo kezadaha kunituma kaidi lung'husesa lukulu lwa wasenga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kufosa </t>
    </r>
    <r>
      <rPr>
        <i/>
        <sz val="11"/>
        <color rgb="FF0000FF"/>
        <rFont val="Calibri"/>
        <family val="2"/>
        <scheme val="minor"/>
      </rPr>
      <t xml:space="preserve">lung'husesa lukulu lwa wanhu </t>
    </r>
    <r>
      <rPr>
        <sz val="11"/>
        <color rgb="FF008000"/>
        <rFont val="Calibri"/>
        <family val="2"/>
        <scheme val="minor"/>
      </rPr>
      <t xml:space="preserve">longo na </t>
    </r>
    <r>
      <rPr>
        <b/>
        <sz val="11"/>
        <color rgb="FF800080"/>
        <rFont val="Calibri"/>
        <family val="2"/>
        <scheme val="minor"/>
      </rPr>
      <t xml:space="preserve">waidi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</si>
  <si>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yalonga </t>
    </r>
    <r>
      <rPr>
        <sz val="11"/>
        <color rgb="FF008000"/>
        <rFont val="Calibri"/>
        <family val="2"/>
        <scheme val="minor"/>
      </rPr>
      <t xml:space="preserve">kuwa </t>
    </r>
    <r>
      <rPr>
        <b/>
        <sz val="11"/>
        <color rgb="FF800080"/>
        <rFont val="Calibri"/>
        <family val="2"/>
        <scheme val="minor"/>
      </rPr>
      <t xml:space="preserve">vino nivinogile kumila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</si>
  <si>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lung'husesa lwa wanhu , " </t>
    </r>
    <r>
      <rPr>
        <b/>
        <sz val="11"/>
        <color rgb="FF800080"/>
        <rFont val="Calibri"/>
        <family val="2"/>
        <scheme val="minor"/>
      </rPr>
      <t xml:space="preserve">Mbona mwokwiza na </t>
    </r>
    <r>
      <rPr>
        <sz val="11"/>
        <color rgb="FF008000"/>
        <rFont val="Calibri"/>
        <family val="2"/>
        <scheme val="minor"/>
      </rPr>
      <t xml:space="preserve">mazele na malungu </t>
    </r>
    <r>
      <rPr>
        <i/>
        <sz val="11"/>
        <color rgb="FF0000FF"/>
        <rFont val="Calibri"/>
        <family val="2"/>
        <scheme val="minor"/>
      </rPr>
      <t xml:space="preserve">kunigwila niye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mbavi </t>
    </r>
    <r>
      <rPr>
        <sz val="11"/>
        <color rgb="FF008000"/>
        <rFont val="Calibri"/>
        <family val="2"/>
        <scheme val="minor"/>
      </rPr>
      <t xml:space="preserve">? Siku zose nikala </t>
    </r>
    <r>
      <rPr>
        <b/>
        <sz val="11"/>
        <color rgb="FF800080"/>
        <rFont val="Calibri"/>
        <family val="2"/>
        <scheme val="minor"/>
      </rPr>
      <t xml:space="preserve">mwiyekalu nofundiza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</si>
  <si>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yose </t>
    </r>
    <r>
      <rPr>
        <b/>
        <sz val="11"/>
        <color rgb="FF800080"/>
        <rFont val="Calibri"/>
        <family val="2"/>
        <scheme val="minor"/>
      </rPr>
      <t xml:space="preserve">yayo yolawilila , </t>
    </r>
    <r>
      <rPr>
        <sz val="11"/>
        <color rgb="FF008000"/>
        <rFont val="Calibri"/>
        <family val="2"/>
        <scheme val="minor"/>
      </rPr>
      <t xml:space="preserve">muladi Maandiko Yelile ya walotezi </t>
    </r>
    <r>
      <rPr>
        <strike/>
        <sz val="11"/>
        <color rgb="FFFF0000"/>
        <rFont val="Calibri"/>
        <family val="2"/>
        <scheme val="minor"/>
      </rPr>
      <t xml:space="preserve">wa Mulungu </t>
    </r>
    <r>
      <rPr>
        <sz val="11"/>
        <color rgb="FF008000"/>
        <rFont val="Calibri"/>
        <family val="2"/>
        <scheme val="minor"/>
      </rPr>
      <t xml:space="preserve">yatimie . " Maabaho wanahina wose wamuleka </t>
    </r>
    <r>
      <rPr>
        <b/>
        <sz val="11"/>
        <color rgb="FF800080"/>
        <rFont val="Calibri"/>
        <family val="2"/>
        <scheme val="minor"/>
      </rPr>
      <t xml:space="preserve">na kukimbila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</si>
  <si>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wamgwilile Yesu wamgala </t>
    </r>
    <r>
      <rPr>
        <b/>
        <sz val="11"/>
        <color rgb="FF800080"/>
        <rFont val="Calibri"/>
        <family val="2"/>
        <scheme val="minor"/>
      </rPr>
      <t xml:space="preserve">kwa Kayafa , mkulu </t>
    </r>
    <r>
      <rPr>
        <sz val="11"/>
        <color rgb="FF008000"/>
        <rFont val="Calibri"/>
        <family val="2"/>
        <scheme val="minor"/>
      </rPr>
      <t xml:space="preserve">wa nhambiko </t>
    </r>
    <r>
      <rPr>
        <b/>
        <sz val="11"/>
        <color rgb="FF800080"/>
        <rFont val="Calibri"/>
        <family val="2"/>
        <scheme val="minor"/>
      </rPr>
      <t xml:space="preserve">. Uko </t>
    </r>
    <r>
      <rPr>
        <sz val="11"/>
        <color rgb="FF008000"/>
        <rFont val="Calibri"/>
        <family val="2"/>
        <scheme val="minor"/>
      </rPr>
      <t xml:space="preserve">wafundiza Malagilizo </t>
    </r>
    <r>
      <rPr>
        <i/>
        <sz val="11"/>
        <color rgb="FF0000FF"/>
        <rFont val="Calibri"/>
        <family val="2"/>
        <scheme val="minor"/>
      </rPr>
      <t xml:space="preserve">na walala wakala waiting'hana hamwe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</si>
  <si>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Yesu </t>
    </r>
    <r>
      <rPr>
        <sz val="11"/>
        <color rgb="FF008000"/>
        <rFont val="Calibri"/>
        <family val="2"/>
        <scheme val="minor"/>
      </rPr>
      <t xml:space="preserve">kwa kutali </t>
    </r>
    <r>
      <rPr>
        <b/>
        <sz val="11"/>
        <color rgb="FF800080"/>
        <rFont val="Calibri"/>
        <family val="2"/>
        <scheme val="minor"/>
      </rPr>
      <t xml:space="preserve">, kengila muluhelengo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ya mkulu wa nhambiko </t>
    </r>
    <r>
      <rPr>
        <b/>
        <sz val="11"/>
        <color rgb="FF80008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mnyumba na </t>
    </r>
    <r>
      <rPr>
        <sz val="11"/>
        <color rgb="FF008000"/>
        <rFont val="Calibri"/>
        <family val="2"/>
        <scheme val="minor"/>
      </rPr>
      <t xml:space="preserve">kakala hamwe na wakalizi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yawone yaja yonda yafike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</si>
  <si>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balaza jose wakala wolonda usindila </t>
    </r>
    <r>
      <rPr>
        <sz val="11"/>
        <color rgb="FF008000"/>
        <rFont val="Calibri"/>
        <family val="2"/>
        <scheme val="minor"/>
      </rPr>
      <t xml:space="preserve">wa uvwizi , </t>
    </r>
    <r>
      <rPr>
        <b/>
        <sz val="11"/>
        <color rgb="FF800080"/>
        <rFont val="Calibri"/>
        <family val="2"/>
        <scheme val="minor"/>
      </rPr>
      <t xml:space="preserve">muladi wamkome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</si>
  <si>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kakala uko </t>
    </r>
    <r>
      <rPr>
        <sz val="11"/>
        <color rgb="FF008000"/>
        <rFont val="Calibri"/>
        <family val="2"/>
        <scheme val="minor"/>
      </rPr>
      <t xml:space="preserve">Besaniya </t>
    </r>
    <r>
      <rPr>
        <i/>
        <sz val="11"/>
        <color rgb="FF0000FF"/>
        <rFont val="Calibri"/>
        <family val="2"/>
        <scheme val="minor"/>
      </rPr>
      <t xml:space="preserve">mwii kaye ya Saimoni </t>
    </r>
    <r>
      <rPr>
        <sz val="11"/>
        <color rgb="FF008000"/>
        <rFont val="Calibri"/>
        <family val="2"/>
        <scheme val="minor"/>
      </rPr>
      <t xml:space="preserve">, </t>
    </r>
    <r>
      <rPr>
        <strike/>
        <sz val="11"/>
        <color rgb="FFFF0000"/>
        <rFont val="Calibri"/>
        <family val="2"/>
        <scheme val="minor"/>
      </rPr>
      <t xml:space="preserve">mwiikaye ya </t>
    </r>
    <r>
      <rPr>
        <sz val="11"/>
        <color rgb="FF008000"/>
        <rFont val="Calibri"/>
        <family val="2"/>
        <scheme val="minor"/>
      </rPr>
      <t xml:space="preserve">munhu </t>
    </r>
    <r>
      <rPr>
        <b/>
        <sz val="11"/>
        <color rgb="FF800080"/>
        <rFont val="Calibri"/>
        <family val="2"/>
        <scheme val="minor"/>
      </rPr>
      <t xml:space="preserve">yoyakalile na </t>
    </r>
    <r>
      <rPr>
        <sz val="11"/>
        <color rgb="FF008000"/>
        <rFont val="Calibri"/>
        <family val="2"/>
        <scheme val="minor"/>
      </rPr>
      <t xml:space="preserve">dikulu </t>
    </r>
    <r>
      <rPr>
        <i/>
        <sz val="11"/>
        <color rgb="FF0000FF"/>
        <rFont val="Calibri"/>
        <family val="2"/>
        <scheme val="minor"/>
      </rPr>
      <t xml:space="preserve">umwaka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</si>
  <si>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hawadahile bule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wanhu wengi </t>
    </r>
    <r>
      <rPr>
        <strike/>
        <sz val="11"/>
        <color rgb="FFFF0000"/>
        <rFont val="Calibri"/>
        <family val="2"/>
        <scheme val="minor"/>
      </rPr>
      <t xml:space="preserve">wema kulava ukalangama </t>
    </r>
    <r>
      <rPr>
        <sz val="11"/>
        <color rgb="FF008000"/>
        <rFont val="Calibri"/>
        <family val="2"/>
        <scheme val="minor"/>
      </rPr>
      <t xml:space="preserve">wa uvwizi </t>
    </r>
    <r>
      <rPr>
        <i/>
        <sz val="11"/>
        <color rgb="FF0000FF"/>
        <rFont val="Calibri"/>
        <family val="2"/>
        <scheme val="minor"/>
      </rPr>
      <t xml:space="preserve">weza </t>
    </r>
    <r>
      <rPr>
        <sz val="11"/>
        <color rgb="FF008000"/>
        <rFont val="Calibri"/>
        <family val="2"/>
        <scheme val="minor"/>
      </rPr>
      <t xml:space="preserve">. </t>
    </r>
    <r>
      <rPr>
        <b/>
        <sz val="11"/>
        <color rgb="FF800080"/>
        <rFont val="Calibri"/>
        <family val="2"/>
        <scheme val="minor"/>
      </rPr>
      <t xml:space="preserve">Kuuhelelo , waja wanhu waidi wa uvwizi </t>
    </r>
    <r>
      <rPr>
        <sz val="11"/>
        <color rgb="FF008000"/>
        <rFont val="Calibri"/>
        <family val="2"/>
        <scheme val="minor"/>
      </rPr>
      <t xml:space="preserve">weza </t>
    </r>
    <r>
      <rPr>
        <strike/>
        <sz val="11"/>
        <color rgb="FFFF0000"/>
        <rFont val="Calibri"/>
        <family val="2"/>
        <scheme val="minor"/>
      </rPr>
      <t xml:space="preserve">wakalangama waidi </t>
    </r>
    <r>
      <rPr>
        <sz val="11"/>
        <color rgb="FF008000"/>
        <rFont val="Calibri"/>
        <family val="2"/>
        <scheme val="minor"/>
      </rPr>
      <t xml:space="preserve">. </t>
    </r>
  </si>
  <si>
    <r>
      <rPr>
        <b/>
        <sz val="11"/>
        <color rgb="FF800080"/>
        <rFont val="Calibri"/>
        <family val="2"/>
        <scheme val="minor"/>
      </rPr>
      <t xml:space="preserve">na kulonga </t>
    </r>
    <r>
      <rPr>
        <sz val="11"/>
        <color rgb="FF008000"/>
        <rFont val="Calibri"/>
        <family val="2"/>
        <scheme val="minor"/>
      </rPr>
      <t xml:space="preserve">, " Munhu ino kalonga , </t>
    </r>
    <r>
      <rPr>
        <b/>
        <sz val="11"/>
        <color rgb="FF800080"/>
        <rFont val="Calibri"/>
        <family val="2"/>
        <scheme val="minor"/>
      </rPr>
      <t xml:space="preserve">'Nidaha kuibena </t>
    </r>
    <r>
      <rPr>
        <sz val="11"/>
        <color rgb="FF008000"/>
        <rFont val="Calibri"/>
        <family val="2"/>
        <scheme val="minor"/>
      </rPr>
      <t xml:space="preserve">Kaye ya Mulungu na kuizenga kaidi kwa siku nhatu . ' " </t>
    </r>
  </si>
  <si>
    <r>
      <rPr>
        <strike/>
        <sz val="11"/>
        <color rgb="FFFF000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kema haulongozi na kamuuza </t>
    </r>
    <r>
      <rPr>
        <sz val="11"/>
        <color rgb="FF008000"/>
        <rFont val="Calibri"/>
        <family val="2"/>
        <scheme val="minor"/>
      </rPr>
      <t xml:space="preserve">Yesu , " </t>
    </r>
    <r>
      <rPr>
        <strike/>
        <sz val="11"/>
        <color rgb="FFFF0000"/>
        <rFont val="Calibri"/>
        <family val="2"/>
        <scheme val="minor"/>
      </rPr>
      <t xml:space="preserve">Whidika mbuli ? </t>
    </r>
    <r>
      <rPr>
        <sz val="11"/>
        <color rgb="FF008000"/>
        <rFont val="Calibri"/>
        <family val="2"/>
        <scheme val="minor"/>
      </rPr>
      <t xml:space="preserve">Vino </t>
    </r>
    <r>
      <rPr>
        <b/>
        <sz val="11"/>
        <color rgb="FF800080"/>
        <rFont val="Calibri"/>
        <family val="2"/>
        <scheme val="minor"/>
      </rPr>
      <t xml:space="preserve">kwabule cha kwidika kwa usahidi uno owoulava kumwako </t>
    </r>
    <r>
      <rPr>
        <sz val="11"/>
        <color rgb="FF008000"/>
        <rFont val="Calibri"/>
        <family val="2"/>
        <scheme val="minor"/>
      </rPr>
      <t xml:space="preserve">? " </t>
    </r>
  </si>
  <si>
    <r>
      <rPr>
        <sz val="11"/>
        <color rgb="FF008000"/>
        <rFont val="Calibri"/>
        <family val="2"/>
        <scheme val="minor"/>
      </rPr>
      <t xml:space="preserve">Mbali Yesu kanyamala </t>
    </r>
    <r>
      <rPr>
        <i/>
        <sz val="11"/>
        <color rgb="FF0000FF"/>
        <rFont val="Calibri"/>
        <family val="2"/>
        <scheme val="minor"/>
      </rPr>
      <t xml:space="preserve">hupi </t>
    </r>
    <r>
      <rPr>
        <sz val="11"/>
        <color rgb="FF008000"/>
        <rFont val="Calibri"/>
        <family val="2"/>
        <scheme val="minor"/>
      </rPr>
      <t xml:space="preserve">. Mkulu wa nhambiko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Nokulongela haulongozi ha </t>
    </r>
    <r>
      <rPr>
        <sz val="11"/>
        <color rgb="FF008000"/>
        <rFont val="Calibri"/>
        <family val="2"/>
        <scheme val="minor"/>
      </rPr>
      <t xml:space="preserve">Mulungu yeli </t>
    </r>
    <r>
      <rPr>
        <b/>
        <sz val="11"/>
        <color rgb="FF800080"/>
        <rFont val="Calibri"/>
        <family val="2"/>
        <scheme val="minor"/>
      </rPr>
      <t xml:space="preserve">muanga ! Chilongele fana </t>
    </r>
    <r>
      <rPr>
        <sz val="11"/>
        <color rgb="FF008000"/>
        <rFont val="Calibri"/>
        <family val="2"/>
        <scheme val="minor"/>
      </rPr>
      <t xml:space="preserve">weye iyo Chilisito </t>
    </r>
    <r>
      <rPr>
        <i/>
        <sz val="11"/>
        <color rgb="FF0000FF"/>
        <rFont val="Calibri"/>
        <family val="2"/>
        <scheme val="minor"/>
      </rPr>
      <t xml:space="preserve">,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</si>
  <si>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Weye voulongile </t>
    </r>
    <r>
      <rPr>
        <sz val="11"/>
        <color rgb="FF008000"/>
        <rFont val="Calibri"/>
        <family val="2"/>
        <scheme val="minor"/>
      </rPr>
      <t xml:space="preserve">. Mbali nowalongela </t>
    </r>
    <r>
      <rPr>
        <i/>
        <sz val="11"/>
        <color rgb="FF0000FF"/>
        <rFont val="Calibri"/>
        <family val="2"/>
        <scheme val="minor"/>
      </rPr>
      <t xml:space="preserve">mweye wose </t>
    </r>
    <r>
      <rPr>
        <sz val="11"/>
        <color rgb="FF008000"/>
        <rFont val="Calibri"/>
        <family val="2"/>
        <scheme val="minor"/>
      </rPr>
      <t xml:space="preserve">, </t>
    </r>
    <r>
      <rPr>
        <b/>
        <sz val="11"/>
        <color rgb="FF800080"/>
        <rFont val="Calibri"/>
        <family val="2"/>
        <scheme val="minor"/>
      </rPr>
      <t xml:space="preserve">'Muna zisiku zihafosa , mwizaniwona 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t>
    </r>
    <r>
      <rPr>
        <b/>
        <sz val="11"/>
        <color rgb="FF800080"/>
        <rFont val="Calibri"/>
        <family val="2"/>
        <scheme val="minor"/>
      </rPr>
      <t xml:space="preserve">Mndewa mwene Ludabwa , </t>
    </r>
    <r>
      <rPr>
        <sz val="11"/>
        <color rgb="FF008000"/>
        <rFont val="Calibri"/>
        <family val="2"/>
        <scheme val="minor"/>
      </rPr>
      <t xml:space="preserve">na </t>
    </r>
    <r>
      <rPr>
        <b/>
        <sz val="11"/>
        <color rgb="FF800080"/>
        <rFont val="Calibri"/>
        <family val="2"/>
        <scheme val="minor"/>
      </rPr>
      <t xml:space="preserve">nokwiza mwii yamawingu ya kuulanga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</si>
  <si>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kabwela </t>
    </r>
    <r>
      <rPr>
        <sz val="11"/>
        <color rgb="FF008000"/>
        <rFont val="Calibri"/>
        <family val="2"/>
        <scheme val="minor"/>
      </rPr>
      <t xml:space="preserve">viwalo vake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Katula Mulungu </t>
    </r>
    <r>
      <rPr>
        <sz val="11"/>
        <color rgb="FF008000"/>
        <rFont val="Calibri"/>
        <family val="2"/>
        <scheme val="minor"/>
      </rPr>
      <t xml:space="preserve">! </t>
    </r>
    <r>
      <rPr>
        <b/>
        <sz val="11"/>
        <color rgb="FF800080"/>
        <rFont val="Calibri"/>
        <family val="2"/>
        <scheme val="minor"/>
      </rPr>
      <t xml:space="preserve">Chonachona mbaka mbaka mbaka mbaka mbaka ? Loleni , sambi hamuhulika vayamuligile Mulungu </t>
    </r>
    <r>
      <rPr>
        <sz val="11"/>
        <color rgb="FF008000"/>
        <rFont val="Calibri"/>
        <family val="2"/>
        <scheme val="minor"/>
      </rPr>
      <t xml:space="preserve">! </t>
    </r>
    <r>
      <rPr>
        <strike/>
        <sz val="11"/>
        <color rgb="FFFF0000"/>
        <rFont val="Calibri"/>
        <family val="2"/>
        <scheme val="minor"/>
      </rPr>
      <t xml:space="preserve">Sambi muhulika viyaligile . </t>
    </r>
  </si>
  <si>
    <r>
      <rPr>
        <b/>
        <sz val="11"/>
        <color rgb="FF800080"/>
        <rFont val="Calibri"/>
        <family val="2"/>
        <scheme val="minor"/>
      </rPr>
      <t xml:space="preserve">Na mweye mwonaze </t>
    </r>
    <r>
      <rPr>
        <sz val="11"/>
        <color rgb="FF008000"/>
        <rFont val="Calibri"/>
        <family val="2"/>
        <scheme val="minor"/>
      </rPr>
      <t xml:space="preserve">? " Wamwidika , " </t>
    </r>
    <r>
      <rPr>
        <b/>
        <sz val="11"/>
        <color rgb="FF800080"/>
        <rFont val="Calibri"/>
        <family val="2"/>
        <scheme val="minor"/>
      </rPr>
      <t xml:space="preserve">Iyo kolondeka </t>
    </r>
    <r>
      <rPr>
        <sz val="11"/>
        <color rgb="FF008000"/>
        <rFont val="Calibri"/>
        <family val="2"/>
        <scheme val="minor"/>
      </rPr>
      <t xml:space="preserve">yakomigwe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</si>
  <si>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wamtemela mate </t>
    </r>
    <r>
      <rPr>
        <b/>
        <sz val="11"/>
        <color rgb="FF800080"/>
        <rFont val="Calibri"/>
        <family val="2"/>
        <scheme val="minor"/>
      </rPr>
      <t xml:space="preserve">muna iditwi jake , wamwenga wamtowa </t>
    </r>
    <r>
      <rPr>
        <sz val="11"/>
        <color rgb="FF008000"/>
        <rFont val="Calibri"/>
        <family val="2"/>
        <scheme val="minor"/>
      </rPr>
      <t xml:space="preserve">na </t>
    </r>
    <r>
      <rPr>
        <b/>
        <sz val="11"/>
        <color rgb="FF800080"/>
        <rFont val="Calibri"/>
        <family val="2"/>
        <scheme val="minor"/>
      </rPr>
      <t xml:space="preserve">kumtowa . Wamwenga </t>
    </r>
    <r>
      <rPr>
        <sz val="11"/>
        <color rgb="FF008000"/>
        <rFont val="Calibri"/>
        <family val="2"/>
        <scheme val="minor"/>
      </rPr>
      <t xml:space="preserve">wamtowa mang'huwa . </t>
    </r>
  </si>
  <si>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Chilongele uchilongele , weye </t>
    </r>
    <r>
      <rPr>
        <sz val="11"/>
        <color rgb="FF008000"/>
        <rFont val="Calibri"/>
        <family val="2"/>
        <scheme val="minor"/>
      </rPr>
      <t xml:space="preserve">Chilisito </t>
    </r>
    <r>
      <rPr>
        <strike/>
        <sz val="11"/>
        <color rgb="FFFF0000"/>
        <rFont val="Calibri"/>
        <family val="2"/>
        <scheme val="minor"/>
      </rPr>
      <t xml:space="preserve">, lotela yelihi yakutowile </t>
    </r>
    <r>
      <rPr>
        <sz val="11"/>
        <color rgb="FF008000"/>
        <rFont val="Calibri"/>
        <family val="2"/>
        <scheme val="minor"/>
      </rPr>
      <t xml:space="preserve">! </t>
    </r>
    <r>
      <rPr>
        <i/>
        <sz val="11"/>
        <color rgb="FF0000FF"/>
        <rFont val="Calibri"/>
        <family val="2"/>
        <scheme val="minor"/>
      </rPr>
      <t xml:space="preserve">Yelihi yoyakubhuma ? </t>
    </r>
    <r>
      <rPr>
        <sz val="11"/>
        <color rgb="FF008000"/>
        <rFont val="Calibri"/>
        <family val="2"/>
        <scheme val="minor"/>
      </rPr>
      <t xml:space="preserve">" </t>
    </r>
  </si>
  <si>
    <r>
      <rPr>
        <i/>
        <sz val="11"/>
        <color rgb="FF0000FF"/>
        <rFont val="Calibri"/>
        <family val="2"/>
        <scheme val="minor"/>
      </rPr>
      <t xml:space="preserve">Siku dimwe </t>
    </r>
    <r>
      <rPr>
        <sz val="11"/>
        <color rgb="FF008000"/>
        <rFont val="Calibri"/>
        <family val="2"/>
        <scheme val="minor"/>
      </rPr>
      <t xml:space="preserve">Petili kakala yakalile kunze </t>
    </r>
    <r>
      <rPr>
        <b/>
        <sz val="11"/>
        <color rgb="FF800080"/>
        <rFont val="Calibri"/>
        <family val="2"/>
        <scheme val="minor"/>
      </rPr>
      <t xml:space="preserve">muluhelengo </t>
    </r>
    <r>
      <rPr>
        <sz val="11"/>
        <color rgb="FF008000"/>
        <rFont val="Calibri"/>
        <family val="2"/>
        <scheme val="minor"/>
      </rPr>
      <t xml:space="preserve">. Msang'hani imwe </t>
    </r>
    <r>
      <rPr>
        <b/>
        <sz val="11"/>
        <color rgb="FF800080"/>
        <rFont val="Calibri"/>
        <family val="2"/>
        <scheme val="minor"/>
      </rPr>
      <t xml:space="preserve">mwanamke kamwitila Petili na kumulongela </t>
    </r>
    <r>
      <rPr>
        <sz val="11"/>
        <color rgb="FF008000"/>
        <rFont val="Calibri"/>
        <family val="2"/>
        <scheme val="minor"/>
      </rPr>
      <t xml:space="preserve">, " </t>
    </r>
    <r>
      <rPr>
        <b/>
        <sz val="11"/>
        <color rgb="FF800080"/>
        <rFont val="Calibri"/>
        <family val="2"/>
        <scheme val="minor"/>
      </rPr>
      <t xml:space="preserve">Hata weye </t>
    </r>
    <r>
      <rPr>
        <sz val="11"/>
        <color rgb="FF008000"/>
        <rFont val="Calibri"/>
        <family val="2"/>
        <scheme val="minor"/>
      </rPr>
      <t xml:space="preserve">kukala hamwe na Yesu </t>
    </r>
    <r>
      <rPr>
        <b/>
        <sz val="11"/>
        <color rgb="FF800080"/>
        <rFont val="Calibri"/>
        <family val="2"/>
        <scheme val="minor"/>
      </rPr>
      <t xml:space="preserve">Mgalilaya . </t>
    </r>
    <r>
      <rPr>
        <sz val="11"/>
        <color rgb="FF008000"/>
        <rFont val="Calibri"/>
        <family val="2"/>
        <scheme val="minor"/>
      </rPr>
      <t xml:space="preserve">" </t>
    </r>
  </si>
  <si>
    <r>
      <rPr>
        <i/>
        <sz val="11"/>
        <color rgb="FF0000FF"/>
        <rFont val="Calibri"/>
        <family val="2"/>
        <scheme val="minor"/>
      </rPr>
      <t xml:space="preserve">Viya muke imwe keza kwa </t>
    </r>
    <r>
      <rPr>
        <sz val="11"/>
        <color rgb="FF008000"/>
        <rFont val="Calibri"/>
        <family val="2"/>
        <scheme val="minor"/>
      </rPr>
      <t xml:space="preserve">Yesu </t>
    </r>
    <r>
      <rPr>
        <b/>
        <sz val="11"/>
        <color rgb="FF800080"/>
        <rFont val="Calibri"/>
        <family val="2"/>
        <scheme val="minor"/>
      </rPr>
      <t xml:space="preserve">yeli </t>
    </r>
    <r>
      <rPr>
        <sz val="11"/>
        <color rgb="FF008000"/>
        <rFont val="Calibri"/>
        <family val="2"/>
        <scheme val="minor"/>
      </rPr>
      <t xml:space="preserve">na nyhupa ya </t>
    </r>
    <r>
      <rPr>
        <strike/>
        <sz val="11"/>
        <color rgb="FFFF0000"/>
        <rFont val="Calibri"/>
        <family val="2"/>
        <scheme val="minor"/>
      </rPr>
      <t xml:space="preserve">alabasita inogile ng'hani yili na </t>
    </r>
    <r>
      <rPr>
        <sz val="11"/>
        <color rgb="FF008000"/>
        <rFont val="Calibri"/>
        <family val="2"/>
        <scheme val="minor"/>
      </rPr>
      <t xml:space="preserve">mavuta </t>
    </r>
    <r>
      <rPr>
        <i/>
        <sz val="11"/>
        <color rgb="FF0000FF"/>
        <rFont val="Calibri"/>
        <family val="2"/>
        <scheme val="minor"/>
      </rPr>
      <t xml:space="preserve">yonung'hila </t>
    </r>
    <r>
      <rPr>
        <sz val="11"/>
        <color rgb="FF008000"/>
        <rFont val="Calibri"/>
        <family val="2"/>
        <scheme val="minor"/>
      </rPr>
      <t xml:space="preserve">ya </t>
    </r>
    <r>
      <rPr>
        <b/>
        <sz val="11"/>
        <color rgb="FF800080"/>
        <rFont val="Calibri"/>
        <family val="2"/>
        <scheme val="minor"/>
      </rPr>
      <t xml:space="preserve">bei ng'hulu </t>
    </r>
    <r>
      <rPr>
        <sz val="11"/>
        <color rgb="FF008000"/>
        <rFont val="Calibri"/>
        <family val="2"/>
        <scheme val="minor"/>
      </rPr>
      <t xml:space="preserve">ng'hani , </t>
    </r>
    <r>
      <rPr>
        <b/>
        <sz val="11"/>
        <color rgb="FF800080"/>
        <rFont val="Calibri"/>
        <family val="2"/>
        <scheme val="minor"/>
      </rPr>
      <t xml:space="preserve">kamtemela Yesu </t>
    </r>
    <r>
      <rPr>
        <sz val="11"/>
        <color rgb="FF008000"/>
        <rFont val="Calibri"/>
        <family val="2"/>
        <scheme val="minor"/>
      </rPr>
      <t xml:space="preserve">muna iditwi </t>
    </r>
    <r>
      <rPr>
        <b/>
        <sz val="11"/>
        <color rgb="FF800080"/>
        <rFont val="Calibri"/>
        <family val="2"/>
        <scheme val="minor"/>
      </rPr>
      <t xml:space="preserve">viyakalile koja </t>
    </r>
    <r>
      <rPr>
        <sz val="11"/>
        <color rgb="FF008000"/>
        <rFont val="Calibri"/>
        <family val="2"/>
        <scheme val="minor"/>
      </rPr>
      <t xml:space="preserve">. </t>
    </r>
  </si>
  <si>
    <r>
      <rPr>
        <sz val="11"/>
        <color rgb="FF008000"/>
        <rFont val="Calibri"/>
        <family val="2"/>
        <scheme val="minor"/>
      </rPr>
      <t xml:space="preserve">Mbali Petili kabela haulongozi ha </t>
    </r>
    <r>
      <rPr>
        <i/>
        <sz val="11"/>
        <color rgb="FF0000FF"/>
        <rFont val="Calibri"/>
        <family val="2"/>
        <scheme val="minor"/>
      </rPr>
      <t xml:space="preserve">wanhu </t>
    </r>
    <r>
      <rPr>
        <sz val="11"/>
        <color rgb="FF008000"/>
        <rFont val="Calibri"/>
        <family val="2"/>
        <scheme val="minor"/>
      </rPr>
      <t xml:space="preserve">wose , </t>
    </r>
    <r>
      <rPr>
        <strike/>
        <sz val="11"/>
        <color rgb="FFFF0000"/>
        <rFont val="Calibri"/>
        <family val="2"/>
        <scheme val="minor"/>
      </rPr>
      <t xml:space="preserve">kedika , </t>
    </r>
    <r>
      <rPr>
        <sz val="11"/>
        <color rgb="FF008000"/>
        <rFont val="Calibri"/>
        <family val="2"/>
        <scheme val="minor"/>
      </rPr>
      <t xml:space="preserve">" </t>
    </r>
    <r>
      <rPr>
        <b/>
        <sz val="11"/>
        <color rgb="FF800080"/>
        <rFont val="Calibri"/>
        <family val="2"/>
        <scheme val="minor"/>
      </rPr>
      <t xml:space="preserve">Simmanyile chiulonga </t>
    </r>
    <r>
      <rPr>
        <sz val="11"/>
        <color rgb="FF008000"/>
        <rFont val="Calibri"/>
        <family val="2"/>
        <scheme val="minor"/>
      </rPr>
      <t xml:space="preserve">. " </t>
    </r>
  </si>
  <si>
    <r>
      <rPr>
        <b/>
        <sz val="11"/>
        <color rgb="FF800080"/>
        <rFont val="Calibri"/>
        <family val="2"/>
        <scheme val="minor"/>
      </rPr>
      <t xml:space="preserve">Viyanduse kulawa </t>
    </r>
    <r>
      <rPr>
        <sz val="11"/>
        <color rgb="FF008000"/>
        <rFont val="Calibri"/>
        <family val="2"/>
        <scheme val="minor"/>
      </rPr>
      <t xml:space="preserve">kunze </t>
    </r>
    <r>
      <rPr>
        <strike/>
        <sz val="11"/>
        <color rgb="FFFF0000"/>
        <rFont val="Calibri"/>
        <family val="2"/>
        <scheme val="minor"/>
      </rPr>
      <t xml:space="preserve">ya ulwivi </t>
    </r>
    <r>
      <rPr>
        <sz val="11"/>
        <color rgb="FF008000"/>
        <rFont val="Calibri"/>
        <family val="2"/>
        <scheme val="minor"/>
      </rPr>
      <t xml:space="preserve">, </t>
    </r>
    <r>
      <rPr>
        <b/>
        <sz val="11"/>
        <color rgb="FF800080"/>
        <rFont val="Calibri"/>
        <family val="2"/>
        <scheme val="minor"/>
      </rPr>
      <t xml:space="preserve">kezafika habehi </t>
    </r>
    <r>
      <rPr>
        <sz val="11"/>
        <color rgb="FF008000"/>
        <rFont val="Calibri"/>
        <family val="2"/>
        <scheme val="minor"/>
      </rPr>
      <t xml:space="preserve">na </t>
    </r>
    <r>
      <rPr>
        <b/>
        <sz val="11"/>
        <color rgb="FF800080"/>
        <rFont val="Calibri"/>
        <family val="2"/>
        <scheme val="minor"/>
      </rPr>
      <t xml:space="preserve">mulyango , mwanamke imwenga kamulola na </t>
    </r>
    <r>
      <rPr>
        <sz val="11"/>
        <color rgb="FF008000"/>
        <rFont val="Calibri"/>
        <family val="2"/>
        <scheme val="minor"/>
      </rPr>
      <t xml:space="preserve">kawalongela wanhu wakalile </t>
    </r>
    <r>
      <rPr>
        <strike/>
        <sz val="11"/>
        <color rgb="FFFF0000"/>
        <rFont val="Calibri"/>
        <family val="2"/>
        <scheme val="minor"/>
      </rPr>
      <t xml:space="preserve">wema hanhu </t>
    </r>
    <r>
      <rPr>
        <sz val="11"/>
        <color rgb="FF008000"/>
        <rFont val="Calibri"/>
        <family val="2"/>
        <scheme val="minor"/>
      </rPr>
      <t xml:space="preserve">haja , " </t>
    </r>
    <r>
      <rPr>
        <b/>
        <sz val="11"/>
        <color rgb="FF800080"/>
        <rFont val="Calibri"/>
        <family val="2"/>
        <scheme val="minor"/>
      </rPr>
      <t xml:space="preserve">Munhu ino </t>
    </r>
    <r>
      <rPr>
        <sz val="11"/>
        <color rgb="FF008000"/>
        <rFont val="Calibri"/>
        <family val="2"/>
        <scheme val="minor"/>
      </rPr>
      <t xml:space="preserve">kakala hamwe na Yesu </t>
    </r>
    <r>
      <rPr>
        <b/>
        <sz val="11"/>
        <color rgb="FF800080"/>
        <rFont val="Calibri"/>
        <family val="2"/>
        <scheme val="minor"/>
      </rPr>
      <t xml:space="preserve">Mnazaleti </t>
    </r>
    <r>
      <rPr>
        <sz val="11"/>
        <color rgb="FF008000"/>
        <rFont val="Calibri"/>
        <family val="2"/>
        <scheme val="minor"/>
      </rPr>
      <t xml:space="preserve">. " </t>
    </r>
  </si>
  <si>
    <r>
      <rPr>
        <b/>
        <sz val="11"/>
        <color rgb="FF800080"/>
        <rFont val="Calibri"/>
        <family val="2"/>
        <scheme val="minor"/>
      </rPr>
      <t xml:space="preserve">Na kabela </t>
    </r>
    <r>
      <rPr>
        <sz val="11"/>
        <color rgb="FF008000"/>
        <rFont val="Calibri"/>
        <family val="2"/>
        <scheme val="minor"/>
      </rPr>
      <t xml:space="preserve">kaidi </t>
    </r>
    <r>
      <rPr>
        <strike/>
        <sz val="11"/>
        <color rgb="FFFF0000"/>
        <rFont val="Calibri"/>
        <family val="2"/>
        <scheme val="minor"/>
      </rPr>
      <t xml:space="preserve">kwa kuilaha </t>
    </r>
    <r>
      <rPr>
        <sz val="11"/>
        <color rgb="FF008000"/>
        <rFont val="Calibri"/>
        <family val="2"/>
        <scheme val="minor"/>
      </rPr>
      <t xml:space="preserve">, " </t>
    </r>
    <r>
      <rPr>
        <b/>
        <sz val="11"/>
        <color rgb="FF800080"/>
        <rFont val="Calibri"/>
        <family val="2"/>
        <scheme val="minor"/>
      </rPr>
      <t xml:space="preserve">Na alapa , " Niye simmanyile </t>
    </r>
    <r>
      <rPr>
        <sz val="11"/>
        <color rgb="FF008000"/>
        <rFont val="Calibri"/>
        <family val="2"/>
        <scheme val="minor"/>
      </rPr>
      <t xml:space="preserve">munhu iyo ! " </t>
    </r>
  </si>
  <si>
    <r>
      <rPr>
        <b/>
        <sz val="11"/>
        <color rgb="FF800080"/>
        <rFont val="Calibri"/>
        <family val="2"/>
        <scheme val="minor"/>
      </rPr>
      <t xml:space="preserve">Vizifosile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wanhu wakalile </t>
    </r>
    <r>
      <rPr>
        <b/>
        <sz val="11"/>
        <color rgb="FF800080"/>
        <rFont val="Calibri"/>
        <family val="2"/>
        <scheme val="minor"/>
      </rPr>
      <t xml:space="preserve">wema haja </t>
    </r>
    <r>
      <rPr>
        <sz val="11"/>
        <color rgb="FF008000"/>
        <rFont val="Calibri"/>
        <family val="2"/>
        <scheme val="minor"/>
      </rPr>
      <t xml:space="preserve">wamuhitila Petili </t>
    </r>
    <r>
      <rPr>
        <i/>
        <sz val="11"/>
        <color rgb="FF0000FF"/>
        <rFont val="Calibri"/>
        <family val="2"/>
        <scheme val="minor"/>
      </rPr>
      <t xml:space="preserve">na </t>
    </r>
    <r>
      <rPr>
        <sz val="11"/>
        <color rgb="FF008000"/>
        <rFont val="Calibri"/>
        <family val="2"/>
        <scheme val="minor"/>
      </rPr>
      <t xml:space="preserve">wamulongela , " Weye </t>
    </r>
    <r>
      <rPr>
        <b/>
        <sz val="11"/>
        <color rgb="FF800080"/>
        <rFont val="Calibri"/>
        <family val="2"/>
        <scheme val="minor"/>
      </rPr>
      <t xml:space="preserve">ni </t>
    </r>
    <r>
      <rPr>
        <sz val="11"/>
        <color rgb="FF008000"/>
        <rFont val="Calibri"/>
        <family val="2"/>
        <scheme val="minor"/>
      </rPr>
      <t xml:space="preserve">imwe wa wawo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kwaviya voulongela fana wawo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</si>
  <si>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kuyiduila </t>
    </r>
    <r>
      <rPr>
        <sz val="11"/>
        <color rgb="FF008000"/>
        <rFont val="Calibri"/>
        <family val="2"/>
        <scheme val="minor"/>
      </rPr>
      <t xml:space="preserve">na </t>
    </r>
    <r>
      <rPr>
        <b/>
        <sz val="11"/>
        <color rgb="FF800080"/>
        <rFont val="Calibri"/>
        <family val="2"/>
        <scheme val="minor"/>
      </rPr>
      <t xml:space="preserve">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t>
    </r>
    <r>
      <rPr>
        <b/>
        <sz val="11"/>
        <color rgb="FF800080"/>
        <rFont val="Calibri"/>
        <family val="2"/>
        <scheme val="minor"/>
      </rPr>
      <t xml:space="preserve">. </t>
    </r>
    <r>
      <rPr>
        <sz val="11"/>
        <color rgb="FF008000"/>
        <rFont val="Calibri"/>
        <family val="2"/>
        <scheme val="minor"/>
      </rPr>
      <t xml:space="preserve">" Bahobaho nzogolo keka . </t>
    </r>
  </si>
  <si>
    <r>
      <rPr>
        <sz val="11"/>
        <color rgb="FF008000"/>
        <rFont val="Calibri"/>
        <family val="2"/>
        <scheme val="minor"/>
      </rPr>
      <t xml:space="preserve">Petili kakumbuka </t>
    </r>
    <r>
      <rPr>
        <b/>
        <sz val="11"/>
        <color rgb="FF800080"/>
        <rFont val="Calibri"/>
        <family val="2"/>
        <scheme val="minor"/>
      </rPr>
      <t xml:space="preserve">viya </t>
    </r>
    <r>
      <rPr>
        <sz val="11"/>
        <color rgb="FF008000"/>
        <rFont val="Calibri"/>
        <family val="2"/>
        <scheme val="minor"/>
      </rPr>
      <t xml:space="preserve">Yesu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hanakwika , kwizanibela miyanza mitatu </t>
    </r>
    <r>
      <rPr>
        <strike/>
        <sz val="11"/>
        <color rgb="FFFF0000"/>
        <rFont val="Calibri"/>
        <family val="2"/>
        <scheme val="minor"/>
      </rPr>
      <t xml:space="preserve">kuwa hunimanyile bule </t>
    </r>
    <r>
      <rPr>
        <sz val="11"/>
        <color rgb="FF008000"/>
        <rFont val="Calibri"/>
        <family val="2"/>
        <scheme val="minor"/>
      </rPr>
      <t xml:space="preserve">. " </t>
    </r>
    <r>
      <rPr>
        <b/>
        <sz val="11"/>
        <color rgb="FF800080"/>
        <rFont val="Calibri"/>
        <family val="2"/>
        <scheme val="minor"/>
      </rPr>
      <t xml:space="preserve">Maabaho kalawa </t>
    </r>
    <r>
      <rPr>
        <sz val="11"/>
        <color rgb="FF008000"/>
        <rFont val="Calibri"/>
        <family val="2"/>
        <scheme val="minor"/>
      </rPr>
      <t xml:space="preserve">kunze </t>
    </r>
    <r>
      <rPr>
        <b/>
        <sz val="11"/>
        <color rgb="FF800080"/>
        <rFont val="Calibri"/>
        <family val="2"/>
        <scheme val="minor"/>
      </rPr>
      <t xml:space="preserve">na kalila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</si>
  <si>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wake viwawonile </t>
    </r>
    <r>
      <rPr>
        <sz val="11"/>
        <color rgb="FF008000"/>
        <rFont val="Calibri"/>
        <family val="2"/>
        <scheme val="minor"/>
      </rPr>
      <t xml:space="preserve">ivo , </t>
    </r>
    <r>
      <rPr>
        <b/>
        <sz val="11"/>
        <color rgb="FF800080"/>
        <rFont val="Calibri"/>
        <family val="2"/>
        <scheme val="minor"/>
      </rPr>
      <t xml:space="preserve">wadumba ng'hombali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Habali viya viya sambi </t>
    </r>
    <r>
      <rPr>
        <sz val="11"/>
        <color rgb="FF008000"/>
        <rFont val="Calibri"/>
        <family val="2"/>
        <scheme val="minor"/>
      </rPr>
      <t xml:space="preserve">? </t>
    </r>
  </si>
  <si>
    <r>
      <rPr>
        <b/>
        <sz val="11"/>
        <color rgb="FF800080"/>
        <rFont val="Calibri"/>
        <family val="2"/>
        <scheme val="minor"/>
      </rPr>
      <t xml:space="preserve">Vino mavuta yayo yonung'hila yakala yoligula bei ng'hulu </t>
    </r>
    <r>
      <rPr>
        <sz val="11"/>
        <color rgb="FF008000"/>
        <rFont val="Calibri"/>
        <family val="2"/>
        <scheme val="minor"/>
      </rPr>
      <t xml:space="preserve">ng'hani </t>
    </r>
    <r>
      <rPr>
        <strike/>
        <sz val="11"/>
        <color rgb="FFFF0000"/>
        <rFont val="Calibri"/>
        <family val="2"/>
        <scheme val="minor"/>
      </rPr>
      <t xml:space="preserve">yahachuuzigwa kwa sente nyingi </t>
    </r>
    <r>
      <rPr>
        <sz val="11"/>
        <color rgb="FF008000"/>
        <rFont val="Calibri"/>
        <family val="2"/>
        <scheme val="minor"/>
      </rPr>
      <t xml:space="preserve">, </t>
    </r>
    <r>
      <rPr>
        <b/>
        <sz val="11"/>
        <color rgb="FF800080"/>
        <rFont val="Calibri"/>
        <family val="2"/>
        <scheme val="minor"/>
      </rPr>
      <t xml:space="preserve">maabaho wawalanga </t>
    </r>
    <r>
      <rPr>
        <sz val="11"/>
        <color rgb="FF008000"/>
        <rFont val="Calibri"/>
        <family val="2"/>
        <scheme val="minor"/>
      </rPr>
      <t xml:space="preserve">ngayengaye . " </t>
    </r>
  </si>
  <si>
    <r>
      <rPr>
        <b/>
        <sz val="11"/>
        <color rgb="FF800080"/>
        <rFont val="Calibri"/>
        <family val="2"/>
        <scheme val="minor"/>
      </rPr>
      <t xml:space="preserve">Siku isondelele imitondo , </t>
    </r>
    <r>
      <rPr>
        <sz val="11"/>
        <color rgb="FF008000"/>
        <rFont val="Calibri"/>
        <family val="2"/>
        <scheme val="minor"/>
      </rPr>
      <t xml:space="preserve">wakulu wa nhambiko </t>
    </r>
    <r>
      <rPr>
        <i/>
        <sz val="11"/>
        <color rgb="FF0000FF"/>
        <rFont val="Calibri"/>
        <family val="2"/>
        <scheme val="minor"/>
      </rPr>
      <t xml:space="preserve">wose </t>
    </r>
    <r>
      <rPr>
        <sz val="11"/>
        <color rgb="FF008000"/>
        <rFont val="Calibri"/>
        <family val="2"/>
        <scheme val="minor"/>
      </rPr>
      <t xml:space="preserve">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wandusa kumgala Yesu </t>
    </r>
    <r>
      <rPr>
        <sz val="11"/>
        <color rgb="FF008000"/>
        <rFont val="Calibri"/>
        <family val="2"/>
        <scheme val="minor"/>
      </rPr>
      <t xml:space="preserve">muladi </t>
    </r>
    <r>
      <rPr>
        <b/>
        <sz val="11"/>
        <color rgb="FF800080"/>
        <rFont val="Calibri"/>
        <family val="2"/>
        <scheme val="minor"/>
      </rPr>
      <t xml:space="preserve">wamkome </t>
    </r>
    <r>
      <rPr>
        <sz val="11"/>
        <color rgb="FF008000"/>
        <rFont val="Calibri"/>
        <family val="2"/>
        <scheme val="minor"/>
      </rPr>
      <t xml:space="preserve">. </t>
    </r>
  </si>
  <si>
    <r>
      <rPr>
        <b/>
        <sz val="11"/>
        <color rgb="FF800080"/>
        <rFont val="Calibri"/>
        <family val="2"/>
        <scheme val="minor"/>
      </rPr>
      <t xml:space="preserve">Na wawo wagula </t>
    </r>
    <r>
      <rPr>
        <sz val="11"/>
        <color rgb="FF008000"/>
        <rFont val="Calibri"/>
        <family val="2"/>
        <scheme val="minor"/>
      </rPr>
      <t xml:space="preserve">mgunda wa </t>
    </r>
    <r>
      <rPr>
        <b/>
        <sz val="11"/>
        <color rgb="FF800080"/>
        <rFont val="Calibri"/>
        <family val="2"/>
        <scheme val="minor"/>
      </rPr>
      <t xml:space="preserve">msang'hani , </t>
    </r>
    <r>
      <rPr>
        <sz val="11"/>
        <color rgb="FF008000"/>
        <rFont val="Calibri"/>
        <family val="2"/>
        <scheme val="minor"/>
      </rPr>
      <t xml:space="preserve">fana Mndewa </t>
    </r>
    <r>
      <rPr>
        <b/>
        <sz val="11"/>
        <color rgb="FF800080"/>
        <rFont val="Calibri"/>
        <family val="2"/>
        <scheme val="minor"/>
      </rPr>
      <t xml:space="preserve">viyanulongele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</si>
  <si>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kema haulongozi ha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i/>
        <sz val="11"/>
        <color rgb="FF0000FF"/>
        <rFont val="Calibri"/>
        <family val="2"/>
        <scheme val="minor"/>
      </rPr>
      <t xml:space="preserve">mkulu </t>
    </r>
    <r>
      <rPr>
        <sz val="11"/>
        <color rgb="FF008000"/>
        <rFont val="Calibri"/>
        <family val="2"/>
        <scheme val="minor"/>
      </rPr>
      <t xml:space="preserve">iyo kamuuza ,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t>
    </r>
    <r>
      <rPr>
        <sz val="11"/>
        <color rgb="FF008000"/>
        <rFont val="Calibri"/>
        <family val="2"/>
        <scheme val="minor"/>
      </rPr>
      <t xml:space="preserve">. " </t>
    </r>
  </si>
  <si>
    <r>
      <rPr>
        <sz val="11"/>
        <color rgb="FF008000"/>
        <rFont val="Calibri"/>
        <family val="2"/>
        <scheme val="minor"/>
      </rPr>
      <t xml:space="preserve">Mbali wakulu wa nhambiko na walala </t>
    </r>
    <r>
      <rPr>
        <b/>
        <sz val="11"/>
        <color rgb="FF800080"/>
        <rFont val="Calibri"/>
        <family val="2"/>
        <scheme val="minor"/>
      </rPr>
      <t xml:space="preserve">va wanhu vawakalile womgwila Yesu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hedike mbuli </t>
    </r>
    <r>
      <rPr>
        <strike/>
        <sz val="11"/>
        <color rgb="FFFF0000"/>
        <rFont val="Calibri"/>
        <family val="2"/>
        <scheme val="minor"/>
      </rPr>
      <t xml:space="preserve">yoyose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</si>
  <si>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Hachongwihulike viyaviya wanhu wowakala woyakung'ha </t>
    </r>
    <r>
      <rPr>
        <sz val="11"/>
        <color rgb="FF008000"/>
        <rFont val="Calibri"/>
        <family val="2"/>
        <scheme val="minor"/>
      </rPr>
      <t xml:space="preserve">mbuli </t>
    </r>
    <r>
      <rPr>
        <b/>
        <sz val="11"/>
        <color rgb="FF800080"/>
        <rFont val="Calibri"/>
        <family val="2"/>
        <scheme val="minor"/>
      </rPr>
      <t xml:space="preserve">nyingi </t>
    </r>
    <r>
      <rPr>
        <sz val="11"/>
        <color rgb="FF008000"/>
        <rFont val="Calibri"/>
        <family val="2"/>
        <scheme val="minor"/>
      </rPr>
      <t xml:space="preserve">? " </t>
    </r>
  </si>
  <si>
    <r>
      <rPr>
        <sz val="11"/>
        <color rgb="FF008000"/>
        <rFont val="Calibri"/>
        <family val="2"/>
        <scheme val="minor"/>
      </rPr>
      <t xml:space="preserve">Mbali Yesu hedike mbuli </t>
    </r>
    <r>
      <rPr>
        <b/>
        <sz val="11"/>
        <color rgb="FF800080"/>
        <rFont val="Calibri"/>
        <family val="2"/>
        <scheme val="minor"/>
      </rPr>
      <t xml:space="preserve">dimwe muladi </t>
    </r>
    <r>
      <rPr>
        <sz val="11"/>
        <color rgb="FF008000"/>
        <rFont val="Calibri"/>
        <family val="2"/>
        <scheme val="minor"/>
      </rPr>
      <t xml:space="preserve">, </t>
    </r>
    <r>
      <rPr>
        <b/>
        <sz val="11"/>
        <color rgb="FF800080"/>
        <rFont val="Calibri"/>
        <family val="2"/>
        <scheme val="minor"/>
      </rPr>
      <t xml:space="preserve">Pilato </t>
    </r>
    <r>
      <rPr>
        <sz val="11"/>
        <color rgb="FF008000"/>
        <rFont val="Calibri"/>
        <family val="2"/>
        <scheme val="minor"/>
      </rPr>
      <t xml:space="preserve">kazanywa ng'hani . </t>
    </r>
  </si>
  <si>
    <r>
      <rPr>
        <sz val="11"/>
        <color rgb="FF008000"/>
        <rFont val="Calibri"/>
        <family val="2"/>
        <scheme val="minor"/>
      </rPr>
      <t xml:space="preserve">Chila dugila da Pasaka </t>
    </r>
    <r>
      <rPr>
        <i/>
        <sz val="11"/>
        <color rgb="FF0000FF"/>
        <rFont val="Calibri"/>
        <family val="2"/>
        <scheme val="minor"/>
      </rPr>
      <t xml:space="preserve">, </t>
    </r>
    <r>
      <rPr>
        <sz val="11"/>
        <color rgb="FF008000"/>
        <rFont val="Calibri"/>
        <family val="2"/>
        <scheme val="minor"/>
      </rPr>
      <t xml:space="preserve">mkulu wa </t>
    </r>
    <r>
      <rPr>
        <b/>
        <sz val="11"/>
        <color rgb="FF800080"/>
        <rFont val="Calibri"/>
        <family val="2"/>
        <scheme val="minor"/>
      </rPr>
      <t xml:space="preserve">isi kakala na ichihendo cha kumulekelela munhu </t>
    </r>
    <r>
      <rPr>
        <sz val="11"/>
        <color rgb="FF008000"/>
        <rFont val="Calibri"/>
        <family val="2"/>
        <scheme val="minor"/>
      </rPr>
      <t xml:space="preserve">imwe </t>
    </r>
    <r>
      <rPr>
        <b/>
        <sz val="11"/>
        <color rgb="FF800080"/>
        <rFont val="Calibri"/>
        <family val="2"/>
        <scheme val="minor"/>
      </rPr>
      <t xml:space="preserve">yeli mchifungo wanhu wowamulondile </t>
    </r>
    <r>
      <rPr>
        <sz val="11"/>
        <color rgb="FF008000"/>
        <rFont val="Calibri"/>
        <family val="2"/>
        <scheme val="minor"/>
      </rPr>
      <t xml:space="preserve">. </t>
    </r>
  </si>
  <si>
    <r>
      <rPr>
        <b/>
        <sz val="11"/>
        <color rgb="FF800080"/>
        <rFont val="Calibri"/>
        <family val="2"/>
        <scheme val="minor"/>
      </rPr>
      <t xml:space="preserve">Chipindi icho wakala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mchifungo </t>
    </r>
    <r>
      <rPr>
        <sz val="11"/>
        <color rgb="FF008000"/>
        <rFont val="Calibri"/>
        <family val="2"/>
        <scheme val="minor"/>
      </rPr>
      <t xml:space="preserve">yoyatangigwe Balaba . </t>
    </r>
  </si>
  <si>
    <r>
      <rPr>
        <b/>
        <sz val="11"/>
        <color rgb="FF800080"/>
        <rFont val="Calibri"/>
        <family val="2"/>
        <scheme val="minor"/>
      </rPr>
      <t xml:space="preserve">Wanhu wakalile waiting'hana hamwe </t>
    </r>
    <r>
      <rPr>
        <sz val="11"/>
        <color rgb="FF008000"/>
        <rFont val="Calibri"/>
        <family val="2"/>
        <scheme val="minor"/>
      </rPr>
      <t xml:space="preserve">, Pilato kawauza , " </t>
    </r>
    <r>
      <rPr>
        <b/>
        <sz val="11"/>
        <color rgb="FF800080"/>
        <rFont val="Calibri"/>
        <family val="2"/>
        <scheme val="minor"/>
      </rPr>
      <t xml:space="preserve">Vino mwolonda nimulekele </t>
    </r>
    <r>
      <rPr>
        <sz val="11"/>
        <color rgb="FF008000"/>
        <rFont val="Calibri"/>
        <family val="2"/>
        <scheme val="minor"/>
      </rPr>
      <t xml:space="preserve">yelihi , Balaba hebu Yesu </t>
    </r>
    <r>
      <rPr>
        <b/>
        <sz val="11"/>
        <color rgb="FF800080"/>
        <rFont val="Calibri"/>
        <family val="2"/>
        <scheme val="minor"/>
      </rPr>
      <t xml:space="preserve">yoyatangigwe </t>
    </r>
    <r>
      <rPr>
        <sz val="11"/>
        <color rgb="FF008000"/>
        <rFont val="Calibri"/>
        <family val="2"/>
        <scheme val="minor"/>
      </rPr>
      <t xml:space="preserve">Chilisito ? " </t>
    </r>
  </si>
  <si>
    <r>
      <rPr>
        <sz val="11"/>
        <color rgb="FF008000"/>
        <rFont val="Calibri"/>
        <family val="2"/>
        <scheme val="minor"/>
      </rPr>
      <t xml:space="preserve">Pilato </t>
    </r>
    <r>
      <rPr>
        <i/>
        <sz val="11"/>
        <color rgb="FF0000FF"/>
        <rFont val="Calibri"/>
        <family val="2"/>
        <scheme val="minor"/>
      </rPr>
      <t xml:space="preserve">kalonga ivo kwaviya </t>
    </r>
    <r>
      <rPr>
        <sz val="11"/>
        <color rgb="FF008000"/>
        <rFont val="Calibri"/>
        <family val="2"/>
        <scheme val="minor"/>
      </rPr>
      <t xml:space="preserve">kavimanya kuwa </t>
    </r>
    <r>
      <rPr>
        <b/>
        <sz val="11"/>
        <color rgb="FF800080"/>
        <rFont val="Calibri"/>
        <family val="2"/>
        <scheme val="minor"/>
      </rPr>
      <t xml:space="preserve">wanahina wake wamgalile </t>
    </r>
    <r>
      <rPr>
        <sz val="11"/>
        <color rgb="FF008000"/>
        <rFont val="Calibri"/>
        <family val="2"/>
        <scheme val="minor"/>
      </rPr>
      <t xml:space="preserve">Yesu kumwake </t>
    </r>
    <r>
      <rPr>
        <b/>
        <sz val="11"/>
        <color rgb="FF800080"/>
        <rFont val="Calibri"/>
        <family val="2"/>
        <scheme val="minor"/>
      </rPr>
      <t xml:space="preserve">kwa kumuwonela </t>
    </r>
    <r>
      <rPr>
        <sz val="11"/>
        <color rgb="FF008000"/>
        <rFont val="Calibri"/>
        <family val="2"/>
        <scheme val="minor"/>
      </rPr>
      <t xml:space="preserve">migongo . </t>
    </r>
  </si>
  <si>
    <r>
      <rPr>
        <sz val="11"/>
        <color rgb="FF008000"/>
        <rFont val="Calibri"/>
        <family val="2"/>
        <scheme val="minor"/>
      </rPr>
      <t xml:space="preserve">Pilato viyakalile </t>
    </r>
    <r>
      <rPr>
        <b/>
        <sz val="11"/>
        <color rgb="FF800080"/>
        <rFont val="Calibri"/>
        <family val="2"/>
        <scheme val="minor"/>
      </rPr>
      <t xml:space="preserve">mwii kaye ya kuhukumu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kamtuma msang'hanile </t>
    </r>
    <r>
      <rPr>
        <sz val="11"/>
        <color rgb="FF008000"/>
        <rFont val="Calibri"/>
        <family val="2"/>
        <scheme val="minor"/>
      </rPr>
      <t xml:space="preserve">, " </t>
    </r>
    <r>
      <rPr>
        <b/>
        <sz val="11"/>
        <color rgb="FF800080"/>
        <rFont val="Calibri"/>
        <family val="2"/>
        <scheme val="minor"/>
      </rPr>
      <t xml:space="preserve">Sekeukomee chonachona kwa </t>
    </r>
    <r>
      <rPr>
        <sz val="11"/>
        <color rgb="FF008000"/>
        <rFont val="Calibri"/>
        <family val="2"/>
        <scheme val="minor"/>
      </rPr>
      <t xml:space="preserve">munhu </t>
    </r>
    <r>
      <rPr>
        <b/>
        <sz val="11"/>
        <color rgb="FF800080"/>
        <rFont val="Calibri"/>
        <family val="2"/>
        <scheme val="minor"/>
      </rPr>
      <t xml:space="preserve">ino yelibule chinhu </t>
    </r>
    <r>
      <rPr>
        <sz val="11"/>
        <color rgb="FF008000"/>
        <rFont val="Calibri"/>
        <family val="2"/>
        <scheme val="minor"/>
      </rPr>
      <t xml:space="preserve">, kwaviya </t>
    </r>
    <r>
      <rPr>
        <b/>
        <sz val="11"/>
        <color rgb="FF800080"/>
        <rFont val="Calibri"/>
        <family val="2"/>
        <scheme val="minor"/>
      </rPr>
      <t xml:space="preserve">sambi nanyasibhwe </t>
    </r>
    <r>
      <rPr>
        <sz val="11"/>
        <color rgb="FF008000"/>
        <rFont val="Calibri"/>
        <family val="2"/>
        <scheme val="minor"/>
      </rPr>
      <t xml:space="preserve">ng'hani </t>
    </r>
    <r>
      <rPr>
        <b/>
        <sz val="11"/>
        <color rgb="FF800080"/>
        <rFont val="Calibri"/>
        <family val="2"/>
        <scheme val="minor"/>
      </rPr>
      <t xml:space="preserve">muna ichilota </t>
    </r>
    <r>
      <rPr>
        <sz val="11"/>
        <color rgb="FF008000"/>
        <rFont val="Calibri"/>
        <family val="2"/>
        <scheme val="minor"/>
      </rPr>
      <t xml:space="preserve">kwa ichimu </t>
    </r>
    <r>
      <rPr>
        <b/>
        <sz val="11"/>
        <color rgb="FF800080"/>
        <rFont val="Calibri"/>
        <family val="2"/>
        <scheme val="minor"/>
      </rPr>
      <t xml:space="preserve">chae </t>
    </r>
    <r>
      <rPr>
        <sz val="11"/>
        <color rgb="FF008000"/>
        <rFont val="Calibri"/>
        <family val="2"/>
        <scheme val="minor"/>
      </rPr>
      <t xml:space="preserve">. " </t>
    </r>
  </si>
  <si>
    <r>
      <rPr>
        <b/>
        <sz val="11"/>
        <color rgb="FF800080"/>
        <rFont val="Calibri"/>
        <family val="2"/>
        <scheme val="minor"/>
      </rPr>
      <t xml:space="preserve">Maabaho wamfunga Yesu </t>
    </r>
    <r>
      <rPr>
        <sz val="11"/>
        <color rgb="FF008000"/>
        <rFont val="Calibri"/>
        <family val="2"/>
        <scheme val="minor"/>
      </rPr>
      <t xml:space="preserve">, </t>
    </r>
    <r>
      <rPr>
        <b/>
        <sz val="11"/>
        <color rgb="FF800080"/>
        <rFont val="Calibri"/>
        <family val="2"/>
        <scheme val="minor"/>
      </rPr>
      <t xml:space="preserve">wamgala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Pilato </t>
    </r>
    <r>
      <rPr>
        <b/>
        <sz val="11"/>
        <color rgb="FF800080"/>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</si>
  <si>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Mbali wakulu wa nhambiko na walala </t>
    </r>
    <r>
      <rPr>
        <b/>
        <sz val="11"/>
        <color rgb="FF800080"/>
        <rFont val="Calibri"/>
        <family val="2"/>
        <scheme val="minor"/>
      </rPr>
      <t xml:space="preserve">walusongeza lung'husesa lwa wanhu wampule Pilato yamulekelele Balaba </t>
    </r>
    <r>
      <rPr>
        <sz val="11"/>
        <color rgb="FF008000"/>
        <rFont val="Calibri"/>
        <family val="2"/>
        <scheme val="minor"/>
      </rPr>
      <t xml:space="preserve">, </t>
    </r>
    <r>
      <rPr>
        <strike/>
        <sz val="11"/>
        <color rgb="FFFF0000"/>
        <rFont val="Calibri"/>
        <family val="2"/>
        <scheme val="minor"/>
      </rPr>
      <t xml:space="preserve">wawasongeza lung'husesa , wamulonde Balaba </t>
    </r>
    <r>
      <rPr>
        <sz val="11"/>
        <color rgb="FF008000"/>
        <rFont val="Calibri"/>
        <family val="2"/>
        <scheme val="minor"/>
      </rPr>
      <t xml:space="preserve">na </t>
    </r>
    <r>
      <rPr>
        <strike/>
        <sz val="11"/>
        <color rgb="FFFF0000"/>
        <rFont val="Calibri"/>
        <family val="2"/>
        <scheme val="minor"/>
      </rPr>
      <t xml:space="preserve">kumkoma </t>
    </r>
    <r>
      <rPr>
        <sz val="11"/>
        <color rgb="FF008000"/>
        <rFont val="Calibri"/>
        <family val="2"/>
        <scheme val="minor"/>
      </rPr>
      <t xml:space="preserve">Yesu </t>
    </r>
    <r>
      <rPr>
        <i/>
        <sz val="11"/>
        <color rgb="FF0000FF"/>
        <rFont val="Calibri"/>
        <family val="2"/>
        <scheme val="minor"/>
      </rPr>
      <t xml:space="preserve">kakomigwa </t>
    </r>
    <r>
      <rPr>
        <sz val="11"/>
        <color rgb="FF008000"/>
        <rFont val="Calibri"/>
        <family val="2"/>
        <scheme val="minor"/>
      </rPr>
      <t xml:space="preserve">. </t>
    </r>
  </si>
  <si>
    <r>
      <rPr>
        <b/>
        <sz val="11"/>
        <color rgb="FF800080"/>
        <rFont val="Calibri"/>
        <family val="2"/>
        <scheme val="minor"/>
      </rPr>
      <t xml:space="preserve">Mfalume ija kawauza kaidi wanahina wake </t>
    </r>
    <r>
      <rPr>
        <sz val="11"/>
        <color rgb="FF008000"/>
        <rFont val="Calibri"/>
        <family val="2"/>
        <scheme val="minor"/>
      </rPr>
      <t xml:space="preserve">, " </t>
    </r>
    <r>
      <rPr>
        <b/>
        <sz val="11"/>
        <color rgb="FF800080"/>
        <rFont val="Calibri"/>
        <family val="2"/>
        <scheme val="minor"/>
      </rPr>
      <t xml:space="preserve">Molonda nimulekele yelihi waja </t>
    </r>
    <r>
      <rPr>
        <sz val="11"/>
        <color rgb="FF008000"/>
        <rFont val="Calibri"/>
        <family val="2"/>
        <scheme val="minor"/>
      </rPr>
      <t xml:space="preserve">waidi </t>
    </r>
    <r>
      <rPr>
        <strike/>
        <sz val="11"/>
        <color rgb="FFFF0000"/>
        <rFont val="Calibri"/>
        <family val="2"/>
        <scheme val="minor"/>
      </rPr>
      <t xml:space="preserve">molonda nimulekeleleni </t>
    </r>
    <r>
      <rPr>
        <sz val="11"/>
        <color rgb="FF008000"/>
        <rFont val="Calibri"/>
        <family val="2"/>
        <scheme val="minor"/>
      </rPr>
      <t xml:space="preserve">? " Wamwidika , " Balaba ! " </t>
    </r>
  </si>
  <si>
    <r>
      <rPr>
        <sz val="11"/>
        <color rgb="FF008000"/>
        <rFont val="Calibri"/>
        <family val="2"/>
        <scheme val="minor"/>
      </rPr>
      <t xml:space="preserve">Pilato kawauza , " </t>
    </r>
    <r>
      <rPr>
        <b/>
        <sz val="11"/>
        <color rgb="FF800080"/>
        <rFont val="Calibri"/>
        <family val="2"/>
        <scheme val="minor"/>
      </rPr>
      <t xml:space="preserve">Vino nimtende choni </t>
    </r>
    <r>
      <rPr>
        <sz val="11"/>
        <color rgb="FF008000"/>
        <rFont val="Calibri"/>
        <family val="2"/>
        <scheme val="minor"/>
      </rPr>
      <t xml:space="preserve">Yesu </t>
    </r>
    <r>
      <rPr>
        <i/>
        <sz val="11"/>
        <color rgb="FF0000FF"/>
        <rFont val="Calibri"/>
        <family val="2"/>
        <scheme val="minor"/>
      </rPr>
      <t xml:space="preserve">ino </t>
    </r>
    <r>
      <rPr>
        <sz val="11"/>
        <color rgb="FF008000"/>
        <rFont val="Calibri"/>
        <family val="2"/>
        <scheme val="minor"/>
      </rPr>
      <t xml:space="preserve">yotangigwa Chilisito </t>
    </r>
    <r>
      <rPr>
        <strike/>
        <sz val="11"/>
        <color rgb="FFFF0000"/>
        <rFont val="Calibri"/>
        <family val="2"/>
        <scheme val="minor"/>
      </rPr>
      <t xml:space="preserve">nimtende choni </t>
    </r>
    <r>
      <rPr>
        <sz val="11"/>
        <color rgb="FF008000"/>
        <rFont val="Calibri"/>
        <family val="2"/>
        <scheme val="minor"/>
      </rPr>
      <t xml:space="preserve">? " </t>
    </r>
    <r>
      <rPr>
        <b/>
        <sz val="11"/>
        <color rgb="FF800080"/>
        <rFont val="Calibri"/>
        <family val="2"/>
        <scheme val="minor"/>
      </rPr>
      <t xml:space="preserve">Wose wamwidika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</si>
  <si>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Pilato kawauza , " </t>
    </r>
    <r>
      <rPr>
        <b/>
        <sz val="11"/>
        <color rgb="FF800080"/>
        <rFont val="Calibri"/>
        <family val="2"/>
        <scheme val="minor"/>
      </rPr>
      <t xml:space="preserve">Vino katenda chinhu gani chihile </t>
    </r>
    <r>
      <rPr>
        <sz val="11"/>
        <color rgb="FF008000"/>
        <rFont val="Calibri"/>
        <family val="2"/>
        <scheme val="minor"/>
      </rPr>
      <t xml:space="preserve">? " Mbali wawo waiyoha kulandula </t>
    </r>
    <r>
      <rPr>
        <b/>
        <sz val="11"/>
        <color rgb="FF800080"/>
        <rFont val="Calibri"/>
        <family val="2"/>
        <scheme val="minor"/>
      </rPr>
      <t xml:space="preserve">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</si>
  <si>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hadahile kutenda chinhu , </t>
    </r>
    <r>
      <rPr>
        <sz val="11"/>
        <color rgb="FF008000"/>
        <rFont val="Calibri"/>
        <family val="2"/>
        <scheme val="minor"/>
      </rPr>
      <t xml:space="preserve">ila tibwilitibwili </t>
    </r>
    <r>
      <rPr>
        <b/>
        <sz val="11"/>
        <color rgb="FF800080"/>
        <rFont val="Calibri"/>
        <family val="2"/>
        <scheme val="minor"/>
      </rPr>
      <t xml:space="preserve">zilawilila </t>
    </r>
    <r>
      <rPr>
        <sz val="11"/>
        <color rgb="FF008000"/>
        <rFont val="Calibri"/>
        <family val="2"/>
        <scheme val="minor"/>
      </rPr>
      <t xml:space="preserve">, </t>
    </r>
    <r>
      <rPr>
        <b/>
        <sz val="11"/>
        <color rgb="FF800080"/>
        <rFont val="Calibri"/>
        <family val="2"/>
        <scheme val="minor"/>
      </rPr>
      <t xml:space="preserve">kayasola </t>
    </r>
    <r>
      <rPr>
        <sz val="11"/>
        <color rgb="FF008000"/>
        <rFont val="Calibri"/>
        <family val="2"/>
        <scheme val="minor"/>
      </rPr>
      <t xml:space="preserve">mazi </t>
    </r>
    <r>
      <rPr>
        <b/>
        <sz val="11"/>
        <color rgb="FF800080"/>
        <rFont val="Calibri"/>
        <family val="2"/>
        <scheme val="minor"/>
      </rPr>
      <t xml:space="preserve">. Maabaho kandusa </t>
    </r>
    <r>
      <rPr>
        <sz val="11"/>
        <color rgb="FF008000"/>
        <rFont val="Calibri"/>
        <family val="2"/>
        <scheme val="minor"/>
      </rPr>
      <t xml:space="preserve">makono yake haulongozi ha </t>
    </r>
    <r>
      <rPr>
        <b/>
        <sz val="11"/>
        <color rgb="FF800080"/>
        <rFont val="Calibri"/>
        <family val="2"/>
        <scheme val="minor"/>
      </rPr>
      <t xml:space="preserve">wanhu wengi na kulonga </t>
    </r>
    <r>
      <rPr>
        <sz val="11"/>
        <color rgb="FF008000"/>
        <rFont val="Calibri"/>
        <family val="2"/>
        <scheme val="minor"/>
      </rPr>
      <t xml:space="preserve">, " Niye </t>
    </r>
    <r>
      <rPr>
        <b/>
        <sz val="11"/>
        <color rgb="FF800080"/>
        <rFont val="Calibri"/>
        <family val="2"/>
        <scheme val="minor"/>
      </rPr>
      <t xml:space="preserve">si na mbuli </t>
    </r>
    <r>
      <rPr>
        <sz val="11"/>
        <color rgb="FF008000"/>
        <rFont val="Calibri"/>
        <family val="2"/>
        <scheme val="minor"/>
      </rPr>
      <t xml:space="preserve">kwa damu ya munhu ino </t>
    </r>
    <r>
      <rPr>
        <b/>
        <sz val="11"/>
        <color rgb="FF800080"/>
        <rFont val="Calibri"/>
        <family val="2"/>
        <scheme val="minor"/>
      </rPr>
      <t xml:space="preserve">. Mbuli ino ni yenu </t>
    </r>
    <r>
      <rPr>
        <sz val="11"/>
        <color rgb="FF008000"/>
        <rFont val="Calibri"/>
        <family val="2"/>
        <scheme val="minor"/>
      </rPr>
      <t xml:space="preserve">! " </t>
    </r>
  </si>
  <si>
    <r>
      <rPr>
        <b/>
        <sz val="11"/>
        <color rgb="FF800080"/>
        <rFont val="Calibri"/>
        <family val="2"/>
        <scheme val="minor"/>
      </rPr>
      <t xml:space="preserve">Ivo wanhu wose wamwidika </t>
    </r>
    <r>
      <rPr>
        <sz val="11"/>
        <color rgb="FF008000"/>
        <rFont val="Calibri"/>
        <family val="2"/>
        <scheme val="minor"/>
      </rPr>
      <t xml:space="preserve">, " </t>
    </r>
    <r>
      <rPr>
        <b/>
        <sz val="11"/>
        <color rgb="FF800080"/>
        <rFont val="Calibri"/>
        <family val="2"/>
        <scheme val="minor"/>
      </rPr>
      <t xml:space="preserve">Manyinga </t>
    </r>
    <r>
      <rPr>
        <sz val="11"/>
        <color rgb="FF008000"/>
        <rFont val="Calibri"/>
        <family val="2"/>
        <scheme val="minor"/>
      </rPr>
      <t xml:space="preserve">yake </t>
    </r>
    <r>
      <rPr>
        <b/>
        <sz val="11"/>
        <color rgb="FF800080"/>
        <rFont val="Calibri"/>
        <family val="2"/>
        <scheme val="minor"/>
      </rPr>
      <t xml:space="preserve">yaje ing'hali </t>
    </r>
    <r>
      <rPr>
        <sz val="11"/>
        <color rgb="FF008000"/>
        <rFont val="Calibri"/>
        <family val="2"/>
        <scheme val="minor"/>
      </rPr>
      <t xml:space="preserve">yetu na </t>
    </r>
    <r>
      <rPr>
        <strike/>
        <sz val="11"/>
        <color rgb="FFFF000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wana wetu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</si>
  <si>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kamulekela </t>
    </r>
    <r>
      <rPr>
        <sz val="11"/>
        <color rgb="FF008000"/>
        <rFont val="Calibri"/>
        <family val="2"/>
        <scheme val="minor"/>
      </rPr>
      <t xml:space="preserve">Balaba </t>
    </r>
    <r>
      <rPr>
        <b/>
        <sz val="11"/>
        <color rgb="FF800080"/>
        <rFont val="Calibri"/>
        <family val="2"/>
        <scheme val="minor"/>
      </rPr>
      <t xml:space="preserve">kulawa mchifungo . Mbali Pilato </t>
    </r>
    <r>
      <rPr>
        <sz val="11"/>
        <color rgb="FF008000"/>
        <rFont val="Calibri"/>
        <family val="2"/>
        <scheme val="minor"/>
      </rPr>
      <t xml:space="preserve">kalagiliza Yesu </t>
    </r>
    <r>
      <rPr>
        <b/>
        <sz val="11"/>
        <color rgb="FF800080"/>
        <rFont val="Calibri"/>
        <family val="2"/>
        <scheme val="minor"/>
      </rPr>
      <t xml:space="preserve">yatowigwe </t>
    </r>
    <r>
      <rPr>
        <sz val="11"/>
        <color rgb="FF008000"/>
        <rFont val="Calibri"/>
        <family val="2"/>
        <scheme val="minor"/>
      </rPr>
      <t xml:space="preserve">mibalati </t>
    </r>
    <r>
      <rPr>
        <b/>
        <sz val="11"/>
        <color rgb="FF800080"/>
        <rFont val="Calibri"/>
        <family val="2"/>
        <scheme val="minor"/>
      </rPr>
      <t xml:space="preserve">na </t>
    </r>
    <r>
      <rPr>
        <sz val="11"/>
        <color rgb="FF008000"/>
        <rFont val="Calibri"/>
        <family val="2"/>
        <scheme val="minor"/>
      </rPr>
      <t xml:space="preserve">yawambigwe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</si>
  <si>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Maabaho wakalizi </t>
    </r>
    <r>
      <rPr>
        <i/>
        <sz val="11"/>
        <color rgb="FF0000FF"/>
        <rFont val="Calibri"/>
        <family val="2"/>
        <scheme val="minor"/>
      </rPr>
      <t xml:space="preserve">wamgala Yesu mgati mwa kaye ya Pilato ,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maabaho wawalanga wayawo wose wamzunguluke </t>
    </r>
    <r>
      <rPr>
        <sz val="11"/>
        <color rgb="FF008000"/>
        <rFont val="Calibri"/>
        <family val="2"/>
        <scheme val="minor"/>
      </rPr>
      <t xml:space="preserve">. </t>
    </r>
  </si>
  <si>
    <r>
      <rPr>
        <b/>
        <sz val="11"/>
        <color rgb="FF800080"/>
        <rFont val="Calibri"/>
        <family val="2"/>
        <scheme val="minor"/>
      </rPr>
      <t xml:space="preserve">Wamuvula </t>
    </r>
    <r>
      <rPr>
        <sz val="11"/>
        <color rgb="FF008000"/>
        <rFont val="Calibri"/>
        <family val="2"/>
        <scheme val="minor"/>
      </rPr>
      <t xml:space="preserve">viwalo vake </t>
    </r>
    <r>
      <rPr>
        <b/>
        <sz val="11"/>
        <color rgb="FF800080"/>
        <rFont val="Calibri"/>
        <family val="2"/>
        <scheme val="minor"/>
      </rPr>
      <t xml:space="preserve">, wamuyawala viwalo va langi ya zambalau , </t>
    </r>
  </si>
  <si>
    <r>
      <rPr>
        <b/>
        <sz val="11"/>
        <color rgb="FF800080"/>
        <rFont val="Calibri"/>
        <family val="2"/>
        <scheme val="minor"/>
      </rPr>
      <t xml:space="preserve">Maabaho waluka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i/>
        <sz val="11"/>
        <color rgb="FF0000FF"/>
        <rFont val="Calibri"/>
        <family val="2"/>
        <scheme val="minor"/>
      </rPr>
      <t xml:space="preserve">, wamufwafya muna iditwi jake ya kulume . Maabaho wamtumbalila mavindi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 </t>
    </r>
    <r>
      <rPr>
        <b/>
        <sz val="11"/>
        <color rgb="FF800080"/>
        <rFont val="Calibri"/>
        <family val="2"/>
        <scheme val="minor"/>
      </rPr>
      <t xml:space="preserve">Mwinyi , </t>
    </r>
    <r>
      <rPr>
        <sz val="11"/>
        <color rgb="FF008000"/>
        <rFont val="Calibri"/>
        <family val="2"/>
        <scheme val="minor"/>
      </rPr>
      <t xml:space="preserve">Mfalume wa Wayahudi ! " </t>
    </r>
  </si>
  <si>
    <r>
      <rPr>
        <sz val="11"/>
        <color rgb="FF008000"/>
        <rFont val="Calibri"/>
        <family val="2"/>
        <scheme val="minor"/>
      </rPr>
      <t xml:space="preserve">Yuda </t>
    </r>
    <r>
      <rPr>
        <b/>
        <sz val="11"/>
        <color rgb="FF800080"/>
        <rFont val="Calibri"/>
        <family val="2"/>
        <scheme val="minor"/>
      </rPr>
      <t xml:space="preserve">, yoyamuhinduke </t>
    </r>
    <r>
      <rPr>
        <sz val="11"/>
        <color rgb="FF008000"/>
        <rFont val="Calibri"/>
        <family val="2"/>
        <scheme val="minor"/>
      </rPr>
      <t xml:space="preserve">Yesu , </t>
    </r>
    <r>
      <rPr>
        <b/>
        <sz val="11"/>
        <color rgb="FF800080"/>
        <rFont val="Calibri"/>
        <family val="2"/>
        <scheme val="minor"/>
      </rPr>
      <t xml:space="preserve">viyamuwonile Yesu vayadanganike </t>
    </r>
    <r>
      <rPr>
        <sz val="11"/>
        <color rgb="FF008000"/>
        <rFont val="Calibri"/>
        <family val="2"/>
        <scheme val="minor"/>
      </rPr>
      <t xml:space="preserve">, kawona </t>
    </r>
    <r>
      <rPr>
        <b/>
        <sz val="11"/>
        <color rgb="FF800080"/>
        <rFont val="Calibri"/>
        <family val="2"/>
        <scheme val="minor"/>
      </rPr>
      <t xml:space="preserve">vayadanganike </t>
    </r>
    <r>
      <rPr>
        <sz val="11"/>
        <color rgb="FF008000"/>
        <rFont val="Calibri"/>
        <family val="2"/>
        <scheme val="minor"/>
      </rPr>
      <t xml:space="preserve">, </t>
    </r>
    <r>
      <rPr>
        <b/>
        <sz val="11"/>
        <color rgb="FF800080"/>
        <rFont val="Calibri"/>
        <family val="2"/>
        <scheme val="minor"/>
      </rPr>
      <t xml:space="preserve">kakwesa ng'hombali na kumwing'ha </t>
    </r>
    <r>
      <rPr>
        <sz val="11"/>
        <color rgb="FF008000"/>
        <rFont val="Calibri"/>
        <family val="2"/>
        <scheme val="minor"/>
      </rPr>
      <t xml:space="preserve">hela </t>
    </r>
    <r>
      <rPr>
        <b/>
        <sz val="11"/>
        <color rgb="FF800080"/>
        <rFont val="Calibri"/>
        <family val="2"/>
        <scheme val="minor"/>
      </rPr>
      <t xml:space="preserve">ya hela makumi </t>
    </r>
    <r>
      <rPr>
        <sz val="11"/>
        <color rgb="FF008000"/>
        <rFont val="Calibri"/>
        <family val="2"/>
        <scheme val="minor"/>
      </rPr>
      <t xml:space="preserve">matatu </t>
    </r>
    <r>
      <rPr>
        <i/>
        <sz val="11"/>
        <color rgb="FF0000FF"/>
        <rFont val="Calibri"/>
        <family val="2"/>
        <scheme val="minor"/>
      </rPr>
      <t xml:space="preserve">yoyamwing'hile </t>
    </r>
    <r>
      <rPr>
        <sz val="11"/>
        <color rgb="FF008000"/>
        <rFont val="Calibri"/>
        <family val="2"/>
        <scheme val="minor"/>
      </rPr>
      <t xml:space="preserve">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</si>
  <si>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b/>
        <sz val="11"/>
        <color rgb="FF800080"/>
        <rFont val="Calibri"/>
        <family val="2"/>
        <scheme val="minor"/>
      </rPr>
      <t xml:space="preserve">Wamtemela </t>
    </r>
    <r>
      <rPr>
        <sz val="11"/>
        <color rgb="FF008000"/>
        <rFont val="Calibri"/>
        <family val="2"/>
        <scheme val="minor"/>
      </rPr>
      <t xml:space="preserve">mate </t>
    </r>
    <r>
      <rPr>
        <strike/>
        <sz val="11"/>
        <color rgb="FFFF0000"/>
        <rFont val="Calibri"/>
        <family val="2"/>
        <scheme val="minor"/>
      </rPr>
      <t xml:space="preserve">, wasola diya dibalati </t>
    </r>
    <r>
      <rPr>
        <sz val="11"/>
        <color rgb="FF008000"/>
        <rFont val="Calibri"/>
        <family val="2"/>
        <scheme val="minor"/>
      </rPr>
      <t xml:space="preserve">na </t>
    </r>
    <r>
      <rPr>
        <b/>
        <sz val="11"/>
        <color rgb="FF800080"/>
        <rFont val="Calibri"/>
        <family val="2"/>
        <scheme val="minor"/>
      </rPr>
      <t xml:space="preserve">wamsola balati ija na kumtowa </t>
    </r>
    <r>
      <rPr>
        <sz val="11"/>
        <color rgb="FF008000"/>
        <rFont val="Calibri"/>
        <family val="2"/>
        <scheme val="minor"/>
      </rPr>
      <t xml:space="preserve">muna iditwi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</si>
  <si>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Viwamalile kumkeweza </t>
    </r>
    <r>
      <rPr>
        <sz val="11"/>
        <color rgb="FF008000"/>
        <rFont val="Calibri"/>
        <family val="2"/>
        <scheme val="minor"/>
      </rPr>
      <t xml:space="preserve">, </t>
    </r>
    <r>
      <rPr>
        <b/>
        <sz val="11"/>
        <color rgb="FF800080"/>
        <rFont val="Calibri"/>
        <family val="2"/>
        <scheme val="minor"/>
      </rPr>
      <t xml:space="preserve">wamvula </t>
    </r>
    <r>
      <rPr>
        <sz val="11"/>
        <color rgb="FF008000"/>
        <rFont val="Calibri"/>
        <family val="2"/>
        <scheme val="minor"/>
      </rPr>
      <t xml:space="preserve">viwalo vake </t>
    </r>
    <r>
      <rPr>
        <b/>
        <sz val="11"/>
        <color rgb="FF800080"/>
        <rFont val="Calibri"/>
        <family val="2"/>
        <scheme val="minor"/>
      </rPr>
      <t xml:space="preserve">, wamuyawala viwalo vake </t>
    </r>
    <r>
      <rPr>
        <sz val="11"/>
        <color rgb="FF008000"/>
        <rFont val="Calibri"/>
        <family val="2"/>
        <scheme val="minor"/>
      </rPr>
      <t xml:space="preserve">. </t>
    </r>
    <r>
      <rPr>
        <b/>
        <sz val="11"/>
        <color rgb="FF800080"/>
        <rFont val="Calibri"/>
        <family val="2"/>
        <scheme val="minor"/>
      </rPr>
      <t xml:space="preserve">Amalabaho wamgala muladi wamuwambe mu msalaba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</si>
  <si>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munhu </t>
    </r>
    <r>
      <rPr>
        <b/>
        <sz val="11"/>
        <color rgb="FF800080"/>
        <rFont val="Calibri"/>
        <family val="2"/>
        <scheme val="minor"/>
      </rPr>
      <t xml:space="preserve">imwe yatangigwe </t>
    </r>
    <r>
      <rPr>
        <sz val="11"/>
        <color rgb="FF008000"/>
        <rFont val="Calibri"/>
        <family val="2"/>
        <scheme val="minor"/>
      </rPr>
      <t xml:space="preserve">Saimoni , </t>
    </r>
    <r>
      <rPr>
        <b/>
        <sz val="11"/>
        <color rgb="FF800080"/>
        <rFont val="Calibri"/>
        <family val="2"/>
        <scheme val="minor"/>
      </rPr>
      <t xml:space="preserve">munhu wa isi ya Chilene , wamshulutiza </t>
    </r>
    <r>
      <rPr>
        <sz val="11"/>
        <color rgb="FF008000"/>
        <rFont val="Calibri"/>
        <family val="2"/>
        <scheme val="minor"/>
      </rPr>
      <t xml:space="preserve">yausole msalaba wa Yesu . </t>
    </r>
  </si>
  <si>
    <r>
      <rPr>
        <sz val="11"/>
        <color rgb="FF008000"/>
        <rFont val="Calibri"/>
        <family val="2"/>
        <scheme val="minor"/>
      </rPr>
      <t xml:space="preserve">Wafika hanhu hatangigwe Goligota , fambulo jake " </t>
    </r>
    <r>
      <rPr>
        <i/>
        <sz val="11"/>
        <color rgb="FF0000FF"/>
        <rFont val="Calibri"/>
        <family val="2"/>
        <scheme val="minor"/>
      </rPr>
      <t xml:space="preserve">Hanhu ha </t>
    </r>
    <r>
      <rPr>
        <sz val="11"/>
        <color rgb="FF008000"/>
        <rFont val="Calibri"/>
        <family val="2"/>
        <scheme val="minor"/>
      </rPr>
      <t xml:space="preserve">Bombwe </t>
    </r>
    <r>
      <rPr>
        <strike/>
        <sz val="11"/>
        <color rgb="FFFF0000"/>
        <rFont val="Calibri"/>
        <family val="2"/>
        <scheme val="minor"/>
      </rPr>
      <t xml:space="preserve">da Ditwi </t>
    </r>
    <r>
      <rPr>
        <sz val="11"/>
        <color rgb="FF008000"/>
        <rFont val="Calibri"/>
        <family val="2"/>
        <scheme val="minor"/>
      </rPr>
      <t xml:space="preserve">. " </t>
    </r>
  </si>
  <si>
    <r>
      <rPr>
        <b/>
        <sz val="11"/>
        <color rgb="FF800080"/>
        <rFont val="Calibri"/>
        <family val="2"/>
        <scheme val="minor"/>
      </rPr>
      <t xml:space="preserve">Wamwing'ha </t>
    </r>
    <r>
      <rPr>
        <sz val="11"/>
        <color rgb="FF008000"/>
        <rFont val="Calibri"/>
        <family val="2"/>
        <scheme val="minor"/>
      </rPr>
      <t xml:space="preserve">divai itibwilizigwe na </t>
    </r>
    <r>
      <rPr>
        <b/>
        <sz val="11"/>
        <color rgb="FF800080"/>
        <rFont val="Calibri"/>
        <family val="2"/>
        <scheme val="minor"/>
      </rPr>
      <t xml:space="preserve">chiwope </t>
    </r>
    <r>
      <rPr>
        <sz val="11"/>
        <color rgb="FF008000"/>
        <rFont val="Calibri"/>
        <family val="2"/>
        <scheme val="minor"/>
      </rPr>
      <t xml:space="preserve">cha </t>
    </r>
    <r>
      <rPr>
        <b/>
        <sz val="11"/>
        <color rgb="FF800080"/>
        <rFont val="Calibri"/>
        <family val="2"/>
        <scheme val="minor"/>
      </rPr>
      <t xml:space="preserve">manzi yanogile yanwe . Mbali Yesu viyalondile </t>
    </r>
    <r>
      <rPr>
        <sz val="11"/>
        <color rgb="FF008000"/>
        <rFont val="Calibri"/>
        <family val="2"/>
        <scheme val="minor"/>
      </rPr>
      <t xml:space="preserve">, </t>
    </r>
    <r>
      <rPr>
        <strike/>
        <sz val="11"/>
        <color rgb="FFFF0000"/>
        <rFont val="Calibri"/>
        <family val="2"/>
        <scheme val="minor"/>
      </rPr>
      <t xml:space="preserve">mbali Yesu viyalanzile </t>
    </r>
    <r>
      <rPr>
        <sz val="11"/>
        <color rgb="FF008000"/>
        <rFont val="Calibri"/>
        <family val="2"/>
        <scheme val="minor"/>
      </rPr>
      <t xml:space="preserve">kalema </t>
    </r>
    <r>
      <rPr>
        <b/>
        <sz val="11"/>
        <color rgb="FF800080"/>
        <rFont val="Calibri"/>
        <family val="2"/>
        <scheme val="minor"/>
      </rPr>
      <t xml:space="preserve">kuing'wa </t>
    </r>
    <r>
      <rPr>
        <sz val="11"/>
        <color rgb="FF008000"/>
        <rFont val="Calibri"/>
        <family val="2"/>
        <scheme val="minor"/>
      </rPr>
      <t xml:space="preserve">. </t>
    </r>
  </si>
  <si>
    <r>
      <rPr>
        <b/>
        <sz val="11"/>
        <color rgb="FF800080"/>
        <rFont val="Calibri"/>
        <family val="2"/>
        <scheme val="minor"/>
      </rPr>
      <t xml:space="preserve">Maabaho viwamwambile mu msalaba , wayigolela </t>
    </r>
    <r>
      <rPr>
        <sz val="11"/>
        <color rgb="FF008000"/>
        <rFont val="Calibri"/>
        <family val="2"/>
        <scheme val="minor"/>
      </rPr>
      <t xml:space="preserve">viwalo vake kwa </t>
    </r>
    <r>
      <rPr>
        <b/>
        <sz val="11"/>
        <color rgb="FF800080"/>
        <rFont val="Calibri"/>
        <family val="2"/>
        <scheme val="minor"/>
      </rPr>
      <t xml:space="preserve">kutowa </t>
    </r>
    <r>
      <rPr>
        <sz val="11"/>
        <color rgb="FF008000"/>
        <rFont val="Calibri"/>
        <family val="2"/>
        <scheme val="minor"/>
      </rPr>
      <t xml:space="preserve">mhiya . </t>
    </r>
  </si>
  <si>
    <r>
      <rPr>
        <b/>
        <sz val="11"/>
        <color rgb="FF800080"/>
        <rFont val="Calibri"/>
        <family val="2"/>
        <scheme val="minor"/>
      </rPr>
      <t xml:space="preserve">Maabaho </t>
    </r>
    <r>
      <rPr>
        <sz val="11"/>
        <color rgb="FF008000"/>
        <rFont val="Calibri"/>
        <family val="2"/>
        <scheme val="minor"/>
      </rPr>
      <t xml:space="preserve">wakala hasi </t>
    </r>
    <r>
      <rPr>
        <b/>
        <sz val="11"/>
        <color rgb="FF800080"/>
        <rFont val="Calibri"/>
        <family val="2"/>
        <scheme val="minor"/>
      </rPr>
      <t xml:space="preserve">na kumsang'hanila Yesu </t>
    </r>
    <r>
      <rPr>
        <sz val="11"/>
        <color rgb="FF008000"/>
        <rFont val="Calibri"/>
        <family val="2"/>
        <scheme val="minor"/>
      </rPr>
      <t xml:space="preserve">. </t>
    </r>
  </si>
  <si>
    <r>
      <rPr>
        <b/>
        <sz val="11"/>
        <color rgb="FF800080"/>
        <rFont val="Calibri"/>
        <family val="2"/>
        <scheme val="minor"/>
      </rPr>
      <t xml:space="preserve">Viyafikile muna msalaba wanahina wake wandikwa </t>
    </r>
    <r>
      <rPr>
        <sz val="11"/>
        <color rgb="FF008000"/>
        <rFont val="Calibri"/>
        <family val="2"/>
        <scheme val="minor"/>
      </rPr>
      <t xml:space="preserve">, " Ino iyo Yesu , Mfalume wa Wayahudi . " </t>
    </r>
  </si>
  <si>
    <r>
      <rPr>
        <sz val="11"/>
        <color rgb="FF008000"/>
        <rFont val="Calibri"/>
        <family val="2"/>
        <scheme val="minor"/>
      </rPr>
      <t xml:space="preserve">Maabaho </t>
    </r>
    <r>
      <rPr>
        <b/>
        <sz val="11"/>
        <color rgb="FF800080"/>
        <rFont val="Calibri"/>
        <family val="2"/>
        <scheme val="minor"/>
      </rPr>
      <t xml:space="preserve">wamuwamba Yesu </t>
    </r>
    <r>
      <rPr>
        <sz val="11"/>
        <color rgb="FF008000"/>
        <rFont val="Calibri"/>
        <family val="2"/>
        <scheme val="minor"/>
      </rPr>
      <t xml:space="preserve">hamwe na </t>
    </r>
    <r>
      <rPr>
        <b/>
        <sz val="11"/>
        <color rgb="FF800080"/>
        <rFont val="Calibri"/>
        <family val="2"/>
        <scheme val="minor"/>
      </rPr>
      <t xml:space="preserve">wabavi mu misalaba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</si>
  <si>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Wanhu wakalile </t>
    </r>
    <r>
      <rPr>
        <b/>
        <sz val="11"/>
        <color rgb="FF800080"/>
        <rFont val="Calibri"/>
        <family val="2"/>
        <scheme val="minor"/>
      </rPr>
      <t xml:space="preserve">ofosa mwiinzila watingisa </t>
    </r>
    <r>
      <rPr>
        <sz val="11"/>
        <color rgb="FF008000"/>
        <rFont val="Calibri"/>
        <family val="2"/>
        <scheme val="minor"/>
      </rPr>
      <t xml:space="preserve">matwi yawo </t>
    </r>
    <r>
      <rPr>
        <b/>
        <sz val="11"/>
        <color rgb="FF800080"/>
        <rFont val="Calibri"/>
        <family val="2"/>
        <scheme val="minor"/>
      </rPr>
      <t xml:space="preserve">na kumuliga Yesu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</si>
  <si>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Nitenda uhasanyi , kwaviya nimuhinduka munhu yeli na damu ya </t>
    </r>
    <r>
      <rPr>
        <sz val="11"/>
        <color rgb="FF008000"/>
        <rFont val="Calibri"/>
        <family val="2"/>
        <scheme val="minor"/>
      </rPr>
      <t xml:space="preserve">munhu yelibule </t>
    </r>
    <r>
      <rPr>
        <b/>
        <sz val="11"/>
        <color rgb="FF800080"/>
        <rFont val="Calibri"/>
        <family val="2"/>
        <scheme val="minor"/>
      </rPr>
      <t xml:space="preserve">chinhu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Chilihi chiulonda choni </t>
    </r>
    <r>
      <rPr>
        <sz val="11"/>
        <color rgb="FF008000"/>
        <rFont val="Calibri"/>
        <family val="2"/>
        <scheme val="minor"/>
      </rPr>
      <t xml:space="preserve">cheye </t>
    </r>
    <r>
      <rPr>
        <b/>
        <sz val="11"/>
        <color rgb="FF800080"/>
        <rFont val="Calibri"/>
        <family val="2"/>
        <scheme val="minor"/>
      </rPr>
      <t xml:space="preserve">? Iyo hela yako ! </t>
    </r>
    <r>
      <rPr>
        <sz val="11"/>
        <color rgb="FF008000"/>
        <rFont val="Calibri"/>
        <family val="2"/>
        <scheme val="minor"/>
      </rPr>
      <t xml:space="preserve">" </t>
    </r>
  </si>
  <si>
    <r>
      <rPr>
        <b/>
        <sz val="11"/>
        <color rgb="FF800080"/>
        <rFont val="Calibri"/>
        <family val="2"/>
        <scheme val="minor"/>
      </rPr>
      <t xml:space="preserve">na kulonga </t>
    </r>
    <r>
      <rPr>
        <sz val="11"/>
        <color rgb="FF008000"/>
        <rFont val="Calibri"/>
        <family val="2"/>
        <scheme val="minor"/>
      </rPr>
      <t xml:space="preserve">, " Weye mwene </t>
    </r>
    <r>
      <rPr>
        <b/>
        <sz val="11"/>
        <color rgb="FF800080"/>
        <rFont val="Calibri"/>
        <family val="2"/>
        <scheme val="minor"/>
      </rPr>
      <t xml:space="preserve">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 </t>
    </r>
    <r>
      <rPr>
        <b/>
        <sz val="11"/>
        <color rgb="FF800080"/>
        <rFont val="Calibri"/>
        <family val="2"/>
        <scheme val="minor"/>
      </rPr>
      <t xml:space="preserve">Ihonye </t>
    </r>
    <r>
      <rPr>
        <sz val="11"/>
        <color rgb="FF008000"/>
        <rFont val="Calibri"/>
        <family val="2"/>
        <scheme val="minor"/>
      </rPr>
      <t xml:space="preserve">mwenyewo </t>
    </r>
    <r>
      <rPr>
        <b/>
        <sz val="11"/>
        <color rgb="FF800080"/>
        <rFont val="Calibri"/>
        <family val="2"/>
        <scheme val="minor"/>
      </rPr>
      <t xml:space="preserve">! Iviya weye iyo </t>
    </r>
    <r>
      <rPr>
        <sz val="11"/>
        <color rgb="FF008000"/>
        <rFont val="Calibri"/>
        <family val="2"/>
        <scheme val="minor"/>
      </rPr>
      <t xml:space="preserve">Mwana wa Mulungu , </t>
    </r>
    <r>
      <rPr>
        <b/>
        <sz val="11"/>
        <color rgb="FF800080"/>
        <rFont val="Calibri"/>
        <family val="2"/>
        <scheme val="minor"/>
      </rPr>
      <t xml:space="preserve">hulumuka mu msalaba </t>
    </r>
    <r>
      <rPr>
        <sz val="11"/>
        <color rgb="FF008000"/>
        <rFont val="Calibri"/>
        <family val="2"/>
        <scheme val="minor"/>
      </rPr>
      <t xml:space="preserve">! " </t>
    </r>
  </si>
  <si>
    <r>
      <rPr>
        <b/>
        <sz val="11"/>
        <color rgb="FF800080"/>
        <rFont val="Calibri"/>
        <family val="2"/>
        <scheme val="minor"/>
      </rPr>
      <t xml:space="preserve">Viyaviya wakulu wa nhambiko </t>
    </r>
    <r>
      <rPr>
        <sz val="11"/>
        <color rgb="FF008000"/>
        <rFont val="Calibri"/>
        <family val="2"/>
        <scheme val="minor"/>
      </rPr>
      <t xml:space="preserve">na wafundiza Malagilizo na </t>
    </r>
    <r>
      <rPr>
        <strike/>
        <sz val="11"/>
        <color rgb="FFFF0000"/>
        <rFont val="Calibri"/>
        <family val="2"/>
        <scheme val="minor"/>
      </rPr>
      <t xml:space="preserve">wakulu wa nhambiko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wamkeweza </t>
    </r>
    <r>
      <rPr>
        <i/>
        <sz val="11"/>
        <color rgb="FF0000FF"/>
        <rFont val="Calibri"/>
        <family val="2"/>
        <scheme val="minor"/>
      </rPr>
      <t xml:space="preserve">Yesu </t>
    </r>
    <r>
      <rPr>
        <sz val="11"/>
        <color rgb="FF008000"/>
        <rFont val="Calibri"/>
        <family val="2"/>
        <scheme val="minor"/>
      </rPr>
      <t xml:space="preserve">, walonga , </t>
    </r>
  </si>
  <si>
    <r>
      <rPr>
        <sz val="11"/>
        <color rgb="FF008000"/>
        <rFont val="Calibri"/>
        <family val="2"/>
        <scheme val="minor"/>
      </rPr>
      <t xml:space="preserve">" </t>
    </r>
    <r>
      <rPr>
        <b/>
        <sz val="11"/>
        <color rgb="FF800080"/>
        <rFont val="Calibri"/>
        <family val="2"/>
        <scheme val="minor"/>
      </rPr>
      <t xml:space="preserve">Kawahonya </t>
    </r>
    <r>
      <rPr>
        <sz val="11"/>
        <color rgb="FF008000"/>
        <rFont val="Calibri"/>
        <family val="2"/>
        <scheme val="minor"/>
      </rPr>
      <t xml:space="preserve">wamwenga , mbali </t>
    </r>
    <r>
      <rPr>
        <b/>
        <sz val="11"/>
        <color rgb="FF800080"/>
        <rFont val="Calibri"/>
        <family val="2"/>
        <scheme val="minor"/>
      </rPr>
      <t xml:space="preserve">hadaha kuyihonya </t>
    </r>
    <r>
      <rPr>
        <sz val="11"/>
        <color rgb="FF008000"/>
        <rFont val="Calibri"/>
        <family val="2"/>
        <scheme val="minor"/>
      </rPr>
      <t xml:space="preserve">mwenyewo </t>
    </r>
    <r>
      <rPr>
        <strike/>
        <sz val="11"/>
        <color rgb="FFFF0000"/>
        <rFont val="Calibri"/>
        <family val="2"/>
        <scheme val="minor"/>
      </rPr>
      <t xml:space="preserve">hadaha bule </t>
    </r>
    <r>
      <rPr>
        <sz val="11"/>
        <color rgb="FF008000"/>
        <rFont val="Calibri"/>
        <family val="2"/>
        <scheme val="minor"/>
      </rPr>
      <t xml:space="preserve">! </t>
    </r>
    <r>
      <rPr>
        <b/>
        <sz val="11"/>
        <color rgb="FF800080"/>
        <rFont val="Calibri"/>
        <family val="2"/>
        <scheme val="minor"/>
      </rPr>
      <t xml:space="preserve">Yeye iyo </t>
    </r>
    <r>
      <rPr>
        <sz val="11"/>
        <color rgb="FF008000"/>
        <rFont val="Calibri"/>
        <family val="2"/>
        <scheme val="minor"/>
      </rPr>
      <t xml:space="preserve">Mfalume wa Isilaeli ! </t>
    </r>
    <r>
      <rPr>
        <b/>
        <sz val="11"/>
        <color rgb="FF800080"/>
        <rFont val="Calibri"/>
        <family val="2"/>
        <scheme val="minor"/>
      </rPr>
      <t xml:space="preserve">Yahulumuke sambi mu msalaba </t>
    </r>
    <r>
      <rPr>
        <sz val="11"/>
        <color rgb="FF008000"/>
        <rFont val="Calibri"/>
        <family val="2"/>
        <scheme val="minor"/>
      </rPr>
      <t xml:space="preserve">, </t>
    </r>
    <r>
      <rPr>
        <i/>
        <sz val="11"/>
        <color rgb="FF0000FF"/>
        <rFont val="Calibri"/>
        <family val="2"/>
        <scheme val="minor"/>
      </rPr>
      <t xml:space="preserve">na cheye </t>
    </r>
    <r>
      <rPr>
        <sz val="11"/>
        <color rgb="FF008000"/>
        <rFont val="Calibri"/>
        <family val="2"/>
        <scheme val="minor"/>
      </rPr>
      <t xml:space="preserve">chizamuhuwila </t>
    </r>
    <r>
      <rPr>
        <b/>
        <sz val="11"/>
        <color rgb="FF800080"/>
        <rFont val="Calibri"/>
        <family val="2"/>
        <scheme val="minor"/>
      </rPr>
      <t xml:space="preserve">. " </t>
    </r>
  </si>
  <si>
    <r>
      <rPr>
        <b/>
        <sz val="11"/>
        <color rgb="FF800080"/>
        <rFont val="Calibri"/>
        <family val="2"/>
        <scheme val="minor"/>
      </rPr>
      <t xml:space="preserve">Vino kamtogolela </t>
    </r>
    <r>
      <rPr>
        <sz val="11"/>
        <color rgb="FF008000"/>
        <rFont val="Calibri"/>
        <family val="2"/>
        <scheme val="minor"/>
      </rPr>
      <t xml:space="preserve">Mulungu </t>
    </r>
    <r>
      <rPr>
        <b/>
        <sz val="11"/>
        <color rgb="FF800080"/>
        <rFont val="Calibri"/>
        <family val="2"/>
        <scheme val="minor"/>
      </rPr>
      <t xml:space="preserve">. Mulungu yamkinge sambi kamala yomulonda . Kwaviya </t>
    </r>
    <r>
      <rPr>
        <sz val="11"/>
        <color rgb="FF008000"/>
        <rFont val="Calibri"/>
        <family val="2"/>
        <scheme val="minor"/>
      </rPr>
      <t xml:space="preserve">kalonga , </t>
    </r>
    <r>
      <rPr>
        <b/>
        <sz val="11"/>
        <color rgb="FF800080"/>
        <rFont val="Calibri"/>
        <family val="2"/>
        <scheme val="minor"/>
      </rPr>
      <t xml:space="preserve">'niye </t>
    </r>
    <r>
      <rPr>
        <sz val="11"/>
        <color rgb="FF008000"/>
        <rFont val="Calibri"/>
        <family val="2"/>
        <scheme val="minor"/>
      </rPr>
      <t xml:space="preserve">ni Mwana wa Mulungu . ' </t>
    </r>
    <r>
      <rPr>
        <strike/>
        <sz val="11"/>
        <color rgb="FFFF0000"/>
        <rFont val="Calibri"/>
        <family val="2"/>
        <scheme val="minor"/>
      </rPr>
      <t xml:space="preserve">Mbali leka chilole one Mulungu komulonda !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</si>
  <si>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waja </t>
    </r>
    <r>
      <rPr>
        <b/>
        <sz val="11"/>
        <color rgb="FF800080"/>
        <rFont val="Calibri"/>
        <family val="2"/>
        <scheme val="minor"/>
      </rPr>
      <t xml:space="preserve">wabavi wawambigwe mu misalaba </t>
    </r>
    <r>
      <rPr>
        <sz val="11"/>
        <color rgb="FF008000"/>
        <rFont val="Calibri"/>
        <family val="2"/>
        <scheme val="minor"/>
      </rPr>
      <t xml:space="preserve">hamwe nayo </t>
    </r>
    <r>
      <rPr>
        <b/>
        <sz val="11"/>
        <color rgb="FF800080"/>
        <rFont val="Calibri"/>
        <family val="2"/>
        <scheme val="minor"/>
      </rPr>
      <t xml:space="preserve">wamuliga viyaviya </t>
    </r>
    <r>
      <rPr>
        <sz val="11"/>
        <color rgb="FF008000"/>
        <rFont val="Calibri"/>
        <family val="2"/>
        <scheme val="minor"/>
      </rPr>
      <t xml:space="preserve">. </t>
    </r>
  </si>
  <si>
    <r>
      <rPr>
        <b/>
        <sz val="11"/>
        <color rgb="FF800080"/>
        <rFont val="Calibri"/>
        <family val="2"/>
        <scheme val="minor"/>
      </rPr>
      <t xml:space="preserve">Na kulawa zuwa da </t>
    </r>
    <r>
      <rPr>
        <sz val="11"/>
        <color rgb="FF008000"/>
        <rFont val="Calibri"/>
        <family val="2"/>
        <scheme val="minor"/>
      </rPr>
      <t xml:space="preserve">sita </t>
    </r>
    <r>
      <rPr>
        <i/>
        <sz val="11"/>
        <color rgb="FF0000FF"/>
        <rFont val="Calibri"/>
        <family val="2"/>
        <scheme val="minor"/>
      </rPr>
      <t xml:space="preserve">imisi </t>
    </r>
    <r>
      <rPr>
        <sz val="11"/>
        <color rgb="FF008000"/>
        <rFont val="Calibri"/>
        <family val="2"/>
        <scheme val="minor"/>
      </rPr>
      <t xml:space="preserve">mbaka </t>
    </r>
    <r>
      <rPr>
        <b/>
        <sz val="11"/>
        <color rgb="FF800080"/>
        <rFont val="Calibri"/>
        <family val="2"/>
        <scheme val="minor"/>
      </rPr>
      <t xml:space="preserve">zuwa da </t>
    </r>
    <r>
      <rPr>
        <sz val="11"/>
        <color rgb="FF008000"/>
        <rFont val="Calibri"/>
        <family val="2"/>
        <scheme val="minor"/>
      </rPr>
      <t xml:space="preserve">kenda </t>
    </r>
    <r>
      <rPr>
        <i/>
        <sz val="11"/>
        <color rgb="FF0000FF"/>
        <rFont val="Calibri"/>
        <family val="2"/>
        <scheme val="minor"/>
      </rPr>
      <t xml:space="preserve">imisi </t>
    </r>
    <r>
      <rPr>
        <sz val="11"/>
        <color rgb="FF008000"/>
        <rFont val="Calibri"/>
        <family val="2"/>
        <scheme val="minor"/>
      </rPr>
      <t xml:space="preserve">, isi yose </t>
    </r>
    <r>
      <rPr>
        <b/>
        <sz val="11"/>
        <color rgb="FF800080"/>
        <rFont val="Calibri"/>
        <family val="2"/>
        <scheme val="minor"/>
      </rPr>
      <t xml:space="preserve">ikala igubikigwe </t>
    </r>
    <r>
      <rPr>
        <sz val="11"/>
        <color rgb="FF008000"/>
        <rFont val="Calibri"/>
        <family val="2"/>
        <scheme val="minor"/>
      </rPr>
      <t xml:space="preserve">na ziza . </t>
    </r>
  </si>
  <si>
    <r>
      <rPr>
        <b/>
        <sz val="11"/>
        <color rgb="FF800080"/>
        <rFont val="Calibri"/>
        <family val="2"/>
        <scheme val="minor"/>
      </rPr>
      <t xml:space="preserve">Viikalile </t>
    </r>
    <r>
      <rPr>
        <sz val="11"/>
        <color rgb="FF008000"/>
        <rFont val="Calibri"/>
        <family val="2"/>
        <scheme val="minor"/>
      </rPr>
      <t xml:space="preserve">zuwa da kenda </t>
    </r>
    <r>
      <rPr>
        <i/>
        <sz val="11"/>
        <color rgb="FF0000FF"/>
        <rFont val="Calibri"/>
        <family val="2"/>
        <scheme val="minor"/>
      </rPr>
      <t xml:space="preserve">imisi , </t>
    </r>
    <r>
      <rPr>
        <sz val="11"/>
        <color rgb="FF008000"/>
        <rFont val="Calibri"/>
        <family val="2"/>
        <scheme val="minor"/>
      </rPr>
      <t xml:space="preserve">Yesu </t>
    </r>
    <r>
      <rPr>
        <strike/>
        <sz val="11"/>
        <color rgb="FFFF0000"/>
        <rFont val="Calibri"/>
        <family val="2"/>
        <scheme val="minor"/>
      </rPr>
      <t xml:space="preserve">kalandula dizi jake </t>
    </r>
    <r>
      <rPr>
        <sz val="11"/>
        <color rgb="FF008000"/>
        <rFont val="Calibri"/>
        <family val="2"/>
        <scheme val="minor"/>
      </rPr>
      <t xml:space="preserve">kalila 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Eloi , Eloi , lama sabakitani </t>
    </r>
    <r>
      <rPr>
        <sz val="11"/>
        <color rgb="FF008000"/>
        <rFont val="Calibri"/>
        <family val="2"/>
        <scheme val="minor"/>
      </rPr>
      <t xml:space="preserve">? " Fambulo jake </t>
    </r>
    <r>
      <rPr>
        <i/>
        <sz val="11"/>
        <color rgb="FF0000FF"/>
        <rFont val="Calibri"/>
        <family val="2"/>
        <scheme val="minor"/>
      </rPr>
      <t xml:space="preserve">ni </t>
    </r>
    <r>
      <rPr>
        <sz val="11"/>
        <color rgb="FF008000"/>
        <rFont val="Calibri"/>
        <family val="2"/>
        <scheme val="minor"/>
      </rPr>
      <t xml:space="preserve">, " Mulungu wangu , Mulungu wangu , habali kunileka ? " </t>
    </r>
  </si>
  <si>
    <r>
      <rPr>
        <sz val="11"/>
        <color rgb="FF008000"/>
        <rFont val="Calibri"/>
        <family val="2"/>
        <scheme val="minor"/>
      </rPr>
      <t xml:space="preserve">Wanhu wamwenga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t>
    </r>
    <r>
      <rPr>
        <sz val="11"/>
        <color rgb="FF008000"/>
        <rFont val="Calibri"/>
        <family val="2"/>
        <scheme val="minor"/>
      </rPr>
      <t xml:space="preserve">walonga , " </t>
    </r>
    <r>
      <rPr>
        <b/>
        <sz val="11"/>
        <color rgb="FF800080"/>
        <rFont val="Calibri"/>
        <family val="2"/>
        <scheme val="minor"/>
      </rPr>
      <t xml:space="preserve">Koutanga </t>
    </r>
    <r>
      <rPr>
        <sz val="11"/>
        <color rgb="FF008000"/>
        <rFont val="Calibri"/>
        <family val="2"/>
        <scheme val="minor"/>
      </rPr>
      <t xml:space="preserve">Eliya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</si>
  <si>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Bahobaho imwe wawo kakimbila , </t>
    </r>
    <r>
      <rPr>
        <b/>
        <sz val="11"/>
        <color rgb="FF800080"/>
        <rFont val="Calibri"/>
        <family val="2"/>
        <scheme val="minor"/>
      </rPr>
      <t xml:space="preserve">kapata </t>
    </r>
    <r>
      <rPr>
        <sz val="11"/>
        <color rgb="FF008000"/>
        <rFont val="Calibri"/>
        <family val="2"/>
        <scheme val="minor"/>
      </rPr>
      <t xml:space="preserve">dodoki , </t>
    </r>
    <r>
      <rPr>
        <strike/>
        <sz val="11"/>
        <color rgb="FFFF0000"/>
        <rFont val="Calibri"/>
        <family val="2"/>
        <scheme val="minor"/>
      </rPr>
      <t xml:space="preserve">kadivabika muna idivai igwaduke , maabaho </t>
    </r>
    <r>
      <rPr>
        <sz val="11"/>
        <color rgb="FF008000"/>
        <rFont val="Calibri"/>
        <family val="2"/>
        <scheme val="minor"/>
      </rPr>
      <t xml:space="preserve">kadika muna </t>
    </r>
    <r>
      <rPr>
        <i/>
        <sz val="11"/>
        <color rgb="FF0000FF"/>
        <rFont val="Calibri"/>
        <family val="2"/>
        <scheme val="minor"/>
      </rPr>
      <t xml:space="preserve">isiki na kudika muna </t>
    </r>
    <r>
      <rPr>
        <sz val="11"/>
        <color rgb="FF008000"/>
        <rFont val="Calibri"/>
        <family val="2"/>
        <scheme val="minor"/>
      </rPr>
      <t xml:space="preserve">ulumango </t>
    </r>
    <r>
      <rPr>
        <b/>
        <sz val="11"/>
        <color rgb="FF800080"/>
        <rFont val="Calibri"/>
        <family val="2"/>
        <scheme val="minor"/>
      </rPr>
      <t xml:space="preserve">. Maabaho </t>
    </r>
    <r>
      <rPr>
        <sz val="11"/>
        <color rgb="FF008000"/>
        <rFont val="Calibri"/>
        <family val="2"/>
        <scheme val="minor"/>
      </rPr>
      <t xml:space="preserve">kamwing'ha Yesu </t>
    </r>
    <r>
      <rPr>
        <b/>
        <sz val="11"/>
        <color rgb="FF800080"/>
        <rFont val="Calibri"/>
        <family val="2"/>
        <scheme val="minor"/>
      </rPr>
      <t xml:space="preserve">yanywe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</si>
  <si>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Goza </t>
    </r>
    <r>
      <rPr>
        <sz val="11"/>
        <color rgb="FF008000"/>
        <rFont val="Calibri"/>
        <family val="2"/>
        <scheme val="minor"/>
      </rPr>
      <t xml:space="preserve">chilole fana Eliya kezakwiza </t>
    </r>
    <r>
      <rPr>
        <b/>
        <sz val="11"/>
        <color rgb="FF800080"/>
        <rFont val="Calibri"/>
        <family val="2"/>
        <scheme val="minor"/>
      </rPr>
      <t xml:space="preserve">kumuhonya .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</si>
  <si>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viyawalavile hela izo mwii Kaye </t>
    </r>
    <r>
      <rPr>
        <sz val="11"/>
        <color rgb="FF008000"/>
        <rFont val="Calibri"/>
        <family val="2"/>
        <scheme val="minor"/>
      </rPr>
      <t xml:space="preserve">ya Mulungu , </t>
    </r>
    <r>
      <rPr>
        <strike/>
        <sz val="11"/>
        <color rgb="FFFF0000"/>
        <rFont val="Calibri"/>
        <family val="2"/>
        <scheme val="minor"/>
      </rPr>
      <t xml:space="preserve">maabaho kasegela , </t>
    </r>
    <r>
      <rPr>
        <sz val="11"/>
        <color rgb="FF008000"/>
        <rFont val="Calibri"/>
        <family val="2"/>
        <scheme val="minor"/>
      </rPr>
      <t xml:space="preserve">kahita </t>
    </r>
    <r>
      <rPr>
        <b/>
        <sz val="11"/>
        <color rgb="FF800080"/>
        <rFont val="Calibri"/>
        <family val="2"/>
        <scheme val="minor"/>
      </rPr>
      <t xml:space="preserve">kudihanga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</si>
  <si>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kalila </t>
    </r>
    <r>
      <rPr>
        <sz val="11"/>
        <color rgb="FF008000"/>
        <rFont val="Calibri"/>
        <family val="2"/>
        <scheme val="minor"/>
      </rPr>
      <t xml:space="preserve">kaidi kwa dizi kulu , </t>
    </r>
    <r>
      <rPr>
        <i/>
        <sz val="11"/>
        <color rgb="FF0000FF"/>
        <rFont val="Calibri"/>
        <family val="2"/>
        <scheme val="minor"/>
      </rPr>
      <t xml:space="preserve">maabaho </t>
    </r>
    <r>
      <rPr>
        <sz val="11"/>
        <color rgb="FF008000"/>
        <rFont val="Calibri"/>
        <family val="2"/>
        <scheme val="minor"/>
      </rPr>
      <t xml:space="preserve">kadanganika . </t>
    </r>
  </si>
  <si>
    <r>
      <rPr>
        <sz val="11"/>
        <color rgb="FF008000"/>
        <rFont val="Calibri"/>
        <family val="2"/>
        <scheme val="minor"/>
      </rPr>
      <t xml:space="preserve">Bahobaho </t>
    </r>
    <r>
      <rPr>
        <b/>
        <sz val="11"/>
        <color rgb="FF800080"/>
        <rFont val="Calibri"/>
        <family val="2"/>
        <scheme val="minor"/>
      </rPr>
      <t xml:space="preserve">lwanda luli mwii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kulawa </t>
    </r>
    <r>
      <rPr>
        <b/>
        <sz val="11"/>
        <color rgb="FF800080"/>
        <rFont val="Calibri"/>
        <family val="2"/>
        <scheme val="minor"/>
      </rPr>
      <t xml:space="preserve">kuchanyha </t>
    </r>
    <r>
      <rPr>
        <sz val="11"/>
        <color rgb="FF008000"/>
        <rFont val="Calibri"/>
        <family val="2"/>
        <scheme val="minor"/>
      </rPr>
      <t xml:space="preserve">mbaka hasi </t>
    </r>
    <r>
      <rPr>
        <i/>
        <sz val="11"/>
        <color rgb="FF0000FF"/>
        <rFont val="Calibri"/>
        <family val="2"/>
        <scheme val="minor"/>
      </rPr>
      <t xml:space="preserve">. Isi kedimigwa </t>
    </r>
    <r>
      <rPr>
        <sz val="11"/>
        <color rgb="FF008000"/>
        <rFont val="Calibri"/>
        <family val="2"/>
        <scheme val="minor"/>
      </rPr>
      <t xml:space="preserve">, </t>
    </r>
    <r>
      <rPr>
        <strike/>
        <sz val="11"/>
        <color rgb="FFFF0000"/>
        <rFont val="Calibri"/>
        <family val="2"/>
        <scheme val="minor"/>
      </rPr>
      <t xml:space="preserve">isi igudemeka </t>
    </r>
    <r>
      <rPr>
        <sz val="11"/>
        <color rgb="FF008000"/>
        <rFont val="Calibri"/>
        <family val="2"/>
        <scheme val="minor"/>
      </rPr>
      <t xml:space="preserve">na </t>
    </r>
    <r>
      <rPr>
        <b/>
        <sz val="11"/>
        <color rgb="FF800080"/>
        <rFont val="Calibri"/>
        <family val="2"/>
        <scheme val="minor"/>
      </rPr>
      <t xml:space="preserve">mabwe yose ya mabwe yapatuka </t>
    </r>
    <r>
      <rPr>
        <sz val="11"/>
        <color rgb="FF008000"/>
        <rFont val="Calibri"/>
        <family val="2"/>
        <scheme val="minor"/>
      </rPr>
      <t xml:space="preserve">. </t>
    </r>
  </si>
  <si>
    <r>
      <rPr>
        <b/>
        <sz val="11"/>
        <color rgb="FF800080"/>
        <rFont val="Calibri"/>
        <family val="2"/>
        <scheme val="minor"/>
      </rPr>
      <t xml:space="preserve">Maabaho ivileme vikalawiguka , </t>
    </r>
    <r>
      <rPr>
        <sz val="11"/>
        <color rgb="FF008000"/>
        <rFont val="Calibri"/>
        <family val="2"/>
        <scheme val="minor"/>
      </rPr>
      <t xml:space="preserve">na </t>
    </r>
    <r>
      <rPr>
        <b/>
        <sz val="11"/>
        <color rgb="FF800080"/>
        <rFont val="Calibri"/>
        <family val="2"/>
        <scheme val="minor"/>
      </rPr>
      <t xml:space="preserve">mizoyo ya </t>
    </r>
    <r>
      <rPr>
        <sz val="11"/>
        <color rgb="FF008000"/>
        <rFont val="Calibri"/>
        <family val="2"/>
        <scheme val="minor"/>
      </rPr>
      <t xml:space="preserve">wanhu </t>
    </r>
    <r>
      <rPr>
        <b/>
        <sz val="11"/>
        <color rgb="FF800080"/>
        <rFont val="Calibri"/>
        <family val="2"/>
        <scheme val="minor"/>
      </rPr>
      <t xml:space="preserve">waja wowakalile wafuye yawazilibuka </t>
    </r>
    <r>
      <rPr>
        <sz val="11"/>
        <color rgb="FF008000"/>
        <rFont val="Calibri"/>
        <family val="2"/>
        <scheme val="minor"/>
      </rPr>
      <t xml:space="preserve">. </t>
    </r>
  </si>
  <si>
    <r>
      <rPr>
        <b/>
        <sz val="11"/>
        <color rgb="FF800080"/>
        <rFont val="Calibri"/>
        <family val="2"/>
        <scheme val="minor"/>
      </rPr>
      <t xml:space="preserve">Wawasegela kulawa kuna ivileme </t>
    </r>
    <r>
      <rPr>
        <sz val="11"/>
        <color rgb="FF008000"/>
        <rFont val="Calibri"/>
        <family val="2"/>
        <scheme val="minor"/>
      </rPr>
      <t xml:space="preserve">, na </t>
    </r>
    <r>
      <rPr>
        <b/>
        <sz val="11"/>
        <color rgb="FF800080"/>
        <rFont val="Calibri"/>
        <family val="2"/>
        <scheme val="minor"/>
      </rPr>
      <t xml:space="preserve">viyazilibuke </t>
    </r>
    <r>
      <rPr>
        <sz val="11"/>
        <color rgb="FF008000"/>
        <rFont val="Calibri"/>
        <family val="2"/>
        <scheme val="minor"/>
      </rPr>
      <t xml:space="preserve">Yesu </t>
    </r>
    <r>
      <rPr>
        <strike/>
        <sz val="11"/>
        <color rgb="FFFF0000"/>
        <rFont val="Calibri"/>
        <family val="2"/>
        <scheme val="minor"/>
      </rPr>
      <t xml:space="preserve">viyazilibuke </t>
    </r>
    <r>
      <rPr>
        <sz val="11"/>
        <color rgb="FF008000"/>
        <rFont val="Calibri"/>
        <family val="2"/>
        <scheme val="minor"/>
      </rPr>
      <t xml:space="preserve">, wengila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na wawalawilila </t>
    </r>
    <r>
      <rPr>
        <sz val="11"/>
        <color rgb="FF008000"/>
        <rFont val="Calibri"/>
        <family val="2"/>
        <scheme val="minor"/>
      </rPr>
      <t xml:space="preserve">wanhu wengi </t>
    </r>
    <r>
      <rPr>
        <strike/>
        <sz val="11"/>
        <color rgb="FFFF0000"/>
        <rFont val="Calibri"/>
        <family val="2"/>
        <scheme val="minor"/>
      </rPr>
      <t xml:space="preserve">wawawona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</si>
  <si>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na </t>
    </r>
    <r>
      <rPr>
        <b/>
        <sz val="11"/>
        <color rgb="FF800080"/>
        <rFont val="Calibri"/>
        <family val="2"/>
        <scheme val="minor"/>
      </rPr>
      <t xml:space="preserve">wanhu </t>
    </r>
    <r>
      <rPr>
        <sz val="11"/>
        <color rgb="FF008000"/>
        <rFont val="Calibri"/>
        <family val="2"/>
        <scheme val="minor"/>
      </rPr>
      <t xml:space="preserve">wakalile hamwe nayo </t>
    </r>
    <r>
      <rPr>
        <b/>
        <sz val="11"/>
        <color rgb="FF800080"/>
        <rFont val="Calibri"/>
        <family val="2"/>
        <scheme val="minor"/>
      </rPr>
      <t xml:space="preserve">wowakalile wolonda </t>
    </r>
    <r>
      <rPr>
        <sz val="11"/>
        <color rgb="FF008000"/>
        <rFont val="Calibri"/>
        <family val="2"/>
        <scheme val="minor"/>
      </rPr>
      <t xml:space="preserve">Yesu </t>
    </r>
    <r>
      <rPr>
        <b/>
        <sz val="11"/>
        <color rgb="FF800080"/>
        <rFont val="Calibri"/>
        <family val="2"/>
        <scheme val="minor"/>
      </rPr>
      <t xml:space="preserve">viwamuwonile deng'hunha ya </t>
    </r>
    <r>
      <rPr>
        <sz val="11"/>
        <color rgb="FF008000"/>
        <rFont val="Calibri"/>
        <family val="2"/>
        <scheme val="minor"/>
      </rPr>
      <t xml:space="preserve">isi na </t>
    </r>
    <r>
      <rPr>
        <b/>
        <sz val="11"/>
        <color rgb="FF800080"/>
        <rFont val="Calibri"/>
        <family val="2"/>
        <scheme val="minor"/>
      </rPr>
      <t xml:space="preserve">yaja yose yoyakalile </t>
    </r>
    <r>
      <rPr>
        <sz val="11"/>
        <color rgb="FF008000"/>
        <rFont val="Calibri"/>
        <family val="2"/>
        <scheme val="minor"/>
      </rPr>
      <t xml:space="preserve">, wadumba ng'hani </t>
    </r>
    <r>
      <rPr>
        <b/>
        <sz val="11"/>
        <color rgb="FF800080"/>
        <rFont val="Calibri"/>
        <family val="2"/>
        <scheme val="minor"/>
      </rPr>
      <t xml:space="preserve">na kulonga </t>
    </r>
    <r>
      <rPr>
        <sz val="11"/>
        <color rgb="FF008000"/>
        <rFont val="Calibri"/>
        <family val="2"/>
        <scheme val="minor"/>
      </rPr>
      <t xml:space="preserve">, " Kweli </t>
    </r>
    <r>
      <rPr>
        <i/>
        <sz val="11"/>
        <color rgb="FF0000FF"/>
        <rFont val="Calibri"/>
        <family val="2"/>
        <scheme val="minor"/>
      </rPr>
      <t xml:space="preserve">munhu </t>
    </r>
    <r>
      <rPr>
        <sz val="11"/>
        <color rgb="FF008000"/>
        <rFont val="Calibri"/>
        <family val="2"/>
        <scheme val="minor"/>
      </rPr>
      <t xml:space="preserve">ino kakala 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</si>
  <si>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Wanaake wamwega wakala baho </t>
    </r>
    <r>
      <rPr>
        <sz val="11"/>
        <color rgb="FF008000"/>
        <rFont val="Calibri"/>
        <family val="2"/>
        <scheme val="minor"/>
      </rPr>
      <t xml:space="preserve">wolola kwa kutali </t>
    </r>
    <r>
      <rPr>
        <b/>
        <sz val="11"/>
        <color rgb="FF800080"/>
        <rFont val="Calibri"/>
        <family val="2"/>
        <scheme val="minor"/>
      </rPr>
      <t xml:space="preserve">. Wanaake wano wakala wamsondelela </t>
    </r>
    <r>
      <rPr>
        <sz val="11"/>
        <color rgb="FF008000"/>
        <rFont val="Calibri"/>
        <family val="2"/>
        <scheme val="minor"/>
      </rPr>
      <t xml:space="preserve">Yesu </t>
    </r>
    <r>
      <rPr>
        <b/>
        <sz val="11"/>
        <color rgb="FF800080"/>
        <rFont val="Calibri"/>
        <family val="2"/>
        <scheme val="minor"/>
      </rPr>
      <t xml:space="preserve">kusongela </t>
    </r>
    <r>
      <rPr>
        <sz val="11"/>
        <color rgb="FF008000"/>
        <rFont val="Calibri"/>
        <family val="2"/>
        <scheme val="minor"/>
      </rPr>
      <t xml:space="preserve">Galilaya na </t>
    </r>
    <r>
      <rPr>
        <b/>
        <sz val="11"/>
        <color rgb="FF800080"/>
        <rFont val="Calibri"/>
        <family val="2"/>
        <scheme val="minor"/>
      </rPr>
      <t xml:space="preserve">kumsang'hanila </t>
    </r>
    <r>
      <rPr>
        <sz val="11"/>
        <color rgb="FF008000"/>
        <rFont val="Calibri"/>
        <family val="2"/>
        <scheme val="minor"/>
      </rPr>
      <t xml:space="preserve">. </t>
    </r>
  </si>
  <si>
    <r>
      <rPr>
        <b/>
        <sz val="11"/>
        <color rgb="FF800080"/>
        <rFont val="Calibri"/>
        <family val="2"/>
        <scheme val="minor"/>
      </rPr>
      <t xml:space="preserve">Wamwenga wawo wakala </t>
    </r>
    <r>
      <rPr>
        <sz val="11"/>
        <color rgb="FF008000"/>
        <rFont val="Calibri"/>
        <family val="2"/>
        <scheme val="minor"/>
      </rPr>
      <t xml:space="preserve">Maliya Magidalena , na Maliya </t>
    </r>
    <r>
      <rPr>
        <b/>
        <sz val="11"/>
        <color rgb="FF800080"/>
        <rFont val="Calibri"/>
        <family val="2"/>
        <scheme val="minor"/>
      </rPr>
      <t xml:space="preserve">mamiyake yawo </t>
    </r>
    <r>
      <rPr>
        <sz val="11"/>
        <color rgb="FF008000"/>
        <rFont val="Calibri"/>
        <family val="2"/>
        <scheme val="minor"/>
      </rPr>
      <t xml:space="preserve">Yakobo na Yosefu , na </t>
    </r>
    <r>
      <rPr>
        <b/>
        <sz val="11"/>
        <color rgb="FF800080"/>
        <rFont val="Calibri"/>
        <family val="2"/>
        <scheme val="minor"/>
      </rPr>
      <t xml:space="preserve">mamiyake yawo wana </t>
    </r>
    <r>
      <rPr>
        <sz val="11"/>
        <color rgb="FF008000"/>
        <rFont val="Calibri"/>
        <family val="2"/>
        <scheme val="minor"/>
      </rPr>
      <t xml:space="preserve">wa Zebedayo . </t>
    </r>
  </si>
  <si>
    <r>
      <rPr>
        <sz val="11"/>
        <color rgb="FF008000"/>
        <rFont val="Calibri"/>
        <family val="2"/>
        <scheme val="minor"/>
      </rPr>
      <t xml:space="preserve">Viifikile </t>
    </r>
    <r>
      <rPr>
        <b/>
        <sz val="11"/>
        <color rgb="FF800080"/>
        <rFont val="Calibri"/>
        <family val="2"/>
        <scheme val="minor"/>
      </rPr>
      <t xml:space="preserve">chigulogulo , </t>
    </r>
    <r>
      <rPr>
        <sz val="11"/>
        <color rgb="FF008000"/>
        <rFont val="Calibri"/>
        <family val="2"/>
        <scheme val="minor"/>
      </rPr>
      <t xml:space="preserve">keza munhu </t>
    </r>
    <r>
      <rPr>
        <b/>
        <sz val="11"/>
        <color rgb="FF800080"/>
        <rFont val="Calibri"/>
        <family val="2"/>
        <scheme val="minor"/>
      </rPr>
      <t xml:space="preserve">imwe yeli na vinhu vingi kulawa </t>
    </r>
    <r>
      <rPr>
        <sz val="11"/>
        <color rgb="FF008000"/>
        <rFont val="Calibri"/>
        <family val="2"/>
        <scheme val="minor"/>
      </rPr>
      <t xml:space="preserve">Alimasaya , </t>
    </r>
    <r>
      <rPr>
        <b/>
        <sz val="11"/>
        <color rgb="FF800080"/>
        <rFont val="Calibri"/>
        <family val="2"/>
        <scheme val="minor"/>
      </rPr>
      <t xml:space="preserve">yatangigwe </t>
    </r>
    <r>
      <rPr>
        <sz val="11"/>
        <color rgb="FF008000"/>
        <rFont val="Calibri"/>
        <family val="2"/>
        <scheme val="minor"/>
      </rPr>
      <t xml:space="preserve">Yosefu </t>
    </r>
    <r>
      <rPr>
        <b/>
        <sz val="11"/>
        <color rgb="FF800080"/>
        <rFont val="Calibri"/>
        <family val="2"/>
        <scheme val="minor"/>
      </rPr>
      <t xml:space="preserve">. Iyo </t>
    </r>
    <r>
      <rPr>
        <sz val="11"/>
        <color rgb="FF008000"/>
        <rFont val="Calibri"/>
        <family val="2"/>
        <scheme val="minor"/>
      </rPr>
      <t xml:space="preserve">nayo kakala </t>
    </r>
    <r>
      <rPr>
        <b/>
        <sz val="11"/>
        <color rgb="FF800080"/>
        <rFont val="Calibri"/>
        <family val="2"/>
        <scheme val="minor"/>
      </rPr>
      <t xml:space="preserve">mfundiza </t>
    </r>
    <r>
      <rPr>
        <sz val="11"/>
        <color rgb="FF008000"/>
        <rFont val="Calibri"/>
        <family val="2"/>
        <scheme val="minor"/>
      </rPr>
      <t xml:space="preserve">wa Yesu . </t>
    </r>
  </si>
  <si>
    <r>
      <rPr>
        <b/>
        <sz val="11"/>
        <color rgb="FF800080"/>
        <rFont val="Calibri"/>
        <family val="2"/>
        <scheme val="minor"/>
      </rPr>
      <t xml:space="preserve">Munhu iyo kamuhitila </t>
    </r>
    <r>
      <rPr>
        <sz val="11"/>
        <color rgb="FF008000"/>
        <rFont val="Calibri"/>
        <family val="2"/>
        <scheme val="minor"/>
      </rPr>
      <t xml:space="preserve">Pilato </t>
    </r>
    <r>
      <rPr>
        <b/>
        <sz val="11"/>
        <color rgb="FF800080"/>
        <rFont val="Calibri"/>
        <family val="2"/>
        <scheme val="minor"/>
      </rPr>
      <t xml:space="preserve">, kopula yamwing'he </t>
    </r>
    <r>
      <rPr>
        <sz val="11"/>
        <color rgb="FF008000"/>
        <rFont val="Calibri"/>
        <family val="2"/>
        <scheme val="minor"/>
      </rPr>
      <t xml:space="preserve">lukuli lwa Yesu . </t>
    </r>
    <r>
      <rPr>
        <strike/>
        <sz val="11"/>
        <color rgb="FFFF0000"/>
        <rFont val="Calibri"/>
        <family val="2"/>
        <scheme val="minor"/>
      </rPr>
      <t xml:space="preserve">Baho </t>
    </r>
    <r>
      <rPr>
        <sz val="11"/>
        <color rgb="FF008000"/>
        <rFont val="Calibri"/>
        <family val="2"/>
        <scheme val="minor"/>
      </rPr>
      <t xml:space="preserve">Pilato </t>
    </r>
    <r>
      <rPr>
        <b/>
        <sz val="11"/>
        <color rgb="FF800080"/>
        <rFont val="Calibri"/>
        <family val="2"/>
        <scheme val="minor"/>
      </rPr>
      <t xml:space="preserve">kawalongela , " Mwing'heni lukuli lwa Yesu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</si>
  <si>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kasola </t>
    </r>
    <r>
      <rPr>
        <sz val="11"/>
        <color rgb="FF008000"/>
        <rFont val="Calibri"/>
        <family val="2"/>
        <scheme val="minor"/>
      </rPr>
      <t xml:space="preserve">lukuli lwa Yesu </t>
    </r>
    <r>
      <rPr>
        <strike/>
        <sz val="11"/>
        <color rgb="FFFF0000"/>
        <rFont val="Calibri"/>
        <family val="2"/>
        <scheme val="minor"/>
      </rPr>
      <t xml:space="preserve">na kauzingiliza muna ichikanda chizelu cha sambi </t>
    </r>
    <r>
      <rPr>
        <sz val="11"/>
        <color rgb="FF008000"/>
        <rFont val="Calibri"/>
        <family val="2"/>
        <scheme val="minor"/>
      </rPr>
      <t xml:space="preserve">, </t>
    </r>
    <r>
      <rPr>
        <i/>
        <sz val="11"/>
        <color rgb="FF0000FF"/>
        <rFont val="Calibri"/>
        <family val="2"/>
        <scheme val="minor"/>
      </rPr>
      <t xml:space="preserve">kaluzingiliza sanda . </t>
    </r>
  </si>
  <si>
    <r>
      <rPr>
        <sz val="11"/>
        <color rgb="FF008000"/>
        <rFont val="Calibri"/>
        <family val="2"/>
        <scheme val="minor"/>
      </rPr>
      <t xml:space="preserve">Wakulu wa nhambiko </t>
    </r>
    <r>
      <rPr>
        <b/>
        <sz val="11"/>
        <color rgb="FF800080"/>
        <rFont val="Calibri"/>
        <family val="2"/>
        <scheme val="minor"/>
      </rPr>
      <t xml:space="preserve">wasola </t>
    </r>
    <r>
      <rPr>
        <sz val="11"/>
        <color rgb="FF008000"/>
        <rFont val="Calibri"/>
        <family val="2"/>
        <scheme val="minor"/>
      </rPr>
      <t xml:space="preserve">hela izo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Havinogile </t>
    </r>
    <r>
      <rPr>
        <sz val="11"/>
        <color rgb="FF008000"/>
        <rFont val="Calibri"/>
        <family val="2"/>
        <scheme val="minor"/>
      </rPr>
      <t xml:space="preserve">bule </t>
    </r>
    <r>
      <rPr>
        <b/>
        <sz val="11"/>
        <color rgb="FF800080"/>
        <rFont val="Calibri"/>
        <family val="2"/>
        <scheme val="minor"/>
      </rPr>
      <t xml:space="preserve">kuingiza hela zino muna ichimu </t>
    </r>
    <r>
      <rPr>
        <sz val="11"/>
        <color rgb="FF008000"/>
        <rFont val="Calibri"/>
        <family val="2"/>
        <scheme val="minor"/>
      </rPr>
      <t xml:space="preserve">, kwaviya </t>
    </r>
    <r>
      <rPr>
        <i/>
        <sz val="11"/>
        <color rgb="FF0000FF"/>
        <rFont val="Calibri"/>
        <family val="2"/>
        <scheme val="minor"/>
      </rPr>
      <t xml:space="preserve">hela zino </t>
    </r>
    <r>
      <rPr>
        <sz val="11"/>
        <color rgb="FF008000"/>
        <rFont val="Calibri"/>
        <family val="2"/>
        <scheme val="minor"/>
      </rPr>
      <t xml:space="preserve">ni hela za damu . " </t>
    </r>
  </si>
  <si>
    <r>
      <rPr>
        <b/>
        <sz val="11"/>
        <color rgb="FF800080"/>
        <rFont val="Calibri"/>
        <family val="2"/>
        <scheme val="minor"/>
      </rPr>
      <t xml:space="preserve">Maabaho kamuta mwiidileme jake ya </t>
    </r>
    <r>
      <rPr>
        <sz val="11"/>
        <color rgb="FF008000"/>
        <rFont val="Calibri"/>
        <family val="2"/>
        <scheme val="minor"/>
      </rPr>
      <t xml:space="preserve">sambi </t>
    </r>
    <r>
      <rPr>
        <strike/>
        <sz val="11"/>
        <color rgb="FFFF0000"/>
        <rFont val="Calibri"/>
        <family val="2"/>
        <scheme val="minor"/>
      </rPr>
      <t xml:space="preserve">dodikalile hana ihanhu hake ha kuwandila doyakalile kadisongola muna uluwe </t>
    </r>
    <r>
      <rPr>
        <sz val="11"/>
        <color rgb="FF008000"/>
        <rFont val="Calibri"/>
        <family val="2"/>
        <scheme val="minor"/>
      </rPr>
      <t xml:space="preserve">, </t>
    </r>
    <r>
      <rPr>
        <b/>
        <sz val="11"/>
        <color rgb="FF800080"/>
        <rFont val="Calibri"/>
        <family val="2"/>
        <scheme val="minor"/>
      </rPr>
      <t xml:space="preserve">ija yoyakalile yaidumwe muuluwe . Amalabaho kabimbilisa </t>
    </r>
    <r>
      <rPr>
        <sz val="11"/>
        <color rgb="FF008000"/>
        <rFont val="Calibri"/>
        <family val="2"/>
        <scheme val="minor"/>
      </rPr>
      <t xml:space="preserve">dibwe kulu </t>
    </r>
    <r>
      <rPr>
        <b/>
        <sz val="11"/>
        <color rgb="FF800080"/>
        <rFont val="Calibri"/>
        <family val="2"/>
        <scheme val="minor"/>
      </rPr>
      <t xml:space="preserve">hamulomo ha </t>
    </r>
    <r>
      <rPr>
        <sz val="11"/>
        <color rgb="FF008000"/>
        <rFont val="Calibri"/>
        <family val="2"/>
        <scheme val="minor"/>
      </rPr>
      <t xml:space="preserve">dileme , maabaho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</si>
  <si>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Maliya Magidalena na Maliya </t>
    </r>
    <r>
      <rPr>
        <b/>
        <sz val="11"/>
        <color rgb="FF800080"/>
        <rFont val="Calibri"/>
        <family val="2"/>
        <scheme val="minor"/>
      </rPr>
      <t xml:space="preserve">imwenga </t>
    </r>
    <r>
      <rPr>
        <sz val="11"/>
        <color rgb="FF008000"/>
        <rFont val="Calibri"/>
        <family val="2"/>
        <scheme val="minor"/>
      </rPr>
      <t xml:space="preserve">wakala </t>
    </r>
    <r>
      <rPr>
        <b/>
        <sz val="11"/>
        <color rgb="FF800080"/>
        <rFont val="Calibri"/>
        <family val="2"/>
        <scheme val="minor"/>
      </rPr>
      <t xml:space="preserve">haja </t>
    </r>
    <r>
      <rPr>
        <sz val="11"/>
        <color rgb="FF008000"/>
        <rFont val="Calibri"/>
        <family val="2"/>
        <scheme val="minor"/>
      </rPr>
      <t xml:space="preserve">. </t>
    </r>
    <r>
      <rPr>
        <i/>
        <sz val="11"/>
        <color rgb="FF0000FF"/>
        <rFont val="Calibri"/>
        <family val="2"/>
        <scheme val="minor"/>
      </rPr>
      <t xml:space="preserve">Wakala baho wakala wamtegeleza kudileme . </t>
    </r>
  </si>
  <si>
    <r>
      <rPr>
        <b/>
        <sz val="11"/>
        <color rgb="FF800080"/>
        <rFont val="Calibri"/>
        <family val="2"/>
        <scheme val="minor"/>
      </rPr>
      <t xml:space="preserve">Siku </t>
    </r>
    <r>
      <rPr>
        <sz val="11"/>
        <color rgb="FF008000"/>
        <rFont val="Calibri"/>
        <family val="2"/>
        <scheme val="minor"/>
      </rPr>
      <t xml:space="preserve">isondelele </t>
    </r>
    <r>
      <rPr>
        <b/>
        <sz val="11"/>
        <color rgb="FF800080"/>
        <rFont val="Calibri"/>
        <family val="2"/>
        <scheme val="minor"/>
      </rPr>
      <t xml:space="preserve">ya Isiku ya Kuyisasala kwa Isiku ya Kuyisasala kwa </t>
    </r>
    <r>
      <rPr>
        <sz val="11"/>
        <color rgb="FF008000"/>
        <rFont val="Calibri"/>
        <family val="2"/>
        <scheme val="minor"/>
      </rPr>
      <t xml:space="preserve">Isiku ya Mhumulo , wakulu wa nhambiko na Mafalisayo </t>
    </r>
    <r>
      <rPr>
        <b/>
        <sz val="11"/>
        <color rgb="FF800080"/>
        <rFont val="Calibri"/>
        <family val="2"/>
        <scheme val="minor"/>
      </rPr>
      <t xml:space="preserve">wamwitila </t>
    </r>
    <r>
      <rPr>
        <sz val="11"/>
        <color rgb="FF008000"/>
        <rFont val="Calibri"/>
        <family val="2"/>
        <scheme val="minor"/>
      </rPr>
      <t xml:space="preserve">Pilato , </t>
    </r>
  </si>
  <si>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chikumbuka munhu ija yoyakalile kahamwe na kulonga </t>
    </r>
    <r>
      <rPr>
        <sz val="11"/>
        <color rgb="FF008000"/>
        <rFont val="Calibri"/>
        <family val="2"/>
        <scheme val="minor"/>
      </rPr>
      <t xml:space="preserve">viyakalile </t>
    </r>
    <r>
      <rPr>
        <b/>
        <sz val="11"/>
        <color rgb="FF800080"/>
        <rFont val="Calibri"/>
        <family val="2"/>
        <scheme val="minor"/>
      </rPr>
      <t xml:space="preserve">yang'hali muna ugima wake </t>
    </r>
    <r>
      <rPr>
        <sz val="11"/>
        <color rgb="FF008000"/>
        <rFont val="Calibri"/>
        <family val="2"/>
        <scheme val="minor"/>
      </rPr>
      <t xml:space="preserve">, </t>
    </r>
    <r>
      <rPr>
        <b/>
        <sz val="11"/>
        <color rgb="FF800080"/>
        <rFont val="Calibri"/>
        <family val="2"/>
        <scheme val="minor"/>
      </rPr>
      <t xml:space="preserve">'Nizazilibuka zihafosa </t>
    </r>
    <r>
      <rPr>
        <sz val="11"/>
        <color rgb="FF008000"/>
        <rFont val="Calibri"/>
        <family val="2"/>
        <scheme val="minor"/>
      </rPr>
      <t xml:space="preserve">siku nhatu </t>
    </r>
    <r>
      <rPr>
        <strike/>
        <sz val="11"/>
        <color rgb="FFFF0000"/>
        <rFont val="Calibri"/>
        <family val="2"/>
        <scheme val="minor"/>
      </rPr>
      <t xml:space="preserve">nizazilibuka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</si>
  <si>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kalagiliza wanhu walindile dileme dikulu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ya tatu </t>
    </r>
    <r>
      <rPr>
        <b/>
        <sz val="11"/>
        <color rgb="FF800080"/>
        <rFont val="Calibri"/>
        <family val="2"/>
        <scheme val="minor"/>
      </rPr>
      <t xml:space="preserve">, kwaviya </t>
    </r>
    <r>
      <rPr>
        <sz val="11"/>
        <color rgb="FF008000"/>
        <rFont val="Calibri"/>
        <family val="2"/>
        <scheme val="minor"/>
      </rPr>
      <t xml:space="preserve">wanahina wake </t>
    </r>
    <r>
      <rPr>
        <b/>
        <sz val="11"/>
        <color rgb="FF800080"/>
        <rFont val="Calibri"/>
        <family val="2"/>
        <scheme val="minor"/>
      </rPr>
      <t xml:space="preserve">wahite kuusola mtufi wake </t>
    </r>
    <r>
      <rPr>
        <sz val="11"/>
        <color rgb="FF008000"/>
        <rFont val="Calibri"/>
        <family val="2"/>
        <scheme val="minor"/>
      </rPr>
      <t xml:space="preserve">na kuwalongela wanhu kuwa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Ufisadi uno </t>
    </r>
    <r>
      <rPr>
        <sz val="11"/>
        <color rgb="FF008000"/>
        <rFont val="Calibri"/>
        <family val="2"/>
        <scheme val="minor"/>
      </rPr>
      <t xml:space="preserve">wa </t>
    </r>
    <r>
      <rPr>
        <b/>
        <sz val="11"/>
        <color rgb="FF800080"/>
        <rFont val="Calibri"/>
        <family val="2"/>
        <scheme val="minor"/>
      </rPr>
      <t xml:space="preserve">sambi wizakuwa mbhibhi kufosa ulung'husesa </t>
    </r>
    <r>
      <rPr>
        <sz val="11"/>
        <color rgb="FF008000"/>
        <rFont val="Calibri"/>
        <family val="2"/>
        <scheme val="minor"/>
      </rPr>
      <t xml:space="preserve">wa mwanduso . " </t>
    </r>
  </si>
  <si>
    <r>
      <rPr>
        <sz val="11"/>
        <color rgb="FF008000"/>
        <rFont val="Calibri"/>
        <family val="2"/>
        <scheme val="minor"/>
      </rPr>
      <t xml:space="preserve">Pilato kawalongela , " </t>
    </r>
    <r>
      <rPr>
        <b/>
        <sz val="11"/>
        <color rgb="FF800080"/>
        <rFont val="Calibri"/>
        <family val="2"/>
        <scheme val="minor"/>
      </rPr>
      <t xml:space="preserve">Mweye mwi na </t>
    </r>
    <r>
      <rPr>
        <sz val="11"/>
        <color rgb="FF008000"/>
        <rFont val="Calibri"/>
        <family val="2"/>
        <scheme val="minor"/>
      </rPr>
      <t xml:space="preserve">wakalizi </t>
    </r>
    <r>
      <rPr>
        <b/>
        <sz val="11"/>
        <color rgb="FF800080"/>
        <rFont val="Calibri"/>
        <family val="2"/>
        <scheme val="minor"/>
      </rPr>
      <t xml:space="preserve">. Hiteni mkamkalize </t>
    </r>
    <r>
      <rPr>
        <sz val="11"/>
        <color rgb="FF008000"/>
        <rFont val="Calibri"/>
        <family val="2"/>
        <scheme val="minor"/>
      </rPr>
      <t xml:space="preserve">fana </t>
    </r>
    <r>
      <rPr>
        <b/>
        <sz val="11"/>
        <color rgb="FF800080"/>
        <rFont val="Calibri"/>
        <family val="2"/>
        <scheme val="minor"/>
      </rPr>
      <t xml:space="preserve">vodaha </t>
    </r>
    <r>
      <rPr>
        <sz val="11"/>
        <color rgb="FF008000"/>
        <rFont val="Calibri"/>
        <family val="2"/>
        <scheme val="minor"/>
      </rPr>
      <t xml:space="preserve">. " </t>
    </r>
  </si>
  <si>
    <r>
      <rPr>
        <sz val="11"/>
        <color rgb="FF008000"/>
        <rFont val="Calibri"/>
        <family val="2"/>
        <scheme val="minor"/>
      </rPr>
      <t xml:space="preserve">Ivo wasegela </t>
    </r>
    <r>
      <rPr>
        <b/>
        <sz val="11"/>
        <color rgb="FF800080"/>
        <rFont val="Calibri"/>
        <family val="2"/>
        <scheme val="minor"/>
      </rPr>
      <t xml:space="preserve">na wakalizi wamkaliza </t>
    </r>
    <r>
      <rPr>
        <sz val="11"/>
        <color rgb="FF008000"/>
        <rFont val="Calibri"/>
        <family val="2"/>
        <scheme val="minor"/>
      </rPr>
      <t xml:space="preserve">dileme </t>
    </r>
    <r>
      <rPr>
        <b/>
        <sz val="11"/>
        <color rgb="FF800080"/>
        <rFont val="Calibri"/>
        <family val="2"/>
        <scheme val="minor"/>
      </rPr>
      <t xml:space="preserve">lukuli , wazitenda dibwe ijo na wawalinda </t>
    </r>
    <r>
      <rPr>
        <sz val="11"/>
        <color rgb="FF008000"/>
        <rFont val="Calibri"/>
        <family val="2"/>
        <scheme val="minor"/>
      </rPr>
      <t xml:space="preserve">. </t>
    </r>
  </si>
  <si>
    <r>
      <rPr>
        <b/>
        <sz val="11"/>
        <color rgb="FF800080"/>
        <rFont val="Calibri"/>
        <family val="2"/>
        <scheme val="minor"/>
      </rPr>
      <t xml:space="preserve">Ivo waja viwakomeleze kulonga , wagula kuwagulila wanhu iviya , " Lisambu da munhu yoyosenga viya , " Muhavu </t>
    </r>
    <r>
      <rPr>
        <sz val="11"/>
        <color rgb="FF008000"/>
        <rFont val="Calibri"/>
        <family val="2"/>
        <scheme val="minor"/>
      </rPr>
      <t xml:space="preserve">wa </t>
    </r>
    <r>
      <rPr>
        <b/>
        <sz val="11"/>
        <color rgb="FF800080"/>
        <rFont val="Calibri"/>
        <family val="2"/>
        <scheme val="minor"/>
      </rPr>
      <t xml:space="preserve">mufundiza </t>
    </r>
    <r>
      <rPr>
        <sz val="11"/>
        <color rgb="FF008000"/>
        <rFont val="Calibri"/>
        <family val="2"/>
        <scheme val="minor"/>
      </rPr>
      <t xml:space="preserve">, </t>
    </r>
    <r>
      <rPr>
        <b/>
        <sz val="11"/>
        <color rgb="FF800080"/>
        <rFont val="Calibri"/>
        <family val="2"/>
        <scheme val="minor"/>
      </rPr>
      <t xml:space="preserve">muladi wamlemele </t>
    </r>
    <r>
      <rPr>
        <sz val="11"/>
        <color rgb="FF008000"/>
        <rFont val="Calibri"/>
        <family val="2"/>
        <scheme val="minor"/>
      </rPr>
      <t xml:space="preserve">wageni . </t>
    </r>
  </si>
  <si>
    <r>
      <rPr>
        <b/>
        <sz val="11"/>
        <color rgb="FF800080"/>
        <rFont val="Calibri"/>
        <family val="2"/>
        <scheme val="minor"/>
      </rPr>
      <t xml:space="preserve">Kawalongela ivo , </t>
    </r>
    <r>
      <rPr>
        <sz val="11"/>
        <color rgb="FF008000"/>
        <rFont val="Calibri"/>
        <family val="2"/>
        <scheme val="minor"/>
      </rPr>
      <t xml:space="preserve">mbaka </t>
    </r>
    <r>
      <rPr>
        <b/>
        <sz val="11"/>
        <color rgb="FF800080"/>
        <rFont val="Calibri"/>
        <family val="2"/>
        <scheme val="minor"/>
      </rPr>
      <t xml:space="preserve">sambi lisambu diya dodisogwa </t>
    </r>
    <r>
      <rPr>
        <sz val="11"/>
        <color rgb="FF008000"/>
        <rFont val="Calibri"/>
        <family val="2"/>
        <scheme val="minor"/>
      </rPr>
      <t xml:space="preserve">" </t>
    </r>
    <r>
      <rPr>
        <b/>
        <sz val="11"/>
        <color rgb="FF800080"/>
        <rFont val="Calibri"/>
        <family val="2"/>
        <scheme val="minor"/>
      </rPr>
      <t xml:space="preserve">Sambu da </t>
    </r>
    <r>
      <rPr>
        <sz val="11"/>
        <color rgb="FF008000"/>
        <rFont val="Calibri"/>
        <family val="2"/>
        <scheme val="minor"/>
      </rPr>
      <t xml:space="preserve">damu </t>
    </r>
    <r>
      <rPr>
        <i/>
        <sz val="11"/>
        <color rgb="FF0000FF"/>
        <rFont val="Calibri"/>
        <family val="2"/>
        <scheme val="minor"/>
      </rPr>
      <t xml:space="preserve">" mbaka sambi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</si>
  <si>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Viyaviya dilagiliwe na </t>
    </r>
    <r>
      <rPr>
        <sz val="11"/>
        <color rgb="FF008000"/>
        <rFont val="Calibri"/>
        <family val="2"/>
        <scheme val="minor"/>
      </rPr>
      <t xml:space="preserve">mulotezi wa Mulungu </t>
    </r>
    <r>
      <rPr>
        <b/>
        <sz val="11"/>
        <color rgb="FF800080"/>
        <rFont val="Calibri"/>
        <family val="2"/>
        <scheme val="minor"/>
      </rPr>
      <t xml:space="preserve">Yelemia , kalonga </t>
    </r>
    <r>
      <rPr>
        <sz val="11"/>
        <color rgb="FF008000"/>
        <rFont val="Calibri"/>
        <family val="2"/>
        <scheme val="minor"/>
      </rPr>
      <t xml:space="preserve">, " </t>
    </r>
    <r>
      <rPr>
        <b/>
        <sz val="11"/>
        <color rgb="FF800080"/>
        <rFont val="Calibri"/>
        <family val="2"/>
        <scheme val="minor"/>
      </rPr>
      <t xml:space="preserve">Nawo wasola viwalo va </t>
    </r>
    <r>
      <rPr>
        <sz val="11"/>
        <color rgb="FF008000"/>
        <rFont val="Calibri"/>
        <family val="2"/>
        <scheme val="minor"/>
      </rPr>
      <t xml:space="preserve">hela </t>
    </r>
    <r>
      <rPr>
        <b/>
        <sz val="11"/>
        <color rgb="FF800080"/>
        <rFont val="Calibri"/>
        <family val="2"/>
        <scheme val="minor"/>
      </rPr>
      <t xml:space="preserve">makumi </t>
    </r>
    <r>
      <rPr>
        <sz val="11"/>
        <color rgb="FF008000"/>
        <rFont val="Calibri"/>
        <family val="2"/>
        <scheme val="minor"/>
      </rPr>
      <t xml:space="preserve">matatu , </t>
    </r>
    <r>
      <rPr>
        <b/>
        <sz val="11"/>
        <color rgb="FF800080"/>
        <rFont val="Calibri"/>
        <family val="2"/>
        <scheme val="minor"/>
      </rPr>
      <t xml:space="preserve">iyo bei iyo </t>
    </r>
    <r>
      <rPr>
        <sz val="11"/>
        <color rgb="FF008000"/>
        <rFont val="Calibri"/>
        <family val="2"/>
        <scheme val="minor"/>
      </rPr>
      <t xml:space="preserve">wanhu wa Isilaeli </t>
    </r>
    <r>
      <rPr>
        <i/>
        <sz val="11"/>
        <color rgb="FF0000FF"/>
        <rFont val="Calibri"/>
        <family val="2"/>
        <scheme val="minor"/>
      </rPr>
      <t xml:space="preserve">wamwing'hile </t>
    </r>
    <r>
      <rPr>
        <sz val="11"/>
        <color rgb="FF008000"/>
        <rFont val="Calibri"/>
        <family val="2"/>
        <scheme val="minor"/>
      </rPr>
      <t xml:space="preserve">, </t>
    </r>
  </si>
  <si>
    <r>
      <rPr>
        <strike/>
        <sz val="11"/>
        <color rgb="FFFF0000"/>
        <rFont val="Calibri"/>
        <family val="2"/>
        <scheme val="minor"/>
      </rPr>
      <t xml:space="preserve">Viimalile </t>
    </r>
    <r>
      <rPr>
        <sz val="11"/>
        <color rgb="FF008000"/>
        <rFont val="Calibri"/>
        <family val="2"/>
        <scheme val="minor"/>
      </rPr>
      <t xml:space="preserve">Isiku ya Mhumulo </t>
    </r>
    <r>
      <rPr>
        <b/>
        <sz val="11"/>
        <color rgb="FF800080"/>
        <rFont val="Calibri"/>
        <family val="2"/>
        <scheme val="minor"/>
      </rPr>
      <t xml:space="preserve">vidimalile Jumapili imitootondo </t>
    </r>
    <r>
      <rPr>
        <sz val="11"/>
        <color rgb="FF008000"/>
        <rFont val="Calibri"/>
        <family val="2"/>
        <scheme val="minor"/>
      </rPr>
      <t xml:space="preserve">, Maliya Magidalena na Maliya </t>
    </r>
    <r>
      <rPr>
        <b/>
        <sz val="11"/>
        <color rgb="FF800080"/>
        <rFont val="Calibri"/>
        <family val="2"/>
        <scheme val="minor"/>
      </rPr>
      <t xml:space="preserve">imwenga </t>
    </r>
    <r>
      <rPr>
        <sz val="11"/>
        <color rgb="FF008000"/>
        <rFont val="Calibri"/>
        <family val="2"/>
        <scheme val="minor"/>
      </rPr>
      <t xml:space="preserve">wahita </t>
    </r>
    <r>
      <rPr>
        <b/>
        <sz val="11"/>
        <color rgb="FF800080"/>
        <rFont val="Calibri"/>
        <family val="2"/>
        <scheme val="minor"/>
      </rPr>
      <t xml:space="preserve">kuulola </t>
    </r>
    <r>
      <rPr>
        <sz val="11"/>
        <color rgb="FF008000"/>
        <rFont val="Calibri"/>
        <family val="2"/>
        <scheme val="minor"/>
      </rPr>
      <t xml:space="preserve">dileme . </t>
    </r>
  </si>
  <si>
    <r>
      <rPr>
        <strike/>
        <sz val="11"/>
        <color rgb="FFFF0000"/>
        <rFont val="Calibri"/>
        <family val="2"/>
        <scheme val="minor"/>
      </rPr>
      <t xml:space="preserve">Maabaho </t>
    </r>
    <r>
      <rPr>
        <sz val="11"/>
        <color rgb="FF008000"/>
        <rFont val="Calibri"/>
        <family val="2"/>
        <scheme val="minor"/>
      </rPr>
      <t xml:space="preserve">Yesu kawalongela , " Sekemudumbe . Hiteni </t>
    </r>
    <r>
      <rPr>
        <b/>
        <sz val="11"/>
        <color rgb="FF800080"/>
        <rFont val="Calibri"/>
        <family val="2"/>
        <scheme val="minor"/>
      </rPr>
      <t xml:space="preserve">mukawalongele wandugu </t>
    </r>
    <r>
      <rPr>
        <sz val="11"/>
        <color rgb="FF008000"/>
        <rFont val="Calibri"/>
        <family val="2"/>
        <scheme val="minor"/>
      </rPr>
      <t xml:space="preserve">zangu wahite </t>
    </r>
    <r>
      <rPr>
        <strike/>
        <sz val="11"/>
        <color rgb="FFFF0000"/>
        <rFont val="Calibri"/>
        <family val="2"/>
        <scheme val="minor"/>
      </rPr>
      <t xml:space="preserve">mkowa wa </t>
    </r>
    <r>
      <rPr>
        <sz val="11"/>
        <color rgb="FF008000"/>
        <rFont val="Calibri"/>
        <family val="2"/>
        <scheme val="minor"/>
      </rPr>
      <t xml:space="preserve">Galilaya , uko wezaniwona . " </t>
    </r>
  </si>
  <si>
    <r>
      <rPr>
        <b/>
        <sz val="11"/>
        <color rgb="FF800080"/>
        <rFont val="Calibri"/>
        <family val="2"/>
        <scheme val="minor"/>
      </rPr>
      <t xml:space="preserve">Viwakalile wowakalile mwiinzila </t>
    </r>
    <r>
      <rPr>
        <sz val="11"/>
        <color rgb="FF008000"/>
        <rFont val="Calibri"/>
        <family val="2"/>
        <scheme val="minor"/>
      </rPr>
      <t xml:space="preserve">, </t>
    </r>
    <r>
      <rPr>
        <i/>
        <sz val="11"/>
        <color rgb="FF0000FF"/>
        <rFont val="Calibri"/>
        <family val="2"/>
        <scheme val="minor"/>
      </rPr>
      <t xml:space="preserve">wakala wamwenga wa </t>
    </r>
    <r>
      <rPr>
        <sz val="11"/>
        <color rgb="FF008000"/>
        <rFont val="Calibri"/>
        <family val="2"/>
        <scheme val="minor"/>
      </rPr>
      <t xml:space="preserve">wakalizi </t>
    </r>
    <r>
      <rPr>
        <strike/>
        <sz val="11"/>
        <color rgb="FFFF0000"/>
        <rFont val="Calibri"/>
        <family val="2"/>
        <scheme val="minor"/>
      </rPr>
      <t xml:space="preserve">wamwenga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wakulu wa nhambiko </t>
    </r>
    <r>
      <rPr>
        <b/>
        <sz val="11"/>
        <color rgb="FF800080"/>
        <rFont val="Calibri"/>
        <family val="2"/>
        <scheme val="minor"/>
      </rPr>
      <t xml:space="preserve">mbuli zose zilawilile </t>
    </r>
    <r>
      <rPr>
        <sz val="11"/>
        <color rgb="FF008000"/>
        <rFont val="Calibri"/>
        <family val="2"/>
        <scheme val="minor"/>
      </rPr>
      <t xml:space="preserve">. </t>
    </r>
  </si>
  <si>
    <r>
      <rPr>
        <sz val="11"/>
        <color rgb="FF008000"/>
        <rFont val="Calibri"/>
        <family val="2"/>
        <scheme val="minor"/>
      </rPr>
      <t xml:space="preserve">Wakulu wa nhambiko </t>
    </r>
    <r>
      <rPr>
        <b/>
        <sz val="11"/>
        <color rgb="FF800080"/>
        <rFont val="Calibri"/>
        <family val="2"/>
        <scheme val="minor"/>
      </rPr>
      <t xml:space="preserve">wakala waiting'hana </t>
    </r>
    <r>
      <rPr>
        <sz val="11"/>
        <color rgb="FF008000"/>
        <rFont val="Calibri"/>
        <family val="2"/>
        <scheme val="minor"/>
      </rPr>
      <t xml:space="preserve">na walala </t>
    </r>
    <r>
      <rPr>
        <b/>
        <sz val="11"/>
        <color rgb="FF800080"/>
        <rFont val="Calibri"/>
        <family val="2"/>
        <scheme val="minor"/>
      </rPr>
      <t xml:space="preserve">wa wanhu na wawalongela uvwizi </t>
    </r>
    <r>
      <rPr>
        <sz val="11"/>
        <color rgb="FF008000"/>
        <rFont val="Calibri"/>
        <family val="2"/>
        <scheme val="minor"/>
      </rPr>
      <t xml:space="preserve">, waweng'ha </t>
    </r>
    <r>
      <rPr>
        <b/>
        <sz val="11"/>
        <color rgb="FF800080"/>
        <rFont val="Calibri"/>
        <family val="2"/>
        <scheme val="minor"/>
      </rPr>
      <t xml:space="preserve">hela </t>
    </r>
    <r>
      <rPr>
        <sz val="11"/>
        <color rgb="FF008000"/>
        <rFont val="Calibri"/>
        <family val="2"/>
        <scheme val="minor"/>
      </rPr>
      <t xml:space="preserve">nyingi </t>
    </r>
    <r>
      <rPr>
        <b/>
        <sz val="11"/>
        <color rgb="FF800080"/>
        <rFont val="Calibri"/>
        <family val="2"/>
        <scheme val="minor"/>
      </rPr>
      <t xml:space="preserve">wakalizi . </t>
    </r>
  </si>
  <si>
    <r>
      <rPr>
        <sz val="11"/>
        <color rgb="FF008000"/>
        <rFont val="Calibri"/>
        <family val="2"/>
        <scheme val="minor"/>
      </rPr>
      <t xml:space="preserve">na </t>
    </r>
    <r>
      <rPr>
        <b/>
        <sz val="11"/>
        <color rgb="FF800080"/>
        <rFont val="Calibri"/>
        <family val="2"/>
        <scheme val="minor"/>
      </rPr>
      <t xml:space="preserve">kuwauza </t>
    </r>
    <r>
      <rPr>
        <sz val="11"/>
        <color rgb="FF008000"/>
        <rFont val="Calibri"/>
        <family val="2"/>
        <scheme val="minor"/>
      </rPr>
      <t xml:space="preserve">, " </t>
    </r>
    <r>
      <rPr>
        <b/>
        <sz val="11"/>
        <color rgb="FF800080"/>
        <rFont val="Calibri"/>
        <family val="2"/>
        <scheme val="minor"/>
      </rPr>
      <t xml:space="preserve">Loleni , </t>
    </r>
    <r>
      <rPr>
        <sz val="11"/>
        <color rgb="FF008000"/>
        <rFont val="Calibri"/>
        <family val="2"/>
        <scheme val="minor"/>
      </rPr>
      <t xml:space="preserve">wanahina wake weza </t>
    </r>
    <r>
      <rPr>
        <b/>
        <sz val="11"/>
        <color rgb="FF800080"/>
        <rFont val="Calibri"/>
        <family val="2"/>
        <scheme val="minor"/>
      </rPr>
      <t xml:space="preserve">mwiigisibhwa wake ichilo chiwakalile chamamile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</si>
  <si>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mbuli ino </t>
    </r>
    <r>
      <rPr>
        <i/>
        <sz val="11"/>
        <color rgb="FF0000FF"/>
        <rFont val="Calibri"/>
        <family val="2"/>
        <scheme val="minor"/>
      </rPr>
      <t xml:space="preserve">yahafika kwa mkulu wa isi </t>
    </r>
    <r>
      <rPr>
        <sz val="11"/>
        <color rgb="FF008000"/>
        <rFont val="Calibri"/>
        <family val="2"/>
        <scheme val="minor"/>
      </rPr>
      <t xml:space="preserve">, cheye </t>
    </r>
    <r>
      <rPr>
        <b/>
        <sz val="11"/>
        <color rgb="FF800080"/>
        <rFont val="Calibri"/>
        <family val="2"/>
        <scheme val="minor"/>
      </rPr>
      <t xml:space="preserve">chizamtenda yalekelele </t>
    </r>
    <r>
      <rPr>
        <sz val="11"/>
        <color rgb="FF008000"/>
        <rFont val="Calibri"/>
        <family val="2"/>
        <scheme val="minor"/>
      </rPr>
      <t xml:space="preserve">, na mweye </t>
    </r>
    <r>
      <rPr>
        <b/>
        <sz val="11"/>
        <color rgb="FF800080"/>
        <rFont val="Calibri"/>
        <family val="2"/>
        <scheme val="minor"/>
      </rPr>
      <t xml:space="preserve">hamwizakuwa na mbuli yoyose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</si>
  <si>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wanahina waja wasola </t>
    </r>
    <r>
      <rPr>
        <sz val="11"/>
        <color rgb="FF008000"/>
        <rFont val="Calibri"/>
        <family val="2"/>
        <scheme val="minor"/>
      </rPr>
      <t xml:space="preserve">hela </t>
    </r>
    <r>
      <rPr>
        <b/>
        <sz val="11"/>
        <color rgb="FF800080"/>
        <rFont val="Calibri"/>
        <family val="2"/>
        <scheme val="minor"/>
      </rPr>
      <t xml:space="preserve">, </t>
    </r>
    <r>
      <rPr>
        <sz val="11"/>
        <color rgb="FF008000"/>
        <rFont val="Calibri"/>
        <family val="2"/>
        <scheme val="minor"/>
      </rPr>
      <t xml:space="preserve">watenda fana </t>
    </r>
    <r>
      <rPr>
        <b/>
        <sz val="11"/>
        <color rgb="FF800080"/>
        <rFont val="Calibri"/>
        <family val="2"/>
        <scheme val="minor"/>
      </rPr>
      <t xml:space="preserve">vawalagiligwe </t>
    </r>
    <r>
      <rPr>
        <sz val="11"/>
        <color rgb="FF008000"/>
        <rFont val="Calibri"/>
        <family val="2"/>
        <scheme val="minor"/>
      </rPr>
      <t xml:space="preserve">. </t>
    </r>
    <r>
      <rPr>
        <b/>
        <sz val="11"/>
        <color rgb="FF800080"/>
        <rFont val="Calibri"/>
        <family val="2"/>
        <scheme val="minor"/>
      </rPr>
      <t xml:space="preserve">Mbuli </t>
    </r>
    <r>
      <rPr>
        <sz val="11"/>
        <color rgb="FF008000"/>
        <rFont val="Calibri"/>
        <family val="2"/>
        <scheme val="minor"/>
      </rPr>
      <t xml:space="preserve">iyo </t>
    </r>
    <r>
      <rPr>
        <b/>
        <sz val="11"/>
        <color rgb="FF800080"/>
        <rFont val="Calibri"/>
        <family val="2"/>
        <scheme val="minor"/>
      </rPr>
      <t xml:space="preserve">isegela </t>
    </r>
    <r>
      <rPr>
        <sz val="11"/>
        <color rgb="FF008000"/>
        <rFont val="Calibri"/>
        <family val="2"/>
        <scheme val="minor"/>
      </rPr>
      <t xml:space="preserve">kwa Wayahudi </t>
    </r>
    <r>
      <rPr>
        <i/>
        <sz val="11"/>
        <color rgb="FF0000FF"/>
        <rFont val="Calibri"/>
        <family val="2"/>
        <scheme val="minor"/>
      </rPr>
      <t xml:space="preserve">wose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</si>
  <si>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wanahina longo na imwe wahita </t>
    </r>
    <r>
      <rPr>
        <strike/>
        <sz val="11"/>
        <color rgb="FFFF0000"/>
        <rFont val="Calibri"/>
        <family val="2"/>
        <scheme val="minor"/>
      </rPr>
      <t xml:space="preserve">mkowa wa </t>
    </r>
    <r>
      <rPr>
        <sz val="11"/>
        <color rgb="FF008000"/>
        <rFont val="Calibri"/>
        <family val="2"/>
        <scheme val="minor"/>
      </rPr>
      <t xml:space="preserve">Galilaya </t>
    </r>
    <r>
      <rPr>
        <strike/>
        <sz val="11"/>
        <color rgb="FFFF0000"/>
        <rFont val="Calibri"/>
        <family val="2"/>
        <scheme val="minor"/>
      </rPr>
      <t xml:space="preserve">kuna ulugongo </t>
    </r>
    <r>
      <rPr>
        <sz val="11"/>
        <color rgb="FF008000"/>
        <rFont val="Calibri"/>
        <family val="2"/>
        <scheme val="minor"/>
      </rPr>
      <t xml:space="preserve">, </t>
    </r>
    <r>
      <rPr>
        <b/>
        <sz val="11"/>
        <color rgb="FF800080"/>
        <rFont val="Calibri"/>
        <family val="2"/>
        <scheme val="minor"/>
      </rPr>
      <t xml:space="preserve">muna umulima woya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wahite . </t>
    </r>
  </si>
  <si>
    <r>
      <rPr>
        <b/>
        <sz val="11"/>
        <color rgb="FF800080"/>
        <rFont val="Calibri"/>
        <family val="2"/>
        <scheme val="minor"/>
      </rPr>
      <t xml:space="preserve">Viwamuwonile Yesu </t>
    </r>
    <r>
      <rPr>
        <sz val="11"/>
        <color rgb="FF008000"/>
        <rFont val="Calibri"/>
        <family val="2"/>
        <scheme val="minor"/>
      </rPr>
      <t xml:space="preserve">, wamtumbalila </t>
    </r>
    <r>
      <rPr>
        <strike/>
        <sz val="11"/>
        <color rgb="FFFF0000"/>
        <rFont val="Calibri"/>
        <family val="2"/>
        <scheme val="minor"/>
      </rPr>
      <t xml:space="preserve">mavindi </t>
    </r>
    <r>
      <rPr>
        <sz val="11"/>
        <color rgb="FF008000"/>
        <rFont val="Calibri"/>
        <family val="2"/>
        <scheme val="minor"/>
      </rPr>
      <t xml:space="preserve">, mbali wamwenga </t>
    </r>
    <r>
      <rPr>
        <b/>
        <sz val="11"/>
        <color rgb="FF800080"/>
        <rFont val="Calibri"/>
        <family val="2"/>
        <scheme val="minor"/>
      </rPr>
      <t xml:space="preserve">wawo wadumba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</si>
  <si>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kawahitila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Ning'higwe </t>
    </r>
    <r>
      <rPr>
        <sz val="11"/>
        <color rgb="FF008000"/>
        <rFont val="Calibri"/>
        <family val="2"/>
        <scheme val="minor"/>
      </rPr>
      <t xml:space="preserve">udahi wose kuulanga na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</si>
  <si>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mukale na kuwafundiza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mukawatende wawe wanahina wangu </t>
    </r>
    <r>
      <rPr>
        <sz val="11"/>
        <color rgb="FF008000"/>
        <rFont val="Calibri"/>
        <family val="2"/>
        <scheme val="minor"/>
      </rPr>
      <t xml:space="preserve">, </t>
    </r>
    <r>
      <rPr>
        <b/>
        <sz val="11"/>
        <color rgb="FF800080"/>
        <rFont val="Calibri"/>
        <family val="2"/>
        <scheme val="minor"/>
      </rPr>
      <t xml:space="preserve">muwabatiza </t>
    </r>
    <r>
      <rPr>
        <sz val="11"/>
        <color rgb="FF008000"/>
        <rFont val="Calibri"/>
        <family val="2"/>
        <scheme val="minor"/>
      </rPr>
      <t xml:space="preserve">kwa zina da </t>
    </r>
    <r>
      <rPr>
        <b/>
        <sz val="11"/>
        <color rgb="FF800080"/>
        <rFont val="Calibri"/>
        <family val="2"/>
        <scheme val="minor"/>
      </rPr>
      <t xml:space="preserve">Tati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Mwana na </t>
    </r>
    <r>
      <rPr>
        <i/>
        <sz val="11"/>
        <color rgb="FF0000FF"/>
        <rFont val="Calibri"/>
        <family val="2"/>
        <scheme val="minor"/>
      </rPr>
      <t xml:space="preserve">da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</si>
  <si>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dizele </t>
    </r>
    <r>
      <rPr>
        <sz val="11"/>
        <color rgb="FF008000"/>
        <rFont val="Calibri"/>
        <family val="2"/>
        <scheme val="minor"/>
      </rPr>
      <t xml:space="preserve">kulu da isi </t>
    </r>
    <r>
      <rPr>
        <i/>
        <sz val="11"/>
        <color rgb="FF0000FF"/>
        <rFont val="Calibri"/>
        <family val="2"/>
        <scheme val="minor"/>
      </rPr>
      <t xml:space="preserve">ikala himahima . Mndewa wa Mndewa kalawa kulawa kuulanga </t>
    </r>
    <r>
      <rPr>
        <sz val="11"/>
        <color rgb="FF008000"/>
        <rFont val="Calibri"/>
        <family val="2"/>
        <scheme val="minor"/>
      </rPr>
      <t xml:space="preserve">, </t>
    </r>
    <r>
      <rPr>
        <b/>
        <sz val="11"/>
        <color rgb="FF800080"/>
        <rFont val="Calibri"/>
        <family val="2"/>
        <scheme val="minor"/>
      </rPr>
      <t xml:space="preserve">kahita kudileme , kaibimbilisa </t>
    </r>
    <r>
      <rPr>
        <sz val="11"/>
        <color rgb="FF008000"/>
        <rFont val="Calibri"/>
        <family val="2"/>
        <scheme val="minor"/>
      </rPr>
      <t xml:space="preserve">dibwe diya na </t>
    </r>
    <r>
      <rPr>
        <b/>
        <sz val="11"/>
        <color rgb="FF800080"/>
        <rFont val="Calibri"/>
        <family val="2"/>
        <scheme val="minor"/>
      </rPr>
      <t xml:space="preserve">kalila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</si>
  <si>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kuwafundiza kushika </t>
    </r>
    <r>
      <rPr>
        <sz val="11"/>
        <color rgb="FF008000"/>
        <rFont val="Calibri"/>
        <family val="2"/>
        <scheme val="minor"/>
      </rPr>
      <t xml:space="preserve">yose </t>
    </r>
    <r>
      <rPr>
        <b/>
        <sz val="11"/>
        <color rgb="FF800080"/>
        <rFont val="Calibri"/>
        <family val="2"/>
        <scheme val="minor"/>
      </rPr>
      <t xml:space="preserve">yoyawalagilize </t>
    </r>
    <r>
      <rPr>
        <sz val="11"/>
        <color rgb="FF008000"/>
        <rFont val="Calibri"/>
        <family val="2"/>
        <scheme val="minor"/>
      </rPr>
      <t xml:space="preserve">mweye . Na </t>
    </r>
    <r>
      <rPr>
        <i/>
        <sz val="11"/>
        <color rgb="FF0000FF"/>
        <rFont val="Calibri"/>
        <family val="2"/>
        <scheme val="minor"/>
      </rPr>
      <t xml:space="preserve">niye , </t>
    </r>
    <r>
      <rPr>
        <sz val="11"/>
        <color rgb="FF008000"/>
        <rFont val="Calibri"/>
        <family val="2"/>
        <scheme val="minor"/>
      </rPr>
      <t xml:space="preserve">niye nizakuwa hamwe na mweye siku zose mbaka </t>
    </r>
    <r>
      <rPr>
        <b/>
        <sz val="11"/>
        <color rgb="FF800080"/>
        <rFont val="Calibri"/>
        <family val="2"/>
        <scheme val="minor"/>
      </rPr>
      <t xml:space="preserve">uhelelo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 </t>
    </r>
  </si>
  <si>
    <r>
      <rPr>
        <b/>
        <sz val="11"/>
        <color rgb="FF800080"/>
        <rFont val="Calibri"/>
        <family val="2"/>
        <scheme val="minor"/>
      </rPr>
      <t xml:space="preserve">Viuso va malaika ija vikala </t>
    </r>
    <r>
      <rPr>
        <sz val="11"/>
        <color rgb="FF008000"/>
        <rFont val="Calibri"/>
        <family val="2"/>
        <scheme val="minor"/>
      </rPr>
      <t xml:space="preserve">fana </t>
    </r>
    <r>
      <rPr>
        <b/>
        <sz val="11"/>
        <color rgb="FF800080"/>
        <rFont val="Calibri"/>
        <family val="2"/>
        <scheme val="minor"/>
      </rPr>
      <t xml:space="preserve">umulilo </t>
    </r>
    <r>
      <rPr>
        <sz val="11"/>
        <color rgb="FF008000"/>
        <rFont val="Calibri"/>
        <family val="2"/>
        <scheme val="minor"/>
      </rPr>
      <t xml:space="preserve">, 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</si>
  <si>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wakalizi wamdumba wamdumba </t>
    </r>
    <r>
      <rPr>
        <sz val="11"/>
        <color rgb="FF008000"/>
        <rFont val="Calibri"/>
        <family val="2"/>
        <scheme val="minor"/>
      </rPr>
      <t xml:space="preserve">ng'hani </t>
    </r>
    <r>
      <rPr>
        <i/>
        <sz val="11"/>
        <color rgb="FF0000FF"/>
        <rFont val="Calibri"/>
        <family val="2"/>
        <scheme val="minor"/>
      </rPr>
      <t xml:space="preserve">kwa ludumbo lukulu </t>
    </r>
    <r>
      <rPr>
        <sz val="11"/>
        <color rgb="FF008000"/>
        <rFont val="Calibri"/>
        <family val="2"/>
        <scheme val="minor"/>
      </rPr>
      <t xml:space="preserve">, </t>
    </r>
    <r>
      <rPr>
        <b/>
        <sz val="11"/>
        <color rgb="FF800080"/>
        <rFont val="Calibri"/>
        <family val="2"/>
        <scheme val="minor"/>
      </rPr>
      <t xml:space="preserve">wadumba ng'hani na wamema </t>
    </r>
    <r>
      <rPr>
        <sz val="11"/>
        <color rgb="FF008000"/>
        <rFont val="Calibri"/>
        <family val="2"/>
        <scheme val="minor"/>
      </rPr>
      <t xml:space="preserve">fana 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</si>
  <si>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kawalongela wanaake waja , " </t>
    </r>
    <r>
      <rPr>
        <b/>
        <sz val="11"/>
        <color rgb="FF800080"/>
        <rFont val="Calibri"/>
        <family val="2"/>
        <scheme val="minor"/>
      </rPr>
      <t xml:space="preserve">Sekemudumbe </t>
    </r>
    <r>
      <rPr>
        <sz val="11"/>
        <color rgb="FF008000"/>
        <rFont val="Calibri"/>
        <family val="2"/>
        <scheme val="minor"/>
      </rPr>
      <t xml:space="preserve">, kwaviya </t>
    </r>
    <r>
      <rPr>
        <b/>
        <sz val="11"/>
        <color rgb="FF800080"/>
        <rFont val="Calibri"/>
        <family val="2"/>
        <scheme val="minor"/>
      </rPr>
      <t xml:space="preserve">navimanya mwomzahila </t>
    </r>
    <r>
      <rPr>
        <sz val="11"/>
        <color rgb="FF008000"/>
        <rFont val="Calibri"/>
        <family val="2"/>
        <scheme val="minor"/>
      </rPr>
      <t xml:space="preserve">Yesu yoyawambigwe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</si>
  <si>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Atalio hano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kazilibuka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viyawalongele </t>
    </r>
    <r>
      <rPr>
        <sz val="11"/>
        <color rgb="FF008000"/>
        <rFont val="Calibri"/>
        <family val="2"/>
        <scheme val="minor"/>
      </rPr>
      <t xml:space="preserve">. </t>
    </r>
    <r>
      <rPr>
        <b/>
        <sz val="11"/>
        <color rgb="FF800080"/>
        <rFont val="Calibri"/>
        <family val="2"/>
        <scheme val="minor"/>
      </rPr>
      <t xml:space="preserve">Leka chije mumulole </t>
    </r>
    <r>
      <rPr>
        <sz val="11"/>
        <color rgb="FF008000"/>
        <rFont val="Calibri"/>
        <family val="2"/>
        <scheme val="minor"/>
      </rPr>
      <t xml:space="preserve">hanhu </t>
    </r>
    <r>
      <rPr>
        <b/>
        <sz val="11"/>
        <color rgb="FF800080"/>
        <rFont val="Calibri"/>
        <family val="2"/>
        <scheme val="minor"/>
      </rPr>
      <t xml:space="preserve">hawamwikile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</si>
  <si>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hiteni </t>
    </r>
    <r>
      <rPr>
        <b/>
        <sz val="11"/>
        <color rgb="FF800080"/>
        <rFont val="Calibri"/>
        <family val="2"/>
        <scheme val="minor"/>
      </rPr>
      <t xml:space="preserve">mweye hima </t>
    </r>
    <r>
      <rPr>
        <sz val="11"/>
        <color rgb="FF008000"/>
        <rFont val="Calibri"/>
        <family val="2"/>
        <scheme val="minor"/>
      </rPr>
      <t xml:space="preserve">mukawalongele wanahina wake </t>
    </r>
    <r>
      <rPr>
        <b/>
        <sz val="11"/>
        <color rgb="FF800080"/>
        <rFont val="Calibri"/>
        <family val="2"/>
        <scheme val="minor"/>
      </rPr>
      <t xml:space="preserve">kuwa </t>
    </r>
    <r>
      <rPr>
        <sz val="11"/>
        <color rgb="FF008000"/>
        <rFont val="Calibri"/>
        <family val="2"/>
        <scheme val="minor"/>
      </rPr>
      <t xml:space="preserve">, 'Yesu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maabaho kezawalongolela </t>
    </r>
    <r>
      <rPr>
        <sz val="11"/>
        <color rgb="FF008000"/>
        <rFont val="Calibri"/>
        <family val="2"/>
        <scheme val="minor"/>
      </rPr>
      <t xml:space="preserve">Galilaya , uko mwizamuwona </t>
    </r>
    <r>
      <rPr>
        <b/>
        <sz val="11"/>
        <color rgb="FF800080"/>
        <rFont val="Calibri"/>
        <family val="2"/>
        <scheme val="minor"/>
      </rPr>
      <t xml:space="preserve">. Niwalongela haulongozi . </t>
    </r>
    <r>
      <rPr>
        <sz val="11"/>
        <color rgb="FF008000"/>
        <rFont val="Calibri"/>
        <family val="2"/>
        <scheme val="minor"/>
      </rPr>
      <t xml:space="preserve">' </t>
    </r>
    <r>
      <rPr>
        <strike/>
        <sz val="11"/>
        <color rgb="FFFF0000"/>
        <rFont val="Calibri"/>
        <family val="2"/>
        <scheme val="minor"/>
      </rPr>
      <t xml:space="preserve">Kumbukeni viya viyamulongeleni .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</si>
  <si>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waja wasegela kudileme </t>
    </r>
    <r>
      <rPr>
        <strike/>
        <sz val="11"/>
        <color rgb="FFFF0000"/>
        <rFont val="Calibri"/>
        <family val="2"/>
        <scheme val="minor"/>
      </rPr>
      <t xml:space="preserve">himahima </t>
    </r>
    <r>
      <rPr>
        <sz val="11"/>
        <color rgb="FF008000"/>
        <rFont val="Calibri"/>
        <family val="2"/>
        <scheme val="minor"/>
      </rPr>
      <t xml:space="preserve">, </t>
    </r>
    <r>
      <rPr>
        <i/>
        <sz val="11"/>
        <color rgb="FF0000FF"/>
        <rFont val="Calibri"/>
        <family val="2"/>
        <scheme val="minor"/>
      </rPr>
      <t xml:space="preserve">woguta mbali </t>
    </r>
    <r>
      <rPr>
        <sz val="11"/>
        <color rgb="FF008000"/>
        <rFont val="Calibri"/>
        <family val="2"/>
        <scheme val="minor"/>
      </rPr>
      <t xml:space="preserve">kwa </t>
    </r>
    <r>
      <rPr>
        <b/>
        <sz val="11"/>
        <color rgb="FF800080"/>
        <rFont val="Calibri"/>
        <family val="2"/>
        <scheme val="minor"/>
      </rPr>
      <t xml:space="preserve">deng'ho ng'hani kwa </t>
    </r>
    <r>
      <rPr>
        <sz val="11"/>
        <color rgb="FF008000"/>
        <rFont val="Calibri"/>
        <family val="2"/>
        <scheme val="minor"/>
      </rPr>
      <t xml:space="preserve">deng'ho kulu , </t>
    </r>
    <r>
      <rPr>
        <i/>
        <sz val="11"/>
        <color rgb="FF0000FF"/>
        <rFont val="Calibri"/>
        <family val="2"/>
        <scheme val="minor"/>
      </rPr>
      <t xml:space="preserve">wakimbila </t>
    </r>
    <r>
      <rPr>
        <sz val="11"/>
        <color rgb="FF008000"/>
        <rFont val="Calibri"/>
        <family val="2"/>
        <scheme val="minor"/>
      </rPr>
      <t xml:space="preserve">na </t>
    </r>
    <r>
      <rPr>
        <strike/>
        <sz val="11"/>
        <color rgb="FFFF0000"/>
        <rFont val="Calibri"/>
        <family val="2"/>
        <scheme val="minor"/>
      </rPr>
      <t xml:space="preserve">wakimbila </t>
    </r>
    <r>
      <rPr>
        <sz val="11"/>
        <color rgb="FF008000"/>
        <rFont val="Calibri"/>
        <family val="2"/>
        <scheme val="minor"/>
      </rPr>
      <t xml:space="preserve">kuwalongela wanahina wake </t>
    </r>
    <r>
      <rPr>
        <i/>
        <sz val="11"/>
        <color rgb="FF0000FF"/>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</si>
  <si>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kawahitila na kuwalongela </t>
    </r>
    <r>
      <rPr>
        <sz val="11"/>
        <color rgb="FF008000"/>
        <rFont val="Calibri"/>
        <family val="2"/>
        <scheme val="minor"/>
      </rPr>
      <t xml:space="preserve">, " </t>
    </r>
    <r>
      <rPr>
        <b/>
        <sz val="11"/>
        <color rgb="FF800080"/>
        <rFont val="Calibri"/>
        <family val="2"/>
        <scheme val="minor"/>
      </rPr>
      <t xml:space="preserve">Mwinyi ! </t>
    </r>
    <r>
      <rPr>
        <sz val="11"/>
        <color rgb="FF008000"/>
        <rFont val="Calibri"/>
        <family val="2"/>
        <scheme val="minor"/>
      </rPr>
      <t xml:space="preserve">" </t>
    </r>
    <r>
      <rPr>
        <b/>
        <sz val="11"/>
        <color rgb="FF800080"/>
        <rFont val="Calibri"/>
        <family val="2"/>
        <scheme val="minor"/>
      </rPr>
      <t xml:space="preserve">Wanaake waja wamuhitila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magulu yake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</si>
  <si>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yolekigwe mwiisi ya </t>
    </r>
    <r>
      <rPr>
        <sz val="11"/>
        <color rgb="FF008000"/>
        <rFont val="Calibri"/>
        <family val="2"/>
        <scheme val="minor"/>
      </rPr>
      <t xml:space="preserve">Betelehemu </t>
    </r>
    <r>
      <rPr>
        <b/>
        <sz val="11"/>
        <color rgb="FF800080"/>
        <rFont val="Calibri"/>
        <family val="2"/>
        <scheme val="minor"/>
      </rPr>
      <t xml:space="preserve">, mwiisi </t>
    </r>
    <r>
      <rPr>
        <sz val="11"/>
        <color rgb="FF008000"/>
        <rFont val="Calibri"/>
        <family val="2"/>
        <scheme val="minor"/>
      </rPr>
      <t xml:space="preserve">ya Yudeya , </t>
    </r>
    <r>
      <rPr>
        <b/>
        <sz val="11"/>
        <color rgb="FF800080"/>
        <rFont val="Calibri"/>
        <family val="2"/>
        <scheme val="minor"/>
      </rPr>
      <t xml:space="preserve">muna siku za </t>
    </r>
    <r>
      <rPr>
        <sz val="11"/>
        <color rgb="FF008000"/>
        <rFont val="Calibri"/>
        <family val="2"/>
        <scheme val="minor"/>
      </rPr>
      <t xml:space="preserve">Helode </t>
    </r>
    <r>
      <rPr>
        <b/>
        <sz val="11"/>
        <color rgb="FF800080"/>
        <rFont val="Calibri"/>
        <family val="2"/>
        <scheme val="minor"/>
      </rPr>
      <t xml:space="preserve">, </t>
    </r>
    <r>
      <rPr>
        <sz val="11"/>
        <color rgb="FF008000"/>
        <rFont val="Calibri"/>
        <family val="2"/>
        <scheme val="minor"/>
      </rPr>
      <t xml:space="preserve">mfalume </t>
    </r>
    <r>
      <rPr>
        <i/>
        <sz val="11"/>
        <color rgb="FF0000FF"/>
        <rFont val="Calibri"/>
        <family val="2"/>
        <scheme val="minor"/>
      </rPr>
      <t xml:space="preserve">Helode , wanhu wa kuulanga walawa kulawa kuchisogo , weza Yelusalemu </t>
    </r>
    <r>
      <rPr>
        <sz val="11"/>
        <color rgb="FF008000"/>
        <rFont val="Calibri"/>
        <family val="2"/>
        <scheme val="minor"/>
      </rPr>
      <t xml:space="preserve">. </t>
    </r>
    <r>
      <rPr>
        <strike/>
        <sz val="11"/>
        <color rgb="FFFF0000"/>
        <rFont val="Calibri"/>
        <family val="2"/>
        <scheme val="minor"/>
      </rPr>
      <t xml:space="preserve">Lusita ulo nyamiloto wa nhondo wafika Yelusalemu kulawa ulawilo wa zuwa , </t>
    </r>
  </si>
  <si>
    <r>
      <rPr>
        <b/>
        <sz val="11"/>
        <color rgb="FF800080"/>
        <rFont val="Calibri"/>
        <family val="2"/>
        <scheme val="minor"/>
      </rPr>
      <t xml:space="preserve">Viwawonile nyota ija </t>
    </r>
    <r>
      <rPr>
        <sz val="11"/>
        <color rgb="FF008000"/>
        <rFont val="Calibri"/>
        <family val="2"/>
        <scheme val="minor"/>
      </rPr>
      <t xml:space="preserve">, wadeng'helela ng'hani </t>
    </r>
    <r>
      <rPr>
        <i/>
        <sz val="11"/>
        <color rgb="FF0000FF"/>
        <rFont val="Calibri"/>
        <family val="2"/>
        <scheme val="minor"/>
      </rPr>
      <t xml:space="preserve">kwa deng'ho </t>
    </r>
    <r>
      <rPr>
        <sz val="11"/>
        <color rgb="FF008000"/>
        <rFont val="Calibri"/>
        <family val="2"/>
        <scheme val="minor"/>
      </rPr>
      <t xml:space="preserve">. </t>
    </r>
  </si>
  <si>
    <r>
      <rPr>
        <b/>
        <sz val="11"/>
        <color rgb="FF800080"/>
        <rFont val="Calibri"/>
        <family val="2"/>
        <scheme val="minor"/>
      </rPr>
      <t xml:space="preserve">Viwengile </t>
    </r>
    <r>
      <rPr>
        <sz val="11"/>
        <color rgb="FF008000"/>
        <rFont val="Calibri"/>
        <family val="2"/>
        <scheme val="minor"/>
      </rPr>
      <t xml:space="preserve">mnyumba , wamuwona </t>
    </r>
    <r>
      <rPr>
        <b/>
        <sz val="11"/>
        <color rgb="FF800080"/>
        <rFont val="Calibri"/>
        <family val="2"/>
        <scheme val="minor"/>
      </rPr>
      <t xml:space="preserve">mwana </t>
    </r>
    <r>
      <rPr>
        <sz val="11"/>
        <color rgb="FF008000"/>
        <rFont val="Calibri"/>
        <family val="2"/>
        <scheme val="minor"/>
      </rPr>
      <t xml:space="preserve">hamwe na mami yake Maliya </t>
    </r>
    <r>
      <rPr>
        <b/>
        <sz val="11"/>
        <color rgb="FF800080"/>
        <rFont val="Calibri"/>
        <family val="2"/>
        <scheme val="minor"/>
      </rPr>
      <t xml:space="preserve">. Maabaho </t>
    </r>
    <r>
      <rPr>
        <sz val="11"/>
        <color rgb="FF008000"/>
        <rFont val="Calibri"/>
        <family val="2"/>
        <scheme val="minor"/>
      </rPr>
      <t xml:space="preserve">wamtumbalila mavindi na </t>
    </r>
    <r>
      <rPr>
        <b/>
        <sz val="11"/>
        <color rgb="FF800080"/>
        <rFont val="Calibri"/>
        <family val="2"/>
        <scheme val="minor"/>
      </rPr>
      <t xml:space="preserve">kumwinamila </t>
    </r>
    <r>
      <rPr>
        <sz val="11"/>
        <color rgb="FF008000"/>
        <rFont val="Calibri"/>
        <family val="2"/>
        <scheme val="minor"/>
      </rPr>
      <t xml:space="preserve">. </t>
    </r>
    <r>
      <rPr>
        <b/>
        <sz val="11"/>
        <color rgb="FF800080"/>
        <rFont val="Calibri"/>
        <family val="2"/>
        <scheme val="minor"/>
      </rPr>
      <t xml:space="preserve">Maabaho wafungula vinhu vawo , wamwing'ha hela za goli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chiwope cha </t>
    </r>
    <r>
      <rPr>
        <sz val="11"/>
        <color rgb="FF008000"/>
        <rFont val="Calibri"/>
        <family val="2"/>
        <scheme val="minor"/>
      </rPr>
      <t xml:space="preserve">manemane . </t>
    </r>
  </si>
  <si>
    <r>
      <rPr>
        <b/>
        <sz val="11"/>
        <color rgb="FF800080"/>
        <rFont val="Calibri"/>
        <family val="2"/>
        <scheme val="minor"/>
      </rPr>
      <t xml:space="preserve">Viwalawile Mulungu muulozi wawalongela sekewamubweleze Helode , </t>
    </r>
    <r>
      <rPr>
        <sz val="11"/>
        <color rgb="FF008000"/>
        <rFont val="Calibri"/>
        <family val="2"/>
        <scheme val="minor"/>
      </rPr>
      <t xml:space="preserve">wabwela </t>
    </r>
    <r>
      <rPr>
        <b/>
        <sz val="11"/>
        <color rgb="FF800080"/>
        <rFont val="Calibri"/>
        <family val="2"/>
        <scheme val="minor"/>
      </rPr>
      <t xml:space="preserve">ukaye wawo </t>
    </r>
    <r>
      <rPr>
        <sz val="11"/>
        <color rgb="FF008000"/>
        <rFont val="Calibri"/>
        <family val="2"/>
        <scheme val="minor"/>
      </rPr>
      <t xml:space="preserve">kwa nzila imwenga </t>
    </r>
    <r>
      <rPr>
        <strike/>
        <sz val="11"/>
        <color rgb="FFFF0000"/>
        <rFont val="Calibri"/>
        <family val="2"/>
        <scheme val="minor"/>
      </rPr>
      <t xml:space="preserve">, kwaviya Mulungu kawazuma muna zinzozi sekewabwele kwa Helode </t>
    </r>
    <r>
      <rPr>
        <sz val="11"/>
        <color rgb="FF008000"/>
        <rFont val="Calibri"/>
        <family val="2"/>
        <scheme val="minor"/>
      </rPr>
      <t xml:space="preserve">. </t>
    </r>
  </si>
  <si>
    <r>
      <rPr>
        <b/>
        <sz val="11"/>
        <color rgb="FF800080"/>
        <rFont val="Calibri"/>
        <family val="2"/>
        <scheme val="minor"/>
      </rPr>
      <t xml:space="preserve">Viwafikile wanahina waja wasegela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Yosefu muna </t>
    </r>
    <r>
      <rPr>
        <b/>
        <sz val="11"/>
        <color rgb="FF800080"/>
        <rFont val="Calibri"/>
        <family val="2"/>
        <scheme val="minor"/>
      </rPr>
      <t xml:space="preserve">diloto na kumulongela </t>
    </r>
    <r>
      <rPr>
        <sz val="11"/>
        <color rgb="FF008000"/>
        <rFont val="Calibri"/>
        <family val="2"/>
        <scheme val="minor"/>
      </rPr>
      <t xml:space="preserve">, " </t>
    </r>
    <r>
      <rPr>
        <b/>
        <sz val="11"/>
        <color rgb="FF800080"/>
        <rFont val="Calibri"/>
        <family val="2"/>
        <scheme val="minor"/>
      </rPr>
      <t xml:space="preserve">Izo , kamsola </t>
    </r>
    <r>
      <rPr>
        <sz val="11"/>
        <color rgb="FF008000"/>
        <rFont val="Calibri"/>
        <family val="2"/>
        <scheme val="minor"/>
      </rPr>
      <t xml:space="preserve">imwana na mami yake </t>
    </r>
    <r>
      <rPr>
        <b/>
        <sz val="11"/>
        <color rgb="FF800080"/>
        <rFont val="Calibri"/>
        <family val="2"/>
        <scheme val="minor"/>
      </rPr>
      <t xml:space="preserve">, mkimbilile mudibululu mudibululu jake </t>
    </r>
    <r>
      <rPr>
        <sz val="11"/>
        <color rgb="FF008000"/>
        <rFont val="Calibri"/>
        <family val="2"/>
        <scheme val="minor"/>
      </rPr>
      <t xml:space="preserve">. Kaleni </t>
    </r>
    <r>
      <rPr>
        <b/>
        <sz val="11"/>
        <color rgb="FF800080"/>
        <rFont val="Calibri"/>
        <family val="2"/>
        <scheme val="minor"/>
      </rPr>
      <t xml:space="preserve">baho </t>
    </r>
    <r>
      <rPr>
        <sz val="11"/>
        <color rgb="FF008000"/>
        <rFont val="Calibri"/>
        <family val="2"/>
        <scheme val="minor"/>
      </rPr>
      <t xml:space="preserve">mbaka </t>
    </r>
    <r>
      <rPr>
        <b/>
        <sz val="11"/>
        <color rgb="FF800080"/>
        <rFont val="Calibri"/>
        <family val="2"/>
        <scheme val="minor"/>
      </rPr>
      <t xml:space="preserve">niwalongele . Kwaviya Helode kolonda kumulonda imwana muladi yamkome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</si>
  <si>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kalamka , </t>
    </r>
    <r>
      <rPr>
        <sz val="11"/>
        <color rgb="FF008000"/>
        <rFont val="Calibri"/>
        <family val="2"/>
        <scheme val="minor"/>
      </rPr>
      <t xml:space="preserve">kamsola imwana na mami yake </t>
    </r>
    <r>
      <rPr>
        <b/>
        <sz val="11"/>
        <color rgb="FF800080"/>
        <rFont val="Calibri"/>
        <family val="2"/>
        <scheme val="minor"/>
      </rPr>
      <t xml:space="preserve">ng'hani </t>
    </r>
    <r>
      <rPr>
        <sz val="11"/>
        <color rgb="FF008000"/>
        <rFont val="Calibri"/>
        <family val="2"/>
        <scheme val="minor"/>
      </rPr>
      <t xml:space="preserve">, kahita </t>
    </r>
    <r>
      <rPr>
        <b/>
        <sz val="11"/>
        <color rgb="FF800080"/>
        <rFont val="Calibri"/>
        <family val="2"/>
        <scheme val="minor"/>
      </rPr>
      <t xml:space="preserve">kudibululu da Ng'hani </t>
    </r>
    <r>
      <rPr>
        <sz val="11"/>
        <color rgb="FF008000"/>
        <rFont val="Calibri"/>
        <family val="2"/>
        <scheme val="minor"/>
      </rPr>
      <t xml:space="preserve">. </t>
    </r>
  </si>
  <si>
    <r>
      <rPr>
        <b/>
        <sz val="11"/>
        <color rgb="FF800080"/>
        <rFont val="Calibri"/>
        <family val="2"/>
        <scheme val="minor"/>
      </rPr>
      <t xml:space="preserve">Ivo wakala baho </t>
    </r>
    <r>
      <rPr>
        <sz val="11"/>
        <color rgb="FF008000"/>
        <rFont val="Calibri"/>
        <family val="2"/>
        <scheme val="minor"/>
      </rPr>
      <t xml:space="preserve">mbaka Helode </t>
    </r>
    <r>
      <rPr>
        <b/>
        <sz val="11"/>
        <color rgb="FF800080"/>
        <rFont val="Calibri"/>
        <family val="2"/>
        <scheme val="minor"/>
      </rPr>
      <t xml:space="preserve">viyakalile </t>
    </r>
    <r>
      <rPr>
        <sz val="11"/>
        <color rgb="FF008000"/>
        <rFont val="Calibri"/>
        <family val="2"/>
        <scheme val="minor"/>
      </rPr>
      <t xml:space="preserve">. </t>
    </r>
    <r>
      <rPr>
        <b/>
        <sz val="11"/>
        <color rgb="FF800080"/>
        <rFont val="Calibri"/>
        <family val="2"/>
        <scheme val="minor"/>
      </rPr>
      <t xml:space="preserve">Iviya viyafikile yaja yalongigwe na mulotezi wa Mndewa </t>
    </r>
    <r>
      <rPr>
        <sz val="11"/>
        <color rgb="FF008000"/>
        <rFont val="Calibri"/>
        <family val="2"/>
        <scheme val="minor"/>
      </rPr>
      <t xml:space="preserve">yoyalongile </t>
    </r>
    <r>
      <rPr>
        <strike/>
        <sz val="11"/>
        <color rgb="FFFF0000"/>
        <rFont val="Calibri"/>
        <family val="2"/>
        <scheme val="minor"/>
      </rPr>
      <t xml:space="preserve">Mndewa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mulotezi </t>
    </r>
    <r>
      <rPr>
        <strike/>
        <sz val="11"/>
        <color rgb="FFFF0000"/>
        <rFont val="Calibri"/>
        <family val="2"/>
        <scheme val="minor"/>
      </rPr>
      <t xml:space="preserve">wake kuwa kweli </t>
    </r>
    <r>
      <rPr>
        <sz val="11"/>
        <color rgb="FF008000"/>
        <rFont val="Calibri"/>
        <family val="2"/>
        <scheme val="minor"/>
      </rPr>
      <t xml:space="preserve">, " </t>
    </r>
    <r>
      <rPr>
        <b/>
        <sz val="11"/>
        <color rgb="FF800080"/>
        <rFont val="Calibri"/>
        <family val="2"/>
        <scheme val="minor"/>
      </rPr>
      <t xml:space="preserve">Nilimtanga </t>
    </r>
    <r>
      <rPr>
        <sz val="11"/>
        <color rgb="FF008000"/>
        <rFont val="Calibri"/>
        <family val="2"/>
        <scheme val="minor"/>
      </rPr>
      <t xml:space="preserve">mwanangu kulawa </t>
    </r>
    <r>
      <rPr>
        <b/>
        <sz val="11"/>
        <color rgb="FF800080"/>
        <rFont val="Calibri"/>
        <family val="2"/>
        <scheme val="minor"/>
      </rPr>
      <t xml:space="preserve">mwiisi ya Ejipito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</si>
  <si>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viyaonile </t>
    </r>
    <r>
      <rPr>
        <sz val="11"/>
        <color rgb="FF008000"/>
        <rFont val="Calibri"/>
        <family val="2"/>
        <scheme val="minor"/>
      </rPr>
      <t xml:space="preserve">kuwa waja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kuulanga wamgwila </t>
    </r>
    <r>
      <rPr>
        <sz val="11"/>
        <color rgb="FF008000"/>
        <rFont val="Calibri"/>
        <family val="2"/>
        <scheme val="minor"/>
      </rPr>
      <t xml:space="preserve">, </t>
    </r>
    <r>
      <rPr>
        <b/>
        <sz val="11"/>
        <color rgb="FF800080"/>
        <rFont val="Calibri"/>
        <family val="2"/>
        <scheme val="minor"/>
      </rPr>
      <t xml:space="preserve">kakwesa ng'hombali </t>
    </r>
    <r>
      <rPr>
        <sz val="11"/>
        <color rgb="FF008000"/>
        <rFont val="Calibri"/>
        <family val="2"/>
        <scheme val="minor"/>
      </rPr>
      <t xml:space="preserve">na </t>
    </r>
    <r>
      <rPr>
        <b/>
        <sz val="11"/>
        <color rgb="FF800080"/>
        <rFont val="Calibri"/>
        <family val="2"/>
        <scheme val="minor"/>
      </rPr>
      <t xml:space="preserve">kalagiliza wawakolo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na miyaka midi na </t>
    </r>
    <r>
      <rPr>
        <strike/>
        <sz val="11"/>
        <color rgb="FFFF0000"/>
        <rFont val="Calibri"/>
        <family val="2"/>
        <scheme val="minor"/>
      </rPr>
      <t xml:space="preserve">kubwela </t>
    </r>
    <r>
      <rPr>
        <sz val="11"/>
        <color rgb="FF008000"/>
        <rFont val="Calibri"/>
        <family val="2"/>
        <scheme val="minor"/>
      </rPr>
      <t xml:space="preserve">hasi </t>
    </r>
    <r>
      <rPr>
        <b/>
        <sz val="11"/>
        <color rgb="FF800080"/>
        <rFont val="Calibri"/>
        <family val="2"/>
        <scheme val="minor"/>
      </rPr>
      <t xml:space="preserve">mudibululu da Betelehemu na banzi zose zili habehi . Kakala fana viyafikile siku ija wawalongele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</si>
  <si>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Maabaho dilagilizo dilagilizigwa na </t>
    </r>
    <r>
      <rPr>
        <sz val="11"/>
        <color rgb="FF008000"/>
        <rFont val="Calibri"/>
        <family val="2"/>
        <scheme val="minor"/>
      </rPr>
      <t xml:space="preserve">mulotezi wa Mulungu </t>
    </r>
    <r>
      <rPr>
        <b/>
        <sz val="11"/>
        <color rgb="FF800080"/>
        <rFont val="Calibri"/>
        <family val="2"/>
        <scheme val="minor"/>
      </rPr>
      <t xml:space="preserve">Yelusalemu . </t>
    </r>
  </si>
  <si>
    <r>
      <rPr>
        <strike/>
        <sz val="11"/>
        <color rgb="FFFF0000"/>
        <rFont val="Calibri"/>
        <family val="2"/>
        <scheme val="minor"/>
      </rPr>
      <t xml:space="preserve">" </t>
    </r>
    <r>
      <rPr>
        <sz val="11"/>
        <color rgb="FF008000"/>
        <rFont val="Calibri"/>
        <family val="2"/>
        <scheme val="minor"/>
      </rPr>
      <t xml:space="preserve">Dizi </t>
    </r>
    <r>
      <rPr>
        <b/>
        <sz val="11"/>
        <color rgb="FF800080"/>
        <rFont val="Calibri"/>
        <family val="2"/>
        <scheme val="minor"/>
      </rPr>
      <t xml:space="preserve">dihulikigwa mwiisi ya Rama </t>
    </r>
    <r>
      <rPr>
        <sz val="11"/>
        <color rgb="FF008000"/>
        <rFont val="Calibri"/>
        <family val="2"/>
        <scheme val="minor"/>
      </rPr>
      <t xml:space="preserve">, </t>
    </r>
    <r>
      <rPr>
        <b/>
        <sz val="11"/>
        <color rgb="FF800080"/>
        <rFont val="Calibri"/>
        <family val="2"/>
        <scheme val="minor"/>
      </rPr>
      <t xml:space="preserve">kaguta nyangi </t>
    </r>
    <r>
      <rPr>
        <sz val="11"/>
        <color rgb="FF008000"/>
        <rFont val="Calibri"/>
        <family val="2"/>
        <scheme val="minor"/>
      </rPr>
      <t xml:space="preserve">na </t>
    </r>
    <r>
      <rPr>
        <b/>
        <sz val="11"/>
        <color rgb="FF800080"/>
        <rFont val="Calibri"/>
        <family val="2"/>
        <scheme val="minor"/>
      </rPr>
      <t xml:space="preserve">kahulika </t>
    </r>
    <r>
      <rPr>
        <sz val="11"/>
        <color rgb="FF008000"/>
        <rFont val="Calibri"/>
        <family val="2"/>
        <scheme val="minor"/>
      </rPr>
      <t xml:space="preserve">ng'hani . </t>
    </r>
    <r>
      <rPr>
        <b/>
        <sz val="11"/>
        <color rgb="FF800080"/>
        <rFont val="Calibri"/>
        <family val="2"/>
        <scheme val="minor"/>
      </rPr>
      <t xml:space="preserve">Rakeli kahulika </t>
    </r>
    <r>
      <rPr>
        <sz val="11"/>
        <color rgb="FF008000"/>
        <rFont val="Calibri"/>
        <family val="2"/>
        <scheme val="minor"/>
      </rPr>
      <t xml:space="preserve">wanage , </t>
    </r>
    <r>
      <rPr>
        <b/>
        <sz val="11"/>
        <color rgb="FF800080"/>
        <rFont val="Calibri"/>
        <family val="2"/>
        <scheme val="minor"/>
      </rPr>
      <t xml:space="preserve">na kalema kudigwa </t>
    </r>
    <r>
      <rPr>
        <sz val="11"/>
        <color rgb="FF008000"/>
        <rFont val="Calibri"/>
        <family val="2"/>
        <scheme val="minor"/>
      </rPr>
      <t xml:space="preserve">, kwaviya </t>
    </r>
    <r>
      <rPr>
        <b/>
        <sz val="11"/>
        <color rgb="FF800080"/>
        <rFont val="Calibri"/>
        <family val="2"/>
        <scheme val="minor"/>
      </rPr>
      <t xml:space="preserve">wanage wabulewo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</si>
  <si>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viyakalile kadanganika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Yosefu muna </t>
    </r>
    <r>
      <rPr>
        <b/>
        <sz val="11"/>
        <color rgb="FF800080"/>
        <rFont val="Calibri"/>
        <family val="2"/>
        <scheme val="minor"/>
      </rPr>
      <t xml:space="preserve">diloto mwiisi ya Ejipito </t>
    </r>
    <r>
      <rPr>
        <sz val="11"/>
        <color rgb="FF008000"/>
        <rFont val="Calibri"/>
        <family val="2"/>
        <scheme val="minor"/>
      </rPr>
      <t xml:space="preserve">. </t>
    </r>
  </si>
  <si>
    <r>
      <rPr>
        <b/>
        <sz val="11"/>
        <color rgb="FF800080"/>
        <rFont val="Calibri"/>
        <family val="2"/>
        <scheme val="minor"/>
      </rPr>
      <t xml:space="preserve">" Chilihi munhu ija yoyabhulawe </t>
    </r>
    <r>
      <rPr>
        <sz val="11"/>
        <color rgb="FF008000"/>
        <rFont val="Calibri"/>
        <family val="2"/>
        <scheme val="minor"/>
      </rPr>
      <t xml:space="preserve">, </t>
    </r>
    <r>
      <rPr>
        <b/>
        <sz val="11"/>
        <color rgb="FF800080"/>
        <rFont val="Calibri"/>
        <family val="2"/>
        <scheme val="minor"/>
      </rPr>
      <t xml:space="preserve">Mfalume </t>
    </r>
    <r>
      <rPr>
        <sz val="11"/>
        <color rgb="FF008000"/>
        <rFont val="Calibri"/>
        <family val="2"/>
        <scheme val="minor"/>
      </rPr>
      <t xml:space="preserve">wa Wayahudi ? Kwaviya </t>
    </r>
    <r>
      <rPr>
        <b/>
        <sz val="11"/>
        <color rgb="FF800080"/>
        <rFont val="Calibri"/>
        <family val="2"/>
        <scheme val="minor"/>
      </rPr>
      <t xml:space="preserve">chiwonile nyota </t>
    </r>
    <r>
      <rPr>
        <sz val="11"/>
        <color rgb="FF008000"/>
        <rFont val="Calibri"/>
        <family val="2"/>
        <scheme val="minor"/>
      </rPr>
      <t xml:space="preserve">yake </t>
    </r>
    <r>
      <rPr>
        <b/>
        <sz val="11"/>
        <color rgb="FF800080"/>
        <rFont val="Calibri"/>
        <family val="2"/>
        <scheme val="minor"/>
      </rPr>
      <t xml:space="preserve">viyakalile yoyalawile kuchisogo </t>
    </r>
    <r>
      <rPr>
        <sz val="11"/>
        <color rgb="FF008000"/>
        <rFont val="Calibri"/>
        <family val="2"/>
        <scheme val="minor"/>
      </rPr>
      <t xml:space="preserve">, na cheye </t>
    </r>
    <r>
      <rPr>
        <b/>
        <sz val="11"/>
        <color rgb="FF800080"/>
        <rFont val="Calibri"/>
        <family val="2"/>
        <scheme val="minor"/>
      </rPr>
      <t xml:space="preserve">keza kumwinamila </t>
    </r>
    <r>
      <rPr>
        <sz val="11"/>
        <color rgb="FF008000"/>
        <rFont val="Calibri"/>
        <family val="2"/>
        <scheme val="minor"/>
      </rPr>
      <t xml:space="preserve">. " </t>
    </r>
  </si>
  <si>
    <r>
      <rPr>
        <b/>
        <sz val="11"/>
        <color rgb="FF800080"/>
        <rFont val="Calibri"/>
        <family val="2"/>
        <scheme val="minor"/>
      </rPr>
      <t xml:space="preserve">na kamulongela </t>
    </r>
    <r>
      <rPr>
        <sz val="11"/>
        <color rgb="FF008000"/>
        <rFont val="Calibri"/>
        <family val="2"/>
        <scheme val="minor"/>
      </rPr>
      <t xml:space="preserve">, " </t>
    </r>
    <r>
      <rPr>
        <b/>
        <sz val="11"/>
        <color rgb="FF800080"/>
        <rFont val="Calibri"/>
        <family val="2"/>
        <scheme val="minor"/>
      </rPr>
      <t xml:space="preserve">Izohite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imwana na mami yake </t>
    </r>
    <r>
      <rPr>
        <b/>
        <sz val="11"/>
        <color rgb="FF800080"/>
        <rFont val="Calibri"/>
        <family val="2"/>
        <scheme val="minor"/>
      </rPr>
      <t xml:space="preserve">na wite mwiisi </t>
    </r>
    <r>
      <rPr>
        <sz val="11"/>
        <color rgb="FF008000"/>
        <rFont val="Calibri"/>
        <family val="2"/>
        <scheme val="minor"/>
      </rPr>
      <t xml:space="preserve">ya Isilaeli </t>
    </r>
    <r>
      <rPr>
        <b/>
        <sz val="11"/>
        <color rgb="FF800080"/>
        <rFont val="Calibri"/>
        <family val="2"/>
        <scheme val="minor"/>
      </rPr>
      <t xml:space="preserve">. Kwaviya </t>
    </r>
    <r>
      <rPr>
        <sz val="11"/>
        <color rgb="FF008000"/>
        <rFont val="Calibri"/>
        <family val="2"/>
        <scheme val="minor"/>
      </rPr>
      <t xml:space="preserve">waja </t>
    </r>
    <r>
      <rPr>
        <b/>
        <sz val="11"/>
        <color rgb="FF800080"/>
        <rFont val="Calibri"/>
        <family val="2"/>
        <scheme val="minor"/>
      </rPr>
      <t xml:space="preserve">wanhu wakalile wozahila </t>
    </r>
    <r>
      <rPr>
        <sz val="11"/>
        <color rgb="FF008000"/>
        <rFont val="Calibri"/>
        <family val="2"/>
        <scheme val="minor"/>
      </rPr>
      <t xml:space="preserve">kumkoma imwana </t>
    </r>
    <r>
      <rPr>
        <b/>
        <sz val="11"/>
        <color rgb="FF800080"/>
        <rFont val="Calibri"/>
        <family val="2"/>
        <scheme val="minor"/>
      </rPr>
      <t xml:space="preserve">wafwa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</si>
  <si>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kasegela </t>
    </r>
    <r>
      <rPr>
        <sz val="11"/>
        <color rgb="FF008000"/>
        <rFont val="Calibri"/>
        <family val="2"/>
        <scheme val="minor"/>
      </rPr>
      <t xml:space="preserve">, kamsola imwana na mami yake </t>
    </r>
    <r>
      <rPr>
        <b/>
        <sz val="11"/>
        <color rgb="FF800080"/>
        <rFont val="Calibri"/>
        <family val="2"/>
        <scheme val="minor"/>
      </rPr>
      <t xml:space="preserve">, kahita mwiisi </t>
    </r>
    <r>
      <rPr>
        <sz val="11"/>
        <color rgb="FF008000"/>
        <rFont val="Calibri"/>
        <family val="2"/>
        <scheme val="minor"/>
      </rPr>
      <t xml:space="preserve">ya Isilaeli .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</si>
  <si>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viyahulike kuwa </t>
    </r>
    <r>
      <rPr>
        <b/>
        <sz val="11"/>
        <color rgb="FF800080"/>
        <rFont val="Calibri"/>
        <family val="2"/>
        <scheme val="minor"/>
      </rPr>
      <t xml:space="preserve">Arkelao kakala komtenda mwii isi ya Helode , </t>
    </r>
    <r>
      <rPr>
        <sz val="11"/>
        <color rgb="FF008000"/>
        <rFont val="Calibri"/>
        <family val="2"/>
        <scheme val="minor"/>
      </rPr>
      <t xml:space="preserve">tati yake </t>
    </r>
    <r>
      <rPr>
        <strike/>
        <sz val="11"/>
        <color rgb="FFFF0000"/>
        <rFont val="Calibri"/>
        <family val="2"/>
        <scheme val="minor"/>
      </rPr>
      <t xml:space="preserve">Helode mfalume wa Yudeya </t>
    </r>
    <r>
      <rPr>
        <sz val="11"/>
        <color rgb="FF008000"/>
        <rFont val="Calibri"/>
        <family val="2"/>
        <scheme val="minor"/>
      </rPr>
      <t xml:space="preserve">, </t>
    </r>
    <r>
      <rPr>
        <b/>
        <sz val="11"/>
        <color rgb="FF800080"/>
        <rFont val="Calibri"/>
        <family val="2"/>
        <scheme val="minor"/>
      </rPr>
      <t xml:space="preserve">kakala kodumba </t>
    </r>
    <r>
      <rPr>
        <sz val="11"/>
        <color rgb="FF008000"/>
        <rFont val="Calibri"/>
        <family val="2"/>
        <scheme val="minor"/>
      </rPr>
      <t xml:space="preserve">kuhita </t>
    </r>
    <r>
      <rPr>
        <b/>
        <sz val="11"/>
        <color rgb="FF800080"/>
        <rFont val="Calibri"/>
        <family val="2"/>
        <scheme val="minor"/>
      </rPr>
      <t xml:space="preserve">baho . Viyaviya Mulungu kamulongela </t>
    </r>
    <r>
      <rPr>
        <sz val="11"/>
        <color rgb="FF008000"/>
        <rFont val="Calibri"/>
        <family val="2"/>
        <scheme val="minor"/>
      </rPr>
      <t xml:space="preserve">muna </t>
    </r>
    <r>
      <rPr>
        <b/>
        <sz val="11"/>
        <color rgb="FF800080"/>
        <rFont val="Calibri"/>
        <family val="2"/>
        <scheme val="minor"/>
      </rPr>
      <t xml:space="preserve">diloto , kahita mwiisi ya </t>
    </r>
    <r>
      <rPr>
        <sz val="11"/>
        <color rgb="FF008000"/>
        <rFont val="Calibri"/>
        <family val="2"/>
        <scheme val="minor"/>
      </rPr>
      <t xml:space="preserve">Galilaya </t>
    </r>
    <r>
      <rPr>
        <b/>
        <sz val="11"/>
        <color rgb="FF800080"/>
        <rFont val="Calibri"/>
        <family val="2"/>
        <scheme val="minor"/>
      </rPr>
      <t xml:space="preserve">, </t>
    </r>
  </si>
  <si>
    <r>
      <rPr>
        <b/>
        <sz val="11"/>
        <color rgb="FF800080"/>
        <rFont val="Calibri"/>
        <family val="2"/>
        <scheme val="minor"/>
      </rPr>
      <t xml:space="preserve">Ivo kahita kukeka mwiisi yotangigwa </t>
    </r>
    <r>
      <rPr>
        <sz val="11"/>
        <color rgb="FF008000"/>
        <rFont val="Calibri"/>
        <family val="2"/>
        <scheme val="minor"/>
      </rPr>
      <t xml:space="preserve">Nazaleti . Ivo </t>
    </r>
    <r>
      <rPr>
        <b/>
        <sz val="11"/>
        <color rgb="FF800080"/>
        <rFont val="Calibri"/>
        <family val="2"/>
        <scheme val="minor"/>
      </rPr>
      <t xml:space="preserve">viya viyafikile yaja yalongigwe </t>
    </r>
    <r>
      <rPr>
        <sz val="11"/>
        <color rgb="FF008000"/>
        <rFont val="Calibri"/>
        <family val="2"/>
        <scheme val="minor"/>
      </rPr>
      <t xml:space="preserve">na walotezi wa Mulungu </t>
    </r>
    <r>
      <rPr>
        <strike/>
        <sz val="11"/>
        <color rgb="FFFF0000"/>
        <rFont val="Calibri"/>
        <family val="2"/>
        <scheme val="minor"/>
      </rPr>
      <t xml:space="preserve">chitimiya </t>
    </r>
    <r>
      <rPr>
        <sz val="11"/>
        <color rgb="FF008000"/>
        <rFont val="Calibri"/>
        <family val="2"/>
        <scheme val="minor"/>
      </rPr>
      <t xml:space="preserve">, " Kezatangigwa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</si>
  <si>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Mfalume Helode viyahulike ivo , </t>
    </r>
    <r>
      <rPr>
        <b/>
        <sz val="11"/>
        <color rgb="FF800080"/>
        <rFont val="Calibri"/>
        <family val="2"/>
        <scheme val="minor"/>
      </rPr>
      <t xml:space="preserve">wadumba ng'hani </t>
    </r>
    <r>
      <rPr>
        <sz val="11"/>
        <color rgb="FF008000"/>
        <rFont val="Calibri"/>
        <family val="2"/>
        <scheme val="minor"/>
      </rPr>
      <t xml:space="preserve">na wanhu wose wa Yelusalemu . </t>
    </r>
  </si>
  <si>
    <r>
      <rPr>
        <b/>
        <sz val="11"/>
        <color rgb="FF800080"/>
        <rFont val="Calibri"/>
        <family val="2"/>
        <scheme val="minor"/>
      </rPr>
      <t xml:space="preserve">Helode kawalanga </t>
    </r>
    <r>
      <rPr>
        <sz val="11"/>
        <color rgb="FF008000"/>
        <rFont val="Calibri"/>
        <family val="2"/>
        <scheme val="minor"/>
      </rPr>
      <t xml:space="preserve">wakulu wa nhambiko na wafundiza Malagilizo , </t>
    </r>
    <r>
      <rPr>
        <b/>
        <sz val="11"/>
        <color rgb="FF800080"/>
        <rFont val="Calibri"/>
        <family val="2"/>
        <scheme val="minor"/>
      </rPr>
      <t xml:space="preserve">kawalongela hanhu haja kulongozi ha </t>
    </r>
    <r>
      <rPr>
        <sz val="11"/>
        <color rgb="FF008000"/>
        <rFont val="Calibri"/>
        <family val="2"/>
        <scheme val="minor"/>
      </rPr>
      <t xml:space="preserve">Chilisito </t>
    </r>
    <r>
      <rPr>
        <b/>
        <sz val="11"/>
        <color rgb="FF800080"/>
        <rFont val="Calibri"/>
        <family val="2"/>
        <scheme val="minor"/>
      </rPr>
      <t xml:space="preserve">yoyolekigwe . </t>
    </r>
  </si>
  <si>
    <r>
      <rPr>
        <sz val="11"/>
        <color rgb="FF008000"/>
        <rFont val="Calibri"/>
        <family val="2"/>
        <scheme val="minor"/>
      </rPr>
      <t xml:space="preserve">Wamwidika , " </t>
    </r>
    <r>
      <rPr>
        <i/>
        <sz val="11"/>
        <color rgb="FF0000FF"/>
        <rFont val="Calibri"/>
        <family val="2"/>
        <scheme val="minor"/>
      </rPr>
      <t xml:space="preserve">Mwiisi ya </t>
    </r>
    <r>
      <rPr>
        <sz val="11"/>
        <color rgb="FF008000"/>
        <rFont val="Calibri"/>
        <family val="2"/>
        <scheme val="minor"/>
      </rPr>
      <t xml:space="preserve">Betelehemu </t>
    </r>
    <r>
      <rPr>
        <b/>
        <sz val="11"/>
        <color rgb="FF800080"/>
        <rFont val="Calibri"/>
        <family val="2"/>
        <scheme val="minor"/>
      </rPr>
      <t xml:space="preserve">, mwiisi </t>
    </r>
    <r>
      <rPr>
        <sz val="11"/>
        <color rgb="FF008000"/>
        <rFont val="Calibri"/>
        <family val="2"/>
        <scheme val="minor"/>
      </rPr>
      <t xml:space="preserve">ya Yudeya </t>
    </r>
    <r>
      <rPr>
        <b/>
        <sz val="11"/>
        <color rgb="FF800080"/>
        <rFont val="Calibri"/>
        <family val="2"/>
        <scheme val="minor"/>
      </rPr>
      <t xml:space="preserve">, kwaviya </t>
    </r>
    <r>
      <rPr>
        <sz val="11"/>
        <color rgb="FF008000"/>
        <rFont val="Calibri"/>
        <family val="2"/>
        <scheme val="minor"/>
      </rPr>
      <t xml:space="preserve">mulotezi wa Mulungu </t>
    </r>
    <r>
      <rPr>
        <i/>
        <sz val="11"/>
        <color rgb="FF0000FF"/>
        <rFont val="Calibri"/>
        <family val="2"/>
        <scheme val="minor"/>
      </rPr>
      <t xml:space="preserve">kandika vino </t>
    </r>
    <r>
      <rPr>
        <sz val="11"/>
        <color rgb="FF008000"/>
        <rFont val="Calibri"/>
        <family val="2"/>
        <scheme val="minor"/>
      </rPr>
      <t xml:space="preserve">. </t>
    </r>
  </si>
  <si>
    <r>
      <rPr>
        <b/>
        <sz val="11"/>
        <color rgb="FF800080"/>
        <rFont val="Calibri"/>
        <family val="2"/>
        <scheme val="minor"/>
      </rPr>
      <t xml:space="preserve">" Nawe , weye </t>
    </r>
    <r>
      <rPr>
        <sz val="11"/>
        <color rgb="FF008000"/>
        <rFont val="Calibri"/>
        <family val="2"/>
        <scheme val="minor"/>
      </rPr>
      <t xml:space="preserve">Betelehemu </t>
    </r>
    <r>
      <rPr>
        <b/>
        <sz val="11"/>
        <color rgb="FF800080"/>
        <rFont val="Calibri"/>
        <family val="2"/>
        <scheme val="minor"/>
      </rPr>
      <t xml:space="preserve">, mwiisi </t>
    </r>
    <r>
      <rPr>
        <sz val="11"/>
        <color rgb="FF008000"/>
        <rFont val="Calibri"/>
        <family val="2"/>
        <scheme val="minor"/>
      </rPr>
      <t xml:space="preserve">ya </t>
    </r>
    <r>
      <rPr>
        <b/>
        <sz val="11"/>
        <color rgb="FF800080"/>
        <rFont val="Calibri"/>
        <family val="2"/>
        <scheme val="minor"/>
      </rPr>
      <t xml:space="preserve">Yuda </t>
    </r>
    <r>
      <rPr>
        <sz val="11"/>
        <color rgb="FF008000"/>
        <rFont val="Calibri"/>
        <family val="2"/>
        <scheme val="minor"/>
      </rPr>
      <t xml:space="preserve">, </t>
    </r>
    <r>
      <rPr>
        <b/>
        <sz val="11"/>
        <color rgb="FF800080"/>
        <rFont val="Calibri"/>
        <family val="2"/>
        <scheme val="minor"/>
      </rPr>
      <t xml:space="preserve">weye si weye chidogo mgati ya wafalume </t>
    </r>
    <r>
      <rPr>
        <sz val="11"/>
        <color rgb="FF008000"/>
        <rFont val="Calibri"/>
        <family val="2"/>
        <scheme val="minor"/>
      </rPr>
      <t xml:space="preserve">wa Yuda </t>
    </r>
    <r>
      <rPr>
        <b/>
        <sz val="11"/>
        <color rgb="FF800080"/>
        <rFont val="Calibri"/>
        <family val="2"/>
        <scheme val="minor"/>
      </rPr>
      <t xml:space="preserve">, kwaviya kulawa kwako kezahokela </t>
    </r>
    <r>
      <rPr>
        <sz val="11"/>
        <color rgb="FF008000"/>
        <rFont val="Calibri"/>
        <family val="2"/>
        <scheme val="minor"/>
      </rPr>
      <t xml:space="preserve">munhu </t>
    </r>
    <r>
      <rPr>
        <b/>
        <sz val="11"/>
        <color rgb="FF800080"/>
        <rFont val="Calibri"/>
        <family val="2"/>
        <scheme val="minor"/>
      </rPr>
      <t xml:space="preserve">yotangasha </t>
    </r>
    <r>
      <rPr>
        <sz val="11"/>
        <color rgb="FF008000"/>
        <rFont val="Calibri"/>
        <family val="2"/>
        <scheme val="minor"/>
      </rPr>
      <t xml:space="preserve">wanhu wangu wa Isilaeli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</si>
  <si>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Helode </t>
    </r>
    <r>
      <rPr>
        <b/>
        <sz val="11"/>
        <color rgb="FF800080"/>
        <rFont val="Calibri"/>
        <family val="2"/>
        <scheme val="minor"/>
      </rPr>
      <t xml:space="preserve">kawalanga waidi wanhu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kuulongozi wa nyota kaidi mwiiibisike </t>
    </r>
    <r>
      <rPr>
        <sz val="11"/>
        <color rgb="FF008000"/>
        <rFont val="Calibri"/>
        <family val="2"/>
        <scheme val="minor"/>
      </rPr>
      <t xml:space="preserve">, </t>
    </r>
    <r>
      <rPr>
        <b/>
        <sz val="11"/>
        <color rgb="FF800080"/>
        <rFont val="Calibri"/>
        <family val="2"/>
        <scheme val="minor"/>
      </rPr>
      <t xml:space="preserve">kawalongela viyafikile lusita lukulu luja lolanga luwoneka </t>
    </r>
    <r>
      <rPr>
        <sz val="11"/>
        <color rgb="FF008000"/>
        <rFont val="Calibri"/>
        <family val="2"/>
        <scheme val="minor"/>
      </rPr>
      <t xml:space="preserve">. </t>
    </r>
  </si>
  <si>
    <r>
      <rPr>
        <b/>
        <sz val="11"/>
        <color rgb="FF800080"/>
        <rFont val="Calibri"/>
        <family val="2"/>
        <scheme val="minor"/>
      </rPr>
      <t xml:space="preserve">Yesu kawatuma wahite </t>
    </r>
    <r>
      <rPr>
        <sz val="11"/>
        <color rgb="FF008000"/>
        <rFont val="Calibri"/>
        <family val="2"/>
        <scheme val="minor"/>
      </rPr>
      <t xml:space="preserve">Betelehemu </t>
    </r>
    <r>
      <rPr>
        <b/>
        <sz val="11"/>
        <color rgb="FF800080"/>
        <rFont val="Calibri"/>
        <family val="2"/>
        <scheme val="minor"/>
      </rPr>
      <t xml:space="preserve">. Kawalongela </t>
    </r>
    <r>
      <rPr>
        <sz val="11"/>
        <color rgb="FF008000"/>
        <rFont val="Calibri"/>
        <family val="2"/>
        <scheme val="minor"/>
      </rPr>
      <t xml:space="preserve">, " Hiteni </t>
    </r>
    <r>
      <rPr>
        <b/>
        <sz val="11"/>
        <color rgb="FF800080"/>
        <rFont val="Calibri"/>
        <family val="2"/>
        <scheme val="minor"/>
      </rPr>
      <t xml:space="preserve">mkamulongele mwana ino </t>
    </r>
    <r>
      <rPr>
        <sz val="11"/>
        <color rgb="FF008000"/>
        <rFont val="Calibri"/>
        <family val="2"/>
        <scheme val="minor"/>
      </rPr>
      <t xml:space="preserve">. </t>
    </r>
    <r>
      <rPr>
        <b/>
        <sz val="11"/>
        <color rgb="FF800080"/>
        <rFont val="Calibri"/>
        <family val="2"/>
        <scheme val="minor"/>
      </rPr>
      <t xml:space="preserve">Mkamulola vondamuwone </t>
    </r>
    <r>
      <rPr>
        <sz val="11"/>
        <color rgb="FF008000"/>
        <rFont val="Calibri"/>
        <family val="2"/>
        <scheme val="minor"/>
      </rPr>
      <t xml:space="preserve">, </t>
    </r>
    <r>
      <rPr>
        <b/>
        <sz val="11"/>
        <color rgb="FF800080"/>
        <rFont val="Calibri"/>
        <family val="2"/>
        <scheme val="minor"/>
      </rPr>
      <t xml:space="preserve">mumbwile ,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niye iviya niye iviya nize nimwinamuke </t>
    </r>
    <r>
      <rPr>
        <sz val="11"/>
        <color rgb="FF008000"/>
        <rFont val="Calibri"/>
        <family val="2"/>
        <scheme val="minor"/>
      </rPr>
      <t xml:space="preserve">. " </t>
    </r>
  </si>
  <si>
    <r>
      <rPr>
        <b/>
        <sz val="11"/>
        <color rgb="FF800080"/>
        <rFont val="Calibri"/>
        <family val="2"/>
        <scheme val="minor"/>
      </rPr>
      <t xml:space="preserve">Viwahulike mbuli ya </t>
    </r>
    <r>
      <rPr>
        <sz val="11"/>
        <color rgb="FF008000"/>
        <rFont val="Calibri"/>
        <family val="2"/>
        <scheme val="minor"/>
      </rPr>
      <t xml:space="preserve">mfalume , </t>
    </r>
    <r>
      <rPr>
        <i/>
        <sz val="11"/>
        <color rgb="FF0000FF"/>
        <rFont val="Calibri"/>
        <family val="2"/>
        <scheme val="minor"/>
      </rPr>
      <t xml:space="preserve">waja wanahina waja </t>
    </r>
    <r>
      <rPr>
        <sz val="11"/>
        <color rgb="FF008000"/>
        <rFont val="Calibri"/>
        <family val="2"/>
        <scheme val="minor"/>
      </rPr>
      <t xml:space="preserve">wasegela , na </t>
    </r>
    <r>
      <rPr>
        <b/>
        <sz val="11"/>
        <color rgb="FF800080"/>
        <rFont val="Calibri"/>
        <family val="2"/>
        <scheme val="minor"/>
      </rPr>
      <t xml:space="preserve">nyota ija yowawonile kuchisogola ikala ichisogolela , wamsondelela </t>
    </r>
    <r>
      <rPr>
        <sz val="11"/>
        <color rgb="FF008000"/>
        <rFont val="Calibri"/>
        <family val="2"/>
        <scheme val="minor"/>
      </rPr>
      <t xml:space="preserve">mbaka </t>
    </r>
    <r>
      <rPr>
        <b/>
        <sz val="11"/>
        <color rgb="FF800080"/>
        <rFont val="Calibri"/>
        <family val="2"/>
        <scheme val="minor"/>
      </rPr>
      <t xml:space="preserve">ikala </t>
    </r>
    <r>
      <rPr>
        <sz val="11"/>
        <color rgb="FF008000"/>
        <rFont val="Calibri"/>
        <family val="2"/>
        <scheme val="minor"/>
      </rPr>
      <t xml:space="preserve">hanhu </t>
    </r>
    <r>
      <rPr>
        <b/>
        <sz val="11"/>
        <color rgb="FF800080"/>
        <rFont val="Calibri"/>
        <family val="2"/>
        <scheme val="minor"/>
      </rPr>
      <t xml:space="preserve">haja imile </t>
    </r>
    <r>
      <rPr>
        <sz val="11"/>
        <color rgb="FF008000"/>
        <rFont val="Calibri"/>
        <family val="2"/>
        <scheme val="minor"/>
      </rPr>
      <t xml:space="preserve">imwana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</si>
  <si>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izo , Yohana Mbatizi keza </t>
    </r>
    <r>
      <rPr>
        <b/>
        <sz val="11"/>
        <color rgb="FF800080"/>
        <rFont val="Calibri"/>
        <family val="2"/>
        <scheme val="minor"/>
      </rPr>
      <t xml:space="preserve">muichuwala cha </t>
    </r>
    <r>
      <rPr>
        <sz val="11"/>
        <color rgb="FF008000"/>
        <rFont val="Calibri"/>
        <family val="2"/>
        <scheme val="minor"/>
      </rPr>
      <t xml:space="preserve">Yudeya , </t>
    </r>
    <r>
      <rPr>
        <b/>
        <sz val="11"/>
        <color rgb="FF800080"/>
        <rFont val="Calibri"/>
        <family val="2"/>
        <scheme val="minor"/>
      </rPr>
      <t xml:space="preserve">kawapetela </t>
    </r>
    <r>
      <rPr>
        <sz val="11"/>
        <color rgb="FF008000"/>
        <rFont val="Calibri"/>
        <family val="2"/>
        <scheme val="minor"/>
      </rPr>
      <t xml:space="preserve">wanhu </t>
    </r>
    <r>
      <rPr>
        <i/>
        <sz val="11"/>
        <color rgb="FF0000FF"/>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</si>
  <si>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Nawoli inshoka iteweyo </t>
    </r>
    <r>
      <rPr>
        <sz val="11"/>
        <color rgb="FF008000"/>
        <rFont val="Calibri"/>
        <family val="2"/>
        <scheme val="minor"/>
      </rPr>
      <t xml:space="preserve">muna yamazizi </t>
    </r>
    <r>
      <rPr>
        <b/>
        <sz val="11"/>
        <color rgb="FF800080"/>
        <rFont val="Calibri"/>
        <family val="2"/>
        <scheme val="minor"/>
      </rPr>
      <t xml:space="preserve">ya </t>
    </r>
    <r>
      <rPr>
        <sz val="11"/>
        <color rgb="FF008000"/>
        <rFont val="Calibri"/>
        <family val="2"/>
        <scheme val="minor"/>
      </rPr>
      <t xml:space="preserve">mibiki </t>
    </r>
    <r>
      <rPr>
        <i/>
        <sz val="11"/>
        <color rgb="FF0000FF"/>
        <rFont val="Calibri"/>
        <family val="2"/>
        <scheme val="minor"/>
      </rPr>
      <t xml:space="preserve">. Kwa ivo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chila </t>
    </r>
    <r>
      <rPr>
        <b/>
        <sz val="11"/>
        <color rgb="FF800080"/>
        <rFont val="Calibri"/>
        <family val="2"/>
        <scheme val="minor"/>
      </rPr>
      <t xml:space="preserve">hanhu habule kulela matwasho ya goya , bahobaho gutemwa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 </t>
    </r>
  </si>
  <si>
    <r>
      <rPr>
        <sz val="11"/>
        <color rgb="FF008000"/>
        <rFont val="Calibri"/>
        <family val="2"/>
        <scheme val="minor"/>
      </rPr>
      <t xml:space="preserve">Niye 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muladi muleke </t>
    </r>
    <r>
      <rPr>
        <sz val="11"/>
        <color rgb="FF008000"/>
        <rFont val="Calibri"/>
        <family val="2"/>
        <scheme val="minor"/>
      </rPr>
      <t xml:space="preserve">uhasanyi wenu . Mbali </t>
    </r>
    <r>
      <rPr>
        <i/>
        <sz val="11"/>
        <color rgb="FF0000FF"/>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imwe yoyakalile mkulu kufosa niye , na niye sifaya hata kufungula vilatu vake . Yeye </t>
    </r>
    <r>
      <rPr>
        <sz val="11"/>
        <color rgb="FF008000"/>
        <rFont val="Calibri"/>
        <family val="2"/>
        <scheme val="minor"/>
      </rPr>
      <t xml:space="preserve">kezawabatiza kwa Muhe Yelile na </t>
    </r>
    <r>
      <rPr>
        <i/>
        <sz val="11"/>
        <color rgb="FF0000FF"/>
        <rFont val="Calibri"/>
        <family val="2"/>
        <scheme val="minor"/>
      </rPr>
      <t xml:space="preserve">kwa </t>
    </r>
    <r>
      <rPr>
        <sz val="11"/>
        <color rgb="FF008000"/>
        <rFont val="Calibri"/>
        <family val="2"/>
        <scheme val="minor"/>
      </rPr>
      <t xml:space="preserve">moto . </t>
    </r>
    <r>
      <rPr>
        <strike/>
        <sz val="11"/>
        <color rgb="FFFF0000"/>
        <rFont val="Calibri"/>
        <family val="2"/>
        <scheme val="minor"/>
      </rPr>
      <t xml:space="preserve">Iyo ni mkulu kufosa niye . Niye sifaya bule hata kupapa vilatu vake . </t>
    </r>
  </si>
  <si>
    <r>
      <rPr>
        <b/>
        <sz val="11"/>
        <color rgb="FF800080"/>
        <rFont val="Calibri"/>
        <family val="2"/>
        <scheme val="minor"/>
      </rPr>
      <t xml:space="preserve">Lisungulilo jake lili </t>
    </r>
    <r>
      <rPr>
        <sz val="11"/>
        <color rgb="FF008000"/>
        <rFont val="Calibri"/>
        <family val="2"/>
        <scheme val="minor"/>
      </rPr>
      <t xml:space="preserve">muna </t>
    </r>
    <r>
      <rPr>
        <b/>
        <sz val="11"/>
        <color rgb="FF800080"/>
        <rFont val="Calibri"/>
        <family val="2"/>
        <scheme val="minor"/>
      </rPr>
      <t xml:space="preserve">yamabhoko yake , na kezadaha kuchisogola hanhu hake koleleki teng'hu </t>
    </r>
    <r>
      <rPr>
        <sz val="11"/>
        <color rgb="FF008000"/>
        <rFont val="Calibri"/>
        <family val="2"/>
        <scheme val="minor"/>
      </rPr>
      <t xml:space="preserve">. </t>
    </r>
    <r>
      <rPr>
        <b/>
        <sz val="11"/>
        <color rgb="FF800080"/>
        <rFont val="Calibri"/>
        <family val="2"/>
        <scheme val="minor"/>
      </rPr>
      <t xml:space="preserve">Kezakusolosha </t>
    </r>
    <r>
      <rPr>
        <sz val="11"/>
        <color rgb="FF008000"/>
        <rFont val="Calibri"/>
        <family val="2"/>
        <scheme val="minor"/>
      </rPr>
      <t xml:space="preserve">ngano </t>
    </r>
    <r>
      <rPr>
        <i/>
        <sz val="11"/>
        <color rgb="FF0000FF"/>
        <rFont val="Calibri"/>
        <family val="2"/>
        <scheme val="minor"/>
      </rPr>
      <t xml:space="preserve">muna ichitala chake , </t>
    </r>
    <r>
      <rPr>
        <sz val="11"/>
        <color rgb="FF008000"/>
        <rFont val="Calibri"/>
        <family val="2"/>
        <scheme val="minor"/>
      </rPr>
      <t xml:space="preserve">na </t>
    </r>
    <r>
      <rPr>
        <b/>
        <sz val="11"/>
        <color rgb="FF800080"/>
        <rFont val="Calibri"/>
        <family val="2"/>
        <scheme val="minor"/>
      </rPr>
      <t xml:space="preserve">kung'heza ng'hondolo kwa moto ungesima </t>
    </r>
    <r>
      <rPr>
        <sz val="11"/>
        <color rgb="FF008000"/>
        <rFont val="Calibri"/>
        <family val="2"/>
        <scheme val="minor"/>
      </rPr>
      <t xml:space="preserve">bule .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</si>
  <si>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keza kulawa mwiisi ya </t>
    </r>
    <r>
      <rPr>
        <sz val="11"/>
        <color rgb="FF008000"/>
        <rFont val="Calibri"/>
        <family val="2"/>
        <scheme val="minor"/>
      </rPr>
      <t xml:space="preserve">Galilaya </t>
    </r>
    <r>
      <rPr>
        <b/>
        <sz val="11"/>
        <color rgb="FF800080"/>
        <rFont val="Calibri"/>
        <family val="2"/>
        <scheme val="minor"/>
      </rPr>
      <t xml:space="preserve">muulwanda lwa </t>
    </r>
    <r>
      <rPr>
        <sz val="11"/>
        <color rgb="FF008000"/>
        <rFont val="Calibri"/>
        <family val="2"/>
        <scheme val="minor"/>
      </rPr>
      <t xml:space="preserve">Yolodani </t>
    </r>
    <r>
      <rPr>
        <b/>
        <sz val="11"/>
        <color rgb="FF800080"/>
        <rFont val="Calibri"/>
        <family val="2"/>
        <scheme val="minor"/>
      </rPr>
      <t xml:space="preserve">, muladi </t>
    </r>
    <r>
      <rPr>
        <sz val="11"/>
        <color rgb="FF008000"/>
        <rFont val="Calibri"/>
        <family val="2"/>
        <scheme val="minor"/>
      </rPr>
      <t xml:space="preserve">Yohana </t>
    </r>
    <r>
      <rPr>
        <i/>
        <sz val="11"/>
        <color rgb="FF0000FF"/>
        <rFont val="Calibri"/>
        <family val="2"/>
        <scheme val="minor"/>
      </rPr>
      <t xml:space="preserve">yamubatize </t>
    </r>
    <r>
      <rPr>
        <sz val="11"/>
        <color rgb="FF008000"/>
        <rFont val="Calibri"/>
        <family val="2"/>
        <scheme val="minor"/>
      </rPr>
      <t xml:space="preserve">. </t>
    </r>
  </si>
  <si>
    <r>
      <rPr>
        <sz val="11"/>
        <color rgb="FF008000"/>
        <rFont val="Calibri"/>
        <family val="2"/>
        <scheme val="minor"/>
      </rPr>
      <t xml:space="preserve">Mbali Yohana </t>
    </r>
    <r>
      <rPr>
        <b/>
        <sz val="11"/>
        <color rgb="FF800080"/>
        <rFont val="Calibri"/>
        <family val="2"/>
        <scheme val="minor"/>
      </rPr>
      <t xml:space="preserve">kakala kolesha kumganya Yohana </t>
    </r>
    <r>
      <rPr>
        <sz val="11"/>
        <color rgb="FF008000"/>
        <rFont val="Calibri"/>
        <family val="2"/>
        <scheme val="minor"/>
      </rPr>
      <t xml:space="preserve">, kamulongela , " </t>
    </r>
    <r>
      <rPr>
        <b/>
        <sz val="11"/>
        <color rgb="FF800080"/>
        <rFont val="Calibri"/>
        <family val="2"/>
        <scheme val="minor"/>
      </rPr>
      <t xml:space="preserve">Ni niye </t>
    </r>
    <r>
      <rPr>
        <sz val="11"/>
        <color rgb="FF008000"/>
        <rFont val="Calibri"/>
        <family val="2"/>
        <scheme val="minor"/>
      </rPr>
      <t xml:space="preserve">nolonda kubatizigwa na weye ,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 niye nizakubatizigwe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</si>
  <si>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Goza </t>
    </r>
    <r>
      <rPr>
        <sz val="11"/>
        <color rgb="FF008000"/>
        <rFont val="Calibri"/>
        <family val="2"/>
        <scheme val="minor"/>
      </rPr>
      <t xml:space="preserve">sambi </t>
    </r>
    <r>
      <rPr>
        <b/>
        <sz val="11"/>
        <color rgb="FF800080"/>
        <rFont val="Calibri"/>
        <family val="2"/>
        <scheme val="minor"/>
      </rPr>
      <t xml:space="preserve">sambi ino , kwaviya </t>
    </r>
    <r>
      <rPr>
        <sz val="11"/>
        <color rgb="FF008000"/>
        <rFont val="Calibri"/>
        <family val="2"/>
        <scheme val="minor"/>
      </rPr>
      <t xml:space="preserve">niivo </t>
    </r>
    <r>
      <rPr>
        <b/>
        <sz val="11"/>
        <color rgb="FF800080"/>
        <rFont val="Calibri"/>
        <family val="2"/>
        <scheme val="minor"/>
      </rPr>
      <t xml:space="preserve">chila viya vinogile kumila uhasanyi wose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kaugolosa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</si>
  <si>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viyakomeleze kubatizigwa </t>
    </r>
    <r>
      <rPr>
        <sz val="11"/>
        <color rgb="FF008000"/>
        <rFont val="Calibri"/>
        <family val="2"/>
        <scheme val="minor"/>
      </rPr>
      <t xml:space="preserve">, </t>
    </r>
    <r>
      <rPr>
        <b/>
        <sz val="11"/>
        <color rgb="FF800080"/>
        <rFont val="Calibri"/>
        <family val="2"/>
        <scheme val="minor"/>
      </rPr>
      <t xml:space="preserve">bahobaho viyalawile </t>
    </r>
    <r>
      <rPr>
        <sz val="11"/>
        <color rgb="FF008000"/>
        <rFont val="Calibri"/>
        <family val="2"/>
        <scheme val="minor"/>
      </rPr>
      <t xml:space="preserve">muna yamazi </t>
    </r>
    <r>
      <rPr>
        <strike/>
        <sz val="11"/>
        <color rgb="FFFF0000"/>
        <rFont val="Calibri"/>
        <family val="2"/>
        <scheme val="minor"/>
      </rPr>
      <t xml:space="preserve">. Maabaho ulanga umgubukila </t>
    </r>
    <r>
      <rPr>
        <sz val="11"/>
        <color rgb="FF008000"/>
        <rFont val="Calibri"/>
        <family val="2"/>
        <scheme val="minor"/>
      </rPr>
      <t xml:space="preserve">, </t>
    </r>
    <r>
      <rPr>
        <i/>
        <sz val="11"/>
        <color rgb="FF0000FF"/>
        <rFont val="Calibri"/>
        <family val="2"/>
        <scheme val="minor"/>
      </rPr>
      <t xml:space="preserve">kuulanga kuvuguka , na </t>
    </r>
    <r>
      <rPr>
        <sz val="11"/>
        <color rgb="FF008000"/>
        <rFont val="Calibri"/>
        <family val="2"/>
        <scheme val="minor"/>
      </rPr>
      <t xml:space="preserve">kamuwona Muhe wa Mulungu </t>
    </r>
    <r>
      <rPr>
        <b/>
        <sz val="11"/>
        <color rgb="FF800080"/>
        <rFont val="Calibri"/>
        <family val="2"/>
        <scheme val="minor"/>
      </rPr>
      <t xml:space="preserve">kamuhulumukila </t>
    </r>
    <r>
      <rPr>
        <sz val="11"/>
        <color rgb="FF008000"/>
        <rFont val="Calibri"/>
        <family val="2"/>
        <scheme val="minor"/>
      </rPr>
      <t xml:space="preserve">fana nziwa </t>
    </r>
    <r>
      <rPr>
        <b/>
        <sz val="11"/>
        <color rgb="FF800080"/>
        <rFont val="Calibri"/>
        <family val="2"/>
        <scheme val="minor"/>
      </rPr>
      <t xml:space="preserve">na kumuhulumukila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</si>
  <si>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kuulanga , " Ino </t>
    </r>
    <r>
      <rPr>
        <b/>
        <sz val="11"/>
        <color rgb="FF800080"/>
        <rFont val="Calibri"/>
        <family val="2"/>
        <scheme val="minor"/>
      </rPr>
      <t xml:space="preserve">iyo mwanangu nyachende </t>
    </r>
    <r>
      <rPr>
        <sz val="11"/>
        <color rgb="FF008000"/>
        <rFont val="Calibri"/>
        <family val="2"/>
        <scheme val="minor"/>
      </rPr>
      <t xml:space="preserve">wangu , </t>
    </r>
    <r>
      <rPr>
        <b/>
        <sz val="11"/>
        <color rgb="FF800080"/>
        <rFont val="Calibri"/>
        <family val="2"/>
        <scheme val="minor"/>
      </rPr>
      <t xml:space="preserve">ninogiligwe na yeye </t>
    </r>
    <r>
      <rPr>
        <sz val="11"/>
        <color rgb="FF008000"/>
        <rFont val="Calibri"/>
        <family val="2"/>
        <scheme val="minor"/>
      </rPr>
      <t xml:space="preserve">. " </t>
    </r>
  </si>
  <si>
    <r>
      <rPr>
        <strike/>
        <sz val="11"/>
        <color rgb="FFFF0000"/>
        <rFont val="Calibri"/>
        <family val="2"/>
        <scheme val="minor"/>
      </rPr>
      <t xml:space="preserve">Kalonga , </t>
    </r>
    <r>
      <rPr>
        <sz val="11"/>
        <color rgb="FF008000"/>
        <rFont val="Calibri"/>
        <family val="2"/>
        <scheme val="minor"/>
      </rPr>
      <t xml:space="preserve">" Lekeni uhasanyi wenu , kwaviya Ufalume wa </t>
    </r>
    <r>
      <rPr>
        <b/>
        <sz val="11"/>
        <color rgb="FF800080"/>
        <rFont val="Calibri"/>
        <family val="2"/>
        <scheme val="minor"/>
      </rPr>
      <t xml:space="preserve">Mulungu wa habehi umwing'ha . </t>
    </r>
    <r>
      <rPr>
        <sz val="11"/>
        <color rgb="FF008000"/>
        <rFont val="Calibri"/>
        <family val="2"/>
        <scheme val="minor"/>
      </rPr>
      <t xml:space="preserve">" </t>
    </r>
  </si>
  <si>
    <r>
      <rPr>
        <b/>
        <sz val="11"/>
        <color rgb="FF800080"/>
        <rFont val="Calibri"/>
        <family val="2"/>
        <scheme val="minor"/>
      </rPr>
      <t xml:space="preserve">Yuda iyo iyo yoyatangigwe </t>
    </r>
    <r>
      <rPr>
        <sz val="11"/>
        <color rgb="FF008000"/>
        <rFont val="Calibri"/>
        <family val="2"/>
        <scheme val="minor"/>
      </rPr>
      <t xml:space="preserve">na mulotezi wa Mulungu Isaya </t>
    </r>
    <r>
      <rPr>
        <strike/>
        <sz val="11"/>
        <color rgb="FFFF0000"/>
        <rFont val="Calibri"/>
        <family val="2"/>
        <scheme val="minor"/>
      </rPr>
      <t xml:space="preserve">viyalongile </t>
    </r>
    <r>
      <rPr>
        <sz val="11"/>
        <color rgb="FF008000"/>
        <rFont val="Calibri"/>
        <family val="2"/>
        <scheme val="minor"/>
      </rPr>
      <t xml:space="preserve">, " </t>
    </r>
    <r>
      <rPr>
        <b/>
        <sz val="11"/>
        <color rgb="FF800080"/>
        <rFont val="Calibri"/>
        <family val="2"/>
        <scheme val="minor"/>
      </rPr>
      <t xml:space="preserve">Ukowa wa </t>
    </r>
    <r>
      <rPr>
        <sz val="11"/>
        <color rgb="FF008000"/>
        <rFont val="Calibri"/>
        <family val="2"/>
        <scheme val="minor"/>
      </rPr>
      <t xml:space="preserve">munhu </t>
    </r>
    <r>
      <rPr>
        <b/>
        <sz val="11"/>
        <color rgb="FF800080"/>
        <rFont val="Calibri"/>
        <family val="2"/>
        <scheme val="minor"/>
      </rPr>
      <t xml:space="preserve">yoyohalava 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 </t>
    </r>
    <r>
      <rPr>
        <b/>
        <sz val="11"/>
        <color rgb="FF800080"/>
        <rFont val="Calibri"/>
        <family val="2"/>
        <scheme val="minor"/>
      </rPr>
      <t xml:space="preserve">muhagolose hanhu honda </t>
    </r>
    <r>
      <rPr>
        <sz val="11"/>
        <color rgb="FF008000"/>
        <rFont val="Calibri"/>
        <family val="2"/>
        <scheme val="minor"/>
      </rPr>
      <t xml:space="preserve">yafose </t>
    </r>
    <r>
      <rPr>
        <b/>
        <sz val="11"/>
        <color rgb="FF80008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</si>
  <si>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Viwalo viyawale </t>
    </r>
    <r>
      <rPr>
        <sz val="11"/>
        <color rgb="FF008000"/>
        <rFont val="Calibri"/>
        <family val="2"/>
        <scheme val="minor"/>
      </rPr>
      <t xml:space="preserve">Yohana </t>
    </r>
    <r>
      <rPr>
        <b/>
        <sz val="11"/>
        <color rgb="FF800080"/>
        <rFont val="Calibri"/>
        <family val="2"/>
        <scheme val="minor"/>
      </rPr>
      <t xml:space="preserve">kayawala chiwalo chitendigwe kwa </t>
    </r>
    <r>
      <rPr>
        <sz val="11"/>
        <color rgb="FF008000"/>
        <rFont val="Calibri"/>
        <family val="2"/>
        <scheme val="minor"/>
      </rPr>
      <t xml:space="preserve">mazoya ya </t>
    </r>
    <r>
      <rPr>
        <strike/>
        <sz val="11"/>
        <color rgb="FFFF000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mchigudi kayawala </t>
    </r>
    <r>
      <rPr>
        <sz val="11"/>
        <color rgb="FF008000"/>
        <rFont val="Calibri"/>
        <family val="2"/>
        <scheme val="minor"/>
      </rPr>
      <t xml:space="preserve">mkwiji wa mbende </t>
    </r>
    <r>
      <rPr>
        <b/>
        <sz val="11"/>
        <color rgb="FF800080"/>
        <rFont val="Calibri"/>
        <family val="2"/>
        <scheme val="minor"/>
      </rPr>
      <t xml:space="preserve">mchigudi chake , na kakala koja </t>
    </r>
    <r>
      <rPr>
        <sz val="11"/>
        <color rgb="FF008000"/>
        <rFont val="Calibri"/>
        <family val="2"/>
        <scheme val="minor"/>
      </rPr>
      <t xml:space="preserve">nzige na uki wa mwiimbago . </t>
    </r>
  </si>
  <si>
    <r>
      <rPr>
        <sz val="11"/>
        <color rgb="FF008000"/>
        <rFont val="Calibri"/>
        <family val="2"/>
        <scheme val="minor"/>
      </rPr>
      <t xml:space="preserve">Wanhu </t>
    </r>
    <r>
      <rPr>
        <b/>
        <sz val="11"/>
        <color rgb="FF800080"/>
        <rFont val="Calibri"/>
        <family val="2"/>
        <scheme val="minor"/>
      </rPr>
      <t xml:space="preserve">wengi walawa </t>
    </r>
    <r>
      <rPr>
        <sz val="11"/>
        <color rgb="FF008000"/>
        <rFont val="Calibri"/>
        <family val="2"/>
        <scheme val="minor"/>
      </rPr>
      <t xml:space="preserve">Yelusalemu , na </t>
    </r>
    <r>
      <rPr>
        <strike/>
        <sz val="11"/>
        <color rgb="FFFF0000"/>
        <rFont val="Calibri"/>
        <family val="2"/>
        <scheme val="minor"/>
      </rPr>
      <t xml:space="preserve">kulawa muna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ya Yudeya , na </t>
    </r>
    <r>
      <rPr>
        <b/>
        <sz val="11"/>
        <color rgb="FF800080"/>
        <rFont val="Calibri"/>
        <family val="2"/>
        <scheme val="minor"/>
      </rPr>
      <t xml:space="preserve">isi yose ya </t>
    </r>
    <r>
      <rPr>
        <sz val="11"/>
        <color rgb="FF008000"/>
        <rFont val="Calibri"/>
        <family val="2"/>
        <scheme val="minor"/>
      </rPr>
      <t xml:space="preserve">Yolodani </t>
    </r>
    <r>
      <rPr>
        <i/>
        <sz val="11"/>
        <color rgb="FF0000FF"/>
        <rFont val="Calibri"/>
        <family val="2"/>
        <scheme val="minor"/>
      </rPr>
      <t xml:space="preserve">, wahita kumtegeleza Yesu </t>
    </r>
    <r>
      <rPr>
        <sz val="11"/>
        <color rgb="FF008000"/>
        <rFont val="Calibri"/>
        <family val="2"/>
        <scheme val="minor"/>
      </rPr>
      <t xml:space="preserve">. </t>
    </r>
  </si>
  <si>
    <r>
      <rPr>
        <b/>
        <sz val="11"/>
        <color rgb="FF800080"/>
        <rFont val="Calibri"/>
        <family val="2"/>
        <scheme val="minor"/>
      </rPr>
      <t xml:space="preserve">Nawo wambatiza na Yohana muna ulwanda wa Yolodani , wozihulika </t>
    </r>
    <r>
      <rPr>
        <sz val="11"/>
        <color rgb="FF008000"/>
        <rFont val="Calibri"/>
        <family val="2"/>
        <scheme val="minor"/>
      </rPr>
      <t xml:space="preserve">uhasanyi wawo </t>
    </r>
    <r>
      <rPr>
        <strike/>
        <sz val="11"/>
        <color rgb="FFFF0000"/>
        <rFont val="Calibri"/>
        <family val="2"/>
        <scheme val="minor"/>
      </rPr>
      <t xml:space="preserve">, nayo Yohana kawabatiza muna ulwanda lwa Yolodani </t>
    </r>
    <r>
      <rPr>
        <sz val="11"/>
        <color rgb="FF008000"/>
        <rFont val="Calibri"/>
        <family val="2"/>
        <scheme val="minor"/>
      </rPr>
      <t xml:space="preserve">. </t>
    </r>
  </si>
  <si>
    <r>
      <rPr>
        <b/>
        <sz val="11"/>
        <color rgb="FF800080"/>
        <rFont val="Calibri"/>
        <family val="2"/>
        <scheme val="minor"/>
      </rPr>
      <t xml:space="preserve">Mbali Yesu viyawonile </t>
    </r>
    <r>
      <rPr>
        <sz val="11"/>
        <color rgb="FF008000"/>
        <rFont val="Calibri"/>
        <family val="2"/>
        <scheme val="minor"/>
      </rPr>
      <t xml:space="preserve">Mafalisayo </t>
    </r>
    <r>
      <rPr>
        <i/>
        <sz val="11"/>
        <color rgb="FF0000FF"/>
        <rFont val="Calibri"/>
        <family val="2"/>
        <scheme val="minor"/>
      </rPr>
      <t xml:space="preserve">wengi </t>
    </r>
    <r>
      <rPr>
        <sz val="11"/>
        <color rgb="FF008000"/>
        <rFont val="Calibri"/>
        <family val="2"/>
        <scheme val="minor"/>
      </rPr>
      <t xml:space="preserve">na Masadukayo wengi </t>
    </r>
    <r>
      <rPr>
        <b/>
        <sz val="11"/>
        <color rgb="FF800080"/>
        <rFont val="Calibri"/>
        <family val="2"/>
        <scheme val="minor"/>
      </rPr>
      <t xml:space="preserve">woja </t>
    </r>
    <r>
      <rPr>
        <sz val="11"/>
        <color rgb="FF008000"/>
        <rFont val="Calibri"/>
        <family val="2"/>
        <scheme val="minor"/>
      </rPr>
      <t xml:space="preserve">kubatizigwa , kawalongela , " Mweye </t>
    </r>
    <r>
      <rPr>
        <b/>
        <sz val="11"/>
        <color rgb="FF800080"/>
        <rFont val="Calibri"/>
        <family val="2"/>
        <scheme val="minor"/>
      </rPr>
      <t xml:space="preserve">wanhu wa ziziwi da ng'hondolo </t>
    </r>
    <r>
      <rPr>
        <sz val="11"/>
        <color rgb="FF008000"/>
        <rFont val="Calibri"/>
        <family val="2"/>
        <scheme val="minor"/>
      </rPr>
      <t xml:space="preserve">! Yelihi </t>
    </r>
    <r>
      <rPr>
        <b/>
        <sz val="11"/>
        <color rgb="FF800080"/>
        <rFont val="Calibri"/>
        <family val="2"/>
        <scheme val="minor"/>
      </rPr>
      <t xml:space="preserve">yoyawapetela kuwahiliza ludoko lwa </t>
    </r>
    <r>
      <rPr>
        <sz val="11"/>
        <color rgb="FF008000"/>
        <rFont val="Calibri"/>
        <family val="2"/>
        <scheme val="minor"/>
      </rPr>
      <t xml:space="preserve">Mulungu </t>
    </r>
    <r>
      <rPr>
        <b/>
        <sz val="11"/>
        <color rgb="FF800080"/>
        <rFont val="Calibri"/>
        <family val="2"/>
        <scheme val="minor"/>
      </rPr>
      <t xml:space="preserve">lunu luzakwiza </t>
    </r>
    <r>
      <rPr>
        <sz val="11"/>
        <color rgb="FF008000"/>
        <rFont val="Calibri"/>
        <family val="2"/>
        <scheme val="minor"/>
      </rPr>
      <t xml:space="preserve">? </t>
    </r>
  </si>
  <si>
    <r>
      <rPr>
        <b/>
        <sz val="11"/>
        <color rgb="FF800080"/>
        <rFont val="Calibri"/>
        <family val="2"/>
        <scheme val="minor"/>
      </rPr>
      <t xml:space="preserve">Ivo teng'heni matwasho yonda yamwing'he </t>
    </r>
    <r>
      <rPr>
        <sz val="11"/>
        <color rgb="FF008000"/>
        <rFont val="Calibri"/>
        <family val="2"/>
        <scheme val="minor"/>
      </rPr>
      <t xml:space="preserve">uhasanyi </t>
    </r>
    <r>
      <rPr>
        <strike/>
        <sz val="11"/>
        <color rgb="FFFF000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</si>
  <si>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Na sekemwize </t>
    </r>
    <r>
      <rPr>
        <sz val="11"/>
        <color rgb="FF008000"/>
        <rFont val="Calibri"/>
        <family val="2"/>
        <scheme val="minor"/>
      </rPr>
      <t xml:space="preserve">kulonga </t>
    </r>
    <r>
      <rPr>
        <b/>
        <sz val="11"/>
        <color rgb="FF800080"/>
        <rFont val="Calibri"/>
        <family val="2"/>
        <scheme val="minor"/>
      </rPr>
      <t xml:space="preserve">na kulonga , 'Cheye chili na tata wetu Abulaimu </t>
    </r>
    <r>
      <rPr>
        <sz val="11"/>
        <color rgb="FF008000"/>
        <rFont val="Calibri"/>
        <family val="2"/>
        <scheme val="minor"/>
      </rPr>
      <t xml:space="preserve">. </t>
    </r>
    <r>
      <rPr>
        <b/>
        <sz val="11"/>
        <color rgb="FF800080"/>
        <rFont val="Calibri"/>
        <family val="2"/>
        <scheme val="minor"/>
      </rPr>
      <t xml:space="preserve">' Kwaviya nowalongela </t>
    </r>
    <r>
      <rPr>
        <sz val="11"/>
        <color rgb="FF008000"/>
        <rFont val="Calibri"/>
        <family val="2"/>
        <scheme val="minor"/>
      </rPr>
      <t xml:space="preserve">, Mulungu kodaha </t>
    </r>
    <r>
      <rPr>
        <b/>
        <sz val="11"/>
        <color rgb="FF800080"/>
        <rFont val="Calibri"/>
        <family val="2"/>
        <scheme val="minor"/>
      </rPr>
      <t xml:space="preserve">kumuletela wana kulawa </t>
    </r>
    <r>
      <rPr>
        <sz val="11"/>
        <color rgb="FF008000"/>
        <rFont val="Calibri"/>
        <family val="2"/>
        <scheme val="minor"/>
      </rPr>
      <t xml:space="preserve">mabwe </t>
    </r>
    <r>
      <rPr>
        <b/>
        <sz val="11"/>
        <color rgb="FF800080"/>
        <rFont val="Calibri"/>
        <family val="2"/>
        <scheme val="minor"/>
      </rPr>
      <t xml:space="preserve">ino . </t>
    </r>
  </si>
  <si>
    <r>
      <rPr>
        <sz val="11"/>
        <color rgb="FF008000"/>
        <rFont val="Calibri"/>
        <family val="2"/>
        <scheme val="minor"/>
      </rPr>
      <t xml:space="preserve">Maabaho </t>
    </r>
    <r>
      <rPr>
        <i/>
        <sz val="11"/>
        <color rgb="FF0000FF"/>
        <rFont val="Calibri"/>
        <family val="2"/>
        <scheme val="minor"/>
      </rPr>
      <t xml:space="preserve">Yesu kasang'hanilwa na </t>
    </r>
    <r>
      <rPr>
        <sz val="11"/>
        <color rgb="FF008000"/>
        <rFont val="Calibri"/>
        <family val="2"/>
        <scheme val="minor"/>
      </rPr>
      <t xml:space="preserve">Muhe wa Mulungu </t>
    </r>
    <r>
      <rPr>
        <b/>
        <sz val="11"/>
        <color rgb="FF800080"/>
        <rFont val="Calibri"/>
        <family val="2"/>
        <scheme val="minor"/>
      </rPr>
      <t xml:space="preserve">muichuwala </t>
    </r>
    <r>
      <rPr>
        <sz val="11"/>
        <color rgb="FF008000"/>
        <rFont val="Calibri"/>
        <family val="2"/>
        <scheme val="minor"/>
      </rPr>
      <t xml:space="preserve">muladi </t>
    </r>
    <r>
      <rPr>
        <b/>
        <sz val="11"/>
        <color rgb="FF800080"/>
        <rFont val="Calibri"/>
        <family val="2"/>
        <scheme val="minor"/>
      </rPr>
      <t xml:space="preserve">yaing'higwe </t>
    </r>
    <r>
      <rPr>
        <sz val="11"/>
        <color rgb="FF008000"/>
        <rFont val="Calibri"/>
        <family val="2"/>
        <scheme val="minor"/>
      </rPr>
      <t xml:space="preserve">na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</si>
  <si>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Yesu kamulongela , " Segela </t>
    </r>
    <r>
      <rPr>
        <b/>
        <sz val="11"/>
        <color rgb="FF800080"/>
        <rFont val="Calibri"/>
        <family val="2"/>
        <scheme val="minor"/>
      </rPr>
      <t xml:space="preserve">kuchisogo changu </t>
    </r>
    <r>
      <rPr>
        <sz val="11"/>
        <color rgb="FF008000"/>
        <rFont val="Calibri"/>
        <family val="2"/>
        <scheme val="minor"/>
      </rPr>
      <t xml:space="preserve">, </t>
    </r>
    <r>
      <rPr>
        <b/>
        <sz val="11"/>
        <color rgb="FF800080"/>
        <rFont val="Calibri"/>
        <family val="2"/>
        <scheme val="minor"/>
      </rPr>
      <t xml:space="preserve">Lufyende </t>
    </r>
    <r>
      <rPr>
        <sz val="11"/>
        <color rgb="FF008000"/>
        <rFont val="Calibri"/>
        <family val="2"/>
        <scheme val="minor"/>
      </rPr>
      <t xml:space="preserve">Lufyende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'Mwinamhe </t>
    </r>
    <r>
      <rPr>
        <sz val="11"/>
        <color rgb="FF008000"/>
        <rFont val="Calibri"/>
        <family val="2"/>
        <scheme val="minor"/>
      </rPr>
      <t xml:space="preserve">Mndewa Mulungu wako , na </t>
    </r>
    <r>
      <rPr>
        <b/>
        <sz val="11"/>
        <color rgb="FF800080"/>
        <rFont val="Calibri"/>
        <family val="2"/>
        <scheme val="minor"/>
      </rPr>
      <t xml:space="preserve">weye yaidumwe yo kumtosa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</si>
  <si>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kamulawa </t>
    </r>
    <r>
      <rPr>
        <sz val="11"/>
        <color rgb="FF008000"/>
        <rFont val="Calibri"/>
        <family val="2"/>
        <scheme val="minor"/>
      </rPr>
      <t xml:space="preserve">, na wasenga wa </t>
    </r>
    <r>
      <rPr>
        <b/>
        <sz val="11"/>
        <color rgb="FF800080"/>
        <rFont val="Calibri"/>
        <family val="2"/>
        <scheme val="minor"/>
      </rPr>
      <t xml:space="preserve">Mulungu wamwitila </t>
    </r>
    <r>
      <rPr>
        <sz val="11"/>
        <color rgb="FF008000"/>
        <rFont val="Calibri"/>
        <family val="2"/>
        <scheme val="minor"/>
      </rPr>
      <t xml:space="preserve">na kumsang'hanila . </t>
    </r>
  </si>
  <si>
    <r>
      <rPr>
        <sz val="11"/>
        <color rgb="FF008000"/>
        <rFont val="Calibri"/>
        <family val="2"/>
        <scheme val="minor"/>
      </rPr>
      <t xml:space="preserve">Yesu viyahulike kuwa Yohana </t>
    </r>
    <r>
      <rPr>
        <b/>
        <sz val="11"/>
        <color rgb="FF800080"/>
        <rFont val="Calibri"/>
        <family val="2"/>
        <scheme val="minor"/>
      </rPr>
      <t xml:space="preserve">Mbatizi kafungigwa </t>
    </r>
    <r>
      <rPr>
        <sz val="11"/>
        <color rgb="FF008000"/>
        <rFont val="Calibri"/>
        <family val="2"/>
        <scheme val="minor"/>
      </rPr>
      <t xml:space="preserve">, </t>
    </r>
    <r>
      <rPr>
        <strike/>
        <sz val="11"/>
        <color rgb="FFFF0000"/>
        <rFont val="Calibri"/>
        <family val="2"/>
        <scheme val="minor"/>
      </rPr>
      <t xml:space="preserve">kasegela </t>
    </r>
    <r>
      <rPr>
        <sz val="11"/>
        <color rgb="FF008000"/>
        <rFont val="Calibri"/>
        <family val="2"/>
        <scheme val="minor"/>
      </rPr>
      <t xml:space="preserve">kahita kuna umkowa wa Galilaya </t>
    </r>
    <r>
      <rPr>
        <i/>
        <sz val="11"/>
        <color rgb="FF0000FF"/>
        <rFont val="Calibri"/>
        <family val="2"/>
        <scheme val="minor"/>
      </rPr>
      <t xml:space="preserve">. </t>
    </r>
  </si>
  <si>
    <r>
      <rPr>
        <b/>
        <sz val="11"/>
        <color rgb="FF800080"/>
        <rFont val="Calibri"/>
        <family val="2"/>
        <scheme val="minor"/>
      </rPr>
      <t xml:space="preserve">Maabaho Yesu kasegela </t>
    </r>
    <r>
      <rPr>
        <sz val="11"/>
        <color rgb="FF008000"/>
        <rFont val="Calibri"/>
        <family val="2"/>
        <scheme val="minor"/>
      </rPr>
      <t xml:space="preserve">Nazaleti , </t>
    </r>
    <r>
      <rPr>
        <strike/>
        <sz val="11"/>
        <color rgb="FFFF0000"/>
        <rFont val="Calibri"/>
        <family val="2"/>
        <scheme val="minor"/>
      </rPr>
      <t xml:space="preserve">mbali </t>
    </r>
    <r>
      <rPr>
        <sz val="11"/>
        <color rgb="FF008000"/>
        <rFont val="Calibri"/>
        <family val="2"/>
        <scheme val="minor"/>
      </rPr>
      <t xml:space="preserve">kahita </t>
    </r>
    <r>
      <rPr>
        <b/>
        <sz val="11"/>
        <color rgb="FF800080"/>
        <rFont val="Calibri"/>
        <family val="2"/>
        <scheme val="minor"/>
      </rPr>
      <t xml:space="preserve">kukaye </t>
    </r>
    <r>
      <rPr>
        <sz val="11"/>
        <color rgb="FF008000"/>
        <rFont val="Calibri"/>
        <family val="2"/>
        <scheme val="minor"/>
      </rPr>
      <t xml:space="preserve">Kapelinaumu , </t>
    </r>
    <r>
      <rPr>
        <b/>
        <sz val="11"/>
        <color rgb="FF800080"/>
        <rFont val="Calibri"/>
        <family val="2"/>
        <scheme val="minor"/>
      </rPr>
      <t xml:space="preserve">mumusi uli habehi na dilamba </t>
    </r>
    <r>
      <rPr>
        <sz val="11"/>
        <color rgb="FF008000"/>
        <rFont val="Calibri"/>
        <family val="2"/>
        <scheme val="minor"/>
      </rPr>
      <t xml:space="preserve">da Galilaya , muna </t>
    </r>
    <r>
      <rPr>
        <i/>
        <sz val="11"/>
        <color rgb="FF0000FF"/>
        <rFont val="Calibri"/>
        <family val="2"/>
        <scheme val="minor"/>
      </rPr>
      <t xml:space="preserve">umwambu wa </t>
    </r>
    <r>
      <rPr>
        <sz val="11"/>
        <color rgb="FF008000"/>
        <rFont val="Calibri"/>
        <family val="2"/>
        <scheme val="minor"/>
      </rPr>
      <t xml:space="preserve">isi ya </t>
    </r>
    <r>
      <rPr>
        <b/>
        <sz val="11"/>
        <color rgb="FF800080"/>
        <rFont val="Calibri"/>
        <family val="2"/>
        <scheme val="minor"/>
      </rPr>
      <t xml:space="preserve">Zebuloni </t>
    </r>
    <r>
      <rPr>
        <sz val="11"/>
        <color rgb="FF008000"/>
        <rFont val="Calibri"/>
        <family val="2"/>
        <scheme val="minor"/>
      </rPr>
      <t xml:space="preserve">na Nafutali . </t>
    </r>
  </si>
  <si>
    <r>
      <rPr>
        <b/>
        <sz val="11"/>
        <color rgb="FF800080"/>
        <rFont val="Calibri"/>
        <family val="2"/>
        <scheme val="minor"/>
      </rPr>
      <t xml:space="preserve">Na ivo dilagilizo dilagiliwe na </t>
    </r>
    <r>
      <rPr>
        <sz val="11"/>
        <color rgb="FF008000"/>
        <rFont val="Calibri"/>
        <family val="2"/>
        <scheme val="minor"/>
      </rPr>
      <t xml:space="preserve">mulotezi wa Mulungu Isaya </t>
    </r>
    <r>
      <rPr>
        <b/>
        <sz val="11"/>
        <color rgb="FF800080"/>
        <rFont val="Calibri"/>
        <family val="2"/>
        <scheme val="minor"/>
      </rPr>
      <t xml:space="preserve">viyalongile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</si>
  <si>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Iisi </t>
    </r>
    <r>
      <rPr>
        <sz val="11"/>
        <color rgb="FF008000"/>
        <rFont val="Calibri"/>
        <family val="2"/>
        <scheme val="minor"/>
      </rPr>
      <t xml:space="preserve">ya </t>
    </r>
    <r>
      <rPr>
        <b/>
        <sz val="11"/>
        <color rgb="FF800080"/>
        <rFont val="Calibri"/>
        <family val="2"/>
        <scheme val="minor"/>
      </rPr>
      <t xml:space="preserve">Zebuluni </t>
    </r>
    <r>
      <rPr>
        <sz val="11"/>
        <color rgb="FF008000"/>
        <rFont val="Calibri"/>
        <family val="2"/>
        <scheme val="minor"/>
      </rPr>
      <t xml:space="preserve">na isi ya Nafutali , </t>
    </r>
    <r>
      <rPr>
        <i/>
        <sz val="11"/>
        <color rgb="FF0000FF"/>
        <rFont val="Calibri"/>
        <family val="2"/>
        <scheme val="minor"/>
      </rPr>
      <t xml:space="preserve">mwiinzila ya bahali </t>
    </r>
    <r>
      <rPr>
        <sz val="11"/>
        <color rgb="FF008000"/>
        <rFont val="Calibri"/>
        <family val="2"/>
        <scheme val="minor"/>
      </rPr>
      <t xml:space="preserve">inzila ya </t>
    </r>
    <r>
      <rPr>
        <b/>
        <sz val="11"/>
        <color rgb="FF800080"/>
        <rFont val="Calibri"/>
        <family val="2"/>
        <scheme val="minor"/>
      </rPr>
      <t xml:space="preserve">kufika muulwanda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umwambu wa </t>
    </r>
    <r>
      <rPr>
        <strike/>
        <sz val="11"/>
        <color rgb="FFFF0000"/>
        <rFont val="Calibri"/>
        <family val="2"/>
        <scheme val="minor"/>
      </rPr>
      <t xml:space="preserve">ulwanda lwa </t>
    </r>
    <r>
      <rPr>
        <sz val="11"/>
        <color rgb="FF008000"/>
        <rFont val="Calibri"/>
        <family val="2"/>
        <scheme val="minor"/>
      </rPr>
      <t xml:space="preserve">Yolodani , Galilaya </t>
    </r>
    <r>
      <rPr>
        <strike/>
        <sz val="11"/>
        <color rgb="FFFF0000"/>
        <rFont val="Calibri"/>
        <family val="2"/>
        <scheme val="minor"/>
      </rPr>
      <t xml:space="preserve">, isi </t>
    </r>
    <r>
      <rPr>
        <sz val="11"/>
        <color rgb="FF008000"/>
        <rFont val="Calibri"/>
        <family val="2"/>
        <scheme val="minor"/>
      </rPr>
      <t xml:space="preserve">ya wanhu weli siyo Wayahudi </t>
    </r>
    <r>
      <rPr>
        <b/>
        <sz val="11"/>
        <color rgb="FF80008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</si>
  <si>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wowakalile muna ichisute wawona ung'hali mkulu . Na wanhu </t>
    </r>
    <r>
      <rPr>
        <sz val="11"/>
        <color rgb="FF008000"/>
        <rFont val="Calibri"/>
        <family val="2"/>
        <scheme val="minor"/>
      </rPr>
      <t xml:space="preserve">wakalile </t>
    </r>
    <r>
      <rPr>
        <b/>
        <sz val="11"/>
        <color rgb="FF800080"/>
        <rFont val="Calibri"/>
        <family val="2"/>
        <scheme val="minor"/>
      </rPr>
      <t xml:space="preserve">mwiisi na chisute cha lufu </t>
    </r>
    <r>
      <rPr>
        <sz val="11"/>
        <color rgb="FF008000"/>
        <rFont val="Calibri"/>
        <family val="2"/>
        <scheme val="minor"/>
      </rPr>
      <t xml:space="preserve">, </t>
    </r>
    <r>
      <rPr>
        <b/>
        <sz val="11"/>
        <color rgb="FF800080"/>
        <rFont val="Calibri"/>
        <family val="2"/>
        <scheme val="minor"/>
      </rPr>
      <t xml:space="preserve">ubalati wawalawilila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</si>
  <si>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Yesu kandusa kuwapetela wanhu </t>
    </r>
    <r>
      <rPr>
        <b/>
        <sz val="11"/>
        <color rgb="FF800080"/>
        <rFont val="Calibri"/>
        <family val="2"/>
        <scheme val="minor"/>
      </rPr>
      <t xml:space="preserve">mbuli inogile , kalonga </t>
    </r>
    <r>
      <rPr>
        <sz val="11"/>
        <color rgb="FF008000"/>
        <rFont val="Calibri"/>
        <family val="2"/>
        <scheme val="minor"/>
      </rPr>
      <t xml:space="preserve">, " Lekeni uhasanyi wenu , kwaviya Ufalume wa </t>
    </r>
    <r>
      <rPr>
        <b/>
        <sz val="11"/>
        <color rgb="FF800080"/>
        <rFont val="Calibri"/>
        <family val="2"/>
        <scheme val="minor"/>
      </rPr>
      <t xml:space="preserve">kuulanga </t>
    </r>
    <r>
      <rPr>
        <sz val="11"/>
        <color rgb="FF008000"/>
        <rFont val="Calibri"/>
        <family val="2"/>
        <scheme val="minor"/>
      </rPr>
      <t xml:space="preserve">wa habehi </t>
    </r>
    <r>
      <rPr>
        <i/>
        <sz val="11"/>
        <color rgb="FF0000FF"/>
        <rFont val="Calibri"/>
        <family val="2"/>
        <scheme val="minor"/>
      </rPr>
      <t xml:space="preserve">umufosa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</si>
  <si>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yofosa </t>
    </r>
    <r>
      <rPr>
        <sz val="11"/>
        <color rgb="FF008000"/>
        <rFont val="Calibri"/>
        <family val="2"/>
        <scheme val="minor"/>
      </rPr>
      <t xml:space="preserve">mumgwazogwazo mwa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kawaona wavula </t>
    </r>
    <r>
      <rPr>
        <sz val="11"/>
        <color rgb="FF008000"/>
        <rFont val="Calibri"/>
        <family val="2"/>
        <scheme val="minor"/>
      </rPr>
      <t xml:space="preserve">waidi </t>
    </r>
    <r>
      <rPr>
        <strike/>
        <sz val="11"/>
        <color rgb="FFFF0000"/>
        <rFont val="Calibri"/>
        <family val="2"/>
        <scheme val="minor"/>
      </rPr>
      <t xml:space="preserve">wavula somba </t>
    </r>
    <r>
      <rPr>
        <sz val="11"/>
        <color rgb="FF008000"/>
        <rFont val="Calibri"/>
        <family val="2"/>
        <scheme val="minor"/>
      </rPr>
      <t xml:space="preserve">, Saimoni </t>
    </r>
    <r>
      <rPr>
        <b/>
        <sz val="11"/>
        <color rgb="FF800080"/>
        <rFont val="Calibri"/>
        <family val="2"/>
        <scheme val="minor"/>
      </rPr>
      <t xml:space="preserve">,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wovula somba kwa lwavu . </t>
    </r>
  </si>
  <si>
    <r>
      <rPr>
        <sz val="11"/>
        <color rgb="FF008000"/>
        <rFont val="Calibri"/>
        <family val="2"/>
        <scheme val="minor"/>
      </rPr>
      <t xml:space="preserve">Yesu kawalongela , " Nisondeleleni , </t>
    </r>
    <r>
      <rPr>
        <i/>
        <sz val="11"/>
        <color rgb="FF0000FF"/>
        <rFont val="Calibri"/>
        <family val="2"/>
        <scheme val="minor"/>
      </rPr>
      <t xml:space="preserve">na niye </t>
    </r>
    <r>
      <rPr>
        <sz val="11"/>
        <color rgb="FF008000"/>
        <rFont val="Calibri"/>
        <family val="2"/>
        <scheme val="minor"/>
      </rPr>
      <t xml:space="preserve">nizawafundizani kuwavuwa wanhu . " </t>
    </r>
  </si>
  <si>
    <r>
      <rPr>
        <b/>
        <sz val="11"/>
        <color rgb="FF800080"/>
        <rFont val="Calibri"/>
        <family val="2"/>
        <scheme val="minor"/>
      </rPr>
      <t xml:space="preserve">Maabaho Yesu viyalawile </t>
    </r>
    <r>
      <rPr>
        <sz val="11"/>
        <color rgb="FF008000"/>
        <rFont val="Calibri"/>
        <family val="2"/>
        <scheme val="minor"/>
      </rPr>
      <t xml:space="preserve">kuja </t>
    </r>
    <r>
      <rPr>
        <b/>
        <sz val="11"/>
        <color rgb="FF800080"/>
        <rFont val="Calibri"/>
        <family val="2"/>
        <scheme val="minor"/>
      </rPr>
      <t xml:space="preserve">kwa </t>
    </r>
    <r>
      <rPr>
        <sz val="11"/>
        <color rgb="FF008000"/>
        <rFont val="Calibri"/>
        <family val="2"/>
        <scheme val="minor"/>
      </rPr>
      <t xml:space="preserve">siku </t>
    </r>
    <r>
      <rPr>
        <b/>
        <sz val="11"/>
        <color rgb="FF800080"/>
        <rFont val="Calibri"/>
        <family val="2"/>
        <scheme val="minor"/>
      </rPr>
      <t xml:space="preserve">makumi mane na imisi makumi </t>
    </r>
    <r>
      <rPr>
        <sz val="11"/>
        <color rgb="FF008000"/>
        <rFont val="Calibri"/>
        <family val="2"/>
        <scheme val="minor"/>
      </rPr>
      <t xml:space="preserve">mane , </t>
    </r>
    <r>
      <rPr>
        <b/>
        <sz val="11"/>
        <color rgb="FF800080"/>
        <rFont val="Calibri"/>
        <family val="2"/>
        <scheme val="minor"/>
      </rPr>
      <t xml:space="preserve">maabaho kakala </t>
    </r>
    <r>
      <rPr>
        <sz val="11"/>
        <color rgb="FF008000"/>
        <rFont val="Calibri"/>
        <family val="2"/>
        <scheme val="minor"/>
      </rPr>
      <t xml:space="preserve">na </t>
    </r>
    <r>
      <rPr>
        <strike/>
        <sz val="11"/>
        <color rgb="FFFF0000"/>
        <rFont val="Calibri"/>
        <family val="2"/>
        <scheme val="minor"/>
      </rPr>
      <t xml:space="preserve">ichilo . Kuuhelelo , Yesu kawona </t>
    </r>
    <r>
      <rPr>
        <sz val="11"/>
        <color rgb="FF008000"/>
        <rFont val="Calibri"/>
        <family val="2"/>
        <scheme val="minor"/>
      </rPr>
      <t xml:space="preserve">nzala . </t>
    </r>
  </si>
  <si>
    <r>
      <rPr>
        <sz val="11"/>
        <color rgb="FF008000"/>
        <rFont val="Calibri"/>
        <family val="2"/>
        <scheme val="minor"/>
      </rPr>
      <t xml:space="preserve">Viyagendelele </t>
    </r>
    <r>
      <rPr>
        <b/>
        <sz val="11"/>
        <color rgb="FF800080"/>
        <rFont val="Calibri"/>
        <family val="2"/>
        <scheme val="minor"/>
      </rPr>
      <t xml:space="preserve">haulongozi kulawa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ndugu wamwenga </t>
    </r>
    <r>
      <rPr>
        <i/>
        <sz val="11"/>
        <color rgb="FF0000FF"/>
        <rFont val="Calibri"/>
        <family val="2"/>
        <scheme val="minor"/>
      </rPr>
      <t xml:space="preserve">waidi </t>
    </r>
    <r>
      <rPr>
        <sz val="11"/>
        <color rgb="FF008000"/>
        <rFont val="Calibri"/>
        <family val="2"/>
        <scheme val="minor"/>
      </rPr>
      <t xml:space="preserve">, Yakobo na Yohana , wana wa Zebedayo </t>
    </r>
    <r>
      <rPr>
        <b/>
        <sz val="11"/>
        <color rgb="FF800080"/>
        <rFont val="Calibri"/>
        <family val="2"/>
        <scheme val="minor"/>
      </rPr>
      <t xml:space="preserve">. Wakala hamwe </t>
    </r>
    <r>
      <rPr>
        <sz val="11"/>
        <color rgb="FF008000"/>
        <rFont val="Calibri"/>
        <family val="2"/>
        <scheme val="minor"/>
      </rPr>
      <t xml:space="preserve">na tati yawo Zebedayo </t>
    </r>
    <r>
      <rPr>
        <i/>
        <sz val="11"/>
        <color rgb="FF0000FF"/>
        <rFont val="Calibri"/>
        <family val="2"/>
        <scheme val="minor"/>
      </rPr>
      <t xml:space="preserve">mwiingalawa </t>
    </r>
    <r>
      <rPr>
        <sz val="11"/>
        <color rgb="FF008000"/>
        <rFont val="Calibri"/>
        <family val="2"/>
        <scheme val="minor"/>
      </rPr>
      <t xml:space="preserve">, wozitenda goya nyavu zawo . Yesu </t>
    </r>
    <r>
      <rPr>
        <b/>
        <sz val="11"/>
        <color rgb="FF800080"/>
        <rFont val="Calibri"/>
        <family val="2"/>
        <scheme val="minor"/>
      </rPr>
      <t xml:space="preserve">kawalanga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</si>
  <si>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wazileka ngalawa </t>
    </r>
    <r>
      <rPr>
        <sz val="11"/>
        <color rgb="FF008000"/>
        <rFont val="Calibri"/>
        <family val="2"/>
        <scheme val="minor"/>
      </rPr>
      <t xml:space="preserve">na tati yawo , wamsondelela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</si>
  <si>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chila hanhu mwiisi ya </t>
    </r>
    <r>
      <rPr>
        <sz val="11"/>
        <color rgb="FF008000"/>
        <rFont val="Calibri"/>
        <family val="2"/>
        <scheme val="minor"/>
      </rPr>
      <t xml:space="preserve">Galilaya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kawafundiza wanhu </t>
    </r>
    <r>
      <rPr>
        <sz val="11"/>
        <color rgb="FF008000"/>
        <rFont val="Calibri"/>
        <family val="2"/>
        <scheme val="minor"/>
      </rPr>
      <t xml:space="preserve">muna zikaye </t>
    </r>
    <r>
      <rPr>
        <strike/>
        <sz val="11"/>
        <color rgb="FFFF0000"/>
        <rFont val="Calibri"/>
        <family val="2"/>
        <scheme val="minor"/>
      </rPr>
      <t xml:space="preserve">zose </t>
    </r>
    <r>
      <rPr>
        <sz val="11"/>
        <color rgb="FF008000"/>
        <rFont val="Calibri"/>
        <family val="2"/>
        <scheme val="minor"/>
      </rPr>
      <t xml:space="preserve">za kutosela , </t>
    </r>
    <r>
      <rPr>
        <b/>
        <sz val="11"/>
        <color rgb="FF800080"/>
        <rFont val="Calibri"/>
        <family val="2"/>
        <scheme val="minor"/>
      </rPr>
      <t xml:space="preserve">na kuwapetela </t>
    </r>
    <r>
      <rPr>
        <sz val="11"/>
        <color rgb="FF008000"/>
        <rFont val="Calibri"/>
        <family val="2"/>
        <scheme val="minor"/>
      </rPr>
      <t xml:space="preserve">wanhu Mbuli Inogile ya Ufalume wa Mulungu na </t>
    </r>
    <r>
      <rPr>
        <b/>
        <sz val="11"/>
        <color rgb="FF800080"/>
        <rFont val="Calibri"/>
        <family val="2"/>
        <scheme val="minor"/>
      </rPr>
      <t xml:space="preserve">kuwahonyeza watamu na </t>
    </r>
    <r>
      <rPr>
        <sz val="11"/>
        <color rgb="FF008000"/>
        <rFont val="Calibri"/>
        <family val="2"/>
        <scheme val="minor"/>
      </rPr>
      <t xml:space="preserve">mitamu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</si>
  <si>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Ivo mbuli </t>
    </r>
    <r>
      <rPr>
        <sz val="11"/>
        <color rgb="FF008000"/>
        <rFont val="Calibri"/>
        <family val="2"/>
        <scheme val="minor"/>
      </rPr>
      <t xml:space="preserve">za Yesu zenela </t>
    </r>
    <r>
      <rPr>
        <b/>
        <sz val="11"/>
        <color rgb="FF800080"/>
        <rFont val="Calibri"/>
        <family val="2"/>
        <scheme val="minor"/>
      </rPr>
      <t xml:space="preserve">chila hanhu mwiisi </t>
    </r>
    <r>
      <rPr>
        <sz val="11"/>
        <color rgb="FF008000"/>
        <rFont val="Calibri"/>
        <family val="2"/>
        <scheme val="minor"/>
      </rPr>
      <t xml:space="preserve">ya Siliya </t>
    </r>
    <r>
      <rPr>
        <b/>
        <sz val="11"/>
        <color rgb="FF800080"/>
        <rFont val="Calibri"/>
        <family val="2"/>
        <scheme val="minor"/>
      </rPr>
      <t xml:space="preserve">. Wanhu wamgalila Yesu </t>
    </r>
    <r>
      <rPr>
        <sz val="11"/>
        <color rgb="FF008000"/>
        <rFont val="Calibri"/>
        <family val="2"/>
        <scheme val="minor"/>
      </rPr>
      <t xml:space="preserve">wanhu </t>
    </r>
    <r>
      <rPr>
        <strike/>
        <sz val="11"/>
        <color rgb="FFFF0000"/>
        <rFont val="Calibri"/>
        <family val="2"/>
        <scheme val="minor"/>
      </rPr>
      <t xml:space="preserve">wamgalila watamu </t>
    </r>
    <r>
      <rPr>
        <sz val="11"/>
        <color rgb="FF008000"/>
        <rFont val="Calibri"/>
        <family val="2"/>
        <scheme val="minor"/>
      </rPr>
      <t xml:space="preserve">wose </t>
    </r>
    <r>
      <rPr>
        <b/>
        <sz val="11"/>
        <color rgb="FF800080"/>
        <rFont val="Calibri"/>
        <family val="2"/>
        <scheme val="minor"/>
      </rPr>
      <t xml:space="preserve">wowakalile na mitamu na mitamu mbasakanyo . Wanhu wakalile </t>
    </r>
    <r>
      <rPr>
        <sz val="11"/>
        <color rgb="FF008000"/>
        <rFont val="Calibri"/>
        <family val="2"/>
        <scheme val="minor"/>
      </rPr>
      <t xml:space="preserve">na vinyamkela </t>
    </r>
    <r>
      <rPr>
        <strike/>
        <sz val="11"/>
        <color rgb="FFFF0000"/>
        <rFont val="Calibri"/>
        <family val="2"/>
        <scheme val="minor"/>
      </rPr>
      <t xml:space="preserve">, weli </t>
    </r>
    <r>
      <rPr>
        <sz val="11"/>
        <color rgb="FF008000"/>
        <rFont val="Calibri"/>
        <family val="2"/>
        <scheme val="minor"/>
      </rPr>
      <t xml:space="preserve">na </t>
    </r>
    <r>
      <rPr>
        <b/>
        <sz val="11"/>
        <color rgb="FF800080"/>
        <rFont val="Calibri"/>
        <family val="2"/>
        <scheme val="minor"/>
      </rPr>
      <t xml:space="preserve">wanhu wakalile wogaya </t>
    </r>
    <r>
      <rPr>
        <sz val="11"/>
        <color rgb="FF008000"/>
        <rFont val="Calibri"/>
        <family val="2"/>
        <scheme val="minor"/>
      </rPr>
      <t xml:space="preserve">na waja </t>
    </r>
    <r>
      <rPr>
        <b/>
        <sz val="11"/>
        <color rgb="FF800080"/>
        <rFont val="Calibri"/>
        <family val="2"/>
        <scheme val="minor"/>
      </rPr>
      <t xml:space="preserve">waliga na vilema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kawahonya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</si>
  <si>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Yelusalemu , na Yudeya , na umwambu wa Yolodani . Wose wawo weza kwa </t>
    </r>
    <r>
      <rPr>
        <sz val="11"/>
        <color rgb="FF008000"/>
        <rFont val="Calibri"/>
        <family val="2"/>
        <scheme val="minor"/>
      </rPr>
      <t xml:space="preserve">Yesu kulawa </t>
    </r>
    <r>
      <rPr>
        <b/>
        <sz val="11"/>
        <color rgb="FF800080"/>
        <rFont val="Calibri"/>
        <family val="2"/>
        <scheme val="minor"/>
      </rPr>
      <t xml:space="preserve">mwiisi </t>
    </r>
    <r>
      <rPr>
        <sz val="11"/>
        <color rgb="FF008000"/>
        <rFont val="Calibri"/>
        <family val="2"/>
        <scheme val="minor"/>
      </rPr>
      <t xml:space="preserve">ya Galilaya </t>
    </r>
    <r>
      <rPr>
        <b/>
        <sz val="11"/>
        <color rgb="FF800080"/>
        <rFont val="Calibri"/>
        <family val="2"/>
        <scheme val="minor"/>
      </rPr>
      <t xml:space="preserve">na </t>
    </r>
    <r>
      <rPr>
        <sz val="11"/>
        <color rgb="FF008000"/>
        <rFont val="Calibri"/>
        <family val="2"/>
        <scheme val="minor"/>
      </rPr>
      <t xml:space="preserve">Dekapoli </t>
    </r>
    <r>
      <rPr>
        <strike/>
        <sz val="11"/>
        <color rgb="FFFF0000"/>
        <rFont val="Calibri"/>
        <family val="2"/>
        <scheme val="minor"/>
      </rPr>
      <t xml:space="preserve">, Yelusalemu , Yudeya na isi yili kuumwambu wa lwanda lwa Yolodani </t>
    </r>
    <r>
      <rPr>
        <sz val="11"/>
        <color rgb="FF008000"/>
        <rFont val="Calibri"/>
        <family val="2"/>
        <scheme val="minor"/>
      </rPr>
      <t xml:space="preserve">. </t>
    </r>
  </si>
  <si>
    <r>
      <rPr>
        <b/>
        <sz val="11"/>
        <color rgb="FF800080"/>
        <rFont val="Calibri"/>
        <family val="2"/>
        <scheme val="minor"/>
      </rPr>
      <t xml:space="preserve">Kamwitila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weye </t>
    </r>
    <r>
      <rPr>
        <b/>
        <sz val="11"/>
        <color rgb="FF800080"/>
        <rFont val="Calibri"/>
        <family val="2"/>
        <scheme val="minor"/>
      </rPr>
      <t xml:space="preserve">ni mwana </t>
    </r>
    <r>
      <rPr>
        <sz val="11"/>
        <color rgb="FF008000"/>
        <rFont val="Calibri"/>
        <family val="2"/>
        <scheme val="minor"/>
      </rPr>
      <t xml:space="preserve">wa Mulungu , </t>
    </r>
    <r>
      <rPr>
        <b/>
        <sz val="11"/>
        <color rgb="FF800080"/>
        <rFont val="Calibri"/>
        <family val="2"/>
        <scheme val="minor"/>
      </rPr>
      <t xml:space="preserve">lagila mabwe </t>
    </r>
    <r>
      <rPr>
        <sz val="11"/>
        <color rgb="FF008000"/>
        <rFont val="Calibri"/>
        <family val="2"/>
        <scheme val="minor"/>
      </rPr>
      <t xml:space="preserve">yano </t>
    </r>
    <r>
      <rPr>
        <b/>
        <sz val="11"/>
        <color rgb="FF800080"/>
        <rFont val="Calibri"/>
        <family val="2"/>
        <scheme val="minor"/>
      </rPr>
      <t xml:space="preserve">yawe yamagate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</si>
  <si>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Yandikilwe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hadaha </t>
    </r>
    <r>
      <rPr>
        <b/>
        <sz val="11"/>
        <color rgb="FF800080"/>
        <rFont val="Calibri"/>
        <family val="2"/>
        <scheme val="minor"/>
      </rPr>
      <t xml:space="preserve">na ugima </t>
    </r>
    <r>
      <rPr>
        <sz val="11"/>
        <color rgb="FF008000"/>
        <rFont val="Calibri"/>
        <family val="2"/>
        <scheme val="minor"/>
      </rPr>
      <t xml:space="preserve">kwa </t>
    </r>
    <r>
      <rPr>
        <b/>
        <sz val="11"/>
        <color rgb="FF800080"/>
        <rFont val="Calibri"/>
        <family val="2"/>
        <scheme val="minor"/>
      </rPr>
      <t xml:space="preserve">ndiya 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mbuli </t>
    </r>
    <r>
      <rPr>
        <b/>
        <sz val="11"/>
        <color rgb="FF800080"/>
        <rFont val="Calibri"/>
        <family val="2"/>
        <scheme val="minor"/>
      </rPr>
      <t xml:space="preserve">zose zochilawa muumulomo </t>
    </r>
    <r>
      <rPr>
        <sz val="11"/>
        <color rgb="FF008000"/>
        <rFont val="Calibri"/>
        <family val="2"/>
        <scheme val="minor"/>
      </rPr>
      <t xml:space="preserve">wa Mulungu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</si>
  <si>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i/>
        <sz val="11"/>
        <color rgb="FF0000FF"/>
        <rFont val="Calibri"/>
        <family val="2"/>
        <scheme val="minor"/>
      </rPr>
      <t xml:space="preserve">mudibululu mudibululu </t>
    </r>
    <r>
      <rPr>
        <sz val="11"/>
        <color rgb="FF008000"/>
        <rFont val="Calibri"/>
        <family val="2"/>
        <scheme val="minor"/>
      </rPr>
      <t xml:space="preserve">, </t>
    </r>
    <r>
      <rPr>
        <b/>
        <sz val="11"/>
        <color rgb="FF800080"/>
        <rFont val="Calibri"/>
        <family val="2"/>
        <scheme val="minor"/>
      </rPr>
      <t xml:space="preserve">maabaho kamuta mchanyha ya Kaye </t>
    </r>
    <r>
      <rPr>
        <sz val="11"/>
        <color rgb="FF008000"/>
        <rFont val="Calibri"/>
        <family val="2"/>
        <scheme val="minor"/>
      </rPr>
      <t xml:space="preserve">ya Mulungu . </t>
    </r>
  </si>
  <si>
    <r>
      <rPr>
        <sz val="11"/>
        <color rgb="FF008000"/>
        <rFont val="Calibri"/>
        <family val="2"/>
        <scheme val="minor"/>
      </rPr>
      <t xml:space="preserve">Kamulongela , " </t>
    </r>
    <r>
      <rPr>
        <b/>
        <sz val="11"/>
        <color rgb="FF800080"/>
        <rFont val="Calibri"/>
        <family val="2"/>
        <scheme val="minor"/>
      </rPr>
      <t xml:space="preserve">Habali </t>
    </r>
    <r>
      <rPr>
        <sz val="11"/>
        <color rgb="FF008000"/>
        <rFont val="Calibri"/>
        <family val="2"/>
        <scheme val="minor"/>
      </rPr>
      <t xml:space="preserve">weye </t>
    </r>
    <r>
      <rPr>
        <strike/>
        <sz val="11"/>
        <color rgb="FFFF0000"/>
        <rFont val="Calibri"/>
        <family val="2"/>
        <scheme val="minor"/>
      </rPr>
      <t xml:space="preserve">ni </t>
    </r>
    <r>
      <rPr>
        <sz val="11"/>
        <color rgb="FF008000"/>
        <rFont val="Calibri"/>
        <family val="2"/>
        <scheme val="minor"/>
      </rPr>
      <t xml:space="preserve">Mwana wa Mulungu , </t>
    </r>
    <r>
      <rPr>
        <b/>
        <sz val="11"/>
        <color rgb="FF800080"/>
        <rFont val="Calibri"/>
        <family val="2"/>
        <scheme val="minor"/>
      </rPr>
      <t xml:space="preserve">hulumuka </t>
    </r>
    <r>
      <rPr>
        <sz val="11"/>
        <color rgb="FF008000"/>
        <rFont val="Calibri"/>
        <family val="2"/>
        <scheme val="minor"/>
      </rPr>
      <t xml:space="preserve">hasi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'Mulungu kezawalagiliza wasenga wake </t>
    </r>
    <r>
      <rPr>
        <strike/>
        <sz val="11"/>
        <color rgb="FFFF0000"/>
        <rFont val="Calibri"/>
        <family val="2"/>
        <scheme val="minor"/>
      </rPr>
      <t xml:space="preserve">wa kuulanga </t>
    </r>
    <r>
      <rPr>
        <sz val="11"/>
        <color rgb="FF008000"/>
        <rFont val="Calibri"/>
        <family val="2"/>
        <scheme val="minor"/>
      </rPr>
      <t xml:space="preserve">, </t>
    </r>
    <r>
      <rPr>
        <strike/>
        <sz val="11"/>
        <color rgb="FFFF0000"/>
        <rFont val="Calibri"/>
        <family val="2"/>
        <scheme val="minor"/>
      </rPr>
      <t xml:space="preserve">nawo wezakusola </t>
    </r>
    <r>
      <rPr>
        <sz val="11"/>
        <color rgb="FF008000"/>
        <rFont val="Calibri"/>
        <family val="2"/>
        <scheme val="minor"/>
      </rPr>
      <t xml:space="preserve">na </t>
    </r>
    <r>
      <rPr>
        <b/>
        <sz val="11"/>
        <color rgb="FF800080"/>
        <rFont val="Calibri"/>
        <family val="2"/>
        <scheme val="minor"/>
      </rPr>
      <t xml:space="preserve">weye wezakukula muna yamakono </t>
    </r>
    <r>
      <rPr>
        <sz val="11"/>
        <color rgb="FF008000"/>
        <rFont val="Calibri"/>
        <family val="2"/>
        <scheme val="minor"/>
      </rPr>
      <t xml:space="preserve">yawo </t>
    </r>
    <r>
      <rPr>
        <b/>
        <sz val="11"/>
        <color rgb="FF800080"/>
        <rFont val="Calibri"/>
        <family val="2"/>
        <scheme val="minor"/>
      </rPr>
      <t xml:space="preserve">, bule wezakadumbukila mavindi yako kwa mabwe </t>
    </r>
    <r>
      <rPr>
        <sz val="11"/>
        <color rgb="FF008000"/>
        <rFont val="Calibri"/>
        <family val="2"/>
        <scheme val="minor"/>
      </rPr>
      <t xml:space="preserve">. ' " </t>
    </r>
  </si>
  <si>
    <r>
      <rPr>
        <sz val="11"/>
        <color rgb="FF008000"/>
        <rFont val="Calibri"/>
        <family val="2"/>
        <scheme val="minor"/>
      </rPr>
      <t xml:space="preserve">Yesu kamwidika , " </t>
    </r>
    <r>
      <rPr>
        <b/>
        <sz val="11"/>
        <color rgb="FF800080"/>
        <rFont val="Calibri"/>
        <family val="2"/>
        <scheme val="minor"/>
      </rPr>
      <t xml:space="preserve">Yandikilwe </t>
    </r>
    <r>
      <rPr>
        <sz val="11"/>
        <color rgb="FF008000"/>
        <rFont val="Calibri"/>
        <family val="2"/>
        <scheme val="minor"/>
      </rPr>
      <t xml:space="preserve">, </t>
    </r>
    <r>
      <rPr>
        <b/>
        <sz val="11"/>
        <color rgb="FF800080"/>
        <rFont val="Calibri"/>
        <family val="2"/>
        <scheme val="minor"/>
      </rPr>
      <t xml:space="preserve">'Sekeumgeza </t>
    </r>
    <r>
      <rPr>
        <sz val="11"/>
        <color rgb="FF008000"/>
        <rFont val="Calibri"/>
        <family val="2"/>
        <scheme val="minor"/>
      </rPr>
      <t xml:space="preserve">Mndewa Mulungu wako . ' " </t>
    </r>
  </si>
  <si>
    <r>
      <rPr>
        <b/>
        <sz val="11"/>
        <color rgb="FF800080"/>
        <rFont val="Calibri"/>
        <family val="2"/>
        <scheme val="minor"/>
      </rPr>
      <t xml:space="preserve">Viyaviya viyafikile , Lufyende </t>
    </r>
    <r>
      <rPr>
        <sz val="11"/>
        <color rgb="FF008000"/>
        <rFont val="Calibri"/>
        <family val="2"/>
        <scheme val="minor"/>
      </rPr>
      <t xml:space="preserve">kamsola Yesu </t>
    </r>
    <r>
      <rPr>
        <b/>
        <sz val="11"/>
        <color rgb="FF800080"/>
        <rFont val="Calibri"/>
        <family val="2"/>
        <scheme val="minor"/>
      </rPr>
      <t xml:space="preserve">mbaka kuchinsonge cha umulima mtali </t>
    </r>
    <r>
      <rPr>
        <sz val="11"/>
        <color rgb="FF008000"/>
        <rFont val="Calibri"/>
        <family val="2"/>
        <scheme val="minor"/>
      </rPr>
      <t xml:space="preserve">, </t>
    </r>
    <r>
      <rPr>
        <b/>
        <sz val="11"/>
        <color rgb="FF800080"/>
        <rFont val="Calibri"/>
        <family val="2"/>
        <scheme val="minor"/>
      </rPr>
      <t xml:space="preserve">kamulongela ufalume wose wa </t>
    </r>
    <r>
      <rPr>
        <sz val="11"/>
        <color rgb="FF008000"/>
        <rFont val="Calibri"/>
        <family val="2"/>
        <scheme val="minor"/>
      </rPr>
      <t xml:space="preserve">isi na utunhizo wake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</si>
  <si>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Vino vose nozakwing'ha fana ukiwinama na kunitambikila </t>
    </r>
    <r>
      <rPr>
        <sz val="11"/>
        <color rgb="FF008000"/>
        <rFont val="Calibri"/>
        <family val="2"/>
        <scheme val="minor"/>
      </rPr>
      <t xml:space="preserve">mavindi </t>
    </r>
    <r>
      <rPr>
        <strike/>
        <sz val="11"/>
        <color rgb="FFFF0000"/>
        <rFont val="Calibri"/>
        <family val="2"/>
        <scheme val="minor"/>
      </rPr>
      <t xml:space="preserve">na kunitosela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</si>
  <si>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lung'husesa </t>
    </r>
    <r>
      <rPr>
        <strike/>
        <sz val="11"/>
        <color rgb="FFFF0000"/>
        <rFont val="Calibri"/>
        <family val="2"/>
        <scheme val="minor"/>
      </rPr>
      <t xml:space="preserve">lukulu </t>
    </r>
    <r>
      <rPr>
        <sz val="11"/>
        <color rgb="FF008000"/>
        <rFont val="Calibri"/>
        <family val="2"/>
        <scheme val="minor"/>
      </rPr>
      <t xml:space="preserve">lwa wanhu </t>
    </r>
    <r>
      <rPr>
        <i/>
        <sz val="11"/>
        <color rgb="FF0000FF"/>
        <rFont val="Calibri"/>
        <family val="2"/>
        <scheme val="minor"/>
      </rPr>
      <t xml:space="preserve">, kakwela hanhu henuke </t>
    </r>
    <r>
      <rPr>
        <sz val="11"/>
        <color rgb="FF008000"/>
        <rFont val="Calibri"/>
        <family val="2"/>
        <scheme val="minor"/>
      </rPr>
      <t xml:space="preserve">na </t>
    </r>
    <r>
      <rPr>
        <b/>
        <sz val="11"/>
        <color rgb="FF800080"/>
        <rFont val="Calibri"/>
        <family val="2"/>
        <scheme val="minor"/>
      </rPr>
      <t xml:space="preserve">kukala hasi </t>
    </r>
    <r>
      <rPr>
        <sz val="11"/>
        <color rgb="FF008000"/>
        <rFont val="Calibri"/>
        <family val="2"/>
        <scheme val="minor"/>
      </rPr>
      <t xml:space="preserve">, </t>
    </r>
    <r>
      <rPr>
        <b/>
        <sz val="11"/>
        <color rgb="FF800080"/>
        <rFont val="Calibri"/>
        <family val="2"/>
        <scheme val="minor"/>
      </rPr>
      <t xml:space="preserve">na wanahina wake wamsondelela </t>
    </r>
    <r>
      <rPr>
        <sz val="11"/>
        <color rgb="FF008000"/>
        <rFont val="Calibri"/>
        <family val="2"/>
        <scheme val="minor"/>
      </rPr>
      <t xml:space="preserve">. </t>
    </r>
    <r>
      <rPr>
        <strike/>
        <sz val="11"/>
        <color rgb="FFFF0000"/>
        <rFont val="Calibri"/>
        <family val="2"/>
        <scheme val="minor"/>
      </rPr>
      <t xml:space="preserve">Wanahina wake wamuhitila , </t>
    </r>
  </si>
  <si>
    <r>
      <rPr>
        <b/>
        <sz val="11"/>
        <color rgb="FF800080"/>
        <rFont val="Calibri"/>
        <family val="2"/>
        <scheme val="minor"/>
      </rPr>
      <t xml:space="preserve">Muna libhando wanhu woyawasiligwa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Ufalume wa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Ufalume wa kuulanga ni wawo </t>
    </r>
    <r>
      <rPr>
        <b/>
        <sz val="11"/>
        <color rgb="FF800080"/>
        <rFont val="Calibri"/>
        <family val="2"/>
        <scheme val="minor"/>
      </rPr>
      <t xml:space="preserve">. </t>
    </r>
  </si>
  <si>
    <r>
      <rPr>
        <b/>
        <sz val="11"/>
        <color rgb="FF800080"/>
        <rFont val="Calibri"/>
        <family val="2"/>
        <scheme val="minor"/>
      </rPr>
      <t xml:space="preserve">Muna libhando </t>
    </r>
    <r>
      <rPr>
        <sz val="11"/>
        <color rgb="FF008000"/>
        <rFont val="Calibri"/>
        <family val="2"/>
        <scheme val="minor"/>
      </rPr>
      <t xml:space="preserve">mweye </t>
    </r>
    <r>
      <rPr>
        <i/>
        <sz val="11"/>
        <color rgb="FF0000FF"/>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wezawanha </t>
    </r>
    <r>
      <rPr>
        <sz val="11"/>
        <color rgb="FF008000"/>
        <rFont val="Calibri"/>
        <family val="2"/>
        <scheme val="minor"/>
      </rPr>
      <t xml:space="preserve">na </t>
    </r>
    <r>
      <rPr>
        <b/>
        <sz val="11"/>
        <color rgb="FF800080"/>
        <rFont val="Calibri"/>
        <family val="2"/>
        <scheme val="minor"/>
      </rPr>
      <t xml:space="preserve">kuwapetela usungu </t>
    </r>
    <r>
      <rPr>
        <sz val="11"/>
        <color rgb="FF008000"/>
        <rFont val="Calibri"/>
        <family val="2"/>
        <scheme val="minor"/>
      </rPr>
      <t xml:space="preserve">na </t>
    </r>
    <r>
      <rPr>
        <b/>
        <sz val="11"/>
        <color rgb="FF800080"/>
        <rFont val="Calibri"/>
        <family val="2"/>
        <scheme val="minor"/>
      </rPr>
      <t xml:space="preserve">kuwagwila </t>
    </r>
    <r>
      <rPr>
        <sz val="11"/>
        <color rgb="FF008000"/>
        <rFont val="Calibri"/>
        <family val="2"/>
        <scheme val="minor"/>
      </rPr>
      <t xml:space="preserve">vihile </t>
    </r>
    <r>
      <rPr>
        <i/>
        <sz val="11"/>
        <color rgb="FF0000FF"/>
        <rFont val="Calibri"/>
        <family val="2"/>
        <scheme val="minor"/>
      </rPr>
      <t xml:space="preserve">vose </t>
    </r>
    <r>
      <rPr>
        <sz val="11"/>
        <color rgb="FF008000"/>
        <rFont val="Calibri"/>
        <family val="2"/>
        <scheme val="minor"/>
      </rPr>
      <t xml:space="preserve">kwa </t>
    </r>
    <r>
      <rPr>
        <b/>
        <sz val="11"/>
        <color rgb="FF800080"/>
        <rFont val="Calibri"/>
        <family val="2"/>
        <scheme val="minor"/>
      </rPr>
      <t xml:space="preserve">uvwizi kwa ichimu cha niye </t>
    </r>
    <r>
      <rPr>
        <sz val="11"/>
        <color rgb="FF008000"/>
        <rFont val="Calibri"/>
        <family val="2"/>
        <scheme val="minor"/>
      </rPr>
      <t xml:space="preserve">. </t>
    </r>
  </si>
  <si>
    <r>
      <rPr>
        <b/>
        <sz val="11"/>
        <color rgb="FF800080"/>
        <rFont val="Calibri"/>
        <family val="2"/>
        <scheme val="minor"/>
      </rPr>
      <t xml:space="preserve">Mukondelelwe , </t>
    </r>
    <r>
      <rPr>
        <sz val="11"/>
        <color rgb="FF008000"/>
        <rFont val="Calibri"/>
        <family val="2"/>
        <scheme val="minor"/>
      </rPr>
      <t xml:space="preserve">na </t>
    </r>
    <r>
      <rPr>
        <b/>
        <sz val="11"/>
        <color rgb="FF800080"/>
        <rFont val="Calibri"/>
        <family val="2"/>
        <scheme val="minor"/>
      </rPr>
      <t xml:space="preserve">sekemuke ng'hani </t>
    </r>
    <r>
      <rPr>
        <sz val="11"/>
        <color rgb="FF008000"/>
        <rFont val="Calibri"/>
        <family val="2"/>
        <scheme val="minor"/>
      </rPr>
      <t xml:space="preserve">kwaviya </t>
    </r>
    <r>
      <rPr>
        <i/>
        <sz val="11"/>
        <color rgb="FF0000FF"/>
        <rFont val="Calibri"/>
        <family val="2"/>
        <scheme val="minor"/>
      </rPr>
      <t xml:space="preserve">mwiize ng'hani </t>
    </r>
    <r>
      <rPr>
        <sz val="11"/>
        <color rgb="FF008000"/>
        <rFont val="Calibri"/>
        <family val="2"/>
        <scheme val="minor"/>
      </rPr>
      <t xml:space="preserve">gweko </t>
    </r>
    <r>
      <rPr>
        <b/>
        <sz val="11"/>
        <color rgb="FF800080"/>
        <rFont val="Calibri"/>
        <family val="2"/>
        <scheme val="minor"/>
      </rPr>
      <t xml:space="preserve">lyemwe </t>
    </r>
    <r>
      <rPr>
        <sz val="11"/>
        <color rgb="FF008000"/>
        <rFont val="Calibri"/>
        <family val="2"/>
        <scheme val="minor"/>
      </rPr>
      <t xml:space="preserve">kuulanga , </t>
    </r>
    <r>
      <rPr>
        <i/>
        <sz val="11"/>
        <color rgb="FF0000FF"/>
        <rFont val="Calibri"/>
        <family val="2"/>
        <scheme val="minor"/>
      </rPr>
      <t xml:space="preserve">kwaviya </t>
    </r>
    <r>
      <rPr>
        <sz val="11"/>
        <color rgb="FF008000"/>
        <rFont val="Calibri"/>
        <family val="2"/>
        <scheme val="minor"/>
      </rPr>
      <t xml:space="preserve">ivo </t>
    </r>
    <r>
      <rPr>
        <b/>
        <sz val="11"/>
        <color rgb="FF800080"/>
        <rFont val="Calibri"/>
        <family val="2"/>
        <scheme val="minor"/>
      </rPr>
      <t xml:space="preserve">vawatesa ivo walo </t>
    </r>
    <r>
      <rPr>
        <sz val="11"/>
        <color rgb="FF008000"/>
        <rFont val="Calibri"/>
        <family val="2"/>
        <scheme val="minor"/>
      </rPr>
      <t xml:space="preserve">walotezi </t>
    </r>
    <r>
      <rPr>
        <b/>
        <sz val="11"/>
        <color rgb="FF800080"/>
        <rFont val="Calibri"/>
        <family val="2"/>
        <scheme val="minor"/>
      </rPr>
      <t xml:space="preserve">walotezi walongole </t>
    </r>
    <r>
      <rPr>
        <sz val="11"/>
        <color rgb="FF008000"/>
        <rFont val="Calibri"/>
        <family val="2"/>
        <scheme val="minor"/>
      </rPr>
      <t xml:space="preserve">mweye . </t>
    </r>
  </si>
  <si>
    <r>
      <rPr>
        <sz val="11"/>
        <color rgb="FF008000"/>
        <rFont val="Calibri"/>
        <family val="2"/>
        <scheme val="minor"/>
      </rPr>
      <t xml:space="preserve">" Mweye </t>
    </r>
    <r>
      <rPr>
        <b/>
        <sz val="11"/>
        <color rgb="FF800080"/>
        <rFont val="Calibri"/>
        <family val="2"/>
        <scheme val="minor"/>
      </rPr>
      <t xml:space="preserve">niyo umunyu </t>
    </r>
    <r>
      <rPr>
        <sz val="11"/>
        <color rgb="FF008000"/>
        <rFont val="Calibri"/>
        <family val="2"/>
        <scheme val="minor"/>
      </rPr>
      <t xml:space="preserve">wa isi </t>
    </r>
    <r>
      <rPr>
        <b/>
        <sz val="11"/>
        <color rgb="FF800080"/>
        <rFont val="Calibri"/>
        <family val="2"/>
        <scheme val="minor"/>
      </rPr>
      <t xml:space="preserve">. Mbali umunyu wa umunyu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t>
    </r>
    <r>
      <rPr>
        <b/>
        <sz val="11"/>
        <color rgb="FF800080"/>
        <rFont val="Calibri"/>
        <family val="2"/>
        <scheme val="minor"/>
      </rPr>
      <t xml:space="preserve">kumwing'ha umunyu wake </t>
    </r>
    <r>
      <rPr>
        <sz val="11"/>
        <color rgb="FF008000"/>
        <rFont val="Calibri"/>
        <family val="2"/>
        <scheme val="minor"/>
      </rPr>
      <t xml:space="preserve">? </t>
    </r>
    <r>
      <rPr>
        <b/>
        <sz val="11"/>
        <color rgb="FF800080"/>
        <rFont val="Calibri"/>
        <family val="2"/>
        <scheme val="minor"/>
      </rPr>
      <t xml:space="preserve">Hauna chibhalo cha kumwing'ha chinhu </t>
    </r>
    <r>
      <rPr>
        <sz val="11"/>
        <color rgb="FF008000"/>
        <rFont val="Calibri"/>
        <family val="2"/>
        <scheme val="minor"/>
      </rPr>
      <t xml:space="preserve">, </t>
    </r>
    <r>
      <rPr>
        <b/>
        <sz val="11"/>
        <color rgb="FF800080"/>
        <rFont val="Calibri"/>
        <family val="2"/>
        <scheme val="minor"/>
      </rPr>
      <t xml:space="preserve">ila kwasiga kuwasila </t>
    </r>
    <r>
      <rPr>
        <sz val="11"/>
        <color rgb="FF008000"/>
        <rFont val="Calibri"/>
        <family val="2"/>
        <scheme val="minor"/>
      </rPr>
      <t xml:space="preserve">kunze na </t>
    </r>
    <r>
      <rPr>
        <i/>
        <sz val="11"/>
        <color rgb="FF0000FF"/>
        <rFont val="Calibri"/>
        <family val="2"/>
        <scheme val="minor"/>
      </rPr>
      <t xml:space="preserve">kusang'hanilwa na </t>
    </r>
    <r>
      <rPr>
        <sz val="11"/>
        <color rgb="FF008000"/>
        <rFont val="Calibri"/>
        <family val="2"/>
        <scheme val="minor"/>
      </rPr>
      <t xml:space="preserve">wanhu </t>
    </r>
    <r>
      <rPr>
        <strike/>
        <sz val="11"/>
        <color rgb="FFFF0000"/>
        <rFont val="Calibri"/>
        <family val="2"/>
        <scheme val="minor"/>
      </rPr>
      <t xml:space="preserve">woubojoga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</si>
  <si>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ung'hali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Isi yoikigwe mchanyha , hadaha kuibisigwa </t>
    </r>
    <r>
      <rPr>
        <sz val="11"/>
        <color rgb="FF008000"/>
        <rFont val="Calibri"/>
        <family val="2"/>
        <scheme val="minor"/>
      </rPr>
      <t xml:space="preserve">. </t>
    </r>
  </si>
  <si>
    <r>
      <rPr>
        <b/>
        <sz val="11"/>
        <color rgb="FF800080"/>
        <rFont val="Calibri"/>
        <family val="2"/>
        <scheme val="minor"/>
      </rPr>
      <t xml:space="preserve">Na wanhu hawawingiza chitasa mnyumba maabaho kudigubika na kudigubika na kudigubika na kuchika muna ichingolobweda . Chila </t>
    </r>
    <r>
      <rPr>
        <sz val="11"/>
        <color rgb="FF008000"/>
        <rFont val="Calibri"/>
        <family val="2"/>
        <scheme val="minor"/>
      </rPr>
      <t xml:space="preserve">munhu </t>
    </r>
    <r>
      <rPr>
        <b/>
        <sz val="11"/>
        <color rgb="FF800080"/>
        <rFont val="Calibri"/>
        <family val="2"/>
        <scheme val="minor"/>
      </rPr>
      <t xml:space="preserve">yoyose yeli mnyumba koleleki ing'heni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</si>
  <si>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vondamule ung'hali wenu wengile </t>
    </r>
    <r>
      <rPr>
        <sz val="11"/>
        <color rgb="FF008000"/>
        <rFont val="Calibri"/>
        <family val="2"/>
        <scheme val="minor"/>
      </rPr>
      <t xml:space="preserve">haulongozi ha wanhu , </t>
    </r>
    <r>
      <rPr>
        <strike/>
        <sz val="11"/>
        <color rgb="FFFF0000"/>
        <rFont val="Calibri"/>
        <family val="2"/>
        <scheme val="minor"/>
      </rPr>
      <t xml:space="preserve">nawo waziwone sang'hano zenu </t>
    </r>
    <r>
      <rPr>
        <sz val="11"/>
        <color rgb="FF008000"/>
        <rFont val="Calibri"/>
        <family val="2"/>
        <scheme val="minor"/>
      </rPr>
      <t xml:space="preserve">muladi </t>
    </r>
    <r>
      <rPr>
        <b/>
        <sz val="11"/>
        <color rgb="FF800080"/>
        <rFont val="Calibri"/>
        <family val="2"/>
        <scheme val="minor"/>
      </rPr>
      <t xml:space="preserve">wawone matendo yenu ya unogile na wamtunhe </t>
    </r>
    <r>
      <rPr>
        <sz val="11"/>
        <color rgb="FF008000"/>
        <rFont val="Calibri"/>
        <family val="2"/>
        <scheme val="minor"/>
      </rPr>
      <t xml:space="preserve">Tati yenu yeli kuulanga . </t>
    </r>
    <r>
      <rPr>
        <i/>
        <sz val="11"/>
        <color rgb="FF0000FF"/>
        <rFont val="Calibri"/>
        <family val="2"/>
        <scheme val="minor"/>
      </rPr>
      <t xml:space="preserve">" </t>
    </r>
  </si>
  <si>
    <r>
      <rPr>
        <b/>
        <sz val="11"/>
        <color rgb="FF800080"/>
        <rFont val="Calibri"/>
        <family val="2"/>
        <scheme val="minor"/>
      </rPr>
      <t xml:space="preserve">Iviya sekemwiganhile </t>
    </r>
    <r>
      <rPr>
        <sz val="11"/>
        <color rgb="FF008000"/>
        <rFont val="Calibri"/>
        <family val="2"/>
        <scheme val="minor"/>
      </rPr>
      <t xml:space="preserve">kuwa </t>
    </r>
    <r>
      <rPr>
        <b/>
        <sz val="11"/>
        <color rgb="FF800080"/>
        <rFont val="Calibri"/>
        <family val="2"/>
        <scheme val="minor"/>
      </rPr>
      <t xml:space="preserve">nizile kuhonya </t>
    </r>
    <r>
      <rPr>
        <sz val="11"/>
        <color rgb="FF008000"/>
        <rFont val="Calibri"/>
        <family val="2"/>
        <scheme val="minor"/>
      </rPr>
      <t xml:space="preserve">Malagilizo ya </t>
    </r>
    <r>
      <rPr>
        <b/>
        <sz val="11"/>
        <color rgb="FF800080"/>
        <rFont val="Calibri"/>
        <family val="2"/>
        <scheme val="minor"/>
      </rPr>
      <t xml:space="preserve">Wayahudi </t>
    </r>
    <r>
      <rPr>
        <sz val="11"/>
        <color rgb="FF008000"/>
        <rFont val="Calibri"/>
        <family val="2"/>
        <scheme val="minor"/>
      </rPr>
      <t xml:space="preserve">hebu </t>
    </r>
    <r>
      <rPr>
        <b/>
        <sz val="11"/>
        <color rgb="FF800080"/>
        <rFont val="Calibri"/>
        <family val="2"/>
        <scheme val="minor"/>
      </rPr>
      <t xml:space="preserve">walotezi wa walotezi </t>
    </r>
    <r>
      <rPr>
        <sz val="11"/>
        <color rgb="FF008000"/>
        <rFont val="Calibri"/>
        <family val="2"/>
        <scheme val="minor"/>
      </rPr>
      <t xml:space="preserve">wa Mulungu . Sizile </t>
    </r>
    <r>
      <rPr>
        <b/>
        <sz val="11"/>
        <color rgb="FF800080"/>
        <rFont val="Calibri"/>
        <family val="2"/>
        <scheme val="minor"/>
      </rPr>
      <t xml:space="preserve">kuhonya </t>
    </r>
    <r>
      <rPr>
        <sz val="11"/>
        <color rgb="FF008000"/>
        <rFont val="Calibri"/>
        <family val="2"/>
        <scheme val="minor"/>
      </rPr>
      <t xml:space="preserve">, </t>
    </r>
    <r>
      <rPr>
        <b/>
        <sz val="11"/>
        <color rgb="FF800080"/>
        <rFont val="Calibri"/>
        <family val="2"/>
        <scheme val="minor"/>
      </rPr>
      <t xml:space="preserve">ila kuwalongela vinhu vose </t>
    </r>
    <r>
      <rPr>
        <sz val="11"/>
        <color rgb="FF008000"/>
        <rFont val="Calibri"/>
        <family val="2"/>
        <scheme val="minor"/>
      </rPr>
      <t xml:space="preserve">. </t>
    </r>
  </si>
  <si>
    <r>
      <rPr>
        <b/>
        <sz val="11"/>
        <color rgb="FF800080"/>
        <rFont val="Calibri"/>
        <family val="2"/>
        <scheme val="minor"/>
      </rPr>
      <t xml:space="preserve">Kwaviya nowalongela kweli </t>
    </r>
    <r>
      <rPr>
        <sz val="11"/>
        <color rgb="FF008000"/>
        <rFont val="Calibri"/>
        <family val="2"/>
        <scheme val="minor"/>
      </rPr>
      <t xml:space="preserve">, mbaka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vidalawile </t>
    </r>
    <r>
      <rPr>
        <sz val="11"/>
        <color rgb="FF008000"/>
        <rFont val="Calibri"/>
        <family val="2"/>
        <scheme val="minor"/>
      </rPr>
      <t xml:space="preserve">, habule hata </t>
    </r>
    <r>
      <rPr>
        <b/>
        <sz val="11"/>
        <color rgb="FF800080"/>
        <rFont val="Calibri"/>
        <family val="2"/>
        <scheme val="minor"/>
      </rPr>
      <t xml:space="preserve">inyuguta dimwe muhala da </t>
    </r>
    <r>
      <rPr>
        <sz val="11"/>
        <color rgb="FF008000"/>
        <rFont val="Calibri"/>
        <family val="2"/>
        <scheme val="minor"/>
      </rPr>
      <t xml:space="preserve">Malagilizo </t>
    </r>
    <r>
      <rPr>
        <b/>
        <sz val="11"/>
        <color rgb="FF800080"/>
        <rFont val="Calibri"/>
        <family val="2"/>
        <scheme val="minor"/>
      </rPr>
      <t xml:space="preserve">dizalawilila </t>
    </r>
    <r>
      <rPr>
        <sz val="11"/>
        <color rgb="FF008000"/>
        <rFont val="Calibri"/>
        <family val="2"/>
        <scheme val="minor"/>
      </rPr>
      <t xml:space="preserve">mbaka yose </t>
    </r>
    <r>
      <rPr>
        <b/>
        <sz val="11"/>
        <color rgb="FF800080"/>
        <rFont val="Calibri"/>
        <family val="2"/>
        <scheme val="minor"/>
      </rPr>
      <t xml:space="preserve">yalawilile </t>
    </r>
    <r>
      <rPr>
        <sz val="11"/>
        <color rgb="FF008000"/>
        <rFont val="Calibri"/>
        <family val="2"/>
        <scheme val="minor"/>
      </rPr>
      <t xml:space="preserve">. </t>
    </r>
  </si>
  <si>
    <r>
      <rPr>
        <b/>
        <sz val="11"/>
        <color rgb="FF800080"/>
        <rFont val="Calibri"/>
        <family val="2"/>
        <scheme val="minor"/>
      </rPr>
      <t xml:space="preserve">Ivo munhu yoyose yonda yalemele </t>
    </r>
    <r>
      <rPr>
        <sz val="11"/>
        <color rgb="FF008000"/>
        <rFont val="Calibri"/>
        <family val="2"/>
        <scheme val="minor"/>
      </rPr>
      <t xml:space="preserve">lagilizo dimwe </t>
    </r>
    <r>
      <rPr>
        <b/>
        <sz val="11"/>
        <color rgb="FF800080"/>
        <rFont val="Calibri"/>
        <family val="2"/>
        <scheme val="minor"/>
      </rPr>
      <t xml:space="preserve">chidogo kufosa malagilizo yayo yose </t>
    </r>
    <r>
      <rPr>
        <sz val="11"/>
        <color rgb="FF008000"/>
        <rFont val="Calibri"/>
        <family val="2"/>
        <scheme val="minor"/>
      </rPr>
      <t xml:space="preserve">, na </t>
    </r>
    <r>
      <rPr>
        <b/>
        <sz val="11"/>
        <color rgb="FF800080"/>
        <rFont val="Calibri"/>
        <family val="2"/>
        <scheme val="minor"/>
      </rPr>
      <t xml:space="preserve">kufundiza </t>
    </r>
    <r>
      <rPr>
        <sz val="11"/>
        <color rgb="FF008000"/>
        <rFont val="Calibri"/>
        <family val="2"/>
        <scheme val="minor"/>
      </rPr>
      <t xml:space="preserve">wanhu </t>
    </r>
    <r>
      <rPr>
        <i/>
        <sz val="11"/>
        <color rgb="FF0000FF"/>
        <rFont val="Calibri"/>
        <family val="2"/>
        <scheme val="minor"/>
      </rPr>
      <t xml:space="preserve">wamwenga vawatende </t>
    </r>
    <r>
      <rPr>
        <sz val="11"/>
        <color rgb="FF008000"/>
        <rFont val="Calibri"/>
        <family val="2"/>
        <scheme val="minor"/>
      </rPr>
      <t xml:space="preserve">ivo , kezatangigwa </t>
    </r>
    <r>
      <rPr>
        <b/>
        <sz val="11"/>
        <color rgb="FF800080"/>
        <rFont val="Calibri"/>
        <family val="2"/>
        <scheme val="minor"/>
      </rPr>
      <t xml:space="preserve">munhu yeli ndodo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kuulanga </t>
    </r>
    <r>
      <rPr>
        <i/>
        <sz val="11"/>
        <color rgb="FF0000FF"/>
        <rFont val="Calibri"/>
        <family val="2"/>
        <scheme val="minor"/>
      </rPr>
      <t xml:space="preserve">. Mbali munhu yoyose yonda yawatende na kufundiza yaja </t>
    </r>
    <r>
      <rPr>
        <sz val="11"/>
        <color rgb="FF008000"/>
        <rFont val="Calibri"/>
        <family val="2"/>
        <scheme val="minor"/>
      </rPr>
      <t xml:space="preserve">, </t>
    </r>
    <r>
      <rPr>
        <strike/>
        <sz val="11"/>
        <color rgb="FFFF0000"/>
        <rFont val="Calibri"/>
        <family val="2"/>
        <scheme val="minor"/>
      </rPr>
      <t xml:space="preserve">mbali yondayatende na kuzifunza , iyo </t>
    </r>
    <r>
      <rPr>
        <sz val="11"/>
        <color rgb="FF008000"/>
        <rFont val="Calibri"/>
        <family val="2"/>
        <scheme val="minor"/>
      </rPr>
      <t xml:space="preserve">kezatangigwa mkulu muna </t>
    </r>
    <r>
      <rPr>
        <b/>
        <sz val="11"/>
        <color rgb="FF800080"/>
        <rFont val="Calibri"/>
        <family val="2"/>
        <scheme val="minor"/>
      </rPr>
      <t xml:space="preserve">Ufalume </t>
    </r>
    <r>
      <rPr>
        <sz val="11"/>
        <color rgb="FF008000"/>
        <rFont val="Calibri"/>
        <family val="2"/>
        <scheme val="minor"/>
      </rPr>
      <t xml:space="preserve">wa kuulanga . </t>
    </r>
  </si>
  <si>
    <r>
      <rPr>
        <b/>
        <sz val="11"/>
        <color rgb="FF800080"/>
        <rFont val="Calibri"/>
        <family val="2"/>
        <scheme val="minor"/>
      </rPr>
      <t xml:space="preserve">Maabaho </t>
    </r>
    <r>
      <rPr>
        <sz val="11"/>
        <color rgb="FF008000"/>
        <rFont val="Calibri"/>
        <family val="2"/>
        <scheme val="minor"/>
      </rPr>
      <t xml:space="preserve">kandusa kuwafundiza </t>
    </r>
    <r>
      <rPr>
        <b/>
        <sz val="11"/>
        <color rgb="FF80008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</si>
  <si>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mbaka uhalengelesi wenu usegeze ukulu kufosa </t>
    </r>
    <r>
      <rPr>
        <sz val="11"/>
        <color rgb="FF008000"/>
        <rFont val="Calibri"/>
        <family val="2"/>
        <scheme val="minor"/>
      </rPr>
      <t xml:space="preserve">wa </t>
    </r>
    <r>
      <rPr>
        <b/>
        <sz val="11"/>
        <color rgb="FF800080"/>
        <rFont val="Calibri"/>
        <family val="2"/>
        <scheme val="minor"/>
      </rPr>
      <t xml:space="preserve">wafundiza Mafarisayo na </t>
    </r>
    <r>
      <rPr>
        <sz val="11"/>
        <color rgb="FF008000"/>
        <rFont val="Calibri"/>
        <family val="2"/>
        <scheme val="minor"/>
      </rPr>
      <t xml:space="preserve">wafundiza Malagilizo </t>
    </r>
    <r>
      <rPr>
        <strike/>
        <sz val="11"/>
        <color rgb="FFFF0000"/>
        <rFont val="Calibri"/>
        <family val="2"/>
        <scheme val="minor"/>
      </rPr>
      <t xml:space="preserve">na Mafalisayo </t>
    </r>
    <r>
      <rPr>
        <sz val="11"/>
        <color rgb="FF008000"/>
        <rFont val="Calibri"/>
        <family val="2"/>
        <scheme val="minor"/>
      </rPr>
      <t xml:space="preserve">, </t>
    </r>
    <r>
      <rPr>
        <b/>
        <sz val="11"/>
        <color rgb="FF800080"/>
        <rFont val="Calibri"/>
        <family val="2"/>
        <scheme val="minor"/>
      </rPr>
      <t xml:space="preserve">hamwingila </t>
    </r>
    <r>
      <rPr>
        <sz val="11"/>
        <color rgb="FF008000"/>
        <rFont val="Calibri"/>
        <family val="2"/>
        <scheme val="minor"/>
      </rPr>
      <t xml:space="preserve">bule muna Ufalume wa kuulanga . </t>
    </r>
  </si>
  <si>
    <r>
      <rPr>
        <sz val="11"/>
        <color rgb="FF008000"/>
        <rFont val="Calibri"/>
        <family val="2"/>
        <scheme val="minor"/>
      </rPr>
      <t xml:space="preserve">" </t>
    </r>
    <r>
      <rPr>
        <b/>
        <sz val="11"/>
        <color rgb="FF800080"/>
        <rFont val="Calibri"/>
        <family val="2"/>
        <scheme val="minor"/>
      </rPr>
      <t xml:space="preserve">Mongwa viyawalongele </t>
    </r>
    <r>
      <rPr>
        <sz val="11"/>
        <color rgb="FF008000"/>
        <rFont val="Calibri"/>
        <family val="2"/>
        <scheme val="minor"/>
      </rPr>
      <t xml:space="preserve">wanhu wa umwaka </t>
    </r>
    <r>
      <rPr>
        <b/>
        <sz val="11"/>
        <color rgb="FF800080"/>
        <rFont val="Calibri"/>
        <family val="2"/>
        <scheme val="minor"/>
      </rPr>
      <t xml:space="preserve">wa kala </t>
    </r>
    <r>
      <rPr>
        <sz val="11"/>
        <color rgb="FF008000"/>
        <rFont val="Calibri"/>
        <family val="2"/>
        <scheme val="minor"/>
      </rPr>
      <t xml:space="preserve">, </t>
    </r>
    <r>
      <rPr>
        <b/>
        <sz val="11"/>
        <color rgb="FF800080"/>
        <rFont val="Calibri"/>
        <family val="2"/>
        <scheme val="minor"/>
      </rPr>
      <t xml:space="preserve">'Sekeukome </t>
    </r>
    <r>
      <rPr>
        <sz val="11"/>
        <color rgb="FF008000"/>
        <rFont val="Calibri"/>
        <family val="2"/>
        <scheme val="minor"/>
      </rPr>
      <t xml:space="preserve">, na munhu </t>
    </r>
    <r>
      <rPr>
        <b/>
        <sz val="11"/>
        <color rgb="FF800080"/>
        <rFont val="Calibri"/>
        <family val="2"/>
        <scheme val="minor"/>
      </rPr>
      <t xml:space="preserve">yoyose yonda yakome kezahungigwa </t>
    </r>
    <r>
      <rPr>
        <sz val="11"/>
        <color rgb="FF008000"/>
        <rFont val="Calibri"/>
        <family val="2"/>
        <scheme val="minor"/>
      </rPr>
      <t xml:space="preserve">. ' </t>
    </r>
  </si>
  <si>
    <r>
      <rPr>
        <sz val="11"/>
        <color rgb="FF008000"/>
        <rFont val="Calibri"/>
        <family val="2"/>
        <scheme val="minor"/>
      </rPr>
      <t xml:space="preserve">Mbali niye nowalongela , munhu </t>
    </r>
    <r>
      <rPr>
        <b/>
        <sz val="11"/>
        <color rgb="FF800080"/>
        <rFont val="Calibri"/>
        <family val="2"/>
        <scheme val="minor"/>
      </rPr>
      <t xml:space="preserve">yoyose yonda yamwoneleze ndugu yake kezahungukilwa na Mulungu . Na munhu yoyose yonda yamulongele </t>
    </r>
    <r>
      <rPr>
        <sz val="11"/>
        <color rgb="FF008000"/>
        <rFont val="Calibri"/>
        <family val="2"/>
        <scheme val="minor"/>
      </rPr>
      <t xml:space="preserve">ndugu yake , </t>
    </r>
    <r>
      <rPr>
        <b/>
        <sz val="11"/>
        <color rgb="FF800080"/>
        <rFont val="Calibri"/>
        <family val="2"/>
        <scheme val="minor"/>
      </rPr>
      <t xml:space="preserve">'Laka </t>
    </r>
    <r>
      <rPr>
        <sz val="11"/>
        <color rgb="FF008000"/>
        <rFont val="Calibri"/>
        <family val="2"/>
        <scheme val="minor"/>
      </rPr>
      <t xml:space="preserve">, ' </t>
    </r>
    <r>
      <rPr>
        <b/>
        <sz val="11"/>
        <color rgb="FF800080"/>
        <rFont val="Calibri"/>
        <family val="2"/>
        <scheme val="minor"/>
      </rPr>
      <t xml:space="preserve">kezahungukilwa na balaza da Wayahudi . Na munhu yoyose yonda yamulongele 'Weye mkalizi , ' kezahungukilwa na moto wa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</si>
  <si>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uhita </t>
    </r>
    <r>
      <rPr>
        <sz val="11"/>
        <color rgb="FF008000"/>
        <rFont val="Calibri"/>
        <family val="2"/>
        <scheme val="minor"/>
      </rPr>
      <t xml:space="preserve">na </t>
    </r>
    <r>
      <rPr>
        <b/>
        <sz val="11"/>
        <color rgb="FF800080"/>
        <rFont val="Calibri"/>
        <family val="2"/>
        <scheme val="minor"/>
      </rPr>
      <t xml:space="preserve">kulagusa sadaka yako ha chilaguso , na </t>
    </r>
    <r>
      <rPr>
        <sz val="11"/>
        <color rgb="FF008000"/>
        <rFont val="Calibri"/>
        <family val="2"/>
        <scheme val="minor"/>
      </rPr>
      <t xml:space="preserve">kukumbuka kuwa ndugu yako kana </t>
    </r>
    <r>
      <rPr>
        <b/>
        <sz val="11"/>
        <color rgb="FF800080"/>
        <rFont val="Calibri"/>
        <family val="2"/>
        <scheme val="minor"/>
      </rPr>
      <t xml:space="preserve">chinhu cho kukulemela , </t>
    </r>
  </si>
  <si>
    <r>
      <rPr>
        <b/>
        <sz val="11"/>
        <color rgb="FF800080"/>
        <rFont val="Calibri"/>
        <family val="2"/>
        <scheme val="minor"/>
      </rPr>
      <t xml:space="preserve">Walekelele sadaka </t>
    </r>
    <r>
      <rPr>
        <sz val="11"/>
        <color rgb="FF008000"/>
        <rFont val="Calibri"/>
        <family val="2"/>
        <scheme val="minor"/>
      </rPr>
      <t xml:space="preserve">yako </t>
    </r>
    <r>
      <rPr>
        <b/>
        <sz val="11"/>
        <color rgb="FF800080"/>
        <rFont val="Calibri"/>
        <family val="2"/>
        <scheme val="minor"/>
      </rPr>
      <t xml:space="preserve">haulongozi ha maujalaguso , wite wiganhe </t>
    </r>
    <r>
      <rPr>
        <sz val="11"/>
        <color rgb="FF008000"/>
        <rFont val="Calibri"/>
        <family val="2"/>
        <scheme val="minor"/>
      </rPr>
      <t xml:space="preserve">na </t>
    </r>
    <r>
      <rPr>
        <strike/>
        <sz val="11"/>
        <color rgb="FFFF0000"/>
        <rFont val="Calibri"/>
        <family val="2"/>
        <scheme val="minor"/>
      </rPr>
      <t xml:space="preserve">weye hita kwa </t>
    </r>
    <r>
      <rPr>
        <sz val="11"/>
        <color rgb="FF008000"/>
        <rFont val="Calibri"/>
        <family val="2"/>
        <scheme val="minor"/>
      </rPr>
      <t xml:space="preserve">ndugu yako </t>
    </r>
    <r>
      <rPr>
        <b/>
        <sz val="11"/>
        <color rgb="FF80008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wite ulete sadaka </t>
    </r>
    <r>
      <rPr>
        <sz val="11"/>
        <color rgb="FF008000"/>
        <rFont val="Calibri"/>
        <family val="2"/>
        <scheme val="minor"/>
      </rPr>
      <t xml:space="preserve">yako . </t>
    </r>
  </si>
  <si>
    <r>
      <rPr>
        <sz val="11"/>
        <color rgb="FF008000"/>
        <rFont val="Calibri"/>
        <family val="2"/>
        <scheme val="minor"/>
      </rPr>
      <t xml:space="preserve">" </t>
    </r>
    <r>
      <rPr>
        <b/>
        <sz val="11"/>
        <color rgb="FF800080"/>
        <rFont val="Calibri"/>
        <family val="2"/>
        <scheme val="minor"/>
      </rPr>
      <t xml:space="preserve">Hita hima </t>
    </r>
    <r>
      <rPr>
        <sz val="11"/>
        <color rgb="FF008000"/>
        <rFont val="Calibri"/>
        <family val="2"/>
        <scheme val="minor"/>
      </rPr>
      <t xml:space="preserve">na </t>
    </r>
    <r>
      <rPr>
        <b/>
        <sz val="11"/>
        <color rgb="FF800080"/>
        <rFont val="Calibri"/>
        <family val="2"/>
        <scheme val="minor"/>
      </rPr>
      <t xml:space="preserve">munhu yoyakusitaka mweye hima mwiinzila </t>
    </r>
    <r>
      <rPr>
        <sz val="11"/>
        <color rgb="FF008000"/>
        <rFont val="Calibri"/>
        <family val="2"/>
        <scheme val="minor"/>
      </rPr>
      <t xml:space="preserve">, </t>
    </r>
    <r>
      <rPr>
        <b/>
        <sz val="11"/>
        <color rgb="FF800080"/>
        <rFont val="Calibri"/>
        <family val="2"/>
        <scheme val="minor"/>
      </rPr>
      <t xml:space="preserve">mweye mwizakimbila na munhu yoyakusitakila kwiichitala </t>
    </r>
    <r>
      <rPr>
        <sz val="11"/>
        <color rgb="FF008000"/>
        <rFont val="Calibri"/>
        <family val="2"/>
        <scheme val="minor"/>
      </rPr>
      <t xml:space="preserve">. </t>
    </r>
    <r>
      <rPr>
        <b/>
        <sz val="11"/>
        <color rgb="FF800080"/>
        <rFont val="Calibri"/>
        <family val="2"/>
        <scheme val="minor"/>
      </rPr>
      <t xml:space="preserve">Iviya yosagula yakwing'he </t>
    </r>
    <r>
      <rPr>
        <sz val="11"/>
        <color rgb="FF008000"/>
        <rFont val="Calibri"/>
        <family val="2"/>
        <scheme val="minor"/>
      </rPr>
      <t xml:space="preserve">kwa </t>
    </r>
    <r>
      <rPr>
        <b/>
        <sz val="11"/>
        <color rgb="FF800080"/>
        <rFont val="Calibri"/>
        <family val="2"/>
        <scheme val="minor"/>
      </rPr>
      <t xml:space="preserve">ija mkulu wa kuulongozi , </t>
    </r>
    <r>
      <rPr>
        <sz val="11"/>
        <color rgb="FF008000"/>
        <rFont val="Calibri"/>
        <family val="2"/>
        <scheme val="minor"/>
      </rPr>
      <t xml:space="preserve">na </t>
    </r>
    <r>
      <rPr>
        <b/>
        <sz val="11"/>
        <color rgb="FF800080"/>
        <rFont val="Calibri"/>
        <family val="2"/>
        <scheme val="minor"/>
      </rPr>
      <t xml:space="preserve">mkulu wa kuulongozi kakukwing'ha </t>
    </r>
    <r>
      <rPr>
        <sz val="11"/>
        <color rgb="FF008000"/>
        <rFont val="Calibri"/>
        <family val="2"/>
        <scheme val="minor"/>
      </rPr>
      <t xml:space="preserve">kwa </t>
    </r>
    <r>
      <rPr>
        <b/>
        <sz val="11"/>
        <color rgb="FF800080"/>
        <rFont val="Calibri"/>
        <family val="2"/>
        <scheme val="minor"/>
      </rPr>
      <t xml:space="preserve">wakalizi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na weye </t>
    </r>
    <r>
      <rPr>
        <b/>
        <sz val="11"/>
        <color rgb="FF800080"/>
        <rFont val="Calibri"/>
        <family val="2"/>
        <scheme val="minor"/>
      </rPr>
      <t xml:space="preserve">wasiga mwiichifungo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</si>
  <si>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haweza kulawa baho </t>
    </r>
    <r>
      <rPr>
        <sz val="11"/>
        <color rgb="FF008000"/>
        <rFont val="Calibri"/>
        <family val="2"/>
        <scheme val="minor"/>
      </rPr>
      <t xml:space="preserve">mbaka </t>
    </r>
    <r>
      <rPr>
        <b/>
        <sz val="11"/>
        <color rgb="FF800080"/>
        <rFont val="Calibri"/>
        <family val="2"/>
        <scheme val="minor"/>
      </rPr>
      <t xml:space="preserve">utaliye senti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</si>
  <si>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Mhuhulika vayalongigwe </t>
    </r>
    <r>
      <rPr>
        <sz val="11"/>
        <color rgb="FF008000"/>
        <rFont val="Calibri"/>
        <family val="2"/>
        <scheme val="minor"/>
      </rPr>
      <t xml:space="preserve">, </t>
    </r>
    <r>
      <rPr>
        <b/>
        <sz val="11"/>
        <color rgb="FF800080"/>
        <rFont val="Calibri"/>
        <family val="2"/>
        <scheme val="minor"/>
      </rPr>
      <t xml:space="preserve">'Sekemsole uzinzi </t>
    </r>
    <r>
      <rPr>
        <sz val="11"/>
        <color rgb="FF008000"/>
        <rFont val="Calibri"/>
        <family val="2"/>
        <scheme val="minor"/>
      </rPr>
      <t xml:space="preserve">. ' </t>
    </r>
  </si>
  <si>
    <r>
      <rPr>
        <sz val="11"/>
        <color rgb="FF008000"/>
        <rFont val="Calibri"/>
        <family val="2"/>
        <scheme val="minor"/>
      </rPr>
      <t xml:space="preserve">Mbali niye nowalongela </t>
    </r>
    <r>
      <rPr>
        <i/>
        <sz val="11"/>
        <color rgb="FF0000FF"/>
        <rFont val="Calibri"/>
        <family val="2"/>
        <scheme val="minor"/>
      </rPr>
      <t xml:space="preserve">mweye , </t>
    </r>
    <r>
      <rPr>
        <sz val="11"/>
        <color rgb="FF008000"/>
        <rFont val="Calibri"/>
        <family val="2"/>
        <scheme val="minor"/>
      </rPr>
      <t xml:space="preserve">munhu yoyose </t>
    </r>
    <r>
      <rPr>
        <b/>
        <sz val="11"/>
        <color rgb="FF800080"/>
        <rFont val="Calibri"/>
        <family val="2"/>
        <scheme val="minor"/>
      </rPr>
      <t xml:space="preserve">yonda yamulole mwanamke kwa kumulonda </t>
    </r>
    <r>
      <rPr>
        <sz val="11"/>
        <color rgb="FF008000"/>
        <rFont val="Calibri"/>
        <family val="2"/>
        <scheme val="minor"/>
      </rPr>
      <t xml:space="preserve">, iyo </t>
    </r>
    <r>
      <rPr>
        <b/>
        <sz val="11"/>
        <color rgb="FF800080"/>
        <rFont val="Calibri"/>
        <family val="2"/>
        <scheme val="minor"/>
      </rPr>
      <t xml:space="preserve">kamtendela uzinzi </t>
    </r>
    <r>
      <rPr>
        <sz val="11"/>
        <color rgb="FF008000"/>
        <rFont val="Calibri"/>
        <family val="2"/>
        <scheme val="minor"/>
      </rPr>
      <t xml:space="preserve">muumoyo wake . </t>
    </r>
  </si>
  <si>
    <r>
      <rPr>
        <b/>
        <sz val="11"/>
        <color rgb="FF800080"/>
        <rFont val="Calibri"/>
        <family val="2"/>
        <scheme val="minor"/>
      </rPr>
      <t xml:space="preserve">Na one ziso </t>
    </r>
    <r>
      <rPr>
        <sz val="11"/>
        <color rgb="FF008000"/>
        <rFont val="Calibri"/>
        <family val="2"/>
        <scheme val="minor"/>
      </rPr>
      <t xml:space="preserve">jako da </t>
    </r>
    <r>
      <rPr>
        <b/>
        <sz val="11"/>
        <color rgb="FF800080"/>
        <rFont val="Calibri"/>
        <family val="2"/>
        <scheme val="minor"/>
      </rPr>
      <t xml:space="preserve">kulume dahakutenda </t>
    </r>
    <r>
      <rPr>
        <sz val="11"/>
        <color rgb="FF008000"/>
        <rFont val="Calibri"/>
        <family val="2"/>
        <scheme val="minor"/>
      </rPr>
      <t xml:space="preserve">utende </t>
    </r>
    <r>
      <rPr>
        <b/>
        <sz val="11"/>
        <color rgb="FF800080"/>
        <rFont val="Calibri"/>
        <family val="2"/>
        <scheme val="minor"/>
      </rPr>
      <t xml:space="preserve">vihile </t>
    </r>
    <r>
      <rPr>
        <sz val="11"/>
        <color rgb="FF008000"/>
        <rFont val="Calibri"/>
        <family val="2"/>
        <scheme val="minor"/>
      </rPr>
      <t xml:space="preserve">, ding'ole na </t>
    </r>
    <r>
      <rPr>
        <b/>
        <sz val="11"/>
        <color rgb="FF800080"/>
        <rFont val="Calibri"/>
        <family val="2"/>
        <scheme val="minor"/>
      </rPr>
      <t xml:space="preserve">uitale . Muhavu uhasanye lukuli lumwe lwa lukuli wako </t>
    </r>
    <r>
      <rPr>
        <sz val="11"/>
        <color rgb="FF008000"/>
        <rFont val="Calibri"/>
        <family val="2"/>
        <scheme val="minor"/>
      </rPr>
      <t xml:space="preserve">, kufosa lukuli </t>
    </r>
    <r>
      <rPr>
        <i/>
        <sz val="11"/>
        <color rgb="FF0000FF"/>
        <rFont val="Calibri"/>
        <family val="2"/>
        <scheme val="minor"/>
      </rPr>
      <t xml:space="preserve">lwako </t>
    </r>
    <r>
      <rPr>
        <sz val="11"/>
        <color rgb="FF008000"/>
        <rFont val="Calibri"/>
        <family val="2"/>
        <scheme val="minor"/>
      </rPr>
      <t xml:space="preserve">lose </t>
    </r>
    <r>
      <rPr>
        <b/>
        <sz val="11"/>
        <color rgb="FF800080"/>
        <rFont val="Calibri"/>
        <family val="2"/>
        <scheme val="minor"/>
      </rPr>
      <t xml:space="preserve">kwasiga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</si>
  <si>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Wanhu weli na ugima </t>
    </r>
    <r>
      <rPr>
        <sz val="11"/>
        <color rgb="FF008000"/>
        <rFont val="Calibri"/>
        <family val="2"/>
        <scheme val="minor"/>
      </rPr>
      <t xml:space="preserve">wa </t>
    </r>
    <r>
      <rPr>
        <b/>
        <sz val="11"/>
        <color rgb="FF800080"/>
        <rFont val="Calibri"/>
        <family val="2"/>
        <scheme val="minor"/>
      </rPr>
      <t xml:space="preserve">kuzihulika muna Muhe ni wanhu wa nhunya </t>
    </r>
    <r>
      <rPr>
        <sz val="11"/>
        <color rgb="FF008000"/>
        <rFont val="Calibri"/>
        <family val="2"/>
        <scheme val="minor"/>
      </rPr>
      <t xml:space="preserve">, kwaviya Ufalume wa kuulanga ni wawo </t>
    </r>
    <r>
      <rPr>
        <b/>
        <sz val="11"/>
        <color rgb="FF800080"/>
        <rFont val="Calibri"/>
        <family val="2"/>
        <scheme val="minor"/>
      </rPr>
      <t xml:space="preserve">. </t>
    </r>
  </si>
  <si>
    <r>
      <rPr>
        <b/>
        <sz val="11"/>
        <color rgb="FF800080"/>
        <rFont val="Calibri"/>
        <family val="2"/>
        <scheme val="minor"/>
      </rPr>
      <t xml:space="preserve">Iviya mkono </t>
    </r>
    <r>
      <rPr>
        <sz val="11"/>
        <color rgb="FF008000"/>
        <rFont val="Calibri"/>
        <family val="2"/>
        <scheme val="minor"/>
      </rPr>
      <t xml:space="preserve">wako wa </t>
    </r>
    <r>
      <rPr>
        <b/>
        <sz val="11"/>
        <color rgb="FF800080"/>
        <rFont val="Calibri"/>
        <family val="2"/>
        <scheme val="minor"/>
      </rPr>
      <t xml:space="preserve">kulume uhakutenda </t>
    </r>
    <r>
      <rPr>
        <sz val="11"/>
        <color rgb="FF008000"/>
        <rFont val="Calibri"/>
        <family val="2"/>
        <scheme val="minor"/>
      </rPr>
      <t xml:space="preserve">utende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kumwawo . Muhavu uhasanye lukuli lumwe lwa lukuli wako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lukuli </t>
    </r>
    <r>
      <rPr>
        <b/>
        <sz val="11"/>
        <color rgb="FF800080"/>
        <rFont val="Calibri"/>
        <family val="2"/>
        <scheme val="minor"/>
      </rPr>
      <t xml:space="preserve">wako wose wasiga </t>
    </r>
    <r>
      <rPr>
        <sz val="11"/>
        <color rgb="FF008000"/>
        <rFont val="Calibri"/>
        <family val="2"/>
        <scheme val="minor"/>
      </rPr>
      <t xml:space="preserve">jehanamu . </t>
    </r>
  </si>
  <si>
    <r>
      <rPr>
        <strike/>
        <sz val="11"/>
        <color rgb="FFFF0000"/>
        <rFont val="Calibri"/>
        <family val="2"/>
        <scheme val="minor"/>
      </rPr>
      <t xml:space="preserve">" </t>
    </r>
    <r>
      <rPr>
        <sz val="11"/>
        <color rgb="FF008000"/>
        <rFont val="Calibri"/>
        <family val="2"/>
        <scheme val="minor"/>
      </rPr>
      <t xml:space="preserve">Iviya </t>
    </r>
    <r>
      <rPr>
        <b/>
        <sz val="11"/>
        <color rgb="FF800080"/>
        <rFont val="Calibri"/>
        <family val="2"/>
        <scheme val="minor"/>
      </rPr>
      <t xml:space="preserve">walonga </t>
    </r>
    <r>
      <rPr>
        <sz val="11"/>
        <color rgb="FF008000"/>
        <rFont val="Calibri"/>
        <family val="2"/>
        <scheme val="minor"/>
      </rPr>
      <t xml:space="preserve">, 'Munhu </t>
    </r>
    <r>
      <rPr>
        <b/>
        <sz val="11"/>
        <color rgb="FF800080"/>
        <rFont val="Calibri"/>
        <family val="2"/>
        <scheme val="minor"/>
      </rPr>
      <t xml:space="preserve">yoyose yomwasa </t>
    </r>
    <r>
      <rPr>
        <sz val="11"/>
        <color rgb="FF008000"/>
        <rFont val="Calibri"/>
        <family val="2"/>
        <scheme val="minor"/>
      </rPr>
      <t xml:space="preserve">muke wake </t>
    </r>
    <r>
      <rPr>
        <b/>
        <sz val="11"/>
        <color rgb="FF800080"/>
        <rFont val="Calibri"/>
        <family val="2"/>
        <scheme val="minor"/>
      </rPr>
      <t xml:space="preserve">, </t>
    </r>
    <r>
      <rPr>
        <sz val="11"/>
        <color rgb="FF008000"/>
        <rFont val="Calibri"/>
        <family val="2"/>
        <scheme val="minor"/>
      </rPr>
      <t xml:space="preserve">yamwing'he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kumsola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</si>
  <si>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t>
    </r>
    <r>
      <rPr>
        <i/>
        <sz val="11"/>
        <color rgb="FF0000FF"/>
        <rFont val="Calibri"/>
        <family val="2"/>
        <scheme val="minor"/>
      </rPr>
      <t xml:space="preserve">mweye </t>
    </r>
    <r>
      <rPr>
        <sz val="11"/>
        <color rgb="FF008000"/>
        <rFont val="Calibri"/>
        <family val="2"/>
        <scheme val="minor"/>
      </rPr>
      <t xml:space="preserve">, munhu </t>
    </r>
    <r>
      <rPr>
        <b/>
        <sz val="11"/>
        <color rgb="FF800080"/>
        <rFont val="Calibri"/>
        <family val="2"/>
        <scheme val="minor"/>
      </rPr>
      <t xml:space="preserve">yoyose </t>
    </r>
    <r>
      <rPr>
        <sz val="11"/>
        <color rgb="FF008000"/>
        <rFont val="Calibri"/>
        <family val="2"/>
        <scheme val="minor"/>
      </rPr>
      <t xml:space="preserve">yomwasa muke wake </t>
    </r>
    <r>
      <rPr>
        <b/>
        <sz val="11"/>
        <color rgb="FF800080"/>
        <rFont val="Calibri"/>
        <family val="2"/>
        <scheme val="minor"/>
      </rPr>
      <t xml:space="preserve">ila kwa ichimu </t>
    </r>
    <r>
      <rPr>
        <sz val="11"/>
        <color rgb="FF008000"/>
        <rFont val="Calibri"/>
        <family val="2"/>
        <scheme val="minor"/>
      </rPr>
      <t xml:space="preserve">cha </t>
    </r>
    <r>
      <rPr>
        <strike/>
        <sz val="11"/>
        <color rgb="FFFF0000"/>
        <rFont val="Calibri"/>
        <family val="2"/>
        <scheme val="minor"/>
      </rPr>
      <t xml:space="preserve">nyasa kwaviya muke iyo katenda </t>
    </r>
    <r>
      <rPr>
        <sz val="11"/>
        <color rgb="FF008000"/>
        <rFont val="Calibri"/>
        <family val="2"/>
        <scheme val="minor"/>
      </rPr>
      <t xml:space="preserve">uzinzi , </t>
    </r>
    <r>
      <rPr>
        <i/>
        <sz val="11"/>
        <color rgb="FF0000FF"/>
        <rFont val="Calibri"/>
        <family val="2"/>
        <scheme val="minor"/>
      </rPr>
      <t xml:space="preserve">iyo komtendela uzinzi muke wake wa mwanduso . Na </t>
    </r>
    <r>
      <rPr>
        <sz val="11"/>
        <color rgb="FF008000"/>
        <rFont val="Calibri"/>
        <family val="2"/>
        <scheme val="minor"/>
      </rPr>
      <t xml:space="preserve">munhu </t>
    </r>
    <r>
      <rPr>
        <b/>
        <sz val="11"/>
        <color rgb="FF800080"/>
        <rFont val="Calibri"/>
        <family val="2"/>
        <scheme val="minor"/>
      </rPr>
      <t xml:space="preserve">yoyose yomsola </t>
    </r>
    <r>
      <rPr>
        <sz val="11"/>
        <color rgb="FF008000"/>
        <rFont val="Calibri"/>
        <family val="2"/>
        <scheme val="minor"/>
      </rPr>
      <t xml:space="preserve">muke </t>
    </r>
    <r>
      <rPr>
        <b/>
        <sz val="11"/>
        <color rgb="FF800080"/>
        <rFont val="Calibri"/>
        <family val="2"/>
        <scheme val="minor"/>
      </rPr>
      <t xml:space="preserve">yomuleka mulumake wake </t>
    </r>
    <r>
      <rPr>
        <sz val="11"/>
        <color rgb="FF008000"/>
        <rFont val="Calibri"/>
        <family val="2"/>
        <scheme val="minor"/>
      </rPr>
      <t xml:space="preserve">, iyo </t>
    </r>
    <r>
      <rPr>
        <b/>
        <sz val="11"/>
        <color rgb="FF800080"/>
        <rFont val="Calibri"/>
        <family val="2"/>
        <scheme val="minor"/>
      </rPr>
      <t xml:space="preserve">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</si>
  <si>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Mongwa viyawalongele </t>
    </r>
    <r>
      <rPr>
        <sz val="11"/>
        <color rgb="FF008000"/>
        <rFont val="Calibri"/>
        <family val="2"/>
        <scheme val="minor"/>
      </rPr>
      <t xml:space="preserve">wanhu wa umwaka </t>
    </r>
    <r>
      <rPr>
        <b/>
        <sz val="11"/>
        <color rgb="FF800080"/>
        <rFont val="Calibri"/>
        <family val="2"/>
        <scheme val="minor"/>
      </rPr>
      <t xml:space="preserve">wa kala </t>
    </r>
    <r>
      <rPr>
        <sz val="11"/>
        <color rgb="FF008000"/>
        <rFont val="Calibri"/>
        <family val="2"/>
        <scheme val="minor"/>
      </rPr>
      <t xml:space="preserve">, </t>
    </r>
    <r>
      <rPr>
        <b/>
        <sz val="11"/>
        <color rgb="FF800080"/>
        <rFont val="Calibri"/>
        <family val="2"/>
        <scheme val="minor"/>
      </rPr>
      <t xml:space="preserve">'Sekemulave kwa uvwizi </t>
    </r>
    <r>
      <rPr>
        <sz val="11"/>
        <color rgb="FF008000"/>
        <rFont val="Calibri"/>
        <family val="2"/>
        <scheme val="minor"/>
      </rPr>
      <t xml:space="preserve">, </t>
    </r>
    <r>
      <rPr>
        <b/>
        <sz val="11"/>
        <color rgb="FF800080"/>
        <rFont val="Calibri"/>
        <family val="2"/>
        <scheme val="minor"/>
      </rPr>
      <t xml:space="preserve">maabaho utimizise malagilizo yako </t>
    </r>
    <r>
      <rPr>
        <sz val="11"/>
        <color rgb="FF008000"/>
        <rFont val="Calibri"/>
        <family val="2"/>
        <scheme val="minor"/>
      </rPr>
      <t xml:space="preserve">kwa Mndewa . ' </t>
    </r>
  </si>
  <si>
    <r>
      <rPr>
        <sz val="11"/>
        <color rgb="FF008000"/>
        <rFont val="Calibri"/>
        <family val="2"/>
        <scheme val="minor"/>
      </rPr>
      <t xml:space="preserve">Mbali niye nowalongela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sekemusole hata chidogo ! Loleni kuulanga </t>
    </r>
    <r>
      <rPr>
        <sz val="11"/>
        <color rgb="FF008000"/>
        <rFont val="Calibri"/>
        <family val="2"/>
        <scheme val="minor"/>
      </rPr>
      <t xml:space="preserve">, kwaviya </t>
    </r>
    <r>
      <rPr>
        <b/>
        <sz val="11"/>
        <color rgb="FF800080"/>
        <rFont val="Calibri"/>
        <family val="2"/>
        <scheme val="minor"/>
      </rPr>
      <t xml:space="preserve">ulwivi lwa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</si>
  <si>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wala kwa isi , kwaviya </t>
    </r>
    <r>
      <rPr>
        <b/>
        <sz val="11"/>
        <color rgb="FF800080"/>
        <rFont val="Calibri"/>
        <family val="2"/>
        <scheme val="minor"/>
      </rPr>
      <t xml:space="preserve">iyo </t>
    </r>
    <r>
      <rPr>
        <sz val="11"/>
        <color rgb="FF008000"/>
        <rFont val="Calibri"/>
        <family val="2"/>
        <scheme val="minor"/>
      </rPr>
      <t xml:space="preserve">ni hanhu ha </t>
    </r>
    <r>
      <rPr>
        <strike/>
        <sz val="11"/>
        <color rgb="FFFF0000"/>
        <rFont val="Calibri"/>
        <family val="2"/>
        <scheme val="minor"/>
      </rPr>
      <t xml:space="preserve">Mulungu ha kwikila </t>
    </r>
    <r>
      <rPr>
        <sz val="11"/>
        <color rgb="FF008000"/>
        <rFont val="Calibri"/>
        <family val="2"/>
        <scheme val="minor"/>
      </rPr>
      <t xml:space="preserve">magulu yake </t>
    </r>
    <r>
      <rPr>
        <b/>
        <sz val="11"/>
        <color rgb="FF800080"/>
        <rFont val="Calibri"/>
        <family val="2"/>
        <scheme val="minor"/>
      </rPr>
      <t xml:space="preserve">. Wala </t>
    </r>
    <r>
      <rPr>
        <sz val="11"/>
        <color rgb="FF008000"/>
        <rFont val="Calibri"/>
        <family val="2"/>
        <scheme val="minor"/>
      </rPr>
      <t xml:space="preserve">kwa Yelusalemu , kwaviya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isi ya </t>
    </r>
    <r>
      <rPr>
        <sz val="11"/>
        <color rgb="FF008000"/>
        <rFont val="Calibri"/>
        <family val="2"/>
        <scheme val="minor"/>
      </rPr>
      <t xml:space="preserve">Mfalume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</si>
  <si>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sekemwiile </t>
    </r>
    <r>
      <rPr>
        <sz val="11"/>
        <color rgb="FF008000"/>
        <rFont val="Calibri"/>
        <family val="2"/>
        <scheme val="minor"/>
      </rPr>
      <t xml:space="preserve">kwa </t>
    </r>
    <r>
      <rPr>
        <b/>
        <sz val="11"/>
        <color rgb="FF800080"/>
        <rFont val="Calibri"/>
        <family val="2"/>
        <scheme val="minor"/>
      </rPr>
      <t xml:space="preserve">matwi yenu </t>
    </r>
    <r>
      <rPr>
        <sz val="11"/>
        <color rgb="FF008000"/>
        <rFont val="Calibri"/>
        <family val="2"/>
        <scheme val="minor"/>
      </rPr>
      <t xml:space="preserve">, kwaviya </t>
    </r>
    <r>
      <rPr>
        <b/>
        <sz val="11"/>
        <color rgb="FF800080"/>
        <rFont val="Calibri"/>
        <family val="2"/>
        <scheme val="minor"/>
      </rPr>
      <t xml:space="preserve">hamudaha kuhalaviza nywele dimwe muladi zimwelu </t>
    </r>
    <r>
      <rPr>
        <sz val="11"/>
        <color rgb="FF008000"/>
        <rFont val="Calibri"/>
        <family val="2"/>
        <scheme val="minor"/>
      </rPr>
      <t xml:space="preserve">hebu </t>
    </r>
    <r>
      <rPr>
        <b/>
        <sz val="11"/>
        <color rgb="FF800080"/>
        <rFont val="Calibri"/>
        <family val="2"/>
        <scheme val="minor"/>
      </rPr>
      <t xml:space="preserve">zimdumba </t>
    </r>
    <r>
      <rPr>
        <sz val="11"/>
        <color rgb="FF008000"/>
        <rFont val="Calibri"/>
        <family val="2"/>
        <scheme val="minor"/>
      </rPr>
      <t xml:space="preserve">. </t>
    </r>
  </si>
  <si>
    <r>
      <rPr>
        <b/>
        <sz val="11"/>
        <color rgb="FF800080"/>
        <rFont val="Calibri"/>
        <family val="2"/>
        <scheme val="minor"/>
      </rPr>
      <t xml:space="preserve">" Mweye vondanize 'Iyo' yenu ikala 'Iyo </t>
    </r>
    <r>
      <rPr>
        <sz val="11"/>
        <color rgb="FF008000"/>
        <rFont val="Calibri"/>
        <family val="2"/>
        <scheme val="minor"/>
      </rPr>
      <t xml:space="preserve">, ' </t>
    </r>
    <r>
      <rPr>
        <strike/>
        <sz val="11"/>
        <color rgb="FFFF0000"/>
        <rFont val="Calibri"/>
        <family val="2"/>
        <scheme val="minor"/>
      </rPr>
      <t xml:space="preserve">iwe 'Wona' </t>
    </r>
    <r>
      <rPr>
        <sz val="11"/>
        <color rgb="FF008000"/>
        <rFont val="Calibri"/>
        <family val="2"/>
        <scheme val="minor"/>
      </rPr>
      <t xml:space="preserve">na </t>
    </r>
    <r>
      <rPr>
        <b/>
        <sz val="11"/>
        <color rgb="FF800080"/>
        <rFont val="Calibri"/>
        <family val="2"/>
        <scheme val="minor"/>
      </rPr>
      <t xml:space="preserve">'Payi' yenu ikala 'Payi </t>
    </r>
    <r>
      <rPr>
        <sz val="11"/>
        <color rgb="FF008000"/>
        <rFont val="Calibri"/>
        <family val="2"/>
        <scheme val="minor"/>
      </rPr>
      <t xml:space="preserve">. ' </t>
    </r>
    <r>
      <rPr>
        <b/>
        <sz val="11"/>
        <color rgb="FF800080"/>
        <rFont val="Calibri"/>
        <family val="2"/>
        <scheme val="minor"/>
      </rPr>
      <t xml:space="preserve">Chila chinhu chochose chila ino chila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</si>
  <si>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Mhuhulika vayalongigwe </t>
    </r>
    <r>
      <rPr>
        <sz val="11"/>
        <color rgb="FF008000"/>
        <rFont val="Calibri"/>
        <family val="2"/>
        <scheme val="minor"/>
      </rPr>
      <t xml:space="preserve">, 'Ziso kwa ziso , na zino kwa zino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</si>
  <si>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sekeumgome </t>
    </r>
    <r>
      <rPr>
        <sz val="11"/>
        <color rgb="FF008000"/>
        <rFont val="Calibri"/>
        <family val="2"/>
        <scheme val="minor"/>
      </rPr>
      <t xml:space="preserve">na </t>
    </r>
    <r>
      <rPr>
        <strike/>
        <sz val="11"/>
        <color rgb="FFFF0000"/>
        <rFont val="Calibri"/>
        <family val="2"/>
        <scheme val="minor"/>
      </rPr>
      <t xml:space="preserve">iyo </t>
    </r>
    <r>
      <rPr>
        <sz val="11"/>
        <color rgb="FF008000"/>
        <rFont val="Calibri"/>
        <family val="2"/>
        <scheme val="minor"/>
      </rPr>
      <t xml:space="preserve">munhu yehile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yoyakubhuma muna iditwi jako </t>
    </r>
    <r>
      <rPr>
        <sz val="11"/>
        <color rgb="FF008000"/>
        <rFont val="Calibri"/>
        <family val="2"/>
        <scheme val="minor"/>
      </rPr>
      <t xml:space="preserve">da kulume , </t>
    </r>
    <r>
      <rPr>
        <b/>
        <sz val="11"/>
        <color rgb="FF800080"/>
        <rFont val="Calibri"/>
        <family val="2"/>
        <scheme val="minor"/>
      </rPr>
      <t xml:space="preserve">muindulile na laidi kumwake </t>
    </r>
    <r>
      <rPr>
        <sz val="11"/>
        <color rgb="FF008000"/>
        <rFont val="Calibri"/>
        <family val="2"/>
        <scheme val="minor"/>
      </rPr>
      <t xml:space="preserve">. </t>
    </r>
  </si>
  <si>
    <r>
      <rPr>
        <b/>
        <sz val="11"/>
        <color rgb="FF800080"/>
        <rFont val="Calibri"/>
        <family val="2"/>
        <scheme val="minor"/>
      </rPr>
      <t xml:space="preserve">Muna libhando wanhu </t>
    </r>
    <r>
      <rPr>
        <sz val="11"/>
        <color rgb="FF008000"/>
        <rFont val="Calibri"/>
        <family val="2"/>
        <scheme val="minor"/>
      </rPr>
      <t xml:space="preserve">weli na </t>
    </r>
    <r>
      <rPr>
        <b/>
        <sz val="11"/>
        <color rgb="FF800080"/>
        <rFont val="Calibri"/>
        <family val="2"/>
        <scheme val="minor"/>
      </rPr>
      <t xml:space="preserve">chigongo </t>
    </r>
    <r>
      <rPr>
        <sz val="11"/>
        <color rgb="FF008000"/>
        <rFont val="Calibri"/>
        <family val="2"/>
        <scheme val="minor"/>
      </rPr>
      <t xml:space="preserve">, kwaviya </t>
    </r>
    <r>
      <rPr>
        <b/>
        <sz val="11"/>
        <color rgb="FF800080"/>
        <rFont val="Calibri"/>
        <family val="2"/>
        <scheme val="minor"/>
      </rPr>
      <t xml:space="preserve">wezasang'haniligwa </t>
    </r>
    <r>
      <rPr>
        <sz val="11"/>
        <color rgb="FF008000"/>
        <rFont val="Calibri"/>
        <family val="2"/>
        <scheme val="minor"/>
      </rPr>
      <t xml:space="preserve">. </t>
    </r>
  </si>
  <si>
    <r>
      <rPr>
        <b/>
        <sz val="11"/>
        <color rgb="FF800080"/>
        <rFont val="Calibri"/>
        <family val="2"/>
        <scheme val="minor"/>
      </rPr>
      <t xml:space="preserve">Munhu yolonda kukugwila na kusola ngolole wako </t>
    </r>
    <r>
      <rPr>
        <sz val="11"/>
        <color rgb="FF008000"/>
        <rFont val="Calibri"/>
        <family val="2"/>
        <scheme val="minor"/>
      </rPr>
      <t xml:space="preserve">, </t>
    </r>
    <r>
      <rPr>
        <b/>
        <sz val="11"/>
        <color rgb="FF800080"/>
        <rFont val="Calibri"/>
        <family val="2"/>
        <scheme val="minor"/>
      </rPr>
      <t xml:space="preserve">mulekelele nage </t>
    </r>
    <r>
      <rPr>
        <sz val="11"/>
        <color rgb="FF008000"/>
        <rFont val="Calibri"/>
        <family val="2"/>
        <scheme val="minor"/>
      </rPr>
      <t xml:space="preserve">na </t>
    </r>
    <r>
      <rPr>
        <b/>
        <sz val="11"/>
        <color rgb="FF800080"/>
        <rFont val="Calibri"/>
        <family val="2"/>
        <scheme val="minor"/>
      </rPr>
      <t xml:space="preserve">ngolole wako </t>
    </r>
    <r>
      <rPr>
        <sz val="11"/>
        <color rgb="FF008000"/>
        <rFont val="Calibri"/>
        <family val="2"/>
        <scheme val="minor"/>
      </rPr>
      <t xml:space="preserve">. </t>
    </r>
  </si>
  <si>
    <r>
      <rPr>
        <b/>
        <sz val="11"/>
        <color rgb="FF800080"/>
        <rFont val="Calibri"/>
        <family val="2"/>
        <scheme val="minor"/>
      </rPr>
      <t xml:space="preserve">Munhu yahakulageza uhite </t>
    </r>
    <r>
      <rPr>
        <sz val="11"/>
        <color rgb="FF008000"/>
        <rFont val="Calibri"/>
        <family val="2"/>
        <scheme val="minor"/>
      </rPr>
      <t xml:space="preserve">maili </t>
    </r>
    <r>
      <rPr>
        <b/>
        <sz val="11"/>
        <color rgb="FF80008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wite hamwe naye </t>
    </r>
    <r>
      <rPr>
        <sz val="11"/>
        <color rgb="FF008000"/>
        <rFont val="Calibri"/>
        <family val="2"/>
        <scheme val="minor"/>
      </rPr>
      <t xml:space="preserve">maili mbili . </t>
    </r>
  </si>
  <si>
    <r>
      <rPr>
        <b/>
        <sz val="11"/>
        <color rgb="FF800080"/>
        <rFont val="Calibri"/>
        <family val="2"/>
        <scheme val="minor"/>
      </rPr>
      <t xml:space="preserve">Muyane </t>
    </r>
    <r>
      <rPr>
        <sz val="11"/>
        <color rgb="FF008000"/>
        <rFont val="Calibri"/>
        <family val="2"/>
        <scheme val="minor"/>
      </rPr>
      <t xml:space="preserve">munhu yoyose </t>
    </r>
    <r>
      <rPr>
        <b/>
        <sz val="11"/>
        <color rgb="FF800080"/>
        <rFont val="Calibri"/>
        <family val="2"/>
        <scheme val="minor"/>
      </rPr>
      <t xml:space="preserve">yonda yakusabwe </t>
    </r>
    <r>
      <rPr>
        <sz val="11"/>
        <color rgb="FF008000"/>
        <rFont val="Calibri"/>
        <family val="2"/>
        <scheme val="minor"/>
      </rPr>
      <t xml:space="preserve">, </t>
    </r>
    <r>
      <rPr>
        <b/>
        <sz val="11"/>
        <color rgb="FF800080"/>
        <rFont val="Calibri"/>
        <family val="2"/>
        <scheme val="minor"/>
      </rPr>
      <t xml:space="preserve">na sekeumwing'he kumulemela </t>
    </r>
    <r>
      <rPr>
        <sz val="11"/>
        <color rgb="FF008000"/>
        <rFont val="Calibri"/>
        <family val="2"/>
        <scheme val="minor"/>
      </rPr>
      <t xml:space="preserve">munhu yolonda </t>
    </r>
    <r>
      <rPr>
        <b/>
        <sz val="11"/>
        <color rgb="FF800080"/>
        <rFont val="Calibri"/>
        <family val="2"/>
        <scheme val="minor"/>
      </rPr>
      <t xml:space="preserve">kukopesha </t>
    </r>
    <r>
      <rPr>
        <sz val="11"/>
        <color rgb="FF008000"/>
        <rFont val="Calibri"/>
        <family val="2"/>
        <scheme val="minor"/>
      </rPr>
      <t xml:space="preserve">chinhu </t>
    </r>
    <r>
      <rPr>
        <strike/>
        <sz val="11"/>
        <color rgb="FFFF0000"/>
        <rFont val="Calibri"/>
        <family val="2"/>
        <scheme val="minor"/>
      </rPr>
      <t xml:space="preserve">chochose , sekeuleme kumwing'ha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</si>
  <si>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Mhuhulika vayalongigwe </t>
    </r>
    <r>
      <rPr>
        <sz val="11"/>
        <color rgb="FF008000"/>
        <rFont val="Calibri"/>
        <family val="2"/>
        <scheme val="minor"/>
      </rPr>
      <t xml:space="preserve">, 'Mulonde </t>
    </r>
    <r>
      <rPr>
        <strike/>
        <sz val="11"/>
        <color rgb="FFFF0000"/>
        <rFont val="Calibri"/>
        <family val="2"/>
        <scheme val="minor"/>
      </rPr>
      <t xml:space="preserve">mkaya </t>
    </r>
    <r>
      <rPr>
        <sz val="11"/>
        <color rgb="FF008000"/>
        <rFont val="Calibri"/>
        <family val="2"/>
        <scheme val="minor"/>
      </rPr>
      <t xml:space="preserve">miyago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umulonde adui </t>
    </r>
    <r>
      <rPr>
        <sz val="11"/>
        <color rgb="FF008000"/>
        <rFont val="Calibri"/>
        <family val="2"/>
        <scheme val="minor"/>
      </rPr>
      <t xml:space="preserve">wako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</si>
  <si>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muwalonde wasoko </t>
    </r>
    <r>
      <rPr>
        <sz val="11"/>
        <color rgb="FF008000"/>
        <rFont val="Calibri"/>
        <family val="2"/>
        <scheme val="minor"/>
      </rPr>
      <t xml:space="preserve">wenu na </t>
    </r>
    <r>
      <rPr>
        <b/>
        <sz val="11"/>
        <color rgb="FF800080"/>
        <rFont val="Calibri"/>
        <family val="2"/>
        <scheme val="minor"/>
      </rPr>
      <t xml:space="preserve">muwatendelele </t>
    </r>
    <r>
      <rPr>
        <sz val="11"/>
        <color rgb="FF008000"/>
        <rFont val="Calibri"/>
        <family val="2"/>
        <scheme val="minor"/>
      </rPr>
      <t xml:space="preserve">waja </t>
    </r>
    <r>
      <rPr>
        <b/>
        <sz val="11"/>
        <color rgb="FF800080"/>
        <rFont val="Calibri"/>
        <family val="2"/>
        <scheme val="minor"/>
      </rPr>
      <t xml:space="preserve">wowawondaze , </t>
    </r>
  </si>
  <si>
    <r>
      <rPr>
        <b/>
        <sz val="11"/>
        <color rgb="FF800080"/>
        <rFont val="Calibri"/>
        <family val="2"/>
        <scheme val="minor"/>
      </rPr>
      <t xml:space="preserve">Koleleki mweye mukale fana </t>
    </r>
    <r>
      <rPr>
        <sz val="11"/>
        <color rgb="FF008000"/>
        <rFont val="Calibri"/>
        <family val="2"/>
        <scheme val="minor"/>
      </rPr>
      <t xml:space="preserve">wana wa Tati yenu yeli kuulanga . Kwaviya </t>
    </r>
    <r>
      <rPr>
        <b/>
        <sz val="11"/>
        <color rgb="FF800080"/>
        <rFont val="Calibri"/>
        <family val="2"/>
        <scheme val="minor"/>
      </rPr>
      <t xml:space="preserve">yomtendela </t>
    </r>
    <r>
      <rPr>
        <sz val="11"/>
        <color rgb="FF008000"/>
        <rFont val="Calibri"/>
        <family val="2"/>
        <scheme val="minor"/>
      </rPr>
      <t xml:space="preserve">zuwa jake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vihile </t>
    </r>
    <r>
      <rPr>
        <sz val="11"/>
        <color rgb="FF008000"/>
        <rFont val="Calibri"/>
        <family val="2"/>
        <scheme val="minor"/>
      </rPr>
      <t xml:space="preserve">na </t>
    </r>
    <r>
      <rPr>
        <b/>
        <sz val="11"/>
        <color rgb="FF800080"/>
        <rFont val="Calibri"/>
        <family val="2"/>
        <scheme val="minor"/>
      </rPr>
      <t xml:space="preserve">waja unogile </t>
    </r>
    <r>
      <rPr>
        <sz val="11"/>
        <color rgb="FF008000"/>
        <rFont val="Calibri"/>
        <family val="2"/>
        <scheme val="minor"/>
      </rPr>
      <t xml:space="preserve">, na </t>
    </r>
    <r>
      <rPr>
        <b/>
        <sz val="11"/>
        <color rgb="FF800080"/>
        <rFont val="Calibri"/>
        <family val="2"/>
        <scheme val="minor"/>
      </rPr>
      <t xml:space="preserve">kom nisabhisha mvua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wanhu wanogile na </t>
    </r>
    <r>
      <rPr>
        <b/>
        <sz val="11"/>
        <color rgb="FF800080"/>
        <rFont val="Calibri"/>
        <family val="2"/>
        <scheme val="minor"/>
      </rPr>
      <t xml:space="preserve">wahasanyi </t>
    </r>
    <r>
      <rPr>
        <sz val="11"/>
        <color rgb="FF008000"/>
        <rFont val="Calibri"/>
        <family val="2"/>
        <scheme val="minor"/>
      </rPr>
      <t xml:space="preserve">. </t>
    </r>
  </si>
  <si>
    <r>
      <rPr>
        <b/>
        <sz val="11"/>
        <color rgb="FF800080"/>
        <rFont val="Calibri"/>
        <family val="2"/>
        <scheme val="minor"/>
      </rPr>
      <t xml:space="preserve">Iviya vondamule </t>
    </r>
    <r>
      <rPr>
        <sz val="11"/>
        <color rgb="FF008000"/>
        <rFont val="Calibri"/>
        <family val="2"/>
        <scheme val="minor"/>
      </rPr>
      <t xml:space="preserve">wanhu </t>
    </r>
    <r>
      <rPr>
        <b/>
        <sz val="11"/>
        <color rgb="FF800080"/>
        <rFont val="Calibri"/>
        <family val="2"/>
        <scheme val="minor"/>
      </rPr>
      <t xml:space="preserve">wowawalonda wawo </t>
    </r>
    <r>
      <rPr>
        <sz val="11"/>
        <color rgb="FF008000"/>
        <rFont val="Calibri"/>
        <family val="2"/>
        <scheme val="minor"/>
      </rPr>
      <t xml:space="preserve">, </t>
    </r>
    <r>
      <rPr>
        <b/>
        <sz val="11"/>
        <color rgb="FF800080"/>
        <rFont val="Calibri"/>
        <family val="2"/>
        <scheme val="minor"/>
      </rPr>
      <t xml:space="preserve">uwo ni muyeloki wenu </t>
    </r>
    <r>
      <rPr>
        <sz val="11"/>
        <color rgb="FF008000"/>
        <rFont val="Calibri"/>
        <family val="2"/>
        <scheme val="minor"/>
      </rPr>
      <t xml:space="preserve">? </t>
    </r>
    <r>
      <rPr>
        <b/>
        <sz val="11"/>
        <color rgb="FF800080"/>
        <rFont val="Calibri"/>
        <family val="2"/>
        <scheme val="minor"/>
      </rPr>
      <t xml:space="preserve">Habali hata </t>
    </r>
    <r>
      <rPr>
        <sz val="11"/>
        <color rgb="FF008000"/>
        <rFont val="Calibri"/>
        <family val="2"/>
        <scheme val="minor"/>
      </rPr>
      <t xml:space="preserve">wasola kodi </t>
    </r>
    <r>
      <rPr>
        <b/>
        <sz val="11"/>
        <color rgb="FF800080"/>
        <rFont val="Calibri"/>
        <family val="2"/>
        <scheme val="minor"/>
      </rPr>
      <t xml:space="preserve">hawawatenda </t>
    </r>
    <r>
      <rPr>
        <sz val="11"/>
        <color rgb="FF008000"/>
        <rFont val="Calibri"/>
        <family val="2"/>
        <scheme val="minor"/>
      </rPr>
      <t xml:space="preserve">ivo </t>
    </r>
    <r>
      <rPr>
        <b/>
        <sz val="11"/>
        <color rgb="FF800080"/>
        <rFont val="Calibri"/>
        <family val="2"/>
        <scheme val="minor"/>
      </rPr>
      <t xml:space="preserve">ivo ? </t>
    </r>
  </si>
  <si>
    <r>
      <rPr>
        <b/>
        <sz val="11"/>
        <color rgb="FF800080"/>
        <rFont val="Calibri"/>
        <family val="2"/>
        <scheme val="minor"/>
      </rPr>
      <t xml:space="preserve">Na vondamulamusa ndugu zako wenyewo tu </t>
    </r>
    <r>
      <rPr>
        <sz val="11"/>
        <color rgb="FF008000"/>
        <rFont val="Calibri"/>
        <family val="2"/>
        <scheme val="minor"/>
      </rPr>
      <t xml:space="preserve">, </t>
    </r>
    <r>
      <rPr>
        <b/>
        <sz val="11"/>
        <color rgb="FF800080"/>
        <rFont val="Calibri"/>
        <family val="2"/>
        <scheme val="minor"/>
      </rPr>
      <t xml:space="preserve">vino motenda choni chinogile </t>
    </r>
    <r>
      <rPr>
        <sz val="11"/>
        <color rgb="FF008000"/>
        <rFont val="Calibri"/>
        <family val="2"/>
        <scheme val="minor"/>
      </rPr>
      <t xml:space="preserve">? </t>
    </r>
    <r>
      <rPr>
        <b/>
        <sz val="11"/>
        <color rgb="FF800080"/>
        <rFont val="Calibri"/>
        <family val="2"/>
        <scheme val="minor"/>
      </rPr>
      <t xml:space="preserve">Kwaviya hata </t>
    </r>
    <r>
      <rPr>
        <sz val="11"/>
        <color rgb="FF008000"/>
        <rFont val="Calibri"/>
        <family val="2"/>
        <scheme val="minor"/>
      </rPr>
      <t xml:space="preserve">wanhu </t>
    </r>
    <r>
      <rPr>
        <b/>
        <sz val="11"/>
        <color rgb="FF800080"/>
        <rFont val="Calibri"/>
        <family val="2"/>
        <scheme val="minor"/>
      </rPr>
      <t xml:space="preserve">weli siyo Wayahudi hawawatenda </t>
    </r>
    <r>
      <rPr>
        <sz val="11"/>
        <color rgb="FF008000"/>
        <rFont val="Calibri"/>
        <family val="2"/>
        <scheme val="minor"/>
      </rPr>
      <t xml:space="preserve">ivo </t>
    </r>
    <r>
      <rPr>
        <b/>
        <sz val="11"/>
        <color rgb="FF800080"/>
        <rFont val="Calibri"/>
        <family val="2"/>
        <scheme val="minor"/>
      </rPr>
      <t xml:space="preserve">ivo ? </t>
    </r>
  </si>
  <si>
    <r>
      <rPr>
        <b/>
        <sz val="11"/>
        <color rgb="FF800080"/>
        <rFont val="Calibri"/>
        <family val="2"/>
        <scheme val="minor"/>
      </rPr>
      <t xml:space="preserve">Ivo mweye mukale wanhu wakukomee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viyakalile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</si>
  <si>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 libhando wanhu </t>
    </r>
    <r>
      <rPr>
        <sz val="11"/>
        <color rgb="FF008000"/>
        <rFont val="Calibri"/>
        <family val="2"/>
        <scheme val="minor"/>
      </rPr>
      <t xml:space="preserve">weli </t>
    </r>
    <r>
      <rPr>
        <b/>
        <sz val="11"/>
        <color rgb="FF800080"/>
        <rFont val="Calibri"/>
        <family val="2"/>
        <scheme val="minor"/>
      </rPr>
      <t xml:space="preserve">na ubazi </t>
    </r>
    <r>
      <rPr>
        <sz val="11"/>
        <color rgb="FF008000"/>
        <rFont val="Calibri"/>
        <family val="2"/>
        <scheme val="minor"/>
      </rPr>
      <t xml:space="preserve">, kwaviya </t>
    </r>
    <r>
      <rPr>
        <b/>
        <sz val="11"/>
        <color rgb="FF800080"/>
        <rFont val="Calibri"/>
        <family val="2"/>
        <scheme val="minor"/>
      </rPr>
      <t xml:space="preserve">wezataguza </t>
    </r>
    <r>
      <rPr>
        <sz val="11"/>
        <color rgb="FF008000"/>
        <rFont val="Calibri"/>
        <family val="2"/>
        <scheme val="minor"/>
      </rPr>
      <t xml:space="preserve">isi . </t>
    </r>
  </si>
  <si>
    <r>
      <rPr>
        <b/>
        <sz val="11"/>
        <color rgb="FF800080"/>
        <rFont val="Calibri"/>
        <family val="2"/>
        <scheme val="minor"/>
      </rPr>
      <t xml:space="preserve">Muna libhando wanhu </t>
    </r>
    <r>
      <rPr>
        <sz val="11"/>
        <color rgb="FF008000"/>
        <rFont val="Calibri"/>
        <family val="2"/>
        <scheme val="minor"/>
      </rPr>
      <t xml:space="preserve">weli na nzala na </t>
    </r>
    <r>
      <rPr>
        <b/>
        <sz val="11"/>
        <color rgb="FF800080"/>
        <rFont val="Calibri"/>
        <family val="2"/>
        <scheme val="minor"/>
      </rPr>
      <t xml:space="preserve">nyota </t>
    </r>
    <r>
      <rPr>
        <sz val="11"/>
        <color rgb="FF008000"/>
        <rFont val="Calibri"/>
        <family val="2"/>
        <scheme val="minor"/>
      </rPr>
      <t xml:space="preserve">ya </t>
    </r>
    <r>
      <rPr>
        <b/>
        <sz val="11"/>
        <color rgb="FF800080"/>
        <rFont val="Calibri"/>
        <family val="2"/>
        <scheme val="minor"/>
      </rPr>
      <t xml:space="preserve">ulung'husesa </t>
    </r>
    <r>
      <rPr>
        <sz val="11"/>
        <color rgb="FF008000"/>
        <rFont val="Calibri"/>
        <family val="2"/>
        <scheme val="minor"/>
      </rPr>
      <t xml:space="preserve">, kwaviya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</si>
  <si>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Muna libhando wanhu </t>
    </r>
    <r>
      <rPr>
        <sz val="11"/>
        <color rgb="FF008000"/>
        <rFont val="Calibri"/>
        <family val="2"/>
        <scheme val="minor"/>
      </rPr>
      <t xml:space="preserve">weli na ubazi , kwaviya </t>
    </r>
    <r>
      <rPr>
        <b/>
        <sz val="11"/>
        <color rgb="FF800080"/>
        <rFont val="Calibri"/>
        <family val="2"/>
        <scheme val="minor"/>
      </rPr>
      <t xml:space="preserve">wezawonelwa </t>
    </r>
    <r>
      <rPr>
        <sz val="11"/>
        <color rgb="FF008000"/>
        <rFont val="Calibri"/>
        <family val="2"/>
        <scheme val="minor"/>
      </rPr>
      <t xml:space="preserve">ubazi . </t>
    </r>
  </si>
  <si>
    <r>
      <rPr>
        <b/>
        <sz val="11"/>
        <color rgb="FF800080"/>
        <rFont val="Calibri"/>
        <family val="2"/>
        <scheme val="minor"/>
      </rPr>
      <t xml:space="preserve">Muna libhando wanhu </t>
    </r>
    <r>
      <rPr>
        <sz val="11"/>
        <color rgb="FF008000"/>
        <rFont val="Calibri"/>
        <family val="2"/>
        <scheme val="minor"/>
      </rPr>
      <t xml:space="preserve">weli na </t>
    </r>
    <r>
      <rPr>
        <b/>
        <sz val="11"/>
        <color rgb="FF800080"/>
        <rFont val="Calibri"/>
        <family val="2"/>
        <scheme val="minor"/>
      </rPr>
      <t xml:space="preserve">mizoyo yoya safi </t>
    </r>
    <r>
      <rPr>
        <sz val="11"/>
        <color rgb="FF008000"/>
        <rFont val="Calibri"/>
        <family val="2"/>
        <scheme val="minor"/>
      </rPr>
      <t xml:space="preserve">, kwaviya </t>
    </r>
    <r>
      <rPr>
        <b/>
        <sz val="11"/>
        <color rgb="FF800080"/>
        <rFont val="Calibri"/>
        <family val="2"/>
        <scheme val="minor"/>
      </rPr>
      <t xml:space="preserve">wezamulola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</si>
  <si>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Muna libhando wanhu wolihizila mulembe </t>
    </r>
    <r>
      <rPr>
        <sz val="11"/>
        <color rgb="FF008000"/>
        <rFont val="Calibri"/>
        <family val="2"/>
        <scheme val="minor"/>
      </rPr>
      <t xml:space="preserve">, kwaviya wezatangigwa wana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</si>
  <si>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 sekemusole kutenda uhasanyi wenu </t>
    </r>
    <r>
      <rPr>
        <sz val="11"/>
        <color rgb="FF008000"/>
        <rFont val="Calibri"/>
        <family val="2"/>
        <scheme val="minor"/>
      </rPr>
      <t xml:space="preserve">haulongozi ha wanhu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wawonigwe </t>
    </r>
    <r>
      <rPr>
        <sz val="11"/>
        <color rgb="FF008000"/>
        <rFont val="Calibri"/>
        <family val="2"/>
        <scheme val="minor"/>
      </rPr>
      <t xml:space="preserve">na wawo . </t>
    </r>
    <r>
      <rPr>
        <b/>
        <sz val="11"/>
        <color rgb="FF800080"/>
        <rFont val="Calibri"/>
        <family val="2"/>
        <scheme val="minor"/>
      </rPr>
      <t xml:space="preserve">Kwaviya mukala motenda ivo </t>
    </r>
    <r>
      <rPr>
        <sz val="11"/>
        <color rgb="FF008000"/>
        <rFont val="Calibri"/>
        <family val="2"/>
        <scheme val="minor"/>
      </rPr>
      <t xml:space="preserve">, </t>
    </r>
    <r>
      <rPr>
        <b/>
        <sz val="11"/>
        <color rgb="FF800080"/>
        <rFont val="Calibri"/>
        <family val="2"/>
        <scheme val="minor"/>
      </rPr>
      <t xml:space="preserve">hamwizakuwa na </t>
    </r>
    <r>
      <rPr>
        <sz val="11"/>
        <color rgb="FF008000"/>
        <rFont val="Calibri"/>
        <family val="2"/>
        <scheme val="minor"/>
      </rPr>
      <t xml:space="preserve">gweko </t>
    </r>
    <r>
      <rPr>
        <b/>
        <sz val="11"/>
        <color rgb="FF800080"/>
        <rFont val="Calibri"/>
        <family val="2"/>
        <scheme val="minor"/>
      </rPr>
      <t xml:space="preserve">kwa </t>
    </r>
    <r>
      <rPr>
        <sz val="11"/>
        <color rgb="FF008000"/>
        <rFont val="Calibri"/>
        <family val="2"/>
        <scheme val="minor"/>
      </rPr>
      <t xml:space="preserve">Tati yenu yeli kuulanga . </t>
    </r>
  </si>
  <si>
    <r>
      <rPr>
        <i/>
        <sz val="11"/>
        <color rgb="FF0000FF"/>
        <rFont val="Calibri"/>
        <family val="2"/>
        <scheme val="minor"/>
      </rPr>
      <t xml:space="preserve">Kafika </t>
    </r>
    <r>
      <rPr>
        <sz val="11"/>
        <color rgb="FF008000"/>
        <rFont val="Calibri"/>
        <family val="2"/>
        <scheme val="minor"/>
      </rPr>
      <t xml:space="preserve">Ufalume wako </t>
    </r>
    <r>
      <rPr>
        <b/>
        <sz val="11"/>
        <color rgb="FF800080"/>
        <rFont val="Calibri"/>
        <family val="2"/>
        <scheme val="minor"/>
      </rPr>
      <t xml:space="preserve">. Vino ulonda wako utendeligwe mwiisi </t>
    </r>
    <r>
      <rPr>
        <sz val="11"/>
        <color rgb="FF008000"/>
        <rFont val="Calibri"/>
        <family val="2"/>
        <scheme val="minor"/>
      </rPr>
      <t xml:space="preserve">fana </t>
    </r>
    <r>
      <rPr>
        <strike/>
        <sz val="11"/>
        <color rgb="FFFF0000"/>
        <rFont val="Calibri"/>
        <family val="2"/>
        <scheme val="minor"/>
      </rPr>
      <t xml:space="preserve">viya viusang'hana uko </t>
    </r>
    <r>
      <rPr>
        <sz val="11"/>
        <color rgb="FF008000"/>
        <rFont val="Calibri"/>
        <family val="2"/>
        <scheme val="minor"/>
      </rPr>
      <t xml:space="preserve">kuulanga . </t>
    </r>
  </si>
  <si>
    <r>
      <rPr>
        <b/>
        <sz val="11"/>
        <color rgb="FF800080"/>
        <rFont val="Calibri"/>
        <family val="2"/>
        <scheme val="minor"/>
      </rPr>
      <t xml:space="preserve">Uchiyane </t>
    </r>
    <r>
      <rPr>
        <sz val="11"/>
        <color rgb="FF008000"/>
        <rFont val="Calibri"/>
        <family val="2"/>
        <scheme val="minor"/>
      </rPr>
      <t xml:space="preserve">ndiya yetu </t>
    </r>
    <r>
      <rPr>
        <i/>
        <sz val="11"/>
        <color rgb="FF0000FF"/>
        <rFont val="Calibri"/>
        <family val="2"/>
        <scheme val="minor"/>
      </rPr>
      <t xml:space="preserve">ya siku zose </t>
    </r>
    <r>
      <rPr>
        <sz val="11"/>
        <color rgb="FF008000"/>
        <rFont val="Calibri"/>
        <family val="2"/>
        <scheme val="minor"/>
      </rPr>
      <t xml:space="preserve">. </t>
    </r>
  </si>
  <si>
    <r>
      <rPr>
        <b/>
        <sz val="11"/>
        <color rgb="FF800080"/>
        <rFont val="Calibri"/>
        <family val="2"/>
        <scheme val="minor"/>
      </rPr>
      <t xml:space="preserve">Uchisegezela uhasanyi </t>
    </r>
    <r>
      <rPr>
        <sz val="11"/>
        <color rgb="FF008000"/>
        <rFont val="Calibri"/>
        <family val="2"/>
        <scheme val="minor"/>
      </rPr>
      <t xml:space="preserve">wetu </t>
    </r>
    <r>
      <rPr>
        <strike/>
        <sz val="11"/>
        <color rgb="FFFF0000"/>
        <rFont val="Calibri"/>
        <family val="2"/>
        <scheme val="minor"/>
      </rPr>
      <t xml:space="preserve">uja uchitendile </t>
    </r>
    <r>
      <rPr>
        <sz val="11"/>
        <color rgb="FF008000"/>
        <rFont val="Calibri"/>
        <family val="2"/>
        <scheme val="minor"/>
      </rPr>
      <t xml:space="preserve">, fana cheye </t>
    </r>
    <r>
      <rPr>
        <b/>
        <sz val="11"/>
        <color rgb="FF800080"/>
        <rFont val="Calibri"/>
        <family val="2"/>
        <scheme val="minor"/>
      </rPr>
      <t xml:space="preserve">iviya chiwasegezela wanhu weli na uhasanyi wetu </t>
    </r>
    <r>
      <rPr>
        <sz val="11"/>
        <color rgb="FF008000"/>
        <rFont val="Calibri"/>
        <family val="2"/>
        <scheme val="minor"/>
      </rPr>
      <t xml:space="preserve">. </t>
    </r>
  </si>
  <si>
    <r>
      <rPr>
        <b/>
        <sz val="11"/>
        <color rgb="FF800080"/>
        <rFont val="Calibri"/>
        <family val="2"/>
        <scheme val="minor"/>
      </rPr>
      <t xml:space="preserve">Maabaho usilekeze chiweng'he </t>
    </r>
    <r>
      <rPr>
        <sz val="11"/>
        <color rgb="FF008000"/>
        <rFont val="Calibri"/>
        <family val="2"/>
        <scheme val="minor"/>
      </rPr>
      <t xml:space="preserve">muna </t>
    </r>
    <r>
      <rPr>
        <b/>
        <sz val="11"/>
        <color rgb="FF800080"/>
        <rFont val="Calibri"/>
        <family val="2"/>
        <scheme val="minor"/>
      </rPr>
      <t xml:space="preserve">yamalegezo </t>
    </r>
    <r>
      <rPr>
        <sz val="11"/>
        <color rgb="FF008000"/>
        <rFont val="Calibri"/>
        <family val="2"/>
        <scheme val="minor"/>
      </rPr>
      <t xml:space="preserve">, mbali </t>
    </r>
    <r>
      <rPr>
        <b/>
        <sz val="11"/>
        <color rgb="FF800080"/>
        <rFont val="Calibri"/>
        <family val="2"/>
        <scheme val="minor"/>
      </rPr>
      <t xml:space="preserve">uchigole kwa yehile </t>
    </r>
    <r>
      <rPr>
        <sz val="11"/>
        <color rgb="FF008000"/>
        <rFont val="Calibri"/>
        <family val="2"/>
        <scheme val="minor"/>
      </rPr>
      <t xml:space="preserve">. ' </t>
    </r>
  </si>
  <si>
    <r>
      <rPr>
        <sz val="11"/>
        <color rgb="FF008000"/>
        <rFont val="Calibri"/>
        <family val="2"/>
        <scheme val="minor"/>
      </rPr>
      <t xml:space="preserve">" Kwaviya one </t>
    </r>
    <r>
      <rPr>
        <b/>
        <sz val="11"/>
        <color rgb="FF800080"/>
        <rFont val="Calibri"/>
        <family val="2"/>
        <scheme val="minor"/>
      </rPr>
      <t xml:space="preserve">mukawasegeza wanhu viwawadalise </t>
    </r>
    <r>
      <rPr>
        <sz val="11"/>
        <color rgb="FF008000"/>
        <rFont val="Calibri"/>
        <family val="2"/>
        <scheme val="minor"/>
      </rPr>
      <t xml:space="preserve">, Tati yenu yeli kuulanga </t>
    </r>
    <r>
      <rPr>
        <b/>
        <sz val="11"/>
        <color rgb="FF800080"/>
        <rFont val="Calibri"/>
        <family val="2"/>
        <scheme val="minor"/>
      </rPr>
      <t xml:space="preserve">nayo kezawasegeza </t>
    </r>
    <r>
      <rPr>
        <sz val="11"/>
        <color rgb="FF008000"/>
        <rFont val="Calibri"/>
        <family val="2"/>
        <scheme val="minor"/>
      </rPr>
      <t xml:space="preserve">mweye . </t>
    </r>
    <r>
      <rPr>
        <i/>
        <sz val="11"/>
        <color rgb="FF0000FF"/>
        <rFont val="Calibri"/>
        <family val="2"/>
        <scheme val="minor"/>
      </rPr>
      <t xml:space="preserve">" </t>
    </r>
  </si>
  <si>
    <r>
      <rPr>
        <b/>
        <sz val="11"/>
        <color rgb="FF800080"/>
        <rFont val="Calibri"/>
        <family val="2"/>
        <scheme val="minor"/>
      </rPr>
      <t xml:space="preserve">" Nawe mukalema kuwasegeza </t>
    </r>
    <r>
      <rPr>
        <sz val="11"/>
        <color rgb="FF008000"/>
        <rFont val="Calibri"/>
        <family val="2"/>
        <scheme val="minor"/>
      </rPr>
      <t xml:space="preserve">wanhu </t>
    </r>
    <r>
      <rPr>
        <b/>
        <sz val="11"/>
        <color rgb="FF800080"/>
        <rFont val="Calibri"/>
        <family val="2"/>
        <scheme val="minor"/>
      </rPr>
      <t xml:space="preserve">uhasanyi </t>
    </r>
    <r>
      <rPr>
        <sz val="11"/>
        <color rgb="FF008000"/>
        <rFont val="Calibri"/>
        <family val="2"/>
        <scheme val="minor"/>
      </rPr>
      <t xml:space="preserve">wawo , </t>
    </r>
    <r>
      <rPr>
        <strike/>
        <sz val="11"/>
        <color rgb="FFFF0000"/>
        <rFont val="Calibri"/>
        <family val="2"/>
        <scheme val="minor"/>
      </rPr>
      <t xml:space="preserve">iviya </t>
    </r>
    <r>
      <rPr>
        <sz val="11"/>
        <color rgb="FF008000"/>
        <rFont val="Calibri"/>
        <family val="2"/>
        <scheme val="minor"/>
      </rPr>
      <t xml:space="preserve">Tati yenu </t>
    </r>
    <r>
      <rPr>
        <b/>
        <sz val="11"/>
        <color rgb="FF800080"/>
        <rFont val="Calibri"/>
        <family val="2"/>
        <scheme val="minor"/>
      </rPr>
      <t xml:space="preserve">iviya hezasegeza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</si>
  <si>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Vondamufunga kuja </t>
    </r>
    <r>
      <rPr>
        <sz val="11"/>
        <color rgb="FF008000"/>
        <rFont val="Calibri"/>
        <family val="2"/>
        <scheme val="minor"/>
      </rPr>
      <t xml:space="preserve">, </t>
    </r>
    <r>
      <rPr>
        <b/>
        <sz val="11"/>
        <color rgb="FF800080"/>
        <rFont val="Calibri"/>
        <family val="2"/>
        <scheme val="minor"/>
      </rPr>
      <t xml:space="preserve">sekemusole kwa luholozi </t>
    </r>
    <r>
      <rPr>
        <sz val="11"/>
        <color rgb="FF008000"/>
        <rFont val="Calibri"/>
        <family val="2"/>
        <scheme val="minor"/>
      </rPr>
      <t xml:space="preserve">fana </t>
    </r>
    <r>
      <rPr>
        <i/>
        <sz val="11"/>
        <color rgb="FF0000FF"/>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Kwaviya wofukusa yameso yawo </t>
    </r>
    <r>
      <rPr>
        <sz val="11"/>
        <color rgb="FF008000"/>
        <rFont val="Calibri"/>
        <family val="2"/>
        <scheme val="minor"/>
      </rPr>
      <t xml:space="preserve">muladi </t>
    </r>
    <r>
      <rPr>
        <b/>
        <sz val="11"/>
        <color rgb="FF800080"/>
        <rFont val="Calibri"/>
        <family val="2"/>
        <scheme val="minor"/>
      </rPr>
      <t xml:space="preserve">wanhu wavimanye </t>
    </r>
    <r>
      <rPr>
        <sz val="11"/>
        <color rgb="FF008000"/>
        <rFont val="Calibri"/>
        <family val="2"/>
        <scheme val="minor"/>
      </rPr>
      <t xml:space="preserve">kuwa </t>
    </r>
    <r>
      <rPr>
        <b/>
        <sz val="11"/>
        <color rgb="FF800080"/>
        <rFont val="Calibri"/>
        <family val="2"/>
        <scheme val="minor"/>
      </rPr>
      <t xml:space="preserve">wofunga kuja </t>
    </r>
    <r>
      <rPr>
        <sz val="11"/>
        <color rgb="FF008000"/>
        <rFont val="Calibri"/>
        <family val="2"/>
        <scheme val="minor"/>
      </rPr>
      <t xml:space="preserve">. </t>
    </r>
    <r>
      <rPr>
        <b/>
        <sz val="11"/>
        <color rgb="FF800080"/>
        <rFont val="Calibri"/>
        <family val="2"/>
        <scheme val="minor"/>
      </rPr>
      <t xml:space="preserve">Nowalongeleni </t>
    </r>
    <r>
      <rPr>
        <sz val="11"/>
        <color rgb="FF008000"/>
        <rFont val="Calibri"/>
        <family val="2"/>
        <scheme val="minor"/>
      </rPr>
      <t xml:space="preserve">kweli </t>
    </r>
    <r>
      <rPr>
        <b/>
        <sz val="11"/>
        <color rgb="FF800080"/>
        <rFont val="Calibri"/>
        <family val="2"/>
        <scheme val="minor"/>
      </rPr>
      <t xml:space="preserve">, nowalongela kweli , wamwing'ha </t>
    </r>
    <r>
      <rPr>
        <sz val="11"/>
        <color rgb="FF008000"/>
        <rFont val="Calibri"/>
        <family val="2"/>
        <scheme val="minor"/>
      </rPr>
      <t xml:space="preserve">gweko </t>
    </r>
    <r>
      <rPr>
        <b/>
        <sz val="11"/>
        <color rgb="FF800080"/>
        <rFont val="Calibri"/>
        <family val="2"/>
        <scheme val="minor"/>
      </rPr>
      <t xml:space="preserve">jake 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</si>
  <si>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vondamufunga </t>
    </r>
    <r>
      <rPr>
        <sz val="11"/>
        <color rgb="FF008000"/>
        <rFont val="Calibri"/>
        <family val="2"/>
        <scheme val="minor"/>
      </rPr>
      <t xml:space="preserve">kuja , </t>
    </r>
    <r>
      <rPr>
        <b/>
        <sz val="11"/>
        <color rgb="FF800080"/>
        <rFont val="Calibri"/>
        <family val="2"/>
        <scheme val="minor"/>
      </rPr>
      <t xml:space="preserve">mkapate </t>
    </r>
    <r>
      <rPr>
        <sz val="11"/>
        <color rgb="FF008000"/>
        <rFont val="Calibri"/>
        <family val="2"/>
        <scheme val="minor"/>
      </rPr>
      <t xml:space="preserve">mavuta </t>
    </r>
    <r>
      <rPr>
        <b/>
        <sz val="11"/>
        <color rgb="FF800080"/>
        <rFont val="Calibri"/>
        <family val="2"/>
        <scheme val="minor"/>
      </rPr>
      <t xml:space="preserve">muna yamagulu yenu </t>
    </r>
    <r>
      <rPr>
        <sz val="11"/>
        <color rgb="FF008000"/>
        <rFont val="Calibri"/>
        <family val="2"/>
        <scheme val="minor"/>
      </rPr>
      <t xml:space="preserve">na </t>
    </r>
    <r>
      <rPr>
        <b/>
        <sz val="11"/>
        <color rgb="FF800080"/>
        <rFont val="Calibri"/>
        <family val="2"/>
        <scheme val="minor"/>
      </rPr>
      <t xml:space="preserve">muwashe ususo wenu </t>
    </r>
    <r>
      <rPr>
        <sz val="11"/>
        <color rgb="FF008000"/>
        <rFont val="Calibri"/>
        <family val="2"/>
        <scheme val="minor"/>
      </rPr>
      <t xml:space="preserve">. </t>
    </r>
  </si>
  <si>
    <r>
      <rPr>
        <b/>
        <sz val="11"/>
        <color rgb="FF800080"/>
        <rFont val="Calibri"/>
        <family val="2"/>
        <scheme val="minor"/>
      </rPr>
      <t xml:space="preserve">Kawalongela munhu yoyose kuwafunga </t>
    </r>
    <r>
      <rPr>
        <sz val="11"/>
        <color rgb="FF008000"/>
        <rFont val="Calibri"/>
        <family val="2"/>
        <scheme val="minor"/>
      </rPr>
      <t xml:space="preserve">kuja </t>
    </r>
    <r>
      <rPr>
        <i/>
        <sz val="11"/>
        <color rgb="FF0000FF"/>
        <rFont val="Calibri"/>
        <family val="2"/>
        <scheme val="minor"/>
      </rPr>
      <t xml:space="preserve">si muladi wamwone </t>
    </r>
    <r>
      <rPr>
        <sz val="11"/>
        <color rgb="FF008000"/>
        <rFont val="Calibri"/>
        <family val="2"/>
        <scheme val="minor"/>
      </rPr>
      <t xml:space="preserve">, </t>
    </r>
    <r>
      <rPr>
        <b/>
        <sz val="11"/>
        <color rgb="FF800080"/>
        <rFont val="Calibri"/>
        <family val="2"/>
        <scheme val="minor"/>
      </rPr>
      <t xml:space="preserve">ila Tata </t>
    </r>
    <r>
      <rPr>
        <sz val="11"/>
        <color rgb="FF008000"/>
        <rFont val="Calibri"/>
        <family val="2"/>
        <scheme val="minor"/>
      </rPr>
      <t xml:space="preserve">yako </t>
    </r>
    <r>
      <rPr>
        <strike/>
        <sz val="11"/>
        <color rgb="FFFF0000"/>
        <rFont val="Calibri"/>
        <family val="2"/>
        <scheme val="minor"/>
      </rPr>
      <t xml:space="preserve">muhala </t>
    </r>
    <r>
      <rPr>
        <sz val="11"/>
        <color rgb="FF008000"/>
        <rFont val="Calibri"/>
        <family val="2"/>
        <scheme val="minor"/>
      </rPr>
      <t xml:space="preserve">yeli </t>
    </r>
    <r>
      <rPr>
        <b/>
        <sz val="11"/>
        <color rgb="FF800080"/>
        <rFont val="Calibri"/>
        <family val="2"/>
        <scheme val="minor"/>
      </rPr>
      <t xml:space="preserve">chifisigwe </t>
    </r>
    <r>
      <rPr>
        <sz val="11"/>
        <color rgb="FF008000"/>
        <rFont val="Calibri"/>
        <family val="2"/>
        <scheme val="minor"/>
      </rPr>
      <t xml:space="preserve">. Na Tati yako </t>
    </r>
    <r>
      <rPr>
        <b/>
        <sz val="11"/>
        <color rgb="FF800080"/>
        <rFont val="Calibri"/>
        <family val="2"/>
        <scheme val="minor"/>
      </rPr>
      <t xml:space="preserve">yoyowona chifisigwe kezakwing'ha gweko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</si>
  <si>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Sekemusole kusola vinhu va kuulanga </t>
    </r>
    <r>
      <rPr>
        <sz val="11"/>
        <color rgb="FF008000"/>
        <rFont val="Calibri"/>
        <family val="2"/>
        <scheme val="minor"/>
      </rPr>
      <t xml:space="preserve">, </t>
    </r>
    <r>
      <rPr>
        <b/>
        <sz val="11"/>
        <color rgb="FF800080"/>
        <rFont val="Calibri"/>
        <family val="2"/>
        <scheme val="minor"/>
      </rPr>
      <t xml:space="preserve">hanhu hanhu hadanganika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na </t>
    </r>
    <r>
      <rPr>
        <b/>
        <sz val="11"/>
        <color rgb="FF800080"/>
        <rFont val="Calibri"/>
        <family val="2"/>
        <scheme val="minor"/>
      </rPr>
      <t xml:space="preserve">nhogolwa honda weze na kwibha </t>
    </r>
    <r>
      <rPr>
        <sz val="11"/>
        <color rgb="FF008000"/>
        <rFont val="Calibri"/>
        <family val="2"/>
        <scheme val="minor"/>
      </rPr>
      <t xml:space="preserve">. </t>
    </r>
  </si>
  <si>
    <r>
      <rPr>
        <b/>
        <sz val="11"/>
        <color rgb="FF800080"/>
        <rFont val="Calibri"/>
        <family val="2"/>
        <scheme val="minor"/>
      </rPr>
      <t xml:space="preserve">" Vino mweye vondamuweng'he masiga </t>
    </r>
    <r>
      <rPr>
        <sz val="11"/>
        <color rgb="FF008000"/>
        <rFont val="Calibri"/>
        <family val="2"/>
        <scheme val="minor"/>
      </rPr>
      <t xml:space="preserve">, </t>
    </r>
    <r>
      <rPr>
        <b/>
        <sz val="11"/>
        <color rgb="FF800080"/>
        <rFont val="Calibri"/>
        <family val="2"/>
        <scheme val="minor"/>
      </rPr>
      <t xml:space="preserve">sekemusole kulutanga haulongozi meso yenu </t>
    </r>
    <r>
      <rPr>
        <sz val="11"/>
        <color rgb="FF008000"/>
        <rFont val="Calibri"/>
        <family val="2"/>
        <scheme val="minor"/>
      </rPr>
      <t xml:space="preserve">, fana </t>
    </r>
    <r>
      <rPr>
        <b/>
        <sz val="11"/>
        <color rgb="FF800080"/>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wotenda mwii </t>
    </r>
    <r>
      <rPr>
        <sz val="11"/>
        <color rgb="FF008000"/>
        <rFont val="Calibri"/>
        <family val="2"/>
        <scheme val="minor"/>
      </rPr>
      <t xml:space="preserve">zikaye za kutosela na muna </t>
    </r>
    <r>
      <rPr>
        <b/>
        <sz val="11"/>
        <color rgb="FF800080"/>
        <rFont val="Calibri"/>
        <family val="2"/>
        <scheme val="minor"/>
      </rPr>
      <t xml:space="preserve">yamagulilo . Ivo wezatagusigwa </t>
    </r>
    <r>
      <rPr>
        <sz val="11"/>
        <color rgb="FF008000"/>
        <rFont val="Calibri"/>
        <family val="2"/>
        <scheme val="minor"/>
      </rPr>
      <t xml:space="preserve">na wanhu .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waja wasola </t>
    </r>
    <r>
      <rPr>
        <sz val="11"/>
        <color rgb="FF008000"/>
        <rFont val="Calibri"/>
        <family val="2"/>
        <scheme val="minor"/>
      </rPr>
      <t xml:space="preserve">gweko </t>
    </r>
    <r>
      <rPr>
        <b/>
        <sz val="11"/>
        <color rgb="FF800080"/>
        <rFont val="Calibri"/>
        <family val="2"/>
        <scheme val="minor"/>
      </rPr>
      <t xml:space="preserve">jake 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</si>
  <si>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mwiikoseleleni vinhu vingi </t>
    </r>
    <r>
      <rPr>
        <sz val="11"/>
        <color rgb="FF008000"/>
        <rFont val="Calibri"/>
        <family val="2"/>
        <scheme val="minor"/>
      </rPr>
      <t xml:space="preserve">kuulanga , </t>
    </r>
    <r>
      <rPr>
        <b/>
        <sz val="11"/>
        <color rgb="FF800080"/>
        <rFont val="Calibri"/>
        <family val="2"/>
        <scheme val="minor"/>
      </rPr>
      <t xml:space="preserve">hanhu hanhu hanhu hawondele </t>
    </r>
    <r>
      <rPr>
        <sz val="11"/>
        <color rgb="FF008000"/>
        <rFont val="Calibri"/>
        <family val="2"/>
        <scheme val="minor"/>
      </rPr>
      <t xml:space="preserve">na </t>
    </r>
    <r>
      <rPr>
        <b/>
        <sz val="11"/>
        <color rgb="FF800080"/>
        <rFont val="Calibri"/>
        <family val="2"/>
        <scheme val="minor"/>
      </rPr>
      <t xml:space="preserve">mbeyu hebu nhatakuwonda </t>
    </r>
    <r>
      <rPr>
        <sz val="11"/>
        <color rgb="FF008000"/>
        <rFont val="Calibri"/>
        <family val="2"/>
        <scheme val="minor"/>
      </rPr>
      <t xml:space="preserve">, na </t>
    </r>
    <r>
      <rPr>
        <b/>
        <sz val="11"/>
        <color rgb="FF800080"/>
        <rFont val="Calibri"/>
        <family val="2"/>
        <scheme val="minor"/>
      </rPr>
      <t xml:space="preserve">hanhu hawalawize </t>
    </r>
    <r>
      <rPr>
        <sz val="11"/>
        <color rgb="FF008000"/>
        <rFont val="Calibri"/>
        <family val="2"/>
        <scheme val="minor"/>
      </rPr>
      <t xml:space="preserve">na </t>
    </r>
    <r>
      <rPr>
        <b/>
        <sz val="11"/>
        <color rgb="FF800080"/>
        <rFont val="Calibri"/>
        <family val="2"/>
        <scheme val="minor"/>
      </rPr>
      <t xml:space="preserve">kwibha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</si>
  <si>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hanhu haulongozi ha mali </t>
    </r>
    <r>
      <rPr>
        <sz val="11"/>
        <color rgb="FF008000"/>
        <rFont val="Calibri"/>
        <family val="2"/>
        <scheme val="minor"/>
      </rPr>
      <t xml:space="preserve">yako </t>
    </r>
    <r>
      <rPr>
        <b/>
        <sz val="11"/>
        <color rgb="FF800080"/>
        <rFont val="Calibri"/>
        <family val="2"/>
        <scheme val="minor"/>
      </rPr>
      <t xml:space="preserve">niho na </t>
    </r>
    <r>
      <rPr>
        <sz val="11"/>
        <color rgb="FF008000"/>
        <rFont val="Calibri"/>
        <family val="2"/>
        <scheme val="minor"/>
      </rPr>
      <t xml:space="preserve">moyo wako </t>
    </r>
    <r>
      <rPr>
        <i/>
        <sz val="11"/>
        <color rgb="FF0000FF"/>
        <rFont val="Calibri"/>
        <family val="2"/>
        <scheme val="minor"/>
      </rPr>
      <t xml:space="preserve">wizakuwa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</si>
  <si>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Ziso jako ni mbuli ya </t>
    </r>
    <r>
      <rPr>
        <sz val="11"/>
        <color rgb="FF008000"/>
        <rFont val="Calibri"/>
        <family val="2"/>
        <scheme val="minor"/>
      </rPr>
      <t xml:space="preserve">lukuli </t>
    </r>
    <r>
      <rPr>
        <strike/>
        <sz val="11"/>
        <color rgb="FFFF0000"/>
        <rFont val="Calibri"/>
        <family val="2"/>
        <scheme val="minor"/>
      </rPr>
      <t xml:space="preserve">lwako ni ziso </t>
    </r>
    <r>
      <rPr>
        <sz val="11"/>
        <color rgb="FF008000"/>
        <rFont val="Calibri"/>
        <family val="2"/>
        <scheme val="minor"/>
      </rPr>
      <t xml:space="preserve">. One </t>
    </r>
    <r>
      <rPr>
        <b/>
        <sz val="11"/>
        <color rgb="FF800080"/>
        <rFont val="Calibri"/>
        <family val="2"/>
        <scheme val="minor"/>
      </rPr>
      <t xml:space="preserve">ziso jako daha goya </t>
    </r>
    <r>
      <rPr>
        <sz val="11"/>
        <color rgb="FF008000"/>
        <rFont val="Calibri"/>
        <family val="2"/>
        <scheme val="minor"/>
      </rPr>
      <t xml:space="preserve">, lukuli </t>
    </r>
    <r>
      <rPr>
        <b/>
        <sz val="11"/>
        <color rgb="FF800080"/>
        <rFont val="Calibri"/>
        <family val="2"/>
        <scheme val="minor"/>
      </rPr>
      <t xml:space="preserve">lwao </t>
    </r>
    <r>
      <rPr>
        <sz val="11"/>
        <color rgb="FF008000"/>
        <rFont val="Calibri"/>
        <family val="2"/>
        <scheme val="minor"/>
      </rPr>
      <t xml:space="preserve">lose </t>
    </r>
    <r>
      <rPr>
        <b/>
        <sz val="11"/>
        <color rgb="FF800080"/>
        <rFont val="Calibri"/>
        <family val="2"/>
        <scheme val="minor"/>
      </rPr>
      <t xml:space="preserve">luzalawilila mwiingalawa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</si>
  <si>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ziso jako </t>
    </r>
    <r>
      <rPr>
        <b/>
        <sz val="11"/>
        <color rgb="FF800080"/>
        <rFont val="Calibri"/>
        <family val="2"/>
        <scheme val="minor"/>
      </rPr>
      <t xml:space="preserve">dawakalilehile </t>
    </r>
    <r>
      <rPr>
        <sz val="11"/>
        <color rgb="FF008000"/>
        <rFont val="Calibri"/>
        <family val="2"/>
        <scheme val="minor"/>
      </rPr>
      <t xml:space="preserve">, lukuli </t>
    </r>
    <r>
      <rPr>
        <i/>
        <sz val="11"/>
        <color rgb="FF0000FF"/>
        <rFont val="Calibri"/>
        <family val="2"/>
        <scheme val="minor"/>
      </rPr>
      <t xml:space="preserve">lwao </t>
    </r>
    <r>
      <rPr>
        <sz val="11"/>
        <color rgb="FF008000"/>
        <rFont val="Calibri"/>
        <family val="2"/>
        <scheme val="minor"/>
      </rPr>
      <t xml:space="preserve">lose </t>
    </r>
    <r>
      <rPr>
        <b/>
        <sz val="11"/>
        <color rgb="FF800080"/>
        <rFont val="Calibri"/>
        <family val="2"/>
        <scheme val="minor"/>
      </rPr>
      <t xml:space="preserve">luzafika ziza </t>
    </r>
    <r>
      <rPr>
        <sz val="11"/>
        <color rgb="FF008000"/>
        <rFont val="Calibri"/>
        <family val="2"/>
        <scheme val="minor"/>
      </rPr>
      <t xml:space="preserve">. Ivo </t>
    </r>
    <r>
      <rPr>
        <i/>
        <sz val="11"/>
        <color rgb="FF0000FF"/>
        <rFont val="Calibri"/>
        <family val="2"/>
        <scheme val="minor"/>
      </rPr>
      <t xml:space="preserve">one , one </t>
    </r>
    <r>
      <rPr>
        <sz val="11"/>
        <color rgb="FF008000"/>
        <rFont val="Calibri"/>
        <family val="2"/>
        <scheme val="minor"/>
      </rPr>
      <t xml:space="preserve">fana </t>
    </r>
    <r>
      <rPr>
        <b/>
        <sz val="11"/>
        <color rgb="FF800080"/>
        <rFont val="Calibri"/>
        <family val="2"/>
        <scheme val="minor"/>
      </rPr>
      <t xml:space="preserve">ulung'husesa ulo uli </t>
    </r>
    <r>
      <rPr>
        <sz val="11"/>
        <color rgb="FF008000"/>
        <rFont val="Calibri"/>
        <family val="2"/>
        <scheme val="minor"/>
      </rPr>
      <t xml:space="preserve">mgati </t>
    </r>
    <r>
      <rPr>
        <b/>
        <sz val="11"/>
        <color rgb="FF800080"/>
        <rFont val="Calibri"/>
        <family val="2"/>
        <scheme val="minor"/>
      </rPr>
      <t xml:space="preserve">yako ni </t>
    </r>
    <r>
      <rPr>
        <sz val="11"/>
        <color rgb="FF008000"/>
        <rFont val="Calibri"/>
        <family val="2"/>
        <scheme val="minor"/>
      </rPr>
      <t xml:space="preserve">ziza , </t>
    </r>
    <r>
      <rPr>
        <b/>
        <sz val="11"/>
        <color rgb="FF800080"/>
        <rFont val="Calibri"/>
        <family val="2"/>
        <scheme val="minor"/>
      </rPr>
      <t xml:space="preserve">izakuwa </t>
    </r>
    <r>
      <rPr>
        <sz val="11"/>
        <color rgb="FF008000"/>
        <rFont val="Calibri"/>
        <family val="2"/>
        <scheme val="minor"/>
      </rPr>
      <t xml:space="preserve">ziza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</si>
  <si>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Habule munhu yodaha </t>
    </r>
    <r>
      <rPr>
        <b/>
        <sz val="11"/>
        <color rgb="FF800080"/>
        <rFont val="Calibri"/>
        <family val="2"/>
        <scheme val="minor"/>
      </rPr>
      <t xml:space="preserve">kumtumikia Mndewa </t>
    </r>
    <r>
      <rPr>
        <sz val="11"/>
        <color rgb="FF008000"/>
        <rFont val="Calibri"/>
        <family val="2"/>
        <scheme val="minor"/>
      </rPr>
      <t xml:space="preserve">waidi , kwaviya </t>
    </r>
    <r>
      <rPr>
        <b/>
        <sz val="11"/>
        <color rgb="FF800080"/>
        <rFont val="Calibri"/>
        <family val="2"/>
        <scheme val="minor"/>
      </rPr>
      <t xml:space="preserve">kezamsola imwe </t>
    </r>
    <r>
      <rPr>
        <sz val="11"/>
        <color rgb="FF008000"/>
        <rFont val="Calibri"/>
        <family val="2"/>
        <scheme val="minor"/>
      </rPr>
      <t xml:space="preserve">na kumulonda </t>
    </r>
    <r>
      <rPr>
        <b/>
        <sz val="11"/>
        <color rgb="FF800080"/>
        <rFont val="Calibri"/>
        <family val="2"/>
        <scheme val="minor"/>
      </rPr>
      <t xml:space="preserve">imwe </t>
    </r>
    <r>
      <rPr>
        <sz val="11"/>
        <color rgb="FF008000"/>
        <rFont val="Calibri"/>
        <family val="2"/>
        <scheme val="minor"/>
      </rPr>
      <t xml:space="preserve">, hebu kezailumba na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kumulemela </t>
    </r>
    <r>
      <rPr>
        <sz val="11"/>
        <color rgb="FF008000"/>
        <rFont val="Calibri"/>
        <family val="2"/>
        <scheme val="minor"/>
      </rPr>
      <t xml:space="preserve">imwenga </t>
    </r>
    <r>
      <rPr>
        <b/>
        <sz val="11"/>
        <color rgb="FF800080"/>
        <rFont val="Calibri"/>
        <family val="2"/>
        <scheme val="minor"/>
      </rPr>
      <t xml:space="preserve">. Hudaha kumtumikia </t>
    </r>
    <r>
      <rPr>
        <sz val="11"/>
        <color rgb="FF008000"/>
        <rFont val="Calibri"/>
        <family val="2"/>
        <scheme val="minor"/>
      </rPr>
      <t xml:space="preserve">Mulungu na </t>
    </r>
    <r>
      <rPr>
        <b/>
        <sz val="11"/>
        <color rgb="FF800080"/>
        <rFont val="Calibri"/>
        <family val="2"/>
        <scheme val="minor"/>
      </rPr>
      <t xml:space="preserve">Mali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</si>
  <si>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 </t>
    </r>
    <r>
      <rPr>
        <b/>
        <sz val="11"/>
        <color rgb="FF800080"/>
        <rFont val="Calibri"/>
        <family val="2"/>
        <scheme val="minor"/>
      </rPr>
      <t xml:space="preserve">sekemugese kudiganya kwa ugima wenu vino mwizakaya hebu vino mwizanywa hebu vino mwizanywa . Msige kudiganya kwa umwili wenu vino mwizawala . Kwaviya ugima hawi mkulu kufosa ndiya </t>
    </r>
    <r>
      <rPr>
        <sz val="11"/>
        <color rgb="FF008000"/>
        <rFont val="Calibri"/>
        <family val="2"/>
        <scheme val="minor"/>
      </rPr>
      <t xml:space="preserve">, </t>
    </r>
    <r>
      <rPr>
        <strike/>
        <sz val="11"/>
        <color rgb="FFFF0000"/>
        <rFont val="Calibri"/>
        <family val="2"/>
        <scheme val="minor"/>
      </rPr>
      <t xml:space="preserve">viya vondamukale kuno molonga , moja choni na mong'wa choni na iviya ng'huli zenu muyawale choni , vino ugima ni kuja muhala ? Na lukuli ni kuyawala muhala ? Vino viwalo vinoga kufosa lukuli </t>
    </r>
    <r>
      <rPr>
        <sz val="11"/>
        <color rgb="FF008000"/>
        <rFont val="Calibri"/>
        <family val="2"/>
        <scheme val="minor"/>
      </rPr>
      <t xml:space="preserve">na lukuli </t>
    </r>
    <r>
      <rPr>
        <i/>
        <sz val="11"/>
        <color rgb="FF0000FF"/>
        <rFont val="Calibri"/>
        <family val="2"/>
        <scheme val="minor"/>
      </rPr>
      <t xml:space="preserve">hawi mkulu </t>
    </r>
    <r>
      <rPr>
        <sz val="11"/>
        <color rgb="FF008000"/>
        <rFont val="Calibri"/>
        <family val="2"/>
        <scheme val="minor"/>
      </rPr>
      <t xml:space="preserve">kufosa viwalo ? </t>
    </r>
  </si>
  <si>
    <r>
      <rPr>
        <b/>
        <sz val="11"/>
        <color rgb="FF800080"/>
        <rFont val="Calibri"/>
        <family val="2"/>
        <scheme val="minor"/>
      </rPr>
      <t xml:space="preserve">Mulole jinyonyi za </t>
    </r>
    <r>
      <rPr>
        <sz val="11"/>
        <color rgb="FF008000"/>
        <rFont val="Calibri"/>
        <family val="2"/>
        <scheme val="minor"/>
      </rPr>
      <t xml:space="preserve">kuulanga , </t>
    </r>
    <r>
      <rPr>
        <b/>
        <sz val="11"/>
        <color rgb="FF800080"/>
        <rFont val="Calibri"/>
        <family val="2"/>
        <scheme val="minor"/>
      </rPr>
      <t xml:space="preserve">hazijahanda mbeyu hebu kuvuna hebu kusola vinhu vake . Mbali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kaweng'ha </t>
    </r>
    <r>
      <rPr>
        <sz val="11"/>
        <color rgb="FF008000"/>
        <rFont val="Calibri"/>
        <family val="2"/>
        <scheme val="minor"/>
      </rPr>
      <t xml:space="preserve">ndiya . </t>
    </r>
    <r>
      <rPr>
        <b/>
        <sz val="11"/>
        <color rgb="FF800080"/>
        <rFont val="Calibri"/>
        <family val="2"/>
        <scheme val="minor"/>
      </rPr>
      <t xml:space="preserve">Emwe hamwi na vinyonyi va ukulu kufosa vinyonyi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</si>
  <si>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 </t>
    </r>
    <r>
      <rPr>
        <sz val="11"/>
        <color rgb="FF008000"/>
        <rFont val="Calibri"/>
        <family val="2"/>
        <scheme val="minor"/>
      </rPr>
      <t xml:space="preserve">habali </t>
    </r>
    <r>
      <rPr>
        <b/>
        <sz val="11"/>
        <color rgb="FF800080"/>
        <rFont val="Calibri"/>
        <family val="2"/>
        <scheme val="minor"/>
      </rPr>
      <t xml:space="preserve">motenda choni kuwalonda </t>
    </r>
    <r>
      <rPr>
        <sz val="11"/>
        <color rgb="FF008000"/>
        <rFont val="Calibri"/>
        <family val="2"/>
        <scheme val="minor"/>
      </rPr>
      <t xml:space="preserve">viwalo ? </t>
    </r>
    <r>
      <rPr>
        <b/>
        <sz val="11"/>
        <color rgb="FF800080"/>
        <rFont val="Calibri"/>
        <family val="2"/>
        <scheme val="minor"/>
      </rPr>
      <t xml:space="preserve">Mulole matwasho </t>
    </r>
    <r>
      <rPr>
        <sz val="11"/>
        <color rgb="FF008000"/>
        <rFont val="Calibri"/>
        <family val="2"/>
        <scheme val="minor"/>
      </rPr>
      <t xml:space="preserve">ya </t>
    </r>
    <r>
      <rPr>
        <b/>
        <sz val="11"/>
        <color rgb="FF800080"/>
        <rFont val="Calibri"/>
        <family val="2"/>
        <scheme val="minor"/>
      </rPr>
      <t xml:space="preserve">mayani yo mgunda yoyasenga . Hawatenda bule </t>
    </r>
    <r>
      <rPr>
        <sz val="11"/>
        <color rgb="FF008000"/>
        <rFont val="Calibri"/>
        <family val="2"/>
        <scheme val="minor"/>
      </rPr>
      <t xml:space="preserve">wala </t>
    </r>
    <r>
      <rPr>
        <b/>
        <sz val="11"/>
        <color rgb="FF800080"/>
        <rFont val="Calibri"/>
        <family val="2"/>
        <scheme val="minor"/>
      </rPr>
      <t xml:space="preserve">kutowa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</si>
  <si>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b/>
        <sz val="11"/>
        <color rgb="FF800080"/>
        <rFont val="Calibri"/>
        <family val="2"/>
        <scheme val="minor"/>
      </rPr>
      <t xml:space="preserve">Selemani </t>
    </r>
    <r>
      <rPr>
        <sz val="11"/>
        <color rgb="FF008000"/>
        <rFont val="Calibri"/>
        <family val="2"/>
        <scheme val="minor"/>
      </rPr>
      <t xml:space="preserve">muna </t>
    </r>
    <r>
      <rPr>
        <b/>
        <sz val="11"/>
        <color rgb="FF800080"/>
        <rFont val="Calibri"/>
        <family val="2"/>
        <scheme val="minor"/>
      </rPr>
      <t xml:space="preserve">ichigoda chake chona hawalaviligwe </t>
    </r>
    <r>
      <rPr>
        <sz val="11"/>
        <color rgb="FF008000"/>
        <rFont val="Calibri"/>
        <family val="2"/>
        <scheme val="minor"/>
      </rPr>
      <t xml:space="preserve">fana </t>
    </r>
    <r>
      <rPr>
        <b/>
        <sz val="11"/>
        <color rgb="FF800080"/>
        <rFont val="Calibri"/>
        <family val="2"/>
        <scheme val="minor"/>
      </rPr>
      <t xml:space="preserve">matwasho yamwenga ya matwasho 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</si>
  <si>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 vondamule munhu yoyose yapate chiya </t>
    </r>
    <r>
      <rPr>
        <sz val="11"/>
        <color rgb="FF008000"/>
        <rFont val="Calibri"/>
        <family val="2"/>
        <scheme val="minor"/>
      </rPr>
      <t xml:space="preserve">chinhu </t>
    </r>
    <r>
      <rPr>
        <b/>
        <sz val="11"/>
        <color rgb="FF800080"/>
        <rFont val="Calibri"/>
        <family val="2"/>
        <scheme val="minor"/>
      </rPr>
      <t xml:space="preserve">muichisute </t>
    </r>
    <r>
      <rPr>
        <sz val="11"/>
        <color rgb="FF008000"/>
        <rFont val="Calibri"/>
        <family val="2"/>
        <scheme val="minor"/>
      </rPr>
      <t xml:space="preserve">, </t>
    </r>
    <r>
      <rPr>
        <b/>
        <sz val="11"/>
        <color rgb="FF800080"/>
        <rFont val="Calibri"/>
        <family val="2"/>
        <scheme val="minor"/>
      </rPr>
      <t xml:space="preserve">na umkono </t>
    </r>
    <r>
      <rPr>
        <sz val="11"/>
        <color rgb="FF008000"/>
        <rFont val="Calibri"/>
        <family val="2"/>
        <scheme val="minor"/>
      </rPr>
      <t xml:space="preserve">wako wa </t>
    </r>
    <r>
      <rPr>
        <b/>
        <sz val="11"/>
        <color rgb="FF800080"/>
        <rFont val="Calibri"/>
        <family val="2"/>
        <scheme val="minor"/>
      </rPr>
      <t xml:space="preserve">kumoso sekeumenyele viya mkono wako wa kulume wotenda </t>
    </r>
    <r>
      <rPr>
        <sz val="11"/>
        <color rgb="FF008000"/>
        <rFont val="Calibri"/>
        <family val="2"/>
        <scheme val="minor"/>
      </rPr>
      <t xml:space="preserve">. </t>
    </r>
  </si>
  <si>
    <r>
      <rPr>
        <b/>
        <sz val="11"/>
        <color rgb="FF800080"/>
        <rFont val="Calibri"/>
        <family val="2"/>
        <scheme val="minor"/>
      </rPr>
      <t xml:space="preserve">Ka labha Nyamuanga kayawalava fana </t>
    </r>
    <r>
      <rPr>
        <sz val="11"/>
        <color rgb="FF008000"/>
        <rFont val="Calibri"/>
        <family val="2"/>
        <scheme val="minor"/>
      </rPr>
      <t xml:space="preserve">ivo </t>
    </r>
    <r>
      <rPr>
        <b/>
        <sz val="11"/>
        <color rgb="FF800080"/>
        <rFont val="Calibri"/>
        <family val="2"/>
        <scheme val="minor"/>
      </rPr>
      <t xml:space="preserve">yamasavu </t>
    </r>
    <r>
      <rPr>
        <sz val="11"/>
        <color rgb="FF008000"/>
        <rFont val="Calibri"/>
        <family val="2"/>
        <scheme val="minor"/>
      </rPr>
      <t xml:space="preserve">ya </t>
    </r>
    <r>
      <rPr>
        <b/>
        <sz val="11"/>
        <color rgb="FF800080"/>
        <rFont val="Calibri"/>
        <family val="2"/>
        <scheme val="minor"/>
      </rPr>
      <t xml:space="preserve">mumgunda </t>
    </r>
    <r>
      <rPr>
        <sz val="11"/>
        <color rgb="FF008000"/>
        <rFont val="Calibri"/>
        <family val="2"/>
        <scheme val="minor"/>
      </rPr>
      <t xml:space="preserve">, </t>
    </r>
    <r>
      <rPr>
        <b/>
        <sz val="11"/>
        <color rgb="FF800080"/>
        <rFont val="Calibri"/>
        <family val="2"/>
        <scheme val="minor"/>
      </rPr>
      <t xml:space="preserve">yayo lelo yili lelo na imitondo izatoligwa mumulilo . Viya hazawawalava mweye ng'hani </t>
    </r>
    <r>
      <rPr>
        <sz val="11"/>
        <color rgb="FF008000"/>
        <rFont val="Calibri"/>
        <family val="2"/>
        <scheme val="minor"/>
      </rPr>
      <t xml:space="preserve">, </t>
    </r>
    <r>
      <rPr>
        <strike/>
        <sz val="11"/>
        <color rgb="FFFF0000"/>
        <rFont val="Calibri"/>
        <family val="2"/>
        <scheme val="minor"/>
      </rPr>
      <t xml:space="preserve">igolo yokwaswa muna umoto . Vino Mulungu hadaha bule kumuyawazani </t>
    </r>
    <r>
      <rPr>
        <sz val="11"/>
        <color rgb="FF008000"/>
        <rFont val="Calibri"/>
        <family val="2"/>
        <scheme val="minor"/>
      </rPr>
      <t xml:space="preserve">mweye </t>
    </r>
    <r>
      <rPr>
        <b/>
        <sz val="11"/>
        <color rgb="FF800080"/>
        <rFont val="Calibri"/>
        <family val="2"/>
        <scheme val="minor"/>
      </rPr>
      <t xml:space="preserve">wa </t>
    </r>
    <r>
      <rPr>
        <sz val="11"/>
        <color rgb="FF008000"/>
        <rFont val="Calibri"/>
        <family val="2"/>
        <scheme val="minor"/>
      </rPr>
      <t xml:space="preserve">uhuwilo mdodo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</si>
  <si>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sekemudumbe kulonga </t>
    </r>
    <r>
      <rPr>
        <sz val="11"/>
        <color rgb="FF008000"/>
        <rFont val="Calibri"/>
        <family val="2"/>
        <scheme val="minor"/>
      </rPr>
      <t xml:space="preserve">, </t>
    </r>
    <r>
      <rPr>
        <b/>
        <sz val="11"/>
        <color rgb="FF800080"/>
        <rFont val="Calibri"/>
        <family val="2"/>
        <scheme val="minor"/>
      </rPr>
      <t xml:space="preserve">'Chilija </t>
    </r>
    <r>
      <rPr>
        <sz val="11"/>
        <color rgb="FF008000"/>
        <rFont val="Calibri"/>
        <family val="2"/>
        <scheme val="minor"/>
      </rPr>
      <t xml:space="preserve">choni ? ' </t>
    </r>
    <r>
      <rPr>
        <i/>
        <sz val="11"/>
        <color rgb="FF0000FF"/>
        <rFont val="Calibri"/>
        <family val="2"/>
        <scheme val="minor"/>
      </rPr>
      <t xml:space="preserve">hebu , 'Chiliwa choni ? hebu , chila viyawala choni ? ' </t>
    </r>
  </si>
  <si>
    <r>
      <rPr>
        <b/>
        <sz val="11"/>
        <color rgb="FF800080"/>
        <rFont val="Calibri"/>
        <family val="2"/>
        <scheme val="minor"/>
      </rPr>
      <t xml:space="preserve">Mbali </t>
    </r>
    <r>
      <rPr>
        <sz val="11"/>
        <color rgb="FF008000"/>
        <rFont val="Calibri"/>
        <family val="2"/>
        <scheme val="minor"/>
      </rPr>
      <t xml:space="preserve">wanhu weli siyo Wayahudi </t>
    </r>
    <r>
      <rPr>
        <b/>
        <sz val="11"/>
        <color rgb="FF800080"/>
        <rFont val="Calibri"/>
        <family val="2"/>
        <scheme val="minor"/>
      </rPr>
      <t xml:space="preserve">wolonda vinhu vino vose .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kavimanya mwolonda vinhu vino </t>
    </r>
    <r>
      <rPr>
        <sz val="11"/>
        <color rgb="FF008000"/>
        <rFont val="Calibri"/>
        <family val="2"/>
        <scheme val="minor"/>
      </rPr>
      <t xml:space="preserve">. </t>
    </r>
  </si>
  <si>
    <r>
      <rPr>
        <b/>
        <sz val="11"/>
        <color rgb="FF800080"/>
        <rFont val="Calibri"/>
        <family val="2"/>
        <scheme val="minor"/>
      </rPr>
      <t xml:space="preserve">Mbali mulonde kuulonda teng'hu </t>
    </r>
    <r>
      <rPr>
        <sz val="11"/>
        <color rgb="FF008000"/>
        <rFont val="Calibri"/>
        <family val="2"/>
        <scheme val="minor"/>
      </rPr>
      <t xml:space="preserve">Ufalume wa Mulungu na </t>
    </r>
    <r>
      <rPr>
        <b/>
        <sz val="11"/>
        <color rgb="FF800080"/>
        <rFont val="Calibri"/>
        <family val="2"/>
        <scheme val="minor"/>
      </rPr>
      <t xml:space="preserve">ulung'husesa wake </t>
    </r>
    <r>
      <rPr>
        <sz val="11"/>
        <color rgb="FF008000"/>
        <rFont val="Calibri"/>
        <family val="2"/>
        <scheme val="minor"/>
      </rPr>
      <t xml:space="preserve">, </t>
    </r>
    <r>
      <rPr>
        <b/>
        <sz val="11"/>
        <color rgb="FF800080"/>
        <rFont val="Calibri"/>
        <family val="2"/>
        <scheme val="minor"/>
      </rPr>
      <t xml:space="preserve">iviya vose mwizakongezeligwa , </t>
    </r>
  </si>
  <si>
    <r>
      <rPr>
        <sz val="11"/>
        <color rgb="FF008000"/>
        <rFont val="Calibri"/>
        <family val="2"/>
        <scheme val="minor"/>
      </rPr>
      <t xml:space="preserve">Ivo </t>
    </r>
    <r>
      <rPr>
        <b/>
        <sz val="11"/>
        <color rgb="FF800080"/>
        <rFont val="Calibri"/>
        <family val="2"/>
        <scheme val="minor"/>
      </rPr>
      <t xml:space="preserve">sekemugese kumdumbalila siku </t>
    </r>
    <r>
      <rPr>
        <sz val="11"/>
        <color rgb="FF008000"/>
        <rFont val="Calibri"/>
        <family val="2"/>
        <scheme val="minor"/>
      </rPr>
      <t xml:space="preserve">ya </t>
    </r>
    <r>
      <rPr>
        <b/>
        <sz val="11"/>
        <color rgb="FF800080"/>
        <rFont val="Calibri"/>
        <family val="2"/>
        <scheme val="minor"/>
      </rPr>
      <t xml:space="preserve">imitondo </t>
    </r>
    <r>
      <rPr>
        <sz val="11"/>
        <color rgb="FF008000"/>
        <rFont val="Calibri"/>
        <family val="2"/>
        <scheme val="minor"/>
      </rPr>
      <t xml:space="preserve">, kwaviya </t>
    </r>
    <r>
      <rPr>
        <i/>
        <sz val="11"/>
        <color rgb="FF0000FF"/>
        <rFont val="Calibri"/>
        <family val="2"/>
        <scheme val="minor"/>
      </rPr>
      <t xml:space="preserve">imitondo izagendelela kudumba magesa yayo . Isiku dimwe na magesa yake </t>
    </r>
    <r>
      <rPr>
        <sz val="11"/>
        <color rgb="FF008000"/>
        <rFont val="Calibri"/>
        <family val="2"/>
        <scheme val="minor"/>
      </rPr>
      <t xml:space="preserve">ya </t>
    </r>
    <r>
      <rPr>
        <b/>
        <sz val="11"/>
        <color rgb="FF800080"/>
        <rFont val="Calibri"/>
        <family val="2"/>
        <scheme val="minor"/>
      </rPr>
      <t xml:space="preserve">siku dimwe </t>
    </r>
    <r>
      <rPr>
        <sz val="11"/>
        <color rgb="FF008000"/>
        <rFont val="Calibri"/>
        <family val="2"/>
        <scheme val="minor"/>
      </rPr>
      <t xml:space="preserve">. </t>
    </r>
    <r>
      <rPr>
        <strike/>
        <sz val="11"/>
        <color rgb="FFFF0000"/>
        <rFont val="Calibri"/>
        <family val="2"/>
        <scheme val="minor"/>
      </rPr>
      <t xml:space="preserve">Chila siku yoisang'hanila yenyewo . </t>
    </r>
  </si>
  <si>
    <r>
      <rPr>
        <b/>
        <sz val="11"/>
        <color rgb="FF800080"/>
        <rFont val="Calibri"/>
        <family val="2"/>
        <scheme val="minor"/>
      </rPr>
      <t xml:space="preserve">Kawalongela wanahina wako muibisike , muladi Tati </t>
    </r>
    <r>
      <rPr>
        <sz val="11"/>
        <color rgb="FF008000"/>
        <rFont val="Calibri"/>
        <family val="2"/>
        <scheme val="minor"/>
      </rPr>
      <t xml:space="preserve">yako </t>
    </r>
    <r>
      <rPr>
        <b/>
        <sz val="11"/>
        <color rgb="FF800080"/>
        <rFont val="Calibri"/>
        <family val="2"/>
        <scheme val="minor"/>
      </rPr>
      <t xml:space="preserve">yeli kuulanga yoyowona chifisigwe yezakukuyana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</si>
  <si>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vondamulamye </t>
    </r>
    <r>
      <rPr>
        <sz val="11"/>
        <color rgb="FF008000"/>
        <rFont val="Calibri"/>
        <family val="2"/>
        <scheme val="minor"/>
      </rPr>
      <t xml:space="preserve">, </t>
    </r>
    <r>
      <rPr>
        <b/>
        <sz val="11"/>
        <color rgb="FF800080"/>
        <rFont val="Calibri"/>
        <family val="2"/>
        <scheme val="minor"/>
      </rPr>
      <t xml:space="preserve">sekemwize kuwa </t>
    </r>
    <r>
      <rPr>
        <sz val="11"/>
        <color rgb="FF008000"/>
        <rFont val="Calibri"/>
        <family val="2"/>
        <scheme val="minor"/>
      </rPr>
      <t xml:space="preserve">fana </t>
    </r>
    <r>
      <rPr>
        <b/>
        <sz val="11"/>
        <color rgb="FF800080"/>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Wolonda </t>
    </r>
    <r>
      <rPr>
        <sz val="11"/>
        <color rgb="FF008000"/>
        <rFont val="Calibri"/>
        <family val="2"/>
        <scheme val="minor"/>
      </rPr>
      <t xml:space="preserve">kutosa </t>
    </r>
    <r>
      <rPr>
        <b/>
        <sz val="11"/>
        <color rgb="FF800080"/>
        <rFont val="Calibri"/>
        <family val="2"/>
        <scheme val="minor"/>
      </rPr>
      <t xml:space="preserve">wima mwii </t>
    </r>
    <r>
      <rPr>
        <sz val="11"/>
        <color rgb="FF008000"/>
        <rFont val="Calibri"/>
        <family val="2"/>
        <scheme val="minor"/>
      </rPr>
      <t xml:space="preserve">zikaye za kutosela na muna </t>
    </r>
    <r>
      <rPr>
        <b/>
        <sz val="11"/>
        <color rgb="FF800080"/>
        <rFont val="Calibri"/>
        <family val="2"/>
        <scheme val="minor"/>
      </rPr>
      <t xml:space="preserve">yamagulilo ya nzila </t>
    </r>
    <r>
      <rPr>
        <sz val="11"/>
        <color rgb="FF008000"/>
        <rFont val="Calibri"/>
        <family val="2"/>
        <scheme val="minor"/>
      </rPr>
      <t xml:space="preserve">muladi wanhu </t>
    </r>
    <r>
      <rPr>
        <b/>
        <sz val="11"/>
        <color rgb="FF800080"/>
        <rFont val="Calibri"/>
        <family val="2"/>
        <scheme val="minor"/>
      </rPr>
      <t xml:space="preserve">wavimanye </t>
    </r>
    <r>
      <rPr>
        <sz val="11"/>
        <color rgb="FF008000"/>
        <rFont val="Calibri"/>
        <family val="2"/>
        <scheme val="minor"/>
      </rPr>
      <t xml:space="preserve">. </t>
    </r>
    <r>
      <rPr>
        <b/>
        <sz val="11"/>
        <color rgb="FF800080"/>
        <rFont val="Calibri"/>
        <family val="2"/>
        <scheme val="minor"/>
      </rPr>
      <t xml:space="preserve">Nowalongelani </t>
    </r>
    <r>
      <rPr>
        <sz val="11"/>
        <color rgb="FF008000"/>
        <rFont val="Calibri"/>
        <family val="2"/>
        <scheme val="minor"/>
      </rPr>
      <t xml:space="preserve">kweli , </t>
    </r>
    <r>
      <rPr>
        <b/>
        <sz val="11"/>
        <color rgb="FF800080"/>
        <rFont val="Calibri"/>
        <family val="2"/>
        <scheme val="minor"/>
      </rPr>
      <t xml:space="preserve">wafika sambi wowategeleza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</si>
  <si>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vo utosaza </t>
    </r>
    <r>
      <rPr>
        <sz val="11"/>
        <color rgb="FF008000"/>
        <rFont val="Calibri"/>
        <family val="2"/>
        <scheme val="minor"/>
      </rPr>
      <t xml:space="preserve">, </t>
    </r>
    <r>
      <rPr>
        <b/>
        <sz val="11"/>
        <color rgb="FF800080"/>
        <rFont val="Calibri"/>
        <family val="2"/>
        <scheme val="minor"/>
      </rPr>
      <t xml:space="preserve">wengila mwii chiheleto </t>
    </r>
    <r>
      <rPr>
        <sz val="11"/>
        <color rgb="FF008000"/>
        <rFont val="Calibri"/>
        <family val="2"/>
        <scheme val="minor"/>
      </rPr>
      <t xml:space="preserve">chako , </t>
    </r>
    <r>
      <rPr>
        <strike/>
        <sz val="11"/>
        <color rgb="FFFF0000"/>
        <rFont val="Calibri"/>
        <family val="2"/>
        <scheme val="minor"/>
      </rPr>
      <t xml:space="preserve">hinda lwivi lwako </t>
    </r>
    <r>
      <rPr>
        <sz val="11"/>
        <color rgb="FF008000"/>
        <rFont val="Calibri"/>
        <family val="2"/>
        <scheme val="minor"/>
      </rPr>
      <t xml:space="preserve">na </t>
    </r>
    <r>
      <rPr>
        <b/>
        <sz val="11"/>
        <color rgb="FF800080"/>
        <rFont val="Calibri"/>
        <family val="2"/>
        <scheme val="minor"/>
      </rPr>
      <t xml:space="preserve">jika mulyango , umulambe </t>
    </r>
    <r>
      <rPr>
        <sz val="11"/>
        <color rgb="FF008000"/>
        <rFont val="Calibri"/>
        <family val="2"/>
        <scheme val="minor"/>
      </rPr>
      <t xml:space="preserve">Tati yako </t>
    </r>
    <r>
      <rPr>
        <b/>
        <sz val="11"/>
        <color rgb="FF800080"/>
        <rFont val="Calibri"/>
        <family val="2"/>
        <scheme val="minor"/>
      </rPr>
      <t xml:space="preserve">yeli mwii chisute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Tati yako </t>
    </r>
    <r>
      <rPr>
        <b/>
        <sz val="11"/>
        <color rgb="FF800080"/>
        <rFont val="Calibri"/>
        <family val="2"/>
        <scheme val="minor"/>
      </rPr>
      <t xml:space="preserve">yonda yawonile chifisigwe kezakwing'ha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</si>
  <si>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vondamusabhe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kulonga </t>
    </r>
    <r>
      <rPr>
        <b/>
        <sz val="11"/>
        <color rgb="FF800080"/>
        <rFont val="Calibri"/>
        <family val="2"/>
        <scheme val="minor"/>
      </rPr>
      <t xml:space="preserve">mbuli dimwe </t>
    </r>
    <r>
      <rPr>
        <sz val="11"/>
        <color rgb="FF008000"/>
        <rFont val="Calibri"/>
        <family val="2"/>
        <scheme val="minor"/>
      </rPr>
      <t xml:space="preserve">fana </t>
    </r>
    <r>
      <rPr>
        <strike/>
        <sz val="11"/>
        <color rgb="FFFF0000"/>
        <rFont val="Calibri"/>
        <family val="2"/>
        <scheme val="minor"/>
      </rPr>
      <t xml:space="preserve">viwotenda </t>
    </r>
    <r>
      <rPr>
        <sz val="11"/>
        <color rgb="FF008000"/>
        <rFont val="Calibri"/>
        <family val="2"/>
        <scheme val="minor"/>
      </rPr>
      <t xml:space="preserve">wanhu </t>
    </r>
    <r>
      <rPr>
        <b/>
        <sz val="11"/>
        <color rgb="FF800080"/>
        <rFont val="Calibri"/>
        <family val="2"/>
        <scheme val="minor"/>
      </rPr>
      <t xml:space="preserve">wa ziisi </t>
    </r>
    <r>
      <rPr>
        <sz val="11"/>
        <color rgb="FF008000"/>
        <rFont val="Calibri"/>
        <family val="2"/>
        <scheme val="minor"/>
      </rPr>
      <t xml:space="preserve">, </t>
    </r>
    <r>
      <rPr>
        <b/>
        <sz val="11"/>
        <color rgb="FF800080"/>
        <rFont val="Calibri"/>
        <family val="2"/>
        <scheme val="minor"/>
      </rPr>
      <t xml:space="preserve">wanhu wotenda viwahulike </t>
    </r>
    <r>
      <rPr>
        <sz val="11"/>
        <color rgb="FF008000"/>
        <rFont val="Calibri"/>
        <family val="2"/>
        <scheme val="minor"/>
      </rPr>
      <t xml:space="preserve">kwaviya </t>
    </r>
    <r>
      <rPr>
        <b/>
        <sz val="11"/>
        <color rgb="FF800080"/>
        <rFont val="Calibri"/>
        <family val="2"/>
        <scheme val="minor"/>
      </rPr>
      <t xml:space="preserve">wawalongela mbuli nyingi </t>
    </r>
    <r>
      <rPr>
        <sz val="11"/>
        <color rgb="FF008000"/>
        <rFont val="Calibri"/>
        <family val="2"/>
        <scheme val="minor"/>
      </rPr>
      <t xml:space="preserve">. </t>
    </r>
  </si>
  <si>
    <r>
      <rPr>
        <b/>
        <sz val="11"/>
        <color rgb="FF800080"/>
        <rFont val="Calibri"/>
        <family val="2"/>
        <scheme val="minor"/>
      </rPr>
      <t xml:space="preserve">Yesu kawalongela , " Msize kuwa </t>
    </r>
    <r>
      <rPr>
        <sz val="11"/>
        <color rgb="FF008000"/>
        <rFont val="Calibri"/>
        <family val="2"/>
        <scheme val="minor"/>
      </rPr>
      <t xml:space="preserve">fana wawo </t>
    </r>
    <r>
      <rPr>
        <b/>
        <sz val="11"/>
        <color rgb="FF800080"/>
        <rFont val="Calibri"/>
        <family val="2"/>
        <scheme val="minor"/>
      </rPr>
      <t xml:space="preserve">, kwaviya </t>
    </r>
    <r>
      <rPr>
        <sz val="11"/>
        <color rgb="FF008000"/>
        <rFont val="Calibri"/>
        <family val="2"/>
        <scheme val="minor"/>
      </rPr>
      <t xml:space="preserve">Tati yenu kavimanya </t>
    </r>
    <r>
      <rPr>
        <b/>
        <sz val="11"/>
        <color rgb="FF800080"/>
        <rFont val="Calibri"/>
        <family val="2"/>
        <scheme val="minor"/>
      </rPr>
      <t xml:space="preserve">vinhu vimuvimulonda hamunavimulonda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</si>
  <si>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muwalongele ivo </t>
    </r>
    <r>
      <rPr>
        <sz val="11"/>
        <color rgb="FF008000"/>
        <rFont val="Calibri"/>
        <family val="2"/>
        <scheme val="minor"/>
      </rPr>
      <t xml:space="preserve">, </t>
    </r>
    <r>
      <rPr>
        <b/>
        <sz val="11"/>
        <color rgb="FF800080"/>
        <rFont val="Calibri"/>
        <family val="2"/>
        <scheme val="minor"/>
      </rPr>
      <t xml:space="preserve">'Tata wetu yeli </t>
    </r>
    <r>
      <rPr>
        <sz val="11"/>
        <color rgb="FF008000"/>
        <rFont val="Calibri"/>
        <family val="2"/>
        <scheme val="minor"/>
      </rPr>
      <t xml:space="preserve">kuulanga </t>
    </r>
    <r>
      <rPr>
        <b/>
        <sz val="11"/>
        <color rgb="FF800080"/>
        <rFont val="Calibri"/>
        <family val="2"/>
        <scheme val="minor"/>
      </rPr>
      <t xml:space="preserve">! Lisina </t>
    </r>
    <r>
      <rPr>
        <sz val="11"/>
        <color rgb="FF008000"/>
        <rFont val="Calibri"/>
        <family val="2"/>
        <scheme val="minor"/>
      </rPr>
      <t xml:space="preserve">jako </t>
    </r>
    <r>
      <rPr>
        <b/>
        <sz val="11"/>
        <color rgb="FF800080"/>
        <rFont val="Calibri"/>
        <family val="2"/>
        <scheme val="minor"/>
      </rPr>
      <t xml:space="preserve">lamulikigwe . </t>
    </r>
  </si>
  <si>
    <r>
      <rPr>
        <sz val="11"/>
        <color rgb="FF008000"/>
        <rFont val="Calibri"/>
        <family val="2"/>
        <scheme val="minor"/>
      </rPr>
      <t xml:space="preserve">" </t>
    </r>
    <r>
      <rPr>
        <b/>
        <sz val="11"/>
        <color rgb="FF800080"/>
        <rFont val="Calibri"/>
        <family val="2"/>
        <scheme val="minor"/>
      </rPr>
      <t xml:space="preserve">Sekemusole munhu yoyose , </t>
    </r>
    <r>
      <rPr>
        <sz val="11"/>
        <color rgb="FF008000"/>
        <rFont val="Calibri"/>
        <family val="2"/>
        <scheme val="minor"/>
      </rPr>
      <t xml:space="preserve">muladi </t>
    </r>
    <r>
      <rPr>
        <b/>
        <sz val="11"/>
        <color rgb="FF800080"/>
        <rFont val="Calibri"/>
        <family val="2"/>
        <scheme val="minor"/>
      </rPr>
      <t xml:space="preserve">hamwize kulagulwa . </t>
    </r>
  </si>
  <si>
    <r>
      <rPr>
        <b/>
        <sz val="11"/>
        <color rgb="FF800080"/>
        <rFont val="Calibri"/>
        <family val="2"/>
        <scheme val="minor"/>
      </rPr>
      <t xml:space="preserve">Amo nasabhwa </t>
    </r>
    <r>
      <rPr>
        <sz val="11"/>
        <color rgb="FF008000"/>
        <rFont val="Calibri"/>
        <family val="2"/>
        <scheme val="minor"/>
      </rPr>
      <t xml:space="preserve">somba </t>
    </r>
    <r>
      <rPr>
        <b/>
        <sz val="11"/>
        <color rgb="FF800080"/>
        <rFont val="Calibri"/>
        <family val="2"/>
        <scheme val="minor"/>
      </rPr>
      <t xml:space="preserve">keza kumwing'ha nzoka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</si>
  <si>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vondamuhile mweye na mwamanya </t>
    </r>
    <r>
      <rPr>
        <sz val="11"/>
        <color rgb="FF008000"/>
        <rFont val="Calibri"/>
        <family val="2"/>
        <scheme val="minor"/>
      </rPr>
      <t xml:space="preserve">kuweng'ha </t>
    </r>
    <r>
      <rPr>
        <b/>
        <sz val="11"/>
        <color rgb="FF800080"/>
        <rFont val="Calibri"/>
        <family val="2"/>
        <scheme val="minor"/>
      </rPr>
      <t xml:space="preserve">wana wenu </t>
    </r>
    <r>
      <rPr>
        <sz val="11"/>
        <color rgb="FF008000"/>
        <rFont val="Calibri"/>
        <family val="2"/>
        <scheme val="minor"/>
      </rPr>
      <t xml:space="preserve">vinhu vinogile , </t>
    </r>
    <r>
      <rPr>
        <b/>
        <sz val="11"/>
        <color rgb="FF800080"/>
        <rFont val="Calibri"/>
        <family val="2"/>
        <scheme val="minor"/>
      </rPr>
      <t xml:space="preserve">mbe Esomwana wenu wa </t>
    </r>
    <r>
      <rPr>
        <sz val="11"/>
        <color rgb="FF008000"/>
        <rFont val="Calibri"/>
        <family val="2"/>
        <scheme val="minor"/>
      </rPr>
      <t xml:space="preserve">kuulanga </t>
    </r>
    <r>
      <rPr>
        <b/>
        <sz val="11"/>
        <color rgb="FF800080"/>
        <rFont val="Calibri"/>
        <family val="2"/>
        <scheme val="minor"/>
      </rPr>
      <t xml:space="preserve">kezawalava ng'hani chiya chinhu chinogile wanhu wowamusabhwa ? </t>
    </r>
  </si>
  <si>
    <r>
      <rPr>
        <b/>
        <sz val="11"/>
        <color rgb="FF800080"/>
        <rFont val="Calibri"/>
        <family val="2"/>
        <scheme val="minor"/>
      </rPr>
      <t xml:space="preserve">Ivo yose yonda mwolonda </t>
    </r>
    <r>
      <rPr>
        <sz val="11"/>
        <color rgb="FF008000"/>
        <rFont val="Calibri"/>
        <family val="2"/>
        <scheme val="minor"/>
      </rPr>
      <t xml:space="preserve">wanhu </t>
    </r>
    <r>
      <rPr>
        <b/>
        <sz val="11"/>
        <color rgb="FF800080"/>
        <rFont val="Calibri"/>
        <family val="2"/>
        <scheme val="minor"/>
      </rPr>
      <t xml:space="preserve">wawatendelele , </t>
    </r>
    <r>
      <rPr>
        <sz val="11"/>
        <color rgb="FF008000"/>
        <rFont val="Calibri"/>
        <family val="2"/>
        <scheme val="minor"/>
      </rPr>
      <t xml:space="preserve">mweye </t>
    </r>
    <r>
      <rPr>
        <b/>
        <sz val="11"/>
        <color rgb="FF800080"/>
        <rFont val="Calibri"/>
        <family val="2"/>
        <scheme val="minor"/>
      </rPr>
      <t xml:space="preserve">iviya muwatendelele na mweye </t>
    </r>
    <r>
      <rPr>
        <sz val="11"/>
        <color rgb="FF008000"/>
        <rFont val="Calibri"/>
        <family val="2"/>
        <scheme val="minor"/>
      </rPr>
      <t xml:space="preserve">kwaviya </t>
    </r>
    <r>
      <rPr>
        <b/>
        <sz val="11"/>
        <color rgb="FF800080"/>
        <rFont val="Calibri"/>
        <family val="2"/>
        <scheme val="minor"/>
      </rPr>
      <t xml:space="preserve">iyo Malagilizo na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t>
    </r>
    <r>
      <rPr>
        <b/>
        <sz val="11"/>
        <color rgb="FF800080"/>
        <rFont val="Calibri"/>
        <family val="2"/>
        <scheme val="minor"/>
      </rPr>
      <t xml:space="preserve">Malagilizo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</si>
  <si>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Hiteni muing'he </t>
    </r>
    <r>
      <rPr>
        <sz val="11"/>
        <color rgb="FF008000"/>
        <rFont val="Calibri"/>
        <family val="2"/>
        <scheme val="minor"/>
      </rPr>
      <t xml:space="preserve">kwa </t>
    </r>
    <r>
      <rPr>
        <b/>
        <sz val="11"/>
        <color rgb="FF800080"/>
        <rFont val="Calibri"/>
        <family val="2"/>
        <scheme val="minor"/>
      </rPr>
      <t xml:space="preserve">umwing'hi muno . Kwaviya mwiizi ni mkulu na inzila ni nyanfu </t>
    </r>
    <r>
      <rPr>
        <sz val="11"/>
        <color rgb="FF008000"/>
        <rFont val="Calibri"/>
        <family val="2"/>
        <scheme val="minor"/>
      </rPr>
      <t xml:space="preserve">, </t>
    </r>
    <r>
      <rPr>
        <b/>
        <sz val="11"/>
        <color rgb="FF800080"/>
        <rFont val="Calibri"/>
        <family val="2"/>
        <scheme val="minor"/>
      </rPr>
      <t xml:space="preserve">inizokwiza kuhang'hali , </t>
    </r>
    <r>
      <rPr>
        <sz val="11"/>
        <color rgb="FF008000"/>
        <rFont val="Calibri"/>
        <family val="2"/>
        <scheme val="minor"/>
      </rPr>
      <t xml:space="preserve">na wanhu wengi </t>
    </r>
    <r>
      <rPr>
        <b/>
        <sz val="11"/>
        <color rgb="FF800080"/>
        <rFont val="Calibri"/>
        <family val="2"/>
        <scheme val="minor"/>
      </rPr>
      <t xml:space="preserve">wowing'ha kuno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</si>
  <si>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diwalo </t>
    </r>
    <r>
      <rPr>
        <sz val="11"/>
        <color rgb="FF008000"/>
        <rFont val="Calibri"/>
        <family val="2"/>
        <scheme val="minor"/>
      </rPr>
      <t xml:space="preserve">ni </t>
    </r>
    <r>
      <rPr>
        <b/>
        <sz val="11"/>
        <color rgb="FF800080"/>
        <rFont val="Calibri"/>
        <family val="2"/>
        <scheme val="minor"/>
      </rPr>
      <t xml:space="preserve">dinyamkela </t>
    </r>
    <r>
      <rPr>
        <sz val="11"/>
        <color rgb="FF008000"/>
        <rFont val="Calibri"/>
        <family val="2"/>
        <scheme val="minor"/>
      </rPr>
      <t xml:space="preserve">na nzila </t>
    </r>
    <r>
      <rPr>
        <strike/>
        <sz val="11"/>
        <color rgb="FFFF0000"/>
        <rFont val="Calibri"/>
        <family val="2"/>
        <scheme val="minor"/>
      </rPr>
      <t xml:space="preserve">yoigolose uko </t>
    </r>
    <r>
      <rPr>
        <sz val="11"/>
        <color rgb="FF008000"/>
        <rFont val="Calibri"/>
        <family val="2"/>
        <scheme val="minor"/>
      </rPr>
      <t xml:space="preserve">ni </t>
    </r>
    <r>
      <rPr>
        <b/>
        <sz val="11"/>
        <color rgb="FF800080"/>
        <rFont val="Calibri"/>
        <family val="2"/>
        <scheme val="minor"/>
      </rPr>
      <t xml:space="preserve">ndodo inogile yoita ku ugima </t>
    </r>
    <r>
      <rPr>
        <sz val="11"/>
        <color rgb="FF008000"/>
        <rFont val="Calibri"/>
        <family val="2"/>
        <scheme val="minor"/>
      </rPr>
      <t xml:space="preserve">, na wanhu </t>
    </r>
    <r>
      <rPr>
        <b/>
        <sz val="11"/>
        <color rgb="FF800080"/>
        <rFont val="Calibri"/>
        <family val="2"/>
        <scheme val="minor"/>
      </rPr>
      <t xml:space="preserve">wadodo wano woifika wawo </t>
    </r>
    <r>
      <rPr>
        <sz val="11"/>
        <color rgb="FF008000"/>
        <rFont val="Calibri"/>
        <family val="2"/>
        <scheme val="minor"/>
      </rPr>
      <t xml:space="preserve">ni wadodo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</si>
  <si>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t>
    </r>
    <r>
      <rPr>
        <b/>
        <sz val="11"/>
        <color rgb="FF800080"/>
        <rFont val="Calibri"/>
        <family val="2"/>
        <scheme val="minor"/>
      </rPr>
      <t xml:space="preserve">walagula </t>
    </r>
    <r>
      <rPr>
        <sz val="11"/>
        <color rgb="FF008000"/>
        <rFont val="Calibri"/>
        <family val="2"/>
        <scheme val="minor"/>
      </rPr>
      <t xml:space="preserve">wa uvwizi , </t>
    </r>
    <r>
      <rPr>
        <b/>
        <sz val="11"/>
        <color rgb="FF800080"/>
        <rFont val="Calibri"/>
        <family val="2"/>
        <scheme val="minor"/>
      </rPr>
      <t xml:space="preserve">wowafika kuno wawala viwalo va </t>
    </r>
    <r>
      <rPr>
        <sz val="11"/>
        <color rgb="FF008000"/>
        <rFont val="Calibri"/>
        <family val="2"/>
        <scheme val="minor"/>
      </rPr>
      <t xml:space="preserve">ng'hondolo </t>
    </r>
    <r>
      <rPr>
        <strike/>
        <sz val="11"/>
        <color rgb="FFFF0000"/>
        <rFont val="Calibri"/>
        <family val="2"/>
        <scheme val="minor"/>
      </rPr>
      <t xml:space="preserve">kwa kunze </t>
    </r>
    <r>
      <rPr>
        <sz val="11"/>
        <color rgb="FF008000"/>
        <rFont val="Calibri"/>
        <family val="2"/>
        <scheme val="minor"/>
      </rPr>
      <t xml:space="preserve">, mbali mgati yawo </t>
    </r>
    <r>
      <rPr>
        <b/>
        <sz val="11"/>
        <color rgb="FF800080"/>
        <rFont val="Calibri"/>
        <family val="2"/>
        <scheme val="minor"/>
      </rPr>
      <t xml:space="preserve">ni mmbwa zimbwaki wa ng'hondolo </t>
    </r>
    <r>
      <rPr>
        <sz val="11"/>
        <color rgb="FF008000"/>
        <rFont val="Calibri"/>
        <family val="2"/>
        <scheme val="minor"/>
      </rPr>
      <t xml:space="preserve">. </t>
    </r>
  </si>
  <si>
    <r>
      <rPr>
        <b/>
        <sz val="11"/>
        <color rgb="FF800080"/>
        <rFont val="Calibri"/>
        <family val="2"/>
        <scheme val="minor"/>
      </rPr>
      <t xml:space="preserve">Ivo mwizawavimanya </t>
    </r>
    <r>
      <rPr>
        <sz val="11"/>
        <color rgb="FF008000"/>
        <rFont val="Calibri"/>
        <family val="2"/>
        <scheme val="minor"/>
      </rPr>
      <t xml:space="preserve">kwa </t>
    </r>
    <r>
      <rPr>
        <b/>
        <sz val="11"/>
        <color rgb="FF800080"/>
        <rFont val="Calibri"/>
        <family val="2"/>
        <scheme val="minor"/>
      </rPr>
      <t xml:space="preserve">yaja matunda yawo </t>
    </r>
    <r>
      <rPr>
        <sz val="11"/>
        <color rgb="FF008000"/>
        <rFont val="Calibri"/>
        <family val="2"/>
        <scheme val="minor"/>
      </rPr>
      <t xml:space="preserve">. Vino wanhu </t>
    </r>
    <r>
      <rPr>
        <b/>
        <sz val="11"/>
        <color rgb="FF800080"/>
        <rFont val="Calibri"/>
        <family val="2"/>
        <scheme val="minor"/>
      </rPr>
      <t xml:space="preserve">wogaya </t>
    </r>
    <r>
      <rPr>
        <sz val="11"/>
        <color rgb="FF008000"/>
        <rFont val="Calibri"/>
        <family val="2"/>
        <scheme val="minor"/>
      </rPr>
      <t xml:space="preserve">nzabibu </t>
    </r>
    <r>
      <rPr>
        <i/>
        <sz val="11"/>
        <color rgb="FF0000FF"/>
        <rFont val="Calibri"/>
        <family val="2"/>
        <scheme val="minor"/>
      </rPr>
      <t xml:space="preserve">kulawa </t>
    </r>
    <r>
      <rPr>
        <sz val="11"/>
        <color rgb="FF008000"/>
        <rFont val="Calibri"/>
        <family val="2"/>
        <scheme val="minor"/>
      </rPr>
      <t xml:space="preserve">muna imiwa , hebu </t>
    </r>
    <r>
      <rPr>
        <b/>
        <sz val="11"/>
        <color rgb="FF800080"/>
        <rFont val="Calibri"/>
        <family val="2"/>
        <scheme val="minor"/>
      </rPr>
      <t xml:space="preserve">tini kulawa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</si>
  <si>
    <r>
      <rPr>
        <b/>
        <sz val="11"/>
        <color rgb="FF800080"/>
        <rFont val="Calibri"/>
        <family val="2"/>
        <scheme val="minor"/>
      </rPr>
      <t xml:space="preserve">Viyaviya , mbaka </t>
    </r>
    <r>
      <rPr>
        <sz val="11"/>
        <color rgb="FF008000"/>
        <rFont val="Calibri"/>
        <family val="2"/>
        <scheme val="minor"/>
      </rPr>
      <t xml:space="preserve">mbiki unogile </t>
    </r>
    <r>
      <rPr>
        <b/>
        <sz val="11"/>
        <color rgb="FF800080"/>
        <rFont val="Calibri"/>
        <family val="2"/>
        <scheme val="minor"/>
      </rPr>
      <t xml:space="preserve">wolela matwasho goya </t>
    </r>
    <r>
      <rPr>
        <sz val="11"/>
        <color rgb="FF008000"/>
        <rFont val="Calibri"/>
        <family val="2"/>
        <scheme val="minor"/>
      </rPr>
      <t xml:space="preserve">, na </t>
    </r>
    <r>
      <rPr>
        <b/>
        <sz val="11"/>
        <color rgb="FF800080"/>
        <rFont val="Calibri"/>
        <family val="2"/>
        <scheme val="minor"/>
      </rPr>
      <t xml:space="preserve">mbaka </t>
    </r>
    <r>
      <rPr>
        <sz val="11"/>
        <color rgb="FF008000"/>
        <rFont val="Calibri"/>
        <family val="2"/>
        <scheme val="minor"/>
      </rPr>
      <t xml:space="preserve">mbiki </t>
    </r>
    <r>
      <rPr>
        <b/>
        <sz val="11"/>
        <color rgb="FF800080"/>
        <rFont val="Calibri"/>
        <family val="2"/>
        <scheme val="minor"/>
      </rPr>
      <t xml:space="preserve">mbaka mbaka mbaka mbaka mbaka vihile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</si>
  <si>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mbiki unogile haudaha </t>
    </r>
    <r>
      <rPr>
        <b/>
        <sz val="11"/>
        <color rgb="FF800080"/>
        <rFont val="Calibri"/>
        <family val="2"/>
        <scheme val="minor"/>
      </rPr>
      <t xml:space="preserve">kulela matwasho mabhibhi </t>
    </r>
    <r>
      <rPr>
        <sz val="11"/>
        <color rgb="FF008000"/>
        <rFont val="Calibri"/>
        <family val="2"/>
        <scheme val="minor"/>
      </rPr>
      <t xml:space="preserve">, na </t>
    </r>
    <r>
      <rPr>
        <b/>
        <sz val="11"/>
        <color rgb="FF800080"/>
        <rFont val="Calibri"/>
        <family val="2"/>
        <scheme val="minor"/>
      </rPr>
      <t xml:space="preserve">mbikihile </t>
    </r>
    <r>
      <rPr>
        <sz val="11"/>
        <color rgb="FF008000"/>
        <rFont val="Calibri"/>
        <family val="2"/>
        <scheme val="minor"/>
      </rPr>
      <t xml:space="preserve">haudaha </t>
    </r>
    <r>
      <rPr>
        <b/>
        <sz val="11"/>
        <color rgb="FF800080"/>
        <rFont val="Calibri"/>
        <family val="2"/>
        <scheme val="minor"/>
      </rPr>
      <t xml:space="preserve">kulela matwasho goya </t>
    </r>
    <r>
      <rPr>
        <sz val="11"/>
        <color rgb="FF008000"/>
        <rFont val="Calibri"/>
        <family val="2"/>
        <scheme val="minor"/>
      </rPr>
      <t xml:space="preserve">. </t>
    </r>
  </si>
  <si>
    <r>
      <rPr>
        <b/>
        <sz val="11"/>
        <color rgb="FF800080"/>
        <rFont val="Calibri"/>
        <family val="2"/>
        <scheme val="minor"/>
      </rPr>
      <t xml:space="preserve">Kwaviya kila </t>
    </r>
    <r>
      <rPr>
        <sz val="11"/>
        <color rgb="FF008000"/>
        <rFont val="Calibri"/>
        <family val="2"/>
        <scheme val="minor"/>
      </rPr>
      <t xml:space="preserve">mbiki </t>
    </r>
    <r>
      <rPr>
        <b/>
        <sz val="11"/>
        <color rgb="FF800080"/>
        <rFont val="Calibri"/>
        <family val="2"/>
        <scheme val="minor"/>
      </rPr>
      <t xml:space="preserve">hauna kulela matwasho goya </t>
    </r>
    <r>
      <rPr>
        <sz val="11"/>
        <color rgb="FF008000"/>
        <rFont val="Calibri"/>
        <family val="2"/>
        <scheme val="minor"/>
      </rPr>
      <t xml:space="preserve">, </t>
    </r>
    <r>
      <rPr>
        <b/>
        <sz val="11"/>
        <color rgb="FF800080"/>
        <rFont val="Calibri"/>
        <family val="2"/>
        <scheme val="minor"/>
      </rPr>
      <t xml:space="preserve">ohandigwa </t>
    </r>
    <r>
      <rPr>
        <sz val="11"/>
        <color rgb="FF008000"/>
        <rFont val="Calibri"/>
        <family val="2"/>
        <scheme val="minor"/>
      </rPr>
      <t xml:space="preserve">na </t>
    </r>
    <r>
      <rPr>
        <b/>
        <sz val="11"/>
        <color rgb="FF800080"/>
        <rFont val="Calibri"/>
        <family val="2"/>
        <scheme val="minor"/>
      </rPr>
      <t xml:space="preserve">kwasiga muumoto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</si>
  <si>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kwaviya </t>
    </r>
    <r>
      <rPr>
        <b/>
        <sz val="11"/>
        <color rgb="FF800080"/>
        <rFont val="Calibri"/>
        <family val="2"/>
        <scheme val="minor"/>
      </rPr>
      <t xml:space="preserve">mbuli yonda mulagusa imwenga , ivo Mulungu kezawalongela mweye iviya . Na muyelo womusang'hanila kuwatagusila </t>
    </r>
    <r>
      <rPr>
        <sz val="11"/>
        <color rgb="FF008000"/>
        <rFont val="Calibri"/>
        <family val="2"/>
        <scheme val="minor"/>
      </rPr>
      <t xml:space="preserve">wamwenga , </t>
    </r>
    <r>
      <rPr>
        <b/>
        <sz val="11"/>
        <color rgb="FF800080"/>
        <rFont val="Calibri"/>
        <family val="2"/>
        <scheme val="minor"/>
      </rPr>
      <t xml:space="preserve">iyo Mulungu kezawalugusila </t>
    </r>
    <r>
      <rPr>
        <sz val="11"/>
        <color rgb="FF008000"/>
        <rFont val="Calibri"/>
        <family val="2"/>
        <scheme val="minor"/>
      </rPr>
      <t xml:space="preserve">mweye iviya </t>
    </r>
    <r>
      <rPr>
        <strike/>
        <sz val="11"/>
        <color rgb="FFFF0000"/>
        <rFont val="Calibri"/>
        <family val="2"/>
        <scheme val="minor"/>
      </rPr>
      <t xml:space="preserve">mwizatagusigwa ivo , na ningo yomuwalingila wamwenga , Mulungu kezamulingilani na ningo iyo iyo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</si>
  <si>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mwizawavimanya </t>
    </r>
    <r>
      <rPr>
        <sz val="11"/>
        <color rgb="FF008000"/>
        <rFont val="Calibri"/>
        <family val="2"/>
        <scheme val="minor"/>
      </rPr>
      <t xml:space="preserve">kwa </t>
    </r>
    <r>
      <rPr>
        <b/>
        <sz val="11"/>
        <color rgb="FF800080"/>
        <rFont val="Calibri"/>
        <family val="2"/>
        <scheme val="minor"/>
      </rPr>
      <t xml:space="preserve">matwasho yawo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</si>
  <si>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Hawe </t>
    </r>
    <r>
      <rPr>
        <sz val="11"/>
        <color rgb="FF008000"/>
        <rFont val="Calibri"/>
        <family val="2"/>
        <scheme val="minor"/>
      </rPr>
      <t xml:space="preserve">munhu </t>
    </r>
    <r>
      <rPr>
        <b/>
        <sz val="11"/>
        <color rgb="FF800080"/>
        <rFont val="Calibri"/>
        <family val="2"/>
        <scheme val="minor"/>
      </rPr>
      <t xml:space="preserve">yoyose yonda yalonge , </t>
    </r>
    <r>
      <rPr>
        <sz val="11"/>
        <color rgb="FF008000"/>
        <rFont val="Calibri"/>
        <family val="2"/>
        <scheme val="minor"/>
      </rPr>
      <t xml:space="preserve">'Mndewa , </t>
    </r>
    <r>
      <rPr>
        <b/>
        <sz val="11"/>
        <color rgb="FF800080"/>
        <rFont val="Calibri"/>
        <family val="2"/>
        <scheme val="minor"/>
      </rPr>
      <t xml:space="preserve">Mndewa , Mndewa ! ' keza kwingila </t>
    </r>
    <r>
      <rPr>
        <sz val="11"/>
        <color rgb="FF008000"/>
        <rFont val="Calibri"/>
        <family val="2"/>
        <scheme val="minor"/>
      </rPr>
      <t xml:space="preserve">muna Ufalume wa kuulanga , </t>
    </r>
    <r>
      <rPr>
        <b/>
        <sz val="11"/>
        <color rgb="FF800080"/>
        <rFont val="Calibri"/>
        <family val="2"/>
        <scheme val="minor"/>
      </rPr>
      <t xml:space="preserve">ila yoyatenda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yoyolonda wayatende </t>
    </r>
    <r>
      <rPr>
        <sz val="11"/>
        <color rgb="FF008000"/>
        <rFont val="Calibri"/>
        <family val="2"/>
        <scheme val="minor"/>
      </rPr>
      <t xml:space="preserve">. </t>
    </r>
  </si>
  <si>
    <r>
      <rPr>
        <b/>
        <sz val="11"/>
        <color rgb="FF800080"/>
        <rFont val="Calibri"/>
        <family val="2"/>
        <scheme val="minor"/>
      </rPr>
      <t xml:space="preserve">Wanhu wengi wezaniuza kwa Isiku ija </t>
    </r>
    <r>
      <rPr>
        <sz val="11"/>
        <color rgb="FF008000"/>
        <rFont val="Calibri"/>
        <family val="2"/>
        <scheme val="minor"/>
      </rPr>
      <t xml:space="preserve">, </t>
    </r>
    <r>
      <rPr>
        <strike/>
        <sz val="11"/>
        <color rgb="FFFF0000"/>
        <rFont val="Calibri"/>
        <family val="2"/>
        <scheme val="minor"/>
      </rPr>
      <t xml:space="preserve">wanhu wengi wezanilongela </t>
    </r>
    <r>
      <rPr>
        <sz val="11"/>
        <color rgb="FF008000"/>
        <rFont val="Calibri"/>
        <family val="2"/>
        <scheme val="minor"/>
      </rPr>
      <t xml:space="preserve">'Mndewa , Mndewa </t>
    </r>
    <r>
      <rPr>
        <b/>
        <sz val="11"/>
        <color rgb="FF800080"/>
        <rFont val="Calibri"/>
        <family val="2"/>
        <scheme val="minor"/>
      </rPr>
      <t xml:space="preserve">, hachidahile bule kulonga mbuli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zina jako </t>
    </r>
    <r>
      <rPr>
        <b/>
        <sz val="11"/>
        <color rgb="FF800080"/>
        <rFont val="Calibri"/>
        <family val="2"/>
        <scheme val="minor"/>
      </rPr>
      <t xml:space="preserve">, na kwa zina jako kuwinga </t>
    </r>
    <r>
      <rPr>
        <sz val="11"/>
        <color rgb="FF008000"/>
        <rFont val="Calibri"/>
        <family val="2"/>
        <scheme val="minor"/>
      </rPr>
      <t xml:space="preserve">vinyamkela na </t>
    </r>
    <r>
      <rPr>
        <b/>
        <sz val="11"/>
        <color rgb="FF800080"/>
        <rFont val="Calibri"/>
        <family val="2"/>
        <scheme val="minor"/>
      </rPr>
      <t xml:space="preserve">kutenda </t>
    </r>
    <r>
      <rPr>
        <sz val="11"/>
        <color rgb="FF008000"/>
        <rFont val="Calibri"/>
        <family val="2"/>
        <scheme val="minor"/>
      </rPr>
      <t xml:space="preserve">mauzauza mengi </t>
    </r>
    <r>
      <rPr>
        <b/>
        <sz val="11"/>
        <color rgb="FF800080"/>
        <rFont val="Calibri"/>
        <family val="2"/>
        <scheme val="minor"/>
      </rPr>
      <t xml:space="preserve">kwa zina jako ? </t>
    </r>
    <r>
      <rPr>
        <sz val="11"/>
        <color rgb="FF008000"/>
        <rFont val="Calibri"/>
        <family val="2"/>
        <scheme val="minor"/>
      </rPr>
      <t xml:space="preserve">' </t>
    </r>
  </si>
  <si>
    <r>
      <rPr>
        <sz val="11"/>
        <color rgb="FF008000"/>
        <rFont val="Calibri"/>
        <family val="2"/>
        <scheme val="minor"/>
      </rPr>
      <t xml:space="preserve">Maabaho nizawalongela , </t>
    </r>
    <r>
      <rPr>
        <b/>
        <sz val="11"/>
        <color rgb="FF800080"/>
        <rFont val="Calibri"/>
        <family val="2"/>
        <scheme val="minor"/>
      </rPr>
      <t xml:space="preserve">'Simmanyile </t>
    </r>
    <r>
      <rPr>
        <sz val="11"/>
        <color rgb="FF008000"/>
        <rFont val="Calibri"/>
        <family val="2"/>
        <scheme val="minor"/>
      </rPr>
      <t xml:space="preserve">bule </t>
    </r>
    <r>
      <rPr>
        <b/>
        <sz val="11"/>
        <color rgb="FF800080"/>
        <rFont val="Calibri"/>
        <family val="2"/>
        <scheme val="minor"/>
      </rPr>
      <t xml:space="preserve">! Msondeleleni </t>
    </r>
    <r>
      <rPr>
        <sz val="11"/>
        <color rgb="FF008000"/>
        <rFont val="Calibri"/>
        <family val="2"/>
        <scheme val="minor"/>
      </rPr>
      <t xml:space="preserve">, mweye </t>
    </r>
    <r>
      <rPr>
        <b/>
        <sz val="11"/>
        <color rgb="FF800080"/>
        <rFont val="Calibri"/>
        <family val="2"/>
        <scheme val="minor"/>
      </rPr>
      <t xml:space="preserve">wose mweye watenda uhasanyi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</si>
  <si>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Ivo munhu yoyose </t>
    </r>
    <r>
      <rPr>
        <b/>
        <sz val="11"/>
        <color rgb="FF800080"/>
        <rFont val="Calibri"/>
        <family val="2"/>
        <scheme val="minor"/>
      </rPr>
      <t xml:space="preserve">yonda yahulike </t>
    </r>
    <r>
      <rPr>
        <sz val="11"/>
        <color rgb="FF008000"/>
        <rFont val="Calibri"/>
        <family val="2"/>
        <scheme val="minor"/>
      </rPr>
      <t xml:space="preserve">mbuli zangu </t>
    </r>
    <r>
      <rPr>
        <i/>
        <sz val="11"/>
        <color rgb="FF0000FF"/>
        <rFont val="Calibri"/>
        <family val="2"/>
        <scheme val="minor"/>
      </rPr>
      <t xml:space="preserve">zino </t>
    </r>
    <r>
      <rPr>
        <sz val="11"/>
        <color rgb="FF008000"/>
        <rFont val="Calibri"/>
        <family val="2"/>
        <scheme val="minor"/>
      </rPr>
      <t xml:space="preserve">na </t>
    </r>
    <r>
      <rPr>
        <b/>
        <sz val="11"/>
        <color rgb="FF800080"/>
        <rFont val="Calibri"/>
        <family val="2"/>
        <scheme val="minor"/>
      </rPr>
      <t xml:space="preserve">kuzitenda </t>
    </r>
    <r>
      <rPr>
        <sz val="11"/>
        <color rgb="FF008000"/>
        <rFont val="Calibri"/>
        <family val="2"/>
        <scheme val="minor"/>
      </rPr>
      <t xml:space="preserve">, </t>
    </r>
    <r>
      <rPr>
        <b/>
        <sz val="11"/>
        <color rgb="FF800080"/>
        <rFont val="Calibri"/>
        <family val="2"/>
        <scheme val="minor"/>
      </rPr>
      <t xml:space="preserve">kolinga </t>
    </r>
    <r>
      <rPr>
        <sz val="11"/>
        <color rgb="FF008000"/>
        <rFont val="Calibri"/>
        <family val="2"/>
        <scheme val="minor"/>
      </rPr>
      <t xml:space="preserve">munhu </t>
    </r>
    <r>
      <rPr>
        <b/>
        <sz val="11"/>
        <color rgb="FF800080"/>
        <rFont val="Calibri"/>
        <family val="2"/>
        <scheme val="minor"/>
      </rPr>
      <t xml:space="preserve">wa hakili yoyakalile ikaye </t>
    </r>
    <r>
      <rPr>
        <sz val="11"/>
        <color rgb="FF008000"/>
        <rFont val="Calibri"/>
        <family val="2"/>
        <scheme val="minor"/>
      </rPr>
      <t xml:space="preserve">yake </t>
    </r>
    <r>
      <rPr>
        <b/>
        <sz val="11"/>
        <color rgb="FF800080"/>
        <rFont val="Calibri"/>
        <family val="2"/>
        <scheme val="minor"/>
      </rPr>
      <t xml:space="preserve">mchanyha ya dibwe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</si>
  <si>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dilawa ng'hulu , maziga yeza , </t>
    </r>
    <r>
      <rPr>
        <sz val="11"/>
        <color rgb="FF008000"/>
        <rFont val="Calibri"/>
        <family val="2"/>
        <scheme val="minor"/>
      </rPr>
      <t xml:space="preserve">na </t>
    </r>
    <r>
      <rPr>
        <b/>
        <sz val="11"/>
        <color rgb="FF800080"/>
        <rFont val="Calibri"/>
        <family val="2"/>
        <scheme val="minor"/>
      </rPr>
      <t xml:space="preserve">beho dinyamala hupi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kaye ija </t>
    </r>
    <r>
      <rPr>
        <i/>
        <sz val="11"/>
        <color rgb="FF0000FF"/>
        <rFont val="Calibri"/>
        <family val="2"/>
        <scheme val="minor"/>
      </rPr>
      <t xml:space="preserve">, mbali haing'hali bule , kwaviya hanhu haing'higwe mchanyha ya kaye </t>
    </r>
    <r>
      <rPr>
        <sz val="11"/>
        <color rgb="FF008000"/>
        <rFont val="Calibri"/>
        <family val="2"/>
        <scheme val="minor"/>
      </rPr>
      <t xml:space="preserve">. </t>
    </r>
    <r>
      <rPr>
        <strike/>
        <sz val="11"/>
        <color rgb="FFFF0000"/>
        <rFont val="Calibri"/>
        <family val="2"/>
        <scheme val="minor"/>
      </rPr>
      <t xml:space="preserve">Mbali haigwile kwaviya chandusilo chake chizengigwa uchanyha muna uluwe . </t>
    </r>
  </si>
  <si>
    <r>
      <rPr>
        <strike/>
        <sz val="11"/>
        <color rgb="FFFF0000"/>
        <rFont val="Calibri"/>
        <family val="2"/>
        <scheme val="minor"/>
      </rPr>
      <t xml:space="preserve">" </t>
    </r>
    <r>
      <rPr>
        <sz val="11"/>
        <color rgb="FF008000"/>
        <rFont val="Calibri"/>
        <family val="2"/>
        <scheme val="minor"/>
      </rPr>
      <t xml:space="preserve">Mbali munhu yoyose </t>
    </r>
    <r>
      <rPr>
        <b/>
        <sz val="11"/>
        <color rgb="FF800080"/>
        <rFont val="Calibri"/>
        <family val="2"/>
        <scheme val="minor"/>
      </rPr>
      <t xml:space="preserve">yonda yahulike </t>
    </r>
    <r>
      <rPr>
        <sz val="11"/>
        <color rgb="FF008000"/>
        <rFont val="Calibri"/>
        <family val="2"/>
        <scheme val="minor"/>
      </rPr>
      <t xml:space="preserve">mbuli zangu na </t>
    </r>
    <r>
      <rPr>
        <b/>
        <sz val="11"/>
        <color rgb="FF800080"/>
        <rFont val="Calibri"/>
        <family val="2"/>
        <scheme val="minor"/>
      </rPr>
      <t xml:space="preserve">hadazitende </t>
    </r>
    <r>
      <rPr>
        <sz val="11"/>
        <color rgb="FF008000"/>
        <rFont val="Calibri"/>
        <family val="2"/>
        <scheme val="minor"/>
      </rPr>
      <t xml:space="preserve">, </t>
    </r>
    <r>
      <rPr>
        <b/>
        <sz val="11"/>
        <color rgb="FF800080"/>
        <rFont val="Calibri"/>
        <family val="2"/>
        <scheme val="minor"/>
      </rPr>
      <t xml:space="preserve">kolinga </t>
    </r>
    <r>
      <rPr>
        <sz val="11"/>
        <color rgb="FF008000"/>
        <rFont val="Calibri"/>
        <family val="2"/>
        <scheme val="minor"/>
      </rPr>
      <t xml:space="preserve">munhu </t>
    </r>
    <r>
      <rPr>
        <b/>
        <sz val="11"/>
        <color rgb="FF800080"/>
        <rFont val="Calibri"/>
        <family val="2"/>
        <scheme val="minor"/>
      </rPr>
      <t xml:space="preserve">muhasanyi yoyakalile ikaye </t>
    </r>
    <r>
      <rPr>
        <sz val="11"/>
        <color rgb="FF008000"/>
        <rFont val="Calibri"/>
        <family val="2"/>
        <scheme val="minor"/>
      </rPr>
      <t xml:space="preserve">yake </t>
    </r>
    <r>
      <rPr>
        <b/>
        <sz val="11"/>
        <color rgb="FF800080"/>
        <rFont val="Calibri"/>
        <family val="2"/>
        <scheme val="minor"/>
      </rPr>
      <t xml:space="preserve">mchanyha </t>
    </r>
    <r>
      <rPr>
        <sz val="11"/>
        <color rgb="FF008000"/>
        <rFont val="Calibri"/>
        <family val="2"/>
        <scheme val="minor"/>
      </rPr>
      <t xml:space="preserve">. </t>
    </r>
  </si>
  <si>
    <r>
      <rPr>
        <b/>
        <sz val="11"/>
        <color rgb="FF800080"/>
        <rFont val="Calibri"/>
        <family val="2"/>
        <scheme val="minor"/>
      </rPr>
      <t xml:space="preserve">Maabaho dilawa ng'hani , maziga yeza , </t>
    </r>
    <r>
      <rPr>
        <sz val="11"/>
        <color rgb="FF008000"/>
        <rFont val="Calibri"/>
        <family val="2"/>
        <scheme val="minor"/>
      </rPr>
      <t xml:space="preserve">na </t>
    </r>
    <r>
      <rPr>
        <b/>
        <sz val="11"/>
        <color rgb="FF800080"/>
        <rFont val="Calibri"/>
        <family val="2"/>
        <scheme val="minor"/>
      </rPr>
      <t xml:space="preserve">beho dinyamala hupi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beho </t>
    </r>
    <r>
      <rPr>
        <b/>
        <sz val="11"/>
        <color rgb="FF800080"/>
        <rFont val="Calibri"/>
        <family val="2"/>
        <scheme val="minor"/>
      </rPr>
      <t xml:space="preserve">dinyamala ng'hani ikaye iyo , </t>
    </r>
    <r>
      <rPr>
        <sz val="11"/>
        <color rgb="FF008000"/>
        <rFont val="Calibri"/>
        <family val="2"/>
        <scheme val="minor"/>
      </rPr>
      <t xml:space="preserve">na </t>
    </r>
    <r>
      <rPr>
        <b/>
        <sz val="11"/>
        <color rgb="FF800080"/>
        <rFont val="Calibri"/>
        <family val="2"/>
        <scheme val="minor"/>
      </rPr>
      <t xml:space="preserve">ikaye </t>
    </r>
    <r>
      <rPr>
        <sz val="11"/>
        <color rgb="FF008000"/>
        <rFont val="Calibri"/>
        <family val="2"/>
        <scheme val="minor"/>
      </rPr>
      <t xml:space="preserve">ija </t>
    </r>
    <r>
      <rPr>
        <strike/>
        <sz val="11"/>
        <color rgb="FFFF0000"/>
        <rFont val="Calibri"/>
        <family val="2"/>
        <scheme val="minor"/>
      </rPr>
      <t xml:space="preserve">, nayo </t>
    </r>
    <r>
      <rPr>
        <sz val="11"/>
        <color rgb="FF008000"/>
        <rFont val="Calibri"/>
        <family val="2"/>
        <scheme val="minor"/>
      </rPr>
      <t xml:space="preserve">igwa kwa </t>
    </r>
    <r>
      <rPr>
        <b/>
        <sz val="11"/>
        <color rgb="FF800080"/>
        <rFont val="Calibri"/>
        <family val="2"/>
        <scheme val="minor"/>
      </rPr>
      <t xml:space="preserve">dizi kulu </t>
    </r>
    <r>
      <rPr>
        <sz val="11"/>
        <color rgb="FF008000"/>
        <rFont val="Calibri"/>
        <family val="2"/>
        <scheme val="minor"/>
      </rPr>
      <t xml:space="preserve">. " </t>
    </r>
  </si>
  <si>
    <r>
      <rPr>
        <sz val="11"/>
        <color rgb="FF008000"/>
        <rFont val="Calibri"/>
        <family val="2"/>
        <scheme val="minor"/>
      </rPr>
      <t xml:space="preserve">Yesu viyakomeleze kulonga mbuli izo </t>
    </r>
    <r>
      <rPr>
        <strike/>
        <sz val="11"/>
        <color rgb="FFFF000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lung'husesa lwose lwa </t>
    </r>
    <r>
      <rPr>
        <sz val="11"/>
        <color rgb="FF008000"/>
        <rFont val="Calibri"/>
        <family val="2"/>
        <scheme val="minor"/>
      </rPr>
      <t xml:space="preserve">wanhu </t>
    </r>
    <r>
      <rPr>
        <b/>
        <sz val="11"/>
        <color rgb="FF800080"/>
        <rFont val="Calibri"/>
        <family val="2"/>
        <scheme val="minor"/>
      </rPr>
      <t xml:space="preserve">wazanywa ng'hani </t>
    </r>
    <r>
      <rPr>
        <sz val="11"/>
        <color rgb="FF008000"/>
        <rFont val="Calibri"/>
        <family val="2"/>
        <scheme val="minor"/>
      </rPr>
      <t xml:space="preserve">kwa mafundizo yake </t>
    </r>
    <r>
      <rPr>
        <b/>
        <sz val="11"/>
        <color rgb="FF800080"/>
        <rFont val="Calibri"/>
        <family val="2"/>
        <scheme val="minor"/>
      </rPr>
      <t xml:space="preserve">. </t>
    </r>
  </si>
  <si>
    <r>
      <rPr>
        <sz val="11"/>
        <color rgb="FF008000"/>
        <rFont val="Calibri"/>
        <family val="2"/>
        <scheme val="minor"/>
      </rPr>
      <t xml:space="preserve">kwaviya hafundize fana wafundiza Malagilizo </t>
    </r>
    <r>
      <rPr>
        <b/>
        <sz val="11"/>
        <color rgb="FF800080"/>
        <rFont val="Calibri"/>
        <family val="2"/>
        <scheme val="minor"/>
      </rPr>
      <t xml:space="preserve">yawo , mbali kakala yofundiza </t>
    </r>
    <r>
      <rPr>
        <sz val="11"/>
        <color rgb="FF008000"/>
        <rFont val="Calibri"/>
        <family val="2"/>
        <scheme val="minor"/>
      </rPr>
      <t xml:space="preserve">fana munhu </t>
    </r>
    <r>
      <rPr>
        <b/>
        <sz val="11"/>
        <color rgb="FF800080"/>
        <rFont val="Calibri"/>
        <family val="2"/>
        <scheme val="minor"/>
      </rPr>
      <t xml:space="preserve">yana </t>
    </r>
    <r>
      <rPr>
        <sz val="11"/>
        <color rgb="FF008000"/>
        <rFont val="Calibri"/>
        <family val="2"/>
        <scheme val="minor"/>
      </rPr>
      <t xml:space="preserve">udahi . </t>
    </r>
  </si>
  <si>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koleleki oulola nhong'hwelo yili </t>
    </r>
    <r>
      <rPr>
        <sz val="11"/>
        <color rgb="FF008000"/>
        <rFont val="Calibri"/>
        <family val="2"/>
        <scheme val="minor"/>
      </rPr>
      <t xml:space="preserve">muna </t>
    </r>
    <r>
      <rPr>
        <b/>
        <sz val="11"/>
        <color rgb="FF800080"/>
        <rFont val="Calibri"/>
        <family val="2"/>
        <scheme val="minor"/>
      </rPr>
      <t xml:space="preserve">iliso </t>
    </r>
    <r>
      <rPr>
        <sz val="11"/>
        <color rgb="FF008000"/>
        <rFont val="Calibri"/>
        <family val="2"/>
        <scheme val="minor"/>
      </rPr>
      <t xml:space="preserve">da ndugu yako , </t>
    </r>
    <r>
      <rPr>
        <b/>
        <sz val="11"/>
        <color rgb="FF800080"/>
        <rFont val="Calibri"/>
        <family val="2"/>
        <scheme val="minor"/>
      </rPr>
      <t xml:space="preserve">na msalaba uli </t>
    </r>
    <r>
      <rPr>
        <sz val="11"/>
        <color rgb="FF008000"/>
        <rFont val="Calibri"/>
        <family val="2"/>
        <scheme val="minor"/>
      </rPr>
      <t xml:space="preserve">muna </t>
    </r>
    <r>
      <rPr>
        <b/>
        <sz val="11"/>
        <color rgb="FF800080"/>
        <rFont val="Calibri"/>
        <family val="2"/>
        <scheme val="minor"/>
      </rPr>
      <t xml:space="preserve">iliso </t>
    </r>
    <r>
      <rPr>
        <sz val="11"/>
        <color rgb="FF008000"/>
        <rFont val="Calibri"/>
        <family val="2"/>
        <scheme val="minor"/>
      </rPr>
      <t xml:space="preserve">jako </t>
    </r>
    <r>
      <rPr>
        <i/>
        <sz val="11"/>
        <color rgb="FF0000FF"/>
        <rFont val="Calibri"/>
        <family val="2"/>
        <scheme val="minor"/>
      </rPr>
      <t xml:space="preserve">mwenyewo honda uulole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</si>
  <si>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mwodaha </t>
    </r>
    <r>
      <rPr>
        <sz val="11"/>
        <color rgb="FF008000"/>
        <rFont val="Calibri"/>
        <family val="2"/>
        <scheme val="minor"/>
      </rPr>
      <t xml:space="preserve">kumulongela ndugu yako , </t>
    </r>
    <r>
      <rPr>
        <b/>
        <sz val="11"/>
        <color rgb="FF800080"/>
        <rFont val="Calibri"/>
        <family val="2"/>
        <scheme val="minor"/>
      </rPr>
      <t xml:space="preserve">'Ning'hile nikusegeze balati </t>
    </r>
    <r>
      <rPr>
        <sz val="11"/>
        <color rgb="FF008000"/>
        <rFont val="Calibri"/>
        <family val="2"/>
        <scheme val="minor"/>
      </rPr>
      <t xml:space="preserve">muna </t>
    </r>
    <r>
      <rPr>
        <b/>
        <sz val="11"/>
        <color rgb="FF800080"/>
        <rFont val="Calibri"/>
        <family val="2"/>
        <scheme val="minor"/>
      </rPr>
      <t xml:space="preserve">iliso </t>
    </r>
    <r>
      <rPr>
        <sz val="11"/>
        <color rgb="FF008000"/>
        <rFont val="Calibri"/>
        <family val="2"/>
        <scheme val="minor"/>
      </rPr>
      <t xml:space="preserve">jako , ' </t>
    </r>
    <r>
      <rPr>
        <b/>
        <sz val="11"/>
        <color rgb="FF800080"/>
        <rFont val="Calibri"/>
        <family val="2"/>
        <scheme val="minor"/>
      </rPr>
      <t xml:space="preserve">mbali </t>
    </r>
    <r>
      <rPr>
        <sz val="11"/>
        <color rgb="FF008000"/>
        <rFont val="Calibri"/>
        <family val="2"/>
        <scheme val="minor"/>
      </rPr>
      <t xml:space="preserve">muna </t>
    </r>
    <r>
      <rPr>
        <b/>
        <sz val="11"/>
        <color rgb="FF800080"/>
        <rFont val="Calibri"/>
        <family val="2"/>
        <scheme val="minor"/>
      </rPr>
      <t xml:space="preserve">iliso </t>
    </r>
    <r>
      <rPr>
        <sz val="11"/>
        <color rgb="FF008000"/>
        <rFont val="Calibri"/>
        <family val="2"/>
        <scheme val="minor"/>
      </rPr>
      <t xml:space="preserve">jako </t>
    </r>
    <r>
      <rPr>
        <b/>
        <sz val="11"/>
        <color rgb="FF800080"/>
        <rFont val="Calibri"/>
        <family val="2"/>
        <scheme val="minor"/>
      </rPr>
      <t xml:space="preserve">mwene mwiizi </t>
    </r>
    <r>
      <rPr>
        <sz val="11"/>
        <color rgb="FF008000"/>
        <rFont val="Calibri"/>
        <family val="2"/>
        <scheme val="minor"/>
      </rPr>
      <t xml:space="preserve">? </t>
    </r>
  </si>
  <si>
    <r>
      <rPr>
        <sz val="11"/>
        <color rgb="FF008000"/>
        <rFont val="Calibri"/>
        <family val="2"/>
        <scheme val="minor"/>
      </rPr>
      <t xml:space="preserve">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Yamba kusoshamo nhini </t>
    </r>
    <r>
      <rPr>
        <sz val="11"/>
        <color rgb="FF008000"/>
        <rFont val="Calibri"/>
        <family val="2"/>
        <scheme val="minor"/>
      </rPr>
      <t xml:space="preserve">muna </t>
    </r>
    <r>
      <rPr>
        <b/>
        <sz val="11"/>
        <color rgb="FF800080"/>
        <rFont val="Calibri"/>
        <family val="2"/>
        <scheme val="minor"/>
      </rPr>
      <t xml:space="preserve">iliso </t>
    </r>
    <r>
      <rPr>
        <sz val="11"/>
        <color rgb="FF008000"/>
        <rFont val="Calibri"/>
        <family val="2"/>
        <scheme val="minor"/>
      </rPr>
      <t xml:space="preserve">jako </t>
    </r>
    <r>
      <rPr>
        <i/>
        <sz val="11"/>
        <color rgb="FF0000FF"/>
        <rFont val="Calibri"/>
        <family val="2"/>
        <scheme val="minor"/>
      </rPr>
      <t xml:space="preserve">mwenyewo </t>
    </r>
    <r>
      <rPr>
        <sz val="11"/>
        <color rgb="FF008000"/>
        <rFont val="Calibri"/>
        <family val="2"/>
        <scheme val="minor"/>
      </rPr>
      <t xml:space="preserve">, maabaho </t>
    </r>
    <r>
      <rPr>
        <b/>
        <sz val="11"/>
        <color rgb="FF800080"/>
        <rFont val="Calibri"/>
        <family val="2"/>
        <scheme val="minor"/>
      </rPr>
      <t xml:space="preserve">weye kwizaniwona vinhu vinogile kulawa mwii iliso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</si>
  <si>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Sekemwiweng'he ng'hondolo </t>
    </r>
    <r>
      <rPr>
        <sz val="11"/>
        <color rgb="FF008000"/>
        <rFont val="Calibri"/>
        <family val="2"/>
        <scheme val="minor"/>
      </rPr>
      <t xml:space="preserve">vinhu </t>
    </r>
    <r>
      <rPr>
        <b/>
        <sz val="11"/>
        <color rgb="FF800080"/>
        <rFont val="Calibri"/>
        <family val="2"/>
        <scheme val="minor"/>
      </rPr>
      <t xml:space="preserve">vimwenga </t>
    </r>
    <r>
      <rPr>
        <sz val="11"/>
        <color rgb="FF008000"/>
        <rFont val="Calibri"/>
        <family val="2"/>
        <scheme val="minor"/>
      </rPr>
      <t xml:space="preserve">, </t>
    </r>
    <r>
      <rPr>
        <b/>
        <sz val="11"/>
        <color rgb="FF800080"/>
        <rFont val="Calibri"/>
        <family val="2"/>
        <scheme val="minor"/>
      </rPr>
      <t xml:space="preserve">na sekemwiweng'he nguluwe mazele yenu kwaviya mweye mwizatenda </t>
    </r>
    <r>
      <rPr>
        <sz val="11"/>
        <color rgb="FF008000"/>
        <rFont val="Calibri"/>
        <family val="2"/>
        <scheme val="minor"/>
      </rPr>
      <t xml:space="preserve">ivo </t>
    </r>
    <r>
      <rPr>
        <b/>
        <sz val="11"/>
        <color rgb="FF800080"/>
        <rFont val="Calibri"/>
        <family val="2"/>
        <scheme val="minor"/>
      </rPr>
      <t xml:space="preserve">, maabaho wezawaiganya - ganya </t>
    </r>
    <r>
      <rPr>
        <sz val="11"/>
        <color rgb="FF008000"/>
        <rFont val="Calibri"/>
        <family val="2"/>
        <scheme val="minor"/>
      </rPr>
      <t xml:space="preserve">na </t>
    </r>
    <r>
      <rPr>
        <b/>
        <sz val="11"/>
        <color rgb="FF800080"/>
        <rFont val="Calibri"/>
        <family val="2"/>
        <scheme val="minor"/>
      </rPr>
      <t xml:space="preserve">kuwagega vihande - vhande </t>
    </r>
    <r>
      <rPr>
        <sz val="11"/>
        <color rgb="FF008000"/>
        <rFont val="Calibri"/>
        <family val="2"/>
        <scheme val="minor"/>
      </rPr>
      <t xml:space="preserve">. </t>
    </r>
    <r>
      <rPr>
        <strike/>
        <sz val="11"/>
        <color rgb="FFFF0000"/>
        <rFont val="Calibri"/>
        <family val="2"/>
        <scheme val="minor"/>
      </rPr>
      <t xml:space="preserve">Sekemuwasile nguluwe lulu zenu , bule ivo wezazibojoga na magulu yawo . </t>
    </r>
  </si>
  <si>
    <r>
      <rPr>
        <sz val="11"/>
        <color rgb="FF008000"/>
        <rFont val="Calibri"/>
        <family val="2"/>
        <scheme val="minor"/>
      </rPr>
      <t xml:space="preserve">" </t>
    </r>
    <r>
      <rPr>
        <b/>
        <sz val="11"/>
        <color rgb="FF800080"/>
        <rFont val="Calibri"/>
        <family val="2"/>
        <scheme val="minor"/>
      </rPr>
      <t xml:space="preserve">Musabhwe </t>
    </r>
    <r>
      <rPr>
        <sz val="11"/>
        <color rgb="FF008000"/>
        <rFont val="Calibri"/>
        <family val="2"/>
        <scheme val="minor"/>
      </rPr>
      <t xml:space="preserve">, na mweye </t>
    </r>
    <r>
      <rPr>
        <b/>
        <sz val="11"/>
        <color rgb="FF800080"/>
        <rFont val="Calibri"/>
        <family val="2"/>
        <scheme val="minor"/>
      </rPr>
      <t xml:space="preserve">mwizakwing'higwa </t>
    </r>
    <r>
      <rPr>
        <sz val="11"/>
        <color rgb="FF008000"/>
        <rFont val="Calibri"/>
        <family val="2"/>
        <scheme val="minor"/>
      </rPr>
      <t xml:space="preserve">, </t>
    </r>
    <r>
      <rPr>
        <b/>
        <sz val="11"/>
        <color rgb="FF800080"/>
        <rFont val="Calibri"/>
        <family val="2"/>
        <scheme val="minor"/>
      </rPr>
      <t xml:space="preserve">mulonde mwizawona , mukonone kumulyango </t>
    </r>
    <r>
      <rPr>
        <sz val="11"/>
        <color rgb="FF008000"/>
        <rFont val="Calibri"/>
        <family val="2"/>
        <scheme val="minor"/>
      </rPr>
      <t xml:space="preserve">, na </t>
    </r>
    <r>
      <rPr>
        <b/>
        <sz val="11"/>
        <color rgb="FF800080"/>
        <rFont val="Calibri"/>
        <family val="2"/>
        <scheme val="minor"/>
      </rPr>
      <t xml:space="preserve">mwizaguligwa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</si>
  <si>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yamusabhe kayanhuligwe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yolonda kawona </t>
    </r>
    <r>
      <rPr>
        <sz val="11"/>
        <color rgb="FF008000"/>
        <rFont val="Calibri"/>
        <family val="2"/>
        <scheme val="minor"/>
      </rPr>
      <t xml:space="preserve">, </t>
    </r>
    <r>
      <rPr>
        <strike/>
        <sz val="11"/>
        <color rgb="FFFF0000"/>
        <rFont val="Calibri"/>
        <family val="2"/>
        <scheme val="minor"/>
      </rPr>
      <t xml:space="preserve">kezapata </t>
    </r>
    <r>
      <rPr>
        <sz val="11"/>
        <color rgb="FF008000"/>
        <rFont val="Calibri"/>
        <family val="2"/>
        <scheme val="minor"/>
      </rPr>
      <t xml:space="preserve">na yoyose </t>
    </r>
    <r>
      <rPr>
        <b/>
        <sz val="11"/>
        <color rgb="FF800080"/>
        <rFont val="Calibri"/>
        <family val="2"/>
        <scheme val="minor"/>
      </rPr>
      <t xml:space="preserve">yonda yakonone </t>
    </r>
    <r>
      <rPr>
        <sz val="11"/>
        <color rgb="FF008000"/>
        <rFont val="Calibri"/>
        <family val="2"/>
        <scheme val="minor"/>
      </rPr>
      <t xml:space="preserve">, </t>
    </r>
    <r>
      <rPr>
        <b/>
        <sz val="11"/>
        <color rgb="FF800080"/>
        <rFont val="Calibri"/>
        <family val="2"/>
        <scheme val="minor"/>
      </rPr>
      <t xml:space="preserve">wezamwigulila mulyango </t>
    </r>
    <r>
      <rPr>
        <sz val="11"/>
        <color rgb="FF008000"/>
        <rFont val="Calibri"/>
        <family val="2"/>
        <scheme val="minor"/>
      </rPr>
      <t xml:space="preserve">. </t>
    </r>
  </si>
  <si>
    <r>
      <rPr>
        <b/>
        <sz val="11"/>
        <color rgb="FF800080"/>
        <rFont val="Calibri"/>
        <family val="2"/>
        <scheme val="minor"/>
      </rPr>
      <t xml:space="preserve">Amo ni munhu wakila mgati yenu </t>
    </r>
    <r>
      <rPr>
        <sz val="11"/>
        <color rgb="FF008000"/>
        <rFont val="Calibri"/>
        <family val="2"/>
        <scheme val="minor"/>
      </rPr>
      <t xml:space="preserve">, </t>
    </r>
    <r>
      <rPr>
        <b/>
        <sz val="11"/>
        <color rgb="FF800080"/>
        <rFont val="Calibri"/>
        <family val="2"/>
        <scheme val="minor"/>
      </rPr>
      <t xml:space="preserve">yo mwana wake kombelwa </t>
    </r>
    <r>
      <rPr>
        <sz val="11"/>
        <color rgb="FF008000"/>
        <rFont val="Calibri"/>
        <family val="2"/>
        <scheme val="minor"/>
      </rPr>
      <t xml:space="preserve">gate </t>
    </r>
    <r>
      <rPr>
        <b/>
        <sz val="11"/>
        <color rgb="FF800080"/>
        <rFont val="Calibri"/>
        <family val="2"/>
        <scheme val="minor"/>
      </rPr>
      <t xml:space="preserve">na kumwing'ha </t>
    </r>
    <r>
      <rPr>
        <sz val="11"/>
        <color rgb="FF008000"/>
        <rFont val="Calibri"/>
        <family val="2"/>
        <scheme val="minor"/>
      </rPr>
      <t xml:space="preserve">dibwe ? </t>
    </r>
  </si>
  <si>
    <r>
      <rPr>
        <sz val="11"/>
        <color rgb="FF008000"/>
        <rFont val="Calibri"/>
        <family val="2"/>
        <scheme val="minor"/>
      </rPr>
      <t xml:space="preserve">Yesu </t>
    </r>
    <r>
      <rPr>
        <b/>
        <sz val="11"/>
        <color rgb="FF800080"/>
        <rFont val="Calibri"/>
        <family val="2"/>
        <scheme val="minor"/>
      </rPr>
      <t xml:space="preserve">viyahulumuke muumulima </t>
    </r>
    <r>
      <rPr>
        <sz val="11"/>
        <color rgb="FF008000"/>
        <rFont val="Calibri"/>
        <family val="2"/>
        <scheme val="minor"/>
      </rPr>
      <t xml:space="preserve">, </t>
    </r>
    <r>
      <rPr>
        <strike/>
        <sz val="11"/>
        <color rgb="FFFF0000"/>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wengi wamsondelela </t>
    </r>
    <r>
      <rPr>
        <sz val="11"/>
        <color rgb="FF008000"/>
        <rFont val="Calibri"/>
        <family val="2"/>
        <scheme val="minor"/>
      </rPr>
      <t xml:space="preserve">. </t>
    </r>
  </si>
  <si>
    <r>
      <rPr>
        <sz val="11"/>
        <color rgb="FF008000"/>
        <rFont val="Calibri"/>
        <family val="2"/>
        <scheme val="minor"/>
      </rPr>
      <t xml:space="preserve">Yesu viyahulike ivo </t>
    </r>
    <r>
      <rPr>
        <i/>
        <sz val="11"/>
        <color rgb="FF0000FF"/>
        <rFont val="Calibri"/>
        <family val="2"/>
        <scheme val="minor"/>
      </rPr>
      <t xml:space="preserve">, </t>
    </r>
    <r>
      <rPr>
        <sz val="11"/>
        <color rgb="FF008000"/>
        <rFont val="Calibri"/>
        <family val="2"/>
        <scheme val="minor"/>
      </rPr>
      <t xml:space="preserve">kazanywa </t>
    </r>
    <r>
      <rPr>
        <strike/>
        <sz val="11"/>
        <color rgb="FFFF0000"/>
        <rFont val="Calibri"/>
        <family val="2"/>
        <scheme val="minor"/>
      </rPr>
      <t xml:space="preserve">ng'hani </t>
    </r>
    <r>
      <rPr>
        <sz val="11"/>
        <color rgb="FF008000"/>
        <rFont val="Calibri"/>
        <family val="2"/>
        <scheme val="minor"/>
      </rPr>
      <t xml:space="preserve">na kawalongela </t>
    </r>
    <r>
      <rPr>
        <b/>
        <sz val="11"/>
        <color rgb="FF800080"/>
        <rFont val="Calibri"/>
        <family val="2"/>
        <scheme val="minor"/>
      </rPr>
      <t xml:space="preserve">wanhu wamsondelele </t>
    </r>
    <r>
      <rPr>
        <sz val="11"/>
        <color rgb="FF008000"/>
        <rFont val="Calibri"/>
        <family val="2"/>
        <scheme val="minor"/>
      </rPr>
      <t xml:space="preserve">, " Nowalongela kweli , </t>
    </r>
    <r>
      <rPr>
        <b/>
        <sz val="11"/>
        <color rgb="FF800080"/>
        <rFont val="Calibri"/>
        <family val="2"/>
        <scheme val="minor"/>
      </rPr>
      <t xml:space="preserve">hata muna Isilaeli siwamwona </t>
    </r>
    <r>
      <rPr>
        <sz val="11"/>
        <color rgb="FF008000"/>
        <rFont val="Calibri"/>
        <family val="2"/>
        <scheme val="minor"/>
      </rPr>
      <t xml:space="preserve">munhu yoyose </t>
    </r>
    <r>
      <rPr>
        <strike/>
        <sz val="11"/>
        <color rgb="FFFF0000"/>
        <rFont val="Calibri"/>
        <family val="2"/>
        <scheme val="minor"/>
      </rPr>
      <t xml:space="preserve">muna isi ya Isilaeli </t>
    </r>
    <r>
      <rPr>
        <sz val="11"/>
        <color rgb="FF008000"/>
        <rFont val="Calibri"/>
        <family val="2"/>
        <scheme val="minor"/>
      </rPr>
      <t xml:space="preserve">yeli na uhuwilo mkulu fana uno . </t>
    </r>
  </si>
  <si>
    <r>
      <rPr>
        <b/>
        <sz val="11"/>
        <color rgb="FF800080"/>
        <rFont val="Calibri"/>
        <family val="2"/>
        <scheme val="minor"/>
      </rPr>
      <t xml:space="preserve">Eniwalongela </t>
    </r>
    <r>
      <rPr>
        <sz val="11"/>
        <color rgb="FF008000"/>
        <rFont val="Calibri"/>
        <family val="2"/>
        <scheme val="minor"/>
      </rPr>
      <t xml:space="preserve">, wanhu wengi wezakwiza </t>
    </r>
    <r>
      <rPr>
        <b/>
        <sz val="11"/>
        <color rgb="FF800080"/>
        <rFont val="Calibri"/>
        <family val="2"/>
        <scheme val="minor"/>
      </rPr>
      <t xml:space="preserve">okusoka Ebhutuluka </t>
    </r>
    <r>
      <rPr>
        <sz val="11"/>
        <color rgb="FF008000"/>
        <rFont val="Calibri"/>
        <family val="2"/>
        <scheme val="minor"/>
      </rPr>
      <t xml:space="preserve">na </t>
    </r>
    <r>
      <rPr>
        <b/>
        <sz val="11"/>
        <color rgb="FF800080"/>
        <rFont val="Calibri"/>
        <family val="2"/>
        <scheme val="minor"/>
      </rPr>
      <t xml:space="preserve">Okumala </t>
    </r>
    <r>
      <rPr>
        <sz val="11"/>
        <color rgb="FF008000"/>
        <rFont val="Calibri"/>
        <family val="2"/>
        <scheme val="minor"/>
      </rPr>
      <t xml:space="preserve">, </t>
    </r>
    <r>
      <rPr>
        <b/>
        <sz val="11"/>
        <color rgb="FF800080"/>
        <rFont val="Calibri"/>
        <family val="2"/>
        <scheme val="minor"/>
      </rPr>
      <t xml:space="preserve">na wezakongwa </t>
    </r>
    <r>
      <rPr>
        <sz val="11"/>
        <color rgb="FF008000"/>
        <rFont val="Calibri"/>
        <family val="2"/>
        <scheme val="minor"/>
      </rPr>
      <t xml:space="preserve">hamwe na </t>
    </r>
    <r>
      <rPr>
        <b/>
        <sz val="11"/>
        <color rgb="FF800080"/>
        <rFont val="Calibri"/>
        <family val="2"/>
        <scheme val="minor"/>
      </rPr>
      <t xml:space="preserve">Abulaimu </t>
    </r>
    <r>
      <rPr>
        <sz val="11"/>
        <color rgb="FF008000"/>
        <rFont val="Calibri"/>
        <family val="2"/>
        <scheme val="minor"/>
      </rPr>
      <t xml:space="preserve">, Isaka na Yakobo muna Ufalume wa kuulanga . </t>
    </r>
  </si>
  <si>
    <r>
      <rPr>
        <sz val="11"/>
        <color rgb="FF008000"/>
        <rFont val="Calibri"/>
        <family val="2"/>
        <scheme val="minor"/>
      </rPr>
      <t xml:space="preserve">Mbali </t>
    </r>
    <r>
      <rPr>
        <b/>
        <sz val="11"/>
        <color rgb="FF800080"/>
        <rFont val="Calibri"/>
        <family val="2"/>
        <scheme val="minor"/>
      </rPr>
      <t xml:space="preserve">wanhu wezakomboligwa </t>
    </r>
    <r>
      <rPr>
        <sz val="11"/>
        <color rgb="FF008000"/>
        <rFont val="Calibri"/>
        <family val="2"/>
        <scheme val="minor"/>
      </rPr>
      <t xml:space="preserve">muna Ufalume wa </t>
    </r>
    <r>
      <rPr>
        <b/>
        <sz val="11"/>
        <color rgb="FF800080"/>
        <rFont val="Calibri"/>
        <family val="2"/>
        <scheme val="minor"/>
      </rPr>
      <t xml:space="preserve">kuulanga wezalava ziza . Uko kwizakuwa </t>
    </r>
    <r>
      <rPr>
        <sz val="11"/>
        <color rgb="FF008000"/>
        <rFont val="Calibri"/>
        <family val="2"/>
        <scheme val="minor"/>
      </rPr>
      <t xml:space="preserve">na </t>
    </r>
    <r>
      <rPr>
        <b/>
        <sz val="11"/>
        <color rgb="FF800080"/>
        <rFont val="Calibri"/>
        <family val="2"/>
        <scheme val="minor"/>
      </rPr>
      <t xml:space="preserve">kulila na kugegeda </t>
    </r>
    <r>
      <rPr>
        <sz val="11"/>
        <color rgb="FF008000"/>
        <rFont val="Calibri"/>
        <family val="2"/>
        <scheme val="minor"/>
      </rPr>
      <t xml:space="preserve">meno </t>
    </r>
    <r>
      <rPr>
        <strike/>
        <sz val="11"/>
        <color rgb="FFFF0000"/>
        <rFont val="Calibri"/>
        <family val="2"/>
        <scheme val="minor"/>
      </rPr>
      <t xml:space="preserve">yawo .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</si>
  <si>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mkulu </t>
    </r>
    <r>
      <rPr>
        <strike/>
        <sz val="11"/>
        <color rgb="FFFF0000"/>
        <rFont val="Calibri"/>
        <family val="2"/>
        <scheme val="minor"/>
      </rPr>
      <t xml:space="preserve">ija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 " Hita </t>
    </r>
    <r>
      <rPr>
        <b/>
        <sz val="11"/>
        <color rgb="FF800080"/>
        <rFont val="Calibri"/>
        <family val="2"/>
        <scheme val="minor"/>
      </rPr>
      <t xml:space="preserve">! Yaitike fana uhuwilo wako vidala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msang'hani wake kahona </t>
    </r>
    <r>
      <rPr>
        <i/>
        <sz val="11"/>
        <color rgb="FF0000FF"/>
        <rFont val="Calibri"/>
        <family val="2"/>
        <scheme val="minor"/>
      </rPr>
      <t xml:space="preserve">lusita ulo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</si>
  <si>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viyengile mwiikaye </t>
    </r>
    <r>
      <rPr>
        <sz val="11"/>
        <color rgb="FF008000"/>
        <rFont val="Calibri"/>
        <family val="2"/>
        <scheme val="minor"/>
      </rPr>
      <t xml:space="preserve">ya Petili , </t>
    </r>
    <r>
      <rPr>
        <strike/>
        <sz val="11"/>
        <color rgb="FFFF0000"/>
        <rFont val="Calibri"/>
        <family val="2"/>
        <scheme val="minor"/>
      </rPr>
      <t xml:space="preserve">uko </t>
    </r>
    <r>
      <rPr>
        <sz val="11"/>
        <color rgb="FF008000"/>
        <rFont val="Calibri"/>
        <family val="2"/>
        <scheme val="minor"/>
      </rPr>
      <t xml:space="preserve">kamuwona </t>
    </r>
    <r>
      <rPr>
        <b/>
        <sz val="11"/>
        <color rgb="FF800080"/>
        <rFont val="Calibri"/>
        <family val="2"/>
        <scheme val="minor"/>
      </rPr>
      <t xml:space="preserve">mama mkamwana </t>
    </r>
    <r>
      <rPr>
        <sz val="11"/>
        <color rgb="FF008000"/>
        <rFont val="Calibri"/>
        <family val="2"/>
        <scheme val="minor"/>
      </rPr>
      <t xml:space="preserve">wa Petili kagona </t>
    </r>
    <r>
      <rPr>
        <b/>
        <sz val="11"/>
        <color rgb="FF800080"/>
        <rFont val="Calibri"/>
        <family val="2"/>
        <scheme val="minor"/>
      </rPr>
      <t xml:space="preserve">mudikomwa </t>
    </r>
    <r>
      <rPr>
        <sz val="11"/>
        <color rgb="FF008000"/>
        <rFont val="Calibri"/>
        <family val="2"/>
        <scheme val="minor"/>
      </rPr>
      <t xml:space="preserve">, kolumwa </t>
    </r>
    <r>
      <rPr>
        <strike/>
        <sz val="11"/>
        <color rgb="FFFF0000"/>
        <rFont val="Calibri"/>
        <family val="2"/>
        <scheme val="minor"/>
      </rPr>
      <t xml:space="preserve">homa </t>
    </r>
    <r>
      <rPr>
        <sz val="11"/>
        <color rgb="FF008000"/>
        <rFont val="Calibri"/>
        <family val="2"/>
        <scheme val="minor"/>
      </rPr>
      <t xml:space="preserve">. </t>
    </r>
  </si>
  <si>
    <r>
      <rPr>
        <b/>
        <sz val="11"/>
        <color rgb="FF800080"/>
        <rFont val="Calibri"/>
        <family val="2"/>
        <scheme val="minor"/>
      </rPr>
      <t xml:space="preserve">Kamdalisa umkono </t>
    </r>
    <r>
      <rPr>
        <sz val="11"/>
        <color rgb="FF008000"/>
        <rFont val="Calibri"/>
        <family val="2"/>
        <scheme val="minor"/>
      </rPr>
      <t xml:space="preserve">wake </t>
    </r>
    <r>
      <rPr>
        <strike/>
        <sz val="11"/>
        <color rgb="FFFF0000"/>
        <rFont val="Calibri"/>
        <family val="2"/>
        <scheme val="minor"/>
      </rPr>
      <t xml:space="preserve">na homa dimulawa </t>
    </r>
    <r>
      <rPr>
        <sz val="11"/>
        <color rgb="FF008000"/>
        <rFont val="Calibri"/>
        <family val="2"/>
        <scheme val="minor"/>
      </rPr>
      <t xml:space="preserve">, </t>
    </r>
    <r>
      <rPr>
        <b/>
        <sz val="11"/>
        <color rgb="FF800080"/>
        <rFont val="Calibri"/>
        <family val="2"/>
        <scheme val="minor"/>
      </rPr>
      <t xml:space="preserve">utamu umulawa , naye </t>
    </r>
    <r>
      <rPr>
        <sz val="11"/>
        <color rgb="FF008000"/>
        <rFont val="Calibri"/>
        <family val="2"/>
        <scheme val="minor"/>
      </rPr>
      <t xml:space="preserve">kenuka na </t>
    </r>
    <r>
      <rPr>
        <strike/>
        <sz val="11"/>
        <color rgb="FFFF0000"/>
        <rFont val="Calibri"/>
        <family val="2"/>
        <scheme val="minor"/>
      </rPr>
      <t xml:space="preserve">kandusa </t>
    </r>
    <r>
      <rPr>
        <sz val="11"/>
        <color rgb="FF008000"/>
        <rFont val="Calibri"/>
        <family val="2"/>
        <scheme val="minor"/>
      </rPr>
      <t xml:space="preserve">kumsang'hanila . </t>
    </r>
  </si>
  <si>
    <r>
      <rPr>
        <sz val="11"/>
        <color rgb="FF008000"/>
        <rFont val="Calibri"/>
        <family val="2"/>
        <scheme val="minor"/>
      </rPr>
      <t xml:space="preserve">Viifikile ichigulogulo , wanhu </t>
    </r>
    <r>
      <rPr>
        <i/>
        <sz val="11"/>
        <color rgb="FF0000FF"/>
        <rFont val="Calibri"/>
        <family val="2"/>
        <scheme val="minor"/>
      </rPr>
      <t xml:space="preserve">wamwenga </t>
    </r>
    <r>
      <rPr>
        <sz val="11"/>
        <color rgb="FF008000"/>
        <rFont val="Calibri"/>
        <family val="2"/>
        <scheme val="minor"/>
      </rPr>
      <t xml:space="preserve">wamgalila Yesu wanhu wengi wowakalile na vinyamkela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kawawalava </t>
    </r>
    <r>
      <rPr>
        <sz val="11"/>
        <color rgb="FF008000"/>
        <rFont val="Calibri"/>
        <family val="2"/>
        <scheme val="minor"/>
      </rPr>
      <t xml:space="preserve">vinyamkela kwa mbuli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wose </t>
    </r>
    <r>
      <rPr>
        <i/>
        <sz val="11"/>
        <color rgb="FF0000FF"/>
        <rFont val="Calibri"/>
        <family val="2"/>
        <scheme val="minor"/>
      </rPr>
      <t xml:space="preserve">wowakalile </t>
    </r>
    <r>
      <rPr>
        <sz val="11"/>
        <color rgb="FF008000"/>
        <rFont val="Calibri"/>
        <family val="2"/>
        <scheme val="minor"/>
      </rPr>
      <t xml:space="preserve">. </t>
    </r>
  </si>
  <si>
    <r>
      <rPr>
        <b/>
        <sz val="11"/>
        <color rgb="FF800080"/>
        <rFont val="Calibri"/>
        <family val="2"/>
        <scheme val="minor"/>
      </rPr>
      <t xml:space="preserve">Ivo viyafikile , dilawilile </t>
    </r>
    <r>
      <rPr>
        <sz val="11"/>
        <color rgb="FF008000"/>
        <rFont val="Calibri"/>
        <family val="2"/>
        <scheme val="minor"/>
      </rPr>
      <t xml:space="preserve">yaja </t>
    </r>
    <r>
      <rPr>
        <b/>
        <sz val="11"/>
        <color rgb="FF800080"/>
        <rFont val="Calibri"/>
        <family val="2"/>
        <scheme val="minor"/>
      </rPr>
      <t xml:space="preserve">yalongigwe kwa </t>
    </r>
    <r>
      <rPr>
        <sz val="11"/>
        <color rgb="FF008000"/>
        <rFont val="Calibri"/>
        <family val="2"/>
        <scheme val="minor"/>
      </rPr>
      <t xml:space="preserve">mulotezi wa Mulungu Isaya </t>
    </r>
    <r>
      <rPr>
        <strike/>
        <sz val="11"/>
        <color rgb="FFFF000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Iyo yaitwike uhasanyi wetu </t>
    </r>
    <r>
      <rPr>
        <sz val="11"/>
        <color rgb="FF008000"/>
        <rFont val="Calibri"/>
        <family val="2"/>
        <scheme val="minor"/>
      </rPr>
      <t xml:space="preserve">, na </t>
    </r>
    <r>
      <rPr>
        <b/>
        <sz val="11"/>
        <color rgb="FF800080"/>
        <rFont val="Calibri"/>
        <family val="2"/>
        <scheme val="minor"/>
      </rPr>
      <t xml:space="preserve">kusola utamu wetu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</si>
  <si>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lukulu lwa wanhu </t>
    </r>
    <r>
      <rPr>
        <b/>
        <sz val="11"/>
        <color rgb="FF800080"/>
        <rFont val="Calibri"/>
        <family val="2"/>
        <scheme val="minor"/>
      </rPr>
      <t xml:space="preserve">lumzunguluka </t>
    </r>
    <r>
      <rPr>
        <sz val="11"/>
        <color rgb="FF008000"/>
        <rFont val="Calibri"/>
        <family val="2"/>
        <scheme val="minor"/>
      </rPr>
      <t xml:space="preserve">, kawalongela wanahina wake </t>
    </r>
    <r>
      <rPr>
        <b/>
        <sz val="11"/>
        <color rgb="FF800080"/>
        <rFont val="Calibri"/>
        <family val="2"/>
        <scheme val="minor"/>
      </rPr>
      <t xml:space="preserve">wahite </t>
    </r>
    <r>
      <rPr>
        <sz val="11"/>
        <color rgb="FF008000"/>
        <rFont val="Calibri"/>
        <family val="2"/>
        <scheme val="minor"/>
      </rPr>
      <t xml:space="preserve">umwambu wa dilamba . </t>
    </r>
  </si>
  <si>
    <r>
      <rPr>
        <sz val="11"/>
        <color rgb="FF008000"/>
        <rFont val="Calibri"/>
        <family val="2"/>
        <scheme val="minor"/>
      </rPr>
      <t xml:space="preserve">Maabaho </t>
    </r>
    <r>
      <rPr>
        <b/>
        <sz val="11"/>
        <color rgb="FF800080"/>
        <rFont val="Calibri"/>
        <family val="2"/>
        <scheme val="minor"/>
      </rPr>
      <t xml:space="preserve">mwifundiza </t>
    </r>
    <r>
      <rPr>
        <sz val="11"/>
        <color rgb="FF008000"/>
        <rFont val="Calibri"/>
        <family val="2"/>
        <scheme val="minor"/>
      </rPr>
      <t xml:space="preserve">Malagilizo imwe </t>
    </r>
    <r>
      <rPr>
        <b/>
        <sz val="11"/>
        <color rgb="FF800080"/>
        <rFont val="Calibri"/>
        <family val="2"/>
        <scheme val="minor"/>
      </rPr>
      <t xml:space="preserve">kamwitila </t>
    </r>
    <r>
      <rPr>
        <sz val="11"/>
        <color rgb="FF008000"/>
        <rFont val="Calibri"/>
        <family val="2"/>
        <scheme val="minor"/>
      </rPr>
      <t xml:space="preserve">Yesu na kumulongela , " Mfundiza , </t>
    </r>
    <r>
      <rPr>
        <b/>
        <sz val="11"/>
        <color rgb="FF800080"/>
        <rFont val="Calibri"/>
        <family val="2"/>
        <scheme val="minor"/>
      </rPr>
      <t xml:space="preserve">nizakusondelela hohose hohose honda wahite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</si>
  <si>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dikulu </t>
    </r>
    <r>
      <rPr>
        <b/>
        <sz val="11"/>
        <color rgb="FF800080"/>
        <rFont val="Calibri"/>
        <family val="2"/>
        <scheme val="minor"/>
      </rPr>
      <t xml:space="preserve">umwaka keza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haulongozi wake </t>
    </r>
    <r>
      <rPr>
        <sz val="11"/>
        <color rgb="FF008000"/>
        <rFont val="Calibri"/>
        <family val="2"/>
        <scheme val="minor"/>
      </rPr>
      <t xml:space="preserve">na kumulongela , " Mndewa </t>
    </r>
    <r>
      <rPr>
        <b/>
        <sz val="11"/>
        <color rgb="FF800080"/>
        <rFont val="Calibri"/>
        <family val="2"/>
        <scheme val="minor"/>
      </rPr>
      <t xml:space="preserve">, one uhenda , </t>
    </r>
    <r>
      <rPr>
        <sz val="11"/>
        <color rgb="FF008000"/>
        <rFont val="Calibri"/>
        <family val="2"/>
        <scheme val="minor"/>
      </rPr>
      <t xml:space="preserve">kodaha </t>
    </r>
    <r>
      <rPr>
        <b/>
        <sz val="11"/>
        <color rgb="FF800080"/>
        <rFont val="Calibri"/>
        <family val="2"/>
        <scheme val="minor"/>
      </rPr>
      <t xml:space="preserve">kunitaza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</si>
  <si>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Zinyamubhwe zina mazengo , </t>
    </r>
    <r>
      <rPr>
        <sz val="11"/>
        <color rgb="FF008000"/>
        <rFont val="Calibri"/>
        <family val="2"/>
        <scheme val="minor"/>
      </rPr>
      <t xml:space="preserve">na ndege wa kuulanga wana mvulu , mbali Mwana wa Munhu </t>
    </r>
    <r>
      <rPr>
        <b/>
        <sz val="11"/>
        <color rgb="FF800080"/>
        <rFont val="Calibri"/>
        <family val="2"/>
        <scheme val="minor"/>
      </rPr>
      <t xml:space="preserve">hada na </t>
    </r>
    <r>
      <rPr>
        <sz val="11"/>
        <color rgb="FF008000"/>
        <rFont val="Calibri"/>
        <family val="2"/>
        <scheme val="minor"/>
      </rPr>
      <t xml:space="preserve">hanhu ha </t>
    </r>
    <r>
      <rPr>
        <b/>
        <sz val="11"/>
        <color rgb="FF800080"/>
        <rFont val="Calibri"/>
        <family val="2"/>
        <scheme val="minor"/>
      </rPr>
      <t xml:space="preserve">kulasa </t>
    </r>
    <r>
      <rPr>
        <sz val="11"/>
        <color rgb="FF008000"/>
        <rFont val="Calibri"/>
        <family val="2"/>
        <scheme val="minor"/>
      </rPr>
      <t xml:space="preserve">ditwi jake . " </t>
    </r>
  </si>
  <si>
    <r>
      <rPr>
        <b/>
        <sz val="11"/>
        <color rgb="FF800080"/>
        <rFont val="Calibri"/>
        <family val="2"/>
        <scheme val="minor"/>
      </rPr>
      <t xml:space="preserve">Mbali mwanahina </t>
    </r>
    <r>
      <rPr>
        <sz val="11"/>
        <color rgb="FF008000"/>
        <rFont val="Calibri"/>
        <family val="2"/>
        <scheme val="minor"/>
      </rPr>
      <t xml:space="preserve">imwenga kamulongela </t>
    </r>
    <r>
      <rPr>
        <strike/>
        <sz val="11"/>
        <color rgb="FFFF0000"/>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unilekelele nikwambe nikamike </t>
    </r>
    <r>
      <rPr>
        <sz val="11"/>
        <color rgb="FF008000"/>
        <rFont val="Calibri"/>
        <family val="2"/>
        <scheme val="minor"/>
      </rPr>
      <t xml:space="preserve">tati yangu . " </t>
    </r>
  </si>
  <si>
    <r>
      <rPr>
        <sz val="11"/>
        <color rgb="FF008000"/>
        <rFont val="Calibri"/>
        <family val="2"/>
        <scheme val="minor"/>
      </rPr>
      <t xml:space="preserve">Mbali Yesu </t>
    </r>
    <r>
      <rPr>
        <b/>
        <sz val="11"/>
        <color rgb="FF800080"/>
        <rFont val="Calibri"/>
        <family val="2"/>
        <scheme val="minor"/>
      </rPr>
      <t xml:space="preserve">kamulongela </t>
    </r>
    <r>
      <rPr>
        <sz val="11"/>
        <color rgb="FF008000"/>
        <rFont val="Calibri"/>
        <family val="2"/>
        <scheme val="minor"/>
      </rPr>
      <t xml:space="preserve">, " Nisondelele , </t>
    </r>
    <r>
      <rPr>
        <b/>
        <sz val="11"/>
        <color rgb="FF800080"/>
        <rFont val="Calibri"/>
        <family val="2"/>
        <scheme val="minor"/>
      </rPr>
      <t xml:space="preserve">na ulekelele wafile wadike wanhu </t>
    </r>
    <r>
      <rPr>
        <sz val="11"/>
        <color rgb="FF008000"/>
        <rFont val="Calibri"/>
        <family val="2"/>
        <scheme val="minor"/>
      </rPr>
      <t xml:space="preserve">wawo </t>
    </r>
    <r>
      <rPr>
        <i/>
        <sz val="11"/>
        <color rgb="FF0000FF"/>
        <rFont val="Calibri"/>
        <family val="2"/>
        <scheme val="minor"/>
      </rPr>
      <t xml:space="preserve">iwadanganike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</si>
  <si>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kakwela mwiingalawa , </t>
    </r>
    <r>
      <rPr>
        <sz val="11"/>
        <color rgb="FF008000"/>
        <rFont val="Calibri"/>
        <family val="2"/>
        <scheme val="minor"/>
      </rPr>
      <t xml:space="preserve">wanahina wake wamsondelela . </t>
    </r>
  </si>
  <si>
    <r>
      <rPr>
        <sz val="11"/>
        <color rgb="FF008000"/>
        <rFont val="Calibri"/>
        <family val="2"/>
        <scheme val="minor"/>
      </rPr>
      <t xml:space="preserve">Bahobaho </t>
    </r>
    <r>
      <rPr>
        <b/>
        <sz val="11"/>
        <color rgb="FF800080"/>
        <rFont val="Calibri"/>
        <family val="2"/>
        <scheme val="minor"/>
      </rPr>
      <t xml:space="preserve">dilamba </t>
    </r>
    <r>
      <rPr>
        <sz val="11"/>
        <color rgb="FF008000"/>
        <rFont val="Calibri"/>
        <family val="2"/>
        <scheme val="minor"/>
      </rPr>
      <t xml:space="preserve">kulu </t>
    </r>
    <r>
      <rPr>
        <b/>
        <sz val="11"/>
        <color rgb="FF800080"/>
        <rFont val="Calibri"/>
        <family val="2"/>
        <scheme val="minor"/>
      </rPr>
      <t xml:space="preserve">dilawilila mwiingalawa </t>
    </r>
    <r>
      <rPr>
        <sz val="11"/>
        <color rgb="FF008000"/>
        <rFont val="Calibri"/>
        <family val="2"/>
        <scheme val="minor"/>
      </rPr>
      <t xml:space="preserve">, </t>
    </r>
    <r>
      <rPr>
        <b/>
        <sz val="11"/>
        <color rgb="FF800080"/>
        <rFont val="Calibri"/>
        <family val="2"/>
        <scheme val="minor"/>
      </rPr>
      <t xml:space="preserve">ngalawa ikala igubikigwe na mawimbi , mbali </t>
    </r>
    <r>
      <rPr>
        <sz val="11"/>
        <color rgb="FF008000"/>
        <rFont val="Calibri"/>
        <family val="2"/>
        <scheme val="minor"/>
      </rPr>
      <t xml:space="preserve">Yesu kakala </t>
    </r>
    <r>
      <rPr>
        <b/>
        <sz val="11"/>
        <color rgb="FF800080"/>
        <rFont val="Calibri"/>
        <family val="2"/>
        <scheme val="minor"/>
      </rPr>
      <t xml:space="preserve">yagona </t>
    </r>
    <r>
      <rPr>
        <sz val="11"/>
        <color rgb="FF008000"/>
        <rFont val="Calibri"/>
        <family val="2"/>
        <scheme val="minor"/>
      </rPr>
      <t xml:space="preserve">. </t>
    </r>
  </si>
  <si>
    <r>
      <rPr>
        <sz val="11"/>
        <color rgb="FF008000"/>
        <rFont val="Calibri"/>
        <family val="2"/>
        <scheme val="minor"/>
      </rPr>
      <t xml:space="preserve">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Mndewa , </t>
    </r>
    <r>
      <rPr>
        <b/>
        <sz val="11"/>
        <color rgb="FF800080"/>
        <rFont val="Calibri"/>
        <family val="2"/>
        <scheme val="minor"/>
      </rPr>
      <t xml:space="preserve">chihonye ! Chitafa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</si>
  <si>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 " </t>
    </r>
    <r>
      <rPr>
        <i/>
        <sz val="11"/>
        <color rgb="FF0000FF"/>
        <rFont val="Calibri"/>
        <family val="2"/>
        <scheme val="minor"/>
      </rPr>
      <t xml:space="preserve">Mbona mwadumba ? </t>
    </r>
    <r>
      <rPr>
        <sz val="11"/>
        <color rgb="FF008000"/>
        <rFont val="Calibri"/>
        <family val="2"/>
        <scheme val="minor"/>
      </rPr>
      <t xml:space="preserve">Mweye </t>
    </r>
    <r>
      <rPr>
        <b/>
        <sz val="11"/>
        <color rgb="FF800080"/>
        <rFont val="Calibri"/>
        <family val="2"/>
        <scheme val="minor"/>
      </rPr>
      <t xml:space="preserve">wa </t>
    </r>
    <r>
      <rPr>
        <sz val="11"/>
        <color rgb="FF008000"/>
        <rFont val="Calibri"/>
        <family val="2"/>
        <scheme val="minor"/>
      </rPr>
      <t xml:space="preserve">uhuwilo mdodo ! " </t>
    </r>
    <r>
      <rPr>
        <strike/>
        <sz val="11"/>
        <color rgb="FFFF0000"/>
        <rFont val="Calibri"/>
        <family val="2"/>
        <scheme val="minor"/>
      </rPr>
      <t xml:space="preserve">Habali mwodumba vino ? </t>
    </r>
    <r>
      <rPr>
        <sz val="11"/>
        <color rgb="FF008000"/>
        <rFont val="Calibri"/>
        <family val="2"/>
        <scheme val="minor"/>
      </rPr>
      <t xml:space="preserve">Maabaho </t>
    </r>
    <r>
      <rPr>
        <b/>
        <sz val="11"/>
        <color rgb="FF800080"/>
        <rFont val="Calibri"/>
        <family val="2"/>
        <scheme val="minor"/>
      </rPr>
      <t xml:space="preserve">kalamka </t>
    </r>
    <r>
      <rPr>
        <sz val="11"/>
        <color rgb="FF008000"/>
        <rFont val="Calibri"/>
        <family val="2"/>
        <scheme val="minor"/>
      </rPr>
      <t xml:space="preserve">na </t>
    </r>
    <r>
      <rPr>
        <b/>
        <sz val="11"/>
        <color rgb="FF800080"/>
        <rFont val="Calibri"/>
        <family val="2"/>
        <scheme val="minor"/>
      </rPr>
      <t xml:space="preserve">kugonya hupi </t>
    </r>
    <r>
      <rPr>
        <sz val="11"/>
        <color rgb="FF008000"/>
        <rFont val="Calibri"/>
        <family val="2"/>
        <scheme val="minor"/>
      </rPr>
      <t xml:space="preserve">na mawimbi </t>
    </r>
    <r>
      <rPr>
        <i/>
        <sz val="11"/>
        <color rgb="FF0000FF"/>
        <rFont val="Calibri"/>
        <family val="2"/>
        <scheme val="minor"/>
      </rPr>
      <t xml:space="preserve">ya mazi </t>
    </r>
    <r>
      <rPr>
        <sz val="11"/>
        <color rgb="FF008000"/>
        <rFont val="Calibri"/>
        <family val="2"/>
        <scheme val="minor"/>
      </rPr>
      <t xml:space="preserve">, na </t>
    </r>
    <r>
      <rPr>
        <b/>
        <sz val="11"/>
        <color rgb="FF800080"/>
        <rFont val="Calibri"/>
        <family val="2"/>
        <scheme val="minor"/>
      </rPr>
      <t xml:space="preserve">kukala na nhongo ng'hani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</si>
  <si>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t>
    </r>
    <r>
      <rPr>
        <b/>
        <sz val="11"/>
        <color rgb="FF800080"/>
        <rFont val="Calibri"/>
        <family val="2"/>
        <scheme val="minor"/>
      </rPr>
      <t xml:space="preserve">ng'hani , wandusa kwiiuza </t>
    </r>
    <r>
      <rPr>
        <sz val="11"/>
        <color rgb="FF008000"/>
        <rFont val="Calibri"/>
        <family val="2"/>
        <scheme val="minor"/>
      </rPr>
      <t xml:space="preserve">, " Ino munhu waki ?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</si>
  <si>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b/>
        <sz val="11"/>
        <color rgb="FF800080"/>
        <rFont val="Calibri"/>
        <family val="2"/>
        <scheme val="minor"/>
      </rPr>
      <t xml:space="preserve">Viwafikile </t>
    </r>
    <r>
      <rPr>
        <sz val="11"/>
        <color rgb="FF008000"/>
        <rFont val="Calibri"/>
        <family val="2"/>
        <scheme val="minor"/>
      </rPr>
      <t xml:space="preserve">umwambu wa dilamba </t>
    </r>
    <r>
      <rPr>
        <b/>
        <sz val="11"/>
        <color rgb="FF800080"/>
        <rFont val="Calibri"/>
        <family val="2"/>
        <scheme val="minor"/>
      </rPr>
      <t xml:space="preserve">da </t>
    </r>
    <r>
      <rPr>
        <sz val="11"/>
        <color rgb="FF008000"/>
        <rFont val="Calibri"/>
        <family val="2"/>
        <scheme val="minor"/>
      </rPr>
      <t xml:space="preserve">Wagelasi , </t>
    </r>
    <r>
      <rPr>
        <b/>
        <sz val="11"/>
        <color rgb="FF800080"/>
        <rFont val="Calibri"/>
        <family val="2"/>
        <scheme val="minor"/>
      </rPr>
      <t xml:space="preserve">waiting'hana na </t>
    </r>
    <r>
      <rPr>
        <sz val="11"/>
        <color rgb="FF008000"/>
        <rFont val="Calibri"/>
        <family val="2"/>
        <scheme val="minor"/>
      </rPr>
      <t xml:space="preserve">wanhu waidi </t>
    </r>
    <r>
      <rPr>
        <b/>
        <sz val="11"/>
        <color rgb="FF800080"/>
        <rFont val="Calibri"/>
        <family val="2"/>
        <scheme val="minor"/>
      </rPr>
      <t xml:space="preserve">wa </t>
    </r>
    <r>
      <rPr>
        <sz val="11"/>
        <color rgb="FF008000"/>
        <rFont val="Calibri"/>
        <family val="2"/>
        <scheme val="minor"/>
      </rPr>
      <t xml:space="preserve">vinyamkela wolawa kuna </t>
    </r>
    <r>
      <rPr>
        <b/>
        <sz val="11"/>
        <color rgb="FF800080"/>
        <rFont val="Calibri"/>
        <family val="2"/>
        <scheme val="minor"/>
      </rPr>
      <t xml:space="preserve">ivileme kowawandigwa wanhu </t>
    </r>
    <r>
      <rPr>
        <sz val="11"/>
        <color rgb="FF008000"/>
        <rFont val="Calibri"/>
        <family val="2"/>
        <scheme val="minor"/>
      </rPr>
      <t xml:space="preserve">. Wanhu </t>
    </r>
    <r>
      <rPr>
        <i/>
        <sz val="11"/>
        <color rgb="FF0000FF"/>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wakala wakala wadala mbaka </t>
    </r>
    <r>
      <rPr>
        <sz val="11"/>
        <color rgb="FF008000"/>
        <rFont val="Calibri"/>
        <family val="2"/>
        <scheme val="minor"/>
      </rPr>
      <t xml:space="preserve">habule munhu yadahile </t>
    </r>
    <r>
      <rPr>
        <b/>
        <sz val="11"/>
        <color rgb="FF800080"/>
        <rFont val="Calibri"/>
        <family val="2"/>
        <scheme val="minor"/>
      </rPr>
      <t xml:space="preserve">kulawa mwiinzila </t>
    </r>
    <r>
      <rPr>
        <sz val="11"/>
        <color rgb="FF008000"/>
        <rFont val="Calibri"/>
        <family val="2"/>
        <scheme val="minor"/>
      </rPr>
      <t xml:space="preserve">iyo . </t>
    </r>
  </si>
  <si>
    <r>
      <rPr>
        <b/>
        <sz val="11"/>
        <color rgb="FF800080"/>
        <rFont val="Calibri"/>
        <family val="2"/>
        <scheme val="minor"/>
      </rPr>
      <t xml:space="preserve">Nawo walonga kwa dizi kulu </t>
    </r>
    <r>
      <rPr>
        <sz val="11"/>
        <color rgb="FF008000"/>
        <rFont val="Calibri"/>
        <family val="2"/>
        <scheme val="minor"/>
      </rPr>
      <t xml:space="preserve">, " </t>
    </r>
    <r>
      <rPr>
        <i/>
        <sz val="11"/>
        <color rgb="FF0000FF"/>
        <rFont val="Calibri"/>
        <family val="2"/>
        <scheme val="minor"/>
      </rPr>
      <t xml:space="preserve">Weye </t>
    </r>
    <r>
      <rPr>
        <sz val="11"/>
        <color rgb="FF008000"/>
        <rFont val="Calibri"/>
        <family val="2"/>
        <scheme val="minor"/>
      </rPr>
      <t xml:space="preserve">Mwana wa Mulungu </t>
    </r>
    <r>
      <rPr>
        <b/>
        <sz val="11"/>
        <color rgb="FF800080"/>
        <rFont val="Calibri"/>
        <family val="2"/>
        <scheme val="minor"/>
      </rPr>
      <t xml:space="preserve">! Choni chiulonda kumwetu </t>
    </r>
    <r>
      <rPr>
        <sz val="11"/>
        <color rgb="FF008000"/>
        <rFont val="Calibri"/>
        <family val="2"/>
        <scheme val="minor"/>
      </rPr>
      <t xml:space="preserve">? </t>
    </r>
    <r>
      <rPr>
        <b/>
        <sz val="11"/>
        <color rgb="FF800080"/>
        <rFont val="Calibri"/>
        <family val="2"/>
        <scheme val="minor"/>
      </rPr>
      <t xml:space="preserve">Vino kwiza kuchigwila haulongozi haulongozi haulongozi ha sambi </t>
    </r>
    <r>
      <rPr>
        <sz val="11"/>
        <color rgb="FF008000"/>
        <rFont val="Calibri"/>
        <family val="2"/>
        <scheme val="minor"/>
      </rPr>
      <t xml:space="preserve">? "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</si>
  <si>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 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b/>
        <sz val="11"/>
        <color rgb="FF800080"/>
        <rFont val="Calibri"/>
        <family val="2"/>
        <scheme val="minor"/>
      </rPr>
      <t xml:space="preserve">kukutaza , hona . </t>
    </r>
    <r>
      <rPr>
        <sz val="11"/>
        <color rgb="FF008000"/>
        <rFont val="Calibri"/>
        <family val="2"/>
        <scheme val="minor"/>
      </rPr>
      <t xml:space="preserve">" </t>
    </r>
    <r>
      <rPr>
        <b/>
        <sz val="11"/>
        <color rgb="FF800080"/>
        <rFont val="Calibri"/>
        <family val="2"/>
        <scheme val="minor"/>
      </rPr>
      <t xml:space="preserve">Lusita ulo ulo </t>
    </r>
    <r>
      <rPr>
        <sz val="11"/>
        <color rgb="FF008000"/>
        <rFont val="Calibri"/>
        <family val="2"/>
        <scheme val="minor"/>
      </rPr>
      <t xml:space="preserve">munhu ija </t>
    </r>
    <r>
      <rPr>
        <b/>
        <sz val="11"/>
        <color rgb="FF800080"/>
        <rFont val="Calibri"/>
        <family val="2"/>
        <scheme val="minor"/>
      </rPr>
      <t xml:space="preserve">kahona dikulu da dikulu </t>
    </r>
    <r>
      <rPr>
        <sz val="11"/>
        <color rgb="FF008000"/>
        <rFont val="Calibri"/>
        <family val="2"/>
        <scheme val="minor"/>
      </rPr>
      <t xml:space="preserve">. </t>
    </r>
  </si>
  <si>
    <r>
      <rPr>
        <b/>
        <sz val="11"/>
        <color rgb="FF800080"/>
        <rFont val="Calibri"/>
        <family val="2"/>
        <scheme val="minor"/>
      </rPr>
      <t xml:space="preserve">Mbali habehi </t>
    </r>
    <r>
      <rPr>
        <sz val="11"/>
        <color rgb="FF008000"/>
        <rFont val="Calibri"/>
        <family val="2"/>
        <scheme val="minor"/>
      </rPr>
      <t xml:space="preserve">na </t>
    </r>
    <r>
      <rPr>
        <b/>
        <sz val="11"/>
        <color rgb="FF800080"/>
        <rFont val="Calibri"/>
        <family val="2"/>
        <scheme val="minor"/>
      </rPr>
      <t xml:space="preserve">wawo , kukala </t>
    </r>
    <r>
      <rPr>
        <sz val="11"/>
        <color rgb="FF008000"/>
        <rFont val="Calibri"/>
        <family val="2"/>
        <scheme val="minor"/>
      </rPr>
      <t xml:space="preserve">na </t>
    </r>
    <r>
      <rPr>
        <i/>
        <sz val="11"/>
        <color rgb="FF0000FF"/>
        <rFont val="Calibri"/>
        <family val="2"/>
        <scheme val="minor"/>
      </rPr>
      <t xml:space="preserve">lung'husesa lukulu lwa </t>
    </r>
    <r>
      <rPr>
        <sz val="11"/>
        <color rgb="FF008000"/>
        <rFont val="Calibri"/>
        <family val="2"/>
        <scheme val="minor"/>
      </rPr>
      <t xml:space="preserve">nguluwe </t>
    </r>
    <r>
      <rPr>
        <strike/>
        <sz val="11"/>
        <color rgb="FFFF0000"/>
        <rFont val="Calibri"/>
        <family val="2"/>
        <scheme val="minor"/>
      </rPr>
      <t xml:space="preserve">wengi </t>
    </r>
    <r>
      <rPr>
        <sz val="11"/>
        <color rgb="FF008000"/>
        <rFont val="Calibri"/>
        <family val="2"/>
        <scheme val="minor"/>
      </rPr>
      <t xml:space="preserve">wodimigwa . </t>
    </r>
  </si>
  <si>
    <r>
      <rPr>
        <sz val="11"/>
        <color rgb="FF008000"/>
        <rFont val="Calibri"/>
        <family val="2"/>
        <scheme val="minor"/>
      </rPr>
      <t xml:space="preserve">Ivo vinyamkela wamulamba Yesu , " </t>
    </r>
    <r>
      <rPr>
        <b/>
        <sz val="11"/>
        <color rgb="FF800080"/>
        <rFont val="Calibri"/>
        <family val="2"/>
        <scheme val="minor"/>
      </rPr>
      <t xml:space="preserve">Habali kolawa kulawa kuno </t>
    </r>
    <r>
      <rPr>
        <sz val="11"/>
        <color rgb="FF008000"/>
        <rFont val="Calibri"/>
        <family val="2"/>
        <scheme val="minor"/>
      </rPr>
      <t xml:space="preserve">, </t>
    </r>
    <r>
      <rPr>
        <b/>
        <sz val="11"/>
        <color rgb="FF800080"/>
        <rFont val="Calibri"/>
        <family val="2"/>
        <scheme val="minor"/>
      </rPr>
      <t xml:space="preserve">uchilekelele chihite muna yamainguluwe ! </t>
    </r>
    <r>
      <rPr>
        <sz val="11"/>
        <color rgb="FF008000"/>
        <rFont val="Calibri"/>
        <family val="2"/>
        <scheme val="minor"/>
      </rPr>
      <t xml:space="preserve">" </t>
    </r>
  </si>
  <si>
    <r>
      <rPr>
        <sz val="11"/>
        <color rgb="FF008000"/>
        <rFont val="Calibri"/>
        <family val="2"/>
        <scheme val="minor"/>
      </rPr>
      <t xml:space="preserve">Yesu kawalongela , " Hiteni </t>
    </r>
    <r>
      <rPr>
        <b/>
        <sz val="11"/>
        <color rgb="FF800080"/>
        <rFont val="Calibri"/>
        <family val="2"/>
        <scheme val="minor"/>
      </rPr>
      <t xml:space="preserve">. </t>
    </r>
    <r>
      <rPr>
        <sz val="11"/>
        <color rgb="FF008000"/>
        <rFont val="Calibri"/>
        <family val="2"/>
        <scheme val="minor"/>
      </rPr>
      <t xml:space="preserve">" Ivo </t>
    </r>
    <r>
      <rPr>
        <b/>
        <sz val="11"/>
        <color rgb="FF800080"/>
        <rFont val="Calibri"/>
        <family val="2"/>
        <scheme val="minor"/>
      </rPr>
      <t xml:space="preserve">wasegela </t>
    </r>
    <r>
      <rPr>
        <sz val="11"/>
        <color rgb="FF008000"/>
        <rFont val="Calibri"/>
        <family val="2"/>
        <scheme val="minor"/>
      </rPr>
      <t xml:space="preserve">wanhu waja na wengila </t>
    </r>
    <r>
      <rPr>
        <b/>
        <sz val="11"/>
        <color rgb="FF800080"/>
        <rFont val="Calibri"/>
        <family val="2"/>
        <scheme val="minor"/>
      </rPr>
      <t xml:space="preserve">mwiizinguluwe </t>
    </r>
    <r>
      <rPr>
        <sz val="11"/>
        <color rgb="FF008000"/>
        <rFont val="Calibri"/>
        <family val="2"/>
        <scheme val="minor"/>
      </rPr>
      <t xml:space="preserve">. </t>
    </r>
    <r>
      <rPr>
        <b/>
        <sz val="11"/>
        <color rgb="FF800080"/>
        <rFont val="Calibri"/>
        <family val="2"/>
        <scheme val="minor"/>
      </rPr>
      <t xml:space="preserve">Lung'husesa lose lukimbilila </t>
    </r>
    <r>
      <rPr>
        <sz val="11"/>
        <color rgb="FF008000"/>
        <rFont val="Calibri"/>
        <family val="2"/>
        <scheme val="minor"/>
      </rPr>
      <t xml:space="preserve">mudilamba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wengila mwiizi </t>
    </r>
    <r>
      <rPr>
        <sz val="11"/>
        <color rgb="FF008000"/>
        <rFont val="Calibri"/>
        <family val="2"/>
        <scheme val="minor"/>
      </rPr>
      <t xml:space="preserve">wadanganika </t>
    </r>
    <r>
      <rPr>
        <strike/>
        <sz val="11"/>
        <color rgb="FFFF0000"/>
        <rFont val="Calibri"/>
        <family val="2"/>
        <scheme val="minor"/>
      </rPr>
      <t xml:space="preserve">muna yamazi </t>
    </r>
    <r>
      <rPr>
        <sz val="11"/>
        <color rgb="FF008000"/>
        <rFont val="Calibri"/>
        <family val="2"/>
        <scheme val="minor"/>
      </rPr>
      <t xml:space="preserve">. </t>
    </r>
  </si>
  <si>
    <r>
      <rPr>
        <b/>
        <sz val="11"/>
        <color rgb="FF800080"/>
        <rFont val="Calibri"/>
        <family val="2"/>
        <scheme val="minor"/>
      </rPr>
      <t xml:space="preserve">Na wanhu wakalile wowakalile wowaweng'ha nguluwe wakala wimizila . Wakala </t>
    </r>
    <r>
      <rPr>
        <sz val="11"/>
        <color rgb="FF008000"/>
        <rFont val="Calibri"/>
        <family val="2"/>
        <scheme val="minor"/>
      </rPr>
      <t xml:space="preserve">wahita </t>
    </r>
    <r>
      <rPr>
        <b/>
        <sz val="11"/>
        <color rgb="FF800080"/>
        <rFont val="Calibri"/>
        <family val="2"/>
        <scheme val="minor"/>
      </rPr>
      <t xml:space="preserve">kudibululu na kuwalongela </t>
    </r>
    <r>
      <rPr>
        <sz val="11"/>
        <color rgb="FF008000"/>
        <rFont val="Calibri"/>
        <family val="2"/>
        <scheme val="minor"/>
      </rPr>
      <t xml:space="preserve">wanhu waja wowakalile na vinyamkela </t>
    </r>
    <r>
      <rPr>
        <i/>
        <sz val="11"/>
        <color rgb="FF0000FF"/>
        <rFont val="Calibri"/>
        <family val="2"/>
        <scheme val="minor"/>
      </rPr>
      <t xml:space="preserve">mbuli izo </t>
    </r>
    <r>
      <rPr>
        <sz val="11"/>
        <color rgb="FF008000"/>
        <rFont val="Calibri"/>
        <family val="2"/>
        <scheme val="minor"/>
      </rPr>
      <t xml:space="preserve">. </t>
    </r>
  </si>
  <si>
    <r>
      <rPr>
        <b/>
        <sz val="11"/>
        <color rgb="FF800080"/>
        <rFont val="Calibri"/>
        <family val="2"/>
        <scheme val="minor"/>
      </rPr>
      <t xml:space="preserve">Maabaho wanhu wose wa dibulu </t>
    </r>
    <r>
      <rPr>
        <sz val="11"/>
        <color rgb="FF008000"/>
        <rFont val="Calibri"/>
        <family val="2"/>
        <scheme val="minor"/>
      </rPr>
      <t xml:space="preserve">ijo </t>
    </r>
    <r>
      <rPr>
        <b/>
        <sz val="11"/>
        <color rgb="FF800080"/>
        <rFont val="Calibri"/>
        <family val="2"/>
        <scheme val="minor"/>
      </rPr>
      <t xml:space="preserve">walawa kunze , waiting'hana </t>
    </r>
    <r>
      <rPr>
        <sz val="11"/>
        <color rgb="FF008000"/>
        <rFont val="Calibri"/>
        <family val="2"/>
        <scheme val="minor"/>
      </rPr>
      <t xml:space="preserve">na Yesu </t>
    </r>
    <r>
      <rPr>
        <b/>
        <sz val="11"/>
        <color rgb="FF800080"/>
        <rFont val="Calibri"/>
        <family val="2"/>
        <scheme val="minor"/>
      </rPr>
      <t xml:space="preserve">. Viwamuwonile </t>
    </r>
    <r>
      <rPr>
        <sz val="11"/>
        <color rgb="FF008000"/>
        <rFont val="Calibri"/>
        <family val="2"/>
        <scheme val="minor"/>
      </rPr>
      <t xml:space="preserve">, wamulamba yasegele </t>
    </r>
    <r>
      <rPr>
        <b/>
        <sz val="11"/>
        <color rgb="FF800080"/>
        <rFont val="Calibri"/>
        <family val="2"/>
        <scheme val="minor"/>
      </rPr>
      <t xml:space="preserve">mwiisi </t>
    </r>
    <r>
      <rPr>
        <sz val="11"/>
        <color rgb="FF008000"/>
        <rFont val="Calibri"/>
        <family val="2"/>
        <scheme val="minor"/>
      </rPr>
      <t xml:space="preserve">yawo . </t>
    </r>
  </si>
  <si>
    <r>
      <rPr>
        <sz val="11"/>
        <color rgb="FF008000"/>
        <rFont val="Calibri"/>
        <family val="2"/>
        <scheme val="minor"/>
      </rPr>
      <t xml:space="preserve">Maabaho Yesu kamulongela , " Tegeleza </t>
    </r>
    <r>
      <rPr>
        <b/>
        <sz val="11"/>
        <color rgb="FF800080"/>
        <rFont val="Calibri"/>
        <family val="2"/>
        <scheme val="minor"/>
      </rPr>
      <t xml:space="preserve">, sekeumulongele </t>
    </r>
    <r>
      <rPr>
        <sz val="11"/>
        <color rgb="FF008000"/>
        <rFont val="Calibri"/>
        <family val="2"/>
        <scheme val="minor"/>
      </rPr>
      <t xml:space="preserve">munhu yoyose , mbali </t>
    </r>
    <r>
      <rPr>
        <b/>
        <sz val="11"/>
        <color rgb="FF800080"/>
        <rFont val="Calibri"/>
        <family val="2"/>
        <scheme val="minor"/>
      </rPr>
      <t xml:space="preserve">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strike/>
        <sz val="11"/>
        <color rgb="FFFF0000"/>
        <rFont val="Calibri"/>
        <family val="2"/>
        <scheme val="minor"/>
      </rPr>
      <t xml:space="preserve">kulagusa kuwa kuhona </t>
    </r>
    <r>
      <rPr>
        <sz val="11"/>
        <color rgb="FF008000"/>
        <rFont val="Calibri"/>
        <family val="2"/>
        <scheme val="minor"/>
      </rPr>
      <t xml:space="preserve">. Maabaho </t>
    </r>
    <r>
      <rPr>
        <b/>
        <sz val="11"/>
        <color rgb="FF800080"/>
        <rFont val="Calibri"/>
        <family val="2"/>
        <scheme val="minor"/>
      </rPr>
      <t xml:space="preserve">, kalave nhosa </t>
    </r>
    <r>
      <rPr>
        <sz val="11"/>
        <color rgb="FF008000"/>
        <rFont val="Calibri"/>
        <family val="2"/>
        <scheme val="minor"/>
      </rPr>
      <t xml:space="preserve">fana Musa </t>
    </r>
    <r>
      <rPr>
        <b/>
        <sz val="11"/>
        <color rgb="FF800080"/>
        <rFont val="Calibri"/>
        <family val="2"/>
        <scheme val="minor"/>
      </rPr>
      <t xml:space="preserve">vayalagilize </t>
    </r>
    <r>
      <rPr>
        <sz val="11"/>
        <color rgb="FF008000"/>
        <rFont val="Calibri"/>
        <family val="2"/>
        <scheme val="minor"/>
      </rPr>
      <t xml:space="preserve">, </t>
    </r>
    <r>
      <rPr>
        <b/>
        <sz val="11"/>
        <color rgb="FF800080"/>
        <rFont val="Calibri"/>
        <family val="2"/>
        <scheme val="minor"/>
      </rPr>
      <t xml:space="preserve">muladi kuwalagusa wanhu wose </t>
    </r>
    <r>
      <rPr>
        <sz val="11"/>
        <color rgb="FF008000"/>
        <rFont val="Calibri"/>
        <family val="2"/>
        <scheme val="minor"/>
      </rPr>
      <t xml:space="preserve">kuwa </t>
    </r>
    <r>
      <rPr>
        <b/>
        <sz val="11"/>
        <color rgb="FF800080"/>
        <rFont val="Calibri"/>
        <family val="2"/>
        <scheme val="minor"/>
      </rPr>
      <t xml:space="preserve">ulaguso </t>
    </r>
    <r>
      <rPr>
        <sz val="11"/>
        <color rgb="FF008000"/>
        <rFont val="Calibri"/>
        <family val="2"/>
        <scheme val="minor"/>
      </rPr>
      <t xml:space="preserve">. " </t>
    </r>
  </si>
  <si>
    <r>
      <rPr>
        <sz val="11"/>
        <color rgb="FF008000"/>
        <rFont val="Calibri"/>
        <family val="2"/>
        <scheme val="minor"/>
      </rPr>
      <t xml:space="preserve">Yesu viyengile Kapelinaumu , mkulu wa wakalizi </t>
    </r>
    <r>
      <rPr>
        <b/>
        <sz val="11"/>
        <color rgb="FF800080"/>
        <rFont val="Calibri"/>
        <family val="2"/>
        <scheme val="minor"/>
      </rPr>
      <t xml:space="preserve">kamwitila </t>
    </r>
    <r>
      <rPr>
        <sz val="11"/>
        <color rgb="FF008000"/>
        <rFont val="Calibri"/>
        <family val="2"/>
        <scheme val="minor"/>
      </rPr>
      <t xml:space="preserve">na </t>
    </r>
    <r>
      <rPr>
        <b/>
        <sz val="11"/>
        <color rgb="FF800080"/>
        <rFont val="Calibri"/>
        <family val="2"/>
        <scheme val="minor"/>
      </rPr>
      <t xml:space="preserve">kumulongela yahite .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</si>
  <si>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msang'hani wangu </t>
    </r>
    <r>
      <rPr>
        <i/>
        <sz val="11"/>
        <color rgb="FF0000FF"/>
        <rFont val="Calibri"/>
        <family val="2"/>
        <scheme val="minor"/>
      </rPr>
      <t xml:space="preserve">kagona mnyumba , yahololile na kalumwa ng'hombali , </t>
    </r>
    <r>
      <rPr>
        <sz val="11"/>
        <color rgb="FF008000"/>
        <rFont val="Calibri"/>
        <family val="2"/>
        <scheme val="minor"/>
      </rPr>
      <t xml:space="preserve">kolumwa </t>
    </r>
    <r>
      <rPr>
        <strike/>
        <sz val="11"/>
        <color rgb="FFFF0000"/>
        <rFont val="Calibri"/>
        <family val="2"/>
        <scheme val="minor"/>
      </rPr>
      <t xml:space="preserve">kagona muna dikomwa ukaye , kaholola na mtamu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</si>
  <si>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Nizaheza </t>
    </r>
    <r>
      <rPr>
        <sz val="11"/>
        <color rgb="FF008000"/>
        <rFont val="Calibri"/>
        <family val="2"/>
        <scheme val="minor"/>
      </rPr>
      <t xml:space="preserve">kumuhonya . "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</si>
  <si>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kamwidika , " </t>
    </r>
    <r>
      <rPr>
        <b/>
        <sz val="11"/>
        <color rgb="FF800080"/>
        <rFont val="Calibri"/>
        <family val="2"/>
        <scheme val="minor"/>
      </rPr>
      <t xml:space="preserve">Mndewa , </t>
    </r>
    <r>
      <rPr>
        <sz val="11"/>
        <color rgb="FF008000"/>
        <rFont val="Calibri"/>
        <family val="2"/>
        <scheme val="minor"/>
      </rPr>
      <t xml:space="preserve">niye </t>
    </r>
    <r>
      <rPr>
        <b/>
        <sz val="11"/>
        <color rgb="FF800080"/>
        <rFont val="Calibri"/>
        <family val="2"/>
        <scheme val="minor"/>
      </rPr>
      <t xml:space="preserve">si munhu yodaha kwingila </t>
    </r>
    <r>
      <rPr>
        <sz val="11"/>
        <color rgb="FF008000"/>
        <rFont val="Calibri"/>
        <family val="2"/>
        <scheme val="minor"/>
      </rPr>
      <t xml:space="preserve">muna </t>
    </r>
    <r>
      <rPr>
        <b/>
        <sz val="11"/>
        <color rgb="FF800080"/>
        <rFont val="Calibri"/>
        <family val="2"/>
        <scheme val="minor"/>
      </rPr>
      <t xml:space="preserve">ichisogo changu </t>
    </r>
    <r>
      <rPr>
        <sz val="11"/>
        <color rgb="FF008000"/>
        <rFont val="Calibri"/>
        <family val="2"/>
        <scheme val="minor"/>
      </rPr>
      <t xml:space="preserve">, mbali </t>
    </r>
    <r>
      <rPr>
        <b/>
        <sz val="11"/>
        <color rgb="FF800080"/>
        <rFont val="Calibri"/>
        <family val="2"/>
        <scheme val="minor"/>
      </rPr>
      <t xml:space="preserve">longeni </t>
    </r>
    <r>
      <rPr>
        <sz val="11"/>
        <color rgb="FF008000"/>
        <rFont val="Calibri"/>
        <family val="2"/>
        <scheme val="minor"/>
      </rPr>
      <t xml:space="preserve">mbuli </t>
    </r>
    <r>
      <rPr>
        <b/>
        <sz val="11"/>
        <color rgb="FF800080"/>
        <rFont val="Calibri"/>
        <family val="2"/>
        <scheme val="minor"/>
      </rPr>
      <t xml:space="preserve">yaidumwe , </t>
    </r>
    <r>
      <rPr>
        <sz val="11"/>
        <color rgb="FF008000"/>
        <rFont val="Calibri"/>
        <family val="2"/>
        <scheme val="minor"/>
      </rPr>
      <t xml:space="preserve">na msang'hani wangu kezahona . </t>
    </r>
  </si>
  <si>
    <r>
      <rPr>
        <b/>
        <sz val="11"/>
        <color rgb="FF800080"/>
        <rFont val="Calibri"/>
        <family val="2"/>
        <scheme val="minor"/>
      </rPr>
      <t xml:space="preserve">Anyona </t>
    </r>
    <r>
      <rPr>
        <sz val="11"/>
        <color rgb="FF008000"/>
        <rFont val="Calibri"/>
        <family val="2"/>
        <scheme val="minor"/>
      </rPr>
      <t xml:space="preserve">ni munhu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dododo na ninogile na ninogile wanhu </t>
    </r>
    <r>
      <rPr>
        <sz val="11"/>
        <color rgb="FF008000"/>
        <rFont val="Calibri"/>
        <family val="2"/>
        <scheme val="minor"/>
      </rPr>
      <t xml:space="preserve">. </t>
    </r>
    <r>
      <rPr>
        <b/>
        <sz val="11"/>
        <color rgb="FF800080"/>
        <rFont val="Calibri"/>
        <family val="2"/>
        <scheme val="minor"/>
      </rPr>
      <t xml:space="preserve">Nimulongela munhu imwe </t>
    </r>
    <r>
      <rPr>
        <sz val="11"/>
        <color rgb="FF008000"/>
        <rFont val="Calibri"/>
        <family val="2"/>
        <scheme val="minor"/>
      </rPr>
      <t xml:space="preserve">, 'Hita , ' nayo </t>
    </r>
    <r>
      <rPr>
        <b/>
        <sz val="11"/>
        <color rgb="FF800080"/>
        <rFont val="Calibri"/>
        <family val="2"/>
        <scheme val="minor"/>
      </rPr>
      <t xml:space="preserve">kahita </t>
    </r>
    <r>
      <rPr>
        <sz val="11"/>
        <color rgb="FF008000"/>
        <rFont val="Calibri"/>
        <family val="2"/>
        <scheme val="minor"/>
      </rPr>
      <t xml:space="preserve">, na </t>
    </r>
    <r>
      <rPr>
        <i/>
        <sz val="11"/>
        <color rgb="FF0000FF"/>
        <rFont val="Calibri"/>
        <family val="2"/>
        <scheme val="minor"/>
      </rPr>
      <t xml:space="preserve">kwa munhu </t>
    </r>
    <r>
      <rPr>
        <sz val="11"/>
        <color rgb="FF008000"/>
        <rFont val="Calibri"/>
        <family val="2"/>
        <scheme val="minor"/>
      </rPr>
      <t xml:space="preserve">imwenga , </t>
    </r>
    <r>
      <rPr>
        <b/>
        <sz val="11"/>
        <color rgb="FF80008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keza , na kumukosi </t>
    </r>
    <r>
      <rPr>
        <sz val="11"/>
        <color rgb="FF008000"/>
        <rFont val="Calibri"/>
        <family val="2"/>
        <scheme val="minor"/>
      </rPr>
      <t xml:space="preserve">wangu </t>
    </r>
    <r>
      <rPr>
        <strike/>
        <sz val="11"/>
        <color rgb="FFFF0000"/>
        <rFont val="Calibri"/>
        <family val="2"/>
        <scheme val="minor"/>
      </rPr>
      <t xml:space="preserve">, </t>
    </r>
    <r>
      <rPr>
        <sz val="11"/>
        <color rgb="FF008000"/>
        <rFont val="Calibri"/>
        <family val="2"/>
        <scheme val="minor"/>
      </rPr>
      <t xml:space="preserve">'Tenda </t>
    </r>
    <r>
      <rPr>
        <i/>
        <sz val="11"/>
        <color rgb="FF0000FF"/>
        <rFont val="Calibri"/>
        <family val="2"/>
        <scheme val="minor"/>
      </rPr>
      <t xml:space="preserve">chinhu </t>
    </r>
    <r>
      <rPr>
        <sz val="11"/>
        <color rgb="FF008000"/>
        <rFont val="Calibri"/>
        <family val="2"/>
        <scheme val="minor"/>
      </rPr>
      <t xml:space="preserve">chino , ' nayo </t>
    </r>
    <r>
      <rPr>
        <b/>
        <sz val="11"/>
        <color rgb="FF800080"/>
        <rFont val="Calibri"/>
        <family val="2"/>
        <scheme val="minor"/>
      </rPr>
      <t xml:space="preserve">komtenda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</si>
  <si>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kakwela mwiingalawa </t>
    </r>
    <r>
      <rPr>
        <sz val="11"/>
        <color rgb="FF008000"/>
        <rFont val="Calibri"/>
        <family val="2"/>
        <scheme val="minor"/>
      </rPr>
      <t xml:space="preserve">, </t>
    </r>
    <r>
      <rPr>
        <b/>
        <sz val="11"/>
        <color rgb="FF800080"/>
        <rFont val="Calibri"/>
        <family val="2"/>
        <scheme val="minor"/>
      </rPr>
      <t xml:space="preserve">kabwela </t>
    </r>
    <r>
      <rPr>
        <sz val="11"/>
        <color rgb="FF008000"/>
        <rFont val="Calibri"/>
        <family val="2"/>
        <scheme val="minor"/>
      </rPr>
      <t xml:space="preserve">umwambu wa dilamba na kahita </t>
    </r>
    <r>
      <rPr>
        <b/>
        <sz val="11"/>
        <color rgb="FF800080"/>
        <rFont val="Calibri"/>
        <family val="2"/>
        <scheme val="minor"/>
      </rPr>
      <t xml:space="preserve">kudibululu </t>
    </r>
    <r>
      <rPr>
        <sz val="11"/>
        <color rgb="FF008000"/>
        <rFont val="Calibri"/>
        <family val="2"/>
        <scheme val="minor"/>
      </rPr>
      <t xml:space="preserve">jake .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</si>
  <si>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ndiya </t>
    </r>
    <r>
      <rPr>
        <i/>
        <sz val="11"/>
        <color rgb="FF0000FF"/>
        <rFont val="Calibri"/>
        <family val="2"/>
        <scheme val="minor"/>
      </rPr>
      <t xml:space="preserve">mwiikaye </t>
    </r>
    <r>
      <rPr>
        <sz val="11"/>
        <color rgb="FF008000"/>
        <rFont val="Calibri"/>
        <family val="2"/>
        <scheme val="minor"/>
      </rPr>
      <t xml:space="preserve">ya </t>
    </r>
    <r>
      <rPr>
        <b/>
        <sz val="11"/>
        <color rgb="FF800080"/>
        <rFont val="Calibri"/>
        <family val="2"/>
        <scheme val="minor"/>
      </rPr>
      <t xml:space="preserve">Mathayo </t>
    </r>
    <r>
      <rPr>
        <sz val="11"/>
        <color rgb="FF008000"/>
        <rFont val="Calibri"/>
        <family val="2"/>
        <scheme val="minor"/>
      </rPr>
      <t xml:space="preserve">, wasola kodi wengi </t>
    </r>
    <r>
      <rPr>
        <i/>
        <sz val="11"/>
        <color rgb="FF0000FF"/>
        <rFont val="Calibri"/>
        <family val="2"/>
        <scheme val="minor"/>
      </rPr>
      <t xml:space="preserve">na " weli na uhasanyi " </t>
    </r>
    <r>
      <rPr>
        <sz val="11"/>
        <color rgb="FF008000"/>
        <rFont val="Calibri"/>
        <family val="2"/>
        <scheme val="minor"/>
      </rPr>
      <t xml:space="preserve">weza </t>
    </r>
    <r>
      <rPr>
        <strike/>
        <sz val="11"/>
        <color rgb="FFFF0000"/>
        <rFont val="Calibri"/>
        <family val="2"/>
        <scheme val="minor"/>
      </rPr>
      <t xml:space="preserve">na wahasanyi , waja </t>
    </r>
    <r>
      <rPr>
        <sz val="11"/>
        <color rgb="FF008000"/>
        <rFont val="Calibri"/>
        <family val="2"/>
        <scheme val="minor"/>
      </rPr>
      <t xml:space="preserve">hamwe nayo na wanahina wake . </t>
    </r>
  </si>
  <si>
    <r>
      <rPr>
        <sz val="11"/>
        <color rgb="FF008000"/>
        <rFont val="Calibri"/>
        <family val="2"/>
        <scheme val="minor"/>
      </rPr>
      <t xml:space="preserve">Mafalisayo </t>
    </r>
    <r>
      <rPr>
        <b/>
        <sz val="11"/>
        <color rgb="FF800080"/>
        <rFont val="Calibri"/>
        <family val="2"/>
        <scheme val="minor"/>
      </rPr>
      <t xml:space="preserve">viwaonile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wawauza wanahina wake , " Habali mfundiza wenu koja na </t>
    </r>
    <r>
      <rPr>
        <i/>
        <sz val="11"/>
        <color rgb="FF0000FF"/>
        <rFont val="Calibri"/>
        <family val="2"/>
        <scheme val="minor"/>
      </rPr>
      <t xml:space="preserve">wasola kodi na </t>
    </r>
    <r>
      <rPr>
        <sz val="11"/>
        <color rgb="FF008000"/>
        <rFont val="Calibri"/>
        <family val="2"/>
        <scheme val="minor"/>
      </rPr>
      <t xml:space="preserve">wanhu fana </t>
    </r>
    <r>
      <rPr>
        <b/>
        <sz val="11"/>
        <color rgb="FF800080"/>
        <rFont val="Calibri"/>
        <family val="2"/>
        <scheme val="minor"/>
      </rPr>
      <t xml:space="preserve">wano </t>
    </r>
    <r>
      <rPr>
        <sz val="11"/>
        <color rgb="FF008000"/>
        <rFont val="Calibri"/>
        <family val="2"/>
        <scheme val="minor"/>
      </rPr>
      <t xml:space="preserve">? " </t>
    </r>
  </si>
  <si>
    <r>
      <rPr>
        <sz val="11"/>
        <color rgb="FF008000"/>
        <rFont val="Calibri"/>
        <family val="2"/>
        <scheme val="minor"/>
      </rPr>
      <t xml:space="preserve">Yesu viyawahulike , kawedika , " Wanhu wagima </t>
    </r>
    <r>
      <rPr>
        <b/>
        <sz val="11"/>
        <color rgb="FF800080"/>
        <rFont val="Calibri"/>
        <family val="2"/>
        <scheme val="minor"/>
      </rPr>
      <t xml:space="preserve">hawamulonda </t>
    </r>
    <r>
      <rPr>
        <sz val="11"/>
        <color rgb="FF008000"/>
        <rFont val="Calibri"/>
        <family val="2"/>
        <scheme val="minor"/>
      </rPr>
      <t xml:space="preserve">mganga </t>
    </r>
    <r>
      <rPr>
        <strike/>
        <sz val="11"/>
        <color rgb="FFFF0000"/>
        <rFont val="Calibri"/>
        <family val="2"/>
        <scheme val="minor"/>
      </rPr>
      <t xml:space="preserve">bule , </t>
    </r>
    <r>
      <rPr>
        <sz val="11"/>
        <color rgb="FF008000"/>
        <rFont val="Calibri"/>
        <family val="2"/>
        <scheme val="minor"/>
      </rPr>
      <t xml:space="preserve">mbali watamu </t>
    </r>
    <r>
      <rPr>
        <b/>
        <sz val="11"/>
        <color rgb="FF800080"/>
        <rFont val="Calibri"/>
        <family val="2"/>
        <scheme val="minor"/>
      </rPr>
      <t xml:space="preserve">womulonda </t>
    </r>
    <r>
      <rPr>
        <sz val="11"/>
        <color rgb="FF008000"/>
        <rFont val="Calibri"/>
        <family val="2"/>
        <scheme val="minor"/>
      </rPr>
      <t xml:space="preserve">mganga . </t>
    </r>
  </si>
  <si>
    <r>
      <rPr>
        <b/>
        <sz val="11"/>
        <color rgb="FF800080"/>
        <rFont val="Calibri"/>
        <family val="2"/>
        <scheme val="minor"/>
      </rPr>
      <t xml:space="preserve">Lelo </t>
    </r>
    <r>
      <rPr>
        <sz val="11"/>
        <color rgb="FF008000"/>
        <rFont val="Calibri"/>
        <family val="2"/>
        <scheme val="minor"/>
      </rPr>
      <t xml:space="preserve">hiteni </t>
    </r>
    <r>
      <rPr>
        <b/>
        <sz val="11"/>
        <color rgb="FF800080"/>
        <rFont val="Calibri"/>
        <family val="2"/>
        <scheme val="minor"/>
      </rPr>
      <t xml:space="preserve">mukaigile </t>
    </r>
    <r>
      <rPr>
        <sz val="11"/>
        <color rgb="FF008000"/>
        <rFont val="Calibri"/>
        <family val="2"/>
        <scheme val="minor"/>
      </rPr>
      <t xml:space="preserve">mbuli ino </t>
    </r>
    <r>
      <rPr>
        <b/>
        <sz val="11"/>
        <color rgb="FF800080"/>
        <rFont val="Calibri"/>
        <family val="2"/>
        <scheme val="minor"/>
      </rPr>
      <t xml:space="preserve">ya Mulungu </t>
    </r>
    <r>
      <rPr>
        <sz val="11"/>
        <color rgb="FF008000"/>
        <rFont val="Calibri"/>
        <family val="2"/>
        <scheme val="minor"/>
      </rPr>
      <t xml:space="preserve">, 'Nolonda ubazi , </t>
    </r>
    <r>
      <rPr>
        <b/>
        <sz val="11"/>
        <color rgb="FF800080"/>
        <rFont val="Calibri"/>
        <family val="2"/>
        <scheme val="minor"/>
      </rPr>
      <t xml:space="preserve">si </t>
    </r>
    <r>
      <rPr>
        <sz val="11"/>
        <color rgb="FF008000"/>
        <rFont val="Calibri"/>
        <family val="2"/>
        <scheme val="minor"/>
      </rPr>
      <t xml:space="preserve">nhambiko </t>
    </r>
    <r>
      <rPr>
        <strike/>
        <sz val="11"/>
        <color rgb="FFFF0000"/>
        <rFont val="Calibri"/>
        <family val="2"/>
        <scheme val="minor"/>
      </rPr>
      <t xml:space="preserve">bule </t>
    </r>
    <r>
      <rPr>
        <sz val="11"/>
        <color rgb="FF008000"/>
        <rFont val="Calibri"/>
        <family val="2"/>
        <scheme val="minor"/>
      </rPr>
      <t xml:space="preserve">. ' Kwaviya sizile kuwatanga wanhu wanogile </t>
    </r>
    <r>
      <rPr>
        <b/>
        <sz val="11"/>
        <color rgb="FF800080"/>
        <rFont val="Calibri"/>
        <family val="2"/>
        <scheme val="minor"/>
      </rPr>
      <t xml:space="preserve">, ila weli na uhasanyi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</si>
  <si>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 Yohana Mbatizi </t>
    </r>
    <r>
      <rPr>
        <b/>
        <sz val="11"/>
        <color rgb="FF800080"/>
        <rFont val="Calibri"/>
        <family val="2"/>
        <scheme val="minor"/>
      </rPr>
      <t xml:space="preserve">wamwitila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Habali cheye na Mafalisayo </t>
    </r>
    <r>
      <rPr>
        <b/>
        <sz val="11"/>
        <color rgb="FF800080"/>
        <rFont val="Calibri"/>
        <family val="2"/>
        <scheme val="minor"/>
      </rPr>
      <t xml:space="preserve">vofunga kuja </t>
    </r>
    <r>
      <rPr>
        <sz val="11"/>
        <color rgb="FF008000"/>
        <rFont val="Calibri"/>
        <family val="2"/>
        <scheme val="minor"/>
      </rPr>
      <t xml:space="preserve">, mbali wanahina wako hawafunga </t>
    </r>
    <r>
      <rPr>
        <b/>
        <sz val="11"/>
        <color rgb="FF800080"/>
        <rFont val="Calibri"/>
        <family val="2"/>
        <scheme val="minor"/>
      </rPr>
      <t xml:space="preserve">kuja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</si>
  <si>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wanhu wagonekigwe kudidugila </t>
    </r>
    <r>
      <rPr>
        <sz val="11"/>
        <color rgb="FF008000"/>
        <rFont val="Calibri"/>
        <family val="2"/>
        <scheme val="minor"/>
      </rPr>
      <t xml:space="preserve">da </t>
    </r>
    <r>
      <rPr>
        <b/>
        <sz val="11"/>
        <color rgb="FF800080"/>
        <rFont val="Calibri"/>
        <family val="2"/>
        <scheme val="minor"/>
      </rPr>
      <t xml:space="preserve">kusola wodaha kuhulika nhongo chipindi munhu yoyosola kahamwe </t>
    </r>
    <r>
      <rPr>
        <sz val="11"/>
        <color rgb="FF008000"/>
        <rFont val="Calibri"/>
        <family val="2"/>
        <scheme val="minor"/>
      </rPr>
      <t xml:space="preserve">nawo ? </t>
    </r>
    <r>
      <rPr>
        <b/>
        <sz val="11"/>
        <color rgb="FF800080"/>
        <rFont val="Calibri"/>
        <family val="2"/>
        <scheme val="minor"/>
      </rPr>
      <t xml:space="preserve">Lusita luzakwiza vondaya munhu yoyosola vondayasegezigwe </t>
    </r>
    <r>
      <rPr>
        <sz val="11"/>
        <color rgb="FF008000"/>
        <rFont val="Calibri"/>
        <family val="2"/>
        <scheme val="minor"/>
      </rPr>
      <t xml:space="preserve">kumwawo . Baho wezafunga </t>
    </r>
    <r>
      <rPr>
        <i/>
        <sz val="11"/>
        <color rgb="FF0000FF"/>
        <rFont val="Calibri"/>
        <family val="2"/>
        <scheme val="minor"/>
      </rPr>
      <t xml:space="preserve">kuja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</si>
  <si>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chikupo cha </t>
    </r>
    <r>
      <rPr>
        <strike/>
        <sz val="11"/>
        <color rgb="FFFF0000"/>
        <rFont val="Calibri"/>
        <family val="2"/>
        <scheme val="minor"/>
      </rPr>
      <t xml:space="preserve">walo da </t>
    </r>
    <r>
      <rPr>
        <sz val="11"/>
        <color rgb="FF008000"/>
        <rFont val="Calibri"/>
        <family val="2"/>
        <scheme val="minor"/>
      </rPr>
      <t xml:space="preserve">sambi </t>
    </r>
    <r>
      <rPr>
        <b/>
        <sz val="11"/>
        <color rgb="FF800080"/>
        <rFont val="Calibri"/>
        <family val="2"/>
        <scheme val="minor"/>
      </rPr>
      <t xml:space="preserve">na kuchika mwii chiwalo cha </t>
    </r>
    <r>
      <rPr>
        <sz val="11"/>
        <color rgb="FF008000"/>
        <rFont val="Calibri"/>
        <family val="2"/>
        <scheme val="minor"/>
      </rPr>
      <t xml:space="preserve">umwaka </t>
    </r>
    <r>
      <rPr>
        <b/>
        <sz val="11"/>
        <color rgb="FF800080"/>
        <rFont val="Calibri"/>
        <family val="2"/>
        <scheme val="minor"/>
      </rPr>
      <t xml:space="preserve">. Kwaviya chikupo cha sambi chizachibananga chiwalo cha </t>
    </r>
    <r>
      <rPr>
        <sz val="11"/>
        <color rgb="FF008000"/>
        <rFont val="Calibri"/>
        <family val="2"/>
        <scheme val="minor"/>
      </rPr>
      <t xml:space="preserve">umwaka , na </t>
    </r>
    <r>
      <rPr>
        <b/>
        <sz val="11"/>
        <color rgb="FF800080"/>
        <rFont val="Calibri"/>
        <family val="2"/>
        <scheme val="minor"/>
      </rPr>
      <t xml:space="preserve">hanhu </t>
    </r>
    <r>
      <rPr>
        <sz val="11"/>
        <color rgb="FF008000"/>
        <rFont val="Calibri"/>
        <family val="2"/>
        <scheme val="minor"/>
      </rPr>
      <t xml:space="preserve">hadegeke </t>
    </r>
    <r>
      <rPr>
        <b/>
        <sz val="11"/>
        <color rgb="FF800080"/>
        <rFont val="Calibri"/>
        <family val="2"/>
        <scheme val="minor"/>
      </rPr>
      <t xml:space="preserve">hezakongezekela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</si>
  <si>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wanhu </t>
    </r>
    <r>
      <rPr>
        <b/>
        <sz val="11"/>
        <color rgb="FF800080"/>
        <rFont val="Calibri"/>
        <family val="2"/>
        <scheme val="minor"/>
      </rPr>
      <t xml:space="preserve">wokwing'ha </t>
    </r>
    <r>
      <rPr>
        <sz val="11"/>
        <color rgb="FF008000"/>
        <rFont val="Calibri"/>
        <family val="2"/>
        <scheme val="minor"/>
      </rPr>
      <t xml:space="preserve">divai ya sambi </t>
    </r>
    <r>
      <rPr>
        <b/>
        <sz val="11"/>
        <color rgb="FF800080"/>
        <rFont val="Calibri"/>
        <family val="2"/>
        <scheme val="minor"/>
      </rPr>
      <t xml:space="preserve">mwii mifuko </t>
    </r>
    <r>
      <rPr>
        <sz val="11"/>
        <color rgb="FF008000"/>
        <rFont val="Calibri"/>
        <family val="2"/>
        <scheme val="minor"/>
      </rPr>
      <t xml:space="preserve">ya mbende ya umwaka </t>
    </r>
    <r>
      <rPr>
        <b/>
        <sz val="11"/>
        <color rgb="FF800080"/>
        <rFont val="Calibri"/>
        <family val="2"/>
        <scheme val="minor"/>
      </rPr>
      <t xml:space="preserve">. Kwaviya </t>
    </r>
    <r>
      <rPr>
        <sz val="11"/>
        <color rgb="FF008000"/>
        <rFont val="Calibri"/>
        <family val="2"/>
        <scheme val="minor"/>
      </rPr>
      <t xml:space="preserve">wahatenda ivo , </t>
    </r>
    <r>
      <rPr>
        <b/>
        <sz val="11"/>
        <color rgb="FF800080"/>
        <rFont val="Calibri"/>
        <family val="2"/>
        <scheme val="minor"/>
      </rPr>
      <t xml:space="preserve">mifuko izaitula </t>
    </r>
    <r>
      <rPr>
        <sz val="11"/>
        <color rgb="FF008000"/>
        <rFont val="Calibri"/>
        <family val="2"/>
        <scheme val="minor"/>
      </rPr>
      <t xml:space="preserve">, na </t>
    </r>
    <r>
      <rPr>
        <b/>
        <sz val="11"/>
        <color rgb="FF800080"/>
        <rFont val="Calibri"/>
        <family val="2"/>
        <scheme val="minor"/>
      </rPr>
      <t xml:space="preserve">divai </t>
    </r>
    <r>
      <rPr>
        <sz val="11"/>
        <color rgb="FF008000"/>
        <rFont val="Calibri"/>
        <family val="2"/>
        <scheme val="minor"/>
      </rPr>
      <t xml:space="preserve">izakwitika </t>
    </r>
    <r>
      <rPr>
        <i/>
        <sz val="11"/>
        <color rgb="FF0000FF"/>
        <rFont val="Calibri"/>
        <family val="2"/>
        <scheme val="minor"/>
      </rPr>
      <t xml:space="preserve">na mifuko izabanangika </t>
    </r>
    <r>
      <rPr>
        <sz val="11"/>
        <color rgb="FF008000"/>
        <rFont val="Calibri"/>
        <family val="2"/>
        <scheme val="minor"/>
      </rPr>
      <t xml:space="preserve">. Mbali divai ya sambi </t>
    </r>
    <r>
      <rPr>
        <b/>
        <sz val="11"/>
        <color rgb="FF800080"/>
        <rFont val="Calibri"/>
        <family val="2"/>
        <scheme val="minor"/>
      </rPr>
      <t xml:space="preserve">ikwing'ha mwii mbende </t>
    </r>
    <r>
      <rPr>
        <sz val="11"/>
        <color rgb="FF008000"/>
        <rFont val="Calibri"/>
        <family val="2"/>
        <scheme val="minor"/>
      </rPr>
      <t xml:space="preserve">ya sambi , </t>
    </r>
    <r>
      <rPr>
        <i/>
        <sz val="11"/>
        <color rgb="FF0000FF"/>
        <rFont val="Calibri"/>
        <family val="2"/>
        <scheme val="minor"/>
      </rPr>
      <t xml:space="preserve">ivo divai </t>
    </r>
    <r>
      <rPr>
        <sz val="11"/>
        <color rgb="FF008000"/>
        <rFont val="Calibri"/>
        <family val="2"/>
        <scheme val="minor"/>
      </rPr>
      <t xml:space="preserve">na </t>
    </r>
    <r>
      <rPr>
        <b/>
        <sz val="11"/>
        <color rgb="FF800080"/>
        <rFont val="Calibri"/>
        <family val="2"/>
        <scheme val="minor"/>
      </rPr>
      <t xml:space="preserve">mifuko izabwela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</si>
  <si>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mbuli izo </t>
    </r>
    <r>
      <rPr>
        <sz val="11"/>
        <color rgb="FF008000"/>
        <rFont val="Calibri"/>
        <family val="2"/>
        <scheme val="minor"/>
      </rPr>
      <t xml:space="preserve">, </t>
    </r>
    <r>
      <rPr>
        <b/>
        <sz val="11"/>
        <color rgb="FF800080"/>
        <rFont val="Calibri"/>
        <family val="2"/>
        <scheme val="minor"/>
      </rPr>
      <t xml:space="preserve">bahobaho munhu iyo kengila mwii kaye ya kutosela na </t>
    </r>
    <r>
      <rPr>
        <sz val="11"/>
        <color rgb="FF008000"/>
        <rFont val="Calibri"/>
        <family val="2"/>
        <scheme val="minor"/>
      </rPr>
      <t xml:space="preserve">kumtumbalila mavindi </t>
    </r>
    <r>
      <rPr>
        <i/>
        <sz val="11"/>
        <color rgb="FF0000FF"/>
        <rFont val="Calibri"/>
        <family val="2"/>
        <scheme val="minor"/>
      </rPr>
      <t xml:space="preserve">mkulu wa kaye ya kutosela </t>
    </r>
    <r>
      <rPr>
        <sz val="11"/>
        <color rgb="FF008000"/>
        <rFont val="Calibri"/>
        <family val="2"/>
        <scheme val="minor"/>
      </rPr>
      <t xml:space="preserve">na kumulongela , " Mndele wangu </t>
    </r>
    <r>
      <rPr>
        <b/>
        <sz val="11"/>
        <color rgb="FF800080"/>
        <rFont val="Calibri"/>
        <family val="2"/>
        <scheme val="minor"/>
      </rPr>
      <t xml:space="preserve">kadanganika sambi . Mbali </t>
    </r>
    <r>
      <rPr>
        <sz val="11"/>
        <color rgb="FF008000"/>
        <rFont val="Calibri"/>
        <family val="2"/>
        <scheme val="minor"/>
      </rPr>
      <t xml:space="preserve">wize </t>
    </r>
    <r>
      <rPr>
        <b/>
        <sz val="11"/>
        <color rgb="FF800080"/>
        <rFont val="Calibri"/>
        <family val="2"/>
        <scheme val="minor"/>
      </rPr>
      <t xml:space="preserve">ukamwikile </t>
    </r>
    <r>
      <rPr>
        <sz val="11"/>
        <color rgb="FF008000"/>
        <rFont val="Calibri"/>
        <family val="2"/>
        <scheme val="minor"/>
      </rPr>
      <t xml:space="preserve">makono yako </t>
    </r>
    <r>
      <rPr>
        <strike/>
        <sz val="11"/>
        <color rgb="FFFF0000"/>
        <rFont val="Calibri"/>
        <family val="2"/>
        <scheme val="minor"/>
      </rPr>
      <t xml:space="preserve">mchanyha yake </t>
    </r>
    <r>
      <rPr>
        <sz val="11"/>
        <color rgb="FF008000"/>
        <rFont val="Calibri"/>
        <family val="2"/>
        <scheme val="minor"/>
      </rPr>
      <t xml:space="preserve">, nayo </t>
    </r>
    <r>
      <rPr>
        <b/>
        <sz val="11"/>
        <color rgb="FF800080"/>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</si>
  <si>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Yesu </t>
    </r>
    <r>
      <rPr>
        <i/>
        <sz val="11"/>
        <color rgb="FF0000FF"/>
        <rFont val="Calibri"/>
        <family val="2"/>
        <scheme val="minor"/>
      </rPr>
      <t xml:space="preserve">kenuka na kumsondelela , </t>
    </r>
    <r>
      <rPr>
        <sz val="11"/>
        <color rgb="FF008000"/>
        <rFont val="Calibri"/>
        <family val="2"/>
        <scheme val="minor"/>
      </rPr>
      <t xml:space="preserve">na wanahina wake </t>
    </r>
    <r>
      <rPr>
        <b/>
        <sz val="11"/>
        <color rgb="FF800080"/>
        <rFont val="Calibri"/>
        <family val="2"/>
        <scheme val="minor"/>
      </rPr>
      <t xml:space="preserve">wamsondelela </t>
    </r>
    <r>
      <rPr>
        <sz val="11"/>
        <color rgb="FF008000"/>
        <rFont val="Calibri"/>
        <family val="2"/>
        <scheme val="minor"/>
      </rPr>
      <t xml:space="preserve">. </t>
    </r>
  </si>
  <si>
    <r>
      <rPr>
        <b/>
        <sz val="11"/>
        <color rgb="FF800080"/>
        <rFont val="Calibri"/>
        <family val="2"/>
        <scheme val="minor"/>
      </rPr>
      <t xml:space="preserve">Bahobaho wanhu wamwenga </t>
    </r>
    <r>
      <rPr>
        <sz val="11"/>
        <color rgb="FF008000"/>
        <rFont val="Calibri"/>
        <family val="2"/>
        <scheme val="minor"/>
      </rPr>
      <t xml:space="preserve">wamgalila munhu </t>
    </r>
    <r>
      <rPr>
        <b/>
        <sz val="11"/>
        <color rgb="FF800080"/>
        <rFont val="Calibri"/>
        <family val="2"/>
        <scheme val="minor"/>
      </rPr>
      <t xml:space="preserve">yahololile muidilili </t>
    </r>
    <r>
      <rPr>
        <sz val="11"/>
        <color rgb="FF008000"/>
        <rFont val="Calibri"/>
        <family val="2"/>
        <scheme val="minor"/>
      </rPr>
      <t xml:space="preserve">. Yesu </t>
    </r>
    <r>
      <rPr>
        <b/>
        <sz val="11"/>
        <color rgb="FF800080"/>
        <rFont val="Calibri"/>
        <family val="2"/>
        <scheme val="minor"/>
      </rPr>
      <t xml:space="preserve">viyaonile </t>
    </r>
    <r>
      <rPr>
        <sz val="11"/>
        <color rgb="FF008000"/>
        <rFont val="Calibri"/>
        <family val="2"/>
        <scheme val="minor"/>
      </rPr>
      <t xml:space="preserve">uhuwilo wawo </t>
    </r>
    <r>
      <rPr>
        <i/>
        <sz val="11"/>
        <color rgb="FF0000FF"/>
        <rFont val="Calibri"/>
        <family val="2"/>
        <scheme val="minor"/>
      </rPr>
      <t xml:space="preserve">,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sekeukomee , </t>
    </r>
    <r>
      <rPr>
        <sz val="11"/>
        <color rgb="FF008000"/>
        <rFont val="Calibri"/>
        <family val="2"/>
        <scheme val="minor"/>
      </rPr>
      <t xml:space="preserve">uhasanyi 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</si>
  <si>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Bahobaho 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utamu wa kulawa damu kwa miyaka longo na midi , </t>
    </r>
    <r>
      <rPr>
        <b/>
        <sz val="11"/>
        <color rgb="FF800080"/>
        <rFont val="Calibri"/>
        <family val="2"/>
        <scheme val="minor"/>
      </rPr>
      <t xml:space="preserve">kamuhitila </t>
    </r>
    <r>
      <rPr>
        <sz val="11"/>
        <color rgb="FF008000"/>
        <rFont val="Calibri"/>
        <family val="2"/>
        <scheme val="minor"/>
      </rPr>
      <t xml:space="preserve">Yesu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mchifungo cha </t>
    </r>
    <r>
      <rPr>
        <sz val="11"/>
        <color rgb="FF008000"/>
        <rFont val="Calibri"/>
        <family val="2"/>
        <scheme val="minor"/>
      </rPr>
      <t xml:space="preserve">walo jake </t>
    </r>
    <r>
      <rPr>
        <b/>
        <sz val="11"/>
        <color rgb="FF800080"/>
        <rFont val="Calibri"/>
        <family val="2"/>
        <scheme val="minor"/>
      </rPr>
      <t xml:space="preserve">, </t>
    </r>
  </si>
  <si>
    <r>
      <rPr>
        <strike/>
        <sz val="11"/>
        <color rgb="FFFF0000"/>
        <rFont val="Calibri"/>
        <family val="2"/>
        <scheme val="minor"/>
      </rPr>
      <t xml:space="preserve">Mama iyo </t>
    </r>
    <r>
      <rPr>
        <sz val="11"/>
        <color rgb="FF008000"/>
        <rFont val="Calibri"/>
        <family val="2"/>
        <scheme val="minor"/>
      </rPr>
      <t xml:space="preserve">kailongela mwenyewo , " </t>
    </r>
    <r>
      <rPr>
        <b/>
        <sz val="11"/>
        <color rgb="FF800080"/>
        <rFont val="Calibri"/>
        <family val="2"/>
        <scheme val="minor"/>
      </rPr>
      <t xml:space="preserve">Nihadalisa </t>
    </r>
    <r>
      <rPr>
        <sz val="11"/>
        <color rgb="FF008000"/>
        <rFont val="Calibri"/>
        <family val="2"/>
        <scheme val="minor"/>
      </rPr>
      <t xml:space="preserve">walo jake </t>
    </r>
    <r>
      <rPr>
        <i/>
        <sz val="11"/>
        <color rgb="FF0000FF"/>
        <rFont val="Calibri"/>
        <family val="2"/>
        <scheme val="minor"/>
      </rPr>
      <t xml:space="preserve">muhala </t>
    </r>
    <r>
      <rPr>
        <sz val="11"/>
        <color rgb="FF008000"/>
        <rFont val="Calibri"/>
        <family val="2"/>
        <scheme val="minor"/>
      </rPr>
      <t xml:space="preserve">, nizahona . " </t>
    </r>
  </si>
  <si>
    <r>
      <rPr>
        <sz val="11"/>
        <color rgb="FF008000"/>
        <rFont val="Calibri"/>
        <family val="2"/>
        <scheme val="minor"/>
      </rPr>
      <t xml:space="preserve">Yesu kahinduka </t>
    </r>
    <r>
      <rPr>
        <strike/>
        <sz val="11"/>
        <color rgb="FFFF0000"/>
        <rFont val="Calibri"/>
        <family val="2"/>
        <scheme val="minor"/>
      </rPr>
      <t xml:space="preserve">kamuwona mwanamke ija </t>
    </r>
    <r>
      <rPr>
        <sz val="11"/>
        <color rgb="FF008000"/>
        <rFont val="Calibri"/>
        <family val="2"/>
        <scheme val="minor"/>
      </rPr>
      <t xml:space="preserve">, </t>
    </r>
    <r>
      <rPr>
        <i/>
        <sz val="11"/>
        <color rgb="FF0000FF"/>
        <rFont val="Calibri"/>
        <family val="2"/>
        <scheme val="minor"/>
      </rPr>
      <t xml:space="preserve">kamulola na </t>
    </r>
    <r>
      <rPr>
        <sz val="11"/>
        <color rgb="FF008000"/>
        <rFont val="Calibri"/>
        <family val="2"/>
        <scheme val="minor"/>
      </rPr>
      <t xml:space="preserve">kamulongela , " </t>
    </r>
    <r>
      <rPr>
        <b/>
        <sz val="11"/>
        <color rgb="FF800080"/>
        <rFont val="Calibri"/>
        <family val="2"/>
        <scheme val="minor"/>
      </rPr>
      <t xml:space="preserve">Mwanangu , kukala na </t>
    </r>
    <r>
      <rPr>
        <sz val="11"/>
        <color rgb="FF008000"/>
        <rFont val="Calibri"/>
        <family val="2"/>
        <scheme val="minor"/>
      </rPr>
      <t xml:space="preserve">moyo </t>
    </r>
    <r>
      <rPr>
        <b/>
        <sz val="11"/>
        <color rgb="FF800080"/>
        <rFont val="Calibri"/>
        <family val="2"/>
        <scheme val="minor"/>
      </rPr>
      <t xml:space="preserve">mkulu . Uhuwilo </t>
    </r>
    <r>
      <rPr>
        <sz val="11"/>
        <color rgb="FF008000"/>
        <rFont val="Calibri"/>
        <family val="2"/>
        <scheme val="minor"/>
      </rPr>
      <t xml:space="preserve">wako </t>
    </r>
    <r>
      <rPr>
        <b/>
        <sz val="11"/>
        <color rgb="FF800080"/>
        <rFont val="Calibri"/>
        <family val="2"/>
        <scheme val="minor"/>
      </rPr>
      <t xml:space="preserve">ukuhonyeza </t>
    </r>
    <r>
      <rPr>
        <sz val="11"/>
        <color rgb="FF008000"/>
        <rFont val="Calibri"/>
        <family val="2"/>
        <scheme val="minor"/>
      </rPr>
      <t xml:space="preserve">. " </t>
    </r>
    <r>
      <rPr>
        <b/>
        <sz val="11"/>
        <color rgb="FF800080"/>
        <rFont val="Calibri"/>
        <family val="2"/>
        <scheme val="minor"/>
      </rPr>
      <t xml:space="preserve">Nayo muke </t>
    </r>
    <r>
      <rPr>
        <sz val="11"/>
        <color rgb="FF008000"/>
        <rFont val="Calibri"/>
        <family val="2"/>
        <scheme val="minor"/>
      </rPr>
      <t xml:space="preserve">ija kahona kusongela </t>
    </r>
    <r>
      <rPr>
        <b/>
        <sz val="11"/>
        <color rgb="FF800080"/>
        <rFont val="Calibri"/>
        <family val="2"/>
        <scheme val="minor"/>
      </rPr>
      <t xml:space="preserve">saa ija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</si>
  <si>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ya mkulu wa kaye ya kutosela yatangigwe Yailo , kawona wanhu wowakalile wolila na kufuwa nyangi </t>
    </r>
    <r>
      <rPr>
        <sz val="11"/>
        <color rgb="FF008000"/>
        <rFont val="Calibri"/>
        <family val="2"/>
        <scheme val="minor"/>
      </rPr>
      <t xml:space="preserve">. </t>
    </r>
    <r>
      <rPr>
        <strike/>
        <sz val="11"/>
        <color rgb="FFFF0000"/>
        <rFont val="Calibri"/>
        <family val="2"/>
        <scheme val="minor"/>
      </rPr>
      <t xml:space="preserve">Kawawona wotowa vilongelonge na lung'husesa lwa wanhu wodunhula ndilo , </t>
    </r>
  </si>
  <si>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wakalile baho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mndele ino hadanganike bule , kagona </t>
    </r>
    <r>
      <rPr>
        <i/>
        <sz val="11"/>
        <color rgb="FF0000FF"/>
        <rFont val="Calibri"/>
        <family val="2"/>
        <scheme val="minor"/>
      </rPr>
      <t xml:space="preserve">tu </t>
    </r>
    <r>
      <rPr>
        <sz val="11"/>
        <color rgb="FF008000"/>
        <rFont val="Calibri"/>
        <family val="2"/>
        <scheme val="minor"/>
      </rPr>
      <t xml:space="preserve">. " </t>
    </r>
    <r>
      <rPr>
        <b/>
        <sz val="11"/>
        <color rgb="FF800080"/>
        <rFont val="Calibri"/>
        <family val="2"/>
        <scheme val="minor"/>
      </rPr>
      <t xml:space="preserve">Ivo wamkeweza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</si>
  <si>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viwalawile kunze , Yesu kengila </t>
    </r>
    <r>
      <rPr>
        <b/>
        <sz val="11"/>
        <color rgb="FF800080"/>
        <rFont val="Calibri"/>
        <family val="2"/>
        <scheme val="minor"/>
      </rPr>
      <t xml:space="preserve">mnyumba , </t>
    </r>
    <r>
      <rPr>
        <sz val="11"/>
        <color rgb="FF008000"/>
        <rFont val="Calibri"/>
        <family val="2"/>
        <scheme val="minor"/>
      </rPr>
      <t xml:space="preserve">kamwamha mkono </t>
    </r>
    <r>
      <rPr>
        <b/>
        <sz val="11"/>
        <color rgb="FF800080"/>
        <rFont val="Calibri"/>
        <family val="2"/>
        <scheme val="minor"/>
      </rPr>
      <t xml:space="preserve">mndele ija </t>
    </r>
    <r>
      <rPr>
        <sz val="11"/>
        <color rgb="FF008000"/>
        <rFont val="Calibri"/>
        <family val="2"/>
        <scheme val="minor"/>
      </rPr>
      <t xml:space="preserve">, nayo </t>
    </r>
    <r>
      <rPr>
        <b/>
        <sz val="11"/>
        <color rgb="FF800080"/>
        <rFont val="Calibri"/>
        <family val="2"/>
        <scheme val="minor"/>
      </rPr>
      <t xml:space="preserve">kamtanga </t>
    </r>
    <r>
      <rPr>
        <sz val="11"/>
        <color rgb="FF008000"/>
        <rFont val="Calibri"/>
        <family val="2"/>
        <scheme val="minor"/>
      </rPr>
      <t xml:space="preserve">. </t>
    </r>
  </si>
  <si>
    <r>
      <rPr>
        <b/>
        <sz val="11"/>
        <color rgb="FF800080"/>
        <rFont val="Calibri"/>
        <family val="2"/>
        <scheme val="minor"/>
      </rPr>
      <t xml:space="preserve">Na mbuli za Yesu </t>
    </r>
    <r>
      <rPr>
        <sz val="11"/>
        <color rgb="FF008000"/>
        <rFont val="Calibri"/>
        <family val="2"/>
        <scheme val="minor"/>
      </rPr>
      <t xml:space="preserve">zenela </t>
    </r>
    <r>
      <rPr>
        <b/>
        <sz val="11"/>
        <color rgb="FF800080"/>
        <rFont val="Calibri"/>
        <family val="2"/>
        <scheme val="minor"/>
      </rPr>
      <t xml:space="preserve">chila hanhu mwiisi </t>
    </r>
    <r>
      <rPr>
        <sz val="11"/>
        <color rgb="FF008000"/>
        <rFont val="Calibri"/>
        <family val="2"/>
        <scheme val="minor"/>
      </rPr>
      <t xml:space="preserve">ija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</si>
  <si>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baho </t>
    </r>
    <r>
      <rPr>
        <sz val="11"/>
        <color rgb="FF008000"/>
        <rFont val="Calibri"/>
        <family val="2"/>
        <scheme val="minor"/>
      </rPr>
      <t xml:space="preserve">, wanhu waidi </t>
    </r>
    <r>
      <rPr>
        <b/>
        <sz val="11"/>
        <color rgb="FF800080"/>
        <rFont val="Calibri"/>
        <family val="2"/>
        <scheme val="minor"/>
      </rPr>
      <t xml:space="preserve">waja chipofu </t>
    </r>
    <r>
      <rPr>
        <sz val="11"/>
        <color rgb="FF008000"/>
        <rFont val="Calibri"/>
        <family val="2"/>
        <scheme val="minor"/>
      </rPr>
      <t xml:space="preserve">wamsondelela </t>
    </r>
    <r>
      <rPr>
        <b/>
        <sz val="11"/>
        <color rgb="FF800080"/>
        <rFont val="Calibri"/>
        <family val="2"/>
        <scheme val="minor"/>
      </rPr>
      <t xml:space="preserve">, walila kwa dizi kulu </t>
    </r>
    <r>
      <rPr>
        <sz val="11"/>
        <color rgb="FF008000"/>
        <rFont val="Calibri"/>
        <family val="2"/>
        <scheme val="minor"/>
      </rPr>
      <t xml:space="preserve">, " Mwana wa Daudi </t>
    </r>
    <r>
      <rPr>
        <b/>
        <sz val="11"/>
        <color rgb="FF800080"/>
        <rFont val="Calibri"/>
        <family val="2"/>
        <scheme val="minor"/>
      </rPr>
      <t xml:space="preserve">, chiwonele </t>
    </r>
    <r>
      <rPr>
        <sz val="11"/>
        <color rgb="FF008000"/>
        <rFont val="Calibri"/>
        <family val="2"/>
        <scheme val="minor"/>
      </rPr>
      <t xml:space="preserve">ubazi ! " </t>
    </r>
  </si>
  <si>
    <r>
      <rPr>
        <sz val="11"/>
        <color rgb="FF008000"/>
        <rFont val="Calibri"/>
        <family val="2"/>
        <scheme val="minor"/>
      </rPr>
      <t xml:space="preserve">Yesu viyengile </t>
    </r>
    <r>
      <rPr>
        <b/>
        <sz val="11"/>
        <color rgb="FF800080"/>
        <rFont val="Calibri"/>
        <family val="2"/>
        <scheme val="minor"/>
      </rPr>
      <t xml:space="preserve">mnyumba </t>
    </r>
    <r>
      <rPr>
        <sz val="11"/>
        <color rgb="FF008000"/>
        <rFont val="Calibri"/>
        <family val="2"/>
        <scheme val="minor"/>
      </rPr>
      <t xml:space="preserve">, </t>
    </r>
    <r>
      <rPr>
        <i/>
        <sz val="11"/>
        <color rgb="FF0000FF"/>
        <rFont val="Calibri"/>
        <family val="2"/>
        <scheme val="minor"/>
      </rPr>
      <t xml:space="preserve">wanahina waja chipofu waja wamwizila .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Mohuwila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nodaha </t>
    </r>
    <r>
      <rPr>
        <b/>
        <sz val="11"/>
        <color rgb="FF800080"/>
        <rFont val="Calibri"/>
        <family val="2"/>
        <scheme val="minor"/>
      </rPr>
      <t xml:space="preserve">kutendigwa chinhu chino </t>
    </r>
    <r>
      <rPr>
        <sz val="11"/>
        <color rgb="FF008000"/>
        <rFont val="Calibri"/>
        <family val="2"/>
        <scheme val="minor"/>
      </rPr>
      <t xml:space="preserve">? " Wamwidika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Mndewa .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</si>
  <si>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kandusa </t>
    </r>
    <r>
      <rPr>
        <sz val="11"/>
        <color rgb="FF008000"/>
        <rFont val="Calibri"/>
        <family val="2"/>
        <scheme val="minor"/>
      </rPr>
      <t xml:space="preserve">meso yawo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Vino viyafikile kwa uhuwilo wenu . </t>
    </r>
    <r>
      <rPr>
        <sz val="11"/>
        <color rgb="FF008000"/>
        <rFont val="Calibri"/>
        <family val="2"/>
        <scheme val="minor"/>
      </rPr>
      <t xml:space="preserve">" </t>
    </r>
  </si>
  <si>
    <r>
      <rPr>
        <b/>
        <sz val="11"/>
        <color rgb="FF800080"/>
        <rFont val="Calibri"/>
        <family val="2"/>
        <scheme val="minor"/>
      </rPr>
      <t xml:space="preserve">Viyahulike ivo , </t>
    </r>
    <r>
      <rPr>
        <sz val="11"/>
        <color rgb="FF008000"/>
        <rFont val="Calibri"/>
        <family val="2"/>
        <scheme val="minor"/>
      </rPr>
      <t xml:space="preserve">wafundiza Malagilizo wamwenga </t>
    </r>
    <r>
      <rPr>
        <b/>
        <sz val="11"/>
        <color rgb="FF800080"/>
        <rFont val="Calibri"/>
        <family val="2"/>
        <scheme val="minor"/>
      </rPr>
      <t xml:space="preserve">walonga wenyewo </t>
    </r>
    <r>
      <rPr>
        <sz val="11"/>
        <color rgb="FF008000"/>
        <rFont val="Calibri"/>
        <family val="2"/>
        <scheme val="minor"/>
      </rPr>
      <t xml:space="preserve">, " Munhu ino komuliga </t>
    </r>
    <r>
      <rPr>
        <b/>
        <sz val="11"/>
        <color rgb="FF800080"/>
        <rFont val="Calibri"/>
        <family val="2"/>
        <scheme val="minor"/>
      </rPr>
      <t xml:space="preserve">Mulugu </t>
    </r>
    <r>
      <rPr>
        <sz val="11"/>
        <color rgb="FF008000"/>
        <rFont val="Calibri"/>
        <family val="2"/>
        <scheme val="minor"/>
      </rPr>
      <t xml:space="preserve">! " </t>
    </r>
  </si>
  <si>
    <r>
      <rPr>
        <b/>
        <sz val="11"/>
        <color rgb="FF800080"/>
        <rFont val="Calibri"/>
        <family val="2"/>
        <scheme val="minor"/>
      </rPr>
      <t xml:space="preserve">Maabaho meso </t>
    </r>
    <r>
      <rPr>
        <sz val="11"/>
        <color rgb="FF008000"/>
        <rFont val="Calibri"/>
        <family val="2"/>
        <scheme val="minor"/>
      </rPr>
      <t xml:space="preserve">yawo </t>
    </r>
    <r>
      <rPr>
        <b/>
        <sz val="11"/>
        <color rgb="FF800080"/>
        <rFont val="Calibri"/>
        <family val="2"/>
        <scheme val="minor"/>
      </rPr>
      <t xml:space="preserve">yavuguka </t>
    </r>
    <r>
      <rPr>
        <sz val="11"/>
        <color rgb="FF008000"/>
        <rFont val="Calibri"/>
        <family val="2"/>
        <scheme val="minor"/>
      </rPr>
      <t xml:space="preserve">. Yesu </t>
    </r>
    <r>
      <rPr>
        <b/>
        <sz val="11"/>
        <color rgb="FF800080"/>
        <rFont val="Calibri"/>
        <family val="2"/>
        <scheme val="minor"/>
      </rPr>
      <t xml:space="preserve">kawagomesa ng'hani , kawalongela </t>
    </r>
    <r>
      <rPr>
        <sz val="11"/>
        <color rgb="FF008000"/>
        <rFont val="Calibri"/>
        <family val="2"/>
        <scheme val="minor"/>
      </rPr>
      <t xml:space="preserve">, " </t>
    </r>
    <r>
      <rPr>
        <b/>
        <sz val="11"/>
        <color rgb="FF800080"/>
        <rFont val="Calibri"/>
        <family val="2"/>
        <scheme val="minor"/>
      </rPr>
      <t xml:space="preserve">Mwiilole , </t>
    </r>
    <r>
      <rPr>
        <sz val="11"/>
        <color rgb="FF008000"/>
        <rFont val="Calibri"/>
        <family val="2"/>
        <scheme val="minor"/>
      </rPr>
      <t xml:space="preserve">munhu </t>
    </r>
    <r>
      <rPr>
        <b/>
        <sz val="11"/>
        <color rgb="FF800080"/>
        <rFont val="Calibri"/>
        <family val="2"/>
        <scheme val="minor"/>
      </rPr>
      <t xml:space="preserve">yoyose sekeyamenye </t>
    </r>
    <r>
      <rPr>
        <sz val="11"/>
        <color rgb="FF008000"/>
        <rFont val="Calibri"/>
        <family val="2"/>
        <scheme val="minor"/>
      </rPr>
      <t xml:space="preserve">mbuli </t>
    </r>
    <r>
      <rPr>
        <b/>
        <sz val="11"/>
        <color rgb="FF800080"/>
        <rFont val="Calibri"/>
        <family val="2"/>
        <scheme val="minor"/>
      </rPr>
      <t xml:space="preserve">ino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</si>
  <si>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wasegela , </t>
    </r>
    <r>
      <rPr>
        <b/>
        <sz val="11"/>
        <color rgb="FF800080"/>
        <rFont val="Calibri"/>
        <family val="2"/>
        <scheme val="minor"/>
      </rPr>
      <t xml:space="preserve">wamulongela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Yesu </t>
    </r>
    <r>
      <rPr>
        <b/>
        <sz val="11"/>
        <color rgb="FF800080"/>
        <rFont val="Calibri"/>
        <family val="2"/>
        <scheme val="minor"/>
      </rPr>
      <t xml:space="preserve">mwiisi </t>
    </r>
    <r>
      <rPr>
        <sz val="11"/>
        <color rgb="FF008000"/>
        <rFont val="Calibri"/>
        <family val="2"/>
        <scheme val="minor"/>
      </rPr>
      <t xml:space="preserve">ija yose . </t>
    </r>
  </si>
  <si>
    <r>
      <rPr>
        <b/>
        <sz val="11"/>
        <color rgb="FF800080"/>
        <rFont val="Calibri"/>
        <family val="2"/>
        <scheme val="minor"/>
      </rPr>
      <t xml:space="preserve">Viwakalile wolawa </t>
    </r>
    <r>
      <rPr>
        <sz val="11"/>
        <color rgb="FF008000"/>
        <rFont val="Calibri"/>
        <family val="2"/>
        <scheme val="minor"/>
      </rPr>
      <t xml:space="preserve">, wanhu wamwenga wamgalila </t>
    </r>
    <r>
      <rPr>
        <strike/>
        <sz val="11"/>
        <color rgb="FFFF0000"/>
        <rFont val="Calibri"/>
        <family val="2"/>
        <scheme val="minor"/>
      </rPr>
      <t xml:space="preserve">Yesu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chinyamkela </t>
    </r>
    <r>
      <rPr>
        <i/>
        <sz val="11"/>
        <color rgb="FF0000FF"/>
        <rFont val="Calibri"/>
        <family val="2"/>
        <scheme val="minor"/>
      </rPr>
      <t xml:space="preserve">yoyakalile bubu </t>
    </r>
    <r>
      <rPr>
        <sz val="11"/>
        <color rgb="FF008000"/>
        <rFont val="Calibri"/>
        <family val="2"/>
        <scheme val="minor"/>
      </rPr>
      <t xml:space="preserve">. </t>
    </r>
    <r>
      <rPr>
        <i/>
        <sz val="11"/>
        <color rgb="FF0000FF"/>
        <rFont val="Calibri"/>
        <family val="2"/>
        <scheme val="minor"/>
      </rPr>
      <t xml:space="preserve">Munhu iyo kakala kadaha kulonga , wamgalila Yesu . </t>
    </r>
  </si>
  <si>
    <r>
      <rPr>
        <b/>
        <sz val="11"/>
        <color rgb="FF800080"/>
        <rFont val="Calibri"/>
        <family val="2"/>
        <scheme val="minor"/>
      </rPr>
      <t xml:space="preserve">Viya </t>
    </r>
    <r>
      <rPr>
        <sz val="11"/>
        <color rgb="FF008000"/>
        <rFont val="Calibri"/>
        <family val="2"/>
        <scheme val="minor"/>
      </rPr>
      <t xml:space="preserve">chinyamkela </t>
    </r>
    <r>
      <rPr>
        <b/>
        <sz val="11"/>
        <color rgb="FF800080"/>
        <rFont val="Calibri"/>
        <family val="2"/>
        <scheme val="minor"/>
      </rPr>
      <t xml:space="preserve">viyawalawile </t>
    </r>
    <r>
      <rPr>
        <sz val="11"/>
        <color rgb="FF008000"/>
        <rFont val="Calibri"/>
        <family val="2"/>
        <scheme val="minor"/>
      </rPr>
      <t xml:space="preserve">, munhu ija </t>
    </r>
    <r>
      <rPr>
        <b/>
        <sz val="11"/>
        <color rgb="FF800080"/>
        <rFont val="Calibri"/>
        <family val="2"/>
        <scheme val="minor"/>
      </rPr>
      <t xml:space="preserve">yahololile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wanhu </t>
    </r>
    <r>
      <rPr>
        <strike/>
        <sz val="11"/>
        <color rgb="FFFF0000"/>
        <rFont val="Calibri"/>
        <family val="2"/>
        <scheme val="minor"/>
      </rPr>
      <t xml:space="preserve">wakalile baho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walonga </t>
    </r>
    <r>
      <rPr>
        <i/>
        <sz val="11"/>
        <color rgb="FF0000FF"/>
        <rFont val="Calibri"/>
        <family val="2"/>
        <scheme val="minor"/>
      </rPr>
      <t xml:space="preserve">, " Hachina chiwoneka chinhu chino muna Isilaeli </t>
    </r>
    <r>
      <rPr>
        <sz val="11"/>
        <color rgb="FF008000"/>
        <rFont val="Calibri"/>
        <family val="2"/>
        <scheme val="minor"/>
      </rPr>
      <t xml:space="preserve">. " </t>
    </r>
    <r>
      <rPr>
        <strike/>
        <sz val="11"/>
        <color rgb="FFFF0000"/>
        <rFont val="Calibri"/>
        <family val="2"/>
        <scheme val="minor"/>
      </rPr>
      <t xml:space="preserve">Hachinawona chinhu chochose chifanile vino muna isi ya Isilaeli ! " </t>
    </r>
  </si>
  <si>
    <r>
      <rPr>
        <sz val="11"/>
        <color rgb="FF008000"/>
        <rFont val="Calibri"/>
        <family val="2"/>
        <scheme val="minor"/>
      </rPr>
      <t xml:space="preserve">Mbali Mafalisayo walonga , " </t>
    </r>
    <r>
      <rPr>
        <b/>
        <sz val="11"/>
        <color rgb="FF800080"/>
        <rFont val="Calibri"/>
        <family val="2"/>
        <scheme val="minor"/>
      </rPr>
      <t xml:space="preserve">Munhu ino komulava vinyamkela kwa mkulu </t>
    </r>
    <r>
      <rPr>
        <sz val="11"/>
        <color rgb="FF008000"/>
        <rFont val="Calibri"/>
        <family val="2"/>
        <scheme val="minor"/>
      </rPr>
      <t xml:space="preserve">wa </t>
    </r>
    <r>
      <rPr>
        <strike/>
        <sz val="11"/>
        <color rgb="FFFF0000"/>
        <rFont val="Calibri"/>
        <family val="2"/>
        <scheme val="minor"/>
      </rPr>
      <t xml:space="preserve">kuwinga </t>
    </r>
    <r>
      <rPr>
        <sz val="11"/>
        <color rgb="FF008000"/>
        <rFont val="Calibri"/>
        <family val="2"/>
        <scheme val="minor"/>
      </rPr>
      <t xml:space="preserve">vinyamkela . " </t>
    </r>
  </si>
  <si>
    <r>
      <rPr>
        <sz val="11"/>
        <color rgb="FF008000"/>
        <rFont val="Calibri"/>
        <family val="2"/>
        <scheme val="minor"/>
      </rPr>
      <t xml:space="preserve">Yesu kahita </t>
    </r>
    <r>
      <rPr>
        <b/>
        <sz val="11"/>
        <color rgb="FF800080"/>
        <rFont val="Calibri"/>
        <family val="2"/>
        <scheme val="minor"/>
      </rPr>
      <t xml:space="preserve">mwiisi ija </t>
    </r>
    <r>
      <rPr>
        <sz val="11"/>
        <color rgb="FF008000"/>
        <rFont val="Calibri"/>
        <family val="2"/>
        <scheme val="minor"/>
      </rPr>
      <t xml:space="preserve">yose na </t>
    </r>
    <r>
      <rPr>
        <b/>
        <sz val="11"/>
        <color rgb="FF800080"/>
        <rFont val="Calibri"/>
        <family val="2"/>
        <scheme val="minor"/>
      </rPr>
      <t xml:space="preserve">muna yamabululu yose , kafundiza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za kutosela , </t>
    </r>
    <r>
      <rPr>
        <b/>
        <sz val="11"/>
        <color rgb="FF800080"/>
        <rFont val="Calibri"/>
        <family val="2"/>
        <scheme val="minor"/>
      </rPr>
      <t xml:space="preserve">kawalongela wanhu </t>
    </r>
    <r>
      <rPr>
        <sz val="11"/>
        <color rgb="FF008000"/>
        <rFont val="Calibri"/>
        <family val="2"/>
        <scheme val="minor"/>
      </rPr>
      <t xml:space="preserve">Mbuli Inogile ya Ufalume wa Mulungu , na </t>
    </r>
    <r>
      <rPr>
        <b/>
        <sz val="11"/>
        <color rgb="FF800080"/>
        <rFont val="Calibri"/>
        <family val="2"/>
        <scheme val="minor"/>
      </rPr>
      <t xml:space="preserve">kuwahonyeza wanhu watamu </t>
    </r>
    <r>
      <rPr>
        <sz val="11"/>
        <color rgb="FF008000"/>
        <rFont val="Calibri"/>
        <family val="2"/>
        <scheme val="minor"/>
      </rPr>
      <t xml:space="preserve">na </t>
    </r>
    <r>
      <rPr>
        <b/>
        <sz val="11"/>
        <color rgb="FF800080"/>
        <rFont val="Calibri"/>
        <family val="2"/>
        <scheme val="minor"/>
      </rPr>
      <t xml:space="preserve">mitamu yose </t>
    </r>
    <r>
      <rPr>
        <sz val="11"/>
        <color rgb="FF008000"/>
        <rFont val="Calibri"/>
        <family val="2"/>
        <scheme val="minor"/>
      </rPr>
      <t xml:space="preserve">. </t>
    </r>
  </si>
  <si>
    <r>
      <rPr>
        <b/>
        <sz val="11"/>
        <color rgb="FF800080"/>
        <rFont val="Calibri"/>
        <family val="2"/>
        <scheme val="minor"/>
      </rPr>
      <t xml:space="preserve">Viyaviya viyawonile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 </t>
    </r>
    <r>
      <rPr>
        <b/>
        <sz val="11"/>
        <color rgb="FF800080"/>
        <rFont val="Calibri"/>
        <family val="2"/>
        <scheme val="minor"/>
      </rPr>
      <t xml:space="preserve">kawaonela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kwaviya wakala </t>
    </r>
    <r>
      <rPr>
        <b/>
        <sz val="11"/>
        <color rgb="FF800080"/>
        <rFont val="Calibri"/>
        <family val="2"/>
        <scheme val="minor"/>
      </rPr>
      <t xml:space="preserve">watamuligwa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welibule </t>
    </r>
    <r>
      <rPr>
        <b/>
        <sz val="11"/>
        <color rgb="FF800080"/>
        <rFont val="Calibri"/>
        <family val="2"/>
        <scheme val="minor"/>
      </rPr>
      <t xml:space="preserve">wadimi </t>
    </r>
    <r>
      <rPr>
        <sz val="11"/>
        <color rgb="FF008000"/>
        <rFont val="Calibri"/>
        <family val="2"/>
        <scheme val="minor"/>
      </rPr>
      <t xml:space="preserve">. </t>
    </r>
  </si>
  <si>
    <r>
      <rPr>
        <sz val="11"/>
        <color rgb="FF008000"/>
        <rFont val="Calibri"/>
        <family val="2"/>
        <scheme val="minor"/>
      </rPr>
      <t xml:space="preserve">Maabaho kawalongela wanahina wake , </t>
    </r>
    <r>
      <rPr>
        <b/>
        <sz val="11"/>
        <color rgb="FF800080"/>
        <rFont val="Calibri"/>
        <family val="2"/>
        <scheme val="minor"/>
      </rPr>
      <t xml:space="preserve">" Vino uhasanyi </t>
    </r>
    <r>
      <rPr>
        <sz val="11"/>
        <color rgb="FF008000"/>
        <rFont val="Calibri"/>
        <family val="2"/>
        <scheme val="minor"/>
      </rPr>
      <t xml:space="preserve">ni </t>
    </r>
    <r>
      <rPr>
        <b/>
        <sz val="11"/>
        <color rgb="FF800080"/>
        <rFont val="Calibri"/>
        <family val="2"/>
        <scheme val="minor"/>
      </rPr>
      <t xml:space="preserve">mkulu , </t>
    </r>
    <r>
      <rPr>
        <sz val="11"/>
        <color rgb="FF008000"/>
        <rFont val="Calibri"/>
        <family val="2"/>
        <scheme val="minor"/>
      </rPr>
      <t xml:space="preserve">mbali </t>
    </r>
    <r>
      <rPr>
        <b/>
        <sz val="11"/>
        <color rgb="FF800080"/>
        <rFont val="Calibri"/>
        <family val="2"/>
        <scheme val="minor"/>
      </rPr>
      <t xml:space="preserve">waja wogaya </t>
    </r>
    <r>
      <rPr>
        <sz val="11"/>
        <color rgb="FF008000"/>
        <rFont val="Calibri"/>
        <family val="2"/>
        <scheme val="minor"/>
      </rPr>
      <t xml:space="preserve">ni wadodo . </t>
    </r>
  </si>
  <si>
    <r>
      <rPr>
        <b/>
        <sz val="11"/>
        <color rgb="FF800080"/>
        <rFont val="Calibri"/>
        <family val="2"/>
        <scheme val="minor"/>
      </rPr>
      <t xml:space="preserve">Ivo mumusabhe </t>
    </r>
    <r>
      <rPr>
        <sz val="11"/>
        <color rgb="FF008000"/>
        <rFont val="Calibri"/>
        <family val="2"/>
        <scheme val="minor"/>
      </rPr>
      <t xml:space="preserve">Mndewa wa </t>
    </r>
    <r>
      <rPr>
        <b/>
        <sz val="11"/>
        <color rgb="FF800080"/>
        <rFont val="Calibri"/>
        <family val="2"/>
        <scheme val="minor"/>
      </rPr>
      <t xml:space="preserve">siku za kukangala . Ivo katuma wanhu </t>
    </r>
    <r>
      <rPr>
        <sz val="11"/>
        <color rgb="FF008000"/>
        <rFont val="Calibri"/>
        <family val="2"/>
        <scheme val="minor"/>
      </rPr>
      <t xml:space="preserve">wa </t>
    </r>
    <r>
      <rPr>
        <b/>
        <sz val="11"/>
        <color rgb="FF800080"/>
        <rFont val="Calibri"/>
        <family val="2"/>
        <scheme val="minor"/>
      </rPr>
      <t xml:space="preserve">kusang'hana na Mulungu kwa siku zake za kukangala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</si>
  <si>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kayamanya vinhu viwakalile wofunga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Habali </t>
    </r>
    <r>
      <rPr>
        <b/>
        <sz val="11"/>
        <color rgb="FF800080"/>
        <rFont val="Calibri"/>
        <family val="2"/>
        <scheme val="minor"/>
      </rPr>
      <t xml:space="preserve">modumba vihile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</si>
  <si>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Dilihi </t>
    </r>
    <r>
      <rPr>
        <sz val="11"/>
        <color rgb="FF008000"/>
        <rFont val="Calibri"/>
        <family val="2"/>
        <scheme val="minor"/>
      </rPr>
      <t xml:space="preserve">dibuhile </t>
    </r>
    <r>
      <rPr>
        <strike/>
        <sz val="11"/>
        <color rgb="FFFF0000"/>
        <rFont val="Calibri"/>
        <family val="2"/>
        <scheme val="minor"/>
      </rPr>
      <t xml:space="preserve">? Kulonga </t>
    </r>
    <r>
      <rPr>
        <sz val="11"/>
        <color rgb="FF008000"/>
        <rFont val="Calibri"/>
        <family val="2"/>
        <scheme val="minor"/>
      </rPr>
      <t xml:space="preserve">, </t>
    </r>
    <r>
      <rPr>
        <b/>
        <sz val="11"/>
        <color rgb="FF800080"/>
        <rFont val="Calibri"/>
        <family val="2"/>
        <scheme val="minor"/>
      </rPr>
      <t xml:space="preserve">kulonga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</si>
  <si>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vino , Mwana wa Munhu kana 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Maabaho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Imelegulu </t>
    </r>
    <r>
      <rPr>
        <sz val="11"/>
        <color rgb="FF008000"/>
        <rFont val="Calibri"/>
        <family val="2"/>
        <scheme val="minor"/>
      </rPr>
      <t xml:space="preserve">, </t>
    </r>
    <r>
      <rPr>
        <b/>
        <sz val="11"/>
        <color rgb="FF800080"/>
        <rFont val="Calibri"/>
        <family val="2"/>
        <scheme val="minor"/>
      </rPr>
      <t xml:space="preserve">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 " </t>
    </r>
  </si>
  <si>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kenuka na </t>
    </r>
    <r>
      <rPr>
        <b/>
        <sz val="11"/>
        <color rgb="FF800080"/>
        <rFont val="Calibri"/>
        <family val="2"/>
        <scheme val="minor"/>
      </rPr>
      <t xml:space="preserve">kusegela </t>
    </r>
    <r>
      <rPr>
        <sz val="11"/>
        <color rgb="FF008000"/>
        <rFont val="Calibri"/>
        <family val="2"/>
        <scheme val="minor"/>
      </rPr>
      <t xml:space="preserve">ukaye . </t>
    </r>
  </si>
  <si>
    <r>
      <rPr>
        <b/>
        <sz val="11"/>
        <color rgb="FF800080"/>
        <rFont val="Calibri"/>
        <family val="2"/>
        <scheme val="minor"/>
      </rPr>
      <t xml:space="preserve">Wanhu </t>
    </r>
    <r>
      <rPr>
        <sz val="11"/>
        <color rgb="FF008000"/>
        <rFont val="Calibri"/>
        <family val="2"/>
        <scheme val="minor"/>
      </rPr>
      <t xml:space="preserve">viwawonile ivo , wadumba </t>
    </r>
    <r>
      <rPr>
        <i/>
        <sz val="11"/>
        <color rgb="FF0000FF"/>
        <rFont val="Calibri"/>
        <family val="2"/>
        <scheme val="minor"/>
      </rPr>
      <t xml:space="preserve">ng'hani </t>
    </r>
    <r>
      <rPr>
        <sz val="11"/>
        <color rgb="FF008000"/>
        <rFont val="Calibri"/>
        <family val="2"/>
        <scheme val="minor"/>
      </rPr>
      <t xml:space="preserve">na wamtunhiza Mulungu , </t>
    </r>
    <r>
      <rPr>
        <b/>
        <sz val="11"/>
        <color rgb="FF800080"/>
        <rFont val="Calibri"/>
        <family val="2"/>
        <scheme val="minor"/>
      </rPr>
      <t xml:space="preserve">yoyamwing'hile </t>
    </r>
    <r>
      <rPr>
        <sz val="11"/>
        <color rgb="FF008000"/>
        <rFont val="Calibri"/>
        <family val="2"/>
        <scheme val="minor"/>
      </rPr>
      <t xml:space="preserve">wanhu udahi </t>
    </r>
    <r>
      <rPr>
        <b/>
        <sz val="11"/>
        <color rgb="FF800080"/>
        <rFont val="Calibri"/>
        <family val="2"/>
        <scheme val="minor"/>
      </rPr>
      <t xml:space="preserve">fana uno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</si>
  <si>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viyanduse kusegela </t>
    </r>
    <r>
      <rPr>
        <sz val="11"/>
        <color rgb="FF008000"/>
        <rFont val="Calibri"/>
        <family val="2"/>
        <scheme val="minor"/>
      </rPr>
      <t xml:space="preserve">baho </t>
    </r>
    <r>
      <rPr>
        <strike/>
        <sz val="11"/>
        <color rgb="FFFF0000"/>
        <rFont val="Calibri"/>
        <family val="2"/>
        <scheme val="minor"/>
      </rPr>
      <t xml:space="preserve">hayakalile </t>
    </r>
    <r>
      <rPr>
        <sz val="11"/>
        <color rgb="FF008000"/>
        <rFont val="Calibri"/>
        <family val="2"/>
        <scheme val="minor"/>
      </rPr>
      <t xml:space="preserve">, </t>
    </r>
    <r>
      <rPr>
        <strike/>
        <sz val="11"/>
        <color rgb="FFFF0000"/>
        <rFont val="Calibri"/>
        <family val="2"/>
        <scheme val="minor"/>
      </rPr>
      <t xml:space="preserve">kahita kuulongozi , viyakalile yofosa </t>
    </r>
    <r>
      <rPr>
        <sz val="11"/>
        <color rgb="FF008000"/>
        <rFont val="Calibri"/>
        <family val="2"/>
        <scheme val="minor"/>
      </rPr>
      <t xml:space="preserve">kamuwona munhu </t>
    </r>
    <r>
      <rPr>
        <strike/>
        <sz val="11"/>
        <color rgb="FFFF0000"/>
        <rFont val="Calibri"/>
        <family val="2"/>
        <scheme val="minor"/>
      </rPr>
      <t xml:space="preserve">imwe </t>
    </r>
    <r>
      <rPr>
        <sz val="11"/>
        <color rgb="FF008000"/>
        <rFont val="Calibri"/>
        <family val="2"/>
        <scheme val="minor"/>
      </rPr>
      <t xml:space="preserve">yotangigwa </t>
    </r>
    <r>
      <rPr>
        <b/>
        <sz val="11"/>
        <color rgb="FF800080"/>
        <rFont val="Calibri"/>
        <family val="2"/>
        <scheme val="minor"/>
      </rPr>
      <t xml:space="preserve">Mathayo </t>
    </r>
    <r>
      <rPr>
        <sz val="11"/>
        <color rgb="FF008000"/>
        <rFont val="Calibri"/>
        <family val="2"/>
        <scheme val="minor"/>
      </rPr>
      <t xml:space="preserve">kakala </t>
    </r>
    <r>
      <rPr>
        <b/>
        <sz val="11"/>
        <color rgb="FF800080"/>
        <rFont val="Calibri"/>
        <family val="2"/>
        <scheme val="minor"/>
      </rPr>
      <t xml:space="preserve">mwii kaye ya kulihila </t>
    </r>
    <r>
      <rPr>
        <sz val="11"/>
        <color rgb="FF008000"/>
        <rFont val="Calibri"/>
        <family val="2"/>
        <scheme val="minor"/>
      </rPr>
      <t xml:space="preserve">kodi </t>
    </r>
    <r>
      <rPr>
        <b/>
        <sz val="11"/>
        <color rgb="FF800080"/>
        <rFont val="Calibri"/>
        <family val="2"/>
        <scheme val="minor"/>
      </rPr>
      <t xml:space="preserve">. Yesu </t>
    </r>
    <r>
      <rPr>
        <sz val="11"/>
        <color rgb="FF008000"/>
        <rFont val="Calibri"/>
        <family val="2"/>
        <scheme val="minor"/>
      </rPr>
      <t xml:space="preserve">kamulongela , " Nisondelele . " </t>
    </r>
    <r>
      <rPr>
        <b/>
        <sz val="11"/>
        <color rgb="FF800080"/>
        <rFont val="Calibri"/>
        <family val="2"/>
        <scheme val="minor"/>
      </rPr>
      <t xml:space="preserve">Mathayo </t>
    </r>
    <r>
      <rPr>
        <sz val="11"/>
        <color rgb="FF008000"/>
        <rFont val="Calibri"/>
        <family val="2"/>
        <scheme val="minor"/>
      </rPr>
      <t xml:space="preserve">kenuka na </t>
    </r>
    <r>
      <rPr>
        <b/>
        <sz val="11"/>
        <color rgb="FF800080"/>
        <rFont val="Calibri"/>
        <family val="2"/>
        <scheme val="minor"/>
      </rPr>
      <t xml:space="preserve">kumsondelela </t>
    </r>
    <r>
      <rPr>
        <sz val="11"/>
        <color rgb="FF008000"/>
        <rFont val="Calibri"/>
        <family val="2"/>
        <scheme val="minor"/>
      </rPr>
      <t xml:space="preserve">. </t>
    </r>
  </si>
  <si>
    <r>
      <rPr>
        <sz val="11"/>
        <color rgb="FF008000"/>
        <rFont val="Calibri"/>
        <family val="2"/>
        <scheme val="minor"/>
      </rPr>
      <t xml:space="preserve">Paulo , </t>
    </r>
    <r>
      <rPr>
        <b/>
        <sz val="11"/>
        <color rgb="FF800080"/>
        <rFont val="Calibri"/>
        <family val="2"/>
        <scheme val="minor"/>
      </rPr>
      <t xml:space="preserve">mchifungo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Timose </t>
    </r>
    <r>
      <rPr>
        <sz val="11"/>
        <color rgb="FF008000"/>
        <rFont val="Calibri"/>
        <family val="2"/>
        <scheme val="minor"/>
      </rPr>
      <t xml:space="preserve">. </t>
    </r>
    <r>
      <rPr>
        <b/>
        <sz val="11"/>
        <color rgb="FF800080"/>
        <rFont val="Calibri"/>
        <family val="2"/>
        <scheme val="minor"/>
      </rPr>
      <t xml:space="preserve">Nokwandikila </t>
    </r>
    <r>
      <rPr>
        <sz val="11"/>
        <color rgb="FF008000"/>
        <rFont val="Calibri"/>
        <family val="2"/>
        <scheme val="minor"/>
      </rPr>
      <t xml:space="preserve">Filimoni </t>
    </r>
    <r>
      <rPr>
        <b/>
        <sz val="11"/>
        <color rgb="FF800080"/>
        <rFont val="Calibri"/>
        <family val="2"/>
        <scheme val="minor"/>
      </rPr>
      <t xml:space="preserve">, msang'hani wetu mkulu </t>
    </r>
    <r>
      <rPr>
        <sz val="11"/>
        <color rgb="FF008000"/>
        <rFont val="Calibri"/>
        <family val="2"/>
        <scheme val="minor"/>
      </rPr>
      <t xml:space="preserve">na msang'hani </t>
    </r>
    <r>
      <rPr>
        <b/>
        <sz val="11"/>
        <color rgb="FF800080"/>
        <rFont val="Calibri"/>
        <family val="2"/>
        <scheme val="minor"/>
      </rPr>
      <t xml:space="preserve">mwendele </t>
    </r>
    <r>
      <rPr>
        <sz val="11"/>
        <color rgb="FF008000"/>
        <rFont val="Calibri"/>
        <family val="2"/>
        <scheme val="minor"/>
      </rPr>
      <t xml:space="preserve">. </t>
    </r>
  </si>
  <si>
    <r>
      <rPr>
        <b/>
        <sz val="11"/>
        <color rgb="FF800080"/>
        <rFont val="Calibri"/>
        <family val="2"/>
        <scheme val="minor"/>
      </rPr>
      <t xml:space="preserve">Mbali nokulongela kwa ichimu cha mwana wangu Onezimo , yoyamtendele kuwa mwana wangu nikala </t>
    </r>
    <r>
      <rPr>
        <sz val="11"/>
        <color rgb="FF008000"/>
        <rFont val="Calibri"/>
        <family val="2"/>
        <scheme val="minor"/>
      </rPr>
      <t xml:space="preserve">muna </t>
    </r>
    <r>
      <rPr>
        <b/>
        <sz val="11"/>
        <color rgb="FF800080"/>
        <rFont val="Calibri"/>
        <family val="2"/>
        <scheme val="minor"/>
      </rPr>
      <t xml:space="preserve">minyololo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</si>
  <si>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kakala </t>
    </r>
    <r>
      <rPr>
        <b/>
        <sz val="11"/>
        <color rgb="FF800080"/>
        <rFont val="Calibri"/>
        <family val="2"/>
        <scheme val="minor"/>
      </rPr>
      <t xml:space="preserve">hadahile </t>
    </r>
    <r>
      <rPr>
        <sz val="11"/>
        <color rgb="FF008000"/>
        <rFont val="Calibri"/>
        <family val="2"/>
        <scheme val="minor"/>
      </rPr>
      <t xml:space="preserve">bule , mbali sambi </t>
    </r>
    <r>
      <rPr>
        <b/>
        <sz val="11"/>
        <color rgb="FF800080"/>
        <rFont val="Calibri"/>
        <family val="2"/>
        <scheme val="minor"/>
      </rPr>
      <t xml:space="preserve">nogeza </t>
    </r>
    <r>
      <rPr>
        <sz val="11"/>
        <color rgb="FF008000"/>
        <rFont val="Calibri"/>
        <family val="2"/>
        <scheme val="minor"/>
      </rPr>
      <t xml:space="preserve">ng'hani </t>
    </r>
    <r>
      <rPr>
        <b/>
        <sz val="11"/>
        <color rgb="FF800080"/>
        <rFont val="Calibri"/>
        <family val="2"/>
        <scheme val="minor"/>
      </rPr>
      <t xml:space="preserve">kwako </t>
    </r>
    <r>
      <rPr>
        <sz val="11"/>
        <color rgb="FF008000"/>
        <rFont val="Calibri"/>
        <family val="2"/>
        <scheme val="minor"/>
      </rPr>
      <t xml:space="preserve">na </t>
    </r>
    <r>
      <rPr>
        <b/>
        <sz val="11"/>
        <color rgb="FF800080"/>
        <rFont val="Calibri"/>
        <family val="2"/>
        <scheme val="minor"/>
      </rPr>
      <t xml:space="preserve">kwangu </t>
    </r>
    <r>
      <rPr>
        <sz val="11"/>
        <color rgb="FF008000"/>
        <rFont val="Calibri"/>
        <family val="2"/>
        <scheme val="minor"/>
      </rPr>
      <t xml:space="preserve">. </t>
    </r>
  </si>
  <si>
    <r>
      <rPr>
        <b/>
        <sz val="11"/>
        <color rgb="FF800080"/>
        <rFont val="Calibri"/>
        <family val="2"/>
        <scheme val="minor"/>
      </rPr>
      <t xml:space="preserve">Na namtuma kwawe </t>
    </r>
    <r>
      <rPr>
        <sz val="11"/>
        <color rgb="FF008000"/>
        <rFont val="Calibri"/>
        <family val="2"/>
        <scheme val="minor"/>
      </rPr>
      <t xml:space="preserve">, </t>
    </r>
    <r>
      <rPr>
        <b/>
        <sz val="11"/>
        <color rgb="FF800080"/>
        <rFont val="Calibri"/>
        <family val="2"/>
        <scheme val="minor"/>
      </rPr>
      <t xml:space="preserve">iyo munhu yeli muna umoyo </t>
    </r>
    <r>
      <rPr>
        <sz val="11"/>
        <color rgb="FF008000"/>
        <rFont val="Calibri"/>
        <family val="2"/>
        <scheme val="minor"/>
      </rPr>
      <t xml:space="preserve">wangu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</si>
  <si>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Wanhu , nenda ng'kale </t>
    </r>
    <r>
      <rPr>
        <sz val="11"/>
        <color rgb="FF008000"/>
        <rFont val="Calibri"/>
        <family val="2"/>
        <scheme val="minor"/>
      </rPr>
      <t xml:space="preserve">hamwe na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muladi yamtendele </t>
    </r>
    <r>
      <rPr>
        <sz val="11"/>
        <color rgb="FF008000"/>
        <rFont val="Calibri"/>
        <family val="2"/>
        <scheme val="minor"/>
      </rPr>
      <t xml:space="preserve">kwa </t>
    </r>
    <r>
      <rPr>
        <b/>
        <sz val="11"/>
        <color rgb="FF800080"/>
        <rFont val="Calibri"/>
        <family val="2"/>
        <scheme val="minor"/>
      </rPr>
      <t xml:space="preserve">hanhu honda niwe mchifungo kwa chimu </t>
    </r>
    <r>
      <rPr>
        <sz val="11"/>
        <color rgb="FF008000"/>
        <rFont val="Calibri"/>
        <family val="2"/>
        <scheme val="minor"/>
      </rPr>
      <t xml:space="preserve">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</si>
  <si>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sizagendele </t>
    </r>
    <r>
      <rPr>
        <sz val="11"/>
        <color rgb="FF008000"/>
        <rFont val="Calibri"/>
        <family val="2"/>
        <scheme val="minor"/>
      </rPr>
      <t xml:space="preserve">kutenda </t>
    </r>
    <r>
      <rPr>
        <b/>
        <sz val="11"/>
        <color rgb="FF800080"/>
        <rFont val="Calibri"/>
        <family val="2"/>
        <scheme val="minor"/>
      </rPr>
      <t xml:space="preserve">chinhu chochose haulondiwe na </t>
    </r>
    <r>
      <rPr>
        <sz val="11"/>
        <color rgb="FF008000"/>
        <rFont val="Calibri"/>
        <family val="2"/>
        <scheme val="minor"/>
      </rPr>
      <t xml:space="preserve">weye </t>
    </r>
    <r>
      <rPr>
        <b/>
        <sz val="11"/>
        <color rgb="FF800080"/>
        <rFont val="Calibri"/>
        <family val="2"/>
        <scheme val="minor"/>
      </rPr>
      <t xml:space="preserve">, muladi kutenda yanhu yanogile si kwa kudununzwa , ila kwa kudigonda kwako </t>
    </r>
    <r>
      <rPr>
        <sz val="11"/>
        <color rgb="FF008000"/>
        <rFont val="Calibri"/>
        <family val="2"/>
        <scheme val="minor"/>
      </rPr>
      <t xml:space="preserve">. </t>
    </r>
    <r>
      <rPr>
        <strike/>
        <sz val="11"/>
        <color rgb="FFFF0000"/>
        <rFont val="Calibri"/>
        <family val="2"/>
        <scheme val="minor"/>
      </rPr>
      <t xml:space="preserve">Wala silondile kukuwangiliza unitendele yanogile , mbali nihalondile utende viulonda mwenyewo . </t>
    </r>
  </si>
  <si>
    <r>
      <rPr>
        <b/>
        <sz val="11"/>
        <color rgb="FF800080"/>
        <rFont val="Calibri"/>
        <family val="2"/>
        <scheme val="minor"/>
      </rPr>
      <t xml:space="preserve">Mbali Petili kakala kutali na weye </t>
    </r>
    <r>
      <rPr>
        <sz val="11"/>
        <color rgb="FF008000"/>
        <rFont val="Calibri"/>
        <family val="2"/>
        <scheme val="minor"/>
      </rPr>
      <t xml:space="preserve">kwa </t>
    </r>
    <r>
      <rPr>
        <b/>
        <sz val="11"/>
        <color rgb="FF800080"/>
        <rFont val="Calibri"/>
        <family val="2"/>
        <scheme val="minor"/>
      </rPr>
      <t xml:space="preserve">chipindi chidogo , mbali kakala na weye siku zose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</si>
  <si>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siyo fana </t>
    </r>
    <r>
      <rPr>
        <sz val="11"/>
        <color rgb="FF008000"/>
        <rFont val="Calibri"/>
        <family val="2"/>
        <scheme val="minor"/>
      </rPr>
      <t xml:space="preserve">mtumwa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kufosa mtumwa , </t>
    </r>
    <r>
      <rPr>
        <i/>
        <sz val="11"/>
        <color rgb="FF0000FF"/>
        <rFont val="Calibri"/>
        <family val="2"/>
        <scheme val="minor"/>
      </rPr>
      <t xml:space="preserve">kwaviya ni </t>
    </r>
    <r>
      <rPr>
        <sz val="11"/>
        <color rgb="FF008000"/>
        <rFont val="Calibri"/>
        <family val="2"/>
        <scheme val="minor"/>
      </rPr>
      <t xml:space="preserve">ndugu </t>
    </r>
    <r>
      <rPr>
        <b/>
        <sz val="11"/>
        <color rgb="FF800080"/>
        <rFont val="Calibri"/>
        <family val="2"/>
        <scheme val="minor"/>
      </rPr>
      <t xml:space="preserve">yangu nyachende </t>
    </r>
    <r>
      <rPr>
        <sz val="11"/>
        <color rgb="FF008000"/>
        <rFont val="Calibri"/>
        <family val="2"/>
        <scheme val="minor"/>
      </rPr>
      <t xml:space="preserve">. </t>
    </r>
    <r>
      <rPr>
        <b/>
        <sz val="11"/>
        <color rgb="FF800080"/>
        <rFont val="Calibri"/>
        <family val="2"/>
        <scheme val="minor"/>
      </rPr>
      <t xml:space="preserve">Niye namulonda ng'hani , mbali weye viyamulonda ng'hani , fana </t>
    </r>
    <r>
      <rPr>
        <sz val="11"/>
        <color rgb="FF008000"/>
        <rFont val="Calibri"/>
        <family val="2"/>
        <scheme val="minor"/>
      </rPr>
      <t xml:space="preserve">munhu </t>
    </r>
    <r>
      <rPr>
        <b/>
        <sz val="11"/>
        <color rgb="FF800080"/>
        <rFont val="Calibri"/>
        <family val="2"/>
        <scheme val="minor"/>
      </rPr>
      <t xml:space="preserve">muhala </t>
    </r>
    <r>
      <rPr>
        <sz val="11"/>
        <color rgb="FF008000"/>
        <rFont val="Calibri"/>
        <family val="2"/>
        <scheme val="minor"/>
      </rPr>
      <t xml:space="preserve">na ndugu </t>
    </r>
    <r>
      <rPr>
        <i/>
        <sz val="11"/>
        <color rgb="FF0000FF"/>
        <rFont val="Calibri"/>
        <family val="2"/>
        <scheme val="minor"/>
      </rPr>
      <t xml:space="preserve">yangu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</si>
  <si>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unihesa niye kuwa hamwe na weye </t>
    </r>
    <r>
      <rPr>
        <sz val="11"/>
        <color rgb="FF008000"/>
        <rFont val="Calibri"/>
        <family val="2"/>
        <scheme val="minor"/>
      </rPr>
      <t xml:space="preserve">, </t>
    </r>
    <r>
      <rPr>
        <b/>
        <sz val="11"/>
        <color rgb="FF800080"/>
        <rFont val="Calibri"/>
        <family val="2"/>
        <scheme val="minor"/>
      </rPr>
      <t xml:space="preserve">muing'he </t>
    </r>
    <r>
      <rPr>
        <sz val="11"/>
        <color rgb="FF008000"/>
        <rFont val="Calibri"/>
        <family val="2"/>
        <scheme val="minor"/>
      </rPr>
      <t xml:space="preserve">fana </t>
    </r>
    <r>
      <rPr>
        <b/>
        <sz val="11"/>
        <color rgb="FF800080"/>
        <rFont val="Calibri"/>
        <family val="2"/>
        <scheme val="minor"/>
      </rPr>
      <t xml:space="preserve">unihokela </t>
    </r>
    <r>
      <rPr>
        <sz val="11"/>
        <color rgb="FF008000"/>
        <rFont val="Calibri"/>
        <family val="2"/>
        <scheme val="minor"/>
      </rPr>
      <t xml:space="preserve">niye . </t>
    </r>
  </si>
  <si>
    <r>
      <rPr>
        <b/>
        <sz val="11"/>
        <color rgb="FF800080"/>
        <rFont val="Calibri"/>
        <family val="2"/>
        <scheme val="minor"/>
      </rPr>
      <t xml:space="preserve">Iviya akakukaya </t>
    </r>
    <r>
      <rPr>
        <sz val="11"/>
        <color rgb="FF008000"/>
        <rFont val="Calibri"/>
        <family val="2"/>
        <scheme val="minor"/>
      </rPr>
      <t xml:space="preserve">chinhu chochose hebu </t>
    </r>
    <r>
      <rPr>
        <b/>
        <sz val="11"/>
        <color rgb="FF800080"/>
        <rFont val="Calibri"/>
        <family val="2"/>
        <scheme val="minor"/>
      </rPr>
      <t xml:space="preserve">wadala </t>
    </r>
    <r>
      <rPr>
        <sz val="11"/>
        <color rgb="FF008000"/>
        <rFont val="Calibri"/>
        <family val="2"/>
        <scheme val="minor"/>
      </rPr>
      <t xml:space="preserve">chinhu </t>
    </r>
    <r>
      <rPr>
        <b/>
        <sz val="11"/>
        <color rgb="FF800080"/>
        <rFont val="Calibri"/>
        <family val="2"/>
        <scheme val="minor"/>
      </rPr>
      <t xml:space="preserve">kumwako </t>
    </r>
    <r>
      <rPr>
        <sz val="11"/>
        <color rgb="FF008000"/>
        <rFont val="Calibri"/>
        <family val="2"/>
        <scheme val="minor"/>
      </rPr>
      <t xml:space="preserve">, </t>
    </r>
    <r>
      <rPr>
        <i/>
        <sz val="11"/>
        <color rgb="FF0000FF"/>
        <rFont val="Calibri"/>
        <family val="2"/>
        <scheme val="minor"/>
      </rPr>
      <t xml:space="preserve">unigwile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</si>
  <si>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b/>
        <sz val="11"/>
        <color rgb="FF800080"/>
        <rFont val="Calibri"/>
        <family val="2"/>
        <scheme val="minor"/>
      </rPr>
      <t xml:space="preserve">Anye , </t>
    </r>
    <r>
      <rPr>
        <sz val="11"/>
        <color rgb="FF008000"/>
        <rFont val="Calibri"/>
        <family val="2"/>
        <scheme val="minor"/>
      </rPr>
      <t xml:space="preserve">Paulo , </t>
    </r>
    <r>
      <rPr>
        <b/>
        <sz val="11"/>
        <color rgb="FF800080"/>
        <rFont val="Calibri"/>
        <family val="2"/>
        <scheme val="minor"/>
      </rPr>
      <t xml:space="preserve">nowandikila leka linu </t>
    </r>
    <r>
      <rPr>
        <sz val="11"/>
        <color rgb="FF008000"/>
        <rFont val="Calibri"/>
        <family val="2"/>
        <scheme val="minor"/>
      </rPr>
      <t xml:space="preserve">kwa mkono wangu </t>
    </r>
    <r>
      <rPr>
        <strike/>
        <sz val="11"/>
        <color rgb="FFFF0000"/>
        <rFont val="Calibri"/>
        <family val="2"/>
        <scheme val="minor"/>
      </rPr>
      <t xml:space="preserve">mwenyewo nizaliha </t>
    </r>
    <r>
      <rPr>
        <sz val="11"/>
        <color rgb="FF008000"/>
        <rFont val="Calibri"/>
        <family val="2"/>
        <scheme val="minor"/>
      </rPr>
      <t xml:space="preserve">. </t>
    </r>
    <r>
      <rPr>
        <b/>
        <sz val="11"/>
        <color rgb="FF800080"/>
        <rFont val="Calibri"/>
        <family val="2"/>
        <scheme val="minor"/>
      </rPr>
      <t xml:space="preserve">Niza kulipa </t>
    </r>
    <r>
      <rPr>
        <sz val="11"/>
        <color rgb="FF008000"/>
        <rFont val="Calibri"/>
        <family val="2"/>
        <scheme val="minor"/>
      </rPr>
      <t xml:space="preserve">. </t>
    </r>
    <r>
      <rPr>
        <i/>
        <sz val="11"/>
        <color rgb="FF0000FF"/>
        <rFont val="Calibri"/>
        <family val="2"/>
        <scheme val="minor"/>
      </rPr>
      <t xml:space="preserve">Siwalonda hata kudiganya nafsi yako . </t>
    </r>
  </si>
  <si>
    <r>
      <rPr>
        <b/>
        <sz val="11"/>
        <color rgb="FF800080"/>
        <rFont val="Calibri"/>
        <family val="2"/>
        <scheme val="minor"/>
      </rPr>
      <t xml:space="preserve">Wezaandikila mkulu wetu Afya na Akisipo , mkulu wa wakalizi hamwe na cheye </t>
    </r>
    <r>
      <rPr>
        <sz val="11"/>
        <color rgb="FF008000"/>
        <rFont val="Calibri"/>
        <family val="2"/>
        <scheme val="minor"/>
      </rPr>
      <t xml:space="preserve">, na kwa </t>
    </r>
    <r>
      <rPr>
        <b/>
        <sz val="11"/>
        <color rgb="FF800080"/>
        <rFont val="Calibri"/>
        <family val="2"/>
        <scheme val="minor"/>
      </rPr>
      <t xml:space="preserve">Kaye ya Mulungu yokusang'hana mnyumba </t>
    </r>
    <r>
      <rPr>
        <sz val="11"/>
        <color rgb="FF008000"/>
        <rFont val="Calibri"/>
        <family val="2"/>
        <scheme val="minor"/>
      </rPr>
      <t xml:space="preserve">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</si>
  <si>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nuning'he kupata usindila wako kwa </t>
    </r>
    <r>
      <rPr>
        <sz val="11"/>
        <color rgb="FF008000"/>
        <rFont val="Calibri"/>
        <family val="2"/>
        <scheme val="minor"/>
      </rPr>
      <t xml:space="preserve">Mndewa , </t>
    </r>
    <r>
      <rPr>
        <b/>
        <sz val="11"/>
        <color rgb="FF800080"/>
        <rFont val="Calibri"/>
        <family val="2"/>
        <scheme val="minor"/>
      </rPr>
      <t xml:space="preserve">muladi uimbeze </t>
    </r>
    <r>
      <rPr>
        <sz val="11"/>
        <color rgb="FF008000"/>
        <rFont val="Calibri"/>
        <family val="2"/>
        <scheme val="minor"/>
      </rPr>
      <t xml:space="preserve">moyo wangu 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</si>
  <si>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Navimanya </t>
    </r>
    <r>
      <rPr>
        <sz val="11"/>
        <color rgb="FF008000"/>
        <rFont val="Calibri"/>
        <family val="2"/>
        <scheme val="minor"/>
      </rPr>
      <t xml:space="preserve">kuwa </t>
    </r>
    <r>
      <rPr>
        <b/>
        <sz val="11"/>
        <color rgb="FF800080"/>
        <rFont val="Calibri"/>
        <family val="2"/>
        <scheme val="minor"/>
      </rPr>
      <t xml:space="preserve">weye kohulika kwako , nokumanya kuwa weye wizataza hata </t>
    </r>
    <r>
      <rPr>
        <sz val="11"/>
        <color rgb="FF008000"/>
        <rFont val="Calibri"/>
        <family val="2"/>
        <scheme val="minor"/>
      </rPr>
      <t xml:space="preserve">kufosa </t>
    </r>
    <r>
      <rPr>
        <b/>
        <sz val="11"/>
        <color rgb="FF800080"/>
        <rFont val="Calibri"/>
        <family val="2"/>
        <scheme val="minor"/>
      </rPr>
      <t xml:space="preserve">vinhu vinogile </t>
    </r>
    <r>
      <rPr>
        <sz val="11"/>
        <color rgb="FF008000"/>
        <rFont val="Calibri"/>
        <family val="2"/>
        <scheme val="minor"/>
      </rPr>
      <t xml:space="preserve">. </t>
    </r>
  </si>
  <si>
    <r>
      <rPr>
        <b/>
        <sz val="11"/>
        <color rgb="FF800080"/>
        <rFont val="Calibri"/>
        <family val="2"/>
        <scheme val="minor"/>
      </rPr>
      <t xml:space="preserve">Iviya ninogile mbuli imwenga . Unisasalile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nokengela kwiza kwa mweye muladi Mndewa yanduse kumsabhwa kwenu </t>
    </r>
    <r>
      <rPr>
        <sz val="11"/>
        <color rgb="FF008000"/>
        <rFont val="Calibri"/>
        <family val="2"/>
        <scheme val="minor"/>
      </rPr>
      <t xml:space="preserve">. </t>
    </r>
  </si>
  <si>
    <r>
      <rPr>
        <b/>
        <sz val="11"/>
        <color rgb="FF800080"/>
        <rFont val="Calibri"/>
        <family val="2"/>
        <scheme val="minor"/>
      </rPr>
      <t xml:space="preserve">Ndugu Epafarasi </t>
    </r>
    <r>
      <rPr>
        <sz val="11"/>
        <color rgb="FF008000"/>
        <rFont val="Calibri"/>
        <family val="2"/>
        <scheme val="minor"/>
      </rPr>
      <t xml:space="preserve">, </t>
    </r>
    <r>
      <rPr>
        <b/>
        <sz val="11"/>
        <color rgb="FF800080"/>
        <rFont val="Calibri"/>
        <family val="2"/>
        <scheme val="minor"/>
      </rPr>
      <t xml:space="preserve">yoyakalile mwiichifungo </t>
    </r>
    <r>
      <rPr>
        <sz val="11"/>
        <color rgb="FF008000"/>
        <rFont val="Calibri"/>
        <family val="2"/>
        <scheme val="minor"/>
      </rPr>
      <t xml:space="preserve">hamwe na niye kwa </t>
    </r>
    <r>
      <rPr>
        <strike/>
        <sz val="11"/>
        <color rgb="FFFF0000"/>
        <rFont val="Calibri"/>
        <family val="2"/>
        <scheme val="minor"/>
      </rPr>
      <t xml:space="preserve">ichimu cha kumsang'hanila </t>
    </r>
    <r>
      <rPr>
        <sz val="11"/>
        <color rgb="FF008000"/>
        <rFont val="Calibri"/>
        <family val="2"/>
        <scheme val="minor"/>
      </rPr>
      <t xml:space="preserve">Chilisito Yesu , </t>
    </r>
    <r>
      <rPr>
        <b/>
        <sz val="11"/>
        <color rgb="FF800080"/>
        <rFont val="Calibri"/>
        <family val="2"/>
        <scheme val="minor"/>
      </rPr>
      <t xml:space="preserve">komtendela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</si>
  <si>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Viyaviya wanahina wangu Maliko </t>
    </r>
    <r>
      <rPr>
        <sz val="11"/>
        <color rgb="FF008000"/>
        <rFont val="Calibri"/>
        <family val="2"/>
        <scheme val="minor"/>
      </rPr>
      <t xml:space="preserve">na </t>
    </r>
    <r>
      <rPr>
        <b/>
        <sz val="11"/>
        <color rgb="FF800080"/>
        <rFont val="Calibri"/>
        <family val="2"/>
        <scheme val="minor"/>
      </rPr>
      <t xml:space="preserve">Arisitako </t>
    </r>
    <r>
      <rPr>
        <sz val="11"/>
        <color rgb="FF008000"/>
        <rFont val="Calibri"/>
        <family val="2"/>
        <scheme val="minor"/>
      </rPr>
      <t xml:space="preserve">na </t>
    </r>
    <r>
      <rPr>
        <b/>
        <sz val="11"/>
        <color rgb="FF800080"/>
        <rFont val="Calibri"/>
        <family val="2"/>
        <scheme val="minor"/>
      </rPr>
      <t xml:space="preserve">Demasi </t>
    </r>
    <r>
      <rPr>
        <sz val="11"/>
        <color rgb="FF008000"/>
        <rFont val="Calibri"/>
        <family val="2"/>
        <scheme val="minor"/>
      </rPr>
      <t xml:space="preserve">na </t>
    </r>
    <r>
      <rPr>
        <b/>
        <sz val="11"/>
        <color rgb="FF800080"/>
        <rFont val="Calibri"/>
        <family val="2"/>
        <scheme val="minor"/>
      </rPr>
      <t xml:space="preserve">Luya wowakalile wotenda nawo wokutosa </t>
    </r>
    <r>
      <rPr>
        <sz val="11"/>
        <color rgb="FF008000"/>
        <rFont val="Calibri"/>
        <family val="2"/>
        <scheme val="minor"/>
      </rPr>
      <t xml:space="preserve">. </t>
    </r>
  </si>
  <si>
    <r>
      <rPr>
        <b/>
        <sz val="11"/>
        <color rgb="FF800080"/>
        <rFont val="Calibri"/>
        <family val="2"/>
        <scheme val="minor"/>
      </rPr>
      <t xml:space="preserve">Nafasi ya </t>
    </r>
    <r>
      <rPr>
        <sz val="11"/>
        <color rgb="FF008000"/>
        <rFont val="Calibri"/>
        <family val="2"/>
        <scheme val="minor"/>
      </rPr>
      <t xml:space="preserve">Mndewa Yesu Chilisito </t>
    </r>
    <r>
      <rPr>
        <i/>
        <sz val="11"/>
        <color rgb="FF0000FF"/>
        <rFont val="Calibri"/>
        <family val="2"/>
        <scheme val="minor"/>
      </rPr>
      <t xml:space="preserve">ikala na mizoyo yenu </t>
    </r>
    <r>
      <rPr>
        <sz val="11"/>
        <color rgb="FF008000"/>
        <rFont val="Calibri"/>
        <family val="2"/>
        <scheme val="minor"/>
      </rPr>
      <t xml:space="preserve">. </t>
    </r>
  </si>
  <si>
    <r>
      <rPr>
        <b/>
        <sz val="11"/>
        <color rgb="FF800080"/>
        <rFont val="Calibri"/>
        <family val="2"/>
        <scheme val="minor"/>
      </rPr>
      <t xml:space="preserve">Weye yose yawe </t>
    </r>
    <r>
      <rPr>
        <sz val="11"/>
        <color rgb="FF008000"/>
        <rFont val="Calibri"/>
        <family val="2"/>
        <scheme val="minor"/>
      </rPr>
      <t xml:space="preserve">na </t>
    </r>
    <r>
      <rPr>
        <b/>
        <sz val="11"/>
        <color rgb="FF800080"/>
        <rFont val="Calibri"/>
        <family val="2"/>
        <scheme val="minor"/>
      </rPr>
      <t xml:space="preserve">ubazi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t>
    </r>
    <r>
      <rPr>
        <i/>
        <sz val="11"/>
        <color rgb="FF0000FF"/>
        <rFont val="Calibri"/>
        <family val="2"/>
        <scheme val="minor"/>
      </rPr>
      <t xml:space="preserve">kwa </t>
    </r>
    <r>
      <rPr>
        <sz val="11"/>
        <color rgb="FF008000"/>
        <rFont val="Calibri"/>
        <family val="2"/>
        <scheme val="minor"/>
      </rPr>
      <t xml:space="preserve">Mndewa Yesu Chilisito . </t>
    </r>
  </si>
  <si>
    <r>
      <rPr>
        <b/>
        <sz val="11"/>
        <color rgb="FF800080"/>
        <rFont val="Calibri"/>
        <family val="2"/>
        <scheme val="minor"/>
      </rPr>
      <t xml:space="preserve">Na kumwing'ha </t>
    </r>
    <r>
      <rPr>
        <sz val="11"/>
        <color rgb="FF008000"/>
        <rFont val="Calibri"/>
        <family val="2"/>
        <scheme val="minor"/>
      </rPr>
      <t xml:space="preserve">Mulungu wangu </t>
    </r>
    <r>
      <rPr>
        <b/>
        <sz val="11"/>
        <color rgb="FF800080"/>
        <rFont val="Calibri"/>
        <family val="2"/>
        <scheme val="minor"/>
      </rPr>
      <t xml:space="preserve">siku zose no kukumbuka weye muna yamasabwa yangu . </t>
    </r>
  </si>
  <si>
    <r>
      <rPr>
        <b/>
        <sz val="11"/>
        <color rgb="FF800080"/>
        <rFont val="Calibri"/>
        <family val="2"/>
        <scheme val="minor"/>
      </rPr>
      <t xml:space="preserve">Kwaviya </t>
    </r>
    <r>
      <rPr>
        <sz val="11"/>
        <color rgb="FF008000"/>
        <rFont val="Calibri"/>
        <family val="2"/>
        <scheme val="minor"/>
      </rPr>
      <t xml:space="preserve">nohulika </t>
    </r>
    <r>
      <rPr>
        <b/>
        <sz val="11"/>
        <color rgb="FF800080"/>
        <rFont val="Calibri"/>
        <family val="2"/>
        <scheme val="minor"/>
      </rPr>
      <t xml:space="preserve">uhuwilo </t>
    </r>
    <r>
      <rPr>
        <sz val="11"/>
        <color rgb="FF008000"/>
        <rFont val="Calibri"/>
        <family val="2"/>
        <scheme val="minor"/>
      </rPr>
      <t xml:space="preserve">wako kwa </t>
    </r>
    <r>
      <rPr>
        <strike/>
        <sz val="11"/>
        <color rgb="FFFF0000"/>
        <rFont val="Calibri"/>
        <family val="2"/>
        <scheme val="minor"/>
      </rPr>
      <t xml:space="preserve">wanhu wose wa Mulungu na uhuwilo wouli nawo mwa </t>
    </r>
    <r>
      <rPr>
        <sz val="11"/>
        <color rgb="FF008000"/>
        <rFont val="Calibri"/>
        <family val="2"/>
        <scheme val="minor"/>
      </rPr>
      <t xml:space="preserve">Mndewa Yesu </t>
    </r>
    <r>
      <rPr>
        <i/>
        <sz val="11"/>
        <color rgb="FF0000FF"/>
        <rFont val="Calibri"/>
        <family val="2"/>
        <scheme val="minor"/>
      </rPr>
      <t xml:space="preserve">na upendo wako kwa watakatifu wose </t>
    </r>
    <r>
      <rPr>
        <sz val="11"/>
        <color rgb="FF008000"/>
        <rFont val="Calibri"/>
        <family val="2"/>
        <scheme val="minor"/>
      </rPr>
      <t xml:space="preserve">. </t>
    </r>
  </si>
  <si>
    <r>
      <rPr>
        <b/>
        <sz val="11"/>
        <color rgb="FF800080"/>
        <rFont val="Calibri"/>
        <family val="2"/>
        <scheme val="minor"/>
      </rPr>
      <t xml:space="preserve">Mbali nokusabhilwa uweng'higwe nguvu mu uhuwilo wako , muladi uvimanye goya uvimanye vinhu vose viya </t>
    </r>
    <r>
      <rPr>
        <sz val="11"/>
        <color rgb="FF008000"/>
        <rFont val="Calibri"/>
        <family val="2"/>
        <scheme val="minor"/>
      </rPr>
      <t xml:space="preserve">vinogile </t>
    </r>
    <r>
      <rPr>
        <b/>
        <sz val="11"/>
        <color rgb="FF800080"/>
        <rFont val="Calibri"/>
        <family val="2"/>
        <scheme val="minor"/>
      </rPr>
      <t xml:space="preserve">vino chili nacho </t>
    </r>
    <r>
      <rPr>
        <sz val="11"/>
        <color rgb="FF008000"/>
        <rFont val="Calibri"/>
        <family val="2"/>
        <scheme val="minor"/>
      </rPr>
      <t xml:space="preserve">kwa </t>
    </r>
    <r>
      <rPr>
        <strike/>
        <sz val="11"/>
        <color rgb="FFFF0000"/>
        <rFont val="Calibri"/>
        <family val="2"/>
        <scheme val="minor"/>
      </rPr>
      <t xml:space="preserve">kufosela uhuwilo uwo upate kumanya yanogile yose yochiwa nayo muna ugima wetu wa kuilumba na </t>
    </r>
    <r>
      <rPr>
        <sz val="11"/>
        <color rgb="FF008000"/>
        <rFont val="Calibri"/>
        <family val="2"/>
        <scheme val="minor"/>
      </rPr>
      <t xml:space="preserve">Chilisito . </t>
    </r>
  </si>
  <si>
    <r>
      <rPr>
        <b/>
        <sz val="11"/>
        <color rgb="FF800080"/>
        <rFont val="Calibri"/>
        <family val="2"/>
        <scheme val="minor"/>
      </rPr>
      <t xml:space="preserve">Iviya uchilonda wako unanile ugima mkulu na chigongo kumwangu </t>
    </r>
    <r>
      <rPr>
        <sz val="11"/>
        <color rgb="FF008000"/>
        <rFont val="Calibri"/>
        <family val="2"/>
        <scheme val="minor"/>
      </rPr>
      <t xml:space="preserve">, </t>
    </r>
    <r>
      <rPr>
        <b/>
        <sz val="11"/>
        <color rgb="FF800080"/>
        <rFont val="Calibri"/>
        <family val="2"/>
        <scheme val="minor"/>
      </rPr>
      <t xml:space="preserve">kwaviya weye , ndugu , wavimanya kuwa </t>
    </r>
    <r>
      <rPr>
        <sz val="11"/>
        <color rgb="FF008000"/>
        <rFont val="Calibri"/>
        <family val="2"/>
        <scheme val="minor"/>
      </rPr>
      <t xml:space="preserve">mizoyo ya </t>
    </r>
    <r>
      <rPr>
        <i/>
        <sz val="11"/>
        <color rgb="FF0000FF"/>
        <rFont val="Calibri"/>
        <family val="2"/>
        <scheme val="minor"/>
      </rPr>
      <t xml:space="preserve">waja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wavimanya </t>
    </r>
    <r>
      <rPr>
        <sz val="11"/>
        <color rgb="FF008000"/>
        <rFont val="Calibri"/>
        <family val="2"/>
        <scheme val="minor"/>
      </rPr>
      <t xml:space="preserve">. </t>
    </r>
  </si>
  <si>
    <r>
      <rPr>
        <b/>
        <sz val="11"/>
        <color rgb="FF800080"/>
        <rFont val="Calibri"/>
        <family val="2"/>
        <scheme val="minor"/>
      </rPr>
      <t xml:space="preserve">Mbali hata ingawa niye nodaha kuwa na uhuwilo kwa Chilisito kukulamula utende fana vowiile </t>
    </r>
    <r>
      <rPr>
        <sz val="11"/>
        <color rgb="FF008000"/>
        <rFont val="Calibri"/>
        <family val="2"/>
        <scheme val="minor"/>
      </rPr>
      <t xml:space="preserve">, </t>
    </r>
    <r>
      <rPr>
        <strike/>
        <sz val="11"/>
        <color rgb="FFFF0000"/>
        <rFont val="Calibri"/>
        <family val="2"/>
        <scheme val="minor"/>
      </rPr>
      <t xml:space="preserve">one ihawa nina udahi woning'higwe na Chilisito kukulagiliza mbuli youlondeka kutenda , </t>
    </r>
  </si>
  <si>
    <r>
      <rPr>
        <b/>
        <sz val="11"/>
        <color rgb="FF800080"/>
        <rFont val="Calibri"/>
        <family val="2"/>
        <scheme val="minor"/>
      </rPr>
      <t xml:space="preserve">Mbali nokulongela </t>
    </r>
    <r>
      <rPr>
        <sz val="11"/>
        <color rgb="FF008000"/>
        <rFont val="Calibri"/>
        <family val="2"/>
        <scheme val="minor"/>
      </rPr>
      <t xml:space="preserve">kwa ichimu cha </t>
    </r>
    <r>
      <rPr>
        <b/>
        <sz val="11"/>
        <color rgb="FF800080"/>
        <rFont val="Calibri"/>
        <family val="2"/>
        <scheme val="minor"/>
      </rPr>
      <t xml:space="preserve">kulonda </t>
    </r>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niye mkulu wa umwaka </t>
    </r>
    <r>
      <rPr>
        <sz val="11"/>
        <color rgb="FF008000"/>
        <rFont val="Calibri"/>
        <family val="2"/>
        <scheme val="minor"/>
      </rPr>
      <t xml:space="preserve">na sambi </t>
    </r>
    <r>
      <rPr>
        <b/>
        <sz val="11"/>
        <color rgb="FF800080"/>
        <rFont val="Calibri"/>
        <family val="2"/>
        <scheme val="minor"/>
      </rPr>
      <t xml:space="preserve">niye mchifungo </t>
    </r>
    <r>
      <rPr>
        <sz val="11"/>
        <color rgb="FF008000"/>
        <rFont val="Calibri"/>
        <family val="2"/>
        <scheme val="minor"/>
      </rPr>
      <t xml:space="preserve">cha </t>
    </r>
    <r>
      <rPr>
        <strike/>
        <sz val="11"/>
        <color rgb="FFFF0000"/>
        <rFont val="Calibri"/>
        <family val="2"/>
        <scheme val="minor"/>
      </rPr>
      <t xml:space="preserve">kumsang'hanila </t>
    </r>
    <r>
      <rPr>
        <sz val="11"/>
        <color rgb="FF008000"/>
        <rFont val="Calibri"/>
        <family val="2"/>
        <scheme val="minor"/>
      </rPr>
      <t xml:space="preserve">Chilisito Yesu . </t>
    </r>
  </si>
  <si>
    <r>
      <rPr>
        <strike/>
        <sz val="11"/>
        <color rgb="FFFF000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na Timteo , watumwa wa Yesu Chilisito . Nowatumila mweye , na waja wose weli muna Chilisito Yesu weli Filipi , </t>
    </r>
    <r>
      <rPr>
        <sz val="11"/>
        <color rgb="FF008000"/>
        <rFont val="Calibri"/>
        <family val="2"/>
        <scheme val="minor"/>
      </rPr>
      <t xml:space="preserve">hamwe na </t>
    </r>
    <r>
      <rPr>
        <b/>
        <sz val="11"/>
        <color rgb="FF800080"/>
        <rFont val="Calibri"/>
        <family val="2"/>
        <scheme val="minor"/>
      </rPr>
      <t xml:space="preserve">wasenga na wasenga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 </t>
    </r>
  </si>
  <si>
    <r>
      <rPr>
        <b/>
        <sz val="11"/>
        <color rgb="FF800080"/>
        <rFont val="Calibri"/>
        <family val="2"/>
        <scheme val="minor"/>
      </rPr>
      <t xml:space="preserve">Koleleki mweye muvimanye vinhu vinogile , na mweye mukale </t>
    </r>
    <r>
      <rPr>
        <sz val="11"/>
        <color rgb="FF008000"/>
        <rFont val="Calibri"/>
        <family val="2"/>
        <scheme val="minor"/>
      </rPr>
      <t xml:space="preserve">wanhu </t>
    </r>
    <r>
      <rPr>
        <b/>
        <sz val="11"/>
        <color rgb="FF800080"/>
        <rFont val="Calibri"/>
        <family val="2"/>
        <scheme val="minor"/>
      </rPr>
      <t xml:space="preserve">wagima </t>
    </r>
    <r>
      <rPr>
        <sz val="11"/>
        <color rgb="FF008000"/>
        <rFont val="Calibri"/>
        <family val="2"/>
        <scheme val="minor"/>
      </rPr>
      <t xml:space="preserve">na </t>
    </r>
    <r>
      <rPr>
        <b/>
        <sz val="11"/>
        <color rgb="FF800080"/>
        <rFont val="Calibri"/>
        <family val="2"/>
        <scheme val="minor"/>
      </rPr>
      <t xml:space="preserve">wabule chibhibhi mbaka siku ya </t>
    </r>
    <r>
      <rPr>
        <sz val="11"/>
        <color rgb="FF008000"/>
        <rFont val="Calibri"/>
        <family val="2"/>
        <scheme val="minor"/>
      </rPr>
      <t xml:space="preserve">Chilisito . </t>
    </r>
  </si>
  <si>
    <r>
      <rPr>
        <b/>
        <sz val="11"/>
        <color rgb="FF800080"/>
        <rFont val="Calibri"/>
        <family val="2"/>
        <scheme val="minor"/>
      </rPr>
      <t xml:space="preserve">Na mweye mwizakuwa na matwasho ya uhalengelesi yoyolawa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ludumbo lwa </t>
    </r>
    <r>
      <rPr>
        <sz val="11"/>
        <color rgb="FF008000"/>
        <rFont val="Calibri"/>
        <family val="2"/>
        <scheme val="minor"/>
      </rPr>
      <t xml:space="preserve">Mulungu . </t>
    </r>
  </si>
  <si>
    <r>
      <rPr>
        <b/>
        <sz val="11"/>
        <color rgb="FF800080"/>
        <rFont val="Calibri"/>
        <family val="2"/>
        <scheme val="minor"/>
      </rPr>
      <t xml:space="preserve">Ivo wandugu , </t>
    </r>
    <r>
      <rPr>
        <sz val="11"/>
        <color rgb="FF008000"/>
        <rFont val="Calibri"/>
        <family val="2"/>
        <scheme val="minor"/>
      </rPr>
      <t xml:space="preserve">nolonda </t>
    </r>
    <r>
      <rPr>
        <b/>
        <sz val="11"/>
        <color rgb="FF800080"/>
        <rFont val="Calibri"/>
        <family val="2"/>
        <scheme val="minor"/>
      </rPr>
      <t xml:space="preserve">mweye mvimanye kuwa yaja yampatile </t>
    </r>
    <r>
      <rPr>
        <sz val="11"/>
        <color rgb="FF008000"/>
        <rFont val="Calibri"/>
        <family val="2"/>
        <scheme val="minor"/>
      </rPr>
      <t xml:space="preserve">ng'hani </t>
    </r>
    <r>
      <rPr>
        <b/>
        <sz val="11"/>
        <color rgb="FF800080"/>
        <rFont val="Calibri"/>
        <family val="2"/>
        <scheme val="minor"/>
      </rPr>
      <t xml:space="preserve">yaidumwe ng'hani kulasha </t>
    </r>
    <r>
      <rPr>
        <sz val="11"/>
        <color rgb="FF008000"/>
        <rFont val="Calibri"/>
        <family val="2"/>
        <scheme val="minor"/>
      </rPr>
      <t xml:space="preserve">Mbuli Inogile . </t>
    </r>
  </si>
  <si>
    <r>
      <rPr>
        <b/>
        <sz val="11"/>
        <color rgb="FF800080"/>
        <rFont val="Calibri"/>
        <family val="2"/>
        <scheme val="minor"/>
      </rPr>
      <t xml:space="preserve">Ivo ivo mbuli izo zenela kwa </t>
    </r>
    <r>
      <rPr>
        <sz val="11"/>
        <color rgb="FF008000"/>
        <rFont val="Calibri"/>
        <family val="2"/>
        <scheme val="minor"/>
      </rPr>
      <t xml:space="preserve">wakalizi wose wa kaye </t>
    </r>
    <r>
      <rPr>
        <strike/>
        <sz val="11"/>
        <color rgb="FFFF0000"/>
        <rFont val="Calibri"/>
        <family val="2"/>
        <scheme val="minor"/>
      </rPr>
      <t xml:space="preserve">ya mfalume </t>
    </r>
    <r>
      <rPr>
        <sz val="11"/>
        <color rgb="FF008000"/>
        <rFont val="Calibri"/>
        <family val="2"/>
        <scheme val="minor"/>
      </rPr>
      <t xml:space="preserve">na </t>
    </r>
    <r>
      <rPr>
        <i/>
        <sz val="11"/>
        <color rgb="FF0000FF"/>
        <rFont val="Calibri"/>
        <family val="2"/>
        <scheme val="minor"/>
      </rPr>
      <t xml:space="preserve">kwa wanhu </t>
    </r>
    <r>
      <rPr>
        <sz val="11"/>
        <color rgb="FF008000"/>
        <rFont val="Calibri"/>
        <family val="2"/>
        <scheme val="minor"/>
      </rPr>
      <t xml:space="preserve">wamwenga wose </t>
    </r>
    <r>
      <rPr>
        <strike/>
        <sz val="11"/>
        <color rgb="FFFF0000"/>
        <rFont val="Calibri"/>
        <family val="2"/>
        <scheme val="minor"/>
      </rPr>
      <t xml:space="preserve">wovimanya </t>
    </r>
    <r>
      <rPr>
        <sz val="11"/>
        <color rgb="FF008000"/>
        <rFont val="Calibri"/>
        <family val="2"/>
        <scheme val="minor"/>
      </rPr>
      <t xml:space="preserve">kuwa niye </t>
    </r>
    <r>
      <rPr>
        <b/>
        <sz val="11"/>
        <color rgb="FF800080"/>
        <rFont val="Calibri"/>
        <family val="2"/>
        <scheme val="minor"/>
      </rPr>
      <t xml:space="preserve">yeli mchifungo kwa chimu cha </t>
    </r>
    <r>
      <rPr>
        <sz val="11"/>
        <color rgb="FF008000"/>
        <rFont val="Calibri"/>
        <family val="2"/>
        <scheme val="minor"/>
      </rPr>
      <t xml:space="preserve">Chilisito . </t>
    </r>
  </si>
  <si>
    <r>
      <rPr>
        <sz val="11"/>
        <color rgb="FF008000"/>
        <rFont val="Calibri"/>
        <family val="2"/>
        <scheme val="minor"/>
      </rPr>
      <t xml:space="preserve">Kwa ichimu cha </t>
    </r>
    <r>
      <rPr>
        <b/>
        <sz val="11"/>
        <color rgb="FF800080"/>
        <rFont val="Calibri"/>
        <family val="2"/>
        <scheme val="minor"/>
      </rPr>
      <t xml:space="preserve">kuwa niye na minyololo yangu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wavimanya kulasha mbuli ya </t>
    </r>
    <r>
      <rPr>
        <sz val="11"/>
        <color rgb="FF008000"/>
        <rFont val="Calibri"/>
        <family val="2"/>
        <scheme val="minor"/>
      </rPr>
      <t xml:space="preserve">Mulungu 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</si>
  <si>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Kwaviya wamwenga wolonga chimali , wolasha </t>
    </r>
    <r>
      <rPr>
        <sz val="11"/>
        <color rgb="FF008000"/>
        <rFont val="Calibri"/>
        <family val="2"/>
        <scheme val="minor"/>
      </rPr>
      <t xml:space="preserve">Chilisito </t>
    </r>
    <r>
      <rPr>
        <b/>
        <sz val="11"/>
        <color rgb="FF800080"/>
        <rFont val="Calibri"/>
        <family val="2"/>
        <scheme val="minor"/>
      </rPr>
      <t xml:space="preserve">kwa kumuwonela </t>
    </r>
    <r>
      <rPr>
        <sz val="11"/>
        <color rgb="FF008000"/>
        <rFont val="Calibri"/>
        <family val="2"/>
        <scheme val="minor"/>
      </rPr>
      <t xml:space="preserve">migongo na </t>
    </r>
    <r>
      <rPr>
        <b/>
        <sz val="11"/>
        <color rgb="FF800080"/>
        <rFont val="Calibri"/>
        <family val="2"/>
        <scheme val="minor"/>
      </rPr>
      <t xml:space="preserve">kuibishila wenyewo </t>
    </r>
    <r>
      <rPr>
        <sz val="11"/>
        <color rgb="FF008000"/>
        <rFont val="Calibri"/>
        <family val="2"/>
        <scheme val="minor"/>
      </rPr>
      <t xml:space="preserve">, mbali wamwenga </t>
    </r>
    <r>
      <rPr>
        <b/>
        <sz val="11"/>
        <color rgb="FF800080"/>
        <rFont val="Calibri"/>
        <family val="2"/>
        <scheme val="minor"/>
      </rPr>
      <t xml:space="preserve">wolasha Chilisito kwa kutenda vinogile </t>
    </r>
    <r>
      <rPr>
        <sz val="11"/>
        <color rgb="FF008000"/>
        <rFont val="Calibri"/>
        <family val="2"/>
        <scheme val="minor"/>
      </rPr>
      <t xml:space="preserve">. </t>
    </r>
  </si>
  <si>
    <r>
      <rPr>
        <b/>
        <sz val="11"/>
        <color rgb="FF800080"/>
        <rFont val="Calibri"/>
        <family val="2"/>
        <scheme val="minor"/>
      </rPr>
      <t xml:space="preserve">Wanhu waja wolonga Mbuli Inogile kwa ichimu wanhu wampenda Mulungu </t>
    </r>
    <r>
      <rPr>
        <sz val="11"/>
        <color rgb="FF008000"/>
        <rFont val="Calibri"/>
        <family val="2"/>
        <scheme val="minor"/>
      </rPr>
      <t xml:space="preserve">,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nikala mwiichifungo kwaviya wadegela </t>
    </r>
    <r>
      <rPr>
        <sz val="11"/>
        <color rgb="FF008000"/>
        <rFont val="Calibri"/>
        <family val="2"/>
        <scheme val="minor"/>
      </rPr>
      <t xml:space="preserve">Mbuli Inogile . </t>
    </r>
  </si>
  <si>
    <r>
      <rPr>
        <i/>
        <sz val="11"/>
        <color rgb="FF0000FF"/>
        <rFont val="Calibri"/>
        <family val="2"/>
        <scheme val="minor"/>
      </rPr>
      <t xml:space="preserve">Wanhu wa mwanduso wolonga Mndewa Yesu kwa ichimu cha uhasanyi wawo . </t>
    </r>
    <r>
      <rPr>
        <sz val="11"/>
        <color rgb="FF008000"/>
        <rFont val="Calibri"/>
        <family val="2"/>
        <scheme val="minor"/>
      </rPr>
      <t xml:space="preserve">Mbali </t>
    </r>
    <r>
      <rPr>
        <b/>
        <sz val="11"/>
        <color rgb="FF800080"/>
        <rFont val="Calibri"/>
        <family val="2"/>
        <scheme val="minor"/>
      </rPr>
      <t xml:space="preserve">wawo si </t>
    </r>
    <r>
      <rPr>
        <sz val="11"/>
        <color rgb="FF008000"/>
        <rFont val="Calibri"/>
        <family val="2"/>
        <scheme val="minor"/>
      </rPr>
      <t xml:space="preserve">kwa </t>
    </r>
    <r>
      <rPr>
        <b/>
        <sz val="11"/>
        <color rgb="FF800080"/>
        <rFont val="Calibri"/>
        <family val="2"/>
        <scheme val="minor"/>
      </rPr>
      <t xml:space="preserve">uhasanyi muhala </t>
    </r>
    <r>
      <rPr>
        <sz val="11"/>
        <color rgb="FF008000"/>
        <rFont val="Calibri"/>
        <family val="2"/>
        <scheme val="minor"/>
      </rPr>
      <t xml:space="preserve">, </t>
    </r>
    <r>
      <rPr>
        <b/>
        <sz val="11"/>
        <color rgb="FF800080"/>
        <rFont val="Calibri"/>
        <family val="2"/>
        <scheme val="minor"/>
      </rPr>
      <t xml:space="preserve">ila kwaviya wolonda kuning'ha nikala mwiichifungo changu </t>
    </r>
    <r>
      <rPr>
        <sz val="11"/>
        <color rgb="FF008000"/>
        <rFont val="Calibri"/>
        <family val="2"/>
        <scheme val="minor"/>
      </rPr>
      <t xml:space="preserve">. </t>
    </r>
  </si>
  <si>
    <r>
      <rPr>
        <b/>
        <sz val="11"/>
        <color rgb="FF800080"/>
        <rFont val="Calibri"/>
        <family val="2"/>
        <scheme val="minor"/>
      </rPr>
      <t xml:space="preserve">Mbali vino viyaviya kuvwizila chonachona , chila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hebu </t>
    </r>
    <r>
      <rPr>
        <i/>
        <sz val="11"/>
        <color rgb="FF0000FF"/>
        <rFont val="Calibri"/>
        <family val="2"/>
        <scheme val="minor"/>
      </rPr>
      <t xml:space="preserve">vinogile , Chilisito kawapetigwa mwiiviya . Na </t>
    </r>
    <r>
      <rPr>
        <sz val="11"/>
        <color rgb="FF008000"/>
        <rFont val="Calibri"/>
        <family val="2"/>
        <scheme val="minor"/>
      </rPr>
      <t xml:space="preserve">kwa </t>
    </r>
    <r>
      <rPr>
        <b/>
        <sz val="11"/>
        <color rgb="FF800080"/>
        <rFont val="Calibri"/>
        <family val="2"/>
        <scheme val="minor"/>
      </rPr>
      <t xml:space="preserve">ivo nokondelewaya </t>
    </r>
    <r>
      <rPr>
        <sz val="11"/>
        <color rgb="FF008000"/>
        <rFont val="Calibri"/>
        <family val="2"/>
        <scheme val="minor"/>
      </rPr>
      <t xml:space="preserve">, </t>
    </r>
    <r>
      <rPr>
        <b/>
        <sz val="11"/>
        <color rgb="FF800080"/>
        <rFont val="Calibri"/>
        <family val="2"/>
        <scheme val="minor"/>
      </rPr>
      <t xml:space="preserve">nizakondelelwa ng'hani </t>
    </r>
    <r>
      <rPr>
        <sz val="11"/>
        <color rgb="FF008000"/>
        <rFont val="Calibri"/>
        <family val="2"/>
        <scheme val="minor"/>
      </rPr>
      <t xml:space="preserve">, </t>
    </r>
    <r>
      <rPr>
        <b/>
        <sz val="11"/>
        <color rgb="FF800080"/>
        <rFont val="Calibri"/>
        <family val="2"/>
        <scheme val="minor"/>
      </rPr>
      <t xml:space="preserve">nizakondelelwa ng'hani , </t>
    </r>
  </si>
  <si>
    <r>
      <rPr>
        <sz val="11"/>
        <color rgb="FF008000"/>
        <rFont val="Calibri"/>
        <family val="2"/>
        <scheme val="minor"/>
      </rPr>
      <t xml:space="preserve">Kwaviya novimanya kuwa </t>
    </r>
    <r>
      <rPr>
        <b/>
        <sz val="11"/>
        <color rgb="FF800080"/>
        <rFont val="Calibri"/>
        <family val="2"/>
        <scheme val="minor"/>
      </rPr>
      <t xml:space="preserve">uhasanyi wenu </t>
    </r>
    <r>
      <rPr>
        <sz val="11"/>
        <color rgb="FF008000"/>
        <rFont val="Calibri"/>
        <family val="2"/>
        <scheme val="minor"/>
      </rPr>
      <t xml:space="preserve">na </t>
    </r>
    <r>
      <rPr>
        <b/>
        <sz val="11"/>
        <color rgb="FF800080"/>
        <rFont val="Calibri"/>
        <family val="2"/>
        <scheme val="minor"/>
      </rPr>
      <t xml:space="preserve">utamu wa </t>
    </r>
    <r>
      <rPr>
        <sz val="11"/>
        <color rgb="FF008000"/>
        <rFont val="Calibri"/>
        <family val="2"/>
        <scheme val="minor"/>
      </rPr>
      <t xml:space="preserve">Muhe wa Yesu Chilisito </t>
    </r>
    <r>
      <rPr>
        <b/>
        <sz val="11"/>
        <color rgb="FF800080"/>
        <rFont val="Calibri"/>
        <family val="2"/>
        <scheme val="minor"/>
      </rPr>
      <t xml:space="preserve">vondawing'henile ni chinhu chizalawilila kwiza kwa niye </t>
    </r>
    <r>
      <rPr>
        <sz val="11"/>
        <color rgb="FF008000"/>
        <rFont val="Calibri"/>
        <family val="2"/>
        <scheme val="minor"/>
      </rPr>
      <t xml:space="preserve">. </t>
    </r>
  </si>
  <si>
    <r>
      <rPr>
        <b/>
        <sz val="11"/>
        <color rgb="FF800080"/>
        <rFont val="Calibri"/>
        <family val="2"/>
        <scheme val="minor"/>
      </rPr>
      <t xml:space="preserve">Na insonga yangu </t>
    </r>
    <r>
      <rPr>
        <sz val="11"/>
        <color rgb="FF008000"/>
        <rFont val="Calibri"/>
        <family val="2"/>
        <scheme val="minor"/>
      </rPr>
      <t xml:space="preserve">ng'hani na </t>
    </r>
    <r>
      <rPr>
        <b/>
        <sz val="11"/>
        <color rgb="FF800080"/>
        <rFont val="Calibri"/>
        <family val="2"/>
        <scheme val="minor"/>
      </rPr>
      <t xml:space="preserve">ninogile </t>
    </r>
    <r>
      <rPr>
        <sz val="11"/>
        <color rgb="FF008000"/>
        <rFont val="Calibri"/>
        <family val="2"/>
        <scheme val="minor"/>
      </rPr>
      <t xml:space="preserve">kuwa </t>
    </r>
    <r>
      <rPr>
        <b/>
        <sz val="11"/>
        <color rgb="FF800080"/>
        <rFont val="Calibri"/>
        <family val="2"/>
        <scheme val="minor"/>
      </rPr>
      <t xml:space="preserve">sizagumigwa chonachona chila </t>
    </r>
    <r>
      <rPr>
        <sz val="11"/>
        <color rgb="FF008000"/>
        <rFont val="Calibri"/>
        <family val="2"/>
        <scheme val="minor"/>
      </rPr>
      <t xml:space="preserve">chinhu </t>
    </r>
    <r>
      <rPr>
        <strike/>
        <sz val="11"/>
        <color rgb="FFFF0000"/>
        <rFont val="Calibri"/>
        <family val="2"/>
        <scheme val="minor"/>
      </rPr>
      <t xml:space="preserve">chonitenda chondachinigume chinyala </t>
    </r>
    <r>
      <rPr>
        <sz val="11"/>
        <color rgb="FF008000"/>
        <rFont val="Calibri"/>
        <family val="2"/>
        <scheme val="minor"/>
      </rPr>
      <t xml:space="preserve">, </t>
    </r>
    <r>
      <rPr>
        <b/>
        <sz val="11"/>
        <color rgb="FF800080"/>
        <rFont val="Calibri"/>
        <family val="2"/>
        <scheme val="minor"/>
      </rPr>
      <t xml:space="preserve">mbali nizakomee ng'hani </t>
    </r>
    <r>
      <rPr>
        <sz val="11"/>
        <color rgb="FF008000"/>
        <rFont val="Calibri"/>
        <family val="2"/>
        <scheme val="minor"/>
      </rPr>
      <t xml:space="preserve">muladi </t>
    </r>
    <r>
      <rPr>
        <i/>
        <sz val="11"/>
        <color rgb="FF0000FF"/>
        <rFont val="Calibri"/>
        <family val="2"/>
        <scheme val="minor"/>
      </rPr>
      <t xml:space="preserve">, </t>
    </r>
    <r>
      <rPr>
        <sz val="11"/>
        <color rgb="FF008000"/>
        <rFont val="Calibri"/>
        <family val="2"/>
        <scheme val="minor"/>
      </rPr>
      <t xml:space="preserve">sambi </t>
    </r>
    <r>
      <rPr>
        <b/>
        <sz val="11"/>
        <color rgb="FF800080"/>
        <rFont val="Calibri"/>
        <family val="2"/>
        <scheme val="minor"/>
      </rPr>
      <t xml:space="preserve">sambi sambi muladi Chilisito yatangigwe muna lukuli lwangu </t>
    </r>
    <r>
      <rPr>
        <sz val="11"/>
        <color rgb="FF008000"/>
        <rFont val="Calibri"/>
        <family val="2"/>
        <scheme val="minor"/>
      </rPr>
      <t xml:space="preserve">, </t>
    </r>
    <r>
      <rPr>
        <b/>
        <sz val="11"/>
        <color rgb="FF800080"/>
        <rFont val="Calibri"/>
        <family val="2"/>
        <scheme val="minor"/>
      </rPr>
      <t xml:space="preserve">kodaha kwa ugima </t>
    </r>
    <r>
      <rPr>
        <sz val="11"/>
        <color rgb="FF008000"/>
        <rFont val="Calibri"/>
        <family val="2"/>
        <scheme val="minor"/>
      </rPr>
      <t xml:space="preserve">hebu </t>
    </r>
    <r>
      <rPr>
        <b/>
        <sz val="11"/>
        <color rgb="FF800080"/>
        <rFont val="Calibri"/>
        <family val="2"/>
        <scheme val="minor"/>
      </rPr>
      <t xml:space="preserve">kwa kudanganika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</si>
  <si>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niye </t>
    </r>
    <r>
      <rPr>
        <b/>
        <sz val="11"/>
        <color rgb="FF800080"/>
        <rFont val="Calibri"/>
        <family val="2"/>
        <scheme val="minor"/>
      </rPr>
      <t xml:space="preserve">, kuhona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kudanganika ni faida . </t>
    </r>
  </si>
  <si>
    <r>
      <rPr>
        <i/>
        <sz val="11"/>
        <color rgb="FF0000FF"/>
        <rFont val="Calibri"/>
        <family val="2"/>
        <scheme val="minor"/>
      </rPr>
      <t xml:space="preserve">Na niye one nikalile muna lukuli , iyo kwizanila kutenda kazi . </t>
    </r>
    <r>
      <rPr>
        <sz val="11"/>
        <color rgb="FF008000"/>
        <rFont val="Calibri"/>
        <family val="2"/>
        <scheme val="minor"/>
      </rPr>
      <t xml:space="preserve">Mbali </t>
    </r>
    <r>
      <rPr>
        <b/>
        <sz val="11"/>
        <color rgb="FF800080"/>
        <rFont val="Calibri"/>
        <family val="2"/>
        <scheme val="minor"/>
      </rPr>
      <t xml:space="preserve">sivimanyile nilihi funhulike ? Sivimanyile </t>
    </r>
    <r>
      <rPr>
        <sz val="11"/>
        <color rgb="FF008000"/>
        <rFont val="Calibri"/>
        <family val="2"/>
        <scheme val="minor"/>
      </rPr>
      <t xml:space="preserve">. </t>
    </r>
  </si>
  <si>
    <r>
      <rPr>
        <b/>
        <sz val="11"/>
        <color rgb="FF800080"/>
        <rFont val="Calibri"/>
        <family val="2"/>
        <scheme val="minor"/>
      </rPr>
      <t xml:space="preserve">Naisung'hesung'ha na mbuli ziidi </t>
    </r>
    <r>
      <rPr>
        <sz val="11"/>
        <color rgb="FF008000"/>
        <rFont val="Calibri"/>
        <family val="2"/>
        <scheme val="minor"/>
      </rPr>
      <t xml:space="preserve">. </t>
    </r>
    <r>
      <rPr>
        <b/>
        <sz val="11"/>
        <color rgb="FF800080"/>
        <rFont val="Calibri"/>
        <family val="2"/>
        <scheme val="minor"/>
      </rPr>
      <t xml:space="preserve">Niling'ha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na ivo ni chinhu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</si>
  <si>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kudanganika muna lukuli luno ni kwanogile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</si>
  <si>
    <r>
      <rPr>
        <b/>
        <sz val="11"/>
        <color rgb="FF800080"/>
        <rFont val="Calibri"/>
        <family val="2"/>
        <scheme val="minor"/>
      </rPr>
      <t xml:space="preserve">Kwaviya kwaviya naliguma </t>
    </r>
    <r>
      <rPr>
        <sz val="11"/>
        <color rgb="FF008000"/>
        <rFont val="Calibri"/>
        <family val="2"/>
        <scheme val="minor"/>
      </rPr>
      <t xml:space="preserve">na </t>
    </r>
    <r>
      <rPr>
        <b/>
        <sz val="11"/>
        <color rgb="FF800080"/>
        <rFont val="Calibri"/>
        <family val="2"/>
        <scheme val="minor"/>
      </rPr>
      <t xml:space="preserve">chigongo icho , </t>
    </r>
    <r>
      <rPr>
        <sz val="11"/>
        <color rgb="FF008000"/>
        <rFont val="Calibri"/>
        <family val="2"/>
        <scheme val="minor"/>
      </rPr>
      <t xml:space="preserve">novimanya kuwa </t>
    </r>
    <r>
      <rPr>
        <b/>
        <sz val="11"/>
        <color rgb="FF800080"/>
        <rFont val="Calibri"/>
        <family val="2"/>
        <scheme val="minor"/>
      </rPr>
      <t xml:space="preserve">nizakala ng'hani na niye , na nizakala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mwendelele kwikilisha kwenu </t>
    </r>
    <r>
      <rPr>
        <sz val="11"/>
        <color rgb="FF008000"/>
        <rFont val="Calibri"/>
        <family val="2"/>
        <scheme val="minor"/>
      </rPr>
      <t xml:space="preserve">na </t>
    </r>
    <r>
      <rPr>
        <b/>
        <sz val="11"/>
        <color rgb="FF800080"/>
        <rFont val="Calibri"/>
        <family val="2"/>
        <scheme val="minor"/>
      </rPr>
      <t xml:space="preserve">kuitonda ng'hani </t>
    </r>
    <r>
      <rPr>
        <sz val="11"/>
        <color rgb="FF008000"/>
        <rFont val="Calibri"/>
        <family val="2"/>
        <scheme val="minor"/>
      </rPr>
      <t xml:space="preserve">. </t>
    </r>
  </si>
  <si>
    <r>
      <rPr>
        <b/>
        <sz val="11"/>
        <color rgb="FF800080"/>
        <rFont val="Calibri"/>
        <family val="2"/>
        <scheme val="minor"/>
      </rPr>
      <t xml:space="preserve">Koleleki niye nizafika </t>
    </r>
    <r>
      <rPr>
        <sz val="11"/>
        <color rgb="FF008000"/>
        <rFont val="Calibri"/>
        <family val="2"/>
        <scheme val="minor"/>
      </rPr>
      <t xml:space="preserve">kaidi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muladi vondamuhe ng'hani usang'hanile ng'hani </t>
    </r>
    <r>
      <rPr>
        <sz val="11"/>
        <color rgb="FF008000"/>
        <rFont val="Calibri"/>
        <family val="2"/>
        <scheme val="minor"/>
      </rPr>
      <t xml:space="preserve">kwa </t>
    </r>
    <r>
      <rPr>
        <strike/>
        <sz val="11"/>
        <color rgb="FFFF0000"/>
        <rFont val="Calibri"/>
        <family val="2"/>
        <scheme val="minor"/>
      </rPr>
      <t xml:space="preserve">chiya </t>
    </r>
    <r>
      <rPr>
        <sz val="11"/>
        <color rgb="FF008000"/>
        <rFont val="Calibri"/>
        <family val="2"/>
        <scheme val="minor"/>
      </rPr>
      <t xml:space="preserve">Chilisito </t>
    </r>
    <r>
      <rPr>
        <b/>
        <sz val="11"/>
        <color rgb="FF80008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</si>
  <si>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vondavilaguse , mtende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Mbuli Inogile ya Chilisito </t>
    </r>
    <r>
      <rPr>
        <b/>
        <sz val="11"/>
        <color rgb="FF800080"/>
        <rFont val="Calibri"/>
        <family val="2"/>
        <scheme val="minor"/>
      </rPr>
      <t xml:space="preserve">. Ivo hata nizakwiza niwawone </t>
    </r>
    <r>
      <rPr>
        <sz val="11"/>
        <color rgb="FF008000"/>
        <rFont val="Calibri"/>
        <family val="2"/>
        <scheme val="minor"/>
      </rPr>
      <t xml:space="preserve">hebu </t>
    </r>
    <r>
      <rPr>
        <b/>
        <sz val="11"/>
        <color rgb="FF800080"/>
        <rFont val="Calibri"/>
        <family val="2"/>
        <scheme val="minor"/>
      </rPr>
      <t xml:space="preserve">siweko </t>
    </r>
    <r>
      <rPr>
        <sz val="11"/>
        <color rgb="FF008000"/>
        <rFont val="Calibri"/>
        <family val="2"/>
        <scheme val="minor"/>
      </rPr>
      <t xml:space="preserve">, nihulike </t>
    </r>
    <r>
      <rPr>
        <b/>
        <sz val="11"/>
        <color rgb="FF800080"/>
        <rFont val="Calibri"/>
        <family val="2"/>
        <scheme val="minor"/>
      </rPr>
      <t xml:space="preserve">mbuli inogile kumwenu . Mwimelegulu ng'hani mu moyo </t>
    </r>
    <r>
      <rPr>
        <sz val="11"/>
        <color rgb="FF008000"/>
        <rFont val="Calibri"/>
        <family val="2"/>
        <scheme val="minor"/>
      </rPr>
      <t xml:space="preserve">umwe </t>
    </r>
    <r>
      <rPr>
        <b/>
        <sz val="11"/>
        <color rgb="FF800080"/>
        <rFont val="Calibri"/>
        <family val="2"/>
        <scheme val="minor"/>
      </rPr>
      <t xml:space="preserve">, moitenda </t>
    </r>
    <r>
      <rPr>
        <sz val="11"/>
        <color rgb="FF008000"/>
        <rFont val="Calibri"/>
        <family val="2"/>
        <scheme val="minor"/>
      </rPr>
      <t xml:space="preserve">kwa </t>
    </r>
    <r>
      <rPr>
        <b/>
        <sz val="11"/>
        <color rgb="FF800080"/>
        <rFont val="Calibri"/>
        <family val="2"/>
        <scheme val="minor"/>
      </rPr>
      <t xml:space="preserve">muhegelezi umwe , kuikilisha uhuwilo wa </t>
    </r>
    <r>
      <rPr>
        <sz val="11"/>
        <color rgb="FF008000"/>
        <rFont val="Calibri"/>
        <family val="2"/>
        <scheme val="minor"/>
      </rPr>
      <t xml:space="preserve">Mbuli Inogile . </t>
    </r>
  </si>
  <si>
    <r>
      <rPr>
        <b/>
        <sz val="11"/>
        <color rgb="FF800080"/>
        <rFont val="Calibri"/>
        <family val="2"/>
        <scheme val="minor"/>
      </rPr>
      <t xml:space="preserve">na sekemudumbe kwa wanhu wowabamanya na kuwalema . Yano yose ni chilaguso kwa wawo kuwa wazanyigwa </t>
    </r>
    <r>
      <rPr>
        <sz val="11"/>
        <color rgb="FF008000"/>
        <rFont val="Calibri"/>
        <family val="2"/>
        <scheme val="minor"/>
      </rPr>
      <t xml:space="preserve">, </t>
    </r>
    <r>
      <rPr>
        <b/>
        <sz val="11"/>
        <color rgb="FF800080"/>
        <rFont val="Calibri"/>
        <family val="2"/>
        <scheme val="minor"/>
      </rPr>
      <t xml:space="preserve">mbali kwa </t>
    </r>
    <r>
      <rPr>
        <sz val="11"/>
        <color rgb="FF008000"/>
        <rFont val="Calibri"/>
        <family val="2"/>
        <scheme val="minor"/>
      </rPr>
      <t xml:space="preserve">mweye mwizakomboligwa </t>
    </r>
    <r>
      <rPr>
        <b/>
        <sz val="11"/>
        <color rgb="FF800080"/>
        <rFont val="Calibri"/>
        <family val="2"/>
        <scheme val="minor"/>
      </rPr>
      <t xml:space="preserve">. Na ino ni mbuli ya </t>
    </r>
    <r>
      <rPr>
        <sz val="11"/>
        <color rgb="FF008000"/>
        <rFont val="Calibri"/>
        <family val="2"/>
        <scheme val="minor"/>
      </rPr>
      <t xml:space="preserve">Mulungu </t>
    </r>
    <r>
      <rPr>
        <i/>
        <sz val="11"/>
        <color rgb="FF0000FF"/>
        <rFont val="Calibri"/>
        <family val="2"/>
        <scheme val="minor"/>
      </rPr>
      <t xml:space="preserve">yotenda ivo </t>
    </r>
    <r>
      <rPr>
        <sz val="11"/>
        <color rgb="FF008000"/>
        <rFont val="Calibri"/>
        <family val="2"/>
        <scheme val="minor"/>
      </rPr>
      <t xml:space="preserve">. </t>
    </r>
  </si>
  <si>
    <r>
      <rPr>
        <sz val="11"/>
        <color rgb="FF008000"/>
        <rFont val="Calibri"/>
        <family val="2"/>
        <scheme val="minor"/>
      </rPr>
      <t xml:space="preserve">Kwaviya mwing'higwa </t>
    </r>
    <r>
      <rPr>
        <b/>
        <sz val="11"/>
        <color rgb="FF800080"/>
        <rFont val="Calibri"/>
        <family val="2"/>
        <scheme val="minor"/>
      </rPr>
      <t xml:space="preserve">muladi mumtogole </t>
    </r>
    <r>
      <rPr>
        <sz val="11"/>
        <color rgb="FF008000"/>
        <rFont val="Calibri"/>
        <family val="2"/>
        <scheme val="minor"/>
      </rPr>
      <t xml:space="preserve">Chilisito , </t>
    </r>
    <r>
      <rPr>
        <i/>
        <sz val="11"/>
        <color rgb="FF0000FF"/>
        <rFont val="Calibri"/>
        <family val="2"/>
        <scheme val="minor"/>
      </rPr>
      <t xml:space="preserve">si muladi mumtogole tu , ila muladi mukalile </t>
    </r>
    <r>
      <rPr>
        <sz val="11"/>
        <color rgb="FF008000"/>
        <rFont val="Calibri"/>
        <family val="2"/>
        <scheme val="minor"/>
      </rPr>
      <t xml:space="preserve">na </t>
    </r>
    <r>
      <rPr>
        <b/>
        <sz val="11"/>
        <color rgb="FF800080"/>
        <rFont val="Calibri"/>
        <family val="2"/>
        <scheme val="minor"/>
      </rPr>
      <t xml:space="preserve">manhesa </t>
    </r>
    <r>
      <rPr>
        <sz val="11"/>
        <color rgb="FF008000"/>
        <rFont val="Calibri"/>
        <family val="2"/>
        <scheme val="minor"/>
      </rPr>
      <t xml:space="preserve">kwa </t>
    </r>
    <r>
      <rPr>
        <b/>
        <sz val="11"/>
        <color rgb="FF800080"/>
        <rFont val="Calibri"/>
        <family val="2"/>
        <scheme val="minor"/>
      </rPr>
      <t xml:space="preserve">ichimu cha Chilisito </t>
    </r>
    <r>
      <rPr>
        <sz val="11"/>
        <color rgb="FF008000"/>
        <rFont val="Calibri"/>
        <family val="2"/>
        <scheme val="minor"/>
      </rPr>
      <t xml:space="preserve">, </t>
    </r>
    <r>
      <rPr>
        <strike/>
        <sz val="11"/>
        <color rgb="FFFF0000"/>
        <rFont val="Calibri"/>
        <family val="2"/>
        <scheme val="minor"/>
      </rPr>
      <t xml:space="preserve">mbali iviya kwa kugazigwa kwa chimu chake . </t>
    </r>
  </si>
  <si>
    <r>
      <rPr>
        <b/>
        <sz val="11"/>
        <color rgb="FF800080"/>
        <rFont val="Calibri"/>
        <family val="2"/>
        <scheme val="minor"/>
      </rPr>
      <t xml:space="preserve">Siku zose ninamwing'ha </t>
    </r>
    <r>
      <rPr>
        <sz val="11"/>
        <color rgb="FF008000"/>
        <rFont val="Calibri"/>
        <family val="2"/>
        <scheme val="minor"/>
      </rPr>
      <t xml:space="preserve">Mulungu wangu </t>
    </r>
    <r>
      <rPr>
        <i/>
        <sz val="11"/>
        <color rgb="FF0000FF"/>
        <rFont val="Calibri"/>
        <family val="2"/>
        <scheme val="minor"/>
      </rPr>
      <t xml:space="preserve">, nokumbuka mweye </t>
    </r>
    <r>
      <rPr>
        <sz val="11"/>
        <color rgb="FF008000"/>
        <rFont val="Calibri"/>
        <family val="2"/>
        <scheme val="minor"/>
      </rPr>
      <t xml:space="preserve">. </t>
    </r>
  </si>
  <si>
    <r>
      <rPr>
        <b/>
        <sz val="11"/>
        <color rgb="FF800080"/>
        <rFont val="Calibri"/>
        <family val="2"/>
        <scheme val="minor"/>
      </rPr>
      <t xml:space="preserve">Kwaviya mweye mwing'hondola fana vayanionile nikala navo , </t>
    </r>
    <r>
      <rPr>
        <sz val="11"/>
        <color rgb="FF008000"/>
        <rFont val="Calibri"/>
        <family val="2"/>
        <scheme val="minor"/>
      </rPr>
      <t xml:space="preserve">na </t>
    </r>
    <r>
      <rPr>
        <b/>
        <sz val="11"/>
        <color rgb="FF800080"/>
        <rFont val="Calibri"/>
        <family val="2"/>
        <scheme val="minor"/>
      </rPr>
      <t xml:space="preserve">sambi sambi mwong'hondola kuwa nichali kung'hondola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</si>
  <si>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Na muna yamapetelo yangu yose , siku </t>
    </r>
    <r>
      <rPr>
        <sz val="11"/>
        <color rgb="FF008000"/>
        <rFont val="Calibri"/>
        <family val="2"/>
        <scheme val="minor"/>
      </rPr>
      <t xml:space="preserve">zose </t>
    </r>
    <r>
      <rPr>
        <b/>
        <sz val="11"/>
        <color rgb="FF800080"/>
        <rFont val="Calibri"/>
        <family val="2"/>
        <scheme val="minor"/>
      </rPr>
      <t xml:space="preserve">nowatosa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deng'ho </t>
    </r>
    <r>
      <rPr>
        <i/>
        <sz val="11"/>
        <color rgb="FF0000FF"/>
        <rFont val="Calibri"/>
        <family val="2"/>
        <scheme val="minor"/>
      </rPr>
      <t xml:space="preserve">, kwa deng'ho . </t>
    </r>
  </si>
  <si>
    <r>
      <rPr>
        <b/>
        <sz val="11"/>
        <color rgb="FF800080"/>
        <rFont val="Calibri"/>
        <family val="2"/>
        <scheme val="minor"/>
      </rPr>
      <t xml:space="preserve">Kwa ichimu mwolonda kumwing'ha kwenu mwii </t>
    </r>
    <r>
      <rPr>
        <sz val="11"/>
        <color rgb="FF008000"/>
        <rFont val="Calibri"/>
        <family val="2"/>
        <scheme val="minor"/>
      </rPr>
      <t xml:space="preserve">Mbuli Inogile </t>
    </r>
    <r>
      <rPr>
        <b/>
        <sz val="11"/>
        <color rgb="FF800080"/>
        <rFont val="Calibri"/>
        <family val="2"/>
        <scheme val="minor"/>
      </rPr>
      <t xml:space="preserve">kusongela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</si>
  <si>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Kawalongela chimali , </t>
    </r>
    <r>
      <rPr>
        <sz val="11"/>
        <color rgb="FF008000"/>
        <rFont val="Calibri"/>
        <family val="2"/>
        <scheme val="minor"/>
      </rPr>
      <t xml:space="preserve">Mulungu </t>
    </r>
    <r>
      <rPr>
        <b/>
        <sz val="11"/>
        <color rgb="FF800080"/>
        <rFont val="Calibri"/>
        <family val="2"/>
        <scheme val="minor"/>
      </rPr>
      <t xml:space="preserve">yoyatangile mwii mizoyo </t>
    </r>
    <r>
      <rPr>
        <sz val="11"/>
        <color rgb="FF008000"/>
        <rFont val="Calibri"/>
        <family val="2"/>
        <scheme val="minor"/>
      </rPr>
      <t xml:space="preserve">yenu </t>
    </r>
    <r>
      <rPr>
        <b/>
        <sz val="11"/>
        <color rgb="FF800080"/>
        <rFont val="Calibri"/>
        <family val="2"/>
        <scheme val="minor"/>
      </rPr>
      <t xml:space="preserve">kezakomeleza mwii Isiku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</si>
  <si>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Iviya ni chinhu chinogile na ni chinhu chinogile kumwenu wose kuno </t>
    </r>
    <r>
      <rPr>
        <sz val="11"/>
        <color rgb="FF008000"/>
        <rFont val="Calibri"/>
        <family val="2"/>
        <scheme val="minor"/>
      </rPr>
      <t xml:space="preserve">, kwaviya </t>
    </r>
    <r>
      <rPr>
        <b/>
        <sz val="11"/>
        <color rgb="FF800080"/>
        <rFont val="Calibri"/>
        <family val="2"/>
        <scheme val="minor"/>
      </rPr>
      <t xml:space="preserve">ninogiligwe na mweye </t>
    </r>
    <r>
      <rPr>
        <sz val="11"/>
        <color rgb="FF008000"/>
        <rFont val="Calibri"/>
        <family val="2"/>
        <scheme val="minor"/>
      </rPr>
      <t xml:space="preserve">ng'hani </t>
    </r>
    <r>
      <rPr>
        <b/>
        <sz val="11"/>
        <color rgb="FF800080"/>
        <rFont val="Calibri"/>
        <family val="2"/>
        <scheme val="minor"/>
      </rPr>
      <t xml:space="preserve">kumwangu </t>
    </r>
    <r>
      <rPr>
        <sz val="11"/>
        <color rgb="FF008000"/>
        <rFont val="Calibri"/>
        <family val="2"/>
        <scheme val="minor"/>
      </rPr>
      <t xml:space="preserve">. </t>
    </r>
    <r>
      <rPr>
        <b/>
        <sz val="11"/>
        <color rgb="FF800080"/>
        <rFont val="Calibri"/>
        <family val="2"/>
        <scheme val="minor"/>
      </rPr>
      <t xml:space="preserve">Kwaviya hata mwibhoyelo niye hebu kuvwila na kuizing'ha Mbuli Inogile , mweye wose mwokwing'ha na niye uhasanyi </t>
    </r>
    <r>
      <rPr>
        <sz val="11"/>
        <color rgb="FF008000"/>
        <rFont val="Calibri"/>
        <family val="2"/>
        <scheme val="minor"/>
      </rPr>
      <t xml:space="preserve">wa Mulungu </t>
    </r>
    <r>
      <rPr>
        <strike/>
        <sz val="11"/>
        <color rgb="FFFF0000"/>
        <rFont val="Calibri"/>
        <family val="2"/>
        <scheme val="minor"/>
      </rPr>
      <t xml:space="preserve">hamwe na niye , lusita voniwa muna ichifungo hebu voniwa kunze nolagusa na noigombela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</si>
  <si>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msang'hani </t>
    </r>
    <r>
      <rPr>
        <sz val="11"/>
        <color rgb="FF008000"/>
        <rFont val="Calibri"/>
        <family val="2"/>
        <scheme val="minor"/>
      </rPr>
      <t xml:space="preserve">wangu </t>
    </r>
    <r>
      <rPr>
        <b/>
        <sz val="11"/>
        <color rgb="FF800080"/>
        <rFont val="Calibri"/>
        <family val="2"/>
        <scheme val="minor"/>
      </rPr>
      <t xml:space="preserve">kwaviya ninogiligwe kwa </t>
    </r>
    <r>
      <rPr>
        <sz val="11"/>
        <color rgb="FF008000"/>
        <rFont val="Calibri"/>
        <family val="2"/>
        <scheme val="minor"/>
      </rPr>
      <t xml:space="preserve">mweye </t>
    </r>
    <r>
      <rPr>
        <b/>
        <sz val="11"/>
        <color rgb="FF800080"/>
        <rFont val="Calibri"/>
        <family val="2"/>
        <scheme val="minor"/>
      </rPr>
      <t xml:space="preserve">wose kwa ludabwa lwa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</si>
  <si>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Kawalongela chinhu chino </t>
    </r>
    <r>
      <rPr>
        <sz val="11"/>
        <color rgb="FF008000"/>
        <rFont val="Calibri"/>
        <family val="2"/>
        <scheme val="minor"/>
      </rPr>
      <t xml:space="preserve">, </t>
    </r>
    <r>
      <rPr>
        <b/>
        <sz val="11"/>
        <color rgb="FF800080"/>
        <rFont val="Calibri"/>
        <family val="2"/>
        <scheme val="minor"/>
      </rPr>
      <t xml:space="preserve">" Nitosa kuti ludabwa lwangu lugendelele kukula </t>
    </r>
    <r>
      <rPr>
        <sz val="11"/>
        <color rgb="FF008000"/>
        <rFont val="Calibri"/>
        <family val="2"/>
        <scheme val="minor"/>
      </rPr>
      <t xml:space="preserve">ng'hani </t>
    </r>
    <r>
      <rPr>
        <b/>
        <sz val="11"/>
        <color rgb="FF800080"/>
        <rFont val="Calibri"/>
        <family val="2"/>
        <scheme val="minor"/>
      </rPr>
      <t xml:space="preserve">muvimanye </t>
    </r>
    <r>
      <rPr>
        <sz val="11"/>
        <color rgb="FF008000"/>
        <rFont val="Calibri"/>
        <family val="2"/>
        <scheme val="minor"/>
      </rPr>
      <t xml:space="preserve">na </t>
    </r>
    <r>
      <rPr>
        <b/>
        <sz val="11"/>
        <color rgb="FF800080"/>
        <rFont val="Calibri"/>
        <family val="2"/>
        <scheme val="minor"/>
      </rPr>
      <t xml:space="preserve">muvimanye vinhu vose . </t>
    </r>
  </si>
  <si>
    <r>
      <rPr>
        <b/>
        <sz val="11"/>
        <color rgb="FF800080"/>
        <rFont val="Calibri"/>
        <family val="2"/>
        <scheme val="minor"/>
      </rPr>
      <t xml:space="preserve">Na vino mbuli yoyose yoyodaha kuweng'hana </t>
    </r>
    <r>
      <rPr>
        <sz val="11"/>
        <color rgb="FF008000"/>
        <rFont val="Calibri"/>
        <family val="2"/>
        <scheme val="minor"/>
      </rPr>
      <t xml:space="preserve">na Chilisito , </t>
    </r>
    <r>
      <rPr>
        <b/>
        <sz val="11"/>
        <color rgb="FF800080"/>
        <rFont val="Calibri"/>
        <family val="2"/>
        <scheme val="minor"/>
      </rPr>
      <t xml:space="preserve">muladi vondamusang'hanile kwa chinyamkela chake </t>
    </r>
    <r>
      <rPr>
        <sz val="11"/>
        <color rgb="FF008000"/>
        <rFont val="Calibri"/>
        <family val="2"/>
        <scheme val="minor"/>
      </rPr>
      <t xml:space="preserve">, </t>
    </r>
    <r>
      <rPr>
        <b/>
        <sz val="11"/>
        <color rgb="FF800080"/>
        <rFont val="Calibri"/>
        <family val="2"/>
        <scheme val="minor"/>
      </rPr>
      <t xml:space="preserve">muladi muweng'heni usanyi kwa Muhe , muladi muwe </t>
    </r>
    <r>
      <rPr>
        <sz val="11"/>
        <color rgb="FF008000"/>
        <rFont val="Calibri"/>
        <family val="2"/>
        <scheme val="minor"/>
      </rPr>
      <t xml:space="preserve">na </t>
    </r>
    <r>
      <rPr>
        <b/>
        <sz val="11"/>
        <color rgb="FF800080"/>
        <rFont val="Calibri"/>
        <family val="2"/>
        <scheme val="minor"/>
      </rPr>
      <t xml:space="preserve">chigongo </t>
    </r>
    <r>
      <rPr>
        <sz val="11"/>
        <color rgb="FF008000"/>
        <rFont val="Calibri"/>
        <family val="2"/>
        <scheme val="minor"/>
      </rPr>
      <t xml:space="preserve">na </t>
    </r>
    <r>
      <rPr>
        <strike/>
        <sz val="11"/>
        <color rgb="FFFF0000"/>
        <rFont val="Calibri"/>
        <family val="2"/>
        <scheme val="minor"/>
      </rPr>
      <t xml:space="preserve">one muna </t>
    </r>
    <r>
      <rPr>
        <sz val="11"/>
        <color rgb="FF008000"/>
        <rFont val="Calibri"/>
        <family val="2"/>
        <scheme val="minor"/>
      </rPr>
      <t xml:space="preserve">ubazi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</si>
  <si>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kwa zina da Yesu , </t>
    </r>
    <r>
      <rPr>
        <b/>
        <sz val="11"/>
        <color rgb="FF800080"/>
        <rFont val="Calibri"/>
        <family val="2"/>
        <scheme val="minor"/>
      </rPr>
      <t xml:space="preserve">wanhu wose wezigwa hasi , wa wanhu weli </t>
    </r>
    <r>
      <rPr>
        <sz val="11"/>
        <color rgb="FF008000"/>
        <rFont val="Calibri"/>
        <family val="2"/>
        <scheme val="minor"/>
      </rPr>
      <t xml:space="preserve">kuulanga </t>
    </r>
    <r>
      <rPr>
        <strike/>
        <sz val="11"/>
        <color rgb="FFFF0000"/>
        <rFont val="Calibri"/>
        <family val="2"/>
        <scheme val="minor"/>
      </rPr>
      <t xml:space="preserve">, muna isi </t>
    </r>
    <r>
      <rPr>
        <sz val="11"/>
        <color rgb="FF008000"/>
        <rFont val="Calibri"/>
        <family val="2"/>
        <scheme val="minor"/>
      </rPr>
      <t xml:space="preserve">na </t>
    </r>
    <r>
      <rPr>
        <b/>
        <sz val="11"/>
        <color rgb="FF800080"/>
        <rFont val="Calibri"/>
        <family val="2"/>
        <scheme val="minor"/>
      </rPr>
      <t xml:space="preserve">wa mwiisi na wa hasi . </t>
    </r>
  </si>
  <si>
    <r>
      <rPr>
        <b/>
        <sz val="11"/>
        <color rgb="FF800080"/>
        <rFont val="Calibri"/>
        <family val="2"/>
        <scheme val="minor"/>
      </rPr>
      <t xml:space="preserve">na wose wezatogola kuwa Yesu Chilisito ni Mndewa , </t>
    </r>
    <r>
      <rPr>
        <sz val="11"/>
        <color rgb="FF008000"/>
        <rFont val="Calibri"/>
        <family val="2"/>
        <scheme val="minor"/>
      </rPr>
      <t xml:space="preserve">kwa utunhizo wa Mulungu </t>
    </r>
    <r>
      <rPr>
        <b/>
        <sz val="11"/>
        <color rgb="FF800080"/>
        <rFont val="Calibri"/>
        <family val="2"/>
        <scheme val="minor"/>
      </rPr>
      <t xml:space="preserve">Tati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</si>
  <si>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i/>
        <sz val="11"/>
        <color rgb="FF0000FF"/>
        <rFont val="Calibri"/>
        <family val="2"/>
        <scheme val="minor"/>
      </rPr>
      <t xml:space="preserve">fana vimtogola mweye </t>
    </r>
    <r>
      <rPr>
        <sz val="11"/>
        <color rgb="FF008000"/>
        <rFont val="Calibri"/>
        <family val="2"/>
        <scheme val="minor"/>
      </rPr>
      <t xml:space="preserve">siku zose </t>
    </r>
    <r>
      <rPr>
        <b/>
        <sz val="11"/>
        <color rgb="FF800080"/>
        <rFont val="Calibri"/>
        <family val="2"/>
        <scheme val="minor"/>
      </rPr>
      <t xml:space="preserve">, si viyakalile hamwe na niye muhala , mbali sambi sambi hanhu sihamwe hamwe </t>
    </r>
    <r>
      <rPr>
        <sz val="11"/>
        <color rgb="FF008000"/>
        <rFont val="Calibri"/>
        <family val="2"/>
        <scheme val="minor"/>
      </rPr>
      <t xml:space="preserve">na mweye </t>
    </r>
    <r>
      <rPr>
        <strike/>
        <sz val="11"/>
        <color rgb="FFFF0000"/>
        <rFont val="Calibri"/>
        <family val="2"/>
        <scheme val="minor"/>
      </rPr>
      <t xml:space="preserve">munhegeleza , fana vinili kutali na mweye , gendeleleni kutegeleza </t>
    </r>
    <r>
      <rPr>
        <sz val="11"/>
        <color rgb="FF008000"/>
        <rFont val="Calibri"/>
        <family val="2"/>
        <scheme val="minor"/>
      </rPr>
      <t xml:space="preserve">. </t>
    </r>
    <r>
      <rPr>
        <b/>
        <sz val="11"/>
        <color rgb="FF800080"/>
        <rFont val="Calibri"/>
        <family val="2"/>
        <scheme val="minor"/>
      </rPr>
      <t xml:space="preserve">Mkomeleshe kulopoligwa kwenu </t>
    </r>
    <r>
      <rPr>
        <sz val="11"/>
        <color rgb="FF008000"/>
        <rFont val="Calibri"/>
        <family val="2"/>
        <scheme val="minor"/>
      </rPr>
      <t xml:space="preserve">kwa ludumbo na kugudemeka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</si>
  <si>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yoyose yoyakola muna mweye muladi mulonde </t>
    </r>
    <r>
      <rPr>
        <sz val="11"/>
        <color rgb="FF008000"/>
        <rFont val="Calibri"/>
        <family val="2"/>
        <scheme val="minor"/>
      </rPr>
      <t xml:space="preserve">na </t>
    </r>
    <r>
      <rPr>
        <b/>
        <sz val="11"/>
        <color rgb="FF800080"/>
        <rFont val="Calibri"/>
        <family val="2"/>
        <scheme val="minor"/>
      </rPr>
      <t xml:space="preserve">kutenda yanogile , muladi mumtende viya vinogile kumwake </t>
    </r>
    <r>
      <rPr>
        <sz val="11"/>
        <color rgb="FF008000"/>
        <rFont val="Calibri"/>
        <family val="2"/>
        <scheme val="minor"/>
      </rPr>
      <t xml:space="preserve">. </t>
    </r>
  </si>
  <si>
    <r>
      <rPr>
        <b/>
        <sz val="11"/>
        <color rgb="FF800080"/>
        <rFont val="Calibri"/>
        <family val="2"/>
        <scheme val="minor"/>
      </rPr>
      <t xml:space="preserve">Na mweye mtende yose </t>
    </r>
    <r>
      <rPr>
        <sz val="11"/>
        <color rgb="FF008000"/>
        <rFont val="Calibri"/>
        <family val="2"/>
        <scheme val="minor"/>
      </rPr>
      <t xml:space="preserve">bila </t>
    </r>
    <r>
      <rPr>
        <b/>
        <sz val="11"/>
        <color rgb="FF800080"/>
        <rFont val="Calibri"/>
        <family val="2"/>
        <scheme val="minor"/>
      </rPr>
      <t xml:space="preserve">kung'hunha na habule mbuli za kuibishila </t>
    </r>
    <r>
      <rPr>
        <sz val="11"/>
        <color rgb="FF008000"/>
        <rFont val="Calibri"/>
        <family val="2"/>
        <scheme val="minor"/>
      </rPr>
      <t xml:space="preserve">. </t>
    </r>
  </si>
  <si>
    <r>
      <rPr>
        <b/>
        <sz val="11"/>
        <color rgb="FF800080"/>
        <rFont val="Calibri"/>
        <family val="2"/>
        <scheme val="minor"/>
      </rPr>
      <t xml:space="preserve">Kawalongela mweye muleke kuwa na uhasanyi wala uhasanyi . Lelo </t>
    </r>
    <r>
      <rPr>
        <sz val="11"/>
        <color rgb="FF008000"/>
        <rFont val="Calibri"/>
        <family val="2"/>
        <scheme val="minor"/>
      </rPr>
      <t xml:space="preserve">muwe </t>
    </r>
    <r>
      <rPr>
        <strike/>
        <sz val="11"/>
        <color rgb="FFFF0000"/>
        <rFont val="Calibri"/>
        <family val="2"/>
        <scheme val="minor"/>
      </rPr>
      <t xml:space="preserve">wanhu wanogile mulibule uhasanyi fana </t>
    </r>
    <r>
      <rPr>
        <sz val="11"/>
        <color rgb="FF008000"/>
        <rFont val="Calibri"/>
        <family val="2"/>
        <scheme val="minor"/>
      </rPr>
      <t xml:space="preserve">wana wa Mulungu welibule </t>
    </r>
    <r>
      <rPr>
        <b/>
        <sz val="11"/>
        <color rgb="FF800080"/>
        <rFont val="Calibri"/>
        <family val="2"/>
        <scheme val="minor"/>
      </rPr>
      <t xml:space="preserve">chibhibhi </t>
    </r>
    <r>
      <rPr>
        <sz val="11"/>
        <color rgb="FF008000"/>
        <rFont val="Calibri"/>
        <family val="2"/>
        <scheme val="minor"/>
      </rPr>
      <t xml:space="preserve">muna </t>
    </r>
    <r>
      <rPr>
        <b/>
        <sz val="11"/>
        <color rgb="FF800080"/>
        <rFont val="Calibri"/>
        <family val="2"/>
        <scheme val="minor"/>
      </rPr>
      <t xml:space="preserve">ulelwa uno wa uhasanyi </t>
    </r>
    <r>
      <rPr>
        <sz val="11"/>
        <color rgb="FF008000"/>
        <rFont val="Calibri"/>
        <family val="2"/>
        <scheme val="minor"/>
      </rPr>
      <t xml:space="preserve">na </t>
    </r>
    <r>
      <rPr>
        <b/>
        <sz val="11"/>
        <color rgb="FF800080"/>
        <rFont val="Calibri"/>
        <family val="2"/>
        <scheme val="minor"/>
      </rPr>
      <t xml:space="preserve">wa uhasanyi </t>
    </r>
    <r>
      <rPr>
        <sz val="11"/>
        <color rgb="FF008000"/>
        <rFont val="Calibri"/>
        <family val="2"/>
        <scheme val="minor"/>
      </rPr>
      <t xml:space="preserve">. </t>
    </r>
    <r>
      <rPr>
        <b/>
        <sz val="11"/>
        <color rgb="FF800080"/>
        <rFont val="Calibri"/>
        <family val="2"/>
        <scheme val="minor"/>
      </rPr>
      <t xml:space="preserve">Muna ulelwa wawo , mweye mowaangalila </t>
    </r>
    <r>
      <rPr>
        <sz val="11"/>
        <color rgb="FF008000"/>
        <rFont val="Calibri"/>
        <family val="2"/>
        <scheme val="minor"/>
      </rPr>
      <t xml:space="preserve">fana </t>
    </r>
    <r>
      <rPr>
        <b/>
        <sz val="11"/>
        <color rgb="FF800080"/>
        <rFont val="Calibri"/>
        <family val="2"/>
        <scheme val="minor"/>
      </rPr>
      <t xml:space="preserve">vilau mwiisi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</si>
  <si>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niwe na chinyala </t>
    </r>
    <r>
      <rPr>
        <sz val="11"/>
        <color rgb="FF008000"/>
        <rFont val="Calibri"/>
        <family val="2"/>
        <scheme val="minor"/>
      </rPr>
      <t xml:space="preserve">muna </t>
    </r>
    <r>
      <rPr>
        <b/>
        <sz val="11"/>
        <color rgb="FF800080"/>
        <rFont val="Calibri"/>
        <family val="2"/>
        <scheme val="minor"/>
      </rPr>
      <t xml:space="preserve">lusiku lwa </t>
    </r>
    <r>
      <rPr>
        <sz val="11"/>
        <color rgb="FF008000"/>
        <rFont val="Calibri"/>
        <family val="2"/>
        <scheme val="minor"/>
      </rPr>
      <t xml:space="preserve">Chilisito , kwaviya </t>
    </r>
    <r>
      <rPr>
        <b/>
        <sz val="11"/>
        <color rgb="FF800080"/>
        <rFont val="Calibri"/>
        <family val="2"/>
        <scheme val="minor"/>
      </rPr>
      <t xml:space="preserve">sizagendelela ng'hondo </t>
    </r>
    <r>
      <rPr>
        <sz val="11"/>
        <color rgb="FF008000"/>
        <rFont val="Calibri"/>
        <family val="2"/>
        <scheme val="minor"/>
      </rPr>
      <t xml:space="preserve">na </t>
    </r>
    <r>
      <rPr>
        <b/>
        <sz val="11"/>
        <color rgb="FF800080"/>
        <rFont val="Calibri"/>
        <family val="2"/>
        <scheme val="minor"/>
      </rPr>
      <t xml:space="preserve">sigile ng'hani . </t>
    </r>
  </si>
  <si>
    <r>
      <rPr>
        <b/>
        <sz val="11"/>
        <color rgb="FF800080"/>
        <rFont val="Calibri"/>
        <family val="2"/>
        <scheme val="minor"/>
      </rPr>
      <t xml:space="preserve">Mbali hata one niligumigwa fana nhambiko ya divai mchanyha ya zabihu na umwambu wa uhuwilo wenu , niye nokondelelwa na nizakondelelwa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</si>
  <si>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Viyaviya </t>
    </r>
    <r>
      <rPr>
        <sz val="11"/>
        <color rgb="FF008000"/>
        <rFont val="Calibri"/>
        <family val="2"/>
        <scheme val="minor"/>
      </rPr>
      <t xml:space="preserve">mweye iviya </t>
    </r>
    <r>
      <rPr>
        <b/>
        <sz val="11"/>
        <color rgb="FF800080"/>
        <rFont val="Calibri"/>
        <family val="2"/>
        <scheme val="minor"/>
      </rPr>
      <t xml:space="preserve">mweye iviya mwing'heni moyo , </t>
    </r>
    <r>
      <rPr>
        <sz val="11"/>
        <color rgb="FF008000"/>
        <rFont val="Calibri"/>
        <family val="2"/>
        <scheme val="minor"/>
      </rPr>
      <t xml:space="preserve">na </t>
    </r>
    <r>
      <rPr>
        <b/>
        <sz val="11"/>
        <color rgb="FF800080"/>
        <rFont val="Calibri"/>
        <family val="2"/>
        <scheme val="minor"/>
      </rPr>
      <t xml:space="preserve">mweye mwikondelelwe ng'hani </t>
    </r>
    <r>
      <rPr>
        <sz val="11"/>
        <color rgb="FF008000"/>
        <rFont val="Calibri"/>
        <family val="2"/>
        <scheme val="minor"/>
      </rPr>
      <t xml:space="preserve">na niye . </t>
    </r>
  </si>
  <si>
    <r>
      <rPr>
        <b/>
        <sz val="11"/>
        <color rgb="FF800080"/>
        <rFont val="Calibri"/>
        <family val="2"/>
        <scheme val="minor"/>
      </rPr>
      <t xml:space="preserve">Mbali niye nolonda kumwenu </t>
    </r>
    <r>
      <rPr>
        <sz val="11"/>
        <color rgb="FF008000"/>
        <rFont val="Calibri"/>
        <family val="2"/>
        <scheme val="minor"/>
      </rPr>
      <t xml:space="preserve">Yesu </t>
    </r>
    <r>
      <rPr>
        <strike/>
        <sz val="11"/>
        <color rgb="FFFF0000"/>
        <rFont val="Calibri"/>
        <family val="2"/>
        <scheme val="minor"/>
      </rPr>
      <t xml:space="preserve">yahalonda </t>
    </r>
    <r>
      <rPr>
        <sz val="11"/>
        <color rgb="FF008000"/>
        <rFont val="Calibri"/>
        <family val="2"/>
        <scheme val="minor"/>
      </rPr>
      <t xml:space="preserve">, </t>
    </r>
    <r>
      <rPr>
        <b/>
        <sz val="11"/>
        <color rgb="FF800080"/>
        <rFont val="Calibri"/>
        <family val="2"/>
        <scheme val="minor"/>
      </rPr>
      <t xml:space="preserve">nokulupila </t>
    </r>
    <r>
      <rPr>
        <sz val="11"/>
        <color rgb="FF008000"/>
        <rFont val="Calibri"/>
        <family val="2"/>
        <scheme val="minor"/>
      </rPr>
      <t xml:space="preserve">kumtuma </t>
    </r>
    <r>
      <rPr>
        <b/>
        <sz val="11"/>
        <color rgb="FF800080"/>
        <rFont val="Calibri"/>
        <family val="2"/>
        <scheme val="minor"/>
      </rPr>
      <t xml:space="preserve">Timose hima hebu keza </t>
    </r>
    <r>
      <rPr>
        <sz val="11"/>
        <color rgb="FF008000"/>
        <rFont val="Calibri"/>
        <family val="2"/>
        <scheme val="minor"/>
      </rPr>
      <t xml:space="preserve">kumwenu </t>
    </r>
    <r>
      <rPr>
        <strike/>
        <sz val="11"/>
        <color rgb="FFFF000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muladi niye niing'higilisibhwe kuwona </t>
    </r>
    <r>
      <rPr>
        <sz val="11"/>
        <color rgb="FF008000"/>
        <rFont val="Calibri"/>
        <family val="2"/>
        <scheme val="minor"/>
      </rPr>
      <t xml:space="preserve">mbuli zenu . </t>
    </r>
  </si>
  <si>
    <r>
      <rPr>
        <b/>
        <sz val="11"/>
        <color rgb="FF800080"/>
        <rFont val="Calibri"/>
        <family val="2"/>
        <scheme val="minor"/>
      </rPr>
      <t xml:space="preserve">Ivo mkomeleze ugima wangu </t>
    </r>
    <r>
      <rPr>
        <sz val="11"/>
        <color rgb="FF008000"/>
        <rFont val="Calibri"/>
        <family val="2"/>
        <scheme val="minor"/>
      </rPr>
      <t xml:space="preserve">kwa kuwa na </t>
    </r>
    <r>
      <rPr>
        <b/>
        <sz val="11"/>
        <color rgb="FF800080"/>
        <rFont val="Calibri"/>
        <family val="2"/>
        <scheme val="minor"/>
      </rPr>
      <t xml:space="preserve">imigongo imwe </t>
    </r>
    <r>
      <rPr>
        <sz val="11"/>
        <color rgb="FF008000"/>
        <rFont val="Calibri"/>
        <family val="2"/>
        <scheme val="minor"/>
      </rPr>
      <t xml:space="preserve">, na </t>
    </r>
    <r>
      <rPr>
        <b/>
        <sz val="11"/>
        <color rgb="FF800080"/>
        <rFont val="Calibri"/>
        <family val="2"/>
        <scheme val="minor"/>
      </rPr>
      <t xml:space="preserve">muwe na ludabwa lumwe , na muwe </t>
    </r>
    <r>
      <rPr>
        <sz val="11"/>
        <color rgb="FF008000"/>
        <rFont val="Calibri"/>
        <family val="2"/>
        <scheme val="minor"/>
      </rPr>
      <t xml:space="preserve">na muhe </t>
    </r>
    <r>
      <rPr>
        <b/>
        <sz val="11"/>
        <color rgb="FF800080"/>
        <rFont val="Calibri"/>
        <family val="2"/>
        <scheme val="minor"/>
      </rPr>
      <t xml:space="preserve">na hakili zimwe </t>
    </r>
    <r>
      <rPr>
        <sz val="11"/>
        <color rgb="FF008000"/>
        <rFont val="Calibri"/>
        <family val="2"/>
        <scheme val="minor"/>
      </rPr>
      <t xml:space="preserve">. </t>
    </r>
  </si>
  <si>
    <r>
      <rPr>
        <b/>
        <sz val="11"/>
        <color rgb="FF800080"/>
        <rFont val="Calibri"/>
        <family val="2"/>
        <scheme val="minor"/>
      </rPr>
      <t xml:space="preserve">Mbali niyebule </t>
    </r>
    <r>
      <rPr>
        <sz val="11"/>
        <color rgb="FF008000"/>
        <rFont val="Calibri"/>
        <family val="2"/>
        <scheme val="minor"/>
      </rPr>
      <t xml:space="preserve">munhu imwenga fana yeye </t>
    </r>
    <r>
      <rPr>
        <b/>
        <sz val="11"/>
        <color rgb="FF800080"/>
        <rFont val="Calibri"/>
        <family val="2"/>
        <scheme val="minor"/>
      </rPr>
      <t xml:space="preserve">, yoyose yonda yawasegeze kweli mbuli zenu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</si>
  <si>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t>
    </r>
    <r>
      <rPr>
        <i/>
        <sz val="11"/>
        <color rgb="FF0000FF"/>
        <rFont val="Calibri"/>
        <family val="2"/>
        <scheme val="minor"/>
      </rPr>
      <t xml:space="preserve">woyose </t>
    </r>
    <r>
      <rPr>
        <sz val="11"/>
        <color rgb="FF008000"/>
        <rFont val="Calibri"/>
        <family val="2"/>
        <scheme val="minor"/>
      </rPr>
      <t xml:space="preserve">wolonda </t>
    </r>
    <r>
      <rPr>
        <b/>
        <sz val="11"/>
        <color rgb="FF800080"/>
        <rFont val="Calibri"/>
        <family val="2"/>
        <scheme val="minor"/>
      </rPr>
      <t xml:space="preserve">vinhu vawo mwenyewo </t>
    </r>
    <r>
      <rPr>
        <sz val="11"/>
        <color rgb="FF008000"/>
        <rFont val="Calibri"/>
        <family val="2"/>
        <scheme val="minor"/>
      </rPr>
      <t xml:space="preserve">, </t>
    </r>
    <r>
      <rPr>
        <b/>
        <sz val="11"/>
        <color rgb="FF800080"/>
        <rFont val="Calibri"/>
        <family val="2"/>
        <scheme val="minor"/>
      </rPr>
      <t xml:space="preserve">si va </t>
    </r>
    <r>
      <rPr>
        <sz val="11"/>
        <color rgb="FF008000"/>
        <rFont val="Calibri"/>
        <family val="2"/>
        <scheme val="minor"/>
      </rPr>
      <t xml:space="preserve">Yesu Chilisito . </t>
    </r>
  </si>
  <si>
    <r>
      <rPr>
        <sz val="11"/>
        <color rgb="FF008000"/>
        <rFont val="Calibri"/>
        <family val="2"/>
        <scheme val="minor"/>
      </rPr>
      <t xml:space="preserve">Mbali mweye </t>
    </r>
    <r>
      <rPr>
        <b/>
        <sz val="11"/>
        <color rgb="FF800080"/>
        <rFont val="Calibri"/>
        <family val="2"/>
        <scheme val="minor"/>
      </rPr>
      <t xml:space="preserve">mwamanya usindila wake , kwaviya kalondeka </t>
    </r>
    <r>
      <rPr>
        <sz val="11"/>
        <color rgb="FF008000"/>
        <rFont val="Calibri"/>
        <family val="2"/>
        <scheme val="minor"/>
      </rPr>
      <t xml:space="preserve">kuwa </t>
    </r>
    <r>
      <rPr>
        <b/>
        <sz val="11"/>
        <color rgb="FF800080"/>
        <rFont val="Calibri"/>
        <family val="2"/>
        <scheme val="minor"/>
      </rPr>
      <t xml:space="preserve">hamwe </t>
    </r>
    <r>
      <rPr>
        <sz val="11"/>
        <color rgb="FF008000"/>
        <rFont val="Calibri"/>
        <family val="2"/>
        <scheme val="minor"/>
      </rPr>
      <t xml:space="preserve">na niye kwa </t>
    </r>
    <r>
      <rPr>
        <b/>
        <sz val="11"/>
        <color rgb="FF800080"/>
        <rFont val="Calibri"/>
        <family val="2"/>
        <scheme val="minor"/>
      </rPr>
      <t xml:space="preserve">kutenda </t>
    </r>
    <r>
      <rPr>
        <sz val="11"/>
        <color rgb="FF008000"/>
        <rFont val="Calibri"/>
        <family val="2"/>
        <scheme val="minor"/>
      </rPr>
      <t xml:space="preserve">Mbuli Inogile </t>
    </r>
    <r>
      <rPr>
        <i/>
        <sz val="11"/>
        <color rgb="FF0000FF"/>
        <rFont val="Calibri"/>
        <family val="2"/>
        <scheme val="minor"/>
      </rPr>
      <t xml:space="preserve">, fana mwana kwa tati 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</si>
  <si>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ivo , nokumbuka </t>
    </r>
    <r>
      <rPr>
        <sz val="11"/>
        <color rgb="FF008000"/>
        <rFont val="Calibri"/>
        <family val="2"/>
        <scheme val="minor"/>
      </rPr>
      <t xml:space="preserve">kumtuma </t>
    </r>
    <r>
      <rPr>
        <b/>
        <sz val="11"/>
        <color rgb="FF800080"/>
        <rFont val="Calibri"/>
        <family val="2"/>
        <scheme val="minor"/>
      </rPr>
      <t xml:space="preserve">himahima viyaviya viyawavimanye mbuli zangu zizalawilila </t>
    </r>
    <r>
      <rPr>
        <sz val="11"/>
        <color rgb="FF008000"/>
        <rFont val="Calibri"/>
        <family val="2"/>
        <scheme val="minor"/>
      </rPr>
      <t xml:space="preserve">. </t>
    </r>
  </si>
  <si>
    <r>
      <rPr>
        <b/>
        <sz val="11"/>
        <color rgb="FF800080"/>
        <rFont val="Calibri"/>
        <family val="2"/>
        <scheme val="minor"/>
      </rPr>
      <t xml:space="preserve">Na niye nochimanya mu </t>
    </r>
    <r>
      <rPr>
        <sz val="11"/>
        <color rgb="FF008000"/>
        <rFont val="Calibri"/>
        <family val="2"/>
        <scheme val="minor"/>
      </rPr>
      <t xml:space="preserve">Mndewa kuwa </t>
    </r>
    <r>
      <rPr>
        <b/>
        <sz val="11"/>
        <color rgb="FF800080"/>
        <rFont val="Calibri"/>
        <family val="2"/>
        <scheme val="minor"/>
      </rPr>
      <t xml:space="preserve">nizafika </t>
    </r>
    <r>
      <rPr>
        <sz val="11"/>
        <color rgb="FF008000"/>
        <rFont val="Calibri"/>
        <family val="2"/>
        <scheme val="minor"/>
      </rPr>
      <t xml:space="preserve">sambi </t>
    </r>
    <r>
      <rPr>
        <i/>
        <sz val="11"/>
        <color rgb="FF0000FF"/>
        <rFont val="Calibri"/>
        <family val="2"/>
        <scheme val="minor"/>
      </rPr>
      <t xml:space="preserve">chidogo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</si>
  <si>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nowona kuwa vinogile kumwitila mweye Epafarodito , </t>
    </r>
    <r>
      <rPr>
        <sz val="11"/>
        <color rgb="FF008000"/>
        <rFont val="Calibri"/>
        <family val="2"/>
        <scheme val="minor"/>
      </rPr>
      <t xml:space="preserve">ndugu </t>
    </r>
    <r>
      <rPr>
        <b/>
        <sz val="11"/>
        <color rgb="FF800080"/>
        <rFont val="Calibri"/>
        <family val="2"/>
        <scheme val="minor"/>
      </rPr>
      <t xml:space="preserve">yangu na msang'hani hamwe na niye </t>
    </r>
    <r>
      <rPr>
        <sz val="11"/>
        <color rgb="FF008000"/>
        <rFont val="Calibri"/>
        <family val="2"/>
        <scheme val="minor"/>
      </rPr>
      <t xml:space="preserve">, </t>
    </r>
    <r>
      <rPr>
        <i/>
        <sz val="11"/>
        <color rgb="FF0000FF"/>
        <rFont val="Calibri"/>
        <family val="2"/>
        <scheme val="minor"/>
      </rPr>
      <t xml:space="preserve">na kakala </t>
    </r>
    <r>
      <rPr>
        <sz val="11"/>
        <color rgb="FF008000"/>
        <rFont val="Calibri"/>
        <family val="2"/>
        <scheme val="minor"/>
      </rPr>
      <t xml:space="preserve">msang'hani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kaugombela usenga wa Mndewa fana </t>
    </r>
    <r>
      <rPr>
        <sz val="11"/>
        <color rgb="FF008000"/>
        <rFont val="Calibri"/>
        <family val="2"/>
        <scheme val="minor"/>
      </rPr>
      <t xml:space="preserve">niye . Iyo </t>
    </r>
    <r>
      <rPr>
        <b/>
        <sz val="11"/>
        <color rgb="FF800080"/>
        <rFont val="Calibri"/>
        <family val="2"/>
        <scheme val="minor"/>
      </rPr>
      <t xml:space="preserve">ni msang'hani wenu na msang'hani wenu na kasang'hanila siku zangu </t>
    </r>
    <r>
      <rPr>
        <sz val="11"/>
        <color rgb="FF008000"/>
        <rFont val="Calibri"/>
        <family val="2"/>
        <scheme val="minor"/>
      </rPr>
      <t xml:space="preserve">. </t>
    </r>
  </si>
  <si>
    <r>
      <rPr>
        <b/>
        <sz val="11"/>
        <color rgb="FF800080"/>
        <rFont val="Calibri"/>
        <family val="2"/>
        <scheme val="minor"/>
      </rPr>
      <t xml:space="preserve">Kwaviya kakala na chigongo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mweye wose , na </t>
    </r>
    <r>
      <rPr>
        <b/>
        <sz val="11"/>
        <color rgb="FF800080"/>
        <rFont val="Calibri"/>
        <family val="2"/>
        <scheme val="minor"/>
      </rPr>
      <t xml:space="preserve">kakala konogelwa </t>
    </r>
    <r>
      <rPr>
        <sz val="11"/>
        <color rgb="FF008000"/>
        <rFont val="Calibri"/>
        <family val="2"/>
        <scheme val="minor"/>
      </rPr>
      <t xml:space="preserve">kwaviya </t>
    </r>
    <r>
      <rPr>
        <b/>
        <sz val="11"/>
        <color rgb="FF800080"/>
        <rFont val="Calibri"/>
        <family val="2"/>
        <scheme val="minor"/>
      </rPr>
      <t xml:space="preserve">muhulike </t>
    </r>
    <r>
      <rPr>
        <sz val="11"/>
        <color rgb="FF008000"/>
        <rFont val="Calibri"/>
        <family val="2"/>
        <scheme val="minor"/>
      </rPr>
      <t xml:space="preserve">kuwa </t>
    </r>
    <r>
      <rPr>
        <b/>
        <sz val="11"/>
        <color rgb="FF800080"/>
        <rFont val="Calibri"/>
        <family val="2"/>
        <scheme val="minor"/>
      </rPr>
      <t xml:space="preserve">kawala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</si>
  <si>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wodwala ng'hani kamala kudanganika </t>
    </r>
    <r>
      <rPr>
        <sz val="11"/>
        <color rgb="FF008000"/>
        <rFont val="Calibri"/>
        <family val="2"/>
        <scheme val="minor"/>
      </rPr>
      <t xml:space="preserve">. Mbali Mulungu kamuwonela ubazi , na siyo yeye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niye iviya </t>
    </r>
    <r>
      <rPr>
        <i/>
        <sz val="11"/>
        <color rgb="FF0000FF"/>
        <rFont val="Calibri"/>
        <family val="2"/>
        <scheme val="minor"/>
      </rPr>
      <t xml:space="preserve">kanyonila ubazi </t>
    </r>
    <r>
      <rPr>
        <sz val="11"/>
        <color rgb="FF008000"/>
        <rFont val="Calibri"/>
        <family val="2"/>
        <scheme val="minor"/>
      </rPr>
      <t xml:space="preserve">, muladi </t>
    </r>
    <r>
      <rPr>
        <b/>
        <sz val="11"/>
        <color rgb="FF800080"/>
        <rFont val="Calibri"/>
        <family val="2"/>
        <scheme val="minor"/>
      </rPr>
      <t xml:space="preserve">nisadanganike </t>
    </r>
    <r>
      <rPr>
        <sz val="11"/>
        <color rgb="FF008000"/>
        <rFont val="Calibri"/>
        <family val="2"/>
        <scheme val="minor"/>
      </rPr>
      <t xml:space="preserve">na usungu </t>
    </r>
    <r>
      <rPr>
        <b/>
        <sz val="11"/>
        <color rgb="FF800080"/>
        <rFont val="Calibri"/>
        <family val="2"/>
        <scheme val="minor"/>
      </rPr>
      <t xml:space="preserve">umwenga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</si>
  <si>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nizanywa </t>
    </r>
    <r>
      <rPr>
        <sz val="11"/>
        <color rgb="FF008000"/>
        <rFont val="Calibri"/>
        <family val="2"/>
        <scheme val="minor"/>
      </rPr>
      <t xml:space="preserve">ng'hani kumtuma </t>
    </r>
    <r>
      <rPr>
        <b/>
        <sz val="11"/>
        <color rgb="FF800080"/>
        <rFont val="Calibri"/>
        <family val="2"/>
        <scheme val="minor"/>
      </rPr>
      <t xml:space="preserve">kwenu </t>
    </r>
    <r>
      <rPr>
        <sz val="11"/>
        <color rgb="FF008000"/>
        <rFont val="Calibri"/>
        <family val="2"/>
        <scheme val="minor"/>
      </rPr>
      <t xml:space="preserve">, muladi </t>
    </r>
    <r>
      <rPr>
        <b/>
        <sz val="11"/>
        <color rgb="FF800080"/>
        <rFont val="Calibri"/>
        <family val="2"/>
        <scheme val="minor"/>
      </rPr>
      <t xml:space="preserve">vondamuwone kaidi muzakondelelwa </t>
    </r>
    <r>
      <rPr>
        <sz val="11"/>
        <color rgb="FF008000"/>
        <rFont val="Calibri"/>
        <family val="2"/>
        <scheme val="minor"/>
      </rPr>
      <t xml:space="preserve">, na </t>
    </r>
    <r>
      <rPr>
        <b/>
        <sz val="11"/>
        <color rgb="FF800080"/>
        <rFont val="Calibri"/>
        <family val="2"/>
        <scheme val="minor"/>
      </rPr>
      <t xml:space="preserve">niye iviya umoyo </t>
    </r>
    <r>
      <rPr>
        <sz val="11"/>
        <color rgb="FF008000"/>
        <rFont val="Calibri"/>
        <family val="2"/>
        <scheme val="minor"/>
      </rPr>
      <t xml:space="preserve">wangu </t>
    </r>
    <r>
      <rPr>
        <b/>
        <sz val="11"/>
        <color rgb="FF800080"/>
        <rFont val="Calibri"/>
        <family val="2"/>
        <scheme val="minor"/>
      </rPr>
      <t xml:space="preserve">uzagwa </t>
    </r>
    <r>
      <rPr>
        <sz val="11"/>
        <color rgb="FF008000"/>
        <rFont val="Calibri"/>
        <family val="2"/>
        <scheme val="minor"/>
      </rPr>
      <t xml:space="preserve">. </t>
    </r>
  </si>
  <si>
    <r>
      <rPr>
        <b/>
        <sz val="11"/>
        <color rgb="FF800080"/>
        <rFont val="Calibri"/>
        <family val="2"/>
        <scheme val="minor"/>
      </rPr>
      <t xml:space="preserve">Ivo mumuhokeleni </t>
    </r>
    <r>
      <rPr>
        <sz val="11"/>
        <color rgb="FF008000"/>
        <rFont val="Calibri"/>
        <family val="2"/>
        <scheme val="minor"/>
      </rPr>
      <t xml:space="preserve">kwa deng'ho </t>
    </r>
    <r>
      <rPr>
        <b/>
        <sz val="11"/>
        <color rgb="FF800080"/>
        <rFont val="Calibri"/>
        <family val="2"/>
        <scheme val="minor"/>
      </rPr>
      <t xml:space="preserve">mkulu muladi </t>
    </r>
    <r>
      <rPr>
        <sz val="11"/>
        <color rgb="FF008000"/>
        <rFont val="Calibri"/>
        <family val="2"/>
        <scheme val="minor"/>
      </rPr>
      <t xml:space="preserve">Mndewa . </t>
    </r>
    <r>
      <rPr>
        <b/>
        <sz val="11"/>
        <color rgb="FF800080"/>
        <rFont val="Calibri"/>
        <family val="2"/>
        <scheme val="minor"/>
      </rPr>
      <t xml:space="preserve">Mwing'heni </t>
    </r>
    <r>
      <rPr>
        <sz val="11"/>
        <color rgb="FF008000"/>
        <rFont val="Calibri"/>
        <family val="2"/>
        <scheme val="minor"/>
      </rPr>
      <t xml:space="preserve">wanhu </t>
    </r>
    <r>
      <rPr>
        <strike/>
        <sz val="11"/>
        <color rgb="FFFF0000"/>
        <rFont val="Calibri"/>
        <family val="2"/>
        <scheme val="minor"/>
      </rPr>
      <t xml:space="preserve">wose walingile </t>
    </r>
    <r>
      <rPr>
        <sz val="11"/>
        <color rgb="FF008000"/>
        <rFont val="Calibri"/>
        <family val="2"/>
        <scheme val="minor"/>
      </rPr>
      <t xml:space="preserve">fana </t>
    </r>
    <r>
      <rPr>
        <b/>
        <sz val="11"/>
        <color rgb="FF800080"/>
        <rFont val="Calibri"/>
        <family val="2"/>
        <scheme val="minor"/>
      </rPr>
      <t xml:space="preserve">wano chibhalo , </t>
    </r>
  </si>
  <si>
    <r>
      <rPr>
        <b/>
        <sz val="11"/>
        <color rgb="FF800080"/>
        <rFont val="Calibri"/>
        <family val="2"/>
        <scheme val="minor"/>
      </rPr>
      <t xml:space="preserve">Mwasiga kutenda </t>
    </r>
    <r>
      <rPr>
        <sz val="11"/>
        <color rgb="FF008000"/>
        <rFont val="Calibri"/>
        <family val="2"/>
        <scheme val="minor"/>
      </rPr>
      <t xml:space="preserve">chinhu chochose kwa </t>
    </r>
    <r>
      <rPr>
        <b/>
        <sz val="11"/>
        <color rgb="FF800080"/>
        <rFont val="Calibri"/>
        <family val="2"/>
        <scheme val="minor"/>
      </rPr>
      <t xml:space="preserve">ichimu cha kujigola </t>
    </r>
    <r>
      <rPr>
        <sz val="11"/>
        <color rgb="FF008000"/>
        <rFont val="Calibri"/>
        <family val="2"/>
        <scheme val="minor"/>
      </rPr>
      <t xml:space="preserve">wala </t>
    </r>
    <r>
      <rPr>
        <b/>
        <sz val="11"/>
        <color rgb="FF800080"/>
        <rFont val="Calibri"/>
        <family val="2"/>
        <scheme val="minor"/>
      </rPr>
      <t xml:space="preserve">kwa kutenda mbuli zimwenga . Mbali </t>
    </r>
    <r>
      <rPr>
        <sz val="11"/>
        <color rgb="FF008000"/>
        <rFont val="Calibri"/>
        <family val="2"/>
        <scheme val="minor"/>
      </rPr>
      <t xml:space="preserve">, </t>
    </r>
    <r>
      <rPr>
        <b/>
        <sz val="11"/>
        <color rgb="FF800080"/>
        <rFont val="Calibri"/>
        <family val="2"/>
        <scheme val="minor"/>
      </rPr>
      <t xml:space="preserve">muladi muvimanye na muvimanye </t>
    </r>
    <r>
      <rPr>
        <sz val="11"/>
        <color rgb="FF008000"/>
        <rFont val="Calibri"/>
        <family val="2"/>
        <scheme val="minor"/>
      </rPr>
      <t xml:space="preserve">, </t>
    </r>
    <r>
      <rPr>
        <b/>
        <sz val="11"/>
        <color rgb="FF800080"/>
        <rFont val="Calibri"/>
        <family val="2"/>
        <scheme val="minor"/>
      </rPr>
      <t xml:space="preserve">mulagusa wamwenga kuwa yeye ni mkulu </t>
    </r>
    <r>
      <rPr>
        <sz val="11"/>
        <color rgb="FF008000"/>
        <rFont val="Calibri"/>
        <family val="2"/>
        <scheme val="minor"/>
      </rPr>
      <t xml:space="preserve">kufosa </t>
    </r>
    <r>
      <rPr>
        <strike/>
        <sz val="11"/>
        <color rgb="FFFF0000"/>
        <rFont val="Calibri"/>
        <family val="2"/>
        <scheme val="minor"/>
      </rPr>
      <t xml:space="preserve">yeye </t>
    </r>
    <r>
      <rPr>
        <sz val="11"/>
        <color rgb="FF008000"/>
        <rFont val="Calibri"/>
        <family val="2"/>
        <scheme val="minor"/>
      </rPr>
      <t xml:space="preserve">mwenyewo . </t>
    </r>
  </si>
  <si>
    <r>
      <rPr>
        <b/>
        <sz val="11"/>
        <color rgb="FF800080"/>
        <rFont val="Calibri"/>
        <family val="2"/>
        <scheme val="minor"/>
      </rPr>
      <t xml:space="preserve">Kawalongela kuwa kakala </t>
    </r>
    <r>
      <rPr>
        <sz val="11"/>
        <color rgb="FF008000"/>
        <rFont val="Calibri"/>
        <family val="2"/>
        <scheme val="minor"/>
      </rPr>
      <t xml:space="preserve">habehi </t>
    </r>
    <r>
      <rPr>
        <b/>
        <sz val="11"/>
        <color rgb="FF800080"/>
        <rFont val="Calibri"/>
        <family val="2"/>
        <scheme val="minor"/>
      </rPr>
      <t xml:space="preserve">kufwa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Chilisito </t>
    </r>
    <r>
      <rPr>
        <b/>
        <sz val="11"/>
        <color rgb="FF800080"/>
        <rFont val="Calibri"/>
        <family val="2"/>
        <scheme val="minor"/>
      </rPr>
      <t xml:space="preserve">. Kaweka ugima wake haulonda kunisang'hanila </t>
    </r>
    <r>
      <rPr>
        <sz val="11"/>
        <color rgb="FF008000"/>
        <rFont val="Calibri"/>
        <family val="2"/>
        <scheme val="minor"/>
      </rPr>
      <t xml:space="preserve">mweye </t>
    </r>
    <r>
      <rPr>
        <b/>
        <sz val="11"/>
        <color rgb="FF800080"/>
        <rFont val="Calibri"/>
        <family val="2"/>
        <scheme val="minor"/>
      </rPr>
      <t xml:space="preserve">haulondeka kunisang'hanila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</si>
  <si>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sekeyalondele yaja yomwing'ha mwenyewo muladi , ila yaja yose muladi yamwing'he wamwenga </t>
    </r>
    <r>
      <rPr>
        <sz val="11"/>
        <color rgb="FF008000"/>
        <rFont val="Calibri"/>
        <family val="2"/>
        <scheme val="minor"/>
      </rPr>
      <t xml:space="preserve">. </t>
    </r>
  </si>
  <si>
    <r>
      <rPr>
        <b/>
        <sz val="11"/>
        <color rgb="FF800080"/>
        <rFont val="Calibri"/>
        <family val="2"/>
        <scheme val="minor"/>
      </rPr>
      <t xml:space="preserve">Na mweye mukale </t>
    </r>
    <r>
      <rPr>
        <sz val="11"/>
        <color rgb="FF008000"/>
        <rFont val="Calibri"/>
        <family val="2"/>
        <scheme val="minor"/>
      </rPr>
      <t xml:space="preserve">na </t>
    </r>
    <r>
      <rPr>
        <b/>
        <sz val="11"/>
        <color rgb="FF800080"/>
        <rFont val="Calibri"/>
        <family val="2"/>
        <scheme val="minor"/>
      </rPr>
      <t xml:space="preserve">hakili iyo iyo yaja yakala 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</si>
  <si>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Yesu , ingawa </t>
    </r>
    <r>
      <rPr>
        <sz val="11"/>
        <color rgb="FF008000"/>
        <rFont val="Calibri"/>
        <family val="2"/>
        <scheme val="minor"/>
      </rPr>
      <t xml:space="preserve">kakala </t>
    </r>
    <r>
      <rPr>
        <i/>
        <sz val="11"/>
        <color rgb="FF0000FF"/>
        <rFont val="Calibri"/>
        <family val="2"/>
        <scheme val="minor"/>
      </rPr>
      <t xml:space="preserve">kwa umwambo 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hategeleze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Mulungu </t>
    </r>
    <r>
      <rPr>
        <b/>
        <sz val="11"/>
        <color rgb="FF800080"/>
        <rFont val="Calibri"/>
        <family val="2"/>
        <scheme val="minor"/>
      </rPr>
      <t xml:space="preserve">kwa </t>
    </r>
    <r>
      <rPr>
        <sz val="11"/>
        <color rgb="FF008000"/>
        <rFont val="Calibri"/>
        <family val="2"/>
        <scheme val="minor"/>
      </rPr>
      <t xml:space="preserve">chinhu </t>
    </r>
    <r>
      <rPr>
        <b/>
        <sz val="11"/>
        <color rgb="FF800080"/>
        <rFont val="Calibri"/>
        <family val="2"/>
        <scheme val="minor"/>
      </rPr>
      <t xml:space="preserve">chochose goya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</si>
  <si>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kaidanganika </t>
    </r>
    <r>
      <rPr>
        <sz val="11"/>
        <color rgb="FF008000"/>
        <rFont val="Calibri"/>
        <family val="2"/>
        <scheme val="minor"/>
      </rPr>
      <t xml:space="preserve">mwenyewo </t>
    </r>
    <r>
      <rPr>
        <i/>
        <sz val="11"/>
        <color rgb="FF0000FF"/>
        <rFont val="Calibri"/>
        <family val="2"/>
        <scheme val="minor"/>
      </rPr>
      <t xml:space="preserve">kuwa habule chinhu </t>
    </r>
    <r>
      <rPr>
        <sz val="11"/>
        <color rgb="FF008000"/>
        <rFont val="Calibri"/>
        <family val="2"/>
        <scheme val="minor"/>
      </rPr>
      <t xml:space="preserve">, </t>
    </r>
    <r>
      <rPr>
        <b/>
        <sz val="11"/>
        <color rgb="FF800080"/>
        <rFont val="Calibri"/>
        <family val="2"/>
        <scheme val="minor"/>
      </rPr>
      <t xml:space="preserve">kahita ubanzi wa mtumwa </t>
    </r>
    <r>
      <rPr>
        <sz val="11"/>
        <color rgb="FF008000"/>
        <rFont val="Calibri"/>
        <family val="2"/>
        <scheme val="minor"/>
      </rPr>
      <t xml:space="preserve">, na </t>
    </r>
    <r>
      <rPr>
        <strike/>
        <sz val="11"/>
        <color rgb="FFFF0000"/>
        <rFont val="Calibri"/>
        <family val="2"/>
        <scheme val="minor"/>
      </rPr>
      <t xml:space="preserve">kawa fana mtumwa . Kelekigwa kuwa munhu , </t>
    </r>
    <r>
      <rPr>
        <sz val="11"/>
        <color rgb="FF008000"/>
        <rFont val="Calibri"/>
        <family val="2"/>
        <scheme val="minor"/>
      </rPr>
      <t xml:space="preserve">kawoneka fana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</si>
  <si>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na </t>
    </r>
    <r>
      <rPr>
        <b/>
        <sz val="11"/>
        <color rgb="FF800080"/>
        <rFont val="Calibri"/>
        <family val="2"/>
        <scheme val="minor"/>
      </rPr>
      <t xml:space="preserve">ulung'husesa lwa munhu , kaigolola mwenyewo na kakala munhu ya udahi </t>
    </r>
    <r>
      <rPr>
        <sz val="11"/>
        <color rgb="FF008000"/>
        <rFont val="Calibri"/>
        <family val="2"/>
        <scheme val="minor"/>
      </rPr>
      <t xml:space="preserve">mbaka </t>
    </r>
    <r>
      <rPr>
        <b/>
        <sz val="11"/>
        <color rgb="FF800080"/>
        <rFont val="Calibri"/>
        <family val="2"/>
        <scheme val="minor"/>
      </rPr>
      <t xml:space="preserve">ifa , maabaho </t>
    </r>
    <r>
      <rPr>
        <sz val="11"/>
        <color rgb="FF008000"/>
        <rFont val="Calibri"/>
        <family val="2"/>
        <scheme val="minor"/>
      </rPr>
      <t xml:space="preserve">kadanganika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</si>
  <si>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Mulungu </t>
    </r>
    <r>
      <rPr>
        <b/>
        <sz val="11"/>
        <color rgb="FF800080"/>
        <rFont val="Calibri"/>
        <family val="2"/>
        <scheme val="minor"/>
      </rPr>
      <t xml:space="preserve">kamtunza </t>
    </r>
    <r>
      <rPr>
        <sz val="11"/>
        <color rgb="FF008000"/>
        <rFont val="Calibri"/>
        <family val="2"/>
        <scheme val="minor"/>
      </rPr>
      <t xml:space="preserve">ng'hani </t>
    </r>
    <r>
      <rPr>
        <i/>
        <sz val="11"/>
        <color rgb="FF0000FF"/>
        <rFont val="Calibri"/>
        <family val="2"/>
        <scheme val="minor"/>
      </rPr>
      <t xml:space="preserve">kufosa wose , </t>
    </r>
    <r>
      <rPr>
        <sz val="11"/>
        <color rgb="FF008000"/>
        <rFont val="Calibri"/>
        <family val="2"/>
        <scheme val="minor"/>
      </rPr>
      <t xml:space="preserve">na kamwing'ha zina </t>
    </r>
    <r>
      <rPr>
        <b/>
        <sz val="11"/>
        <color rgb="FF800080"/>
        <rFont val="Calibri"/>
        <family val="2"/>
        <scheme val="minor"/>
      </rPr>
      <t xml:space="preserve">kulu kufosa </t>
    </r>
    <r>
      <rPr>
        <sz val="11"/>
        <color rgb="FF008000"/>
        <rFont val="Calibri"/>
        <family val="2"/>
        <scheme val="minor"/>
      </rPr>
      <t xml:space="preserve">mazina yose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</si>
  <si>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yafosa mukondelelwe kwa </t>
    </r>
    <r>
      <rPr>
        <sz val="11"/>
        <color rgb="FF008000"/>
        <rFont val="Calibri"/>
        <family val="2"/>
        <scheme val="minor"/>
      </rPr>
      <t xml:space="preserve">Mndewa . </t>
    </r>
    <r>
      <rPr>
        <b/>
        <sz val="11"/>
        <color rgb="FF800080"/>
        <rFont val="Calibri"/>
        <family val="2"/>
        <scheme val="minor"/>
      </rPr>
      <t xml:space="preserve">Mbali sifaya ng'hani kuwaandikila mbuli ziya kulu </t>
    </r>
    <r>
      <rPr>
        <sz val="11"/>
        <color rgb="FF008000"/>
        <rFont val="Calibri"/>
        <family val="2"/>
        <scheme val="minor"/>
      </rPr>
      <t xml:space="preserve">, kwaviya </t>
    </r>
    <r>
      <rPr>
        <b/>
        <sz val="11"/>
        <color rgb="FF800080"/>
        <rFont val="Calibri"/>
        <family val="2"/>
        <scheme val="minor"/>
      </rPr>
      <t xml:space="preserve">ni chinhu cha kudigendelela mweye </t>
    </r>
    <r>
      <rPr>
        <sz val="11"/>
        <color rgb="FF008000"/>
        <rFont val="Calibri"/>
        <family val="2"/>
        <scheme val="minor"/>
      </rPr>
      <t xml:space="preserve">. </t>
    </r>
  </si>
  <si>
    <r>
      <rPr>
        <b/>
        <sz val="11"/>
        <color rgb="FF800080"/>
        <rFont val="Calibri"/>
        <family val="2"/>
        <scheme val="minor"/>
      </rPr>
      <t xml:space="preserve">Na ilonda </t>
    </r>
    <r>
      <rPr>
        <sz val="11"/>
        <color rgb="FF008000"/>
        <rFont val="Calibri"/>
        <family val="2"/>
        <scheme val="minor"/>
      </rPr>
      <t xml:space="preserve">kummanya Chilisito na </t>
    </r>
    <r>
      <rPr>
        <b/>
        <sz val="11"/>
        <color rgb="FF800080"/>
        <rFont val="Calibri"/>
        <family val="2"/>
        <scheme val="minor"/>
      </rPr>
      <t xml:space="preserve">udahi wa kuzilibuka kwake . Nailonda kuwa fana nayo </t>
    </r>
    <r>
      <rPr>
        <sz val="11"/>
        <color rgb="FF008000"/>
        <rFont val="Calibri"/>
        <family val="2"/>
        <scheme val="minor"/>
      </rPr>
      <t xml:space="preserve">muna </t>
    </r>
    <r>
      <rPr>
        <b/>
        <sz val="11"/>
        <color rgb="FF800080"/>
        <rFont val="Calibri"/>
        <family val="2"/>
        <scheme val="minor"/>
      </rPr>
      <t xml:space="preserve">idamu </t>
    </r>
    <r>
      <rPr>
        <sz val="11"/>
        <color rgb="FF008000"/>
        <rFont val="Calibri"/>
        <family val="2"/>
        <scheme val="minor"/>
      </rPr>
      <t xml:space="preserve">yake , </t>
    </r>
    <r>
      <rPr>
        <i/>
        <sz val="11"/>
        <color rgb="FF0000FF"/>
        <rFont val="Calibri"/>
        <family val="2"/>
        <scheme val="minor"/>
      </rPr>
      <t xml:space="preserve">na niwe fana nayo muna idamu yake . </t>
    </r>
  </si>
  <si>
    <r>
      <rPr>
        <b/>
        <sz val="11"/>
        <color rgb="FF800080"/>
        <rFont val="Calibri"/>
        <family val="2"/>
        <scheme val="minor"/>
      </rPr>
      <t xml:space="preserve">Koleleki kwa nzila yoyose , nizakomee kufosa kuwuka kulawa kuiifa </t>
    </r>
    <r>
      <rPr>
        <sz val="11"/>
        <color rgb="FF008000"/>
        <rFont val="Calibri"/>
        <family val="2"/>
        <scheme val="minor"/>
      </rPr>
      <t xml:space="preserve">. </t>
    </r>
  </si>
  <si>
    <r>
      <rPr>
        <b/>
        <sz val="11"/>
        <color rgb="FF800080"/>
        <rFont val="Calibri"/>
        <family val="2"/>
        <scheme val="minor"/>
      </rPr>
      <t xml:space="preserve">Mbali si kwaviya namala kusola , hebu </t>
    </r>
    <r>
      <rPr>
        <sz val="11"/>
        <color rgb="FF008000"/>
        <rFont val="Calibri"/>
        <family val="2"/>
        <scheme val="minor"/>
      </rPr>
      <t xml:space="preserve">kuwa niye </t>
    </r>
    <r>
      <rPr>
        <b/>
        <sz val="11"/>
        <color rgb="FF800080"/>
        <rFont val="Calibri"/>
        <family val="2"/>
        <scheme val="minor"/>
      </rPr>
      <t xml:space="preserve">nifikile kuwa munhu wakamhelela . Mbali nolonda kulinga </t>
    </r>
    <r>
      <rPr>
        <sz val="11"/>
        <color rgb="FF008000"/>
        <rFont val="Calibri"/>
        <family val="2"/>
        <scheme val="minor"/>
      </rPr>
      <t xml:space="preserve">, </t>
    </r>
    <r>
      <rPr>
        <strike/>
        <sz val="11"/>
        <color rgb="FFFF0000"/>
        <rFont val="Calibri"/>
        <family val="2"/>
        <scheme val="minor"/>
      </rPr>
      <t xml:space="preserve">bule ! Mbali nogendelela kuiyoha </t>
    </r>
    <r>
      <rPr>
        <sz val="11"/>
        <color rgb="FF008000"/>
        <rFont val="Calibri"/>
        <family val="2"/>
        <scheme val="minor"/>
      </rPr>
      <t xml:space="preserve">muladi </t>
    </r>
    <r>
      <rPr>
        <b/>
        <sz val="11"/>
        <color rgb="FF800080"/>
        <rFont val="Calibri"/>
        <family val="2"/>
        <scheme val="minor"/>
      </rPr>
      <t xml:space="preserve">nikamwing'he icho niye , kwaviya </t>
    </r>
    <r>
      <rPr>
        <sz val="11"/>
        <color rgb="FF008000"/>
        <rFont val="Calibri"/>
        <family val="2"/>
        <scheme val="minor"/>
      </rPr>
      <t xml:space="preserve">Yesu Chilisito </t>
    </r>
    <r>
      <rPr>
        <b/>
        <sz val="11"/>
        <color rgb="FF800080"/>
        <rFont val="Calibri"/>
        <family val="2"/>
        <scheme val="minor"/>
      </rPr>
      <t xml:space="preserve">kangilize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</si>
  <si>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siilongela mwenyewo </t>
    </r>
    <r>
      <rPr>
        <sz val="11"/>
        <color rgb="FF008000"/>
        <rFont val="Calibri"/>
        <family val="2"/>
        <scheme val="minor"/>
      </rPr>
      <t xml:space="preserve">kuwa </t>
    </r>
    <r>
      <rPr>
        <b/>
        <sz val="11"/>
        <color rgb="FF800080"/>
        <rFont val="Calibri"/>
        <family val="2"/>
        <scheme val="minor"/>
      </rPr>
      <t xml:space="preserve">niye nimgwizile </t>
    </r>
    <r>
      <rPr>
        <sz val="11"/>
        <color rgb="FF008000"/>
        <rFont val="Calibri"/>
        <family val="2"/>
        <scheme val="minor"/>
      </rPr>
      <t xml:space="preserve">. Mbali </t>
    </r>
    <r>
      <rPr>
        <strike/>
        <sz val="11"/>
        <color rgb="FFFF0000"/>
        <rFont val="Calibri"/>
        <family val="2"/>
        <scheme val="minor"/>
      </rPr>
      <t xml:space="preserve">notenda </t>
    </r>
    <r>
      <rPr>
        <sz val="11"/>
        <color rgb="FF008000"/>
        <rFont val="Calibri"/>
        <family val="2"/>
        <scheme val="minor"/>
      </rPr>
      <t xml:space="preserve">chinhu </t>
    </r>
    <r>
      <rPr>
        <b/>
        <sz val="11"/>
        <color rgb="FF800080"/>
        <rFont val="Calibri"/>
        <family val="2"/>
        <scheme val="minor"/>
      </rPr>
      <t xml:space="preserve">chimwi chochimtenda </t>
    </r>
    <r>
      <rPr>
        <sz val="11"/>
        <color rgb="FF008000"/>
        <rFont val="Calibri"/>
        <family val="2"/>
        <scheme val="minor"/>
      </rPr>
      <t xml:space="preserve">, </t>
    </r>
    <r>
      <rPr>
        <b/>
        <sz val="11"/>
        <color rgb="FF800080"/>
        <rFont val="Calibri"/>
        <family val="2"/>
        <scheme val="minor"/>
      </rPr>
      <t xml:space="preserve">nokumbuka yaja yambulile </t>
    </r>
    <r>
      <rPr>
        <sz val="11"/>
        <color rgb="FF008000"/>
        <rFont val="Calibri"/>
        <family val="2"/>
        <scheme val="minor"/>
      </rPr>
      <t xml:space="preserve">, na </t>
    </r>
    <r>
      <rPr>
        <b/>
        <sz val="11"/>
        <color rgb="FF800080"/>
        <rFont val="Calibri"/>
        <family val="2"/>
        <scheme val="minor"/>
      </rPr>
      <t xml:space="preserve">nokulonda ng'hani chila chinhu chili kuulongozi </t>
    </r>
    <r>
      <rPr>
        <sz val="11"/>
        <color rgb="FF008000"/>
        <rFont val="Calibri"/>
        <family val="2"/>
        <scheme val="minor"/>
      </rPr>
      <t xml:space="preserve">. </t>
    </r>
  </si>
  <si>
    <r>
      <rPr>
        <b/>
        <sz val="11"/>
        <color rgb="FF800080"/>
        <rFont val="Calibri"/>
        <family val="2"/>
        <scheme val="minor"/>
      </rPr>
      <t xml:space="preserve">Mbali nokimbila </t>
    </r>
    <r>
      <rPr>
        <sz val="11"/>
        <color rgb="FF008000"/>
        <rFont val="Calibri"/>
        <family val="2"/>
        <scheme val="minor"/>
      </rPr>
      <t xml:space="preserve">mbaka </t>
    </r>
    <r>
      <rPr>
        <b/>
        <sz val="11"/>
        <color rgb="FF800080"/>
        <rFont val="Calibri"/>
        <family val="2"/>
        <scheme val="minor"/>
      </rPr>
      <t xml:space="preserve">habehi mbaka habehi na vilaguso vovilawilile , </t>
    </r>
    <r>
      <rPr>
        <sz val="11"/>
        <color rgb="FF008000"/>
        <rFont val="Calibri"/>
        <family val="2"/>
        <scheme val="minor"/>
      </rPr>
      <t xml:space="preserve">muladi </t>
    </r>
    <r>
      <rPr>
        <b/>
        <sz val="11"/>
        <color rgb="FF800080"/>
        <rFont val="Calibri"/>
        <family val="2"/>
        <scheme val="minor"/>
      </rPr>
      <t xml:space="preserve">nizaking'he </t>
    </r>
    <r>
      <rPr>
        <sz val="11"/>
        <color rgb="FF008000"/>
        <rFont val="Calibri"/>
        <family val="2"/>
        <scheme val="minor"/>
      </rPr>
      <t xml:space="preserve">gweko </t>
    </r>
    <r>
      <rPr>
        <b/>
        <sz val="11"/>
        <color rgb="FF800080"/>
        <rFont val="Calibri"/>
        <family val="2"/>
        <scheme val="minor"/>
      </rPr>
      <t xml:space="preserve">lya kulila kwa Mulungu </t>
    </r>
    <r>
      <rPr>
        <sz val="11"/>
        <color rgb="FF008000"/>
        <rFont val="Calibri"/>
        <family val="2"/>
        <scheme val="minor"/>
      </rPr>
      <t xml:space="preserve">, </t>
    </r>
    <r>
      <rPr>
        <b/>
        <sz val="11"/>
        <color rgb="FF800080"/>
        <rFont val="Calibri"/>
        <family val="2"/>
        <scheme val="minor"/>
      </rPr>
      <t xml:space="preserve">muladi niye nihokelwe kuulanga kwa </t>
    </r>
    <r>
      <rPr>
        <sz val="11"/>
        <color rgb="FF008000"/>
        <rFont val="Calibri"/>
        <family val="2"/>
        <scheme val="minor"/>
      </rPr>
      <t xml:space="preserve">Chilisito Yesu . </t>
    </r>
  </si>
  <si>
    <r>
      <rPr>
        <b/>
        <sz val="11"/>
        <color rgb="FF800080"/>
        <rFont val="Calibri"/>
        <family val="2"/>
        <scheme val="minor"/>
      </rPr>
      <t xml:space="preserve">Ivo chona chona chona chila wanhu wa Muhe Yelile cholonda </t>
    </r>
    <r>
      <rPr>
        <sz val="11"/>
        <color rgb="FF008000"/>
        <rFont val="Calibri"/>
        <family val="2"/>
        <scheme val="minor"/>
      </rPr>
      <t xml:space="preserve">kuwa na </t>
    </r>
    <r>
      <rPr>
        <b/>
        <sz val="11"/>
        <color rgb="FF800080"/>
        <rFont val="Calibri"/>
        <family val="2"/>
        <scheme val="minor"/>
      </rPr>
      <t xml:space="preserve">hakili ino </t>
    </r>
    <r>
      <rPr>
        <sz val="11"/>
        <color rgb="FF008000"/>
        <rFont val="Calibri"/>
        <family val="2"/>
        <scheme val="minor"/>
      </rPr>
      <t xml:space="preserve">. </t>
    </r>
    <r>
      <rPr>
        <b/>
        <sz val="11"/>
        <color rgb="FF800080"/>
        <rFont val="Calibri"/>
        <family val="2"/>
        <scheme val="minor"/>
      </rPr>
      <t xml:space="preserve">One mwodaha kuwa </t>
    </r>
    <r>
      <rPr>
        <sz val="11"/>
        <color rgb="FF008000"/>
        <rFont val="Calibri"/>
        <family val="2"/>
        <scheme val="minor"/>
      </rPr>
      <t xml:space="preserve">na </t>
    </r>
    <r>
      <rPr>
        <b/>
        <sz val="11"/>
        <color rgb="FF800080"/>
        <rFont val="Calibri"/>
        <family val="2"/>
        <scheme val="minor"/>
      </rPr>
      <t xml:space="preserve">hakili zimwenga </t>
    </r>
    <r>
      <rPr>
        <sz val="11"/>
        <color rgb="FF008000"/>
        <rFont val="Calibri"/>
        <family val="2"/>
        <scheme val="minor"/>
      </rPr>
      <t xml:space="preserve">, Mulungu </t>
    </r>
    <r>
      <rPr>
        <b/>
        <sz val="11"/>
        <color rgb="FF800080"/>
        <rFont val="Calibri"/>
        <family val="2"/>
        <scheme val="minor"/>
      </rPr>
      <t xml:space="preserve">kezamulongela yaja viyaviya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</si>
  <si>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cholondeka ng'hani chiya chiya chichilawilila chiya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</si>
  <si>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mwinane kwa kutenda fana </t>
    </r>
    <r>
      <rPr>
        <sz val="11"/>
        <color rgb="FF008000"/>
        <rFont val="Calibri"/>
        <family val="2"/>
        <scheme val="minor"/>
      </rPr>
      <t xml:space="preserve">niye , </t>
    </r>
    <r>
      <rPr>
        <b/>
        <sz val="11"/>
        <color rgb="FF800080"/>
        <rFont val="Calibri"/>
        <family val="2"/>
        <scheme val="minor"/>
      </rPr>
      <t xml:space="preserve">na mulole wanhu wamwenga wowakale fana cheye vowabakila </t>
    </r>
    <r>
      <rPr>
        <sz val="11"/>
        <color rgb="FF008000"/>
        <rFont val="Calibri"/>
        <family val="2"/>
        <scheme val="minor"/>
      </rPr>
      <t xml:space="preserve">. </t>
    </r>
  </si>
  <si>
    <r>
      <rPr>
        <b/>
        <sz val="11"/>
        <color rgb="FF800080"/>
        <rFont val="Calibri"/>
        <family val="2"/>
        <scheme val="minor"/>
      </rPr>
      <t xml:space="preserve">Kwaviya , nowalongele mwiiviya ng'hani </t>
    </r>
    <r>
      <rPr>
        <sz val="11"/>
        <color rgb="FF008000"/>
        <rFont val="Calibri"/>
        <family val="2"/>
        <scheme val="minor"/>
      </rPr>
      <t xml:space="preserve">, na sambi </t>
    </r>
    <r>
      <rPr>
        <b/>
        <sz val="11"/>
        <color rgb="FF800080"/>
        <rFont val="Calibri"/>
        <family val="2"/>
        <scheme val="minor"/>
      </rPr>
      <t xml:space="preserve">nowalongela kaidi </t>
    </r>
    <r>
      <rPr>
        <sz val="11"/>
        <color rgb="FF008000"/>
        <rFont val="Calibri"/>
        <family val="2"/>
        <scheme val="minor"/>
      </rPr>
      <t xml:space="preserve">kwa </t>
    </r>
    <r>
      <rPr>
        <b/>
        <sz val="11"/>
        <color rgb="FF800080"/>
        <rFont val="Calibri"/>
        <family val="2"/>
        <scheme val="minor"/>
      </rPr>
      <t xml:space="preserve">kulila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wanhu wengi </t>
    </r>
    <r>
      <rPr>
        <b/>
        <sz val="11"/>
        <color rgb="FF800080"/>
        <rFont val="Calibri"/>
        <family val="2"/>
        <scheme val="minor"/>
      </rPr>
      <t xml:space="preserve">woita kuwa adani </t>
    </r>
    <r>
      <rPr>
        <sz val="11"/>
        <color rgb="FF008000"/>
        <rFont val="Calibri"/>
        <family val="2"/>
        <scheme val="minor"/>
      </rPr>
      <t xml:space="preserve">wa msalaba wa Chilisito . </t>
    </r>
  </si>
  <si>
    <r>
      <rPr>
        <b/>
        <sz val="11"/>
        <color rgb="FF800080"/>
        <rFont val="Calibri"/>
        <family val="2"/>
        <scheme val="minor"/>
      </rPr>
      <t xml:space="preserve">Wanhu waja uhelelo </t>
    </r>
    <r>
      <rPr>
        <sz val="11"/>
        <color rgb="FF008000"/>
        <rFont val="Calibri"/>
        <family val="2"/>
        <scheme val="minor"/>
      </rPr>
      <t xml:space="preserve">wawo </t>
    </r>
    <r>
      <rPr>
        <b/>
        <sz val="11"/>
        <color rgb="FF800080"/>
        <rFont val="Calibri"/>
        <family val="2"/>
        <scheme val="minor"/>
      </rPr>
      <t xml:space="preserve">ni uhelo </t>
    </r>
    <r>
      <rPr>
        <sz val="11"/>
        <color rgb="FF008000"/>
        <rFont val="Calibri"/>
        <family val="2"/>
        <scheme val="minor"/>
      </rPr>
      <t xml:space="preserve">, na </t>
    </r>
    <r>
      <rPr>
        <b/>
        <sz val="11"/>
        <color rgb="FF800080"/>
        <rFont val="Calibri"/>
        <family val="2"/>
        <scheme val="minor"/>
      </rPr>
      <t xml:space="preserve">Mulungu wawo ni mmunda </t>
    </r>
    <r>
      <rPr>
        <sz val="11"/>
        <color rgb="FF008000"/>
        <rFont val="Calibri"/>
        <family val="2"/>
        <scheme val="minor"/>
      </rPr>
      <t xml:space="preserve">yawo </t>
    </r>
    <r>
      <rPr>
        <b/>
        <sz val="11"/>
        <color rgb="FF800080"/>
        <rFont val="Calibri"/>
        <family val="2"/>
        <scheme val="minor"/>
      </rPr>
      <t xml:space="preserve">, na utunhizo wawo ni mavindizo , kwaviya wagesa ng'hani mbuli za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</si>
  <si>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Kawalongela , muilole </t>
    </r>
    <r>
      <rPr>
        <sz val="11"/>
        <color rgb="FF008000"/>
        <rFont val="Calibri"/>
        <family val="2"/>
        <scheme val="minor"/>
      </rPr>
      <t xml:space="preserve">na </t>
    </r>
    <r>
      <rPr>
        <b/>
        <sz val="11"/>
        <color rgb="FF800080"/>
        <rFont val="Calibri"/>
        <family val="2"/>
        <scheme val="minor"/>
      </rPr>
      <t xml:space="preserve">zimbwa , na waja wowatenda </t>
    </r>
    <r>
      <rPr>
        <sz val="11"/>
        <color rgb="FF008000"/>
        <rFont val="Calibri"/>
        <family val="2"/>
        <scheme val="minor"/>
      </rPr>
      <t xml:space="preserve">vihile </t>
    </r>
    <r>
      <rPr>
        <b/>
        <sz val="11"/>
        <color rgb="FF800080"/>
        <rFont val="Calibri"/>
        <family val="2"/>
        <scheme val="minor"/>
      </rPr>
      <t xml:space="preserve">. Kawalongela </t>
    </r>
    <r>
      <rPr>
        <sz val="11"/>
        <color rgb="FF008000"/>
        <rFont val="Calibri"/>
        <family val="2"/>
        <scheme val="minor"/>
      </rPr>
      <t xml:space="preserve">, </t>
    </r>
    <r>
      <rPr>
        <b/>
        <sz val="11"/>
        <color rgb="FF800080"/>
        <rFont val="Calibri"/>
        <family val="2"/>
        <scheme val="minor"/>
      </rPr>
      <t xml:space="preserve">muilole na waja wowitenda uhasanyi </t>
    </r>
    <r>
      <rPr>
        <sz val="11"/>
        <color rgb="FF008000"/>
        <rFont val="Calibri"/>
        <family val="2"/>
        <scheme val="minor"/>
      </rPr>
      <t xml:space="preserve">. </t>
    </r>
    <r>
      <rPr>
        <i/>
        <sz val="11"/>
        <color rgb="FF0000FF"/>
        <rFont val="Calibri"/>
        <family val="2"/>
        <scheme val="minor"/>
      </rPr>
      <t xml:space="preserve">Wolonga , " Ino nzila ya kulopoligwa ni chinhu chinogile . " </t>
    </r>
  </si>
  <si>
    <r>
      <rPr>
        <sz val="11"/>
        <color rgb="FF008000"/>
        <rFont val="Calibri"/>
        <family val="2"/>
        <scheme val="minor"/>
      </rPr>
      <t xml:space="preserve">Mbali </t>
    </r>
    <r>
      <rPr>
        <b/>
        <sz val="11"/>
        <color rgb="FF800080"/>
        <rFont val="Calibri"/>
        <family val="2"/>
        <scheme val="minor"/>
      </rPr>
      <t xml:space="preserve">ulwizi wetu uli </t>
    </r>
    <r>
      <rPr>
        <sz val="11"/>
        <color rgb="FF008000"/>
        <rFont val="Calibri"/>
        <family val="2"/>
        <scheme val="minor"/>
      </rPr>
      <t xml:space="preserve">kuulanga , na </t>
    </r>
    <r>
      <rPr>
        <b/>
        <sz val="11"/>
        <color rgb="FF800080"/>
        <rFont val="Calibri"/>
        <family val="2"/>
        <scheme val="minor"/>
      </rPr>
      <t xml:space="preserve">cheye chilimulindila kwaviya </t>
    </r>
    <r>
      <rPr>
        <sz val="11"/>
        <color rgb="FF008000"/>
        <rFont val="Calibri"/>
        <family val="2"/>
        <scheme val="minor"/>
      </rPr>
      <t xml:space="preserve">Mndewa Yesu Chilisito </t>
    </r>
    <r>
      <rPr>
        <strike/>
        <sz val="11"/>
        <color rgb="FFFF0000"/>
        <rFont val="Calibri"/>
        <family val="2"/>
        <scheme val="minor"/>
      </rPr>
      <t xml:space="preserve">, yeze </t>
    </r>
    <r>
      <rPr>
        <sz val="11"/>
        <color rgb="FF008000"/>
        <rFont val="Calibri"/>
        <family val="2"/>
        <scheme val="minor"/>
      </rPr>
      <t xml:space="preserve">kulawa kuulanga . </t>
    </r>
  </si>
  <si>
    <r>
      <rPr>
        <b/>
        <sz val="11"/>
        <color rgb="FF800080"/>
        <rFont val="Calibri"/>
        <family val="2"/>
        <scheme val="minor"/>
      </rPr>
      <t xml:space="preserve">Na iyo kezatula kulubongola lukuli lweswe lunu ludabwa ng'hani , muladi lufanane </t>
    </r>
    <r>
      <rPr>
        <sz val="11"/>
        <color rgb="FF008000"/>
        <rFont val="Calibri"/>
        <family val="2"/>
        <scheme val="minor"/>
      </rPr>
      <t xml:space="preserve">na </t>
    </r>
    <r>
      <rPr>
        <strike/>
        <sz val="11"/>
        <color rgb="FFFF0000"/>
        <rFont val="Calibri"/>
        <family val="2"/>
        <scheme val="minor"/>
      </rPr>
      <t xml:space="preserve">kuzitenda zilinge fana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lwa utunhizo </t>
    </r>
    <r>
      <rPr>
        <i/>
        <sz val="11"/>
        <color rgb="FF0000FF"/>
        <rFont val="Calibri"/>
        <family val="2"/>
        <scheme val="minor"/>
      </rPr>
      <t xml:space="preserve">wake </t>
    </r>
    <r>
      <rPr>
        <sz val="11"/>
        <color rgb="FF008000"/>
        <rFont val="Calibri"/>
        <family val="2"/>
        <scheme val="minor"/>
      </rPr>
      <t xml:space="preserve">, kwa </t>
    </r>
    <r>
      <rPr>
        <strike/>
        <sz val="11"/>
        <color rgb="FFFF0000"/>
        <rFont val="Calibri"/>
        <family val="2"/>
        <scheme val="minor"/>
      </rPr>
      <t xml:space="preserve">kusang'hanila </t>
    </r>
    <r>
      <rPr>
        <sz val="11"/>
        <color rgb="FF008000"/>
        <rFont val="Calibri"/>
        <family val="2"/>
        <scheme val="minor"/>
      </rPr>
      <t xml:space="preserve">ludabwa </t>
    </r>
    <r>
      <rPr>
        <b/>
        <sz val="11"/>
        <color rgb="FF800080"/>
        <rFont val="Calibri"/>
        <family val="2"/>
        <scheme val="minor"/>
      </rPr>
      <t xml:space="preserve">lwa yelihi yodaha kusola </t>
    </r>
    <r>
      <rPr>
        <sz val="11"/>
        <color rgb="FF008000"/>
        <rFont val="Calibri"/>
        <family val="2"/>
        <scheme val="minor"/>
      </rPr>
      <t xml:space="preserve">vinhu vose </t>
    </r>
    <r>
      <rPr>
        <i/>
        <sz val="11"/>
        <color rgb="FF0000FF"/>
        <rFont val="Calibri"/>
        <family val="2"/>
        <scheme val="minor"/>
      </rPr>
      <t xml:space="preserve">hasi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</si>
  <si>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niiwo muhalagiligwe </t>
    </r>
    <r>
      <rPr>
        <sz val="11"/>
        <color rgb="FF008000"/>
        <rFont val="Calibri"/>
        <family val="2"/>
        <scheme val="minor"/>
      </rPr>
      <t xml:space="preserve">, </t>
    </r>
    <r>
      <rPr>
        <b/>
        <sz val="11"/>
        <color rgb="FF800080"/>
        <rFont val="Calibri"/>
        <family val="2"/>
        <scheme val="minor"/>
      </rPr>
      <t xml:space="preserve">cheye wochimtenda Mulungu </t>
    </r>
    <r>
      <rPr>
        <sz val="11"/>
        <color rgb="FF008000"/>
        <rFont val="Calibri"/>
        <family val="2"/>
        <scheme val="minor"/>
      </rPr>
      <t xml:space="preserve">kwa Muhe </t>
    </r>
    <r>
      <rPr>
        <b/>
        <sz val="11"/>
        <color rgb="FF800080"/>
        <rFont val="Calibri"/>
        <family val="2"/>
        <scheme val="minor"/>
      </rPr>
      <t xml:space="preserve">wake , </t>
    </r>
    <r>
      <rPr>
        <sz val="11"/>
        <color rgb="FF008000"/>
        <rFont val="Calibri"/>
        <family val="2"/>
        <scheme val="minor"/>
      </rPr>
      <t xml:space="preserve">na </t>
    </r>
    <r>
      <rPr>
        <b/>
        <sz val="11"/>
        <color rgb="FF800080"/>
        <rFont val="Calibri"/>
        <family val="2"/>
        <scheme val="minor"/>
      </rPr>
      <t xml:space="preserve">cholonda kufaya ng'hani kwa </t>
    </r>
    <r>
      <rPr>
        <sz val="11"/>
        <color rgb="FF008000"/>
        <rFont val="Calibri"/>
        <family val="2"/>
        <scheme val="minor"/>
      </rPr>
      <t xml:space="preserve">Chilisito Yesu </t>
    </r>
    <r>
      <rPr>
        <i/>
        <sz val="11"/>
        <color rgb="FF0000FF"/>
        <rFont val="Calibri"/>
        <family val="2"/>
        <scheme val="minor"/>
      </rPr>
      <t xml:space="preserve">. Cheye hachilonda bule uhasanyi wetu wa uhasanyi </t>
    </r>
    <r>
      <rPr>
        <sz val="11"/>
        <color rgb="FF008000"/>
        <rFont val="Calibri"/>
        <family val="2"/>
        <scheme val="minor"/>
      </rPr>
      <t xml:space="preserve">, </t>
    </r>
    <r>
      <rPr>
        <strike/>
        <sz val="11"/>
        <color rgb="FFFF0000"/>
        <rFont val="Calibri"/>
        <family val="2"/>
        <scheme val="minor"/>
      </rPr>
      <t xml:space="preserve">wala hachihuwila chochisang'hana muna ulukuli . </t>
    </r>
  </si>
  <si>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niye nina ichimu cha kuikilisha lukuli . Munhu yoyose yonda yaidumwe kuwa na ichimu cha kuikilisha lukuli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niiyo ng'hani </t>
    </r>
    <r>
      <rPr>
        <sz val="11"/>
        <color rgb="FF008000"/>
        <rFont val="Calibri"/>
        <family val="2"/>
        <scheme val="minor"/>
      </rPr>
      <t xml:space="preserve">. </t>
    </r>
  </si>
  <si>
    <r>
      <rPr>
        <b/>
        <sz val="11"/>
        <color rgb="FF800080"/>
        <rFont val="Calibri"/>
        <family val="2"/>
        <scheme val="minor"/>
      </rPr>
      <t xml:space="preserve">Munda ya </t>
    </r>
    <r>
      <rPr>
        <sz val="11"/>
        <color rgb="FF008000"/>
        <rFont val="Calibri"/>
        <family val="2"/>
        <scheme val="minor"/>
      </rPr>
      <t xml:space="preserve">siku </t>
    </r>
    <r>
      <rPr>
        <b/>
        <sz val="11"/>
        <color rgb="FF800080"/>
        <rFont val="Calibri"/>
        <family val="2"/>
        <scheme val="minor"/>
      </rPr>
      <t xml:space="preserve">ya nane </t>
    </r>
    <r>
      <rPr>
        <sz val="11"/>
        <color rgb="FF008000"/>
        <rFont val="Calibri"/>
        <family val="2"/>
        <scheme val="minor"/>
      </rPr>
      <t xml:space="preserve">, niye </t>
    </r>
    <r>
      <rPr>
        <b/>
        <sz val="11"/>
        <color rgb="FF800080"/>
        <rFont val="Calibri"/>
        <family val="2"/>
        <scheme val="minor"/>
      </rPr>
      <t xml:space="preserve">nilindigwa </t>
    </r>
    <r>
      <rPr>
        <sz val="11"/>
        <color rgb="FF008000"/>
        <rFont val="Calibri"/>
        <family val="2"/>
        <scheme val="minor"/>
      </rPr>
      <t xml:space="preserve">, </t>
    </r>
    <r>
      <rPr>
        <i/>
        <sz val="11"/>
        <color rgb="FF0000FF"/>
        <rFont val="Calibri"/>
        <family val="2"/>
        <scheme val="minor"/>
      </rPr>
      <t xml:space="preserve">munhu wa isi ya Isilaeli kwa ulelwa wa Bhenjamini , ni Mndewa wa Chiyaudi kwa Wayahudi . Kwa ichimu cha Malagilizo , niye ni Mafalisayo , </t>
    </r>
  </si>
  <si>
    <r>
      <rPr>
        <i/>
        <sz val="11"/>
        <color rgb="FF0000FF"/>
        <rFont val="Calibri"/>
        <family val="2"/>
        <scheme val="minor"/>
      </rPr>
      <t xml:space="preserve">Viyafikile kwa kutenda mbuli inogile , kalava </t>
    </r>
    <r>
      <rPr>
        <sz val="11"/>
        <color rgb="FF008000"/>
        <rFont val="Calibri"/>
        <family val="2"/>
        <scheme val="minor"/>
      </rPr>
      <t xml:space="preserve">nikala </t>
    </r>
    <r>
      <rPr>
        <b/>
        <sz val="11"/>
        <color rgb="FF800080"/>
        <rFont val="Calibri"/>
        <family val="2"/>
        <scheme val="minor"/>
      </rPr>
      <t xml:space="preserve">noliga nikala nikala no manhesa Kaye ya Mulungu </t>
    </r>
    <r>
      <rPr>
        <sz val="11"/>
        <color rgb="FF008000"/>
        <rFont val="Calibri"/>
        <family val="2"/>
        <scheme val="minor"/>
      </rPr>
      <t xml:space="preserve">. </t>
    </r>
    <r>
      <rPr>
        <b/>
        <sz val="11"/>
        <color rgb="FF800080"/>
        <rFont val="Calibri"/>
        <family val="2"/>
        <scheme val="minor"/>
      </rPr>
      <t xml:space="preserve">Viyafikile </t>
    </r>
    <r>
      <rPr>
        <sz val="11"/>
        <color rgb="FF008000"/>
        <rFont val="Calibri"/>
        <family val="2"/>
        <scheme val="minor"/>
      </rPr>
      <t xml:space="preserve">kwa </t>
    </r>
    <r>
      <rPr>
        <b/>
        <sz val="11"/>
        <color rgb="FF800080"/>
        <rFont val="Calibri"/>
        <family val="2"/>
        <scheme val="minor"/>
      </rPr>
      <t xml:space="preserve">kutenda ulung'husesa lwa muhalagi </t>
    </r>
    <r>
      <rPr>
        <sz val="11"/>
        <color rgb="FF008000"/>
        <rFont val="Calibri"/>
        <family val="2"/>
        <scheme val="minor"/>
      </rPr>
      <t xml:space="preserve">, </t>
    </r>
    <r>
      <rPr>
        <b/>
        <sz val="11"/>
        <color rgb="FF800080"/>
        <rFont val="Calibri"/>
        <family val="2"/>
        <scheme val="minor"/>
      </rPr>
      <t xml:space="preserve">nikala na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</si>
  <si>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yaja yose yoyakalile ya riba kumwangu </t>
    </r>
    <r>
      <rPr>
        <sz val="11"/>
        <color rgb="FF008000"/>
        <rFont val="Calibri"/>
        <family val="2"/>
        <scheme val="minor"/>
      </rPr>
      <t xml:space="preserve">, </t>
    </r>
    <r>
      <rPr>
        <b/>
        <sz val="11"/>
        <color rgb="FF800080"/>
        <rFont val="Calibri"/>
        <family val="2"/>
        <scheme val="minor"/>
      </rPr>
      <t xml:space="preserve">kawalongela viya viya viyahile uhasanyi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</si>
  <si>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Mbali iyo yose yoyose </t>
    </r>
    <r>
      <rPr>
        <sz val="11"/>
        <color rgb="FF008000"/>
        <rFont val="Calibri"/>
        <family val="2"/>
        <scheme val="minor"/>
      </rPr>
      <t xml:space="preserve">, </t>
    </r>
    <r>
      <rPr>
        <b/>
        <sz val="11"/>
        <color rgb="FF800080"/>
        <rFont val="Calibri"/>
        <family val="2"/>
        <scheme val="minor"/>
      </rPr>
      <t xml:space="preserve">noyanhesa fana kulema </t>
    </r>
    <r>
      <rPr>
        <sz val="11"/>
        <color rgb="FF008000"/>
        <rFont val="Calibri"/>
        <family val="2"/>
        <scheme val="minor"/>
      </rPr>
      <t xml:space="preserve">chinhu </t>
    </r>
    <r>
      <rPr>
        <b/>
        <sz val="11"/>
        <color rgb="FF800080"/>
        <rFont val="Calibri"/>
        <family val="2"/>
        <scheme val="minor"/>
      </rPr>
      <t xml:space="preserve">kwaviya nizanihesa </t>
    </r>
    <r>
      <rPr>
        <sz val="11"/>
        <color rgb="FF008000"/>
        <rFont val="Calibri"/>
        <family val="2"/>
        <scheme val="minor"/>
      </rPr>
      <t xml:space="preserve">vinhu vinogile </t>
    </r>
    <r>
      <rPr>
        <b/>
        <sz val="11"/>
        <color rgb="FF800080"/>
        <rFont val="Calibri"/>
        <family val="2"/>
        <scheme val="minor"/>
      </rPr>
      <t xml:space="preserve">va </t>
    </r>
    <r>
      <rPr>
        <sz val="11"/>
        <color rgb="FF008000"/>
        <rFont val="Calibri"/>
        <family val="2"/>
        <scheme val="minor"/>
      </rPr>
      <t xml:space="preserve">kummanya Chilisito Yesu Mndewa wangu . Kwa ichimu </t>
    </r>
    <r>
      <rPr>
        <b/>
        <sz val="11"/>
        <color rgb="FF800080"/>
        <rFont val="Calibri"/>
        <family val="2"/>
        <scheme val="minor"/>
      </rPr>
      <t xml:space="preserve">cha Yesu , niye nahawile uhasanyi wa vinhu vose </t>
    </r>
    <r>
      <rPr>
        <sz val="11"/>
        <color rgb="FF008000"/>
        <rFont val="Calibri"/>
        <family val="2"/>
        <scheme val="minor"/>
      </rPr>
      <t xml:space="preserve">, na </t>
    </r>
    <r>
      <rPr>
        <b/>
        <sz val="11"/>
        <color rgb="FF800080"/>
        <rFont val="Calibri"/>
        <family val="2"/>
        <scheme val="minor"/>
      </rPr>
      <t xml:space="preserve">noyanhesa fana mbende </t>
    </r>
    <r>
      <rPr>
        <sz val="11"/>
        <color rgb="FF008000"/>
        <rFont val="Calibri"/>
        <family val="2"/>
        <scheme val="minor"/>
      </rPr>
      <t xml:space="preserve">, muladi </t>
    </r>
    <r>
      <rPr>
        <b/>
        <sz val="11"/>
        <color rgb="FF800080"/>
        <rFont val="Calibri"/>
        <family val="2"/>
        <scheme val="minor"/>
      </rPr>
      <t xml:space="preserve">nimwing'he </t>
    </r>
    <r>
      <rPr>
        <sz val="11"/>
        <color rgb="FF008000"/>
        <rFont val="Calibri"/>
        <family val="2"/>
        <scheme val="minor"/>
      </rPr>
      <t xml:space="preserve">Chilisito </t>
    </r>
    <r>
      <rPr>
        <b/>
        <sz val="11"/>
        <color rgb="FF800080"/>
        <rFont val="Calibri"/>
        <family val="2"/>
        <scheme val="minor"/>
      </rPr>
      <t xml:space="preserve">. </t>
    </r>
  </si>
  <si>
    <r>
      <rPr>
        <strike/>
        <sz val="11"/>
        <color rgb="FFFF0000"/>
        <rFont val="Calibri"/>
        <family val="2"/>
        <scheme val="minor"/>
      </rPr>
      <t xml:space="preserve">na kwiilumbagiza nayo ng'hani . </t>
    </r>
    <r>
      <rPr>
        <sz val="11"/>
        <color rgb="FF008000"/>
        <rFont val="Calibri"/>
        <family val="2"/>
        <scheme val="minor"/>
      </rPr>
      <t xml:space="preserve">Na niye </t>
    </r>
    <r>
      <rPr>
        <b/>
        <sz val="11"/>
        <color rgb="FF800080"/>
        <rFont val="Calibri"/>
        <family val="2"/>
        <scheme val="minor"/>
      </rPr>
      <t xml:space="preserve">nionekane haulongozi wake , si na ulung'husesa wangu wa kulagula Malagilizo , ila ulung'husesa unogile </t>
    </r>
    <r>
      <rPr>
        <sz val="11"/>
        <color rgb="FF008000"/>
        <rFont val="Calibri"/>
        <family val="2"/>
        <scheme val="minor"/>
      </rPr>
      <t xml:space="preserve">kwa </t>
    </r>
    <r>
      <rPr>
        <b/>
        <sz val="11"/>
        <color rgb="FF800080"/>
        <rFont val="Calibri"/>
        <family val="2"/>
        <scheme val="minor"/>
      </rPr>
      <t xml:space="preserve">kumuhuwila Yesu Chilisito . Ulung'husesa ulo Mulungu kokwing'ha uhuwilo </t>
    </r>
    <r>
      <rPr>
        <sz val="11"/>
        <color rgb="FF008000"/>
        <rFont val="Calibri"/>
        <family val="2"/>
        <scheme val="minor"/>
      </rPr>
      <t xml:space="preserve">, </t>
    </r>
    <r>
      <rPr>
        <strike/>
        <sz val="11"/>
        <color rgb="FFFF0000"/>
        <rFont val="Calibri"/>
        <family val="2"/>
        <scheme val="minor"/>
      </rPr>
      <t xml:space="preserve">unovu uja woupatika kwa nzila ya kwamha malagilizo . Mbali nitogoligwa ninoga haulongozi wa Mulungu kwa nzila ya uhuwilo wa Chilisito , unovu woulawa kwa Mulungu , nayo komtogola munhu kwa uhuwilo . </t>
    </r>
  </si>
  <si>
    <r>
      <rPr>
        <sz val="11"/>
        <color rgb="FF008000"/>
        <rFont val="Calibri"/>
        <family val="2"/>
        <scheme val="minor"/>
      </rPr>
      <t xml:space="preserve">Ivo </t>
    </r>
    <r>
      <rPr>
        <b/>
        <sz val="11"/>
        <color rgb="FF800080"/>
        <rFont val="Calibri"/>
        <family val="2"/>
        <scheme val="minor"/>
      </rPr>
      <t xml:space="preserve">, wandugu </t>
    </r>
    <r>
      <rPr>
        <sz val="11"/>
        <color rgb="FF008000"/>
        <rFont val="Calibri"/>
        <family val="2"/>
        <scheme val="minor"/>
      </rPr>
      <t xml:space="preserve">zangu </t>
    </r>
    <r>
      <rPr>
        <b/>
        <sz val="11"/>
        <color rgb="FF800080"/>
        <rFont val="Calibri"/>
        <family val="2"/>
        <scheme val="minor"/>
      </rPr>
      <t xml:space="preserve">unihenda na kuno nokulonda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b/>
        <sz val="11"/>
        <color rgb="FF800080"/>
        <rFont val="Calibri"/>
        <family val="2"/>
        <scheme val="minor"/>
      </rPr>
      <t xml:space="preserve">mwing'higwa wangu </t>
    </r>
    <r>
      <rPr>
        <sz val="11"/>
        <color rgb="FF008000"/>
        <rFont val="Calibri"/>
        <family val="2"/>
        <scheme val="minor"/>
      </rPr>
      <t xml:space="preserve">na kombelo </t>
    </r>
    <r>
      <rPr>
        <b/>
        <sz val="11"/>
        <color rgb="FF80008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vino vino vino mwimile meso yenu mibhili muladi muwalongele Mndewa , wanahina </t>
    </r>
    <r>
      <rPr>
        <sz val="11"/>
        <color rgb="FF008000"/>
        <rFont val="Calibri"/>
        <family val="2"/>
        <scheme val="minor"/>
      </rPr>
      <t xml:space="preserve">wangu </t>
    </r>
    <r>
      <rPr>
        <strike/>
        <sz val="11"/>
        <color rgb="FFFF0000"/>
        <rFont val="Calibri"/>
        <family val="2"/>
        <scheme val="minor"/>
      </rPr>
      <t xml:space="preserve">molondeka mwime chigangamavu muna ukuilumba na Mndewa </t>
    </r>
    <r>
      <rPr>
        <sz val="11"/>
        <color rgb="FF008000"/>
        <rFont val="Calibri"/>
        <family val="2"/>
        <scheme val="minor"/>
      </rPr>
      <t xml:space="preserve">. </t>
    </r>
  </si>
  <si>
    <r>
      <rPr>
        <b/>
        <sz val="11"/>
        <color rgb="FF800080"/>
        <rFont val="Calibri"/>
        <family val="2"/>
        <scheme val="minor"/>
      </rPr>
      <t xml:space="preserve">Muna Mndewa nokondelwa </t>
    </r>
    <r>
      <rPr>
        <sz val="11"/>
        <color rgb="FF008000"/>
        <rFont val="Calibri"/>
        <family val="2"/>
        <scheme val="minor"/>
      </rPr>
      <t xml:space="preserve">ng'hani </t>
    </r>
    <r>
      <rPr>
        <b/>
        <sz val="11"/>
        <color rgb="FF800080"/>
        <rFont val="Calibri"/>
        <family val="2"/>
        <scheme val="minor"/>
      </rPr>
      <t xml:space="preserve">, kwaviya sambi mwalola kuwa mweye mwakumbuka </t>
    </r>
    <r>
      <rPr>
        <sz val="11"/>
        <color rgb="FF008000"/>
        <rFont val="Calibri"/>
        <family val="2"/>
        <scheme val="minor"/>
      </rPr>
      <t xml:space="preserve">kaidi </t>
    </r>
    <r>
      <rPr>
        <b/>
        <sz val="11"/>
        <color rgb="FF80008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Mng'hani mkandiganya </t>
    </r>
    <r>
      <rPr>
        <sz val="11"/>
        <color rgb="FF008000"/>
        <rFont val="Calibri"/>
        <family val="2"/>
        <scheme val="minor"/>
      </rPr>
      <t xml:space="preserve">, mbali </t>
    </r>
    <r>
      <rPr>
        <b/>
        <sz val="11"/>
        <color rgb="FF800080"/>
        <rFont val="Calibri"/>
        <family val="2"/>
        <scheme val="minor"/>
      </rPr>
      <t xml:space="preserve">hamunalile na hanhu haja </t>
    </r>
    <r>
      <rPr>
        <sz val="11"/>
        <color rgb="FF008000"/>
        <rFont val="Calibri"/>
        <family val="2"/>
        <scheme val="minor"/>
      </rPr>
      <t xml:space="preserve">. </t>
    </r>
  </si>
  <si>
    <r>
      <rPr>
        <b/>
        <sz val="11"/>
        <color rgb="FF800080"/>
        <rFont val="Calibri"/>
        <family val="2"/>
        <scheme val="minor"/>
      </rPr>
      <t xml:space="preserve">Na siwalongela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ninakusowa </t>
    </r>
    <r>
      <rPr>
        <sz val="11"/>
        <color rgb="FF008000"/>
        <rFont val="Calibri"/>
        <family val="2"/>
        <scheme val="minor"/>
      </rPr>
      <t xml:space="preserve">chinhu , kwaviya </t>
    </r>
    <r>
      <rPr>
        <b/>
        <sz val="11"/>
        <color rgb="FF800080"/>
        <rFont val="Calibri"/>
        <family val="2"/>
        <scheme val="minor"/>
      </rPr>
      <t xml:space="preserve">nifundize kudiguta na kuliguta mu mbuli zose </t>
    </r>
    <r>
      <rPr>
        <sz val="11"/>
        <color rgb="FF008000"/>
        <rFont val="Calibri"/>
        <family val="2"/>
        <scheme val="minor"/>
      </rPr>
      <t xml:space="preserve">. </t>
    </r>
  </si>
  <si>
    <r>
      <rPr>
        <b/>
        <sz val="11"/>
        <color rgb="FF800080"/>
        <rFont val="Calibri"/>
        <family val="2"/>
        <scheme val="minor"/>
      </rPr>
      <t xml:space="preserve">Navimanyile kuwa </t>
    </r>
    <r>
      <rPr>
        <sz val="11"/>
        <color rgb="FF008000"/>
        <rFont val="Calibri"/>
        <family val="2"/>
        <scheme val="minor"/>
      </rPr>
      <t xml:space="preserve">na </t>
    </r>
    <r>
      <rPr>
        <b/>
        <sz val="11"/>
        <color rgb="FF800080"/>
        <rFont val="Calibri"/>
        <family val="2"/>
        <scheme val="minor"/>
      </rPr>
      <t xml:space="preserve">nzala , navimanyile kuwa </t>
    </r>
    <r>
      <rPr>
        <sz val="11"/>
        <color rgb="FF008000"/>
        <rFont val="Calibri"/>
        <family val="2"/>
        <scheme val="minor"/>
      </rPr>
      <t xml:space="preserve">na vinhu vingi . </t>
    </r>
    <r>
      <rPr>
        <b/>
        <sz val="11"/>
        <color rgb="FF800080"/>
        <rFont val="Calibri"/>
        <family val="2"/>
        <scheme val="minor"/>
      </rPr>
      <t xml:space="preserve">Nifundize kudiguta muna yose na kudiguta . Niye no kudiguta na kuwa </t>
    </r>
    <r>
      <rPr>
        <sz val="11"/>
        <color rgb="FF008000"/>
        <rFont val="Calibri"/>
        <family val="2"/>
        <scheme val="minor"/>
      </rPr>
      <t xml:space="preserve">na nzala </t>
    </r>
    <r>
      <rPr>
        <b/>
        <sz val="11"/>
        <color rgb="FF800080"/>
        <rFont val="Calibri"/>
        <family val="2"/>
        <scheme val="minor"/>
      </rPr>
      <t xml:space="preserve">. Niye no kuwa </t>
    </r>
    <r>
      <rPr>
        <sz val="11"/>
        <color rgb="FF008000"/>
        <rFont val="Calibri"/>
        <family val="2"/>
        <scheme val="minor"/>
      </rPr>
      <t xml:space="preserve">na vinhu vingi </t>
    </r>
    <r>
      <rPr>
        <b/>
        <sz val="11"/>
        <color rgb="FF800080"/>
        <rFont val="Calibri"/>
        <family val="2"/>
        <scheme val="minor"/>
      </rPr>
      <t xml:space="preserve">na kudiguka . </t>
    </r>
  </si>
  <si>
    <r>
      <rPr>
        <b/>
        <sz val="11"/>
        <color rgb="FF800080"/>
        <rFont val="Calibri"/>
        <family val="2"/>
        <scheme val="minor"/>
      </rPr>
      <t xml:space="preserve">" Ning'ha chinhu chochose kwa iyeyo yonihokeleza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</si>
  <si>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mwakola </t>
    </r>
    <r>
      <rPr>
        <sz val="11"/>
        <color rgb="FF008000"/>
        <rFont val="Calibri"/>
        <family val="2"/>
        <scheme val="minor"/>
      </rPr>
      <t xml:space="preserve">vinogile </t>
    </r>
    <r>
      <rPr>
        <b/>
        <sz val="11"/>
        <color rgb="FF800080"/>
        <rFont val="Calibri"/>
        <family val="2"/>
        <scheme val="minor"/>
      </rPr>
      <t xml:space="preserve">kwaviya mwogawana </t>
    </r>
    <r>
      <rPr>
        <sz val="11"/>
        <color rgb="FF008000"/>
        <rFont val="Calibri"/>
        <family val="2"/>
        <scheme val="minor"/>
      </rPr>
      <t xml:space="preserve">na niye muna </t>
    </r>
    <r>
      <rPr>
        <b/>
        <sz val="11"/>
        <color rgb="FF800080"/>
        <rFont val="Calibri"/>
        <family val="2"/>
        <scheme val="minor"/>
      </rPr>
      <t xml:space="preserve">zisango zangu </t>
    </r>
    <r>
      <rPr>
        <sz val="11"/>
        <color rgb="FF008000"/>
        <rFont val="Calibri"/>
        <family val="2"/>
        <scheme val="minor"/>
      </rPr>
      <t xml:space="preserve">. </t>
    </r>
  </si>
  <si>
    <r>
      <rPr>
        <b/>
        <sz val="11"/>
        <color rgb="FF800080"/>
        <rFont val="Calibri"/>
        <family val="2"/>
        <scheme val="minor"/>
      </rPr>
      <t xml:space="preserve">Mbali mweye Wahilipi mwamanya vino , vondamuvimanye </t>
    </r>
    <r>
      <rPr>
        <sz val="11"/>
        <color rgb="FF008000"/>
        <rFont val="Calibri"/>
        <family val="2"/>
        <scheme val="minor"/>
      </rPr>
      <t xml:space="preserve">kuwa </t>
    </r>
    <r>
      <rPr>
        <b/>
        <sz val="11"/>
        <color rgb="FF800080"/>
        <rFont val="Calibri"/>
        <family val="2"/>
        <scheme val="minor"/>
      </rPr>
      <t xml:space="preserve">mwanduso wa </t>
    </r>
    <r>
      <rPr>
        <sz val="11"/>
        <color rgb="FF008000"/>
        <rFont val="Calibri"/>
        <family val="2"/>
        <scheme val="minor"/>
      </rPr>
      <t xml:space="preserve">Mbuli Inogile , </t>
    </r>
    <r>
      <rPr>
        <i/>
        <sz val="11"/>
        <color rgb="FF0000FF"/>
        <rFont val="Calibri"/>
        <family val="2"/>
        <scheme val="minor"/>
      </rPr>
      <t xml:space="preserve">vondamusegele Masadoniya , habule lukulizo lumwenga lunu lwasang'hanile na niye mbuli za kuweng'ha na kupokelela , ila </t>
    </r>
    <r>
      <rPr>
        <sz val="11"/>
        <color rgb="FF008000"/>
        <rFont val="Calibri"/>
        <family val="2"/>
        <scheme val="minor"/>
      </rPr>
      <t xml:space="preserve">mweye muhala </t>
    </r>
    <r>
      <rPr>
        <strike/>
        <sz val="11"/>
        <color rgb="FFFF0000"/>
        <rFont val="Calibri"/>
        <family val="2"/>
        <scheme val="minor"/>
      </rPr>
      <t xml:space="preserve">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</si>
  <si>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hata viyakalile niye Thesalonike , mwandongela miyanza mingi muladi nimwing'he vinhu vindilile </t>
    </r>
    <r>
      <rPr>
        <sz val="11"/>
        <color rgb="FF008000"/>
        <rFont val="Calibri"/>
        <family val="2"/>
        <scheme val="minor"/>
      </rPr>
      <t xml:space="preserve">. </t>
    </r>
  </si>
  <si>
    <r>
      <rPr>
        <b/>
        <sz val="11"/>
        <color rgb="FF800080"/>
        <rFont val="Calibri"/>
        <family val="2"/>
        <scheme val="minor"/>
      </rPr>
      <t xml:space="preserve">Mbali si kwaviya </t>
    </r>
    <r>
      <rPr>
        <sz val="11"/>
        <color rgb="FF008000"/>
        <rFont val="Calibri"/>
        <family val="2"/>
        <scheme val="minor"/>
      </rPr>
      <t xml:space="preserve">nolonda </t>
    </r>
    <r>
      <rPr>
        <b/>
        <sz val="11"/>
        <color rgb="FF800080"/>
        <rFont val="Calibri"/>
        <family val="2"/>
        <scheme val="minor"/>
      </rPr>
      <t xml:space="preserve">hela </t>
    </r>
    <r>
      <rPr>
        <sz val="11"/>
        <color rgb="FF008000"/>
        <rFont val="Calibri"/>
        <family val="2"/>
        <scheme val="minor"/>
      </rPr>
      <t xml:space="preserve">, mbali nolonda </t>
    </r>
    <r>
      <rPr>
        <b/>
        <sz val="11"/>
        <color rgb="FF800080"/>
        <rFont val="Calibri"/>
        <family val="2"/>
        <scheme val="minor"/>
      </rPr>
      <t xml:space="preserve">ubala wa maabaho muladi mweye muweng'he ng'hani </t>
    </r>
    <r>
      <rPr>
        <sz val="11"/>
        <color rgb="FF008000"/>
        <rFont val="Calibri"/>
        <family val="2"/>
        <scheme val="minor"/>
      </rPr>
      <t xml:space="preserve">. </t>
    </r>
  </si>
  <si>
    <r>
      <rPr>
        <b/>
        <sz val="11"/>
        <color rgb="FF800080"/>
        <rFont val="Calibri"/>
        <family val="2"/>
        <scheme val="minor"/>
      </rPr>
      <t xml:space="preserve">Maabaho nilamila moguta </t>
    </r>
    <r>
      <rPr>
        <sz val="11"/>
        <color rgb="FF008000"/>
        <rFont val="Calibri"/>
        <family val="2"/>
        <scheme val="minor"/>
      </rPr>
      <t xml:space="preserve">, </t>
    </r>
    <r>
      <rPr>
        <b/>
        <sz val="11"/>
        <color rgb="FF800080"/>
        <rFont val="Calibri"/>
        <family val="2"/>
        <scheme val="minor"/>
      </rPr>
      <t xml:space="preserve">na nafosa </t>
    </r>
    <r>
      <rPr>
        <sz val="11"/>
        <color rgb="FF008000"/>
        <rFont val="Calibri"/>
        <family val="2"/>
        <scheme val="minor"/>
      </rPr>
      <t xml:space="preserve">. </t>
    </r>
    <r>
      <rPr>
        <b/>
        <sz val="11"/>
        <color rgb="FF800080"/>
        <rFont val="Calibri"/>
        <family val="2"/>
        <scheme val="minor"/>
      </rPr>
      <t xml:space="preserve">Niye naliguta . Mndewa Epafarodito mwanilamila yamagambo yenu </t>
    </r>
    <r>
      <rPr>
        <sz val="11"/>
        <color rgb="FF008000"/>
        <rFont val="Calibri"/>
        <family val="2"/>
        <scheme val="minor"/>
      </rPr>
      <t xml:space="preserve">, </t>
    </r>
    <r>
      <rPr>
        <b/>
        <sz val="11"/>
        <color rgb="FF800080"/>
        <rFont val="Calibri"/>
        <family val="2"/>
        <scheme val="minor"/>
      </rPr>
      <t xml:space="preserve">sambi divai ya kunung'hila </t>
    </r>
    <r>
      <rPr>
        <sz val="11"/>
        <color rgb="FF008000"/>
        <rFont val="Calibri"/>
        <family val="2"/>
        <scheme val="minor"/>
      </rPr>
      <t xml:space="preserve">, </t>
    </r>
    <r>
      <rPr>
        <b/>
        <sz val="11"/>
        <color rgb="FF800080"/>
        <rFont val="Calibri"/>
        <family val="2"/>
        <scheme val="minor"/>
      </rPr>
      <t xml:space="preserve">zabihu inogile </t>
    </r>
    <r>
      <rPr>
        <sz val="11"/>
        <color rgb="FF008000"/>
        <rFont val="Calibri"/>
        <family val="2"/>
        <scheme val="minor"/>
      </rPr>
      <t xml:space="preserve">na </t>
    </r>
    <r>
      <rPr>
        <b/>
        <sz val="11"/>
        <color rgb="FF800080"/>
        <rFont val="Calibri"/>
        <family val="2"/>
        <scheme val="minor"/>
      </rPr>
      <t xml:space="preserve">inogile kwa </t>
    </r>
    <r>
      <rPr>
        <sz val="11"/>
        <color rgb="FF008000"/>
        <rFont val="Calibri"/>
        <family val="2"/>
        <scheme val="minor"/>
      </rPr>
      <t xml:space="preserve">Mulungu . </t>
    </r>
  </si>
  <si>
    <r>
      <rPr>
        <sz val="11"/>
        <color rgb="FF008000"/>
        <rFont val="Calibri"/>
        <family val="2"/>
        <scheme val="minor"/>
      </rPr>
      <t xml:space="preserve">Na </t>
    </r>
    <r>
      <rPr>
        <i/>
        <sz val="11"/>
        <color rgb="FF0000FF"/>
        <rFont val="Calibri"/>
        <family val="2"/>
        <scheme val="minor"/>
      </rPr>
      <t xml:space="preserve">Mulungu wangu kezazisang'hanila mweye zose zilawilila </t>
    </r>
    <r>
      <rPr>
        <sz val="11"/>
        <color rgb="FF008000"/>
        <rFont val="Calibri"/>
        <family val="2"/>
        <scheme val="minor"/>
      </rPr>
      <t xml:space="preserve">kwa </t>
    </r>
    <r>
      <rPr>
        <b/>
        <sz val="11"/>
        <color rgb="FF800080"/>
        <rFont val="Calibri"/>
        <family val="2"/>
        <scheme val="minor"/>
      </rPr>
      <t xml:space="preserve">ludabwa wake muna utunhizo , kwa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</si>
  <si>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Wanhu wamwenga , nowalongela Eodiya </t>
    </r>
    <r>
      <rPr>
        <sz val="11"/>
        <color rgb="FF008000"/>
        <rFont val="Calibri"/>
        <family val="2"/>
        <scheme val="minor"/>
      </rPr>
      <t xml:space="preserve">na </t>
    </r>
    <r>
      <rPr>
        <b/>
        <sz val="11"/>
        <color rgb="FF800080"/>
        <rFont val="Calibri"/>
        <family val="2"/>
        <scheme val="minor"/>
      </rPr>
      <t xml:space="preserve">Sintike , muladi waigole mbuli dimwe kwa </t>
    </r>
    <r>
      <rPr>
        <sz val="11"/>
        <color rgb="FF008000"/>
        <rFont val="Calibri"/>
        <family val="2"/>
        <scheme val="minor"/>
      </rPr>
      <t xml:space="preserve">Mndewa . </t>
    </r>
  </si>
  <si>
    <r>
      <rPr>
        <i/>
        <sz val="11"/>
        <color rgb="FF0000FF"/>
        <rFont val="Calibri"/>
        <family val="2"/>
        <scheme val="minor"/>
      </rPr>
      <t xml:space="preserve">Maabaho utunhizo uwe kwa </t>
    </r>
    <r>
      <rPr>
        <sz val="11"/>
        <color rgb="FF008000"/>
        <rFont val="Calibri"/>
        <family val="2"/>
        <scheme val="minor"/>
      </rPr>
      <t xml:space="preserve">Mulungu </t>
    </r>
    <r>
      <rPr>
        <b/>
        <sz val="11"/>
        <color rgb="FF800080"/>
        <rFont val="Calibri"/>
        <family val="2"/>
        <scheme val="minor"/>
      </rPr>
      <t xml:space="preserve">Tata wetu </t>
    </r>
    <r>
      <rPr>
        <sz val="11"/>
        <color rgb="FF008000"/>
        <rFont val="Calibri"/>
        <family val="2"/>
        <scheme val="minor"/>
      </rPr>
      <t xml:space="preserve">siku zose </t>
    </r>
    <r>
      <rPr>
        <b/>
        <sz val="11"/>
        <color rgb="FF800080"/>
        <rFont val="Calibri"/>
        <family val="2"/>
        <scheme val="minor"/>
      </rPr>
      <t xml:space="preserve">na kajanende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</si>
  <si>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Kalamuseni </t>
    </r>
    <r>
      <rPr>
        <sz val="11"/>
        <color rgb="FF008000"/>
        <rFont val="Calibri"/>
        <family val="2"/>
        <scheme val="minor"/>
      </rPr>
      <t xml:space="preserve">wose </t>
    </r>
    <r>
      <rPr>
        <b/>
        <sz val="11"/>
        <color rgb="FF800080"/>
        <rFont val="Calibri"/>
        <family val="2"/>
        <scheme val="minor"/>
      </rPr>
      <t xml:space="preserve">wo mbuli ya </t>
    </r>
    <r>
      <rPr>
        <sz val="11"/>
        <color rgb="FF008000"/>
        <rFont val="Calibri"/>
        <family val="2"/>
        <scheme val="minor"/>
      </rPr>
      <t xml:space="preserve">Mulungu </t>
    </r>
    <r>
      <rPr>
        <b/>
        <sz val="11"/>
        <color rgb="FF800080"/>
        <rFont val="Calibri"/>
        <family val="2"/>
        <scheme val="minor"/>
      </rPr>
      <t xml:space="preserve">yeli muna </t>
    </r>
    <r>
      <rPr>
        <sz val="11"/>
        <color rgb="FF008000"/>
        <rFont val="Calibri"/>
        <family val="2"/>
        <scheme val="minor"/>
      </rPr>
      <t xml:space="preserve">Chilisito Yesu </t>
    </r>
    <r>
      <rPr>
        <b/>
        <sz val="11"/>
        <color rgb="FF800080"/>
        <rFont val="Calibri"/>
        <family val="2"/>
        <scheme val="minor"/>
      </rPr>
      <t xml:space="preserve">. Vino wandugu </t>
    </r>
    <r>
      <rPr>
        <sz val="11"/>
        <color rgb="FF008000"/>
        <rFont val="Calibri"/>
        <family val="2"/>
        <scheme val="minor"/>
      </rPr>
      <t xml:space="preserve">weli hamwe na niye </t>
    </r>
    <r>
      <rPr>
        <b/>
        <sz val="11"/>
        <color rgb="FF800080"/>
        <rFont val="Calibri"/>
        <family val="2"/>
        <scheme val="minor"/>
      </rPr>
      <t xml:space="preserve">woyawalamusa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</si>
  <si>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wa Mulungu </t>
    </r>
    <r>
      <rPr>
        <b/>
        <sz val="11"/>
        <color rgb="FF800080"/>
        <rFont val="Calibri"/>
        <family val="2"/>
        <scheme val="minor"/>
      </rPr>
      <t xml:space="preserve">woyawalongela </t>
    </r>
    <r>
      <rPr>
        <sz val="11"/>
        <color rgb="FF008000"/>
        <rFont val="Calibri"/>
        <family val="2"/>
        <scheme val="minor"/>
      </rPr>
      <t xml:space="preserve">, </t>
    </r>
    <r>
      <rPr>
        <b/>
        <sz val="11"/>
        <color rgb="FF800080"/>
        <rFont val="Calibri"/>
        <family val="2"/>
        <scheme val="minor"/>
      </rPr>
      <t xml:space="preserve">ng'hani wanhu wa mwii kaye </t>
    </r>
    <r>
      <rPr>
        <sz val="11"/>
        <color rgb="FF008000"/>
        <rFont val="Calibri"/>
        <family val="2"/>
        <scheme val="minor"/>
      </rPr>
      <t xml:space="preserve">ya </t>
    </r>
    <r>
      <rPr>
        <b/>
        <sz val="11"/>
        <color rgb="FF800080"/>
        <rFont val="Calibri"/>
        <family val="2"/>
        <scheme val="minor"/>
      </rPr>
      <t xml:space="preserve">Kaisali </t>
    </r>
    <r>
      <rPr>
        <sz val="11"/>
        <color rgb="FF008000"/>
        <rFont val="Calibri"/>
        <family val="2"/>
        <scheme val="minor"/>
      </rPr>
      <t xml:space="preserve">. </t>
    </r>
  </si>
  <si>
    <r>
      <rPr>
        <b/>
        <sz val="11"/>
        <color rgb="FF800080"/>
        <rFont val="Calibri"/>
        <family val="2"/>
        <scheme val="minor"/>
      </rPr>
      <t xml:space="preserve">Iviya nokulongela </t>
    </r>
    <r>
      <rPr>
        <sz val="11"/>
        <color rgb="FF008000"/>
        <rFont val="Calibri"/>
        <family val="2"/>
        <scheme val="minor"/>
      </rPr>
      <t xml:space="preserve">weye </t>
    </r>
    <r>
      <rPr>
        <strike/>
        <sz val="11"/>
        <color rgb="FFFF0000"/>
        <rFont val="Calibri"/>
        <family val="2"/>
        <scheme val="minor"/>
      </rPr>
      <t xml:space="preserve">mbwiyangu wa kuhuwiligwa </t>
    </r>
    <r>
      <rPr>
        <sz val="11"/>
        <color rgb="FF008000"/>
        <rFont val="Calibri"/>
        <family val="2"/>
        <scheme val="minor"/>
      </rPr>
      <t xml:space="preserve">, </t>
    </r>
    <r>
      <rPr>
        <b/>
        <sz val="11"/>
        <color rgb="FF800080"/>
        <rFont val="Calibri"/>
        <family val="2"/>
        <scheme val="minor"/>
      </rPr>
      <t xml:space="preserve">msang'hani yangu ya kweli </t>
    </r>
    <r>
      <rPr>
        <sz val="11"/>
        <color rgb="FF008000"/>
        <rFont val="Calibri"/>
        <family val="2"/>
        <scheme val="minor"/>
      </rPr>
      <t xml:space="preserve">, </t>
    </r>
    <r>
      <rPr>
        <b/>
        <sz val="11"/>
        <color rgb="FF800080"/>
        <rFont val="Calibri"/>
        <family val="2"/>
        <scheme val="minor"/>
      </rPr>
      <t xml:space="preserve">kawasang'hanile wanhu wano . Kwaviya wakala woigola </t>
    </r>
    <r>
      <rPr>
        <sz val="11"/>
        <color rgb="FF008000"/>
        <rFont val="Calibri"/>
        <family val="2"/>
        <scheme val="minor"/>
      </rPr>
      <t xml:space="preserve">hamwe na niye </t>
    </r>
    <r>
      <rPr>
        <b/>
        <sz val="11"/>
        <color rgb="FF800080"/>
        <rFont val="Calibri"/>
        <family val="2"/>
        <scheme val="minor"/>
      </rPr>
      <t xml:space="preserve">kwa kutenda </t>
    </r>
    <r>
      <rPr>
        <sz val="11"/>
        <color rgb="FF008000"/>
        <rFont val="Calibri"/>
        <family val="2"/>
        <scheme val="minor"/>
      </rPr>
      <t xml:space="preserve">Mbuli Inogile , hamwe na </t>
    </r>
    <r>
      <rPr>
        <b/>
        <sz val="11"/>
        <color rgb="FF800080"/>
        <rFont val="Calibri"/>
        <family val="2"/>
        <scheme val="minor"/>
      </rPr>
      <t xml:space="preserve">Klementi </t>
    </r>
    <r>
      <rPr>
        <sz val="11"/>
        <color rgb="FF008000"/>
        <rFont val="Calibri"/>
        <family val="2"/>
        <scheme val="minor"/>
      </rPr>
      <t xml:space="preserve">na </t>
    </r>
    <r>
      <rPr>
        <b/>
        <sz val="11"/>
        <color rgb="FF800080"/>
        <rFont val="Calibri"/>
        <family val="2"/>
        <scheme val="minor"/>
      </rPr>
      <t xml:space="preserve">wanhu wamwenga woigola wanhu wamwenga , wanhu wamwenga weli </t>
    </r>
    <r>
      <rPr>
        <sz val="11"/>
        <color rgb="FF008000"/>
        <rFont val="Calibri"/>
        <family val="2"/>
        <scheme val="minor"/>
      </rPr>
      <t xml:space="preserve">na </t>
    </r>
    <r>
      <rPr>
        <strike/>
        <sz val="11"/>
        <color rgb="FFFF0000"/>
        <rFont val="Calibri"/>
        <family val="2"/>
        <scheme val="minor"/>
      </rPr>
      <t xml:space="preserve">niye , </t>
    </r>
    <r>
      <rPr>
        <sz val="11"/>
        <color rgb="FF008000"/>
        <rFont val="Calibri"/>
        <family val="2"/>
        <scheme val="minor"/>
      </rPr>
      <t xml:space="preserve">mazina </t>
    </r>
    <r>
      <rPr>
        <b/>
        <sz val="11"/>
        <color rgb="FF800080"/>
        <rFont val="Calibri"/>
        <family val="2"/>
        <scheme val="minor"/>
      </rPr>
      <t xml:space="preserve">yawo yandikigwe </t>
    </r>
    <r>
      <rPr>
        <sz val="11"/>
        <color rgb="FF008000"/>
        <rFont val="Calibri"/>
        <family val="2"/>
        <scheme val="minor"/>
      </rPr>
      <t xml:space="preserve">muna </t>
    </r>
    <r>
      <rPr>
        <b/>
        <sz val="11"/>
        <color rgb="FF800080"/>
        <rFont val="Calibri"/>
        <family val="2"/>
        <scheme val="minor"/>
      </rPr>
      <t xml:space="preserve">chitabho </t>
    </r>
    <r>
      <rPr>
        <sz val="11"/>
        <color rgb="FF008000"/>
        <rFont val="Calibri"/>
        <family val="2"/>
        <scheme val="minor"/>
      </rPr>
      <t xml:space="preserve">cha </t>
    </r>
    <r>
      <rPr>
        <b/>
        <sz val="11"/>
        <color rgb="FF800080"/>
        <rFont val="Calibri"/>
        <family val="2"/>
        <scheme val="minor"/>
      </rPr>
      <t xml:space="preserve">Uzima </t>
    </r>
    <r>
      <rPr>
        <sz val="11"/>
        <color rgb="FF008000"/>
        <rFont val="Calibri"/>
        <family val="2"/>
        <scheme val="minor"/>
      </rPr>
      <t xml:space="preserve">. </t>
    </r>
  </si>
  <si>
    <r>
      <rPr>
        <b/>
        <sz val="11"/>
        <color rgb="FF800080"/>
        <rFont val="Calibri"/>
        <family val="2"/>
        <scheme val="minor"/>
      </rPr>
      <t xml:space="preserve">Muna mweye mukale muna Mndewa 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kaidi , </t>
    </r>
    <r>
      <rPr>
        <b/>
        <sz val="11"/>
        <color rgb="FF800080"/>
        <rFont val="Calibri"/>
        <family val="2"/>
        <scheme val="minor"/>
      </rPr>
      <t xml:space="preserve">mukale mwikondelelwe . " </t>
    </r>
  </si>
  <si>
    <r>
      <rPr>
        <b/>
        <sz val="11"/>
        <color rgb="FF800080"/>
        <rFont val="Calibri"/>
        <family val="2"/>
        <scheme val="minor"/>
      </rPr>
      <t xml:space="preserve">Mumuvimanye munhu yoyose kuwa </t>
    </r>
    <r>
      <rPr>
        <sz val="11"/>
        <color rgb="FF008000"/>
        <rFont val="Calibri"/>
        <family val="2"/>
        <scheme val="minor"/>
      </rPr>
      <t xml:space="preserve">na </t>
    </r>
    <r>
      <rPr>
        <b/>
        <sz val="11"/>
        <color rgb="FF800080"/>
        <rFont val="Calibri"/>
        <family val="2"/>
        <scheme val="minor"/>
      </rPr>
      <t xml:space="preserve">muhevu </t>
    </r>
    <r>
      <rPr>
        <sz val="11"/>
        <color rgb="FF008000"/>
        <rFont val="Calibri"/>
        <family val="2"/>
        <scheme val="minor"/>
      </rPr>
      <t xml:space="preserve">. Mndewa </t>
    </r>
    <r>
      <rPr>
        <b/>
        <sz val="11"/>
        <color rgb="FF800080"/>
        <rFont val="Calibri"/>
        <family val="2"/>
        <scheme val="minor"/>
      </rPr>
      <t xml:space="preserve">kakala habehi </t>
    </r>
    <r>
      <rPr>
        <sz val="11"/>
        <color rgb="FF008000"/>
        <rFont val="Calibri"/>
        <family val="2"/>
        <scheme val="minor"/>
      </rPr>
      <t xml:space="preserve">. </t>
    </r>
  </si>
  <si>
    <r>
      <rPr>
        <b/>
        <sz val="11"/>
        <color rgb="FF800080"/>
        <rFont val="Calibri"/>
        <family val="2"/>
        <scheme val="minor"/>
      </rPr>
      <t xml:space="preserve">Na sekemugese kumbuli yoyose </t>
    </r>
    <r>
      <rPr>
        <sz val="11"/>
        <color rgb="FF008000"/>
        <rFont val="Calibri"/>
        <family val="2"/>
        <scheme val="minor"/>
      </rPr>
      <t xml:space="preserve">, mbali </t>
    </r>
    <r>
      <rPr>
        <i/>
        <sz val="11"/>
        <color rgb="FF0000FF"/>
        <rFont val="Calibri"/>
        <family val="2"/>
        <scheme val="minor"/>
      </rPr>
      <t xml:space="preserve">muna yose muvimanye Mndewa </t>
    </r>
    <r>
      <rPr>
        <sz val="11"/>
        <color rgb="FF008000"/>
        <rFont val="Calibri"/>
        <family val="2"/>
        <scheme val="minor"/>
      </rPr>
      <t xml:space="preserve">kwa </t>
    </r>
    <r>
      <rPr>
        <b/>
        <sz val="11"/>
        <color rgb="FF800080"/>
        <rFont val="Calibri"/>
        <family val="2"/>
        <scheme val="minor"/>
      </rPr>
      <t xml:space="preserve">kutosa na kupula </t>
    </r>
    <r>
      <rPr>
        <sz val="11"/>
        <color rgb="FF008000"/>
        <rFont val="Calibri"/>
        <family val="2"/>
        <scheme val="minor"/>
      </rPr>
      <t xml:space="preserve">na kumwing'ha </t>
    </r>
    <r>
      <rPr>
        <b/>
        <sz val="11"/>
        <color rgb="FF800080"/>
        <rFont val="Calibri"/>
        <family val="2"/>
        <scheme val="minor"/>
      </rPr>
      <t xml:space="preserve">, hamwe na kumwing'ha Mulungu kuno kumulonda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</si>
  <si>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mulembe wa </t>
    </r>
    <r>
      <rPr>
        <sz val="11"/>
        <color rgb="FF008000"/>
        <rFont val="Calibri"/>
        <family val="2"/>
        <scheme val="minor"/>
      </rPr>
      <t xml:space="preserve">Mulungu </t>
    </r>
    <r>
      <rPr>
        <b/>
        <sz val="11"/>
        <color rgb="FF800080"/>
        <rFont val="Calibri"/>
        <family val="2"/>
        <scheme val="minor"/>
      </rPr>
      <t xml:space="preserve">, wofosa hakili zose , wizalinda mizoyo </t>
    </r>
    <r>
      <rPr>
        <sz val="11"/>
        <color rgb="FF008000"/>
        <rFont val="Calibri"/>
        <family val="2"/>
        <scheme val="minor"/>
      </rPr>
      <t xml:space="preserve">yenu na </t>
    </r>
    <r>
      <rPr>
        <b/>
        <sz val="11"/>
        <color rgb="FF800080"/>
        <rFont val="Calibri"/>
        <family val="2"/>
        <scheme val="minor"/>
      </rPr>
      <t xml:space="preserve">mizoyo yenu kwa </t>
    </r>
    <r>
      <rPr>
        <sz val="11"/>
        <color rgb="FF008000"/>
        <rFont val="Calibri"/>
        <family val="2"/>
        <scheme val="minor"/>
      </rPr>
      <t xml:space="preserve">Chilisito Yesu . </t>
    </r>
  </si>
  <si>
    <r>
      <rPr>
        <b/>
        <sz val="11"/>
        <color rgb="FF800080"/>
        <rFont val="Calibri"/>
        <family val="2"/>
        <scheme val="minor"/>
      </rPr>
      <t xml:space="preserve">Iviya , wandugu </t>
    </r>
    <r>
      <rPr>
        <sz val="11"/>
        <color rgb="FF008000"/>
        <rFont val="Calibri"/>
        <family val="2"/>
        <scheme val="minor"/>
      </rPr>
      <t xml:space="preserve">zangu , </t>
    </r>
    <r>
      <rPr>
        <b/>
        <sz val="11"/>
        <color rgb="FF800080"/>
        <rFont val="Calibri"/>
        <family val="2"/>
        <scheme val="minor"/>
      </rPr>
      <t xml:space="preserve">chinhu chochose cha </t>
    </r>
    <r>
      <rPr>
        <sz val="11"/>
        <color rgb="FF008000"/>
        <rFont val="Calibri"/>
        <family val="2"/>
        <scheme val="minor"/>
      </rPr>
      <t xml:space="preserve">kweli </t>
    </r>
    <r>
      <rPr>
        <i/>
        <sz val="11"/>
        <color rgb="FF0000FF"/>
        <rFont val="Calibri"/>
        <family val="2"/>
        <scheme val="minor"/>
      </rPr>
      <t xml:space="preserve">, chinhu chochose chochose cha unogile , chinhu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chochose chochitambigwe </t>
    </r>
    <r>
      <rPr>
        <sz val="11"/>
        <color rgb="FF008000"/>
        <rFont val="Calibri"/>
        <family val="2"/>
        <scheme val="minor"/>
      </rPr>
      <t xml:space="preserve">na </t>
    </r>
    <r>
      <rPr>
        <b/>
        <sz val="11"/>
        <color rgb="FF800080"/>
        <rFont val="Calibri"/>
        <family val="2"/>
        <scheme val="minor"/>
      </rPr>
      <t xml:space="preserve">chinhu chochose chochose chochose chochose chochose chochose chochose chochose chochose chochose chochose chochose chochose chila chinogile </t>
    </r>
    <r>
      <rPr>
        <sz val="11"/>
        <color rgb="FF008000"/>
        <rFont val="Calibri"/>
        <family val="2"/>
        <scheme val="minor"/>
      </rPr>
      <t xml:space="preserve">. </t>
    </r>
    <r>
      <rPr>
        <i/>
        <sz val="11"/>
        <color rgb="FF0000FF"/>
        <rFont val="Calibri"/>
        <family val="2"/>
        <scheme val="minor"/>
      </rPr>
      <t xml:space="preserve">Mng'hese mweye ! </t>
    </r>
  </si>
  <si>
    <r>
      <rPr>
        <b/>
        <sz val="11"/>
        <color rgb="FF800080"/>
        <rFont val="Calibri"/>
        <family val="2"/>
        <scheme val="minor"/>
      </rPr>
      <t xml:space="preserve">Na mweye mwofundiza </t>
    </r>
    <r>
      <rPr>
        <sz val="11"/>
        <color rgb="FF008000"/>
        <rFont val="Calibri"/>
        <family val="2"/>
        <scheme val="minor"/>
      </rPr>
      <t xml:space="preserve">na </t>
    </r>
    <r>
      <rPr>
        <b/>
        <sz val="11"/>
        <color rgb="FF800080"/>
        <rFont val="Calibri"/>
        <family val="2"/>
        <scheme val="minor"/>
      </rPr>
      <t xml:space="preserve">kuhulika na kuhulika </t>
    </r>
    <r>
      <rPr>
        <sz val="11"/>
        <color rgb="FF008000"/>
        <rFont val="Calibri"/>
        <family val="2"/>
        <scheme val="minor"/>
      </rPr>
      <t xml:space="preserve">kumwangu </t>
    </r>
    <r>
      <rPr>
        <i/>
        <sz val="11"/>
        <color rgb="FF0000FF"/>
        <rFont val="Calibri"/>
        <family val="2"/>
        <scheme val="minor"/>
      </rPr>
      <t xml:space="preserve">hebu kuwona niye </t>
    </r>
    <r>
      <rPr>
        <sz val="11"/>
        <color rgb="FF008000"/>
        <rFont val="Calibri"/>
        <family val="2"/>
        <scheme val="minor"/>
      </rPr>
      <t xml:space="preserve">, </t>
    </r>
    <r>
      <rPr>
        <b/>
        <sz val="11"/>
        <color rgb="FF800080"/>
        <rFont val="Calibri"/>
        <family val="2"/>
        <scheme val="minor"/>
      </rPr>
      <t xml:space="preserve">mtende ivo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kezawala </t>
    </r>
    <r>
      <rPr>
        <sz val="11"/>
        <color rgb="FF008000"/>
        <rFont val="Calibri"/>
        <family val="2"/>
        <scheme val="minor"/>
      </rPr>
      <t xml:space="preserve">hamwe na mweye . </t>
    </r>
  </si>
  <si>
    <r>
      <rPr>
        <sz val="11"/>
        <color rgb="FF008000"/>
        <rFont val="Calibri"/>
        <family val="2"/>
        <scheme val="minor"/>
      </rPr>
      <t xml:space="preserve">Maabaho </t>
    </r>
    <r>
      <rPr>
        <b/>
        <sz val="11"/>
        <color rgb="FF800080"/>
        <rFont val="Calibri"/>
        <family val="2"/>
        <scheme val="minor"/>
      </rPr>
      <t xml:space="preserve">nilimulola malaika imwenga </t>
    </r>
    <r>
      <rPr>
        <sz val="11"/>
        <color rgb="FF008000"/>
        <rFont val="Calibri"/>
        <family val="2"/>
        <scheme val="minor"/>
      </rPr>
      <t xml:space="preserve">wa </t>
    </r>
    <r>
      <rPr>
        <b/>
        <sz val="11"/>
        <color rgb="FF800080"/>
        <rFont val="Calibri"/>
        <family val="2"/>
        <scheme val="minor"/>
      </rPr>
      <t xml:space="preserve">ludabwa yogenda </t>
    </r>
    <r>
      <rPr>
        <sz val="11"/>
        <color rgb="FF008000"/>
        <rFont val="Calibri"/>
        <family val="2"/>
        <scheme val="minor"/>
      </rPr>
      <t xml:space="preserve">kulawa kuulanga </t>
    </r>
    <r>
      <rPr>
        <b/>
        <sz val="11"/>
        <color rgb="FF800080"/>
        <rFont val="Calibri"/>
        <family val="2"/>
        <scheme val="minor"/>
      </rPr>
      <t xml:space="preserve">, kayawala yamawingu </t>
    </r>
    <r>
      <rPr>
        <sz val="11"/>
        <color rgb="FF008000"/>
        <rFont val="Calibri"/>
        <family val="2"/>
        <scheme val="minor"/>
      </rPr>
      <t xml:space="preserve">na </t>
    </r>
    <r>
      <rPr>
        <b/>
        <sz val="11"/>
        <color rgb="FF800080"/>
        <rFont val="Calibri"/>
        <family val="2"/>
        <scheme val="minor"/>
      </rPr>
      <t xml:space="preserve">kombelo </t>
    </r>
    <r>
      <rPr>
        <sz val="11"/>
        <color rgb="FF008000"/>
        <rFont val="Calibri"/>
        <family val="2"/>
        <scheme val="minor"/>
      </rPr>
      <t xml:space="preserve">da </t>
    </r>
    <r>
      <rPr>
        <b/>
        <sz val="11"/>
        <color rgb="FF800080"/>
        <rFont val="Calibri"/>
        <family val="2"/>
        <scheme val="minor"/>
      </rPr>
      <t xml:space="preserve">mfalume </t>
    </r>
    <r>
      <rPr>
        <sz val="11"/>
        <color rgb="FF008000"/>
        <rFont val="Calibri"/>
        <family val="2"/>
        <scheme val="minor"/>
      </rPr>
      <t xml:space="preserve">muna iditwi jake , </t>
    </r>
    <r>
      <rPr>
        <b/>
        <sz val="11"/>
        <color rgb="FF800080"/>
        <rFont val="Calibri"/>
        <family val="2"/>
        <scheme val="minor"/>
      </rPr>
      <t xml:space="preserve">nauso wake ulinga </t>
    </r>
    <r>
      <rPr>
        <sz val="11"/>
        <color rgb="FF008000"/>
        <rFont val="Calibri"/>
        <family val="2"/>
        <scheme val="minor"/>
      </rPr>
      <t xml:space="preserve">zuwa , na </t>
    </r>
    <r>
      <rPr>
        <b/>
        <sz val="11"/>
        <color rgb="FF800080"/>
        <rFont val="Calibri"/>
        <family val="2"/>
        <scheme val="minor"/>
      </rPr>
      <t xml:space="preserve">magulu </t>
    </r>
    <r>
      <rPr>
        <sz val="11"/>
        <color rgb="FF008000"/>
        <rFont val="Calibri"/>
        <family val="2"/>
        <scheme val="minor"/>
      </rPr>
      <t xml:space="preserve">yake </t>
    </r>
    <r>
      <rPr>
        <b/>
        <sz val="11"/>
        <color rgb="FF800080"/>
        <rFont val="Calibri"/>
        <family val="2"/>
        <scheme val="minor"/>
      </rPr>
      <t xml:space="preserve">viyakalile </t>
    </r>
    <r>
      <rPr>
        <sz val="11"/>
        <color rgb="FF008000"/>
        <rFont val="Calibri"/>
        <family val="2"/>
        <scheme val="minor"/>
      </rPr>
      <t xml:space="preserve">fana </t>
    </r>
    <r>
      <rPr>
        <b/>
        <sz val="11"/>
        <color rgb="FF800080"/>
        <rFont val="Calibri"/>
        <family val="2"/>
        <scheme val="minor"/>
      </rPr>
      <t xml:space="preserve">zifungo </t>
    </r>
    <r>
      <rPr>
        <sz val="11"/>
        <color rgb="FF008000"/>
        <rFont val="Calibri"/>
        <family val="2"/>
        <scheme val="minor"/>
      </rPr>
      <t xml:space="preserve">za moto . </t>
    </r>
  </si>
  <si>
    <r>
      <rPr>
        <b/>
        <sz val="11"/>
        <color rgb="FF800080"/>
        <rFont val="Calibri"/>
        <family val="2"/>
        <scheme val="minor"/>
      </rPr>
      <t xml:space="preserve">Maabaho nigegela chitabho chidogo mu mkono </t>
    </r>
    <r>
      <rPr>
        <sz val="11"/>
        <color rgb="FF008000"/>
        <rFont val="Calibri"/>
        <family val="2"/>
        <scheme val="minor"/>
      </rPr>
      <t xml:space="preserve">wa </t>
    </r>
    <r>
      <rPr>
        <b/>
        <sz val="11"/>
        <color rgb="FF800080"/>
        <rFont val="Calibri"/>
        <family val="2"/>
        <scheme val="minor"/>
      </rPr>
      <t xml:space="preserve">malaika ija </t>
    </r>
    <r>
      <rPr>
        <sz val="11"/>
        <color rgb="FF008000"/>
        <rFont val="Calibri"/>
        <family val="2"/>
        <scheme val="minor"/>
      </rPr>
      <t xml:space="preserve">na </t>
    </r>
    <r>
      <rPr>
        <b/>
        <sz val="11"/>
        <color rgb="FF800080"/>
        <rFont val="Calibri"/>
        <family val="2"/>
        <scheme val="minor"/>
      </rPr>
      <t xml:space="preserve">chidya . Muna ulomo wangu ukala wokongolela fana uki . Mbali vichidahile kudigwa </t>
    </r>
    <r>
      <rPr>
        <sz val="11"/>
        <color rgb="FF008000"/>
        <rFont val="Calibri"/>
        <family val="2"/>
        <scheme val="minor"/>
      </rPr>
      <t xml:space="preserve">, </t>
    </r>
    <r>
      <rPr>
        <i/>
        <sz val="11"/>
        <color rgb="FF0000FF"/>
        <rFont val="Calibri"/>
        <family val="2"/>
        <scheme val="minor"/>
      </rPr>
      <t xml:space="preserve">ndaha kudigwa , ndaha </t>
    </r>
    <r>
      <rPr>
        <sz val="11"/>
        <color rgb="FF008000"/>
        <rFont val="Calibri"/>
        <family val="2"/>
        <scheme val="minor"/>
      </rPr>
      <t xml:space="preserve">na </t>
    </r>
    <r>
      <rPr>
        <b/>
        <sz val="11"/>
        <color rgb="FF800080"/>
        <rFont val="Calibri"/>
        <family val="2"/>
        <scheme val="minor"/>
      </rPr>
      <t xml:space="preserve">ubala mwiimba </t>
    </r>
    <r>
      <rPr>
        <sz val="11"/>
        <color rgb="FF008000"/>
        <rFont val="Calibri"/>
        <family val="2"/>
        <scheme val="minor"/>
      </rPr>
      <t xml:space="preserve">wangu </t>
    </r>
    <r>
      <rPr>
        <strike/>
        <sz val="11"/>
        <color rgb="FFFF0000"/>
        <rFont val="Calibri"/>
        <family val="2"/>
        <scheme val="minor"/>
      </rPr>
      <t xml:space="preserve">, mbali vinichimelile muna umunda wangu chikala chisungu </t>
    </r>
    <r>
      <rPr>
        <sz val="11"/>
        <color rgb="FF008000"/>
        <rFont val="Calibri"/>
        <family val="2"/>
        <scheme val="minor"/>
      </rPr>
      <t xml:space="preserve">. </t>
    </r>
  </si>
  <si>
    <r>
      <rPr>
        <b/>
        <sz val="11"/>
        <color rgb="FF800080"/>
        <rFont val="Calibri"/>
        <family val="2"/>
        <scheme val="minor"/>
      </rPr>
      <t xml:space="preserve">Na nilongigwa </t>
    </r>
    <r>
      <rPr>
        <sz val="11"/>
        <color rgb="FF008000"/>
        <rFont val="Calibri"/>
        <family val="2"/>
        <scheme val="minor"/>
      </rPr>
      <t xml:space="preserve">, " </t>
    </r>
    <r>
      <rPr>
        <b/>
        <sz val="11"/>
        <color rgb="FF800080"/>
        <rFont val="Calibri"/>
        <family val="2"/>
        <scheme val="minor"/>
      </rPr>
      <t xml:space="preserve">Niye nokulongela </t>
    </r>
    <r>
      <rPr>
        <sz val="11"/>
        <color rgb="FF008000"/>
        <rFont val="Calibri"/>
        <family val="2"/>
        <scheme val="minor"/>
      </rPr>
      <t xml:space="preserve">kaidi </t>
    </r>
    <r>
      <rPr>
        <b/>
        <sz val="11"/>
        <color rgb="FF800080"/>
        <rFont val="Calibri"/>
        <family val="2"/>
        <scheme val="minor"/>
      </rPr>
      <t xml:space="preserve">mulagizi </t>
    </r>
    <r>
      <rPr>
        <sz val="11"/>
        <color rgb="FF008000"/>
        <rFont val="Calibri"/>
        <family val="2"/>
        <scheme val="minor"/>
      </rPr>
      <t xml:space="preserve">wa </t>
    </r>
    <r>
      <rPr>
        <b/>
        <sz val="11"/>
        <color rgb="FF800080"/>
        <rFont val="Calibri"/>
        <family val="2"/>
        <scheme val="minor"/>
      </rPr>
      <t xml:space="preserve">kaidi kwa wanhu wa ziisi </t>
    </r>
    <r>
      <rPr>
        <sz val="11"/>
        <color rgb="FF008000"/>
        <rFont val="Calibri"/>
        <family val="2"/>
        <scheme val="minor"/>
      </rPr>
      <t xml:space="preserve">nyingi na </t>
    </r>
    <r>
      <rPr>
        <b/>
        <sz val="11"/>
        <color rgb="FF800080"/>
        <rFont val="Calibri"/>
        <family val="2"/>
        <scheme val="minor"/>
      </rPr>
      <t xml:space="preserve">wa ziisi nyingi </t>
    </r>
    <r>
      <rPr>
        <sz val="11"/>
        <color rgb="FF008000"/>
        <rFont val="Calibri"/>
        <family val="2"/>
        <scheme val="minor"/>
      </rPr>
      <t xml:space="preserve">na </t>
    </r>
    <r>
      <rPr>
        <b/>
        <sz val="11"/>
        <color rgb="FF800080"/>
        <rFont val="Calibri"/>
        <family val="2"/>
        <scheme val="minor"/>
      </rPr>
      <t xml:space="preserve">wa ndimi </t>
    </r>
    <r>
      <rPr>
        <sz val="11"/>
        <color rgb="FF008000"/>
        <rFont val="Calibri"/>
        <family val="2"/>
        <scheme val="minor"/>
      </rPr>
      <t xml:space="preserve">nyingi na wafalume wengi . " </t>
    </r>
  </si>
  <si>
    <r>
      <rPr>
        <b/>
        <sz val="11"/>
        <color rgb="FF800080"/>
        <rFont val="Calibri"/>
        <family val="2"/>
        <scheme val="minor"/>
      </rPr>
      <t xml:space="preserve">Kamwamha mkono wake katang'ha chilaguso chidogo chigulike </t>
    </r>
    <r>
      <rPr>
        <sz val="11"/>
        <color rgb="FF008000"/>
        <rFont val="Calibri"/>
        <family val="2"/>
        <scheme val="minor"/>
      </rPr>
      <t xml:space="preserve">. </t>
    </r>
    <r>
      <rPr>
        <b/>
        <sz val="11"/>
        <color rgb="FF800080"/>
        <rFont val="Calibri"/>
        <family val="2"/>
        <scheme val="minor"/>
      </rPr>
      <t xml:space="preserve">Maabaho kaguma umgulu </t>
    </r>
    <r>
      <rPr>
        <sz val="11"/>
        <color rgb="FF008000"/>
        <rFont val="Calibri"/>
        <family val="2"/>
        <scheme val="minor"/>
      </rPr>
      <t xml:space="preserve">wake wa kulume </t>
    </r>
    <r>
      <rPr>
        <b/>
        <sz val="11"/>
        <color rgb="FF800080"/>
        <rFont val="Calibri"/>
        <family val="2"/>
        <scheme val="minor"/>
      </rPr>
      <t xml:space="preserve">mchanyha ya bahali </t>
    </r>
    <r>
      <rPr>
        <sz val="11"/>
        <color rgb="FF008000"/>
        <rFont val="Calibri"/>
        <family val="2"/>
        <scheme val="minor"/>
      </rPr>
      <t xml:space="preserve">na </t>
    </r>
    <r>
      <rPr>
        <b/>
        <sz val="11"/>
        <color rgb="FF800080"/>
        <rFont val="Calibri"/>
        <family val="2"/>
        <scheme val="minor"/>
      </rPr>
      <t xml:space="preserve">umgulu </t>
    </r>
    <r>
      <rPr>
        <sz val="11"/>
        <color rgb="FF008000"/>
        <rFont val="Calibri"/>
        <family val="2"/>
        <scheme val="minor"/>
      </rPr>
      <t xml:space="preserve">wake wa kumoso </t>
    </r>
    <r>
      <rPr>
        <b/>
        <sz val="11"/>
        <color rgb="FF800080"/>
        <rFont val="Calibri"/>
        <family val="2"/>
        <scheme val="minor"/>
      </rPr>
      <t xml:space="preserve">kaguma mwiisi inyalile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</si>
  <si>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kaguta </t>
    </r>
    <r>
      <rPr>
        <sz val="11"/>
        <color rgb="FF008000"/>
        <rFont val="Calibri"/>
        <family val="2"/>
        <scheme val="minor"/>
      </rPr>
      <t xml:space="preserve">kwa dizi kulu fana </t>
    </r>
    <r>
      <rPr>
        <b/>
        <sz val="11"/>
        <color rgb="FF800080"/>
        <rFont val="Calibri"/>
        <family val="2"/>
        <scheme val="minor"/>
      </rPr>
      <t xml:space="preserve">ng'hondolo yogudemeka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za dizihulike zimbwela mang'huwa yake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</si>
  <si>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vinhu viyanogile vinhu vinogile viyandigwe na vinhu </t>
    </r>
    <r>
      <rPr>
        <sz val="11"/>
        <color rgb="FF008000"/>
        <rFont val="Calibri"/>
        <family val="2"/>
        <scheme val="minor"/>
      </rPr>
      <t xml:space="preserve">saba </t>
    </r>
    <r>
      <rPr>
        <b/>
        <sz val="11"/>
        <color rgb="FF800080"/>
        <rFont val="Calibri"/>
        <family val="2"/>
        <scheme val="minor"/>
      </rPr>
      <t xml:space="preserve">viyandigwe </t>
    </r>
    <r>
      <rPr>
        <sz val="11"/>
        <color rgb="FF008000"/>
        <rFont val="Calibri"/>
        <family val="2"/>
        <scheme val="minor"/>
      </rPr>
      <t xml:space="preserve">, </t>
    </r>
    <r>
      <rPr>
        <b/>
        <sz val="11"/>
        <color rgb="FF800080"/>
        <rFont val="Calibri"/>
        <family val="2"/>
        <scheme val="minor"/>
      </rPr>
      <t xml:space="preserve">niye nenda kuandika . Mbali </t>
    </r>
    <r>
      <rPr>
        <sz val="11"/>
        <color rgb="FF008000"/>
        <rFont val="Calibri"/>
        <family val="2"/>
        <scheme val="minor"/>
      </rPr>
      <t xml:space="preserve">nihulika dizi kulawa kuulanga </t>
    </r>
    <r>
      <rPr>
        <i/>
        <sz val="11"/>
        <color rgb="FF0000FF"/>
        <rFont val="Calibri"/>
        <family val="2"/>
        <scheme val="minor"/>
      </rPr>
      <t xml:space="preserve">nilya </t>
    </r>
    <r>
      <rPr>
        <sz val="11"/>
        <color rgb="FF008000"/>
        <rFont val="Calibri"/>
        <family val="2"/>
        <scheme val="minor"/>
      </rPr>
      <t xml:space="preserve">, " </t>
    </r>
    <r>
      <rPr>
        <b/>
        <sz val="11"/>
        <color rgb="FF800080"/>
        <rFont val="Calibri"/>
        <family val="2"/>
        <scheme val="minor"/>
      </rPr>
      <t xml:space="preserve">Vika mbuli zilongigwe na vinhu vinogile viyandigwe na vinhu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sekewandike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</si>
  <si>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nimuwonile </t>
    </r>
    <r>
      <rPr>
        <sz val="11"/>
        <color rgb="FF008000"/>
        <rFont val="Calibri"/>
        <family val="2"/>
        <scheme val="minor"/>
      </rPr>
      <t xml:space="preserve">kema </t>
    </r>
    <r>
      <rPr>
        <b/>
        <sz val="11"/>
        <color rgb="FF800080"/>
        <rFont val="Calibri"/>
        <family val="2"/>
        <scheme val="minor"/>
      </rPr>
      <t xml:space="preserve">haulongozi ha dilamba </t>
    </r>
    <r>
      <rPr>
        <sz val="11"/>
        <color rgb="FF008000"/>
        <rFont val="Calibri"/>
        <family val="2"/>
        <scheme val="minor"/>
      </rPr>
      <t xml:space="preserve">na </t>
    </r>
    <r>
      <rPr>
        <b/>
        <sz val="11"/>
        <color rgb="FF800080"/>
        <rFont val="Calibri"/>
        <family val="2"/>
        <scheme val="minor"/>
      </rPr>
      <t xml:space="preserve">hanhu . Kanha </t>
    </r>
    <r>
      <rPr>
        <sz val="11"/>
        <color rgb="FF008000"/>
        <rFont val="Calibri"/>
        <family val="2"/>
        <scheme val="minor"/>
      </rPr>
      <t xml:space="preserve">mkono wake wa kulume kuchanyha kuulanga . </t>
    </r>
  </si>
  <si>
    <r>
      <rPr>
        <b/>
        <sz val="11"/>
        <color rgb="FF800080"/>
        <rFont val="Calibri"/>
        <family val="2"/>
        <scheme val="minor"/>
      </rPr>
      <t xml:space="preserve">Maabaho kalava </t>
    </r>
    <r>
      <rPr>
        <sz val="11"/>
        <color rgb="FF008000"/>
        <rFont val="Calibri"/>
        <family val="2"/>
        <scheme val="minor"/>
      </rPr>
      <t xml:space="preserve">kwa </t>
    </r>
    <r>
      <rPr>
        <b/>
        <sz val="11"/>
        <color rgb="FF800080"/>
        <rFont val="Calibri"/>
        <family val="2"/>
        <scheme val="minor"/>
      </rPr>
      <t xml:space="preserve">Yeye yoyakalile kaidi kwa </t>
    </r>
    <r>
      <rPr>
        <sz val="11"/>
        <color rgb="FF008000"/>
        <rFont val="Calibri"/>
        <family val="2"/>
        <scheme val="minor"/>
      </rPr>
      <t xml:space="preserve">siku zose , </t>
    </r>
    <r>
      <rPr>
        <b/>
        <sz val="11"/>
        <color rgb="FF800080"/>
        <rFont val="Calibri"/>
        <family val="2"/>
        <scheme val="minor"/>
      </rPr>
      <t xml:space="preserve">yoyalumbile kuulanga na chila chinhu chili umo , </t>
    </r>
    <r>
      <rPr>
        <sz val="11"/>
        <color rgb="FF008000"/>
        <rFont val="Calibri"/>
        <family val="2"/>
        <scheme val="minor"/>
      </rPr>
      <t xml:space="preserve">na isi na </t>
    </r>
    <r>
      <rPr>
        <b/>
        <sz val="11"/>
        <color rgb="FF800080"/>
        <rFont val="Calibri"/>
        <family val="2"/>
        <scheme val="minor"/>
      </rPr>
      <t xml:space="preserve">chila chinhu chili umo , </t>
    </r>
    <r>
      <rPr>
        <sz val="11"/>
        <color rgb="FF008000"/>
        <rFont val="Calibri"/>
        <family val="2"/>
        <scheme val="minor"/>
      </rPr>
      <t xml:space="preserve">na </t>
    </r>
    <r>
      <rPr>
        <b/>
        <sz val="11"/>
        <color rgb="FF800080"/>
        <rFont val="Calibri"/>
        <family val="2"/>
        <scheme val="minor"/>
      </rPr>
      <t xml:space="preserve">ngalawa na chila chinhu chili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Hazalawilila </t>
    </r>
    <r>
      <rPr>
        <sz val="11"/>
        <color rgb="FF008000"/>
        <rFont val="Calibri"/>
        <family val="2"/>
        <scheme val="minor"/>
      </rPr>
      <t xml:space="preserve">kaidi </t>
    </r>
    <r>
      <rPr>
        <b/>
        <sz val="11"/>
        <color rgb="FF800080"/>
        <rFont val="Calibri"/>
        <family val="2"/>
        <scheme val="minor"/>
      </rPr>
      <t xml:space="preserve">siku dimwe ! </t>
    </r>
  </si>
  <si>
    <r>
      <rPr>
        <sz val="11"/>
        <color rgb="FF008000"/>
        <rFont val="Calibri"/>
        <family val="2"/>
        <scheme val="minor"/>
      </rPr>
      <t xml:space="preserve">Mbali </t>
    </r>
    <r>
      <rPr>
        <b/>
        <sz val="11"/>
        <color rgb="FF800080"/>
        <rFont val="Calibri"/>
        <family val="2"/>
        <scheme val="minor"/>
      </rPr>
      <t xml:space="preserve">muna zisiku za mbuli ya </t>
    </r>
    <r>
      <rPr>
        <sz val="11"/>
        <color rgb="FF008000"/>
        <rFont val="Calibri"/>
        <family val="2"/>
        <scheme val="minor"/>
      </rPr>
      <t xml:space="preserve">saba </t>
    </r>
    <r>
      <rPr>
        <b/>
        <sz val="11"/>
        <color rgb="FF800080"/>
        <rFont val="Calibri"/>
        <family val="2"/>
        <scheme val="minor"/>
      </rPr>
      <t xml:space="preserve">ya Mndewa kezatenda kuhulula nzaga </t>
    </r>
    <r>
      <rPr>
        <sz val="11"/>
        <color rgb="FF008000"/>
        <rFont val="Calibri"/>
        <family val="2"/>
        <scheme val="minor"/>
      </rPr>
      <t xml:space="preserve">yake , </t>
    </r>
    <r>
      <rPr>
        <b/>
        <sz val="11"/>
        <color rgb="FF800080"/>
        <rFont val="Calibri"/>
        <family val="2"/>
        <scheme val="minor"/>
      </rPr>
      <t xml:space="preserve">mbuli zifisigwe za </t>
    </r>
    <r>
      <rPr>
        <sz val="11"/>
        <color rgb="FF008000"/>
        <rFont val="Calibri"/>
        <family val="2"/>
        <scheme val="minor"/>
      </rPr>
      <t xml:space="preserve">Mulungu </t>
    </r>
    <r>
      <rPr>
        <b/>
        <sz val="11"/>
        <color rgb="FF800080"/>
        <rFont val="Calibri"/>
        <family val="2"/>
        <scheme val="minor"/>
      </rPr>
      <t xml:space="preserve">zizalawilila </t>
    </r>
    <r>
      <rPr>
        <sz val="11"/>
        <color rgb="FF008000"/>
        <rFont val="Calibri"/>
        <family val="2"/>
        <scheme val="minor"/>
      </rPr>
      <t xml:space="preserve">, fana viyawalongele </t>
    </r>
    <r>
      <rPr>
        <b/>
        <sz val="11"/>
        <color rgb="FF800080"/>
        <rFont val="Calibri"/>
        <family val="2"/>
        <scheme val="minor"/>
      </rPr>
      <t xml:space="preserve">walotezi </t>
    </r>
    <r>
      <rPr>
        <sz val="11"/>
        <color rgb="FF008000"/>
        <rFont val="Calibri"/>
        <family val="2"/>
        <scheme val="minor"/>
      </rPr>
      <t xml:space="preserve">wake walotezi </t>
    </r>
    <r>
      <rPr>
        <i/>
        <sz val="11"/>
        <color rgb="FF0000FF"/>
        <rFont val="Calibri"/>
        <family val="2"/>
        <scheme val="minor"/>
      </rPr>
      <t xml:space="preserve">wa Mulungu waloteze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</si>
  <si>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dilihulike dilihulikigwa </t>
    </r>
    <r>
      <rPr>
        <sz val="11"/>
        <color rgb="FF008000"/>
        <rFont val="Calibri"/>
        <family val="2"/>
        <scheme val="minor"/>
      </rPr>
      <t xml:space="preserve">kulawa kuulanga </t>
    </r>
    <r>
      <rPr>
        <strike/>
        <sz val="11"/>
        <color rgb="FFFF0000"/>
        <rFont val="Calibri"/>
        <family val="2"/>
        <scheme val="minor"/>
      </rPr>
      <t xml:space="preserve">baho haichanduso </t>
    </r>
    <r>
      <rPr>
        <sz val="11"/>
        <color rgb="FF008000"/>
        <rFont val="Calibri"/>
        <family val="2"/>
        <scheme val="minor"/>
      </rPr>
      <t xml:space="preserve">dilonga </t>
    </r>
    <r>
      <rPr>
        <i/>
        <sz val="11"/>
        <color rgb="FF0000FF"/>
        <rFont val="Calibri"/>
        <family val="2"/>
        <scheme val="minor"/>
      </rPr>
      <t xml:space="preserve">na niye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ukagole chitabulo </t>
    </r>
    <r>
      <rPr>
        <sz val="11"/>
        <color rgb="FF008000"/>
        <rFont val="Calibri"/>
        <family val="2"/>
        <scheme val="minor"/>
      </rPr>
      <t xml:space="preserve">chiya </t>
    </r>
    <r>
      <rPr>
        <b/>
        <sz val="11"/>
        <color rgb="FF800080"/>
        <rFont val="Calibri"/>
        <family val="2"/>
        <scheme val="minor"/>
      </rPr>
      <t xml:space="preserve">chigulilwe </t>
    </r>
    <r>
      <rPr>
        <sz val="11"/>
        <color rgb="FF008000"/>
        <rFont val="Calibri"/>
        <family val="2"/>
        <scheme val="minor"/>
      </rPr>
      <t xml:space="preserve">chili </t>
    </r>
    <r>
      <rPr>
        <b/>
        <sz val="11"/>
        <color rgb="FF800080"/>
        <rFont val="Calibri"/>
        <family val="2"/>
        <scheme val="minor"/>
      </rPr>
      <t xml:space="preserve">mwii mkono </t>
    </r>
    <r>
      <rPr>
        <sz val="11"/>
        <color rgb="FF008000"/>
        <rFont val="Calibri"/>
        <family val="2"/>
        <scheme val="minor"/>
      </rPr>
      <t xml:space="preserve">wa </t>
    </r>
    <r>
      <rPr>
        <b/>
        <sz val="11"/>
        <color rgb="FF800080"/>
        <rFont val="Calibri"/>
        <family val="2"/>
        <scheme val="minor"/>
      </rPr>
      <t xml:space="preserve">malaika ija kema haulongozi ha dilamba </t>
    </r>
    <r>
      <rPr>
        <sz val="11"/>
        <color rgb="FF008000"/>
        <rFont val="Calibri"/>
        <family val="2"/>
        <scheme val="minor"/>
      </rPr>
      <t xml:space="preserve">na </t>
    </r>
    <r>
      <rPr>
        <b/>
        <sz val="11"/>
        <color rgb="FF800080"/>
        <rFont val="Calibri"/>
        <family val="2"/>
        <scheme val="minor"/>
      </rPr>
      <t xml:space="preserve">hanhu hasi </t>
    </r>
    <r>
      <rPr>
        <sz val="11"/>
        <color rgb="FF008000"/>
        <rFont val="Calibri"/>
        <family val="2"/>
        <scheme val="minor"/>
      </rPr>
      <t xml:space="preserve">. " </t>
    </r>
  </si>
  <si>
    <r>
      <rPr>
        <b/>
        <sz val="11"/>
        <color rgb="FF800080"/>
        <rFont val="Calibri"/>
        <family val="2"/>
        <scheme val="minor"/>
      </rPr>
      <t xml:space="preserve">Kahita kumwake , namulongela malaika ija yanhe chitabho chidogo </t>
    </r>
    <r>
      <rPr>
        <sz val="11"/>
        <color rgb="FF008000"/>
        <rFont val="Calibri"/>
        <family val="2"/>
        <scheme val="minor"/>
      </rPr>
      <t xml:space="preserve">chiya </t>
    </r>
    <r>
      <rPr>
        <strike/>
        <sz val="11"/>
        <color rgb="FFFF0000"/>
        <rFont val="Calibri"/>
        <family val="2"/>
        <scheme val="minor"/>
      </rPr>
      <t xml:space="preserve">chitabu chidodo </t>
    </r>
    <r>
      <rPr>
        <sz val="11"/>
        <color rgb="FF008000"/>
        <rFont val="Calibri"/>
        <family val="2"/>
        <scheme val="minor"/>
      </rPr>
      <t xml:space="preserve">. </t>
    </r>
    <r>
      <rPr>
        <b/>
        <sz val="11"/>
        <color rgb="FF800080"/>
        <rFont val="Calibri"/>
        <family val="2"/>
        <scheme val="minor"/>
      </rPr>
      <t xml:space="preserve">Nayo kanulongela </t>
    </r>
    <r>
      <rPr>
        <sz val="11"/>
        <color rgb="FF008000"/>
        <rFont val="Calibri"/>
        <family val="2"/>
        <scheme val="minor"/>
      </rPr>
      <t xml:space="preserve">, " </t>
    </r>
    <r>
      <rPr>
        <b/>
        <sz val="11"/>
        <color rgb="FF800080"/>
        <rFont val="Calibri"/>
        <family val="2"/>
        <scheme val="minor"/>
      </rPr>
      <t xml:space="preserve">Chinhe na uile . Chizalawa </t>
    </r>
    <r>
      <rPr>
        <sz val="11"/>
        <color rgb="FF008000"/>
        <rFont val="Calibri"/>
        <family val="2"/>
        <scheme val="minor"/>
      </rPr>
      <t xml:space="preserve">muna </t>
    </r>
    <r>
      <rPr>
        <b/>
        <sz val="11"/>
        <color rgb="FF800080"/>
        <rFont val="Calibri"/>
        <family val="2"/>
        <scheme val="minor"/>
      </rPr>
      <t xml:space="preserve">yamunda yako </t>
    </r>
    <r>
      <rPr>
        <sz val="11"/>
        <color rgb="FF008000"/>
        <rFont val="Calibri"/>
        <family val="2"/>
        <scheme val="minor"/>
      </rPr>
      <t xml:space="preserve">, mbali muna </t>
    </r>
    <r>
      <rPr>
        <b/>
        <sz val="11"/>
        <color rgb="FF800080"/>
        <rFont val="Calibri"/>
        <family val="2"/>
        <scheme val="minor"/>
      </rPr>
      <t xml:space="preserve">yamulomo yako chizalawa fana uki </t>
    </r>
    <r>
      <rPr>
        <sz val="11"/>
        <color rgb="FF008000"/>
        <rFont val="Calibri"/>
        <family val="2"/>
        <scheme val="minor"/>
      </rPr>
      <t xml:space="preserve">. " </t>
    </r>
  </si>
  <si>
    <r>
      <rPr>
        <b/>
        <sz val="11"/>
        <color rgb="FF800080"/>
        <rFont val="Calibri"/>
        <family val="2"/>
        <scheme val="minor"/>
      </rPr>
      <t xml:space="preserve">Maabaho niweng'higwe sanda </t>
    </r>
    <r>
      <rPr>
        <sz val="11"/>
        <color rgb="FF008000"/>
        <rFont val="Calibri"/>
        <family val="2"/>
        <scheme val="minor"/>
      </rPr>
      <t xml:space="preserve">fana </t>
    </r>
    <r>
      <rPr>
        <b/>
        <sz val="11"/>
        <color rgb="FF800080"/>
        <rFont val="Calibri"/>
        <family val="2"/>
        <scheme val="minor"/>
      </rPr>
      <t xml:space="preserve">sengo da kupima </t>
    </r>
    <r>
      <rPr>
        <sz val="11"/>
        <color rgb="FF008000"/>
        <rFont val="Calibri"/>
        <family val="2"/>
        <scheme val="minor"/>
      </rPr>
      <t xml:space="preserve">, </t>
    </r>
    <r>
      <rPr>
        <b/>
        <sz val="11"/>
        <color rgb="FF800080"/>
        <rFont val="Calibri"/>
        <family val="2"/>
        <scheme val="minor"/>
      </rPr>
      <t xml:space="preserve">na nilongigwe </t>
    </r>
    <r>
      <rPr>
        <sz val="11"/>
        <color rgb="FF008000"/>
        <rFont val="Calibri"/>
        <family val="2"/>
        <scheme val="minor"/>
      </rPr>
      <t xml:space="preserve">, " Hita </t>
    </r>
    <r>
      <rPr>
        <b/>
        <sz val="11"/>
        <color rgb="FF800080"/>
        <rFont val="Calibri"/>
        <family val="2"/>
        <scheme val="minor"/>
      </rPr>
      <t xml:space="preserve">ukaye na ukule mwii Kaye </t>
    </r>
    <r>
      <rPr>
        <sz val="11"/>
        <color rgb="FF008000"/>
        <rFont val="Calibri"/>
        <family val="2"/>
        <scheme val="minor"/>
      </rPr>
      <t xml:space="preserve">ya Mulungu na </t>
    </r>
    <r>
      <rPr>
        <b/>
        <sz val="11"/>
        <color rgb="FF800080"/>
        <rFont val="Calibri"/>
        <family val="2"/>
        <scheme val="minor"/>
      </rPr>
      <t xml:space="preserve">mausoli </t>
    </r>
    <r>
      <rPr>
        <sz val="11"/>
        <color rgb="FF008000"/>
        <rFont val="Calibri"/>
        <family val="2"/>
        <scheme val="minor"/>
      </rPr>
      <t xml:space="preserve">na </t>
    </r>
    <r>
      <rPr>
        <b/>
        <sz val="11"/>
        <color rgb="FF800080"/>
        <rFont val="Calibri"/>
        <family val="2"/>
        <scheme val="minor"/>
      </rPr>
      <t xml:space="preserve">ubala wa </t>
    </r>
    <r>
      <rPr>
        <sz val="11"/>
        <color rgb="FF008000"/>
        <rFont val="Calibri"/>
        <family val="2"/>
        <scheme val="minor"/>
      </rPr>
      <t xml:space="preserve">wanhu </t>
    </r>
    <r>
      <rPr>
        <b/>
        <sz val="11"/>
        <color rgb="FF800080"/>
        <rFont val="Calibri"/>
        <family val="2"/>
        <scheme val="minor"/>
      </rPr>
      <t xml:space="preserve">wowinamkela </t>
    </r>
    <r>
      <rPr>
        <sz val="11"/>
        <color rgb="FF008000"/>
        <rFont val="Calibri"/>
        <family val="2"/>
        <scheme val="minor"/>
      </rPr>
      <t xml:space="preserve">umo . </t>
    </r>
  </si>
  <si>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mwiisi </t>
    </r>
    <r>
      <rPr>
        <b/>
        <sz val="11"/>
        <color rgb="FF800080"/>
        <rFont val="Calibri"/>
        <family val="2"/>
        <scheme val="minor"/>
      </rPr>
      <t xml:space="preserve">wezaniwona wadanganika kwaviya watang'ang'hanila watang'hanila watang'hanila watang'hanila </t>
    </r>
    <r>
      <rPr>
        <sz val="11"/>
        <color rgb="FF008000"/>
        <rFont val="Calibri"/>
        <family val="2"/>
        <scheme val="minor"/>
      </rPr>
      <t xml:space="preserve">, kwaviya </t>
    </r>
    <r>
      <rPr>
        <b/>
        <sz val="11"/>
        <color rgb="FF800080"/>
        <rFont val="Calibri"/>
        <family val="2"/>
        <scheme val="minor"/>
      </rPr>
      <t xml:space="preserve">waja waloteza wanhu </t>
    </r>
    <r>
      <rPr>
        <sz val="11"/>
        <color rgb="FF008000"/>
        <rFont val="Calibri"/>
        <family val="2"/>
        <scheme val="minor"/>
      </rPr>
      <t xml:space="preserve">wakalile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</si>
  <si>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nusu , </t>
    </r>
    <r>
      <rPr>
        <b/>
        <sz val="11"/>
        <color rgb="FF800080"/>
        <rFont val="Calibri"/>
        <family val="2"/>
        <scheme val="minor"/>
      </rPr>
      <t xml:space="preserve">beho </t>
    </r>
    <r>
      <rPr>
        <sz val="11"/>
        <color rgb="FF008000"/>
        <rFont val="Calibri"/>
        <family val="2"/>
        <scheme val="minor"/>
      </rPr>
      <t xml:space="preserve">ya </t>
    </r>
    <r>
      <rPr>
        <i/>
        <sz val="11"/>
        <color rgb="FF0000FF"/>
        <rFont val="Calibri"/>
        <family val="2"/>
        <scheme val="minor"/>
      </rPr>
      <t xml:space="preserve">ugima wa </t>
    </r>
    <r>
      <rPr>
        <sz val="11"/>
        <color rgb="FF008000"/>
        <rFont val="Calibri"/>
        <family val="2"/>
        <scheme val="minor"/>
      </rPr>
      <t xml:space="preserve">ugima kulawa kwa Mulungu </t>
    </r>
    <r>
      <rPr>
        <b/>
        <sz val="11"/>
        <color rgb="FF800080"/>
        <rFont val="Calibri"/>
        <family val="2"/>
        <scheme val="minor"/>
      </rPr>
      <t xml:space="preserve">ikala mgati yawo </t>
    </r>
    <r>
      <rPr>
        <sz val="11"/>
        <color rgb="FF008000"/>
        <rFont val="Calibri"/>
        <family val="2"/>
        <scheme val="minor"/>
      </rPr>
      <t xml:space="preserve">, nawo </t>
    </r>
    <r>
      <rPr>
        <b/>
        <sz val="11"/>
        <color rgb="FF800080"/>
        <rFont val="Calibri"/>
        <family val="2"/>
        <scheme val="minor"/>
      </rPr>
      <t xml:space="preserve">wenuka na kwimelegulu kwa magulu yawo </t>
    </r>
    <r>
      <rPr>
        <sz val="11"/>
        <color rgb="FF008000"/>
        <rFont val="Calibri"/>
        <family val="2"/>
        <scheme val="minor"/>
      </rPr>
      <t xml:space="preserve">. </t>
    </r>
    <r>
      <rPr>
        <b/>
        <sz val="11"/>
        <color rgb="FF800080"/>
        <rFont val="Calibri"/>
        <family val="2"/>
        <scheme val="minor"/>
      </rPr>
      <t xml:space="preserve">Wose wowaonile </t>
    </r>
    <r>
      <rPr>
        <sz val="11"/>
        <color rgb="FF008000"/>
        <rFont val="Calibri"/>
        <family val="2"/>
        <scheme val="minor"/>
      </rPr>
      <t xml:space="preserve">wadumba ng'hani . </t>
    </r>
  </si>
  <si>
    <r>
      <rPr>
        <sz val="11"/>
        <color rgb="FF008000"/>
        <rFont val="Calibri"/>
        <family val="2"/>
        <scheme val="minor"/>
      </rPr>
      <t xml:space="preserve">Maabaho </t>
    </r>
    <r>
      <rPr>
        <b/>
        <sz val="11"/>
        <color rgb="FF800080"/>
        <rFont val="Calibri"/>
        <family val="2"/>
        <scheme val="minor"/>
      </rPr>
      <t xml:space="preserve">waja wanahina </t>
    </r>
    <r>
      <rPr>
        <sz val="11"/>
        <color rgb="FF008000"/>
        <rFont val="Calibri"/>
        <family val="2"/>
        <scheme val="minor"/>
      </rPr>
      <t xml:space="preserve">waidi wahulika dizi kulu kulawa kuulanga diwalongela , " </t>
    </r>
    <r>
      <rPr>
        <b/>
        <sz val="11"/>
        <color rgb="FF800080"/>
        <rFont val="Calibri"/>
        <family val="2"/>
        <scheme val="minor"/>
      </rPr>
      <t xml:space="preserve">Hiteni hano kuchanyha . </t>
    </r>
    <r>
      <rPr>
        <sz val="11"/>
        <color rgb="FF008000"/>
        <rFont val="Calibri"/>
        <family val="2"/>
        <scheme val="minor"/>
      </rPr>
      <t xml:space="preserve">" </t>
    </r>
    <r>
      <rPr>
        <b/>
        <sz val="11"/>
        <color rgb="FF800080"/>
        <rFont val="Calibri"/>
        <family val="2"/>
        <scheme val="minor"/>
      </rPr>
      <t xml:space="preserve">Na wawo wahita </t>
    </r>
    <r>
      <rPr>
        <sz val="11"/>
        <color rgb="FF008000"/>
        <rFont val="Calibri"/>
        <family val="2"/>
        <scheme val="minor"/>
      </rPr>
      <t xml:space="preserve">kuulanga </t>
    </r>
    <r>
      <rPr>
        <b/>
        <sz val="11"/>
        <color rgb="FF800080"/>
        <rFont val="Calibri"/>
        <family val="2"/>
        <scheme val="minor"/>
      </rPr>
      <t xml:space="preserve">muna yamawingu wanhu weli </t>
    </r>
    <r>
      <rPr>
        <sz val="11"/>
        <color rgb="FF008000"/>
        <rFont val="Calibri"/>
        <family val="2"/>
        <scheme val="minor"/>
      </rPr>
      <t xml:space="preserve">na </t>
    </r>
    <r>
      <rPr>
        <b/>
        <sz val="11"/>
        <color rgb="FF800080"/>
        <rFont val="Calibri"/>
        <family val="2"/>
        <scheme val="minor"/>
      </rPr>
      <t xml:space="preserve">wadani </t>
    </r>
    <r>
      <rPr>
        <sz val="11"/>
        <color rgb="FF008000"/>
        <rFont val="Calibri"/>
        <family val="2"/>
        <scheme val="minor"/>
      </rPr>
      <t xml:space="preserve">wawo </t>
    </r>
    <r>
      <rPr>
        <b/>
        <sz val="11"/>
        <color rgb="FF800080"/>
        <rFont val="Calibri"/>
        <family val="2"/>
        <scheme val="minor"/>
      </rPr>
      <t xml:space="preserve">wowawonela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</si>
  <si>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baho kukala na deng'husesa </t>
    </r>
    <r>
      <rPr>
        <sz val="11"/>
        <color rgb="FF008000"/>
        <rFont val="Calibri"/>
        <family val="2"/>
        <scheme val="minor"/>
      </rPr>
      <t xml:space="preserve">kulu </t>
    </r>
    <r>
      <rPr>
        <b/>
        <sz val="11"/>
        <color rgb="FF800080"/>
        <rFont val="Calibri"/>
        <family val="2"/>
        <scheme val="minor"/>
      </rPr>
      <t xml:space="preserve">ya </t>
    </r>
    <r>
      <rPr>
        <sz val="11"/>
        <color rgb="FF008000"/>
        <rFont val="Calibri"/>
        <family val="2"/>
        <scheme val="minor"/>
      </rPr>
      <t xml:space="preserve">isi , na </t>
    </r>
    <r>
      <rPr>
        <b/>
        <sz val="11"/>
        <color rgb="FF800080"/>
        <rFont val="Calibri"/>
        <family val="2"/>
        <scheme val="minor"/>
      </rPr>
      <t xml:space="preserve">imwe ya kumi ya dibululu dilawa . Wanhu magana </t>
    </r>
    <r>
      <rPr>
        <sz val="11"/>
        <color rgb="FF008000"/>
        <rFont val="Calibri"/>
        <family val="2"/>
        <scheme val="minor"/>
      </rPr>
      <t xml:space="preserve">saba </t>
    </r>
    <r>
      <rPr>
        <b/>
        <sz val="11"/>
        <color rgb="FF800080"/>
        <rFont val="Calibri"/>
        <family val="2"/>
        <scheme val="minor"/>
      </rPr>
      <t xml:space="preserve">wakala wafwa </t>
    </r>
    <r>
      <rPr>
        <sz val="11"/>
        <color rgb="FF008000"/>
        <rFont val="Calibri"/>
        <family val="2"/>
        <scheme val="minor"/>
      </rPr>
      <t xml:space="preserve">muna </t>
    </r>
    <r>
      <rPr>
        <b/>
        <sz val="11"/>
        <color rgb="FF800080"/>
        <rFont val="Calibri"/>
        <family val="2"/>
        <scheme val="minor"/>
      </rPr>
      <t xml:space="preserve">deng'husesa ijo </t>
    </r>
    <r>
      <rPr>
        <sz val="11"/>
        <color rgb="FF008000"/>
        <rFont val="Calibri"/>
        <family val="2"/>
        <scheme val="minor"/>
      </rPr>
      <t xml:space="preserve">. Na wanhu </t>
    </r>
    <r>
      <rPr>
        <b/>
        <sz val="11"/>
        <color rgb="FF800080"/>
        <rFont val="Calibri"/>
        <family val="2"/>
        <scheme val="minor"/>
      </rPr>
      <t xml:space="preserve">waja wotawile </t>
    </r>
    <r>
      <rPr>
        <sz val="11"/>
        <color rgb="FF008000"/>
        <rFont val="Calibri"/>
        <family val="2"/>
        <scheme val="minor"/>
      </rPr>
      <t xml:space="preserve">wadumba ng'hani , wamtunhiza Mulungu wa kuulanga . </t>
    </r>
  </si>
  <si>
    <r>
      <rPr>
        <b/>
        <sz val="11"/>
        <color rgb="FF800080"/>
        <rFont val="Calibri"/>
        <family val="2"/>
        <scheme val="minor"/>
      </rPr>
      <t xml:space="preserve">Weza wa kaidi waidi umila </t>
    </r>
    <r>
      <rPr>
        <sz val="11"/>
        <color rgb="FF008000"/>
        <rFont val="Calibri"/>
        <family val="2"/>
        <scheme val="minor"/>
      </rPr>
      <t xml:space="preserve">, mbali </t>
    </r>
    <r>
      <rPr>
        <b/>
        <sz val="11"/>
        <color rgb="FF800080"/>
        <rFont val="Calibri"/>
        <family val="2"/>
        <scheme val="minor"/>
      </rPr>
      <t xml:space="preserve">weza wa tatu wokwiza himahima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</si>
  <si>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saba </t>
    </r>
    <r>
      <rPr>
        <b/>
        <sz val="11"/>
        <color rgb="FF800080"/>
        <rFont val="Calibri"/>
        <family val="2"/>
        <scheme val="minor"/>
      </rPr>
      <t xml:space="preserve">kahulika zing'hondo </t>
    </r>
    <r>
      <rPr>
        <sz val="11"/>
        <color rgb="FF008000"/>
        <rFont val="Calibri"/>
        <family val="2"/>
        <scheme val="minor"/>
      </rPr>
      <t xml:space="preserve">yake , </t>
    </r>
    <r>
      <rPr>
        <b/>
        <sz val="11"/>
        <color rgb="FF800080"/>
        <rFont val="Calibri"/>
        <family val="2"/>
        <scheme val="minor"/>
      </rPr>
      <t xml:space="preserve">dizi kulu zilagalila </t>
    </r>
    <r>
      <rPr>
        <sz val="11"/>
        <color rgb="FF008000"/>
        <rFont val="Calibri"/>
        <family val="2"/>
        <scheme val="minor"/>
      </rPr>
      <t xml:space="preserve">kuulanga </t>
    </r>
    <r>
      <rPr>
        <b/>
        <sz val="11"/>
        <color rgb="FF800080"/>
        <rFont val="Calibri"/>
        <family val="2"/>
        <scheme val="minor"/>
      </rPr>
      <t xml:space="preserve">, zilonga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b/>
        <sz val="11"/>
        <color rgb="FF800080"/>
        <rFont val="Calibri"/>
        <family val="2"/>
        <scheme val="minor"/>
      </rPr>
      <t xml:space="preserve">yose wafika kuwa ufalume </t>
    </r>
    <r>
      <rPr>
        <sz val="11"/>
        <color rgb="FF008000"/>
        <rFont val="Calibri"/>
        <family val="2"/>
        <scheme val="minor"/>
      </rPr>
      <t xml:space="preserve">wa Mndewa wetu na wa </t>
    </r>
    <r>
      <rPr>
        <b/>
        <sz val="11"/>
        <color rgb="FF800080"/>
        <rFont val="Calibri"/>
        <family val="2"/>
        <scheme val="minor"/>
      </rPr>
      <t xml:space="preserve">Chilisito wake , naye kezatenda fana mfalume </t>
    </r>
    <r>
      <rPr>
        <sz val="11"/>
        <color rgb="FF008000"/>
        <rFont val="Calibri"/>
        <family val="2"/>
        <scheme val="minor"/>
      </rPr>
      <t xml:space="preserve">siku zose </t>
    </r>
    <r>
      <rPr>
        <i/>
        <sz val="11"/>
        <color rgb="FF0000FF"/>
        <rFont val="Calibri"/>
        <family val="2"/>
        <scheme val="minor"/>
      </rPr>
      <t xml:space="preserve">na kajanende </t>
    </r>
    <r>
      <rPr>
        <sz val="11"/>
        <color rgb="FF008000"/>
        <rFont val="Calibri"/>
        <family val="2"/>
        <scheme val="minor"/>
      </rPr>
      <t xml:space="preserve">. " </t>
    </r>
  </si>
  <si>
    <r>
      <rPr>
        <sz val="11"/>
        <color rgb="FF008000"/>
        <rFont val="Calibri"/>
        <family val="2"/>
        <scheme val="minor"/>
      </rPr>
      <t xml:space="preserve">Na waja </t>
    </r>
    <r>
      <rPr>
        <i/>
        <sz val="11"/>
        <color rgb="FF0000FF"/>
        <rFont val="Calibri"/>
        <family val="2"/>
        <scheme val="minor"/>
      </rPr>
      <t xml:space="preserve">waja waja </t>
    </r>
    <r>
      <rPr>
        <sz val="11"/>
        <color rgb="FF008000"/>
        <rFont val="Calibri"/>
        <family val="2"/>
        <scheme val="minor"/>
      </rPr>
      <t xml:space="preserve">walala </t>
    </r>
    <r>
      <rPr>
        <b/>
        <sz val="11"/>
        <color rgb="FF800080"/>
        <rFont val="Calibri"/>
        <family val="2"/>
        <scheme val="minor"/>
      </rPr>
      <t xml:space="preserve">makumi mane </t>
    </r>
    <r>
      <rPr>
        <sz val="11"/>
        <color rgb="FF008000"/>
        <rFont val="Calibri"/>
        <family val="2"/>
        <scheme val="minor"/>
      </rPr>
      <t xml:space="preserve">na wane , </t>
    </r>
    <r>
      <rPr>
        <b/>
        <sz val="11"/>
        <color rgb="FF800080"/>
        <rFont val="Calibri"/>
        <family val="2"/>
        <scheme val="minor"/>
      </rPr>
      <t xml:space="preserve">wowakalile haulongozi ha Mulungu </t>
    </r>
    <r>
      <rPr>
        <sz val="11"/>
        <color rgb="FF008000"/>
        <rFont val="Calibri"/>
        <family val="2"/>
        <scheme val="minor"/>
      </rPr>
      <t xml:space="preserve">muna </t>
    </r>
    <r>
      <rPr>
        <b/>
        <sz val="11"/>
        <color rgb="FF800080"/>
        <rFont val="Calibri"/>
        <family val="2"/>
        <scheme val="minor"/>
      </rPr>
      <t xml:space="preserve">vigoda </t>
    </r>
    <r>
      <rPr>
        <sz val="11"/>
        <color rgb="FF008000"/>
        <rFont val="Calibri"/>
        <family val="2"/>
        <scheme val="minor"/>
      </rPr>
      <t xml:space="preserve">vawo </t>
    </r>
    <r>
      <rPr>
        <b/>
        <sz val="11"/>
        <color rgb="FF800080"/>
        <rFont val="Calibri"/>
        <family val="2"/>
        <scheme val="minor"/>
      </rPr>
      <t xml:space="preserve">, wagwa hasi na kumwinamila </t>
    </r>
    <r>
      <rPr>
        <sz val="11"/>
        <color rgb="FF008000"/>
        <rFont val="Calibri"/>
        <family val="2"/>
        <scheme val="minor"/>
      </rPr>
      <t xml:space="preserve">Mulungu , </t>
    </r>
    <r>
      <rPr>
        <strike/>
        <sz val="11"/>
        <color rgb="FFFF0000"/>
        <rFont val="Calibri"/>
        <family val="2"/>
        <scheme val="minor"/>
      </rPr>
      <t xml:space="preserve">watumbala mavindi na wadulisa matwi yawo na wamtambikila Mulungu , </t>
    </r>
  </si>
  <si>
    <r>
      <rPr>
        <b/>
        <sz val="11"/>
        <color rgb="FF800080"/>
        <rFont val="Calibri"/>
        <family val="2"/>
        <scheme val="minor"/>
      </rPr>
      <t xml:space="preserve">na kulonga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Mndewa , iyo uliho </t>
    </r>
    <r>
      <rPr>
        <sz val="11"/>
        <color rgb="FF008000"/>
        <rFont val="Calibri"/>
        <family val="2"/>
        <scheme val="minor"/>
      </rPr>
      <t xml:space="preserve">na </t>
    </r>
    <r>
      <rPr>
        <i/>
        <sz val="11"/>
        <color rgb="FF0000FF"/>
        <rFont val="Calibri"/>
        <family val="2"/>
        <scheme val="minor"/>
      </rPr>
      <t xml:space="preserve">yelihi , cheye chikukulela kwaviya waugola </t>
    </r>
    <r>
      <rPr>
        <sz val="11"/>
        <color rgb="FF008000"/>
        <rFont val="Calibri"/>
        <family val="2"/>
        <scheme val="minor"/>
      </rPr>
      <t xml:space="preserve">udahi </t>
    </r>
    <r>
      <rPr>
        <b/>
        <sz val="11"/>
        <color rgb="FF800080"/>
        <rFont val="Calibri"/>
        <family val="2"/>
        <scheme val="minor"/>
      </rPr>
      <t xml:space="preserve">wako mkulu </t>
    </r>
    <r>
      <rPr>
        <sz val="11"/>
        <color rgb="FF008000"/>
        <rFont val="Calibri"/>
        <family val="2"/>
        <scheme val="minor"/>
      </rPr>
      <t xml:space="preserve">na </t>
    </r>
    <r>
      <rPr>
        <b/>
        <sz val="11"/>
        <color rgb="FF800080"/>
        <rFont val="Calibri"/>
        <family val="2"/>
        <scheme val="minor"/>
      </rPr>
      <t xml:space="preserve">wandusa kuhala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</si>
  <si>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isi wakala na lusita lufika lwa </t>
    </r>
    <r>
      <rPr>
        <sz val="11"/>
        <color rgb="FF008000"/>
        <rFont val="Calibri"/>
        <family val="2"/>
        <scheme val="minor"/>
      </rPr>
      <t xml:space="preserve">ludoko </t>
    </r>
    <r>
      <rPr>
        <b/>
        <sz val="11"/>
        <color rgb="FF800080"/>
        <rFont val="Calibri"/>
        <family val="2"/>
        <scheme val="minor"/>
      </rPr>
      <t xml:space="preserve">lwao </t>
    </r>
    <r>
      <rPr>
        <sz val="11"/>
        <color rgb="FF008000"/>
        <rFont val="Calibri"/>
        <family val="2"/>
        <scheme val="minor"/>
      </rPr>
      <t xml:space="preserve">lufika , </t>
    </r>
    <r>
      <rPr>
        <b/>
        <sz val="11"/>
        <color rgb="FF800080"/>
        <rFont val="Calibri"/>
        <family val="2"/>
        <scheme val="minor"/>
      </rPr>
      <t xml:space="preserve">na lusita lufika lwa kuwalamula wanhu iwadanganike . Na </t>
    </r>
    <r>
      <rPr>
        <sz val="11"/>
        <color rgb="FF008000"/>
        <rFont val="Calibri"/>
        <family val="2"/>
        <scheme val="minor"/>
      </rPr>
      <t xml:space="preserve">lusita lwa </t>
    </r>
    <r>
      <rPr>
        <b/>
        <sz val="11"/>
        <color rgb="FF800080"/>
        <rFont val="Calibri"/>
        <family val="2"/>
        <scheme val="minor"/>
      </rPr>
      <t xml:space="preserve">kuwapetela watumwa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wozahulika </t>
    </r>
    <r>
      <rPr>
        <sz val="11"/>
        <color rgb="FF008000"/>
        <rFont val="Calibri"/>
        <family val="2"/>
        <scheme val="minor"/>
      </rPr>
      <t xml:space="preserve">zina jako , </t>
    </r>
    <r>
      <rPr>
        <b/>
        <sz val="11"/>
        <color rgb="FF800080"/>
        <rFont val="Calibri"/>
        <family val="2"/>
        <scheme val="minor"/>
      </rPr>
      <t xml:space="preserve">wakulu </t>
    </r>
    <r>
      <rPr>
        <sz val="11"/>
        <color rgb="FF008000"/>
        <rFont val="Calibri"/>
        <family val="2"/>
        <scheme val="minor"/>
      </rPr>
      <t xml:space="preserve">na </t>
    </r>
    <r>
      <rPr>
        <b/>
        <sz val="11"/>
        <color rgb="FF800080"/>
        <rFont val="Calibri"/>
        <family val="2"/>
        <scheme val="minor"/>
      </rPr>
      <t xml:space="preserve">wadodo . Na </t>
    </r>
    <r>
      <rPr>
        <sz val="11"/>
        <color rgb="FF008000"/>
        <rFont val="Calibri"/>
        <family val="2"/>
        <scheme val="minor"/>
      </rPr>
      <t xml:space="preserve">lusita lwa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wowabenaisi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</si>
  <si>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mwii </t>
    </r>
    <r>
      <rPr>
        <sz val="11"/>
        <color rgb="FF008000"/>
        <rFont val="Calibri"/>
        <family val="2"/>
        <scheme val="minor"/>
      </rPr>
      <t xml:space="preserve">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vidigulilwe </t>
    </r>
    <r>
      <rPr>
        <sz val="11"/>
        <color rgb="FF008000"/>
        <rFont val="Calibri"/>
        <family val="2"/>
        <scheme val="minor"/>
      </rPr>
      <t xml:space="preserve">, na </t>
    </r>
    <r>
      <rPr>
        <b/>
        <sz val="11"/>
        <color rgb="FF800080"/>
        <rFont val="Calibri"/>
        <family val="2"/>
        <scheme val="minor"/>
      </rPr>
      <t xml:space="preserve">mbaka ya </t>
    </r>
    <r>
      <rPr>
        <sz val="11"/>
        <color rgb="FF008000"/>
        <rFont val="Calibri"/>
        <family val="2"/>
        <scheme val="minor"/>
      </rPr>
      <t xml:space="preserve">lagano jake </t>
    </r>
    <r>
      <rPr>
        <b/>
        <sz val="11"/>
        <color rgb="FF800080"/>
        <rFont val="Calibri"/>
        <family val="2"/>
        <scheme val="minor"/>
      </rPr>
      <t xml:space="preserve">iwoneka mwii Kaye </t>
    </r>
    <r>
      <rPr>
        <sz val="11"/>
        <color rgb="FF008000"/>
        <rFont val="Calibri"/>
        <family val="2"/>
        <scheme val="minor"/>
      </rPr>
      <t xml:space="preserve">. </t>
    </r>
    <r>
      <rPr>
        <b/>
        <sz val="11"/>
        <color rgb="FF800080"/>
        <rFont val="Calibri"/>
        <family val="2"/>
        <scheme val="minor"/>
      </rPr>
      <t xml:space="preserve">Iviya kukala na balaza da nzogolo na mang'huwa na mauzi na </t>
    </r>
    <r>
      <rPr>
        <sz val="11"/>
        <color rgb="FF008000"/>
        <rFont val="Calibri"/>
        <family val="2"/>
        <scheme val="minor"/>
      </rPr>
      <t xml:space="preserve">ng'huwa na </t>
    </r>
    <r>
      <rPr>
        <b/>
        <sz val="11"/>
        <color rgb="FF800080"/>
        <rFont val="Calibri"/>
        <family val="2"/>
        <scheme val="minor"/>
      </rPr>
      <t xml:space="preserve">hanhu hanogile </t>
    </r>
    <r>
      <rPr>
        <sz val="11"/>
        <color rgb="FF008000"/>
        <rFont val="Calibri"/>
        <family val="2"/>
        <scheme val="minor"/>
      </rPr>
      <t xml:space="preserve">na </t>
    </r>
    <r>
      <rPr>
        <b/>
        <sz val="11"/>
        <color rgb="FF800080"/>
        <rFont val="Calibri"/>
        <family val="2"/>
        <scheme val="minor"/>
      </rPr>
      <t xml:space="preserve">zizele za </t>
    </r>
    <r>
      <rPr>
        <sz val="11"/>
        <color rgb="FF008000"/>
        <rFont val="Calibri"/>
        <family val="2"/>
        <scheme val="minor"/>
      </rPr>
      <t xml:space="preserve">mabwe </t>
    </r>
    <r>
      <rPr>
        <strike/>
        <sz val="11"/>
        <color rgb="FFFF0000"/>
        <rFont val="Calibri"/>
        <family val="2"/>
        <scheme val="minor"/>
      </rPr>
      <t xml:space="preserve">ng'hulu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</si>
  <si>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usegeze ukulu wa </t>
    </r>
    <r>
      <rPr>
        <sz val="11"/>
        <color rgb="FF008000"/>
        <rFont val="Calibri"/>
        <family val="2"/>
        <scheme val="minor"/>
      </rPr>
      <t xml:space="preserve">Kaye ya Mulungu , </t>
    </r>
    <r>
      <rPr>
        <i/>
        <sz val="11"/>
        <color rgb="FF0000FF"/>
        <rFont val="Calibri"/>
        <family val="2"/>
        <scheme val="minor"/>
      </rPr>
      <t xml:space="preserve">kasige kunze , </t>
    </r>
    <r>
      <rPr>
        <sz val="11"/>
        <color rgb="FF008000"/>
        <rFont val="Calibri"/>
        <family val="2"/>
        <scheme val="minor"/>
      </rPr>
      <t xml:space="preserve">kwaviya </t>
    </r>
    <r>
      <rPr>
        <b/>
        <sz val="11"/>
        <color rgb="FF800080"/>
        <rFont val="Calibri"/>
        <family val="2"/>
        <scheme val="minor"/>
      </rPr>
      <t xml:space="preserve">ukulu uwo uweng'higwe </t>
    </r>
    <r>
      <rPr>
        <sz val="11"/>
        <color rgb="FF008000"/>
        <rFont val="Calibri"/>
        <family val="2"/>
        <scheme val="minor"/>
      </rPr>
      <t xml:space="preserve">wanhu weli siyo Wayahudi . </t>
    </r>
    <r>
      <rPr>
        <b/>
        <sz val="11"/>
        <color rgb="FF800080"/>
        <rFont val="Calibri"/>
        <family val="2"/>
        <scheme val="minor"/>
      </rPr>
      <t xml:space="preserve">Wanhu wezalava minoga mudibululu da mudibululu </t>
    </r>
    <r>
      <rPr>
        <sz val="11"/>
        <color rgb="FF008000"/>
        <rFont val="Calibri"/>
        <family val="2"/>
        <scheme val="minor"/>
      </rPr>
      <t xml:space="preserve">kwa </t>
    </r>
    <r>
      <rPr>
        <b/>
        <sz val="11"/>
        <color rgb="FF800080"/>
        <rFont val="Calibri"/>
        <family val="2"/>
        <scheme val="minor"/>
      </rPr>
      <t xml:space="preserve">miwezi makumi </t>
    </r>
    <r>
      <rPr>
        <sz val="11"/>
        <color rgb="FF008000"/>
        <rFont val="Calibri"/>
        <family val="2"/>
        <scheme val="minor"/>
      </rPr>
      <t xml:space="preserve">mane na midi . </t>
    </r>
  </si>
  <si>
    <r>
      <rPr>
        <sz val="11"/>
        <color rgb="FF008000"/>
        <rFont val="Calibri"/>
        <family val="2"/>
        <scheme val="minor"/>
      </rPr>
      <t xml:space="preserve">Na niye </t>
    </r>
    <r>
      <rPr>
        <b/>
        <sz val="11"/>
        <color rgb="FF800080"/>
        <rFont val="Calibri"/>
        <family val="2"/>
        <scheme val="minor"/>
      </rPr>
      <t xml:space="preserve">nizawatenda wanahina </t>
    </r>
    <r>
      <rPr>
        <sz val="11"/>
        <color rgb="FF008000"/>
        <rFont val="Calibri"/>
        <family val="2"/>
        <scheme val="minor"/>
      </rPr>
      <t xml:space="preserve">wangu waidi </t>
    </r>
    <r>
      <rPr>
        <b/>
        <sz val="11"/>
        <color rgb="FF800080"/>
        <rFont val="Calibri"/>
        <family val="2"/>
        <scheme val="minor"/>
      </rPr>
      <t xml:space="preserve">walawe viwalo va msalaba </t>
    </r>
    <r>
      <rPr>
        <sz val="11"/>
        <color rgb="FF008000"/>
        <rFont val="Calibri"/>
        <family val="2"/>
        <scheme val="minor"/>
      </rPr>
      <t xml:space="preserve">, </t>
    </r>
    <r>
      <rPr>
        <b/>
        <sz val="11"/>
        <color rgb="FF800080"/>
        <rFont val="Calibri"/>
        <family val="2"/>
        <scheme val="minor"/>
      </rPr>
      <t xml:space="preserve">na wezatula muloteza Mulungu </t>
    </r>
    <r>
      <rPr>
        <sz val="11"/>
        <color rgb="FF008000"/>
        <rFont val="Calibri"/>
        <family val="2"/>
        <scheme val="minor"/>
      </rPr>
      <t xml:space="preserve">kwa siku </t>
    </r>
    <r>
      <rPr>
        <b/>
        <sz val="11"/>
        <color rgb="FF800080"/>
        <rFont val="Calibri"/>
        <family val="2"/>
        <scheme val="minor"/>
      </rPr>
      <t xml:space="preserve">magana malongo </t>
    </r>
    <r>
      <rPr>
        <sz val="11"/>
        <color rgb="FF008000"/>
        <rFont val="Calibri"/>
        <family val="2"/>
        <scheme val="minor"/>
      </rPr>
      <t xml:space="preserve">magana maidi na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matano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</si>
  <si>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wawo </t>
    </r>
    <r>
      <rPr>
        <strike/>
        <sz val="11"/>
        <color rgb="FFFF0000"/>
        <rFont val="Calibri"/>
        <family val="2"/>
        <scheme val="minor"/>
      </rPr>
      <t xml:space="preserve">waidi </t>
    </r>
    <r>
      <rPr>
        <sz val="11"/>
        <color rgb="FF008000"/>
        <rFont val="Calibri"/>
        <family val="2"/>
        <scheme val="minor"/>
      </rPr>
      <t xml:space="preserve">ni mibiki </t>
    </r>
    <r>
      <rPr>
        <i/>
        <sz val="11"/>
        <color rgb="FF0000FF"/>
        <rFont val="Calibri"/>
        <family val="2"/>
        <scheme val="minor"/>
      </rPr>
      <t xml:space="preserve">wa mizaituni </t>
    </r>
    <r>
      <rPr>
        <sz val="11"/>
        <color rgb="FF008000"/>
        <rFont val="Calibri"/>
        <family val="2"/>
        <scheme val="minor"/>
      </rPr>
      <t xml:space="preserve">midi </t>
    </r>
    <r>
      <rPr>
        <strike/>
        <sz val="11"/>
        <color rgb="FFFF0000"/>
        <rFont val="Calibri"/>
        <family val="2"/>
        <scheme val="minor"/>
      </rPr>
      <t xml:space="preserve">ya mizaituni </t>
    </r>
    <r>
      <rPr>
        <sz val="11"/>
        <color rgb="FF008000"/>
        <rFont val="Calibri"/>
        <family val="2"/>
        <scheme val="minor"/>
      </rPr>
      <t xml:space="preserve">na vinhu </t>
    </r>
    <r>
      <rPr>
        <b/>
        <sz val="11"/>
        <color rgb="FF800080"/>
        <rFont val="Calibri"/>
        <family val="2"/>
        <scheme val="minor"/>
      </rPr>
      <t xml:space="preserve">viidi </t>
    </r>
    <r>
      <rPr>
        <sz val="11"/>
        <color rgb="FF008000"/>
        <rFont val="Calibri"/>
        <family val="2"/>
        <scheme val="minor"/>
      </rPr>
      <t xml:space="preserve">va </t>
    </r>
    <r>
      <rPr>
        <b/>
        <sz val="11"/>
        <color rgb="FF800080"/>
        <rFont val="Calibri"/>
        <family val="2"/>
        <scheme val="minor"/>
      </rPr>
      <t xml:space="preserve">kung'halizi va vinhu vili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</si>
  <si>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Munhu yoyose yolonda kuwahatenda vihile </t>
    </r>
    <r>
      <rPr>
        <sz val="11"/>
        <color rgb="FF008000"/>
        <rFont val="Calibri"/>
        <family val="2"/>
        <scheme val="minor"/>
      </rPr>
      <t xml:space="preserve">, moto </t>
    </r>
    <r>
      <rPr>
        <b/>
        <sz val="11"/>
        <color rgb="FF800080"/>
        <rFont val="Calibri"/>
        <family val="2"/>
        <scheme val="minor"/>
      </rPr>
      <t xml:space="preserve">wokulawa muna yamulomo </t>
    </r>
    <r>
      <rPr>
        <sz val="11"/>
        <color rgb="FF008000"/>
        <rFont val="Calibri"/>
        <family val="2"/>
        <scheme val="minor"/>
      </rPr>
      <t xml:space="preserve">yawo na </t>
    </r>
    <r>
      <rPr>
        <b/>
        <sz val="11"/>
        <color rgb="FF800080"/>
        <rFont val="Calibri"/>
        <family val="2"/>
        <scheme val="minor"/>
      </rPr>
      <t xml:space="preserve">kuhang'hila </t>
    </r>
    <r>
      <rPr>
        <sz val="11"/>
        <color rgb="FF008000"/>
        <rFont val="Calibri"/>
        <family val="2"/>
        <scheme val="minor"/>
      </rPr>
      <t xml:space="preserve">wehi wawo </t>
    </r>
    <r>
      <rPr>
        <i/>
        <sz val="11"/>
        <color rgb="FF0000FF"/>
        <rFont val="Calibri"/>
        <family val="2"/>
        <scheme val="minor"/>
      </rPr>
      <t xml:space="preserve">. Viyaviya ivo munhu yoyose yolonda kuwahatenda vihile kolondeka </t>
    </r>
    <r>
      <rPr>
        <sz val="11"/>
        <color rgb="FF008000"/>
        <rFont val="Calibri"/>
        <family val="2"/>
        <scheme val="minor"/>
      </rPr>
      <t xml:space="preserve">, </t>
    </r>
    <r>
      <rPr>
        <b/>
        <sz val="11"/>
        <color rgb="FF800080"/>
        <rFont val="Calibri"/>
        <family val="2"/>
        <scheme val="minor"/>
      </rPr>
      <t xml:space="preserve">kolondeka yakomigwe </t>
    </r>
    <r>
      <rPr>
        <sz val="11"/>
        <color rgb="FF008000"/>
        <rFont val="Calibri"/>
        <family val="2"/>
        <scheme val="minor"/>
      </rPr>
      <t xml:space="preserve">. </t>
    </r>
  </si>
  <si>
    <r>
      <rPr>
        <b/>
        <sz val="11"/>
        <color rgb="FF800080"/>
        <rFont val="Calibri"/>
        <family val="2"/>
        <scheme val="minor"/>
      </rPr>
      <t xml:space="preserve">Wanhu wano wana </t>
    </r>
    <r>
      <rPr>
        <sz val="11"/>
        <color rgb="FF008000"/>
        <rFont val="Calibri"/>
        <family val="2"/>
        <scheme val="minor"/>
      </rPr>
      <t xml:space="preserve">udahi wa </t>
    </r>
    <r>
      <rPr>
        <b/>
        <sz val="11"/>
        <color rgb="FF800080"/>
        <rFont val="Calibri"/>
        <family val="2"/>
        <scheme val="minor"/>
      </rPr>
      <t xml:space="preserve">kufunga kuulanga , mu siku zose za siku za ulung'husesa lwawo , weli na udahi wa kulava mbuli za Mulungu </t>
    </r>
    <r>
      <rPr>
        <sz val="11"/>
        <color rgb="FF008000"/>
        <rFont val="Calibri"/>
        <family val="2"/>
        <scheme val="minor"/>
      </rPr>
      <t xml:space="preserve">. Wana udahi </t>
    </r>
    <r>
      <rPr>
        <b/>
        <sz val="11"/>
        <color rgb="FF800080"/>
        <rFont val="Calibri"/>
        <family val="2"/>
        <scheme val="minor"/>
      </rPr>
      <t xml:space="preserve">wa kugega </t>
    </r>
    <r>
      <rPr>
        <sz val="11"/>
        <color rgb="FF008000"/>
        <rFont val="Calibri"/>
        <family val="2"/>
        <scheme val="minor"/>
      </rPr>
      <t xml:space="preserve">mazi kuwa damu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kuitiza </t>
    </r>
    <r>
      <rPr>
        <sz val="11"/>
        <color rgb="FF008000"/>
        <rFont val="Calibri"/>
        <family val="2"/>
        <scheme val="minor"/>
      </rPr>
      <t xml:space="preserve">isi </t>
    </r>
    <r>
      <rPr>
        <b/>
        <sz val="11"/>
        <color rgb="FF800080"/>
        <rFont val="Calibri"/>
        <family val="2"/>
        <scheme val="minor"/>
      </rPr>
      <t xml:space="preserve">na magayo ya ziza zose , fana vawalonda </t>
    </r>
    <r>
      <rPr>
        <sz val="11"/>
        <color rgb="FF008000"/>
        <rFont val="Calibri"/>
        <family val="2"/>
        <scheme val="minor"/>
      </rPr>
      <t xml:space="preserve">. </t>
    </r>
  </si>
  <si>
    <r>
      <rPr>
        <b/>
        <sz val="11"/>
        <color rgb="FF800080"/>
        <rFont val="Calibri"/>
        <family val="2"/>
        <scheme val="minor"/>
      </rPr>
      <t xml:space="preserve">Na vawakomeleze kuwapetela </t>
    </r>
    <r>
      <rPr>
        <sz val="11"/>
        <color rgb="FF008000"/>
        <rFont val="Calibri"/>
        <family val="2"/>
        <scheme val="minor"/>
      </rPr>
      <t xml:space="preserve">usindila wawo , </t>
    </r>
    <r>
      <rPr>
        <b/>
        <sz val="11"/>
        <color rgb="FF800080"/>
        <rFont val="Calibri"/>
        <family val="2"/>
        <scheme val="minor"/>
      </rPr>
      <t xml:space="preserve">chinyamkela yoyahulumuka kulawa mwiiching'ho chizalawilila </t>
    </r>
    <r>
      <rPr>
        <sz val="11"/>
        <color rgb="FF008000"/>
        <rFont val="Calibri"/>
        <family val="2"/>
        <scheme val="minor"/>
      </rPr>
      <t xml:space="preserve">na </t>
    </r>
    <r>
      <rPr>
        <b/>
        <sz val="11"/>
        <color rgb="FF800080"/>
        <rFont val="Calibri"/>
        <family val="2"/>
        <scheme val="minor"/>
      </rPr>
      <t xml:space="preserve">kusola vita , nazawaing'ha </t>
    </r>
    <r>
      <rPr>
        <sz val="11"/>
        <color rgb="FF008000"/>
        <rFont val="Calibri"/>
        <family val="2"/>
        <scheme val="minor"/>
      </rPr>
      <t xml:space="preserve">na kuwakoma . </t>
    </r>
  </si>
  <si>
    <r>
      <rPr>
        <b/>
        <sz val="11"/>
        <color rgb="FF800080"/>
        <rFont val="Calibri"/>
        <family val="2"/>
        <scheme val="minor"/>
      </rPr>
      <t xml:space="preserve">Wanhu wawo iwadanganike mwiinzila ya dibulu </t>
    </r>
    <r>
      <rPr>
        <sz val="11"/>
        <color rgb="FF008000"/>
        <rFont val="Calibri"/>
        <family val="2"/>
        <scheme val="minor"/>
      </rPr>
      <t xml:space="preserve">kulu </t>
    </r>
    <r>
      <rPr>
        <b/>
        <sz val="11"/>
        <color rgb="FF800080"/>
        <rFont val="Calibri"/>
        <family val="2"/>
        <scheme val="minor"/>
      </rPr>
      <t xml:space="preserve">, dibwejo dodilukilwa Sodoma na Ejipito kwa chinyamkela , hanhu haja </t>
    </r>
    <r>
      <rPr>
        <sz val="11"/>
        <color rgb="FF008000"/>
        <rFont val="Calibri"/>
        <family val="2"/>
        <scheme val="minor"/>
      </rPr>
      <t xml:space="preserve">Mndewa wawo </t>
    </r>
    <r>
      <rPr>
        <i/>
        <sz val="11"/>
        <color rgb="FF0000FF"/>
        <rFont val="Calibri"/>
        <family val="2"/>
        <scheme val="minor"/>
      </rPr>
      <t xml:space="preserve">mu 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</si>
  <si>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b/>
        <sz val="11"/>
        <color rgb="FF800080"/>
        <rFont val="Calibri"/>
        <family val="2"/>
        <scheme val="minor"/>
      </rPr>
      <t xml:space="preserve">Kwa </t>
    </r>
    <r>
      <rPr>
        <sz val="11"/>
        <color rgb="FF008000"/>
        <rFont val="Calibri"/>
        <family val="2"/>
        <scheme val="minor"/>
      </rPr>
      <t xml:space="preserve">siku nhatu na nusu </t>
    </r>
    <r>
      <rPr>
        <i/>
        <sz val="11"/>
        <color rgb="FF0000FF"/>
        <rFont val="Calibri"/>
        <family val="2"/>
        <scheme val="minor"/>
      </rPr>
      <t xml:space="preserve">, wanhu wa ziisi zose </t>
    </r>
    <r>
      <rPr>
        <sz val="11"/>
        <color rgb="FF008000"/>
        <rFont val="Calibri"/>
        <family val="2"/>
        <scheme val="minor"/>
      </rPr>
      <t xml:space="preserve">na </t>
    </r>
    <r>
      <rPr>
        <b/>
        <sz val="11"/>
        <color rgb="FF800080"/>
        <rFont val="Calibri"/>
        <family val="2"/>
        <scheme val="minor"/>
      </rPr>
      <t xml:space="preserve">wa ziisi zose na maimbo yose na maimbo yose na maimbo yose wezaniwona mizoyo yawo , na hawezakwing'ha kuwasika mwiidile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</si>
  <si>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chilaguso </t>
    </r>
    <r>
      <rPr>
        <b/>
        <sz val="11"/>
        <color rgb="FF800080"/>
        <rFont val="Calibri"/>
        <family val="2"/>
        <scheme val="minor"/>
      </rPr>
      <t xml:space="preserve">chikulu muulwile </t>
    </r>
    <r>
      <rPr>
        <sz val="11"/>
        <color rgb="FF008000"/>
        <rFont val="Calibri"/>
        <family val="2"/>
        <scheme val="minor"/>
      </rPr>
      <t xml:space="preserve">, mwanamke </t>
    </r>
    <r>
      <rPr>
        <b/>
        <sz val="11"/>
        <color rgb="FF800080"/>
        <rFont val="Calibri"/>
        <family val="2"/>
        <scheme val="minor"/>
      </rPr>
      <t xml:space="preserve">imwe kayawala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umwezi kakala </t>
    </r>
    <r>
      <rPr>
        <sz val="11"/>
        <color rgb="FF008000"/>
        <rFont val="Calibri"/>
        <family val="2"/>
        <scheme val="minor"/>
      </rPr>
      <t xml:space="preserve">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kombelo da nhondo longo na mbili </t>
    </r>
    <r>
      <rPr>
        <sz val="11"/>
        <color rgb="FF008000"/>
        <rFont val="Calibri"/>
        <family val="2"/>
        <scheme val="minor"/>
      </rPr>
      <t xml:space="preserve">muna iditwi jake </t>
    </r>
    <r>
      <rPr>
        <i/>
        <sz val="11"/>
        <color rgb="FF0000FF"/>
        <rFont val="Calibri"/>
        <family val="2"/>
        <scheme val="minor"/>
      </rPr>
      <t xml:space="preserve">kakala na mfalume wa ziyota longo na vidi </t>
    </r>
    <r>
      <rPr>
        <sz val="11"/>
        <color rgb="FF008000"/>
        <rFont val="Calibri"/>
        <family val="2"/>
        <scheme val="minor"/>
      </rPr>
      <t xml:space="preserve">. </t>
    </r>
  </si>
  <si>
    <r>
      <rPr>
        <sz val="11"/>
        <color rgb="FF008000"/>
        <rFont val="Calibri"/>
        <family val="2"/>
        <scheme val="minor"/>
      </rPr>
      <t xml:space="preserve">Maabaho nihulika dizi kulu </t>
    </r>
    <r>
      <rPr>
        <i/>
        <sz val="11"/>
        <color rgb="FF0000FF"/>
        <rFont val="Calibri"/>
        <family val="2"/>
        <scheme val="minor"/>
      </rPr>
      <t xml:space="preserve">kulawa </t>
    </r>
    <r>
      <rPr>
        <sz val="11"/>
        <color rgb="FF008000"/>
        <rFont val="Calibri"/>
        <family val="2"/>
        <scheme val="minor"/>
      </rPr>
      <t xml:space="preserve">kuulanga , </t>
    </r>
    <r>
      <rPr>
        <strike/>
        <sz val="11"/>
        <color rgb="FFFF0000"/>
        <rFont val="Calibri"/>
        <family val="2"/>
        <scheme val="minor"/>
      </rPr>
      <t xml:space="preserve">dolonga , </t>
    </r>
    <r>
      <rPr>
        <sz val="11"/>
        <color rgb="FF008000"/>
        <rFont val="Calibri"/>
        <family val="2"/>
        <scheme val="minor"/>
      </rPr>
      <t xml:space="preserve">" </t>
    </r>
    <r>
      <rPr>
        <b/>
        <sz val="11"/>
        <color rgb="FF800080"/>
        <rFont val="Calibri"/>
        <family val="2"/>
        <scheme val="minor"/>
      </rPr>
      <t xml:space="preserve">Mbona sambi chipulumulo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wafika ! Na Ufalume wa Chilisito wake kana </t>
    </r>
    <r>
      <rPr>
        <sz val="11"/>
        <color rgb="FF008000"/>
        <rFont val="Calibri"/>
        <family val="2"/>
        <scheme val="minor"/>
      </rPr>
      <t xml:space="preserve">udahi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munhu yoyose yampetela </t>
    </r>
    <r>
      <rPr>
        <sz val="11"/>
        <color rgb="FF008000"/>
        <rFont val="Calibri"/>
        <family val="2"/>
        <scheme val="minor"/>
      </rPr>
      <t xml:space="preserve">ndugu zetu </t>
    </r>
    <r>
      <rPr>
        <b/>
        <sz val="11"/>
        <color rgb="FF800080"/>
        <rFont val="Calibri"/>
        <family val="2"/>
        <scheme val="minor"/>
      </rPr>
      <t xml:space="preserve">yatumigwa hasi , iyo yampetela haulongozi ha Mulungu wetu imisi </t>
    </r>
    <r>
      <rPr>
        <sz val="11"/>
        <color rgb="FF008000"/>
        <rFont val="Calibri"/>
        <family val="2"/>
        <scheme val="minor"/>
      </rPr>
      <t xml:space="preserve">na </t>
    </r>
    <r>
      <rPr>
        <b/>
        <sz val="11"/>
        <color rgb="FF800080"/>
        <rFont val="Calibri"/>
        <family val="2"/>
        <scheme val="minor"/>
      </rPr>
      <t xml:space="preserve">usiku </t>
    </r>
    <r>
      <rPr>
        <sz val="11"/>
        <color rgb="FF008000"/>
        <rFont val="Calibri"/>
        <family val="2"/>
        <scheme val="minor"/>
      </rPr>
      <t xml:space="preserve">. </t>
    </r>
  </si>
  <si>
    <r>
      <rPr>
        <b/>
        <sz val="11"/>
        <color rgb="FF800080"/>
        <rFont val="Calibri"/>
        <family val="2"/>
        <scheme val="minor"/>
      </rPr>
      <t xml:space="preserve">Wamshinda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damu ya </t>
    </r>
    <r>
      <rPr>
        <b/>
        <sz val="11"/>
        <color rgb="FF800080"/>
        <rFont val="Calibri"/>
        <family val="2"/>
        <scheme val="minor"/>
      </rPr>
      <t xml:space="preserve">Mwana Ng'hani </t>
    </r>
    <r>
      <rPr>
        <sz val="11"/>
        <color rgb="FF008000"/>
        <rFont val="Calibri"/>
        <family val="2"/>
        <scheme val="minor"/>
      </rPr>
      <t xml:space="preserve">na kwa </t>
    </r>
    <r>
      <rPr>
        <i/>
        <sz val="11"/>
        <color rgb="FF0000FF"/>
        <rFont val="Calibri"/>
        <family val="2"/>
        <scheme val="minor"/>
      </rPr>
      <t xml:space="preserve">mbuli ya </t>
    </r>
    <r>
      <rPr>
        <sz val="11"/>
        <color rgb="FF008000"/>
        <rFont val="Calibri"/>
        <family val="2"/>
        <scheme val="minor"/>
      </rPr>
      <t xml:space="preserve">usindila </t>
    </r>
    <r>
      <rPr>
        <b/>
        <sz val="11"/>
        <color rgb="FF800080"/>
        <rFont val="Calibri"/>
        <family val="2"/>
        <scheme val="minor"/>
      </rPr>
      <t xml:space="preserve">wawo . Na hawatendile </t>
    </r>
    <r>
      <rPr>
        <sz val="11"/>
        <color rgb="FF008000"/>
        <rFont val="Calibri"/>
        <family val="2"/>
        <scheme val="minor"/>
      </rPr>
      <t xml:space="preserve">ugima wawo </t>
    </r>
    <r>
      <rPr>
        <b/>
        <sz val="11"/>
        <color rgb="FF800080"/>
        <rFont val="Calibri"/>
        <family val="2"/>
        <scheme val="minor"/>
      </rPr>
      <t xml:space="preserve">ng'hani wadaha kufa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</si>
  <si>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sekemwanywe , mweye kuulanga </t>
    </r>
    <r>
      <rPr>
        <sz val="11"/>
        <color rgb="FF008000"/>
        <rFont val="Calibri"/>
        <family val="2"/>
        <scheme val="minor"/>
      </rPr>
      <t xml:space="preserve">na mweye wose </t>
    </r>
    <r>
      <rPr>
        <b/>
        <sz val="11"/>
        <color rgb="FF800080"/>
        <rFont val="Calibri"/>
        <family val="2"/>
        <scheme val="minor"/>
      </rPr>
      <t xml:space="preserve">weli mwiiyo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isi na </t>
    </r>
    <r>
      <rPr>
        <b/>
        <sz val="11"/>
        <color rgb="FF800080"/>
        <rFont val="Calibri"/>
        <family val="2"/>
        <scheme val="minor"/>
      </rPr>
      <t xml:space="preserve">ulwanda ! Kwaviya Lufyende kahita kwimwe </t>
    </r>
    <r>
      <rPr>
        <sz val="11"/>
        <color rgb="FF008000"/>
        <rFont val="Calibri"/>
        <family val="2"/>
        <scheme val="minor"/>
      </rPr>
      <t xml:space="preserve">, </t>
    </r>
    <r>
      <rPr>
        <b/>
        <sz val="11"/>
        <color rgb="FF800080"/>
        <rFont val="Calibri"/>
        <family val="2"/>
        <scheme val="minor"/>
      </rPr>
      <t xml:space="preserve">kana </t>
    </r>
    <r>
      <rPr>
        <sz val="11"/>
        <color rgb="FF008000"/>
        <rFont val="Calibri"/>
        <family val="2"/>
        <scheme val="minor"/>
      </rPr>
      <t xml:space="preserve">ludoko </t>
    </r>
    <r>
      <rPr>
        <i/>
        <sz val="11"/>
        <color rgb="FF0000FF"/>
        <rFont val="Calibri"/>
        <family val="2"/>
        <scheme val="minor"/>
      </rPr>
      <t xml:space="preserve">lukulu , </t>
    </r>
    <r>
      <rPr>
        <sz val="11"/>
        <color rgb="FF008000"/>
        <rFont val="Calibri"/>
        <family val="2"/>
        <scheme val="minor"/>
      </rPr>
      <t xml:space="preserve">kwaviya kavimanya kuwa </t>
    </r>
    <r>
      <rPr>
        <b/>
        <sz val="11"/>
        <color rgb="FF800080"/>
        <rFont val="Calibri"/>
        <family val="2"/>
        <scheme val="minor"/>
      </rPr>
      <t xml:space="preserve">kana siku chidogo chidogo ! </t>
    </r>
    <r>
      <rPr>
        <sz val="11"/>
        <color rgb="FF008000"/>
        <rFont val="Calibri"/>
        <family val="2"/>
        <scheme val="minor"/>
      </rPr>
      <t xml:space="preserve">" </t>
    </r>
  </si>
  <si>
    <r>
      <rPr>
        <b/>
        <sz val="11"/>
        <color rgb="FF800080"/>
        <rFont val="Calibri"/>
        <family val="2"/>
        <scheme val="minor"/>
      </rPr>
      <t xml:space="preserve">Viyachihogelo chilawilile </t>
    </r>
    <r>
      <rPr>
        <sz val="11"/>
        <color rgb="FF008000"/>
        <rFont val="Calibri"/>
        <family val="2"/>
        <scheme val="minor"/>
      </rPr>
      <t xml:space="preserve">mwiisi , </t>
    </r>
    <r>
      <rPr>
        <b/>
        <sz val="11"/>
        <color rgb="FF800080"/>
        <rFont val="Calibri"/>
        <family val="2"/>
        <scheme val="minor"/>
      </rPr>
      <t xml:space="preserve">chimuwonela muke </t>
    </r>
    <r>
      <rPr>
        <sz val="11"/>
        <color rgb="FF008000"/>
        <rFont val="Calibri"/>
        <family val="2"/>
        <scheme val="minor"/>
      </rPr>
      <t xml:space="preserve">ija </t>
    </r>
    <r>
      <rPr>
        <b/>
        <sz val="11"/>
        <color rgb="FF800080"/>
        <rFont val="Calibri"/>
        <family val="2"/>
        <scheme val="minor"/>
      </rPr>
      <t xml:space="preserve">yoyamwibhula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</si>
  <si>
    <r>
      <rPr>
        <sz val="11"/>
        <color rgb="FF008000"/>
        <rFont val="Calibri"/>
        <family val="2"/>
        <scheme val="minor"/>
      </rPr>
      <t xml:space="preserve">Mbali mwanamke ija </t>
    </r>
    <r>
      <rPr>
        <b/>
        <sz val="11"/>
        <color rgb="FF800080"/>
        <rFont val="Calibri"/>
        <family val="2"/>
        <scheme val="minor"/>
      </rPr>
      <t xml:space="preserve">kapigwa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nziwa </t>
    </r>
    <r>
      <rPr>
        <sz val="11"/>
        <color rgb="FF008000"/>
        <rFont val="Calibri"/>
        <family val="2"/>
        <scheme val="minor"/>
      </rPr>
      <t xml:space="preserve">mkulu , muladi </t>
    </r>
    <r>
      <rPr>
        <b/>
        <sz val="11"/>
        <color rgb="FF800080"/>
        <rFont val="Calibri"/>
        <family val="2"/>
        <scheme val="minor"/>
      </rPr>
      <t xml:space="preserve">yanduse kuluguka mbaka </t>
    </r>
    <r>
      <rPr>
        <sz val="11"/>
        <color rgb="FF008000"/>
        <rFont val="Calibri"/>
        <family val="2"/>
        <scheme val="minor"/>
      </rPr>
      <t xml:space="preserve">hanhu </t>
    </r>
    <r>
      <rPr>
        <b/>
        <sz val="11"/>
        <color rgb="FF800080"/>
        <rFont val="Calibri"/>
        <family val="2"/>
        <scheme val="minor"/>
      </rPr>
      <t xml:space="preserve">haja . Uko kezatuligwa </t>
    </r>
    <r>
      <rPr>
        <sz val="11"/>
        <color rgb="FF008000"/>
        <rFont val="Calibri"/>
        <family val="2"/>
        <scheme val="minor"/>
      </rPr>
      <t xml:space="preserve">kwa lusita </t>
    </r>
    <r>
      <rPr>
        <b/>
        <sz val="11"/>
        <color rgb="FF800080"/>
        <rFont val="Calibri"/>
        <family val="2"/>
        <scheme val="minor"/>
      </rPr>
      <t xml:space="preserve">lumwi , miyanza </t>
    </r>
    <r>
      <rPr>
        <sz val="11"/>
        <color rgb="FF008000"/>
        <rFont val="Calibri"/>
        <family val="2"/>
        <scheme val="minor"/>
      </rPr>
      <t xml:space="preserve">mitatu na nusu </t>
    </r>
    <r>
      <rPr>
        <strike/>
        <sz val="11"/>
        <color rgb="FFFF0000"/>
        <rFont val="Calibri"/>
        <family val="2"/>
        <scheme val="minor"/>
      </rPr>
      <t xml:space="preserve">, kutali na nhulanyika ijo </t>
    </r>
    <r>
      <rPr>
        <sz val="11"/>
        <color rgb="FF008000"/>
        <rFont val="Calibri"/>
        <family val="2"/>
        <scheme val="minor"/>
      </rPr>
      <t xml:space="preserve">. </t>
    </r>
    <r>
      <rPr>
        <i/>
        <sz val="11"/>
        <color rgb="FF0000FF"/>
        <rFont val="Calibri"/>
        <family val="2"/>
        <scheme val="minor"/>
      </rPr>
      <t xml:space="preserve">Hanhu baho sizakufika ng'hani ! </t>
    </r>
  </si>
  <si>
    <r>
      <rPr>
        <sz val="11"/>
        <color rgb="FF008000"/>
        <rFont val="Calibri"/>
        <family val="2"/>
        <scheme val="minor"/>
      </rPr>
      <t xml:space="preserve">Maabaho </t>
    </r>
    <r>
      <rPr>
        <b/>
        <sz val="11"/>
        <color rgb="FF800080"/>
        <rFont val="Calibri"/>
        <family val="2"/>
        <scheme val="minor"/>
      </rPr>
      <t xml:space="preserve">nzoka ija kalava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ulwanda muumulomo wake </t>
    </r>
    <r>
      <rPr>
        <sz val="11"/>
        <color rgb="FF008000"/>
        <rFont val="Calibri"/>
        <family val="2"/>
        <scheme val="minor"/>
      </rPr>
      <t xml:space="preserve">, </t>
    </r>
    <r>
      <rPr>
        <strike/>
        <sz val="11"/>
        <color rgb="FFFF0000"/>
        <rFont val="Calibri"/>
        <family val="2"/>
        <scheme val="minor"/>
      </rPr>
      <t xml:space="preserve">yamsondelela mwanamke ija kuchisogo </t>
    </r>
    <r>
      <rPr>
        <sz val="11"/>
        <color rgb="FF008000"/>
        <rFont val="Calibri"/>
        <family val="2"/>
        <scheme val="minor"/>
      </rPr>
      <t xml:space="preserve">muladi </t>
    </r>
    <r>
      <rPr>
        <b/>
        <sz val="11"/>
        <color rgb="FF800080"/>
        <rFont val="Calibri"/>
        <family val="2"/>
        <scheme val="minor"/>
      </rPr>
      <t xml:space="preserve">yamwitile muke iyo muladi yamgwile fana mazi ya mazi </t>
    </r>
    <r>
      <rPr>
        <sz val="11"/>
        <color rgb="FF008000"/>
        <rFont val="Calibri"/>
        <family val="2"/>
        <scheme val="minor"/>
      </rPr>
      <t xml:space="preserve">. </t>
    </r>
  </si>
  <si>
    <r>
      <rPr>
        <sz val="11"/>
        <color rgb="FF008000"/>
        <rFont val="Calibri"/>
        <family val="2"/>
        <scheme val="minor"/>
      </rPr>
      <t xml:space="preserve">Mbali isi </t>
    </r>
    <r>
      <rPr>
        <b/>
        <sz val="11"/>
        <color rgb="FF800080"/>
        <rFont val="Calibri"/>
        <family val="2"/>
        <scheme val="minor"/>
      </rPr>
      <t xml:space="preserve">kamdalisa muke iyo </t>
    </r>
    <r>
      <rPr>
        <sz val="11"/>
        <color rgb="FF008000"/>
        <rFont val="Calibri"/>
        <family val="2"/>
        <scheme val="minor"/>
      </rPr>
      <t xml:space="preserve">, </t>
    </r>
    <r>
      <rPr>
        <i/>
        <sz val="11"/>
        <color rgb="FF0000FF"/>
        <rFont val="Calibri"/>
        <family val="2"/>
        <scheme val="minor"/>
      </rPr>
      <t xml:space="preserve">kwaviya yafungula milomo yake </t>
    </r>
    <r>
      <rPr>
        <sz val="11"/>
        <color rgb="FF008000"/>
        <rFont val="Calibri"/>
        <family val="2"/>
        <scheme val="minor"/>
      </rPr>
      <t xml:space="preserve">na </t>
    </r>
    <r>
      <rPr>
        <b/>
        <sz val="11"/>
        <color rgb="FF800080"/>
        <rFont val="Calibri"/>
        <family val="2"/>
        <scheme val="minor"/>
      </rPr>
      <t xml:space="preserve">kumeza ulwanda uno ulondeka </t>
    </r>
    <r>
      <rPr>
        <sz val="11"/>
        <color rgb="FF008000"/>
        <rFont val="Calibri"/>
        <family val="2"/>
        <scheme val="minor"/>
      </rPr>
      <t xml:space="preserve">wa </t>
    </r>
    <r>
      <rPr>
        <b/>
        <sz val="11"/>
        <color rgb="FF800080"/>
        <rFont val="Calibri"/>
        <family val="2"/>
        <scheme val="minor"/>
      </rPr>
      <t xml:space="preserve">sambi kalawa muumulomo wake </t>
    </r>
    <r>
      <rPr>
        <sz val="11"/>
        <color rgb="FF008000"/>
        <rFont val="Calibri"/>
        <family val="2"/>
        <scheme val="minor"/>
      </rPr>
      <t xml:space="preserve">. </t>
    </r>
  </si>
  <si>
    <r>
      <rPr>
        <b/>
        <sz val="11"/>
        <color rgb="FF800080"/>
        <rFont val="Calibri"/>
        <family val="2"/>
        <scheme val="minor"/>
      </rPr>
      <t xml:space="preserve">Maabaho lung'husesa lukulu luligwila muke </t>
    </r>
    <r>
      <rPr>
        <sz val="11"/>
        <color rgb="FF008000"/>
        <rFont val="Calibri"/>
        <family val="2"/>
        <scheme val="minor"/>
      </rPr>
      <t xml:space="preserve">ija , </t>
    </r>
    <r>
      <rPr>
        <b/>
        <sz val="11"/>
        <color rgb="FF800080"/>
        <rFont val="Calibri"/>
        <family val="2"/>
        <scheme val="minor"/>
      </rPr>
      <t xml:space="preserve">na kulawa kuhita kung'hondo na </t>
    </r>
    <r>
      <rPr>
        <sz val="11"/>
        <color rgb="FF008000"/>
        <rFont val="Calibri"/>
        <family val="2"/>
        <scheme val="minor"/>
      </rPr>
      <t xml:space="preserve">waja </t>
    </r>
    <r>
      <rPr>
        <b/>
        <sz val="11"/>
        <color rgb="FF800080"/>
        <rFont val="Calibri"/>
        <family val="2"/>
        <scheme val="minor"/>
      </rPr>
      <t xml:space="preserve">wanhu wamwenga wa muke iyo , wanhu wowitogola malagilizo ya </t>
    </r>
    <r>
      <rPr>
        <sz val="11"/>
        <color rgb="FF008000"/>
        <rFont val="Calibri"/>
        <family val="2"/>
        <scheme val="minor"/>
      </rPr>
      <t xml:space="preserve">Mulungu na </t>
    </r>
    <r>
      <rPr>
        <b/>
        <sz val="11"/>
        <color rgb="FF800080"/>
        <rFont val="Calibri"/>
        <family val="2"/>
        <scheme val="minor"/>
      </rPr>
      <t xml:space="preserve">wowamha </t>
    </r>
    <r>
      <rPr>
        <sz val="11"/>
        <color rgb="FF008000"/>
        <rFont val="Calibri"/>
        <family val="2"/>
        <scheme val="minor"/>
      </rPr>
      <t xml:space="preserve">usindila wa 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</si>
  <si>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na </t>
    </r>
    <r>
      <rPr>
        <b/>
        <sz val="11"/>
        <color rgb="FF800080"/>
        <rFont val="Calibri"/>
        <family val="2"/>
        <scheme val="minor"/>
      </rPr>
      <t xml:space="preserve">mwana hamwe na kaguta </t>
    </r>
    <r>
      <rPr>
        <sz val="11"/>
        <color rgb="FF008000"/>
        <rFont val="Calibri"/>
        <family val="2"/>
        <scheme val="minor"/>
      </rPr>
      <t xml:space="preserve">kwa </t>
    </r>
    <r>
      <rPr>
        <b/>
        <sz val="11"/>
        <color rgb="FF800080"/>
        <rFont val="Calibri"/>
        <family val="2"/>
        <scheme val="minor"/>
      </rPr>
      <t xml:space="preserve">luholozi kwaviya viyakalile kumwawo </t>
    </r>
    <r>
      <rPr>
        <sz val="11"/>
        <color rgb="FF008000"/>
        <rFont val="Calibri"/>
        <family val="2"/>
        <scheme val="minor"/>
      </rPr>
      <t xml:space="preserve">. </t>
    </r>
  </si>
  <si>
    <r>
      <rPr>
        <sz val="11"/>
        <color rgb="FF008000"/>
        <rFont val="Calibri"/>
        <family val="2"/>
        <scheme val="minor"/>
      </rPr>
      <t xml:space="preserve">Maabaho chilaguso chimwenga chilawilila kuulanga , </t>
    </r>
    <r>
      <rPr>
        <b/>
        <sz val="11"/>
        <color rgb="FF800080"/>
        <rFont val="Calibri"/>
        <family val="2"/>
        <scheme val="minor"/>
      </rPr>
      <t xml:space="preserve">chilawilila chinyoga chikulu cha langi ya zambalau , chi </t>
    </r>
    <r>
      <rPr>
        <sz val="11"/>
        <color rgb="FF008000"/>
        <rFont val="Calibri"/>
        <family val="2"/>
        <scheme val="minor"/>
      </rPr>
      <t xml:space="preserve">na matwi saba na </t>
    </r>
    <r>
      <rPr>
        <b/>
        <sz val="11"/>
        <color rgb="FF800080"/>
        <rFont val="Calibri"/>
        <family val="2"/>
        <scheme val="minor"/>
      </rPr>
      <t xml:space="preserve">nyanga </t>
    </r>
    <r>
      <rPr>
        <sz val="11"/>
        <color rgb="FF008000"/>
        <rFont val="Calibri"/>
        <family val="2"/>
        <scheme val="minor"/>
      </rPr>
      <t xml:space="preserve">longo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makonde saba muna iditwi jake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</si>
  <si>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umwilo </t>
    </r>
    <r>
      <rPr>
        <sz val="11"/>
        <color rgb="FF008000"/>
        <rFont val="Calibri"/>
        <family val="2"/>
        <scheme val="minor"/>
      </rPr>
      <t xml:space="preserve">wake </t>
    </r>
    <r>
      <rPr>
        <b/>
        <sz val="11"/>
        <color rgb="FF800080"/>
        <rFont val="Calibri"/>
        <family val="2"/>
        <scheme val="minor"/>
      </rPr>
      <t xml:space="preserve">ukanhamiza chila cha tatu cha nyota zose zili </t>
    </r>
    <r>
      <rPr>
        <sz val="11"/>
        <color rgb="FF008000"/>
        <rFont val="Calibri"/>
        <family val="2"/>
        <scheme val="minor"/>
      </rPr>
      <t xml:space="preserve">kuulanga na </t>
    </r>
    <r>
      <rPr>
        <b/>
        <sz val="11"/>
        <color rgb="FF800080"/>
        <rFont val="Calibri"/>
        <family val="2"/>
        <scheme val="minor"/>
      </rPr>
      <t xml:space="preserve">kuweng'ha </t>
    </r>
    <r>
      <rPr>
        <sz val="11"/>
        <color rgb="FF008000"/>
        <rFont val="Calibri"/>
        <family val="2"/>
        <scheme val="minor"/>
      </rPr>
      <t xml:space="preserve">mwiisi . </t>
    </r>
    <r>
      <rPr>
        <b/>
        <sz val="11"/>
        <color rgb="FF800080"/>
        <rFont val="Calibri"/>
        <family val="2"/>
        <scheme val="minor"/>
      </rPr>
      <t xml:space="preserve">Lusita ulo lusito lukulu lwa dizigala </t>
    </r>
    <r>
      <rPr>
        <sz val="11"/>
        <color rgb="FF008000"/>
        <rFont val="Calibri"/>
        <family val="2"/>
        <scheme val="minor"/>
      </rPr>
      <t xml:space="preserve">haulongozi ha </t>
    </r>
    <r>
      <rPr>
        <b/>
        <sz val="11"/>
        <color rgb="FF800080"/>
        <rFont val="Calibri"/>
        <family val="2"/>
        <scheme val="minor"/>
      </rPr>
      <t xml:space="preserve">muke ija yoyakalile na kuibhula </t>
    </r>
    <r>
      <rPr>
        <sz val="11"/>
        <color rgb="FF008000"/>
        <rFont val="Calibri"/>
        <family val="2"/>
        <scheme val="minor"/>
      </rPr>
      <t xml:space="preserve">, muladi </t>
    </r>
    <r>
      <rPr>
        <b/>
        <sz val="11"/>
        <color rgb="FF800080"/>
        <rFont val="Calibri"/>
        <family val="2"/>
        <scheme val="minor"/>
      </rPr>
      <t xml:space="preserve">lumilishe imwana viyafikile kumwibhula </t>
    </r>
    <r>
      <rPr>
        <sz val="11"/>
        <color rgb="FF008000"/>
        <rFont val="Calibri"/>
        <family val="2"/>
        <scheme val="minor"/>
      </rPr>
      <t xml:space="preserve">. </t>
    </r>
  </si>
  <si>
    <r>
      <rPr>
        <b/>
        <sz val="11"/>
        <color rgb="FF800080"/>
        <rFont val="Calibri"/>
        <family val="2"/>
        <scheme val="minor"/>
      </rPr>
      <t xml:space="preserve">Mwanamke ija kamwibhula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r>
      <rPr>
        <b/>
        <sz val="11"/>
        <color rgb="FF800080"/>
        <rFont val="Calibri"/>
        <family val="2"/>
        <scheme val="minor"/>
      </rPr>
      <t xml:space="preserve">iyo kezakomela maanga yose </t>
    </r>
    <r>
      <rPr>
        <sz val="11"/>
        <color rgb="FF008000"/>
        <rFont val="Calibri"/>
        <family val="2"/>
        <scheme val="minor"/>
      </rPr>
      <t xml:space="preserve">kwa </t>
    </r>
    <r>
      <rPr>
        <b/>
        <sz val="11"/>
        <color rgb="FF800080"/>
        <rFont val="Calibri"/>
        <family val="2"/>
        <scheme val="minor"/>
      </rPr>
      <t xml:space="preserve">balati jake </t>
    </r>
    <r>
      <rPr>
        <sz val="11"/>
        <color rgb="FF008000"/>
        <rFont val="Calibri"/>
        <family val="2"/>
        <scheme val="minor"/>
      </rPr>
      <t xml:space="preserve">ya </t>
    </r>
    <r>
      <rPr>
        <b/>
        <sz val="11"/>
        <color rgb="FF800080"/>
        <rFont val="Calibri"/>
        <family val="2"/>
        <scheme val="minor"/>
      </rPr>
      <t xml:space="preserve">chuma </t>
    </r>
    <r>
      <rPr>
        <sz val="11"/>
        <color rgb="FF008000"/>
        <rFont val="Calibri"/>
        <family val="2"/>
        <scheme val="minor"/>
      </rPr>
      <t xml:space="preserve">. </t>
    </r>
    <r>
      <rPr>
        <b/>
        <sz val="11"/>
        <color rgb="FF800080"/>
        <rFont val="Calibri"/>
        <family val="2"/>
        <scheme val="minor"/>
      </rPr>
      <t xml:space="preserve">Mwana ija kasoligwa </t>
    </r>
    <r>
      <rPr>
        <sz val="11"/>
        <color rgb="FF008000"/>
        <rFont val="Calibri"/>
        <family val="2"/>
        <scheme val="minor"/>
      </rPr>
      <t xml:space="preserve">kwa Mulungu </t>
    </r>
    <r>
      <rPr>
        <b/>
        <sz val="11"/>
        <color rgb="FF800080"/>
        <rFont val="Calibri"/>
        <family val="2"/>
        <scheme val="minor"/>
      </rPr>
      <t xml:space="preserve">, maabaho kezahokela kwa Mulungu na kuulongozi lwa Mulungu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</si>
  <si>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hanhu halibule wanhu . Uko kukala </t>
    </r>
    <r>
      <rPr>
        <sz val="11"/>
        <color rgb="FF008000"/>
        <rFont val="Calibri"/>
        <family val="2"/>
        <scheme val="minor"/>
      </rPr>
      <t xml:space="preserve">na hanhu </t>
    </r>
    <r>
      <rPr>
        <b/>
        <sz val="11"/>
        <color rgb="FF800080"/>
        <rFont val="Calibri"/>
        <family val="2"/>
        <scheme val="minor"/>
      </rPr>
      <t xml:space="preserve">hoya hanhu hoyakalile hotandigwe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wamwing'he hanhu kukala </t>
    </r>
    <r>
      <rPr>
        <sz val="11"/>
        <color rgb="FF008000"/>
        <rFont val="Calibri"/>
        <family val="2"/>
        <scheme val="minor"/>
      </rPr>
      <t xml:space="preserve">siku </t>
    </r>
    <r>
      <rPr>
        <b/>
        <sz val="11"/>
        <color rgb="FF800080"/>
        <rFont val="Calibri"/>
        <family val="2"/>
        <scheme val="minor"/>
      </rPr>
      <t xml:space="preserve">magana malongo </t>
    </r>
    <r>
      <rPr>
        <sz val="11"/>
        <color rgb="FF008000"/>
        <rFont val="Calibri"/>
        <family val="2"/>
        <scheme val="minor"/>
      </rPr>
      <t xml:space="preserve">magana maidi na </t>
    </r>
    <r>
      <rPr>
        <b/>
        <sz val="11"/>
        <color rgb="FF800080"/>
        <rFont val="Calibri"/>
        <family val="2"/>
        <scheme val="minor"/>
      </rPr>
      <t xml:space="preserve">magana masita </t>
    </r>
    <r>
      <rPr>
        <sz val="11"/>
        <color rgb="FF008000"/>
        <rFont val="Calibri"/>
        <family val="2"/>
        <scheme val="minor"/>
      </rPr>
      <t xml:space="preserve">sita . </t>
    </r>
  </si>
  <si>
    <r>
      <rPr>
        <b/>
        <sz val="11"/>
        <color rgb="FF800080"/>
        <rFont val="Calibri"/>
        <family val="2"/>
        <scheme val="minor"/>
      </rPr>
      <t xml:space="preserve">Ivo </t>
    </r>
    <r>
      <rPr>
        <sz val="11"/>
        <color rgb="FF008000"/>
        <rFont val="Calibri"/>
        <family val="2"/>
        <scheme val="minor"/>
      </rPr>
      <t xml:space="preserve">kukala na </t>
    </r>
    <r>
      <rPr>
        <b/>
        <sz val="11"/>
        <color rgb="FF800080"/>
        <rFont val="Calibri"/>
        <family val="2"/>
        <scheme val="minor"/>
      </rPr>
      <t xml:space="preserve">vita mwiulwile </t>
    </r>
    <r>
      <rPr>
        <sz val="11"/>
        <color rgb="FF008000"/>
        <rFont val="Calibri"/>
        <family val="2"/>
        <scheme val="minor"/>
      </rPr>
      <t xml:space="preserve">. </t>
    </r>
    <r>
      <rPr>
        <b/>
        <sz val="11"/>
        <color rgb="FF800080"/>
        <rFont val="Calibri"/>
        <family val="2"/>
        <scheme val="minor"/>
      </rPr>
      <t xml:space="preserve">Mikayeli </t>
    </r>
    <r>
      <rPr>
        <sz val="11"/>
        <color rgb="FF008000"/>
        <rFont val="Calibri"/>
        <family val="2"/>
        <scheme val="minor"/>
      </rPr>
      <t xml:space="preserve">na wasenga wake </t>
    </r>
    <r>
      <rPr>
        <i/>
        <sz val="11"/>
        <color rgb="FF0000FF"/>
        <rFont val="Calibri"/>
        <family val="2"/>
        <scheme val="minor"/>
      </rPr>
      <t xml:space="preserve">wolwana na lung'husesa lukulu lwa sambi , na lung'husesa ulo na wasenga wake wolwana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</si>
  <si>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lung'husesa ulo </t>
    </r>
    <r>
      <rPr>
        <sz val="11"/>
        <color rgb="FF008000"/>
        <rFont val="Calibri"/>
        <family val="2"/>
        <scheme val="minor"/>
      </rPr>
      <t xml:space="preserve">na </t>
    </r>
    <r>
      <rPr>
        <b/>
        <sz val="11"/>
        <color rgb="FF800080"/>
        <rFont val="Calibri"/>
        <family val="2"/>
        <scheme val="minor"/>
      </rPr>
      <t xml:space="preserve">wasenga wake wa kuulanga hawadahile bule </t>
    </r>
    <r>
      <rPr>
        <sz val="11"/>
        <color rgb="FF008000"/>
        <rFont val="Calibri"/>
        <family val="2"/>
        <scheme val="minor"/>
      </rPr>
      <t xml:space="preserve">, na </t>
    </r>
    <r>
      <rPr>
        <i/>
        <sz val="11"/>
        <color rgb="FF0000FF"/>
        <rFont val="Calibri"/>
        <family val="2"/>
        <scheme val="minor"/>
      </rPr>
      <t xml:space="preserve">hawamwing'hile bule </t>
    </r>
    <r>
      <rPr>
        <sz val="11"/>
        <color rgb="FF008000"/>
        <rFont val="Calibri"/>
        <family val="2"/>
        <scheme val="minor"/>
      </rPr>
      <t xml:space="preserve">hanhu </t>
    </r>
    <r>
      <rPr>
        <b/>
        <sz val="11"/>
        <color rgb="FF800080"/>
        <rFont val="Calibri"/>
        <family val="2"/>
        <scheme val="minor"/>
      </rPr>
      <t xml:space="preserve">haulongozi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</si>
  <si>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 Vino chinyoha chikulu chilawa hasi </t>
    </r>
    <r>
      <rPr>
        <sz val="11"/>
        <color rgb="FF008000"/>
        <rFont val="Calibri"/>
        <family val="2"/>
        <scheme val="minor"/>
      </rPr>
      <t xml:space="preserve">, </t>
    </r>
    <r>
      <rPr>
        <b/>
        <sz val="11"/>
        <color rgb="FF800080"/>
        <rFont val="Calibri"/>
        <family val="2"/>
        <scheme val="minor"/>
      </rPr>
      <t xml:space="preserve">iyo nzoka ya </t>
    </r>
    <r>
      <rPr>
        <sz val="11"/>
        <color rgb="FF008000"/>
        <rFont val="Calibri"/>
        <family val="2"/>
        <scheme val="minor"/>
      </rPr>
      <t xml:space="preserve">umwaka </t>
    </r>
    <r>
      <rPr>
        <b/>
        <sz val="11"/>
        <color rgb="FF800080"/>
        <rFont val="Calibri"/>
        <family val="2"/>
        <scheme val="minor"/>
      </rPr>
      <t xml:space="preserve">, yoyatangigwe Lufyende na </t>
    </r>
    <r>
      <rPr>
        <sz val="11"/>
        <color rgb="FF008000"/>
        <rFont val="Calibri"/>
        <family val="2"/>
        <scheme val="minor"/>
      </rPr>
      <t xml:space="preserve">Lufyende , </t>
    </r>
    <r>
      <rPr>
        <b/>
        <sz val="11"/>
        <color rgb="FF800080"/>
        <rFont val="Calibri"/>
        <family val="2"/>
        <scheme val="minor"/>
      </rPr>
      <t xml:space="preserve">yoyose yoyambulila </t>
    </r>
    <r>
      <rPr>
        <sz val="11"/>
        <color rgb="FF008000"/>
        <rFont val="Calibri"/>
        <family val="2"/>
        <scheme val="minor"/>
      </rPr>
      <t xml:space="preserve">isi yose . </t>
    </r>
    <r>
      <rPr>
        <b/>
        <sz val="11"/>
        <color rgb="FF800080"/>
        <rFont val="Calibri"/>
        <family val="2"/>
        <scheme val="minor"/>
      </rPr>
      <t xml:space="preserve">Kakalawilila </t>
    </r>
    <r>
      <rPr>
        <sz val="11"/>
        <color rgb="FF008000"/>
        <rFont val="Calibri"/>
        <family val="2"/>
        <scheme val="minor"/>
      </rPr>
      <t xml:space="preserve">hasi </t>
    </r>
    <r>
      <rPr>
        <strike/>
        <sz val="11"/>
        <color rgb="FFFF0000"/>
        <rFont val="Calibri"/>
        <family val="2"/>
        <scheme val="minor"/>
      </rPr>
      <t xml:space="preserve">hana iisi </t>
    </r>
    <r>
      <rPr>
        <sz val="11"/>
        <color rgb="FF008000"/>
        <rFont val="Calibri"/>
        <family val="2"/>
        <scheme val="minor"/>
      </rPr>
      <t xml:space="preserve">hamwe na wasenga wake . </t>
    </r>
  </si>
  <si>
    <r>
      <rPr>
        <sz val="11"/>
        <color rgb="FF008000"/>
        <rFont val="Calibri"/>
        <family val="2"/>
        <scheme val="minor"/>
      </rPr>
      <t xml:space="preserve">Na </t>
    </r>
    <r>
      <rPr>
        <b/>
        <sz val="11"/>
        <color rgb="FF800080"/>
        <rFont val="Calibri"/>
        <family val="2"/>
        <scheme val="minor"/>
      </rPr>
      <t xml:space="preserve">niwonila chinyamkela kulawa mwiichuwala cha mumgwazogwazo mwa lamba da Galilaya . Chinyamkela iyo kakala na nyanga longo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yamahemba </t>
    </r>
    <r>
      <rPr>
        <sz val="11"/>
        <color rgb="FF008000"/>
        <rFont val="Calibri"/>
        <family val="2"/>
        <scheme val="minor"/>
      </rPr>
      <t xml:space="preserve">longo </t>
    </r>
    <r>
      <rPr>
        <i/>
        <sz val="11"/>
        <color rgb="FF0000FF"/>
        <rFont val="Calibri"/>
        <family val="2"/>
        <scheme val="minor"/>
      </rPr>
      <t xml:space="preserve">muna yamahemba yake </t>
    </r>
    <r>
      <rPr>
        <sz val="11"/>
        <color rgb="FF008000"/>
        <rFont val="Calibri"/>
        <family val="2"/>
        <scheme val="minor"/>
      </rPr>
      <t xml:space="preserve">,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muna iditwi daidumwe kakala </t>
    </r>
    <r>
      <rPr>
        <sz val="11"/>
        <color rgb="FF008000"/>
        <rFont val="Calibri"/>
        <family val="2"/>
        <scheme val="minor"/>
      </rPr>
      <t xml:space="preserve">na </t>
    </r>
    <r>
      <rPr>
        <b/>
        <sz val="11"/>
        <color rgb="FF800080"/>
        <rFont val="Calibri"/>
        <family val="2"/>
        <scheme val="minor"/>
      </rPr>
      <t xml:space="preserve">zina da kumuliga </t>
    </r>
    <r>
      <rPr>
        <sz val="11"/>
        <color rgb="FF008000"/>
        <rFont val="Calibri"/>
        <family val="2"/>
        <scheme val="minor"/>
      </rPr>
      <t xml:space="preserve">Mulungu . </t>
    </r>
  </si>
  <si>
    <r>
      <rPr>
        <b/>
        <sz val="11"/>
        <color rgb="FF800080"/>
        <rFont val="Calibri"/>
        <family val="2"/>
        <scheme val="minor"/>
      </rPr>
      <t xml:space="preserve">Na munhu yoyose </t>
    </r>
    <r>
      <rPr>
        <sz val="11"/>
        <color rgb="FF008000"/>
        <rFont val="Calibri"/>
        <family val="2"/>
        <scheme val="minor"/>
      </rPr>
      <t xml:space="preserve">yolondeka </t>
    </r>
    <r>
      <rPr>
        <b/>
        <sz val="11"/>
        <color rgb="FF800080"/>
        <rFont val="Calibri"/>
        <family val="2"/>
        <scheme val="minor"/>
      </rPr>
      <t xml:space="preserve">kusegela kuna uhasanyi </t>
    </r>
    <r>
      <rPr>
        <sz val="11"/>
        <color rgb="FF008000"/>
        <rFont val="Calibri"/>
        <family val="2"/>
        <scheme val="minor"/>
      </rPr>
      <t xml:space="preserve">, </t>
    </r>
    <r>
      <rPr>
        <b/>
        <sz val="11"/>
        <color rgb="FF800080"/>
        <rFont val="Calibri"/>
        <family val="2"/>
        <scheme val="minor"/>
      </rPr>
      <t xml:space="preserve">kezahokigwa kwa uhasanyi </t>
    </r>
    <r>
      <rPr>
        <sz val="11"/>
        <color rgb="FF008000"/>
        <rFont val="Calibri"/>
        <family val="2"/>
        <scheme val="minor"/>
      </rPr>
      <t xml:space="preserve">. </t>
    </r>
    <r>
      <rPr>
        <b/>
        <sz val="11"/>
        <color rgb="FF800080"/>
        <rFont val="Calibri"/>
        <family val="2"/>
        <scheme val="minor"/>
      </rPr>
      <t xml:space="preserve">Na munhu yoyose yolonda kwitwa na mwele </t>
    </r>
    <r>
      <rPr>
        <sz val="11"/>
        <color rgb="FF008000"/>
        <rFont val="Calibri"/>
        <family val="2"/>
        <scheme val="minor"/>
      </rPr>
      <t xml:space="preserve">, </t>
    </r>
    <r>
      <rPr>
        <b/>
        <sz val="11"/>
        <color rgb="FF800080"/>
        <rFont val="Calibri"/>
        <family val="2"/>
        <scheme val="minor"/>
      </rPr>
      <t xml:space="preserve">kezahokigwa na mwele </t>
    </r>
    <r>
      <rPr>
        <sz val="11"/>
        <color rgb="FF008000"/>
        <rFont val="Calibri"/>
        <family val="2"/>
        <scheme val="minor"/>
      </rPr>
      <t xml:space="preserve">. </t>
    </r>
    <r>
      <rPr>
        <b/>
        <sz val="11"/>
        <color rgb="FF800080"/>
        <rFont val="Calibri"/>
        <family val="2"/>
        <scheme val="minor"/>
      </rPr>
      <t xml:space="preserve">Umo niiwo mbuli ya kuwa na uvwizi na uhuwilo wa waja </t>
    </r>
    <r>
      <rPr>
        <sz val="11"/>
        <color rgb="FF008000"/>
        <rFont val="Calibri"/>
        <family val="2"/>
        <scheme val="minor"/>
      </rPr>
      <t xml:space="preserve">wanhu wa Mulungu </t>
    </r>
    <r>
      <rPr>
        <strike/>
        <sz val="11"/>
        <color rgb="FFFF0000"/>
        <rFont val="Calibri"/>
        <family val="2"/>
        <scheme val="minor"/>
      </rPr>
      <t xml:space="preserve">wolondeka wafunye umoyo na wahuwile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</si>
  <si>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niwonila chinyamkela imwenga kokwela kulawa mwiisi . Kaliga kana minyanga midi fana ya 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lung'husesa lukulu </t>
    </r>
    <r>
      <rPr>
        <sz val="11"/>
        <color rgb="FF008000"/>
        <rFont val="Calibri"/>
        <family val="2"/>
        <scheme val="minor"/>
      </rPr>
      <t xml:space="preserve">. </t>
    </r>
  </si>
  <si>
    <r>
      <rPr>
        <b/>
        <sz val="11"/>
        <color rgb="FF800080"/>
        <rFont val="Calibri"/>
        <family val="2"/>
        <scheme val="minor"/>
      </rPr>
      <t xml:space="preserve">Kwaviya ulwanda </t>
    </r>
    <r>
      <rPr>
        <sz val="11"/>
        <color rgb="FF008000"/>
        <rFont val="Calibri"/>
        <family val="2"/>
        <scheme val="minor"/>
      </rPr>
      <t xml:space="preserve">wose wa </t>
    </r>
    <r>
      <rPr>
        <b/>
        <sz val="11"/>
        <color rgb="FF800080"/>
        <rFont val="Calibri"/>
        <family val="2"/>
        <scheme val="minor"/>
      </rPr>
      <t xml:space="preserve">chinyamkela wa mwanduso kangilwa na chinyamkela wose weli mwiisi wamtumbalile chinyamkela wa mwanduso , iyo yili na bala </t>
    </r>
    <r>
      <rPr>
        <sz val="11"/>
        <color rgb="FF008000"/>
        <rFont val="Calibri"/>
        <family val="2"/>
        <scheme val="minor"/>
      </rPr>
      <t xml:space="preserve">da </t>
    </r>
    <r>
      <rPr>
        <b/>
        <sz val="11"/>
        <color rgb="FF800080"/>
        <rFont val="Calibri"/>
        <family val="2"/>
        <scheme val="minor"/>
      </rPr>
      <t xml:space="preserve">kudanganika iditamu idamu idamulile </t>
    </r>
    <r>
      <rPr>
        <sz val="11"/>
        <color rgb="FF008000"/>
        <rFont val="Calibri"/>
        <family val="2"/>
        <scheme val="minor"/>
      </rPr>
      <t xml:space="preserve">. </t>
    </r>
  </si>
  <si>
    <r>
      <rPr>
        <b/>
        <sz val="11"/>
        <color rgb="FF800080"/>
        <rFont val="Calibri"/>
        <family val="2"/>
        <scheme val="minor"/>
      </rPr>
      <t xml:space="preserve">Na katenda unzonza mkulu </t>
    </r>
    <r>
      <rPr>
        <sz val="11"/>
        <color rgb="FF008000"/>
        <rFont val="Calibri"/>
        <family val="2"/>
        <scheme val="minor"/>
      </rPr>
      <t xml:space="preserve">na </t>
    </r>
    <r>
      <rPr>
        <b/>
        <sz val="11"/>
        <color rgb="FF800080"/>
        <rFont val="Calibri"/>
        <family val="2"/>
        <scheme val="minor"/>
      </rPr>
      <t xml:space="preserve">vilaguso . Hata katenda </t>
    </r>
    <r>
      <rPr>
        <sz val="11"/>
        <color rgb="FF008000"/>
        <rFont val="Calibri"/>
        <family val="2"/>
        <scheme val="minor"/>
      </rPr>
      <t xml:space="preserve">moto </t>
    </r>
    <r>
      <rPr>
        <b/>
        <sz val="11"/>
        <color rgb="FF800080"/>
        <rFont val="Calibri"/>
        <family val="2"/>
        <scheme val="minor"/>
      </rPr>
      <t xml:space="preserve">wahulike </t>
    </r>
    <r>
      <rPr>
        <sz val="11"/>
        <color rgb="FF008000"/>
        <rFont val="Calibri"/>
        <family val="2"/>
        <scheme val="minor"/>
      </rPr>
      <t xml:space="preserve">kulawa kuulanga </t>
    </r>
    <r>
      <rPr>
        <b/>
        <sz val="11"/>
        <color rgb="FF800080"/>
        <rFont val="Calibri"/>
        <family val="2"/>
        <scheme val="minor"/>
      </rPr>
      <t xml:space="preserve">na kwingila mwiisi </t>
    </r>
    <r>
      <rPr>
        <sz val="11"/>
        <color rgb="FF008000"/>
        <rFont val="Calibri"/>
        <family val="2"/>
        <scheme val="minor"/>
      </rPr>
      <t xml:space="preserve">wanhu </t>
    </r>
    <r>
      <rPr>
        <i/>
        <sz val="11"/>
        <color rgb="FF0000FF"/>
        <rFont val="Calibri"/>
        <family val="2"/>
        <scheme val="minor"/>
      </rPr>
      <t xml:space="preserve">wose womulola </t>
    </r>
    <r>
      <rPr>
        <sz val="11"/>
        <color rgb="FF008000"/>
        <rFont val="Calibri"/>
        <family val="2"/>
        <scheme val="minor"/>
      </rPr>
      <t xml:space="preserve">. </t>
    </r>
  </si>
  <si>
    <r>
      <rPr>
        <b/>
        <sz val="11"/>
        <color rgb="FF800080"/>
        <rFont val="Calibri"/>
        <family val="2"/>
        <scheme val="minor"/>
      </rPr>
      <t xml:space="preserve">Kwa ichimu cha mauzauza yoyatangigwe yatende kwa ichimu cha chinyamkela </t>
    </r>
    <r>
      <rPr>
        <sz val="11"/>
        <color rgb="FF008000"/>
        <rFont val="Calibri"/>
        <family val="2"/>
        <scheme val="minor"/>
      </rPr>
      <t xml:space="preserve">wa </t>
    </r>
    <r>
      <rPr>
        <i/>
        <sz val="11"/>
        <color rgb="FF0000FF"/>
        <rFont val="Calibri"/>
        <family val="2"/>
        <scheme val="minor"/>
      </rPr>
      <t xml:space="preserve">mwanduso , kawaduhya wanhu weli </t>
    </r>
    <r>
      <rPr>
        <sz val="11"/>
        <color rgb="FF008000"/>
        <rFont val="Calibri"/>
        <family val="2"/>
        <scheme val="minor"/>
      </rPr>
      <t xml:space="preserve">mwiisi </t>
    </r>
    <r>
      <rPr>
        <strike/>
        <sz val="11"/>
        <color rgb="FFFF0000"/>
        <rFont val="Calibri"/>
        <family val="2"/>
        <scheme val="minor"/>
      </rPr>
      <t xml:space="preserve">kwa nzila ya mauzauza viyadahizigwe kulagusa hanhu ha ding'onyo dikali diya da mwanduso </t>
    </r>
    <r>
      <rPr>
        <sz val="11"/>
        <color rgb="FF008000"/>
        <rFont val="Calibri"/>
        <family val="2"/>
        <scheme val="minor"/>
      </rPr>
      <t xml:space="preserve">. </t>
    </r>
    <r>
      <rPr>
        <b/>
        <sz val="11"/>
        <color rgb="FF800080"/>
        <rFont val="Calibri"/>
        <family val="2"/>
        <scheme val="minor"/>
      </rPr>
      <t xml:space="preserve">Kawalongela sekewamtandile chifanizo cha chinyamkela cha chinyamkela chihadanganike na mwele </t>
    </r>
    <r>
      <rPr>
        <sz val="11"/>
        <color rgb="FF008000"/>
        <rFont val="Calibri"/>
        <family val="2"/>
        <scheme val="minor"/>
      </rPr>
      <t xml:space="preserve">, mbali </t>
    </r>
    <r>
      <rPr>
        <b/>
        <sz val="11"/>
        <color rgb="FF800080"/>
        <rFont val="Calibri"/>
        <family val="2"/>
        <scheme val="minor"/>
      </rPr>
      <t xml:space="preserve">kakala muanga </t>
    </r>
    <r>
      <rPr>
        <sz val="11"/>
        <color rgb="FF008000"/>
        <rFont val="Calibri"/>
        <family val="2"/>
        <scheme val="minor"/>
      </rPr>
      <t xml:space="preserve">. </t>
    </r>
  </si>
  <si>
    <r>
      <rPr>
        <b/>
        <sz val="11"/>
        <color rgb="FF800080"/>
        <rFont val="Calibri"/>
        <family val="2"/>
        <scheme val="minor"/>
      </rPr>
      <t xml:space="preserve">Na chila munhu iyo kaweng'higwa kuweng'ha muhe muhala </t>
    </r>
    <r>
      <rPr>
        <sz val="11"/>
        <color rgb="FF008000"/>
        <rFont val="Calibri"/>
        <family val="2"/>
        <scheme val="minor"/>
      </rPr>
      <t xml:space="preserve">wa </t>
    </r>
    <r>
      <rPr>
        <b/>
        <sz val="11"/>
        <color rgb="FF800080"/>
        <rFont val="Calibri"/>
        <family val="2"/>
        <scheme val="minor"/>
      </rPr>
      <t xml:space="preserve">chinyamkela icho cha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chinyamkela kulonga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wanhu wose </t>
    </r>
    <r>
      <rPr>
        <b/>
        <sz val="11"/>
        <color rgb="FF800080"/>
        <rFont val="Calibri"/>
        <family val="2"/>
        <scheme val="minor"/>
      </rPr>
      <t xml:space="preserve">welibule kuichinamila chifanizo cha chinyamkela waidumwe </t>
    </r>
    <r>
      <rPr>
        <sz val="11"/>
        <color rgb="FF008000"/>
        <rFont val="Calibri"/>
        <family val="2"/>
        <scheme val="minor"/>
      </rPr>
      <t xml:space="preserve">. </t>
    </r>
  </si>
  <si>
    <r>
      <rPr>
        <b/>
        <sz val="11"/>
        <color rgb="FF800080"/>
        <rFont val="Calibri"/>
        <family val="2"/>
        <scheme val="minor"/>
      </rPr>
      <t xml:space="preserve">Maabaho dilagiliza </t>
    </r>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wanhu </t>
    </r>
    <r>
      <rPr>
        <b/>
        <sz val="11"/>
        <color rgb="FF800080"/>
        <rFont val="Calibri"/>
        <family val="2"/>
        <scheme val="minor"/>
      </rPr>
      <t xml:space="preserve">weli wanhu wose </t>
    </r>
    <r>
      <rPr>
        <sz val="11"/>
        <color rgb="FF008000"/>
        <rFont val="Calibri"/>
        <family val="2"/>
        <scheme val="minor"/>
      </rPr>
      <t xml:space="preserve">na watumwa , </t>
    </r>
    <r>
      <rPr>
        <b/>
        <sz val="11"/>
        <color rgb="FF800080"/>
        <rFont val="Calibri"/>
        <family val="2"/>
        <scheme val="minor"/>
      </rPr>
      <t xml:space="preserve">walaguse wanhu wose kuwa na chigoti muna umkono wake wa </t>
    </r>
    <r>
      <rPr>
        <sz val="11"/>
        <color rgb="FF008000"/>
        <rFont val="Calibri"/>
        <family val="2"/>
        <scheme val="minor"/>
      </rPr>
      <t xml:space="preserve">kulume hebu muna </t>
    </r>
    <r>
      <rPr>
        <b/>
        <sz val="11"/>
        <color rgb="FF800080"/>
        <rFont val="Calibri"/>
        <family val="2"/>
        <scheme val="minor"/>
      </rPr>
      <t xml:space="preserve">chipunu chake cha kulume .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</si>
  <si>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sekeyakalile ya </t>
    </r>
    <r>
      <rPr>
        <sz val="11"/>
        <color rgb="FF008000"/>
        <rFont val="Calibri"/>
        <family val="2"/>
        <scheme val="minor"/>
      </rPr>
      <t xml:space="preserve">kugula hebu kuchuuza chinhu </t>
    </r>
    <r>
      <rPr>
        <i/>
        <sz val="11"/>
        <color rgb="FF0000FF"/>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yaidumwe </t>
    </r>
    <r>
      <rPr>
        <sz val="11"/>
        <color rgb="FF008000"/>
        <rFont val="Calibri"/>
        <family val="2"/>
        <scheme val="minor"/>
      </rPr>
      <t xml:space="preserve">na </t>
    </r>
    <r>
      <rPr>
        <b/>
        <sz val="11"/>
        <color rgb="FF800080"/>
        <rFont val="Calibri"/>
        <family val="2"/>
        <scheme val="minor"/>
      </rPr>
      <t xml:space="preserve">yaidumwe na </t>
    </r>
    <r>
      <rPr>
        <sz val="11"/>
        <color rgb="FF008000"/>
        <rFont val="Calibri"/>
        <family val="2"/>
        <scheme val="minor"/>
      </rPr>
      <t xml:space="preserve">zina 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tindiwalo da </t>
    </r>
    <r>
      <rPr>
        <sz val="11"/>
        <color rgb="FF008000"/>
        <rFont val="Calibri"/>
        <family val="2"/>
        <scheme val="minor"/>
      </rPr>
      <t xml:space="preserve">zina jake . </t>
    </r>
  </si>
  <si>
    <r>
      <rPr>
        <strike/>
        <sz val="11"/>
        <color rgb="FFFF0000"/>
        <rFont val="Calibri"/>
        <family val="2"/>
        <scheme val="minor"/>
      </rPr>
      <t xml:space="preserve">Hano holondeka ubala . </t>
    </r>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ufundiza </t>
    </r>
    <r>
      <rPr>
        <sz val="11"/>
        <color rgb="FF008000"/>
        <rFont val="Calibri"/>
        <family val="2"/>
        <scheme val="minor"/>
      </rPr>
      <t xml:space="preserve">yavimanye </t>
    </r>
    <r>
      <rPr>
        <b/>
        <sz val="11"/>
        <color rgb="FF800080"/>
        <rFont val="Calibri"/>
        <family val="2"/>
        <scheme val="minor"/>
      </rPr>
      <t xml:space="preserve">lamba da chinyamkela kwaviya ni lamba da munhu , </t>
    </r>
    <r>
      <rPr>
        <sz val="11"/>
        <color rgb="FF008000"/>
        <rFont val="Calibri"/>
        <family val="2"/>
        <scheme val="minor"/>
      </rPr>
      <t xml:space="preserve">na </t>
    </r>
    <r>
      <rPr>
        <b/>
        <sz val="11"/>
        <color rgb="FF800080"/>
        <rFont val="Calibri"/>
        <family val="2"/>
        <scheme val="minor"/>
      </rPr>
      <t xml:space="preserve">lamba </t>
    </r>
    <r>
      <rPr>
        <sz val="11"/>
        <color rgb="FF008000"/>
        <rFont val="Calibri"/>
        <family val="2"/>
        <scheme val="minor"/>
      </rPr>
      <t xml:space="preserve">da </t>
    </r>
    <r>
      <rPr>
        <b/>
        <sz val="11"/>
        <color rgb="FF800080"/>
        <rFont val="Calibri"/>
        <family val="2"/>
        <scheme val="minor"/>
      </rPr>
      <t xml:space="preserve">chinyamkela </t>
    </r>
    <r>
      <rPr>
        <sz val="11"/>
        <color rgb="FF008000"/>
        <rFont val="Calibri"/>
        <family val="2"/>
        <scheme val="minor"/>
      </rPr>
      <t xml:space="preserve">ni magana </t>
    </r>
    <r>
      <rPr>
        <i/>
        <sz val="11"/>
        <color rgb="FF0000FF"/>
        <rFont val="Calibri"/>
        <family val="2"/>
        <scheme val="minor"/>
      </rPr>
      <t xml:space="preserve">malongo </t>
    </r>
    <r>
      <rPr>
        <sz val="11"/>
        <color rgb="FF008000"/>
        <rFont val="Calibri"/>
        <family val="2"/>
        <scheme val="minor"/>
      </rPr>
      <t xml:space="preserve">sita </t>
    </r>
    <r>
      <rPr>
        <b/>
        <sz val="11"/>
        <color rgb="FF800080"/>
        <rFont val="Calibri"/>
        <family val="2"/>
        <scheme val="minor"/>
      </rPr>
      <t xml:space="preserve">na masita </t>
    </r>
    <r>
      <rPr>
        <sz val="11"/>
        <color rgb="FF008000"/>
        <rFont val="Calibri"/>
        <family val="2"/>
        <scheme val="minor"/>
      </rPr>
      <t xml:space="preserve">sita na sita . </t>
    </r>
  </si>
  <si>
    <r>
      <rPr>
        <b/>
        <sz val="11"/>
        <color rgb="FF800080"/>
        <rFont val="Calibri"/>
        <family val="2"/>
        <scheme val="minor"/>
      </rPr>
      <t xml:space="preserve">Na chinyamkela chiya chiya chiya chiwamuwonile chayalongile nzige , mbali magulu yake yali </t>
    </r>
    <r>
      <rPr>
        <sz val="11"/>
        <color rgb="FF008000"/>
        <rFont val="Calibri"/>
        <family val="2"/>
        <scheme val="minor"/>
      </rPr>
      <t xml:space="preserve">fana </t>
    </r>
    <r>
      <rPr>
        <b/>
        <sz val="11"/>
        <color rgb="FF800080"/>
        <rFont val="Calibri"/>
        <family val="2"/>
        <scheme val="minor"/>
      </rPr>
      <t xml:space="preserve">ya mbeyu </t>
    </r>
    <r>
      <rPr>
        <sz val="11"/>
        <color rgb="FF008000"/>
        <rFont val="Calibri"/>
        <family val="2"/>
        <scheme val="minor"/>
      </rPr>
      <t xml:space="preserve">, </t>
    </r>
    <r>
      <rPr>
        <b/>
        <sz val="11"/>
        <color rgb="FF800080"/>
        <rFont val="Calibri"/>
        <family val="2"/>
        <scheme val="minor"/>
      </rPr>
      <t xml:space="preserve">na iditwi jake </t>
    </r>
    <r>
      <rPr>
        <sz val="11"/>
        <color rgb="FF008000"/>
        <rFont val="Calibri"/>
        <family val="2"/>
        <scheme val="minor"/>
      </rPr>
      <t xml:space="preserve">fana </t>
    </r>
    <r>
      <rPr>
        <b/>
        <sz val="11"/>
        <color rgb="FF800080"/>
        <rFont val="Calibri"/>
        <family val="2"/>
        <scheme val="minor"/>
      </rPr>
      <t xml:space="preserve">da ng'hondolo . Naga ija kamwing'ha udahi wake </t>
    </r>
    <r>
      <rPr>
        <sz val="11"/>
        <color rgb="FF008000"/>
        <rFont val="Calibri"/>
        <family val="2"/>
        <scheme val="minor"/>
      </rPr>
      <t xml:space="preserve">na </t>
    </r>
    <r>
      <rPr>
        <b/>
        <sz val="11"/>
        <color rgb="FF800080"/>
        <rFont val="Calibri"/>
        <family val="2"/>
        <scheme val="minor"/>
      </rPr>
      <t xml:space="preserve">lukuli lwaye </t>
    </r>
    <r>
      <rPr>
        <sz val="11"/>
        <color rgb="FF008000"/>
        <rFont val="Calibri"/>
        <family val="2"/>
        <scheme val="minor"/>
      </rPr>
      <t xml:space="preserve">wa </t>
    </r>
    <r>
      <rPr>
        <b/>
        <sz val="11"/>
        <color rgb="FF800080"/>
        <rFont val="Calibri"/>
        <family val="2"/>
        <scheme val="minor"/>
      </rPr>
      <t xml:space="preserve">udahi </t>
    </r>
    <r>
      <rPr>
        <sz val="11"/>
        <color rgb="FF008000"/>
        <rFont val="Calibri"/>
        <family val="2"/>
        <scheme val="minor"/>
      </rPr>
      <t xml:space="preserve">na udahi mkulu . </t>
    </r>
  </si>
  <si>
    <r>
      <rPr>
        <b/>
        <sz val="11"/>
        <color rgb="FF800080"/>
        <rFont val="Calibri"/>
        <family val="2"/>
        <scheme val="minor"/>
      </rPr>
      <t xml:space="preserve">Oumwi wa matwi ya divai iyo ukala fana yang'halilwe na bala </t>
    </r>
    <r>
      <rPr>
        <sz val="11"/>
        <color rgb="FF008000"/>
        <rFont val="Calibri"/>
        <family val="2"/>
        <scheme val="minor"/>
      </rPr>
      <t xml:space="preserve">da </t>
    </r>
    <r>
      <rPr>
        <b/>
        <sz val="11"/>
        <color rgb="FF800080"/>
        <rFont val="Calibri"/>
        <family val="2"/>
        <scheme val="minor"/>
      </rPr>
      <t xml:space="preserve">kumkoma . Mbali bala da kumkoma haidahile bule </t>
    </r>
    <r>
      <rPr>
        <sz val="11"/>
        <color rgb="FF008000"/>
        <rFont val="Calibri"/>
        <family val="2"/>
        <scheme val="minor"/>
      </rPr>
      <t xml:space="preserve">, </t>
    </r>
    <r>
      <rPr>
        <b/>
        <sz val="11"/>
        <color rgb="FF800080"/>
        <rFont val="Calibri"/>
        <family val="2"/>
        <scheme val="minor"/>
      </rPr>
      <t xml:space="preserve">na isi yose kang'ang'hanila na kumsondelela divai iyo </t>
    </r>
    <r>
      <rPr>
        <sz val="11"/>
        <color rgb="FF008000"/>
        <rFont val="Calibri"/>
        <family val="2"/>
        <scheme val="minor"/>
      </rPr>
      <t xml:space="preserve">. </t>
    </r>
    <r>
      <rPr>
        <strike/>
        <sz val="11"/>
        <color rgb="FFFF0000"/>
        <rFont val="Calibri"/>
        <family val="2"/>
        <scheme val="minor"/>
      </rPr>
      <t xml:space="preserve">Wanhu wose muna isi wazanywa na ding'onyo dikali ijo na kudisondelela ding'onyo dikali ijo . </t>
    </r>
  </si>
  <si>
    <r>
      <rPr>
        <sz val="11"/>
        <color rgb="FF008000"/>
        <rFont val="Calibri"/>
        <family val="2"/>
        <scheme val="minor"/>
      </rPr>
      <t xml:space="preserve">Wanhu </t>
    </r>
    <r>
      <rPr>
        <b/>
        <sz val="11"/>
        <color rgb="FF800080"/>
        <rFont val="Calibri"/>
        <family val="2"/>
        <scheme val="minor"/>
      </rPr>
      <t xml:space="preserve">wamtumbalila lung'husesa lukulu lwa sambi , </t>
    </r>
    <r>
      <rPr>
        <sz val="11"/>
        <color rgb="FF008000"/>
        <rFont val="Calibri"/>
        <family val="2"/>
        <scheme val="minor"/>
      </rPr>
      <t xml:space="preserve">kwaviya </t>
    </r>
    <r>
      <rPr>
        <b/>
        <sz val="11"/>
        <color rgb="FF800080"/>
        <rFont val="Calibri"/>
        <family val="2"/>
        <scheme val="minor"/>
      </rPr>
      <t xml:space="preserve">lung'husesa lose lwa </t>
    </r>
    <r>
      <rPr>
        <sz val="11"/>
        <color rgb="FF008000"/>
        <rFont val="Calibri"/>
        <family val="2"/>
        <scheme val="minor"/>
      </rPr>
      <t xml:space="preserve">udahi </t>
    </r>
    <r>
      <rPr>
        <b/>
        <sz val="11"/>
        <color rgb="FF800080"/>
        <rFont val="Calibri"/>
        <family val="2"/>
        <scheme val="minor"/>
      </rPr>
      <t xml:space="preserve">umwing'hi wa chinyamkela . Na wanhu wamtumbalila chinyamkela ija </t>
    </r>
    <r>
      <rPr>
        <sz val="11"/>
        <color rgb="FF008000"/>
        <rFont val="Calibri"/>
        <family val="2"/>
        <scheme val="minor"/>
      </rPr>
      <t xml:space="preserve">, </t>
    </r>
    <r>
      <rPr>
        <strike/>
        <sz val="11"/>
        <color rgb="FFFF0000"/>
        <rFont val="Calibri"/>
        <family val="2"/>
        <scheme val="minor"/>
      </rPr>
      <t xml:space="preserve">iviya waditambikila diya ding'onyo </t>
    </r>
    <r>
      <rPr>
        <sz val="11"/>
        <color rgb="FF008000"/>
        <rFont val="Calibri"/>
        <family val="2"/>
        <scheme val="minor"/>
      </rPr>
      <t xml:space="preserve">na walonga , " Yelihi </t>
    </r>
    <r>
      <rPr>
        <b/>
        <sz val="11"/>
        <color rgb="FF800080"/>
        <rFont val="Calibri"/>
        <family val="2"/>
        <scheme val="minor"/>
      </rPr>
      <t xml:space="preserve">yofanile na chinyamkela ino </t>
    </r>
    <r>
      <rPr>
        <sz val="11"/>
        <color rgb="FF008000"/>
        <rFont val="Calibri"/>
        <family val="2"/>
        <scheme val="minor"/>
      </rPr>
      <t xml:space="preserve">? Yelihi </t>
    </r>
    <r>
      <rPr>
        <b/>
        <sz val="11"/>
        <color rgb="FF800080"/>
        <rFont val="Calibri"/>
        <family val="2"/>
        <scheme val="minor"/>
      </rPr>
      <t xml:space="preserve">yonda yadahe kulwa vita na chinyamkela </t>
    </r>
    <r>
      <rPr>
        <sz val="11"/>
        <color rgb="FF008000"/>
        <rFont val="Calibri"/>
        <family val="2"/>
        <scheme val="minor"/>
      </rPr>
      <t xml:space="preserve">? " </t>
    </r>
  </si>
  <si>
    <r>
      <rPr>
        <b/>
        <sz val="11"/>
        <color rgb="FF800080"/>
        <rFont val="Calibri"/>
        <family val="2"/>
        <scheme val="minor"/>
      </rPr>
      <t xml:space="preserve">Iviya chinyamkela kaweng'higwa </t>
    </r>
    <r>
      <rPr>
        <sz val="11"/>
        <color rgb="FF008000"/>
        <rFont val="Calibri"/>
        <family val="2"/>
        <scheme val="minor"/>
      </rPr>
      <t xml:space="preserve">kulonga mbuli za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kumulemela </t>
    </r>
    <r>
      <rPr>
        <sz val="11"/>
        <color rgb="FF008000"/>
        <rFont val="Calibri"/>
        <family val="2"/>
        <scheme val="minor"/>
      </rPr>
      <t xml:space="preserve">Mulungu . </t>
    </r>
    <r>
      <rPr>
        <b/>
        <sz val="11"/>
        <color rgb="FF800080"/>
        <rFont val="Calibri"/>
        <family val="2"/>
        <scheme val="minor"/>
      </rPr>
      <t xml:space="preserve">Chinyamkela kaweng'higwa </t>
    </r>
    <r>
      <rPr>
        <sz val="11"/>
        <color rgb="FF008000"/>
        <rFont val="Calibri"/>
        <family val="2"/>
        <scheme val="minor"/>
      </rPr>
      <t xml:space="preserve">udahi wa </t>
    </r>
    <r>
      <rPr>
        <b/>
        <sz val="11"/>
        <color rgb="FF800080"/>
        <rFont val="Calibri"/>
        <family val="2"/>
        <scheme val="minor"/>
      </rPr>
      <t xml:space="preserve">miezi makumi </t>
    </r>
    <r>
      <rPr>
        <sz val="11"/>
        <color rgb="FF008000"/>
        <rFont val="Calibri"/>
        <family val="2"/>
        <scheme val="minor"/>
      </rPr>
      <t xml:space="preserve">mane na midi . </t>
    </r>
  </si>
  <si>
    <r>
      <rPr>
        <b/>
        <sz val="11"/>
        <color rgb="FF800080"/>
        <rFont val="Calibri"/>
        <family val="2"/>
        <scheme val="minor"/>
      </rPr>
      <t xml:space="preserve">Na chayegula milomo yake </t>
    </r>
    <r>
      <rPr>
        <sz val="11"/>
        <color rgb="FF008000"/>
        <rFont val="Calibri"/>
        <family val="2"/>
        <scheme val="minor"/>
      </rPr>
      <t xml:space="preserve">kumuliga Mulungu </t>
    </r>
    <r>
      <rPr>
        <b/>
        <sz val="11"/>
        <color rgb="FF800080"/>
        <rFont val="Calibri"/>
        <family val="2"/>
        <scheme val="minor"/>
      </rPr>
      <t xml:space="preserve">, maabaho kuilema </t>
    </r>
    <r>
      <rPr>
        <sz val="11"/>
        <color rgb="FF008000"/>
        <rFont val="Calibri"/>
        <family val="2"/>
        <scheme val="minor"/>
      </rPr>
      <t xml:space="preserve">zina jake na </t>
    </r>
    <r>
      <rPr>
        <b/>
        <sz val="11"/>
        <color rgb="FF800080"/>
        <rFont val="Calibri"/>
        <family val="2"/>
        <scheme val="minor"/>
      </rPr>
      <t xml:space="preserve">kaye yake </t>
    </r>
    <r>
      <rPr>
        <sz val="11"/>
        <color rgb="FF008000"/>
        <rFont val="Calibri"/>
        <family val="2"/>
        <scheme val="minor"/>
      </rPr>
      <t xml:space="preserve">na </t>
    </r>
    <r>
      <rPr>
        <b/>
        <sz val="11"/>
        <color rgb="FF800080"/>
        <rFont val="Calibri"/>
        <family val="2"/>
        <scheme val="minor"/>
      </rPr>
      <t xml:space="preserve">waja wanhu weli </t>
    </r>
    <r>
      <rPr>
        <sz val="11"/>
        <color rgb="FF008000"/>
        <rFont val="Calibri"/>
        <family val="2"/>
        <scheme val="minor"/>
      </rPr>
      <t xml:space="preserve">kuulanga . </t>
    </r>
  </si>
  <si>
    <r>
      <rPr>
        <b/>
        <sz val="11"/>
        <color rgb="FF800080"/>
        <rFont val="Calibri"/>
        <family val="2"/>
        <scheme val="minor"/>
      </rPr>
      <t xml:space="preserve">Iviya chiweng'higwa kusola vita na waja watakatifu na kuwinga . Kagumigwa </t>
    </r>
    <r>
      <rPr>
        <sz val="11"/>
        <color rgb="FF008000"/>
        <rFont val="Calibri"/>
        <family val="2"/>
        <scheme val="minor"/>
      </rPr>
      <t xml:space="preserve">udahi wa </t>
    </r>
    <r>
      <rPr>
        <b/>
        <sz val="11"/>
        <color rgb="FF800080"/>
        <rFont val="Calibri"/>
        <family val="2"/>
        <scheme val="minor"/>
      </rPr>
      <t xml:space="preserve">kulava wanhu wa ziisi zose </t>
    </r>
    <r>
      <rPr>
        <sz val="11"/>
        <color rgb="FF008000"/>
        <rFont val="Calibri"/>
        <family val="2"/>
        <scheme val="minor"/>
      </rPr>
      <t xml:space="preserve">na 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maimbo yose na ziisi zose </t>
    </r>
    <r>
      <rPr>
        <sz val="11"/>
        <color rgb="FF008000"/>
        <rFont val="Calibri"/>
        <family val="2"/>
        <scheme val="minor"/>
      </rPr>
      <t xml:space="preserve">. </t>
    </r>
    <r>
      <rPr>
        <strike/>
        <sz val="11"/>
        <color rgb="FFFF0000"/>
        <rFont val="Calibri"/>
        <family val="2"/>
        <scheme val="minor"/>
      </rPr>
      <t xml:space="preserve">Iviya keng'higwa udahi kwa wanhu wa chila kabila na chila isi na chila ulonzi na chila welesi . </t>
    </r>
  </si>
  <si>
    <r>
      <rPr>
        <sz val="11"/>
        <color rgb="FF008000"/>
        <rFont val="Calibri"/>
        <family val="2"/>
        <scheme val="minor"/>
      </rPr>
      <t xml:space="preserve">Wanhu wose </t>
    </r>
    <r>
      <rPr>
        <b/>
        <sz val="11"/>
        <color rgb="FF800080"/>
        <rFont val="Calibri"/>
        <family val="2"/>
        <scheme val="minor"/>
      </rPr>
      <t xml:space="preserve">wakalile mwiisi wezamtumba chinyamkela iyo . Wanhu wose welibule </t>
    </r>
    <r>
      <rPr>
        <sz val="11"/>
        <color rgb="FF008000"/>
        <rFont val="Calibri"/>
        <family val="2"/>
        <scheme val="minor"/>
      </rPr>
      <t xml:space="preserve">mazina </t>
    </r>
    <r>
      <rPr>
        <b/>
        <sz val="11"/>
        <color rgb="FF800080"/>
        <rFont val="Calibri"/>
        <family val="2"/>
        <scheme val="minor"/>
      </rPr>
      <t xml:space="preserve">yawo yandikigwe mwiichitanda </t>
    </r>
    <r>
      <rPr>
        <sz val="11"/>
        <color rgb="FF008000"/>
        <rFont val="Calibri"/>
        <family val="2"/>
        <scheme val="minor"/>
      </rPr>
      <t xml:space="preserve">cha ugima cha </t>
    </r>
    <r>
      <rPr>
        <b/>
        <sz val="11"/>
        <color rgb="FF800080"/>
        <rFont val="Calibri"/>
        <family val="2"/>
        <scheme val="minor"/>
      </rPr>
      <t xml:space="preserve">Mwana Ng'hondolo yoyatangigwe kusongela mwanduso wa </t>
    </r>
    <r>
      <rPr>
        <sz val="11"/>
        <color rgb="FF008000"/>
        <rFont val="Calibri"/>
        <family val="2"/>
        <scheme val="minor"/>
      </rPr>
      <t xml:space="preserve">isi </t>
    </r>
    <r>
      <rPr>
        <b/>
        <sz val="11"/>
        <color rgb="FF80008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</si>
  <si>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nayahulike . </t>
    </r>
  </si>
  <si>
    <r>
      <rPr>
        <sz val="11"/>
        <color rgb="FF008000"/>
        <rFont val="Calibri"/>
        <family val="2"/>
        <scheme val="minor"/>
      </rPr>
      <t xml:space="preserve">Maabaho </t>
    </r>
    <r>
      <rPr>
        <b/>
        <sz val="11"/>
        <color rgb="FF800080"/>
        <rFont val="Calibri"/>
        <family val="2"/>
        <scheme val="minor"/>
      </rPr>
      <t xml:space="preserve">nililelola </t>
    </r>
    <r>
      <rPr>
        <sz val="11"/>
        <color rgb="FF008000"/>
        <rFont val="Calibri"/>
        <family val="2"/>
        <scheme val="minor"/>
      </rPr>
      <t xml:space="preserve">, </t>
    </r>
    <r>
      <rPr>
        <b/>
        <sz val="11"/>
        <color rgb="FF800080"/>
        <rFont val="Calibri"/>
        <family val="2"/>
        <scheme val="minor"/>
      </rPr>
      <t xml:space="preserve">niwona Mwana Ng'hondolo kema </t>
    </r>
    <r>
      <rPr>
        <sz val="11"/>
        <color rgb="FF008000"/>
        <rFont val="Calibri"/>
        <family val="2"/>
        <scheme val="minor"/>
      </rPr>
      <t xml:space="preserve">muna Ulugongo lwa </t>
    </r>
    <r>
      <rPr>
        <b/>
        <sz val="11"/>
        <color rgb="FF800080"/>
        <rFont val="Calibri"/>
        <family val="2"/>
        <scheme val="minor"/>
      </rPr>
      <t xml:space="preserve">Zioni . Iyo </t>
    </r>
    <r>
      <rPr>
        <sz val="11"/>
        <color rgb="FF008000"/>
        <rFont val="Calibri"/>
        <family val="2"/>
        <scheme val="minor"/>
      </rPr>
      <t xml:space="preserve">kakala </t>
    </r>
    <r>
      <rPr>
        <i/>
        <sz val="11"/>
        <color rgb="FF0000FF"/>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magana malongo magana </t>
    </r>
    <r>
      <rPr>
        <sz val="11"/>
        <color rgb="FF008000"/>
        <rFont val="Calibri"/>
        <family val="2"/>
        <scheme val="minor"/>
      </rPr>
      <t xml:space="preserve">malongo mane </t>
    </r>
    <r>
      <rPr>
        <b/>
        <sz val="11"/>
        <color rgb="FF800080"/>
        <rFont val="Calibri"/>
        <family val="2"/>
        <scheme val="minor"/>
      </rPr>
      <t xml:space="preserve">mane na magana malongo mane yolongigwe </t>
    </r>
    <r>
      <rPr>
        <sz val="11"/>
        <color rgb="FF008000"/>
        <rFont val="Calibri"/>
        <family val="2"/>
        <scheme val="minor"/>
      </rPr>
      <t xml:space="preserve">zina </t>
    </r>
    <r>
      <rPr>
        <b/>
        <sz val="11"/>
        <color rgb="FF800080"/>
        <rFont val="Calibri"/>
        <family val="2"/>
        <scheme val="minor"/>
      </rPr>
      <t xml:space="preserve">da Mwana Ng'hondolo </t>
    </r>
    <r>
      <rPr>
        <sz val="11"/>
        <color rgb="FF008000"/>
        <rFont val="Calibri"/>
        <family val="2"/>
        <scheme val="minor"/>
      </rPr>
      <t xml:space="preserve">na zina da Tati yake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</si>
  <si>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Iviya munhu iyo kezaing'wa </t>
    </r>
    <r>
      <rPr>
        <sz val="11"/>
        <color rgb="FF008000"/>
        <rFont val="Calibri"/>
        <family val="2"/>
        <scheme val="minor"/>
      </rPr>
      <t xml:space="preserve">divai ya ludoko lwa Mulungu </t>
    </r>
    <r>
      <rPr>
        <b/>
        <sz val="11"/>
        <color rgb="FF800080"/>
        <rFont val="Calibri"/>
        <family val="2"/>
        <scheme val="minor"/>
      </rPr>
      <t xml:space="preserve">, divai ihandigwe </t>
    </r>
    <r>
      <rPr>
        <sz val="11"/>
        <color rgb="FF008000"/>
        <rFont val="Calibri"/>
        <family val="2"/>
        <scheme val="minor"/>
      </rPr>
      <t xml:space="preserve">muna </t>
    </r>
    <r>
      <rPr>
        <b/>
        <sz val="11"/>
        <color rgb="FF800080"/>
        <rFont val="Calibri"/>
        <family val="2"/>
        <scheme val="minor"/>
      </rPr>
      <t xml:space="preserve">iching'ho cha ludoko lwa Mulungu , hanhu hana mazi yoyose . Kezagazigwa kwa moto </t>
    </r>
    <r>
      <rPr>
        <sz val="11"/>
        <color rgb="FF008000"/>
        <rFont val="Calibri"/>
        <family val="2"/>
        <scheme val="minor"/>
      </rPr>
      <t xml:space="preserve">na </t>
    </r>
    <r>
      <rPr>
        <b/>
        <sz val="11"/>
        <color rgb="FF800080"/>
        <rFont val="Calibri"/>
        <family val="2"/>
        <scheme val="minor"/>
      </rPr>
      <t xml:space="preserve">chibhiliti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na haulongozi </t>
    </r>
    <r>
      <rPr>
        <b/>
        <sz val="11"/>
        <color rgb="FF800080"/>
        <rFont val="Calibri"/>
        <family val="2"/>
        <scheme val="minor"/>
      </rPr>
      <t xml:space="preserve">ha Mwana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</si>
  <si>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isi ya manhesa yawo izagendelela kuchanyha ng'hani ku </t>
    </r>
    <r>
      <rPr>
        <sz val="11"/>
        <color rgb="FF008000"/>
        <rFont val="Calibri"/>
        <family val="2"/>
        <scheme val="minor"/>
      </rPr>
      <t xml:space="preserve">siku zose </t>
    </r>
    <r>
      <rPr>
        <i/>
        <sz val="11"/>
        <color rgb="FF0000FF"/>
        <rFont val="Calibri"/>
        <family val="2"/>
        <scheme val="minor"/>
      </rPr>
      <t xml:space="preserve">. Na habule kuwa na ya kuwima imisi na ng'hani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wose wolamya chinyamkela </t>
    </r>
    <r>
      <rPr>
        <sz val="11"/>
        <color rgb="FF008000"/>
        <rFont val="Calibri"/>
        <family val="2"/>
        <scheme val="minor"/>
      </rPr>
      <t xml:space="preserve">na </t>
    </r>
    <r>
      <rPr>
        <b/>
        <sz val="11"/>
        <color rgb="FF800080"/>
        <rFont val="Calibri"/>
        <family val="2"/>
        <scheme val="minor"/>
      </rPr>
      <t xml:space="preserve">chifanizo chake , </t>
    </r>
    <r>
      <rPr>
        <sz val="11"/>
        <color rgb="FF008000"/>
        <rFont val="Calibri"/>
        <family val="2"/>
        <scheme val="minor"/>
      </rPr>
      <t xml:space="preserve">na </t>
    </r>
    <r>
      <rPr>
        <b/>
        <sz val="11"/>
        <color rgb="FF800080"/>
        <rFont val="Calibri"/>
        <family val="2"/>
        <scheme val="minor"/>
      </rPr>
      <t xml:space="preserve">wose wozahulika </t>
    </r>
    <r>
      <rPr>
        <sz val="11"/>
        <color rgb="FF008000"/>
        <rFont val="Calibri"/>
        <family val="2"/>
        <scheme val="minor"/>
      </rPr>
      <t xml:space="preserve">zina jake </t>
    </r>
    <r>
      <rPr>
        <strike/>
        <sz val="11"/>
        <color rgb="FFFF0000"/>
        <rFont val="Calibri"/>
        <family val="2"/>
        <scheme val="minor"/>
      </rPr>
      <t xml:space="preserve">, hawezahumula hata siku dimwe imisi na ichilo </t>
    </r>
    <r>
      <rPr>
        <sz val="11"/>
        <color rgb="FF008000"/>
        <rFont val="Calibri"/>
        <family val="2"/>
        <scheme val="minor"/>
      </rPr>
      <t xml:space="preserve">. " </t>
    </r>
  </si>
  <si>
    <r>
      <rPr>
        <b/>
        <sz val="11"/>
        <color rgb="FF800080"/>
        <rFont val="Calibri"/>
        <family val="2"/>
        <scheme val="minor"/>
      </rPr>
      <t xml:space="preserve">Na hano niiwo muladi munhu yoitambalisibhwa kuwa na uvwizizi wa </t>
    </r>
    <r>
      <rPr>
        <sz val="11"/>
        <color rgb="FF008000"/>
        <rFont val="Calibri"/>
        <family val="2"/>
        <scheme val="minor"/>
      </rPr>
      <t xml:space="preserve">wanhu wa Mulungu </t>
    </r>
    <r>
      <rPr>
        <b/>
        <sz val="11"/>
        <color rgb="FF800080"/>
        <rFont val="Calibri"/>
        <family val="2"/>
        <scheme val="minor"/>
      </rPr>
      <t xml:space="preserve">, wowamtegeleza Malagilizo </t>
    </r>
    <r>
      <rPr>
        <sz val="11"/>
        <color rgb="FF008000"/>
        <rFont val="Calibri"/>
        <family val="2"/>
        <scheme val="minor"/>
      </rPr>
      <t xml:space="preserve">ya Mulungu na </t>
    </r>
    <r>
      <rPr>
        <b/>
        <sz val="11"/>
        <color rgb="FF800080"/>
        <rFont val="Calibri"/>
        <family val="2"/>
        <scheme val="minor"/>
      </rPr>
      <t xml:space="preserve">wowamtegeleza kumwikilisha </t>
    </r>
    <r>
      <rPr>
        <sz val="11"/>
        <color rgb="FF008000"/>
        <rFont val="Calibri"/>
        <family val="2"/>
        <scheme val="minor"/>
      </rPr>
      <t xml:space="preserve">Yesu </t>
    </r>
    <r>
      <rPr>
        <strike/>
        <sz val="11"/>
        <color rgb="FFFF0000"/>
        <rFont val="Calibri"/>
        <family val="2"/>
        <scheme val="minor"/>
      </rPr>
      <t xml:space="preserve">wolondeka wawe na ufunya umoyo </t>
    </r>
    <r>
      <rPr>
        <sz val="11"/>
        <color rgb="FF008000"/>
        <rFont val="Calibri"/>
        <family val="2"/>
        <scheme val="minor"/>
      </rPr>
      <t xml:space="preserve">. </t>
    </r>
  </si>
  <si>
    <r>
      <rPr>
        <sz val="11"/>
        <color rgb="FF008000"/>
        <rFont val="Calibri"/>
        <family val="2"/>
        <scheme val="minor"/>
      </rPr>
      <t xml:space="preserve">Maabaho nihulika dizi </t>
    </r>
    <r>
      <rPr>
        <i/>
        <sz val="11"/>
        <color rgb="FF0000FF"/>
        <rFont val="Calibri"/>
        <family val="2"/>
        <scheme val="minor"/>
      </rPr>
      <t xml:space="preserve">dihulikigwa </t>
    </r>
    <r>
      <rPr>
        <sz val="11"/>
        <color rgb="FF008000"/>
        <rFont val="Calibri"/>
        <family val="2"/>
        <scheme val="minor"/>
      </rPr>
      <t xml:space="preserve">kulawa kuulanga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Yandikile </t>
    </r>
    <r>
      <rPr>
        <sz val="11"/>
        <color rgb="FF008000"/>
        <rFont val="Calibri"/>
        <family val="2"/>
        <scheme val="minor"/>
      </rPr>
      <t xml:space="preserve">, </t>
    </r>
    <r>
      <rPr>
        <b/>
        <sz val="11"/>
        <color rgb="FF800080"/>
        <rFont val="Calibri"/>
        <family val="2"/>
        <scheme val="minor"/>
      </rPr>
      <t xml:space="preserve">Wamabhando </t>
    </r>
    <r>
      <rPr>
        <sz val="11"/>
        <color rgb="FF008000"/>
        <rFont val="Calibri"/>
        <family val="2"/>
        <scheme val="minor"/>
      </rPr>
      <t xml:space="preserve">wanhu waja </t>
    </r>
    <r>
      <rPr>
        <i/>
        <sz val="11"/>
        <color rgb="FF0000FF"/>
        <rFont val="Calibri"/>
        <family val="2"/>
        <scheme val="minor"/>
      </rPr>
      <t xml:space="preserve">wofwa wofwila muna Mndewa </t>
    </r>
    <r>
      <rPr>
        <sz val="11"/>
        <color rgb="FF008000"/>
        <rFont val="Calibri"/>
        <family val="2"/>
        <scheme val="minor"/>
      </rPr>
      <t xml:space="preserve">kulawa sambi </t>
    </r>
    <r>
      <rPr>
        <strike/>
        <sz val="11"/>
        <color rgb="FFFF0000"/>
        <rFont val="Calibri"/>
        <family val="2"/>
        <scheme val="minor"/>
      </rPr>
      <t xml:space="preserve">wodanganika wahawa wailumba na Mndewa </t>
    </r>
    <r>
      <rPr>
        <sz val="11"/>
        <color rgb="FF008000"/>
        <rFont val="Calibri"/>
        <family val="2"/>
        <scheme val="minor"/>
      </rPr>
      <t xml:space="preserve">. " Muhe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nawo wezahulika </t>
    </r>
    <r>
      <rPr>
        <sz val="11"/>
        <color rgb="FF008000"/>
        <rFont val="Calibri"/>
        <family val="2"/>
        <scheme val="minor"/>
      </rPr>
      <t xml:space="preserve">kulawa </t>
    </r>
    <r>
      <rPr>
        <b/>
        <sz val="11"/>
        <color rgb="FF800080"/>
        <rFont val="Calibri"/>
        <family val="2"/>
        <scheme val="minor"/>
      </rPr>
      <t xml:space="preserve">kuiganya </t>
    </r>
    <r>
      <rPr>
        <sz val="11"/>
        <color rgb="FF008000"/>
        <rFont val="Calibri"/>
        <family val="2"/>
        <scheme val="minor"/>
      </rPr>
      <t xml:space="preserve">yawo , kwaviya </t>
    </r>
    <r>
      <rPr>
        <b/>
        <sz val="11"/>
        <color rgb="FF800080"/>
        <rFont val="Calibri"/>
        <family val="2"/>
        <scheme val="minor"/>
      </rPr>
      <t xml:space="preserve">matendo yawo yoyawawinza ng'hani </t>
    </r>
    <r>
      <rPr>
        <sz val="11"/>
        <color rgb="FF008000"/>
        <rFont val="Calibri"/>
        <family val="2"/>
        <scheme val="minor"/>
      </rPr>
      <t xml:space="preserve">. " </t>
    </r>
  </si>
  <si>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nilio </t>
    </r>
    <r>
      <rPr>
        <sz val="11"/>
        <color rgb="FF008000"/>
        <rFont val="Calibri"/>
        <family val="2"/>
        <scheme val="minor"/>
      </rPr>
      <t xml:space="preserve">na </t>
    </r>
    <r>
      <rPr>
        <b/>
        <sz val="11"/>
        <color rgb="FF800080"/>
        <rFont val="Calibri"/>
        <family val="2"/>
        <scheme val="minor"/>
      </rPr>
      <t xml:space="preserve">diyelo da diyelo diwela , </t>
    </r>
    <r>
      <rPr>
        <sz val="11"/>
        <color rgb="FF008000"/>
        <rFont val="Calibri"/>
        <family val="2"/>
        <scheme val="minor"/>
      </rPr>
      <t xml:space="preserve">na munhu </t>
    </r>
    <r>
      <rPr>
        <b/>
        <sz val="11"/>
        <color rgb="FF800080"/>
        <rFont val="Calibri"/>
        <family val="2"/>
        <scheme val="minor"/>
      </rPr>
      <t xml:space="preserve">yakalile mchanyha ya diyelo kakala </t>
    </r>
    <r>
      <rPr>
        <sz val="11"/>
        <color rgb="FF008000"/>
        <rFont val="Calibri"/>
        <family val="2"/>
        <scheme val="minor"/>
      </rPr>
      <t xml:space="preserve">fana Mwana wa Munhu , </t>
    </r>
    <r>
      <rPr>
        <b/>
        <sz val="11"/>
        <color rgb="FF800080"/>
        <rFont val="Calibri"/>
        <family val="2"/>
        <scheme val="minor"/>
      </rPr>
      <t xml:space="preserve">kana </t>
    </r>
    <r>
      <rPr>
        <sz val="11"/>
        <color rgb="FF008000"/>
        <rFont val="Calibri"/>
        <family val="2"/>
        <scheme val="minor"/>
      </rPr>
      <t xml:space="preserve">kombelo da </t>
    </r>
    <r>
      <rPr>
        <b/>
        <sz val="11"/>
        <color rgb="FF800080"/>
        <rFont val="Calibri"/>
        <family val="2"/>
        <scheme val="minor"/>
      </rPr>
      <t xml:space="preserve">goya 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sengo kulu </t>
    </r>
    <r>
      <rPr>
        <sz val="11"/>
        <color rgb="FF008000"/>
        <rFont val="Calibri"/>
        <family val="2"/>
        <scheme val="minor"/>
      </rPr>
      <t xml:space="preserve">muna </t>
    </r>
    <r>
      <rPr>
        <b/>
        <sz val="11"/>
        <color rgb="FF800080"/>
        <rFont val="Calibri"/>
        <family val="2"/>
        <scheme val="minor"/>
      </rPr>
      <t xml:space="preserve">makono </t>
    </r>
    <r>
      <rPr>
        <sz val="11"/>
        <color rgb="FF008000"/>
        <rFont val="Calibri"/>
        <family val="2"/>
        <scheme val="minor"/>
      </rPr>
      <t xml:space="preserve">yake </t>
    </r>
    <r>
      <rPr>
        <strike/>
        <sz val="11"/>
        <color rgb="FFFF0000"/>
        <rFont val="Calibri"/>
        <family val="2"/>
        <scheme val="minor"/>
      </rPr>
      <t xml:space="preserve">sengo ikutwa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</si>
  <si>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Kamulongela </t>
    </r>
    <r>
      <rPr>
        <sz val="11"/>
        <color rgb="FF008000"/>
        <rFont val="Calibri"/>
        <family val="2"/>
        <scheme val="minor"/>
      </rPr>
      <t xml:space="preserve">kwa dizi kulu </t>
    </r>
    <r>
      <rPr>
        <b/>
        <sz val="11"/>
        <color rgb="FF800080"/>
        <rFont val="Calibri"/>
        <family val="2"/>
        <scheme val="minor"/>
      </rPr>
      <t xml:space="preserve">iyo kakala yakalile mchanyha </t>
    </r>
    <r>
      <rPr>
        <sz val="11"/>
        <color rgb="FF008000"/>
        <rFont val="Calibri"/>
        <family val="2"/>
        <scheme val="minor"/>
      </rPr>
      <t xml:space="preserve">ya </t>
    </r>
    <r>
      <rPr>
        <b/>
        <sz val="11"/>
        <color rgb="FF800080"/>
        <rFont val="Calibri"/>
        <family val="2"/>
        <scheme val="minor"/>
      </rPr>
      <t xml:space="preserve">dibwe </t>
    </r>
    <r>
      <rPr>
        <sz val="11"/>
        <color rgb="FF008000"/>
        <rFont val="Calibri"/>
        <family val="2"/>
        <scheme val="minor"/>
      </rPr>
      <t xml:space="preserve">, " Sola sengo </t>
    </r>
    <r>
      <rPr>
        <b/>
        <sz val="11"/>
        <color rgb="FF800080"/>
        <rFont val="Calibri"/>
        <family val="2"/>
        <scheme val="minor"/>
      </rPr>
      <t xml:space="preserve">jako na ukanhe </t>
    </r>
    <r>
      <rPr>
        <sz val="11"/>
        <color rgb="FF008000"/>
        <rFont val="Calibri"/>
        <family val="2"/>
        <scheme val="minor"/>
      </rPr>
      <t xml:space="preserve">, kwaviya lusita lwa </t>
    </r>
    <r>
      <rPr>
        <b/>
        <sz val="11"/>
        <color rgb="FF800080"/>
        <rFont val="Calibri"/>
        <family val="2"/>
        <scheme val="minor"/>
      </rPr>
      <t xml:space="preserve">kukangala </t>
    </r>
    <r>
      <rPr>
        <sz val="11"/>
        <color rgb="FF008000"/>
        <rFont val="Calibri"/>
        <family val="2"/>
        <scheme val="minor"/>
      </rPr>
      <t xml:space="preserve">lufika , </t>
    </r>
    <r>
      <rPr>
        <i/>
        <sz val="11"/>
        <color rgb="FF0000FF"/>
        <rFont val="Calibri"/>
        <family val="2"/>
        <scheme val="minor"/>
      </rPr>
      <t xml:space="preserve">kwaviya siku za kukangala </t>
    </r>
    <r>
      <rPr>
        <sz val="11"/>
        <color rgb="FF008000"/>
        <rFont val="Calibri"/>
        <family val="2"/>
        <scheme val="minor"/>
      </rPr>
      <t xml:space="preserve">ndiya </t>
    </r>
    <r>
      <rPr>
        <i/>
        <sz val="11"/>
        <color rgb="FF0000FF"/>
        <rFont val="Calibri"/>
        <family val="2"/>
        <scheme val="minor"/>
      </rPr>
      <t xml:space="preserve">zifika , kwaviya mbeyu </t>
    </r>
    <r>
      <rPr>
        <sz val="11"/>
        <color rgb="FF008000"/>
        <rFont val="Calibri"/>
        <family val="2"/>
        <scheme val="minor"/>
      </rPr>
      <t xml:space="preserve">za isi </t>
    </r>
    <r>
      <rPr>
        <b/>
        <sz val="11"/>
        <color rgb="FF800080"/>
        <rFont val="Calibri"/>
        <family val="2"/>
        <scheme val="minor"/>
      </rPr>
      <t xml:space="preserve">zimela </t>
    </r>
    <r>
      <rPr>
        <sz val="11"/>
        <color rgb="FF008000"/>
        <rFont val="Calibri"/>
        <family val="2"/>
        <scheme val="minor"/>
      </rPr>
      <t xml:space="preserve">. " </t>
    </r>
  </si>
  <si>
    <r>
      <rPr>
        <b/>
        <sz val="11"/>
        <color rgb="FF800080"/>
        <rFont val="Calibri"/>
        <family val="2"/>
        <scheme val="minor"/>
      </rPr>
      <t xml:space="preserve">Maabaho Yelile kakala mchanyha ya dilele kalava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ikala kuvunwa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</si>
  <si>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 yeye </t>
    </r>
    <r>
      <rPr>
        <b/>
        <sz val="11"/>
        <color rgb="FF800080"/>
        <rFont val="Calibri"/>
        <family val="2"/>
        <scheme val="minor"/>
      </rPr>
      <t xml:space="preserve">iviya </t>
    </r>
    <r>
      <rPr>
        <sz val="11"/>
        <color rgb="FF008000"/>
        <rFont val="Calibri"/>
        <family val="2"/>
        <scheme val="minor"/>
      </rPr>
      <t xml:space="preserve">kakala na sengo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</si>
  <si>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Maabaho malaika imwenga kalava udahi </t>
    </r>
    <r>
      <rPr>
        <sz val="11"/>
        <color rgb="FF008000"/>
        <rFont val="Calibri"/>
        <family val="2"/>
        <scheme val="minor"/>
      </rPr>
      <t xml:space="preserve">wa </t>
    </r>
    <r>
      <rPr>
        <b/>
        <sz val="11"/>
        <color rgb="FF800080"/>
        <rFont val="Calibri"/>
        <family val="2"/>
        <scheme val="minor"/>
      </rPr>
      <t xml:space="preserve">kulava moto . Kauluka kulawa kumwanya </t>
    </r>
    <r>
      <rPr>
        <sz val="11"/>
        <color rgb="FF008000"/>
        <rFont val="Calibri"/>
        <family val="2"/>
        <scheme val="minor"/>
      </rPr>
      <t xml:space="preserve">wa </t>
    </r>
    <r>
      <rPr>
        <b/>
        <sz val="11"/>
        <color rgb="FF800080"/>
        <rFont val="Calibri"/>
        <family val="2"/>
        <scheme val="minor"/>
      </rPr>
      <t xml:space="preserve">kuzing'hila . Kamtanga </t>
    </r>
    <r>
      <rPr>
        <sz val="11"/>
        <color rgb="FF008000"/>
        <rFont val="Calibri"/>
        <family val="2"/>
        <scheme val="minor"/>
      </rPr>
      <t xml:space="preserve">kwa dizi kulu </t>
    </r>
    <r>
      <rPr>
        <i/>
        <sz val="11"/>
        <color rgb="FF0000FF"/>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yeli na balati kulu </t>
    </r>
    <r>
      <rPr>
        <sz val="11"/>
        <color rgb="FF008000"/>
        <rFont val="Calibri"/>
        <family val="2"/>
        <scheme val="minor"/>
      </rPr>
      <t xml:space="preserve">, " Sola </t>
    </r>
    <r>
      <rPr>
        <b/>
        <sz val="11"/>
        <color rgb="FF800080"/>
        <rFont val="Calibri"/>
        <family val="2"/>
        <scheme val="minor"/>
      </rPr>
      <t xml:space="preserve">balati jako na ukanhe nzabibu za </t>
    </r>
    <r>
      <rPr>
        <sz val="11"/>
        <color rgb="FF008000"/>
        <rFont val="Calibri"/>
        <family val="2"/>
        <scheme val="minor"/>
      </rPr>
      <t xml:space="preserve">isi , kwaviya </t>
    </r>
    <r>
      <rPr>
        <b/>
        <sz val="11"/>
        <color rgb="FF800080"/>
        <rFont val="Calibri"/>
        <family val="2"/>
        <scheme val="minor"/>
      </rPr>
      <t xml:space="preserve">nzabibu za isi zimela </t>
    </r>
    <r>
      <rPr>
        <sz val="11"/>
        <color rgb="FF008000"/>
        <rFont val="Calibri"/>
        <family val="2"/>
        <scheme val="minor"/>
      </rPr>
      <t xml:space="preserve">. " </t>
    </r>
  </si>
  <si>
    <r>
      <rPr>
        <b/>
        <sz val="11"/>
        <color rgb="FF800080"/>
        <rFont val="Calibri"/>
        <family val="2"/>
        <scheme val="minor"/>
      </rPr>
      <t xml:space="preserve">Maabaho malaika </t>
    </r>
    <r>
      <rPr>
        <sz val="11"/>
        <color rgb="FF008000"/>
        <rFont val="Calibri"/>
        <family val="2"/>
        <scheme val="minor"/>
      </rPr>
      <t xml:space="preserve">ija </t>
    </r>
    <r>
      <rPr>
        <b/>
        <sz val="11"/>
        <color rgb="FF800080"/>
        <rFont val="Calibri"/>
        <family val="2"/>
        <scheme val="minor"/>
      </rPr>
      <t xml:space="preserve">kalava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 </t>
    </r>
    <r>
      <rPr>
        <b/>
        <sz val="11"/>
        <color rgb="FF800080"/>
        <rFont val="Calibri"/>
        <family val="2"/>
        <scheme val="minor"/>
      </rPr>
      <t xml:space="preserve">kakongelesha nzabibu za </t>
    </r>
    <r>
      <rPr>
        <sz val="11"/>
        <color rgb="FF008000"/>
        <rFont val="Calibri"/>
        <family val="2"/>
        <scheme val="minor"/>
      </rPr>
      <t xml:space="preserve">isi </t>
    </r>
    <r>
      <rPr>
        <b/>
        <sz val="11"/>
        <color rgb="FF800080"/>
        <rFont val="Calibri"/>
        <family val="2"/>
        <scheme val="minor"/>
      </rPr>
      <t xml:space="preserve">na kuzasila mwiingalawa kulu ya </t>
    </r>
    <r>
      <rPr>
        <sz val="11"/>
        <color rgb="FF008000"/>
        <rFont val="Calibri"/>
        <family val="2"/>
        <scheme val="minor"/>
      </rPr>
      <t xml:space="preserve">ludoko lwa Mulungu . </t>
    </r>
  </si>
  <si>
    <r>
      <rPr>
        <sz val="11"/>
        <color rgb="FF008000"/>
        <rFont val="Calibri"/>
        <family val="2"/>
        <scheme val="minor"/>
      </rPr>
      <t xml:space="preserve">Na </t>
    </r>
    <r>
      <rPr>
        <b/>
        <sz val="11"/>
        <color rgb="FF800080"/>
        <rFont val="Calibri"/>
        <family val="2"/>
        <scheme val="minor"/>
      </rPr>
      <t xml:space="preserve">nongwa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kulawa kuulanga , fana dizi da mazi </t>
    </r>
    <r>
      <rPr>
        <b/>
        <sz val="11"/>
        <color rgb="FF800080"/>
        <rFont val="Calibri"/>
        <family val="2"/>
        <scheme val="minor"/>
      </rPr>
      <t xml:space="preserve">makulu yogenda kwa dizi kulu </t>
    </r>
    <r>
      <rPr>
        <sz val="11"/>
        <color rgb="FF008000"/>
        <rFont val="Calibri"/>
        <family val="2"/>
        <scheme val="minor"/>
      </rPr>
      <t xml:space="preserve">, na </t>
    </r>
    <r>
      <rPr>
        <i/>
        <sz val="11"/>
        <color rgb="FF0000FF"/>
        <rFont val="Calibri"/>
        <family val="2"/>
        <scheme val="minor"/>
      </rPr>
      <t xml:space="preserve">dizi kulu </t>
    </r>
    <r>
      <rPr>
        <sz val="11"/>
        <color rgb="FF008000"/>
        <rFont val="Calibri"/>
        <family val="2"/>
        <scheme val="minor"/>
      </rPr>
      <t xml:space="preserve">fana </t>
    </r>
    <r>
      <rPr>
        <i/>
        <sz val="11"/>
        <color rgb="FF0000FF"/>
        <rFont val="Calibri"/>
        <family val="2"/>
        <scheme val="minor"/>
      </rPr>
      <t xml:space="preserve">da kung'huwa kwa </t>
    </r>
    <r>
      <rPr>
        <sz val="11"/>
        <color rgb="FF008000"/>
        <rFont val="Calibri"/>
        <family val="2"/>
        <scheme val="minor"/>
      </rPr>
      <t xml:space="preserve">dizi da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Dili dilizi do nongwa </t>
    </r>
    <r>
      <rPr>
        <sz val="11"/>
        <color rgb="FF008000"/>
        <rFont val="Calibri"/>
        <family val="2"/>
        <scheme val="minor"/>
      </rPr>
      <t xml:space="preserve">dikala fana dizi da </t>
    </r>
    <r>
      <rPr>
        <b/>
        <sz val="11"/>
        <color rgb="FF800080"/>
        <rFont val="Calibri"/>
        <family val="2"/>
        <scheme val="minor"/>
      </rPr>
      <t xml:space="preserve">wafundiza viyimbo zawo </t>
    </r>
    <r>
      <rPr>
        <sz val="11"/>
        <color rgb="FF008000"/>
        <rFont val="Calibri"/>
        <family val="2"/>
        <scheme val="minor"/>
      </rPr>
      <t xml:space="preserve">. </t>
    </r>
  </si>
  <si>
    <r>
      <rPr>
        <b/>
        <sz val="11"/>
        <color rgb="FF800080"/>
        <rFont val="Calibri"/>
        <family val="2"/>
        <scheme val="minor"/>
      </rPr>
      <t xml:space="preserve">Wezaligwa </t>
    </r>
    <r>
      <rPr>
        <sz val="11"/>
        <color rgb="FF008000"/>
        <rFont val="Calibri"/>
        <family val="2"/>
        <scheme val="minor"/>
      </rPr>
      <t xml:space="preserve">kunze ya </t>
    </r>
    <r>
      <rPr>
        <b/>
        <sz val="11"/>
        <color rgb="FF800080"/>
        <rFont val="Calibri"/>
        <family val="2"/>
        <scheme val="minor"/>
      </rPr>
      <t xml:space="preserve">mudibululu , </t>
    </r>
    <r>
      <rPr>
        <sz val="11"/>
        <color rgb="FF008000"/>
        <rFont val="Calibri"/>
        <family val="2"/>
        <scheme val="minor"/>
      </rPr>
      <t xml:space="preserve">na damu </t>
    </r>
    <r>
      <rPr>
        <b/>
        <sz val="11"/>
        <color rgb="FF800080"/>
        <rFont val="Calibri"/>
        <family val="2"/>
        <scheme val="minor"/>
      </rPr>
      <t xml:space="preserve">ikagusigwa fana mazi kulawa mwizaligwa mbaka hanhu honda zifose ng'hani </t>
    </r>
    <r>
      <rPr>
        <sz val="11"/>
        <color rgb="FF008000"/>
        <rFont val="Calibri"/>
        <family val="2"/>
        <scheme val="minor"/>
      </rPr>
      <t xml:space="preserve">, </t>
    </r>
    <r>
      <rPr>
        <b/>
        <sz val="11"/>
        <color rgb="FF800080"/>
        <rFont val="Calibri"/>
        <family val="2"/>
        <scheme val="minor"/>
      </rPr>
      <t xml:space="preserve">chila maili </t>
    </r>
    <r>
      <rPr>
        <sz val="11"/>
        <color rgb="FF008000"/>
        <rFont val="Calibri"/>
        <family val="2"/>
        <scheme val="minor"/>
      </rPr>
      <t xml:space="preserve">magana </t>
    </r>
    <r>
      <rPr>
        <b/>
        <sz val="11"/>
        <color rgb="FF800080"/>
        <rFont val="Calibri"/>
        <family val="2"/>
        <scheme val="minor"/>
      </rPr>
      <t xml:space="preserve">malongo magana maidi </t>
    </r>
    <r>
      <rPr>
        <sz val="11"/>
        <color rgb="FF008000"/>
        <rFont val="Calibri"/>
        <family val="2"/>
        <scheme val="minor"/>
      </rPr>
      <t xml:space="preserve">. </t>
    </r>
  </si>
  <si>
    <r>
      <rPr>
        <b/>
        <sz val="11"/>
        <color rgb="FF800080"/>
        <rFont val="Calibri"/>
        <family val="2"/>
        <scheme val="minor"/>
      </rPr>
      <t xml:space="preserve">Waimba </t>
    </r>
    <r>
      <rPr>
        <sz val="11"/>
        <color rgb="FF008000"/>
        <rFont val="Calibri"/>
        <family val="2"/>
        <scheme val="minor"/>
      </rPr>
      <t xml:space="preserve">wila </t>
    </r>
    <r>
      <rPr>
        <b/>
        <sz val="11"/>
        <color rgb="FF800080"/>
        <rFont val="Calibri"/>
        <family val="2"/>
        <scheme val="minor"/>
      </rPr>
      <t xml:space="preserve">mpya </t>
    </r>
    <r>
      <rPr>
        <sz val="11"/>
        <color rgb="FF008000"/>
        <rFont val="Calibri"/>
        <family val="2"/>
        <scheme val="minor"/>
      </rPr>
      <t xml:space="preserve">haulongozi ha </t>
    </r>
    <r>
      <rPr>
        <b/>
        <sz val="11"/>
        <color rgb="FF800080"/>
        <rFont val="Calibri"/>
        <family val="2"/>
        <scheme val="minor"/>
      </rPr>
      <t xml:space="preserve">udahi wa udahi wa Mulungu </t>
    </r>
    <r>
      <rPr>
        <sz val="11"/>
        <color rgb="FF008000"/>
        <rFont val="Calibri"/>
        <family val="2"/>
        <scheme val="minor"/>
      </rPr>
      <t xml:space="preserve">na haulongozi ha </t>
    </r>
    <r>
      <rPr>
        <b/>
        <sz val="11"/>
        <color rgb="FF800080"/>
        <rFont val="Calibri"/>
        <family val="2"/>
        <scheme val="minor"/>
      </rPr>
      <t xml:space="preserve">viyahulika vinayi </t>
    </r>
    <r>
      <rPr>
        <sz val="11"/>
        <color rgb="FF008000"/>
        <rFont val="Calibri"/>
        <family val="2"/>
        <scheme val="minor"/>
      </rPr>
      <t xml:space="preserve">na </t>
    </r>
    <r>
      <rPr>
        <strike/>
        <sz val="11"/>
        <color rgb="FFFF0000"/>
        <rFont val="Calibri"/>
        <family val="2"/>
        <scheme val="minor"/>
      </rPr>
      <t xml:space="preserve">ugima na 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yadahile </t>
    </r>
    <r>
      <rPr>
        <b/>
        <sz val="11"/>
        <color rgb="FF800080"/>
        <rFont val="Calibri"/>
        <family val="2"/>
        <scheme val="minor"/>
      </rPr>
      <t xml:space="preserve">kufundiza </t>
    </r>
    <r>
      <rPr>
        <sz val="11"/>
        <color rgb="FF008000"/>
        <rFont val="Calibri"/>
        <family val="2"/>
        <scheme val="minor"/>
      </rPr>
      <t xml:space="preserve">wila </t>
    </r>
    <r>
      <rPr>
        <b/>
        <sz val="11"/>
        <color rgb="FF800080"/>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wanhu magana malongo magana malongo mane </t>
    </r>
    <r>
      <rPr>
        <sz val="11"/>
        <color rgb="FF008000"/>
        <rFont val="Calibri"/>
        <family val="2"/>
        <scheme val="minor"/>
      </rPr>
      <t xml:space="preserve">na </t>
    </r>
    <r>
      <rPr>
        <b/>
        <sz val="11"/>
        <color rgb="FF800080"/>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mane </t>
    </r>
    <r>
      <rPr>
        <sz val="11"/>
        <color rgb="FF008000"/>
        <rFont val="Calibri"/>
        <family val="2"/>
        <scheme val="minor"/>
      </rPr>
      <t xml:space="preserve">, </t>
    </r>
    <r>
      <rPr>
        <b/>
        <sz val="11"/>
        <color rgb="FF800080"/>
        <rFont val="Calibri"/>
        <family val="2"/>
        <scheme val="minor"/>
      </rPr>
      <t xml:space="preserve">wanhu waja wowakaguligwe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</si>
  <si>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Wanhu wano wawo </t>
    </r>
    <r>
      <rPr>
        <b/>
        <sz val="11"/>
        <color rgb="FF800080"/>
        <rFont val="Calibri"/>
        <family val="2"/>
        <scheme val="minor"/>
      </rPr>
      <t xml:space="preserve">hawajahatenda uhasanyi </t>
    </r>
    <r>
      <rPr>
        <sz val="11"/>
        <color rgb="FF008000"/>
        <rFont val="Calibri"/>
        <family val="2"/>
        <scheme val="minor"/>
      </rPr>
      <t xml:space="preserve">na wanaake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wakala wamwenga </t>
    </r>
    <r>
      <rPr>
        <sz val="11"/>
        <color rgb="FF008000"/>
        <rFont val="Calibri"/>
        <family val="2"/>
        <scheme val="minor"/>
      </rPr>
      <t xml:space="preserve">. Wano </t>
    </r>
    <r>
      <rPr>
        <i/>
        <sz val="11"/>
        <color rgb="FF0000FF"/>
        <rFont val="Calibri"/>
        <family val="2"/>
        <scheme val="minor"/>
      </rPr>
      <t xml:space="preserve">wowinza Mwana Ng'hondolo chila hanhu hohose honda kahita . Wanhu </t>
    </r>
    <r>
      <rPr>
        <sz val="11"/>
        <color rgb="FF008000"/>
        <rFont val="Calibri"/>
        <family val="2"/>
        <scheme val="minor"/>
      </rPr>
      <t xml:space="preserve">wawo </t>
    </r>
    <r>
      <rPr>
        <b/>
        <sz val="11"/>
        <color rgb="FF800080"/>
        <rFont val="Calibri"/>
        <family val="2"/>
        <scheme val="minor"/>
      </rPr>
      <t xml:space="preserve">wafungulwa kulawa mgati </t>
    </r>
    <r>
      <rPr>
        <sz val="11"/>
        <color rgb="FF008000"/>
        <rFont val="Calibri"/>
        <family val="2"/>
        <scheme val="minor"/>
      </rPr>
      <t xml:space="preserve">ya wanhu </t>
    </r>
    <r>
      <rPr>
        <b/>
        <sz val="11"/>
        <color rgb="FF800080"/>
        <rFont val="Calibri"/>
        <family val="2"/>
        <scheme val="minor"/>
      </rPr>
      <t xml:space="preserve">, wadanganika kuwa 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kwa Mulungu na kwa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</si>
  <si>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milomo yawo haikalile na </t>
    </r>
    <r>
      <rPr>
        <sz val="11"/>
        <color rgb="FF008000"/>
        <rFont val="Calibri"/>
        <family val="2"/>
        <scheme val="minor"/>
      </rPr>
      <t xml:space="preserve">uvwizi </t>
    </r>
    <r>
      <rPr>
        <i/>
        <sz val="11"/>
        <color rgb="FF0000FF"/>
        <rFont val="Calibri"/>
        <family val="2"/>
        <scheme val="minor"/>
      </rPr>
      <t xml:space="preserve">, kwaviya wakala wabule uhasanyi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</si>
  <si>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t>
    </r>
    <r>
      <rPr>
        <b/>
        <sz val="11"/>
        <color rgb="FF800080"/>
        <rFont val="Calibri"/>
        <family val="2"/>
        <scheme val="minor"/>
      </rPr>
      <t xml:space="preserve">niwonila malaika imwenga kogenda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i/>
        <sz val="11"/>
        <color rgb="FF0000FF"/>
        <rFont val="Calibri"/>
        <family val="2"/>
        <scheme val="minor"/>
      </rPr>
      <t xml:space="preserve">ya kuwapetela wanhu weli mwiisi </t>
    </r>
    <r>
      <rPr>
        <sz val="11"/>
        <color rgb="FF008000"/>
        <rFont val="Calibri"/>
        <family val="2"/>
        <scheme val="minor"/>
      </rPr>
      <t xml:space="preserve">, </t>
    </r>
    <r>
      <rPr>
        <strike/>
        <sz val="11"/>
        <color rgb="FFFF0000"/>
        <rFont val="Calibri"/>
        <family val="2"/>
        <scheme val="minor"/>
      </rPr>
      <t xml:space="preserve">yaipete </t>
    </r>
    <r>
      <rPr>
        <sz val="11"/>
        <color rgb="FF008000"/>
        <rFont val="Calibri"/>
        <family val="2"/>
        <scheme val="minor"/>
      </rPr>
      <t xml:space="preserve">kwa </t>
    </r>
    <r>
      <rPr>
        <b/>
        <sz val="11"/>
        <color rgb="FF800080"/>
        <rFont val="Calibri"/>
        <family val="2"/>
        <scheme val="minor"/>
      </rPr>
      <t xml:space="preserve">ziisi </t>
    </r>
    <r>
      <rPr>
        <sz val="11"/>
        <color rgb="FF008000"/>
        <rFont val="Calibri"/>
        <family val="2"/>
        <scheme val="minor"/>
      </rPr>
      <t xml:space="preserve">zose na </t>
    </r>
    <r>
      <rPr>
        <b/>
        <sz val="11"/>
        <color rgb="FF800080"/>
        <rFont val="Calibri"/>
        <family val="2"/>
        <scheme val="minor"/>
      </rPr>
      <t xml:space="preserve">maimbo </t>
    </r>
    <r>
      <rPr>
        <sz val="11"/>
        <color rgb="FF008000"/>
        <rFont val="Calibri"/>
        <family val="2"/>
        <scheme val="minor"/>
      </rPr>
      <t xml:space="preserve">yose na </t>
    </r>
    <r>
      <rPr>
        <b/>
        <sz val="11"/>
        <color rgb="FF800080"/>
        <rFont val="Calibri"/>
        <family val="2"/>
        <scheme val="minor"/>
      </rPr>
      <t xml:space="preserve">vibuli </t>
    </r>
    <r>
      <rPr>
        <sz val="11"/>
        <color rgb="FF008000"/>
        <rFont val="Calibri"/>
        <family val="2"/>
        <scheme val="minor"/>
      </rPr>
      <t xml:space="preserve">na </t>
    </r>
    <r>
      <rPr>
        <b/>
        <sz val="11"/>
        <color rgb="FF800080"/>
        <rFont val="Calibri"/>
        <family val="2"/>
        <scheme val="minor"/>
      </rPr>
      <t xml:space="preserve">wanhu . </t>
    </r>
  </si>
  <si>
    <r>
      <rPr>
        <i/>
        <sz val="11"/>
        <color rgb="FF0000FF"/>
        <rFont val="Calibri"/>
        <family val="2"/>
        <scheme val="minor"/>
      </rPr>
      <t xml:space="preserve">Na </t>
    </r>
    <r>
      <rPr>
        <sz val="11"/>
        <color rgb="FF008000"/>
        <rFont val="Calibri"/>
        <family val="2"/>
        <scheme val="minor"/>
      </rPr>
      <t xml:space="preserve">kalonga kwa dizi kulu , " </t>
    </r>
    <r>
      <rPr>
        <b/>
        <sz val="11"/>
        <color rgb="FF800080"/>
        <rFont val="Calibri"/>
        <family val="2"/>
        <scheme val="minor"/>
      </rPr>
      <t xml:space="preserve">Mdumbe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lusita </t>
    </r>
    <r>
      <rPr>
        <b/>
        <sz val="11"/>
        <color rgb="FF800080"/>
        <rFont val="Calibri"/>
        <family val="2"/>
        <scheme val="minor"/>
      </rPr>
      <t xml:space="preserve">luja </t>
    </r>
    <r>
      <rPr>
        <sz val="11"/>
        <color rgb="FF008000"/>
        <rFont val="Calibri"/>
        <family val="2"/>
        <scheme val="minor"/>
      </rPr>
      <t xml:space="preserve">lwa </t>
    </r>
    <r>
      <rPr>
        <b/>
        <sz val="11"/>
        <color rgb="FF800080"/>
        <rFont val="Calibri"/>
        <family val="2"/>
        <scheme val="minor"/>
      </rPr>
      <t xml:space="preserve">kuwalamula wanhu </t>
    </r>
    <r>
      <rPr>
        <sz val="11"/>
        <color rgb="FF008000"/>
        <rFont val="Calibri"/>
        <family val="2"/>
        <scheme val="minor"/>
      </rPr>
      <t xml:space="preserve">lufika . </t>
    </r>
    <r>
      <rPr>
        <b/>
        <sz val="11"/>
        <color rgb="FF800080"/>
        <rFont val="Calibri"/>
        <family val="2"/>
        <scheme val="minor"/>
      </rPr>
      <t xml:space="preserve">Mumulamye </t>
    </r>
    <r>
      <rPr>
        <sz val="11"/>
        <color rgb="FF008000"/>
        <rFont val="Calibri"/>
        <family val="2"/>
        <scheme val="minor"/>
      </rPr>
      <t xml:space="preserve">yeye </t>
    </r>
    <r>
      <rPr>
        <b/>
        <sz val="11"/>
        <color rgb="FF800080"/>
        <rFont val="Calibri"/>
        <family val="2"/>
        <scheme val="minor"/>
      </rPr>
      <t xml:space="preserve">yoyatendile kuulanga , </t>
    </r>
    <r>
      <rPr>
        <sz val="11"/>
        <color rgb="FF008000"/>
        <rFont val="Calibri"/>
        <family val="2"/>
        <scheme val="minor"/>
      </rPr>
      <t xml:space="preserve">na 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dilamba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mazi . "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</si>
  <si>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Lugwile , lugwile Babeli , isi mkulu ino </t>
    </r>
    <r>
      <rPr>
        <sz val="11"/>
        <color rgb="FF008000"/>
        <rFont val="Calibri"/>
        <family val="2"/>
        <scheme val="minor"/>
      </rPr>
      <t xml:space="preserve">! </t>
    </r>
    <r>
      <rPr>
        <b/>
        <sz val="11"/>
        <color rgb="FF800080"/>
        <rFont val="Calibri"/>
        <family val="2"/>
        <scheme val="minor"/>
      </rPr>
      <t xml:space="preserve">Iyo yoyatendile ziisi </t>
    </r>
    <r>
      <rPr>
        <sz val="11"/>
        <color rgb="FF008000"/>
        <rFont val="Calibri"/>
        <family val="2"/>
        <scheme val="minor"/>
      </rPr>
      <t xml:space="preserve">zose divai ya </t>
    </r>
    <r>
      <rPr>
        <b/>
        <sz val="11"/>
        <color rgb="FF800080"/>
        <rFont val="Calibri"/>
        <family val="2"/>
        <scheme val="minor"/>
      </rPr>
      <t xml:space="preserve">manhesa wake wa uhasanyi !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</si>
  <si>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tatu kawalonda </t>
    </r>
    <r>
      <rPr>
        <sz val="11"/>
        <color rgb="FF008000"/>
        <rFont val="Calibri"/>
        <family val="2"/>
        <scheme val="minor"/>
      </rPr>
      <t xml:space="preserve">waidi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yonda yalamye chinyamkela </t>
    </r>
    <r>
      <rPr>
        <sz val="11"/>
        <color rgb="FF008000"/>
        <rFont val="Calibri"/>
        <family val="2"/>
        <scheme val="minor"/>
      </rPr>
      <t xml:space="preserve">na </t>
    </r>
    <r>
      <rPr>
        <b/>
        <sz val="11"/>
        <color rgb="FF800080"/>
        <rFont val="Calibri"/>
        <family val="2"/>
        <scheme val="minor"/>
      </rPr>
      <t xml:space="preserve">sanamu </t>
    </r>
    <r>
      <rPr>
        <sz val="11"/>
        <color rgb="FF008000"/>
        <rFont val="Calibri"/>
        <family val="2"/>
        <scheme val="minor"/>
      </rPr>
      <t xml:space="preserve">yake na </t>
    </r>
    <r>
      <rPr>
        <b/>
        <sz val="11"/>
        <color rgb="FF800080"/>
        <rFont val="Calibri"/>
        <family val="2"/>
        <scheme val="minor"/>
      </rPr>
      <t xml:space="preserve">yapate </t>
    </r>
    <r>
      <rPr>
        <sz val="11"/>
        <color rgb="FF008000"/>
        <rFont val="Calibri"/>
        <family val="2"/>
        <scheme val="minor"/>
      </rPr>
      <t xml:space="preserve">chilaguso </t>
    </r>
    <r>
      <rPr>
        <i/>
        <sz val="11"/>
        <color rgb="FF0000FF"/>
        <rFont val="Calibri"/>
        <family val="2"/>
        <scheme val="minor"/>
      </rPr>
      <t xml:space="preserve">cha chinyamkela </t>
    </r>
    <r>
      <rPr>
        <sz val="11"/>
        <color rgb="FF008000"/>
        <rFont val="Calibri"/>
        <family val="2"/>
        <scheme val="minor"/>
      </rPr>
      <t xml:space="preserve">muna </t>
    </r>
    <r>
      <rPr>
        <b/>
        <sz val="11"/>
        <color rgb="FF800080"/>
        <rFont val="Calibri"/>
        <family val="2"/>
        <scheme val="minor"/>
      </rPr>
      <t xml:space="preserve">ichibhunu </t>
    </r>
    <r>
      <rPr>
        <sz val="11"/>
        <color rgb="FF008000"/>
        <rFont val="Calibri"/>
        <family val="2"/>
        <scheme val="minor"/>
      </rPr>
      <t xml:space="preserve">chake hebu </t>
    </r>
    <r>
      <rPr>
        <b/>
        <sz val="11"/>
        <color rgb="FF800080"/>
        <rFont val="Calibri"/>
        <family val="2"/>
        <scheme val="minor"/>
      </rPr>
      <t xml:space="preserve">muna yamagulu yake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</si>
  <si>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niulola </t>
    </r>
    <r>
      <rPr>
        <sz val="11"/>
        <color rgb="FF008000"/>
        <rFont val="Calibri"/>
        <family val="2"/>
        <scheme val="minor"/>
      </rPr>
      <t xml:space="preserve">chilaguso </t>
    </r>
    <r>
      <rPr>
        <i/>
        <sz val="11"/>
        <color rgb="FF0000FF"/>
        <rFont val="Calibri"/>
        <family val="2"/>
        <scheme val="minor"/>
      </rPr>
      <t xml:space="preserve">chimwenga </t>
    </r>
    <r>
      <rPr>
        <sz val="11"/>
        <color rgb="FF008000"/>
        <rFont val="Calibri"/>
        <family val="2"/>
        <scheme val="minor"/>
      </rPr>
      <t xml:space="preserve">chikulu </t>
    </r>
    <r>
      <rPr>
        <i/>
        <sz val="11"/>
        <color rgb="FF0000FF"/>
        <rFont val="Calibri"/>
        <family val="2"/>
        <scheme val="minor"/>
      </rPr>
      <t xml:space="preserve">na </t>
    </r>
    <r>
      <rPr>
        <sz val="11"/>
        <color rgb="FF008000"/>
        <rFont val="Calibri"/>
        <family val="2"/>
        <scheme val="minor"/>
      </rPr>
      <t xml:space="preserve">cha </t>
    </r>
    <r>
      <rPr>
        <b/>
        <sz val="11"/>
        <color rgb="FF800080"/>
        <rFont val="Calibri"/>
        <family val="2"/>
        <scheme val="minor"/>
      </rPr>
      <t xml:space="preserve">mauzauza mulwile . Wakala </t>
    </r>
    <r>
      <rPr>
        <sz val="11"/>
        <color rgb="FF008000"/>
        <rFont val="Calibri"/>
        <family val="2"/>
        <scheme val="minor"/>
      </rPr>
      <t xml:space="preserve">na wasenga </t>
    </r>
    <r>
      <rPr>
        <strike/>
        <sz val="11"/>
        <color rgb="FFFF0000"/>
        <rFont val="Calibri"/>
        <family val="2"/>
        <scheme val="minor"/>
      </rPr>
      <t xml:space="preserve">wa kuulanga </t>
    </r>
    <r>
      <rPr>
        <sz val="11"/>
        <color rgb="FF008000"/>
        <rFont val="Calibri"/>
        <family val="2"/>
        <scheme val="minor"/>
      </rPr>
      <t xml:space="preserve">saba weli na </t>
    </r>
    <r>
      <rPr>
        <b/>
        <sz val="11"/>
        <color rgb="FF800080"/>
        <rFont val="Calibri"/>
        <family val="2"/>
        <scheme val="minor"/>
      </rPr>
      <t xml:space="preserve">magayo </t>
    </r>
    <r>
      <rPr>
        <sz val="11"/>
        <color rgb="FF008000"/>
        <rFont val="Calibri"/>
        <family val="2"/>
        <scheme val="minor"/>
      </rPr>
      <t xml:space="preserve">saba ya </t>
    </r>
    <r>
      <rPr>
        <b/>
        <sz val="11"/>
        <color rgb="FF800080"/>
        <rFont val="Calibri"/>
        <family val="2"/>
        <scheme val="minor"/>
      </rPr>
      <t xml:space="preserve">kuuhelelo </t>
    </r>
    <r>
      <rPr>
        <sz val="11"/>
        <color rgb="FF008000"/>
        <rFont val="Calibri"/>
        <family val="2"/>
        <scheme val="minor"/>
      </rPr>
      <t xml:space="preserve">, kwaviya kwa </t>
    </r>
    <r>
      <rPr>
        <b/>
        <sz val="11"/>
        <color rgb="FF800080"/>
        <rFont val="Calibri"/>
        <family val="2"/>
        <scheme val="minor"/>
      </rPr>
      <t xml:space="preserve">magayo </t>
    </r>
    <r>
      <rPr>
        <sz val="11"/>
        <color rgb="FF008000"/>
        <rFont val="Calibri"/>
        <family val="2"/>
        <scheme val="minor"/>
      </rPr>
      <t xml:space="preserve">yayo </t>
    </r>
    <r>
      <rPr>
        <strike/>
        <sz val="11"/>
        <color rgb="FFFF0000"/>
        <rFont val="Calibri"/>
        <family val="2"/>
        <scheme val="minor"/>
      </rPr>
      <t xml:space="preserve">saba yoyogaza ng'hani </t>
    </r>
    <r>
      <rPr>
        <sz val="11"/>
        <color rgb="FF008000"/>
        <rFont val="Calibri"/>
        <family val="2"/>
        <scheme val="minor"/>
      </rPr>
      <t xml:space="preserve">, ludoko lwa Mulungu </t>
    </r>
    <r>
      <rPr>
        <b/>
        <sz val="11"/>
        <color rgb="FF800080"/>
        <rFont val="Calibri"/>
        <family val="2"/>
        <scheme val="minor"/>
      </rPr>
      <t xml:space="preserve">ludahika </t>
    </r>
    <r>
      <rPr>
        <sz val="11"/>
        <color rgb="FF008000"/>
        <rFont val="Calibri"/>
        <family val="2"/>
        <scheme val="minor"/>
      </rPr>
      <t xml:space="preserve">. </t>
    </r>
  </si>
  <si>
    <r>
      <rPr>
        <b/>
        <sz val="11"/>
        <color rgb="FF800080"/>
        <rFont val="Calibri"/>
        <family val="2"/>
        <scheme val="minor"/>
      </rPr>
      <t xml:space="preserve">Na niwalola </t>
    </r>
    <r>
      <rPr>
        <sz val="11"/>
        <color rgb="FF008000"/>
        <rFont val="Calibri"/>
        <family val="2"/>
        <scheme val="minor"/>
      </rPr>
      <t xml:space="preserve">chinhu </t>
    </r>
    <r>
      <rPr>
        <i/>
        <sz val="11"/>
        <color rgb="FF0000FF"/>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dilamba da goya diyengilizigwe </t>
    </r>
    <r>
      <rPr>
        <sz val="11"/>
        <color rgb="FF008000"/>
        <rFont val="Calibri"/>
        <family val="2"/>
        <scheme val="minor"/>
      </rPr>
      <t xml:space="preserve">na moto </t>
    </r>
    <r>
      <rPr>
        <strike/>
        <sz val="11"/>
        <color rgb="FFFF0000"/>
        <rFont val="Calibri"/>
        <family val="2"/>
        <scheme val="minor"/>
      </rPr>
      <t xml:space="preserve">. Iviya niwawona waja wadihumile diya ding'onyo dikali na nyang'hiti yake na helufi ya zina jake ditambuligwa kwa helufi ija </t>
    </r>
    <r>
      <rPr>
        <sz val="11"/>
        <color rgb="FF008000"/>
        <rFont val="Calibri"/>
        <family val="2"/>
        <scheme val="minor"/>
      </rPr>
      <t xml:space="preserve">. Wakala wemile mumgwazogwazo wa </t>
    </r>
    <r>
      <rPr>
        <b/>
        <sz val="11"/>
        <color rgb="FF800080"/>
        <rFont val="Calibri"/>
        <family val="2"/>
        <scheme val="minor"/>
      </rPr>
      <t xml:space="preserve">dilamba ijo waja wanhu waja woyisang'hanile chinyamkela na sanamu yake na chilaguso cha zina jake , na muna yamabhoko yawo wakala </t>
    </r>
    <r>
      <rPr>
        <sz val="11"/>
        <color rgb="FF008000"/>
        <rFont val="Calibri"/>
        <family val="2"/>
        <scheme val="minor"/>
      </rPr>
      <t xml:space="preserve">wamha </t>
    </r>
    <r>
      <rPr>
        <b/>
        <sz val="11"/>
        <color rgb="FF800080"/>
        <rFont val="Calibri"/>
        <family val="2"/>
        <scheme val="minor"/>
      </rPr>
      <t xml:space="preserve">viyanzi va </t>
    </r>
    <r>
      <rPr>
        <sz val="11"/>
        <color rgb="FF008000"/>
        <rFont val="Calibri"/>
        <family val="2"/>
        <scheme val="minor"/>
      </rPr>
      <t xml:space="preserve">Mulungu . </t>
    </r>
  </si>
  <si>
    <r>
      <rPr>
        <b/>
        <sz val="11"/>
        <color rgb="FF800080"/>
        <rFont val="Calibri"/>
        <family val="2"/>
        <scheme val="minor"/>
      </rPr>
      <t xml:space="preserve">Waimba </t>
    </r>
    <r>
      <rPr>
        <sz val="11"/>
        <color rgb="FF008000"/>
        <rFont val="Calibri"/>
        <family val="2"/>
        <scheme val="minor"/>
      </rPr>
      <t xml:space="preserve">wila wa Musa , msang'hani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wimbo </t>
    </r>
    <r>
      <rPr>
        <sz val="11"/>
        <color rgb="FF008000"/>
        <rFont val="Calibri"/>
        <family val="2"/>
        <scheme val="minor"/>
      </rPr>
      <t xml:space="preserve">wa </t>
    </r>
    <r>
      <rPr>
        <b/>
        <sz val="11"/>
        <color rgb="FF800080"/>
        <rFont val="Calibri"/>
        <family val="2"/>
        <scheme val="minor"/>
      </rPr>
      <t xml:space="preserve">Mwana Ng'hondolo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 mweye Mndewa mwene Ludabwa ! Yamagambo yako ni makulu </t>
    </r>
    <r>
      <rPr>
        <sz val="11"/>
        <color rgb="FF008000"/>
        <rFont val="Calibri"/>
        <family val="2"/>
        <scheme val="minor"/>
      </rPr>
      <t xml:space="preserve">na </t>
    </r>
    <r>
      <rPr>
        <b/>
        <sz val="11"/>
        <color rgb="FF800080"/>
        <rFont val="Calibri"/>
        <family val="2"/>
        <scheme val="minor"/>
      </rPr>
      <t xml:space="preserve">ya mwazanyo . Weye </t>
    </r>
    <r>
      <rPr>
        <sz val="11"/>
        <color rgb="FF008000"/>
        <rFont val="Calibri"/>
        <family val="2"/>
        <scheme val="minor"/>
      </rPr>
      <t xml:space="preserve">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nzila zako </t>
    </r>
    <r>
      <rPr>
        <b/>
        <sz val="11"/>
        <color rgb="FF800080"/>
        <rFont val="Calibri"/>
        <family val="2"/>
        <scheme val="minor"/>
      </rPr>
      <t xml:space="preserve">ni za ulaguso </t>
    </r>
    <r>
      <rPr>
        <sz val="11"/>
        <color rgb="FF008000"/>
        <rFont val="Calibri"/>
        <family val="2"/>
        <scheme val="minor"/>
      </rPr>
      <t xml:space="preserve">na za kweli </t>
    </r>
    <r>
      <rPr>
        <b/>
        <sz val="11"/>
        <color rgb="FF800080"/>
        <rFont val="Calibri"/>
        <family val="2"/>
        <scheme val="minor"/>
      </rPr>
      <t xml:space="preserve">! </t>
    </r>
  </si>
  <si>
    <r>
      <rPr>
        <b/>
        <sz val="11"/>
        <color rgb="FF800080"/>
        <rFont val="Calibri"/>
        <family val="2"/>
        <scheme val="minor"/>
      </rPr>
      <t xml:space="preserve">Kwaviya yelihi yonda yakomee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kulikweza zina jako ? Kwaviya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Mweru </t>
    </r>
    <r>
      <rPr>
        <sz val="11"/>
        <color rgb="FF008000"/>
        <rFont val="Calibri"/>
        <family val="2"/>
        <scheme val="minor"/>
      </rPr>
      <t xml:space="preserve">. </t>
    </r>
    <r>
      <rPr>
        <b/>
        <sz val="11"/>
        <color rgb="FF800080"/>
        <rFont val="Calibri"/>
        <family val="2"/>
        <scheme val="minor"/>
      </rPr>
      <t xml:space="preserve">Maanga yose </t>
    </r>
    <r>
      <rPr>
        <sz val="11"/>
        <color rgb="FF008000"/>
        <rFont val="Calibri"/>
        <family val="2"/>
        <scheme val="minor"/>
      </rPr>
      <t xml:space="preserve">wezakwiza na </t>
    </r>
    <r>
      <rPr>
        <b/>
        <sz val="11"/>
        <color rgb="FF800080"/>
        <rFont val="Calibri"/>
        <family val="2"/>
        <scheme val="minor"/>
      </rPr>
      <t xml:space="preserve">kuibwanha haulongozi </t>
    </r>
    <r>
      <rPr>
        <sz val="11"/>
        <color rgb="FF008000"/>
        <rFont val="Calibri"/>
        <family val="2"/>
        <scheme val="minor"/>
      </rPr>
      <t xml:space="preserve">haulongozi wako , kwaviya </t>
    </r>
    <r>
      <rPr>
        <b/>
        <sz val="11"/>
        <color rgb="FF800080"/>
        <rFont val="Calibri"/>
        <family val="2"/>
        <scheme val="minor"/>
      </rPr>
      <t xml:space="preserve">matendo yako ya ulaguso yalagusigwa yaidumwe </t>
    </r>
    <r>
      <rPr>
        <sz val="11"/>
        <color rgb="FF008000"/>
        <rFont val="Calibri"/>
        <family val="2"/>
        <scheme val="minor"/>
      </rPr>
      <t xml:space="preserve">. " </t>
    </r>
  </si>
  <si>
    <r>
      <rPr>
        <b/>
        <sz val="11"/>
        <color rgb="FF800080"/>
        <rFont val="Calibri"/>
        <family val="2"/>
        <scheme val="minor"/>
      </rPr>
      <t xml:space="preserve">Hamwande wa mbuli izo zilagalile , niwonile </t>
    </r>
    <r>
      <rPr>
        <sz val="11"/>
        <color rgb="FF008000"/>
        <rFont val="Calibri"/>
        <family val="2"/>
        <scheme val="minor"/>
      </rPr>
      <t xml:space="preserve">Kaye ya Mulungu </t>
    </r>
    <r>
      <rPr>
        <strike/>
        <sz val="11"/>
        <color rgb="FFFF0000"/>
        <rFont val="Calibri"/>
        <family val="2"/>
        <scheme val="minor"/>
      </rPr>
      <t xml:space="preserve">yili Zewe da Ukalangama </t>
    </r>
    <r>
      <rPr>
        <sz val="11"/>
        <color rgb="FF008000"/>
        <rFont val="Calibri"/>
        <family val="2"/>
        <scheme val="minor"/>
      </rPr>
      <t xml:space="preserve">, </t>
    </r>
    <r>
      <rPr>
        <b/>
        <sz val="11"/>
        <color rgb="FF800080"/>
        <rFont val="Calibri"/>
        <family val="2"/>
        <scheme val="minor"/>
      </rPr>
      <t xml:space="preserve">chiheleto cha Ufalume chiladigwa uko </t>
    </r>
    <r>
      <rPr>
        <sz val="11"/>
        <color rgb="FF008000"/>
        <rFont val="Calibri"/>
        <family val="2"/>
        <scheme val="minor"/>
      </rPr>
      <t xml:space="preserve">kuulanga </t>
    </r>
    <r>
      <rPr>
        <i/>
        <sz val="11"/>
        <color rgb="FF0000FF"/>
        <rFont val="Calibri"/>
        <family val="2"/>
        <scheme val="minor"/>
      </rPr>
      <t xml:space="preserve">chiigulile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</si>
  <si>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wasegela mwii Kaye </t>
    </r>
    <r>
      <rPr>
        <sz val="11"/>
        <color rgb="FF008000"/>
        <rFont val="Calibri"/>
        <family val="2"/>
        <scheme val="minor"/>
      </rPr>
      <t xml:space="preserve">ya Mulungu </t>
    </r>
    <r>
      <rPr>
        <i/>
        <sz val="11"/>
        <color rgb="FF0000FF"/>
        <rFont val="Calibri"/>
        <family val="2"/>
        <scheme val="minor"/>
      </rPr>
      <t xml:space="preserve">wasegela wasenga waja wasangigwe na balati saba weli na balati saba </t>
    </r>
    <r>
      <rPr>
        <sz val="11"/>
        <color rgb="FF008000"/>
        <rFont val="Calibri"/>
        <family val="2"/>
        <scheme val="minor"/>
      </rPr>
      <t xml:space="preserve">. </t>
    </r>
    <r>
      <rPr>
        <b/>
        <sz val="11"/>
        <color rgb="FF800080"/>
        <rFont val="Calibri"/>
        <family val="2"/>
        <scheme val="minor"/>
      </rPr>
      <t xml:space="preserve">Wakala wawala viwalo va lwanda doya zoangalila </t>
    </r>
    <r>
      <rPr>
        <sz val="11"/>
        <color rgb="FF008000"/>
        <rFont val="Calibri"/>
        <family val="2"/>
        <scheme val="minor"/>
      </rPr>
      <t xml:space="preserve">na </t>
    </r>
    <r>
      <rPr>
        <b/>
        <sz val="11"/>
        <color rgb="FF800080"/>
        <rFont val="Calibri"/>
        <family val="2"/>
        <scheme val="minor"/>
      </rPr>
      <t xml:space="preserve">wakala wabika mwiichifubha cha dalada </t>
    </r>
    <r>
      <rPr>
        <sz val="11"/>
        <color rgb="FF008000"/>
        <rFont val="Calibri"/>
        <family val="2"/>
        <scheme val="minor"/>
      </rPr>
      <t xml:space="preserve">muna </t>
    </r>
    <r>
      <rPr>
        <b/>
        <sz val="11"/>
        <color rgb="FF800080"/>
        <rFont val="Calibri"/>
        <family val="2"/>
        <scheme val="minor"/>
      </rPr>
      <t xml:space="preserve">yamabheho yawo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</si>
  <si>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chinhu </t>
    </r>
    <r>
      <rPr>
        <sz val="11"/>
        <color rgb="FF008000"/>
        <rFont val="Calibri"/>
        <family val="2"/>
        <scheme val="minor"/>
      </rPr>
      <t xml:space="preserve">imwe </t>
    </r>
    <r>
      <rPr>
        <b/>
        <sz val="11"/>
        <color rgb="FF800080"/>
        <rFont val="Calibri"/>
        <family val="2"/>
        <scheme val="minor"/>
      </rPr>
      <t xml:space="preserve">mwa viyahulike vina kaweng'ha wasang'hanila wasenga </t>
    </r>
    <r>
      <rPr>
        <sz val="11"/>
        <color rgb="FF008000"/>
        <rFont val="Calibri"/>
        <family val="2"/>
        <scheme val="minor"/>
      </rPr>
      <t xml:space="preserve">waja </t>
    </r>
    <r>
      <rPr>
        <b/>
        <sz val="11"/>
        <color rgb="FF800080"/>
        <rFont val="Calibri"/>
        <family val="2"/>
        <scheme val="minor"/>
      </rPr>
      <t xml:space="preserve">wasang'hanila </t>
    </r>
    <r>
      <rPr>
        <sz val="11"/>
        <color rgb="FF008000"/>
        <rFont val="Calibri"/>
        <family val="2"/>
        <scheme val="minor"/>
      </rPr>
      <t xml:space="preserve">waja </t>
    </r>
    <r>
      <rPr>
        <b/>
        <sz val="11"/>
        <color rgb="FF800080"/>
        <rFont val="Calibri"/>
        <family val="2"/>
        <scheme val="minor"/>
      </rPr>
      <t xml:space="preserve">wasang'hanila viwalo </t>
    </r>
    <r>
      <rPr>
        <sz val="11"/>
        <color rgb="FF008000"/>
        <rFont val="Calibri"/>
        <family val="2"/>
        <scheme val="minor"/>
      </rPr>
      <t xml:space="preserve">saba </t>
    </r>
    <r>
      <rPr>
        <b/>
        <sz val="11"/>
        <color rgb="FF800080"/>
        <rFont val="Calibri"/>
        <family val="2"/>
        <scheme val="minor"/>
      </rPr>
      <t xml:space="preserve">va Golidi viyalile na </t>
    </r>
    <r>
      <rPr>
        <sz val="11"/>
        <color rgb="FF008000"/>
        <rFont val="Calibri"/>
        <family val="2"/>
        <scheme val="minor"/>
      </rPr>
      <t xml:space="preserve">ludoko lwa Mulungu </t>
    </r>
    <r>
      <rPr>
        <b/>
        <sz val="11"/>
        <color rgb="FF800080"/>
        <rFont val="Calibri"/>
        <family val="2"/>
        <scheme val="minor"/>
      </rPr>
      <t xml:space="preserve">, iyo yonda yakalile ku </t>
    </r>
    <r>
      <rPr>
        <sz val="11"/>
        <color rgb="FF008000"/>
        <rFont val="Calibri"/>
        <family val="2"/>
        <scheme val="minor"/>
      </rPr>
      <t xml:space="preserve">siku zose . </t>
    </r>
  </si>
  <si>
    <r>
      <rPr>
        <i/>
        <sz val="11"/>
        <color rgb="FF0000FF"/>
        <rFont val="Calibri"/>
        <family val="2"/>
        <scheme val="minor"/>
      </rPr>
      <t xml:space="preserve">Na ikaye ya Mulungu izaligwa na hovu kulawa kwa utunhizo wa Mulungu na kwa udahi wake . Habule munhu yadahile kwingila mwii </t>
    </r>
    <r>
      <rPr>
        <sz val="11"/>
        <color rgb="FF008000"/>
        <rFont val="Calibri"/>
        <family val="2"/>
        <scheme val="minor"/>
      </rPr>
      <t xml:space="preserve">Kaye ya Mulungu </t>
    </r>
    <r>
      <rPr>
        <b/>
        <sz val="11"/>
        <color rgb="FF800080"/>
        <rFont val="Calibri"/>
        <family val="2"/>
        <scheme val="minor"/>
      </rPr>
      <t xml:space="preserve">mbaka magayo saba </t>
    </r>
    <r>
      <rPr>
        <sz val="11"/>
        <color rgb="FF008000"/>
        <rFont val="Calibri"/>
        <family val="2"/>
        <scheme val="minor"/>
      </rPr>
      <t xml:space="preserve">ya </t>
    </r>
    <r>
      <rPr>
        <b/>
        <sz val="11"/>
        <color rgb="FF800080"/>
        <rFont val="Calibri"/>
        <family val="2"/>
        <scheme val="minor"/>
      </rPr>
      <t xml:space="preserve">wasenga saba </t>
    </r>
    <r>
      <rPr>
        <sz val="11"/>
        <color rgb="FF008000"/>
        <rFont val="Calibri"/>
        <family val="2"/>
        <scheme val="minor"/>
      </rPr>
      <t xml:space="preserve">wa </t>
    </r>
    <r>
      <rPr>
        <b/>
        <sz val="11"/>
        <color rgb="FF800080"/>
        <rFont val="Calibri"/>
        <family val="2"/>
        <scheme val="minor"/>
      </rPr>
      <t xml:space="preserve">wasenga </t>
    </r>
    <r>
      <rPr>
        <sz val="11"/>
        <color rgb="FF008000"/>
        <rFont val="Calibri"/>
        <family val="2"/>
        <scheme val="minor"/>
      </rPr>
      <t xml:space="preserve">saba </t>
    </r>
    <r>
      <rPr>
        <strike/>
        <sz val="11"/>
        <color rgb="FFFF0000"/>
        <rFont val="Calibri"/>
        <family val="2"/>
        <scheme val="minor"/>
      </rPr>
      <t xml:space="preserve">yoyamhililigwe na </t>
    </r>
    <r>
      <rPr>
        <sz val="11"/>
        <color rgb="FF008000"/>
        <rFont val="Calibri"/>
        <family val="2"/>
        <scheme val="minor"/>
      </rPr>
      <t xml:space="preserve">waja </t>
    </r>
    <r>
      <rPr>
        <b/>
        <sz val="11"/>
        <color rgb="FF800080"/>
        <rFont val="Calibri"/>
        <family val="2"/>
        <scheme val="minor"/>
      </rPr>
      <t xml:space="preserve">yatimie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</si>
  <si>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mwii Kaye </t>
    </r>
    <r>
      <rPr>
        <sz val="11"/>
        <color rgb="FF008000"/>
        <rFont val="Calibri"/>
        <family val="2"/>
        <scheme val="minor"/>
      </rPr>
      <t xml:space="preserve">ya Mulungu </t>
    </r>
    <r>
      <rPr>
        <b/>
        <sz val="11"/>
        <color rgb="FF800080"/>
        <rFont val="Calibri"/>
        <family val="2"/>
        <scheme val="minor"/>
      </rPr>
      <t xml:space="preserve">na kuwalongela wasenga saba </t>
    </r>
    <r>
      <rPr>
        <sz val="11"/>
        <color rgb="FF008000"/>
        <rFont val="Calibri"/>
        <family val="2"/>
        <scheme val="minor"/>
      </rPr>
      <t xml:space="preserve">waja wasenga </t>
    </r>
    <r>
      <rPr>
        <strike/>
        <sz val="11"/>
        <color rgb="FFFF0000"/>
        <rFont val="Calibri"/>
        <family val="2"/>
        <scheme val="minor"/>
      </rPr>
      <t xml:space="preserve">wa kuulanga saba </t>
    </r>
    <r>
      <rPr>
        <sz val="11"/>
        <color rgb="FF008000"/>
        <rFont val="Calibri"/>
        <family val="2"/>
        <scheme val="minor"/>
      </rPr>
      <t xml:space="preserve">, " Hiteni </t>
    </r>
    <r>
      <rPr>
        <b/>
        <sz val="11"/>
        <color rgb="FF800080"/>
        <rFont val="Calibri"/>
        <family val="2"/>
        <scheme val="minor"/>
      </rPr>
      <t xml:space="preserve">mukawese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mwiisi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</si>
  <si>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tano </t>
    </r>
    <r>
      <rPr>
        <b/>
        <sz val="11"/>
        <color rgb="FF800080"/>
        <rFont val="Calibri"/>
        <family val="2"/>
        <scheme val="minor"/>
      </rPr>
      <t xml:space="preserve">katung'hila nhungo yake ing'hali </t>
    </r>
    <r>
      <rPr>
        <sz val="11"/>
        <color rgb="FF008000"/>
        <rFont val="Calibri"/>
        <family val="2"/>
        <scheme val="minor"/>
      </rPr>
      <t xml:space="preserve">ya </t>
    </r>
    <r>
      <rPr>
        <b/>
        <sz val="11"/>
        <color rgb="FF800080"/>
        <rFont val="Calibri"/>
        <family val="2"/>
        <scheme val="minor"/>
      </rPr>
      <t xml:space="preserve">lung'husesa lwa chinyamkela . Ufalume wake ukala mwizi . Wanhu wadegela lulimi wawo kwa chinyala </t>
    </r>
    <r>
      <rPr>
        <sz val="11"/>
        <color rgb="FF008000"/>
        <rFont val="Calibri"/>
        <family val="2"/>
        <scheme val="minor"/>
      </rPr>
      <t xml:space="preserve">, </t>
    </r>
    <r>
      <rPr>
        <strike/>
        <sz val="11"/>
        <color rgb="FFFF0000"/>
        <rFont val="Calibri"/>
        <family val="2"/>
        <scheme val="minor"/>
      </rPr>
      <t xml:space="preserve">ufalume wake ugumigwa lwiza , wanhu wagegeda ndimi zawo kwa ichimu cha mawine . </t>
    </r>
  </si>
  <si>
    <r>
      <rPr>
        <b/>
        <sz val="11"/>
        <color rgb="FF800080"/>
        <rFont val="Calibri"/>
        <family val="2"/>
        <scheme val="minor"/>
      </rPr>
      <t xml:space="preserve">Ivo wamuliga </t>
    </r>
    <r>
      <rPr>
        <sz val="11"/>
        <color rgb="FF008000"/>
        <rFont val="Calibri"/>
        <family val="2"/>
        <scheme val="minor"/>
      </rPr>
      <t xml:space="preserve">Mulungu wa kuulanga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magayo yawo </t>
    </r>
    <r>
      <rPr>
        <sz val="11"/>
        <color rgb="FF008000"/>
        <rFont val="Calibri"/>
        <family val="2"/>
        <scheme val="minor"/>
      </rPr>
      <t xml:space="preserve">na </t>
    </r>
    <r>
      <rPr>
        <i/>
        <sz val="11"/>
        <color rgb="FF0000FF"/>
        <rFont val="Calibri"/>
        <family val="2"/>
        <scheme val="minor"/>
      </rPr>
      <t xml:space="preserve">mabala yawo . Nawo hawalekile kulagusa uhasanyi wawo </t>
    </r>
    <r>
      <rPr>
        <sz val="11"/>
        <color rgb="FF008000"/>
        <rFont val="Calibri"/>
        <family val="2"/>
        <scheme val="minor"/>
      </rPr>
      <t xml:space="preserve">kwa </t>
    </r>
    <r>
      <rPr>
        <b/>
        <sz val="11"/>
        <color rgb="FF800080"/>
        <rFont val="Calibri"/>
        <family val="2"/>
        <scheme val="minor"/>
      </rPr>
      <t xml:space="preserve">viyaviya viwatendile vihile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</si>
  <si>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kamwikila nhungo yake muna ulwanda mkulu wa Ufurati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yake </t>
    </r>
    <r>
      <rPr>
        <b/>
        <sz val="11"/>
        <color rgb="FF800080"/>
        <rFont val="Calibri"/>
        <family val="2"/>
        <scheme val="minor"/>
      </rPr>
      <t xml:space="preserve">yafika kuyanza ,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ya </t>
    </r>
    <r>
      <rPr>
        <b/>
        <sz val="11"/>
        <color rgb="FF800080"/>
        <rFont val="Calibri"/>
        <family val="2"/>
        <scheme val="minor"/>
      </rPr>
      <t xml:space="preserve">kuwasala waja waja wasenga waja </t>
    </r>
    <r>
      <rPr>
        <sz val="11"/>
        <color rgb="FF008000"/>
        <rFont val="Calibri"/>
        <family val="2"/>
        <scheme val="minor"/>
      </rPr>
      <t xml:space="preserve">kulawa </t>
    </r>
    <r>
      <rPr>
        <b/>
        <sz val="11"/>
        <color rgb="FF800080"/>
        <rFont val="Calibri"/>
        <family val="2"/>
        <scheme val="minor"/>
      </rPr>
      <t xml:space="preserve">kuchisogo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</si>
  <si>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niwalola vinyamkela watatu wowakalile </t>
    </r>
    <r>
      <rPr>
        <sz val="11"/>
        <color rgb="FF008000"/>
        <rFont val="Calibri"/>
        <family val="2"/>
        <scheme val="minor"/>
      </rPr>
      <t xml:space="preserve">fana </t>
    </r>
    <r>
      <rPr>
        <b/>
        <sz val="11"/>
        <color rgb="FF800080"/>
        <rFont val="Calibri"/>
        <family val="2"/>
        <scheme val="minor"/>
      </rPr>
      <t xml:space="preserve">nziwa wosegela . Wakala wosegela muumulomo </t>
    </r>
    <r>
      <rPr>
        <sz val="11"/>
        <color rgb="FF008000"/>
        <rFont val="Calibri"/>
        <family val="2"/>
        <scheme val="minor"/>
      </rPr>
      <t xml:space="preserve">wa </t>
    </r>
    <r>
      <rPr>
        <b/>
        <sz val="11"/>
        <color rgb="FF800080"/>
        <rFont val="Calibri"/>
        <family val="2"/>
        <scheme val="minor"/>
      </rPr>
      <t xml:space="preserve">lung'husesa lose </t>
    </r>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</si>
  <si>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Kwaviya wawo ni </t>
    </r>
    <r>
      <rPr>
        <sz val="11"/>
        <color rgb="FF008000"/>
        <rFont val="Calibri"/>
        <family val="2"/>
        <scheme val="minor"/>
      </rPr>
      <t xml:space="preserve">vinyamkela </t>
    </r>
    <r>
      <rPr>
        <b/>
        <sz val="11"/>
        <color rgb="FF800080"/>
        <rFont val="Calibri"/>
        <family val="2"/>
        <scheme val="minor"/>
      </rPr>
      <t xml:space="preserve">wa vinyamkela wotenda </t>
    </r>
    <r>
      <rPr>
        <sz val="11"/>
        <color rgb="FF008000"/>
        <rFont val="Calibri"/>
        <family val="2"/>
        <scheme val="minor"/>
      </rPr>
      <t xml:space="preserve">mauzauza . </t>
    </r>
    <r>
      <rPr>
        <b/>
        <sz val="11"/>
        <color rgb="FF800080"/>
        <rFont val="Calibri"/>
        <family val="2"/>
        <scheme val="minor"/>
      </rPr>
      <t xml:space="preserve">Woita kuwapetela </t>
    </r>
    <r>
      <rPr>
        <sz val="11"/>
        <color rgb="FF008000"/>
        <rFont val="Calibri"/>
        <family val="2"/>
        <scheme val="minor"/>
      </rPr>
      <t xml:space="preserve">wafalume wa </t>
    </r>
    <r>
      <rPr>
        <b/>
        <sz val="11"/>
        <color rgb="FF800080"/>
        <rFont val="Calibri"/>
        <family val="2"/>
        <scheme val="minor"/>
      </rPr>
      <t xml:space="preserve">isi yose , muladi wawalongole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siku </t>
    </r>
    <r>
      <rPr>
        <strike/>
        <sz val="11"/>
        <color rgb="FFFF0000"/>
        <rFont val="Calibri"/>
        <family val="2"/>
        <scheme val="minor"/>
      </rPr>
      <t xml:space="preserve">ija ng'hulu </t>
    </r>
    <r>
      <rPr>
        <sz val="11"/>
        <color rgb="FF008000"/>
        <rFont val="Calibri"/>
        <family val="2"/>
        <scheme val="minor"/>
      </rPr>
      <t xml:space="preserve">ya Mulungu </t>
    </r>
    <r>
      <rPr>
        <b/>
        <sz val="11"/>
        <color rgb="FF800080"/>
        <rFont val="Calibri"/>
        <family val="2"/>
        <scheme val="minor"/>
      </rPr>
      <t xml:space="preserve">mkulu , Mndewa mwene 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</si>
  <si>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Loleni , nokwiza </t>
    </r>
    <r>
      <rPr>
        <sz val="11"/>
        <color rgb="FF008000"/>
        <rFont val="Calibri"/>
        <family val="2"/>
        <scheme val="minor"/>
      </rPr>
      <t xml:space="preserve">fana mbavi </t>
    </r>
    <r>
      <rPr>
        <b/>
        <sz val="11"/>
        <color rgb="FF800080"/>
        <rFont val="Calibri"/>
        <family val="2"/>
        <scheme val="minor"/>
      </rPr>
      <t xml:space="preserve">! Kaweng'ha maabaho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meso </t>
    </r>
    <r>
      <rPr>
        <b/>
        <sz val="11"/>
        <color rgb="FF800080"/>
        <rFont val="Calibri"/>
        <family val="2"/>
        <scheme val="minor"/>
      </rPr>
      <t xml:space="preserve">na kafung'ha viwalo vake </t>
    </r>
    <r>
      <rPr>
        <sz val="11"/>
        <color rgb="FF008000"/>
        <rFont val="Calibri"/>
        <family val="2"/>
        <scheme val="minor"/>
      </rPr>
      <t xml:space="preserve">muladi </t>
    </r>
    <r>
      <rPr>
        <b/>
        <sz val="11"/>
        <color rgb="FF800080"/>
        <rFont val="Calibri"/>
        <family val="2"/>
        <scheme val="minor"/>
      </rPr>
      <t xml:space="preserve">sekeyende mwazi na kusang'hanilwa na </t>
    </r>
    <r>
      <rPr>
        <sz val="11"/>
        <color rgb="FF008000"/>
        <rFont val="Calibri"/>
        <family val="2"/>
        <scheme val="minor"/>
      </rPr>
      <t xml:space="preserve">chinyala </t>
    </r>
    <r>
      <rPr>
        <strike/>
        <sz val="11"/>
        <color rgb="FFFF0000"/>
        <rFont val="Calibri"/>
        <family val="2"/>
        <scheme val="minor"/>
      </rPr>
      <t xml:space="preserve">wanhu vondawamuwone kamwazi </t>
    </r>
    <r>
      <rPr>
        <sz val="11"/>
        <color rgb="FF008000"/>
        <rFont val="Calibri"/>
        <family val="2"/>
        <scheme val="minor"/>
      </rPr>
      <t xml:space="preserve">. " </t>
    </r>
  </si>
  <si>
    <r>
      <rPr>
        <b/>
        <sz val="11"/>
        <color rgb="FF800080"/>
        <rFont val="Calibri"/>
        <family val="2"/>
        <scheme val="minor"/>
      </rPr>
      <t xml:space="preserve">Na wanhu waja wasola vinhu vingi , wawasola wanhu waja kulawa </t>
    </r>
    <r>
      <rPr>
        <sz val="11"/>
        <color rgb="FF008000"/>
        <rFont val="Calibri"/>
        <family val="2"/>
        <scheme val="minor"/>
      </rPr>
      <t xml:space="preserve">hanhu </t>
    </r>
    <r>
      <rPr>
        <b/>
        <sz val="11"/>
        <color rgb="FF800080"/>
        <rFont val="Calibri"/>
        <family val="2"/>
        <scheme val="minor"/>
      </rPr>
      <t xml:space="preserve">hatangigwe Munda ya Chihebhiloni , Har - Magedoni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</si>
  <si>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i/>
        <sz val="11"/>
        <color rgb="FF0000FF"/>
        <rFont val="Calibri"/>
        <family val="2"/>
        <scheme val="minor"/>
      </rPr>
      <t xml:space="preserve">saba kamung'hila nhungo yake </t>
    </r>
    <r>
      <rPr>
        <sz val="11"/>
        <color rgb="FF008000"/>
        <rFont val="Calibri"/>
        <family val="2"/>
        <scheme val="minor"/>
      </rPr>
      <t xml:space="preserve">kuulanga </t>
    </r>
    <r>
      <rPr>
        <b/>
        <sz val="11"/>
        <color rgb="FF800080"/>
        <rFont val="Calibri"/>
        <family val="2"/>
        <scheme val="minor"/>
      </rPr>
      <t xml:space="preserve">, dizi </t>
    </r>
    <r>
      <rPr>
        <sz val="11"/>
        <color rgb="FF008000"/>
        <rFont val="Calibri"/>
        <family val="2"/>
        <scheme val="minor"/>
      </rPr>
      <t xml:space="preserve">kulu </t>
    </r>
    <r>
      <rPr>
        <b/>
        <sz val="11"/>
        <color rgb="FF800080"/>
        <rFont val="Calibri"/>
        <family val="2"/>
        <scheme val="minor"/>
      </rPr>
      <t xml:space="preserve">dilawa mwii Kaye </t>
    </r>
    <r>
      <rPr>
        <sz val="11"/>
        <color rgb="FF008000"/>
        <rFont val="Calibri"/>
        <family val="2"/>
        <scheme val="minor"/>
      </rPr>
      <t xml:space="preserve">ya Mulungu , muna ichigoda cha </t>
    </r>
    <r>
      <rPr>
        <b/>
        <sz val="11"/>
        <color rgb="FF800080"/>
        <rFont val="Calibri"/>
        <family val="2"/>
        <scheme val="minor"/>
      </rPr>
      <t xml:space="preserve">udahi </t>
    </r>
    <r>
      <rPr>
        <sz val="11"/>
        <color rgb="FF008000"/>
        <rFont val="Calibri"/>
        <family val="2"/>
        <scheme val="minor"/>
      </rPr>
      <t xml:space="preserve">, " </t>
    </r>
    <r>
      <rPr>
        <b/>
        <sz val="11"/>
        <color rgb="FF800080"/>
        <rFont val="Calibri"/>
        <family val="2"/>
        <scheme val="minor"/>
      </rPr>
      <t xml:space="preserve">Kulawilila </t>
    </r>
    <r>
      <rPr>
        <sz val="11"/>
        <color rgb="FF008000"/>
        <rFont val="Calibri"/>
        <family val="2"/>
        <scheme val="minor"/>
      </rPr>
      <t xml:space="preserve">! " </t>
    </r>
  </si>
  <si>
    <r>
      <rPr>
        <b/>
        <sz val="11"/>
        <color rgb="FF800080"/>
        <rFont val="Calibri"/>
        <family val="2"/>
        <scheme val="minor"/>
      </rPr>
      <t xml:space="preserve">Wezawoneka nzogolo </t>
    </r>
    <r>
      <rPr>
        <sz val="11"/>
        <color rgb="FF008000"/>
        <rFont val="Calibri"/>
        <family val="2"/>
        <scheme val="minor"/>
      </rPr>
      <t xml:space="preserve">na </t>
    </r>
    <r>
      <rPr>
        <b/>
        <sz val="11"/>
        <color rgb="FF800080"/>
        <rFont val="Calibri"/>
        <family val="2"/>
        <scheme val="minor"/>
      </rPr>
      <t xml:space="preserve">kulawa kwa dizi kulu , </t>
    </r>
    <r>
      <rPr>
        <sz val="11"/>
        <color rgb="FF008000"/>
        <rFont val="Calibri"/>
        <family val="2"/>
        <scheme val="minor"/>
      </rPr>
      <t xml:space="preserve">na </t>
    </r>
    <r>
      <rPr>
        <b/>
        <sz val="11"/>
        <color rgb="FF800080"/>
        <rFont val="Calibri"/>
        <family val="2"/>
        <scheme val="minor"/>
      </rPr>
      <t xml:space="preserve">dizi kulu , </t>
    </r>
    <r>
      <rPr>
        <sz val="11"/>
        <color rgb="FF008000"/>
        <rFont val="Calibri"/>
        <family val="2"/>
        <scheme val="minor"/>
      </rPr>
      <t xml:space="preserve">na </t>
    </r>
    <r>
      <rPr>
        <b/>
        <sz val="11"/>
        <color rgb="FF800080"/>
        <rFont val="Calibri"/>
        <family val="2"/>
        <scheme val="minor"/>
      </rPr>
      <t xml:space="preserve">dizi </t>
    </r>
    <r>
      <rPr>
        <sz val="11"/>
        <color rgb="FF008000"/>
        <rFont val="Calibri"/>
        <family val="2"/>
        <scheme val="minor"/>
      </rPr>
      <t xml:space="preserve">kulu </t>
    </r>
    <r>
      <rPr>
        <strike/>
        <sz val="11"/>
        <color rgb="FFFF0000"/>
        <rFont val="Calibri"/>
        <family val="2"/>
        <scheme val="minor"/>
      </rPr>
      <t xml:space="preserve">da isi </t>
    </r>
    <r>
      <rPr>
        <sz val="11"/>
        <color rgb="FF008000"/>
        <rFont val="Calibri"/>
        <family val="2"/>
        <scheme val="minor"/>
      </rPr>
      <t xml:space="preserve">, </t>
    </r>
    <r>
      <rPr>
        <b/>
        <sz val="11"/>
        <color rgb="FF800080"/>
        <rFont val="Calibri"/>
        <family val="2"/>
        <scheme val="minor"/>
      </rPr>
      <t xml:space="preserve">na kwizaigwa ng'hani </t>
    </r>
    <r>
      <rPr>
        <sz val="11"/>
        <color rgb="FF008000"/>
        <rFont val="Calibri"/>
        <family val="2"/>
        <scheme val="minor"/>
      </rPr>
      <t xml:space="preserve">isi . </t>
    </r>
    <r>
      <rPr>
        <i/>
        <sz val="11"/>
        <color rgb="FF0000FF"/>
        <rFont val="Calibri"/>
        <family val="2"/>
        <scheme val="minor"/>
      </rPr>
      <t xml:space="preserve">Hadibule hanhu hanhu hanhu fana ino kwandusila wanhu mwiisi , ivo kukala hanhu hanhu hanhu hasi . Yakala ubanzi mkulu ng'hani . </t>
    </r>
  </si>
  <si>
    <r>
      <rPr>
        <sz val="11"/>
        <color rgb="FF008000"/>
        <rFont val="Calibri"/>
        <family val="2"/>
        <scheme val="minor"/>
      </rPr>
      <t xml:space="preserve">Na </t>
    </r>
    <r>
      <rPr>
        <b/>
        <sz val="11"/>
        <color rgb="FF800080"/>
        <rFont val="Calibri"/>
        <family val="2"/>
        <scheme val="minor"/>
      </rPr>
      <t xml:space="preserve">mudibululu ijo didugila hanhu kasatu </t>
    </r>
    <r>
      <rPr>
        <sz val="11"/>
        <color rgb="FF008000"/>
        <rFont val="Calibri"/>
        <family val="2"/>
        <scheme val="minor"/>
      </rPr>
      <t xml:space="preserve">, na </t>
    </r>
    <r>
      <rPr>
        <b/>
        <sz val="11"/>
        <color rgb="FF800080"/>
        <rFont val="Calibri"/>
        <family val="2"/>
        <scheme val="minor"/>
      </rPr>
      <t xml:space="preserve">misi </t>
    </r>
    <r>
      <rPr>
        <sz val="11"/>
        <color rgb="FF008000"/>
        <rFont val="Calibri"/>
        <family val="2"/>
        <scheme val="minor"/>
      </rPr>
      <t xml:space="preserve">ya </t>
    </r>
    <r>
      <rPr>
        <b/>
        <sz val="11"/>
        <color rgb="FF800080"/>
        <rFont val="Calibri"/>
        <family val="2"/>
        <scheme val="minor"/>
      </rPr>
      <t xml:space="preserve">wanhu wa ziisi </t>
    </r>
    <r>
      <rPr>
        <sz val="11"/>
        <color rgb="FF008000"/>
        <rFont val="Calibri"/>
        <family val="2"/>
        <scheme val="minor"/>
      </rPr>
      <t xml:space="preserve">zose </t>
    </r>
    <r>
      <rPr>
        <b/>
        <sz val="11"/>
        <color rgb="FF800080"/>
        <rFont val="Calibri"/>
        <family val="2"/>
        <scheme val="minor"/>
      </rPr>
      <t xml:space="preserve">zigwa . Mulungu kakumbuka Babeli , dibululu kulu </t>
    </r>
    <r>
      <rPr>
        <sz val="11"/>
        <color rgb="FF008000"/>
        <rFont val="Calibri"/>
        <family val="2"/>
        <scheme val="minor"/>
      </rPr>
      <t xml:space="preserve">, na </t>
    </r>
    <r>
      <rPr>
        <b/>
        <sz val="11"/>
        <color rgb="FF800080"/>
        <rFont val="Calibri"/>
        <family val="2"/>
        <scheme val="minor"/>
      </rPr>
      <t xml:space="preserve">kamwing'ha </t>
    </r>
    <r>
      <rPr>
        <sz val="11"/>
        <color rgb="FF008000"/>
        <rFont val="Calibri"/>
        <family val="2"/>
        <scheme val="minor"/>
      </rPr>
      <t xml:space="preserve">nhungo ya divai ya ludoko </t>
    </r>
    <r>
      <rPr>
        <b/>
        <sz val="11"/>
        <color rgb="FF800080"/>
        <rFont val="Calibri"/>
        <family val="2"/>
        <scheme val="minor"/>
      </rPr>
      <t xml:space="preserve">lwa Mulungu </t>
    </r>
    <r>
      <rPr>
        <sz val="11"/>
        <color rgb="FF008000"/>
        <rFont val="Calibri"/>
        <family val="2"/>
        <scheme val="minor"/>
      </rPr>
      <t xml:space="preserve">. </t>
    </r>
  </si>
  <si>
    <r>
      <rPr>
        <b/>
        <sz val="11"/>
        <color rgb="FF800080"/>
        <rFont val="Calibri"/>
        <family val="2"/>
        <scheme val="minor"/>
      </rPr>
      <t xml:space="preserve">Na malaika </t>
    </r>
    <r>
      <rPr>
        <sz val="11"/>
        <color rgb="FF008000"/>
        <rFont val="Calibri"/>
        <family val="2"/>
        <scheme val="minor"/>
      </rPr>
      <t xml:space="preserve">wa mwanduso </t>
    </r>
    <r>
      <rPr>
        <b/>
        <sz val="11"/>
        <color rgb="FF800080"/>
        <rFont val="Calibri"/>
        <family val="2"/>
        <scheme val="minor"/>
      </rPr>
      <t xml:space="preserve">kahita na kung'wa nhungo yake </t>
    </r>
    <r>
      <rPr>
        <sz val="11"/>
        <color rgb="FF008000"/>
        <rFont val="Calibri"/>
        <family val="2"/>
        <scheme val="minor"/>
      </rPr>
      <t xml:space="preserve">mwiisi . </t>
    </r>
    <r>
      <rPr>
        <b/>
        <sz val="11"/>
        <color rgb="FF800080"/>
        <rFont val="Calibri"/>
        <family val="2"/>
        <scheme val="minor"/>
      </rPr>
      <t xml:space="preserve">Bahobaho magayo ya manhesa </t>
    </r>
    <r>
      <rPr>
        <sz val="11"/>
        <color rgb="FF008000"/>
        <rFont val="Calibri"/>
        <family val="2"/>
        <scheme val="minor"/>
      </rPr>
      <t xml:space="preserve">na </t>
    </r>
    <r>
      <rPr>
        <b/>
        <sz val="11"/>
        <color rgb="FF800080"/>
        <rFont val="Calibri"/>
        <family val="2"/>
        <scheme val="minor"/>
      </rPr>
      <t xml:space="preserve">ya manhesa </t>
    </r>
    <r>
      <rPr>
        <sz val="11"/>
        <color rgb="FF008000"/>
        <rFont val="Calibri"/>
        <family val="2"/>
        <scheme val="minor"/>
      </rPr>
      <t xml:space="preserve">ng'hani </t>
    </r>
    <r>
      <rPr>
        <b/>
        <sz val="11"/>
        <color rgb="FF800080"/>
        <rFont val="Calibri"/>
        <family val="2"/>
        <scheme val="minor"/>
      </rPr>
      <t xml:space="preserve">yaja kwa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na chilaguso cha </t>
    </r>
    <r>
      <rPr>
        <b/>
        <sz val="11"/>
        <color rgb="FF800080"/>
        <rFont val="Calibri"/>
        <family val="2"/>
        <scheme val="minor"/>
      </rPr>
      <t xml:space="preserve">chinyamkela </t>
    </r>
    <r>
      <rPr>
        <sz val="11"/>
        <color rgb="FF008000"/>
        <rFont val="Calibri"/>
        <family val="2"/>
        <scheme val="minor"/>
      </rPr>
      <t xml:space="preserve">na waja </t>
    </r>
    <r>
      <rPr>
        <b/>
        <sz val="11"/>
        <color rgb="FF800080"/>
        <rFont val="Calibri"/>
        <family val="2"/>
        <scheme val="minor"/>
      </rPr>
      <t xml:space="preserve">wochifanila chake </t>
    </r>
    <r>
      <rPr>
        <sz val="11"/>
        <color rgb="FF008000"/>
        <rFont val="Calibri"/>
        <family val="2"/>
        <scheme val="minor"/>
      </rPr>
      <t xml:space="preserve">. </t>
    </r>
  </si>
  <si>
    <r>
      <rPr>
        <b/>
        <sz val="11"/>
        <color rgb="FF800080"/>
        <rFont val="Calibri"/>
        <family val="2"/>
        <scheme val="minor"/>
      </rPr>
      <t xml:space="preserve">Maabaho vinhu vose vikalawa , </t>
    </r>
    <r>
      <rPr>
        <sz val="11"/>
        <color rgb="FF008000"/>
        <rFont val="Calibri"/>
        <family val="2"/>
        <scheme val="minor"/>
      </rPr>
      <t xml:space="preserve">na </t>
    </r>
    <r>
      <rPr>
        <b/>
        <sz val="11"/>
        <color rgb="FF800080"/>
        <rFont val="Calibri"/>
        <family val="2"/>
        <scheme val="minor"/>
      </rPr>
      <t xml:space="preserve">magongo hayanawoneka </t>
    </r>
    <r>
      <rPr>
        <sz val="11"/>
        <color rgb="FF008000"/>
        <rFont val="Calibri"/>
        <family val="2"/>
        <scheme val="minor"/>
      </rPr>
      <t xml:space="preserve">. </t>
    </r>
  </si>
  <si>
    <r>
      <rPr>
        <b/>
        <sz val="11"/>
        <color rgb="FF800080"/>
        <rFont val="Calibri"/>
        <family val="2"/>
        <scheme val="minor"/>
      </rPr>
      <t xml:space="preserve">Na dilamba kulu za </t>
    </r>
    <r>
      <rPr>
        <sz val="11"/>
        <color rgb="FF008000"/>
        <rFont val="Calibri"/>
        <family val="2"/>
        <scheme val="minor"/>
      </rPr>
      <t xml:space="preserve">mabwe </t>
    </r>
    <r>
      <rPr>
        <b/>
        <sz val="11"/>
        <color rgb="FF800080"/>
        <rFont val="Calibri"/>
        <family val="2"/>
        <scheme val="minor"/>
      </rPr>
      <t xml:space="preserve">zilagalila dodilingana na hela imwe zilagalila kulawa kuulanga na kuweng'ha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ichimu cha </t>
    </r>
    <r>
      <rPr>
        <b/>
        <sz val="11"/>
        <color rgb="FF800080"/>
        <rFont val="Calibri"/>
        <family val="2"/>
        <scheme val="minor"/>
      </rPr>
      <t xml:space="preserve">dilamba </t>
    </r>
    <r>
      <rPr>
        <sz val="11"/>
        <color rgb="FF008000"/>
        <rFont val="Calibri"/>
        <family val="2"/>
        <scheme val="minor"/>
      </rPr>
      <t xml:space="preserve">da </t>
    </r>
    <r>
      <rPr>
        <strike/>
        <sz val="11"/>
        <color rgb="FFFF0000"/>
        <rFont val="Calibri"/>
        <family val="2"/>
        <scheme val="minor"/>
      </rPr>
      <t xml:space="preserve">mvula iyo ya </t>
    </r>
    <r>
      <rPr>
        <sz val="11"/>
        <color rgb="FF008000"/>
        <rFont val="Calibri"/>
        <family val="2"/>
        <scheme val="minor"/>
      </rPr>
      <t xml:space="preserve">mabwe , kwaviya </t>
    </r>
    <r>
      <rPr>
        <b/>
        <sz val="11"/>
        <color rgb="FF800080"/>
        <rFont val="Calibri"/>
        <family val="2"/>
        <scheme val="minor"/>
      </rPr>
      <t xml:space="preserve">dilamba diya </t>
    </r>
    <r>
      <rPr>
        <sz val="11"/>
        <color rgb="FF008000"/>
        <rFont val="Calibri"/>
        <family val="2"/>
        <scheme val="minor"/>
      </rPr>
      <t xml:space="preserve">kulu ng'hani . </t>
    </r>
  </si>
  <si>
    <r>
      <rPr>
        <b/>
        <sz val="11"/>
        <color rgb="FF800080"/>
        <rFont val="Calibri"/>
        <family val="2"/>
        <scheme val="minor"/>
      </rPr>
      <t xml:space="preserve">We kaidi katumila nhungo yake mwiingalawa , na dilamba ikala </t>
    </r>
    <r>
      <rPr>
        <sz val="11"/>
        <color rgb="FF008000"/>
        <rFont val="Calibri"/>
        <family val="2"/>
        <scheme val="minor"/>
      </rPr>
      <t xml:space="preserve">damu fana ya munhu </t>
    </r>
    <r>
      <rPr>
        <b/>
        <sz val="11"/>
        <color rgb="FF800080"/>
        <rFont val="Calibri"/>
        <family val="2"/>
        <scheme val="minor"/>
      </rPr>
      <t xml:space="preserve">iwadanganike </t>
    </r>
    <r>
      <rPr>
        <sz val="11"/>
        <color rgb="FF008000"/>
        <rFont val="Calibri"/>
        <family val="2"/>
        <scheme val="minor"/>
      </rPr>
      <t xml:space="preserve">, na </t>
    </r>
    <r>
      <rPr>
        <b/>
        <sz val="11"/>
        <color rgb="FF800080"/>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vili mwiibahali muulwanda vafwa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</si>
  <si>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tatu kamwikila nhungo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muna </t>
    </r>
    <r>
      <rPr>
        <b/>
        <sz val="11"/>
        <color rgb="FF800080"/>
        <rFont val="Calibri"/>
        <family val="2"/>
        <scheme val="minor"/>
      </rPr>
      <t xml:space="preserve">yamazizi ya mazi </t>
    </r>
    <r>
      <rPr>
        <sz val="11"/>
        <color rgb="FF008000"/>
        <rFont val="Calibri"/>
        <family val="2"/>
        <scheme val="minor"/>
      </rPr>
      <t xml:space="preserve">, </t>
    </r>
    <r>
      <rPr>
        <b/>
        <sz val="11"/>
        <color rgb="FF800080"/>
        <rFont val="Calibri"/>
        <family val="2"/>
        <scheme val="minor"/>
      </rPr>
      <t xml:space="preserve">na yayo yakuwa </t>
    </r>
    <r>
      <rPr>
        <sz val="11"/>
        <color rgb="FF008000"/>
        <rFont val="Calibri"/>
        <family val="2"/>
        <scheme val="minor"/>
      </rPr>
      <t xml:space="preserve">damu . </t>
    </r>
  </si>
  <si>
    <r>
      <rPr>
        <b/>
        <sz val="11"/>
        <color rgb="FF800080"/>
        <rFont val="Calibri"/>
        <family val="2"/>
        <scheme val="minor"/>
      </rPr>
      <t xml:space="preserve">Maabaho nihulika malaika mkulu </t>
    </r>
    <r>
      <rPr>
        <sz val="11"/>
        <color rgb="FF008000"/>
        <rFont val="Calibri"/>
        <family val="2"/>
        <scheme val="minor"/>
      </rPr>
      <t xml:space="preserve">wa mazi kolonga , " </t>
    </r>
    <r>
      <rPr>
        <b/>
        <sz val="11"/>
        <color rgb="FF800080"/>
        <rFont val="Calibri"/>
        <family val="2"/>
        <scheme val="minor"/>
      </rPr>
      <t xml:space="preserve">Weye ni mulengelesi kwaviya walamula viya ! Weye iyo Yelile </t>
    </r>
    <r>
      <rPr>
        <sz val="11"/>
        <color rgb="FF008000"/>
        <rFont val="Calibri"/>
        <family val="2"/>
        <scheme val="minor"/>
      </rPr>
      <t xml:space="preserve">, </t>
    </r>
    <r>
      <rPr>
        <b/>
        <sz val="11"/>
        <color rgb="FF800080"/>
        <rFont val="Calibri"/>
        <family val="2"/>
        <scheme val="minor"/>
      </rPr>
      <t xml:space="preserve">iyo yaliho </t>
    </r>
    <r>
      <rPr>
        <sz val="11"/>
        <color rgb="FF008000"/>
        <rFont val="Calibri"/>
        <family val="2"/>
        <scheme val="minor"/>
      </rPr>
      <t xml:space="preserve">na </t>
    </r>
    <r>
      <rPr>
        <b/>
        <sz val="11"/>
        <color rgb="FF800080"/>
        <rFont val="Calibri"/>
        <family val="2"/>
        <scheme val="minor"/>
      </rPr>
      <t xml:space="preserve">kakala ! Kwaviya walamula viya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</si>
  <si>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wamwitila damu ya </t>
    </r>
    <r>
      <rPr>
        <sz val="11"/>
        <color rgb="FF008000"/>
        <rFont val="Calibri"/>
        <family val="2"/>
        <scheme val="minor"/>
      </rPr>
      <t xml:space="preserve">wanhu </t>
    </r>
    <r>
      <rPr>
        <b/>
        <sz val="11"/>
        <color rgb="FF800080"/>
        <rFont val="Calibri"/>
        <family val="2"/>
        <scheme val="minor"/>
      </rPr>
      <t xml:space="preserve">wako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waweng'ha </t>
    </r>
    <r>
      <rPr>
        <sz val="11"/>
        <color rgb="FF008000"/>
        <rFont val="Calibri"/>
        <family val="2"/>
        <scheme val="minor"/>
      </rPr>
      <t xml:space="preserve">damu </t>
    </r>
    <r>
      <rPr>
        <b/>
        <sz val="11"/>
        <color rgb="FF800080"/>
        <rFont val="Calibri"/>
        <family val="2"/>
        <scheme val="minor"/>
      </rPr>
      <t xml:space="preserve">wang'we , fana viyavinogile </t>
    </r>
    <r>
      <rPr>
        <sz val="11"/>
        <color rgb="FF008000"/>
        <rFont val="Calibri"/>
        <family val="2"/>
        <scheme val="minor"/>
      </rPr>
      <t xml:space="preserve">. " </t>
    </r>
  </si>
  <si>
    <r>
      <rPr>
        <b/>
        <sz val="11"/>
        <color rgb="FF800080"/>
        <rFont val="Calibri"/>
        <family val="2"/>
        <scheme val="minor"/>
      </rPr>
      <t xml:space="preserve">Viyahulike lagilizo da Mulungu kogendelela </t>
    </r>
    <r>
      <rPr>
        <sz val="11"/>
        <color rgb="FF008000"/>
        <rFont val="Calibri"/>
        <family val="2"/>
        <scheme val="minor"/>
      </rPr>
      <t xml:space="preserve">, " Mndewa Mulungu </t>
    </r>
    <r>
      <rPr>
        <b/>
        <sz val="11"/>
        <color rgb="FF800080"/>
        <rFont val="Calibri"/>
        <family val="2"/>
        <scheme val="minor"/>
      </rPr>
      <t xml:space="preserve">Mndewa , yelihi yaidumwe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</si>
  <si>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wane kamwikila nhungo yake mchanyha yake </t>
    </r>
    <r>
      <rPr>
        <sz val="11"/>
        <color rgb="FF008000"/>
        <rFont val="Calibri"/>
        <family val="2"/>
        <scheme val="minor"/>
      </rPr>
      <t xml:space="preserve">, </t>
    </r>
    <r>
      <rPr>
        <b/>
        <sz val="11"/>
        <color rgb="FF800080"/>
        <rFont val="Calibri"/>
        <family val="2"/>
        <scheme val="minor"/>
      </rPr>
      <t xml:space="preserve">na yanhu yaweng'higwa </t>
    </r>
    <r>
      <rPr>
        <sz val="11"/>
        <color rgb="FF008000"/>
        <rFont val="Calibri"/>
        <family val="2"/>
        <scheme val="minor"/>
      </rPr>
      <t xml:space="preserve">udahi wa </t>
    </r>
    <r>
      <rPr>
        <b/>
        <sz val="11"/>
        <color rgb="FF800080"/>
        <rFont val="Calibri"/>
        <family val="2"/>
        <scheme val="minor"/>
      </rPr>
      <t xml:space="preserve">kuwaka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</si>
  <si>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moto mkulu </t>
    </r>
    <r>
      <rPr>
        <sz val="11"/>
        <color rgb="FF008000"/>
        <rFont val="Calibri"/>
        <family val="2"/>
        <scheme val="minor"/>
      </rPr>
      <t xml:space="preserve">, </t>
    </r>
    <r>
      <rPr>
        <b/>
        <sz val="11"/>
        <color rgb="FF800080"/>
        <rFont val="Calibri"/>
        <family val="2"/>
        <scheme val="minor"/>
      </rPr>
      <t xml:space="preserve">maabaho wamuliga </t>
    </r>
    <r>
      <rPr>
        <sz val="11"/>
        <color rgb="FF008000"/>
        <rFont val="Calibri"/>
        <family val="2"/>
        <scheme val="minor"/>
      </rPr>
      <t xml:space="preserve">zina da Mulungu </t>
    </r>
    <r>
      <rPr>
        <b/>
        <sz val="11"/>
        <color rgb="FF800080"/>
        <rFont val="Calibri"/>
        <family val="2"/>
        <scheme val="minor"/>
      </rPr>
      <t xml:space="preserve">yoyakalile </t>
    </r>
    <r>
      <rPr>
        <sz val="11"/>
        <color rgb="FF008000"/>
        <rFont val="Calibri"/>
        <family val="2"/>
        <scheme val="minor"/>
      </rPr>
      <t xml:space="preserve">na udahi </t>
    </r>
    <r>
      <rPr>
        <b/>
        <sz val="11"/>
        <color rgb="FF800080"/>
        <rFont val="Calibri"/>
        <family val="2"/>
        <scheme val="minor"/>
      </rPr>
      <t xml:space="preserve">wa kusang'hana na magayo </t>
    </r>
    <r>
      <rPr>
        <sz val="11"/>
        <color rgb="FF008000"/>
        <rFont val="Calibri"/>
        <family val="2"/>
        <scheme val="minor"/>
      </rPr>
      <t xml:space="preserve">yayo </t>
    </r>
    <r>
      <rPr>
        <b/>
        <sz val="11"/>
        <color rgb="FF800080"/>
        <rFont val="Calibri"/>
        <family val="2"/>
        <scheme val="minor"/>
      </rPr>
      <t xml:space="preserve">. Nawo walema kulata na kumwing'ha </t>
    </r>
    <r>
      <rPr>
        <sz val="11"/>
        <color rgb="FF008000"/>
        <rFont val="Calibri"/>
        <family val="2"/>
        <scheme val="minor"/>
      </rPr>
      <t xml:space="preserve">Mulungu </t>
    </r>
    <r>
      <rPr>
        <i/>
        <sz val="11"/>
        <color rgb="FF0000FF"/>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</si>
  <si>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t>
    </r>
    <r>
      <rPr>
        <strike/>
        <sz val="11"/>
        <color rgb="FFFF0000"/>
        <rFont val="Calibri"/>
        <family val="2"/>
        <scheme val="minor"/>
      </rPr>
      <t xml:space="preserve">wa kuulanga waja </t>
    </r>
    <r>
      <rPr>
        <sz val="11"/>
        <color rgb="FF008000"/>
        <rFont val="Calibri"/>
        <family val="2"/>
        <scheme val="minor"/>
      </rPr>
      <t xml:space="preserve">saba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vigelo </t>
    </r>
    <r>
      <rPr>
        <sz val="11"/>
        <color rgb="FF008000"/>
        <rFont val="Calibri"/>
        <family val="2"/>
        <scheme val="minor"/>
      </rPr>
      <t xml:space="preserve">saba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Ija kuno </t>
    </r>
    <r>
      <rPr>
        <sz val="11"/>
        <color rgb="FF008000"/>
        <rFont val="Calibri"/>
        <family val="2"/>
        <scheme val="minor"/>
      </rPr>
      <t xml:space="preserve">, </t>
    </r>
    <r>
      <rPr>
        <b/>
        <sz val="11"/>
        <color rgb="FF800080"/>
        <rFont val="Calibri"/>
        <family val="2"/>
        <scheme val="minor"/>
      </rPr>
      <t xml:space="preserve">nizakulongela nikalaze nikala na </t>
    </r>
    <r>
      <rPr>
        <sz val="11"/>
        <color rgb="FF008000"/>
        <rFont val="Calibri"/>
        <family val="2"/>
        <scheme val="minor"/>
      </rPr>
      <t xml:space="preserve">nhaguso </t>
    </r>
    <r>
      <rPr>
        <b/>
        <sz val="11"/>
        <color rgb="FF800080"/>
        <rFont val="Calibri"/>
        <family val="2"/>
        <scheme val="minor"/>
      </rPr>
      <t xml:space="preserve">wa uzinzi muke </t>
    </r>
    <r>
      <rPr>
        <sz val="11"/>
        <color rgb="FF008000"/>
        <rFont val="Calibri"/>
        <family val="2"/>
        <scheme val="minor"/>
      </rPr>
      <t xml:space="preserve">mkulu ija </t>
    </r>
    <r>
      <rPr>
        <b/>
        <sz val="11"/>
        <color rgb="FF800080"/>
        <rFont val="Calibri"/>
        <family val="2"/>
        <scheme val="minor"/>
      </rPr>
      <t xml:space="preserve">, yoyakalile mchanyha </t>
    </r>
    <r>
      <rPr>
        <sz val="11"/>
        <color rgb="FF008000"/>
        <rFont val="Calibri"/>
        <family val="2"/>
        <scheme val="minor"/>
      </rPr>
      <t xml:space="preserve">ya </t>
    </r>
    <r>
      <rPr>
        <b/>
        <sz val="11"/>
        <color rgb="FF800080"/>
        <rFont val="Calibri"/>
        <family val="2"/>
        <scheme val="minor"/>
      </rPr>
      <t xml:space="preserve">mazi mengi </t>
    </r>
    <r>
      <rPr>
        <sz val="11"/>
        <color rgb="FF008000"/>
        <rFont val="Calibri"/>
        <family val="2"/>
        <scheme val="minor"/>
      </rPr>
      <t xml:space="preserve">. </t>
    </r>
  </si>
  <si>
    <r>
      <rPr>
        <b/>
        <sz val="11"/>
        <color rgb="FF800080"/>
        <rFont val="Calibri"/>
        <family val="2"/>
        <scheme val="minor"/>
      </rPr>
      <t xml:space="preserve">Iviya , matwi </t>
    </r>
    <r>
      <rPr>
        <sz val="11"/>
        <color rgb="FF008000"/>
        <rFont val="Calibri"/>
        <family val="2"/>
        <scheme val="minor"/>
      </rPr>
      <t xml:space="preserve">saba </t>
    </r>
    <r>
      <rPr>
        <i/>
        <sz val="11"/>
        <color rgb="FF0000FF"/>
        <rFont val="Calibri"/>
        <family val="2"/>
        <scheme val="minor"/>
      </rPr>
      <t xml:space="preserve">ni waja waja waja watano wagwa </t>
    </r>
    <r>
      <rPr>
        <sz val="11"/>
        <color rgb="FF008000"/>
        <rFont val="Calibri"/>
        <family val="2"/>
        <scheme val="minor"/>
      </rPr>
      <t xml:space="preserve">, </t>
    </r>
    <r>
      <rPr>
        <strike/>
        <sz val="11"/>
        <color rgb="FFFF0000"/>
        <rFont val="Calibri"/>
        <family val="2"/>
        <scheme val="minor"/>
      </rPr>
      <t xml:space="preserve">watano wadanganizigwa wamala </t>
    </r>
    <r>
      <rPr>
        <sz val="11"/>
        <color rgb="FF008000"/>
        <rFont val="Calibri"/>
        <family val="2"/>
        <scheme val="minor"/>
      </rPr>
      <t xml:space="preserve">na </t>
    </r>
    <r>
      <rPr>
        <b/>
        <sz val="11"/>
        <color rgb="FF800080"/>
        <rFont val="Calibri"/>
        <family val="2"/>
        <scheme val="minor"/>
      </rPr>
      <t xml:space="preserve">ija </t>
    </r>
    <r>
      <rPr>
        <sz val="11"/>
        <color rgb="FF008000"/>
        <rFont val="Calibri"/>
        <family val="2"/>
        <scheme val="minor"/>
      </rPr>
      <t xml:space="preserve">imwenga yang'hali </t>
    </r>
    <r>
      <rPr>
        <b/>
        <sz val="11"/>
        <color rgb="FF800080"/>
        <rFont val="Calibri"/>
        <family val="2"/>
        <scheme val="minor"/>
      </rPr>
      <t xml:space="preserve">mbaka kuja </t>
    </r>
    <r>
      <rPr>
        <sz val="11"/>
        <color rgb="FF008000"/>
        <rFont val="Calibri"/>
        <family val="2"/>
        <scheme val="minor"/>
      </rPr>
      <t xml:space="preserve">. </t>
    </r>
    <r>
      <rPr>
        <b/>
        <sz val="11"/>
        <color rgb="FF800080"/>
        <rFont val="Calibri"/>
        <family val="2"/>
        <scheme val="minor"/>
      </rPr>
      <t xml:space="preserve">Mbali yahafika , kezafika , </t>
    </r>
    <r>
      <rPr>
        <sz val="11"/>
        <color rgb="FF008000"/>
        <rFont val="Calibri"/>
        <family val="2"/>
        <scheme val="minor"/>
      </rPr>
      <t xml:space="preserve">kolondeka </t>
    </r>
    <r>
      <rPr>
        <b/>
        <sz val="11"/>
        <color rgb="FF800080"/>
        <rFont val="Calibri"/>
        <family val="2"/>
        <scheme val="minor"/>
      </rPr>
      <t xml:space="preserve">yakale siku chidogo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</si>
  <si>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chinyamkela ija yoyakalile , </t>
    </r>
    <r>
      <rPr>
        <sz val="11"/>
        <color rgb="FF008000"/>
        <rFont val="Calibri"/>
        <family val="2"/>
        <scheme val="minor"/>
      </rPr>
      <t xml:space="preserve">na sambi </t>
    </r>
    <r>
      <rPr>
        <b/>
        <sz val="11"/>
        <color rgb="FF800080"/>
        <rFont val="Calibri"/>
        <family val="2"/>
        <scheme val="minor"/>
      </rPr>
      <t xml:space="preserve">siyo </t>
    </r>
    <r>
      <rPr>
        <sz val="11"/>
        <color rgb="FF008000"/>
        <rFont val="Calibri"/>
        <family val="2"/>
        <scheme val="minor"/>
      </rPr>
      <t xml:space="preserve">, </t>
    </r>
    <r>
      <rPr>
        <b/>
        <sz val="11"/>
        <color rgb="FF800080"/>
        <rFont val="Calibri"/>
        <family val="2"/>
        <scheme val="minor"/>
      </rPr>
      <t xml:space="preserve">iyo iyo </t>
    </r>
    <r>
      <rPr>
        <sz val="11"/>
        <color rgb="FF008000"/>
        <rFont val="Calibri"/>
        <family val="2"/>
        <scheme val="minor"/>
      </rPr>
      <t xml:space="preserve">mfalume </t>
    </r>
    <r>
      <rPr>
        <b/>
        <sz val="11"/>
        <color rgb="FF800080"/>
        <rFont val="Calibri"/>
        <family val="2"/>
        <scheme val="minor"/>
      </rPr>
      <t xml:space="preserve">wa nane </t>
    </r>
    <r>
      <rPr>
        <sz val="11"/>
        <color rgb="FF008000"/>
        <rFont val="Calibri"/>
        <family val="2"/>
        <scheme val="minor"/>
      </rPr>
      <t xml:space="preserve">, </t>
    </r>
    <r>
      <rPr>
        <b/>
        <sz val="11"/>
        <color rgb="FF800080"/>
        <rFont val="Calibri"/>
        <family val="2"/>
        <scheme val="minor"/>
      </rPr>
      <t xml:space="preserve">na okwiza mwii </t>
    </r>
    <r>
      <rPr>
        <sz val="11"/>
        <color rgb="FF008000"/>
        <rFont val="Calibri"/>
        <family val="2"/>
        <scheme val="minor"/>
      </rPr>
      <t xml:space="preserve">waja saba , </t>
    </r>
    <r>
      <rPr>
        <b/>
        <sz val="11"/>
        <color rgb="FF800080"/>
        <rFont val="Calibri"/>
        <family val="2"/>
        <scheme val="minor"/>
      </rPr>
      <t xml:space="preserve">na kolondeka kuhita kulawa </t>
    </r>
    <r>
      <rPr>
        <sz val="11"/>
        <color rgb="FF008000"/>
        <rFont val="Calibri"/>
        <family val="2"/>
        <scheme val="minor"/>
      </rPr>
      <t xml:space="preserve">. </t>
    </r>
  </si>
  <si>
    <r>
      <rPr>
        <sz val="11"/>
        <color rgb="FF008000"/>
        <rFont val="Calibri"/>
        <family val="2"/>
        <scheme val="minor"/>
      </rPr>
      <t xml:space="preserve">" Na </t>
    </r>
    <r>
      <rPr>
        <b/>
        <sz val="11"/>
        <color rgb="FF800080"/>
        <rFont val="Calibri"/>
        <family val="2"/>
        <scheme val="minor"/>
      </rPr>
      <t xml:space="preserve">nyanga </t>
    </r>
    <r>
      <rPr>
        <sz val="11"/>
        <color rgb="FF008000"/>
        <rFont val="Calibri"/>
        <family val="2"/>
        <scheme val="minor"/>
      </rPr>
      <t xml:space="preserve">longo </t>
    </r>
    <r>
      <rPr>
        <b/>
        <sz val="11"/>
        <color rgb="FF800080"/>
        <rFont val="Calibri"/>
        <family val="2"/>
        <scheme val="minor"/>
      </rPr>
      <t xml:space="preserve">ziwawonile </t>
    </r>
    <r>
      <rPr>
        <sz val="11"/>
        <color rgb="FF008000"/>
        <rFont val="Calibri"/>
        <family val="2"/>
        <scheme val="minor"/>
      </rPr>
      <t xml:space="preserve">ni </t>
    </r>
    <r>
      <rPr>
        <i/>
        <sz val="11"/>
        <color rgb="FF0000FF"/>
        <rFont val="Calibri"/>
        <family val="2"/>
        <scheme val="minor"/>
      </rPr>
      <t xml:space="preserve">waja waja waja </t>
    </r>
    <r>
      <rPr>
        <sz val="11"/>
        <color rgb="FF008000"/>
        <rFont val="Calibri"/>
        <family val="2"/>
        <scheme val="minor"/>
      </rPr>
      <t xml:space="preserve">wafalume longo </t>
    </r>
    <r>
      <rPr>
        <b/>
        <sz val="11"/>
        <color rgb="FF800080"/>
        <rFont val="Calibri"/>
        <family val="2"/>
        <scheme val="minor"/>
      </rPr>
      <t xml:space="preserve">. Wakala hawapatile bule </t>
    </r>
    <r>
      <rPr>
        <sz val="11"/>
        <color rgb="FF008000"/>
        <rFont val="Calibri"/>
        <family val="2"/>
        <scheme val="minor"/>
      </rPr>
      <t xml:space="preserve">ufalume , mbali </t>
    </r>
    <r>
      <rPr>
        <b/>
        <sz val="11"/>
        <color rgb="FF800080"/>
        <rFont val="Calibri"/>
        <family val="2"/>
        <scheme val="minor"/>
      </rPr>
      <t xml:space="preserve">wezatagusila </t>
    </r>
    <r>
      <rPr>
        <sz val="11"/>
        <color rgb="FF008000"/>
        <rFont val="Calibri"/>
        <family val="2"/>
        <scheme val="minor"/>
      </rPr>
      <t xml:space="preserve">udahi </t>
    </r>
    <r>
      <rPr>
        <b/>
        <sz val="11"/>
        <color rgb="FF800080"/>
        <rFont val="Calibri"/>
        <family val="2"/>
        <scheme val="minor"/>
      </rPr>
      <t xml:space="preserve">wa kuwa wafalume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 </t>
    </r>
    <r>
      <rPr>
        <sz val="11"/>
        <color rgb="FF008000"/>
        <rFont val="Calibri"/>
        <family val="2"/>
        <scheme val="minor"/>
      </rPr>
      <t xml:space="preserve">hamwe na </t>
    </r>
    <r>
      <rPr>
        <b/>
        <sz val="11"/>
        <color rgb="FF800080"/>
        <rFont val="Calibri"/>
        <family val="2"/>
        <scheme val="minor"/>
      </rPr>
      <t xml:space="preserve">chinyamkela </t>
    </r>
    <r>
      <rPr>
        <sz val="11"/>
        <color rgb="FF008000"/>
        <rFont val="Calibri"/>
        <family val="2"/>
        <scheme val="minor"/>
      </rPr>
      <t xml:space="preserve">. </t>
    </r>
  </si>
  <si>
    <r>
      <rPr>
        <b/>
        <sz val="11"/>
        <color rgb="FF800080"/>
        <rFont val="Calibri"/>
        <family val="2"/>
        <scheme val="minor"/>
      </rPr>
      <t xml:space="preserve">Wanhu wano </t>
    </r>
    <r>
      <rPr>
        <sz val="11"/>
        <color rgb="FF008000"/>
        <rFont val="Calibri"/>
        <family val="2"/>
        <scheme val="minor"/>
      </rPr>
      <t xml:space="preserve">wose </t>
    </r>
    <r>
      <rPr>
        <b/>
        <sz val="11"/>
        <color rgb="FF800080"/>
        <rFont val="Calibri"/>
        <family val="2"/>
        <scheme val="minor"/>
      </rPr>
      <t xml:space="preserve">wikala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dimwe </t>
    </r>
    <r>
      <rPr>
        <b/>
        <sz val="11"/>
        <color rgb="FF800080"/>
        <rFont val="Calibri"/>
        <family val="2"/>
        <scheme val="minor"/>
      </rPr>
      <t xml:space="preserve">. Wakalava udahi wawo </t>
    </r>
    <r>
      <rPr>
        <sz val="11"/>
        <color rgb="FF008000"/>
        <rFont val="Calibri"/>
        <family val="2"/>
        <scheme val="minor"/>
      </rPr>
      <t xml:space="preserve">na udahi wawo </t>
    </r>
    <r>
      <rPr>
        <i/>
        <sz val="11"/>
        <color rgb="FF0000FF"/>
        <rFont val="Calibri"/>
        <family val="2"/>
        <scheme val="minor"/>
      </rPr>
      <t xml:space="preserve">kwa chinyamkela </t>
    </r>
    <r>
      <rPr>
        <sz val="11"/>
        <color rgb="FF008000"/>
        <rFont val="Calibri"/>
        <family val="2"/>
        <scheme val="minor"/>
      </rPr>
      <t xml:space="preserve">. </t>
    </r>
  </si>
  <si>
    <r>
      <rPr>
        <b/>
        <sz val="11"/>
        <color rgb="FF800080"/>
        <rFont val="Calibri"/>
        <family val="2"/>
        <scheme val="minor"/>
      </rPr>
      <t xml:space="preserve">Mbali wezanihitila vita </t>
    </r>
    <r>
      <rPr>
        <sz val="11"/>
        <color rgb="FF008000"/>
        <rFont val="Calibri"/>
        <family val="2"/>
        <scheme val="minor"/>
      </rPr>
      <t xml:space="preserve">na </t>
    </r>
    <r>
      <rPr>
        <b/>
        <sz val="11"/>
        <color rgb="FF800080"/>
        <rFont val="Calibri"/>
        <family val="2"/>
        <scheme val="minor"/>
      </rPr>
      <t xml:space="preserve">Mwana Ng'hondolo </t>
    </r>
    <r>
      <rPr>
        <sz val="11"/>
        <color rgb="FF008000"/>
        <rFont val="Calibri"/>
        <family val="2"/>
        <scheme val="minor"/>
      </rPr>
      <t xml:space="preserve">, mbali </t>
    </r>
    <r>
      <rPr>
        <b/>
        <sz val="11"/>
        <color rgb="FF800080"/>
        <rFont val="Calibri"/>
        <family val="2"/>
        <scheme val="minor"/>
      </rPr>
      <t xml:space="preserve">Mwana Ng'hondolo kezawafika </t>
    </r>
    <r>
      <rPr>
        <sz val="11"/>
        <color rgb="FF008000"/>
        <rFont val="Calibri"/>
        <family val="2"/>
        <scheme val="minor"/>
      </rPr>
      <t xml:space="preserve">, kwaviya yeye ni Mndewa wa </t>
    </r>
    <r>
      <rPr>
        <b/>
        <sz val="11"/>
        <color rgb="FF800080"/>
        <rFont val="Calibri"/>
        <family val="2"/>
        <scheme val="minor"/>
      </rPr>
      <t xml:space="preserve">wasenga , </t>
    </r>
    <r>
      <rPr>
        <sz val="11"/>
        <color rgb="FF008000"/>
        <rFont val="Calibri"/>
        <family val="2"/>
        <scheme val="minor"/>
      </rPr>
      <t xml:space="preserve">na Mfalume wa </t>
    </r>
    <r>
      <rPr>
        <b/>
        <sz val="11"/>
        <color rgb="FF800080"/>
        <rFont val="Calibri"/>
        <family val="2"/>
        <scheme val="minor"/>
      </rPr>
      <t xml:space="preserve">wa wasenga . Iyo hamwe na wanhu wake , waitigwe na kuwasaguligwa na waja wake wa uhuwilo </t>
    </r>
    <r>
      <rPr>
        <sz val="11"/>
        <color rgb="FF008000"/>
        <rFont val="Calibri"/>
        <family val="2"/>
        <scheme val="minor"/>
      </rPr>
      <t xml:space="preserve">. " </t>
    </r>
  </si>
  <si>
    <r>
      <rPr>
        <b/>
        <sz val="11"/>
        <color rgb="FF800080"/>
        <rFont val="Calibri"/>
        <family val="2"/>
        <scheme val="minor"/>
      </rPr>
      <t xml:space="preserve">Malaika kamulongela </t>
    </r>
    <r>
      <rPr>
        <sz val="11"/>
        <color rgb="FF008000"/>
        <rFont val="Calibri"/>
        <family val="2"/>
        <scheme val="minor"/>
      </rPr>
      <t xml:space="preserve">, " </t>
    </r>
    <r>
      <rPr>
        <b/>
        <sz val="11"/>
        <color rgb="FF800080"/>
        <rFont val="Calibri"/>
        <family val="2"/>
        <scheme val="minor"/>
      </rPr>
      <t xml:space="preserve">Manzi yowawonile viyakalile hamwe na mugasi mgane iyo </t>
    </r>
    <r>
      <rPr>
        <sz val="11"/>
        <color rgb="FF008000"/>
        <rFont val="Calibri"/>
        <family val="2"/>
        <scheme val="minor"/>
      </rPr>
      <t xml:space="preserve">ni </t>
    </r>
    <r>
      <rPr>
        <strike/>
        <sz val="11"/>
        <color rgb="FFFF0000"/>
        <rFont val="Calibri"/>
        <family val="2"/>
        <scheme val="minor"/>
      </rPr>
      <t xml:space="preserve">mabumbila ya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lung'husesa lwa wanhu , </t>
    </r>
    <r>
      <rPr>
        <sz val="11"/>
        <color rgb="FF008000"/>
        <rFont val="Calibri"/>
        <family val="2"/>
        <scheme val="minor"/>
      </rPr>
      <t xml:space="preserve">na </t>
    </r>
    <r>
      <rPr>
        <b/>
        <sz val="11"/>
        <color rgb="FF800080"/>
        <rFont val="Calibri"/>
        <family val="2"/>
        <scheme val="minor"/>
      </rPr>
      <t xml:space="preserve">wanhu , na ziisi na vilaguso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</si>
  <si>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nyanga </t>
    </r>
    <r>
      <rPr>
        <sz val="11"/>
        <color rgb="FF008000"/>
        <rFont val="Calibri"/>
        <family val="2"/>
        <scheme val="minor"/>
      </rPr>
      <t xml:space="preserve">longo </t>
    </r>
    <r>
      <rPr>
        <b/>
        <sz val="11"/>
        <color rgb="FF800080"/>
        <rFont val="Calibri"/>
        <family val="2"/>
        <scheme val="minor"/>
      </rPr>
      <t xml:space="preserve">viuwaonile , </t>
    </r>
    <r>
      <rPr>
        <sz val="11"/>
        <color rgb="FF008000"/>
        <rFont val="Calibri"/>
        <family val="2"/>
        <scheme val="minor"/>
      </rPr>
      <t xml:space="preserve">na </t>
    </r>
    <r>
      <rPr>
        <b/>
        <sz val="11"/>
        <color rgb="FF800080"/>
        <rFont val="Calibri"/>
        <family val="2"/>
        <scheme val="minor"/>
      </rPr>
      <t xml:space="preserve">chinyamkela wezamuhinduka muke </t>
    </r>
    <r>
      <rPr>
        <sz val="11"/>
        <color rgb="FF008000"/>
        <rFont val="Calibri"/>
        <family val="2"/>
        <scheme val="minor"/>
      </rPr>
      <t xml:space="preserve">iyo , </t>
    </r>
    <r>
      <rPr>
        <strike/>
        <sz val="11"/>
        <color rgb="FFFF0000"/>
        <rFont val="Calibri"/>
        <family val="2"/>
        <scheme val="minor"/>
      </rPr>
      <t xml:space="preserve">wezasola chila chinhu chiyeli nacho </t>
    </r>
    <r>
      <rPr>
        <sz val="11"/>
        <color rgb="FF008000"/>
        <rFont val="Calibri"/>
        <family val="2"/>
        <scheme val="minor"/>
      </rPr>
      <t xml:space="preserve">na </t>
    </r>
    <r>
      <rPr>
        <b/>
        <sz val="11"/>
        <color rgb="FF800080"/>
        <rFont val="Calibri"/>
        <family val="2"/>
        <scheme val="minor"/>
      </rPr>
      <t xml:space="preserve">wezamtenda yambule wanhu wose na kumulawa </t>
    </r>
    <r>
      <rPr>
        <sz val="11"/>
        <color rgb="FF008000"/>
        <rFont val="Calibri"/>
        <family val="2"/>
        <scheme val="minor"/>
      </rPr>
      <t xml:space="preserve">mwazi , </t>
    </r>
    <r>
      <rPr>
        <b/>
        <sz val="11"/>
        <color rgb="FF800080"/>
        <rFont val="Calibri"/>
        <family val="2"/>
        <scheme val="minor"/>
      </rPr>
      <t xml:space="preserve">na wezamja </t>
    </r>
    <r>
      <rPr>
        <sz val="11"/>
        <color rgb="FF008000"/>
        <rFont val="Calibri"/>
        <family val="2"/>
        <scheme val="minor"/>
      </rPr>
      <t xml:space="preserve">nyama yake </t>
    </r>
    <r>
      <rPr>
        <b/>
        <sz val="11"/>
        <color rgb="FF800080"/>
        <rFont val="Calibri"/>
        <family val="2"/>
        <scheme val="minor"/>
      </rPr>
      <t xml:space="preserve">, maabaho wezamsola kwa umoto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</si>
  <si>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kawekila mwiiyo yaja wanhu wano wamtegeze mpango yake </t>
    </r>
    <r>
      <rPr>
        <sz val="11"/>
        <color rgb="FF008000"/>
        <rFont val="Calibri"/>
        <family val="2"/>
        <scheme val="minor"/>
      </rPr>
      <t xml:space="preserve">, </t>
    </r>
    <r>
      <rPr>
        <b/>
        <sz val="11"/>
        <color rgb="FF800080"/>
        <rFont val="Calibri"/>
        <family val="2"/>
        <scheme val="minor"/>
      </rPr>
      <t xml:space="preserve">waweng'he </t>
    </r>
    <r>
      <rPr>
        <sz val="11"/>
        <color rgb="FF008000"/>
        <rFont val="Calibri"/>
        <family val="2"/>
        <scheme val="minor"/>
      </rPr>
      <t xml:space="preserve">udahi wawo wa </t>
    </r>
    <r>
      <rPr>
        <b/>
        <sz val="11"/>
        <color rgb="FF800080"/>
        <rFont val="Calibri"/>
        <family val="2"/>
        <scheme val="minor"/>
      </rPr>
      <t xml:space="preserve">kuuza chinyamkela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zifike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</si>
  <si>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umulolele </t>
    </r>
    <r>
      <rPr>
        <sz val="11"/>
        <color rgb="FF008000"/>
        <rFont val="Calibri"/>
        <family val="2"/>
        <scheme val="minor"/>
      </rPr>
      <t xml:space="preserve">ni </t>
    </r>
    <r>
      <rPr>
        <b/>
        <sz val="11"/>
        <color rgb="FF800080"/>
        <rFont val="Calibri"/>
        <family val="2"/>
        <scheme val="minor"/>
      </rPr>
      <t xml:space="preserve">mudibululu mkulu wotawala wa mfalume </t>
    </r>
    <r>
      <rPr>
        <sz val="11"/>
        <color rgb="FF008000"/>
        <rFont val="Calibri"/>
        <family val="2"/>
        <scheme val="minor"/>
      </rPr>
      <t xml:space="preserve">wa isi . " </t>
    </r>
  </si>
  <si>
    <r>
      <rPr>
        <b/>
        <sz val="11"/>
        <color rgb="FF800080"/>
        <rFont val="Calibri"/>
        <family val="2"/>
        <scheme val="minor"/>
      </rPr>
      <t xml:space="preserve">Mfalume </t>
    </r>
    <r>
      <rPr>
        <sz val="11"/>
        <color rgb="FF008000"/>
        <rFont val="Calibri"/>
        <family val="2"/>
        <scheme val="minor"/>
      </rPr>
      <t xml:space="preserve">wa isi </t>
    </r>
    <r>
      <rPr>
        <b/>
        <sz val="11"/>
        <color rgb="FF800080"/>
        <rFont val="Calibri"/>
        <family val="2"/>
        <scheme val="minor"/>
      </rPr>
      <t xml:space="preserve">woyahasanyize na yeye , </t>
    </r>
    <r>
      <rPr>
        <sz val="11"/>
        <color rgb="FF008000"/>
        <rFont val="Calibri"/>
        <family val="2"/>
        <scheme val="minor"/>
      </rPr>
      <t xml:space="preserve">na wanhu wa isi </t>
    </r>
    <r>
      <rPr>
        <b/>
        <sz val="11"/>
        <color rgb="FF800080"/>
        <rFont val="Calibri"/>
        <family val="2"/>
        <scheme val="minor"/>
      </rPr>
      <t xml:space="preserve">watagusigwa kwa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</si>
  <si>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Maabaho malaika kangegela kwa Muhe , kangendela muichuwala </t>
    </r>
    <r>
      <rPr>
        <sz val="11"/>
        <color rgb="FF008000"/>
        <rFont val="Calibri"/>
        <family val="2"/>
        <scheme val="minor"/>
      </rPr>
      <t xml:space="preserve">. </t>
    </r>
    <r>
      <rPr>
        <b/>
        <sz val="11"/>
        <color rgb="FF800080"/>
        <rFont val="Calibri"/>
        <family val="2"/>
        <scheme val="minor"/>
      </rPr>
      <t xml:space="preserve">Baho niwamuwona </t>
    </r>
    <r>
      <rPr>
        <sz val="11"/>
        <color rgb="FF008000"/>
        <rFont val="Calibri"/>
        <family val="2"/>
        <scheme val="minor"/>
      </rPr>
      <t xml:space="preserve">mwanamke </t>
    </r>
    <r>
      <rPr>
        <b/>
        <sz val="11"/>
        <color rgb="FF800080"/>
        <rFont val="Calibri"/>
        <family val="2"/>
        <scheme val="minor"/>
      </rPr>
      <t xml:space="preserve">yakalile mchanyama </t>
    </r>
    <r>
      <rPr>
        <sz val="11"/>
        <color rgb="FF008000"/>
        <rFont val="Calibri"/>
        <family val="2"/>
        <scheme val="minor"/>
      </rPr>
      <t xml:space="preserve">ya </t>
    </r>
    <r>
      <rPr>
        <b/>
        <sz val="11"/>
        <color rgb="FF800080"/>
        <rFont val="Calibri"/>
        <family val="2"/>
        <scheme val="minor"/>
      </rPr>
      <t xml:space="preserve">langi </t>
    </r>
    <r>
      <rPr>
        <sz val="11"/>
        <color rgb="FF008000"/>
        <rFont val="Calibri"/>
        <family val="2"/>
        <scheme val="minor"/>
      </rPr>
      <t xml:space="preserve">ya </t>
    </r>
    <r>
      <rPr>
        <i/>
        <sz val="11"/>
        <color rgb="FF0000FF"/>
        <rFont val="Calibri"/>
        <family val="2"/>
        <scheme val="minor"/>
      </rPr>
      <t xml:space="preserve">zambalau yoyazanyigwe na zina da </t>
    </r>
    <r>
      <rPr>
        <sz val="11"/>
        <color rgb="FF008000"/>
        <rFont val="Calibri"/>
        <family val="2"/>
        <scheme val="minor"/>
      </rPr>
      <t xml:space="preserve">kumuliga Mulungu </t>
    </r>
    <r>
      <rPr>
        <b/>
        <sz val="11"/>
        <color rgb="FF800080"/>
        <rFont val="Calibri"/>
        <family val="2"/>
        <scheme val="minor"/>
      </rPr>
      <t xml:space="preserve">. Yayo kakala </t>
    </r>
    <r>
      <rPr>
        <sz val="11"/>
        <color rgb="FF008000"/>
        <rFont val="Calibri"/>
        <family val="2"/>
        <scheme val="minor"/>
      </rPr>
      <t xml:space="preserve">na matwi saba na </t>
    </r>
    <r>
      <rPr>
        <b/>
        <sz val="11"/>
        <color rgb="FF800080"/>
        <rFont val="Calibri"/>
        <family val="2"/>
        <scheme val="minor"/>
      </rPr>
      <t xml:space="preserve">nyanga </t>
    </r>
    <r>
      <rPr>
        <sz val="11"/>
        <color rgb="FF008000"/>
        <rFont val="Calibri"/>
        <family val="2"/>
        <scheme val="minor"/>
      </rPr>
      <t xml:space="preserve">longo . </t>
    </r>
  </si>
  <si>
    <r>
      <rPr>
        <sz val="11"/>
        <color rgb="FF008000"/>
        <rFont val="Calibri"/>
        <family val="2"/>
        <scheme val="minor"/>
      </rPr>
      <t xml:space="preserve">Mwanamke iyo </t>
    </r>
    <r>
      <rPr>
        <b/>
        <sz val="11"/>
        <color rgb="FF800080"/>
        <rFont val="Calibri"/>
        <family val="2"/>
        <scheme val="minor"/>
      </rPr>
      <t xml:space="preserve">kayawala chiwalo cha </t>
    </r>
    <r>
      <rPr>
        <sz val="11"/>
        <color rgb="FF008000"/>
        <rFont val="Calibri"/>
        <family val="2"/>
        <scheme val="minor"/>
      </rPr>
      <t xml:space="preserve">langi ya zambalau na </t>
    </r>
    <r>
      <rPr>
        <b/>
        <sz val="11"/>
        <color rgb="FF800080"/>
        <rFont val="Calibri"/>
        <family val="2"/>
        <scheme val="minor"/>
      </rPr>
      <t xml:space="preserve">langi ya zambalau , na kafungigwa </t>
    </r>
    <r>
      <rPr>
        <sz val="11"/>
        <color rgb="FF008000"/>
        <rFont val="Calibri"/>
        <family val="2"/>
        <scheme val="minor"/>
      </rPr>
      <t xml:space="preserve">kwa </t>
    </r>
    <r>
      <rPr>
        <b/>
        <sz val="11"/>
        <color rgb="FF800080"/>
        <rFont val="Calibri"/>
        <family val="2"/>
        <scheme val="minor"/>
      </rPr>
      <t xml:space="preserve">nzabibu za goili , </t>
    </r>
    <r>
      <rPr>
        <sz val="11"/>
        <color rgb="FF008000"/>
        <rFont val="Calibri"/>
        <family val="2"/>
        <scheme val="minor"/>
      </rPr>
      <t xml:space="preserve">na </t>
    </r>
    <r>
      <rPr>
        <b/>
        <sz val="11"/>
        <color rgb="FF800080"/>
        <rFont val="Calibri"/>
        <family val="2"/>
        <scheme val="minor"/>
      </rPr>
      <t xml:space="preserve">mabweya </t>
    </r>
    <r>
      <rPr>
        <sz val="11"/>
        <color rgb="FF008000"/>
        <rFont val="Calibri"/>
        <family val="2"/>
        <scheme val="minor"/>
      </rPr>
      <t xml:space="preserve">ya bei ng'hulu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nhungo za nhongo </t>
    </r>
    <r>
      <rPr>
        <sz val="11"/>
        <color rgb="FF008000"/>
        <rFont val="Calibri"/>
        <family val="2"/>
        <scheme val="minor"/>
      </rPr>
      <t xml:space="preserve">. </t>
    </r>
    <r>
      <rPr>
        <b/>
        <sz val="11"/>
        <color rgb="FF800080"/>
        <rFont val="Calibri"/>
        <family val="2"/>
        <scheme val="minor"/>
      </rPr>
      <t xml:space="preserve">Munda yake kakala na </t>
    </r>
    <r>
      <rPr>
        <sz val="11"/>
        <color rgb="FF008000"/>
        <rFont val="Calibri"/>
        <family val="2"/>
        <scheme val="minor"/>
      </rPr>
      <t xml:space="preserve">nhungo ya </t>
    </r>
    <r>
      <rPr>
        <b/>
        <sz val="11"/>
        <color rgb="FF800080"/>
        <rFont val="Calibri"/>
        <family val="2"/>
        <scheme val="minor"/>
      </rPr>
      <t xml:space="preserve">nzabibu ya nzabibu izalile </t>
    </r>
    <r>
      <rPr>
        <sz val="11"/>
        <color rgb="FF008000"/>
        <rFont val="Calibri"/>
        <family val="2"/>
        <scheme val="minor"/>
      </rPr>
      <t xml:space="preserve">na </t>
    </r>
    <r>
      <rPr>
        <b/>
        <sz val="11"/>
        <color rgb="FF800080"/>
        <rFont val="Calibri"/>
        <family val="2"/>
        <scheme val="minor"/>
      </rPr>
      <t xml:space="preserve">viyaviya va uhasanyi </t>
    </r>
    <r>
      <rPr>
        <sz val="11"/>
        <color rgb="FF008000"/>
        <rFont val="Calibri"/>
        <family val="2"/>
        <scheme val="minor"/>
      </rPr>
      <t xml:space="preserve">wake . </t>
    </r>
  </si>
  <si>
    <r>
      <rPr>
        <b/>
        <sz val="11"/>
        <color rgb="FF800080"/>
        <rFont val="Calibri"/>
        <family val="2"/>
        <scheme val="minor"/>
      </rPr>
      <t xml:space="preserve">Wandika muna ichibhunu chake </t>
    </r>
    <r>
      <rPr>
        <sz val="11"/>
        <color rgb="FF008000"/>
        <rFont val="Calibri"/>
        <family val="2"/>
        <scheme val="minor"/>
      </rPr>
      <t xml:space="preserve">zina </t>
    </r>
    <r>
      <rPr>
        <b/>
        <sz val="11"/>
        <color rgb="FF800080"/>
        <rFont val="Calibri"/>
        <family val="2"/>
        <scheme val="minor"/>
      </rPr>
      <t xml:space="preserve">jako </t>
    </r>
    <r>
      <rPr>
        <sz val="11"/>
        <color rgb="FF008000"/>
        <rFont val="Calibri"/>
        <family val="2"/>
        <scheme val="minor"/>
      </rPr>
      <t xml:space="preserve">, " </t>
    </r>
    <r>
      <rPr>
        <b/>
        <sz val="11"/>
        <color rgb="FF800080"/>
        <rFont val="Calibri"/>
        <family val="2"/>
        <scheme val="minor"/>
      </rPr>
      <t xml:space="preserve">Chigubike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 ya </t>
    </r>
    <r>
      <rPr>
        <sz val="11"/>
        <color rgb="FF008000"/>
        <rFont val="Calibri"/>
        <family val="2"/>
        <scheme val="minor"/>
      </rPr>
      <t xml:space="preserve">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ya vinhu viyaviya mwiisi </t>
    </r>
    <r>
      <rPr>
        <sz val="11"/>
        <color rgb="FF008000"/>
        <rFont val="Calibri"/>
        <family val="2"/>
        <scheme val="minor"/>
      </rPr>
      <t xml:space="preserve">. " </t>
    </r>
  </si>
  <si>
    <r>
      <rPr>
        <b/>
        <sz val="11"/>
        <color rgb="FF800080"/>
        <rFont val="Calibri"/>
        <family val="2"/>
        <scheme val="minor"/>
      </rPr>
      <t xml:space="preserve">Viyamuwonile mwanamke </t>
    </r>
    <r>
      <rPr>
        <sz val="11"/>
        <color rgb="FF008000"/>
        <rFont val="Calibri"/>
        <family val="2"/>
        <scheme val="minor"/>
      </rPr>
      <t xml:space="preserve">ija </t>
    </r>
    <r>
      <rPr>
        <b/>
        <sz val="11"/>
        <color rgb="FF800080"/>
        <rFont val="Calibri"/>
        <family val="2"/>
        <scheme val="minor"/>
      </rPr>
      <t xml:space="preserve">kadakwa na damu ya waja wanhu wa Mulungu , </t>
    </r>
    <r>
      <rPr>
        <sz val="11"/>
        <color rgb="FF008000"/>
        <rFont val="Calibri"/>
        <family val="2"/>
        <scheme val="minor"/>
      </rPr>
      <t xml:space="preserve">damu ya wanhu </t>
    </r>
    <r>
      <rPr>
        <b/>
        <sz val="11"/>
        <color rgb="FF800080"/>
        <rFont val="Calibri"/>
        <family val="2"/>
        <scheme val="minor"/>
      </rPr>
      <t xml:space="preserve">waja wowadanganike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kumulongela </t>
    </r>
    <r>
      <rPr>
        <sz val="11"/>
        <color rgb="FF008000"/>
        <rFont val="Calibri"/>
        <family val="2"/>
        <scheme val="minor"/>
      </rPr>
      <t xml:space="preserve">Yesu . </t>
    </r>
    <r>
      <rPr>
        <b/>
        <sz val="11"/>
        <color rgb="FF800080"/>
        <rFont val="Calibri"/>
        <family val="2"/>
        <scheme val="minor"/>
      </rPr>
      <t xml:space="preserve">Viyamuwonile , nizanyigwa </t>
    </r>
    <r>
      <rPr>
        <sz val="11"/>
        <color rgb="FF008000"/>
        <rFont val="Calibri"/>
        <family val="2"/>
        <scheme val="minor"/>
      </rPr>
      <t xml:space="preserve">ng'hani . </t>
    </r>
  </si>
  <si>
    <r>
      <rPr>
        <b/>
        <sz val="11"/>
        <color rgb="FF800080"/>
        <rFont val="Calibri"/>
        <family val="2"/>
        <scheme val="minor"/>
      </rPr>
      <t xml:space="preserve">Mbwanga iyo kamulongela </t>
    </r>
    <r>
      <rPr>
        <sz val="11"/>
        <color rgb="FF008000"/>
        <rFont val="Calibri"/>
        <family val="2"/>
        <scheme val="minor"/>
      </rPr>
      <t xml:space="preserve">, " </t>
    </r>
    <r>
      <rPr>
        <b/>
        <sz val="11"/>
        <color rgb="FF800080"/>
        <rFont val="Calibri"/>
        <family val="2"/>
        <scheme val="minor"/>
      </rPr>
      <t xml:space="preserve">Habali kwaviya uchang'ang'ang'ang'asibhwa </t>
    </r>
    <r>
      <rPr>
        <sz val="11"/>
        <color rgb="FF008000"/>
        <rFont val="Calibri"/>
        <family val="2"/>
        <scheme val="minor"/>
      </rPr>
      <t xml:space="preserve">? Nizakulongela </t>
    </r>
    <r>
      <rPr>
        <b/>
        <sz val="11"/>
        <color rgb="FF800080"/>
        <rFont val="Calibri"/>
        <family val="2"/>
        <scheme val="minor"/>
      </rPr>
      <t xml:space="preserve">mbuli zifisigwe za muke iyo </t>
    </r>
    <r>
      <rPr>
        <sz val="11"/>
        <color rgb="FF008000"/>
        <rFont val="Calibri"/>
        <family val="2"/>
        <scheme val="minor"/>
      </rPr>
      <t xml:space="preserve">na </t>
    </r>
    <r>
      <rPr>
        <b/>
        <sz val="11"/>
        <color rgb="FF800080"/>
        <rFont val="Calibri"/>
        <family val="2"/>
        <scheme val="minor"/>
      </rPr>
      <t xml:space="preserve">waja chinyamkela yeli </t>
    </r>
    <r>
      <rPr>
        <sz val="11"/>
        <color rgb="FF008000"/>
        <rFont val="Calibri"/>
        <family val="2"/>
        <scheme val="minor"/>
      </rPr>
      <t xml:space="preserve">na matwi saba na </t>
    </r>
    <r>
      <rPr>
        <b/>
        <sz val="11"/>
        <color rgb="FF800080"/>
        <rFont val="Calibri"/>
        <family val="2"/>
        <scheme val="minor"/>
      </rPr>
      <t xml:space="preserve">nyanga </t>
    </r>
    <r>
      <rPr>
        <sz val="11"/>
        <color rgb="FF008000"/>
        <rFont val="Calibri"/>
        <family val="2"/>
        <scheme val="minor"/>
      </rPr>
      <t xml:space="preserve">longo . </t>
    </r>
  </si>
  <si>
    <r>
      <rPr>
        <b/>
        <sz val="11"/>
        <color rgb="FF800080"/>
        <rFont val="Calibri"/>
        <family val="2"/>
        <scheme val="minor"/>
      </rPr>
      <t xml:space="preserve">Na chinyamkela chiya chiwaonile chilikalile , </t>
    </r>
    <r>
      <rPr>
        <sz val="11"/>
        <color rgb="FF008000"/>
        <rFont val="Calibri"/>
        <family val="2"/>
        <scheme val="minor"/>
      </rPr>
      <t xml:space="preserve">mbali sambi </t>
    </r>
    <r>
      <rPr>
        <b/>
        <sz val="11"/>
        <color rgb="FF800080"/>
        <rFont val="Calibri"/>
        <family val="2"/>
        <scheme val="minor"/>
      </rPr>
      <t xml:space="preserve">kaliko </t>
    </r>
    <r>
      <rPr>
        <sz val="11"/>
        <color rgb="FF008000"/>
        <rFont val="Calibri"/>
        <family val="2"/>
        <scheme val="minor"/>
      </rPr>
      <t xml:space="preserve">, mbali </t>
    </r>
    <r>
      <rPr>
        <b/>
        <sz val="11"/>
        <color rgb="FF800080"/>
        <rFont val="Calibri"/>
        <family val="2"/>
        <scheme val="minor"/>
      </rPr>
      <t xml:space="preserve">sambi kaliko </t>
    </r>
    <r>
      <rPr>
        <sz val="11"/>
        <color rgb="FF008000"/>
        <rFont val="Calibri"/>
        <family val="2"/>
        <scheme val="minor"/>
      </rPr>
      <t xml:space="preserve">. </t>
    </r>
    <r>
      <rPr>
        <b/>
        <sz val="11"/>
        <color rgb="FF800080"/>
        <rFont val="Calibri"/>
        <family val="2"/>
        <scheme val="minor"/>
      </rPr>
      <t xml:space="preserve">Kezakwela kulawa kuchisogo henuke muhadanganika , maabaho wanhu weli mwiisi , wanhu welibule </t>
    </r>
    <r>
      <rPr>
        <sz val="11"/>
        <color rgb="FF008000"/>
        <rFont val="Calibri"/>
        <family val="2"/>
        <scheme val="minor"/>
      </rPr>
      <t xml:space="preserve">mazina yawo </t>
    </r>
    <r>
      <rPr>
        <b/>
        <sz val="11"/>
        <color rgb="FF800080"/>
        <rFont val="Calibri"/>
        <family val="2"/>
        <scheme val="minor"/>
      </rPr>
      <t xml:space="preserve">yandikigwe </t>
    </r>
    <r>
      <rPr>
        <sz val="11"/>
        <color rgb="FF008000"/>
        <rFont val="Calibri"/>
        <family val="2"/>
        <scheme val="minor"/>
      </rPr>
      <t xml:space="preserve">muna </t>
    </r>
    <r>
      <rPr>
        <b/>
        <sz val="11"/>
        <color rgb="FF800080"/>
        <rFont val="Calibri"/>
        <family val="2"/>
        <scheme val="minor"/>
      </rPr>
      <t xml:space="preserve">ichitabho </t>
    </r>
    <r>
      <rPr>
        <sz val="11"/>
        <color rgb="FF008000"/>
        <rFont val="Calibri"/>
        <family val="2"/>
        <scheme val="minor"/>
      </rPr>
      <t xml:space="preserve">cha ugima </t>
    </r>
    <r>
      <rPr>
        <b/>
        <sz val="11"/>
        <color rgb="FF800080"/>
        <rFont val="Calibri"/>
        <family val="2"/>
        <scheme val="minor"/>
      </rPr>
      <t xml:space="preserve">kusongela </t>
    </r>
    <r>
      <rPr>
        <sz val="11"/>
        <color rgb="FF008000"/>
        <rFont val="Calibri"/>
        <family val="2"/>
        <scheme val="minor"/>
      </rPr>
      <t xml:space="preserve">mwanduso wa </t>
    </r>
    <r>
      <rPr>
        <strike/>
        <sz val="11"/>
        <color rgb="FFFF0000"/>
        <rFont val="Calibri"/>
        <family val="2"/>
        <scheme val="minor"/>
      </rPr>
      <t xml:space="preserve">kulumbigwa kwa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wezatang'ang'ang'ala chiya chinyamkela </t>
    </r>
    <r>
      <rPr>
        <sz val="11"/>
        <color rgb="FF008000"/>
        <rFont val="Calibri"/>
        <family val="2"/>
        <scheme val="minor"/>
      </rPr>
      <t xml:space="preserve">, kwaviya </t>
    </r>
    <r>
      <rPr>
        <b/>
        <sz val="11"/>
        <color rgb="FF800080"/>
        <rFont val="Calibri"/>
        <family val="2"/>
        <scheme val="minor"/>
      </rPr>
      <t xml:space="preserve">kawakalile chilikalile , mbali </t>
    </r>
    <r>
      <rPr>
        <sz val="11"/>
        <color rgb="FF008000"/>
        <rFont val="Calibri"/>
        <family val="2"/>
        <scheme val="minor"/>
      </rPr>
      <t xml:space="preserve">sambi </t>
    </r>
    <r>
      <rPr>
        <b/>
        <sz val="11"/>
        <color rgb="FF800080"/>
        <rFont val="Calibri"/>
        <family val="2"/>
        <scheme val="minor"/>
      </rPr>
      <t xml:space="preserve">kaliko , mbali sambi kaliko , mbali kezafika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</si>
  <si>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ni hanhu haja kupetigwa ufundiza </t>
    </r>
    <r>
      <rPr>
        <sz val="11"/>
        <color rgb="FF008000"/>
        <rFont val="Calibri"/>
        <family val="2"/>
        <scheme val="minor"/>
      </rPr>
      <t xml:space="preserve">na </t>
    </r>
    <r>
      <rPr>
        <b/>
        <sz val="11"/>
        <color rgb="FF800080"/>
        <rFont val="Calibri"/>
        <family val="2"/>
        <scheme val="minor"/>
      </rPr>
      <t xml:space="preserve">ufundiza . </t>
    </r>
    <r>
      <rPr>
        <sz val="11"/>
        <color rgb="FF008000"/>
        <rFont val="Calibri"/>
        <family val="2"/>
        <scheme val="minor"/>
      </rPr>
      <t xml:space="preserve">matwi </t>
    </r>
    <r>
      <rPr>
        <strike/>
        <sz val="11"/>
        <color rgb="FFFF0000"/>
        <rFont val="Calibri"/>
        <family val="2"/>
        <scheme val="minor"/>
      </rPr>
      <t xml:space="preserve">yayo </t>
    </r>
    <r>
      <rPr>
        <sz val="11"/>
        <color rgb="FF008000"/>
        <rFont val="Calibri"/>
        <family val="2"/>
        <scheme val="minor"/>
      </rPr>
      <t xml:space="preserve">saba ni </t>
    </r>
    <r>
      <rPr>
        <b/>
        <sz val="11"/>
        <color rgb="FF800080"/>
        <rFont val="Calibri"/>
        <family val="2"/>
        <scheme val="minor"/>
      </rPr>
      <t xml:space="preserve">ng'hulu </t>
    </r>
    <r>
      <rPr>
        <sz val="11"/>
        <color rgb="FF008000"/>
        <rFont val="Calibri"/>
        <family val="2"/>
        <scheme val="minor"/>
      </rPr>
      <t xml:space="preserve">saba </t>
    </r>
    <r>
      <rPr>
        <b/>
        <sz val="11"/>
        <color rgb="FF800080"/>
        <rFont val="Calibri"/>
        <family val="2"/>
        <scheme val="minor"/>
      </rPr>
      <t xml:space="preserve">zina </t>
    </r>
    <r>
      <rPr>
        <sz val="11"/>
        <color rgb="FF008000"/>
        <rFont val="Calibri"/>
        <family val="2"/>
        <scheme val="minor"/>
      </rPr>
      <t xml:space="preserve">mwanamke </t>
    </r>
    <r>
      <rPr>
        <b/>
        <sz val="11"/>
        <color rgb="FF800080"/>
        <rFont val="Calibri"/>
        <family val="2"/>
        <scheme val="minor"/>
      </rPr>
      <t xml:space="preserve">yoyakalile na mabanga </t>
    </r>
    <r>
      <rPr>
        <sz val="11"/>
        <color rgb="FF008000"/>
        <rFont val="Calibri"/>
        <family val="2"/>
        <scheme val="minor"/>
      </rPr>
      <t xml:space="preserve">saba . </t>
    </r>
  </si>
  <si>
    <r>
      <rPr>
        <b/>
        <sz val="11"/>
        <color rgb="FF800080"/>
        <rFont val="Calibri"/>
        <family val="2"/>
        <scheme val="minor"/>
      </rPr>
      <t xml:space="preserve">Hamwande ya mbuli izo nilimulola malaika </t>
    </r>
    <r>
      <rPr>
        <sz val="11"/>
        <color rgb="FF008000"/>
        <rFont val="Calibri"/>
        <family val="2"/>
        <scheme val="minor"/>
      </rPr>
      <t xml:space="preserve">imwenga </t>
    </r>
    <r>
      <rPr>
        <b/>
        <sz val="11"/>
        <color rgb="FF800080"/>
        <rFont val="Calibri"/>
        <family val="2"/>
        <scheme val="minor"/>
      </rPr>
      <t xml:space="preserve">yogenda </t>
    </r>
    <r>
      <rPr>
        <sz val="11"/>
        <color rgb="FF008000"/>
        <rFont val="Calibri"/>
        <family val="2"/>
        <scheme val="minor"/>
      </rPr>
      <t xml:space="preserve">kulawa kuulanga </t>
    </r>
    <r>
      <rPr>
        <b/>
        <sz val="11"/>
        <color rgb="FF800080"/>
        <rFont val="Calibri"/>
        <family val="2"/>
        <scheme val="minor"/>
      </rPr>
      <t xml:space="preserve">, kana </t>
    </r>
    <r>
      <rPr>
        <sz val="11"/>
        <color rgb="FF008000"/>
        <rFont val="Calibri"/>
        <family val="2"/>
        <scheme val="minor"/>
      </rPr>
      <t xml:space="preserve">udahi mkulu </t>
    </r>
    <r>
      <rPr>
        <i/>
        <sz val="11"/>
        <color rgb="FF0000FF"/>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ikala igubikigwe na umwelu </t>
    </r>
    <r>
      <rPr>
        <sz val="11"/>
        <color rgb="FF008000"/>
        <rFont val="Calibri"/>
        <family val="2"/>
        <scheme val="minor"/>
      </rPr>
      <t xml:space="preserve">wake . </t>
    </r>
  </si>
  <si>
    <r>
      <rPr>
        <b/>
        <sz val="11"/>
        <color rgb="FF800080"/>
        <rFont val="Calibri"/>
        <family val="2"/>
        <scheme val="minor"/>
      </rPr>
      <t xml:space="preserve">Nawo wezasegela </t>
    </r>
    <r>
      <rPr>
        <sz val="11"/>
        <color rgb="FF008000"/>
        <rFont val="Calibri"/>
        <family val="2"/>
        <scheme val="minor"/>
      </rPr>
      <t xml:space="preserve">kwa kudumba </t>
    </r>
    <r>
      <rPr>
        <b/>
        <sz val="11"/>
        <color rgb="FF800080"/>
        <rFont val="Calibri"/>
        <family val="2"/>
        <scheme val="minor"/>
      </rPr>
      <t xml:space="preserve">ng'hani viyalagusoligwa </t>
    </r>
    <r>
      <rPr>
        <sz val="11"/>
        <color rgb="FF008000"/>
        <rFont val="Calibri"/>
        <family val="2"/>
        <scheme val="minor"/>
      </rPr>
      <t xml:space="preserve">, </t>
    </r>
    <r>
      <rPr>
        <b/>
        <sz val="11"/>
        <color rgb="FF800080"/>
        <rFont val="Calibri"/>
        <family val="2"/>
        <scheme val="minor"/>
      </rPr>
      <t xml:space="preserve">wezalila kwa dizi kulu , walonga , 'Goza </t>
    </r>
    <r>
      <rPr>
        <sz val="11"/>
        <color rgb="FF008000"/>
        <rFont val="Calibri"/>
        <family val="2"/>
        <scheme val="minor"/>
      </rPr>
      <t xml:space="preserve">! </t>
    </r>
    <r>
      <rPr>
        <b/>
        <sz val="11"/>
        <color rgb="FF800080"/>
        <rFont val="Calibri"/>
        <family val="2"/>
        <scheme val="minor"/>
      </rPr>
      <t xml:space="preserve">Goza </t>
    </r>
    <r>
      <rPr>
        <sz val="11"/>
        <color rgb="FF008000"/>
        <rFont val="Calibri"/>
        <family val="2"/>
        <scheme val="minor"/>
      </rPr>
      <t xml:space="preserve">! </t>
    </r>
    <r>
      <rPr>
        <b/>
        <sz val="11"/>
        <color rgb="FF800080"/>
        <rFont val="Calibri"/>
        <family val="2"/>
        <scheme val="minor"/>
      </rPr>
      <t xml:space="preserve">Goza ! Goza ! Goza ! Goza ! Goza ! Goza ! Goza ! Goza ! Goza ! Munda ya </t>
    </r>
    <r>
      <rPr>
        <sz val="11"/>
        <color rgb="FF008000"/>
        <rFont val="Calibri"/>
        <family val="2"/>
        <scheme val="minor"/>
      </rPr>
      <t xml:space="preserve">saa dimwe </t>
    </r>
    <r>
      <rPr>
        <b/>
        <sz val="11"/>
        <color rgb="FF800080"/>
        <rFont val="Calibri"/>
        <family val="2"/>
        <scheme val="minor"/>
      </rPr>
      <t xml:space="preserve">muhavu ! '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</si>
  <si>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kuuza vinhu mwiisi </t>
    </r>
    <r>
      <rPr>
        <sz val="11"/>
        <color rgb="FF008000"/>
        <rFont val="Calibri"/>
        <family val="2"/>
        <scheme val="minor"/>
      </rPr>
      <t xml:space="preserve">wezalila na </t>
    </r>
    <r>
      <rPr>
        <b/>
        <sz val="11"/>
        <color rgb="FF800080"/>
        <rFont val="Calibri"/>
        <family val="2"/>
        <scheme val="minor"/>
      </rPr>
      <t xml:space="preserve">kumulila </t>
    </r>
    <r>
      <rPr>
        <sz val="11"/>
        <color rgb="FF008000"/>
        <rFont val="Calibri"/>
        <family val="2"/>
        <scheme val="minor"/>
      </rPr>
      <t xml:space="preserve">kwaviya habule munhu </t>
    </r>
    <r>
      <rPr>
        <b/>
        <sz val="11"/>
        <color rgb="FF800080"/>
        <rFont val="Calibri"/>
        <family val="2"/>
        <scheme val="minor"/>
      </rPr>
      <t xml:space="preserve">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</si>
  <si>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strike/>
        <sz val="11"/>
        <color rgb="FFFF0000"/>
        <rFont val="Calibri"/>
        <family val="2"/>
        <scheme val="minor"/>
      </rPr>
      <t xml:space="preserve">Habule munhu yoyose yondayagule zahabu zawo na hela na mabwe ya hela nyingi na lulu </t>
    </r>
    <r>
      <rPr>
        <sz val="11"/>
        <color rgb="FF008000"/>
        <rFont val="Calibri"/>
        <family val="2"/>
        <scheme val="minor"/>
      </rPr>
      <t xml:space="preserve">na viwalo va </t>
    </r>
    <r>
      <rPr>
        <b/>
        <sz val="11"/>
        <color rgb="FF800080"/>
        <rFont val="Calibri"/>
        <family val="2"/>
        <scheme val="minor"/>
      </rPr>
      <t xml:space="preserve">goya na vazaida na vazaida na vazaida na vazaida na vazaida na viwalo va langi ya zambalau na vazaida </t>
    </r>
    <r>
      <rPr>
        <sz val="11"/>
        <color rgb="FF008000"/>
        <rFont val="Calibri"/>
        <family val="2"/>
        <scheme val="minor"/>
      </rPr>
      <t xml:space="preserve">na viwalo va langi ya zambalau na viwalo va </t>
    </r>
    <r>
      <rPr>
        <b/>
        <sz val="11"/>
        <color rgb="FF800080"/>
        <rFont val="Calibri"/>
        <family val="2"/>
        <scheme val="minor"/>
      </rPr>
      <t xml:space="preserve">langi ya zambalau </t>
    </r>
    <r>
      <rPr>
        <sz val="11"/>
        <color rgb="FF008000"/>
        <rFont val="Calibri"/>
        <family val="2"/>
        <scheme val="minor"/>
      </rPr>
      <t xml:space="preserve">na viwalo </t>
    </r>
    <r>
      <rPr>
        <b/>
        <sz val="11"/>
        <color rgb="FF800080"/>
        <rFont val="Calibri"/>
        <family val="2"/>
        <scheme val="minor"/>
      </rPr>
      <t xml:space="preserve">va langi ya zambalau </t>
    </r>
    <r>
      <rPr>
        <sz val="11"/>
        <color rgb="FF008000"/>
        <rFont val="Calibri"/>
        <family val="2"/>
        <scheme val="minor"/>
      </rPr>
      <t xml:space="preserve">na </t>
    </r>
    <r>
      <rPr>
        <b/>
        <sz val="11"/>
        <color rgb="FF800080"/>
        <rFont val="Calibri"/>
        <family val="2"/>
        <scheme val="minor"/>
      </rPr>
      <t xml:space="preserve">viwalo va langi ya zamba </t>
    </r>
    <r>
      <rPr>
        <sz val="11"/>
        <color rgb="FF008000"/>
        <rFont val="Calibri"/>
        <family val="2"/>
        <scheme val="minor"/>
      </rPr>
      <t xml:space="preserve">na </t>
    </r>
    <r>
      <rPr>
        <b/>
        <sz val="11"/>
        <color rgb="FF800080"/>
        <rFont val="Calibri"/>
        <family val="2"/>
        <scheme val="minor"/>
      </rPr>
      <t xml:space="preserve">viwalo va minyololo na viwalo va mazanga </t>
    </r>
    <r>
      <rPr>
        <sz val="11"/>
        <color rgb="FF008000"/>
        <rFont val="Calibri"/>
        <family val="2"/>
        <scheme val="minor"/>
      </rPr>
      <t xml:space="preserve">ya </t>
    </r>
    <r>
      <rPr>
        <b/>
        <sz val="11"/>
        <color rgb="FF800080"/>
        <rFont val="Calibri"/>
        <family val="2"/>
        <scheme val="minor"/>
      </rPr>
      <t xml:space="preserve">nzovu </t>
    </r>
    <r>
      <rPr>
        <sz val="11"/>
        <color rgb="FF008000"/>
        <rFont val="Calibri"/>
        <family val="2"/>
        <scheme val="minor"/>
      </rPr>
      <t xml:space="preserve">na </t>
    </r>
    <r>
      <rPr>
        <b/>
        <sz val="11"/>
        <color rgb="FF800080"/>
        <rFont val="Calibri"/>
        <family val="2"/>
        <scheme val="minor"/>
      </rPr>
      <t xml:space="preserve">viwalo va viwalo va mbiki </t>
    </r>
    <r>
      <rPr>
        <sz val="11"/>
        <color rgb="FF008000"/>
        <rFont val="Calibri"/>
        <family val="2"/>
        <scheme val="minor"/>
      </rPr>
      <t xml:space="preserve">na </t>
    </r>
    <r>
      <rPr>
        <b/>
        <sz val="11"/>
        <color rgb="FF800080"/>
        <rFont val="Calibri"/>
        <family val="2"/>
        <scheme val="minor"/>
      </rPr>
      <t xml:space="preserve">viwalo va mbiki za bei ng'hani </t>
    </r>
    <r>
      <rPr>
        <sz val="11"/>
        <color rgb="FF008000"/>
        <rFont val="Calibri"/>
        <family val="2"/>
        <scheme val="minor"/>
      </rPr>
      <t xml:space="preserve">, </t>
    </r>
  </si>
  <si>
    <r>
      <rPr>
        <strike/>
        <sz val="11"/>
        <color rgb="FFFF0000"/>
        <rFont val="Calibri"/>
        <family val="2"/>
        <scheme val="minor"/>
      </rPr>
      <t xml:space="preserve">hamdalasini </t>
    </r>
    <r>
      <rPr>
        <sz val="11"/>
        <color rgb="FF008000"/>
        <rFont val="Calibri"/>
        <family val="2"/>
        <scheme val="minor"/>
      </rPr>
      <t xml:space="preserve">na </t>
    </r>
    <r>
      <rPr>
        <b/>
        <sz val="11"/>
        <color rgb="FF800080"/>
        <rFont val="Calibri"/>
        <family val="2"/>
        <scheme val="minor"/>
      </rPr>
      <t xml:space="preserve">bidhaa za madalumini </t>
    </r>
    <r>
      <rPr>
        <sz val="11"/>
        <color rgb="FF008000"/>
        <rFont val="Calibri"/>
        <family val="2"/>
        <scheme val="minor"/>
      </rPr>
      <t xml:space="preserve">na mavuta </t>
    </r>
    <r>
      <rPr>
        <b/>
        <sz val="11"/>
        <color rgb="FF800080"/>
        <rFont val="Calibri"/>
        <family val="2"/>
        <scheme val="minor"/>
      </rPr>
      <t xml:space="preserve">yo kunung'hila </t>
    </r>
    <r>
      <rPr>
        <sz val="11"/>
        <color rgb="FF008000"/>
        <rFont val="Calibri"/>
        <family val="2"/>
        <scheme val="minor"/>
      </rPr>
      <t xml:space="preserve">na </t>
    </r>
    <r>
      <rPr>
        <b/>
        <sz val="11"/>
        <color rgb="FF800080"/>
        <rFont val="Calibri"/>
        <family val="2"/>
        <scheme val="minor"/>
      </rPr>
      <t xml:space="preserve">ufalume na chiwope cha manemane na uvwizi wa uvwizi </t>
    </r>
    <r>
      <rPr>
        <sz val="11"/>
        <color rgb="FF008000"/>
        <rFont val="Calibri"/>
        <family val="2"/>
        <scheme val="minor"/>
      </rPr>
      <t xml:space="preserve">na divai na mavuta ya mizaituni na </t>
    </r>
    <r>
      <rPr>
        <b/>
        <sz val="11"/>
        <color rgb="FF800080"/>
        <rFont val="Calibri"/>
        <family val="2"/>
        <scheme val="minor"/>
      </rPr>
      <t xml:space="preserve">mavuta ya mizaituni na unga </t>
    </r>
    <r>
      <rPr>
        <sz val="11"/>
        <color rgb="FF008000"/>
        <rFont val="Calibri"/>
        <family val="2"/>
        <scheme val="minor"/>
      </rPr>
      <t xml:space="preserve">na uhemba </t>
    </r>
    <r>
      <rPr>
        <b/>
        <sz val="11"/>
        <color rgb="FF800080"/>
        <rFont val="Calibri"/>
        <family val="2"/>
        <scheme val="minor"/>
      </rPr>
      <t xml:space="preserve">wa ng'hondolo </t>
    </r>
    <r>
      <rPr>
        <sz val="11"/>
        <color rgb="FF008000"/>
        <rFont val="Calibri"/>
        <family val="2"/>
        <scheme val="minor"/>
      </rPr>
      <t xml:space="preserve">na ng'hondolo 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na ng'hondo na mizoyo na 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</si>
  <si>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 Vino wanhu wezakulongela kuwa </t>
    </r>
    <r>
      <rPr>
        <sz val="11"/>
        <color rgb="FF008000"/>
        <rFont val="Calibri"/>
        <family val="2"/>
        <scheme val="minor"/>
      </rPr>
      <t xml:space="preserve">, </t>
    </r>
    <r>
      <rPr>
        <b/>
        <sz val="11"/>
        <color rgb="FF800080"/>
        <rFont val="Calibri"/>
        <family val="2"/>
        <scheme val="minor"/>
      </rPr>
      <t xml:space="preserve">'Uno mhembele wa </t>
    </r>
    <r>
      <rPr>
        <sz val="11"/>
        <color rgb="FF008000"/>
        <rFont val="Calibri"/>
        <family val="2"/>
        <scheme val="minor"/>
      </rPr>
      <t xml:space="preserve">umoyo wako </t>
    </r>
    <r>
      <rPr>
        <b/>
        <sz val="11"/>
        <color rgb="FF800080"/>
        <rFont val="Calibri"/>
        <family val="2"/>
        <scheme val="minor"/>
      </rPr>
      <t xml:space="preserve">wouulonda ng'hani wahagiza </t>
    </r>
    <r>
      <rPr>
        <sz val="11"/>
        <color rgb="FF008000"/>
        <rFont val="Calibri"/>
        <family val="2"/>
        <scheme val="minor"/>
      </rPr>
      <t xml:space="preserve">, vinhu </t>
    </r>
    <r>
      <rPr>
        <i/>
        <sz val="11"/>
        <color rgb="FF0000FF"/>
        <rFont val="Calibri"/>
        <family val="2"/>
        <scheme val="minor"/>
      </rPr>
      <t xml:space="preserve">vao na utunhizo wako </t>
    </r>
    <r>
      <rPr>
        <sz val="11"/>
        <color rgb="FF008000"/>
        <rFont val="Calibri"/>
        <family val="2"/>
        <scheme val="minor"/>
      </rPr>
      <t xml:space="preserve">vose </t>
    </r>
    <r>
      <rPr>
        <b/>
        <sz val="11"/>
        <color rgb="FF800080"/>
        <rFont val="Calibri"/>
        <family val="2"/>
        <scheme val="minor"/>
      </rPr>
      <t xml:space="preserve">wahagiza , </t>
    </r>
    <r>
      <rPr>
        <sz val="11"/>
        <color rgb="FF008000"/>
        <rFont val="Calibri"/>
        <family val="2"/>
        <scheme val="minor"/>
      </rPr>
      <t xml:space="preserve">na </t>
    </r>
    <r>
      <rPr>
        <b/>
        <sz val="11"/>
        <color rgb="FF800080"/>
        <rFont val="Calibri"/>
        <family val="2"/>
        <scheme val="minor"/>
      </rPr>
      <t xml:space="preserve">honda wezawafika </t>
    </r>
    <r>
      <rPr>
        <sz val="11"/>
        <color rgb="FF008000"/>
        <rFont val="Calibri"/>
        <family val="2"/>
        <scheme val="minor"/>
      </rPr>
      <t xml:space="preserve">kaidi </t>
    </r>
    <r>
      <rPr>
        <b/>
        <sz val="11"/>
        <color rgb="FF800080"/>
        <rFont val="Calibri"/>
        <family val="2"/>
        <scheme val="minor"/>
      </rPr>
      <t xml:space="preserve">! ' </t>
    </r>
  </si>
  <si>
    <r>
      <rPr>
        <b/>
        <sz val="11"/>
        <color rgb="FF800080"/>
        <rFont val="Calibri"/>
        <family val="2"/>
        <scheme val="minor"/>
      </rPr>
      <t xml:space="preserve">Wanhu wakalile wochuuza </t>
    </r>
    <r>
      <rPr>
        <sz val="11"/>
        <color rgb="FF008000"/>
        <rFont val="Calibri"/>
        <family val="2"/>
        <scheme val="minor"/>
      </rPr>
      <t xml:space="preserve">vinhu </t>
    </r>
    <r>
      <rPr>
        <b/>
        <sz val="11"/>
        <color rgb="FF800080"/>
        <rFont val="Calibri"/>
        <family val="2"/>
        <scheme val="minor"/>
      </rPr>
      <t xml:space="preserve">iviya vawalondile vinhu vake wezatagusigwa kutali kwa ludumbo lwa manhesa yake . Wezalila na kulila </t>
    </r>
    <r>
      <rPr>
        <sz val="11"/>
        <color rgb="FF008000"/>
        <rFont val="Calibri"/>
        <family val="2"/>
        <scheme val="minor"/>
      </rPr>
      <t xml:space="preserve">, </t>
    </r>
    <r>
      <rPr>
        <strike/>
        <sz val="11"/>
        <color rgb="FFFF0000"/>
        <rFont val="Calibri"/>
        <family val="2"/>
        <scheme val="minor"/>
      </rPr>
      <t xml:space="preserve">wezakwima kutali , kwa kudumba mawine yake , wolila na kuwa na giyogiyo , </t>
    </r>
  </si>
  <si>
    <r>
      <rPr>
        <b/>
        <sz val="11"/>
        <color rgb="FF800080"/>
        <rFont val="Calibri"/>
        <family val="2"/>
        <scheme val="minor"/>
      </rPr>
      <t xml:space="preserve">" Wee </t>
    </r>
    <r>
      <rPr>
        <sz val="11"/>
        <color rgb="FF008000"/>
        <rFont val="Calibri"/>
        <family val="2"/>
        <scheme val="minor"/>
      </rPr>
      <t xml:space="preserve">, </t>
    </r>
    <r>
      <rPr>
        <b/>
        <sz val="11"/>
        <color rgb="FF800080"/>
        <rFont val="Calibri"/>
        <family val="2"/>
        <scheme val="minor"/>
      </rPr>
      <t xml:space="preserve">wezagaya , wezagaya , wezagaya mudibululu ijo didugila </t>
    </r>
    <r>
      <rPr>
        <sz val="11"/>
        <color rgb="FF008000"/>
        <rFont val="Calibri"/>
        <family val="2"/>
        <scheme val="minor"/>
      </rPr>
      <t xml:space="preserve">! </t>
    </r>
    <r>
      <rPr>
        <b/>
        <sz val="11"/>
        <color rgb="FF800080"/>
        <rFont val="Calibri"/>
        <family val="2"/>
        <scheme val="minor"/>
      </rPr>
      <t xml:space="preserve">Vino ukala wawala </t>
    </r>
    <r>
      <rPr>
        <sz val="11"/>
        <color rgb="FF008000"/>
        <rFont val="Calibri"/>
        <family val="2"/>
        <scheme val="minor"/>
      </rPr>
      <t xml:space="preserve">viwalo </t>
    </r>
    <r>
      <rPr>
        <b/>
        <sz val="11"/>
        <color rgb="FF800080"/>
        <rFont val="Calibri"/>
        <family val="2"/>
        <scheme val="minor"/>
      </rPr>
      <t xml:space="preserve">va lwanda </t>
    </r>
    <r>
      <rPr>
        <sz val="11"/>
        <color rgb="FF008000"/>
        <rFont val="Calibri"/>
        <family val="2"/>
        <scheme val="minor"/>
      </rPr>
      <t xml:space="preserve">na viwalo va langi ya zambalau na </t>
    </r>
    <r>
      <rPr>
        <b/>
        <sz val="11"/>
        <color rgb="FF800080"/>
        <rFont val="Calibri"/>
        <family val="2"/>
        <scheme val="minor"/>
      </rPr>
      <t xml:space="preserve">ya mbende ya zambalau , </t>
    </r>
    <r>
      <rPr>
        <sz val="11"/>
        <color rgb="FF008000"/>
        <rFont val="Calibri"/>
        <family val="2"/>
        <scheme val="minor"/>
      </rPr>
      <t xml:space="preserve">na </t>
    </r>
    <r>
      <rPr>
        <b/>
        <sz val="11"/>
        <color rgb="FF800080"/>
        <rFont val="Calibri"/>
        <family val="2"/>
        <scheme val="minor"/>
      </rPr>
      <t xml:space="preserve">ukala wodika </t>
    </r>
    <r>
      <rPr>
        <sz val="11"/>
        <color rgb="FF008000"/>
        <rFont val="Calibri"/>
        <family val="2"/>
        <scheme val="minor"/>
      </rPr>
      <t xml:space="preserve">na </t>
    </r>
    <r>
      <rPr>
        <b/>
        <sz val="11"/>
        <color rgb="FF800080"/>
        <rFont val="Calibri"/>
        <family val="2"/>
        <scheme val="minor"/>
      </rPr>
      <t xml:space="preserve">nzabibu za goli na viwalo va bei ng'hulu </t>
    </r>
    <r>
      <rPr>
        <sz val="11"/>
        <color rgb="FF008000"/>
        <rFont val="Calibri"/>
        <family val="2"/>
        <scheme val="minor"/>
      </rPr>
      <t xml:space="preserve">na lulu . </t>
    </r>
  </si>
  <si>
    <r>
      <rPr>
        <b/>
        <sz val="11"/>
        <color rgb="FF800080"/>
        <rFont val="Calibri"/>
        <family val="2"/>
        <scheme val="minor"/>
      </rPr>
      <t xml:space="preserve">" Nawo kwa zuwa </t>
    </r>
    <r>
      <rPr>
        <sz val="11"/>
        <color rgb="FF008000"/>
        <rFont val="Calibri"/>
        <family val="2"/>
        <scheme val="minor"/>
      </rPr>
      <t xml:space="preserve">dimwe muhala </t>
    </r>
    <r>
      <rPr>
        <i/>
        <sz val="11"/>
        <color rgb="FF0000FF"/>
        <rFont val="Calibri"/>
        <family val="2"/>
        <scheme val="minor"/>
      </rPr>
      <t xml:space="preserve">, </t>
    </r>
    <r>
      <rPr>
        <sz val="11"/>
        <color rgb="FF008000"/>
        <rFont val="Calibri"/>
        <family val="2"/>
        <scheme val="minor"/>
      </rPr>
      <t xml:space="preserve">vinhu </t>
    </r>
    <r>
      <rPr>
        <b/>
        <sz val="11"/>
        <color rgb="FF800080"/>
        <rFont val="Calibri"/>
        <family val="2"/>
        <scheme val="minor"/>
      </rPr>
      <t xml:space="preserve">vino vose vilagusoligwa ! ' Na wakulu </t>
    </r>
    <r>
      <rPr>
        <sz val="11"/>
        <color rgb="FF008000"/>
        <rFont val="Calibri"/>
        <family val="2"/>
        <scheme val="minor"/>
      </rPr>
      <t xml:space="preserve">wose wa </t>
    </r>
    <r>
      <rPr>
        <b/>
        <sz val="11"/>
        <color rgb="FF800080"/>
        <rFont val="Calibri"/>
        <family val="2"/>
        <scheme val="minor"/>
      </rPr>
      <t xml:space="preserve">ngalawa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wowakalile wogaya ng'hani kulawa mwiingalawa , </t>
    </r>
    <r>
      <rPr>
        <sz val="11"/>
        <color rgb="FF008000"/>
        <rFont val="Calibri"/>
        <family val="2"/>
        <scheme val="minor"/>
      </rPr>
      <t xml:space="preserve">na </t>
    </r>
    <r>
      <rPr>
        <b/>
        <sz val="11"/>
        <color rgb="FF800080"/>
        <rFont val="Calibri"/>
        <family val="2"/>
        <scheme val="minor"/>
      </rPr>
      <t xml:space="preserve">wose wowona wowinza ugima wa kuulanga . Wema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</si>
  <si>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Viwazaniwona unhu wa kusinduka kwa </t>
    </r>
    <r>
      <rPr>
        <sz val="11"/>
        <color rgb="FF008000"/>
        <rFont val="Calibri"/>
        <family val="2"/>
        <scheme val="minor"/>
      </rPr>
      <t xml:space="preserve">moto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wezalila na kulonga </t>
    </r>
    <r>
      <rPr>
        <sz val="11"/>
        <color rgb="FF008000"/>
        <rFont val="Calibri"/>
        <family val="2"/>
        <scheme val="minor"/>
      </rPr>
      <t xml:space="preserve">, </t>
    </r>
    <r>
      <rPr>
        <b/>
        <sz val="11"/>
        <color rgb="FF800080"/>
        <rFont val="Calibri"/>
        <family val="2"/>
        <scheme val="minor"/>
      </rPr>
      <t xml:space="preserve">'Chilihi chila hanhu hana mudibululu </t>
    </r>
    <r>
      <rPr>
        <sz val="11"/>
        <color rgb="FF008000"/>
        <rFont val="Calibri"/>
        <family val="2"/>
        <scheme val="minor"/>
      </rPr>
      <t xml:space="preserve">fana </t>
    </r>
    <r>
      <rPr>
        <i/>
        <sz val="11"/>
        <color rgb="FF0000FF"/>
        <rFont val="Calibri"/>
        <family val="2"/>
        <scheme val="minor"/>
      </rPr>
      <t xml:space="preserve">mudibululu </t>
    </r>
    <r>
      <rPr>
        <sz val="11"/>
        <color rgb="FF008000"/>
        <rFont val="Calibri"/>
        <family val="2"/>
        <scheme val="minor"/>
      </rPr>
      <t xml:space="preserve">dino </t>
    </r>
    <r>
      <rPr>
        <b/>
        <sz val="11"/>
        <color rgb="FF800080"/>
        <rFont val="Calibri"/>
        <family val="2"/>
        <scheme val="minor"/>
      </rPr>
      <t xml:space="preserve">? ' </t>
    </r>
  </si>
  <si>
    <r>
      <rPr>
        <b/>
        <sz val="11"/>
        <color rgb="FF800080"/>
        <rFont val="Calibri"/>
        <family val="2"/>
        <scheme val="minor"/>
      </rPr>
      <t xml:space="preserve">Na wezakung'hunha matimbwisi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r>
      <rPr>
        <b/>
        <sz val="11"/>
        <color rgb="FF800080"/>
        <rFont val="Calibri"/>
        <family val="2"/>
        <scheme val="minor"/>
      </rPr>
      <t xml:space="preserve">wezalila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walonga , 'Chila </t>
    </r>
    <r>
      <rPr>
        <sz val="11"/>
        <color rgb="FF008000"/>
        <rFont val="Calibri"/>
        <family val="2"/>
        <scheme val="minor"/>
      </rPr>
      <t xml:space="preserve">! </t>
    </r>
    <r>
      <rPr>
        <b/>
        <sz val="11"/>
        <color rgb="FF800080"/>
        <rFont val="Calibri"/>
        <family val="2"/>
        <scheme val="minor"/>
      </rPr>
      <t xml:space="preserve">Chili </t>
    </r>
    <r>
      <rPr>
        <sz val="11"/>
        <color rgb="FF008000"/>
        <rFont val="Calibri"/>
        <family val="2"/>
        <scheme val="minor"/>
      </rPr>
      <t xml:space="preserve">! </t>
    </r>
    <r>
      <rPr>
        <b/>
        <sz val="11"/>
        <color rgb="FF800080"/>
        <rFont val="Calibri"/>
        <family val="2"/>
        <scheme val="minor"/>
      </rPr>
      <t xml:space="preserve">Chili ! Mbuli ! Mbuli ! Mbuli ! Mbuli ! Mbuli ! Mbuli ! Mbuli ! Mbuli ! Mbuli ! Mbuli ! Mbuli ! Mbuli ! </t>
    </r>
  </si>
  <si>
    <r>
      <rPr>
        <b/>
        <sz val="11"/>
        <color rgb="FF800080"/>
        <rFont val="Calibri"/>
        <family val="2"/>
        <scheme val="minor"/>
      </rPr>
      <t xml:space="preserve">Kaguta nyangi </t>
    </r>
    <r>
      <rPr>
        <sz val="11"/>
        <color rgb="FF008000"/>
        <rFont val="Calibri"/>
        <family val="2"/>
        <scheme val="minor"/>
      </rPr>
      <t xml:space="preserve">kwa dizi kulu , </t>
    </r>
    <r>
      <rPr>
        <b/>
        <sz val="11"/>
        <color rgb="FF800080"/>
        <rFont val="Calibri"/>
        <family val="2"/>
        <scheme val="minor"/>
      </rPr>
      <t xml:space="preserve">" Lugwile </t>
    </r>
    <r>
      <rPr>
        <sz val="11"/>
        <color rgb="FF008000"/>
        <rFont val="Calibri"/>
        <family val="2"/>
        <scheme val="minor"/>
      </rPr>
      <t xml:space="preserve">, </t>
    </r>
    <r>
      <rPr>
        <b/>
        <sz val="11"/>
        <color rgb="FF800080"/>
        <rFont val="Calibri"/>
        <family val="2"/>
        <scheme val="minor"/>
      </rPr>
      <t xml:space="preserve">lugwile Babeli </t>
    </r>
    <r>
      <rPr>
        <sz val="11"/>
        <color rgb="FF008000"/>
        <rFont val="Calibri"/>
        <family val="2"/>
        <scheme val="minor"/>
      </rPr>
      <t xml:space="preserve">! </t>
    </r>
    <r>
      <rPr>
        <b/>
        <sz val="11"/>
        <color rgb="FF800080"/>
        <rFont val="Calibri"/>
        <family val="2"/>
        <scheme val="minor"/>
      </rPr>
      <t xml:space="preserve">Isi kulu ya </t>
    </r>
    <r>
      <rPr>
        <sz val="11"/>
        <color rgb="FF008000"/>
        <rFont val="Calibri"/>
        <family val="2"/>
        <scheme val="minor"/>
      </rPr>
      <t xml:space="preserve">Babeli </t>
    </r>
    <r>
      <rPr>
        <strike/>
        <sz val="11"/>
        <color rgb="FFFF0000"/>
        <rFont val="Calibri"/>
        <family val="2"/>
        <scheme val="minor"/>
      </rPr>
      <t xml:space="preserve">bululu kulu </t>
    </r>
    <r>
      <rPr>
        <sz val="11"/>
        <color rgb="FF008000"/>
        <rFont val="Calibri"/>
        <family val="2"/>
        <scheme val="minor"/>
      </rPr>
      <t xml:space="preserve">! </t>
    </r>
    <r>
      <rPr>
        <b/>
        <sz val="11"/>
        <color rgb="FF800080"/>
        <rFont val="Calibri"/>
        <family val="2"/>
        <scheme val="minor"/>
      </rPr>
      <t xml:space="preserve">Na ikala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vinyamkela na </t>
    </r>
    <r>
      <rPr>
        <b/>
        <sz val="11"/>
        <color rgb="FF800080"/>
        <rFont val="Calibri"/>
        <family val="2"/>
        <scheme val="minor"/>
      </rPr>
      <t xml:space="preserve">hanhu ha vinyamkela wose </t>
    </r>
    <r>
      <rPr>
        <sz val="11"/>
        <color rgb="FF008000"/>
        <rFont val="Calibri"/>
        <family val="2"/>
        <scheme val="minor"/>
      </rPr>
      <t xml:space="preserve">, </t>
    </r>
    <r>
      <rPr>
        <b/>
        <sz val="11"/>
        <color rgb="FF800080"/>
        <rFont val="Calibri"/>
        <family val="2"/>
        <scheme val="minor"/>
      </rPr>
      <t xml:space="preserve">na hanhu ha </t>
    </r>
    <r>
      <rPr>
        <sz val="11"/>
        <color rgb="FF008000"/>
        <rFont val="Calibri"/>
        <family val="2"/>
        <scheme val="minor"/>
      </rPr>
      <t xml:space="preserve">ndege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nyama zose za chinyala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</si>
  <si>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strike/>
        <sz val="11"/>
        <color rgb="FFFF0000"/>
        <rFont val="Calibri"/>
        <family val="2"/>
        <scheme val="minor"/>
      </rPr>
      <t xml:space="preserve">womukala </t>
    </r>
    <r>
      <rPr>
        <sz val="11"/>
        <color rgb="FF008000"/>
        <rFont val="Calibri"/>
        <family val="2"/>
        <scheme val="minor"/>
      </rPr>
      <t xml:space="preserve">kuulanga </t>
    </r>
    <r>
      <rPr>
        <i/>
        <sz val="11"/>
        <color rgb="FF0000FF"/>
        <rFont val="Calibri"/>
        <family val="2"/>
        <scheme val="minor"/>
      </rPr>
      <t xml:space="preserve">, mukondelelwe </t>
    </r>
    <r>
      <rPr>
        <sz val="11"/>
        <color rgb="FF008000"/>
        <rFont val="Calibri"/>
        <family val="2"/>
        <scheme val="minor"/>
      </rPr>
      <t xml:space="preserve">kwa </t>
    </r>
    <r>
      <rPr>
        <b/>
        <sz val="11"/>
        <color rgb="FF800080"/>
        <rFont val="Calibri"/>
        <family val="2"/>
        <scheme val="minor"/>
      </rPr>
      <t xml:space="preserve">mwanamke iyo </t>
    </r>
    <r>
      <rPr>
        <sz val="11"/>
        <color rgb="FF008000"/>
        <rFont val="Calibri"/>
        <family val="2"/>
        <scheme val="minor"/>
      </rPr>
      <t xml:space="preserve">! </t>
    </r>
    <r>
      <rPr>
        <b/>
        <sz val="11"/>
        <color rgb="FF800080"/>
        <rFont val="Calibri"/>
        <family val="2"/>
        <scheme val="minor"/>
      </rPr>
      <t xml:space="preserve">Na mweye waja wasenga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watumigwa na walotezi </t>
    </r>
    <r>
      <rPr>
        <b/>
        <sz val="11"/>
        <color rgb="FF800080"/>
        <rFont val="Calibri"/>
        <family val="2"/>
        <scheme val="minor"/>
      </rPr>
      <t xml:space="preserve">! Kwaviya </t>
    </r>
    <r>
      <rPr>
        <sz val="11"/>
        <color rgb="FF008000"/>
        <rFont val="Calibri"/>
        <family val="2"/>
        <scheme val="minor"/>
      </rPr>
      <t xml:space="preserve">Mulungu </t>
    </r>
    <r>
      <rPr>
        <b/>
        <sz val="11"/>
        <color rgb="FF800080"/>
        <rFont val="Calibri"/>
        <family val="2"/>
        <scheme val="minor"/>
      </rPr>
      <t xml:space="preserve">kamulava fana viyaviya yawatendile mweye .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</si>
  <si>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imwe </t>
    </r>
    <r>
      <rPr>
        <sz val="11"/>
        <color rgb="FF008000"/>
        <rFont val="Calibri"/>
        <family val="2"/>
        <scheme val="minor"/>
      </rPr>
      <t xml:space="preserve">wa </t>
    </r>
    <r>
      <rPr>
        <strike/>
        <sz val="11"/>
        <color rgb="FFFF0000"/>
        <rFont val="Calibri"/>
        <family val="2"/>
        <scheme val="minor"/>
      </rPr>
      <t xml:space="preserve">kuulanga imwenga mwene </t>
    </r>
    <r>
      <rPr>
        <sz val="11"/>
        <color rgb="FF008000"/>
        <rFont val="Calibri"/>
        <family val="2"/>
        <scheme val="minor"/>
      </rPr>
      <t xml:space="preserve">ludabwa </t>
    </r>
    <r>
      <rPr>
        <b/>
        <sz val="11"/>
        <color rgb="FF800080"/>
        <rFont val="Calibri"/>
        <family val="2"/>
        <scheme val="minor"/>
      </rPr>
      <t xml:space="preserve">kalola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kudundila </t>
    </r>
    <r>
      <rPr>
        <i/>
        <sz val="11"/>
        <color rgb="FF0000FF"/>
        <rFont val="Calibri"/>
        <family val="2"/>
        <scheme val="minor"/>
      </rPr>
      <t xml:space="preserve">na kulasha mwiingalawa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niivo </t>
    </r>
    <r>
      <rPr>
        <sz val="11"/>
        <color rgb="FF008000"/>
        <rFont val="Calibri"/>
        <family val="2"/>
        <scheme val="minor"/>
      </rPr>
      <t xml:space="preserve">Babeli </t>
    </r>
    <r>
      <rPr>
        <b/>
        <sz val="11"/>
        <color rgb="FF800080"/>
        <rFont val="Calibri"/>
        <family val="2"/>
        <scheme val="minor"/>
      </rPr>
      <t xml:space="preserve">, dibwe </t>
    </r>
    <r>
      <rPr>
        <sz val="11"/>
        <color rgb="FF008000"/>
        <rFont val="Calibri"/>
        <family val="2"/>
        <scheme val="minor"/>
      </rPr>
      <t xml:space="preserve">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lizakwasigwa hasi kwa nguvu ng'hani , na hayezawoneka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</si>
  <si>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Wanhu wezahulika ng'hondo </t>
    </r>
    <r>
      <rPr>
        <sz val="11"/>
        <color rgb="FF008000"/>
        <rFont val="Calibri"/>
        <family val="2"/>
        <scheme val="minor"/>
      </rPr>
      <t xml:space="preserve">na </t>
    </r>
    <r>
      <rPr>
        <b/>
        <sz val="11"/>
        <color rgb="FF800080"/>
        <rFont val="Calibri"/>
        <family val="2"/>
        <scheme val="minor"/>
      </rPr>
      <t xml:space="preserve">waja woimba </t>
    </r>
    <r>
      <rPr>
        <sz val="11"/>
        <color rgb="FF008000"/>
        <rFont val="Calibri"/>
        <family val="2"/>
        <scheme val="minor"/>
      </rPr>
      <t xml:space="preserve">na </t>
    </r>
    <r>
      <rPr>
        <b/>
        <sz val="11"/>
        <color rgb="FF800080"/>
        <rFont val="Calibri"/>
        <family val="2"/>
        <scheme val="minor"/>
      </rPr>
      <t xml:space="preserve">waja woimba filimbi </t>
    </r>
    <r>
      <rPr>
        <sz val="11"/>
        <color rgb="FF008000"/>
        <rFont val="Calibri"/>
        <family val="2"/>
        <scheme val="minor"/>
      </rPr>
      <t xml:space="preserve">na </t>
    </r>
    <r>
      <rPr>
        <b/>
        <sz val="11"/>
        <color rgb="FF800080"/>
        <rFont val="Calibri"/>
        <family val="2"/>
        <scheme val="minor"/>
      </rPr>
      <t xml:space="preserve">waja woimba zing'huwa hebu goya hawezongwiligwa </t>
    </r>
    <r>
      <rPr>
        <sz val="11"/>
        <color rgb="FF008000"/>
        <rFont val="Calibri"/>
        <family val="2"/>
        <scheme val="minor"/>
      </rPr>
      <t xml:space="preserve">kaidi mgati yako . </t>
    </r>
    <r>
      <rPr>
        <i/>
        <sz val="11"/>
        <color rgb="FF0000FF"/>
        <rFont val="Calibri"/>
        <family val="2"/>
        <scheme val="minor"/>
      </rPr>
      <t xml:space="preserve">Hawezongigwa kaidi mfundi wa ufundi wa ufundiza wose mgati yako . Na udahi wa dibwe da kusenga hawezongwiligwa kaidi . </t>
    </r>
  </si>
  <si>
    <r>
      <rPr>
        <b/>
        <sz val="11"/>
        <color rgb="FF800080"/>
        <rFont val="Calibri"/>
        <family val="2"/>
        <scheme val="minor"/>
      </rPr>
      <t xml:space="preserve">Lusita lwa </t>
    </r>
    <r>
      <rPr>
        <sz val="11"/>
        <color rgb="FF008000"/>
        <rFont val="Calibri"/>
        <family val="2"/>
        <scheme val="minor"/>
      </rPr>
      <t xml:space="preserve">chitasa </t>
    </r>
    <r>
      <rPr>
        <b/>
        <sz val="11"/>
        <color rgb="FF800080"/>
        <rFont val="Calibri"/>
        <family val="2"/>
        <scheme val="minor"/>
      </rPr>
      <t xml:space="preserve">halulawilila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i/>
        <sz val="11"/>
        <color rgb="FF0000FF"/>
        <rFont val="Calibri"/>
        <family val="2"/>
        <scheme val="minor"/>
      </rPr>
      <t xml:space="preserve">. Na dizi da munhu yoyosola </t>
    </r>
    <r>
      <rPr>
        <sz val="11"/>
        <color rgb="FF008000"/>
        <rFont val="Calibri"/>
        <family val="2"/>
        <scheme val="minor"/>
      </rPr>
      <t xml:space="preserve">na </t>
    </r>
    <r>
      <rPr>
        <b/>
        <sz val="11"/>
        <color rgb="FF800080"/>
        <rFont val="Calibri"/>
        <family val="2"/>
        <scheme val="minor"/>
      </rPr>
      <t xml:space="preserve">munhu yoyosola hawezongwiligwa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b/>
        <sz val="11"/>
        <color rgb="FF800080"/>
        <rFont val="Calibri"/>
        <family val="2"/>
        <scheme val="minor"/>
      </rPr>
      <t xml:space="preserve">. Kwaviya wanhu wochuuza viwalo wakala </t>
    </r>
    <r>
      <rPr>
        <sz val="11"/>
        <color rgb="FF008000"/>
        <rFont val="Calibri"/>
        <family val="2"/>
        <scheme val="minor"/>
      </rPr>
      <t xml:space="preserve">wanhu wa </t>
    </r>
    <r>
      <rPr>
        <b/>
        <sz val="11"/>
        <color rgb="FF800080"/>
        <rFont val="Calibri"/>
        <family val="2"/>
        <scheme val="minor"/>
      </rPr>
      <t xml:space="preserve">kuulanga . Maanga yose yalagusigwa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</si>
  <si>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Na mudibulwa mudibululu ijo damu ya </t>
    </r>
    <r>
      <rPr>
        <sz val="11"/>
        <color rgb="FF008000"/>
        <rFont val="Calibri"/>
        <family val="2"/>
        <scheme val="minor"/>
      </rPr>
      <t xml:space="preserve">walotezi wa Mulungu na </t>
    </r>
    <r>
      <rPr>
        <strike/>
        <sz val="11"/>
        <color rgb="FFFF000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wanhu wose </t>
    </r>
    <r>
      <rPr>
        <b/>
        <sz val="11"/>
        <color rgb="FF800080"/>
        <rFont val="Calibri"/>
        <family val="2"/>
        <scheme val="minor"/>
      </rPr>
      <t xml:space="preserve">wowadanganike mwiisi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</si>
  <si>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wa </t>
    </r>
    <r>
      <rPr>
        <b/>
        <sz val="11"/>
        <color rgb="FF800080"/>
        <rFont val="Calibri"/>
        <family val="2"/>
        <scheme val="minor"/>
      </rPr>
      <t xml:space="preserve">ziisi </t>
    </r>
    <r>
      <rPr>
        <sz val="11"/>
        <color rgb="FF008000"/>
        <rFont val="Calibri"/>
        <family val="2"/>
        <scheme val="minor"/>
      </rPr>
      <t xml:space="preserve">zose wang'wa 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uzinzi 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wafalume wa isi </t>
    </r>
    <r>
      <rPr>
        <b/>
        <sz val="11"/>
        <color rgb="FF800080"/>
        <rFont val="Calibri"/>
        <family val="2"/>
        <scheme val="minor"/>
      </rPr>
      <t xml:space="preserve">wakala wa uzinzi nawo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kuulanga wezakuwa </t>
    </r>
    <r>
      <rPr>
        <sz val="11"/>
        <color rgb="FF008000"/>
        <rFont val="Calibri"/>
        <family val="2"/>
        <scheme val="minor"/>
      </rPr>
      <t xml:space="preserve">na vinhu vingi </t>
    </r>
    <r>
      <rPr>
        <b/>
        <sz val="11"/>
        <color rgb="FF800080"/>
        <rFont val="Calibri"/>
        <family val="2"/>
        <scheme val="minor"/>
      </rPr>
      <t xml:space="preserve">kwaviya wanhu wauza vinhu vake </t>
    </r>
    <r>
      <rPr>
        <sz val="11"/>
        <color rgb="FF008000"/>
        <rFont val="Calibri"/>
        <family val="2"/>
        <scheme val="minor"/>
      </rPr>
      <t xml:space="preserve">. " </t>
    </r>
  </si>
  <si>
    <r>
      <rPr>
        <sz val="11"/>
        <color rgb="FF008000"/>
        <rFont val="Calibri"/>
        <family val="2"/>
        <scheme val="minor"/>
      </rPr>
      <t xml:space="preserve">Maabaho nihulika dizi </t>
    </r>
    <r>
      <rPr>
        <b/>
        <sz val="11"/>
        <color rgb="FF800080"/>
        <rFont val="Calibri"/>
        <family val="2"/>
        <scheme val="minor"/>
      </rPr>
      <t xml:space="preserve">imwenga </t>
    </r>
    <r>
      <rPr>
        <sz val="11"/>
        <color rgb="FF008000"/>
        <rFont val="Calibri"/>
        <family val="2"/>
        <scheme val="minor"/>
      </rPr>
      <t xml:space="preserve">kulawa kuulanga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Mulawe imwenga , </t>
    </r>
    <r>
      <rPr>
        <sz val="11"/>
        <color rgb="FF008000"/>
        <rFont val="Calibri"/>
        <family val="2"/>
        <scheme val="minor"/>
      </rPr>
      <t xml:space="preserve">wanhu wangu , muladi </t>
    </r>
    <r>
      <rPr>
        <b/>
        <sz val="11"/>
        <color rgb="FF800080"/>
        <rFont val="Calibri"/>
        <family val="2"/>
        <scheme val="minor"/>
      </rPr>
      <t xml:space="preserve">sekemwize </t>
    </r>
    <r>
      <rPr>
        <sz val="11"/>
        <color rgb="FF008000"/>
        <rFont val="Calibri"/>
        <family val="2"/>
        <scheme val="minor"/>
      </rPr>
      <t xml:space="preserve">uhasanyi wake , </t>
    </r>
    <r>
      <rPr>
        <b/>
        <sz val="11"/>
        <color rgb="FF800080"/>
        <rFont val="Calibri"/>
        <family val="2"/>
        <scheme val="minor"/>
      </rPr>
      <t xml:space="preserve">na muladi sekemwize magayo </t>
    </r>
    <r>
      <rPr>
        <sz val="11"/>
        <color rgb="FF008000"/>
        <rFont val="Calibri"/>
        <family val="2"/>
        <scheme val="minor"/>
      </rPr>
      <t xml:space="preserve">yake . </t>
    </r>
  </si>
  <si>
    <r>
      <rPr>
        <sz val="11"/>
        <color rgb="FF008000"/>
        <rFont val="Calibri"/>
        <family val="2"/>
        <scheme val="minor"/>
      </rPr>
      <t xml:space="preserve">Kwaviya uhasanyi wake </t>
    </r>
    <r>
      <rPr>
        <b/>
        <sz val="11"/>
        <color rgb="FF800080"/>
        <rFont val="Calibri"/>
        <family val="2"/>
        <scheme val="minor"/>
      </rPr>
      <t xml:space="preserve">ulikumanya </t>
    </r>
    <r>
      <rPr>
        <sz val="11"/>
        <color rgb="FF008000"/>
        <rFont val="Calibri"/>
        <family val="2"/>
        <scheme val="minor"/>
      </rPr>
      <t xml:space="preserve">mbaka 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</si>
  <si>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Na muwatende </t>
    </r>
    <r>
      <rPr>
        <sz val="11"/>
        <color rgb="FF008000"/>
        <rFont val="Calibri"/>
        <family val="2"/>
        <scheme val="minor"/>
      </rPr>
      <t xml:space="preserve">fana </t>
    </r>
    <r>
      <rPr>
        <b/>
        <sz val="11"/>
        <color rgb="FF800080"/>
        <rFont val="Calibri"/>
        <family val="2"/>
        <scheme val="minor"/>
      </rPr>
      <t xml:space="preserve">vayatendile </t>
    </r>
    <r>
      <rPr>
        <sz val="11"/>
        <color rgb="FF008000"/>
        <rFont val="Calibri"/>
        <family val="2"/>
        <scheme val="minor"/>
      </rPr>
      <t xml:space="preserve">, </t>
    </r>
    <r>
      <rPr>
        <b/>
        <sz val="11"/>
        <color rgb="FF800080"/>
        <rFont val="Calibri"/>
        <family val="2"/>
        <scheme val="minor"/>
      </rPr>
      <t xml:space="preserve">muweng'he kaidi </t>
    </r>
    <r>
      <rPr>
        <sz val="11"/>
        <color rgb="FF008000"/>
        <rFont val="Calibri"/>
        <family val="2"/>
        <scheme val="minor"/>
      </rPr>
      <t xml:space="preserve">kwa yaja </t>
    </r>
    <r>
      <rPr>
        <b/>
        <sz val="11"/>
        <color rgb="FF800080"/>
        <rFont val="Calibri"/>
        <family val="2"/>
        <scheme val="minor"/>
      </rPr>
      <t xml:space="preserve">yayo kayatendile </t>
    </r>
    <r>
      <rPr>
        <sz val="11"/>
        <color rgb="FF008000"/>
        <rFont val="Calibri"/>
        <family val="2"/>
        <scheme val="minor"/>
      </rPr>
      <t xml:space="preserve">. </t>
    </r>
    <r>
      <rPr>
        <b/>
        <sz val="11"/>
        <color rgb="FF800080"/>
        <rFont val="Calibri"/>
        <family val="2"/>
        <scheme val="minor"/>
      </rPr>
      <t xml:space="preserve">Mwing'heni kaidi muna ichigoli chake muweng'he yaja yoyaidumwe kaidi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</si>
  <si>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Mwing'heni usungu </t>
    </r>
    <r>
      <rPr>
        <sz val="11"/>
        <color rgb="FF008000"/>
        <rFont val="Calibri"/>
        <family val="2"/>
        <scheme val="minor"/>
      </rPr>
      <t xml:space="preserve">na usungu </t>
    </r>
    <r>
      <rPr>
        <i/>
        <sz val="11"/>
        <color rgb="FF0000FF"/>
        <rFont val="Calibri"/>
        <family val="2"/>
        <scheme val="minor"/>
      </rPr>
      <t xml:space="preserve">fana viyaviya viyafikile muna utunhizo na usang'hani wake </t>
    </r>
    <r>
      <rPr>
        <sz val="11"/>
        <color rgb="FF008000"/>
        <rFont val="Calibri"/>
        <family val="2"/>
        <scheme val="minor"/>
      </rPr>
      <t xml:space="preserve">. Kwaviya </t>
    </r>
    <r>
      <rPr>
        <b/>
        <sz val="11"/>
        <color rgb="FF800080"/>
        <rFont val="Calibri"/>
        <family val="2"/>
        <scheme val="minor"/>
      </rPr>
      <t xml:space="preserve">moyo </t>
    </r>
    <r>
      <rPr>
        <sz val="11"/>
        <color rgb="FF008000"/>
        <rFont val="Calibri"/>
        <family val="2"/>
        <scheme val="minor"/>
      </rPr>
      <t xml:space="preserve">wake </t>
    </r>
    <r>
      <rPr>
        <i/>
        <sz val="11"/>
        <color rgb="FF0000FF"/>
        <rFont val="Calibri"/>
        <family val="2"/>
        <scheme val="minor"/>
      </rPr>
      <t xml:space="preserve">wakala wima ng'hani </t>
    </r>
    <r>
      <rPr>
        <sz val="11"/>
        <color rgb="FF008000"/>
        <rFont val="Calibri"/>
        <family val="2"/>
        <scheme val="minor"/>
      </rPr>
      <t xml:space="preserve">, </t>
    </r>
    <r>
      <rPr>
        <b/>
        <sz val="11"/>
        <color rgb="FF800080"/>
        <rFont val="Calibri"/>
        <family val="2"/>
        <scheme val="minor"/>
      </rPr>
      <t xml:space="preserve">na kalonga </t>
    </r>
    <r>
      <rPr>
        <sz val="11"/>
        <color rgb="FF008000"/>
        <rFont val="Calibri"/>
        <family val="2"/>
        <scheme val="minor"/>
      </rPr>
      <t xml:space="preserve">, </t>
    </r>
    <r>
      <rPr>
        <i/>
        <sz val="11"/>
        <color rgb="FF0000FF"/>
        <rFont val="Calibri"/>
        <family val="2"/>
        <scheme val="minor"/>
      </rPr>
      <t xml:space="preserve">'Mweye nizakuwa mfalume , na </t>
    </r>
    <r>
      <rPr>
        <sz val="11"/>
        <color rgb="FF008000"/>
        <rFont val="Calibri"/>
        <family val="2"/>
        <scheme val="minor"/>
      </rPr>
      <t xml:space="preserve">niye </t>
    </r>
    <r>
      <rPr>
        <b/>
        <sz val="11"/>
        <color rgb="FF800080"/>
        <rFont val="Calibri"/>
        <family val="2"/>
        <scheme val="minor"/>
      </rPr>
      <t xml:space="preserve">siyo </t>
    </r>
    <r>
      <rPr>
        <sz val="11"/>
        <color rgb="FF008000"/>
        <rFont val="Calibri"/>
        <family val="2"/>
        <scheme val="minor"/>
      </rPr>
      <t xml:space="preserve">mgane , </t>
    </r>
    <r>
      <rPr>
        <b/>
        <sz val="11"/>
        <color rgb="FF800080"/>
        <rFont val="Calibri"/>
        <family val="2"/>
        <scheme val="minor"/>
      </rPr>
      <t xml:space="preserve">na sizakulola usungu ng'hani </t>
    </r>
    <r>
      <rPr>
        <sz val="11"/>
        <color rgb="FF008000"/>
        <rFont val="Calibri"/>
        <family val="2"/>
        <scheme val="minor"/>
      </rPr>
      <t xml:space="preserv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</si>
  <si>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cha siku </t>
    </r>
    <r>
      <rPr>
        <sz val="11"/>
        <color rgb="FF008000"/>
        <rFont val="Calibri"/>
        <family val="2"/>
        <scheme val="minor"/>
      </rPr>
      <t xml:space="preserve">dimwe </t>
    </r>
    <r>
      <rPr>
        <i/>
        <sz val="11"/>
        <color rgb="FF0000FF"/>
        <rFont val="Calibri"/>
        <family val="2"/>
        <scheme val="minor"/>
      </rPr>
      <t xml:space="preserve">kezakwiza magayo yake </t>
    </r>
    <r>
      <rPr>
        <sz val="11"/>
        <color rgb="FF008000"/>
        <rFont val="Calibri"/>
        <family val="2"/>
        <scheme val="minor"/>
      </rPr>
      <t xml:space="preserve">, </t>
    </r>
    <r>
      <rPr>
        <b/>
        <sz val="11"/>
        <color rgb="FF800080"/>
        <rFont val="Calibri"/>
        <family val="2"/>
        <scheme val="minor"/>
      </rPr>
      <t xml:space="preserve">difu , </t>
    </r>
    <r>
      <rPr>
        <sz val="11"/>
        <color rgb="FF008000"/>
        <rFont val="Calibri"/>
        <family val="2"/>
        <scheme val="minor"/>
      </rPr>
      <t xml:space="preserve">na </t>
    </r>
    <r>
      <rPr>
        <b/>
        <sz val="11"/>
        <color rgb="FF800080"/>
        <rFont val="Calibri"/>
        <family val="2"/>
        <scheme val="minor"/>
      </rPr>
      <t xml:space="preserve">nhongo </t>
    </r>
    <r>
      <rPr>
        <sz val="11"/>
        <color rgb="FF008000"/>
        <rFont val="Calibri"/>
        <family val="2"/>
        <scheme val="minor"/>
      </rPr>
      <t xml:space="preserve">na nzala . </t>
    </r>
    <r>
      <rPr>
        <b/>
        <sz val="11"/>
        <color rgb="FF800080"/>
        <rFont val="Calibri"/>
        <family val="2"/>
        <scheme val="minor"/>
      </rPr>
      <t xml:space="preserve">Kezakomigwa kwa </t>
    </r>
    <r>
      <rPr>
        <sz val="11"/>
        <color rgb="FF008000"/>
        <rFont val="Calibri"/>
        <family val="2"/>
        <scheme val="minor"/>
      </rPr>
      <t xml:space="preserve">moto , kwaviya Mndewa Mulungu </t>
    </r>
    <r>
      <rPr>
        <b/>
        <sz val="11"/>
        <color rgb="FF800080"/>
        <rFont val="Calibri"/>
        <family val="2"/>
        <scheme val="minor"/>
      </rPr>
      <t xml:space="preserve">yoyamuhukumu yali na </t>
    </r>
    <r>
      <rPr>
        <sz val="11"/>
        <color rgb="FF008000"/>
        <rFont val="Calibri"/>
        <family val="2"/>
        <scheme val="minor"/>
      </rPr>
      <t xml:space="preserve">ludabwa . </t>
    </r>
    <r>
      <rPr>
        <strike/>
        <sz val="11"/>
        <color rgb="FFFF0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</si>
  <si>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isi wowakalile na </t>
    </r>
    <r>
      <rPr>
        <sz val="11"/>
        <color rgb="FF008000"/>
        <rFont val="Calibri"/>
        <family val="2"/>
        <scheme val="minor"/>
      </rPr>
      <t xml:space="preserve">ugoni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kulonda usang'hani wake wezanila kwa dizi kulu haulongozi hake </t>
    </r>
    <r>
      <rPr>
        <sz val="11"/>
        <color rgb="FF008000"/>
        <rFont val="Calibri"/>
        <family val="2"/>
        <scheme val="minor"/>
      </rPr>
      <t xml:space="preserve">, </t>
    </r>
    <r>
      <rPr>
        <b/>
        <sz val="11"/>
        <color rgb="FF800080"/>
        <rFont val="Calibri"/>
        <family val="2"/>
        <scheme val="minor"/>
      </rPr>
      <t xml:space="preserve">vazahulika na kumulila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da </t>
    </r>
    <r>
      <rPr>
        <b/>
        <sz val="11"/>
        <color rgb="FF800080"/>
        <rFont val="Calibri"/>
        <family val="2"/>
        <scheme val="minor"/>
      </rPr>
      <t xml:space="preserve">kutotowa kwake </t>
    </r>
    <r>
      <rPr>
        <sz val="11"/>
        <color rgb="FF008000"/>
        <rFont val="Calibri"/>
        <family val="2"/>
        <scheme val="minor"/>
      </rPr>
      <t xml:space="preserve">. </t>
    </r>
  </si>
  <si>
    <r>
      <rPr>
        <b/>
        <sz val="11"/>
        <color rgb="FF800080"/>
        <rFont val="Calibri"/>
        <family val="2"/>
        <scheme val="minor"/>
      </rPr>
      <t xml:space="preserve">Viyaviya viyafikile , </t>
    </r>
    <r>
      <rPr>
        <sz val="11"/>
        <color rgb="FF008000"/>
        <rFont val="Calibri"/>
        <family val="2"/>
        <scheme val="minor"/>
      </rPr>
      <t xml:space="preserve">nihulika dizi </t>
    </r>
    <r>
      <rPr>
        <b/>
        <sz val="11"/>
        <color rgb="FF800080"/>
        <rFont val="Calibri"/>
        <family val="2"/>
        <scheme val="minor"/>
      </rPr>
      <t xml:space="preserve">kulu </t>
    </r>
    <r>
      <rPr>
        <sz val="11"/>
        <color rgb="FF008000"/>
        <rFont val="Calibri"/>
        <family val="2"/>
        <scheme val="minor"/>
      </rPr>
      <t xml:space="preserve">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kuulanga , </t>
    </r>
    <r>
      <rPr>
        <b/>
        <sz val="11"/>
        <color rgb="FF800080"/>
        <rFont val="Calibri"/>
        <family val="2"/>
        <scheme val="minor"/>
      </rPr>
      <t xml:space="preserve">waguta kwa dizi kulu </t>
    </r>
    <r>
      <rPr>
        <sz val="11"/>
        <color rgb="FF008000"/>
        <rFont val="Calibri"/>
        <family val="2"/>
        <scheme val="minor"/>
      </rPr>
      <t xml:space="preserve">, " </t>
    </r>
    <r>
      <rPr>
        <b/>
        <sz val="11"/>
        <color rgb="FF800080"/>
        <rFont val="Calibri"/>
        <family val="2"/>
        <scheme val="minor"/>
      </rPr>
      <t xml:space="preserve">Mwing'heni Heluya </t>
    </r>
    <r>
      <rPr>
        <sz val="11"/>
        <color rgb="FF008000"/>
        <rFont val="Calibri"/>
        <family val="2"/>
        <scheme val="minor"/>
      </rPr>
      <t xml:space="preserve">! </t>
    </r>
    <r>
      <rPr>
        <b/>
        <sz val="11"/>
        <color rgb="FF800080"/>
        <rFont val="Calibri"/>
        <family val="2"/>
        <scheme val="minor"/>
      </rPr>
      <t xml:space="preserve">Mulungu wetu komtendela uhonyo , </t>
    </r>
    <r>
      <rPr>
        <sz val="11"/>
        <color rgb="FF008000"/>
        <rFont val="Calibri"/>
        <family val="2"/>
        <scheme val="minor"/>
      </rPr>
      <t xml:space="preserve">utunhizo na </t>
    </r>
    <r>
      <rPr>
        <b/>
        <sz val="11"/>
        <color rgb="FF800080"/>
        <rFont val="Calibri"/>
        <family val="2"/>
        <scheme val="minor"/>
      </rPr>
      <t xml:space="preserve">udahi , </t>
    </r>
  </si>
  <si>
    <r>
      <rPr>
        <b/>
        <sz val="11"/>
        <color rgb="FF800080"/>
        <rFont val="Calibri"/>
        <family val="2"/>
        <scheme val="minor"/>
      </rPr>
      <t xml:space="preserve">Maabaho niibwanha hasi muyamagulu </t>
    </r>
    <r>
      <rPr>
        <sz val="11"/>
        <color rgb="FF008000"/>
        <rFont val="Calibri"/>
        <family val="2"/>
        <scheme val="minor"/>
      </rPr>
      <t xml:space="preserve">yake </t>
    </r>
    <r>
      <rPr>
        <b/>
        <sz val="11"/>
        <color rgb="FF800080"/>
        <rFont val="Calibri"/>
        <family val="2"/>
        <scheme val="minor"/>
      </rPr>
      <t xml:space="preserve">muladi nimwinamhe . Mbali kawalongela </t>
    </r>
    <r>
      <rPr>
        <sz val="11"/>
        <color rgb="FF008000"/>
        <rFont val="Calibri"/>
        <family val="2"/>
        <scheme val="minor"/>
      </rPr>
      <t xml:space="preserve">, " </t>
    </r>
    <r>
      <rPr>
        <b/>
        <sz val="11"/>
        <color rgb="FF800080"/>
        <rFont val="Calibri"/>
        <family val="2"/>
        <scheme val="minor"/>
      </rPr>
      <t xml:space="preserve">Sekemusole </t>
    </r>
    <r>
      <rPr>
        <sz val="11"/>
        <color rgb="FF008000"/>
        <rFont val="Calibri"/>
        <family val="2"/>
        <scheme val="minor"/>
      </rPr>
      <t xml:space="preserve">! Niye </t>
    </r>
    <r>
      <rPr>
        <i/>
        <sz val="11"/>
        <color rgb="FF0000FF"/>
        <rFont val="Calibri"/>
        <family val="2"/>
        <scheme val="minor"/>
      </rPr>
      <t xml:space="preserve">iviya niye </t>
    </r>
    <r>
      <rPr>
        <sz val="11"/>
        <color rgb="FF008000"/>
        <rFont val="Calibri"/>
        <family val="2"/>
        <scheme val="minor"/>
      </rPr>
      <t xml:space="preserve">ni msang'hani fana weye na </t>
    </r>
    <r>
      <rPr>
        <i/>
        <sz val="11"/>
        <color rgb="FF0000FF"/>
        <rFont val="Calibri"/>
        <family val="2"/>
        <scheme val="minor"/>
      </rPr>
      <t xml:space="preserve">waja </t>
    </r>
    <r>
      <rPr>
        <sz val="11"/>
        <color rgb="FF008000"/>
        <rFont val="Calibri"/>
        <family val="2"/>
        <scheme val="minor"/>
      </rPr>
      <t xml:space="preserve">ndugu zako </t>
    </r>
    <r>
      <rPr>
        <b/>
        <sz val="11"/>
        <color rgb="FF800080"/>
        <rFont val="Calibri"/>
        <family val="2"/>
        <scheme val="minor"/>
      </rPr>
      <t xml:space="preserve">weli na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i/>
        <sz val="11"/>
        <color rgb="FF0000FF"/>
        <rFont val="Calibri"/>
        <family val="2"/>
        <scheme val="minor"/>
      </rPr>
      <t xml:space="preserve">Ilave Mulungu muladi umwinamuke . </t>
    </r>
    <r>
      <rPr>
        <sz val="11"/>
        <color rgb="FF008000"/>
        <rFont val="Calibri"/>
        <family val="2"/>
        <scheme val="minor"/>
      </rPr>
      <t xml:space="preserve">Kwaviya </t>
    </r>
    <r>
      <rPr>
        <strike/>
        <sz val="11"/>
        <color rgb="FFFF0000"/>
        <rFont val="Calibri"/>
        <family val="2"/>
        <scheme val="minor"/>
      </rPr>
      <t xml:space="preserve">wanhu womulavila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muhe </t>
    </r>
    <r>
      <rPr>
        <strike/>
        <sz val="11"/>
        <color rgb="FFFF0000"/>
        <rFont val="Calibri"/>
        <family val="2"/>
        <scheme val="minor"/>
      </rPr>
      <t xml:space="preserve">wouwalanguliza walotezi </t>
    </r>
    <r>
      <rPr>
        <sz val="11"/>
        <color rgb="FF008000"/>
        <rFont val="Calibri"/>
        <family val="2"/>
        <scheme val="minor"/>
      </rPr>
      <t xml:space="preserve">wa </t>
    </r>
    <r>
      <rPr>
        <b/>
        <sz val="11"/>
        <color rgb="FF800080"/>
        <rFont val="Calibri"/>
        <family val="2"/>
        <scheme val="minor"/>
      </rPr>
      <t xml:space="preserve">kulagula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</si>
  <si>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niwonila kuulanga kuvuguka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kawona haulongozi wangu haulongozi ha niye , na habule mbaka imwela </t>
    </r>
    <r>
      <rPr>
        <sz val="11"/>
        <color rgb="FF008000"/>
        <rFont val="Calibri"/>
        <family val="2"/>
        <scheme val="minor"/>
      </rPr>
      <t xml:space="preserve">. </t>
    </r>
    <r>
      <rPr>
        <b/>
        <sz val="11"/>
        <color rgb="FF800080"/>
        <rFont val="Calibri"/>
        <family val="2"/>
        <scheme val="minor"/>
      </rPr>
      <t xml:space="preserve">Munhu yoyakalile mchanyha yake katangigwa Mndewa </t>
    </r>
    <r>
      <rPr>
        <sz val="11"/>
        <color rgb="FF008000"/>
        <rFont val="Calibri"/>
        <family val="2"/>
        <scheme val="minor"/>
      </rPr>
      <t xml:space="preserve">na </t>
    </r>
    <r>
      <rPr>
        <b/>
        <sz val="11"/>
        <color rgb="FF800080"/>
        <rFont val="Calibri"/>
        <family val="2"/>
        <scheme val="minor"/>
      </rPr>
      <t xml:space="preserve">Mndewa . Yeye kalamula </t>
    </r>
    <r>
      <rPr>
        <sz val="11"/>
        <color rgb="FF008000"/>
        <rFont val="Calibri"/>
        <family val="2"/>
        <scheme val="minor"/>
      </rPr>
      <t xml:space="preserve">na </t>
    </r>
    <r>
      <rPr>
        <b/>
        <sz val="11"/>
        <color rgb="FF800080"/>
        <rFont val="Calibri"/>
        <family val="2"/>
        <scheme val="minor"/>
      </rPr>
      <t xml:space="preserve">kusola vita kwa ichimu cha uhalengelesi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</si>
  <si>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yali </t>
    </r>
    <r>
      <rPr>
        <sz val="11"/>
        <color rgb="FF008000"/>
        <rFont val="Calibri"/>
        <family val="2"/>
        <scheme val="minor"/>
      </rPr>
      <t xml:space="preserve">fana </t>
    </r>
    <r>
      <rPr>
        <strike/>
        <sz val="11"/>
        <color rgb="FFFF0000"/>
        <rFont val="Calibri"/>
        <family val="2"/>
        <scheme val="minor"/>
      </rPr>
      <t xml:space="preserve">wenge da </t>
    </r>
    <r>
      <rPr>
        <sz val="11"/>
        <color rgb="FF008000"/>
        <rFont val="Calibri"/>
        <family val="2"/>
        <scheme val="minor"/>
      </rPr>
      <t xml:space="preserve">moto </t>
    </r>
    <r>
      <rPr>
        <i/>
        <sz val="11"/>
        <color rgb="FF0000FF"/>
        <rFont val="Calibri"/>
        <family val="2"/>
        <scheme val="minor"/>
      </rPr>
      <t xml:space="preserve">wowakala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muna iditwi </t>
    </r>
    <r>
      <rPr>
        <i/>
        <sz val="11"/>
        <color rgb="FF0000FF"/>
        <rFont val="Calibri"/>
        <family val="2"/>
        <scheme val="minor"/>
      </rPr>
      <t xml:space="preserve">jake kakala </t>
    </r>
    <r>
      <rPr>
        <sz val="11"/>
        <color rgb="FF008000"/>
        <rFont val="Calibri"/>
        <family val="2"/>
        <scheme val="minor"/>
      </rPr>
      <t xml:space="preserve">na </t>
    </r>
    <r>
      <rPr>
        <b/>
        <sz val="11"/>
        <color rgb="FF800080"/>
        <rFont val="Calibri"/>
        <family val="2"/>
        <scheme val="minor"/>
      </rPr>
      <t xml:space="preserve">kombelo nyingi za mfalume . Kawalongela </t>
    </r>
    <r>
      <rPr>
        <sz val="11"/>
        <color rgb="FF008000"/>
        <rFont val="Calibri"/>
        <family val="2"/>
        <scheme val="minor"/>
      </rPr>
      <t xml:space="preserve">zina </t>
    </r>
    <r>
      <rPr>
        <b/>
        <sz val="11"/>
        <color rgb="FF800080"/>
        <rFont val="Calibri"/>
        <family val="2"/>
        <scheme val="minor"/>
      </rPr>
      <t xml:space="preserve">jandikigwe , </t>
    </r>
    <r>
      <rPr>
        <sz val="11"/>
        <color rgb="FF008000"/>
        <rFont val="Calibri"/>
        <family val="2"/>
        <scheme val="minor"/>
      </rPr>
      <t xml:space="preserve">habule munhu yoyose </t>
    </r>
    <r>
      <rPr>
        <b/>
        <sz val="11"/>
        <color rgb="FF800080"/>
        <rFont val="Calibri"/>
        <family val="2"/>
        <scheme val="minor"/>
      </rPr>
      <t xml:space="preserve">yonda yavimanye ila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</si>
  <si>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Viyawala chiwalo chitowadika 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Yesu ni </t>
    </r>
    <r>
      <rPr>
        <sz val="11"/>
        <color rgb="FF008000"/>
        <rFont val="Calibri"/>
        <family val="2"/>
        <scheme val="minor"/>
      </rPr>
      <t xml:space="preserve">" Mbuli ya Mulungu . " </t>
    </r>
  </si>
  <si>
    <r>
      <rPr>
        <b/>
        <sz val="11"/>
        <color rgb="FF800080"/>
        <rFont val="Calibri"/>
        <family val="2"/>
        <scheme val="minor"/>
      </rPr>
      <t xml:space="preserve">Wanahina </t>
    </r>
    <r>
      <rPr>
        <sz val="11"/>
        <color rgb="FF008000"/>
        <rFont val="Calibri"/>
        <family val="2"/>
        <scheme val="minor"/>
      </rPr>
      <t xml:space="preserve">wa kuulanga </t>
    </r>
    <r>
      <rPr>
        <strike/>
        <sz val="11"/>
        <color rgb="FFFF0000"/>
        <rFont val="Calibri"/>
        <family val="2"/>
        <scheme val="minor"/>
      </rPr>
      <t xml:space="preserve">wamsondelela </t>
    </r>
    <r>
      <rPr>
        <sz val="11"/>
        <color rgb="FF008000"/>
        <rFont val="Calibri"/>
        <family val="2"/>
        <scheme val="minor"/>
      </rPr>
      <t xml:space="preserve">wakala </t>
    </r>
    <r>
      <rPr>
        <b/>
        <sz val="11"/>
        <color rgb="FF800080"/>
        <rFont val="Calibri"/>
        <family val="2"/>
        <scheme val="minor"/>
      </rPr>
      <t xml:space="preserve">womsondelela Yesu , wakala wapalava farasi wewela , </t>
    </r>
    <r>
      <rPr>
        <sz val="11"/>
        <color rgb="FF008000"/>
        <rFont val="Calibri"/>
        <family val="2"/>
        <scheme val="minor"/>
      </rPr>
      <t xml:space="preserve">na </t>
    </r>
    <r>
      <rPr>
        <b/>
        <sz val="11"/>
        <color rgb="FF800080"/>
        <rFont val="Calibri"/>
        <family val="2"/>
        <scheme val="minor"/>
      </rPr>
      <t xml:space="preserve">wakala wawala viwalo va ng'hondo da kung'hulu , chila na chila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</si>
  <si>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wake </t>
    </r>
    <r>
      <rPr>
        <i/>
        <sz val="11"/>
        <color rgb="FF0000FF"/>
        <rFont val="Calibri"/>
        <family val="2"/>
        <scheme val="minor"/>
      </rPr>
      <t xml:space="preserve">molawa mbuli ya kulava chigwato , muladi yaidumwe </t>
    </r>
    <r>
      <rPr>
        <sz val="11"/>
        <color rgb="FF008000"/>
        <rFont val="Calibri"/>
        <family val="2"/>
        <scheme val="minor"/>
      </rPr>
      <t xml:space="preserve">na </t>
    </r>
    <r>
      <rPr>
        <b/>
        <sz val="11"/>
        <color rgb="FF800080"/>
        <rFont val="Calibri"/>
        <family val="2"/>
        <scheme val="minor"/>
      </rPr>
      <t xml:space="preserve">maanga . Kezakomela na balati jake ya chuma , na kezatagusila nzabibu </t>
    </r>
    <r>
      <rPr>
        <sz val="11"/>
        <color rgb="FF008000"/>
        <rFont val="Calibri"/>
        <family val="2"/>
        <scheme val="minor"/>
      </rPr>
      <t xml:space="preserve">kwa </t>
    </r>
    <r>
      <rPr>
        <b/>
        <sz val="11"/>
        <color rgb="FF800080"/>
        <rFont val="Calibri"/>
        <family val="2"/>
        <scheme val="minor"/>
      </rPr>
      <t xml:space="preserve">divai </t>
    </r>
    <r>
      <rPr>
        <sz val="11"/>
        <color rgb="FF008000"/>
        <rFont val="Calibri"/>
        <family val="2"/>
        <scheme val="minor"/>
      </rPr>
      <t xml:space="preserve">ya 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 Mndewa mwene Ludabwa </t>
    </r>
    <r>
      <rPr>
        <sz val="11"/>
        <color rgb="FF008000"/>
        <rFont val="Calibri"/>
        <family val="2"/>
        <scheme val="minor"/>
      </rPr>
      <t xml:space="preserve">. </t>
    </r>
  </si>
  <si>
    <r>
      <rPr>
        <b/>
        <sz val="11"/>
        <color rgb="FF800080"/>
        <rFont val="Calibri"/>
        <family val="2"/>
        <scheme val="minor"/>
      </rPr>
      <t xml:space="preserve">Viwalo vake na mchigudi chake chili na </t>
    </r>
    <r>
      <rPr>
        <sz val="11"/>
        <color rgb="FF008000"/>
        <rFont val="Calibri"/>
        <family val="2"/>
        <scheme val="minor"/>
      </rPr>
      <t xml:space="preserve">zina </t>
    </r>
    <r>
      <rPr>
        <b/>
        <sz val="11"/>
        <color rgb="FF800080"/>
        <rFont val="Calibri"/>
        <family val="2"/>
        <scheme val="minor"/>
      </rPr>
      <t xml:space="preserve">jandikigwe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wasenga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</si>
  <si>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niwamuwona malaika </t>
    </r>
    <r>
      <rPr>
        <sz val="11"/>
        <color rgb="FF008000"/>
        <rFont val="Calibri"/>
        <family val="2"/>
        <scheme val="minor"/>
      </rPr>
      <t xml:space="preserve">kema </t>
    </r>
    <r>
      <rPr>
        <b/>
        <sz val="11"/>
        <color rgb="FF800080"/>
        <rFont val="Calibri"/>
        <family val="2"/>
        <scheme val="minor"/>
      </rPr>
      <t xml:space="preserve">mwiisi . Kawalongela </t>
    </r>
    <r>
      <rPr>
        <sz val="11"/>
        <color rgb="FF008000"/>
        <rFont val="Calibri"/>
        <family val="2"/>
        <scheme val="minor"/>
      </rPr>
      <t xml:space="preserve">dizi </t>
    </r>
    <r>
      <rPr>
        <b/>
        <sz val="11"/>
        <color rgb="FF800080"/>
        <rFont val="Calibri"/>
        <family val="2"/>
        <scheme val="minor"/>
      </rPr>
      <t xml:space="preserve">kulu zose zowakalile zowalava </t>
    </r>
    <r>
      <rPr>
        <sz val="11"/>
        <color rgb="FF008000"/>
        <rFont val="Calibri"/>
        <family val="2"/>
        <scheme val="minor"/>
      </rPr>
      <t xml:space="preserve">kuulanga , " </t>
    </r>
    <r>
      <rPr>
        <b/>
        <sz val="11"/>
        <color rgb="FF800080"/>
        <rFont val="Calibri"/>
        <family val="2"/>
        <scheme val="minor"/>
      </rPr>
      <t xml:space="preserve">Mwize , mukumanyishe hamwe muladi waja wa </t>
    </r>
    <r>
      <rPr>
        <sz val="11"/>
        <color rgb="FF008000"/>
        <rFont val="Calibri"/>
        <family val="2"/>
        <scheme val="minor"/>
      </rPr>
      <t xml:space="preserve">Mulungu </t>
    </r>
    <r>
      <rPr>
        <i/>
        <sz val="11"/>
        <color rgb="FF0000FF"/>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</si>
  <si>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Koleleki mubhone kulya </t>
    </r>
    <r>
      <rPr>
        <sz val="11"/>
        <color rgb="FF008000"/>
        <rFont val="Calibri"/>
        <family val="2"/>
        <scheme val="minor"/>
      </rPr>
      <t xml:space="preserve">nyama ya </t>
    </r>
    <r>
      <rPr>
        <b/>
        <sz val="11"/>
        <color rgb="FF800080"/>
        <rFont val="Calibri"/>
        <family val="2"/>
        <scheme val="minor"/>
      </rPr>
      <t xml:space="preserve">wasenga na ya wakulu wa wanhu , na wa wakalizi na wa wanhu wa ng'hondo na wa wakalizi na wa wanhu </t>
    </r>
    <r>
      <rPr>
        <sz val="11"/>
        <color rgb="FF008000"/>
        <rFont val="Calibri"/>
        <family val="2"/>
        <scheme val="minor"/>
      </rPr>
      <t xml:space="preserve">na nyama ya </t>
    </r>
    <r>
      <rPr>
        <strike/>
        <sz val="11"/>
        <color rgb="FFFF0000"/>
        <rFont val="Calibri"/>
        <family val="2"/>
        <scheme val="minor"/>
      </rPr>
      <t xml:space="preserve">wakulu wa watowang'hondo na nyama ya magalu na nyama ya falasi na ya wakwela falasi na nyama za </t>
    </r>
    <r>
      <rPr>
        <sz val="11"/>
        <color rgb="FF008000"/>
        <rFont val="Calibri"/>
        <family val="2"/>
        <scheme val="minor"/>
      </rPr>
      <t xml:space="preserve">wanhu wose , </t>
    </r>
    <r>
      <rPr>
        <b/>
        <sz val="11"/>
        <color rgb="FF800080"/>
        <rFont val="Calibri"/>
        <family val="2"/>
        <scheme val="minor"/>
      </rPr>
      <t xml:space="preserve">wala wa wanhu weli wanhu weli na wala na </t>
    </r>
    <r>
      <rPr>
        <sz val="11"/>
        <color rgb="FF008000"/>
        <rFont val="Calibri"/>
        <family val="2"/>
        <scheme val="minor"/>
      </rPr>
      <t xml:space="preserve">watumwa </t>
    </r>
    <r>
      <rPr>
        <i/>
        <sz val="11"/>
        <color rgb="FF0000FF"/>
        <rFont val="Calibri"/>
        <family val="2"/>
        <scheme val="minor"/>
      </rPr>
      <t xml:space="preserve">, 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</si>
  <si>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niwamuwona chinyamkela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 isi </t>
    </r>
    <r>
      <rPr>
        <i/>
        <sz val="11"/>
        <color rgb="FF0000FF"/>
        <rFont val="Calibri"/>
        <family val="2"/>
        <scheme val="minor"/>
      </rPr>
      <t xml:space="preserve">na wakalizi wawo waiting'hana </t>
    </r>
    <r>
      <rPr>
        <sz val="11"/>
        <color rgb="FF008000"/>
        <rFont val="Calibri"/>
        <family val="2"/>
        <scheme val="minor"/>
      </rPr>
      <t xml:space="preserve">hamwe </t>
    </r>
    <r>
      <rPr>
        <i/>
        <sz val="11"/>
        <color rgb="FF0000FF"/>
        <rFont val="Calibri"/>
        <family val="2"/>
        <scheme val="minor"/>
      </rPr>
      <t xml:space="preserve">muladi wampige vita ija , ija yoyakalile haulongozi </t>
    </r>
    <r>
      <rPr>
        <sz val="11"/>
        <color rgb="FF008000"/>
        <rFont val="Calibri"/>
        <family val="2"/>
        <scheme val="minor"/>
      </rPr>
      <t xml:space="preserve">na </t>
    </r>
    <r>
      <rPr>
        <b/>
        <sz val="11"/>
        <color rgb="FF800080"/>
        <rFont val="Calibri"/>
        <family val="2"/>
        <scheme val="minor"/>
      </rPr>
      <t xml:space="preserve">mfalume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</si>
  <si>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yake ni ya </t>
    </r>
    <r>
      <rPr>
        <sz val="11"/>
        <color rgb="FF008000"/>
        <rFont val="Calibri"/>
        <family val="2"/>
        <scheme val="minor"/>
      </rPr>
      <t xml:space="preserve">kweli na </t>
    </r>
    <r>
      <rPr>
        <b/>
        <sz val="11"/>
        <color rgb="FF800080"/>
        <rFont val="Calibri"/>
        <family val="2"/>
        <scheme val="minor"/>
      </rPr>
      <t xml:space="preserve">ya kweli . Kwaviya kamulamula muke ija mkulu wa uvwizi </t>
    </r>
    <r>
      <rPr>
        <sz val="11"/>
        <color rgb="FF008000"/>
        <rFont val="Calibri"/>
        <family val="2"/>
        <scheme val="minor"/>
      </rPr>
      <t xml:space="preserve">, </t>
    </r>
    <r>
      <rPr>
        <b/>
        <sz val="11"/>
        <color rgb="FF800080"/>
        <rFont val="Calibri"/>
        <family val="2"/>
        <scheme val="minor"/>
      </rPr>
      <t xml:space="preserve">yoyakalile na uhasanyi </t>
    </r>
    <r>
      <rPr>
        <sz val="11"/>
        <color rgb="FF008000"/>
        <rFont val="Calibri"/>
        <family val="2"/>
        <scheme val="minor"/>
      </rPr>
      <t xml:space="preserve">wake </t>
    </r>
    <r>
      <rPr>
        <b/>
        <sz val="11"/>
        <color rgb="FF800080"/>
        <rFont val="Calibri"/>
        <family val="2"/>
        <scheme val="minor"/>
      </rPr>
      <t xml:space="preserve">, na </t>
    </r>
    <r>
      <rPr>
        <sz val="11"/>
        <color rgb="FF008000"/>
        <rFont val="Calibri"/>
        <family val="2"/>
        <scheme val="minor"/>
      </rPr>
      <t xml:space="preserve">Mulungu </t>
    </r>
    <r>
      <rPr>
        <b/>
        <sz val="11"/>
        <color rgb="FF800080"/>
        <rFont val="Calibri"/>
        <family val="2"/>
        <scheme val="minor"/>
      </rPr>
      <t xml:space="preserve">kezahila damu ya waja watumwa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</si>
  <si>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ija yagwiligwe </t>
    </r>
    <r>
      <rPr>
        <sz val="11"/>
        <color rgb="FF008000"/>
        <rFont val="Calibri"/>
        <family val="2"/>
        <scheme val="minor"/>
      </rPr>
      <t xml:space="preserve">na mulotezi wa uvwizi </t>
    </r>
    <r>
      <rPr>
        <b/>
        <sz val="11"/>
        <color rgb="FF800080"/>
        <rFont val="Calibri"/>
        <family val="2"/>
        <scheme val="minor"/>
      </rPr>
      <t xml:space="preserve">yoyatendile vilaguso haulongozi ha chinyamkela </t>
    </r>
    <r>
      <rPr>
        <sz val="11"/>
        <color rgb="FF008000"/>
        <rFont val="Calibri"/>
        <family val="2"/>
        <scheme val="minor"/>
      </rPr>
      <t xml:space="preserve">. </t>
    </r>
    <r>
      <rPr>
        <b/>
        <sz val="11"/>
        <color rgb="FF800080"/>
        <rFont val="Calibri"/>
        <family val="2"/>
        <scheme val="minor"/>
      </rPr>
      <t xml:space="preserve">Chinyamkela iyo kawavwizila wanhu </t>
    </r>
    <r>
      <rPr>
        <sz val="11"/>
        <color rgb="FF008000"/>
        <rFont val="Calibri"/>
        <family val="2"/>
        <scheme val="minor"/>
      </rPr>
      <t xml:space="preserve">waja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zina da chinyamkela na chifanizo chake </t>
    </r>
    <r>
      <rPr>
        <sz val="11"/>
        <color rgb="FF008000"/>
        <rFont val="Calibri"/>
        <family val="2"/>
        <scheme val="minor"/>
      </rPr>
      <t xml:space="preserve">. </t>
    </r>
    <r>
      <rPr>
        <b/>
        <sz val="11"/>
        <color rgb="FF800080"/>
        <rFont val="Calibri"/>
        <family val="2"/>
        <scheme val="minor"/>
      </rPr>
      <t xml:space="preserve">Wose waidi walava ng'hani mwiizi wa moto wokung'hila </t>
    </r>
    <r>
      <rPr>
        <sz val="11"/>
        <color rgb="FF008000"/>
        <rFont val="Calibri"/>
        <family val="2"/>
        <scheme val="minor"/>
      </rPr>
      <t xml:space="preserve">na </t>
    </r>
    <r>
      <rPr>
        <b/>
        <sz val="11"/>
        <color rgb="FF800080"/>
        <rFont val="Calibri"/>
        <family val="2"/>
        <scheme val="minor"/>
      </rPr>
      <t xml:space="preserve">chibhiliti </t>
    </r>
    <r>
      <rPr>
        <sz val="11"/>
        <color rgb="FF008000"/>
        <rFont val="Calibri"/>
        <family val="2"/>
        <scheme val="minor"/>
      </rPr>
      <t xml:space="preserve">. </t>
    </r>
  </si>
  <si>
    <r>
      <rPr>
        <b/>
        <sz val="11"/>
        <color rgb="FF800080"/>
        <rFont val="Calibri"/>
        <family val="2"/>
        <scheme val="minor"/>
      </rPr>
      <t xml:space="preserve">Waja wanhu wamwenga wadanganika </t>
    </r>
    <r>
      <rPr>
        <sz val="11"/>
        <color rgb="FF008000"/>
        <rFont val="Calibri"/>
        <family val="2"/>
        <scheme val="minor"/>
      </rPr>
      <t xml:space="preserve">na </t>
    </r>
    <r>
      <rPr>
        <b/>
        <sz val="11"/>
        <color rgb="FF800080"/>
        <rFont val="Calibri"/>
        <family val="2"/>
        <scheme val="minor"/>
      </rPr>
      <t xml:space="preserve">mwele wowakalile </t>
    </r>
    <r>
      <rPr>
        <sz val="11"/>
        <color rgb="FF008000"/>
        <rFont val="Calibri"/>
        <family val="2"/>
        <scheme val="minor"/>
      </rPr>
      <t xml:space="preserve">muna </t>
    </r>
    <r>
      <rPr>
        <b/>
        <sz val="11"/>
        <color rgb="FF800080"/>
        <rFont val="Calibri"/>
        <family val="2"/>
        <scheme val="minor"/>
      </rPr>
      <t xml:space="preserve">ulomo </t>
    </r>
    <r>
      <rPr>
        <sz val="11"/>
        <color rgb="FF008000"/>
        <rFont val="Calibri"/>
        <family val="2"/>
        <scheme val="minor"/>
      </rPr>
      <t xml:space="preserve">wa ija </t>
    </r>
    <r>
      <rPr>
        <b/>
        <sz val="11"/>
        <color rgb="FF800080"/>
        <rFont val="Calibri"/>
        <family val="2"/>
        <scheme val="minor"/>
      </rPr>
      <t xml:space="preserve">yoyakalile mchanyha ya mbeo ya Mulungu , na ndege </t>
    </r>
    <r>
      <rPr>
        <sz val="11"/>
        <color rgb="FF008000"/>
        <rFont val="Calibri"/>
        <family val="2"/>
        <scheme val="minor"/>
      </rPr>
      <t xml:space="preserve">wose </t>
    </r>
    <r>
      <rPr>
        <i/>
        <sz val="11"/>
        <color rgb="FF0000FF"/>
        <rFont val="Calibri"/>
        <family val="2"/>
        <scheme val="minor"/>
      </rPr>
      <t xml:space="preserve">waja </t>
    </r>
    <r>
      <rPr>
        <sz val="11"/>
        <color rgb="FF008000"/>
        <rFont val="Calibri"/>
        <family val="2"/>
        <scheme val="minor"/>
      </rPr>
      <t xml:space="preserve">weguta </t>
    </r>
    <r>
      <rPr>
        <strike/>
        <sz val="11"/>
        <color rgb="FFFF0000"/>
        <rFont val="Calibri"/>
        <family val="2"/>
        <scheme val="minor"/>
      </rPr>
      <t xml:space="preserve">kwa </t>
    </r>
    <r>
      <rPr>
        <sz val="11"/>
        <color rgb="FF008000"/>
        <rFont val="Calibri"/>
        <family val="2"/>
        <scheme val="minor"/>
      </rPr>
      <t xml:space="preserve">nyama zawo . </t>
    </r>
  </si>
  <si>
    <r>
      <rPr>
        <b/>
        <sz val="11"/>
        <color rgb="FF800080"/>
        <rFont val="Calibri"/>
        <family val="2"/>
        <scheme val="minor"/>
      </rPr>
      <t xml:space="preserve">Na wanhu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Heluya </t>
    </r>
    <r>
      <rPr>
        <sz val="11"/>
        <color rgb="FF008000"/>
        <rFont val="Calibri"/>
        <family val="2"/>
        <scheme val="minor"/>
      </rPr>
      <t xml:space="preserve">! </t>
    </r>
    <r>
      <rPr>
        <b/>
        <sz val="11"/>
        <color rgb="FF800080"/>
        <rFont val="Calibri"/>
        <family val="2"/>
        <scheme val="minor"/>
      </rPr>
      <t xml:space="preserve">Utamu wa uzinzi uwo wokwela kuchanyha ng'hani ku </t>
    </r>
    <r>
      <rPr>
        <sz val="11"/>
        <color rgb="FF008000"/>
        <rFont val="Calibri"/>
        <family val="2"/>
        <scheme val="minor"/>
      </rPr>
      <t xml:space="preserve">siku zose . " </t>
    </r>
  </si>
  <si>
    <r>
      <rPr>
        <b/>
        <sz val="11"/>
        <color rgb="FF800080"/>
        <rFont val="Calibri"/>
        <family val="2"/>
        <scheme val="minor"/>
      </rPr>
      <t xml:space="preserve">Weza </t>
    </r>
    <r>
      <rPr>
        <sz val="11"/>
        <color rgb="FF008000"/>
        <rFont val="Calibri"/>
        <family val="2"/>
        <scheme val="minor"/>
      </rPr>
      <t xml:space="preserve">walala </t>
    </r>
    <r>
      <rPr>
        <b/>
        <sz val="11"/>
        <color rgb="FF800080"/>
        <rFont val="Calibri"/>
        <family val="2"/>
        <scheme val="minor"/>
      </rPr>
      <t xml:space="preserve">makumi mane </t>
    </r>
    <r>
      <rPr>
        <sz val="11"/>
        <color rgb="FF008000"/>
        <rFont val="Calibri"/>
        <family val="2"/>
        <scheme val="minor"/>
      </rPr>
      <t xml:space="preserve">na wane na </t>
    </r>
    <r>
      <rPr>
        <b/>
        <sz val="11"/>
        <color rgb="FF800080"/>
        <rFont val="Calibri"/>
        <family val="2"/>
        <scheme val="minor"/>
      </rPr>
      <t xml:space="preserve">waja viyahulikai </t>
    </r>
    <r>
      <rPr>
        <sz val="11"/>
        <color rgb="FF008000"/>
        <rFont val="Calibri"/>
        <family val="2"/>
        <scheme val="minor"/>
      </rPr>
      <t xml:space="preserve">wane </t>
    </r>
    <r>
      <rPr>
        <strike/>
        <sz val="11"/>
        <color rgb="FFFF0000"/>
        <rFont val="Calibri"/>
        <family val="2"/>
        <scheme val="minor"/>
      </rPr>
      <t xml:space="preserve">wene ugima </t>
    </r>
    <r>
      <rPr>
        <sz val="11"/>
        <color rgb="FF008000"/>
        <rFont val="Calibri"/>
        <family val="2"/>
        <scheme val="minor"/>
      </rPr>
      <t xml:space="preserve">, </t>
    </r>
    <r>
      <rPr>
        <b/>
        <sz val="11"/>
        <color rgb="FF800080"/>
        <rFont val="Calibri"/>
        <family val="2"/>
        <scheme val="minor"/>
      </rPr>
      <t xml:space="preserve">wagwa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muna ichigoda cha </t>
    </r>
    <r>
      <rPr>
        <b/>
        <sz val="11"/>
        <color rgb="FF800080"/>
        <rFont val="Calibri"/>
        <family val="2"/>
        <scheme val="minor"/>
      </rPr>
      <t xml:space="preserve">udahi . Wakala wolonga kwa dizi kulu </t>
    </r>
    <r>
      <rPr>
        <sz val="11"/>
        <color rgb="FF008000"/>
        <rFont val="Calibri"/>
        <family val="2"/>
        <scheme val="minor"/>
      </rPr>
      <t xml:space="preserve">, </t>
    </r>
    <r>
      <rPr>
        <strike/>
        <sz val="11"/>
        <color rgb="FFFF000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Ameni ! Heluya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</si>
  <si>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dihulikigwa kulawa hanhu haja na kulonga </t>
    </r>
    <r>
      <rPr>
        <sz val="11"/>
        <color rgb="FF008000"/>
        <rFont val="Calibri"/>
        <family val="2"/>
        <scheme val="minor"/>
      </rPr>
      <t xml:space="preserve">, " </t>
    </r>
    <r>
      <rPr>
        <b/>
        <sz val="11"/>
        <color rgb="FF800080"/>
        <rFont val="Calibri"/>
        <family val="2"/>
        <scheme val="minor"/>
      </rPr>
      <t xml:space="preserve">Mumtende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watumwa wake na mweye wose yomdumba </t>
    </r>
    <r>
      <rPr>
        <sz val="11"/>
        <color rgb="FF008000"/>
        <rFont val="Calibri"/>
        <family val="2"/>
        <scheme val="minor"/>
      </rPr>
      <t xml:space="preserve">, </t>
    </r>
    <r>
      <rPr>
        <b/>
        <sz val="11"/>
        <color rgb="FF800080"/>
        <rFont val="Calibri"/>
        <family val="2"/>
        <scheme val="minor"/>
      </rPr>
      <t xml:space="preserve">kulawa 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</si>
  <si>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sz val="11"/>
        <color rgb="FF008000"/>
        <rFont val="Calibri"/>
        <family val="2"/>
        <scheme val="minor"/>
      </rPr>
      <t xml:space="preserve">Maabaho nihulika </t>
    </r>
    <r>
      <rPr>
        <strike/>
        <sz val="11"/>
        <color rgb="FFFF0000"/>
        <rFont val="Calibri"/>
        <family val="2"/>
        <scheme val="minor"/>
      </rPr>
      <t xml:space="preserve">dizi </t>
    </r>
    <r>
      <rPr>
        <sz val="11"/>
        <color rgb="FF008000"/>
        <rFont val="Calibri"/>
        <family val="2"/>
        <scheme val="minor"/>
      </rPr>
      <t xml:space="preserve">fana dizi 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wengi , fana dizi da mazi makulu yogendelela kugudemeka </t>
    </r>
    <r>
      <rPr>
        <sz val="11"/>
        <color rgb="FF008000"/>
        <rFont val="Calibri"/>
        <family val="2"/>
        <scheme val="minor"/>
      </rPr>
      <t xml:space="preserve">na fana dizi da </t>
    </r>
    <r>
      <rPr>
        <strike/>
        <sz val="11"/>
        <color rgb="FFFF0000"/>
        <rFont val="Calibri"/>
        <family val="2"/>
        <scheme val="minor"/>
      </rPr>
      <t xml:space="preserve">mazi mengi yokuluma na fana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dizi kulu </t>
    </r>
    <r>
      <rPr>
        <sz val="11"/>
        <color rgb="FF008000"/>
        <rFont val="Calibri"/>
        <family val="2"/>
        <scheme val="minor"/>
      </rPr>
      <t xml:space="preserve">, " </t>
    </r>
    <r>
      <rPr>
        <i/>
        <sz val="11"/>
        <color rgb="FF0000FF"/>
        <rFont val="Calibri"/>
        <family val="2"/>
        <scheme val="minor"/>
      </rPr>
      <t xml:space="preserve">Mwing'heni nhogolwa Mulungu , kwaviya </t>
    </r>
    <r>
      <rPr>
        <sz val="11"/>
        <color rgb="FF008000"/>
        <rFont val="Calibri"/>
        <family val="2"/>
        <scheme val="minor"/>
      </rPr>
      <t xml:space="preserve">Mndewa </t>
    </r>
    <r>
      <rPr>
        <b/>
        <sz val="11"/>
        <color rgb="FF800080"/>
        <rFont val="Calibri"/>
        <family val="2"/>
        <scheme val="minor"/>
      </rPr>
      <t xml:space="preserve">Mulungu wetu , Mndewa iyo Mndewa mwene Ludabwa </t>
    </r>
    <r>
      <rPr>
        <sz val="11"/>
        <color rgb="FF008000"/>
        <rFont val="Calibri"/>
        <family val="2"/>
        <scheme val="minor"/>
      </rPr>
      <t xml:space="preserve">! </t>
    </r>
    <r>
      <rPr>
        <strike/>
        <sz val="11"/>
        <color rgb="FFFF0000"/>
        <rFont val="Calibri"/>
        <family val="2"/>
        <scheme val="minor"/>
      </rPr>
      <t xml:space="preserve">Kwaviya Mndewa wetu Mulungu Yeli na Udaho kolanguliza ! </t>
    </r>
  </si>
  <si>
    <r>
      <rPr>
        <b/>
        <sz val="11"/>
        <color rgb="FF800080"/>
        <rFont val="Calibri"/>
        <family val="2"/>
        <scheme val="minor"/>
      </rPr>
      <t xml:space="preserve">Siku ija , chiweng'he </t>
    </r>
    <r>
      <rPr>
        <sz val="11"/>
        <color rgb="FF008000"/>
        <rFont val="Calibri"/>
        <family val="2"/>
        <scheme val="minor"/>
      </rPr>
      <t xml:space="preserve">na </t>
    </r>
    <r>
      <rPr>
        <b/>
        <sz val="11"/>
        <color rgb="FF800080"/>
        <rFont val="Calibri"/>
        <family val="2"/>
        <scheme val="minor"/>
      </rPr>
      <t xml:space="preserve">chiweng'he nhogolwa ng'hani na chimuweng'he utunhizo ! Kwaviya uhasanyi wa Mwana Ng'hondolo wafika </t>
    </r>
    <r>
      <rPr>
        <sz val="11"/>
        <color rgb="FF008000"/>
        <rFont val="Calibri"/>
        <family val="2"/>
        <scheme val="minor"/>
      </rPr>
      <t xml:space="preserve">, </t>
    </r>
    <r>
      <rPr>
        <b/>
        <sz val="11"/>
        <color rgb="FF800080"/>
        <rFont val="Calibri"/>
        <family val="2"/>
        <scheme val="minor"/>
      </rPr>
      <t xml:space="preserve">na muke mgane </t>
    </r>
    <r>
      <rPr>
        <sz val="11"/>
        <color rgb="FF008000"/>
        <rFont val="Calibri"/>
        <family val="2"/>
        <scheme val="minor"/>
      </rPr>
      <t xml:space="preserve">wake </t>
    </r>
    <r>
      <rPr>
        <b/>
        <sz val="11"/>
        <color rgb="FF800080"/>
        <rFont val="Calibri"/>
        <family val="2"/>
        <scheme val="minor"/>
      </rPr>
      <t xml:space="preserve">kailonda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</si>
  <si>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kaweng'higwa sanda , chiwalo chwee chwee chwee , yafwaye </t>
    </r>
    <r>
      <rPr>
        <sz val="11"/>
        <color rgb="FF008000"/>
        <rFont val="Calibri"/>
        <family val="2"/>
        <scheme val="minor"/>
      </rPr>
      <t xml:space="preserve">. </t>
    </r>
    <r>
      <rPr>
        <b/>
        <sz val="11"/>
        <color rgb="FF800080"/>
        <rFont val="Calibri"/>
        <family val="2"/>
        <scheme val="minor"/>
      </rPr>
      <t xml:space="preserve">" ( Sanda iyo fambulo da wanhu , iyo uhalengelesi wa </t>
    </r>
    <r>
      <rPr>
        <sz val="11"/>
        <color rgb="FF008000"/>
        <rFont val="Calibri"/>
        <family val="2"/>
        <scheme val="minor"/>
      </rPr>
      <t xml:space="preserve">wanhu wa Mulungu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</si>
  <si>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kamulongela </t>
    </r>
    <r>
      <rPr>
        <sz val="11"/>
        <color rgb="FF008000"/>
        <rFont val="Calibri"/>
        <family val="2"/>
        <scheme val="minor"/>
      </rPr>
      <t xml:space="preserve">, " </t>
    </r>
    <r>
      <rPr>
        <b/>
        <sz val="11"/>
        <color rgb="FF800080"/>
        <rFont val="Calibri"/>
        <family val="2"/>
        <scheme val="minor"/>
      </rPr>
      <t xml:space="preserve">Yandikile </t>
    </r>
    <r>
      <rPr>
        <sz val="11"/>
        <color rgb="FF008000"/>
        <rFont val="Calibri"/>
        <family val="2"/>
        <scheme val="minor"/>
      </rPr>
      <t xml:space="preserve">, </t>
    </r>
    <r>
      <rPr>
        <b/>
        <sz val="11"/>
        <color rgb="FF800080"/>
        <rFont val="Calibri"/>
        <family val="2"/>
        <scheme val="minor"/>
      </rPr>
      <t xml:space="preserve">'Wana libhando wanhu wagonekigwe kudidugila wa dugila </t>
    </r>
    <r>
      <rPr>
        <sz val="11"/>
        <color rgb="FF008000"/>
        <rFont val="Calibri"/>
        <family val="2"/>
        <scheme val="minor"/>
      </rPr>
      <t xml:space="preserve">da </t>
    </r>
    <r>
      <rPr>
        <b/>
        <sz val="11"/>
        <color rgb="FF800080"/>
        <rFont val="Calibri"/>
        <family val="2"/>
        <scheme val="minor"/>
      </rPr>
      <t xml:space="preserve">kusola da Mwana Ng'hondolo . ' " Kandusa kulonga , " Yano mbuli za Mulungu za kweli </t>
    </r>
    <r>
      <rPr>
        <sz val="11"/>
        <color rgb="FF008000"/>
        <rFont val="Calibri"/>
        <family val="2"/>
        <scheme val="minor"/>
      </rPr>
      <t xml:space="preserve">. " </t>
    </r>
    <r>
      <rPr>
        <strike/>
        <sz val="11"/>
        <color rgb="FFFF0000"/>
        <rFont val="Calibri"/>
        <family val="2"/>
        <scheme val="minor"/>
      </rPr>
      <t xml:space="preserve">Kanilongela kaidi , " Mbuli zino ni mbuli za kweli za Mulungu . " </t>
    </r>
  </si>
  <si>
    <r>
      <rPr>
        <b/>
        <sz val="11"/>
        <color rgb="FF800080"/>
        <rFont val="Calibri"/>
        <family val="2"/>
        <scheme val="minor"/>
      </rPr>
      <t xml:space="preserve">Maabaho chilaguso cha </t>
    </r>
    <r>
      <rPr>
        <sz val="11"/>
        <color rgb="FF008000"/>
        <rFont val="Calibri"/>
        <family val="2"/>
        <scheme val="minor"/>
      </rPr>
      <t xml:space="preserve">Yesu Chilisito </t>
    </r>
    <r>
      <rPr>
        <b/>
        <sz val="11"/>
        <color rgb="FF800080"/>
        <rFont val="Calibri"/>
        <family val="2"/>
        <scheme val="minor"/>
      </rPr>
      <t xml:space="preserve">. Mulungu kamwing'ha chilaguso </t>
    </r>
    <r>
      <rPr>
        <sz val="11"/>
        <color rgb="FF008000"/>
        <rFont val="Calibri"/>
        <family val="2"/>
        <scheme val="minor"/>
      </rPr>
      <t xml:space="preserve">Yesu </t>
    </r>
    <r>
      <rPr>
        <b/>
        <sz val="11"/>
        <color rgb="FF800080"/>
        <rFont val="Calibri"/>
        <family val="2"/>
        <scheme val="minor"/>
      </rPr>
      <t xml:space="preserve">Chilisito muladi yawalongele watumwa </t>
    </r>
    <r>
      <rPr>
        <sz val="11"/>
        <color rgb="FF008000"/>
        <rFont val="Calibri"/>
        <family val="2"/>
        <scheme val="minor"/>
      </rPr>
      <t xml:space="preserve">wake </t>
    </r>
    <r>
      <rPr>
        <i/>
        <sz val="11"/>
        <color rgb="FF0000FF"/>
        <rFont val="Calibri"/>
        <family val="2"/>
        <scheme val="minor"/>
      </rPr>
      <t xml:space="preserve">Yohana , </t>
    </r>
    <r>
      <rPr>
        <sz val="11"/>
        <color rgb="FF008000"/>
        <rFont val="Calibri"/>
        <family val="2"/>
        <scheme val="minor"/>
      </rPr>
      <t xml:space="preserve">yaja </t>
    </r>
    <r>
      <rPr>
        <i/>
        <sz val="11"/>
        <color rgb="FF0000FF"/>
        <rFont val="Calibri"/>
        <family val="2"/>
        <scheme val="minor"/>
      </rPr>
      <t xml:space="preserve">yonda yawatende yaja yose </t>
    </r>
    <r>
      <rPr>
        <sz val="11"/>
        <color rgb="FF008000"/>
        <rFont val="Calibri"/>
        <family val="2"/>
        <scheme val="minor"/>
      </rPr>
      <t xml:space="preserve">yolondeka kulawilila </t>
    </r>
    <r>
      <rPr>
        <strike/>
        <sz val="11"/>
        <color rgb="FFFF0000"/>
        <rFont val="Calibri"/>
        <family val="2"/>
        <scheme val="minor"/>
      </rPr>
      <t xml:space="preserve">himahima </t>
    </r>
    <r>
      <rPr>
        <sz val="11"/>
        <color rgb="FF008000"/>
        <rFont val="Calibri"/>
        <family val="2"/>
        <scheme val="minor"/>
      </rPr>
      <t xml:space="preserve">. </t>
    </r>
    <r>
      <rPr>
        <strike/>
        <sz val="11"/>
        <color rgb="FFFF0000"/>
        <rFont val="Calibri"/>
        <family val="2"/>
        <scheme val="minor"/>
      </rPr>
      <t xml:space="preserve">Chilisito kautenda umanyike kwa kumtuma msenga wake wa kuulanga kwa Yohana msang'hani wake , </t>
    </r>
  </si>
  <si>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niliga nilinagezigwa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nahulika </t>
    </r>
    <r>
      <rPr>
        <sz val="11"/>
        <color rgb="FF008000"/>
        <rFont val="Calibri"/>
        <family val="2"/>
        <scheme val="minor"/>
      </rPr>
      <t xml:space="preserve">dizi kulu </t>
    </r>
    <r>
      <rPr>
        <b/>
        <sz val="11"/>
        <color rgb="FF800080"/>
        <rFont val="Calibri"/>
        <family val="2"/>
        <scheme val="minor"/>
      </rPr>
      <t xml:space="preserve">da dizi kulu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t>
    </r>
    <r>
      <rPr>
        <b/>
        <sz val="11"/>
        <color rgb="FF800080"/>
        <rFont val="Calibri"/>
        <family val="2"/>
        <scheme val="minor"/>
      </rPr>
      <t xml:space="preserve">kombelo </t>
    </r>
    <r>
      <rPr>
        <sz val="11"/>
        <color rgb="FF008000"/>
        <rFont val="Calibri"/>
        <family val="2"/>
        <scheme val="minor"/>
      </rPr>
      <t xml:space="preserve">. </t>
    </r>
  </si>
  <si>
    <r>
      <rPr>
        <b/>
        <sz val="11"/>
        <color rgb="FF800080"/>
        <rFont val="Calibri"/>
        <family val="2"/>
        <scheme val="minor"/>
      </rPr>
      <t xml:space="preserve">Na yolonga </t>
    </r>
    <r>
      <rPr>
        <sz val="11"/>
        <color rgb="FF008000"/>
        <rFont val="Calibri"/>
        <family val="2"/>
        <scheme val="minor"/>
      </rPr>
      <t xml:space="preserve">, " </t>
    </r>
    <r>
      <rPr>
        <b/>
        <sz val="11"/>
        <color rgb="FF800080"/>
        <rFont val="Calibri"/>
        <family val="2"/>
        <scheme val="minor"/>
      </rPr>
      <t xml:space="preserve">Vandika </t>
    </r>
    <r>
      <rPr>
        <sz val="11"/>
        <color rgb="FF008000"/>
        <rFont val="Calibri"/>
        <family val="2"/>
        <scheme val="minor"/>
      </rPr>
      <t xml:space="preserve">muna </t>
    </r>
    <r>
      <rPr>
        <b/>
        <sz val="11"/>
        <color rgb="FF800080"/>
        <rFont val="Calibri"/>
        <family val="2"/>
        <scheme val="minor"/>
      </rPr>
      <t xml:space="preserve">chitabho chila chowona , maabaho utume mwii Kaye ya Mulungu , uko Efilezo </t>
    </r>
    <r>
      <rPr>
        <sz val="11"/>
        <color rgb="FF008000"/>
        <rFont val="Calibri"/>
        <family val="2"/>
        <scheme val="minor"/>
      </rPr>
      <t xml:space="preserve">, na </t>
    </r>
    <r>
      <rPr>
        <b/>
        <sz val="11"/>
        <color rgb="FF800080"/>
        <rFont val="Calibri"/>
        <family val="2"/>
        <scheme val="minor"/>
      </rPr>
      <t xml:space="preserve">Smirna </t>
    </r>
    <r>
      <rPr>
        <sz val="11"/>
        <color rgb="FF008000"/>
        <rFont val="Calibri"/>
        <family val="2"/>
        <scheme val="minor"/>
      </rPr>
      <t xml:space="preserve">, </t>
    </r>
    <r>
      <rPr>
        <strike/>
        <sz val="11"/>
        <color rgb="FFFF0000"/>
        <rFont val="Calibri"/>
        <family val="2"/>
        <scheme val="minor"/>
      </rPr>
      <t xml:space="preserve">Efeso </t>
    </r>
    <r>
      <rPr>
        <sz val="11"/>
        <color rgb="FF008000"/>
        <rFont val="Calibri"/>
        <family val="2"/>
        <scheme val="minor"/>
      </rPr>
      <t xml:space="preserve">na </t>
    </r>
    <r>
      <rPr>
        <b/>
        <sz val="11"/>
        <color rgb="FF800080"/>
        <rFont val="Calibri"/>
        <family val="2"/>
        <scheme val="minor"/>
      </rPr>
      <t xml:space="preserve">Pelegamu , </t>
    </r>
    <r>
      <rPr>
        <sz val="11"/>
        <color rgb="FF008000"/>
        <rFont val="Calibri"/>
        <family val="2"/>
        <scheme val="minor"/>
      </rPr>
      <t xml:space="preserve">na </t>
    </r>
    <r>
      <rPr>
        <b/>
        <sz val="11"/>
        <color rgb="FF800080"/>
        <rFont val="Calibri"/>
        <family val="2"/>
        <scheme val="minor"/>
      </rPr>
      <t xml:space="preserve">Tiyatira , </t>
    </r>
    <r>
      <rPr>
        <sz val="11"/>
        <color rgb="FF008000"/>
        <rFont val="Calibri"/>
        <family val="2"/>
        <scheme val="minor"/>
      </rPr>
      <t xml:space="preserve">na </t>
    </r>
    <r>
      <rPr>
        <b/>
        <sz val="11"/>
        <color rgb="FF800080"/>
        <rFont val="Calibri"/>
        <family val="2"/>
        <scheme val="minor"/>
      </rPr>
      <t xml:space="preserve">Saadi , </t>
    </r>
    <r>
      <rPr>
        <sz val="11"/>
        <color rgb="FF008000"/>
        <rFont val="Calibri"/>
        <family val="2"/>
        <scheme val="minor"/>
      </rPr>
      <t xml:space="preserve">na </t>
    </r>
    <r>
      <rPr>
        <b/>
        <sz val="11"/>
        <color rgb="FF800080"/>
        <rFont val="Calibri"/>
        <family val="2"/>
        <scheme val="minor"/>
      </rPr>
      <t xml:space="preserve">Filadelufiya , </t>
    </r>
    <r>
      <rPr>
        <sz val="11"/>
        <color rgb="FF008000"/>
        <rFont val="Calibri"/>
        <family val="2"/>
        <scheme val="minor"/>
      </rPr>
      <t xml:space="preserve">na </t>
    </r>
    <r>
      <rPr>
        <b/>
        <sz val="11"/>
        <color rgb="FF800080"/>
        <rFont val="Calibri"/>
        <family val="2"/>
        <scheme val="minor"/>
      </rPr>
      <t xml:space="preserve">Laodikeya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</si>
  <si>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nainduka muladi niwone mbuli ya </t>
    </r>
    <r>
      <rPr>
        <sz val="11"/>
        <color rgb="FF008000"/>
        <rFont val="Calibri"/>
        <family val="2"/>
        <scheme val="minor"/>
      </rPr>
      <t xml:space="preserve">munhu </t>
    </r>
    <r>
      <rPr>
        <b/>
        <sz val="11"/>
        <color rgb="FF800080"/>
        <rFont val="Calibri"/>
        <family val="2"/>
        <scheme val="minor"/>
      </rPr>
      <t xml:space="preserve">ija yoyakalile </t>
    </r>
    <r>
      <rPr>
        <sz val="11"/>
        <color rgb="FF008000"/>
        <rFont val="Calibri"/>
        <family val="2"/>
        <scheme val="minor"/>
      </rPr>
      <t xml:space="preserve">yolonga na niye </t>
    </r>
    <r>
      <rPr>
        <i/>
        <sz val="11"/>
        <color rgb="FF0000FF"/>
        <rFont val="Calibri"/>
        <family val="2"/>
        <scheme val="minor"/>
      </rPr>
      <t xml:space="preserve">. Niye nainduka </t>
    </r>
    <r>
      <rPr>
        <sz val="11"/>
        <color rgb="FF008000"/>
        <rFont val="Calibri"/>
        <family val="2"/>
        <scheme val="minor"/>
      </rPr>
      <t xml:space="preserve">, </t>
    </r>
    <r>
      <rPr>
        <b/>
        <sz val="11"/>
        <color rgb="FF800080"/>
        <rFont val="Calibri"/>
        <family val="2"/>
        <scheme val="minor"/>
      </rPr>
      <t xml:space="preserve">kawona </t>
    </r>
    <r>
      <rPr>
        <sz val="11"/>
        <color rgb="FF008000"/>
        <rFont val="Calibri"/>
        <family val="2"/>
        <scheme val="minor"/>
      </rPr>
      <t xml:space="preserve">vinhu saba va </t>
    </r>
    <r>
      <rPr>
        <b/>
        <sz val="11"/>
        <color rgb="FF800080"/>
        <rFont val="Calibri"/>
        <family val="2"/>
        <scheme val="minor"/>
      </rPr>
      <t xml:space="preserve">kung'hila za udahi viigumigwa . </t>
    </r>
  </si>
  <si>
    <r>
      <rPr>
        <b/>
        <sz val="11"/>
        <color rgb="FF800080"/>
        <rFont val="Calibri"/>
        <family val="2"/>
        <scheme val="minor"/>
      </rPr>
      <t xml:space="preserve">Na </t>
    </r>
    <r>
      <rPr>
        <sz val="11"/>
        <color rgb="FF008000"/>
        <rFont val="Calibri"/>
        <family val="2"/>
        <scheme val="minor"/>
      </rPr>
      <t xml:space="preserve">mgati mwa </t>
    </r>
    <r>
      <rPr>
        <b/>
        <sz val="11"/>
        <color rgb="FF800080"/>
        <rFont val="Calibri"/>
        <family val="2"/>
        <scheme val="minor"/>
      </rPr>
      <t xml:space="preserve">vitandala vake kukala na munhu yoyakalile </t>
    </r>
    <r>
      <rPr>
        <sz val="11"/>
        <color rgb="FF008000"/>
        <rFont val="Calibri"/>
        <family val="2"/>
        <scheme val="minor"/>
      </rPr>
      <t xml:space="preserve">fana mwana 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t>
    </r>
    <r>
      <rPr>
        <b/>
        <sz val="11"/>
        <color rgb="FF800080"/>
        <rFont val="Calibri"/>
        <family val="2"/>
        <scheme val="minor"/>
      </rPr>
      <t xml:space="preserve">ngolole mtali </t>
    </r>
    <r>
      <rPr>
        <sz val="11"/>
        <color rgb="FF008000"/>
        <rFont val="Calibri"/>
        <family val="2"/>
        <scheme val="minor"/>
      </rPr>
      <t xml:space="preserve">na </t>
    </r>
    <r>
      <rPr>
        <strike/>
        <sz val="11"/>
        <color rgb="FFFF0000"/>
        <rFont val="Calibri"/>
        <family val="2"/>
        <scheme val="minor"/>
      </rPr>
      <t xml:space="preserve">kaifunga </t>
    </r>
    <r>
      <rPr>
        <sz val="11"/>
        <color rgb="FF008000"/>
        <rFont val="Calibri"/>
        <family val="2"/>
        <scheme val="minor"/>
      </rPr>
      <t xml:space="preserve">mkwiji </t>
    </r>
    <r>
      <rPr>
        <strike/>
        <sz val="11"/>
        <color rgb="FFFF0000"/>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nzabibu wa nzabibu kagubikigwe muchifubha chake </t>
    </r>
    <r>
      <rPr>
        <sz val="11"/>
        <color rgb="FF008000"/>
        <rFont val="Calibri"/>
        <family val="2"/>
        <scheme val="minor"/>
      </rPr>
      <t xml:space="preserve">. </t>
    </r>
  </si>
  <si>
    <r>
      <rPr>
        <b/>
        <sz val="11"/>
        <color rgb="FF800080"/>
        <rFont val="Calibri"/>
        <family val="2"/>
        <scheme val="minor"/>
      </rPr>
      <t xml:space="preserve">Viya isi yake na matwi yake yakala mengalawa </t>
    </r>
    <r>
      <rPr>
        <sz val="11"/>
        <color rgb="FF008000"/>
        <rFont val="Calibri"/>
        <family val="2"/>
        <scheme val="minor"/>
      </rPr>
      <t xml:space="preserve">fana </t>
    </r>
    <r>
      <rPr>
        <b/>
        <sz val="11"/>
        <color rgb="FF800080"/>
        <rFont val="Calibri"/>
        <family val="2"/>
        <scheme val="minor"/>
      </rPr>
      <t xml:space="preserve">lwai lwelu </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</si>
  <si>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Na magulu </t>
    </r>
    <r>
      <rPr>
        <sz val="11"/>
        <color rgb="FF008000"/>
        <rFont val="Calibri"/>
        <family val="2"/>
        <scheme val="minor"/>
      </rPr>
      <t xml:space="preserve">yake </t>
    </r>
    <r>
      <rPr>
        <b/>
        <sz val="11"/>
        <color rgb="FF800080"/>
        <rFont val="Calibri"/>
        <family val="2"/>
        <scheme val="minor"/>
      </rPr>
      <t xml:space="preserve">yali </t>
    </r>
    <r>
      <rPr>
        <sz val="11"/>
        <color rgb="FF008000"/>
        <rFont val="Calibri"/>
        <family val="2"/>
        <scheme val="minor"/>
      </rPr>
      <t xml:space="preserve">fana </t>
    </r>
    <r>
      <rPr>
        <b/>
        <sz val="11"/>
        <color rgb="FF800080"/>
        <rFont val="Calibri"/>
        <family val="2"/>
        <scheme val="minor"/>
      </rPr>
      <t xml:space="preserve">lubhebhe lwa lubhebhe lunu luliguka </t>
    </r>
    <r>
      <rPr>
        <sz val="11"/>
        <color rgb="FF008000"/>
        <rFont val="Calibri"/>
        <family val="2"/>
        <scheme val="minor"/>
      </rPr>
      <t xml:space="preserve">muna </t>
    </r>
    <r>
      <rPr>
        <b/>
        <sz val="11"/>
        <color rgb="FF800080"/>
        <rFont val="Calibri"/>
        <family val="2"/>
        <scheme val="minor"/>
      </rPr>
      <t xml:space="preserve">umoto </t>
    </r>
    <r>
      <rPr>
        <sz val="11"/>
        <color rgb="FF008000"/>
        <rFont val="Calibri"/>
        <family val="2"/>
        <scheme val="minor"/>
      </rPr>
      <t xml:space="preserve">, na dizi jake </t>
    </r>
    <r>
      <rPr>
        <i/>
        <sz val="11"/>
        <color rgb="FF0000FF"/>
        <rFont val="Calibri"/>
        <family val="2"/>
        <scheme val="minor"/>
      </rPr>
      <t xml:space="preserve">lili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dizi da mazi </t>
    </r>
    <r>
      <rPr>
        <b/>
        <sz val="11"/>
        <color rgb="FF800080"/>
        <rFont val="Calibri"/>
        <family val="2"/>
        <scheme val="minor"/>
      </rPr>
      <t xml:space="preserve">makulu </t>
    </r>
    <r>
      <rPr>
        <sz val="11"/>
        <color rgb="FF008000"/>
        <rFont val="Calibri"/>
        <family val="2"/>
        <scheme val="minor"/>
      </rPr>
      <t xml:space="preserve">. </t>
    </r>
  </si>
  <si>
    <r>
      <rPr>
        <b/>
        <sz val="11"/>
        <color rgb="FF800080"/>
        <rFont val="Calibri"/>
        <family val="2"/>
        <scheme val="minor"/>
      </rPr>
      <t xml:space="preserve">Kamwamha mkono </t>
    </r>
    <r>
      <rPr>
        <sz val="11"/>
        <color rgb="FF008000"/>
        <rFont val="Calibri"/>
        <family val="2"/>
        <scheme val="minor"/>
      </rPr>
      <t xml:space="preserve">wake wa kulume </t>
    </r>
    <r>
      <rPr>
        <b/>
        <sz val="11"/>
        <color rgb="FF800080"/>
        <rFont val="Calibri"/>
        <family val="2"/>
        <scheme val="minor"/>
      </rPr>
      <t xml:space="preserve">kana nyota </t>
    </r>
    <r>
      <rPr>
        <sz val="11"/>
        <color rgb="FF008000"/>
        <rFont val="Calibri"/>
        <family val="2"/>
        <scheme val="minor"/>
      </rPr>
      <t xml:space="preserve">saba </t>
    </r>
    <r>
      <rPr>
        <i/>
        <sz val="11"/>
        <color rgb="FF0000FF"/>
        <rFont val="Calibri"/>
        <family val="2"/>
        <scheme val="minor"/>
      </rPr>
      <t xml:space="preserve">, na muumulomo wake kalawa mwele mkali na mwele muhili </t>
    </r>
    <r>
      <rPr>
        <sz val="11"/>
        <color rgb="FF008000"/>
        <rFont val="Calibri"/>
        <family val="2"/>
        <scheme val="minor"/>
      </rPr>
      <t xml:space="preserve">. </t>
    </r>
    <r>
      <rPr>
        <b/>
        <sz val="11"/>
        <color rgb="FF800080"/>
        <rFont val="Calibri"/>
        <family val="2"/>
        <scheme val="minor"/>
      </rPr>
      <t xml:space="preserve">Lususo lwae luli fana zuwa lolutanga kwa ludabwa </t>
    </r>
    <r>
      <rPr>
        <sz val="11"/>
        <color rgb="FF008000"/>
        <rFont val="Calibri"/>
        <family val="2"/>
        <scheme val="minor"/>
      </rPr>
      <t xml:space="preserve">wake </t>
    </r>
    <r>
      <rPr>
        <strike/>
        <sz val="11"/>
        <color rgb="FFFF0000"/>
        <rFont val="Calibri"/>
        <family val="2"/>
        <scheme val="minor"/>
      </rPr>
      <t xml:space="preserve">mulawa zele dikutwa kuno na kuno </t>
    </r>
    <r>
      <rPr>
        <sz val="11"/>
        <color rgb="FF008000"/>
        <rFont val="Calibri"/>
        <family val="2"/>
        <scheme val="minor"/>
      </rPr>
      <t xml:space="preserve">. </t>
    </r>
    <r>
      <rPr>
        <strike/>
        <sz val="11"/>
        <color rgb="FFFF0000"/>
        <rFont val="Calibri"/>
        <family val="2"/>
        <scheme val="minor"/>
      </rPr>
      <t xml:space="preserve">Chihanga chake chikala fana viya zuwa dimweka kwa ukali ng'hani . </t>
    </r>
  </si>
  <si>
    <r>
      <rPr>
        <b/>
        <sz val="11"/>
        <color rgb="FF800080"/>
        <rFont val="Calibri"/>
        <family val="2"/>
        <scheme val="minor"/>
      </rPr>
      <t xml:space="preserve">Viyamuwonile mwanamke ija </t>
    </r>
    <r>
      <rPr>
        <sz val="11"/>
        <color rgb="FF008000"/>
        <rFont val="Calibri"/>
        <family val="2"/>
        <scheme val="minor"/>
      </rPr>
      <t xml:space="preserve">, </t>
    </r>
    <r>
      <rPr>
        <b/>
        <sz val="11"/>
        <color rgb="FF800080"/>
        <rFont val="Calibri"/>
        <family val="2"/>
        <scheme val="minor"/>
      </rPr>
      <t xml:space="preserve">nigwa hasi muyamagulu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iwadaganike </t>
    </r>
    <r>
      <rPr>
        <sz val="11"/>
        <color rgb="FF008000"/>
        <rFont val="Calibri"/>
        <family val="2"/>
        <scheme val="minor"/>
      </rPr>
      <t xml:space="preserve">. </t>
    </r>
    <r>
      <rPr>
        <b/>
        <sz val="11"/>
        <color rgb="FF800080"/>
        <rFont val="Calibri"/>
        <family val="2"/>
        <scheme val="minor"/>
      </rPr>
      <t xml:space="preserve">Maabaho kandwika </t>
    </r>
    <r>
      <rPr>
        <sz val="11"/>
        <color rgb="FF008000"/>
        <rFont val="Calibri"/>
        <family val="2"/>
        <scheme val="minor"/>
      </rPr>
      <t xml:space="preserve">mkono wake wa kulume </t>
    </r>
    <r>
      <rPr>
        <b/>
        <sz val="11"/>
        <color rgb="FF800080"/>
        <rFont val="Calibri"/>
        <family val="2"/>
        <scheme val="minor"/>
      </rPr>
      <t xml:space="preserve">ing'hali </t>
    </r>
    <r>
      <rPr>
        <sz val="11"/>
        <color rgb="FF008000"/>
        <rFont val="Calibri"/>
        <family val="2"/>
        <scheme val="minor"/>
      </rPr>
      <t xml:space="preserve">yangu </t>
    </r>
    <r>
      <rPr>
        <strike/>
        <sz val="11"/>
        <color rgb="FFFF0000"/>
        <rFont val="Calibri"/>
        <family val="2"/>
        <scheme val="minor"/>
      </rPr>
      <t xml:space="preserve">na kalonga </t>
    </r>
    <r>
      <rPr>
        <sz val="11"/>
        <color rgb="FF008000"/>
        <rFont val="Calibri"/>
        <family val="2"/>
        <scheme val="minor"/>
      </rPr>
      <t xml:space="preserve">, </t>
    </r>
    <r>
      <rPr>
        <b/>
        <sz val="11"/>
        <color rgb="FF800080"/>
        <rFont val="Calibri"/>
        <family val="2"/>
        <scheme val="minor"/>
      </rPr>
      <t xml:space="preserve">kawalongela , " Sekeudumbe , niye niye wa </t>
    </r>
    <r>
      <rPr>
        <sz val="11"/>
        <color rgb="FF008000"/>
        <rFont val="Calibri"/>
        <family val="2"/>
        <scheme val="minor"/>
      </rPr>
      <t xml:space="preserve">mwanduso na wa uhelelo . </t>
    </r>
  </si>
  <si>
    <r>
      <rPr>
        <b/>
        <sz val="11"/>
        <color rgb="FF80008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munhu ya </t>
    </r>
    <r>
      <rPr>
        <sz val="11"/>
        <color rgb="FF008000"/>
        <rFont val="Calibri"/>
        <family val="2"/>
        <scheme val="minor"/>
      </rPr>
      <t xml:space="preserve">ugima </t>
    </r>
    <r>
      <rPr>
        <b/>
        <sz val="11"/>
        <color rgb="FF800080"/>
        <rFont val="Calibri"/>
        <family val="2"/>
        <scheme val="minor"/>
      </rPr>
      <t xml:space="preserve">. Niyakalile na kafwa </t>
    </r>
    <r>
      <rPr>
        <sz val="11"/>
        <color rgb="FF008000"/>
        <rFont val="Calibri"/>
        <family val="2"/>
        <scheme val="minor"/>
      </rPr>
      <t xml:space="preserve">, mbali </t>
    </r>
    <r>
      <rPr>
        <b/>
        <sz val="11"/>
        <color rgb="FF800080"/>
        <rFont val="Calibri"/>
        <family val="2"/>
        <scheme val="minor"/>
      </rPr>
      <t xml:space="preserve">lola ! Niye ninayo ugima ku siku zose na kwa </t>
    </r>
    <r>
      <rPr>
        <sz val="11"/>
        <color rgb="FF008000"/>
        <rFont val="Calibri"/>
        <family val="2"/>
        <scheme val="minor"/>
      </rPr>
      <t xml:space="preserve">siku zose . </t>
    </r>
    <r>
      <rPr>
        <b/>
        <sz val="11"/>
        <color rgb="FF800080"/>
        <rFont val="Calibri"/>
        <family val="2"/>
        <scheme val="minor"/>
      </rPr>
      <t xml:space="preserve">Na ninayo yafunguluzi ya difa </t>
    </r>
    <r>
      <rPr>
        <sz val="11"/>
        <color rgb="FF008000"/>
        <rFont val="Calibri"/>
        <family val="2"/>
        <scheme val="minor"/>
      </rPr>
      <t xml:space="preserve">na </t>
    </r>
    <r>
      <rPr>
        <b/>
        <sz val="11"/>
        <color rgb="FF800080"/>
        <rFont val="Calibri"/>
        <family val="2"/>
        <scheme val="minor"/>
      </rPr>
      <t xml:space="preserve">dileme </t>
    </r>
    <r>
      <rPr>
        <sz val="11"/>
        <color rgb="FF008000"/>
        <rFont val="Calibri"/>
        <family val="2"/>
        <scheme val="minor"/>
      </rPr>
      <t xml:space="preserve">. </t>
    </r>
  </si>
  <si>
    <r>
      <rPr>
        <b/>
        <sz val="11"/>
        <color rgb="FF800080"/>
        <rFont val="Calibri"/>
        <family val="2"/>
        <scheme val="minor"/>
      </rPr>
      <t xml:space="preserve">Ivo teng'ha vinhu viyaonile , </t>
    </r>
    <r>
      <rPr>
        <sz val="11"/>
        <color rgb="FF008000"/>
        <rFont val="Calibri"/>
        <family val="2"/>
        <scheme val="minor"/>
      </rPr>
      <t xml:space="preserve">na </t>
    </r>
    <r>
      <rPr>
        <b/>
        <sz val="11"/>
        <color rgb="FF800080"/>
        <rFont val="Calibri"/>
        <family val="2"/>
        <scheme val="minor"/>
      </rPr>
      <t xml:space="preserve">viyaviya viyafikile na viyazalawilila mwiiviya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</si>
  <si>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Yohana kalonga </t>
    </r>
    <r>
      <rPr>
        <strike/>
        <sz val="11"/>
        <color rgb="FFFF0000"/>
        <rFont val="Calibri"/>
        <family val="2"/>
        <scheme val="minor"/>
      </rPr>
      <t xml:space="preserve">chila chinhu choyawonile kuwa ni icho , </t>
    </r>
    <r>
      <rPr>
        <sz val="11"/>
        <color rgb="FF008000"/>
        <rFont val="Calibri"/>
        <family val="2"/>
        <scheme val="minor"/>
      </rPr>
      <t xml:space="preserve">mbuli ya Mulungu na usindila wa Yesu Chilisito </t>
    </r>
    <r>
      <rPr>
        <i/>
        <sz val="11"/>
        <color rgb="FF0000FF"/>
        <rFont val="Calibri"/>
        <family val="2"/>
        <scheme val="minor"/>
      </rPr>
      <t xml:space="preserve">, kwaviya kawalongela yaja yose yoyawonile </t>
    </r>
    <r>
      <rPr>
        <sz val="11"/>
        <color rgb="FF008000"/>
        <rFont val="Calibri"/>
        <family val="2"/>
        <scheme val="minor"/>
      </rPr>
      <t xml:space="preserve">. </t>
    </r>
  </si>
  <si>
    <r>
      <rPr>
        <b/>
        <sz val="11"/>
        <color rgb="FF800080"/>
        <rFont val="Calibri"/>
        <family val="2"/>
        <scheme val="minor"/>
      </rPr>
      <t xml:space="preserve">Na vino ni mbuli </t>
    </r>
    <r>
      <rPr>
        <sz val="11"/>
        <color rgb="FF008000"/>
        <rFont val="Calibri"/>
        <family val="2"/>
        <scheme val="minor"/>
      </rPr>
      <t xml:space="preserve">ya </t>
    </r>
    <r>
      <rPr>
        <b/>
        <sz val="11"/>
        <color rgb="FF800080"/>
        <rFont val="Calibri"/>
        <family val="2"/>
        <scheme val="minor"/>
      </rPr>
      <t xml:space="preserve">mbuli ya zifisigwe za nyota </t>
    </r>
    <r>
      <rPr>
        <sz val="11"/>
        <color rgb="FF008000"/>
        <rFont val="Calibri"/>
        <family val="2"/>
        <scheme val="minor"/>
      </rPr>
      <t xml:space="preserve">saba </t>
    </r>
    <r>
      <rPr>
        <b/>
        <sz val="11"/>
        <color rgb="FF800080"/>
        <rFont val="Calibri"/>
        <family val="2"/>
        <scheme val="minor"/>
      </rPr>
      <t xml:space="preserve">zowawonile </t>
    </r>
    <r>
      <rPr>
        <sz val="11"/>
        <color rgb="FF008000"/>
        <rFont val="Calibri"/>
        <family val="2"/>
        <scheme val="minor"/>
      </rPr>
      <t xml:space="preserve">muna </t>
    </r>
    <r>
      <rPr>
        <b/>
        <sz val="11"/>
        <color rgb="FF800080"/>
        <rFont val="Calibri"/>
        <family val="2"/>
        <scheme val="minor"/>
      </rPr>
      <t xml:space="preserve">mkono </t>
    </r>
    <r>
      <rPr>
        <sz val="11"/>
        <color rgb="FF008000"/>
        <rFont val="Calibri"/>
        <family val="2"/>
        <scheme val="minor"/>
      </rPr>
      <t xml:space="preserve">wangu wa kulume na </t>
    </r>
    <r>
      <rPr>
        <b/>
        <sz val="11"/>
        <color rgb="FF800080"/>
        <rFont val="Calibri"/>
        <family val="2"/>
        <scheme val="minor"/>
      </rPr>
      <t xml:space="preserve">za vinhu saba va kwingiza </t>
    </r>
    <r>
      <rPr>
        <sz val="11"/>
        <color rgb="FF008000"/>
        <rFont val="Calibri"/>
        <family val="2"/>
        <scheme val="minor"/>
      </rPr>
      <t xml:space="preserve">vinhu va </t>
    </r>
    <r>
      <rPr>
        <b/>
        <sz val="11"/>
        <color rgb="FF800080"/>
        <rFont val="Calibri"/>
        <family val="2"/>
        <scheme val="minor"/>
      </rPr>
      <t xml:space="preserve">kung'heza </t>
    </r>
    <r>
      <rPr>
        <sz val="11"/>
        <color rgb="FF008000"/>
        <rFont val="Calibri"/>
        <family val="2"/>
        <scheme val="minor"/>
      </rPr>
      <t xml:space="preserve">ni </t>
    </r>
    <r>
      <rPr>
        <b/>
        <sz val="11"/>
        <color rgb="FF800080"/>
        <rFont val="Calibri"/>
        <family val="2"/>
        <scheme val="minor"/>
      </rPr>
      <t xml:space="preserve">ino . Nyota </t>
    </r>
    <r>
      <rPr>
        <sz val="11"/>
        <color rgb="FF008000"/>
        <rFont val="Calibri"/>
        <family val="2"/>
        <scheme val="minor"/>
      </rPr>
      <t xml:space="preserve">saba ni wasenga wa </t>
    </r>
    <r>
      <rPr>
        <b/>
        <sz val="11"/>
        <color rgb="FF800080"/>
        <rFont val="Calibri"/>
        <family val="2"/>
        <scheme val="minor"/>
      </rPr>
      <t xml:space="preserve">Kaye saba ,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saba va </t>
    </r>
    <r>
      <rPr>
        <b/>
        <sz val="11"/>
        <color rgb="FF800080"/>
        <rFont val="Calibri"/>
        <family val="2"/>
        <scheme val="minor"/>
      </rPr>
      <t xml:space="preserve">kung'heza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saba . </t>
    </r>
  </si>
  <si>
    <r>
      <rPr>
        <b/>
        <sz val="11"/>
        <color rgb="FF800080"/>
        <rFont val="Calibri"/>
        <family val="2"/>
        <scheme val="minor"/>
      </rPr>
      <t xml:space="preserve">Wanhu </t>
    </r>
    <r>
      <rPr>
        <sz val="11"/>
        <color rgb="FF008000"/>
        <rFont val="Calibri"/>
        <family val="2"/>
        <scheme val="minor"/>
      </rPr>
      <t xml:space="preserve">yosoma mbuli za </t>
    </r>
    <r>
      <rPr>
        <b/>
        <sz val="11"/>
        <color rgb="FF800080"/>
        <rFont val="Calibri"/>
        <family val="2"/>
        <scheme val="minor"/>
      </rPr>
      <t xml:space="preserve">usongazi </t>
    </r>
    <r>
      <rPr>
        <sz val="11"/>
        <color rgb="FF008000"/>
        <rFont val="Calibri"/>
        <family val="2"/>
        <scheme val="minor"/>
      </rPr>
      <t xml:space="preserve">uno </t>
    </r>
    <r>
      <rPr>
        <i/>
        <sz val="11"/>
        <color rgb="FF0000FF"/>
        <rFont val="Calibri"/>
        <family val="2"/>
        <scheme val="minor"/>
      </rPr>
      <t xml:space="preserve">wana libhando . Na wanhu wozihulika </t>
    </r>
    <r>
      <rPr>
        <sz val="11"/>
        <color rgb="FF008000"/>
        <rFont val="Calibri"/>
        <family val="2"/>
        <scheme val="minor"/>
      </rPr>
      <t xml:space="preserve">na </t>
    </r>
    <r>
      <rPr>
        <b/>
        <sz val="11"/>
        <color rgb="FF800080"/>
        <rFont val="Calibri"/>
        <family val="2"/>
        <scheme val="minor"/>
      </rPr>
      <t xml:space="preserve">kugendelela goya yandikigwe mwii mbuli izo </t>
    </r>
    <r>
      <rPr>
        <sz val="11"/>
        <color rgb="FF008000"/>
        <rFont val="Calibri"/>
        <family val="2"/>
        <scheme val="minor"/>
      </rPr>
      <t xml:space="preserve">, </t>
    </r>
    <r>
      <rPr>
        <b/>
        <sz val="11"/>
        <color rgb="FF800080"/>
        <rFont val="Calibri"/>
        <family val="2"/>
        <scheme val="minor"/>
      </rPr>
      <t xml:space="preserve">nawo wana libhando . Kwaviya </t>
    </r>
    <r>
      <rPr>
        <sz val="11"/>
        <color rgb="FF008000"/>
        <rFont val="Calibri"/>
        <family val="2"/>
        <scheme val="minor"/>
      </rPr>
      <t xml:space="preserve">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habehi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</si>
  <si>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nakwandikila niye </t>
    </r>
    <r>
      <rPr>
        <sz val="11"/>
        <color rgb="FF008000"/>
        <rFont val="Calibri"/>
        <family val="2"/>
        <scheme val="minor"/>
      </rPr>
      <t xml:space="preserve">Chilisito saba yeli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Aziya </t>
    </r>
    <r>
      <rPr>
        <sz val="11"/>
        <color rgb="FF008000"/>
        <rFont val="Calibri"/>
        <family val="2"/>
        <scheme val="minor"/>
      </rPr>
      <t xml:space="preserve">. </t>
    </r>
    <r>
      <rPr>
        <b/>
        <sz val="11"/>
        <color rgb="FF800080"/>
        <rFont val="Calibri"/>
        <family val="2"/>
        <scheme val="minor"/>
      </rPr>
      <t xml:space="preserve">Lusita lukulu </t>
    </r>
    <r>
      <rPr>
        <sz val="11"/>
        <color rgb="FF008000"/>
        <rFont val="Calibri"/>
        <family val="2"/>
        <scheme val="minor"/>
      </rPr>
      <t xml:space="preserve">na </t>
    </r>
    <r>
      <rPr>
        <b/>
        <sz val="11"/>
        <color rgb="FF800080"/>
        <rFont val="Calibri"/>
        <family val="2"/>
        <scheme val="minor"/>
      </rPr>
      <t xml:space="preserve">mulembe viuwe kwa mweye okusoka kwa iyo yeliho , </t>
    </r>
    <r>
      <rPr>
        <sz val="11"/>
        <color rgb="FF008000"/>
        <rFont val="Calibri"/>
        <family val="2"/>
        <scheme val="minor"/>
      </rPr>
      <t xml:space="preserve">na </t>
    </r>
    <r>
      <rPr>
        <b/>
        <sz val="11"/>
        <color rgb="FF800080"/>
        <rFont val="Calibri"/>
        <family val="2"/>
        <scheme val="minor"/>
      </rPr>
      <t xml:space="preserve">yakalileho </t>
    </r>
    <r>
      <rPr>
        <sz val="11"/>
        <color rgb="FF008000"/>
        <rFont val="Calibri"/>
        <family val="2"/>
        <scheme val="minor"/>
      </rPr>
      <t xml:space="preserve">na </t>
    </r>
    <r>
      <rPr>
        <b/>
        <sz val="11"/>
        <color rgb="FF800080"/>
        <rFont val="Calibri"/>
        <family val="2"/>
        <scheme val="minor"/>
      </rPr>
      <t xml:space="preserve">ija kokwiza . Na </t>
    </r>
    <r>
      <rPr>
        <sz val="11"/>
        <color rgb="FF008000"/>
        <rFont val="Calibri"/>
        <family val="2"/>
        <scheme val="minor"/>
      </rPr>
      <t xml:space="preserve">kulawa kwa </t>
    </r>
    <r>
      <rPr>
        <b/>
        <sz val="11"/>
        <color rgb="FF800080"/>
        <rFont val="Calibri"/>
        <family val="2"/>
        <scheme val="minor"/>
      </rPr>
      <t xml:space="preserve">vinyamkela </t>
    </r>
    <r>
      <rPr>
        <sz val="11"/>
        <color rgb="FF008000"/>
        <rFont val="Calibri"/>
        <family val="2"/>
        <scheme val="minor"/>
      </rPr>
      <t xml:space="preserve">saba weli haulongozi </t>
    </r>
    <r>
      <rPr>
        <b/>
        <sz val="11"/>
        <color rgb="FF800080"/>
        <rFont val="Calibri"/>
        <family val="2"/>
        <scheme val="minor"/>
      </rPr>
      <t xml:space="preserve">ha </t>
    </r>
    <r>
      <rPr>
        <sz val="11"/>
        <color rgb="FF008000"/>
        <rFont val="Calibri"/>
        <family val="2"/>
        <scheme val="minor"/>
      </rPr>
      <t xml:space="preserve">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</si>
  <si>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ija yo mbuli inogile , yelile </t>
    </r>
    <r>
      <rPr>
        <sz val="11"/>
        <color rgb="FF008000"/>
        <rFont val="Calibri"/>
        <family val="2"/>
        <scheme val="minor"/>
      </rPr>
      <t xml:space="preserve">wa </t>
    </r>
    <r>
      <rPr>
        <b/>
        <sz val="11"/>
        <color rgb="FF800080"/>
        <rFont val="Calibri"/>
        <family val="2"/>
        <scheme val="minor"/>
      </rPr>
      <t xml:space="preserve">kuzilibuka kulawa kuiifa na Mndewa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Iyo yochihenda , </t>
    </r>
    <r>
      <rPr>
        <sz val="11"/>
        <color rgb="FF008000"/>
        <rFont val="Calibri"/>
        <family val="2"/>
        <scheme val="minor"/>
      </rPr>
      <t xml:space="preserve">na </t>
    </r>
    <r>
      <rPr>
        <b/>
        <sz val="11"/>
        <color rgb="FF800080"/>
        <rFont val="Calibri"/>
        <family val="2"/>
        <scheme val="minor"/>
      </rPr>
      <t xml:space="preserve">yoyasang'hanile </t>
    </r>
    <r>
      <rPr>
        <sz val="11"/>
        <color rgb="FF008000"/>
        <rFont val="Calibri"/>
        <family val="2"/>
        <scheme val="minor"/>
      </rPr>
      <t xml:space="preserve">uhasanyi wetu kwa damu yake , </t>
    </r>
  </si>
  <si>
    <r>
      <rPr>
        <i/>
        <sz val="11"/>
        <color rgb="FF0000FF"/>
        <rFont val="Calibri"/>
        <family val="2"/>
        <scheme val="minor"/>
      </rPr>
      <t xml:space="preserve">Maabaho kawasang'hanila wanhu kuwa ufalume </t>
    </r>
    <r>
      <rPr>
        <sz val="11"/>
        <color rgb="FF008000"/>
        <rFont val="Calibri"/>
        <family val="2"/>
        <scheme val="minor"/>
      </rPr>
      <t xml:space="preserve">na </t>
    </r>
    <r>
      <rPr>
        <strike/>
        <sz val="11"/>
        <color rgb="FFFF0000"/>
        <rFont val="Calibri"/>
        <family val="2"/>
        <scheme val="minor"/>
      </rPr>
      <t xml:space="preserve">kachitendeza cheye kuwa wakulu </t>
    </r>
    <r>
      <rPr>
        <sz val="11"/>
        <color rgb="FF008000"/>
        <rFont val="Calibri"/>
        <family val="2"/>
        <scheme val="minor"/>
      </rPr>
      <t xml:space="preserve">wa nhambiko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yake </t>
    </r>
    <r>
      <rPr>
        <b/>
        <sz val="11"/>
        <color rgb="FF800080"/>
        <rFont val="Calibri"/>
        <family val="2"/>
        <scheme val="minor"/>
      </rPr>
      <t xml:space="preserve">. Wanhu weye wene utagiri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</si>
  <si>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Mulole , </t>
    </r>
    <r>
      <rPr>
        <sz val="11"/>
        <color rgb="FF008000"/>
        <rFont val="Calibri"/>
        <family val="2"/>
        <scheme val="minor"/>
      </rPr>
      <t xml:space="preserve">kokwiza </t>
    </r>
    <r>
      <rPr>
        <b/>
        <sz val="11"/>
        <color rgb="FF800080"/>
        <rFont val="Calibri"/>
        <family val="2"/>
        <scheme val="minor"/>
      </rPr>
      <t xml:space="preserve">na </t>
    </r>
    <r>
      <rPr>
        <sz val="11"/>
        <color rgb="FF008000"/>
        <rFont val="Calibri"/>
        <family val="2"/>
        <scheme val="minor"/>
      </rPr>
      <t xml:space="preserve">yamawingu , </t>
    </r>
    <r>
      <rPr>
        <strike/>
        <sz val="11"/>
        <color rgb="FFFF0000"/>
        <rFont val="Calibri"/>
        <family val="2"/>
        <scheme val="minor"/>
      </rPr>
      <t xml:space="preserve">chila munhu kezamuwona </t>
    </r>
    <r>
      <rPr>
        <sz val="11"/>
        <color rgb="FF008000"/>
        <rFont val="Calibri"/>
        <family val="2"/>
        <scheme val="minor"/>
      </rPr>
      <t xml:space="preserve">na </t>
    </r>
    <r>
      <rPr>
        <b/>
        <sz val="11"/>
        <color rgb="FF800080"/>
        <rFont val="Calibri"/>
        <family val="2"/>
        <scheme val="minor"/>
      </rPr>
      <t xml:space="preserve">meso yose kezamulola , hata </t>
    </r>
    <r>
      <rPr>
        <sz val="11"/>
        <color rgb="FF008000"/>
        <rFont val="Calibri"/>
        <family val="2"/>
        <scheme val="minor"/>
      </rPr>
      <t xml:space="preserve">waja </t>
    </r>
    <r>
      <rPr>
        <b/>
        <sz val="11"/>
        <color rgb="FF800080"/>
        <rFont val="Calibri"/>
        <family val="2"/>
        <scheme val="minor"/>
      </rPr>
      <t xml:space="preserve">wowamtowa </t>
    </r>
    <r>
      <rPr>
        <sz val="11"/>
        <color rgb="FF008000"/>
        <rFont val="Calibri"/>
        <family val="2"/>
        <scheme val="minor"/>
      </rPr>
      <t xml:space="preserve">. </t>
    </r>
    <r>
      <rPr>
        <b/>
        <sz val="11"/>
        <color rgb="FF800080"/>
        <rFont val="Calibri"/>
        <family val="2"/>
        <scheme val="minor"/>
      </rPr>
      <t xml:space="preserve">Na maimbo </t>
    </r>
    <r>
      <rPr>
        <sz val="11"/>
        <color rgb="FF008000"/>
        <rFont val="Calibri"/>
        <family val="2"/>
        <scheme val="minor"/>
      </rPr>
      <t xml:space="preserve">yose </t>
    </r>
    <r>
      <rPr>
        <b/>
        <sz val="11"/>
        <color rgb="FF800080"/>
        <rFont val="Calibri"/>
        <family val="2"/>
        <scheme val="minor"/>
      </rPr>
      <t xml:space="preserve">ya </t>
    </r>
    <r>
      <rPr>
        <sz val="11"/>
        <color rgb="FF008000"/>
        <rFont val="Calibri"/>
        <family val="2"/>
        <scheme val="minor"/>
      </rPr>
      <t xml:space="preserve">isi </t>
    </r>
    <r>
      <rPr>
        <b/>
        <sz val="11"/>
        <color rgb="FF800080"/>
        <rFont val="Calibri"/>
        <family val="2"/>
        <scheme val="minor"/>
      </rPr>
      <t xml:space="preserve">wezahulika ng'hani kwa ajili yake </t>
    </r>
    <r>
      <rPr>
        <sz val="11"/>
        <color rgb="FF008000"/>
        <rFont val="Calibri"/>
        <family val="2"/>
        <scheme val="minor"/>
      </rPr>
      <t xml:space="preserve">. </t>
    </r>
    <r>
      <rPr>
        <b/>
        <sz val="11"/>
        <color rgb="FF800080"/>
        <rFont val="Calibri"/>
        <family val="2"/>
        <scheme val="minor"/>
      </rPr>
      <t xml:space="preserve">Ndiyo , ivo vizalawilila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</si>
  <si>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 Mweye ni Alufa na Omega </t>
    </r>
    <r>
      <rPr>
        <sz val="11"/>
        <color rgb="FF008000"/>
        <rFont val="Calibri"/>
        <family val="2"/>
        <scheme val="minor"/>
      </rPr>
      <t xml:space="preserve">, " </t>
    </r>
    <r>
      <rPr>
        <b/>
        <sz val="11"/>
        <color rgb="FF800080"/>
        <rFont val="Calibri"/>
        <family val="2"/>
        <scheme val="minor"/>
      </rPr>
      <t xml:space="preserve">Mulungu Mndewa yoyakalile , </t>
    </r>
    <r>
      <rPr>
        <sz val="11"/>
        <color rgb="FF008000"/>
        <rFont val="Calibri"/>
        <family val="2"/>
        <scheme val="minor"/>
      </rPr>
      <t xml:space="preserve">na </t>
    </r>
    <r>
      <rPr>
        <b/>
        <sz val="11"/>
        <color rgb="FF800080"/>
        <rFont val="Calibri"/>
        <family val="2"/>
        <scheme val="minor"/>
      </rPr>
      <t xml:space="preserve">iyo kakala baho na yozakwiza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</si>
  <si>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b/>
        <sz val="11"/>
        <color rgb="FF800080"/>
        <rFont val="Calibri"/>
        <family val="2"/>
        <scheme val="minor"/>
      </rPr>
      <t xml:space="preserve">Anye , Yowana , </t>
    </r>
    <r>
      <rPr>
        <sz val="11"/>
        <color rgb="FF008000"/>
        <rFont val="Calibri"/>
        <family val="2"/>
        <scheme val="minor"/>
      </rPr>
      <t xml:space="preserve">ndugu yenu </t>
    </r>
    <r>
      <rPr>
        <i/>
        <sz val="11"/>
        <color rgb="FF0000FF"/>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mwiisogole </t>
    </r>
    <r>
      <rPr>
        <sz val="11"/>
        <color rgb="FF008000"/>
        <rFont val="Calibri"/>
        <family val="2"/>
        <scheme val="minor"/>
      </rPr>
      <t xml:space="preserve">na </t>
    </r>
    <r>
      <rPr>
        <b/>
        <sz val="11"/>
        <color rgb="FF800080"/>
        <rFont val="Calibri"/>
        <family val="2"/>
        <scheme val="minor"/>
      </rPr>
      <t xml:space="preserve">mweye mwii magayo kwaviya mweye mwing'heniwe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Yesu na muhavu wako </t>
    </r>
    <r>
      <rPr>
        <sz val="11"/>
        <color rgb="FF008000"/>
        <rFont val="Calibri"/>
        <family val="2"/>
        <scheme val="minor"/>
      </rPr>
      <t xml:space="preserve">. </t>
    </r>
    <r>
      <rPr>
        <b/>
        <sz val="11"/>
        <color rgb="FF800080"/>
        <rFont val="Calibri"/>
        <family val="2"/>
        <scheme val="minor"/>
      </rPr>
      <t xml:space="preserve">Nakala mwiingalawa waapatimu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Mulungu na </t>
    </r>
    <r>
      <rPr>
        <b/>
        <sz val="11"/>
        <color rgb="FF800080"/>
        <rFont val="Calibri"/>
        <family val="2"/>
        <scheme val="minor"/>
      </rPr>
      <t xml:space="preserve">kwa chimu cha kumulongela </t>
    </r>
    <r>
      <rPr>
        <sz val="11"/>
        <color rgb="FF008000"/>
        <rFont val="Calibri"/>
        <family val="2"/>
        <scheme val="minor"/>
      </rPr>
      <t xml:space="preserve">Yesu . </t>
    </r>
  </si>
  <si>
    <r>
      <rPr>
        <sz val="11"/>
        <color rgb="FF008000"/>
        <rFont val="Calibri"/>
        <family val="2"/>
        <scheme val="minor"/>
      </rPr>
      <t xml:space="preserve">Maabaho </t>
    </r>
    <r>
      <rPr>
        <b/>
        <sz val="11"/>
        <color rgb="FF800080"/>
        <rFont val="Calibri"/>
        <family val="2"/>
        <scheme val="minor"/>
      </rPr>
      <t xml:space="preserve">niwonila malaika imwe kolawilila </t>
    </r>
    <r>
      <rPr>
        <sz val="11"/>
        <color rgb="FF008000"/>
        <rFont val="Calibri"/>
        <family val="2"/>
        <scheme val="minor"/>
      </rPr>
      <t xml:space="preserve">kulawa kuulanga </t>
    </r>
    <r>
      <rPr>
        <b/>
        <sz val="11"/>
        <color rgb="FF800080"/>
        <rFont val="Calibri"/>
        <family val="2"/>
        <scheme val="minor"/>
      </rPr>
      <t xml:space="preserve">. Kawalina mfunguli ya dileme na minyololo kulu </t>
    </r>
    <r>
      <rPr>
        <sz val="11"/>
        <color rgb="FF008000"/>
        <rFont val="Calibri"/>
        <family val="2"/>
        <scheme val="minor"/>
      </rPr>
      <t xml:space="preserve">muna </t>
    </r>
    <r>
      <rPr>
        <b/>
        <sz val="11"/>
        <color rgb="FF800080"/>
        <rFont val="Calibri"/>
        <family val="2"/>
        <scheme val="minor"/>
      </rPr>
      <t xml:space="preserve">mkono wake </t>
    </r>
    <r>
      <rPr>
        <sz val="11"/>
        <color rgb="FF008000"/>
        <rFont val="Calibri"/>
        <family val="2"/>
        <scheme val="minor"/>
      </rPr>
      <t xml:space="preserve">. </t>
    </r>
  </si>
  <si>
    <r>
      <rPr>
        <b/>
        <sz val="11"/>
        <color rgb="FF800080"/>
        <rFont val="Calibri"/>
        <family val="2"/>
        <scheme val="minor"/>
      </rPr>
      <t xml:space="preserve">Shetani yoyawavwizile wasigwa mwiingalawa </t>
    </r>
    <r>
      <rPr>
        <sz val="11"/>
        <color rgb="FF008000"/>
        <rFont val="Calibri"/>
        <family val="2"/>
        <scheme val="minor"/>
      </rPr>
      <t xml:space="preserve">ya </t>
    </r>
    <r>
      <rPr>
        <strike/>
        <sz val="11"/>
        <color rgb="FFFF0000"/>
        <rFont val="Calibri"/>
        <family val="2"/>
        <scheme val="minor"/>
      </rPr>
      <t xml:space="preserve">baluti yoyokwaka </t>
    </r>
    <r>
      <rPr>
        <sz val="11"/>
        <color rgb="FF008000"/>
        <rFont val="Calibri"/>
        <family val="2"/>
        <scheme val="minor"/>
      </rPr>
      <t xml:space="preserve">moto </t>
    </r>
    <r>
      <rPr>
        <b/>
        <sz val="11"/>
        <color rgb="FF800080"/>
        <rFont val="Calibri"/>
        <family val="2"/>
        <scheme val="minor"/>
      </rPr>
      <t xml:space="preserve">na chibhiliti . Baho mwiingalawa iyo chinyamkela </t>
    </r>
    <r>
      <rPr>
        <sz val="11"/>
        <color rgb="FF008000"/>
        <rFont val="Calibri"/>
        <family val="2"/>
        <scheme val="minor"/>
      </rPr>
      <t xml:space="preserve">na mulotezi wa uvwizi </t>
    </r>
    <r>
      <rPr>
        <strike/>
        <sz val="11"/>
        <color rgb="FFFF000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Baho wezatagusigwa ng'hani na </t>
    </r>
    <r>
      <rPr>
        <sz val="11"/>
        <color rgb="FF008000"/>
        <rFont val="Calibri"/>
        <family val="2"/>
        <scheme val="minor"/>
      </rPr>
      <t xml:space="preserve">imisi na </t>
    </r>
    <r>
      <rPr>
        <b/>
        <sz val="11"/>
        <color rgb="FF800080"/>
        <rFont val="Calibri"/>
        <family val="2"/>
        <scheme val="minor"/>
      </rPr>
      <t xml:space="preserve">ng'hani ku </t>
    </r>
    <r>
      <rPr>
        <sz val="11"/>
        <color rgb="FF008000"/>
        <rFont val="Calibri"/>
        <family val="2"/>
        <scheme val="minor"/>
      </rPr>
      <t xml:space="preserve">siku zose . </t>
    </r>
  </si>
  <si>
    <r>
      <rPr>
        <sz val="11"/>
        <color rgb="FF008000"/>
        <rFont val="Calibri"/>
        <family val="2"/>
        <scheme val="minor"/>
      </rPr>
      <t xml:space="preserve">Maabaho </t>
    </r>
    <r>
      <rPr>
        <b/>
        <sz val="11"/>
        <color rgb="FF800080"/>
        <rFont val="Calibri"/>
        <family val="2"/>
        <scheme val="minor"/>
      </rPr>
      <t xml:space="preserve">niwonila chibhalo chikulu </t>
    </r>
    <r>
      <rPr>
        <sz val="11"/>
        <color rgb="FF008000"/>
        <rFont val="Calibri"/>
        <family val="2"/>
        <scheme val="minor"/>
      </rPr>
      <t xml:space="preserve">cha </t>
    </r>
    <r>
      <rPr>
        <b/>
        <sz val="11"/>
        <color rgb="FF800080"/>
        <rFont val="Calibri"/>
        <family val="2"/>
        <scheme val="minor"/>
      </rPr>
      <t xml:space="preserve">udahi mwelu </t>
    </r>
    <r>
      <rPr>
        <sz val="11"/>
        <color rgb="FF008000"/>
        <rFont val="Calibri"/>
        <family val="2"/>
        <scheme val="minor"/>
      </rPr>
      <t xml:space="preserve">na </t>
    </r>
    <r>
      <rPr>
        <b/>
        <sz val="11"/>
        <color rgb="FF800080"/>
        <rFont val="Calibri"/>
        <family val="2"/>
        <scheme val="minor"/>
      </rPr>
      <t xml:space="preserve">yaja yoyakalile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t>
    </r>
    <r>
      <rPr>
        <b/>
        <sz val="11"/>
        <color rgb="FF800080"/>
        <rFont val="Calibri"/>
        <family val="2"/>
        <scheme val="minor"/>
      </rPr>
      <t xml:space="preserve">kuulanga vimkimbilila kulawa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na </t>
    </r>
    <r>
      <rPr>
        <b/>
        <sz val="11"/>
        <color rgb="FF800080"/>
        <rFont val="Calibri"/>
        <family val="2"/>
        <scheme val="minor"/>
      </rPr>
      <t xml:space="preserve">habule hanhu hasigale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</si>
  <si>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niwawona wanhu </t>
    </r>
    <r>
      <rPr>
        <b/>
        <sz val="11"/>
        <color rgb="FF800080"/>
        <rFont val="Calibri"/>
        <family val="2"/>
        <scheme val="minor"/>
      </rPr>
      <t xml:space="preserve">iwadaganike ,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Wema </t>
    </r>
    <r>
      <rPr>
        <sz val="11"/>
        <color rgb="FF008000"/>
        <rFont val="Calibri"/>
        <family val="2"/>
        <scheme val="minor"/>
      </rPr>
      <t xml:space="preserve">haulongozi ha </t>
    </r>
    <r>
      <rPr>
        <b/>
        <sz val="11"/>
        <color rgb="FF800080"/>
        <rFont val="Calibri"/>
        <family val="2"/>
        <scheme val="minor"/>
      </rPr>
      <t xml:space="preserve">ulongozi ha ukulu da Mulungu . Baho wandusa kufunguligwa mikanda . Na kitabu imwenga cha ugima chifungigwa , </t>
    </r>
    <r>
      <rPr>
        <sz val="11"/>
        <color rgb="FF008000"/>
        <rFont val="Calibri"/>
        <family val="2"/>
        <scheme val="minor"/>
      </rPr>
      <t xml:space="preserve">na </t>
    </r>
    <r>
      <rPr>
        <b/>
        <sz val="11"/>
        <color rgb="FF800080"/>
        <rFont val="Calibri"/>
        <family val="2"/>
        <scheme val="minor"/>
      </rPr>
      <t xml:space="preserve">wanhu iwadanganike kufuwa kufuwa yaja yandikigwe muna yamaandiko </t>
    </r>
    <r>
      <rPr>
        <sz val="11"/>
        <color rgb="FF008000"/>
        <rFont val="Calibri"/>
        <family val="2"/>
        <scheme val="minor"/>
      </rPr>
      <t xml:space="preserve">. </t>
    </r>
    <r>
      <rPr>
        <strike/>
        <sz val="11"/>
        <color rgb="FFFF0000"/>
        <rFont val="Calibri"/>
        <family val="2"/>
        <scheme val="minor"/>
      </rPr>
      <t xml:space="preserve">Maabaho chitabu chimwenga chigubuligwa na wadanganike watagusigwa iviya fana viwatendile sang'hano zawo , fana viyandikigwe muna ivitabu ivo . </t>
    </r>
  </si>
  <si>
    <r>
      <rPr>
        <b/>
        <sz val="11"/>
        <color rgb="FF800080"/>
        <rFont val="Calibri"/>
        <family val="2"/>
        <scheme val="minor"/>
      </rPr>
      <t xml:space="preserve">Kwaviya inyanja ikalawala waja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strike/>
        <sz val="11"/>
        <color rgb="FFFF0000"/>
        <rFont val="Calibri"/>
        <family val="2"/>
        <scheme val="minor"/>
      </rPr>
      <t xml:space="preserve">ifa </t>
    </r>
    <r>
      <rPr>
        <sz val="11"/>
        <color rgb="FF008000"/>
        <rFont val="Calibri"/>
        <family val="2"/>
        <scheme val="minor"/>
      </rPr>
      <t xml:space="preserve">na </t>
    </r>
    <r>
      <rPr>
        <b/>
        <sz val="11"/>
        <color rgb="FF800080"/>
        <rFont val="Calibri"/>
        <family val="2"/>
        <scheme val="minor"/>
      </rPr>
      <t xml:space="preserve">Lufwa na Hade vawalava waja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Wose walamula fana viwatendile wawo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</si>
  <si>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difa </t>
    </r>
    <r>
      <rPr>
        <sz val="11"/>
        <color rgb="FF008000"/>
        <rFont val="Calibri"/>
        <family val="2"/>
        <scheme val="minor"/>
      </rPr>
      <t xml:space="preserve">na </t>
    </r>
    <r>
      <rPr>
        <b/>
        <sz val="11"/>
        <color rgb="FF800080"/>
        <rFont val="Calibri"/>
        <family val="2"/>
        <scheme val="minor"/>
      </rPr>
      <t xml:space="preserve">dileme visigwa mwiizi da moto . Icho ni difa da kaidi , </t>
    </r>
    <r>
      <rPr>
        <sz val="11"/>
        <color rgb="FF008000"/>
        <rFont val="Calibri"/>
        <family val="2"/>
        <scheme val="minor"/>
      </rPr>
      <t xml:space="preserve">dilamba da moto . </t>
    </r>
    <r>
      <rPr>
        <strike/>
        <sz val="11"/>
        <color rgb="FFFF0000"/>
        <rFont val="Calibri"/>
        <family val="2"/>
        <scheme val="minor"/>
      </rPr>
      <t xml:space="preserve">Lamba dino da moto iyo ifa yekaidi . </t>
    </r>
  </si>
  <si>
    <r>
      <rPr>
        <sz val="11"/>
        <color rgb="FF008000"/>
        <rFont val="Calibri"/>
        <family val="2"/>
        <scheme val="minor"/>
      </rPr>
      <t xml:space="preserve">Munhu yoyose </t>
    </r>
    <r>
      <rPr>
        <b/>
        <sz val="11"/>
        <color rgb="FF800080"/>
        <rFont val="Calibri"/>
        <family val="2"/>
        <scheme val="minor"/>
      </rPr>
      <t xml:space="preserve">hawamsondelele na </t>
    </r>
    <r>
      <rPr>
        <sz val="11"/>
        <color rgb="FF008000"/>
        <rFont val="Calibri"/>
        <family val="2"/>
        <scheme val="minor"/>
      </rPr>
      <t xml:space="preserve">zina jake </t>
    </r>
    <r>
      <rPr>
        <b/>
        <sz val="11"/>
        <color rgb="FF800080"/>
        <rFont val="Calibri"/>
        <family val="2"/>
        <scheme val="minor"/>
      </rPr>
      <t xml:space="preserve">dilagigwe </t>
    </r>
    <r>
      <rPr>
        <sz val="11"/>
        <color rgb="FF008000"/>
        <rFont val="Calibri"/>
        <family val="2"/>
        <scheme val="minor"/>
      </rPr>
      <t xml:space="preserve">muna </t>
    </r>
    <r>
      <rPr>
        <b/>
        <sz val="11"/>
        <color rgb="FF800080"/>
        <rFont val="Calibri"/>
        <family val="2"/>
        <scheme val="minor"/>
      </rPr>
      <t xml:space="preserve">chitabho </t>
    </r>
    <r>
      <rPr>
        <sz val="11"/>
        <color rgb="FF008000"/>
        <rFont val="Calibri"/>
        <family val="2"/>
        <scheme val="minor"/>
      </rPr>
      <t xml:space="preserve">cha ugima , </t>
    </r>
    <r>
      <rPr>
        <b/>
        <sz val="11"/>
        <color rgb="FF800080"/>
        <rFont val="Calibri"/>
        <family val="2"/>
        <scheme val="minor"/>
      </rPr>
      <t xml:space="preserve">kahosigwa mwiizi wa </t>
    </r>
    <r>
      <rPr>
        <sz val="11"/>
        <color rgb="FF008000"/>
        <rFont val="Calibri"/>
        <family val="2"/>
        <scheme val="minor"/>
      </rPr>
      <t xml:space="preserve">moto . </t>
    </r>
  </si>
  <si>
    <r>
      <rPr>
        <b/>
        <sz val="11"/>
        <color rgb="FF800080"/>
        <rFont val="Calibri"/>
        <family val="2"/>
        <scheme val="minor"/>
      </rPr>
      <t xml:space="preserve">Kaligwila dibwa jinyoka ng'hani </t>
    </r>
    <r>
      <rPr>
        <sz val="11"/>
        <color rgb="FF008000"/>
        <rFont val="Calibri"/>
        <family val="2"/>
        <scheme val="minor"/>
      </rPr>
      <t xml:space="preserve">, </t>
    </r>
    <r>
      <rPr>
        <b/>
        <sz val="11"/>
        <color rgb="FF800080"/>
        <rFont val="Calibri"/>
        <family val="2"/>
        <scheme val="minor"/>
      </rPr>
      <t xml:space="preserve">iyo nyoka ya </t>
    </r>
    <r>
      <rPr>
        <sz val="11"/>
        <color rgb="FF008000"/>
        <rFont val="Calibri"/>
        <family val="2"/>
        <scheme val="minor"/>
      </rPr>
      <t xml:space="preserve">umwaka </t>
    </r>
    <r>
      <rPr>
        <i/>
        <sz val="11"/>
        <color rgb="FF0000FF"/>
        <rFont val="Calibri"/>
        <family val="2"/>
        <scheme val="minor"/>
      </rPr>
      <t xml:space="preserve">wa kala </t>
    </r>
    <r>
      <rPr>
        <sz val="11"/>
        <color rgb="FF008000"/>
        <rFont val="Calibri"/>
        <family val="2"/>
        <scheme val="minor"/>
      </rPr>
      <t xml:space="preserve">, </t>
    </r>
    <r>
      <rPr>
        <b/>
        <sz val="11"/>
        <color rgb="FF800080"/>
        <rFont val="Calibri"/>
        <family val="2"/>
        <scheme val="minor"/>
      </rPr>
      <t xml:space="preserve">iyo Lufyende na </t>
    </r>
    <r>
      <rPr>
        <sz val="11"/>
        <color rgb="FF008000"/>
        <rFont val="Calibri"/>
        <family val="2"/>
        <scheme val="minor"/>
      </rPr>
      <t xml:space="preserve">Lufyende ,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</si>
  <si>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Na kamwasa mwiiching'ho </t>
    </r>
    <r>
      <rPr>
        <sz val="11"/>
        <color rgb="FF008000"/>
        <rFont val="Calibri"/>
        <family val="2"/>
        <scheme val="minor"/>
      </rPr>
      <t xml:space="preserve">, </t>
    </r>
    <r>
      <rPr>
        <b/>
        <sz val="11"/>
        <color rgb="FF800080"/>
        <rFont val="Calibri"/>
        <family val="2"/>
        <scheme val="minor"/>
      </rPr>
      <t xml:space="preserve">kamfunga na kudika divai yake kuno , </t>
    </r>
    <r>
      <rPr>
        <sz val="11"/>
        <color rgb="FF008000"/>
        <rFont val="Calibri"/>
        <family val="2"/>
        <scheme val="minor"/>
      </rPr>
      <t xml:space="preserve">muladi </t>
    </r>
    <r>
      <rPr>
        <b/>
        <sz val="11"/>
        <color rgb="FF800080"/>
        <rFont val="Calibri"/>
        <family val="2"/>
        <scheme val="minor"/>
      </rPr>
      <t xml:space="preserve">sekeyamtende yamdalise kaidi mataifa </t>
    </r>
    <r>
      <rPr>
        <sz val="11"/>
        <color rgb="FF008000"/>
        <rFont val="Calibri"/>
        <family val="2"/>
        <scheme val="minor"/>
      </rPr>
      <t xml:space="preserve">mbaka miyaka </t>
    </r>
    <r>
      <rPr>
        <b/>
        <sz val="11"/>
        <color rgb="FF800080"/>
        <rFont val="Calibri"/>
        <family val="2"/>
        <scheme val="minor"/>
      </rPr>
      <t xml:space="preserve">magana malongo magana maidi yamalile </t>
    </r>
    <r>
      <rPr>
        <sz val="11"/>
        <color rgb="FF008000"/>
        <rFont val="Calibri"/>
        <family val="2"/>
        <scheme val="minor"/>
      </rPr>
      <t xml:space="preserve">. </t>
    </r>
    <r>
      <rPr>
        <b/>
        <sz val="11"/>
        <color rgb="FF800080"/>
        <rFont val="Calibri"/>
        <family val="2"/>
        <scheme val="minor"/>
      </rPr>
      <t xml:space="preserve">Maabaho kezadaha </t>
    </r>
    <r>
      <rPr>
        <sz val="11"/>
        <color rgb="FF008000"/>
        <rFont val="Calibri"/>
        <family val="2"/>
        <scheme val="minor"/>
      </rPr>
      <t xml:space="preserve">, </t>
    </r>
    <r>
      <rPr>
        <b/>
        <sz val="11"/>
        <color rgb="FF800080"/>
        <rFont val="Calibri"/>
        <family val="2"/>
        <scheme val="minor"/>
      </rPr>
      <t xml:space="preserve">kolondeka yamwigulile </t>
    </r>
    <r>
      <rPr>
        <sz val="11"/>
        <color rgb="FF008000"/>
        <rFont val="Calibri"/>
        <family val="2"/>
        <scheme val="minor"/>
      </rPr>
      <t xml:space="preserve">kwa </t>
    </r>
    <r>
      <rPr>
        <b/>
        <sz val="11"/>
        <color rgb="FF800080"/>
        <rFont val="Calibri"/>
        <family val="2"/>
        <scheme val="minor"/>
      </rPr>
      <t xml:space="preserve">mwanya chidogo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</si>
  <si>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niwalola </t>
    </r>
    <r>
      <rPr>
        <sz val="11"/>
        <color rgb="FF008000"/>
        <rFont val="Calibri"/>
        <family val="2"/>
        <scheme val="minor"/>
      </rPr>
      <t xml:space="preserve">vigoda va </t>
    </r>
    <r>
      <rPr>
        <b/>
        <sz val="11"/>
        <color rgb="FF800080"/>
        <rFont val="Calibri"/>
        <family val="2"/>
        <scheme val="minor"/>
      </rPr>
      <t xml:space="preserve">Mulungu </t>
    </r>
    <r>
      <rPr>
        <sz val="11"/>
        <color rgb="FF008000"/>
        <rFont val="Calibri"/>
        <family val="2"/>
        <scheme val="minor"/>
      </rPr>
      <t xml:space="preserve">na wanhu </t>
    </r>
    <r>
      <rPr>
        <i/>
        <sz val="11"/>
        <color rgb="FF0000FF"/>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na </t>
    </r>
    <r>
      <rPr>
        <sz val="11"/>
        <color rgb="FF008000"/>
        <rFont val="Calibri"/>
        <family val="2"/>
        <scheme val="minor"/>
      </rPr>
      <t xml:space="preserve">udahi wa </t>
    </r>
    <r>
      <rPr>
        <b/>
        <sz val="11"/>
        <color rgb="FF800080"/>
        <rFont val="Calibri"/>
        <family val="2"/>
        <scheme val="minor"/>
      </rPr>
      <t xml:space="preserve">kuhukumu </t>
    </r>
    <r>
      <rPr>
        <sz val="11"/>
        <color rgb="FF008000"/>
        <rFont val="Calibri"/>
        <family val="2"/>
        <scheme val="minor"/>
      </rPr>
      <t xml:space="preserve">. </t>
    </r>
    <r>
      <rPr>
        <b/>
        <sz val="11"/>
        <color rgb="FF800080"/>
        <rFont val="Calibri"/>
        <family val="2"/>
        <scheme val="minor"/>
      </rPr>
      <t xml:space="preserve">Niwo kawona vinyamkela waja </t>
    </r>
    <r>
      <rPr>
        <sz val="11"/>
        <color rgb="FF008000"/>
        <rFont val="Calibri"/>
        <family val="2"/>
        <scheme val="minor"/>
      </rPr>
      <t xml:space="preserve">wanhu </t>
    </r>
    <r>
      <rPr>
        <b/>
        <sz val="11"/>
        <color rgb="FF800080"/>
        <rFont val="Calibri"/>
        <family val="2"/>
        <scheme val="minor"/>
      </rPr>
      <t xml:space="preserve">waja wagumigwa </t>
    </r>
    <r>
      <rPr>
        <sz val="11"/>
        <color rgb="FF008000"/>
        <rFont val="Calibri"/>
        <family val="2"/>
        <scheme val="minor"/>
      </rPr>
      <t xml:space="preserve">matwi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kumwing'ha </t>
    </r>
    <r>
      <rPr>
        <sz val="11"/>
        <color rgb="FF008000"/>
        <rFont val="Calibri"/>
        <family val="2"/>
        <scheme val="minor"/>
      </rPr>
      <t xml:space="preserve">Yesu na kwa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Wakala hawawinamhile chinyamkela </t>
    </r>
    <r>
      <rPr>
        <sz val="11"/>
        <color rgb="FF008000"/>
        <rFont val="Calibri"/>
        <family val="2"/>
        <scheme val="minor"/>
      </rPr>
      <t xml:space="preserve">wala </t>
    </r>
    <r>
      <rPr>
        <b/>
        <sz val="11"/>
        <color rgb="FF800080"/>
        <rFont val="Calibri"/>
        <family val="2"/>
        <scheme val="minor"/>
      </rPr>
      <t xml:space="preserve">sanamu </t>
    </r>
    <r>
      <rPr>
        <sz val="11"/>
        <color rgb="FF008000"/>
        <rFont val="Calibri"/>
        <family val="2"/>
        <scheme val="minor"/>
      </rPr>
      <t xml:space="preserve">yake , </t>
    </r>
    <r>
      <rPr>
        <b/>
        <sz val="11"/>
        <color rgb="FF800080"/>
        <rFont val="Calibri"/>
        <family val="2"/>
        <scheme val="minor"/>
      </rPr>
      <t xml:space="preserve">na haweng'hile chibhalikisho cha chinyamkela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hebu muna </t>
    </r>
    <r>
      <rPr>
        <b/>
        <sz val="11"/>
        <color rgb="FF800080"/>
        <rFont val="Calibri"/>
        <family val="2"/>
        <scheme val="minor"/>
      </rPr>
      <t xml:space="preserve">yamagulu </t>
    </r>
    <r>
      <rPr>
        <sz val="11"/>
        <color rgb="FF008000"/>
        <rFont val="Calibri"/>
        <family val="2"/>
        <scheme val="minor"/>
      </rPr>
      <t xml:space="preserve">yawo . </t>
    </r>
    <r>
      <rPr>
        <b/>
        <sz val="11"/>
        <color rgb="FF800080"/>
        <rFont val="Calibri"/>
        <family val="2"/>
        <scheme val="minor"/>
      </rPr>
      <t xml:space="preserve">Wakala waja </t>
    </r>
    <r>
      <rPr>
        <sz val="11"/>
        <color rgb="FF008000"/>
        <rFont val="Calibri"/>
        <family val="2"/>
        <scheme val="minor"/>
      </rPr>
      <t xml:space="preserve">na watawala 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</si>
  <si>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 Nawo wanhu wamwenga wakala wafa hawalibuke </t>
    </r>
    <r>
      <rPr>
        <sz val="11"/>
        <color rgb="FF008000"/>
        <rFont val="Calibri"/>
        <family val="2"/>
        <scheme val="minor"/>
      </rPr>
      <t xml:space="preserve">mbaka miyaka </t>
    </r>
    <r>
      <rPr>
        <b/>
        <sz val="11"/>
        <color rgb="FF800080"/>
        <rFont val="Calibri"/>
        <family val="2"/>
        <scheme val="minor"/>
      </rPr>
      <t xml:space="preserve">magana malongo </t>
    </r>
    <r>
      <rPr>
        <sz val="11"/>
        <color rgb="FF008000"/>
        <rFont val="Calibri"/>
        <family val="2"/>
        <scheme val="minor"/>
      </rPr>
      <t xml:space="preserve">imwe </t>
    </r>
    <r>
      <rPr>
        <b/>
        <sz val="11"/>
        <color rgb="FF800080"/>
        <rFont val="Calibri"/>
        <family val="2"/>
        <scheme val="minor"/>
      </rPr>
      <t xml:space="preserve">vidimalile </t>
    </r>
    <r>
      <rPr>
        <sz val="11"/>
        <color rgb="FF008000"/>
        <rFont val="Calibri"/>
        <family val="2"/>
        <scheme val="minor"/>
      </rPr>
      <t xml:space="preserve">. </t>
    </r>
    <r>
      <rPr>
        <b/>
        <sz val="11"/>
        <color rgb="FF800080"/>
        <rFont val="Calibri"/>
        <family val="2"/>
        <scheme val="minor"/>
      </rPr>
      <t xml:space="preserve">Yano niyo kuzilibuka kwa </t>
    </r>
    <r>
      <rPr>
        <sz val="11"/>
        <color rgb="FF008000"/>
        <rFont val="Calibri"/>
        <family val="2"/>
        <scheme val="minor"/>
      </rPr>
      <t xml:space="preserve">mwanduso . </t>
    </r>
    <r>
      <rPr>
        <i/>
        <sz val="11"/>
        <color rgb="FF0000FF"/>
        <rFont val="Calibri"/>
        <family val="2"/>
        <scheme val="minor"/>
      </rPr>
      <t xml:space="preserve">) </t>
    </r>
  </si>
  <si>
    <r>
      <rPr>
        <b/>
        <sz val="11"/>
        <color rgb="FF800080"/>
        <rFont val="Calibri"/>
        <family val="2"/>
        <scheme val="minor"/>
      </rPr>
      <t xml:space="preserve">Wanhu wozilibuka kulawa mwi ifa da mwanduso wezakuwa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 mwanduso . </t>
    </r>
    <r>
      <rPr>
        <b/>
        <sz val="11"/>
        <color rgb="FF800080"/>
        <rFont val="Calibri"/>
        <family val="2"/>
        <scheme val="minor"/>
      </rPr>
      <t xml:space="preserve">Lufwa lwa kaidi hauna udahi kwa waja . Wezawa </t>
    </r>
    <r>
      <rPr>
        <sz val="11"/>
        <color rgb="FF008000"/>
        <rFont val="Calibri"/>
        <family val="2"/>
        <scheme val="minor"/>
      </rPr>
      <t xml:space="preserve">wakulu wa 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wezawala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</si>
  <si>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Viyaka magana malongo gana vizakamala </t>
    </r>
    <r>
      <rPr>
        <sz val="11"/>
        <color rgb="FF008000"/>
        <rFont val="Calibri"/>
        <family val="2"/>
        <scheme val="minor"/>
      </rPr>
      <t xml:space="preserve">, Lufyende </t>
    </r>
    <r>
      <rPr>
        <b/>
        <sz val="11"/>
        <color rgb="FF800080"/>
        <rFont val="Calibri"/>
        <family val="2"/>
        <scheme val="minor"/>
      </rPr>
      <t xml:space="preserve">kezatuligwa kulawa mwiichifungo </t>
    </r>
    <r>
      <rPr>
        <sz val="11"/>
        <color rgb="FF008000"/>
        <rFont val="Calibri"/>
        <family val="2"/>
        <scheme val="minor"/>
      </rPr>
      <t xml:space="preserve">chake . </t>
    </r>
  </si>
  <si>
    <r>
      <rPr>
        <b/>
        <sz val="11"/>
        <color rgb="FF800080"/>
        <rFont val="Calibri"/>
        <family val="2"/>
        <scheme val="minor"/>
      </rPr>
      <t xml:space="preserve">Na yeye kezadanganika </t>
    </r>
    <r>
      <rPr>
        <sz val="11"/>
        <color rgb="FF008000"/>
        <rFont val="Calibri"/>
        <family val="2"/>
        <scheme val="minor"/>
      </rPr>
      <t xml:space="preserve">kuwavwizila wanhu </t>
    </r>
    <r>
      <rPr>
        <b/>
        <sz val="11"/>
        <color rgb="FF800080"/>
        <rFont val="Calibri"/>
        <family val="2"/>
        <scheme val="minor"/>
      </rPr>
      <t xml:space="preserve">wa ziisi zose zili </t>
    </r>
    <r>
      <rPr>
        <sz val="11"/>
        <color rgb="FF008000"/>
        <rFont val="Calibri"/>
        <family val="2"/>
        <scheme val="minor"/>
      </rPr>
      <t xml:space="preserve">muna </t>
    </r>
    <r>
      <rPr>
        <b/>
        <sz val="11"/>
        <color rgb="FF800080"/>
        <rFont val="Calibri"/>
        <family val="2"/>
        <scheme val="minor"/>
      </rPr>
      <t xml:space="preserve">yamahembe mane ya isi </t>
    </r>
    <r>
      <rPr>
        <sz val="11"/>
        <color rgb="FF008000"/>
        <rFont val="Calibri"/>
        <family val="2"/>
        <scheme val="minor"/>
      </rPr>
      <t xml:space="preserve">, </t>
    </r>
    <r>
      <rPr>
        <b/>
        <sz val="11"/>
        <color rgb="FF800080"/>
        <rFont val="Calibri"/>
        <family val="2"/>
        <scheme val="minor"/>
      </rPr>
      <t xml:space="preserve">ivo Gogi </t>
    </r>
    <r>
      <rPr>
        <sz val="11"/>
        <color rgb="FF008000"/>
        <rFont val="Calibri"/>
        <family val="2"/>
        <scheme val="minor"/>
      </rPr>
      <t xml:space="preserve">na </t>
    </r>
    <r>
      <rPr>
        <b/>
        <sz val="11"/>
        <color rgb="FF800080"/>
        <rFont val="Calibri"/>
        <family val="2"/>
        <scheme val="minor"/>
      </rPr>
      <t xml:space="preserve">Magogi </t>
    </r>
    <r>
      <rPr>
        <sz val="11"/>
        <color rgb="FF008000"/>
        <rFont val="Calibri"/>
        <family val="2"/>
        <scheme val="minor"/>
      </rPr>
      <t xml:space="preserve">. </t>
    </r>
    <r>
      <rPr>
        <b/>
        <sz val="11"/>
        <color rgb="FF800080"/>
        <rFont val="Calibri"/>
        <family val="2"/>
        <scheme val="minor"/>
      </rPr>
      <t xml:space="preserve">Kezawasola wawasang'hanile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na wanhu wawo walinga mchanga </t>
    </r>
    <r>
      <rPr>
        <sz val="11"/>
        <color rgb="FF008000"/>
        <rFont val="Calibri"/>
        <family val="2"/>
        <scheme val="minor"/>
      </rPr>
      <t xml:space="preserve">wa </t>
    </r>
    <r>
      <rPr>
        <b/>
        <sz val="11"/>
        <color rgb="FF800080"/>
        <rFont val="Calibri"/>
        <family val="2"/>
        <scheme val="minor"/>
      </rPr>
      <t xml:space="preserve">kumgwazogwazo </t>
    </r>
    <r>
      <rPr>
        <sz val="11"/>
        <color rgb="FF008000"/>
        <rFont val="Calibri"/>
        <family val="2"/>
        <scheme val="minor"/>
      </rPr>
      <t xml:space="preserve">. </t>
    </r>
  </si>
  <si>
    <r>
      <rPr>
        <b/>
        <sz val="11"/>
        <color rgb="FF800080"/>
        <rFont val="Calibri"/>
        <family val="2"/>
        <scheme val="minor"/>
      </rPr>
      <t xml:space="preserve">Nawo wahita chila hanhu mwiisi yose , waizunguluka mwiichifungo cha </t>
    </r>
    <r>
      <rPr>
        <sz val="11"/>
        <color rgb="FF008000"/>
        <rFont val="Calibri"/>
        <family val="2"/>
        <scheme val="minor"/>
      </rPr>
      <t xml:space="preserve">wanhu wa Mulungu na </t>
    </r>
    <r>
      <rPr>
        <b/>
        <sz val="11"/>
        <color rgb="FF800080"/>
        <rFont val="Calibri"/>
        <family val="2"/>
        <scheme val="minor"/>
      </rPr>
      <t xml:space="preserve">mudibululu </t>
    </r>
    <r>
      <rPr>
        <sz val="11"/>
        <color rgb="FF008000"/>
        <rFont val="Calibri"/>
        <family val="2"/>
        <scheme val="minor"/>
      </rPr>
      <t xml:space="preserve">da Mulungu </t>
    </r>
    <r>
      <rPr>
        <b/>
        <sz val="11"/>
        <color rgb="FF800080"/>
        <rFont val="Calibri"/>
        <family val="2"/>
        <scheme val="minor"/>
      </rPr>
      <t xml:space="preserve">, mudibululu ijo </t>
    </r>
    <r>
      <rPr>
        <sz val="11"/>
        <color rgb="FF008000"/>
        <rFont val="Calibri"/>
        <family val="2"/>
        <scheme val="minor"/>
      </rPr>
      <t xml:space="preserve">. Mbali moto </t>
    </r>
    <r>
      <rPr>
        <b/>
        <sz val="11"/>
        <color rgb="FF800080"/>
        <rFont val="Calibri"/>
        <family val="2"/>
        <scheme val="minor"/>
      </rPr>
      <t xml:space="preserve">unyala </t>
    </r>
    <r>
      <rPr>
        <sz val="11"/>
        <color rgb="FF008000"/>
        <rFont val="Calibri"/>
        <family val="2"/>
        <scheme val="minor"/>
      </rPr>
      <t xml:space="preserve">kulawa kuulanga </t>
    </r>
    <r>
      <rPr>
        <b/>
        <sz val="11"/>
        <color rgb="FF800080"/>
        <rFont val="Calibri"/>
        <family val="2"/>
        <scheme val="minor"/>
      </rPr>
      <t xml:space="preserve">na kuwananga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</si>
  <si>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niwonila kuulanga umwenga </t>
    </r>
    <r>
      <rPr>
        <sz val="11"/>
        <color rgb="FF008000"/>
        <rFont val="Calibri"/>
        <family val="2"/>
        <scheme val="minor"/>
      </rPr>
      <t xml:space="preserve">na isi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Kwaviya kuulanga </t>
    </r>
    <r>
      <rPr>
        <sz val="11"/>
        <color rgb="FF008000"/>
        <rFont val="Calibri"/>
        <family val="2"/>
        <scheme val="minor"/>
      </rPr>
      <t xml:space="preserve">wa mwanduso na isi ya mwanduso </t>
    </r>
    <r>
      <rPr>
        <b/>
        <sz val="11"/>
        <color rgb="FF800080"/>
        <rFont val="Calibri"/>
        <family val="2"/>
        <scheme val="minor"/>
      </rPr>
      <t xml:space="preserve">viyakalile </t>
    </r>
    <r>
      <rPr>
        <sz val="11"/>
        <color rgb="FF008000"/>
        <rFont val="Calibri"/>
        <family val="2"/>
        <scheme val="minor"/>
      </rPr>
      <t xml:space="preserve">, </t>
    </r>
    <r>
      <rPr>
        <b/>
        <sz val="11"/>
        <color rgb="FF800080"/>
        <rFont val="Calibri"/>
        <family val="2"/>
        <scheme val="minor"/>
      </rPr>
      <t xml:space="preserve">na hanhu habule bahari </t>
    </r>
    <r>
      <rPr>
        <sz val="11"/>
        <color rgb="FF008000"/>
        <rFont val="Calibri"/>
        <family val="2"/>
        <scheme val="minor"/>
      </rPr>
      <t xml:space="preserve">kaidi . </t>
    </r>
  </si>
  <si>
    <r>
      <rPr>
        <b/>
        <sz val="11"/>
        <color rgb="FF800080"/>
        <rFont val="Calibri"/>
        <family val="2"/>
        <scheme val="minor"/>
      </rPr>
      <t xml:space="preserve">Maabaho niidumwe </t>
    </r>
    <r>
      <rPr>
        <sz val="11"/>
        <color rgb="FF008000"/>
        <rFont val="Calibri"/>
        <family val="2"/>
        <scheme val="minor"/>
      </rPr>
      <t xml:space="preserve">na Muhe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kanigola hanhu muna umulima mkulu na mtali </t>
    </r>
    <r>
      <rPr>
        <sz val="11"/>
        <color rgb="FF008000"/>
        <rFont val="Calibri"/>
        <family val="2"/>
        <scheme val="minor"/>
      </rPr>
      <t xml:space="preserve">. </t>
    </r>
    <r>
      <rPr>
        <b/>
        <sz val="11"/>
        <color rgb="FF800080"/>
        <rFont val="Calibri"/>
        <family val="2"/>
        <scheme val="minor"/>
      </rPr>
      <t xml:space="preserve">Kanholesha </t>
    </r>
    <r>
      <rPr>
        <sz val="11"/>
        <color rgb="FF008000"/>
        <rFont val="Calibri"/>
        <family val="2"/>
        <scheme val="minor"/>
      </rPr>
      <t xml:space="preserve">Yelusalemu , </t>
    </r>
    <r>
      <rPr>
        <b/>
        <sz val="11"/>
        <color rgb="FF800080"/>
        <rFont val="Calibri"/>
        <family val="2"/>
        <scheme val="minor"/>
      </rPr>
      <t xml:space="preserve">mudibululu da Yelusalemu </t>
    </r>
    <r>
      <rPr>
        <sz val="11"/>
        <color rgb="FF008000"/>
        <rFont val="Calibri"/>
        <family val="2"/>
        <scheme val="minor"/>
      </rPr>
      <t xml:space="preserve">, </t>
    </r>
    <r>
      <rPr>
        <b/>
        <sz val="11"/>
        <color rgb="FF800080"/>
        <rFont val="Calibri"/>
        <family val="2"/>
        <scheme val="minor"/>
      </rPr>
      <t xml:space="preserve">wodaha kulawa kwa Mulungu </t>
    </r>
    <r>
      <rPr>
        <sz val="11"/>
        <color rgb="FF008000"/>
        <rFont val="Calibri"/>
        <family val="2"/>
        <scheme val="minor"/>
      </rPr>
      <t xml:space="preserve">kulawa 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</si>
  <si>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Na ulung'husesa lwa kaye ija lukala </t>
    </r>
    <r>
      <rPr>
        <sz val="11"/>
        <color rgb="FF008000"/>
        <rFont val="Calibri"/>
        <family val="2"/>
        <scheme val="minor"/>
      </rPr>
      <t xml:space="preserve">kwa utunhizo wa Mulungu </t>
    </r>
    <r>
      <rPr>
        <i/>
        <sz val="11"/>
        <color rgb="FF0000FF"/>
        <rFont val="Calibri"/>
        <family val="2"/>
        <scheme val="minor"/>
      </rPr>
      <t xml:space="preserve">. Ulung'husesa lwake lwa nhongo ya bei ng'hulu ng'hani </t>
    </r>
    <r>
      <rPr>
        <sz val="11"/>
        <color rgb="FF008000"/>
        <rFont val="Calibri"/>
        <family val="2"/>
        <scheme val="minor"/>
      </rPr>
      <t xml:space="preserve">, </t>
    </r>
    <r>
      <rPr>
        <strike/>
        <sz val="11"/>
        <color rgb="FFFF0000"/>
        <rFont val="Calibri"/>
        <family val="2"/>
        <scheme val="minor"/>
      </rPr>
      <t xml:space="preserve">bung'hulo jake dikala </t>
    </r>
    <r>
      <rPr>
        <sz val="11"/>
        <color rgb="FF008000"/>
        <rFont val="Calibri"/>
        <family val="2"/>
        <scheme val="minor"/>
      </rPr>
      <t xml:space="preserve">fana </t>
    </r>
    <r>
      <rPr>
        <b/>
        <sz val="11"/>
        <color rgb="FF800080"/>
        <rFont val="Calibri"/>
        <family val="2"/>
        <scheme val="minor"/>
      </rPr>
      <t xml:space="preserve">yaspi </t>
    </r>
    <r>
      <rPr>
        <sz val="11"/>
        <color rgb="FF008000"/>
        <rFont val="Calibri"/>
        <family val="2"/>
        <scheme val="minor"/>
      </rPr>
      <t xml:space="preserve">, </t>
    </r>
    <r>
      <rPr>
        <b/>
        <sz val="11"/>
        <color rgb="FF800080"/>
        <rFont val="Calibri"/>
        <family val="2"/>
        <scheme val="minor"/>
      </rPr>
      <t xml:space="preserve">daidumwe </t>
    </r>
    <r>
      <rPr>
        <sz val="11"/>
        <color rgb="FF008000"/>
        <rFont val="Calibri"/>
        <family val="2"/>
        <scheme val="minor"/>
      </rPr>
      <t xml:space="preserve">fana </t>
    </r>
    <r>
      <rPr>
        <b/>
        <sz val="11"/>
        <color rgb="FF800080"/>
        <rFont val="Calibri"/>
        <family val="2"/>
        <scheme val="minor"/>
      </rPr>
      <t xml:space="preserve">digalati </t>
    </r>
    <r>
      <rPr>
        <sz val="11"/>
        <color rgb="FF008000"/>
        <rFont val="Calibri"/>
        <family val="2"/>
        <scheme val="minor"/>
      </rPr>
      <t xml:space="preserve">. </t>
    </r>
  </si>
  <si>
    <r>
      <rPr>
        <b/>
        <sz val="11"/>
        <color rgb="FF800080"/>
        <rFont val="Calibri"/>
        <family val="2"/>
        <scheme val="minor"/>
      </rPr>
      <t xml:space="preserve">Na lili </t>
    </r>
    <r>
      <rPr>
        <sz val="11"/>
        <color rgb="FF008000"/>
        <rFont val="Calibri"/>
        <family val="2"/>
        <scheme val="minor"/>
      </rPr>
      <t xml:space="preserve">na </t>
    </r>
    <r>
      <rPr>
        <b/>
        <sz val="11"/>
        <color rgb="FF800080"/>
        <rFont val="Calibri"/>
        <family val="2"/>
        <scheme val="minor"/>
      </rPr>
      <t xml:space="preserve">ulugo lukulu </t>
    </r>
    <r>
      <rPr>
        <sz val="11"/>
        <color rgb="FF008000"/>
        <rFont val="Calibri"/>
        <family val="2"/>
        <scheme val="minor"/>
      </rPr>
      <t xml:space="preserve">na </t>
    </r>
    <r>
      <rPr>
        <b/>
        <sz val="11"/>
        <color rgb="FF800080"/>
        <rFont val="Calibri"/>
        <family val="2"/>
        <scheme val="minor"/>
      </rPr>
      <t xml:space="preserve">luli </t>
    </r>
    <r>
      <rPr>
        <sz val="11"/>
        <color rgb="FF008000"/>
        <rFont val="Calibri"/>
        <family val="2"/>
        <scheme val="minor"/>
      </rPr>
      <t xml:space="preserve">na </t>
    </r>
    <r>
      <rPr>
        <b/>
        <sz val="11"/>
        <color rgb="FF800080"/>
        <rFont val="Calibri"/>
        <family val="2"/>
        <scheme val="minor"/>
      </rPr>
      <t xml:space="preserve">migunda </t>
    </r>
    <r>
      <rPr>
        <sz val="11"/>
        <color rgb="FF008000"/>
        <rFont val="Calibri"/>
        <family val="2"/>
        <scheme val="minor"/>
      </rPr>
      <t xml:space="preserve">longo na </t>
    </r>
    <r>
      <rPr>
        <b/>
        <sz val="11"/>
        <color rgb="FF800080"/>
        <rFont val="Calibri"/>
        <family val="2"/>
        <scheme val="minor"/>
      </rPr>
      <t xml:space="preserve">longo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muna imigunda yayo kukala na wasenga </t>
    </r>
    <r>
      <rPr>
        <sz val="11"/>
        <color rgb="FF008000"/>
        <rFont val="Calibri"/>
        <family val="2"/>
        <scheme val="minor"/>
      </rPr>
      <t xml:space="preserve">wa kuulanga </t>
    </r>
    <r>
      <rPr>
        <b/>
        <sz val="11"/>
        <color rgb="FF800080"/>
        <rFont val="Calibri"/>
        <family val="2"/>
        <scheme val="minor"/>
      </rPr>
      <t xml:space="preserve">longo na waidi , na muna imigunda iyo mazina </t>
    </r>
    <r>
      <rPr>
        <sz val="11"/>
        <color rgb="FF008000"/>
        <rFont val="Calibri"/>
        <family val="2"/>
        <scheme val="minor"/>
      </rPr>
      <t xml:space="preserve">ya </t>
    </r>
    <r>
      <rPr>
        <b/>
        <sz val="11"/>
        <color rgb="FF800080"/>
        <rFont val="Calibri"/>
        <family val="2"/>
        <scheme val="minor"/>
      </rPr>
      <t xml:space="preserve">maimbo </t>
    </r>
    <r>
      <rPr>
        <sz val="11"/>
        <color rgb="FF008000"/>
        <rFont val="Calibri"/>
        <family val="2"/>
        <scheme val="minor"/>
      </rPr>
      <t xml:space="preserve">longo na maidi ya </t>
    </r>
    <r>
      <rPr>
        <b/>
        <sz val="11"/>
        <color rgb="FF800080"/>
        <rFont val="Calibri"/>
        <family val="2"/>
        <scheme val="minor"/>
      </rPr>
      <t xml:space="preserve">Isilaeli yandikigwe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</si>
  <si>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ukala na </t>
    </r>
    <r>
      <rPr>
        <b/>
        <sz val="11"/>
        <color rgb="FF800080"/>
        <rFont val="Calibri"/>
        <family val="2"/>
        <scheme val="minor"/>
      </rPr>
      <t xml:space="preserve">milyango mitatu kuchisogo </t>
    </r>
    <r>
      <rPr>
        <sz val="11"/>
        <color rgb="FF008000"/>
        <rFont val="Calibri"/>
        <family val="2"/>
        <scheme val="minor"/>
      </rPr>
      <t xml:space="preserve">, </t>
    </r>
    <r>
      <rPr>
        <strike/>
        <sz val="11"/>
        <color rgb="FFFF0000"/>
        <rFont val="Calibri"/>
        <family val="2"/>
        <scheme val="minor"/>
      </rPr>
      <t xml:space="preserve">ulawilo wa zuwa nyivi ng'hulu nhatu </t>
    </r>
    <r>
      <rPr>
        <sz val="11"/>
        <color rgb="FF008000"/>
        <rFont val="Calibri"/>
        <family val="2"/>
        <scheme val="minor"/>
      </rPr>
      <t xml:space="preserve">na </t>
    </r>
    <r>
      <rPr>
        <b/>
        <sz val="11"/>
        <color rgb="FF800080"/>
        <rFont val="Calibri"/>
        <family val="2"/>
        <scheme val="minor"/>
      </rPr>
      <t xml:space="preserve">mitatu kuchisogo , </t>
    </r>
    <r>
      <rPr>
        <sz val="11"/>
        <color rgb="FF008000"/>
        <rFont val="Calibri"/>
        <family val="2"/>
        <scheme val="minor"/>
      </rPr>
      <t xml:space="preserve">na </t>
    </r>
    <r>
      <rPr>
        <b/>
        <sz val="11"/>
        <color rgb="FF800080"/>
        <rFont val="Calibri"/>
        <family val="2"/>
        <scheme val="minor"/>
      </rPr>
      <t xml:space="preserve">mitatu kuchisogo , </t>
    </r>
    <r>
      <rPr>
        <sz val="11"/>
        <color rgb="FF008000"/>
        <rFont val="Calibri"/>
        <family val="2"/>
        <scheme val="minor"/>
      </rPr>
      <t xml:space="preserve">na </t>
    </r>
    <r>
      <rPr>
        <b/>
        <sz val="11"/>
        <color rgb="FF800080"/>
        <rFont val="Calibri"/>
        <family val="2"/>
        <scheme val="minor"/>
      </rPr>
      <t xml:space="preserve">mitatu kuchisogo , na mitatu kuchisogo </t>
    </r>
    <r>
      <rPr>
        <sz val="11"/>
        <color rgb="FF008000"/>
        <rFont val="Calibri"/>
        <family val="2"/>
        <scheme val="minor"/>
      </rPr>
      <t xml:space="preserve">. </t>
    </r>
  </si>
  <si>
    <r>
      <rPr>
        <b/>
        <sz val="11"/>
        <color rgb="FF800080"/>
        <rFont val="Calibri"/>
        <family val="2"/>
        <scheme val="minor"/>
      </rPr>
      <t xml:space="preserve">Walulu wa dibululu </t>
    </r>
    <r>
      <rPr>
        <sz val="11"/>
        <color rgb="FF008000"/>
        <rFont val="Calibri"/>
        <family val="2"/>
        <scheme val="minor"/>
      </rPr>
      <t xml:space="preserve">ijo </t>
    </r>
    <r>
      <rPr>
        <b/>
        <sz val="11"/>
        <color rgb="FF800080"/>
        <rFont val="Calibri"/>
        <family val="2"/>
        <scheme val="minor"/>
      </rPr>
      <t xml:space="preserve">da mudibululu ijo ukala </t>
    </r>
    <r>
      <rPr>
        <sz val="11"/>
        <color rgb="FF008000"/>
        <rFont val="Calibri"/>
        <family val="2"/>
        <scheme val="minor"/>
      </rPr>
      <t xml:space="preserve">na </t>
    </r>
    <r>
      <rPr>
        <b/>
        <sz val="11"/>
        <color rgb="FF800080"/>
        <rFont val="Calibri"/>
        <family val="2"/>
        <scheme val="minor"/>
      </rPr>
      <t xml:space="preserve">mazina ya wanhu </t>
    </r>
    <r>
      <rPr>
        <sz val="11"/>
        <color rgb="FF008000"/>
        <rFont val="Calibri"/>
        <family val="2"/>
        <scheme val="minor"/>
      </rPr>
      <t xml:space="preserve">longo </t>
    </r>
    <r>
      <rPr>
        <b/>
        <sz val="11"/>
        <color rgb="FF800080"/>
        <rFont val="Calibri"/>
        <family val="2"/>
        <scheme val="minor"/>
      </rPr>
      <t xml:space="preserve">dimwe </t>
    </r>
    <r>
      <rPr>
        <sz val="11"/>
        <color rgb="FF008000"/>
        <rFont val="Calibri"/>
        <family val="2"/>
        <scheme val="minor"/>
      </rPr>
      <t xml:space="preserve">na waidi wa </t>
    </r>
    <r>
      <rPr>
        <b/>
        <sz val="11"/>
        <color rgb="FF800080"/>
        <rFont val="Calibri"/>
        <family val="2"/>
        <scheme val="minor"/>
      </rPr>
      <t xml:space="preserve">watumigwa wa Mwana Ng'hondolo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</si>
  <si>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yolonga 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balati da goya </t>
    </r>
    <r>
      <rPr>
        <sz val="11"/>
        <color rgb="FF008000"/>
        <rFont val="Calibri"/>
        <family val="2"/>
        <scheme val="minor"/>
      </rPr>
      <t xml:space="preserve">ya </t>
    </r>
    <r>
      <rPr>
        <b/>
        <sz val="11"/>
        <color rgb="FF800080"/>
        <rFont val="Calibri"/>
        <family val="2"/>
        <scheme val="minor"/>
      </rPr>
      <t xml:space="preserve">kupima mudibululu da mudibululu ,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na </t>
    </r>
    <r>
      <rPr>
        <b/>
        <sz val="11"/>
        <color rgb="FF800080"/>
        <rFont val="Calibri"/>
        <family val="2"/>
        <scheme val="minor"/>
      </rPr>
      <t xml:space="preserve">kuluhelengo lwa dibulu </t>
    </r>
    <r>
      <rPr>
        <sz val="11"/>
        <color rgb="FF008000"/>
        <rFont val="Calibri"/>
        <family val="2"/>
        <scheme val="minor"/>
      </rPr>
      <t xml:space="preserve">. </t>
    </r>
  </si>
  <si>
    <r>
      <rPr>
        <b/>
        <sz val="11"/>
        <color rgb="FF800080"/>
        <rFont val="Calibri"/>
        <family val="2"/>
        <scheme val="minor"/>
      </rPr>
      <t xml:space="preserve">Na mudibululu da mudibululu </t>
    </r>
    <r>
      <rPr>
        <sz val="11"/>
        <color rgb="FF008000"/>
        <rFont val="Calibri"/>
        <family val="2"/>
        <scheme val="minor"/>
      </rPr>
      <t xml:space="preserve">ijo </t>
    </r>
    <r>
      <rPr>
        <b/>
        <sz val="11"/>
        <color rgb="FF800080"/>
        <rFont val="Calibri"/>
        <family val="2"/>
        <scheme val="minor"/>
      </rPr>
      <t xml:space="preserve">ukala dodilugulu , uhemba wake ulingane </t>
    </r>
    <r>
      <rPr>
        <sz val="11"/>
        <color rgb="FF008000"/>
        <rFont val="Calibri"/>
        <family val="2"/>
        <scheme val="minor"/>
      </rPr>
      <t xml:space="preserve">na </t>
    </r>
    <r>
      <rPr>
        <b/>
        <sz val="11"/>
        <color rgb="FF800080"/>
        <rFont val="Calibri"/>
        <family val="2"/>
        <scheme val="minor"/>
      </rPr>
      <t xml:space="preserve">uhemba wake . Maabaho kalava mudibululu ijo </t>
    </r>
    <r>
      <rPr>
        <sz val="11"/>
        <color rgb="FF008000"/>
        <rFont val="Calibri"/>
        <family val="2"/>
        <scheme val="minor"/>
      </rPr>
      <t xml:space="preserve">, </t>
    </r>
    <r>
      <rPr>
        <b/>
        <sz val="11"/>
        <color rgb="FF800080"/>
        <rFont val="Calibri"/>
        <family val="2"/>
        <scheme val="minor"/>
      </rPr>
      <t xml:space="preserve">kaugesa mudibululu ijo , maabaho kukala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wake </t>
    </r>
    <r>
      <rPr>
        <b/>
        <sz val="11"/>
        <color rgb="FF800080"/>
        <rFont val="Calibri"/>
        <family val="2"/>
        <scheme val="minor"/>
      </rPr>
      <t xml:space="preserve">uhemba na uhemba wake viulingane </t>
    </r>
    <r>
      <rPr>
        <sz val="11"/>
        <color rgb="FF008000"/>
        <rFont val="Calibri"/>
        <family val="2"/>
        <scheme val="minor"/>
      </rPr>
      <t xml:space="preserve">. </t>
    </r>
    <r>
      <rPr>
        <strike/>
        <sz val="11"/>
        <color rgb="FFFF0000"/>
        <rFont val="Calibri"/>
        <family val="2"/>
        <scheme val="minor"/>
      </rPr>
      <t xml:space="preserve">Dikala na utali na ugalamu na utali kuhita kuchanyha fana chilometa alufu mbili na magana mane . </t>
    </r>
  </si>
  <si>
    <r>
      <rPr>
        <sz val="11"/>
        <color rgb="FF008000"/>
        <rFont val="Calibri"/>
        <family val="2"/>
        <scheme val="minor"/>
      </rPr>
      <t xml:space="preserve">Maabaho </t>
    </r>
    <r>
      <rPr>
        <b/>
        <sz val="11"/>
        <color rgb="FF800080"/>
        <rFont val="Calibri"/>
        <family val="2"/>
        <scheme val="minor"/>
      </rPr>
      <t xml:space="preserve">kahenda kuluhelengo lwa dibululu jake </t>
    </r>
    <r>
      <rPr>
        <sz val="11"/>
        <color rgb="FF008000"/>
        <rFont val="Calibri"/>
        <family val="2"/>
        <scheme val="minor"/>
      </rPr>
      <t xml:space="preserve">, na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ukulu wa </t>
    </r>
    <r>
      <rPr>
        <sz val="11"/>
        <color rgb="FF008000"/>
        <rFont val="Calibri"/>
        <family val="2"/>
        <scheme val="minor"/>
      </rPr>
      <t xml:space="preserve">malongo </t>
    </r>
    <r>
      <rPr>
        <b/>
        <sz val="11"/>
        <color rgb="FF800080"/>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mane na mane </t>
    </r>
    <r>
      <rPr>
        <sz val="11"/>
        <color rgb="FF008000"/>
        <rFont val="Calibri"/>
        <family val="2"/>
        <scheme val="minor"/>
      </rPr>
      <t xml:space="preserve">kwa </t>
    </r>
    <r>
      <rPr>
        <b/>
        <sz val="11"/>
        <color rgb="FF800080"/>
        <rFont val="Calibri"/>
        <family val="2"/>
        <scheme val="minor"/>
      </rPr>
      <t xml:space="preserve">ukulu wa wanhu , fana mbuli </t>
    </r>
    <r>
      <rPr>
        <sz val="11"/>
        <color rgb="FF008000"/>
        <rFont val="Calibri"/>
        <family val="2"/>
        <scheme val="minor"/>
      </rPr>
      <t xml:space="preserve">ya </t>
    </r>
    <r>
      <rPr>
        <b/>
        <sz val="11"/>
        <color rgb="FF800080"/>
        <rFont val="Calibri"/>
        <family val="2"/>
        <scheme val="minor"/>
      </rPr>
      <t xml:space="preserve">malaika yoyakalile kogwila </t>
    </r>
    <r>
      <rPr>
        <sz val="11"/>
        <color rgb="FF008000"/>
        <rFont val="Calibri"/>
        <family val="2"/>
        <scheme val="minor"/>
      </rPr>
      <t xml:space="preserve">. </t>
    </r>
  </si>
  <si>
    <r>
      <rPr>
        <b/>
        <sz val="11"/>
        <color rgb="FF800080"/>
        <rFont val="Calibri"/>
        <family val="2"/>
        <scheme val="minor"/>
      </rPr>
      <t xml:space="preserve">Na lung'husesa lukulu lwa dibululu luliga lujengigwe </t>
    </r>
    <r>
      <rPr>
        <sz val="11"/>
        <color rgb="FF008000"/>
        <rFont val="Calibri"/>
        <family val="2"/>
        <scheme val="minor"/>
      </rPr>
      <t xml:space="preserve">kwa </t>
    </r>
    <r>
      <rPr>
        <b/>
        <sz val="11"/>
        <color rgb="FF800080"/>
        <rFont val="Calibri"/>
        <family val="2"/>
        <scheme val="minor"/>
      </rPr>
      <t xml:space="preserve">yaspi </t>
    </r>
    <r>
      <rPr>
        <sz val="11"/>
        <color rgb="FF008000"/>
        <rFont val="Calibri"/>
        <family val="2"/>
        <scheme val="minor"/>
      </rPr>
      <t xml:space="preserve">, </t>
    </r>
    <r>
      <rPr>
        <b/>
        <sz val="11"/>
        <color rgb="FF800080"/>
        <rFont val="Calibri"/>
        <family val="2"/>
        <scheme val="minor"/>
      </rPr>
      <t xml:space="preserve">mbali dibululu ijo dilagigwe </t>
    </r>
    <r>
      <rPr>
        <sz val="11"/>
        <color rgb="FF008000"/>
        <rFont val="Calibri"/>
        <family val="2"/>
        <scheme val="minor"/>
      </rPr>
      <t xml:space="preserve">kwa </t>
    </r>
    <r>
      <rPr>
        <b/>
        <sz val="11"/>
        <color rgb="FF800080"/>
        <rFont val="Calibri"/>
        <family val="2"/>
        <scheme val="minor"/>
      </rPr>
      <t xml:space="preserve">nzabibu nyafasi yoilava </t>
    </r>
    <r>
      <rPr>
        <sz val="11"/>
        <color rgb="FF008000"/>
        <rFont val="Calibri"/>
        <family val="2"/>
        <scheme val="minor"/>
      </rPr>
      <t xml:space="preserve">fana </t>
    </r>
    <r>
      <rPr>
        <b/>
        <sz val="11"/>
        <color rgb="FF800080"/>
        <rFont val="Calibri"/>
        <family val="2"/>
        <scheme val="minor"/>
      </rPr>
      <t xml:space="preserve">digalasi </t>
    </r>
    <r>
      <rPr>
        <sz val="11"/>
        <color rgb="FF008000"/>
        <rFont val="Calibri"/>
        <family val="2"/>
        <scheme val="minor"/>
      </rPr>
      <t xml:space="preserve">. </t>
    </r>
  </si>
  <si>
    <r>
      <rPr>
        <b/>
        <sz val="11"/>
        <color rgb="FF800080"/>
        <rFont val="Calibri"/>
        <family val="2"/>
        <scheme val="minor"/>
      </rPr>
      <t xml:space="preserve">Na misingi </t>
    </r>
    <r>
      <rPr>
        <sz val="11"/>
        <color rgb="FF008000"/>
        <rFont val="Calibri"/>
        <family val="2"/>
        <scheme val="minor"/>
      </rPr>
      <t xml:space="preserve">ya </t>
    </r>
    <r>
      <rPr>
        <b/>
        <sz val="11"/>
        <color rgb="FF800080"/>
        <rFont val="Calibri"/>
        <family val="2"/>
        <scheme val="minor"/>
      </rPr>
      <t xml:space="preserve">lung'husesa lwa dibululu da mudibululu da mudibululu zilagaligwe na yamabwe ya bei ng'hani . Msingi wa mwanduso ukala wa yaspi </t>
    </r>
    <r>
      <rPr>
        <sz val="11"/>
        <color rgb="FF008000"/>
        <rFont val="Calibri"/>
        <family val="2"/>
        <scheme val="minor"/>
      </rPr>
      <t xml:space="preserve">, </t>
    </r>
    <r>
      <rPr>
        <b/>
        <sz val="11"/>
        <color rgb="FF800080"/>
        <rFont val="Calibri"/>
        <family val="2"/>
        <scheme val="minor"/>
      </rPr>
      <t xml:space="preserve">wa kaidi ubanzi wa sambi , wa tatu kalkedoni , </t>
    </r>
    <r>
      <rPr>
        <sz val="11"/>
        <color rgb="FF008000"/>
        <rFont val="Calibri"/>
        <family val="2"/>
        <scheme val="minor"/>
      </rPr>
      <t xml:space="preserve">na </t>
    </r>
    <r>
      <rPr>
        <b/>
        <sz val="11"/>
        <color rgb="FF800080"/>
        <rFont val="Calibri"/>
        <family val="2"/>
        <scheme val="minor"/>
      </rPr>
      <t xml:space="preserve">wa wane zimaridi , </t>
    </r>
  </si>
  <si>
    <r>
      <rPr>
        <b/>
        <sz val="11"/>
        <color rgb="FF800080"/>
        <rFont val="Calibri"/>
        <family val="2"/>
        <scheme val="minor"/>
      </rPr>
      <t xml:space="preserve">Na niulola dibululu jelu </t>
    </r>
    <r>
      <rPr>
        <sz val="11"/>
        <color rgb="FF008000"/>
        <rFont val="Calibri"/>
        <family val="2"/>
        <scheme val="minor"/>
      </rPr>
      <t xml:space="preserve">da Mulungu , Yelusalemu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kolawa </t>
    </r>
    <r>
      <rPr>
        <sz val="11"/>
        <color rgb="FF008000"/>
        <rFont val="Calibri"/>
        <family val="2"/>
        <scheme val="minor"/>
      </rPr>
      <t xml:space="preserve">kulawa kuulanga kwa Mulungu </t>
    </r>
    <r>
      <rPr>
        <b/>
        <sz val="11"/>
        <color rgb="FF800080"/>
        <rFont val="Calibri"/>
        <family val="2"/>
        <scheme val="minor"/>
      </rPr>
      <t xml:space="preserve">. Likalile dozatagusigwa </t>
    </r>
    <r>
      <rPr>
        <sz val="11"/>
        <color rgb="FF008000"/>
        <rFont val="Calibri"/>
        <family val="2"/>
        <scheme val="minor"/>
      </rPr>
      <t xml:space="preserve">fana </t>
    </r>
    <r>
      <rPr>
        <b/>
        <sz val="11"/>
        <color rgb="FF800080"/>
        <rFont val="Calibri"/>
        <family val="2"/>
        <scheme val="minor"/>
      </rPr>
      <t xml:space="preserve">mgane yoyosola vondayasegezigwe kwa mulume wake </t>
    </r>
    <r>
      <rPr>
        <sz val="11"/>
        <color rgb="FF008000"/>
        <rFont val="Calibri"/>
        <family val="2"/>
        <scheme val="minor"/>
      </rPr>
      <t xml:space="preserve">. </t>
    </r>
  </si>
  <si>
    <r>
      <rPr>
        <i/>
        <sz val="11"/>
        <color rgb="FF0000FF"/>
        <rFont val="Calibri"/>
        <family val="2"/>
        <scheme val="minor"/>
      </rPr>
      <t xml:space="preserve">Na wa tano wakala wazanzi wa sardoniki , </t>
    </r>
    <r>
      <rPr>
        <sz val="11"/>
        <color rgb="FF008000"/>
        <rFont val="Calibri"/>
        <family val="2"/>
        <scheme val="minor"/>
      </rPr>
      <t xml:space="preserve">na </t>
    </r>
    <r>
      <rPr>
        <b/>
        <sz val="11"/>
        <color rgb="FF800080"/>
        <rFont val="Calibri"/>
        <family val="2"/>
        <scheme val="minor"/>
      </rPr>
      <t xml:space="preserve">wa sita wakala wazakisi , </t>
    </r>
    <r>
      <rPr>
        <sz val="11"/>
        <color rgb="FF008000"/>
        <rFont val="Calibri"/>
        <family val="2"/>
        <scheme val="minor"/>
      </rPr>
      <t xml:space="preserve">na </t>
    </r>
    <r>
      <rPr>
        <b/>
        <sz val="11"/>
        <color rgb="FF800080"/>
        <rFont val="Calibri"/>
        <family val="2"/>
        <scheme val="minor"/>
      </rPr>
      <t xml:space="preserve">wa saba wakala wa chilisito , </t>
    </r>
    <r>
      <rPr>
        <sz val="11"/>
        <color rgb="FF008000"/>
        <rFont val="Calibri"/>
        <family val="2"/>
        <scheme val="minor"/>
      </rPr>
      <t xml:space="preserve">na </t>
    </r>
    <r>
      <rPr>
        <b/>
        <sz val="11"/>
        <color rgb="FF800080"/>
        <rFont val="Calibri"/>
        <family val="2"/>
        <scheme val="minor"/>
      </rPr>
      <t xml:space="preserve">wa nane wakala wazamadi , </t>
    </r>
    <r>
      <rPr>
        <sz val="11"/>
        <color rgb="FF008000"/>
        <rFont val="Calibri"/>
        <family val="2"/>
        <scheme val="minor"/>
      </rPr>
      <t xml:space="preserve">na </t>
    </r>
    <r>
      <rPr>
        <b/>
        <sz val="11"/>
        <color rgb="FF800080"/>
        <rFont val="Calibri"/>
        <family val="2"/>
        <scheme val="minor"/>
      </rPr>
      <t xml:space="preserve">wa kenda wakala wa langi ya zambalau , </t>
    </r>
    <r>
      <rPr>
        <sz val="11"/>
        <color rgb="FF008000"/>
        <rFont val="Calibri"/>
        <family val="2"/>
        <scheme val="minor"/>
      </rPr>
      <t xml:space="preserve">na </t>
    </r>
    <r>
      <rPr>
        <b/>
        <sz val="11"/>
        <color rgb="FF800080"/>
        <rFont val="Calibri"/>
        <family val="2"/>
        <scheme val="minor"/>
      </rPr>
      <t xml:space="preserve">wa kumi wakala wa chilisopraso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longo na imwe </t>
    </r>
    <r>
      <rPr>
        <b/>
        <sz val="11"/>
        <color rgb="FF800080"/>
        <rFont val="Calibri"/>
        <family val="2"/>
        <scheme val="minor"/>
      </rPr>
      <t xml:space="preserve">wakala waizing'hila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longo na </t>
    </r>
    <r>
      <rPr>
        <b/>
        <sz val="11"/>
        <color rgb="FF800080"/>
        <rFont val="Calibri"/>
        <family val="2"/>
        <scheme val="minor"/>
      </rPr>
      <t xml:space="preserve">waidi wakala na amethisto </t>
    </r>
    <r>
      <rPr>
        <sz val="11"/>
        <color rgb="FF008000"/>
        <rFont val="Calibri"/>
        <family val="2"/>
        <scheme val="minor"/>
      </rPr>
      <t xml:space="preserve">. </t>
    </r>
  </si>
  <si>
    <r>
      <rPr>
        <b/>
        <sz val="11"/>
        <color rgb="FF800080"/>
        <rFont val="Calibri"/>
        <family val="2"/>
        <scheme val="minor"/>
      </rPr>
      <t xml:space="preserve">Bahobaho viwalo viikalile na mabululu </t>
    </r>
    <r>
      <rPr>
        <sz val="11"/>
        <color rgb="FF008000"/>
        <rFont val="Calibri"/>
        <family val="2"/>
        <scheme val="minor"/>
      </rPr>
      <t xml:space="preserve">longo na </t>
    </r>
    <r>
      <rPr>
        <b/>
        <sz val="11"/>
        <color rgb="FF800080"/>
        <rFont val="Calibri"/>
        <family val="2"/>
        <scheme val="minor"/>
      </rPr>
      <t xml:space="preserve">vidi viikandigwe na mabululu </t>
    </r>
    <r>
      <rPr>
        <sz val="11"/>
        <color rgb="FF008000"/>
        <rFont val="Calibri"/>
        <family val="2"/>
        <scheme val="minor"/>
      </rPr>
      <t xml:space="preserve">longo na </t>
    </r>
    <r>
      <rPr>
        <b/>
        <sz val="11"/>
        <color rgb="FF800080"/>
        <rFont val="Calibri"/>
        <family val="2"/>
        <scheme val="minor"/>
      </rPr>
      <t xml:space="preserve">vidi </t>
    </r>
    <r>
      <rPr>
        <sz val="11"/>
        <color rgb="FF008000"/>
        <rFont val="Calibri"/>
        <family val="2"/>
        <scheme val="minor"/>
      </rPr>
      <t xml:space="preserve">, chila </t>
    </r>
    <r>
      <rPr>
        <b/>
        <sz val="11"/>
        <color rgb="FF800080"/>
        <rFont val="Calibri"/>
        <family val="2"/>
        <scheme val="minor"/>
      </rPr>
      <t xml:space="preserve">viwalo viikandigwe na dibulu dimwe . Na balaza kulu </t>
    </r>
    <r>
      <rPr>
        <sz val="11"/>
        <color rgb="FF008000"/>
        <rFont val="Calibri"/>
        <family val="2"/>
        <scheme val="minor"/>
      </rPr>
      <t xml:space="preserve">da </t>
    </r>
    <r>
      <rPr>
        <b/>
        <sz val="11"/>
        <color rgb="FF800080"/>
        <rFont val="Calibri"/>
        <family val="2"/>
        <scheme val="minor"/>
      </rPr>
      <t xml:space="preserve">mudibululu ijo da mudibululu da mudibululu </t>
    </r>
    <r>
      <rPr>
        <sz val="11"/>
        <color rgb="FF008000"/>
        <rFont val="Calibri"/>
        <family val="2"/>
        <scheme val="minor"/>
      </rPr>
      <t xml:space="preserve">dikala </t>
    </r>
    <r>
      <rPr>
        <strike/>
        <sz val="11"/>
        <color rgb="FFFF0000"/>
        <rFont val="Calibri"/>
        <family val="2"/>
        <scheme val="minor"/>
      </rPr>
      <t xml:space="preserve">disang'hanigwe kwa zahabu inogile yoibamila </t>
    </r>
    <r>
      <rPr>
        <sz val="11"/>
        <color rgb="FF008000"/>
        <rFont val="Calibri"/>
        <family val="2"/>
        <scheme val="minor"/>
      </rPr>
      <t xml:space="preserve">fana </t>
    </r>
    <r>
      <rPr>
        <b/>
        <sz val="11"/>
        <color rgb="FF800080"/>
        <rFont val="Calibri"/>
        <family val="2"/>
        <scheme val="minor"/>
      </rPr>
      <t xml:space="preserve">viwalo </t>
    </r>
    <r>
      <rPr>
        <sz val="11"/>
        <color rgb="FF008000"/>
        <rFont val="Calibri"/>
        <family val="2"/>
        <scheme val="minor"/>
      </rPr>
      <t xml:space="preserve">. </t>
    </r>
  </si>
  <si>
    <r>
      <rPr>
        <b/>
        <sz val="11"/>
        <color rgb="FF800080"/>
        <rFont val="Calibri"/>
        <family val="2"/>
        <scheme val="minor"/>
      </rPr>
      <t xml:space="preserve">Na niye sizamuwona </t>
    </r>
    <r>
      <rPr>
        <sz val="11"/>
        <color rgb="FF008000"/>
        <rFont val="Calibri"/>
        <family val="2"/>
        <scheme val="minor"/>
      </rPr>
      <t xml:space="preserve">Kaye ya Mulungu </t>
    </r>
    <r>
      <rPr>
        <b/>
        <sz val="11"/>
        <color rgb="FF800080"/>
        <rFont val="Calibri"/>
        <family val="2"/>
        <scheme val="minor"/>
      </rPr>
      <t xml:space="preserve">mudibululu </t>
    </r>
    <r>
      <rPr>
        <sz val="11"/>
        <color rgb="FF008000"/>
        <rFont val="Calibri"/>
        <family val="2"/>
        <scheme val="minor"/>
      </rPr>
      <t xml:space="preserve">ijo , kwaviya Mndewa Mulungu </t>
    </r>
    <r>
      <rPr>
        <b/>
        <sz val="11"/>
        <color rgb="FF800080"/>
        <rFont val="Calibri"/>
        <family val="2"/>
        <scheme val="minor"/>
      </rPr>
      <t xml:space="preserve">Mndewa mwene Ludabwa </t>
    </r>
    <r>
      <rPr>
        <sz val="11"/>
        <color rgb="FF008000"/>
        <rFont val="Calibri"/>
        <family val="2"/>
        <scheme val="minor"/>
      </rPr>
      <t xml:space="preserve">na </t>
    </r>
    <r>
      <rPr>
        <b/>
        <sz val="11"/>
        <color rgb="FF800080"/>
        <rFont val="Calibri"/>
        <family val="2"/>
        <scheme val="minor"/>
      </rPr>
      <t xml:space="preserve">Mwana Ng'hondolo ni kaye yake ya Kaye </t>
    </r>
    <r>
      <rPr>
        <sz val="11"/>
        <color rgb="FF008000"/>
        <rFont val="Calibri"/>
        <family val="2"/>
        <scheme val="minor"/>
      </rPr>
      <t xml:space="preserve">. </t>
    </r>
  </si>
  <si>
    <r>
      <rPr>
        <b/>
        <sz val="11"/>
        <color rgb="FF800080"/>
        <rFont val="Calibri"/>
        <family val="2"/>
        <scheme val="minor"/>
      </rPr>
      <t xml:space="preserve">Na mudibululu </t>
    </r>
    <r>
      <rPr>
        <sz val="11"/>
        <color rgb="FF008000"/>
        <rFont val="Calibri"/>
        <family val="2"/>
        <scheme val="minor"/>
      </rPr>
      <t xml:space="preserve">ijo </t>
    </r>
    <r>
      <rPr>
        <b/>
        <sz val="11"/>
        <color rgb="FF800080"/>
        <rFont val="Calibri"/>
        <family val="2"/>
        <scheme val="minor"/>
      </rPr>
      <t xml:space="preserve">haulonda </t>
    </r>
    <r>
      <rPr>
        <sz val="11"/>
        <color rgb="FF008000"/>
        <rFont val="Calibri"/>
        <family val="2"/>
        <scheme val="minor"/>
      </rPr>
      <t xml:space="preserve">zuwa hebu </t>
    </r>
    <r>
      <rPr>
        <b/>
        <sz val="11"/>
        <color rgb="FF800080"/>
        <rFont val="Calibri"/>
        <family val="2"/>
        <scheme val="minor"/>
      </rPr>
      <t xml:space="preserve">umwezi muhalapo </t>
    </r>
    <r>
      <rPr>
        <sz val="11"/>
        <color rgb="FF008000"/>
        <rFont val="Calibri"/>
        <family val="2"/>
        <scheme val="minor"/>
      </rPr>
      <t xml:space="preserve">, kwaviya utunhizo wa Mulungu </t>
    </r>
    <r>
      <rPr>
        <b/>
        <sz val="11"/>
        <color rgb="FF800080"/>
        <rFont val="Calibri"/>
        <family val="2"/>
        <scheme val="minor"/>
      </rPr>
      <t xml:space="preserve">niyo utunhizo wake , </t>
    </r>
    <r>
      <rPr>
        <sz val="11"/>
        <color rgb="FF008000"/>
        <rFont val="Calibri"/>
        <family val="2"/>
        <scheme val="minor"/>
      </rPr>
      <t xml:space="preserve">na </t>
    </r>
    <r>
      <rPr>
        <b/>
        <sz val="11"/>
        <color rgb="FF800080"/>
        <rFont val="Calibri"/>
        <family val="2"/>
        <scheme val="minor"/>
      </rPr>
      <t xml:space="preserve">Mwana Ng'hondolo iyo dawala wake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</si>
  <si>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wezakengila </t>
    </r>
    <r>
      <rPr>
        <sz val="11"/>
        <color rgb="FF008000"/>
        <rFont val="Calibri"/>
        <family val="2"/>
        <scheme val="minor"/>
      </rPr>
      <t xml:space="preserve">muna </t>
    </r>
    <r>
      <rPr>
        <b/>
        <sz val="11"/>
        <color rgb="FF800080"/>
        <rFont val="Calibri"/>
        <family val="2"/>
        <scheme val="minor"/>
      </rPr>
      <t xml:space="preserve">utoto wake , </t>
    </r>
    <r>
      <rPr>
        <sz val="11"/>
        <color rgb="FF008000"/>
        <rFont val="Calibri"/>
        <family val="2"/>
        <scheme val="minor"/>
      </rPr>
      <t xml:space="preserve">na wafalume wa </t>
    </r>
    <r>
      <rPr>
        <b/>
        <sz val="11"/>
        <color rgb="FF800080"/>
        <rFont val="Calibri"/>
        <family val="2"/>
        <scheme val="minor"/>
      </rPr>
      <t xml:space="preserve">isi wezaleta utunhizo wawo mwiisi </t>
    </r>
    <r>
      <rPr>
        <sz val="11"/>
        <color rgb="FF008000"/>
        <rFont val="Calibri"/>
        <family val="2"/>
        <scheme val="minor"/>
      </rPr>
      <t xml:space="preserve">. </t>
    </r>
  </si>
  <si>
    <r>
      <rPr>
        <b/>
        <sz val="11"/>
        <color rgb="FF800080"/>
        <rFont val="Calibri"/>
        <family val="2"/>
        <scheme val="minor"/>
      </rPr>
      <t xml:space="preserve">Wezafungigwa ng'hani milyango yake </t>
    </r>
    <r>
      <rPr>
        <sz val="11"/>
        <color rgb="FF008000"/>
        <rFont val="Calibri"/>
        <family val="2"/>
        <scheme val="minor"/>
      </rPr>
      <t xml:space="preserve">, kwaviya </t>
    </r>
    <r>
      <rPr>
        <i/>
        <sz val="11"/>
        <color rgb="FF0000FF"/>
        <rFont val="Calibri"/>
        <family val="2"/>
        <scheme val="minor"/>
      </rPr>
      <t xml:space="preserve">hauzakuwa na usiku </t>
    </r>
    <r>
      <rPr>
        <sz val="11"/>
        <color rgb="FF008000"/>
        <rFont val="Calibri"/>
        <family val="2"/>
        <scheme val="minor"/>
      </rPr>
      <t xml:space="preserve">umo </t>
    </r>
    <r>
      <rPr>
        <strike/>
        <sz val="11"/>
        <color rgb="FFFF0000"/>
        <rFont val="Calibri"/>
        <family val="2"/>
        <scheme val="minor"/>
      </rPr>
      <t xml:space="preserve">mwabule ichilo </t>
    </r>
    <r>
      <rPr>
        <sz val="11"/>
        <color rgb="FF008000"/>
        <rFont val="Calibri"/>
        <family val="2"/>
        <scheme val="minor"/>
      </rPr>
      <t xml:space="preserve">. </t>
    </r>
  </si>
  <si>
    <r>
      <rPr>
        <b/>
        <sz val="11"/>
        <color rgb="FF800080"/>
        <rFont val="Calibri"/>
        <family val="2"/>
        <scheme val="minor"/>
      </rPr>
      <t xml:space="preserve">Na wanhu wezaleta </t>
    </r>
    <r>
      <rPr>
        <sz val="11"/>
        <color rgb="FF008000"/>
        <rFont val="Calibri"/>
        <family val="2"/>
        <scheme val="minor"/>
      </rPr>
      <t xml:space="preserve">utunhizo na </t>
    </r>
    <r>
      <rPr>
        <b/>
        <sz val="11"/>
        <color rgb="FF800080"/>
        <rFont val="Calibri"/>
        <family val="2"/>
        <scheme val="minor"/>
      </rPr>
      <t xml:space="preserve">utunhizo wa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muna dibululu ijo </t>
    </r>
    <r>
      <rPr>
        <sz val="11"/>
        <color rgb="FF008000"/>
        <rFont val="Calibri"/>
        <family val="2"/>
        <scheme val="minor"/>
      </rPr>
      <t xml:space="preserve">. </t>
    </r>
  </si>
  <si>
    <r>
      <rPr>
        <sz val="11"/>
        <color rgb="FF008000"/>
        <rFont val="Calibri"/>
        <family val="2"/>
        <scheme val="minor"/>
      </rPr>
      <t xml:space="preserve">Mbali habule chinhu chochose </t>
    </r>
    <r>
      <rPr>
        <b/>
        <sz val="11"/>
        <color rgb="FF800080"/>
        <rFont val="Calibri"/>
        <family val="2"/>
        <scheme val="minor"/>
      </rPr>
      <t xml:space="preserve">cha chinyamkela chizakwingila </t>
    </r>
    <r>
      <rPr>
        <sz val="11"/>
        <color rgb="FF008000"/>
        <rFont val="Calibri"/>
        <family val="2"/>
        <scheme val="minor"/>
      </rPr>
      <t xml:space="preserve">umo </t>
    </r>
    <r>
      <rPr>
        <b/>
        <sz val="11"/>
        <color rgb="FF800080"/>
        <rFont val="Calibri"/>
        <family val="2"/>
        <scheme val="minor"/>
      </rPr>
      <t xml:space="preserve">. Habule </t>
    </r>
    <r>
      <rPr>
        <sz val="11"/>
        <color rgb="FF008000"/>
        <rFont val="Calibri"/>
        <family val="2"/>
        <scheme val="minor"/>
      </rPr>
      <t xml:space="preserve">munhu yoyose </t>
    </r>
    <r>
      <rPr>
        <b/>
        <sz val="11"/>
        <color rgb="FF800080"/>
        <rFont val="Calibri"/>
        <family val="2"/>
        <scheme val="minor"/>
      </rPr>
      <t xml:space="preserve">yotenda yaja yonda ya chinyamkela </t>
    </r>
    <r>
      <rPr>
        <sz val="11"/>
        <color rgb="FF008000"/>
        <rFont val="Calibri"/>
        <family val="2"/>
        <scheme val="minor"/>
      </rPr>
      <t xml:space="preserve">hebu uvwizi </t>
    </r>
    <r>
      <rPr>
        <strike/>
        <sz val="11"/>
        <color rgb="FFFF0000"/>
        <rFont val="Calibri"/>
        <family val="2"/>
        <scheme val="minor"/>
      </rPr>
      <t xml:space="preserve">, hezakwingila ng'o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wezakwingila kunze waja wanhu waidumwe weli na mazina yawo yandikigwe </t>
    </r>
    <r>
      <rPr>
        <sz val="11"/>
        <color rgb="FF008000"/>
        <rFont val="Calibri"/>
        <family val="2"/>
        <scheme val="minor"/>
      </rPr>
      <t xml:space="preserve">muna </t>
    </r>
    <r>
      <rPr>
        <b/>
        <sz val="11"/>
        <color rgb="FF800080"/>
        <rFont val="Calibri"/>
        <family val="2"/>
        <scheme val="minor"/>
      </rPr>
      <t xml:space="preserve">chitabho </t>
    </r>
    <r>
      <rPr>
        <sz val="11"/>
        <color rgb="FF008000"/>
        <rFont val="Calibri"/>
        <family val="2"/>
        <scheme val="minor"/>
      </rPr>
      <t xml:space="preserve">cha ugima cha </t>
    </r>
    <r>
      <rPr>
        <b/>
        <sz val="11"/>
        <color rgb="FF800080"/>
        <rFont val="Calibri"/>
        <family val="2"/>
        <scheme val="minor"/>
      </rPr>
      <t xml:space="preserve">Mwana Ng'hani </t>
    </r>
    <r>
      <rPr>
        <sz val="11"/>
        <color rgb="FF008000"/>
        <rFont val="Calibri"/>
        <family val="2"/>
        <scheme val="minor"/>
      </rPr>
      <t xml:space="preserve">. </t>
    </r>
  </si>
  <si>
    <r>
      <rPr>
        <b/>
        <sz val="11"/>
        <color rgb="FF800080"/>
        <rFont val="Calibri"/>
        <family val="2"/>
        <scheme val="minor"/>
      </rPr>
      <t xml:space="preserve">Nahulika </t>
    </r>
    <r>
      <rPr>
        <sz val="11"/>
        <color rgb="FF008000"/>
        <rFont val="Calibri"/>
        <family val="2"/>
        <scheme val="minor"/>
      </rPr>
      <t xml:space="preserve">dizi kulu kulawa </t>
    </r>
    <r>
      <rPr>
        <b/>
        <sz val="11"/>
        <color rgb="FF800080"/>
        <rFont val="Calibri"/>
        <family val="2"/>
        <scheme val="minor"/>
      </rPr>
      <t xml:space="preserve">hanhu haja kuulanga </t>
    </r>
    <r>
      <rPr>
        <sz val="11"/>
        <color rgb="FF008000"/>
        <rFont val="Calibri"/>
        <family val="2"/>
        <scheme val="minor"/>
      </rPr>
      <t xml:space="preserve">, " Lola , </t>
    </r>
    <r>
      <rPr>
        <b/>
        <sz val="11"/>
        <color rgb="FF800080"/>
        <rFont val="Calibri"/>
        <family val="2"/>
        <scheme val="minor"/>
      </rPr>
      <t xml:space="preserve">hanhu ha </t>
    </r>
    <r>
      <rPr>
        <sz val="11"/>
        <color rgb="FF008000"/>
        <rFont val="Calibri"/>
        <family val="2"/>
        <scheme val="minor"/>
      </rPr>
      <t xml:space="preserve">Mulungu </t>
    </r>
    <r>
      <rPr>
        <b/>
        <sz val="11"/>
        <color rgb="FF800080"/>
        <rFont val="Calibri"/>
        <family val="2"/>
        <scheme val="minor"/>
      </rPr>
      <t xml:space="preserve">hamwe na </t>
    </r>
    <r>
      <rPr>
        <sz val="11"/>
        <color rgb="FF008000"/>
        <rFont val="Calibri"/>
        <family val="2"/>
        <scheme val="minor"/>
      </rPr>
      <t xml:space="preserve">wanhu </t>
    </r>
    <r>
      <rPr>
        <i/>
        <sz val="11"/>
        <color rgb="FF0000FF"/>
        <rFont val="Calibri"/>
        <family val="2"/>
        <scheme val="minor"/>
      </rPr>
      <t xml:space="preserve">! Mulungu kezaika na wawo </t>
    </r>
    <r>
      <rPr>
        <sz val="11"/>
        <color rgb="FF008000"/>
        <rFont val="Calibri"/>
        <family val="2"/>
        <scheme val="minor"/>
      </rPr>
      <t xml:space="preserve">, </t>
    </r>
    <r>
      <rPr>
        <b/>
        <sz val="11"/>
        <color rgb="FF800080"/>
        <rFont val="Calibri"/>
        <family val="2"/>
        <scheme val="minor"/>
      </rPr>
      <t xml:space="preserve">nayo iyo Mulungu wawo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wezakuwa wanhu wake . </t>
    </r>
    <r>
      <rPr>
        <b/>
        <sz val="11"/>
        <color rgb="FF800080"/>
        <rFont val="Calibri"/>
        <family val="2"/>
        <scheme val="minor"/>
      </rPr>
      <t xml:space="preserve">Mulungu mwenyewo kezawalongela wanhu </t>
    </r>
    <r>
      <rPr>
        <sz val="11"/>
        <color rgb="FF008000"/>
        <rFont val="Calibri"/>
        <family val="2"/>
        <scheme val="minor"/>
      </rPr>
      <t xml:space="preserve">, </t>
    </r>
    <r>
      <rPr>
        <strike/>
        <sz val="11"/>
        <color rgb="FFFF0000"/>
        <rFont val="Calibri"/>
        <family val="2"/>
        <scheme val="minor"/>
      </rPr>
      <t xml:space="preserve">nayo kezakuwa Mulungu wawo . </t>
    </r>
  </si>
  <si>
    <r>
      <rPr>
        <b/>
        <sz val="11"/>
        <color rgb="FF800080"/>
        <rFont val="Calibri"/>
        <family val="2"/>
        <scheme val="minor"/>
      </rPr>
      <t xml:space="preserve">" Mulungu kezazisula meso yose muna yameso </t>
    </r>
    <r>
      <rPr>
        <sz val="11"/>
        <color rgb="FF008000"/>
        <rFont val="Calibri"/>
        <family val="2"/>
        <scheme val="minor"/>
      </rPr>
      <t xml:space="preserve">yawo </t>
    </r>
    <r>
      <rPr>
        <b/>
        <sz val="11"/>
        <color rgb="FF800080"/>
        <rFont val="Calibri"/>
        <family val="2"/>
        <scheme val="minor"/>
      </rPr>
      <t xml:space="preserve">. Lufwa luzalawilila </t>
    </r>
    <r>
      <rPr>
        <sz val="11"/>
        <color rgb="FF008000"/>
        <rFont val="Calibri"/>
        <family val="2"/>
        <scheme val="minor"/>
      </rPr>
      <t xml:space="preserve">kaidi , </t>
    </r>
    <r>
      <rPr>
        <b/>
        <sz val="11"/>
        <color rgb="FF800080"/>
        <rFont val="Calibri"/>
        <family val="2"/>
        <scheme val="minor"/>
      </rPr>
      <t xml:space="preserve">na habule kuhulika na kahulika na </t>
    </r>
    <r>
      <rPr>
        <sz val="11"/>
        <color rgb="FF008000"/>
        <rFont val="Calibri"/>
        <family val="2"/>
        <scheme val="minor"/>
      </rPr>
      <t xml:space="preserve">kulila </t>
    </r>
    <r>
      <rPr>
        <b/>
        <sz val="11"/>
        <color rgb="FF800080"/>
        <rFont val="Calibri"/>
        <family val="2"/>
        <scheme val="minor"/>
      </rPr>
      <t xml:space="preserve">na utamu . Kwaviya mbuli za mwanduso zilawilila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</si>
  <si>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ija </t>
    </r>
    <r>
      <rPr>
        <b/>
        <sz val="11"/>
        <color rgb="FF800080"/>
        <rFont val="Calibri"/>
        <family val="2"/>
        <scheme val="minor"/>
      </rPr>
      <t xml:space="preserve">yakalile </t>
    </r>
    <r>
      <rPr>
        <sz val="11"/>
        <color rgb="FF008000"/>
        <rFont val="Calibri"/>
        <family val="2"/>
        <scheme val="minor"/>
      </rPr>
      <t xml:space="preserve">muna ichigoda </t>
    </r>
    <r>
      <rPr>
        <b/>
        <sz val="11"/>
        <color rgb="FF800080"/>
        <rFont val="Calibri"/>
        <family val="2"/>
        <scheme val="minor"/>
      </rPr>
      <t xml:space="preserve">kawalongela , " Lola ! Nozitenda yose kuwa ya sambi ! " Maabaho </t>
    </r>
    <r>
      <rPr>
        <sz val="11"/>
        <color rgb="FF008000"/>
        <rFont val="Calibri"/>
        <family val="2"/>
        <scheme val="minor"/>
      </rPr>
      <t xml:space="preserve">kalonga , " </t>
    </r>
    <r>
      <rPr>
        <b/>
        <sz val="11"/>
        <color rgb="FF800080"/>
        <rFont val="Calibri"/>
        <family val="2"/>
        <scheme val="minor"/>
      </rPr>
      <t xml:space="preserve">Yandikile ino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</si>
  <si>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yafika </t>
    </r>
    <r>
      <rPr>
        <sz val="11"/>
        <color rgb="FF008000"/>
        <rFont val="Calibri"/>
        <family val="2"/>
        <scheme val="minor"/>
      </rPr>
      <t xml:space="preserve">. </t>
    </r>
    <r>
      <rPr>
        <b/>
        <sz val="11"/>
        <color rgb="FF800080"/>
        <rFont val="Calibri"/>
        <family val="2"/>
        <scheme val="minor"/>
      </rPr>
      <t xml:space="preserve">Ni niye Alfa </t>
    </r>
    <r>
      <rPr>
        <sz val="11"/>
        <color rgb="FF008000"/>
        <rFont val="Calibri"/>
        <family val="2"/>
        <scheme val="minor"/>
      </rPr>
      <t xml:space="preserve">na </t>
    </r>
    <r>
      <rPr>
        <b/>
        <sz val="11"/>
        <color rgb="FF800080"/>
        <rFont val="Calibri"/>
        <family val="2"/>
        <scheme val="minor"/>
      </rPr>
      <t xml:space="preserve">Omeka </t>
    </r>
    <r>
      <rPr>
        <sz val="11"/>
        <color rgb="FF008000"/>
        <rFont val="Calibri"/>
        <family val="2"/>
        <scheme val="minor"/>
      </rPr>
      <t xml:space="preserve">,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yahulike nizaing'wa </t>
    </r>
    <r>
      <rPr>
        <sz val="11"/>
        <color rgb="FF008000"/>
        <rFont val="Calibri"/>
        <family val="2"/>
        <scheme val="minor"/>
      </rPr>
      <t xml:space="preserve">mazi ya kung'wa </t>
    </r>
    <r>
      <rPr>
        <b/>
        <sz val="11"/>
        <color rgb="FF800080"/>
        <rFont val="Calibri"/>
        <family val="2"/>
        <scheme val="minor"/>
      </rPr>
      <t xml:space="preserve">kwa diziba za </t>
    </r>
    <r>
      <rPr>
        <sz val="11"/>
        <color rgb="FF008000"/>
        <rFont val="Calibri"/>
        <family val="2"/>
        <scheme val="minor"/>
      </rPr>
      <t xml:space="preserve">mazi ya ugima </t>
    </r>
    <r>
      <rPr>
        <i/>
        <sz val="11"/>
        <color rgb="FF0000FF"/>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</si>
  <si>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yadahe yelizihinde yayo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nizawa </t>
    </r>
    <r>
      <rPr>
        <sz val="11"/>
        <color rgb="FF008000"/>
        <rFont val="Calibri"/>
        <family val="2"/>
        <scheme val="minor"/>
      </rPr>
      <t xml:space="preserve">Mulungu wake , </t>
    </r>
    <r>
      <rPr>
        <b/>
        <sz val="11"/>
        <color rgb="FF800080"/>
        <rFont val="Calibri"/>
        <family val="2"/>
        <scheme val="minor"/>
      </rPr>
      <t xml:space="preserve">na yeye nizawa mwana wangu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</si>
  <si>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wadala , </t>
    </r>
    <r>
      <rPr>
        <sz val="11"/>
        <color rgb="FF008000"/>
        <rFont val="Calibri"/>
        <family val="2"/>
        <scheme val="minor"/>
      </rPr>
      <t xml:space="preserve">na </t>
    </r>
    <r>
      <rPr>
        <b/>
        <sz val="11"/>
        <color rgb="FF800080"/>
        <rFont val="Calibri"/>
        <family val="2"/>
        <scheme val="minor"/>
      </rPr>
      <t xml:space="preserve">wabule uhuwilo , </t>
    </r>
    <r>
      <rPr>
        <sz val="11"/>
        <color rgb="FF008000"/>
        <rFont val="Calibri"/>
        <family val="2"/>
        <scheme val="minor"/>
      </rPr>
      <t xml:space="preserve">na </t>
    </r>
    <r>
      <rPr>
        <b/>
        <sz val="11"/>
        <color rgb="FF800080"/>
        <rFont val="Calibri"/>
        <family val="2"/>
        <scheme val="minor"/>
      </rPr>
      <t xml:space="preserve">waja uvwizi , </t>
    </r>
    <r>
      <rPr>
        <sz val="11"/>
        <color rgb="FF008000"/>
        <rFont val="Calibri"/>
        <family val="2"/>
        <scheme val="minor"/>
      </rPr>
      <t xml:space="preserve">na </t>
    </r>
    <r>
      <rPr>
        <b/>
        <sz val="11"/>
        <color rgb="FF800080"/>
        <rFont val="Calibri"/>
        <family val="2"/>
        <scheme val="minor"/>
      </rPr>
      <t xml:space="preserve">wahasanyi , </t>
    </r>
    <r>
      <rPr>
        <sz val="11"/>
        <color rgb="FF008000"/>
        <rFont val="Calibri"/>
        <family val="2"/>
        <scheme val="minor"/>
      </rPr>
      <t xml:space="preserve">na </t>
    </r>
    <r>
      <rPr>
        <b/>
        <sz val="11"/>
        <color rgb="FF800080"/>
        <rFont val="Calibri"/>
        <family val="2"/>
        <scheme val="minor"/>
      </rPr>
      <t xml:space="preserve">wahasanyi , </t>
    </r>
    <r>
      <rPr>
        <sz val="11"/>
        <color rgb="FF008000"/>
        <rFont val="Calibri"/>
        <family val="2"/>
        <scheme val="minor"/>
      </rPr>
      <t xml:space="preserve">na </t>
    </r>
    <r>
      <rPr>
        <b/>
        <sz val="11"/>
        <color rgb="FF800080"/>
        <rFont val="Calibri"/>
        <family val="2"/>
        <scheme val="minor"/>
      </rPr>
      <t xml:space="preserve">waziya , na wafundiza vinhu </t>
    </r>
    <r>
      <rPr>
        <sz val="11"/>
        <color rgb="FF008000"/>
        <rFont val="Calibri"/>
        <family val="2"/>
        <scheme val="minor"/>
      </rPr>
      <t xml:space="preserve">na wanhu </t>
    </r>
    <r>
      <rPr>
        <b/>
        <sz val="11"/>
        <color rgb="FF800080"/>
        <rFont val="Calibri"/>
        <family val="2"/>
        <scheme val="minor"/>
      </rPr>
      <t xml:space="preserve">wa uvwizi , </t>
    </r>
    <r>
      <rPr>
        <sz val="11"/>
        <color rgb="FF008000"/>
        <rFont val="Calibri"/>
        <family val="2"/>
        <scheme val="minor"/>
      </rPr>
      <t xml:space="preserve">na </t>
    </r>
    <r>
      <rPr>
        <strike/>
        <sz val="11"/>
        <color rgb="FFFF0000"/>
        <rFont val="Calibri"/>
        <family val="2"/>
        <scheme val="minor"/>
      </rPr>
      <t xml:space="preserve">wavwizi </t>
    </r>
    <r>
      <rPr>
        <sz val="11"/>
        <color rgb="FF008000"/>
        <rFont val="Calibri"/>
        <family val="2"/>
        <scheme val="minor"/>
      </rPr>
      <t xml:space="preserve">wose </t>
    </r>
    <r>
      <rPr>
        <i/>
        <sz val="11"/>
        <color rgb="FF0000FF"/>
        <rFont val="Calibri"/>
        <family val="2"/>
        <scheme val="minor"/>
      </rPr>
      <t xml:space="preserve">wa uvwizi </t>
    </r>
    <r>
      <rPr>
        <sz val="11"/>
        <color rgb="FF008000"/>
        <rFont val="Calibri"/>
        <family val="2"/>
        <scheme val="minor"/>
      </rPr>
      <t xml:space="preserve">, </t>
    </r>
    <r>
      <rPr>
        <b/>
        <sz val="11"/>
        <color rgb="FF800080"/>
        <rFont val="Calibri"/>
        <family val="2"/>
        <scheme val="minor"/>
      </rPr>
      <t xml:space="preserve">wezakuwa mwiingalawa da </t>
    </r>
    <r>
      <rPr>
        <sz val="11"/>
        <color rgb="FF008000"/>
        <rFont val="Calibri"/>
        <family val="2"/>
        <scheme val="minor"/>
      </rPr>
      <t xml:space="preserve">moto </t>
    </r>
    <r>
      <rPr>
        <i/>
        <sz val="11"/>
        <color rgb="FF0000FF"/>
        <rFont val="Calibri"/>
        <family val="2"/>
        <scheme val="minor"/>
      </rPr>
      <t xml:space="preserve">na chibhiliti </t>
    </r>
    <r>
      <rPr>
        <sz val="11"/>
        <color rgb="FF008000"/>
        <rFont val="Calibri"/>
        <family val="2"/>
        <scheme val="minor"/>
      </rPr>
      <t xml:space="preserve">. </t>
    </r>
    <r>
      <rPr>
        <b/>
        <sz val="11"/>
        <color rgb="FF800080"/>
        <rFont val="Calibri"/>
        <family val="2"/>
        <scheme val="minor"/>
      </rPr>
      <t xml:space="preserve">Lufwa lwa kaidi luno </t>
    </r>
    <r>
      <rPr>
        <sz val="11"/>
        <color rgb="FF008000"/>
        <rFont val="Calibri"/>
        <family val="2"/>
        <scheme val="minor"/>
      </rPr>
      <t xml:space="preserve">. " </t>
    </r>
  </si>
  <si>
    <r>
      <rPr>
        <sz val="11"/>
        <color rgb="FF008000"/>
        <rFont val="Calibri"/>
        <family val="2"/>
        <scheme val="minor"/>
      </rPr>
      <t xml:space="preserve">Imwe wa waja wasenga </t>
    </r>
    <r>
      <rPr>
        <strike/>
        <sz val="11"/>
        <color rgb="FFFF0000"/>
        <rFont val="Calibri"/>
        <family val="2"/>
        <scheme val="minor"/>
      </rPr>
      <t xml:space="preserve">wa kuulanga </t>
    </r>
    <r>
      <rPr>
        <sz val="11"/>
        <color rgb="FF008000"/>
        <rFont val="Calibri"/>
        <family val="2"/>
        <scheme val="minor"/>
      </rPr>
      <t xml:space="preserve">saba </t>
    </r>
    <r>
      <rPr>
        <b/>
        <sz val="11"/>
        <color rgb="FF800080"/>
        <rFont val="Calibri"/>
        <family val="2"/>
        <scheme val="minor"/>
      </rPr>
      <t xml:space="preserve">waja wanhu wakalile </t>
    </r>
    <r>
      <rPr>
        <sz val="11"/>
        <color rgb="FF008000"/>
        <rFont val="Calibri"/>
        <family val="2"/>
        <scheme val="minor"/>
      </rPr>
      <t xml:space="preserve">na </t>
    </r>
    <r>
      <rPr>
        <b/>
        <sz val="11"/>
        <color rgb="FF800080"/>
        <rFont val="Calibri"/>
        <family val="2"/>
        <scheme val="minor"/>
      </rPr>
      <t xml:space="preserve">vigelo </t>
    </r>
    <r>
      <rPr>
        <sz val="11"/>
        <color rgb="FF008000"/>
        <rFont val="Calibri"/>
        <family val="2"/>
        <scheme val="minor"/>
      </rPr>
      <t xml:space="preserve">saba </t>
    </r>
    <r>
      <rPr>
        <b/>
        <sz val="11"/>
        <color rgb="FF800080"/>
        <rFont val="Calibri"/>
        <family val="2"/>
        <scheme val="minor"/>
      </rPr>
      <t xml:space="preserve">vili na magayo </t>
    </r>
    <r>
      <rPr>
        <sz val="11"/>
        <color rgb="FF008000"/>
        <rFont val="Calibri"/>
        <family val="2"/>
        <scheme val="minor"/>
      </rPr>
      <t xml:space="preserve">saba ya </t>
    </r>
    <r>
      <rPr>
        <b/>
        <sz val="11"/>
        <color rgb="FF800080"/>
        <rFont val="Calibri"/>
        <family val="2"/>
        <scheme val="minor"/>
      </rPr>
      <t xml:space="preserve">uhasanyi wa kuuhelelo keza na kunulongela </t>
    </r>
    <r>
      <rPr>
        <sz val="11"/>
        <color rgb="FF008000"/>
        <rFont val="Calibri"/>
        <family val="2"/>
        <scheme val="minor"/>
      </rPr>
      <t xml:space="preserve">, " </t>
    </r>
    <r>
      <rPr>
        <b/>
        <sz val="11"/>
        <color rgb="FF800080"/>
        <rFont val="Calibri"/>
        <family val="2"/>
        <scheme val="minor"/>
      </rPr>
      <t xml:space="preserve">Ija hano </t>
    </r>
    <r>
      <rPr>
        <sz val="11"/>
        <color rgb="FF008000"/>
        <rFont val="Calibri"/>
        <family val="2"/>
        <scheme val="minor"/>
      </rPr>
      <t xml:space="preserve">, </t>
    </r>
    <r>
      <rPr>
        <b/>
        <sz val="11"/>
        <color rgb="FF800080"/>
        <rFont val="Calibri"/>
        <family val="2"/>
        <scheme val="minor"/>
      </rPr>
      <t xml:space="preserve">nizakulongela mgane wa kusola , iyo </t>
    </r>
    <r>
      <rPr>
        <sz val="11"/>
        <color rgb="FF008000"/>
        <rFont val="Calibri"/>
        <family val="2"/>
        <scheme val="minor"/>
      </rPr>
      <t xml:space="preserve">muke wa </t>
    </r>
    <r>
      <rPr>
        <b/>
        <sz val="11"/>
        <color rgb="FF800080"/>
        <rFont val="Calibri"/>
        <family val="2"/>
        <scheme val="minor"/>
      </rPr>
      <t xml:space="preserve">Mwana Ng'hondolo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</si>
  <si>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malaika ija kanulongela lagili da </t>
    </r>
    <r>
      <rPr>
        <sz val="11"/>
        <color rgb="FF008000"/>
        <rFont val="Calibri"/>
        <family val="2"/>
        <scheme val="minor"/>
      </rPr>
      <t xml:space="preserve">mazi ya ugima </t>
    </r>
    <r>
      <rPr>
        <b/>
        <sz val="11"/>
        <color rgb="FF800080"/>
        <rFont val="Calibri"/>
        <family val="2"/>
        <scheme val="minor"/>
      </rPr>
      <t xml:space="preserve">, yondahila </t>
    </r>
    <r>
      <rPr>
        <sz val="11"/>
        <color rgb="FF008000"/>
        <rFont val="Calibri"/>
        <family val="2"/>
        <scheme val="minor"/>
      </rPr>
      <t xml:space="preserve">fana </t>
    </r>
    <r>
      <rPr>
        <b/>
        <sz val="11"/>
        <color rgb="FF800080"/>
        <rFont val="Calibri"/>
        <family val="2"/>
        <scheme val="minor"/>
      </rPr>
      <t xml:space="preserve">diliza dikalileto . Yokanha </t>
    </r>
    <r>
      <rPr>
        <sz val="11"/>
        <color rgb="FF008000"/>
        <rFont val="Calibri"/>
        <family val="2"/>
        <scheme val="minor"/>
      </rPr>
      <t xml:space="preserve">kulawa </t>
    </r>
    <r>
      <rPr>
        <b/>
        <sz val="11"/>
        <color rgb="FF800080"/>
        <rFont val="Calibri"/>
        <family val="2"/>
        <scheme val="minor"/>
      </rPr>
      <t xml:space="preserve">muna </t>
    </r>
    <r>
      <rPr>
        <sz val="11"/>
        <color rgb="FF008000"/>
        <rFont val="Calibri"/>
        <family val="2"/>
        <scheme val="minor"/>
      </rPr>
      <t xml:space="preserve">ichigoda </t>
    </r>
    <r>
      <rPr>
        <strike/>
        <sz val="11"/>
        <color rgb="FFFF0000"/>
        <rFont val="Calibri"/>
        <family val="2"/>
        <scheme val="minor"/>
      </rPr>
      <t xml:space="preserve">cha chifalume </t>
    </r>
    <r>
      <rPr>
        <sz val="11"/>
        <color rgb="FF008000"/>
        <rFont val="Calibri"/>
        <family val="2"/>
        <scheme val="minor"/>
      </rPr>
      <t xml:space="preserve">cha Mulungu na </t>
    </r>
    <r>
      <rPr>
        <b/>
        <sz val="11"/>
        <color rgb="FF800080"/>
        <rFont val="Calibri"/>
        <family val="2"/>
        <scheme val="minor"/>
      </rPr>
      <t xml:space="preserve">cha Mwana Ng'hondolo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</si>
  <si>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Sekemusole mbuli </t>
    </r>
    <r>
      <rPr>
        <sz val="11"/>
        <color rgb="FF008000"/>
        <rFont val="Calibri"/>
        <family val="2"/>
        <scheme val="minor"/>
      </rPr>
      <t xml:space="preserve">za </t>
    </r>
    <r>
      <rPr>
        <b/>
        <sz val="11"/>
        <color rgb="FF800080"/>
        <rFont val="Calibri"/>
        <family val="2"/>
        <scheme val="minor"/>
      </rPr>
      <t xml:space="preserve">ulosi </t>
    </r>
    <r>
      <rPr>
        <sz val="11"/>
        <color rgb="FF008000"/>
        <rFont val="Calibri"/>
        <family val="2"/>
        <scheme val="minor"/>
      </rPr>
      <t xml:space="preserve">zili </t>
    </r>
    <r>
      <rPr>
        <b/>
        <sz val="11"/>
        <color rgb="FF800080"/>
        <rFont val="Calibri"/>
        <family val="2"/>
        <scheme val="minor"/>
      </rPr>
      <t xml:space="preserve">mwii chitabho chino </t>
    </r>
    <r>
      <rPr>
        <sz val="11"/>
        <color rgb="FF008000"/>
        <rFont val="Calibri"/>
        <family val="2"/>
        <scheme val="minor"/>
      </rPr>
      <t xml:space="preserve">, kwaviya lusita </t>
    </r>
    <r>
      <rPr>
        <b/>
        <sz val="11"/>
        <color rgb="FF800080"/>
        <rFont val="Calibri"/>
        <family val="2"/>
        <scheme val="minor"/>
      </rPr>
      <t xml:space="preserve">lufika habehi </t>
    </r>
    <r>
      <rPr>
        <sz val="11"/>
        <color rgb="FF008000"/>
        <rFont val="Calibri"/>
        <family val="2"/>
        <scheme val="minor"/>
      </rPr>
      <t xml:space="preserve">. </t>
    </r>
  </si>
  <si>
    <r>
      <rPr>
        <sz val="11"/>
        <color rgb="FF008000"/>
        <rFont val="Calibri"/>
        <family val="2"/>
        <scheme val="minor"/>
      </rPr>
      <t xml:space="preserve">Munhu yoyose yotenda </t>
    </r>
    <r>
      <rPr>
        <b/>
        <sz val="11"/>
        <color rgb="FF800080"/>
        <rFont val="Calibri"/>
        <family val="2"/>
        <scheme val="minor"/>
      </rPr>
      <t xml:space="preserve">vihile </t>
    </r>
    <r>
      <rPr>
        <sz val="11"/>
        <color rgb="FF008000"/>
        <rFont val="Calibri"/>
        <family val="2"/>
        <scheme val="minor"/>
      </rPr>
      <t xml:space="preserve">yagendelele kutenda </t>
    </r>
    <r>
      <rPr>
        <b/>
        <sz val="11"/>
        <color rgb="FF800080"/>
        <rFont val="Calibri"/>
        <family val="2"/>
        <scheme val="minor"/>
      </rPr>
      <t xml:space="preserve">vihile . Munhu yoyose yonda yatende vihile yagendelele kutenda vihile . Munhu yoyose yonda yatende vinogile yalaguse uhasanyi </t>
    </r>
    <r>
      <rPr>
        <sz val="11"/>
        <color rgb="FF008000"/>
        <rFont val="Calibri"/>
        <family val="2"/>
        <scheme val="minor"/>
      </rPr>
      <t xml:space="preserve">, na munhu yoyose </t>
    </r>
    <r>
      <rPr>
        <b/>
        <sz val="11"/>
        <color rgb="FF800080"/>
        <rFont val="Calibri"/>
        <family val="2"/>
        <scheme val="minor"/>
      </rPr>
      <t xml:space="preserve">yotowe , </t>
    </r>
    <r>
      <rPr>
        <sz val="11"/>
        <color rgb="FF008000"/>
        <rFont val="Calibri"/>
        <family val="2"/>
        <scheme val="minor"/>
      </rPr>
      <t xml:space="preserve">yagendelele </t>
    </r>
    <r>
      <rPr>
        <b/>
        <sz val="11"/>
        <color rgb="FF800080"/>
        <rFont val="Calibri"/>
        <family val="2"/>
        <scheme val="minor"/>
      </rPr>
      <t xml:space="preserve">kuwa </t>
    </r>
    <r>
      <rPr>
        <sz val="11"/>
        <color rgb="FF008000"/>
        <rFont val="Calibri"/>
        <family val="2"/>
        <scheme val="minor"/>
      </rPr>
      <t xml:space="preserve">yelile </t>
    </r>
    <r>
      <rPr>
        <strike/>
        <sz val="11"/>
        <color rgb="FFFF0000"/>
        <rFont val="Calibri"/>
        <family val="2"/>
        <scheme val="minor"/>
      </rPr>
      <t xml:space="preserve">yagendelele kwela </t>
    </r>
    <r>
      <rPr>
        <sz val="11"/>
        <color rgb="FF008000"/>
        <rFont val="Calibri"/>
        <family val="2"/>
        <scheme val="minor"/>
      </rPr>
      <t xml:space="preserve">. " </t>
    </r>
  </si>
  <si>
    <r>
      <rPr>
        <b/>
        <sz val="11"/>
        <color rgb="FF800080"/>
        <rFont val="Calibri"/>
        <family val="2"/>
        <scheme val="minor"/>
      </rPr>
      <t xml:space="preserve">Mulole </t>
    </r>
    <r>
      <rPr>
        <sz val="11"/>
        <color rgb="FF008000"/>
        <rFont val="Calibri"/>
        <family val="2"/>
        <scheme val="minor"/>
      </rPr>
      <t xml:space="preserve">, </t>
    </r>
    <r>
      <rPr>
        <b/>
        <sz val="11"/>
        <color rgb="FF800080"/>
        <rFont val="Calibri"/>
        <family val="2"/>
        <scheme val="minor"/>
      </rPr>
      <t xml:space="preserve">noja hima ! Ndaha na malipo yangu muna yamakono yangu </t>
    </r>
    <r>
      <rPr>
        <sz val="11"/>
        <color rgb="FF008000"/>
        <rFont val="Calibri"/>
        <family val="2"/>
        <scheme val="minor"/>
      </rPr>
      <t xml:space="preserve">, </t>
    </r>
    <r>
      <rPr>
        <b/>
        <sz val="11"/>
        <color rgb="FF800080"/>
        <rFont val="Calibri"/>
        <family val="2"/>
        <scheme val="minor"/>
      </rPr>
      <t xml:space="preserve">na nizamwing'ha </t>
    </r>
    <r>
      <rPr>
        <sz val="11"/>
        <color rgb="FF008000"/>
        <rFont val="Calibri"/>
        <family val="2"/>
        <scheme val="minor"/>
      </rPr>
      <t xml:space="preserve">munhu </t>
    </r>
    <r>
      <rPr>
        <b/>
        <sz val="11"/>
        <color rgb="FF800080"/>
        <rFont val="Calibri"/>
        <family val="2"/>
        <scheme val="minor"/>
      </rPr>
      <t xml:space="preserve">yoyose fana viyaviya vitenda </t>
    </r>
    <r>
      <rPr>
        <sz val="11"/>
        <color rgb="FF008000"/>
        <rFont val="Calibri"/>
        <family val="2"/>
        <scheme val="minor"/>
      </rPr>
      <t xml:space="preserve">yake </t>
    </r>
    <r>
      <rPr>
        <strike/>
        <sz val="11"/>
        <color rgb="FFFF0000"/>
        <rFont val="Calibri"/>
        <family val="2"/>
        <scheme val="minor"/>
      </rPr>
      <t xml:space="preserve">iyatendile </t>
    </r>
    <r>
      <rPr>
        <sz val="11"/>
        <color rgb="FF008000"/>
        <rFont val="Calibri"/>
        <family val="2"/>
        <scheme val="minor"/>
      </rPr>
      <t xml:space="preserve">. </t>
    </r>
  </si>
  <si>
    <r>
      <rPr>
        <b/>
        <sz val="11"/>
        <color rgb="FF800080"/>
        <rFont val="Calibri"/>
        <family val="2"/>
        <scheme val="minor"/>
      </rPr>
      <t xml:space="preserve">Anye ni Alfa </t>
    </r>
    <r>
      <rPr>
        <sz val="11"/>
        <color rgb="FF008000"/>
        <rFont val="Calibri"/>
        <family val="2"/>
        <scheme val="minor"/>
      </rPr>
      <t xml:space="preserve">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</si>
  <si>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woyawasamba viwalo vawo ni </t>
    </r>
    <r>
      <rPr>
        <sz val="11"/>
        <color rgb="FF008000"/>
        <rFont val="Calibri"/>
        <family val="2"/>
        <scheme val="minor"/>
      </rPr>
      <t xml:space="preserve">wanhu </t>
    </r>
    <r>
      <rPr>
        <b/>
        <sz val="11"/>
        <color rgb="FF800080"/>
        <rFont val="Calibri"/>
        <family val="2"/>
        <scheme val="minor"/>
      </rPr>
      <t xml:space="preserve">weli na libhando . Wakala na udahi wa </t>
    </r>
    <r>
      <rPr>
        <sz val="11"/>
        <color rgb="FF008000"/>
        <rFont val="Calibri"/>
        <family val="2"/>
        <scheme val="minor"/>
      </rPr>
      <t xml:space="preserve">kwingila muna </t>
    </r>
    <r>
      <rPr>
        <b/>
        <sz val="11"/>
        <color rgb="FF800080"/>
        <rFont val="Calibri"/>
        <family val="2"/>
        <scheme val="minor"/>
      </rPr>
      <t xml:space="preserve">isi ya ugima </t>
    </r>
    <r>
      <rPr>
        <sz val="11"/>
        <color rgb="FF008000"/>
        <rFont val="Calibri"/>
        <family val="2"/>
        <scheme val="minor"/>
      </rPr>
      <t xml:space="preserve">na </t>
    </r>
    <r>
      <rPr>
        <b/>
        <sz val="11"/>
        <color rgb="FF800080"/>
        <rFont val="Calibri"/>
        <family val="2"/>
        <scheme val="minor"/>
      </rPr>
      <t xml:space="preserve">kwingila muna yamabululu , na kwingila muna yamabululu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</si>
  <si>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kuli </t>
    </r>
    <r>
      <rPr>
        <sz val="11"/>
        <color rgb="FF008000"/>
        <rFont val="Calibri"/>
        <family val="2"/>
        <scheme val="minor"/>
      </rPr>
      <t xml:space="preserve">na </t>
    </r>
    <r>
      <rPr>
        <b/>
        <sz val="11"/>
        <color rgb="FF800080"/>
        <rFont val="Calibri"/>
        <family val="2"/>
        <scheme val="minor"/>
      </rPr>
      <t xml:space="preserve">zimbwa ,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uvwizi na </t>
    </r>
    <r>
      <rPr>
        <b/>
        <sz val="11"/>
        <color rgb="FF800080"/>
        <rFont val="Calibri"/>
        <family val="2"/>
        <scheme val="minor"/>
      </rPr>
      <t xml:space="preserve">waziya na wahasanyi na wahasanyi na wafundiza vinhu na munhu yoyose yonda yapende uziya na kutenda uziya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</si>
  <si>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 </t>
    </r>
    <r>
      <rPr>
        <sz val="11"/>
        <color rgb="FF008000"/>
        <rFont val="Calibri"/>
        <family val="2"/>
        <scheme val="minor"/>
      </rPr>
      <t xml:space="preserve">Yesu , nimtuma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kuwasimula </t>
    </r>
    <r>
      <rPr>
        <sz val="11"/>
        <color rgb="FF008000"/>
        <rFont val="Calibri"/>
        <family val="2"/>
        <scheme val="minor"/>
      </rPr>
      <t xml:space="preserve">mbuli zino </t>
    </r>
    <r>
      <rPr>
        <b/>
        <sz val="11"/>
        <color rgb="FF800080"/>
        <rFont val="Calibri"/>
        <family val="2"/>
        <scheme val="minor"/>
      </rPr>
      <t xml:space="preserve">kwa wanhu wa mwii Kaye </t>
    </r>
    <r>
      <rPr>
        <sz val="11"/>
        <color rgb="FF008000"/>
        <rFont val="Calibri"/>
        <family val="2"/>
        <scheme val="minor"/>
      </rPr>
      <t xml:space="preserve">ya </t>
    </r>
    <r>
      <rPr>
        <b/>
        <sz val="11"/>
        <color rgb="FF800080"/>
        <rFont val="Calibri"/>
        <family val="2"/>
        <scheme val="minor"/>
      </rPr>
      <t xml:space="preserve">Mulungu . Ni niye unzonza na uhemba </t>
    </r>
    <r>
      <rPr>
        <sz val="11"/>
        <color rgb="FF008000"/>
        <rFont val="Calibri"/>
        <family val="2"/>
        <scheme val="minor"/>
      </rPr>
      <t xml:space="preserve">wa </t>
    </r>
    <r>
      <rPr>
        <strike/>
        <sz val="11"/>
        <color rgb="FFFF0000"/>
        <rFont val="Calibri"/>
        <family val="2"/>
        <scheme val="minor"/>
      </rPr>
      <t xml:space="preserve">Chilisito . Niye mwelesi wa lukolo lwa </t>
    </r>
    <r>
      <rPr>
        <sz val="11"/>
        <color rgb="FF008000"/>
        <rFont val="Calibri"/>
        <family val="2"/>
        <scheme val="minor"/>
      </rPr>
      <t xml:space="preserve">Daudi . Niye </t>
    </r>
    <r>
      <rPr>
        <b/>
        <sz val="11"/>
        <color rgb="FF800080"/>
        <rFont val="Calibri"/>
        <family val="2"/>
        <scheme val="minor"/>
      </rPr>
      <t xml:space="preserve">nilinyota ya imitondo inyala inyala yoilagala </t>
    </r>
    <r>
      <rPr>
        <sz val="11"/>
        <color rgb="FF008000"/>
        <rFont val="Calibri"/>
        <family val="2"/>
        <scheme val="minor"/>
      </rPr>
      <t xml:space="preserve">. " </t>
    </r>
  </si>
  <si>
    <r>
      <rPr>
        <b/>
        <sz val="11"/>
        <color rgb="FF800080"/>
        <rFont val="Calibri"/>
        <family val="2"/>
        <scheme val="minor"/>
      </rPr>
      <t xml:space="preserve">Fana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wolonga , " </t>
    </r>
    <r>
      <rPr>
        <b/>
        <sz val="11"/>
        <color rgb="FF800080"/>
        <rFont val="Calibri"/>
        <family val="2"/>
        <scheme val="minor"/>
      </rPr>
      <t xml:space="preserve">Ija ! " Na munhu yoyose yonda yahulike , yawalongele , " Ija ! </t>
    </r>
    <r>
      <rPr>
        <sz val="11"/>
        <color rgb="FF008000"/>
        <rFont val="Calibri"/>
        <family val="2"/>
        <scheme val="minor"/>
      </rPr>
      <t xml:space="preserve">" Munhu yoyose </t>
    </r>
    <r>
      <rPr>
        <b/>
        <sz val="11"/>
        <color rgb="FF800080"/>
        <rFont val="Calibri"/>
        <family val="2"/>
        <scheme val="minor"/>
      </rPr>
      <t xml:space="preserve">yonda yahe na yeze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yolonda </t>
    </r>
    <r>
      <rPr>
        <i/>
        <sz val="11"/>
        <color rgb="FF0000FF"/>
        <rFont val="Calibri"/>
        <family val="2"/>
        <scheme val="minor"/>
      </rPr>
      <t xml:space="preserve">yanwe </t>
    </r>
    <r>
      <rPr>
        <sz val="11"/>
        <color rgb="FF008000"/>
        <rFont val="Calibri"/>
        <family val="2"/>
        <scheme val="minor"/>
      </rPr>
      <t xml:space="preserve">mazi ya ugima </t>
    </r>
    <r>
      <rPr>
        <b/>
        <sz val="11"/>
        <color rgb="FF800080"/>
        <rFont val="Calibri"/>
        <family val="2"/>
        <scheme val="minor"/>
      </rPr>
      <t xml:space="preserve">kwa uhala </t>
    </r>
    <r>
      <rPr>
        <sz val="11"/>
        <color rgb="FF008000"/>
        <rFont val="Calibri"/>
        <family val="2"/>
        <scheme val="minor"/>
      </rPr>
      <t xml:space="preserve">. </t>
    </r>
  </si>
  <si>
    <r>
      <rPr>
        <b/>
        <sz val="11"/>
        <color rgb="FF800080"/>
        <rFont val="Calibri"/>
        <family val="2"/>
        <scheme val="minor"/>
      </rPr>
      <t xml:space="preserve">Munhu yoyose yonda yamtegeleze </t>
    </r>
    <r>
      <rPr>
        <sz val="11"/>
        <color rgb="FF008000"/>
        <rFont val="Calibri"/>
        <family val="2"/>
        <scheme val="minor"/>
      </rPr>
      <t xml:space="preserve">mbuli za </t>
    </r>
    <r>
      <rPr>
        <b/>
        <sz val="11"/>
        <color rgb="FF800080"/>
        <rFont val="Calibri"/>
        <family val="2"/>
        <scheme val="minor"/>
      </rPr>
      <t xml:space="preserve">unabii wa kitabu chino , nowalongelela , " Munhu yoyose yonda yaongeze mbuli izo , Mulungu kezaing'helela nhungo ziandikiligwe </t>
    </r>
    <r>
      <rPr>
        <sz val="11"/>
        <color rgb="FF008000"/>
        <rFont val="Calibri"/>
        <family val="2"/>
        <scheme val="minor"/>
      </rPr>
      <t xml:space="preserve">muna </t>
    </r>
    <r>
      <rPr>
        <b/>
        <sz val="11"/>
        <color rgb="FF800080"/>
        <rFont val="Calibri"/>
        <family val="2"/>
        <scheme val="minor"/>
      </rPr>
      <t xml:space="preserve">chitabho </t>
    </r>
    <r>
      <rPr>
        <sz val="11"/>
        <color rgb="FF008000"/>
        <rFont val="Calibri"/>
        <family val="2"/>
        <scheme val="minor"/>
      </rPr>
      <t xml:space="preserve">chino . </t>
    </r>
    <r>
      <rPr>
        <strike/>
        <sz val="11"/>
        <color rgb="FFFF0000"/>
        <rFont val="Calibri"/>
        <family val="2"/>
        <scheme val="minor"/>
      </rPr>
      <t xml:space="preserve">One munhu yoyose yahongeza chinhu chochose umo , Mulungu keza mtenda yagaye kwa mahulo yoyandikigwe muna ichitabu chino . </t>
    </r>
  </si>
  <si>
    <r>
      <rPr>
        <i/>
        <sz val="11"/>
        <color rgb="FF0000FF"/>
        <rFont val="Calibri"/>
        <family val="2"/>
        <scheme val="minor"/>
      </rPr>
      <t xml:space="preserve">" </t>
    </r>
    <r>
      <rPr>
        <sz val="11"/>
        <color rgb="FF008000"/>
        <rFont val="Calibri"/>
        <family val="2"/>
        <scheme val="minor"/>
      </rPr>
      <t xml:space="preserve">Na munhu yoyose yonda </t>
    </r>
    <r>
      <rPr>
        <b/>
        <sz val="11"/>
        <color rgb="FF800080"/>
        <rFont val="Calibri"/>
        <family val="2"/>
        <scheme val="minor"/>
      </rPr>
      <t xml:space="preserve">yafosa </t>
    </r>
    <r>
      <rPr>
        <sz val="11"/>
        <color rgb="FF008000"/>
        <rFont val="Calibri"/>
        <family val="2"/>
        <scheme val="minor"/>
      </rPr>
      <t xml:space="preserve">chinhu </t>
    </r>
    <r>
      <rPr>
        <b/>
        <sz val="11"/>
        <color rgb="FF800080"/>
        <rFont val="Calibri"/>
        <family val="2"/>
        <scheme val="minor"/>
      </rPr>
      <t xml:space="preserve">mu mbuli </t>
    </r>
    <r>
      <rPr>
        <sz val="11"/>
        <color rgb="FF008000"/>
        <rFont val="Calibri"/>
        <family val="2"/>
        <scheme val="minor"/>
      </rPr>
      <t xml:space="preserve">za </t>
    </r>
    <r>
      <rPr>
        <b/>
        <sz val="11"/>
        <color rgb="FF800080"/>
        <rFont val="Calibri"/>
        <family val="2"/>
        <scheme val="minor"/>
      </rPr>
      <t xml:space="preserve">ulung'husesa lwa kitabu </t>
    </r>
    <r>
      <rPr>
        <sz val="11"/>
        <color rgb="FF008000"/>
        <rFont val="Calibri"/>
        <family val="2"/>
        <scheme val="minor"/>
      </rPr>
      <t xml:space="preserve">chino , Mulungu </t>
    </r>
    <r>
      <rPr>
        <b/>
        <sz val="11"/>
        <color rgb="FF800080"/>
        <rFont val="Calibri"/>
        <family val="2"/>
        <scheme val="minor"/>
      </rPr>
      <t xml:space="preserve">kezafosa chihande chake mu </t>
    </r>
    <r>
      <rPr>
        <sz val="11"/>
        <color rgb="FF008000"/>
        <rFont val="Calibri"/>
        <family val="2"/>
        <scheme val="minor"/>
      </rPr>
      <t xml:space="preserve">mbiki </t>
    </r>
    <r>
      <rPr>
        <strike/>
        <sz val="11"/>
        <color rgb="FFFF0000"/>
        <rFont val="Calibri"/>
        <family val="2"/>
        <scheme val="minor"/>
      </rPr>
      <t xml:space="preserve">uja </t>
    </r>
    <r>
      <rPr>
        <sz val="11"/>
        <color rgb="FF008000"/>
        <rFont val="Calibri"/>
        <family val="2"/>
        <scheme val="minor"/>
      </rPr>
      <t xml:space="preserve">wa ugima na </t>
    </r>
    <r>
      <rPr>
        <b/>
        <sz val="11"/>
        <color rgb="FF800080"/>
        <rFont val="Calibri"/>
        <family val="2"/>
        <scheme val="minor"/>
      </rPr>
      <t xml:space="preserve">mwiisi mwela , fana vayandikiligwe </t>
    </r>
    <r>
      <rPr>
        <sz val="11"/>
        <color rgb="FF008000"/>
        <rFont val="Calibri"/>
        <family val="2"/>
        <scheme val="minor"/>
      </rPr>
      <t xml:space="preserve">muna </t>
    </r>
    <r>
      <rPr>
        <b/>
        <sz val="11"/>
        <color rgb="FF800080"/>
        <rFont val="Calibri"/>
        <family val="2"/>
        <scheme val="minor"/>
      </rPr>
      <t xml:space="preserve">ichitabho </t>
    </r>
    <r>
      <rPr>
        <sz val="11"/>
        <color rgb="FF008000"/>
        <rFont val="Calibri"/>
        <family val="2"/>
        <scheme val="minor"/>
      </rPr>
      <t xml:space="preserve">chino . </t>
    </r>
    <r>
      <rPr>
        <i/>
        <sz val="11"/>
        <color rgb="FF0000FF"/>
        <rFont val="Calibri"/>
        <family val="2"/>
        <scheme val="minor"/>
      </rPr>
      <t xml:space="preserve">" </t>
    </r>
  </si>
  <si>
    <r>
      <rPr>
        <b/>
        <sz val="11"/>
        <color rgb="FF800080"/>
        <rFont val="Calibri"/>
        <family val="2"/>
        <scheme val="minor"/>
      </rPr>
      <t xml:space="preserve">Na kulawa mgati mwiinzila kulu da mudibululu , na umwambu wa dilamba ijo kukala na mibiki </t>
    </r>
    <r>
      <rPr>
        <sz val="11"/>
        <color rgb="FF008000"/>
        <rFont val="Calibri"/>
        <family val="2"/>
        <scheme val="minor"/>
      </rPr>
      <t xml:space="preserve">ya </t>
    </r>
    <r>
      <rPr>
        <strike/>
        <sz val="11"/>
        <color rgb="FFFF0000"/>
        <rFont val="Calibri"/>
        <family val="2"/>
        <scheme val="minor"/>
      </rPr>
      <t xml:space="preserve">kulugumbi da bululu . Mumgwazo mwa lwanda ulo mukala na </t>
    </r>
    <r>
      <rPr>
        <sz val="11"/>
        <color rgb="FF008000"/>
        <rFont val="Calibri"/>
        <family val="2"/>
        <scheme val="minor"/>
      </rPr>
      <t xml:space="preserve">mbiki wa ugima </t>
    </r>
    <r>
      <rPr>
        <b/>
        <sz val="11"/>
        <color rgb="FF800080"/>
        <rFont val="Calibri"/>
        <family val="2"/>
        <scheme val="minor"/>
      </rPr>
      <t xml:space="preserve">. Yano yoyala matwasho </t>
    </r>
    <r>
      <rPr>
        <sz val="11"/>
        <color rgb="FF008000"/>
        <rFont val="Calibri"/>
        <family val="2"/>
        <scheme val="minor"/>
      </rPr>
      <t xml:space="preserve">longo na </t>
    </r>
    <r>
      <rPr>
        <b/>
        <sz val="11"/>
        <color rgb="FF800080"/>
        <rFont val="Calibri"/>
        <family val="2"/>
        <scheme val="minor"/>
      </rPr>
      <t xml:space="preserve">maidi , yoyoitwasha matwasho yake </t>
    </r>
    <r>
      <rPr>
        <sz val="11"/>
        <color rgb="FF008000"/>
        <rFont val="Calibri"/>
        <family val="2"/>
        <scheme val="minor"/>
      </rPr>
      <t xml:space="preserve">kwa </t>
    </r>
    <r>
      <rPr>
        <b/>
        <sz val="11"/>
        <color rgb="FF800080"/>
        <rFont val="Calibri"/>
        <family val="2"/>
        <scheme val="minor"/>
      </rPr>
      <t xml:space="preserve">umwe muhala </t>
    </r>
    <r>
      <rPr>
        <sz val="11"/>
        <color rgb="FF008000"/>
        <rFont val="Calibri"/>
        <family val="2"/>
        <scheme val="minor"/>
      </rPr>
      <t xml:space="preserve">. </t>
    </r>
    <r>
      <rPr>
        <b/>
        <sz val="11"/>
        <color rgb="FF800080"/>
        <rFont val="Calibri"/>
        <family val="2"/>
        <scheme val="minor"/>
      </rPr>
      <t xml:space="preserve">Yano matwasho ya mbiki iyo ni ya kuhonyeza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 </t>
    </r>
  </si>
  <si>
    <r>
      <rPr>
        <b/>
        <sz val="11"/>
        <color rgb="FF800080"/>
        <rFont val="Calibri"/>
        <family val="2"/>
        <scheme val="minor"/>
      </rPr>
      <t xml:space="preserve">Munhu yoyowalongela </t>
    </r>
    <r>
      <rPr>
        <sz val="11"/>
        <color rgb="FF008000"/>
        <rFont val="Calibri"/>
        <family val="2"/>
        <scheme val="minor"/>
      </rPr>
      <t xml:space="preserve">mbuli </t>
    </r>
    <r>
      <rPr>
        <b/>
        <sz val="11"/>
        <color rgb="FF800080"/>
        <rFont val="Calibri"/>
        <family val="2"/>
        <scheme val="minor"/>
      </rPr>
      <t xml:space="preserve">izo kalonga </t>
    </r>
    <r>
      <rPr>
        <sz val="11"/>
        <color rgb="FF008000"/>
        <rFont val="Calibri"/>
        <family val="2"/>
        <scheme val="minor"/>
      </rPr>
      <t xml:space="preserve">, " </t>
    </r>
    <r>
      <rPr>
        <b/>
        <sz val="11"/>
        <color rgb="FF800080"/>
        <rFont val="Calibri"/>
        <family val="2"/>
        <scheme val="minor"/>
      </rPr>
      <t xml:space="preserve">Nowona </t>
    </r>
    <r>
      <rPr>
        <sz val="11"/>
        <color rgb="FF008000"/>
        <rFont val="Calibri"/>
        <family val="2"/>
        <scheme val="minor"/>
      </rPr>
      <t xml:space="preserve">, nokwiza </t>
    </r>
    <r>
      <rPr>
        <b/>
        <sz val="11"/>
        <color rgb="FF800080"/>
        <rFont val="Calibri"/>
        <family val="2"/>
        <scheme val="minor"/>
      </rPr>
      <t xml:space="preserve">hima </t>
    </r>
    <r>
      <rPr>
        <sz val="11"/>
        <color rgb="FF008000"/>
        <rFont val="Calibri"/>
        <family val="2"/>
        <scheme val="minor"/>
      </rPr>
      <t xml:space="preserve">! " </t>
    </r>
    <r>
      <rPr>
        <b/>
        <sz val="11"/>
        <color rgb="FF800080"/>
        <rFont val="Calibri"/>
        <family val="2"/>
        <scheme val="minor"/>
      </rPr>
      <t xml:space="preserve">Amen . Leka , </t>
    </r>
    <r>
      <rPr>
        <sz val="11"/>
        <color rgb="FF008000"/>
        <rFont val="Calibri"/>
        <family val="2"/>
        <scheme val="minor"/>
      </rPr>
      <t xml:space="preserve">Mndewa Yesu </t>
    </r>
    <r>
      <rPr>
        <b/>
        <sz val="11"/>
        <color rgb="FF800080"/>
        <rFont val="Calibri"/>
        <family val="2"/>
        <scheme val="minor"/>
      </rPr>
      <t xml:space="preserve">. </t>
    </r>
  </si>
  <si>
    <r>
      <rPr>
        <b/>
        <sz val="11"/>
        <color rgb="FF800080"/>
        <rFont val="Calibri"/>
        <family val="2"/>
        <scheme val="minor"/>
      </rPr>
      <t xml:space="preserve">Mbuli ya </t>
    </r>
    <r>
      <rPr>
        <sz val="11"/>
        <color rgb="FF008000"/>
        <rFont val="Calibri"/>
        <family val="2"/>
        <scheme val="minor"/>
      </rPr>
      <t xml:space="preserve">Mndewa Yesu </t>
    </r>
    <r>
      <rPr>
        <i/>
        <sz val="11"/>
        <color rgb="FF0000FF"/>
        <rFont val="Calibri"/>
        <family val="2"/>
        <scheme val="minor"/>
      </rPr>
      <t xml:space="preserve">yelile na waja wose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</si>
  <si>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Wanhu wezaugola umwaka wose wezakuwa mgati mudibululu ijo </t>
    </r>
    <r>
      <rPr>
        <sz val="11"/>
        <color rgb="FF008000"/>
        <rFont val="Calibri"/>
        <family val="2"/>
        <scheme val="minor"/>
      </rPr>
      <t xml:space="preserve">. </t>
    </r>
    <r>
      <rPr>
        <b/>
        <sz val="11"/>
        <color rgb="FF800080"/>
        <rFont val="Calibri"/>
        <family val="2"/>
        <scheme val="minor"/>
      </rPr>
      <t xml:space="preserve">Likaja chitebhe </t>
    </r>
    <r>
      <rPr>
        <sz val="11"/>
        <color rgb="FF008000"/>
        <rFont val="Calibri"/>
        <family val="2"/>
        <scheme val="minor"/>
      </rPr>
      <t xml:space="preserve">cha Mulungu na cha </t>
    </r>
    <r>
      <rPr>
        <b/>
        <sz val="11"/>
        <color rgb="FF800080"/>
        <rFont val="Calibri"/>
        <family val="2"/>
        <scheme val="minor"/>
      </rPr>
      <t xml:space="preserve">Mwana Ng'hondolo vizakuwa mudibululu </t>
    </r>
    <r>
      <rPr>
        <sz val="11"/>
        <color rgb="FF008000"/>
        <rFont val="Calibri"/>
        <family val="2"/>
        <scheme val="minor"/>
      </rPr>
      <t xml:space="preserve">ijo , na </t>
    </r>
    <r>
      <rPr>
        <b/>
        <sz val="11"/>
        <color rgb="FF800080"/>
        <rFont val="Calibri"/>
        <family val="2"/>
        <scheme val="minor"/>
      </rPr>
      <t xml:space="preserve">wasenga </t>
    </r>
    <r>
      <rPr>
        <sz val="11"/>
        <color rgb="FF008000"/>
        <rFont val="Calibri"/>
        <family val="2"/>
        <scheme val="minor"/>
      </rPr>
      <t xml:space="preserve">wake </t>
    </r>
    <r>
      <rPr>
        <b/>
        <sz val="11"/>
        <color rgb="FF800080"/>
        <rFont val="Calibri"/>
        <family val="2"/>
        <scheme val="minor"/>
      </rPr>
      <t xml:space="preserve">wezamtendela Mulungu , </t>
    </r>
  </si>
  <si>
    <r>
      <rPr>
        <b/>
        <sz val="11"/>
        <color rgb="FF800080"/>
        <rFont val="Calibri"/>
        <family val="2"/>
        <scheme val="minor"/>
      </rPr>
      <t xml:space="preserve">Na wanhu wezaniwonauso wake </t>
    </r>
    <r>
      <rPr>
        <sz val="11"/>
        <color rgb="FF008000"/>
        <rFont val="Calibri"/>
        <family val="2"/>
        <scheme val="minor"/>
      </rPr>
      <t xml:space="preserve">,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</si>
  <si>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Baho habule </t>
    </r>
    <r>
      <rPr>
        <sz val="11"/>
        <color rgb="FF008000"/>
        <rFont val="Calibri"/>
        <family val="2"/>
        <scheme val="minor"/>
      </rPr>
      <t xml:space="preserve">na </t>
    </r>
    <r>
      <rPr>
        <b/>
        <sz val="11"/>
        <color rgb="FF800080"/>
        <rFont val="Calibri"/>
        <family val="2"/>
        <scheme val="minor"/>
      </rPr>
      <t xml:space="preserve">ng'hani ng'hani ng'hani , na hawezasagula nyali ya chitasa </t>
    </r>
    <r>
      <rPr>
        <sz val="11"/>
        <color rgb="FF008000"/>
        <rFont val="Calibri"/>
        <family val="2"/>
        <scheme val="minor"/>
      </rPr>
      <t xml:space="preserve">wala </t>
    </r>
    <r>
      <rPr>
        <strike/>
        <sz val="11"/>
        <color rgb="FFFF0000"/>
        <rFont val="Calibri"/>
        <family val="2"/>
        <scheme val="minor"/>
      </rPr>
      <t xml:space="preserve">hawezalonda bung'ulo da chitasa hebu </t>
    </r>
    <r>
      <rPr>
        <sz val="11"/>
        <color rgb="FF008000"/>
        <rFont val="Calibri"/>
        <family val="2"/>
        <scheme val="minor"/>
      </rPr>
      <t xml:space="preserve">zuwa , kwaviya Mndewa Mulungu </t>
    </r>
    <r>
      <rPr>
        <b/>
        <sz val="11"/>
        <color rgb="FF800080"/>
        <rFont val="Calibri"/>
        <family val="2"/>
        <scheme val="minor"/>
      </rPr>
      <t xml:space="preserve">iyo kezawalava mulenge </t>
    </r>
    <r>
      <rPr>
        <sz val="11"/>
        <color rgb="FF008000"/>
        <rFont val="Calibri"/>
        <family val="2"/>
        <scheme val="minor"/>
      </rPr>
      <t xml:space="preserve">, </t>
    </r>
    <r>
      <rPr>
        <b/>
        <sz val="11"/>
        <color rgb="FF800080"/>
        <rFont val="Calibri"/>
        <family val="2"/>
        <scheme val="minor"/>
      </rPr>
      <t xml:space="preserve">na wezatangasha </t>
    </r>
    <r>
      <rPr>
        <sz val="11"/>
        <color rgb="FF008000"/>
        <rFont val="Calibri"/>
        <family val="2"/>
        <scheme val="minor"/>
      </rPr>
      <t xml:space="preserve">siku zose .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</si>
  <si>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Mambo ino </t>
    </r>
    <r>
      <rPr>
        <sz val="11"/>
        <color rgb="FF008000"/>
        <rFont val="Calibri"/>
        <family val="2"/>
        <scheme val="minor"/>
      </rPr>
      <t xml:space="preserve">ni </t>
    </r>
    <r>
      <rPr>
        <b/>
        <sz val="11"/>
        <color rgb="FF800080"/>
        <rFont val="Calibri"/>
        <family val="2"/>
        <scheme val="minor"/>
      </rPr>
      <t xml:space="preserve">ya </t>
    </r>
    <r>
      <rPr>
        <sz val="11"/>
        <color rgb="FF008000"/>
        <rFont val="Calibri"/>
        <family val="2"/>
        <scheme val="minor"/>
      </rPr>
      <t xml:space="preserve">kweli na </t>
    </r>
    <r>
      <rPr>
        <b/>
        <sz val="11"/>
        <color rgb="FF800080"/>
        <rFont val="Calibri"/>
        <family val="2"/>
        <scheme val="minor"/>
      </rPr>
      <t xml:space="preserve">ya 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yoyamwing'ha </t>
    </r>
    <r>
      <rPr>
        <sz val="11"/>
        <color rgb="FF008000"/>
        <rFont val="Calibri"/>
        <family val="2"/>
        <scheme val="minor"/>
      </rPr>
      <t xml:space="preserve">walotezi </t>
    </r>
    <r>
      <rPr>
        <b/>
        <sz val="11"/>
        <color rgb="FF800080"/>
        <rFont val="Calibri"/>
        <family val="2"/>
        <scheme val="minor"/>
      </rPr>
      <t xml:space="preserve">wa walotezi maabaho </t>
    </r>
    <r>
      <rPr>
        <sz val="11"/>
        <color rgb="FF008000"/>
        <rFont val="Calibri"/>
        <family val="2"/>
        <scheme val="minor"/>
      </rPr>
      <t xml:space="preserve">, kamtuma </t>
    </r>
    <r>
      <rPr>
        <b/>
        <sz val="11"/>
        <color rgb="FF800080"/>
        <rFont val="Calibri"/>
        <family val="2"/>
        <scheme val="minor"/>
      </rPr>
      <t xml:space="preserve">malaika </t>
    </r>
    <r>
      <rPr>
        <sz val="11"/>
        <color rgb="FF008000"/>
        <rFont val="Calibri"/>
        <family val="2"/>
        <scheme val="minor"/>
      </rPr>
      <t xml:space="preserve">wake </t>
    </r>
    <r>
      <rPr>
        <b/>
        <sz val="11"/>
        <color rgb="FF800080"/>
        <rFont val="Calibri"/>
        <family val="2"/>
        <scheme val="minor"/>
      </rPr>
      <t xml:space="preserve">yawalongele watang'hani </t>
    </r>
    <r>
      <rPr>
        <sz val="11"/>
        <color rgb="FF008000"/>
        <rFont val="Calibri"/>
        <family val="2"/>
        <scheme val="minor"/>
      </rPr>
      <t xml:space="preserve">wake </t>
    </r>
    <r>
      <rPr>
        <b/>
        <sz val="11"/>
        <color rgb="FF800080"/>
        <rFont val="Calibri"/>
        <family val="2"/>
        <scheme val="minor"/>
      </rPr>
      <t xml:space="preserve">yaja vinhu viyafambulile kulawilila hima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</si>
  <si>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t>
    </r>
    <r>
      <rPr>
        <b/>
        <sz val="11"/>
        <color rgb="FF80008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Kaweng'ha magesa </t>
    </r>
    <r>
      <rPr>
        <sz val="11"/>
        <color rgb="FF008000"/>
        <rFont val="Calibri"/>
        <family val="2"/>
        <scheme val="minor"/>
      </rPr>
      <t xml:space="preserve">munhu </t>
    </r>
    <r>
      <rPr>
        <b/>
        <sz val="11"/>
        <color rgb="FF800080"/>
        <rFont val="Calibri"/>
        <family val="2"/>
        <scheme val="minor"/>
      </rPr>
      <t xml:space="preserve">yoyose yogendelela </t>
    </r>
    <r>
      <rPr>
        <sz val="11"/>
        <color rgb="FF008000"/>
        <rFont val="Calibri"/>
        <family val="2"/>
        <scheme val="minor"/>
      </rPr>
      <t xml:space="preserve">mbuli za </t>
    </r>
    <r>
      <rPr>
        <b/>
        <sz val="11"/>
        <color rgb="FF800080"/>
        <rFont val="Calibri"/>
        <family val="2"/>
        <scheme val="minor"/>
      </rPr>
      <t xml:space="preserve">ulosi wa kitabu </t>
    </r>
    <r>
      <rPr>
        <sz val="11"/>
        <color rgb="FF008000"/>
        <rFont val="Calibri"/>
        <family val="2"/>
        <scheme val="minor"/>
      </rPr>
      <t xml:space="preserve">chino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</si>
  <si>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Yohana , </t>
    </r>
    <r>
      <rPr>
        <b/>
        <sz val="11"/>
        <color rgb="FF800080"/>
        <rFont val="Calibri"/>
        <family val="2"/>
        <scheme val="minor"/>
      </rPr>
      <t xml:space="preserve">niye nohulika </t>
    </r>
    <r>
      <rPr>
        <sz val="11"/>
        <color rgb="FF008000"/>
        <rFont val="Calibri"/>
        <family val="2"/>
        <scheme val="minor"/>
      </rPr>
      <t xml:space="preserve">na </t>
    </r>
    <r>
      <rPr>
        <b/>
        <sz val="11"/>
        <color rgb="FF800080"/>
        <rFont val="Calibri"/>
        <family val="2"/>
        <scheme val="minor"/>
      </rPr>
      <t xml:space="preserve">kuwona </t>
    </r>
    <r>
      <rPr>
        <sz val="11"/>
        <color rgb="FF008000"/>
        <rFont val="Calibri"/>
        <family val="2"/>
        <scheme val="minor"/>
      </rPr>
      <t xml:space="preserve">mbuli zino . Na </t>
    </r>
    <r>
      <rPr>
        <b/>
        <sz val="11"/>
        <color rgb="FF800080"/>
        <rFont val="Calibri"/>
        <family val="2"/>
        <scheme val="minor"/>
      </rPr>
      <t xml:space="preserve">viyamalile kuhulika na </t>
    </r>
    <r>
      <rPr>
        <sz val="11"/>
        <color rgb="FF008000"/>
        <rFont val="Calibri"/>
        <family val="2"/>
        <scheme val="minor"/>
      </rPr>
      <t xml:space="preserve">kuwona </t>
    </r>
    <r>
      <rPr>
        <strike/>
        <sz val="11"/>
        <color rgb="FFFF0000"/>
        <rFont val="Calibri"/>
        <family val="2"/>
        <scheme val="minor"/>
      </rPr>
      <t xml:space="preserve">na kuhulika </t>
    </r>
    <r>
      <rPr>
        <sz val="11"/>
        <color rgb="FF008000"/>
        <rFont val="Calibri"/>
        <family val="2"/>
        <scheme val="minor"/>
      </rPr>
      <t xml:space="preserve">, </t>
    </r>
    <r>
      <rPr>
        <b/>
        <sz val="11"/>
        <color rgb="FF800080"/>
        <rFont val="Calibri"/>
        <family val="2"/>
        <scheme val="minor"/>
      </rPr>
      <t xml:space="preserve">nigwa hasi muyamagulu </t>
    </r>
    <r>
      <rPr>
        <sz val="11"/>
        <color rgb="FF008000"/>
        <rFont val="Calibri"/>
        <family val="2"/>
        <scheme val="minor"/>
      </rPr>
      <t xml:space="preserve">ya </t>
    </r>
    <r>
      <rPr>
        <b/>
        <sz val="11"/>
        <color rgb="FF800080"/>
        <rFont val="Calibri"/>
        <family val="2"/>
        <scheme val="minor"/>
      </rPr>
      <t xml:space="preserve">malaika yoyakalile koniwonela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</si>
  <si>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Sekemwene , kwaviya niye ni </t>
    </r>
    <r>
      <rPr>
        <sz val="11"/>
        <color rgb="FF008000"/>
        <rFont val="Calibri"/>
        <family val="2"/>
        <scheme val="minor"/>
      </rPr>
      <t xml:space="preserve">msang'hani fana weye na </t>
    </r>
    <r>
      <rPr>
        <b/>
        <sz val="11"/>
        <color rgb="FF800080"/>
        <rFont val="Calibri"/>
        <family val="2"/>
        <scheme val="minor"/>
      </rPr>
      <t xml:space="preserve">wandugu </t>
    </r>
    <r>
      <rPr>
        <sz val="11"/>
        <color rgb="FF008000"/>
        <rFont val="Calibri"/>
        <family val="2"/>
        <scheme val="minor"/>
      </rPr>
      <t xml:space="preserve">zako walotezi wa Mulungu na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wowanogile </t>
    </r>
    <r>
      <rPr>
        <sz val="11"/>
        <color rgb="FF008000"/>
        <rFont val="Calibri"/>
        <family val="2"/>
        <scheme val="minor"/>
      </rPr>
      <t xml:space="preserve">mbuli </t>
    </r>
    <r>
      <rPr>
        <b/>
        <sz val="11"/>
        <color rgb="FF800080"/>
        <rFont val="Calibri"/>
        <family val="2"/>
        <scheme val="minor"/>
      </rPr>
      <t xml:space="preserve">zili </t>
    </r>
    <r>
      <rPr>
        <sz val="11"/>
        <color rgb="FF008000"/>
        <rFont val="Calibri"/>
        <family val="2"/>
        <scheme val="minor"/>
      </rPr>
      <t xml:space="preserve">muna </t>
    </r>
    <r>
      <rPr>
        <b/>
        <sz val="11"/>
        <color rgb="FF800080"/>
        <rFont val="Calibri"/>
        <family val="2"/>
        <scheme val="minor"/>
      </rPr>
      <t xml:space="preserve">ichitabho </t>
    </r>
    <r>
      <rPr>
        <sz val="11"/>
        <color rgb="FF008000"/>
        <rFont val="Calibri"/>
        <family val="2"/>
        <scheme val="minor"/>
      </rPr>
      <t xml:space="preserve">chino . </t>
    </r>
    <r>
      <rPr>
        <b/>
        <sz val="11"/>
        <color rgb="FF800080"/>
        <rFont val="Calibri"/>
        <family val="2"/>
        <scheme val="minor"/>
      </rPr>
      <t xml:space="preserve">Nikulamye </t>
    </r>
    <r>
      <rPr>
        <sz val="11"/>
        <color rgb="FF008000"/>
        <rFont val="Calibri"/>
        <family val="2"/>
        <scheme val="minor"/>
      </rPr>
      <t xml:space="preserve">Mulungu ! " </t>
    </r>
  </si>
  <si>
    <r>
      <rPr>
        <b/>
        <sz val="11"/>
        <color rgb="FF800080"/>
        <rFont val="Calibri"/>
        <family val="2"/>
        <scheme val="minor"/>
      </rPr>
      <t xml:space="preserve">" Kandikila malaika </t>
    </r>
    <r>
      <rPr>
        <sz val="11"/>
        <color rgb="FF008000"/>
        <rFont val="Calibri"/>
        <family val="2"/>
        <scheme val="minor"/>
      </rPr>
      <t xml:space="preserve">wa </t>
    </r>
    <r>
      <rPr>
        <b/>
        <sz val="11"/>
        <color rgb="FF800080"/>
        <rFont val="Calibri"/>
        <family val="2"/>
        <scheme val="minor"/>
      </rPr>
      <t xml:space="preserve">kaye ya Mulungu yeli mudibululu </t>
    </r>
    <r>
      <rPr>
        <sz val="11"/>
        <color rgb="FF008000"/>
        <rFont val="Calibri"/>
        <family val="2"/>
        <scheme val="minor"/>
      </rPr>
      <t xml:space="preserve">da </t>
    </r>
    <r>
      <rPr>
        <b/>
        <sz val="11"/>
        <color rgb="FF800080"/>
        <rFont val="Calibri"/>
        <family val="2"/>
        <scheme val="minor"/>
      </rPr>
      <t xml:space="preserve">Efesiya . " Vino ni mbuli za iyo yogwila nhogola nyota </t>
    </r>
    <r>
      <rPr>
        <sz val="11"/>
        <color rgb="FF008000"/>
        <rFont val="Calibri"/>
        <family val="2"/>
        <scheme val="minor"/>
      </rPr>
      <t xml:space="preserve">saba muna </t>
    </r>
    <r>
      <rPr>
        <b/>
        <sz val="11"/>
        <color rgb="FF800080"/>
        <rFont val="Calibri"/>
        <family val="2"/>
        <scheme val="minor"/>
      </rPr>
      <t xml:space="preserve">mkono </t>
    </r>
    <r>
      <rPr>
        <sz val="11"/>
        <color rgb="FF008000"/>
        <rFont val="Calibri"/>
        <family val="2"/>
        <scheme val="minor"/>
      </rPr>
      <t xml:space="preserve">wake wa kulume </t>
    </r>
    <r>
      <rPr>
        <b/>
        <sz val="11"/>
        <color rgb="FF800080"/>
        <rFont val="Calibri"/>
        <family val="2"/>
        <scheme val="minor"/>
      </rPr>
      <t xml:space="preserve">, iyo yoyokinga mgati </t>
    </r>
    <r>
      <rPr>
        <sz val="11"/>
        <color rgb="FF008000"/>
        <rFont val="Calibri"/>
        <family val="2"/>
        <scheme val="minor"/>
      </rPr>
      <t xml:space="preserve">ya </t>
    </r>
    <r>
      <rPr>
        <b/>
        <sz val="11"/>
        <color rgb="FF800080"/>
        <rFont val="Calibri"/>
        <family val="2"/>
        <scheme val="minor"/>
      </rPr>
      <t xml:space="preserve">vilaguso </t>
    </r>
    <r>
      <rPr>
        <sz val="11"/>
        <color rgb="FF008000"/>
        <rFont val="Calibri"/>
        <family val="2"/>
        <scheme val="minor"/>
      </rPr>
      <t xml:space="preserve">saba va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</si>
  <si>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Viya sekeudumbe viyaja kukutaza ng'hani . Mbali nowalongela , Lufyende kezawalaga wamwenga wa mweye mwiichifungo , muladi mwing'higwe . Na mwizakuwa na magayo </t>
    </r>
    <r>
      <rPr>
        <sz val="11"/>
        <color rgb="FF008000"/>
        <rFont val="Calibri"/>
        <family val="2"/>
        <scheme val="minor"/>
      </rPr>
      <t xml:space="preserve">kwa </t>
    </r>
    <r>
      <rPr>
        <b/>
        <sz val="11"/>
        <color rgb="FF800080"/>
        <rFont val="Calibri"/>
        <family val="2"/>
        <scheme val="minor"/>
      </rPr>
      <t xml:space="preserve">siku longo </t>
    </r>
    <r>
      <rPr>
        <sz val="11"/>
        <color rgb="FF008000"/>
        <rFont val="Calibri"/>
        <family val="2"/>
        <scheme val="minor"/>
      </rPr>
      <t xml:space="preserve">. </t>
    </r>
    <r>
      <rPr>
        <b/>
        <sz val="11"/>
        <color rgb="FF800080"/>
        <rFont val="Calibri"/>
        <family val="2"/>
        <scheme val="minor"/>
      </rPr>
      <t xml:space="preserve">Ukale mwiihuwilo </t>
    </r>
    <r>
      <rPr>
        <sz val="11"/>
        <color rgb="FF008000"/>
        <rFont val="Calibri"/>
        <family val="2"/>
        <scheme val="minor"/>
      </rPr>
      <t xml:space="preserve">mbaka </t>
    </r>
    <r>
      <rPr>
        <b/>
        <sz val="11"/>
        <color rgb="FF800080"/>
        <rFont val="Calibri"/>
        <family val="2"/>
        <scheme val="minor"/>
      </rPr>
      <t xml:space="preserve">kwifa </t>
    </r>
    <r>
      <rPr>
        <sz val="11"/>
        <color rgb="FF008000"/>
        <rFont val="Calibri"/>
        <family val="2"/>
        <scheme val="minor"/>
      </rPr>
      <t xml:space="preserve">, na niye nizakwing'ha kombelo </t>
    </r>
    <r>
      <rPr>
        <b/>
        <sz val="11"/>
        <color rgb="FF800080"/>
        <rFont val="Calibri"/>
        <family val="2"/>
        <scheme val="minor"/>
      </rPr>
      <t xml:space="preserve">ya </t>
    </r>
    <r>
      <rPr>
        <sz val="11"/>
        <color rgb="FF008000"/>
        <rFont val="Calibri"/>
        <family val="2"/>
        <scheme val="minor"/>
      </rPr>
      <t xml:space="preserve">ugima .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</si>
  <si>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t>
    </r>
    <r>
      <rPr>
        <b/>
        <sz val="11"/>
        <color rgb="FF800080"/>
        <rFont val="Calibri"/>
        <family val="2"/>
        <scheme val="minor"/>
      </rPr>
      <t xml:space="preserve">nayahulike chiya Chinyamkela chayalongela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yadahe kusagula , habule chinhu cha kumwing'ha kulawa mudifa da kaidi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</si>
  <si>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Nandikila malaika </t>
    </r>
    <r>
      <rPr>
        <sz val="11"/>
        <color rgb="FF008000"/>
        <rFont val="Calibri"/>
        <family val="2"/>
        <scheme val="minor"/>
      </rPr>
      <t xml:space="preserve">wa </t>
    </r>
    <r>
      <rPr>
        <b/>
        <sz val="11"/>
        <color rgb="FF800080"/>
        <rFont val="Calibri"/>
        <family val="2"/>
        <scheme val="minor"/>
      </rPr>
      <t xml:space="preserve">Kaye ya Pelegamo kuwa </t>
    </r>
    <r>
      <rPr>
        <sz val="11"/>
        <color rgb="FF008000"/>
        <rFont val="Calibri"/>
        <family val="2"/>
        <scheme val="minor"/>
      </rPr>
      <t xml:space="preserve">, " </t>
    </r>
    <r>
      <rPr>
        <b/>
        <sz val="11"/>
        <color rgb="FF800080"/>
        <rFont val="Calibri"/>
        <family val="2"/>
        <scheme val="minor"/>
      </rPr>
      <t xml:space="preserve">Vino ni chinhu chino chiwalongela munhu </t>
    </r>
    <r>
      <rPr>
        <sz val="11"/>
        <color rgb="FF008000"/>
        <rFont val="Calibri"/>
        <family val="2"/>
        <scheme val="minor"/>
      </rPr>
      <t xml:space="preserve">yeli na </t>
    </r>
    <r>
      <rPr>
        <b/>
        <sz val="11"/>
        <color rgb="FF800080"/>
        <rFont val="Calibri"/>
        <family val="2"/>
        <scheme val="minor"/>
      </rPr>
      <t xml:space="preserve">mwele muhala wenye mwele muhili </t>
    </r>
    <r>
      <rPr>
        <sz val="11"/>
        <color rgb="FF008000"/>
        <rFont val="Calibri"/>
        <family val="2"/>
        <scheme val="minor"/>
      </rPr>
      <t xml:space="preserve">. </t>
    </r>
  </si>
  <si>
    <r>
      <rPr>
        <b/>
        <sz val="11"/>
        <color rgb="FF800080"/>
        <rFont val="Calibri"/>
        <family val="2"/>
        <scheme val="minor"/>
      </rPr>
      <t xml:space="preserve">" Nimanya </t>
    </r>
    <r>
      <rPr>
        <sz val="11"/>
        <color rgb="FF008000"/>
        <rFont val="Calibri"/>
        <family val="2"/>
        <scheme val="minor"/>
      </rPr>
      <t xml:space="preserve">hanhu </t>
    </r>
    <r>
      <rPr>
        <i/>
        <sz val="11"/>
        <color rgb="FF0000FF"/>
        <rFont val="Calibri"/>
        <family val="2"/>
        <scheme val="minor"/>
      </rPr>
      <t xml:space="preserve">koleleki uko uko ufalume wa </t>
    </r>
    <r>
      <rPr>
        <sz val="11"/>
        <color rgb="FF008000"/>
        <rFont val="Calibri"/>
        <family val="2"/>
        <scheme val="minor"/>
      </rPr>
      <t xml:space="preserve">Lufyende </t>
    </r>
    <r>
      <rPr>
        <b/>
        <sz val="11"/>
        <color rgb="FF800080"/>
        <rFont val="Calibri"/>
        <family val="2"/>
        <scheme val="minor"/>
      </rPr>
      <t xml:space="preserve">uko lukuli lwa Lufyende lukuli lwaye </t>
    </r>
    <r>
      <rPr>
        <sz val="11"/>
        <color rgb="FF008000"/>
        <rFont val="Calibri"/>
        <family val="2"/>
        <scheme val="minor"/>
      </rPr>
      <t xml:space="preserve">. Mbali </t>
    </r>
    <r>
      <rPr>
        <b/>
        <sz val="11"/>
        <color rgb="FF800080"/>
        <rFont val="Calibri"/>
        <family val="2"/>
        <scheme val="minor"/>
      </rPr>
      <t xml:space="preserve">undigwila na undigwila zina jangu </t>
    </r>
    <r>
      <rPr>
        <sz val="11"/>
        <color rgb="FF008000"/>
        <rFont val="Calibri"/>
        <family val="2"/>
        <scheme val="minor"/>
      </rPr>
      <t xml:space="preserve">, na </t>
    </r>
    <r>
      <rPr>
        <b/>
        <sz val="11"/>
        <color rgb="FF800080"/>
        <rFont val="Calibri"/>
        <family val="2"/>
        <scheme val="minor"/>
      </rPr>
      <t xml:space="preserve">hauna kulema </t>
    </r>
    <r>
      <rPr>
        <sz val="11"/>
        <color rgb="FF008000"/>
        <rFont val="Calibri"/>
        <family val="2"/>
        <scheme val="minor"/>
      </rPr>
      <t xml:space="preserve">uhuwilo wako kumwangu </t>
    </r>
    <r>
      <rPr>
        <i/>
        <sz val="11"/>
        <color rgb="FF0000FF"/>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muna zisiku za Antipa , msang'hani </t>
    </r>
    <r>
      <rPr>
        <sz val="11"/>
        <color rgb="FF008000"/>
        <rFont val="Calibri"/>
        <family val="2"/>
        <scheme val="minor"/>
      </rPr>
      <t xml:space="preserve">wangu </t>
    </r>
    <r>
      <rPr>
        <b/>
        <sz val="11"/>
        <color rgb="FF800080"/>
        <rFont val="Calibri"/>
        <family val="2"/>
        <scheme val="minor"/>
      </rPr>
      <t xml:space="preserve">mnogile </t>
    </r>
    <r>
      <rPr>
        <sz val="11"/>
        <color rgb="FF008000"/>
        <rFont val="Calibri"/>
        <family val="2"/>
        <scheme val="minor"/>
      </rPr>
      <t xml:space="preserve">, </t>
    </r>
    <r>
      <rPr>
        <b/>
        <sz val="11"/>
        <color rgb="FF800080"/>
        <rFont val="Calibri"/>
        <family val="2"/>
        <scheme val="minor"/>
      </rPr>
      <t xml:space="preserve">yoyatangigwe mudibululu jako , uko ufalume wako ufalume kokwika ufalume wa </t>
    </r>
    <r>
      <rPr>
        <sz val="11"/>
        <color rgb="FF008000"/>
        <rFont val="Calibri"/>
        <family val="2"/>
        <scheme val="minor"/>
      </rPr>
      <t xml:space="preserve">Lufyende . </t>
    </r>
  </si>
  <si>
    <r>
      <rPr>
        <sz val="11"/>
        <color rgb="FF008000"/>
        <rFont val="Calibri"/>
        <family val="2"/>
        <scheme val="minor"/>
      </rPr>
      <t xml:space="preserve">Mbali nina </t>
    </r>
    <r>
      <rPr>
        <b/>
        <sz val="11"/>
        <color rgb="FF800080"/>
        <rFont val="Calibri"/>
        <family val="2"/>
        <scheme val="minor"/>
      </rPr>
      <t xml:space="preserve">vinhu vidodo vidodo ng'hani kumwako . Uko </t>
    </r>
    <r>
      <rPr>
        <sz val="11"/>
        <color rgb="FF008000"/>
        <rFont val="Calibri"/>
        <family val="2"/>
        <scheme val="minor"/>
      </rPr>
      <t xml:space="preserve">na </t>
    </r>
    <r>
      <rPr>
        <strike/>
        <sz val="11"/>
        <color rgb="FFFF0000"/>
        <rFont val="Calibri"/>
        <family val="2"/>
        <scheme val="minor"/>
      </rPr>
      <t xml:space="preserve">weye , kunawo </t>
    </r>
    <r>
      <rPr>
        <sz val="11"/>
        <color rgb="FF008000"/>
        <rFont val="Calibri"/>
        <family val="2"/>
        <scheme val="minor"/>
      </rPr>
      <t xml:space="preserve">wanhu </t>
    </r>
    <r>
      <rPr>
        <b/>
        <sz val="11"/>
        <color rgb="FF800080"/>
        <rFont val="Calibri"/>
        <family val="2"/>
        <scheme val="minor"/>
      </rPr>
      <t xml:space="preserve">wamwenga wano wowinza </t>
    </r>
    <r>
      <rPr>
        <sz val="11"/>
        <color rgb="FF008000"/>
        <rFont val="Calibri"/>
        <family val="2"/>
        <scheme val="minor"/>
      </rPr>
      <t xml:space="preserve">mafundizo ya </t>
    </r>
    <r>
      <rPr>
        <b/>
        <sz val="11"/>
        <color rgb="FF800080"/>
        <rFont val="Calibri"/>
        <family val="2"/>
        <scheme val="minor"/>
      </rPr>
      <t xml:space="preserve">Balaamu </t>
    </r>
    <r>
      <rPr>
        <sz val="11"/>
        <color rgb="FF008000"/>
        <rFont val="Calibri"/>
        <family val="2"/>
        <scheme val="minor"/>
      </rPr>
      <t xml:space="preserve">, yoyamfundize Balaki </t>
    </r>
    <r>
      <rPr>
        <b/>
        <sz val="11"/>
        <color rgb="FF800080"/>
        <rFont val="Calibri"/>
        <family val="2"/>
        <scheme val="minor"/>
      </rPr>
      <t xml:space="preserve">yapate kuweng'ha wanhu wa Isilaeli watende uhasanyi , waja </t>
    </r>
    <r>
      <rPr>
        <sz val="11"/>
        <color rgb="FF008000"/>
        <rFont val="Calibri"/>
        <family val="2"/>
        <scheme val="minor"/>
      </rPr>
      <t xml:space="preserve">ndiya </t>
    </r>
    <r>
      <rPr>
        <b/>
        <sz val="11"/>
        <color rgb="FF800080"/>
        <rFont val="Calibri"/>
        <family val="2"/>
        <scheme val="minor"/>
      </rPr>
      <t xml:space="preserve">ndiya iidumwe kwa vinhu vinogile </t>
    </r>
    <r>
      <rPr>
        <sz val="11"/>
        <color rgb="FF008000"/>
        <rFont val="Calibri"/>
        <family val="2"/>
        <scheme val="minor"/>
      </rPr>
      <t xml:space="preserve">na kutenda </t>
    </r>
    <r>
      <rPr>
        <b/>
        <sz val="11"/>
        <color rgb="FF800080"/>
        <rFont val="Calibri"/>
        <family val="2"/>
        <scheme val="minor"/>
      </rPr>
      <t xml:space="preserve">uzinzi </t>
    </r>
    <r>
      <rPr>
        <sz val="11"/>
        <color rgb="FF008000"/>
        <rFont val="Calibri"/>
        <family val="2"/>
        <scheme val="minor"/>
      </rPr>
      <t xml:space="preserve">. </t>
    </r>
  </si>
  <si>
    <r>
      <rPr>
        <b/>
        <sz val="11"/>
        <color rgb="FF800080"/>
        <rFont val="Calibri"/>
        <family val="2"/>
        <scheme val="minor"/>
      </rPr>
      <t xml:space="preserve">Na weye viyaviya unayo </t>
    </r>
    <r>
      <rPr>
        <sz val="11"/>
        <color rgb="FF008000"/>
        <rFont val="Calibri"/>
        <family val="2"/>
        <scheme val="minor"/>
      </rPr>
      <t xml:space="preserve">wanhu </t>
    </r>
    <r>
      <rPr>
        <b/>
        <sz val="11"/>
        <color rgb="FF800080"/>
        <rFont val="Calibri"/>
        <family val="2"/>
        <scheme val="minor"/>
      </rPr>
      <t xml:space="preserve">wamwenga wowinza </t>
    </r>
    <r>
      <rPr>
        <sz val="11"/>
        <color rgb="FF008000"/>
        <rFont val="Calibri"/>
        <family val="2"/>
        <scheme val="minor"/>
      </rPr>
      <t xml:space="preserve">mafundizo ya </t>
    </r>
    <r>
      <rPr>
        <b/>
        <sz val="11"/>
        <color rgb="FF800080"/>
        <rFont val="Calibri"/>
        <family val="2"/>
        <scheme val="minor"/>
      </rPr>
      <t xml:space="preserve">Wanikolawi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</si>
  <si>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sekeukomee </t>
    </r>
    <r>
      <rPr>
        <sz val="11"/>
        <color rgb="FF008000"/>
        <rFont val="Calibri"/>
        <family val="2"/>
        <scheme val="minor"/>
      </rPr>
      <t xml:space="preserve">, </t>
    </r>
    <r>
      <rPr>
        <b/>
        <sz val="11"/>
        <color rgb="FF800080"/>
        <rFont val="Calibri"/>
        <family val="2"/>
        <scheme val="minor"/>
      </rPr>
      <t xml:space="preserve">kwaviya sekeukoseze , nizakwiza kwawe hima </t>
    </r>
    <r>
      <rPr>
        <sz val="11"/>
        <color rgb="FF008000"/>
        <rFont val="Calibri"/>
        <family val="2"/>
        <scheme val="minor"/>
      </rPr>
      <t xml:space="preserve">, na </t>
    </r>
    <r>
      <rPr>
        <b/>
        <sz val="11"/>
        <color rgb="FF800080"/>
        <rFont val="Calibri"/>
        <family val="2"/>
        <scheme val="minor"/>
      </rPr>
      <t xml:space="preserve">niwalwile wanhu waja </t>
    </r>
    <r>
      <rPr>
        <sz val="11"/>
        <color rgb="FF008000"/>
        <rFont val="Calibri"/>
        <family val="2"/>
        <scheme val="minor"/>
      </rPr>
      <t xml:space="preserve">kwa </t>
    </r>
    <r>
      <rPr>
        <b/>
        <sz val="11"/>
        <color rgb="FF800080"/>
        <rFont val="Calibri"/>
        <family val="2"/>
        <scheme val="minor"/>
      </rPr>
      <t xml:space="preserve">mazele ya mulomo </t>
    </r>
    <r>
      <rPr>
        <sz val="11"/>
        <color rgb="FF008000"/>
        <rFont val="Calibri"/>
        <family val="2"/>
        <scheme val="minor"/>
      </rPr>
      <t xml:space="preserve">wangu .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</si>
  <si>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t>
    </r>
    <r>
      <rPr>
        <i/>
        <sz val="11"/>
        <color rgb="FF0000FF"/>
        <rFont val="Calibri"/>
        <family val="2"/>
        <scheme val="minor"/>
      </rPr>
      <t xml:space="preserve">nayahulike chiya cho Muhe wolonga kwa kaye za kutosela . Munhu yahaguma nizamwing'ha yamana yoibisike , </t>
    </r>
    <r>
      <rPr>
        <sz val="11"/>
        <color rgb="FF008000"/>
        <rFont val="Calibri"/>
        <family val="2"/>
        <scheme val="minor"/>
      </rPr>
      <t xml:space="preserve">na </t>
    </r>
    <r>
      <rPr>
        <b/>
        <sz val="11"/>
        <color rgb="FF800080"/>
        <rFont val="Calibri"/>
        <family val="2"/>
        <scheme val="minor"/>
      </rPr>
      <t xml:space="preserve">nizaweng'ha dibwe da chinyala diyaligwe zina jinu diandikiligwe da sambi ijo halibule munhu yoyose yavimanyile ila </t>
    </r>
    <r>
      <rPr>
        <sz val="11"/>
        <color rgb="FF008000"/>
        <rFont val="Calibri"/>
        <family val="2"/>
        <scheme val="minor"/>
      </rPr>
      <t xml:space="preserve">yaja </t>
    </r>
    <r>
      <rPr>
        <b/>
        <sz val="11"/>
        <color rgb="FF800080"/>
        <rFont val="Calibri"/>
        <family val="2"/>
        <scheme val="minor"/>
      </rPr>
      <t xml:space="preserve">yomuhokela </t>
    </r>
    <r>
      <rPr>
        <sz val="11"/>
        <color rgb="FF008000"/>
        <rFont val="Calibri"/>
        <family val="2"/>
        <scheme val="minor"/>
      </rPr>
      <t xml:space="preserve">. " </t>
    </r>
    <r>
      <rPr>
        <strike/>
        <sz val="11"/>
        <color rgb="FFFF0000"/>
        <rFont val="Calibri"/>
        <family val="2"/>
        <scheme val="minor"/>
      </rPr>
      <t xml:space="preserve">Munhu yondayahume , nizamwing'ha ndiya yoifisigwe yoitangigwa mana . Iviya nizamwing'ha dibwe zelu dojandikigwe zina da sambi dili habule munhu yadimanyile ila munhu ija yodihokela . </t>
    </r>
  </si>
  <si>
    <r>
      <rPr>
        <sz val="11"/>
        <color rgb="FF008000"/>
        <rFont val="Calibri"/>
        <family val="2"/>
        <scheme val="minor"/>
      </rPr>
      <t xml:space="preserve">" </t>
    </r>
    <r>
      <rPr>
        <b/>
        <sz val="11"/>
        <color rgb="FF800080"/>
        <rFont val="Calibri"/>
        <family val="2"/>
        <scheme val="minor"/>
      </rPr>
      <t xml:space="preserve">Nandikila malaika </t>
    </r>
    <r>
      <rPr>
        <sz val="11"/>
        <color rgb="FF008000"/>
        <rFont val="Calibri"/>
        <family val="2"/>
        <scheme val="minor"/>
      </rPr>
      <t xml:space="preserve">wa </t>
    </r>
    <r>
      <rPr>
        <b/>
        <sz val="11"/>
        <color rgb="FF800080"/>
        <rFont val="Calibri"/>
        <family val="2"/>
        <scheme val="minor"/>
      </rPr>
      <t xml:space="preserve">Kaye ya Tiyatira kuwa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ni mbuli za Mwana wa Mulungu , </t>
    </r>
    <r>
      <rPr>
        <i/>
        <sz val="11"/>
        <color rgb="FF0000FF"/>
        <rFont val="Calibri"/>
        <family val="2"/>
        <scheme val="minor"/>
      </rPr>
      <t xml:space="preserve">munhu yeli na </t>
    </r>
    <r>
      <rPr>
        <sz val="11"/>
        <color rgb="FF008000"/>
        <rFont val="Calibri"/>
        <family val="2"/>
        <scheme val="minor"/>
      </rPr>
      <t xml:space="preserve">meso yake </t>
    </r>
    <r>
      <rPr>
        <strike/>
        <sz val="11"/>
        <color rgb="FFFF0000"/>
        <rFont val="Calibri"/>
        <family val="2"/>
        <scheme val="minor"/>
      </rPr>
      <t xml:space="preserve">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wowaka , </t>
    </r>
    <r>
      <rPr>
        <sz val="11"/>
        <color rgb="FF008000"/>
        <rFont val="Calibri"/>
        <family val="2"/>
        <scheme val="minor"/>
      </rPr>
      <t xml:space="preserve">na magulu yake </t>
    </r>
    <r>
      <rPr>
        <strike/>
        <sz val="11"/>
        <color rgb="FFFF000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dibwe da chuma chidogoligwe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</si>
  <si>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nayavimanya kutenda kwako , na upendo </t>
    </r>
    <r>
      <rPr>
        <sz val="11"/>
        <color rgb="FF008000"/>
        <rFont val="Calibri"/>
        <family val="2"/>
        <scheme val="minor"/>
      </rPr>
      <t xml:space="preserve">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ugima </t>
    </r>
    <r>
      <rPr>
        <sz val="11"/>
        <color rgb="FF008000"/>
        <rFont val="Calibri"/>
        <family val="2"/>
        <scheme val="minor"/>
      </rPr>
      <t xml:space="preserve">wako na </t>
    </r>
    <r>
      <rPr>
        <b/>
        <sz val="11"/>
        <color rgb="FF800080"/>
        <rFont val="Calibri"/>
        <family val="2"/>
        <scheme val="minor"/>
      </rPr>
      <t xml:space="preserve">uvumilizi </t>
    </r>
    <r>
      <rPr>
        <sz val="11"/>
        <color rgb="FF008000"/>
        <rFont val="Calibri"/>
        <family val="2"/>
        <scheme val="minor"/>
      </rPr>
      <t xml:space="preserve">wako . </t>
    </r>
    <r>
      <rPr>
        <b/>
        <sz val="11"/>
        <color rgb="FF800080"/>
        <rFont val="Calibri"/>
        <family val="2"/>
        <scheme val="minor"/>
      </rPr>
      <t xml:space="preserve">Navimanya </t>
    </r>
    <r>
      <rPr>
        <sz val="11"/>
        <color rgb="FF008000"/>
        <rFont val="Calibri"/>
        <family val="2"/>
        <scheme val="minor"/>
      </rPr>
      <t xml:space="preserve">kuwa </t>
    </r>
    <r>
      <rPr>
        <i/>
        <sz val="11"/>
        <color rgb="FF0000FF"/>
        <rFont val="Calibri"/>
        <family val="2"/>
        <scheme val="minor"/>
      </rPr>
      <t xml:space="preserve">kutenda kwako kwa </t>
    </r>
    <r>
      <rPr>
        <sz val="11"/>
        <color rgb="FF008000"/>
        <rFont val="Calibri"/>
        <family val="2"/>
        <scheme val="minor"/>
      </rPr>
      <t xml:space="preserve">sambi </t>
    </r>
    <r>
      <rPr>
        <b/>
        <sz val="11"/>
        <color rgb="FF800080"/>
        <rFont val="Calibri"/>
        <family val="2"/>
        <scheme val="minor"/>
      </rPr>
      <t xml:space="preserve">kukuza </t>
    </r>
    <r>
      <rPr>
        <sz val="11"/>
        <color rgb="FF008000"/>
        <rFont val="Calibri"/>
        <family val="2"/>
        <scheme val="minor"/>
      </rPr>
      <t xml:space="preserve">kufosa </t>
    </r>
    <r>
      <rPr>
        <i/>
        <sz val="11"/>
        <color rgb="FF0000FF"/>
        <rFont val="Calibri"/>
        <family val="2"/>
        <scheme val="minor"/>
      </rPr>
      <t xml:space="preserve">viya ukala uli na </t>
    </r>
    <r>
      <rPr>
        <sz val="11"/>
        <color rgb="FF008000"/>
        <rFont val="Calibri"/>
        <family val="2"/>
        <scheme val="minor"/>
      </rPr>
      <t xml:space="preserve">mwanduso . </t>
    </r>
  </si>
  <si>
    <r>
      <rPr>
        <b/>
        <sz val="11"/>
        <color rgb="FF800080"/>
        <rFont val="Calibri"/>
        <family val="2"/>
        <scheme val="minor"/>
      </rPr>
      <t xml:space="preserve">Ndimanyile kutenda kwako </t>
    </r>
    <r>
      <rPr>
        <sz val="11"/>
        <color rgb="FF008000"/>
        <rFont val="Calibri"/>
        <family val="2"/>
        <scheme val="minor"/>
      </rPr>
      <t xml:space="preserve">, na </t>
    </r>
    <r>
      <rPr>
        <b/>
        <sz val="11"/>
        <color rgb="FF800080"/>
        <rFont val="Calibri"/>
        <family val="2"/>
        <scheme val="minor"/>
      </rPr>
      <t xml:space="preserve">ugima wako na uvwizi wa kutenda ugima wako . Navimanya </t>
    </r>
    <r>
      <rPr>
        <sz val="11"/>
        <color rgb="FF008000"/>
        <rFont val="Calibri"/>
        <family val="2"/>
        <scheme val="minor"/>
      </rPr>
      <t xml:space="preserve">kuwa </t>
    </r>
    <r>
      <rPr>
        <b/>
        <sz val="11"/>
        <color rgb="FF800080"/>
        <rFont val="Calibri"/>
        <family val="2"/>
        <scheme val="minor"/>
      </rPr>
      <t xml:space="preserve">hulola kuwahagusa wanhu vihile , na wawalava wanhu woitenda kuwa watumigwa mbali si watumigwa , na wawabona kuwa ni wa uvwizi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</si>
  <si>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nina mbuli imwe muhala </t>
    </r>
    <r>
      <rPr>
        <sz val="11"/>
        <color rgb="FF008000"/>
        <rFont val="Calibri"/>
        <family val="2"/>
        <scheme val="minor"/>
      </rPr>
      <t xml:space="preserve">na </t>
    </r>
    <r>
      <rPr>
        <b/>
        <sz val="11"/>
        <color rgb="FF800080"/>
        <rFont val="Calibri"/>
        <family val="2"/>
        <scheme val="minor"/>
      </rPr>
      <t xml:space="preserve">chinhu chidogo kwanye </t>
    </r>
    <r>
      <rPr>
        <sz val="11"/>
        <color rgb="FF008000"/>
        <rFont val="Calibri"/>
        <family val="2"/>
        <scheme val="minor"/>
      </rPr>
      <t xml:space="preserve">, </t>
    </r>
    <r>
      <rPr>
        <b/>
        <sz val="11"/>
        <color rgb="FF800080"/>
        <rFont val="Calibri"/>
        <family val="2"/>
        <scheme val="minor"/>
      </rPr>
      <t xml:space="preserve">womuleka muke </t>
    </r>
    <r>
      <rPr>
        <sz val="11"/>
        <color rgb="FF008000"/>
        <rFont val="Calibri"/>
        <family val="2"/>
        <scheme val="minor"/>
      </rPr>
      <t xml:space="preserve">ija </t>
    </r>
    <r>
      <rPr>
        <strike/>
        <sz val="11"/>
        <color rgb="FFFF0000"/>
        <rFont val="Calibri"/>
        <family val="2"/>
        <scheme val="minor"/>
      </rPr>
      <t xml:space="preserve">mwanamke </t>
    </r>
    <r>
      <rPr>
        <sz val="11"/>
        <color rgb="FF008000"/>
        <rFont val="Calibri"/>
        <family val="2"/>
        <scheme val="minor"/>
      </rPr>
      <t xml:space="preserve">Yezebeli , yoitanga </t>
    </r>
    <r>
      <rPr>
        <b/>
        <sz val="11"/>
        <color rgb="FF800080"/>
        <rFont val="Calibri"/>
        <family val="2"/>
        <scheme val="minor"/>
      </rPr>
      <t xml:space="preserve">kuwa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komfundiza na kuwalava watumwa </t>
    </r>
    <r>
      <rPr>
        <sz val="11"/>
        <color rgb="FF008000"/>
        <rFont val="Calibri"/>
        <family val="2"/>
        <scheme val="minor"/>
      </rPr>
      <t xml:space="preserve">wangu </t>
    </r>
    <r>
      <rPr>
        <b/>
        <sz val="11"/>
        <color rgb="FF800080"/>
        <rFont val="Calibri"/>
        <family val="2"/>
        <scheme val="minor"/>
      </rPr>
      <t xml:space="preserve">waende uhasanyi </t>
    </r>
    <r>
      <rPr>
        <sz val="11"/>
        <color rgb="FF008000"/>
        <rFont val="Calibri"/>
        <family val="2"/>
        <scheme val="minor"/>
      </rPr>
      <t xml:space="preserve">na kuja ndiya </t>
    </r>
    <r>
      <rPr>
        <b/>
        <sz val="11"/>
        <color rgb="FF800080"/>
        <rFont val="Calibri"/>
        <family val="2"/>
        <scheme val="minor"/>
      </rPr>
      <t xml:space="preserve">ndiya yaidumwe kwa vinhu vimwenga </t>
    </r>
    <r>
      <rPr>
        <sz val="11"/>
        <color rgb="FF008000"/>
        <rFont val="Calibri"/>
        <family val="2"/>
        <scheme val="minor"/>
      </rPr>
      <t xml:space="preserve">. </t>
    </r>
  </si>
  <si>
    <r>
      <rPr>
        <b/>
        <sz val="11"/>
        <color rgb="FF800080"/>
        <rFont val="Calibri"/>
        <family val="2"/>
        <scheme val="minor"/>
      </rPr>
      <t xml:space="preserve">Namuyana </t>
    </r>
    <r>
      <rPr>
        <sz val="11"/>
        <color rgb="FF008000"/>
        <rFont val="Calibri"/>
        <family val="2"/>
        <scheme val="minor"/>
      </rPr>
      <t xml:space="preserve">lusita lwa </t>
    </r>
    <r>
      <rPr>
        <b/>
        <sz val="11"/>
        <color rgb="FF800080"/>
        <rFont val="Calibri"/>
        <family val="2"/>
        <scheme val="minor"/>
      </rPr>
      <t xml:space="preserve">kuleka </t>
    </r>
    <r>
      <rPr>
        <sz val="11"/>
        <color rgb="FF008000"/>
        <rFont val="Calibri"/>
        <family val="2"/>
        <scheme val="minor"/>
      </rPr>
      <t xml:space="preserve">uhasanyi wake , mbali </t>
    </r>
    <r>
      <rPr>
        <b/>
        <sz val="11"/>
        <color rgb="FF800080"/>
        <rFont val="Calibri"/>
        <family val="2"/>
        <scheme val="minor"/>
      </rPr>
      <t xml:space="preserve">hana didugila </t>
    </r>
    <r>
      <rPr>
        <sz val="11"/>
        <color rgb="FF008000"/>
        <rFont val="Calibri"/>
        <family val="2"/>
        <scheme val="minor"/>
      </rPr>
      <t xml:space="preserve">. </t>
    </r>
  </si>
  <si>
    <r>
      <rPr>
        <b/>
        <sz val="11"/>
        <color rgb="FF800080"/>
        <rFont val="Calibri"/>
        <family val="2"/>
        <scheme val="minor"/>
      </rPr>
      <t xml:space="preserve">Ivo nizawalaga muna umoto wa manhesa </t>
    </r>
    <r>
      <rPr>
        <sz val="11"/>
        <color rgb="FF008000"/>
        <rFont val="Calibri"/>
        <family val="2"/>
        <scheme val="minor"/>
      </rPr>
      <t xml:space="preserve">. Na </t>
    </r>
    <r>
      <rPr>
        <b/>
        <sz val="11"/>
        <color rgb="FF800080"/>
        <rFont val="Calibri"/>
        <family val="2"/>
        <scheme val="minor"/>
      </rPr>
      <t xml:space="preserve">waja wowalava uzinzi na niye nizawalava </t>
    </r>
    <r>
      <rPr>
        <sz val="11"/>
        <color rgb="FF008000"/>
        <rFont val="Calibri"/>
        <family val="2"/>
        <scheme val="minor"/>
      </rPr>
      <t xml:space="preserve">magayo makulu </t>
    </r>
    <r>
      <rPr>
        <b/>
        <sz val="11"/>
        <color rgb="FF800080"/>
        <rFont val="Calibri"/>
        <family val="2"/>
        <scheme val="minor"/>
      </rPr>
      <t xml:space="preserve">ng'hani , mbaka waleme kubha walava uhasanyi wake </t>
    </r>
    <r>
      <rPr>
        <sz val="11"/>
        <color rgb="FF008000"/>
        <rFont val="Calibri"/>
        <family val="2"/>
        <scheme val="minor"/>
      </rPr>
      <t xml:space="preserve">. </t>
    </r>
  </si>
  <si>
    <r>
      <rPr>
        <b/>
        <sz val="11"/>
        <color rgb="FF800080"/>
        <rFont val="Calibri"/>
        <family val="2"/>
        <scheme val="minor"/>
      </rPr>
      <t xml:space="preserve">Na wana wake nizawagoma kwa wadanganika . Maabaho </t>
    </r>
    <r>
      <rPr>
        <sz val="11"/>
        <color rgb="FF008000"/>
        <rFont val="Calibri"/>
        <family val="2"/>
        <scheme val="minor"/>
      </rPr>
      <t xml:space="preserve">yose </t>
    </r>
    <r>
      <rPr>
        <b/>
        <sz val="11"/>
        <color rgb="FF800080"/>
        <rFont val="Calibri"/>
        <family val="2"/>
        <scheme val="minor"/>
      </rPr>
      <t xml:space="preserve">kezamanya </t>
    </r>
    <r>
      <rPr>
        <sz val="11"/>
        <color rgb="FF008000"/>
        <rFont val="Calibri"/>
        <family val="2"/>
        <scheme val="minor"/>
      </rPr>
      <t xml:space="preserve">kuwa niye niiyo </t>
    </r>
    <r>
      <rPr>
        <b/>
        <sz val="11"/>
        <color rgb="FF800080"/>
        <rFont val="Calibri"/>
        <family val="2"/>
        <scheme val="minor"/>
      </rPr>
      <t xml:space="preserve">yonda yonda yonda yavimanye mizoyo na </t>
    </r>
    <r>
      <rPr>
        <sz val="11"/>
        <color rgb="FF008000"/>
        <rFont val="Calibri"/>
        <family val="2"/>
        <scheme val="minor"/>
      </rPr>
      <t xml:space="preserve">magesa </t>
    </r>
    <r>
      <rPr>
        <strike/>
        <sz val="11"/>
        <color rgb="FFFF0000"/>
        <rFont val="Calibri"/>
        <family val="2"/>
        <scheme val="minor"/>
      </rPr>
      <t xml:space="preserve">na mizoyo </t>
    </r>
    <r>
      <rPr>
        <sz val="11"/>
        <color rgb="FF008000"/>
        <rFont val="Calibri"/>
        <family val="2"/>
        <scheme val="minor"/>
      </rPr>
      <t xml:space="preserve">ya wanhu . </t>
    </r>
    <r>
      <rPr>
        <b/>
        <sz val="11"/>
        <color rgb="FF800080"/>
        <rFont val="Calibri"/>
        <family val="2"/>
        <scheme val="minor"/>
      </rPr>
      <t xml:space="preserve">Nizawalava wose </t>
    </r>
    <r>
      <rPr>
        <sz val="11"/>
        <color rgb="FF008000"/>
        <rFont val="Calibri"/>
        <family val="2"/>
        <scheme val="minor"/>
      </rPr>
      <t xml:space="preserve">kwa </t>
    </r>
    <r>
      <rPr>
        <b/>
        <sz val="11"/>
        <color rgb="FF800080"/>
        <rFont val="Calibri"/>
        <family val="2"/>
        <scheme val="minor"/>
      </rPr>
      <t xml:space="preserve">viyaviya kwa mafundizo yenu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</si>
  <si>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nowalongela </t>
    </r>
    <r>
      <rPr>
        <sz val="11"/>
        <color rgb="FF008000"/>
        <rFont val="Calibri"/>
        <family val="2"/>
        <scheme val="minor"/>
      </rPr>
      <t xml:space="preserve">mweye wamwenga </t>
    </r>
    <r>
      <rPr>
        <b/>
        <sz val="11"/>
        <color rgb="FF800080"/>
        <rFont val="Calibri"/>
        <family val="2"/>
        <scheme val="minor"/>
      </rPr>
      <t xml:space="preserve">wose weli Tiyatira </t>
    </r>
    <r>
      <rPr>
        <sz val="11"/>
        <color rgb="FF008000"/>
        <rFont val="Calibri"/>
        <family val="2"/>
        <scheme val="minor"/>
      </rPr>
      <t xml:space="preserve">, </t>
    </r>
    <r>
      <rPr>
        <b/>
        <sz val="11"/>
        <color rgb="FF800080"/>
        <rFont val="Calibri"/>
        <family val="2"/>
        <scheme val="minor"/>
      </rPr>
      <t xml:space="preserve">mweye wose mweye wose mweye mwikolele mwiifundizo da Yezebeli </t>
    </r>
    <r>
      <rPr>
        <sz val="11"/>
        <color rgb="FF008000"/>
        <rFont val="Calibri"/>
        <family val="2"/>
        <scheme val="minor"/>
      </rPr>
      <t xml:space="preserve">, </t>
    </r>
    <r>
      <rPr>
        <b/>
        <sz val="11"/>
        <color rgb="FF800080"/>
        <rFont val="Calibri"/>
        <family val="2"/>
        <scheme val="minor"/>
      </rPr>
      <t xml:space="preserve">na hamwiigile viyaviya wolonga " Mweye mwo mbuli za Setani , " Sekezimwikila mbuli </t>
    </r>
    <r>
      <rPr>
        <sz val="11"/>
        <color rgb="FF008000"/>
        <rFont val="Calibri"/>
        <family val="2"/>
        <scheme val="minor"/>
      </rPr>
      <t xml:space="preserve">imwenga </t>
    </r>
    <r>
      <rPr>
        <strike/>
        <sz val="11"/>
        <color rgb="FFFF000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</si>
  <si>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Mbali mwikomeshe </t>
    </r>
    <r>
      <rPr>
        <sz val="11"/>
        <color rgb="FF008000"/>
        <rFont val="Calibri"/>
        <family val="2"/>
        <scheme val="minor"/>
      </rPr>
      <t xml:space="preserve">chiya </t>
    </r>
    <r>
      <rPr>
        <b/>
        <sz val="11"/>
        <color rgb="FF800080"/>
        <rFont val="Calibri"/>
        <family val="2"/>
        <scheme val="minor"/>
      </rPr>
      <t xml:space="preserve">chidogo munacho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t>
    </r>
  </si>
  <si>
    <r>
      <rPr>
        <b/>
        <sz val="11"/>
        <color rgb="FF800080"/>
        <rFont val="Calibri"/>
        <family val="2"/>
        <scheme val="minor"/>
      </rPr>
      <t xml:space="preserve">" Na yoyose </t>
    </r>
    <r>
      <rPr>
        <sz val="11"/>
        <color rgb="FF008000"/>
        <rFont val="Calibri"/>
        <family val="2"/>
        <scheme val="minor"/>
      </rPr>
      <t xml:space="preserve">yonda </t>
    </r>
    <r>
      <rPr>
        <b/>
        <sz val="11"/>
        <color rgb="FF800080"/>
        <rFont val="Calibri"/>
        <family val="2"/>
        <scheme val="minor"/>
      </rPr>
      <t xml:space="preserve">yadahe </t>
    </r>
    <r>
      <rPr>
        <sz val="11"/>
        <color rgb="FF008000"/>
        <rFont val="Calibri"/>
        <family val="2"/>
        <scheme val="minor"/>
      </rPr>
      <t xml:space="preserve">na </t>
    </r>
    <r>
      <rPr>
        <b/>
        <sz val="11"/>
        <color rgb="FF800080"/>
        <rFont val="Calibri"/>
        <family val="2"/>
        <scheme val="minor"/>
      </rPr>
      <t xml:space="preserve">yatende ugima wangu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nizamwing'ha udahi wa </t>
    </r>
    <r>
      <rPr>
        <b/>
        <sz val="11"/>
        <color rgb="FF800080"/>
        <rFont val="Calibri"/>
        <family val="2"/>
        <scheme val="minor"/>
      </rPr>
      <t xml:space="preserve">kulava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 </t>
    </r>
  </si>
  <si>
    <r>
      <rPr>
        <b/>
        <sz val="11"/>
        <color rgb="FF800080"/>
        <rFont val="Calibri"/>
        <family val="2"/>
        <scheme val="minor"/>
      </rPr>
      <t xml:space="preserve">" Kezawalamula </t>
    </r>
    <r>
      <rPr>
        <sz val="11"/>
        <color rgb="FF008000"/>
        <rFont val="Calibri"/>
        <family val="2"/>
        <scheme val="minor"/>
      </rPr>
      <t xml:space="preserve">kwa </t>
    </r>
    <r>
      <rPr>
        <b/>
        <sz val="11"/>
        <color rgb="FF800080"/>
        <rFont val="Calibri"/>
        <family val="2"/>
        <scheme val="minor"/>
      </rPr>
      <t xml:space="preserve">balati da chuma na kuwapetela vihande - vihande fana nhungo </t>
    </r>
    <r>
      <rPr>
        <sz val="11"/>
        <color rgb="FF008000"/>
        <rFont val="Calibri"/>
        <family val="2"/>
        <scheme val="minor"/>
      </rPr>
      <t xml:space="preserve">ya </t>
    </r>
    <r>
      <rPr>
        <b/>
        <sz val="11"/>
        <color rgb="FF800080"/>
        <rFont val="Calibri"/>
        <family val="2"/>
        <scheme val="minor"/>
      </rPr>
      <t xml:space="preserve">udongo " fana niye niing'higwe </t>
    </r>
    <r>
      <rPr>
        <sz val="11"/>
        <color rgb="FF008000"/>
        <rFont val="Calibri"/>
        <family val="2"/>
        <scheme val="minor"/>
      </rPr>
      <t xml:space="preserve">na </t>
    </r>
    <r>
      <rPr>
        <b/>
        <sz val="11"/>
        <color rgb="FF800080"/>
        <rFont val="Calibri"/>
        <family val="2"/>
        <scheme val="minor"/>
      </rPr>
      <t xml:space="preserve">Tati yangu </t>
    </r>
    <r>
      <rPr>
        <sz val="11"/>
        <color rgb="FF008000"/>
        <rFont val="Calibri"/>
        <family val="2"/>
        <scheme val="minor"/>
      </rPr>
      <t xml:space="preserve">. </t>
    </r>
  </si>
  <si>
    <r>
      <rPr>
        <b/>
        <sz val="11"/>
        <color rgb="FF800080"/>
        <rFont val="Calibri"/>
        <family val="2"/>
        <scheme val="minor"/>
      </rPr>
      <t xml:space="preserve">Na niye nizamwing'ha nyota ya imitondo </t>
    </r>
    <r>
      <rPr>
        <sz val="11"/>
        <color rgb="FF008000"/>
        <rFont val="Calibri"/>
        <family val="2"/>
        <scheme val="minor"/>
      </rPr>
      <t xml:space="preserve">. </t>
    </r>
    <r>
      <rPr>
        <strike/>
        <sz val="11"/>
        <color rgb="FFFF0000"/>
        <rFont val="Calibri"/>
        <family val="2"/>
        <scheme val="minor"/>
      </rPr>
      <t xml:space="preserve">Iviya nizamwing'ha tondong'andu . </t>
    </r>
  </si>
  <si>
    <r>
      <rPr>
        <b/>
        <sz val="11"/>
        <color rgb="FF800080"/>
        <rFont val="Calibri"/>
        <family val="2"/>
        <scheme val="minor"/>
      </rPr>
      <t xml:space="preserve">Munhu yahawa </t>
    </r>
    <r>
      <rPr>
        <sz val="11"/>
        <color rgb="FF008000"/>
        <rFont val="Calibri"/>
        <family val="2"/>
        <scheme val="minor"/>
      </rPr>
      <t xml:space="preserve">na magutwi </t>
    </r>
    <r>
      <rPr>
        <b/>
        <sz val="11"/>
        <color rgb="FF800080"/>
        <rFont val="Calibri"/>
        <family val="2"/>
        <scheme val="minor"/>
      </rPr>
      <t xml:space="preserve">nayahulike chiya Chinyamkela chayalongela yamakanisa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</si>
  <si>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vino wokomesha </t>
    </r>
    <r>
      <rPr>
        <sz val="11"/>
        <color rgb="FF008000"/>
        <rFont val="Calibri"/>
        <family val="2"/>
        <scheme val="minor"/>
      </rPr>
      <t xml:space="preserve">na </t>
    </r>
    <r>
      <rPr>
        <b/>
        <sz val="11"/>
        <color rgb="FF800080"/>
        <rFont val="Calibri"/>
        <family val="2"/>
        <scheme val="minor"/>
      </rPr>
      <t xml:space="preserve">uvwizile goya </t>
    </r>
    <r>
      <rPr>
        <sz val="11"/>
        <color rgb="FF008000"/>
        <rFont val="Calibri"/>
        <family val="2"/>
        <scheme val="minor"/>
      </rPr>
      <t xml:space="preserve">kwa ichimu cha zina jangu , </t>
    </r>
    <r>
      <rPr>
        <b/>
        <sz val="11"/>
        <color rgb="FF800080"/>
        <rFont val="Calibri"/>
        <family val="2"/>
        <scheme val="minor"/>
      </rPr>
      <t xml:space="preserve">na hukalemele </t>
    </r>
    <r>
      <rPr>
        <sz val="11"/>
        <color rgb="FF008000"/>
        <rFont val="Calibri"/>
        <family val="2"/>
        <scheme val="minor"/>
      </rPr>
      <t xml:space="preserve">. </t>
    </r>
  </si>
  <si>
    <r>
      <rPr>
        <b/>
        <sz val="11"/>
        <color rgb="FF800080"/>
        <rFont val="Calibri"/>
        <family val="2"/>
        <scheme val="minor"/>
      </rPr>
      <t xml:space="preserve">Mbali nina chinhu chidogo kumwako </t>
    </r>
    <r>
      <rPr>
        <sz val="11"/>
        <color rgb="FF008000"/>
        <rFont val="Calibri"/>
        <family val="2"/>
        <scheme val="minor"/>
      </rPr>
      <t xml:space="preserve">, </t>
    </r>
    <r>
      <rPr>
        <b/>
        <sz val="11"/>
        <color rgb="FF800080"/>
        <rFont val="Calibri"/>
        <family val="2"/>
        <scheme val="minor"/>
      </rPr>
      <t xml:space="preserve">kwaviya waleka upendo </t>
    </r>
    <r>
      <rPr>
        <sz val="11"/>
        <color rgb="FF008000"/>
        <rFont val="Calibri"/>
        <family val="2"/>
        <scheme val="minor"/>
      </rPr>
      <t xml:space="preserve">wako wa mwanduso . </t>
    </r>
  </si>
  <si>
    <r>
      <rPr>
        <b/>
        <sz val="11"/>
        <color rgb="FF800080"/>
        <rFont val="Calibri"/>
        <family val="2"/>
        <scheme val="minor"/>
      </rPr>
      <t xml:space="preserve">Mkumbuka viyawengile </t>
    </r>
    <r>
      <rPr>
        <sz val="11"/>
        <color rgb="FF008000"/>
        <rFont val="Calibri"/>
        <family val="2"/>
        <scheme val="minor"/>
      </rPr>
      <t xml:space="preserve">, </t>
    </r>
    <r>
      <rPr>
        <b/>
        <sz val="11"/>
        <color rgb="FF800080"/>
        <rFont val="Calibri"/>
        <family val="2"/>
        <scheme val="minor"/>
      </rPr>
      <t xml:space="preserve">na utende </t>
    </r>
    <r>
      <rPr>
        <sz val="11"/>
        <color rgb="FF008000"/>
        <rFont val="Calibri"/>
        <family val="2"/>
        <scheme val="minor"/>
      </rPr>
      <t xml:space="preserve">uhasanyi wako </t>
    </r>
    <r>
      <rPr>
        <i/>
        <sz val="11"/>
        <color rgb="FF0000FF"/>
        <rFont val="Calibri"/>
        <family val="2"/>
        <scheme val="minor"/>
      </rPr>
      <t xml:space="preserve">wa mwanduso . Mbali fana uhadaha , nizafika kwawe </t>
    </r>
    <r>
      <rPr>
        <sz val="11"/>
        <color rgb="FF008000"/>
        <rFont val="Calibri"/>
        <family val="2"/>
        <scheme val="minor"/>
      </rPr>
      <t xml:space="preserve">na </t>
    </r>
    <r>
      <rPr>
        <b/>
        <sz val="11"/>
        <color rgb="FF800080"/>
        <rFont val="Calibri"/>
        <family val="2"/>
        <scheme val="minor"/>
      </rPr>
      <t xml:space="preserve">kuusegeza chitasa chako cha mkalizi haja </t>
    </r>
    <r>
      <rPr>
        <sz val="11"/>
        <color rgb="FF008000"/>
        <rFont val="Calibri"/>
        <family val="2"/>
        <scheme val="minor"/>
      </rPr>
      <t xml:space="preserve">. </t>
    </r>
    <r>
      <rPr>
        <strike/>
        <sz val="11"/>
        <color rgb="FFFF0000"/>
        <rFont val="Calibri"/>
        <family val="2"/>
        <scheme val="minor"/>
      </rPr>
      <t xml:space="preserve">One husamhile bule uhasanyi wako , nizakwiza kumwako na kuchisegeza chinhu cha kwikila chitasa hanhu hake . </t>
    </r>
  </si>
  <si>
    <r>
      <rPr>
        <sz val="11"/>
        <color rgb="FF008000"/>
        <rFont val="Calibri"/>
        <family val="2"/>
        <scheme val="minor"/>
      </rPr>
      <t xml:space="preserve">Mbali </t>
    </r>
    <r>
      <rPr>
        <b/>
        <sz val="11"/>
        <color rgb="FF800080"/>
        <rFont val="Calibri"/>
        <family val="2"/>
        <scheme val="minor"/>
      </rPr>
      <t xml:space="preserve">ulina chinhu chinogile kuno </t>
    </r>
    <r>
      <rPr>
        <sz val="11"/>
        <color rgb="FF008000"/>
        <rFont val="Calibri"/>
        <family val="2"/>
        <scheme val="minor"/>
      </rPr>
      <t xml:space="preserve">, </t>
    </r>
    <r>
      <rPr>
        <b/>
        <sz val="11"/>
        <color rgb="FF800080"/>
        <rFont val="Calibri"/>
        <family val="2"/>
        <scheme val="minor"/>
      </rPr>
      <t xml:space="preserve">owena kutenda ya </t>
    </r>
    <r>
      <rPr>
        <sz val="11"/>
        <color rgb="FF008000"/>
        <rFont val="Calibri"/>
        <family val="2"/>
        <scheme val="minor"/>
      </rPr>
      <t xml:space="preserve">Wanikolayi , </t>
    </r>
    <r>
      <rPr>
        <b/>
        <sz val="11"/>
        <color rgb="FF800080"/>
        <rFont val="Calibri"/>
        <family val="2"/>
        <scheme val="minor"/>
      </rPr>
      <t xml:space="preserve">yayo </t>
    </r>
    <r>
      <rPr>
        <sz val="11"/>
        <color rgb="FF008000"/>
        <rFont val="Calibri"/>
        <family val="2"/>
        <scheme val="minor"/>
      </rPr>
      <t xml:space="preserve">niye </t>
    </r>
    <r>
      <rPr>
        <i/>
        <sz val="11"/>
        <color rgb="FF0000FF"/>
        <rFont val="Calibri"/>
        <family val="2"/>
        <scheme val="minor"/>
      </rPr>
      <t xml:space="preserve">iviya iviya iviya nina iviya noyawa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</si>
  <si>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yolonga kwa Kaye </t>
    </r>
    <r>
      <rPr>
        <sz val="11"/>
        <color rgb="FF008000"/>
        <rFont val="Calibri"/>
        <family val="2"/>
        <scheme val="minor"/>
      </rPr>
      <t xml:space="preserve">ya Mulungu . </t>
    </r>
    <r>
      <rPr>
        <i/>
        <sz val="11"/>
        <color rgb="FF0000FF"/>
        <rFont val="Calibri"/>
        <family val="2"/>
        <scheme val="minor"/>
      </rPr>
      <t xml:space="preserve">Munhu yoyosubha nizamuyana udahi wa kuja mbiki wa ugima , uwo uli mwiisi ya Mulungu . </t>
    </r>
  </si>
  <si>
    <r>
      <rPr>
        <b/>
        <sz val="11"/>
        <color rgb="FF800080"/>
        <rFont val="Calibri"/>
        <family val="2"/>
        <scheme val="minor"/>
      </rPr>
      <t xml:space="preserve">" Nandikila malaika </t>
    </r>
    <r>
      <rPr>
        <sz val="11"/>
        <color rgb="FF008000"/>
        <rFont val="Calibri"/>
        <family val="2"/>
        <scheme val="minor"/>
      </rPr>
      <t xml:space="preserve">wa </t>
    </r>
    <r>
      <rPr>
        <b/>
        <sz val="11"/>
        <color rgb="FF800080"/>
        <rFont val="Calibri"/>
        <family val="2"/>
        <scheme val="minor"/>
      </rPr>
      <t xml:space="preserve">Kaye ya Mulungu yeli mudibululu </t>
    </r>
    <r>
      <rPr>
        <sz val="11"/>
        <color rgb="FF008000"/>
        <rFont val="Calibri"/>
        <family val="2"/>
        <scheme val="minor"/>
      </rPr>
      <t xml:space="preserve">da </t>
    </r>
    <r>
      <rPr>
        <b/>
        <sz val="11"/>
        <color rgb="FF800080"/>
        <rFont val="Calibri"/>
        <family val="2"/>
        <scheme val="minor"/>
      </rPr>
      <t xml:space="preserve">Smirna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mbuli zake , iyo </t>
    </r>
    <r>
      <rPr>
        <sz val="11"/>
        <color rgb="FF008000"/>
        <rFont val="Calibri"/>
        <family val="2"/>
        <scheme val="minor"/>
      </rPr>
      <t xml:space="preserve">wa mwanduso na wa uhelelo , yoyakalile </t>
    </r>
    <r>
      <rPr>
        <strike/>
        <sz val="11"/>
        <color rgb="FFFF0000"/>
        <rFont val="Calibri"/>
        <family val="2"/>
        <scheme val="minor"/>
      </rPr>
      <t xml:space="preserve">kadanganika </t>
    </r>
    <r>
      <rPr>
        <sz val="11"/>
        <color rgb="FF008000"/>
        <rFont val="Calibri"/>
        <family val="2"/>
        <scheme val="minor"/>
      </rPr>
      <t xml:space="preserve">na </t>
    </r>
    <r>
      <rPr>
        <b/>
        <sz val="11"/>
        <color rgb="FF800080"/>
        <rFont val="Calibri"/>
        <family val="2"/>
        <scheme val="minor"/>
      </rPr>
      <t xml:space="preserve">yazilibuka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</si>
  <si>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Kuyamanya </t>
    </r>
    <r>
      <rPr>
        <sz val="11"/>
        <color rgb="FF008000"/>
        <rFont val="Calibri"/>
        <family val="2"/>
        <scheme val="minor"/>
      </rPr>
      <t xml:space="preserve">magayo yako </t>
    </r>
    <r>
      <rPr>
        <i/>
        <sz val="11"/>
        <color rgb="FF0000FF"/>
        <rFont val="Calibri"/>
        <family val="2"/>
        <scheme val="minor"/>
      </rPr>
      <t xml:space="preserve">na udumba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uli muna umunibhi ! Navimanya uziya wa wanhu wowaitonga </t>
    </r>
    <r>
      <rPr>
        <sz val="11"/>
        <color rgb="FF008000"/>
        <rFont val="Calibri"/>
        <family val="2"/>
        <scheme val="minor"/>
      </rPr>
      <t xml:space="preserve">kuwa </t>
    </r>
    <r>
      <rPr>
        <strike/>
        <sz val="11"/>
        <color rgb="FFFF0000"/>
        <rFont val="Calibri"/>
        <family val="2"/>
        <scheme val="minor"/>
      </rPr>
      <t xml:space="preserve">wawo Wayahudi mbali siyo </t>
    </r>
    <r>
      <rPr>
        <sz val="11"/>
        <color rgb="FF008000"/>
        <rFont val="Calibri"/>
        <family val="2"/>
        <scheme val="minor"/>
      </rPr>
      <t xml:space="preserve">Wayahudi , </t>
    </r>
    <r>
      <rPr>
        <b/>
        <sz val="11"/>
        <color rgb="FF800080"/>
        <rFont val="Calibri"/>
        <family val="2"/>
        <scheme val="minor"/>
      </rPr>
      <t xml:space="preserve">mbali si Wayahudi , mbali </t>
    </r>
    <r>
      <rPr>
        <sz val="11"/>
        <color rgb="FF008000"/>
        <rFont val="Calibri"/>
        <family val="2"/>
        <scheme val="minor"/>
      </rPr>
      <t xml:space="preserve">ni </t>
    </r>
    <r>
      <rPr>
        <b/>
        <sz val="11"/>
        <color rgb="FF800080"/>
        <rFont val="Calibri"/>
        <family val="2"/>
        <scheme val="minor"/>
      </rPr>
      <t xml:space="preserve">mwii Kaye </t>
    </r>
    <r>
      <rPr>
        <sz val="11"/>
        <color rgb="FF008000"/>
        <rFont val="Calibri"/>
        <family val="2"/>
        <scheme val="minor"/>
      </rPr>
      <t xml:space="preserve">ya kutosela ya Lufyende . </t>
    </r>
  </si>
  <si>
    <r>
      <rPr>
        <sz val="11"/>
        <color rgb="FF008000"/>
        <rFont val="Calibri"/>
        <family val="2"/>
        <scheme val="minor"/>
      </rPr>
      <t xml:space="preserve">" </t>
    </r>
    <r>
      <rPr>
        <b/>
        <sz val="11"/>
        <color rgb="FF800080"/>
        <rFont val="Calibri"/>
        <family val="2"/>
        <scheme val="minor"/>
      </rPr>
      <t xml:space="preserve">Na kwandikila malaika </t>
    </r>
    <r>
      <rPr>
        <sz val="11"/>
        <color rgb="FF008000"/>
        <rFont val="Calibri"/>
        <family val="2"/>
        <scheme val="minor"/>
      </rPr>
      <t xml:space="preserve">wa </t>
    </r>
    <r>
      <rPr>
        <b/>
        <sz val="11"/>
        <color rgb="FF800080"/>
        <rFont val="Calibri"/>
        <family val="2"/>
        <scheme val="minor"/>
      </rPr>
      <t xml:space="preserve">Kaye ya Mulungu yeli mudibululu </t>
    </r>
    <r>
      <rPr>
        <sz val="11"/>
        <color rgb="FF008000"/>
        <rFont val="Calibri"/>
        <family val="2"/>
        <scheme val="minor"/>
      </rPr>
      <t xml:space="preserve">da </t>
    </r>
    <r>
      <rPr>
        <b/>
        <sz val="11"/>
        <color rgb="FF800080"/>
        <rFont val="Calibri"/>
        <family val="2"/>
        <scheme val="minor"/>
      </rPr>
      <t xml:space="preserve">Saadi mbuli ino . </t>
    </r>
    <r>
      <rPr>
        <sz val="11"/>
        <color rgb="FF008000"/>
        <rFont val="Calibri"/>
        <family val="2"/>
        <scheme val="minor"/>
      </rPr>
      <t xml:space="preserve">" </t>
    </r>
    <r>
      <rPr>
        <b/>
        <sz val="11"/>
        <color rgb="FF800080"/>
        <rFont val="Calibri"/>
        <family val="2"/>
        <scheme val="minor"/>
      </rPr>
      <t xml:space="preserve">Vino ni mbuli za iyo yeli </t>
    </r>
    <r>
      <rPr>
        <sz val="11"/>
        <color rgb="FF008000"/>
        <rFont val="Calibri"/>
        <family val="2"/>
        <scheme val="minor"/>
      </rPr>
      <t xml:space="preserve">na </t>
    </r>
    <r>
      <rPr>
        <b/>
        <sz val="11"/>
        <color rgb="FF800080"/>
        <rFont val="Calibri"/>
        <family val="2"/>
        <scheme val="minor"/>
      </rPr>
      <t xml:space="preserve">Miya </t>
    </r>
    <r>
      <rPr>
        <sz val="11"/>
        <color rgb="FF008000"/>
        <rFont val="Calibri"/>
        <family val="2"/>
        <scheme val="minor"/>
      </rPr>
      <t xml:space="preserve">saba ya Mulungu na </t>
    </r>
    <r>
      <rPr>
        <b/>
        <sz val="11"/>
        <color rgb="FF800080"/>
        <rFont val="Calibri"/>
        <family val="2"/>
        <scheme val="minor"/>
      </rPr>
      <t xml:space="preserve">nyota </t>
    </r>
    <r>
      <rPr>
        <sz val="11"/>
        <color rgb="FF008000"/>
        <rFont val="Calibri"/>
        <family val="2"/>
        <scheme val="minor"/>
      </rPr>
      <t xml:space="preserve">saba </t>
    </r>
    <r>
      <rPr>
        <strike/>
        <sz val="11"/>
        <color rgb="FFFF0000"/>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Novimanya viyaotenda </t>
    </r>
    <r>
      <rPr>
        <sz val="11"/>
        <color rgb="FF008000"/>
        <rFont val="Calibri"/>
        <family val="2"/>
        <scheme val="minor"/>
      </rPr>
      <t xml:space="preserve">zako , </t>
    </r>
    <r>
      <rPr>
        <strike/>
        <sz val="11"/>
        <color rgb="FFFF0000"/>
        <rFont val="Calibri"/>
        <family val="2"/>
        <scheme val="minor"/>
      </rPr>
      <t xml:space="preserve">na komanyika </t>
    </r>
    <r>
      <rPr>
        <sz val="11"/>
        <color rgb="FF008000"/>
        <rFont val="Calibri"/>
        <family val="2"/>
        <scheme val="minor"/>
      </rPr>
      <t xml:space="preserve">kuwa </t>
    </r>
    <r>
      <rPr>
        <b/>
        <sz val="11"/>
        <color rgb="FF800080"/>
        <rFont val="Calibri"/>
        <family val="2"/>
        <scheme val="minor"/>
      </rPr>
      <t xml:space="preserve">weye kana mbuli ya kuwa muanga , mbali weye kadanganika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</si>
  <si>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kwaviya ugendelela </t>
    </r>
    <r>
      <rPr>
        <sz val="11"/>
        <color rgb="FF008000"/>
        <rFont val="Calibri"/>
        <family val="2"/>
        <scheme val="minor"/>
      </rPr>
      <t xml:space="preserve">mbuli yangu ya </t>
    </r>
    <r>
      <rPr>
        <b/>
        <sz val="11"/>
        <color rgb="FF800080"/>
        <rFont val="Calibri"/>
        <family val="2"/>
        <scheme val="minor"/>
      </rPr>
      <t xml:space="preserve">kulemela </t>
    </r>
    <r>
      <rPr>
        <sz val="11"/>
        <color rgb="FF008000"/>
        <rFont val="Calibri"/>
        <family val="2"/>
        <scheme val="minor"/>
      </rPr>
      <t xml:space="preserve">, niye </t>
    </r>
    <r>
      <rPr>
        <b/>
        <sz val="11"/>
        <color rgb="FF800080"/>
        <rFont val="Calibri"/>
        <family val="2"/>
        <scheme val="minor"/>
      </rPr>
      <t xml:space="preserve">iviya nizakukengela </t>
    </r>
    <r>
      <rPr>
        <sz val="11"/>
        <color rgb="FF008000"/>
        <rFont val="Calibri"/>
        <family val="2"/>
        <scheme val="minor"/>
      </rPr>
      <t xml:space="preserve">muna </t>
    </r>
    <r>
      <rPr>
        <b/>
        <sz val="11"/>
        <color rgb="FF800080"/>
        <rFont val="Calibri"/>
        <family val="2"/>
        <scheme val="minor"/>
      </rPr>
      <t xml:space="preserve">zisiku za kugezigwa zinu zizakwiza mwiisi </t>
    </r>
    <r>
      <rPr>
        <sz val="11"/>
        <color rgb="FF008000"/>
        <rFont val="Calibri"/>
        <family val="2"/>
        <scheme val="minor"/>
      </rPr>
      <t xml:space="preserve">yose </t>
    </r>
    <r>
      <rPr>
        <i/>
        <sz val="11"/>
        <color rgb="FF0000FF"/>
        <rFont val="Calibri"/>
        <family val="2"/>
        <scheme val="minor"/>
      </rPr>
      <t xml:space="preserve">muladi </t>
    </r>
    <r>
      <rPr>
        <sz val="11"/>
        <color rgb="FF008000"/>
        <rFont val="Calibri"/>
        <family val="2"/>
        <scheme val="minor"/>
      </rPr>
      <t xml:space="preserve">kuwageza wanhu wose </t>
    </r>
    <r>
      <rPr>
        <b/>
        <sz val="11"/>
        <color rgb="FF800080"/>
        <rFont val="Calibri"/>
        <family val="2"/>
        <scheme val="minor"/>
      </rPr>
      <t xml:space="preserve">weli mwiisi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</si>
  <si>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 </t>
    </r>
    <r>
      <rPr>
        <sz val="11"/>
        <color rgb="FF008000"/>
        <rFont val="Calibri"/>
        <family val="2"/>
        <scheme val="minor"/>
      </rPr>
      <t xml:space="preserve">! </t>
    </r>
    <r>
      <rPr>
        <b/>
        <sz val="11"/>
        <color rgb="FF800080"/>
        <rFont val="Calibri"/>
        <family val="2"/>
        <scheme val="minor"/>
      </rPr>
      <t xml:space="preserve">Gwila vino uli nacho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munhu </t>
    </r>
    <r>
      <rPr>
        <b/>
        <sz val="11"/>
        <color rgb="FF800080"/>
        <rFont val="Calibri"/>
        <family val="2"/>
        <scheme val="minor"/>
      </rPr>
      <t xml:space="preserve">sekeyeze kusola kombelo </t>
    </r>
    <r>
      <rPr>
        <sz val="11"/>
        <color rgb="FF008000"/>
        <rFont val="Calibri"/>
        <family val="2"/>
        <scheme val="minor"/>
      </rPr>
      <t xml:space="preserve">jako </t>
    </r>
    <r>
      <rPr>
        <i/>
        <sz val="11"/>
        <color rgb="FF0000FF"/>
        <rFont val="Calibri"/>
        <family val="2"/>
        <scheme val="minor"/>
      </rPr>
      <t xml:space="preserve">da mfalume wako </t>
    </r>
    <r>
      <rPr>
        <sz val="11"/>
        <color rgb="FF008000"/>
        <rFont val="Calibri"/>
        <family val="2"/>
        <scheme val="minor"/>
      </rPr>
      <t xml:space="preserve">. </t>
    </r>
  </si>
  <si>
    <r>
      <rPr>
        <b/>
        <sz val="11"/>
        <color rgb="FF800080"/>
        <rFont val="Calibri"/>
        <family val="2"/>
        <scheme val="minor"/>
      </rPr>
      <t xml:space="preserve">Wonawona </t>
    </r>
    <r>
      <rPr>
        <sz val="11"/>
        <color rgb="FF008000"/>
        <rFont val="Calibri"/>
        <family val="2"/>
        <scheme val="minor"/>
      </rPr>
      <t xml:space="preserve">yonda </t>
    </r>
    <r>
      <rPr>
        <b/>
        <sz val="11"/>
        <color rgb="FF800080"/>
        <rFont val="Calibri"/>
        <family val="2"/>
        <scheme val="minor"/>
      </rPr>
      <t xml:space="preserve">yamnageze , nizawatenda </t>
    </r>
    <r>
      <rPr>
        <sz val="11"/>
        <color rgb="FF008000"/>
        <rFont val="Calibri"/>
        <family val="2"/>
        <scheme val="minor"/>
      </rPr>
      <t xml:space="preserve">kuwa </t>
    </r>
    <r>
      <rPr>
        <b/>
        <sz val="11"/>
        <color rgb="FF800080"/>
        <rFont val="Calibri"/>
        <family val="2"/>
        <scheme val="minor"/>
      </rPr>
      <t xml:space="preserve">mwii ng'humbi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haye hezasokamo ng'hani . Nizaandika mchanyha </t>
    </r>
    <r>
      <rPr>
        <sz val="11"/>
        <color rgb="FF008000"/>
        <rFont val="Calibri"/>
        <family val="2"/>
        <scheme val="minor"/>
      </rPr>
      <t xml:space="preserve">yake zina da Mulungu wangu </t>
    </r>
    <r>
      <rPr>
        <i/>
        <sz val="11"/>
        <color rgb="FF0000FF"/>
        <rFont val="Calibri"/>
        <family val="2"/>
        <scheme val="minor"/>
      </rPr>
      <t xml:space="preserve">, </t>
    </r>
    <r>
      <rPr>
        <sz val="11"/>
        <color rgb="FF008000"/>
        <rFont val="Calibri"/>
        <family val="2"/>
        <scheme val="minor"/>
      </rPr>
      <t xml:space="preserve">na zina da </t>
    </r>
    <r>
      <rPr>
        <b/>
        <sz val="11"/>
        <color rgb="FF800080"/>
        <rFont val="Calibri"/>
        <family val="2"/>
        <scheme val="minor"/>
      </rPr>
      <t xml:space="preserve">mudibululu </t>
    </r>
    <r>
      <rPr>
        <sz val="11"/>
        <color rgb="FF008000"/>
        <rFont val="Calibri"/>
        <family val="2"/>
        <scheme val="minor"/>
      </rPr>
      <t xml:space="preserve">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unogile </t>
    </r>
    <r>
      <rPr>
        <sz val="11"/>
        <color rgb="FF008000"/>
        <rFont val="Calibri"/>
        <family val="2"/>
        <scheme val="minor"/>
      </rPr>
      <t xml:space="preserve">kulawa kuulanga </t>
    </r>
    <r>
      <rPr>
        <i/>
        <sz val="11"/>
        <color rgb="FF0000FF"/>
        <rFont val="Calibri"/>
        <family val="2"/>
        <scheme val="minor"/>
      </rPr>
      <t xml:space="preserve">, kulawa </t>
    </r>
    <r>
      <rPr>
        <sz val="11"/>
        <color rgb="FF008000"/>
        <rFont val="Calibri"/>
        <family val="2"/>
        <scheme val="minor"/>
      </rPr>
      <t xml:space="preserve">kwa Mulungu wangu . </t>
    </r>
    <r>
      <rPr>
        <b/>
        <sz val="11"/>
        <color rgb="FF800080"/>
        <rFont val="Calibri"/>
        <family val="2"/>
        <scheme val="minor"/>
      </rPr>
      <t xml:space="preserve">Na nizaandika mchanyha yangu ya </t>
    </r>
    <r>
      <rPr>
        <sz val="11"/>
        <color rgb="FF008000"/>
        <rFont val="Calibri"/>
        <family val="2"/>
        <scheme val="minor"/>
      </rPr>
      <t xml:space="preserve">sambi . </t>
    </r>
  </si>
  <si>
    <r>
      <rPr>
        <b/>
        <sz val="11"/>
        <color rgb="FF800080"/>
        <rFont val="Calibri"/>
        <family val="2"/>
        <scheme val="minor"/>
      </rPr>
      <t xml:space="preserve">Munhu yahawa </t>
    </r>
    <r>
      <rPr>
        <sz val="11"/>
        <color rgb="FF008000"/>
        <rFont val="Calibri"/>
        <family val="2"/>
        <scheme val="minor"/>
      </rPr>
      <t xml:space="preserve">na magutwi nayahulike </t>
    </r>
    <r>
      <rPr>
        <b/>
        <sz val="11"/>
        <color rgb="FF800080"/>
        <rFont val="Calibri"/>
        <family val="2"/>
        <scheme val="minor"/>
      </rPr>
      <t xml:space="preserve">chiya Chinyamkela chayalongela yamakanisa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</si>
  <si>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Nandikila malaika </t>
    </r>
    <r>
      <rPr>
        <sz val="11"/>
        <color rgb="FF008000"/>
        <rFont val="Calibri"/>
        <family val="2"/>
        <scheme val="minor"/>
      </rPr>
      <t xml:space="preserve">wa </t>
    </r>
    <r>
      <rPr>
        <b/>
        <sz val="11"/>
        <color rgb="FF800080"/>
        <rFont val="Calibri"/>
        <family val="2"/>
        <scheme val="minor"/>
      </rPr>
      <t xml:space="preserve">kaye ya Kaye ya Laodikeya </t>
    </r>
    <r>
      <rPr>
        <sz val="11"/>
        <color rgb="FF008000"/>
        <rFont val="Calibri"/>
        <family val="2"/>
        <scheme val="minor"/>
      </rPr>
      <t xml:space="preserve">, " </t>
    </r>
    <r>
      <rPr>
        <b/>
        <sz val="11"/>
        <color rgb="FF800080"/>
        <rFont val="Calibri"/>
        <family val="2"/>
        <scheme val="minor"/>
      </rPr>
      <t xml:space="preserve">Vino ni mbuli za munhu iyo Amen </t>
    </r>
    <r>
      <rPr>
        <sz val="11"/>
        <color rgb="FF008000"/>
        <rFont val="Calibri"/>
        <family val="2"/>
        <scheme val="minor"/>
      </rPr>
      <t xml:space="preserve">, </t>
    </r>
    <r>
      <rPr>
        <b/>
        <sz val="11"/>
        <color rgb="FF800080"/>
        <rFont val="Calibri"/>
        <family val="2"/>
        <scheme val="minor"/>
      </rPr>
      <t xml:space="preserve">Mbuli Inogile na ya kweli , iyo Mndewa </t>
    </r>
    <r>
      <rPr>
        <sz val="11"/>
        <color rgb="FF008000"/>
        <rFont val="Calibri"/>
        <family val="2"/>
        <scheme val="minor"/>
      </rPr>
      <t xml:space="preserve">wa </t>
    </r>
    <r>
      <rPr>
        <b/>
        <sz val="11"/>
        <color rgb="FF800080"/>
        <rFont val="Calibri"/>
        <family val="2"/>
        <scheme val="minor"/>
      </rPr>
      <t xml:space="preserve">uumbaji </t>
    </r>
    <r>
      <rPr>
        <sz val="11"/>
        <color rgb="FF008000"/>
        <rFont val="Calibri"/>
        <family val="2"/>
        <scheme val="minor"/>
      </rPr>
      <t xml:space="preserve">wa </t>
    </r>
    <r>
      <rPr>
        <strike/>
        <sz val="11"/>
        <color rgb="FFFF0000"/>
        <rFont val="Calibri"/>
        <family val="2"/>
        <scheme val="minor"/>
      </rPr>
      <t xml:space="preserve">vinhu vose vilumbigwe na </t>
    </r>
    <r>
      <rPr>
        <sz val="11"/>
        <color rgb="FF008000"/>
        <rFont val="Calibri"/>
        <family val="2"/>
        <scheme val="minor"/>
      </rPr>
      <t xml:space="preserve">Mulungu . </t>
    </r>
  </si>
  <si>
    <r>
      <rPr>
        <b/>
        <sz val="11"/>
        <color rgb="FF800080"/>
        <rFont val="Calibri"/>
        <family val="2"/>
        <scheme val="minor"/>
      </rPr>
      <t xml:space="preserve">" Namanya mbuli zako </t>
    </r>
    <r>
      <rPr>
        <sz val="11"/>
        <color rgb="FF008000"/>
        <rFont val="Calibri"/>
        <family val="2"/>
        <scheme val="minor"/>
      </rPr>
      <t xml:space="preserve">, </t>
    </r>
    <r>
      <rPr>
        <b/>
        <sz val="11"/>
        <color rgb="FF800080"/>
        <rFont val="Calibri"/>
        <family val="2"/>
        <scheme val="minor"/>
      </rPr>
      <t xml:space="preserve">kwaviya weye si muovuyo wala si moto . Ihawile muhavu </t>
    </r>
    <r>
      <rPr>
        <sz val="11"/>
        <color rgb="FF008000"/>
        <rFont val="Calibri"/>
        <family val="2"/>
        <scheme val="minor"/>
      </rPr>
      <t xml:space="preserve">kuwa </t>
    </r>
    <r>
      <rPr>
        <b/>
        <sz val="11"/>
        <color rgb="FF800080"/>
        <rFont val="Calibri"/>
        <family val="2"/>
        <scheme val="minor"/>
      </rPr>
      <t xml:space="preserve">imwe </t>
    </r>
    <r>
      <rPr>
        <sz val="11"/>
        <color rgb="FF008000"/>
        <rFont val="Calibri"/>
        <family val="2"/>
        <scheme val="minor"/>
      </rPr>
      <t xml:space="preserve">hebu </t>
    </r>
    <r>
      <rPr>
        <b/>
        <sz val="11"/>
        <color rgb="FF800080"/>
        <rFont val="Calibri"/>
        <family val="2"/>
        <scheme val="minor"/>
      </rPr>
      <t xml:space="preserve">imwenga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</si>
  <si>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Kwaviya </t>
    </r>
    <r>
      <rPr>
        <sz val="11"/>
        <color rgb="FF008000"/>
        <rFont val="Calibri"/>
        <family val="2"/>
        <scheme val="minor"/>
      </rPr>
      <t xml:space="preserve">kwaviya weye </t>
    </r>
    <r>
      <rPr>
        <b/>
        <sz val="11"/>
        <color rgb="FF800080"/>
        <rFont val="Calibri"/>
        <family val="2"/>
        <scheme val="minor"/>
      </rPr>
      <t xml:space="preserve">ni hovuwe </t>
    </r>
    <r>
      <rPr>
        <sz val="11"/>
        <color rgb="FF008000"/>
        <rFont val="Calibri"/>
        <family val="2"/>
        <scheme val="minor"/>
      </rPr>
      <t xml:space="preserve">, </t>
    </r>
    <r>
      <rPr>
        <b/>
        <sz val="11"/>
        <color rgb="FF800080"/>
        <rFont val="Calibri"/>
        <family val="2"/>
        <scheme val="minor"/>
      </rPr>
      <t xml:space="preserve">si watamu hebu </t>
    </r>
    <r>
      <rPr>
        <sz val="11"/>
        <color rgb="FF008000"/>
        <rFont val="Calibri"/>
        <family val="2"/>
        <scheme val="minor"/>
      </rPr>
      <t xml:space="preserve">moto </t>
    </r>
    <r>
      <rPr>
        <strike/>
        <sz val="11"/>
        <color rgb="FFFF0000"/>
        <rFont val="Calibri"/>
        <family val="2"/>
        <scheme val="minor"/>
      </rPr>
      <t xml:space="preserve">wala huli uzizimi </t>
    </r>
    <r>
      <rPr>
        <sz val="11"/>
        <color rgb="FF008000"/>
        <rFont val="Calibri"/>
        <family val="2"/>
        <scheme val="minor"/>
      </rPr>
      <t xml:space="preserve">, </t>
    </r>
    <r>
      <rPr>
        <b/>
        <sz val="11"/>
        <color rgb="FF800080"/>
        <rFont val="Calibri"/>
        <family val="2"/>
        <scheme val="minor"/>
      </rPr>
      <t xml:space="preserve">nizakukusa muumulomo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</si>
  <si>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wolonga , 'Niye ni mkulu , na nizengaye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siwela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wavimanya </t>
    </r>
    <r>
      <rPr>
        <sz val="11"/>
        <color rgb="FF008000"/>
        <rFont val="Calibri"/>
        <family val="2"/>
        <scheme val="minor"/>
      </rPr>
      <t xml:space="preserve">kuwa weye </t>
    </r>
    <r>
      <rPr>
        <b/>
        <sz val="11"/>
        <color rgb="FF800080"/>
        <rFont val="Calibri"/>
        <family val="2"/>
        <scheme val="minor"/>
      </rPr>
      <t xml:space="preserve">ni muhasanyi , </t>
    </r>
    <r>
      <rPr>
        <sz val="11"/>
        <color rgb="FF008000"/>
        <rFont val="Calibri"/>
        <family val="2"/>
        <scheme val="minor"/>
      </rPr>
      <t xml:space="preserve">na </t>
    </r>
    <r>
      <rPr>
        <b/>
        <sz val="11"/>
        <color rgb="FF800080"/>
        <rFont val="Calibri"/>
        <family val="2"/>
        <scheme val="minor"/>
      </rPr>
      <t xml:space="preserve">ngayengaye , </t>
    </r>
    <r>
      <rPr>
        <sz val="11"/>
        <color rgb="FF008000"/>
        <rFont val="Calibri"/>
        <family val="2"/>
        <scheme val="minor"/>
      </rPr>
      <t xml:space="preserve">na </t>
    </r>
    <r>
      <rPr>
        <b/>
        <sz val="11"/>
        <color rgb="FF800080"/>
        <rFont val="Calibri"/>
        <family val="2"/>
        <scheme val="minor"/>
      </rPr>
      <t xml:space="preserve">ngayengaye ,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mwazi . </t>
    </r>
  </si>
  <si>
    <r>
      <rPr>
        <b/>
        <sz val="11"/>
        <color rgb="FF800080"/>
        <rFont val="Calibri"/>
        <family val="2"/>
        <scheme val="minor"/>
      </rPr>
      <t xml:space="preserve">Kawalongela , nugule kulawa </t>
    </r>
    <r>
      <rPr>
        <sz val="11"/>
        <color rgb="FF008000"/>
        <rFont val="Calibri"/>
        <family val="2"/>
        <scheme val="minor"/>
      </rPr>
      <t xml:space="preserve">kumwangu </t>
    </r>
    <r>
      <rPr>
        <b/>
        <sz val="11"/>
        <color rgb="FF800080"/>
        <rFont val="Calibri"/>
        <family val="2"/>
        <scheme val="minor"/>
      </rPr>
      <t xml:space="preserve">goya dauda yonasunguligwe </t>
    </r>
    <r>
      <rPr>
        <sz val="11"/>
        <color rgb="FF008000"/>
        <rFont val="Calibri"/>
        <family val="2"/>
        <scheme val="minor"/>
      </rPr>
      <t xml:space="preserve">kwa </t>
    </r>
    <r>
      <rPr>
        <b/>
        <sz val="11"/>
        <color rgb="FF800080"/>
        <rFont val="Calibri"/>
        <family val="2"/>
        <scheme val="minor"/>
      </rPr>
      <t xml:space="preserve">umoto , </t>
    </r>
    <r>
      <rPr>
        <sz val="11"/>
        <color rgb="FF008000"/>
        <rFont val="Calibri"/>
        <family val="2"/>
        <scheme val="minor"/>
      </rPr>
      <t xml:space="preserve">muladi </t>
    </r>
    <r>
      <rPr>
        <b/>
        <sz val="11"/>
        <color rgb="FF800080"/>
        <rFont val="Calibri"/>
        <family val="2"/>
        <scheme val="minor"/>
      </rPr>
      <t xml:space="preserve">kuwa mwii , </t>
    </r>
    <r>
      <rPr>
        <sz val="11"/>
        <color rgb="FF008000"/>
        <rFont val="Calibri"/>
        <family val="2"/>
        <scheme val="minor"/>
      </rPr>
      <t xml:space="preserve">na </t>
    </r>
    <r>
      <rPr>
        <b/>
        <sz val="11"/>
        <color rgb="FF800080"/>
        <rFont val="Calibri"/>
        <family val="2"/>
        <scheme val="minor"/>
      </rPr>
      <t xml:space="preserve">viwalo va mulungu muladi </t>
    </r>
    <r>
      <rPr>
        <sz val="11"/>
        <color rgb="FF008000"/>
        <rFont val="Calibri"/>
        <family val="2"/>
        <scheme val="minor"/>
      </rPr>
      <t xml:space="preserve">uvale na </t>
    </r>
    <r>
      <rPr>
        <b/>
        <sz val="11"/>
        <color rgb="FF800080"/>
        <rFont val="Calibri"/>
        <family val="2"/>
        <scheme val="minor"/>
      </rPr>
      <t xml:space="preserve">uvale </t>
    </r>
    <r>
      <rPr>
        <sz val="11"/>
        <color rgb="FF008000"/>
        <rFont val="Calibri"/>
        <family val="2"/>
        <scheme val="minor"/>
      </rPr>
      <t xml:space="preserve">chinyala cha </t>
    </r>
    <r>
      <rPr>
        <b/>
        <sz val="11"/>
        <color rgb="FF800080"/>
        <rFont val="Calibri"/>
        <family val="2"/>
        <scheme val="minor"/>
      </rPr>
      <t xml:space="preserve">uhasanyi </t>
    </r>
    <r>
      <rPr>
        <sz val="11"/>
        <color rgb="FF008000"/>
        <rFont val="Calibri"/>
        <family val="2"/>
        <scheme val="minor"/>
      </rPr>
      <t xml:space="preserve">wako , </t>
    </r>
    <r>
      <rPr>
        <b/>
        <sz val="11"/>
        <color rgb="FF800080"/>
        <rFont val="Calibri"/>
        <family val="2"/>
        <scheme val="minor"/>
      </rPr>
      <t xml:space="preserve">na mavuta </t>
    </r>
    <r>
      <rPr>
        <sz val="11"/>
        <color rgb="FF008000"/>
        <rFont val="Calibri"/>
        <family val="2"/>
        <scheme val="minor"/>
      </rPr>
      <t xml:space="preserve">ya </t>
    </r>
    <r>
      <rPr>
        <i/>
        <sz val="11"/>
        <color rgb="FF0000FF"/>
        <rFont val="Calibri"/>
        <family val="2"/>
        <scheme val="minor"/>
      </rPr>
      <t xml:space="preserve">kunung'hila </t>
    </r>
    <r>
      <rPr>
        <sz val="11"/>
        <color rgb="FF008000"/>
        <rFont val="Calibri"/>
        <family val="2"/>
        <scheme val="minor"/>
      </rPr>
      <t xml:space="preserve">meso </t>
    </r>
    <r>
      <rPr>
        <strike/>
        <sz val="11"/>
        <color rgb="FFFF0000"/>
        <rFont val="Calibri"/>
        <family val="2"/>
        <scheme val="minor"/>
      </rPr>
      <t xml:space="preserve">ukagume mmeso </t>
    </r>
    <r>
      <rPr>
        <sz val="11"/>
        <color rgb="FF008000"/>
        <rFont val="Calibri"/>
        <family val="2"/>
        <scheme val="minor"/>
      </rPr>
      <t xml:space="preserve">yako </t>
    </r>
    <r>
      <rPr>
        <b/>
        <sz val="11"/>
        <color rgb="FF800080"/>
        <rFont val="Calibri"/>
        <family val="2"/>
        <scheme val="minor"/>
      </rPr>
      <t xml:space="preserve">muladi uulole </t>
    </r>
    <r>
      <rPr>
        <sz val="11"/>
        <color rgb="FF008000"/>
        <rFont val="Calibri"/>
        <family val="2"/>
        <scheme val="minor"/>
      </rPr>
      <t xml:space="preserve">. </t>
    </r>
  </si>
  <si>
    <r>
      <rPr>
        <b/>
        <sz val="11"/>
        <color rgb="FF800080"/>
        <rFont val="Calibri"/>
        <family val="2"/>
        <scheme val="minor"/>
      </rPr>
      <t xml:space="preserve">" Nolondeka </t>
    </r>
    <r>
      <rPr>
        <sz val="11"/>
        <color rgb="FF008000"/>
        <rFont val="Calibri"/>
        <family val="2"/>
        <scheme val="minor"/>
      </rPr>
      <t xml:space="preserve">na </t>
    </r>
    <r>
      <rPr>
        <b/>
        <sz val="11"/>
        <color rgb="FF800080"/>
        <rFont val="Calibri"/>
        <family val="2"/>
        <scheme val="minor"/>
      </rPr>
      <t xml:space="preserve">kuwagonya wanhu wose nowalonda </t>
    </r>
    <r>
      <rPr>
        <sz val="11"/>
        <color rgb="FF008000"/>
        <rFont val="Calibri"/>
        <family val="2"/>
        <scheme val="minor"/>
      </rPr>
      <t xml:space="preserve">. </t>
    </r>
    <r>
      <rPr>
        <b/>
        <sz val="11"/>
        <color rgb="FF800080"/>
        <rFont val="Calibri"/>
        <family val="2"/>
        <scheme val="minor"/>
      </rPr>
      <t xml:space="preserve">Ivo kalave ng'hani na utende </t>
    </r>
    <r>
      <rPr>
        <sz val="11"/>
        <color rgb="FF008000"/>
        <rFont val="Calibri"/>
        <family val="2"/>
        <scheme val="minor"/>
      </rPr>
      <t xml:space="preserve">uhasanyi </t>
    </r>
    <r>
      <rPr>
        <strike/>
        <sz val="11"/>
        <color rgb="FFFF0000"/>
        <rFont val="Calibri"/>
        <family val="2"/>
        <scheme val="minor"/>
      </rPr>
      <t xml:space="preserve">wako </t>
    </r>
    <r>
      <rPr>
        <sz val="11"/>
        <color rgb="FF008000"/>
        <rFont val="Calibri"/>
        <family val="2"/>
        <scheme val="minor"/>
      </rPr>
      <t xml:space="preserve">. </t>
    </r>
  </si>
  <si>
    <r>
      <rPr>
        <b/>
        <sz val="11"/>
        <color rgb="FF800080"/>
        <rFont val="Calibri"/>
        <family val="2"/>
        <scheme val="minor"/>
      </rPr>
      <t xml:space="preserve">Kalamka , naukomeleze </t>
    </r>
    <r>
      <rPr>
        <sz val="11"/>
        <color rgb="FF008000"/>
        <rFont val="Calibri"/>
        <family val="2"/>
        <scheme val="minor"/>
      </rPr>
      <t xml:space="preserve">yaja </t>
    </r>
    <r>
      <rPr>
        <b/>
        <sz val="11"/>
        <color rgb="FF800080"/>
        <rFont val="Calibri"/>
        <family val="2"/>
        <scheme val="minor"/>
      </rPr>
      <t xml:space="preserve">yosalile na yolonda kufwa , </t>
    </r>
    <r>
      <rPr>
        <sz val="11"/>
        <color rgb="FF008000"/>
        <rFont val="Calibri"/>
        <family val="2"/>
        <scheme val="minor"/>
      </rPr>
      <t xml:space="preserve">kwaviya </t>
    </r>
    <r>
      <rPr>
        <b/>
        <sz val="11"/>
        <color rgb="FF800080"/>
        <rFont val="Calibri"/>
        <family val="2"/>
        <scheme val="minor"/>
      </rPr>
      <t xml:space="preserve">sikuwona yaja yose migambo yako ikala yakomele mumeso ya </t>
    </r>
    <r>
      <rPr>
        <sz val="11"/>
        <color rgb="FF008000"/>
        <rFont val="Calibri"/>
        <family val="2"/>
        <scheme val="minor"/>
      </rPr>
      <t xml:space="preserve">Mulungu wangu . </t>
    </r>
  </si>
  <si>
    <r>
      <rPr>
        <b/>
        <sz val="11"/>
        <color rgb="FF800080"/>
        <rFont val="Calibri"/>
        <family val="2"/>
        <scheme val="minor"/>
      </rPr>
      <t xml:space="preserve">Mulole </t>
    </r>
    <r>
      <rPr>
        <sz val="11"/>
        <color rgb="FF008000"/>
        <rFont val="Calibri"/>
        <family val="2"/>
        <scheme val="minor"/>
      </rPr>
      <t xml:space="preserve">, </t>
    </r>
    <r>
      <rPr>
        <b/>
        <sz val="11"/>
        <color rgb="FF800080"/>
        <rFont val="Calibri"/>
        <family val="2"/>
        <scheme val="minor"/>
      </rPr>
      <t xml:space="preserve">niye nemelegulu kumulyango na kokonona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yahahulika </t>
    </r>
    <r>
      <rPr>
        <b/>
        <sz val="11"/>
        <color rgb="FF800080"/>
        <rFont val="Calibri"/>
        <family val="2"/>
        <scheme val="minor"/>
      </rPr>
      <t xml:space="preserve">mbuli yangu </t>
    </r>
    <r>
      <rPr>
        <sz val="11"/>
        <color rgb="FF008000"/>
        <rFont val="Calibri"/>
        <family val="2"/>
        <scheme val="minor"/>
      </rPr>
      <t xml:space="preserve">na </t>
    </r>
    <r>
      <rPr>
        <b/>
        <sz val="11"/>
        <color rgb="FF800080"/>
        <rFont val="Calibri"/>
        <family val="2"/>
        <scheme val="minor"/>
      </rPr>
      <t xml:space="preserve">kuyafungula mulyango </t>
    </r>
    <r>
      <rPr>
        <sz val="11"/>
        <color rgb="FF008000"/>
        <rFont val="Calibri"/>
        <family val="2"/>
        <scheme val="minor"/>
      </rPr>
      <t xml:space="preserve">, nizakwingila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nije ndiya </t>
    </r>
    <r>
      <rPr>
        <sz val="11"/>
        <color rgb="FF008000"/>
        <rFont val="Calibri"/>
        <family val="2"/>
        <scheme val="minor"/>
      </rPr>
      <t xml:space="preserve">hamwe nayo , </t>
    </r>
    <r>
      <rPr>
        <b/>
        <sz val="11"/>
        <color rgb="FF800080"/>
        <rFont val="Calibri"/>
        <family val="2"/>
        <scheme val="minor"/>
      </rPr>
      <t xml:space="preserve">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</si>
  <si>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 Munhu yoyose </t>
    </r>
    <r>
      <rPr>
        <sz val="11"/>
        <color rgb="FF008000"/>
        <rFont val="Calibri"/>
        <family val="2"/>
        <scheme val="minor"/>
      </rPr>
      <t xml:space="preserve">yonda </t>
    </r>
    <r>
      <rPr>
        <b/>
        <sz val="11"/>
        <color rgb="FF800080"/>
        <rFont val="Calibri"/>
        <family val="2"/>
        <scheme val="minor"/>
      </rPr>
      <t xml:space="preserve">yahaguse , nizamwing'ha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t>
    </r>
    <r>
      <rPr>
        <b/>
        <sz val="11"/>
        <color rgb="FF800080"/>
        <rFont val="Calibri"/>
        <family val="2"/>
        <scheme val="minor"/>
      </rPr>
      <t xml:space="preserve">udahi , </t>
    </r>
    <r>
      <rPr>
        <sz val="11"/>
        <color rgb="FF008000"/>
        <rFont val="Calibri"/>
        <family val="2"/>
        <scheme val="minor"/>
      </rPr>
      <t xml:space="preserve">fana niye </t>
    </r>
    <r>
      <rPr>
        <b/>
        <sz val="11"/>
        <color rgb="FF800080"/>
        <rFont val="Calibri"/>
        <family val="2"/>
        <scheme val="minor"/>
      </rPr>
      <t xml:space="preserve">iviya nihaguse na niye </t>
    </r>
    <r>
      <rPr>
        <sz val="11"/>
        <color rgb="FF008000"/>
        <rFont val="Calibri"/>
        <family val="2"/>
        <scheme val="minor"/>
      </rPr>
      <t xml:space="preserve">na Tati yangu muna ichigoda chake cha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</si>
  <si>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nayahulike </t>
    </r>
    <r>
      <rPr>
        <b/>
        <sz val="11"/>
        <color rgb="FF800080"/>
        <rFont val="Calibri"/>
        <family val="2"/>
        <scheme val="minor"/>
      </rPr>
      <t xml:space="preserve">chiya Chinyamkela chayalongela Kaye </t>
    </r>
    <r>
      <rPr>
        <sz val="11"/>
        <color rgb="FF008000"/>
        <rFont val="Calibri"/>
        <family val="2"/>
        <scheme val="minor"/>
      </rPr>
      <t xml:space="preserve">ya </t>
    </r>
    <r>
      <rPr>
        <b/>
        <sz val="11"/>
        <color rgb="FF800080"/>
        <rFont val="Calibri"/>
        <family val="2"/>
        <scheme val="minor"/>
      </rPr>
      <t xml:space="preserve">Mulungu ku Maabaho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</si>
  <si>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kumbuka viyahulike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na </t>
    </r>
    <r>
      <rPr>
        <b/>
        <sz val="11"/>
        <color rgb="FF800080"/>
        <rFont val="Calibri"/>
        <family val="2"/>
        <scheme val="minor"/>
      </rPr>
      <t xml:space="preserve">utende na uleke </t>
    </r>
    <r>
      <rPr>
        <sz val="11"/>
        <color rgb="FF008000"/>
        <rFont val="Calibri"/>
        <family val="2"/>
        <scheme val="minor"/>
      </rPr>
      <t xml:space="preserve">uhasanyi wako . </t>
    </r>
    <r>
      <rPr>
        <b/>
        <sz val="11"/>
        <color rgb="FF800080"/>
        <rFont val="Calibri"/>
        <family val="2"/>
        <scheme val="minor"/>
      </rPr>
      <t xml:space="preserve">Mbali wahalema kulawa , nizafika </t>
    </r>
    <r>
      <rPr>
        <sz val="11"/>
        <color rgb="FF008000"/>
        <rFont val="Calibri"/>
        <family val="2"/>
        <scheme val="minor"/>
      </rPr>
      <t xml:space="preserve">fana mbavi , na </t>
    </r>
    <r>
      <rPr>
        <b/>
        <sz val="11"/>
        <color rgb="FF800080"/>
        <rFont val="Calibri"/>
        <family val="2"/>
        <scheme val="minor"/>
      </rPr>
      <t xml:space="preserve">hondavimanye </t>
    </r>
    <r>
      <rPr>
        <sz val="11"/>
        <color rgb="FF008000"/>
        <rFont val="Calibri"/>
        <family val="2"/>
        <scheme val="minor"/>
      </rPr>
      <t xml:space="preserve">lusita </t>
    </r>
    <r>
      <rPr>
        <b/>
        <sz val="11"/>
        <color rgb="FF800080"/>
        <rFont val="Calibri"/>
        <family val="2"/>
        <scheme val="minor"/>
      </rPr>
      <t xml:space="preserve">vondukwiza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</si>
  <si>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ungala na wanhu </t>
    </r>
    <r>
      <rPr>
        <sz val="11"/>
        <color rgb="FF008000"/>
        <rFont val="Calibri"/>
        <family val="2"/>
        <scheme val="minor"/>
      </rPr>
      <t xml:space="preserve">wadodo </t>
    </r>
    <r>
      <rPr>
        <b/>
        <sz val="11"/>
        <color rgb="FF800080"/>
        <rFont val="Calibri"/>
        <family val="2"/>
        <scheme val="minor"/>
      </rPr>
      <t xml:space="preserve">mwiisi ya Saadi , wanhu weli hawamtendele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Wezakimbila </t>
    </r>
    <r>
      <rPr>
        <sz val="11"/>
        <color rgb="FF008000"/>
        <rFont val="Calibri"/>
        <family val="2"/>
        <scheme val="minor"/>
      </rPr>
      <t xml:space="preserve">hamwe na niye </t>
    </r>
    <r>
      <rPr>
        <b/>
        <sz val="11"/>
        <color rgb="FF800080"/>
        <rFont val="Calibri"/>
        <family val="2"/>
        <scheme val="minor"/>
      </rPr>
      <t xml:space="preserve">, wawala </t>
    </r>
    <r>
      <rPr>
        <sz val="11"/>
        <color rgb="FF008000"/>
        <rFont val="Calibri"/>
        <family val="2"/>
        <scheme val="minor"/>
      </rPr>
      <t xml:space="preserve">viwalo </t>
    </r>
    <r>
      <rPr>
        <b/>
        <sz val="11"/>
        <color rgb="FF800080"/>
        <rFont val="Calibri"/>
        <family val="2"/>
        <scheme val="minor"/>
      </rPr>
      <t xml:space="preserve">vitali , </t>
    </r>
    <r>
      <rPr>
        <sz val="11"/>
        <color rgb="FF008000"/>
        <rFont val="Calibri"/>
        <family val="2"/>
        <scheme val="minor"/>
      </rPr>
      <t xml:space="preserve">kwaviya </t>
    </r>
    <r>
      <rPr>
        <b/>
        <sz val="11"/>
        <color rgb="FF800080"/>
        <rFont val="Calibri"/>
        <family val="2"/>
        <scheme val="minor"/>
      </rPr>
      <t xml:space="preserve">wowinogile </t>
    </r>
    <r>
      <rPr>
        <sz val="11"/>
        <color rgb="FF008000"/>
        <rFont val="Calibri"/>
        <family val="2"/>
        <scheme val="minor"/>
      </rPr>
      <t xml:space="preserve">. </t>
    </r>
  </si>
  <si>
    <r>
      <rPr>
        <b/>
        <sz val="11"/>
        <color rgb="FF800080"/>
        <rFont val="Calibri"/>
        <family val="2"/>
        <scheme val="minor"/>
      </rPr>
      <t xml:space="preserve">Munhu yoyose yonda yaweng'he kezahungigwa viwalo vomelemwela </t>
    </r>
    <r>
      <rPr>
        <sz val="11"/>
        <color rgb="FF008000"/>
        <rFont val="Calibri"/>
        <family val="2"/>
        <scheme val="minor"/>
      </rPr>
      <t xml:space="preserve">, na </t>
    </r>
    <r>
      <rPr>
        <b/>
        <sz val="11"/>
        <color rgb="FF800080"/>
        <rFont val="Calibri"/>
        <family val="2"/>
        <scheme val="minor"/>
      </rPr>
      <t xml:space="preserve">sizadanganika </t>
    </r>
    <r>
      <rPr>
        <sz val="11"/>
        <color rgb="FF008000"/>
        <rFont val="Calibri"/>
        <family val="2"/>
        <scheme val="minor"/>
      </rPr>
      <t xml:space="preserve">zina jake </t>
    </r>
    <r>
      <rPr>
        <b/>
        <sz val="11"/>
        <color rgb="FF800080"/>
        <rFont val="Calibri"/>
        <family val="2"/>
        <scheme val="minor"/>
      </rPr>
      <t xml:space="preserve">muichitanda </t>
    </r>
    <r>
      <rPr>
        <sz val="11"/>
        <color rgb="FF008000"/>
        <rFont val="Calibri"/>
        <family val="2"/>
        <scheme val="minor"/>
      </rPr>
      <t xml:space="preserve">cha ugima , </t>
    </r>
    <r>
      <rPr>
        <b/>
        <sz val="11"/>
        <color rgb="FF800080"/>
        <rFont val="Calibri"/>
        <family val="2"/>
        <scheme val="minor"/>
      </rPr>
      <t xml:space="preserve">mbali nizalikumbuka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wa kuulanga </t>
    </r>
    <r>
      <rPr>
        <i/>
        <sz val="11"/>
        <color rgb="FF0000FF"/>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</si>
  <si>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Wandike kwa malaika wa kaye ya Kilisito yeli mudibululu da Filipi . </t>
    </r>
    <r>
      <rPr>
        <sz val="11"/>
        <color rgb="FF008000"/>
        <rFont val="Calibri"/>
        <family val="2"/>
        <scheme val="minor"/>
      </rPr>
      <t xml:space="preserve">" </t>
    </r>
    <r>
      <rPr>
        <b/>
        <sz val="11"/>
        <color rgb="FF800080"/>
        <rFont val="Calibri"/>
        <family val="2"/>
        <scheme val="minor"/>
      </rPr>
      <t xml:space="preserve">Vino ni mbuli za munhu yelile </t>
    </r>
    <r>
      <rPr>
        <sz val="11"/>
        <color rgb="FF008000"/>
        <rFont val="Calibri"/>
        <family val="2"/>
        <scheme val="minor"/>
      </rPr>
      <t xml:space="preserve">na wa kweli </t>
    </r>
    <r>
      <rPr>
        <i/>
        <sz val="11"/>
        <color rgb="FF0000FF"/>
        <rFont val="Calibri"/>
        <family val="2"/>
        <scheme val="minor"/>
      </rPr>
      <t xml:space="preserve">. Iyo yeli na mfunguli ya Daudi . Yeye kogoga </t>
    </r>
    <r>
      <rPr>
        <sz val="11"/>
        <color rgb="FF008000"/>
        <rFont val="Calibri"/>
        <family val="2"/>
        <scheme val="minor"/>
      </rPr>
      <t xml:space="preserve">, </t>
    </r>
    <r>
      <rPr>
        <strike/>
        <sz val="11"/>
        <color rgb="FFFF0000"/>
        <rFont val="Calibri"/>
        <family val="2"/>
        <scheme val="minor"/>
      </rPr>
      <t xml:space="preserve">niye nina uvugulo uja wa Daudi , yahavugula </t>
    </r>
    <r>
      <rPr>
        <sz val="11"/>
        <color rgb="FF008000"/>
        <rFont val="Calibri"/>
        <family val="2"/>
        <scheme val="minor"/>
      </rPr>
      <t xml:space="preserve">habule munhu </t>
    </r>
    <r>
      <rPr>
        <b/>
        <sz val="11"/>
        <color rgb="FF800080"/>
        <rFont val="Calibri"/>
        <family val="2"/>
        <scheme val="minor"/>
      </rPr>
      <t xml:space="preserve">yonda yafunga , </t>
    </r>
    <r>
      <rPr>
        <sz val="11"/>
        <color rgb="FF008000"/>
        <rFont val="Calibri"/>
        <family val="2"/>
        <scheme val="minor"/>
      </rPr>
      <t xml:space="preserve">na </t>
    </r>
    <r>
      <rPr>
        <b/>
        <sz val="11"/>
        <color rgb="FF800080"/>
        <rFont val="Calibri"/>
        <family val="2"/>
        <scheme val="minor"/>
      </rPr>
      <t xml:space="preserve">yeli </t>
    </r>
    <r>
      <rPr>
        <sz val="11"/>
        <color rgb="FF008000"/>
        <rFont val="Calibri"/>
        <family val="2"/>
        <scheme val="minor"/>
      </rPr>
      <t xml:space="preserve">habule munhu </t>
    </r>
    <r>
      <rPr>
        <b/>
        <sz val="11"/>
        <color rgb="FF800080"/>
        <rFont val="Calibri"/>
        <family val="2"/>
        <scheme val="minor"/>
      </rPr>
      <t xml:space="preserve">yonda yafungula </t>
    </r>
    <r>
      <rPr>
        <sz val="11"/>
        <color rgb="FF008000"/>
        <rFont val="Calibri"/>
        <family val="2"/>
        <scheme val="minor"/>
      </rPr>
      <t xml:space="preserve">. </t>
    </r>
  </si>
  <si>
    <r>
      <rPr>
        <b/>
        <sz val="11"/>
        <color rgb="FF800080"/>
        <rFont val="Calibri"/>
        <family val="2"/>
        <scheme val="minor"/>
      </rPr>
      <t xml:space="preserve">Kukala noyavimanya mbuli </t>
    </r>
    <r>
      <rPr>
        <sz val="11"/>
        <color rgb="FF008000"/>
        <rFont val="Calibri"/>
        <family val="2"/>
        <scheme val="minor"/>
      </rPr>
      <t xml:space="preserve">zako </t>
    </r>
    <r>
      <rPr>
        <i/>
        <sz val="11"/>
        <color rgb="FF0000FF"/>
        <rFont val="Calibri"/>
        <family val="2"/>
        <scheme val="minor"/>
      </rPr>
      <t xml:space="preserve">. Loleni </t>
    </r>
    <r>
      <rPr>
        <sz val="11"/>
        <color rgb="FF008000"/>
        <rFont val="Calibri"/>
        <family val="2"/>
        <scheme val="minor"/>
      </rPr>
      <t xml:space="preserve">, </t>
    </r>
    <r>
      <rPr>
        <b/>
        <sz val="11"/>
        <color rgb="FF800080"/>
        <rFont val="Calibri"/>
        <family val="2"/>
        <scheme val="minor"/>
      </rPr>
      <t xml:space="preserve">nikugalile </t>
    </r>
    <r>
      <rPr>
        <sz val="11"/>
        <color rgb="FF008000"/>
        <rFont val="Calibri"/>
        <family val="2"/>
        <scheme val="minor"/>
      </rPr>
      <t xml:space="preserve">haulongozi </t>
    </r>
    <r>
      <rPr>
        <b/>
        <sz val="11"/>
        <color rgb="FF800080"/>
        <rFont val="Calibri"/>
        <family val="2"/>
        <scheme val="minor"/>
      </rPr>
      <t xml:space="preserve">pako mulyango ugegelezigwa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yodaha </t>
    </r>
    <r>
      <rPr>
        <b/>
        <sz val="11"/>
        <color rgb="FF800080"/>
        <rFont val="Calibri"/>
        <family val="2"/>
        <scheme val="minor"/>
      </rPr>
      <t xml:space="preserve">kufunga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kuwa </t>
    </r>
    <r>
      <rPr>
        <b/>
        <sz val="11"/>
        <color rgb="FF800080"/>
        <rFont val="Calibri"/>
        <family val="2"/>
        <scheme val="minor"/>
      </rPr>
      <t xml:space="preserve">na udahi </t>
    </r>
    <r>
      <rPr>
        <sz val="11"/>
        <color rgb="FF008000"/>
        <rFont val="Calibri"/>
        <family val="2"/>
        <scheme val="minor"/>
      </rPr>
      <t xml:space="preserve">chidogo , mbali </t>
    </r>
    <r>
      <rPr>
        <b/>
        <sz val="11"/>
        <color rgb="FF800080"/>
        <rFont val="Calibri"/>
        <family val="2"/>
        <scheme val="minor"/>
      </rPr>
      <t xml:space="preserve">walishika </t>
    </r>
    <r>
      <rPr>
        <sz val="11"/>
        <color rgb="FF008000"/>
        <rFont val="Calibri"/>
        <family val="2"/>
        <scheme val="minor"/>
      </rPr>
      <t xml:space="preserve">mbuli yangu </t>
    </r>
    <r>
      <rPr>
        <b/>
        <sz val="11"/>
        <color rgb="FF800080"/>
        <rFont val="Calibri"/>
        <family val="2"/>
        <scheme val="minor"/>
      </rPr>
      <t xml:space="preserve">na haukulawile zina jangu </t>
    </r>
    <r>
      <rPr>
        <sz val="11"/>
        <color rgb="FF008000"/>
        <rFont val="Calibri"/>
        <family val="2"/>
        <scheme val="minor"/>
      </rPr>
      <t xml:space="preserve">. </t>
    </r>
  </si>
  <si>
    <r>
      <rPr>
        <b/>
        <sz val="11"/>
        <color rgb="FF800080"/>
        <rFont val="Calibri"/>
        <family val="2"/>
        <scheme val="minor"/>
      </rPr>
      <t xml:space="preserve">Wanahina wangu , nizawatenda wanhu wa kaye ya kutosela ya Lufyende </t>
    </r>
    <r>
      <rPr>
        <sz val="11"/>
        <color rgb="FF008000"/>
        <rFont val="Calibri"/>
        <family val="2"/>
        <scheme val="minor"/>
      </rPr>
      <t xml:space="preserve">, wanhu </t>
    </r>
    <r>
      <rPr>
        <i/>
        <sz val="11"/>
        <color rgb="FF0000FF"/>
        <rFont val="Calibri"/>
        <family val="2"/>
        <scheme val="minor"/>
      </rPr>
      <t xml:space="preserve">wolonga kuwa Wayahudi mbali si Wayahudi , mbali ni </t>
    </r>
    <r>
      <rPr>
        <sz val="11"/>
        <color rgb="FF008000"/>
        <rFont val="Calibri"/>
        <family val="2"/>
        <scheme val="minor"/>
      </rPr>
      <t xml:space="preserve">wa </t>
    </r>
    <r>
      <rPr>
        <b/>
        <sz val="11"/>
        <color rgb="FF800080"/>
        <rFont val="Calibri"/>
        <family val="2"/>
        <scheme val="minor"/>
      </rPr>
      <t xml:space="preserve">uvwizi . Nizawatenda weze waibwanhe hasi muyamagulu yako na wazitogola </t>
    </r>
    <r>
      <rPr>
        <sz val="11"/>
        <color rgb="FF008000"/>
        <rFont val="Calibri"/>
        <family val="2"/>
        <scheme val="minor"/>
      </rPr>
      <t xml:space="preserve">kuwa </t>
    </r>
    <r>
      <rPr>
        <b/>
        <sz val="11"/>
        <color rgb="FF800080"/>
        <rFont val="Calibri"/>
        <family val="2"/>
        <scheme val="minor"/>
      </rPr>
      <t xml:space="preserve">nokwenda </t>
    </r>
    <r>
      <rPr>
        <sz val="11"/>
        <color rgb="FF008000"/>
        <rFont val="Calibri"/>
        <family val="2"/>
        <scheme val="minor"/>
      </rPr>
      <t xml:space="preserve">. </t>
    </r>
    <r>
      <rPr>
        <strike/>
        <sz val="11"/>
        <color rgb="FFFF0000"/>
        <rFont val="Calibri"/>
        <family val="2"/>
        <scheme val="minor"/>
      </rPr>
      <t xml:space="preserve">Wezavimanya kuwa niye nokulonda . </t>
    </r>
  </si>
  <si>
    <r>
      <rPr>
        <b/>
        <sz val="11"/>
        <color rgb="FF800080"/>
        <rFont val="Calibri"/>
        <family val="2"/>
        <scheme val="minor"/>
      </rPr>
      <t xml:space="preserve">Hamwande ya mbuli izo zilawilila , niilola , na lola ! Niwone mwiizibaho niganigwa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t>
    </r>
    <r>
      <rPr>
        <b/>
        <sz val="11"/>
        <color rgb="FF800080"/>
        <rFont val="Calibri"/>
        <family val="2"/>
        <scheme val="minor"/>
      </rPr>
      <t xml:space="preserve">nigonguhye teng'hu kulu </t>
    </r>
    <r>
      <rPr>
        <sz val="11"/>
        <color rgb="FF008000"/>
        <rFont val="Calibri"/>
        <family val="2"/>
        <scheme val="minor"/>
      </rPr>
      <t xml:space="preserve">da </t>
    </r>
    <r>
      <rPr>
        <b/>
        <sz val="11"/>
        <color rgb="FF800080"/>
        <rFont val="Calibri"/>
        <family val="2"/>
        <scheme val="minor"/>
      </rPr>
      <t xml:space="preserve">kombelo da kombelo dikala yolonga na niye </t>
    </r>
    <r>
      <rPr>
        <sz val="11"/>
        <color rgb="FF008000"/>
        <rFont val="Calibri"/>
        <family val="2"/>
        <scheme val="minor"/>
      </rPr>
      <t xml:space="preserve">, " </t>
    </r>
    <r>
      <rPr>
        <b/>
        <sz val="11"/>
        <color rgb="FF800080"/>
        <rFont val="Calibri"/>
        <family val="2"/>
        <scheme val="minor"/>
      </rPr>
      <t xml:space="preserve">Ija hano , nizakulongela yaja yonda yaonekene mwiiviya ya mmabehi kufika </t>
    </r>
    <r>
      <rPr>
        <sz val="11"/>
        <color rgb="FF008000"/>
        <rFont val="Calibri"/>
        <family val="2"/>
        <scheme val="minor"/>
      </rPr>
      <t xml:space="preserve">. " </t>
    </r>
  </si>
  <si>
    <r>
      <rPr>
        <b/>
        <sz val="11"/>
        <color rgb="FF800080"/>
        <rFont val="Calibri"/>
        <family val="2"/>
        <scheme val="minor"/>
      </rPr>
      <t xml:space="preserve">Weza wakulu makumi mane </t>
    </r>
    <r>
      <rPr>
        <sz val="11"/>
        <color rgb="FF008000"/>
        <rFont val="Calibri"/>
        <family val="2"/>
        <scheme val="minor"/>
      </rPr>
      <t xml:space="preserve">na wane </t>
    </r>
    <r>
      <rPr>
        <b/>
        <sz val="11"/>
        <color rgb="FF800080"/>
        <rFont val="Calibri"/>
        <family val="2"/>
        <scheme val="minor"/>
      </rPr>
      <t xml:space="preserve">wanahina wadumba </t>
    </r>
    <r>
      <rPr>
        <sz val="11"/>
        <color rgb="FF008000"/>
        <rFont val="Calibri"/>
        <family val="2"/>
        <scheme val="minor"/>
      </rPr>
      <t xml:space="preserve">haulongozi </t>
    </r>
    <r>
      <rPr>
        <b/>
        <sz val="11"/>
        <color rgb="FF800080"/>
        <rFont val="Calibri"/>
        <family val="2"/>
        <scheme val="minor"/>
      </rPr>
      <t xml:space="preserve">ha Munhu ija </t>
    </r>
    <r>
      <rPr>
        <sz val="11"/>
        <color rgb="FF008000"/>
        <rFont val="Calibri"/>
        <family val="2"/>
        <scheme val="minor"/>
      </rPr>
      <t xml:space="preserve">yakalile </t>
    </r>
    <r>
      <rPr>
        <b/>
        <sz val="11"/>
        <color rgb="FF800080"/>
        <rFont val="Calibri"/>
        <family val="2"/>
        <scheme val="minor"/>
      </rPr>
      <t xml:space="preserve">mchigoda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 na </t>
    </r>
    <r>
      <rPr>
        <b/>
        <sz val="11"/>
        <color rgb="FF800080"/>
        <rFont val="Calibri"/>
        <family val="2"/>
        <scheme val="minor"/>
      </rPr>
      <t xml:space="preserve">wamtumbalila iyo yeli </t>
    </r>
    <r>
      <rPr>
        <sz val="11"/>
        <color rgb="FF008000"/>
        <rFont val="Calibri"/>
        <family val="2"/>
        <scheme val="minor"/>
      </rPr>
      <t xml:space="preserve">na </t>
    </r>
    <r>
      <rPr>
        <i/>
        <sz val="11"/>
        <color rgb="FF0000FF"/>
        <rFont val="Calibri"/>
        <family val="2"/>
        <scheme val="minor"/>
      </rPr>
      <t xml:space="preserve">ugima kwa </t>
    </r>
    <r>
      <rPr>
        <sz val="11"/>
        <color rgb="FF008000"/>
        <rFont val="Calibri"/>
        <family val="2"/>
        <scheme val="minor"/>
      </rPr>
      <t xml:space="preserve">siku zose . </t>
    </r>
    <r>
      <rPr>
        <b/>
        <sz val="11"/>
        <color rgb="FF800080"/>
        <rFont val="Calibri"/>
        <family val="2"/>
        <scheme val="minor"/>
      </rPr>
      <t xml:space="preserve">Na wadika vigoda vawo </t>
    </r>
    <r>
      <rPr>
        <sz val="11"/>
        <color rgb="FF008000"/>
        <rFont val="Calibri"/>
        <family val="2"/>
        <scheme val="minor"/>
      </rPr>
      <t xml:space="preserve">haulongozi ha </t>
    </r>
    <r>
      <rPr>
        <b/>
        <sz val="11"/>
        <color rgb="FF800080"/>
        <rFont val="Calibri"/>
        <family val="2"/>
        <scheme val="minor"/>
      </rPr>
      <t xml:space="preserve">uchigoda </t>
    </r>
    <r>
      <rPr>
        <sz val="11"/>
        <color rgb="FF008000"/>
        <rFont val="Calibri"/>
        <family val="2"/>
        <scheme val="minor"/>
      </rPr>
      <t xml:space="preserve">, </t>
    </r>
  </si>
  <si>
    <r>
      <rPr>
        <sz val="11"/>
        <color rgb="FF008000"/>
        <rFont val="Calibri"/>
        <family val="2"/>
        <scheme val="minor"/>
      </rPr>
      <t xml:space="preserve">" Mndewa wetu na Mulungu wetu </t>
    </r>
    <r>
      <rPr>
        <b/>
        <sz val="11"/>
        <color rgb="FF800080"/>
        <rFont val="Calibri"/>
        <family val="2"/>
        <scheme val="minor"/>
      </rPr>
      <t xml:space="preserve">, weye unogile kupata utunhizo , chinyamkela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Kwaviya weye </t>
    </r>
    <r>
      <rPr>
        <b/>
        <sz val="11"/>
        <color rgb="FF800080"/>
        <rFont val="Calibri"/>
        <family val="2"/>
        <scheme val="minor"/>
      </rPr>
      <t xml:space="preserve">niiye yoyanzile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 uhosi wako , vose waumbwa </t>
    </r>
    <r>
      <rPr>
        <sz val="11"/>
        <color rgb="FF008000"/>
        <rFont val="Calibri"/>
        <family val="2"/>
        <scheme val="minor"/>
      </rPr>
      <t xml:space="preserve">na </t>
    </r>
    <r>
      <rPr>
        <b/>
        <sz val="11"/>
        <color rgb="FF800080"/>
        <rFont val="Calibri"/>
        <family val="2"/>
        <scheme val="minor"/>
      </rPr>
      <t xml:space="preserve">iwakala baho </t>
    </r>
    <r>
      <rPr>
        <sz val="11"/>
        <color rgb="FF008000"/>
        <rFont val="Calibri"/>
        <family val="2"/>
        <scheme val="minor"/>
      </rPr>
      <t xml:space="preserve">. " </t>
    </r>
  </si>
  <si>
    <r>
      <rPr>
        <b/>
        <sz val="11"/>
        <color rgb="FF800080"/>
        <rFont val="Calibri"/>
        <family val="2"/>
        <scheme val="minor"/>
      </rPr>
      <t xml:space="preserve">Bahobaho niliga nilinagewa </t>
    </r>
    <r>
      <rPr>
        <sz val="11"/>
        <color rgb="FF008000"/>
        <rFont val="Calibri"/>
        <family val="2"/>
        <scheme val="minor"/>
      </rPr>
      <t xml:space="preserve">na Muhe </t>
    </r>
    <r>
      <rPr>
        <b/>
        <sz val="11"/>
        <color rgb="FF800080"/>
        <rFont val="Calibri"/>
        <family val="2"/>
        <scheme val="minor"/>
      </rPr>
      <t xml:space="preserve">, na kawona chitebhe cha udahi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munhu kakala </t>
    </r>
    <r>
      <rPr>
        <b/>
        <sz val="11"/>
        <color rgb="FF800080"/>
        <rFont val="Calibri"/>
        <family val="2"/>
        <scheme val="minor"/>
      </rPr>
      <t xml:space="preserve">keka mwiichifungo </t>
    </r>
    <r>
      <rPr>
        <sz val="11"/>
        <color rgb="FF008000"/>
        <rFont val="Calibri"/>
        <family val="2"/>
        <scheme val="minor"/>
      </rPr>
      <t xml:space="preserve">. </t>
    </r>
  </si>
  <si>
    <r>
      <rPr>
        <b/>
        <sz val="11"/>
        <color rgb="FF800080"/>
        <rFont val="Calibri"/>
        <family val="2"/>
        <scheme val="minor"/>
      </rPr>
      <t xml:space="preserve">Na yoyakalile mchanyha yake </t>
    </r>
    <r>
      <rPr>
        <sz val="11"/>
        <color rgb="FF008000"/>
        <rFont val="Calibri"/>
        <family val="2"/>
        <scheme val="minor"/>
      </rPr>
      <t xml:space="preserve">yakalile </t>
    </r>
    <r>
      <rPr>
        <strike/>
        <sz val="11"/>
        <color rgb="FFFF0000"/>
        <rFont val="Calibri"/>
        <family val="2"/>
        <scheme val="minor"/>
      </rPr>
      <t xml:space="preserve">muna ichigoda icho kabamila </t>
    </r>
    <r>
      <rPr>
        <sz val="11"/>
        <color rgb="FF008000"/>
        <rFont val="Calibri"/>
        <family val="2"/>
        <scheme val="minor"/>
      </rPr>
      <t xml:space="preserve">fana </t>
    </r>
    <r>
      <rPr>
        <b/>
        <sz val="11"/>
        <color rgb="FF800080"/>
        <rFont val="Calibri"/>
        <family val="2"/>
        <scheme val="minor"/>
      </rPr>
      <t xml:space="preserve">yaspi </t>
    </r>
    <r>
      <rPr>
        <sz val="11"/>
        <color rgb="FF008000"/>
        <rFont val="Calibri"/>
        <family val="2"/>
        <scheme val="minor"/>
      </rPr>
      <t xml:space="preserve">na </t>
    </r>
    <r>
      <rPr>
        <b/>
        <sz val="11"/>
        <color rgb="FF800080"/>
        <rFont val="Calibri"/>
        <family val="2"/>
        <scheme val="minor"/>
      </rPr>
      <t xml:space="preserve">akisi </t>
    </r>
    <r>
      <rPr>
        <sz val="11"/>
        <color rgb="FF008000"/>
        <rFont val="Calibri"/>
        <family val="2"/>
        <scheme val="minor"/>
      </rPr>
      <t xml:space="preserve">. </t>
    </r>
    <r>
      <rPr>
        <b/>
        <sz val="11"/>
        <color rgb="FF800080"/>
        <rFont val="Calibri"/>
        <family val="2"/>
        <scheme val="minor"/>
      </rPr>
      <t xml:space="preserve">Na digala </t>
    </r>
    <r>
      <rPr>
        <sz val="11"/>
        <color rgb="FF008000"/>
        <rFont val="Calibri"/>
        <family val="2"/>
        <scheme val="minor"/>
      </rPr>
      <t xml:space="preserve">da </t>
    </r>
    <r>
      <rPr>
        <b/>
        <sz val="11"/>
        <color rgb="FF800080"/>
        <rFont val="Calibri"/>
        <family val="2"/>
        <scheme val="minor"/>
      </rPr>
      <t xml:space="preserve">dizi kulu da diyelo kuluhelengo kukala na dawala da zing'hulu </t>
    </r>
    <r>
      <rPr>
        <sz val="11"/>
        <color rgb="FF008000"/>
        <rFont val="Calibri"/>
        <family val="2"/>
        <scheme val="minor"/>
      </rPr>
      <t xml:space="preserve">fana </t>
    </r>
    <r>
      <rPr>
        <b/>
        <sz val="11"/>
        <color rgb="FF800080"/>
        <rFont val="Calibri"/>
        <family val="2"/>
        <scheme val="minor"/>
      </rPr>
      <t xml:space="preserve">zimaraliti </t>
    </r>
    <r>
      <rPr>
        <sz val="11"/>
        <color rgb="FF008000"/>
        <rFont val="Calibri"/>
        <family val="2"/>
        <scheme val="minor"/>
      </rPr>
      <t xml:space="preserve">. </t>
    </r>
  </si>
  <si>
    <r>
      <rPr>
        <i/>
        <sz val="11"/>
        <color rgb="FF0000FF"/>
        <rFont val="Calibri"/>
        <family val="2"/>
        <scheme val="minor"/>
      </rPr>
      <t xml:space="preserve">Wezakingiliza chitengo icho kukala na vigoda vinhu makumi mbili na vina va vigoda .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vigoda </t>
    </r>
    <r>
      <rPr>
        <b/>
        <sz val="11"/>
        <color rgb="FF800080"/>
        <rFont val="Calibri"/>
        <family val="2"/>
        <scheme val="minor"/>
      </rPr>
      <t xml:space="preserve">ivo wakala wakulu makumi </t>
    </r>
    <r>
      <rPr>
        <sz val="11"/>
        <color rgb="FF008000"/>
        <rFont val="Calibri"/>
        <family val="2"/>
        <scheme val="minor"/>
      </rPr>
      <t xml:space="preserve">maidi na wane </t>
    </r>
    <r>
      <rPr>
        <b/>
        <sz val="11"/>
        <color rgb="FF800080"/>
        <rFont val="Calibri"/>
        <family val="2"/>
        <scheme val="minor"/>
      </rPr>
      <t xml:space="preserve">. Wakala wawala viwalo vitali , </t>
    </r>
    <r>
      <rPr>
        <sz val="11"/>
        <color rgb="FF008000"/>
        <rFont val="Calibri"/>
        <family val="2"/>
        <scheme val="minor"/>
      </rPr>
      <t xml:space="preserve">na </t>
    </r>
    <r>
      <rPr>
        <i/>
        <sz val="11"/>
        <color rgb="FF0000FF"/>
        <rFont val="Calibri"/>
        <family val="2"/>
        <scheme val="minor"/>
      </rPr>
      <t xml:space="preserve">muna iditwi zawo </t>
    </r>
    <r>
      <rPr>
        <sz val="11"/>
        <color rgb="FF008000"/>
        <rFont val="Calibri"/>
        <family val="2"/>
        <scheme val="minor"/>
      </rPr>
      <t xml:space="preserve">wakala na </t>
    </r>
    <r>
      <rPr>
        <b/>
        <sz val="11"/>
        <color rgb="FF800080"/>
        <rFont val="Calibri"/>
        <family val="2"/>
        <scheme val="minor"/>
      </rPr>
      <t xml:space="preserve">kombelo za udahi </t>
    </r>
    <r>
      <rPr>
        <sz val="11"/>
        <color rgb="FF008000"/>
        <rFont val="Calibri"/>
        <family val="2"/>
        <scheme val="minor"/>
      </rPr>
      <t xml:space="preserve">. </t>
    </r>
  </si>
  <si>
    <r>
      <rPr>
        <b/>
        <sz val="11"/>
        <color rgb="FF800080"/>
        <rFont val="Calibri"/>
        <family val="2"/>
        <scheme val="minor"/>
      </rPr>
      <t xml:space="preserve">Na kulawa hanhu haja hanhu haja kuulongozi ha chigulogulo cha Mulungu . Muna ichigoda cha udahi , kukala </t>
    </r>
    <r>
      <rPr>
        <sz val="11"/>
        <color rgb="FF008000"/>
        <rFont val="Calibri"/>
        <family val="2"/>
        <scheme val="minor"/>
      </rPr>
      <t xml:space="preserve">na </t>
    </r>
    <r>
      <rPr>
        <b/>
        <sz val="11"/>
        <color rgb="FF800080"/>
        <rFont val="Calibri"/>
        <family val="2"/>
        <scheme val="minor"/>
      </rPr>
      <t xml:space="preserve">dizi kulu da kuulongozi , kukala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saba </t>
    </r>
    <r>
      <rPr>
        <b/>
        <sz val="11"/>
        <color rgb="FF800080"/>
        <rFont val="Calibri"/>
        <family val="2"/>
        <scheme val="minor"/>
      </rPr>
      <t xml:space="preserve">vimuwika </t>
    </r>
    <r>
      <rPr>
        <sz val="11"/>
        <color rgb="FF008000"/>
        <rFont val="Calibri"/>
        <family val="2"/>
        <scheme val="minor"/>
      </rPr>
      <t xml:space="preserve">. </t>
    </r>
    <r>
      <rPr>
        <b/>
        <sz val="11"/>
        <color rgb="FF800080"/>
        <rFont val="Calibri"/>
        <family val="2"/>
        <scheme val="minor"/>
      </rPr>
      <t xml:space="preserve">Ivo vinhu saba </t>
    </r>
    <r>
      <rPr>
        <sz val="11"/>
        <color rgb="FF008000"/>
        <rFont val="Calibri"/>
        <family val="2"/>
        <scheme val="minor"/>
      </rPr>
      <t xml:space="preserve">ni </t>
    </r>
    <r>
      <rPr>
        <b/>
        <sz val="11"/>
        <color rgb="FF800080"/>
        <rFont val="Calibri"/>
        <family val="2"/>
        <scheme val="minor"/>
      </rPr>
      <t xml:space="preserve">Miya </t>
    </r>
    <r>
      <rPr>
        <sz val="11"/>
        <color rgb="FF008000"/>
        <rFont val="Calibri"/>
        <family val="2"/>
        <scheme val="minor"/>
      </rPr>
      <t xml:space="preserve">saba ya Mulungu . </t>
    </r>
  </si>
  <si>
    <r>
      <rPr>
        <b/>
        <sz val="11"/>
        <color rgb="FF800080"/>
        <rFont val="Calibri"/>
        <family val="2"/>
        <scheme val="minor"/>
      </rPr>
      <t xml:space="preserve">Na haulongozi </t>
    </r>
    <r>
      <rPr>
        <sz val="11"/>
        <color rgb="FF008000"/>
        <rFont val="Calibri"/>
        <family val="2"/>
        <scheme val="minor"/>
      </rPr>
      <t xml:space="preserve">ha </t>
    </r>
    <r>
      <rPr>
        <b/>
        <sz val="11"/>
        <color rgb="FF800080"/>
        <rFont val="Calibri"/>
        <family val="2"/>
        <scheme val="minor"/>
      </rPr>
      <t xml:space="preserve">ulwizi lwa udahi wa udahi wa dilamba da goya na dilamba da kung'ala fana dilamba da kung'ala . Na mgati na kumzunguluka dilamba da udahi , </t>
    </r>
    <r>
      <rPr>
        <sz val="11"/>
        <color rgb="FF008000"/>
        <rFont val="Calibri"/>
        <family val="2"/>
        <scheme val="minor"/>
      </rPr>
      <t xml:space="preserve">kukala na </t>
    </r>
    <r>
      <rPr>
        <b/>
        <sz val="11"/>
        <color rgb="FF800080"/>
        <rFont val="Calibri"/>
        <family val="2"/>
        <scheme val="minor"/>
      </rPr>
      <t xml:space="preserve">wanhu wane weli na makono yose haulongozi na haulongozi </t>
    </r>
    <r>
      <rPr>
        <sz val="11"/>
        <color rgb="FF008000"/>
        <rFont val="Calibri"/>
        <family val="2"/>
        <scheme val="minor"/>
      </rPr>
      <t xml:space="preserve">. </t>
    </r>
    <r>
      <rPr>
        <strike/>
        <sz val="11"/>
        <color rgb="FFFF0000"/>
        <rFont val="Calibri"/>
        <family val="2"/>
        <scheme val="minor"/>
      </rPr>
      <t xml:space="preserve">Chigoda cha chifalume chiya haja hagati chikala chizungulukigwa banzi zose na viumbe wagima wane , viumbe waja wakala wenela meso kuulongozi na kuchisogo . </t>
    </r>
  </si>
  <si>
    <r>
      <rPr>
        <b/>
        <sz val="11"/>
        <color rgb="FF800080"/>
        <rFont val="Calibri"/>
        <family val="2"/>
        <scheme val="minor"/>
      </rPr>
      <t xml:space="preserve">Kwaviya chinyamkela wa mwanduso kakala fana mfalume , wa kaidi fana </t>
    </r>
    <r>
      <rPr>
        <sz val="11"/>
        <color rgb="FF008000"/>
        <rFont val="Calibri"/>
        <family val="2"/>
        <scheme val="minor"/>
      </rPr>
      <t xml:space="preserve">na </t>
    </r>
    <r>
      <rPr>
        <b/>
        <sz val="11"/>
        <color rgb="FF800080"/>
        <rFont val="Calibri"/>
        <family val="2"/>
        <scheme val="minor"/>
      </rPr>
      <t xml:space="preserve">ng'hondolo waidi </t>
    </r>
    <r>
      <rPr>
        <sz val="11"/>
        <color rgb="FF008000"/>
        <rFont val="Calibri"/>
        <family val="2"/>
        <scheme val="minor"/>
      </rPr>
      <t xml:space="preserve">, na </t>
    </r>
    <r>
      <rPr>
        <b/>
        <sz val="11"/>
        <color rgb="FF800080"/>
        <rFont val="Calibri"/>
        <family val="2"/>
        <scheme val="minor"/>
      </rPr>
      <t xml:space="preserve">wa kasatu kanauso </t>
    </r>
    <r>
      <rPr>
        <sz val="11"/>
        <color rgb="FF008000"/>
        <rFont val="Calibri"/>
        <family val="2"/>
        <scheme val="minor"/>
      </rPr>
      <t xml:space="preserve">fana </t>
    </r>
    <r>
      <rPr>
        <b/>
        <sz val="11"/>
        <color rgb="FF800080"/>
        <rFont val="Calibri"/>
        <family val="2"/>
        <scheme val="minor"/>
      </rPr>
      <t xml:space="preserve">wa </t>
    </r>
    <r>
      <rPr>
        <sz val="11"/>
        <color rgb="FF008000"/>
        <rFont val="Calibri"/>
        <family val="2"/>
        <scheme val="minor"/>
      </rPr>
      <t xml:space="preserve">munhu , na </t>
    </r>
    <r>
      <rPr>
        <b/>
        <sz val="11"/>
        <color rgb="FF800080"/>
        <rFont val="Calibri"/>
        <family val="2"/>
        <scheme val="minor"/>
      </rPr>
      <t xml:space="preserve">wa kana kakala </t>
    </r>
    <r>
      <rPr>
        <sz val="11"/>
        <color rgb="FF008000"/>
        <rFont val="Calibri"/>
        <family val="2"/>
        <scheme val="minor"/>
      </rPr>
      <t xml:space="preserve">fana </t>
    </r>
    <r>
      <rPr>
        <b/>
        <sz val="11"/>
        <color rgb="FF800080"/>
        <rFont val="Calibri"/>
        <family val="2"/>
        <scheme val="minor"/>
      </rPr>
      <t xml:space="preserve">nziwa kokwela </t>
    </r>
    <r>
      <rPr>
        <sz val="11"/>
        <color rgb="FF008000"/>
        <rFont val="Calibri"/>
        <family val="2"/>
        <scheme val="minor"/>
      </rPr>
      <t xml:space="preserve">. </t>
    </r>
  </si>
  <si>
    <r>
      <rPr>
        <b/>
        <sz val="11"/>
        <color rgb="FF80008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wane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maabaho </t>
    </r>
    <r>
      <rPr>
        <sz val="11"/>
        <color rgb="FF008000"/>
        <rFont val="Calibri"/>
        <family val="2"/>
        <scheme val="minor"/>
      </rPr>
      <t xml:space="preserve">sita , </t>
    </r>
    <r>
      <rPr>
        <b/>
        <sz val="11"/>
        <color rgb="FF800080"/>
        <rFont val="Calibri"/>
        <family val="2"/>
        <scheme val="minor"/>
      </rPr>
      <t xml:space="preserve">na waizele na </t>
    </r>
    <r>
      <rPr>
        <sz val="11"/>
        <color rgb="FF008000"/>
        <rFont val="Calibri"/>
        <family val="2"/>
        <scheme val="minor"/>
      </rPr>
      <t xml:space="preserve">meso </t>
    </r>
    <r>
      <rPr>
        <b/>
        <sz val="11"/>
        <color rgb="FF800080"/>
        <rFont val="Calibri"/>
        <family val="2"/>
        <scheme val="minor"/>
      </rPr>
      <t xml:space="preserve">mbaka hasi </t>
    </r>
    <r>
      <rPr>
        <sz val="11"/>
        <color rgb="FF008000"/>
        <rFont val="Calibri"/>
        <family val="2"/>
        <scheme val="minor"/>
      </rPr>
      <t xml:space="preserve">. </t>
    </r>
    <r>
      <rPr>
        <b/>
        <sz val="11"/>
        <color rgb="FF800080"/>
        <rFont val="Calibri"/>
        <family val="2"/>
        <scheme val="minor"/>
      </rPr>
      <t xml:space="preserve">Usiku </t>
    </r>
    <r>
      <rPr>
        <sz val="11"/>
        <color rgb="FF008000"/>
        <rFont val="Calibri"/>
        <family val="2"/>
        <scheme val="minor"/>
      </rPr>
      <t xml:space="preserve">na </t>
    </r>
    <r>
      <rPr>
        <b/>
        <sz val="11"/>
        <color rgb="FF800080"/>
        <rFont val="Calibri"/>
        <family val="2"/>
        <scheme val="minor"/>
      </rPr>
      <t xml:space="preserve">imisi hawaleka kulonga , " Mweru , Mweru , Mweru </t>
    </r>
    <r>
      <rPr>
        <sz val="11"/>
        <color rgb="FF008000"/>
        <rFont val="Calibri"/>
        <family val="2"/>
        <scheme val="minor"/>
      </rPr>
      <t xml:space="preserve">, Mndewa Mulungu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Mulungu Mndewa , </t>
    </r>
    <r>
      <rPr>
        <sz val="11"/>
        <color rgb="FF008000"/>
        <rFont val="Calibri"/>
        <family val="2"/>
        <scheme val="minor"/>
      </rPr>
      <t xml:space="preserve">Yelile , Yelile , Yelile </t>
    </r>
    <r>
      <rPr>
        <strike/>
        <sz val="11"/>
        <color rgb="FFFF0000"/>
        <rFont val="Calibri"/>
        <family val="2"/>
        <scheme val="minor"/>
      </rPr>
      <t xml:space="preserve">, yakalile uko , yeli baha </t>
    </r>
    <r>
      <rPr>
        <sz val="11"/>
        <color rgb="FF008000"/>
        <rFont val="Calibri"/>
        <family val="2"/>
        <scheme val="minor"/>
      </rPr>
      <t xml:space="preserve">na </t>
    </r>
    <r>
      <rPr>
        <b/>
        <sz val="11"/>
        <color rgb="FF800080"/>
        <rFont val="Calibri"/>
        <family val="2"/>
        <scheme val="minor"/>
      </rPr>
      <t xml:space="preserve">Ino Yolonda kwiza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</si>
  <si>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viyaviya viyahulike viya inya vimuyana utunhizo </t>
    </r>
    <r>
      <rPr>
        <sz val="11"/>
        <color rgb="FF008000"/>
        <rFont val="Calibri"/>
        <family val="2"/>
        <scheme val="minor"/>
      </rPr>
      <t xml:space="preserve">na </t>
    </r>
    <r>
      <rPr>
        <b/>
        <sz val="11"/>
        <color rgb="FF800080"/>
        <rFont val="Calibri"/>
        <family val="2"/>
        <scheme val="minor"/>
      </rPr>
      <t xml:space="preserve">uhosi </t>
    </r>
    <r>
      <rPr>
        <sz val="11"/>
        <color rgb="FF008000"/>
        <rFont val="Calibri"/>
        <family val="2"/>
        <scheme val="minor"/>
      </rPr>
      <t xml:space="preserve">na </t>
    </r>
    <r>
      <rPr>
        <b/>
        <sz val="11"/>
        <color rgb="FF800080"/>
        <rFont val="Calibri"/>
        <family val="2"/>
        <scheme val="minor"/>
      </rPr>
      <t xml:space="preserve">kumwing'ha nhunya iyo yakalile </t>
    </r>
    <r>
      <rPr>
        <sz val="11"/>
        <color rgb="FF008000"/>
        <rFont val="Calibri"/>
        <family val="2"/>
        <scheme val="minor"/>
      </rPr>
      <t xml:space="preserve">muna ichigoda cha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iyo yonda yakale kwa </t>
    </r>
    <r>
      <rPr>
        <sz val="11"/>
        <color rgb="FF008000"/>
        <rFont val="Calibri"/>
        <family val="2"/>
        <scheme val="minor"/>
      </rPr>
      <t xml:space="preserve">siku zose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</si>
  <si>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niwonila </t>
    </r>
    <r>
      <rPr>
        <sz val="11"/>
        <color rgb="FF008000"/>
        <rFont val="Calibri"/>
        <family val="2"/>
        <scheme val="minor"/>
      </rPr>
      <t xml:space="preserve">muna umkono </t>
    </r>
    <r>
      <rPr>
        <i/>
        <sz val="11"/>
        <color rgb="FF0000FF"/>
        <rFont val="Calibri"/>
        <family val="2"/>
        <scheme val="minor"/>
      </rPr>
      <t xml:space="preserve">wake </t>
    </r>
    <r>
      <rPr>
        <sz val="11"/>
        <color rgb="FF008000"/>
        <rFont val="Calibri"/>
        <family val="2"/>
        <scheme val="minor"/>
      </rPr>
      <t xml:space="preserve">wa kulume wa ija </t>
    </r>
    <r>
      <rPr>
        <b/>
        <sz val="11"/>
        <color rgb="FF800080"/>
        <rFont val="Calibri"/>
        <family val="2"/>
        <scheme val="minor"/>
      </rPr>
      <t xml:space="preserve">yoyakalile </t>
    </r>
    <r>
      <rPr>
        <sz val="11"/>
        <color rgb="FF008000"/>
        <rFont val="Calibri"/>
        <family val="2"/>
        <scheme val="minor"/>
      </rPr>
      <t xml:space="preserve">muna ichigoda cha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chilio chandikigwe </t>
    </r>
    <r>
      <rPr>
        <sz val="11"/>
        <color rgb="FF008000"/>
        <rFont val="Calibri"/>
        <family val="2"/>
        <scheme val="minor"/>
      </rPr>
      <t xml:space="preserve">mgati na kunze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chidikigwe na vigelo </t>
    </r>
    <r>
      <rPr>
        <sz val="11"/>
        <color rgb="FF008000"/>
        <rFont val="Calibri"/>
        <family val="2"/>
        <scheme val="minor"/>
      </rPr>
      <t xml:space="preserve">saba . </t>
    </r>
  </si>
  <si>
    <r>
      <rPr>
        <b/>
        <sz val="11"/>
        <color rgb="FF800080"/>
        <rFont val="Calibri"/>
        <family val="2"/>
        <scheme val="minor"/>
      </rPr>
      <t xml:space="preserve">Wawatenda wawe </t>
    </r>
    <r>
      <rPr>
        <sz val="11"/>
        <color rgb="FF008000"/>
        <rFont val="Calibri"/>
        <family val="2"/>
        <scheme val="minor"/>
      </rPr>
      <t xml:space="preserve">ufalume na </t>
    </r>
    <r>
      <rPr>
        <strike/>
        <sz val="11"/>
        <color rgb="FFFF000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kwa </t>
    </r>
    <r>
      <rPr>
        <sz val="11"/>
        <color rgb="FF008000"/>
        <rFont val="Calibri"/>
        <family val="2"/>
        <scheme val="minor"/>
      </rPr>
      <t xml:space="preserve">Mulungu wetu , na </t>
    </r>
    <r>
      <rPr>
        <b/>
        <sz val="11"/>
        <color rgb="FF800080"/>
        <rFont val="Calibri"/>
        <family val="2"/>
        <scheme val="minor"/>
      </rPr>
      <t xml:space="preserve">weye wezatenda kuwa wafalume mwiisi </t>
    </r>
    <r>
      <rPr>
        <sz val="11"/>
        <color rgb="FF008000"/>
        <rFont val="Calibri"/>
        <family val="2"/>
        <scheme val="minor"/>
      </rPr>
      <t xml:space="preserve">. " </t>
    </r>
  </si>
  <si>
    <r>
      <rPr>
        <b/>
        <sz val="11"/>
        <color rgb="FF800080"/>
        <rFont val="Calibri"/>
        <family val="2"/>
        <scheme val="minor"/>
      </rPr>
      <t xml:space="preserve">Maabaho nionile nahulika dizi da </t>
    </r>
    <r>
      <rPr>
        <sz val="11"/>
        <color rgb="FF008000"/>
        <rFont val="Calibri"/>
        <family val="2"/>
        <scheme val="minor"/>
      </rPr>
      <t xml:space="preserve">wasenga wa kuulanga </t>
    </r>
    <r>
      <rPr>
        <b/>
        <sz val="11"/>
        <color rgb="FF800080"/>
        <rFont val="Calibri"/>
        <family val="2"/>
        <scheme val="minor"/>
      </rPr>
      <t xml:space="preserve">wengi wozizunguluke kaye ya udahi wa Mulungu </t>
    </r>
    <r>
      <rPr>
        <sz val="11"/>
        <color rgb="FF008000"/>
        <rFont val="Calibri"/>
        <family val="2"/>
        <scheme val="minor"/>
      </rPr>
      <t xml:space="preserve">na </t>
    </r>
    <r>
      <rPr>
        <b/>
        <sz val="11"/>
        <color rgb="FF800080"/>
        <rFont val="Calibri"/>
        <family val="2"/>
        <scheme val="minor"/>
      </rPr>
      <t xml:space="preserve">wa wanhu </t>
    </r>
    <r>
      <rPr>
        <sz val="11"/>
        <color rgb="FF008000"/>
        <rFont val="Calibri"/>
        <family val="2"/>
        <scheme val="minor"/>
      </rPr>
      <t xml:space="preserve">wane na walala </t>
    </r>
    <r>
      <rPr>
        <b/>
        <sz val="11"/>
        <color rgb="FF800080"/>
        <rFont val="Calibri"/>
        <family val="2"/>
        <scheme val="minor"/>
      </rPr>
      <t xml:space="preserve">magana malongo mane na magana malongo mane na walala . Wanhu wawo wakala magana malongo maidi maidi na maidi maidi . </t>
    </r>
  </si>
  <si>
    <r>
      <rPr>
        <b/>
        <sz val="11"/>
        <color rgb="FF800080"/>
        <rFont val="Calibri"/>
        <family val="2"/>
        <scheme val="minor"/>
      </rPr>
      <t xml:space="preserve">Nawo wakala woimba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ija yoyatangigwe yana da kung'higwa </t>
    </r>
    <r>
      <rPr>
        <sz val="11"/>
        <color rgb="FF008000"/>
        <rFont val="Calibri"/>
        <family val="2"/>
        <scheme val="minor"/>
      </rPr>
      <t xml:space="preserve">, </t>
    </r>
    <r>
      <rPr>
        <strike/>
        <sz val="11"/>
        <color rgb="FFFF0000"/>
        <rFont val="Calibri"/>
        <family val="2"/>
        <scheme val="minor"/>
      </rPr>
      <t xml:space="preserve">kuhokela ludabwa </t>
    </r>
    <r>
      <rPr>
        <sz val="11"/>
        <color rgb="FF008000"/>
        <rFont val="Calibri"/>
        <family val="2"/>
        <scheme val="minor"/>
      </rPr>
      <t xml:space="preserve">na </t>
    </r>
    <r>
      <rPr>
        <b/>
        <sz val="11"/>
        <color rgb="FF800080"/>
        <rFont val="Calibri"/>
        <family val="2"/>
        <scheme val="minor"/>
      </rPr>
      <t xml:space="preserve">kaweng'ha udahi , </t>
    </r>
    <r>
      <rPr>
        <sz val="11"/>
        <color rgb="FF008000"/>
        <rFont val="Calibri"/>
        <family val="2"/>
        <scheme val="minor"/>
      </rPr>
      <t xml:space="preserve">na vinhu </t>
    </r>
    <r>
      <rPr>
        <b/>
        <sz val="11"/>
        <color rgb="FF800080"/>
        <rFont val="Calibri"/>
        <family val="2"/>
        <scheme val="minor"/>
      </rPr>
      <t xml:space="preserve">, </t>
    </r>
    <r>
      <rPr>
        <sz val="11"/>
        <color rgb="FF008000"/>
        <rFont val="Calibri"/>
        <family val="2"/>
        <scheme val="minor"/>
      </rPr>
      <t xml:space="preserve">na udahi , </t>
    </r>
    <r>
      <rPr>
        <strike/>
        <sz val="11"/>
        <color rgb="FFFF0000"/>
        <rFont val="Calibri"/>
        <family val="2"/>
        <scheme val="minor"/>
      </rPr>
      <t xml:space="preserve">hishima </t>
    </r>
    <r>
      <rPr>
        <sz val="11"/>
        <color rgb="FF008000"/>
        <rFont val="Calibri"/>
        <family val="2"/>
        <scheme val="minor"/>
      </rPr>
      <t xml:space="preserve">na </t>
    </r>
    <r>
      <rPr>
        <b/>
        <sz val="11"/>
        <color rgb="FF800080"/>
        <rFont val="Calibri"/>
        <family val="2"/>
        <scheme val="minor"/>
      </rPr>
      <t xml:space="preserve">ludabwa , </t>
    </r>
    <r>
      <rPr>
        <sz val="11"/>
        <color rgb="FF008000"/>
        <rFont val="Calibri"/>
        <family val="2"/>
        <scheme val="minor"/>
      </rPr>
      <t xml:space="preserve">na </t>
    </r>
    <r>
      <rPr>
        <b/>
        <sz val="11"/>
        <color rgb="FF800080"/>
        <rFont val="Calibri"/>
        <family val="2"/>
        <scheme val="minor"/>
      </rPr>
      <t xml:space="preserve">utunhizo na makondezigwa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</si>
  <si>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vinhu </t>
    </r>
    <r>
      <rPr>
        <sz val="11"/>
        <color rgb="FF008000"/>
        <rFont val="Calibri"/>
        <family val="2"/>
        <scheme val="minor"/>
      </rPr>
      <t xml:space="preserve">vose vili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 na hasi ha </t>
    </r>
    <r>
      <rPr>
        <sz val="11"/>
        <color rgb="FF008000"/>
        <rFont val="Calibri"/>
        <family val="2"/>
        <scheme val="minor"/>
      </rPr>
      <t xml:space="preserve">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mwiibahali </t>
    </r>
    <r>
      <rPr>
        <sz val="11"/>
        <color rgb="FF008000"/>
        <rFont val="Calibri"/>
        <family val="2"/>
        <scheme val="minor"/>
      </rPr>
      <t xml:space="preserve">na </t>
    </r>
    <r>
      <rPr>
        <b/>
        <sz val="11"/>
        <color rgb="FF800080"/>
        <rFont val="Calibri"/>
        <family val="2"/>
        <scheme val="minor"/>
      </rPr>
      <t xml:space="preserve">vose vimulimo </t>
    </r>
    <r>
      <rPr>
        <sz val="11"/>
        <color rgb="FF008000"/>
        <rFont val="Calibri"/>
        <family val="2"/>
        <scheme val="minor"/>
      </rPr>
      <t xml:space="preserve">. </t>
    </r>
    <r>
      <rPr>
        <b/>
        <sz val="11"/>
        <color rgb="FF800080"/>
        <rFont val="Calibri"/>
        <family val="2"/>
        <scheme val="minor"/>
      </rPr>
      <t xml:space="preserve">Vinyala </t>
    </r>
    <r>
      <rPr>
        <sz val="11"/>
        <color rgb="FF008000"/>
        <rFont val="Calibri"/>
        <family val="2"/>
        <scheme val="minor"/>
      </rPr>
      <t xml:space="preserve">vose </t>
    </r>
    <r>
      <rPr>
        <b/>
        <sz val="11"/>
        <color rgb="FF800080"/>
        <rFont val="Calibri"/>
        <family val="2"/>
        <scheme val="minor"/>
      </rPr>
      <t xml:space="preserve">viwakalile mgati muhala </t>
    </r>
    <r>
      <rPr>
        <sz val="11"/>
        <color rgb="FF008000"/>
        <rFont val="Calibri"/>
        <family val="2"/>
        <scheme val="minor"/>
      </rPr>
      <t xml:space="preserve">, " </t>
    </r>
    <r>
      <rPr>
        <b/>
        <sz val="11"/>
        <color rgb="FF800080"/>
        <rFont val="Calibri"/>
        <family val="2"/>
        <scheme val="minor"/>
      </rPr>
      <t xml:space="preserve">Mwing'heni utunhizo , utunhizo </t>
    </r>
    <r>
      <rPr>
        <sz val="11"/>
        <color rgb="FF008000"/>
        <rFont val="Calibri"/>
        <family val="2"/>
        <scheme val="minor"/>
      </rPr>
      <t xml:space="preserve">, na </t>
    </r>
    <r>
      <rPr>
        <b/>
        <sz val="11"/>
        <color rgb="FF800080"/>
        <rFont val="Calibri"/>
        <family val="2"/>
        <scheme val="minor"/>
      </rPr>
      <t xml:space="preserve">utunhizo na udahi kwa ija yoyakalile </t>
    </r>
    <r>
      <rPr>
        <sz val="11"/>
        <color rgb="FF008000"/>
        <rFont val="Calibri"/>
        <family val="2"/>
        <scheme val="minor"/>
      </rPr>
      <t xml:space="preserve">muna ichigoda </t>
    </r>
    <r>
      <rPr>
        <strike/>
        <sz val="11"/>
        <color rgb="FFFF0000"/>
        <rFont val="Calibri"/>
        <family val="2"/>
        <scheme val="minor"/>
      </rPr>
      <t xml:space="preserve">cha chifalume </t>
    </r>
    <r>
      <rPr>
        <sz val="11"/>
        <color rgb="FF008000"/>
        <rFont val="Calibri"/>
        <family val="2"/>
        <scheme val="minor"/>
      </rPr>
      <t xml:space="preserve">na kwa </t>
    </r>
    <r>
      <rPr>
        <b/>
        <sz val="11"/>
        <color rgb="FF800080"/>
        <rFont val="Calibri"/>
        <family val="2"/>
        <scheme val="minor"/>
      </rPr>
      <t xml:space="preserve">Mwana ng'hondolo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</si>
  <si>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wane </t>
    </r>
    <r>
      <rPr>
        <sz val="11"/>
        <color rgb="FF008000"/>
        <rFont val="Calibri"/>
        <family val="2"/>
        <scheme val="minor"/>
      </rPr>
      <t xml:space="preserve">weli na </t>
    </r>
    <r>
      <rPr>
        <b/>
        <sz val="11"/>
        <color rgb="FF800080"/>
        <rFont val="Calibri"/>
        <family val="2"/>
        <scheme val="minor"/>
      </rPr>
      <t xml:space="preserve">uhulikazi walonga </t>
    </r>
    <r>
      <rPr>
        <sz val="11"/>
        <color rgb="FF008000"/>
        <rFont val="Calibri"/>
        <family val="2"/>
        <scheme val="minor"/>
      </rPr>
      <t xml:space="preserve">, " </t>
    </r>
    <r>
      <rPr>
        <b/>
        <sz val="11"/>
        <color rgb="FF800080"/>
        <rFont val="Calibri"/>
        <family val="2"/>
        <scheme val="minor"/>
      </rPr>
      <t xml:space="preserve">Ameni </t>
    </r>
    <r>
      <rPr>
        <sz val="11"/>
        <color rgb="FF008000"/>
        <rFont val="Calibri"/>
        <family val="2"/>
        <scheme val="minor"/>
      </rPr>
      <t xml:space="preserve">. "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makumi maidi </t>
    </r>
    <r>
      <rPr>
        <sz val="11"/>
        <color rgb="FF008000"/>
        <rFont val="Calibri"/>
        <family val="2"/>
        <scheme val="minor"/>
      </rPr>
      <t xml:space="preserve">na </t>
    </r>
    <r>
      <rPr>
        <b/>
        <sz val="11"/>
        <color rgb="FF800080"/>
        <rFont val="Calibri"/>
        <family val="2"/>
        <scheme val="minor"/>
      </rPr>
      <t xml:space="preserve">wane waibwanha hasi muladi wamulamye </t>
    </r>
    <r>
      <rPr>
        <sz val="11"/>
        <color rgb="FF008000"/>
        <rFont val="Calibri"/>
        <family val="2"/>
        <scheme val="minor"/>
      </rPr>
      <t xml:space="preserve">. </t>
    </r>
  </si>
  <si>
    <r>
      <rPr>
        <b/>
        <sz val="11"/>
        <color rgb="FF800080"/>
        <rFont val="Calibri"/>
        <family val="2"/>
        <scheme val="minor"/>
      </rPr>
      <t xml:space="preserve">Na niwamuwona malaika </t>
    </r>
    <r>
      <rPr>
        <sz val="11"/>
        <color rgb="FF008000"/>
        <rFont val="Calibri"/>
        <family val="2"/>
        <scheme val="minor"/>
      </rPr>
      <t xml:space="preserve">wa </t>
    </r>
    <r>
      <rPr>
        <strike/>
        <sz val="11"/>
        <color rgb="FFFF0000"/>
        <rFont val="Calibri"/>
        <family val="2"/>
        <scheme val="minor"/>
      </rPr>
      <t xml:space="preserve">kuulanga yeli na </t>
    </r>
    <r>
      <rPr>
        <sz val="11"/>
        <color rgb="FF008000"/>
        <rFont val="Calibri"/>
        <family val="2"/>
        <scheme val="minor"/>
      </rPr>
      <t xml:space="preserve">ludabwa </t>
    </r>
    <r>
      <rPr>
        <b/>
        <sz val="11"/>
        <color rgb="FF800080"/>
        <rFont val="Calibri"/>
        <family val="2"/>
        <scheme val="minor"/>
      </rPr>
      <t xml:space="preserve">kalava </t>
    </r>
    <r>
      <rPr>
        <sz val="11"/>
        <color rgb="FF008000"/>
        <rFont val="Calibri"/>
        <family val="2"/>
        <scheme val="minor"/>
      </rPr>
      <t xml:space="preserve">kwa dizi kulu , " Yelihi </t>
    </r>
    <r>
      <rPr>
        <b/>
        <sz val="11"/>
        <color rgb="FF800080"/>
        <rFont val="Calibri"/>
        <family val="2"/>
        <scheme val="minor"/>
      </rPr>
      <t xml:space="preserve">yodaha kufungula nzabi </t>
    </r>
    <r>
      <rPr>
        <sz val="11"/>
        <color rgb="FF008000"/>
        <rFont val="Calibri"/>
        <family val="2"/>
        <scheme val="minor"/>
      </rPr>
      <t xml:space="preserve">na </t>
    </r>
    <r>
      <rPr>
        <b/>
        <sz val="11"/>
        <color rgb="FF800080"/>
        <rFont val="Calibri"/>
        <family val="2"/>
        <scheme val="minor"/>
      </rPr>
      <t xml:space="preserve">kufungula nzabi izo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</si>
  <si>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hebu muna isi </t>
    </r>
    <r>
      <rPr>
        <sz val="11"/>
        <color rgb="FF008000"/>
        <rFont val="Calibri"/>
        <family val="2"/>
        <scheme val="minor"/>
      </rPr>
      <t xml:space="preserve">, hebu </t>
    </r>
    <r>
      <rPr>
        <b/>
        <sz val="11"/>
        <color rgb="FF800080"/>
        <rFont val="Calibri"/>
        <family val="2"/>
        <scheme val="minor"/>
      </rPr>
      <t xml:space="preserve">mwiisi </t>
    </r>
    <r>
      <rPr>
        <sz val="11"/>
        <color rgb="FF008000"/>
        <rFont val="Calibri"/>
        <family val="2"/>
        <scheme val="minor"/>
      </rPr>
      <t xml:space="preserve">hebu </t>
    </r>
    <r>
      <rPr>
        <b/>
        <sz val="11"/>
        <color rgb="FF800080"/>
        <rFont val="Calibri"/>
        <family val="2"/>
        <scheme val="minor"/>
      </rPr>
      <t xml:space="preserve">hasi ya isi yadahile kuifumbula hati iyo hebu kuilola umo </t>
    </r>
    <r>
      <rPr>
        <sz val="11"/>
        <color rgb="FF008000"/>
        <rFont val="Calibri"/>
        <family val="2"/>
        <scheme val="minor"/>
      </rPr>
      <t xml:space="preserve">. </t>
    </r>
  </si>
  <si>
    <r>
      <rPr>
        <b/>
        <sz val="11"/>
        <color rgb="FF800080"/>
        <rFont val="Calibri"/>
        <family val="2"/>
        <scheme val="minor"/>
      </rPr>
      <t xml:space="preserve">" Nalila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yadahigwe yoyakalile ya kulifungula chitabhu </t>
    </r>
    <r>
      <rPr>
        <sz val="11"/>
        <color rgb="FF008000"/>
        <rFont val="Calibri"/>
        <family val="2"/>
        <scheme val="minor"/>
      </rPr>
      <t xml:space="preserve">icho hebu </t>
    </r>
    <r>
      <rPr>
        <b/>
        <sz val="11"/>
        <color rgb="FF800080"/>
        <rFont val="Calibri"/>
        <family val="2"/>
        <scheme val="minor"/>
      </rPr>
      <t xml:space="preserve">kuilola mwii chitabhu icho </t>
    </r>
    <r>
      <rPr>
        <sz val="11"/>
        <color rgb="FF008000"/>
        <rFont val="Calibri"/>
        <family val="2"/>
        <scheme val="minor"/>
      </rPr>
      <t xml:space="preserve">. </t>
    </r>
  </si>
  <si>
    <r>
      <rPr>
        <b/>
        <sz val="11"/>
        <color rgb="FF800080"/>
        <rFont val="Calibri"/>
        <family val="2"/>
        <scheme val="minor"/>
      </rPr>
      <t xml:space="preserve">" Nawo </t>
    </r>
    <r>
      <rPr>
        <sz val="11"/>
        <color rgb="FF008000"/>
        <rFont val="Calibri"/>
        <family val="2"/>
        <scheme val="minor"/>
      </rPr>
      <t xml:space="preserve">imwe wa walala </t>
    </r>
    <r>
      <rPr>
        <strike/>
        <sz val="11"/>
        <color rgb="FFFF0000"/>
        <rFont val="Calibri"/>
        <family val="2"/>
        <scheme val="minor"/>
      </rPr>
      <t xml:space="preserve">waja </t>
    </r>
    <r>
      <rPr>
        <sz val="11"/>
        <color rgb="FF008000"/>
        <rFont val="Calibri"/>
        <family val="2"/>
        <scheme val="minor"/>
      </rPr>
      <t xml:space="preserve">kanilongela , " </t>
    </r>
    <r>
      <rPr>
        <b/>
        <sz val="11"/>
        <color rgb="FF800080"/>
        <rFont val="Calibri"/>
        <family val="2"/>
        <scheme val="minor"/>
      </rPr>
      <t xml:space="preserve">Sekemeleze kulila . Loleni , Mndewa </t>
    </r>
    <r>
      <rPr>
        <sz val="11"/>
        <color rgb="FF008000"/>
        <rFont val="Calibri"/>
        <family val="2"/>
        <scheme val="minor"/>
      </rPr>
      <t xml:space="preserve">wa </t>
    </r>
    <r>
      <rPr>
        <b/>
        <sz val="11"/>
        <color rgb="FF800080"/>
        <rFont val="Calibri"/>
        <family val="2"/>
        <scheme val="minor"/>
      </rPr>
      <t xml:space="preserve">lwibhulo lwa </t>
    </r>
    <r>
      <rPr>
        <sz val="11"/>
        <color rgb="FF008000"/>
        <rFont val="Calibri"/>
        <family val="2"/>
        <scheme val="minor"/>
      </rPr>
      <t xml:space="preserve">Yuda , </t>
    </r>
    <r>
      <rPr>
        <b/>
        <sz val="11"/>
        <color rgb="FF800080"/>
        <rFont val="Calibri"/>
        <family val="2"/>
        <scheme val="minor"/>
      </rPr>
      <t xml:space="preserve">munhu yoyamulawile </t>
    </r>
    <r>
      <rPr>
        <sz val="11"/>
        <color rgb="FF008000"/>
        <rFont val="Calibri"/>
        <family val="2"/>
        <scheme val="minor"/>
      </rPr>
      <t xml:space="preserve">Daudi , </t>
    </r>
    <r>
      <rPr>
        <b/>
        <sz val="11"/>
        <color rgb="FF800080"/>
        <rFont val="Calibri"/>
        <family val="2"/>
        <scheme val="minor"/>
      </rPr>
      <t xml:space="preserve">kaweng'ha kusegeza ! Iyo yodaha kufungula chilaguso na kuzenga vifungo </t>
    </r>
    <r>
      <rPr>
        <sz val="11"/>
        <color rgb="FF008000"/>
        <rFont val="Calibri"/>
        <family val="2"/>
        <scheme val="minor"/>
      </rPr>
      <t xml:space="preserve">saba </t>
    </r>
    <r>
      <rPr>
        <b/>
        <sz val="11"/>
        <color rgb="FF800080"/>
        <rFont val="Calibri"/>
        <family val="2"/>
        <scheme val="minor"/>
      </rPr>
      <t xml:space="preserve">va mbuli iyo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</si>
  <si>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niwalola , na mwiingalawa </t>
    </r>
    <r>
      <rPr>
        <sz val="11"/>
        <color rgb="FF008000"/>
        <rFont val="Calibri"/>
        <family val="2"/>
        <scheme val="minor"/>
      </rPr>
      <t xml:space="preserve">ya </t>
    </r>
    <r>
      <rPr>
        <b/>
        <sz val="11"/>
        <color rgb="FF800080"/>
        <rFont val="Calibri"/>
        <family val="2"/>
        <scheme val="minor"/>
      </rPr>
      <t xml:space="preserve">udahi wa Mulungu </t>
    </r>
    <r>
      <rPr>
        <sz val="11"/>
        <color rgb="FF008000"/>
        <rFont val="Calibri"/>
        <family val="2"/>
        <scheme val="minor"/>
      </rPr>
      <t xml:space="preserve">na </t>
    </r>
    <r>
      <rPr>
        <b/>
        <sz val="11"/>
        <color rgb="FF800080"/>
        <rFont val="Calibri"/>
        <family val="2"/>
        <scheme val="minor"/>
      </rPr>
      <t xml:space="preserve">wa wanhu </t>
    </r>
    <r>
      <rPr>
        <sz val="11"/>
        <color rgb="FF008000"/>
        <rFont val="Calibri"/>
        <family val="2"/>
        <scheme val="minor"/>
      </rPr>
      <t xml:space="preserve">wane na </t>
    </r>
    <r>
      <rPr>
        <i/>
        <sz val="11"/>
        <color rgb="FF0000FF"/>
        <rFont val="Calibri"/>
        <family val="2"/>
        <scheme val="minor"/>
      </rPr>
      <t xml:space="preserve">waja viyaangalile na </t>
    </r>
    <r>
      <rPr>
        <sz val="11"/>
        <color rgb="FF008000"/>
        <rFont val="Calibri"/>
        <family val="2"/>
        <scheme val="minor"/>
      </rPr>
      <t xml:space="preserve">walala </t>
    </r>
    <r>
      <rPr>
        <i/>
        <sz val="11"/>
        <color rgb="FF0000FF"/>
        <rFont val="Calibri"/>
        <family val="2"/>
        <scheme val="minor"/>
      </rPr>
      <t xml:space="preserve">, niwona Mwana Chinyamkela kema fana kaing'higwa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na </t>
    </r>
    <r>
      <rPr>
        <b/>
        <sz val="11"/>
        <color rgb="FF800080"/>
        <rFont val="Calibri"/>
        <family val="2"/>
        <scheme val="minor"/>
      </rPr>
      <t xml:space="preserve">nyanga </t>
    </r>
    <r>
      <rPr>
        <sz val="11"/>
        <color rgb="FF008000"/>
        <rFont val="Calibri"/>
        <family val="2"/>
        <scheme val="minor"/>
      </rPr>
      <t xml:space="preserve">saba na meso saba , </t>
    </r>
    <r>
      <rPr>
        <b/>
        <sz val="11"/>
        <color rgb="FF800080"/>
        <rFont val="Calibri"/>
        <family val="2"/>
        <scheme val="minor"/>
      </rPr>
      <t xml:space="preserve">yawo ni Miya </t>
    </r>
    <r>
      <rPr>
        <sz val="11"/>
        <color rgb="FF008000"/>
        <rFont val="Calibri"/>
        <family val="2"/>
        <scheme val="minor"/>
      </rPr>
      <t xml:space="preserve">saba ya Mulungu </t>
    </r>
    <r>
      <rPr>
        <b/>
        <sz val="11"/>
        <color rgb="FF800080"/>
        <rFont val="Calibri"/>
        <family val="2"/>
        <scheme val="minor"/>
      </rPr>
      <t xml:space="preserve">, yotumigwa mwiisi </t>
    </r>
    <r>
      <rPr>
        <sz val="11"/>
        <color rgb="FF008000"/>
        <rFont val="Calibri"/>
        <family val="2"/>
        <scheme val="minor"/>
      </rPr>
      <t xml:space="preserve">yose . </t>
    </r>
  </si>
  <si>
    <r>
      <rPr>
        <b/>
        <sz val="11"/>
        <color rgb="FF800080"/>
        <rFont val="Calibri"/>
        <family val="2"/>
        <scheme val="minor"/>
      </rPr>
      <t xml:space="preserve">Wanahina waja na kusola chitabho muukono </t>
    </r>
    <r>
      <rPr>
        <sz val="11"/>
        <color rgb="FF008000"/>
        <rFont val="Calibri"/>
        <family val="2"/>
        <scheme val="minor"/>
      </rPr>
      <t xml:space="preserve">wa kulume wa ija </t>
    </r>
    <r>
      <rPr>
        <b/>
        <sz val="11"/>
        <color rgb="FF800080"/>
        <rFont val="Calibri"/>
        <family val="2"/>
        <scheme val="minor"/>
      </rPr>
      <t xml:space="preserve">yoyakalile mchigoda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</si>
  <si>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Viyakalile komihulika chitabulo </t>
    </r>
    <r>
      <rPr>
        <sz val="11"/>
        <color rgb="FF008000"/>
        <rFont val="Calibri"/>
        <family val="2"/>
        <scheme val="minor"/>
      </rPr>
      <t xml:space="preserve">, </t>
    </r>
    <r>
      <rPr>
        <b/>
        <sz val="11"/>
        <color rgb="FF800080"/>
        <rFont val="Calibri"/>
        <family val="2"/>
        <scheme val="minor"/>
      </rPr>
      <t xml:space="preserve">wanhu wane na waja wanhu </t>
    </r>
    <r>
      <rPr>
        <sz val="11"/>
        <color rgb="FF008000"/>
        <rFont val="Calibri"/>
        <family val="2"/>
        <scheme val="minor"/>
      </rPr>
      <t xml:space="preserve">weli na </t>
    </r>
    <r>
      <rPr>
        <b/>
        <sz val="11"/>
        <color rgb="FF800080"/>
        <rFont val="Calibri"/>
        <family val="2"/>
        <scheme val="minor"/>
      </rPr>
      <t xml:space="preserve">waja magana malongo mane </t>
    </r>
    <r>
      <rPr>
        <sz val="11"/>
        <color rgb="FF008000"/>
        <rFont val="Calibri"/>
        <family val="2"/>
        <scheme val="minor"/>
      </rPr>
      <t xml:space="preserve">na walala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wakala waguya haulongozi ha Mwana Ng'hondolo . Wose wakala </t>
    </r>
    <r>
      <rPr>
        <sz val="11"/>
        <color rgb="FF008000"/>
        <rFont val="Calibri"/>
        <family val="2"/>
        <scheme val="minor"/>
      </rPr>
      <t xml:space="preserve">na </t>
    </r>
    <r>
      <rPr>
        <b/>
        <sz val="11"/>
        <color rgb="FF800080"/>
        <rFont val="Calibri"/>
        <family val="2"/>
        <scheme val="minor"/>
      </rPr>
      <t xml:space="preserve">vilungu va ng'hondo na vigelo va ng'hondo za udahi vondawe </t>
    </r>
    <r>
      <rPr>
        <sz val="11"/>
        <color rgb="FF008000"/>
        <rFont val="Calibri"/>
        <family val="2"/>
        <scheme val="minor"/>
      </rPr>
      <t xml:space="preserve">, </t>
    </r>
    <r>
      <rPr>
        <b/>
        <sz val="11"/>
        <color rgb="FF800080"/>
        <rFont val="Calibri"/>
        <family val="2"/>
        <scheme val="minor"/>
      </rPr>
      <t xml:space="preserve">ivo uhasanyi </t>
    </r>
    <r>
      <rPr>
        <sz val="11"/>
        <color rgb="FF008000"/>
        <rFont val="Calibri"/>
        <family val="2"/>
        <scheme val="minor"/>
      </rPr>
      <t xml:space="preserve">wa </t>
    </r>
    <r>
      <rPr>
        <strike/>
        <sz val="11"/>
        <color rgb="FFFF0000"/>
        <rFont val="Calibri"/>
        <family val="2"/>
        <scheme val="minor"/>
      </rPr>
      <t xml:space="preserve">Mwanang'hondolo . Chila imwe kamha putikalanga na mahamha ya zahabu yamemile ubani , yano niiyo nhambiko za </t>
    </r>
    <r>
      <rPr>
        <sz val="11"/>
        <color rgb="FF008000"/>
        <rFont val="Calibri"/>
        <family val="2"/>
        <scheme val="minor"/>
      </rPr>
      <t xml:space="preserve">wanhu wa Mulungu . </t>
    </r>
  </si>
  <si>
    <r>
      <rPr>
        <b/>
        <sz val="11"/>
        <color rgb="FF800080"/>
        <rFont val="Calibri"/>
        <family val="2"/>
        <scheme val="minor"/>
      </rPr>
      <t xml:space="preserve">Wamwimba </t>
    </r>
    <r>
      <rPr>
        <sz val="11"/>
        <color rgb="FF008000"/>
        <rFont val="Calibri"/>
        <family val="2"/>
        <scheme val="minor"/>
      </rPr>
      <t xml:space="preserve">wila </t>
    </r>
    <r>
      <rPr>
        <b/>
        <sz val="11"/>
        <color rgb="FF800080"/>
        <rFont val="Calibri"/>
        <family val="2"/>
        <scheme val="minor"/>
      </rPr>
      <t xml:space="preserve">mpya , walonga </t>
    </r>
    <r>
      <rPr>
        <sz val="11"/>
        <color rgb="FF008000"/>
        <rFont val="Calibri"/>
        <family val="2"/>
        <scheme val="minor"/>
      </rPr>
      <t xml:space="preserve">, " Weye </t>
    </r>
    <r>
      <rPr>
        <b/>
        <sz val="11"/>
        <color rgb="FF800080"/>
        <rFont val="Calibri"/>
        <family val="2"/>
        <scheme val="minor"/>
      </rPr>
      <t xml:space="preserve">ni weye yodaha kusola chitabho </t>
    </r>
    <r>
      <rPr>
        <sz val="11"/>
        <color rgb="FF008000"/>
        <rFont val="Calibri"/>
        <family val="2"/>
        <scheme val="minor"/>
      </rPr>
      <t xml:space="preserve">na </t>
    </r>
    <r>
      <rPr>
        <b/>
        <sz val="11"/>
        <color rgb="FF800080"/>
        <rFont val="Calibri"/>
        <family val="2"/>
        <scheme val="minor"/>
      </rPr>
      <t xml:space="preserve">kuifungula vifungo vake , kwaviya jakoligwa </t>
    </r>
    <r>
      <rPr>
        <sz val="11"/>
        <color rgb="FF008000"/>
        <rFont val="Calibri"/>
        <family val="2"/>
        <scheme val="minor"/>
      </rPr>
      <t xml:space="preserve">, na kwa damu yako </t>
    </r>
    <r>
      <rPr>
        <b/>
        <sz val="11"/>
        <color rgb="FF800080"/>
        <rFont val="Calibri"/>
        <family val="2"/>
        <scheme val="minor"/>
      </rPr>
      <t xml:space="preserve">umugula </t>
    </r>
    <r>
      <rPr>
        <sz val="11"/>
        <color rgb="FF008000"/>
        <rFont val="Calibri"/>
        <family val="2"/>
        <scheme val="minor"/>
      </rPr>
      <t xml:space="preserve">Mulungu wanhu </t>
    </r>
    <r>
      <rPr>
        <b/>
        <sz val="11"/>
        <color rgb="FF800080"/>
        <rFont val="Calibri"/>
        <family val="2"/>
        <scheme val="minor"/>
      </rPr>
      <t xml:space="preserve">kulawa kwa ziisi zose na maimbo yose na </t>
    </r>
    <r>
      <rPr>
        <sz val="11"/>
        <color rgb="FF008000"/>
        <rFont val="Calibri"/>
        <family val="2"/>
        <scheme val="minor"/>
      </rPr>
      <t xml:space="preserve">wanhu </t>
    </r>
    <r>
      <rPr>
        <b/>
        <sz val="11"/>
        <color rgb="FF800080"/>
        <rFont val="Calibri"/>
        <family val="2"/>
        <scheme val="minor"/>
      </rPr>
      <t xml:space="preserve">wa 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</si>
  <si>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niwonile Mwana Ng'hondolo viyakalile yoyafungula chifungo cha mwanduso cha mbuli </t>
    </r>
    <r>
      <rPr>
        <sz val="11"/>
        <color rgb="FF008000"/>
        <rFont val="Calibri"/>
        <family val="2"/>
        <scheme val="minor"/>
      </rPr>
      <t xml:space="preserve">saba . </t>
    </r>
    <r>
      <rPr>
        <b/>
        <sz val="11"/>
        <color rgb="FF800080"/>
        <rFont val="Calibri"/>
        <family val="2"/>
        <scheme val="minor"/>
      </rPr>
      <t xml:space="preserve">Nihulika chinhu </t>
    </r>
    <r>
      <rPr>
        <sz val="11"/>
        <color rgb="FF008000"/>
        <rFont val="Calibri"/>
        <family val="2"/>
        <scheme val="minor"/>
      </rPr>
      <t xml:space="preserve">imwe </t>
    </r>
    <r>
      <rPr>
        <b/>
        <sz val="11"/>
        <color rgb="FF800080"/>
        <rFont val="Calibri"/>
        <family val="2"/>
        <scheme val="minor"/>
      </rPr>
      <t xml:space="preserve">mwa viyelu vina viwakalile wolonga kwa dizi kulu </t>
    </r>
    <r>
      <rPr>
        <sz val="11"/>
        <color rgb="FF008000"/>
        <rFont val="Calibri"/>
        <family val="2"/>
        <scheme val="minor"/>
      </rPr>
      <t xml:space="preserve">fana </t>
    </r>
    <r>
      <rPr>
        <b/>
        <sz val="11"/>
        <color rgb="FF800080"/>
        <rFont val="Calibri"/>
        <family val="2"/>
        <scheme val="minor"/>
      </rPr>
      <t xml:space="preserve">umulilo </t>
    </r>
    <r>
      <rPr>
        <sz val="11"/>
        <color rgb="FF008000"/>
        <rFont val="Calibri"/>
        <family val="2"/>
        <scheme val="minor"/>
      </rPr>
      <t xml:space="preserve">, " </t>
    </r>
    <r>
      <rPr>
        <b/>
        <sz val="11"/>
        <color rgb="FF800080"/>
        <rFont val="Calibri"/>
        <family val="2"/>
        <scheme val="minor"/>
      </rPr>
      <t xml:space="preserve">Ija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</si>
  <si>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walila kwa dizi kulu , "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Mndewa , weye ni yelile </t>
    </r>
    <r>
      <rPr>
        <sz val="11"/>
        <color rgb="FF008000"/>
        <rFont val="Calibri"/>
        <family val="2"/>
        <scheme val="minor"/>
      </rPr>
      <t xml:space="preserve">na </t>
    </r>
    <r>
      <rPr>
        <b/>
        <sz val="11"/>
        <color rgb="FF800080"/>
        <rFont val="Calibri"/>
        <family val="2"/>
        <scheme val="minor"/>
      </rPr>
      <t xml:space="preserve">wa kweli ! Hadi zuwakila kuuza </t>
    </r>
    <r>
      <rPr>
        <sz val="11"/>
        <color rgb="FF008000"/>
        <rFont val="Calibri"/>
        <family val="2"/>
        <scheme val="minor"/>
      </rPr>
      <t xml:space="preserve">na </t>
    </r>
    <r>
      <rPr>
        <b/>
        <sz val="11"/>
        <color rgb="FF800080"/>
        <rFont val="Calibri"/>
        <family val="2"/>
        <scheme val="minor"/>
      </rPr>
      <t xml:space="preserve">kuwabweza wanhu weli mwiisi </t>
    </r>
    <r>
      <rPr>
        <sz val="11"/>
        <color rgb="FF008000"/>
        <rFont val="Calibri"/>
        <family val="2"/>
        <scheme val="minor"/>
      </rPr>
      <t xml:space="preserve">kwa </t>
    </r>
    <r>
      <rPr>
        <b/>
        <sz val="11"/>
        <color rgb="FF800080"/>
        <rFont val="Calibri"/>
        <family val="2"/>
        <scheme val="minor"/>
      </rPr>
      <t xml:space="preserve">damu zetu </t>
    </r>
    <r>
      <rPr>
        <sz val="11"/>
        <color rgb="FF008000"/>
        <rFont val="Calibri"/>
        <family val="2"/>
        <scheme val="minor"/>
      </rPr>
      <t xml:space="preserve">? " </t>
    </r>
  </si>
  <si>
    <r>
      <rPr>
        <b/>
        <sz val="11"/>
        <color rgb="FF800080"/>
        <rFont val="Calibri"/>
        <family val="2"/>
        <scheme val="minor"/>
      </rPr>
      <t xml:space="preserve">Kaweng'higwa chiwalo chiwela , na wawalongela , " Wolile meso chidogo chidogo , mbaka wanduso wa ndugu zako na waja watumwa wamwenga wozakomigwa fana </t>
    </r>
    <r>
      <rPr>
        <sz val="11"/>
        <color rgb="FF008000"/>
        <rFont val="Calibri"/>
        <family val="2"/>
        <scheme val="minor"/>
      </rPr>
      <t xml:space="preserve">wawo </t>
    </r>
    <r>
      <rPr>
        <strike/>
        <sz val="11"/>
        <color rgb="FFFF0000"/>
        <rFont val="Calibri"/>
        <family val="2"/>
        <scheme val="minor"/>
      </rPr>
      <t xml:space="preserve">keng'higwa ng'hanzu nzelu , walongiligwa wahumule kwa lusita luguhi mbaka vondaifike peta ya wasang'hani wayawo na ndugu waja wonda wakomigwe fana viya wawo viwakomigwe </t>
    </r>
    <r>
      <rPr>
        <sz val="11"/>
        <color rgb="FF008000"/>
        <rFont val="Calibri"/>
        <family val="2"/>
        <scheme val="minor"/>
      </rPr>
      <t xml:space="preserve">. </t>
    </r>
  </si>
  <si>
    <r>
      <rPr>
        <b/>
        <sz val="11"/>
        <color rgb="FF800080"/>
        <rFont val="Calibri"/>
        <family val="2"/>
        <scheme val="minor"/>
      </rPr>
      <t xml:space="preserve">Na niulola viyafungula divai ya sita </t>
    </r>
    <r>
      <rPr>
        <sz val="11"/>
        <color rgb="FF008000"/>
        <rFont val="Calibri"/>
        <family val="2"/>
        <scheme val="minor"/>
      </rPr>
      <t xml:space="preserve">, </t>
    </r>
    <r>
      <rPr>
        <b/>
        <sz val="11"/>
        <color rgb="FF800080"/>
        <rFont val="Calibri"/>
        <family val="2"/>
        <scheme val="minor"/>
      </rPr>
      <t xml:space="preserve">kukala na teng'hu </t>
    </r>
    <r>
      <rPr>
        <sz val="11"/>
        <color rgb="FF008000"/>
        <rFont val="Calibri"/>
        <family val="2"/>
        <scheme val="minor"/>
      </rPr>
      <t xml:space="preserve">kulu da isi , na zuwa </t>
    </r>
    <r>
      <rPr>
        <b/>
        <sz val="11"/>
        <color rgb="FF800080"/>
        <rFont val="Calibri"/>
        <family val="2"/>
        <scheme val="minor"/>
      </rPr>
      <t xml:space="preserve">ikala ndodo </t>
    </r>
    <r>
      <rPr>
        <sz val="11"/>
        <color rgb="FF008000"/>
        <rFont val="Calibri"/>
        <family val="2"/>
        <scheme val="minor"/>
      </rPr>
      <t xml:space="preserve">fana </t>
    </r>
    <r>
      <rPr>
        <b/>
        <sz val="11"/>
        <color rgb="FF800080"/>
        <rFont val="Calibri"/>
        <family val="2"/>
        <scheme val="minor"/>
      </rPr>
      <t xml:space="preserve">viwalo va lwanda va ng'hondolo ,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wose ukala </t>
    </r>
    <r>
      <rPr>
        <b/>
        <sz val="11"/>
        <color rgb="FF800080"/>
        <rFont val="Calibri"/>
        <family val="2"/>
        <scheme val="minor"/>
      </rPr>
      <t xml:space="preserve">mbwaki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</si>
  <si>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zili muna </t>
    </r>
    <r>
      <rPr>
        <sz val="11"/>
        <color rgb="FF008000"/>
        <rFont val="Calibri"/>
        <family val="2"/>
        <scheme val="minor"/>
      </rPr>
      <t xml:space="preserve">kuulanga </t>
    </r>
    <r>
      <rPr>
        <b/>
        <sz val="11"/>
        <color rgb="FF800080"/>
        <rFont val="Calibri"/>
        <family val="2"/>
        <scheme val="minor"/>
      </rPr>
      <t xml:space="preserve">zilagalila kuchalo </t>
    </r>
    <r>
      <rPr>
        <sz val="11"/>
        <color rgb="FF008000"/>
        <rFont val="Calibri"/>
        <family val="2"/>
        <scheme val="minor"/>
      </rPr>
      <t xml:space="preserve">fana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unyala goya </t>
    </r>
    <r>
      <rPr>
        <sz val="11"/>
        <color rgb="FF008000"/>
        <rFont val="Calibri"/>
        <family val="2"/>
        <scheme val="minor"/>
      </rPr>
      <t xml:space="preserve">mbiki </t>
    </r>
    <r>
      <rPr>
        <b/>
        <sz val="11"/>
        <color rgb="FF800080"/>
        <rFont val="Calibri"/>
        <family val="2"/>
        <scheme val="minor"/>
      </rPr>
      <t xml:space="preserve">wa mtini unyala kulawa hanhu honda honda hupiga </t>
    </r>
    <r>
      <rPr>
        <sz val="11"/>
        <color rgb="FF008000"/>
        <rFont val="Calibri"/>
        <family val="2"/>
        <scheme val="minor"/>
      </rPr>
      <t xml:space="preserve">. </t>
    </r>
  </si>
  <si>
    <r>
      <rPr>
        <b/>
        <sz val="11"/>
        <color rgb="FF800080"/>
        <rFont val="Calibri"/>
        <family val="2"/>
        <scheme val="minor"/>
      </rPr>
      <t xml:space="preserve">Mbali kuulanga usinduka </t>
    </r>
    <r>
      <rPr>
        <sz val="11"/>
        <color rgb="FF008000"/>
        <rFont val="Calibri"/>
        <family val="2"/>
        <scheme val="minor"/>
      </rPr>
      <t xml:space="preserve">fana </t>
    </r>
    <r>
      <rPr>
        <b/>
        <sz val="11"/>
        <color rgb="FF800080"/>
        <rFont val="Calibri"/>
        <family val="2"/>
        <scheme val="minor"/>
      </rPr>
      <t xml:space="preserve">daandiko igubikigwe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umulima wose </t>
    </r>
    <r>
      <rPr>
        <sz val="11"/>
        <color rgb="FF008000"/>
        <rFont val="Calibri"/>
        <family val="2"/>
        <scheme val="minor"/>
      </rPr>
      <t xml:space="preserve">na </t>
    </r>
    <r>
      <rPr>
        <b/>
        <sz val="11"/>
        <color rgb="FF800080"/>
        <rFont val="Calibri"/>
        <family val="2"/>
        <scheme val="minor"/>
      </rPr>
      <t xml:space="preserve">vinhu vose vili muna yamazi visegele kulawa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</si>
  <si>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isi na wakulu </t>
    </r>
    <r>
      <rPr>
        <i/>
        <sz val="11"/>
        <color rgb="FF0000FF"/>
        <rFont val="Calibri"/>
        <family val="2"/>
        <scheme val="minor"/>
      </rPr>
      <t xml:space="preserve">wose na wakulu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na wakulu wa wakalizi na wanhu weli na vinhu vingi </t>
    </r>
    <r>
      <rPr>
        <strike/>
        <sz val="11"/>
        <color rgb="FFFF0000"/>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 nguvu </t>
    </r>
    <r>
      <rPr>
        <sz val="11"/>
        <color rgb="FF008000"/>
        <rFont val="Calibri"/>
        <family val="2"/>
        <scheme val="minor"/>
      </rPr>
      <t xml:space="preserve">na </t>
    </r>
    <r>
      <rPr>
        <b/>
        <sz val="11"/>
        <color rgb="FF800080"/>
        <rFont val="Calibri"/>
        <family val="2"/>
        <scheme val="minor"/>
      </rPr>
      <t xml:space="preserve">munhu yoyose , </t>
    </r>
    <r>
      <rPr>
        <sz val="11"/>
        <color rgb="FF008000"/>
        <rFont val="Calibri"/>
        <family val="2"/>
        <scheme val="minor"/>
      </rPr>
      <t xml:space="preserve">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yalibule wanhu , waseleka </t>
    </r>
    <r>
      <rPr>
        <sz val="11"/>
        <color rgb="FF008000"/>
        <rFont val="Calibri"/>
        <family val="2"/>
        <scheme val="minor"/>
      </rPr>
      <t xml:space="preserve">muna </t>
    </r>
    <r>
      <rPr>
        <b/>
        <sz val="11"/>
        <color rgb="FF800080"/>
        <rFont val="Calibri"/>
        <family val="2"/>
        <scheme val="minor"/>
      </rPr>
      <t xml:space="preserve">yamabwe na muna yamabwe </t>
    </r>
    <r>
      <rPr>
        <sz val="11"/>
        <color rgb="FF008000"/>
        <rFont val="Calibri"/>
        <family val="2"/>
        <scheme val="minor"/>
      </rPr>
      <t xml:space="preserve">. </t>
    </r>
  </si>
  <si>
    <r>
      <rPr>
        <b/>
        <sz val="11"/>
        <color rgb="FF800080"/>
        <rFont val="Calibri"/>
        <family val="2"/>
        <scheme val="minor"/>
      </rPr>
      <t xml:space="preserve">Wamulongela yamabhanga </t>
    </r>
    <r>
      <rPr>
        <sz val="11"/>
        <color rgb="FF008000"/>
        <rFont val="Calibri"/>
        <family val="2"/>
        <scheme val="minor"/>
      </rPr>
      <t xml:space="preserve">na </t>
    </r>
    <r>
      <rPr>
        <b/>
        <sz val="11"/>
        <color rgb="FF800080"/>
        <rFont val="Calibri"/>
        <family val="2"/>
        <scheme val="minor"/>
      </rPr>
      <t xml:space="preserve">yamabwe </t>
    </r>
    <r>
      <rPr>
        <sz val="11"/>
        <color rgb="FF008000"/>
        <rFont val="Calibri"/>
        <family val="2"/>
        <scheme val="minor"/>
      </rPr>
      <t xml:space="preserve">, " </t>
    </r>
    <r>
      <rPr>
        <b/>
        <sz val="11"/>
        <color rgb="FF800080"/>
        <rFont val="Calibri"/>
        <family val="2"/>
        <scheme val="minor"/>
      </rPr>
      <t xml:space="preserve">Chigwile mweye , </t>
    </r>
    <r>
      <rPr>
        <sz val="11"/>
        <color rgb="FF008000"/>
        <rFont val="Calibri"/>
        <family val="2"/>
        <scheme val="minor"/>
      </rPr>
      <t xml:space="preserve">na </t>
    </r>
    <r>
      <rPr>
        <b/>
        <sz val="11"/>
        <color rgb="FF800080"/>
        <rFont val="Calibri"/>
        <family val="2"/>
        <scheme val="minor"/>
      </rPr>
      <t xml:space="preserve">muchiseleke mumeso </t>
    </r>
    <r>
      <rPr>
        <sz val="11"/>
        <color rgb="FF008000"/>
        <rFont val="Calibri"/>
        <family val="2"/>
        <scheme val="minor"/>
      </rPr>
      <t xml:space="preserve">ya ija </t>
    </r>
    <r>
      <rPr>
        <b/>
        <sz val="11"/>
        <color rgb="FF800080"/>
        <rFont val="Calibri"/>
        <family val="2"/>
        <scheme val="minor"/>
      </rPr>
      <t xml:space="preserve">yoyakalile mchigoda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muchisigile kwa </t>
    </r>
    <r>
      <rPr>
        <sz val="11"/>
        <color rgb="FF008000"/>
        <rFont val="Calibri"/>
        <family val="2"/>
        <scheme val="minor"/>
      </rPr>
      <t xml:space="preserve">ludoko lwa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</si>
  <si>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lusiku lukulu lwa </t>
    </r>
    <r>
      <rPr>
        <sz val="11"/>
        <color rgb="FF008000"/>
        <rFont val="Calibri"/>
        <family val="2"/>
        <scheme val="minor"/>
      </rPr>
      <t xml:space="preserve">ludoko lwawo </t>
    </r>
    <r>
      <rPr>
        <b/>
        <sz val="11"/>
        <color rgb="FF800080"/>
        <rFont val="Calibri"/>
        <family val="2"/>
        <scheme val="minor"/>
      </rPr>
      <t xml:space="preserve">lufika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yelihi </t>
    </r>
    <r>
      <rPr>
        <b/>
        <sz val="11"/>
        <color rgb="FF800080"/>
        <rFont val="Calibri"/>
        <family val="2"/>
        <scheme val="minor"/>
      </rPr>
      <t xml:space="preserve">yonda yadahe kusimbagiliza </t>
    </r>
    <r>
      <rPr>
        <sz val="11"/>
        <color rgb="FF008000"/>
        <rFont val="Calibri"/>
        <family val="2"/>
        <scheme val="minor"/>
      </rPr>
      <t xml:space="preserve">? " </t>
    </r>
  </si>
  <si>
    <r>
      <rPr>
        <b/>
        <sz val="11"/>
        <color rgb="FF800080"/>
        <rFont val="Calibri"/>
        <family val="2"/>
        <scheme val="minor"/>
      </rPr>
      <t xml:space="preserve">Mulole , niwona haulongozi wangu haulongozi ha niye , hamwe na munhu yoyakalile mchanyha kakala na uta . Kaweng'hwa kombelo </t>
    </r>
    <r>
      <rPr>
        <sz val="11"/>
        <color rgb="FF008000"/>
        <rFont val="Calibri"/>
        <family val="2"/>
        <scheme val="minor"/>
      </rPr>
      <t xml:space="preserve">, na </t>
    </r>
    <r>
      <rPr>
        <b/>
        <sz val="11"/>
        <color rgb="FF800080"/>
        <rFont val="Calibri"/>
        <family val="2"/>
        <scheme val="minor"/>
      </rPr>
      <t xml:space="preserve">kahita kuno fana munhu yogenda kuusinda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</si>
  <si>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Viyaviya Chiwafungula chifungo cha kaidi </t>
    </r>
    <r>
      <rPr>
        <sz val="11"/>
        <color rgb="FF008000"/>
        <rFont val="Calibri"/>
        <family val="2"/>
        <scheme val="minor"/>
      </rPr>
      <t xml:space="preserve">, </t>
    </r>
    <r>
      <rPr>
        <b/>
        <sz val="11"/>
        <color rgb="FF800080"/>
        <rFont val="Calibri"/>
        <family val="2"/>
        <scheme val="minor"/>
      </rPr>
      <t xml:space="preserve">niguhulika chinyamkela wa kaidi </t>
    </r>
    <r>
      <rPr>
        <sz val="11"/>
        <color rgb="FF008000"/>
        <rFont val="Calibri"/>
        <family val="2"/>
        <scheme val="minor"/>
      </rPr>
      <t xml:space="preserve">kolonga , " </t>
    </r>
    <r>
      <rPr>
        <b/>
        <sz val="11"/>
        <color rgb="FF800080"/>
        <rFont val="Calibri"/>
        <family val="2"/>
        <scheme val="minor"/>
      </rPr>
      <t xml:space="preserve">Ija </t>
    </r>
    <r>
      <rPr>
        <sz val="11"/>
        <color rgb="FF008000"/>
        <rFont val="Calibri"/>
        <family val="2"/>
        <scheme val="minor"/>
      </rPr>
      <t xml:space="preserve">! " </t>
    </r>
  </si>
  <si>
    <r>
      <rPr>
        <b/>
        <sz val="11"/>
        <color rgb="FF800080"/>
        <rFont val="Calibri"/>
        <family val="2"/>
        <scheme val="minor"/>
      </rPr>
      <t xml:space="preserve">Maabaho kalawa mbaka </t>
    </r>
    <r>
      <rPr>
        <sz val="11"/>
        <color rgb="FF008000"/>
        <rFont val="Calibri"/>
        <family val="2"/>
        <scheme val="minor"/>
      </rPr>
      <t xml:space="preserve">imwenga </t>
    </r>
    <r>
      <rPr>
        <b/>
        <sz val="11"/>
        <color rgb="FF800080"/>
        <rFont val="Calibri"/>
        <family val="2"/>
        <scheme val="minor"/>
      </rPr>
      <t xml:space="preserve">, yaidumwe </t>
    </r>
    <r>
      <rPr>
        <sz val="11"/>
        <color rgb="FF008000"/>
        <rFont val="Calibri"/>
        <family val="2"/>
        <scheme val="minor"/>
      </rPr>
      <t xml:space="preserve">na </t>
    </r>
    <r>
      <rPr>
        <b/>
        <sz val="11"/>
        <color rgb="FF800080"/>
        <rFont val="Calibri"/>
        <family val="2"/>
        <scheme val="minor"/>
      </rPr>
      <t xml:space="preserve">mbaka yolondeka . Munhu ija kakala kakala kayeng'higwa kusola mulembe mwiisi na kuweng'ha </t>
    </r>
    <r>
      <rPr>
        <sz val="11"/>
        <color rgb="FF008000"/>
        <rFont val="Calibri"/>
        <family val="2"/>
        <scheme val="minor"/>
      </rPr>
      <t xml:space="preserve">wanhu </t>
    </r>
    <r>
      <rPr>
        <b/>
        <sz val="11"/>
        <color rgb="FF800080"/>
        <rFont val="Calibri"/>
        <family val="2"/>
        <scheme val="minor"/>
      </rPr>
      <t xml:space="preserve">wakomane </t>
    </r>
    <r>
      <rPr>
        <sz val="11"/>
        <color rgb="FF008000"/>
        <rFont val="Calibri"/>
        <family val="2"/>
        <scheme val="minor"/>
      </rPr>
      <t xml:space="preserve">. </t>
    </r>
    <r>
      <rPr>
        <i/>
        <sz val="11"/>
        <color rgb="FF0000FF"/>
        <rFont val="Calibri"/>
        <family val="2"/>
        <scheme val="minor"/>
      </rPr>
      <t xml:space="preserve">Kaweng'higwa chigwato chikulu . </t>
    </r>
  </si>
  <si>
    <r>
      <rPr>
        <b/>
        <sz val="11"/>
        <color rgb="FF800080"/>
        <rFont val="Calibri"/>
        <family val="2"/>
        <scheme val="minor"/>
      </rPr>
      <t xml:space="preserve">Viihandigwe chihindo cha tatu </t>
    </r>
    <r>
      <rPr>
        <sz val="11"/>
        <color rgb="FF008000"/>
        <rFont val="Calibri"/>
        <family val="2"/>
        <scheme val="minor"/>
      </rPr>
      <t xml:space="preserve">, </t>
    </r>
    <r>
      <rPr>
        <b/>
        <sz val="11"/>
        <color rgb="FF800080"/>
        <rFont val="Calibri"/>
        <family val="2"/>
        <scheme val="minor"/>
      </rPr>
      <t xml:space="preserve">nihulika chinyamkela wa tatu kolonga </t>
    </r>
    <r>
      <rPr>
        <sz val="11"/>
        <color rgb="FF008000"/>
        <rFont val="Calibri"/>
        <family val="2"/>
        <scheme val="minor"/>
      </rPr>
      <t xml:space="preserve">, " </t>
    </r>
    <r>
      <rPr>
        <b/>
        <sz val="11"/>
        <color rgb="FF80008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Nalola , </t>
    </r>
    <r>
      <rPr>
        <sz val="11"/>
        <color rgb="FF008000"/>
        <rFont val="Calibri"/>
        <family val="2"/>
        <scheme val="minor"/>
      </rPr>
      <t xml:space="preserve">na </t>
    </r>
    <r>
      <rPr>
        <b/>
        <sz val="11"/>
        <color rgb="FF800080"/>
        <rFont val="Calibri"/>
        <family val="2"/>
        <scheme val="minor"/>
      </rPr>
      <t xml:space="preserve">lola , bahobaho farasi mwiisi , na ija yoyakalile kakala na mizani mumabhoko yake </t>
    </r>
    <r>
      <rPr>
        <sz val="11"/>
        <color rgb="FF008000"/>
        <rFont val="Calibri"/>
        <family val="2"/>
        <scheme val="minor"/>
      </rPr>
      <t xml:space="preserve">. </t>
    </r>
    <r>
      <rPr>
        <strike/>
        <sz val="11"/>
        <color rgb="FFFF0000"/>
        <rFont val="Calibri"/>
        <family val="2"/>
        <scheme val="minor"/>
      </rPr>
      <t xml:space="preserve">Na ija yakwelile ifalasi kakala kamhilila mizani muna umkono wake . </t>
    </r>
  </si>
  <si>
    <r>
      <rPr>
        <b/>
        <sz val="11"/>
        <color rgb="FF800080"/>
        <rFont val="Calibri"/>
        <family val="2"/>
        <scheme val="minor"/>
      </rPr>
      <t xml:space="preserve">Nahulika </t>
    </r>
    <r>
      <rPr>
        <sz val="11"/>
        <color rgb="FF008000"/>
        <rFont val="Calibri"/>
        <family val="2"/>
        <scheme val="minor"/>
      </rPr>
      <t xml:space="preserve">fana dizi </t>
    </r>
    <r>
      <rPr>
        <b/>
        <sz val="11"/>
        <color rgb="FF800080"/>
        <rFont val="Calibri"/>
        <family val="2"/>
        <scheme val="minor"/>
      </rPr>
      <t xml:space="preserve">dihulikigwe mgati ya viyahulike vina viyakalile kolonga </t>
    </r>
    <r>
      <rPr>
        <sz val="11"/>
        <color rgb="FF008000"/>
        <rFont val="Calibri"/>
        <family val="2"/>
        <scheme val="minor"/>
      </rPr>
      <t xml:space="preserve">, " </t>
    </r>
    <r>
      <rPr>
        <b/>
        <sz val="11"/>
        <color rgb="FF800080"/>
        <rFont val="Calibri"/>
        <family val="2"/>
        <scheme val="minor"/>
      </rPr>
      <t xml:space="preserve">Kilo ya ing'hulo kwa hela ya </t>
    </r>
    <r>
      <rPr>
        <sz val="11"/>
        <color rgb="FF008000"/>
        <rFont val="Calibri"/>
        <family val="2"/>
        <scheme val="minor"/>
      </rPr>
      <t xml:space="preserve">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hela ya ng'hali mitatu kwa hela ya </t>
    </r>
    <r>
      <rPr>
        <sz val="11"/>
        <color rgb="FF008000"/>
        <rFont val="Calibri"/>
        <family val="2"/>
        <scheme val="minor"/>
      </rPr>
      <t xml:space="preserve">siku dimwe </t>
    </r>
    <r>
      <rPr>
        <b/>
        <sz val="11"/>
        <color rgb="FF800080"/>
        <rFont val="Calibri"/>
        <family val="2"/>
        <scheme val="minor"/>
      </rPr>
      <t xml:space="preserve">. Mbali sekeukome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</si>
  <si>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Viyaviya Viyafunguile chifungo cha nne </t>
    </r>
    <r>
      <rPr>
        <sz val="11"/>
        <color rgb="FF008000"/>
        <rFont val="Calibri"/>
        <family val="2"/>
        <scheme val="minor"/>
      </rPr>
      <t xml:space="preserve">, nihulika dizi da </t>
    </r>
    <r>
      <rPr>
        <b/>
        <sz val="11"/>
        <color rgb="FF800080"/>
        <rFont val="Calibri"/>
        <family val="2"/>
        <scheme val="minor"/>
      </rPr>
      <t xml:space="preserve">chinhu cha nne chila vinhulika </t>
    </r>
    <r>
      <rPr>
        <sz val="11"/>
        <color rgb="FF008000"/>
        <rFont val="Calibri"/>
        <family val="2"/>
        <scheme val="minor"/>
      </rPr>
      <t xml:space="preserve">, " </t>
    </r>
    <r>
      <rPr>
        <b/>
        <sz val="11"/>
        <color rgb="FF800080"/>
        <rFont val="Calibri"/>
        <family val="2"/>
        <scheme val="minor"/>
      </rPr>
      <t xml:space="preserve">Ija </t>
    </r>
    <r>
      <rPr>
        <sz val="11"/>
        <color rgb="FF008000"/>
        <rFont val="Calibri"/>
        <family val="2"/>
        <scheme val="minor"/>
      </rPr>
      <t xml:space="preserve">! " </t>
    </r>
  </si>
  <si>
    <r>
      <rPr>
        <b/>
        <sz val="11"/>
        <color rgb="FF800080"/>
        <rFont val="Calibri"/>
        <family val="2"/>
        <scheme val="minor"/>
      </rPr>
      <t xml:space="preserve">Anyo nalola </t>
    </r>
    <r>
      <rPr>
        <sz val="11"/>
        <color rgb="FF008000"/>
        <rFont val="Calibri"/>
        <family val="2"/>
        <scheme val="minor"/>
      </rPr>
      <t xml:space="preserve">, </t>
    </r>
    <r>
      <rPr>
        <strike/>
        <sz val="11"/>
        <color rgb="FFFF0000"/>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lola ! Baho kukala na farasi imwe ya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Nayo yoyakalile mchanyha yake kakala yotangigwa " Kufa </t>
    </r>
    <r>
      <rPr>
        <sz val="11"/>
        <color rgb="FF008000"/>
        <rFont val="Calibri"/>
        <family val="2"/>
        <scheme val="minor"/>
      </rPr>
      <t xml:space="preserve">, </t>
    </r>
    <r>
      <rPr>
        <b/>
        <sz val="11"/>
        <color rgb="FF800080"/>
        <rFont val="Calibri"/>
        <family val="2"/>
        <scheme val="minor"/>
      </rPr>
      <t xml:space="preserve">" Na Hade hamsondelele ng'hani , na </t>
    </r>
    <r>
      <rPr>
        <sz val="11"/>
        <color rgb="FF008000"/>
        <rFont val="Calibri"/>
        <family val="2"/>
        <scheme val="minor"/>
      </rPr>
      <t xml:space="preserve">weng'higwa udahi </t>
    </r>
    <r>
      <rPr>
        <b/>
        <sz val="11"/>
        <color rgb="FF800080"/>
        <rFont val="Calibri"/>
        <family val="2"/>
        <scheme val="minor"/>
      </rPr>
      <t xml:space="preserve">wa kukala na chigwato , </t>
    </r>
    <r>
      <rPr>
        <sz val="11"/>
        <color rgb="FF008000"/>
        <rFont val="Calibri"/>
        <family val="2"/>
        <scheme val="minor"/>
      </rPr>
      <t xml:space="preserve">na nzala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taza </t>
    </r>
    <r>
      <rPr>
        <sz val="11"/>
        <color rgb="FF008000"/>
        <rFont val="Calibri"/>
        <family val="2"/>
        <scheme val="minor"/>
      </rPr>
      <t xml:space="preserve">na </t>
    </r>
    <r>
      <rPr>
        <b/>
        <sz val="11"/>
        <color rgb="FF800080"/>
        <rFont val="Calibri"/>
        <family val="2"/>
        <scheme val="minor"/>
      </rPr>
      <t xml:space="preserve">viyanyamkela va </t>
    </r>
    <r>
      <rPr>
        <sz val="11"/>
        <color rgb="FF008000"/>
        <rFont val="Calibri"/>
        <family val="2"/>
        <scheme val="minor"/>
      </rPr>
      <t xml:space="preserve">isi . </t>
    </r>
  </si>
  <si>
    <r>
      <rPr>
        <b/>
        <sz val="11"/>
        <color rgb="FF800080"/>
        <rFont val="Calibri"/>
        <family val="2"/>
        <scheme val="minor"/>
      </rPr>
      <t xml:space="preserve">Viifikile Mwana Ng'hani ija kalava chifungo cha tano , niwalola hasi ha umwambu </t>
    </r>
    <r>
      <rPr>
        <sz val="11"/>
        <color rgb="FF008000"/>
        <rFont val="Calibri"/>
        <family val="2"/>
        <scheme val="minor"/>
      </rPr>
      <t xml:space="preserve">wa </t>
    </r>
    <r>
      <rPr>
        <b/>
        <sz val="11"/>
        <color rgb="FF800080"/>
        <rFont val="Calibri"/>
        <family val="2"/>
        <scheme val="minor"/>
      </rPr>
      <t xml:space="preserve">madumbo , mizoyo </t>
    </r>
    <r>
      <rPr>
        <sz val="11"/>
        <color rgb="FF008000"/>
        <rFont val="Calibri"/>
        <family val="2"/>
        <scheme val="minor"/>
      </rPr>
      <t xml:space="preserve">ya </t>
    </r>
    <r>
      <rPr>
        <b/>
        <sz val="11"/>
        <color rgb="FF800080"/>
        <rFont val="Calibri"/>
        <family val="2"/>
        <scheme val="minor"/>
      </rPr>
      <t xml:space="preserve">wanhu wagumigwa kwa chimu </t>
    </r>
    <r>
      <rPr>
        <sz val="11"/>
        <color rgb="FF008000"/>
        <rFont val="Calibri"/>
        <family val="2"/>
        <scheme val="minor"/>
      </rPr>
      <t xml:space="preserve">cha </t>
    </r>
    <r>
      <rPr>
        <b/>
        <sz val="11"/>
        <color rgb="FF800080"/>
        <rFont val="Calibri"/>
        <family val="2"/>
        <scheme val="minor"/>
      </rPr>
      <t xml:space="preserve">Mndewa na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kuhulika mbuli </t>
    </r>
    <r>
      <rPr>
        <sz val="11"/>
        <color rgb="FF008000"/>
        <rFont val="Calibri"/>
        <family val="2"/>
        <scheme val="minor"/>
      </rPr>
      <t xml:space="preserve">ya Mulungu na </t>
    </r>
    <r>
      <rPr>
        <b/>
        <sz val="11"/>
        <color rgb="FF800080"/>
        <rFont val="Calibri"/>
        <family val="2"/>
        <scheme val="minor"/>
      </rPr>
      <t xml:space="preserve">usindizo wawo </t>
    </r>
    <r>
      <rPr>
        <sz val="11"/>
        <color rgb="FF008000"/>
        <rFont val="Calibri"/>
        <family val="2"/>
        <scheme val="minor"/>
      </rPr>
      <t xml:space="preserve">. </t>
    </r>
  </si>
  <si>
    <r>
      <rPr>
        <b/>
        <sz val="11"/>
        <color rgb="FF800080"/>
        <rFont val="Calibri"/>
        <family val="2"/>
        <scheme val="minor"/>
      </rPr>
      <t xml:space="preserve">Hamwande ya mbuli izo niwalola </t>
    </r>
    <r>
      <rPr>
        <sz val="11"/>
        <color rgb="FF008000"/>
        <rFont val="Calibri"/>
        <family val="2"/>
        <scheme val="minor"/>
      </rPr>
      <t xml:space="preserve">wasenga </t>
    </r>
    <r>
      <rPr>
        <b/>
        <sz val="11"/>
        <color rgb="FF800080"/>
        <rFont val="Calibri"/>
        <family val="2"/>
        <scheme val="minor"/>
      </rPr>
      <t xml:space="preserve">waja welile </t>
    </r>
    <r>
      <rPr>
        <sz val="11"/>
        <color rgb="FF008000"/>
        <rFont val="Calibri"/>
        <family val="2"/>
        <scheme val="minor"/>
      </rPr>
      <t xml:space="preserve">wema muna </t>
    </r>
    <r>
      <rPr>
        <b/>
        <sz val="11"/>
        <color rgb="FF800080"/>
        <rFont val="Calibri"/>
        <family val="2"/>
        <scheme val="minor"/>
      </rPr>
      <t xml:space="preserve">yamahembele mane ya isi . Wakala wazigwila mbeho </t>
    </r>
    <r>
      <rPr>
        <sz val="11"/>
        <color rgb="FF008000"/>
        <rFont val="Calibri"/>
        <family val="2"/>
        <scheme val="minor"/>
      </rPr>
      <t xml:space="preserve">nne za isi </t>
    </r>
    <r>
      <rPr>
        <strike/>
        <sz val="11"/>
        <color rgb="FFFF0000"/>
        <rFont val="Calibri"/>
        <family val="2"/>
        <scheme val="minor"/>
      </rPr>
      <t xml:space="preserve">yose , wozikimilila mheho nne za mwiisi </t>
    </r>
    <r>
      <rPr>
        <sz val="11"/>
        <color rgb="FF008000"/>
        <rFont val="Calibri"/>
        <family val="2"/>
        <scheme val="minor"/>
      </rPr>
      <t xml:space="preserve">, muladi mbeho </t>
    </r>
    <r>
      <rPr>
        <b/>
        <sz val="11"/>
        <color rgb="FF800080"/>
        <rFont val="Calibri"/>
        <family val="2"/>
        <scheme val="minor"/>
      </rPr>
      <t xml:space="preserve">sekeyalawile hupi kwiisi , </t>
    </r>
    <r>
      <rPr>
        <sz val="11"/>
        <color rgb="FF008000"/>
        <rFont val="Calibri"/>
        <family val="2"/>
        <scheme val="minor"/>
      </rPr>
      <t xml:space="preserve">hebu </t>
    </r>
    <r>
      <rPr>
        <b/>
        <sz val="11"/>
        <color rgb="FF800080"/>
        <rFont val="Calibri"/>
        <family val="2"/>
        <scheme val="minor"/>
      </rPr>
      <t xml:space="preserve">kwiibahali , hebu kwiibahali , hebu kumiti yoyose </t>
    </r>
    <r>
      <rPr>
        <sz val="11"/>
        <color rgb="FF008000"/>
        <rFont val="Calibri"/>
        <family val="2"/>
        <scheme val="minor"/>
      </rPr>
      <t xml:space="preserve">. </t>
    </r>
  </si>
  <si>
    <r>
      <rPr>
        <b/>
        <sz val="11"/>
        <color rgb="FF800080"/>
        <rFont val="Calibri"/>
        <family val="2"/>
        <scheme val="minor"/>
      </rPr>
      <t xml:space="preserve">Nawo walila kwa dizi kulu </t>
    </r>
    <r>
      <rPr>
        <sz val="11"/>
        <color rgb="FF008000"/>
        <rFont val="Calibri"/>
        <family val="2"/>
        <scheme val="minor"/>
      </rPr>
      <t xml:space="preserve">, " </t>
    </r>
    <r>
      <rPr>
        <b/>
        <sz val="11"/>
        <color rgb="FF800080"/>
        <rFont val="Calibri"/>
        <family val="2"/>
        <scheme val="minor"/>
      </rPr>
      <t xml:space="preserve">Uhwelulo uli </t>
    </r>
    <r>
      <rPr>
        <sz val="11"/>
        <color rgb="FF008000"/>
        <rFont val="Calibri"/>
        <family val="2"/>
        <scheme val="minor"/>
      </rPr>
      <t xml:space="preserve">kwa Mulungu wetu , </t>
    </r>
    <r>
      <rPr>
        <b/>
        <sz val="11"/>
        <color rgb="FF800080"/>
        <rFont val="Calibri"/>
        <family val="2"/>
        <scheme val="minor"/>
      </rPr>
      <t xml:space="preserve">yoyakalile </t>
    </r>
    <r>
      <rPr>
        <sz val="11"/>
        <color rgb="FF008000"/>
        <rFont val="Calibri"/>
        <family val="2"/>
        <scheme val="minor"/>
      </rPr>
      <t xml:space="preserve">muna ichigoda cha </t>
    </r>
    <r>
      <rPr>
        <b/>
        <sz val="11"/>
        <color rgb="FF800080"/>
        <rFont val="Calibri"/>
        <family val="2"/>
        <scheme val="minor"/>
      </rPr>
      <t xml:space="preserve">udahi ,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Mwana ng'hondolo </t>
    </r>
    <r>
      <rPr>
        <sz val="11"/>
        <color rgb="FF008000"/>
        <rFont val="Calibri"/>
        <family val="2"/>
        <scheme val="minor"/>
      </rPr>
      <t xml:space="preserve">. " </t>
    </r>
  </si>
  <si>
    <r>
      <rPr>
        <b/>
        <sz val="11"/>
        <color rgb="FF800080"/>
        <rFont val="Calibri"/>
        <family val="2"/>
        <scheme val="minor"/>
      </rPr>
      <t xml:space="preserve">Maabaho wasenga </t>
    </r>
    <r>
      <rPr>
        <sz val="11"/>
        <color rgb="FF008000"/>
        <rFont val="Calibri"/>
        <family val="2"/>
        <scheme val="minor"/>
      </rPr>
      <t xml:space="preserve">wose </t>
    </r>
    <r>
      <rPr>
        <i/>
        <sz val="11"/>
        <color rgb="FF0000FF"/>
        <rFont val="Calibri"/>
        <family val="2"/>
        <scheme val="minor"/>
      </rPr>
      <t xml:space="preserve">wakala wemile chila hanhu habehi na chita cha udahi </t>
    </r>
    <r>
      <rPr>
        <sz val="11"/>
        <color rgb="FF008000"/>
        <rFont val="Calibri"/>
        <family val="2"/>
        <scheme val="minor"/>
      </rPr>
      <t xml:space="preserve">wa </t>
    </r>
    <r>
      <rPr>
        <b/>
        <sz val="11"/>
        <color rgb="FF800080"/>
        <rFont val="Calibri"/>
        <family val="2"/>
        <scheme val="minor"/>
      </rPr>
      <t xml:space="preserve">Mulungu , </t>
    </r>
    <r>
      <rPr>
        <sz val="11"/>
        <color rgb="FF008000"/>
        <rFont val="Calibri"/>
        <family val="2"/>
        <scheme val="minor"/>
      </rPr>
      <t xml:space="preserve">na walala </t>
    </r>
    <r>
      <rPr>
        <i/>
        <sz val="11"/>
        <color rgb="FF0000FF"/>
        <rFont val="Calibri"/>
        <family val="2"/>
        <scheme val="minor"/>
      </rPr>
      <t xml:space="preserve">waja walala </t>
    </r>
    <r>
      <rPr>
        <sz val="11"/>
        <color rgb="FF008000"/>
        <rFont val="Calibri"/>
        <family val="2"/>
        <scheme val="minor"/>
      </rPr>
      <t xml:space="preserve">na </t>
    </r>
    <r>
      <rPr>
        <b/>
        <sz val="11"/>
        <color rgb="FF800080"/>
        <rFont val="Calibri"/>
        <family val="2"/>
        <scheme val="minor"/>
      </rPr>
      <t xml:space="preserve">walala waja na waja </t>
    </r>
    <r>
      <rPr>
        <sz val="11"/>
        <color rgb="FF008000"/>
        <rFont val="Calibri"/>
        <family val="2"/>
        <scheme val="minor"/>
      </rPr>
      <t xml:space="preserve">weli na </t>
    </r>
    <r>
      <rPr>
        <b/>
        <sz val="11"/>
        <color rgb="FF800080"/>
        <rFont val="Calibri"/>
        <family val="2"/>
        <scheme val="minor"/>
      </rPr>
      <t xml:space="preserve">uhasanyi wose </t>
    </r>
    <r>
      <rPr>
        <sz val="11"/>
        <color rgb="FF008000"/>
        <rFont val="Calibri"/>
        <family val="2"/>
        <scheme val="minor"/>
      </rPr>
      <t xml:space="preserve">wane </t>
    </r>
    <r>
      <rPr>
        <strike/>
        <sz val="11"/>
        <color rgb="FFFF0000"/>
        <rFont val="Calibri"/>
        <family val="2"/>
        <scheme val="minor"/>
      </rPr>
      <t xml:space="preserve">, watumbala mavindi haulongozi ha chigoda cha chifalume wamtambikila Mulungu </t>
    </r>
    <r>
      <rPr>
        <sz val="11"/>
        <color rgb="FF008000"/>
        <rFont val="Calibri"/>
        <family val="2"/>
        <scheme val="minor"/>
      </rPr>
      <t xml:space="preserve">. </t>
    </r>
  </si>
  <si>
    <r>
      <rPr>
        <b/>
        <sz val="11"/>
        <color rgb="FF800080"/>
        <rFont val="Calibri"/>
        <family val="2"/>
        <scheme val="minor"/>
      </rPr>
      <t xml:space="preserve">Na walonga </t>
    </r>
    <r>
      <rPr>
        <sz val="11"/>
        <color rgb="FF008000"/>
        <rFont val="Calibri"/>
        <family val="2"/>
        <scheme val="minor"/>
      </rPr>
      <t xml:space="preserve">, " </t>
    </r>
    <r>
      <rPr>
        <b/>
        <sz val="11"/>
        <color rgb="FF800080"/>
        <rFont val="Calibri"/>
        <family val="2"/>
        <scheme val="minor"/>
      </rPr>
      <t xml:space="preserve">Ameni . Ufalume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ubalati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utunhizo </t>
    </r>
    <r>
      <rPr>
        <sz val="11"/>
        <color rgb="FF008000"/>
        <rFont val="Calibri"/>
        <family val="2"/>
        <scheme val="minor"/>
      </rPr>
      <t xml:space="preserve">na udahi na ludabwa </t>
    </r>
    <r>
      <rPr>
        <b/>
        <sz val="11"/>
        <color rgb="FF800080"/>
        <rFont val="Calibri"/>
        <family val="2"/>
        <scheme val="minor"/>
      </rPr>
      <t xml:space="preserve">viweye kwa </t>
    </r>
    <r>
      <rPr>
        <sz val="11"/>
        <color rgb="FF008000"/>
        <rFont val="Calibri"/>
        <family val="2"/>
        <scheme val="minor"/>
      </rPr>
      <t xml:space="preserve">Mulungu wetu siku zose . </t>
    </r>
    <r>
      <rPr>
        <b/>
        <sz val="11"/>
        <color rgb="FF800080"/>
        <rFont val="Calibri"/>
        <family val="2"/>
        <scheme val="minor"/>
      </rPr>
      <t xml:space="preserve">Ameni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</si>
  <si>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waja waja waja </t>
    </r>
    <r>
      <rPr>
        <sz val="11"/>
        <color rgb="FF008000"/>
        <rFont val="Calibri"/>
        <family val="2"/>
        <scheme val="minor"/>
      </rPr>
      <t xml:space="preserve">walala </t>
    </r>
    <r>
      <rPr>
        <b/>
        <sz val="11"/>
        <color rgb="FF800080"/>
        <rFont val="Calibri"/>
        <family val="2"/>
        <scheme val="minor"/>
      </rPr>
      <t xml:space="preserve">makumi maidi na wane kanha </t>
    </r>
    <r>
      <rPr>
        <sz val="11"/>
        <color rgb="FF008000"/>
        <rFont val="Calibri"/>
        <family val="2"/>
        <scheme val="minor"/>
      </rPr>
      <t xml:space="preserve">, " </t>
    </r>
    <r>
      <rPr>
        <b/>
        <sz val="11"/>
        <color rgb="FF800080"/>
        <rFont val="Calibri"/>
        <family val="2"/>
        <scheme val="minor"/>
      </rPr>
      <t xml:space="preserve">Wanahi wano wawala viwalo vitali , </t>
    </r>
    <r>
      <rPr>
        <sz val="11"/>
        <color rgb="FF008000"/>
        <rFont val="Calibri"/>
        <family val="2"/>
        <scheme val="minor"/>
      </rPr>
      <t xml:space="preserve">na walawahi ? " </t>
    </r>
  </si>
  <si>
    <r>
      <rPr>
        <b/>
        <sz val="11"/>
        <color rgb="FF800080"/>
        <rFont val="Calibri"/>
        <family val="2"/>
        <scheme val="minor"/>
      </rPr>
      <t xml:space="preserve">" Naikati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weye </t>
    </r>
    <r>
      <rPr>
        <b/>
        <sz val="11"/>
        <color rgb="FF800080"/>
        <rFont val="Calibri"/>
        <family val="2"/>
        <scheme val="minor"/>
      </rPr>
      <t xml:space="preserve">oumenya </t>
    </r>
    <r>
      <rPr>
        <sz val="11"/>
        <color rgb="FF008000"/>
        <rFont val="Calibri"/>
        <family val="2"/>
        <scheme val="minor"/>
      </rPr>
      <t xml:space="preserve">. " Nayo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waja wowalawa mwii magayo makulu ng'hani , na wawasa viwalo vawo </t>
    </r>
    <r>
      <rPr>
        <sz val="11"/>
        <color rgb="FF008000"/>
        <rFont val="Calibri"/>
        <family val="2"/>
        <scheme val="minor"/>
      </rPr>
      <t xml:space="preserve">muna </t>
    </r>
    <r>
      <rPr>
        <strike/>
        <sz val="11"/>
        <color rgb="FFFF0000"/>
        <rFont val="Calibri"/>
        <family val="2"/>
        <scheme val="minor"/>
      </rPr>
      <t xml:space="preserve">yamagayo makulu , wasunha ng'hanzu zawo kwa </t>
    </r>
    <r>
      <rPr>
        <sz val="11"/>
        <color rgb="FF008000"/>
        <rFont val="Calibri"/>
        <family val="2"/>
        <scheme val="minor"/>
      </rPr>
      <t xml:space="preserve">damu ya </t>
    </r>
    <r>
      <rPr>
        <b/>
        <sz val="11"/>
        <color rgb="FF800080"/>
        <rFont val="Calibri"/>
        <family val="2"/>
        <scheme val="minor"/>
      </rPr>
      <t xml:space="preserve">Mwana Ng'hondolo , </t>
    </r>
    <r>
      <rPr>
        <sz val="11"/>
        <color rgb="FF008000"/>
        <rFont val="Calibri"/>
        <family val="2"/>
        <scheme val="minor"/>
      </rPr>
      <t xml:space="preserve">na </t>
    </r>
    <r>
      <rPr>
        <b/>
        <sz val="11"/>
        <color rgb="FF800080"/>
        <rFont val="Calibri"/>
        <family val="2"/>
        <scheme val="minor"/>
      </rPr>
      <t xml:space="preserve">waviweng'ha vomelemeta ng'hani </t>
    </r>
    <r>
      <rPr>
        <sz val="11"/>
        <color rgb="FF008000"/>
        <rFont val="Calibri"/>
        <family val="2"/>
        <scheme val="minor"/>
      </rPr>
      <t xml:space="preserve">. </t>
    </r>
  </si>
  <si>
    <r>
      <rPr>
        <b/>
        <sz val="11"/>
        <color rgb="FF800080"/>
        <rFont val="Calibri"/>
        <family val="2"/>
        <scheme val="minor"/>
      </rPr>
      <t xml:space="preserve">Ivo kwa ichimu , " Wawakalile </t>
    </r>
    <r>
      <rPr>
        <sz val="11"/>
        <color rgb="FF008000"/>
        <rFont val="Calibri"/>
        <family val="2"/>
        <scheme val="minor"/>
      </rPr>
      <t xml:space="preserve">haulongozi </t>
    </r>
    <r>
      <rPr>
        <i/>
        <sz val="11"/>
        <color rgb="FF0000FF"/>
        <rFont val="Calibri"/>
        <family val="2"/>
        <scheme val="minor"/>
      </rPr>
      <t xml:space="preserve">ha ulongozi </t>
    </r>
    <r>
      <rPr>
        <sz val="11"/>
        <color rgb="FF008000"/>
        <rFont val="Calibri"/>
        <family val="2"/>
        <scheme val="minor"/>
      </rPr>
      <t xml:space="preserve">wa </t>
    </r>
    <r>
      <rPr>
        <b/>
        <sz val="11"/>
        <color rgb="FF800080"/>
        <rFont val="Calibri"/>
        <family val="2"/>
        <scheme val="minor"/>
      </rPr>
      <t xml:space="preserve">udahi wa Mulungu . Wamulamila Mulungu mwii Kaye ng'hani </t>
    </r>
    <r>
      <rPr>
        <sz val="11"/>
        <color rgb="FF008000"/>
        <rFont val="Calibri"/>
        <family val="2"/>
        <scheme val="minor"/>
      </rPr>
      <t xml:space="preserve">na </t>
    </r>
    <r>
      <rPr>
        <strike/>
        <sz val="11"/>
        <color rgb="FFFF0000"/>
        <rFont val="Calibri"/>
        <family val="2"/>
        <scheme val="minor"/>
      </rPr>
      <t xml:space="preserve">womsang'hanila Mulungu </t>
    </r>
    <r>
      <rPr>
        <sz val="11"/>
        <color rgb="FF008000"/>
        <rFont val="Calibri"/>
        <family val="2"/>
        <scheme val="minor"/>
      </rPr>
      <t xml:space="preserve">imisi </t>
    </r>
    <r>
      <rPr>
        <strike/>
        <sz val="11"/>
        <color rgb="FFFF0000"/>
        <rFont val="Calibri"/>
        <family val="2"/>
        <scheme val="minor"/>
      </rPr>
      <t xml:space="preserve">na ichilo muna Ikaye yake ya kuulanga </t>
    </r>
    <r>
      <rPr>
        <sz val="11"/>
        <color rgb="FF008000"/>
        <rFont val="Calibri"/>
        <family val="2"/>
        <scheme val="minor"/>
      </rPr>
      <t xml:space="preserve">. Na ija </t>
    </r>
    <r>
      <rPr>
        <b/>
        <sz val="11"/>
        <color rgb="FF800080"/>
        <rFont val="Calibri"/>
        <family val="2"/>
        <scheme val="minor"/>
      </rPr>
      <t xml:space="preserve">yoyakalile mchigoda </t>
    </r>
    <r>
      <rPr>
        <sz val="11"/>
        <color rgb="FF008000"/>
        <rFont val="Calibri"/>
        <family val="2"/>
        <scheme val="minor"/>
      </rPr>
      <t xml:space="preserve">cha </t>
    </r>
    <r>
      <rPr>
        <b/>
        <sz val="11"/>
        <color rgb="FF800080"/>
        <rFont val="Calibri"/>
        <family val="2"/>
        <scheme val="minor"/>
      </rPr>
      <t xml:space="preserve">Ufalume kezawalava chiheleto chake </t>
    </r>
    <r>
      <rPr>
        <sz val="11"/>
        <color rgb="FF008000"/>
        <rFont val="Calibri"/>
        <family val="2"/>
        <scheme val="minor"/>
      </rPr>
      <t xml:space="preserve">. </t>
    </r>
  </si>
  <si>
    <r>
      <rPr>
        <b/>
        <sz val="11"/>
        <color rgb="FF800080"/>
        <rFont val="Calibri"/>
        <family val="2"/>
        <scheme val="minor"/>
      </rPr>
      <t xml:space="preserve">Maabaho hawezadanganika kwaviya wezawona </t>
    </r>
    <r>
      <rPr>
        <sz val="11"/>
        <color rgb="FF008000"/>
        <rFont val="Calibri"/>
        <family val="2"/>
        <scheme val="minor"/>
      </rPr>
      <t xml:space="preserve">nzala </t>
    </r>
    <r>
      <rPr>
        <b/>
        <sz val="11"/>
        <color rgb="FF800080"/>
        <rFont val="Calibri"/>
        <family val="2"/>
        <scheme val="minor"/>
      </rPr>
      <t xml:space="preserve">hebu unyota </t>
    </r>
    <r>
      <rPr>
        <sz val="11"/>
        <color rgb="FF008000"/>
        <rFont val="Calibri"/>
        <family val="2"/>
        <scheme val="minor"/>
      </rPr>
      <t xml:space="preserve">. </t>
    </r>
    <r>
      <rPr>
        <b/>
        <sz val="11"/>
        <color rgb="FF800080"/>
        <rFont val="Calibri"/>
        <family val="2"/>
        <scheme val="minor"/>
      </rPr>
      <t xml:space="preserve">Lisubha </t>
    </r>
    <r>
      <rPr>
        <sz val="11"/>
        <color rgb="FF008000"/>
        <rFont val="Calibri"/>
        <family val="2"/>
        <scheme val="minor"/>
      </rPr>
      <t xml:space="preserve">hebu </t>
    </r>
    <r>
      <rPr>
        <b/>
        <sz val="11"/>
        <color rgb="FF800080"/>
        <rFont val="Calibri"/>
        <family val="2"/>
        <scheme val="minor"/>
      </rPr>
      <t xml:space="preserve">hupiza honda ziwapeteleze , wala himahima yoyose hebu ziwapeteleze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</si>
  <si>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 Ng'hondolo </t>
    </r>
    <r>
      <rPr>
        <sz val="11"/>
        <color rgb="FF008000"/>
        <rFont val="Calibri"/>
        <family val="2"/>
        <scheme val="minor"/>
      </rPr>
      <t xml:space="preserve">yeli </t>
    </r>
    <r>
      <rPr>
        <b/>
        <sz val="11"/>
        <color rgb="FF800080"/>
        <rFont val="Calibri"/>
        <family val="2"/>
        <scheme val="minor"/>
      </rPr>
      <t xml:space="preserve">mgati mudichigoda cha Ufalume kezawalisa wanhu , </t>
    </r>
    <r>
      <rPr>
        <sz val="11"/>
        <color rgb="FF008000"/>
        <rFont val="Calibri"/>
        <family val="2"/>
        <scheme val="minor"/>
      </rPr>
      <t xml:space="preserve">na </t>
    </r>
    <r>
      <rPr>
        <b/>
        <sz val="11"/>
        <color rgb="FF800080"/>
        <rFont val="Calibri"/>
        <family val="2"/>
        <scheme val="minor"/>
      </rPr>
      <t xml:space="preserve">kezawatang'hanila kulawa </t>
    </r>
    <r>
      <rPr>
        <sz val="11"/>
        <color rgb="FF008000"/>
        <rFont val="Calibri"/>
        <family val="2"/>
        <scheme val="minor"/>
      </rPr>
      <t xml:space="preserve">kuna </t>
    </r>
    <r>
      <rPr>
        <b/>
        <sz val="11"/>
        <color rgb="FF800080"/>
        <rFont val="Calibri"/>
        <family val="2"/>
        <scheme val="minor"/>
      </rPr>
      <t xml:space="preserve">vinhu va </t>
    </r>
    <r>
      <rPr>
        <sz val="11"/>
        <color rgb="FF008000"/>
        <rFont val="Calibri"/>
        <family val="2"/>
        <scheme val="minor"/>
      </rPr>
      <t xml:space="preserve">mazi ya ugima . Na Mulungu </t>
    </r>
    <r>
      <rPr>
        <b/>
        <sz val="11"/>
        <color rgb="FF800080"/>
        <rFont val="Calibri"/>
        <family val="2"/>
        <scheme val="minor"/>
      </rPr>
      <t xml:space="preserve">kezazisang'ha meso </t>
    </r>
    <r>
      <rPr>
        <sz val="11"/>
        <color rgb="FF008000"/>
        <rFont val="Calibri"/>
        <family val="2"/>
        <scheme val="minor"/>
      </rPr>
      <t xml:space="preserve">yawo yose . " </t>
    </r>
  </si>
  <si>
    <r>
      <rPr>
        <b/>
        <sz val="11"/>
        <color rgb="FF800080"/>
        <rFont val="Calibri"/>
        <family val="2"/>
        <scheme val="minor"/>
      </rPr>
      <t xml:space="preserve">Na niwona malaika imwenga kogenda kulawa kulawa kulawa </t>
    </r>
    <r>
      <rPr>
        <sz val="11"/>
        <color rgb="FF008000"/>
        <rFont val="Calibri"/>
        <family val="2"/>
        <scheme val="minor"/>
      </rPr>
      <t xml:space="preserve">kuulanga </t>
    </r>
    <r>
      <rPr>
        <b/>
        <sz val="11"/>
        <color rgb="FF800080"/>
        <rFont val="Calibri"/>
        <family val="2"/>
        <scheme val="minor"/>
      </rPr>
      <t xml:space="preserve">, kaya na daha ya </t>
    </r>
    <r>
      <rPr>
        <sz val="11"/>
        <color rgb="FF008000"/>
        <rFont val="Calibri"/>
        <family val="2"/>
        <scheme val="minor"/>
      </rPr>
      <t xml:space="preserve">Mulungu yeli </t>
    </r>
    <r>
      <rPr>
        <b/>
        <sz val="11"/>
        <color rgb="FF800080"/>
        <rFont val="Calibri"/>
        <family val="2"/>
        <scheme val="minor"/>
      </rPr>
      <t xml:space="preserve">muanga . Kawalanga kwa </t>
    </r>
    <r>
      <rPr>
        <sz val="11"/>
        <color rgb="FF008000"/>
        <rFont val="Calibri"/>
        <family val="2"/>
        <scheme val="minor"/>
      </rPr>
      <t xml:space="preserve">dizi </t>
    </r>
    <r>
      <rPr>
        <b/>
        <sz val="11"/>
        <color rgb="FF800080"/>
        <rFont val="Calibri"/>
        <family val="2"/>
        <scheme val="minor"/>
      </rPr>
      <t xml:space="preserve">kulu waja </t>
    </r>
    <r>
      <rPr>
        <sz val="11"/>
        <color rgb="FF008000"/>
        <rFont val="Calibri"/>
        <family val="2"/>
        <scheme val="minor"/>
      </rPr>
      <t xml:space="preserve">wasenga </t>
    </r>
    <r>
      <rPr>
        <b/>
        <sz val="11"/>
        <color rgb="FF800080"/>
        <rFont val="Calibri"/>
        <family val="2"/>
        <scheme val="minor"/>
      </rPr>
      <t xml:space="preserve">waja wasenga waja wasaguligwe </t>
    </r>
    <r>
      <rPr>
        <sz val="11"/>
        <color rgb="FF008000"/>
        <rFont val="Calibri"/>
        <family val="2"/>
        <scheme val="minor"/>
      </rPr>
      <t xml:space="preserve">udahi wa </t>
    </r>
    <r>
      <rPr>
        <b/>
        <sz val="11"/>
        <color rgb="FF800080"/>
        <rFont val="Calibri"/>
        <family val="2"/>
        <scheme val="minor"/>
      </rPr>
      <t xml:space="preserve">kuihonya </t>
    </r>
    <r>
      <rPr>
        <sz val="11"/>
        <color rgb="FF008000"/>
        <rFont val="Calibri"/>
        <family val="2"/>
        <scheme val="minor"/>
      </rPr>
      <t xml:space="preserve">isi na bahali . </t>
    </r>
    <r>
      <rPr>
        <i/>
        <sz val="11"/>
        <color rgb="FF0000FF"/>
        <rFont val="Calibri"/>
        <family val="2"/>
        <scheme val="minor"/>
      </rPr>
      <t xml:space="preserve">Kawalongela ,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</si>
  <si>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Sekemusole kutenda yehile yehile </t>
    </r>
    <r>
      <rPr>
        <sz val="11"/>
        <color rgb="FF008000"/>
        <rFont val="Calibri"/>
        <family val="2"/>
        <scheme val="minor"/>
      </rPr>
      <t xml:space="preserve">hebu </t>
    </r>
    <r>
      <rPr>
        <b/>
        <sz val="11"/>
        <color rgb="FF800080"/>
        <rFont val="Calibri"/>
        <family val="2"/>
        <scheme val="minor"/>
      </rPr>
      <t xml:space="preserve">inyanja </t>
    </r>
    <r>
      <rPr>
        <sz val="11"/>
        <color rgb="FF008000"/>
        <rFont val="Calibri"/>
        <family val="2"/>
        <scheme val="minor"/>
      </rPr>
      <t xml:space="preserve">hebu mibiki , mbaka </t>
    </r>
    <r>
      <rPr>
        <b/>
        <sz val="11"/>
        <color rgb="FF800080"/>
        <rFont val="Calibri"/>
        <family val="2"/>
        <scheme val="minor"/>
      </rPr>
      <t xml:space="preserve">chichali kuwafunga watumwa </t>
    </r>
    <r>
      <rPr>
        <sz val="11"/>
        <color rgb="FF008000"/>
        <rFont val="Calibri"/>
        <family val="2"/>
        <scheme val="minor"/>
      </rPr>
      <t xml:space="preserve">wa Mulungu wetu </t>
    </r>
    <r>
      <rPr>
        <i/>
        <sz val="11"/>
        <color rgb="FF0000FF"/>
        <rFont val="Calibri"/>
        <family val="2"/>
        <scheme val="minor"/>
      </rPr>
      <t xml:space="preserve">vifungo muna yamagulu yawo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</si>
  <si>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 </t>
    </r>
    <r>
      <rPr>
        <sz val="11"/>
        <color rgb="FF008000"/>
        <rFont val="Calibri"/>
        <family val="2"/>
        <scheme val="minor"/>
      </rPr>
      <t xml:space="preserve">nihulika </t>
    </r>
    <r>
      <rPr>
        <b/>
        <sz val="11"/>
        <color rgb="FF800080"/>
        <rFont val="Calibri"/>
        <family val="2"/>
        <scheme val="minor"/>
      </rPr>
      <t xml:space="preserve">lung'husesa lwa wanhu waja wohasigwe na daza </t>
    </r>
    <r>
      <rPr>
        <sz val="11"/>
        <color rgb="FF008000"/>
        <rFont val="Calibri"/>
        <family val="2"/>
        <scheme val="minor"/>
      </rPr>
      <t xml:space="preserve">, wanhu </t>
    </r>
    <r>
      <rPr>
        <b/>
        <sz val="11"/>
        <color rgb="FF800080"/>
        <rFont val="Calibri"/>
        <family val="2"/>
        <scheme val="minor"/>
      </rPr>
      <t xml:space="preserve">magana malongo magana malongo mane malongo mane </t>
    </r>
    <r>
      <rPr>
        <sz val="11"/>
        <color rgb="FF008000"/>
        <rFont val="Calibri"/>
        <family val="2"/>
        <scheme val="minor"/>
      </rPr>
      <t xml:space="preserve">na malongo mane </t>
    </r>
    <r>
      <rPr>
        <b/>
        <sz val="11"/>
        <color rgb="FF800080"/>
        <rFont val="Calibri"/>
        <family val="2"/>
        <scheme val="minor"/>
      </rPr>
      <t xml:space="preserve">ya Isilaeli </t>
    </r>
    <r>
      <rPr>
        <sz val="11"/>
        <color rgb="FF008000"/>
        <rFont val="Calibri"/>
        <family val="2"/>
        <scheme val="minor"/>
      </rPr>
      <t xml:space="preserve">. </t>
    </r>
  </si>
  <si>
    <r>
      <rPr>
        <b/>
        <sz val="11"/>
        <color rgb="FF800080"/>
        <rFont val="Calibri"/>
        <family val="2"/>
        <scheme val="minor"/>
      </rPr>
      <t xml:space="preserve">Wanahina wa </t>
    </r>
    <r>
      <rPr>
        <sz val="11"/>
        <color rgb="FF008000"/>
        <rFont val="Calibri"/>
        <family val="2"/>
        <scheme val="minor"/>
      </rPr>
      <t xml:space="preserve">Yuda </t>
    </r>
    <r>
      <rPr>
        <b/>
        <sz val="11"/>
        <color rgb="FF800080"/>
        <rFont val="Calibri"/>
        <family val="2"/>
        <scheme val="minor"/>
      </rPr>
      <t xml:space="preserve">wakala </t>
    </r>
    <r>
      <rPr>
        <sz val="11"/>
        <color rgb="FF008000"/>
        <rFont val="Calibri"/>
        <family val="2"/>
        <scheme val="minor"/>
      </rPr>
      <t xml:space="preserve">wanhu 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midi midi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dimwe wa kabila ya Ruveni na wanhu longo dimwe na midi </t>
    </r>
    <r>
      <rPr>
        <sz val="11"/>
        <color rgb="FF008000"/>
        <rFont val="Calibri"/>
        <family val="2"/>
        <scheme val="minor"/>
      </rPr>
      <t xml:space="preserve">, </t>
    </r>
    <r>
      <rPr>
        <b/>
        <sz val="11"/>
        <color rgb="FF800080"/>
        <rFont val="Calibri"/>
        <family val="2"/>
        <scheme val="minor"/>
      </rPr>
      <t xml:space="preserve">na wanhu longo dimwe na dimwe 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Gadi , </t>
    </r>
    <r>
      <rPr>
        <strike/>
        <sz val="11"/>
        <color rgb="FFFF0000"/>
        <rFont val="Calibri"/>
        <family val="2"/>
        <scheme val="minor"/>
      </rPr>
      <t xml:space="preserve">wanhu longo na mbili alufu , </t>
    </r>
  </si>
  <si>
    <r>
      <rPr>
        <b/>
        <sz val="11"/>
        <color rgb="FF800080"/>
        <rFont val="Calibri"/>
        <family val="2"/>
        <scheme val="minor"/>
      </rPr>
      <t xml:space="preserve">Mbali wanhu longo </t>
    </r>
    <r>
      <rPr>
        <sz val="11"/>
        <color rgb="FF008000"/>
        <rFont val="Calibri"/>
        <family val="2"/>
        <scheme val="minor"/>
      </rPr>
      <t xml:space="preserve">da Asheli </t>
    </r>
    <r>
      <rPr>
        <i/>
        <sz val="11"/>
        <color rgb="FF0000FF"/>
        <rFont val="Calibri"/>
        <family val="2"/>
        <scheme val="minor"/>
      </rPr>
      <t xml:space="preserve">wakala magana malongo longo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walelwa </t>
    </r>
    <r>
      <rPr>
        <sz val="11"/>
        <color rgb="FF008000"/>
        <rFont val="Calibri"/>
        <family val="2"/>
        <scheme val="minor"/>
      </rPr>
      <t xml:space="preserve">da Nafutali </t>
    </r>
    <r>
      <rPr>
        <i/>
        <sz val="11"/>
        <color rgb="FF0000FF"/>
        <rFont val="Calibri"/>
        <family val="2"/>
        <scheme val="minor"/>
      </rPr>
      <t xml:space="preserve">wakala magana malongo longo </t>
    </r>
    <r>
      <rPr>
        <sz val="11"/>
        <color rgb="FF008000"/>
        <rFont val="Calibri"/>
        <family val="2"/>
        <scheme val="minor"/>
      </rPr>
      <t xml:space="preserve">, </t>
    </r>
    <r>
      <rPr>
        <b/>
        <sz val="11"/>
        <color rgb="FF800080"/>
        <rFont val="Calibri"/>
        <family val="2"/>
        <scheme val="minor"/>
      </rPr>
      <t xml:space="preserve">na walelwa walelwa wa Manase wakala magana malongo </t>
    </r>
    <r>
      <rPr>
        <sz val="11"/>
        <color rgb="FF008000"/>
        <rFont val="Calibri"/>
        <family val="2"/>
        <scheme val="minor"/>
      </rPr>
      <t xml:space="preserve">longo </t>
    </r>
    <r>
      <rPr>
        <strike/>
        <sz val="11"/>
        <color rgb="FFFF0000"/>
        <rFont val="Calibri"/>
        <family val="2"/>
        <scheme val="minor"/>
      </rPr>
      <t xml:space="preserve">na mbili alufu </t>
    </r>
    <r>
      <rPr>
        <sz val="11"/>
        <color rgb="FF008000"/>
        <rFont val="Calibri"/>
        <family val="2"/>
        <scheme val="minor"/>
      </rPr>
      <t xml:space="preserve">, </t>
    </r>
    <r>
      <rPr>
        <strike/>
        <sz val="11"/>
        <color rgb="FFFF0000"/>
        <rFont val="Calibri"/>
        <family val="2"/>
        <scheme val="minor"/>
      </rPr>
      <t xml:space="preserve">Kulawa kabila da Manase , wanhu longo na mbili alufu , </t>
    </r>
  </si>
  <si>
    <r>
      <rPr>
        <b/>
        <sz val="11"/>
        <color rgb="FF800080"/>
        <rFont val="Calibri"/>
        <family val="2"/>
        <scheme val="minor"/>
      </rPr>
      <t xml:space="preserve">na wa ulelwa wa Simeoni wakala magana malongo longo dimwe na midi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ulelwa wa Lawi wakala magana malongo midi </t>
    </r>
    <r>
      <rPr>
        <sz val="11"/>
        <color rgb="FF008000"/>
        <rFont val="Calibri"/>
        <family val="2"/>
        <scheme val="minor"/>
      </rPr>
      <t xml:space="preserve">, </t>
    </r>
    <r>
      <rPr>
        <b/>
        <sz val="11"/>
        <color rgb="FF800080"/>
        <rFont val="Calibri"/>
        <family val="2"/>
        <scheme val="minor"/>
      </rPr>
      <t xml:space="preserve">na wa ulelwa wa Isikali wakala magana malongo midi </t>
    </r>
    <r>
      <rPr>
        <sz val="11"/>
        <color rgb="FF008000"/>
        <rFont val="Calibri"/>
        <family val="2"/>
        <scheme val="minor"/>
      </rPr>
      <t xml:space="preserve">, </t>
    </r>
    <r>
      <rPr>
        <strike/>
        <sz val="11"/>
        <color rgb="FFFF0000"/>
        <rFont val="Calibri"/>
        <family val="2"/>
        <scheme val="minor"/>
      </rPr>
      <t xml:space="preserve">wanhu longo na mbili alufu , kulawa kabila da Isakali , wanhu longo na mbili alufu , </t>
    </r>
  </si>
  <si>
    <r>
      <rPr>
        <b/>
        <sz val="11"/>
        <color rgb="FF800080"/>
        <rFont val="Calibri"/>
        <family val="2"/>
        <scheme val="minor"/>
      </rPr>
      <t xml:space="preserve">Na wa </t>
    </r>
    <r>
      <rPr>
        <sz val="11"/>
        <color rgb="FF008000"/>
        <rFont val="Calibri"/>
        <family val="2"/>
        <scheme val="minor"/>
      </rPr>
      <t xml:space="preserve">wanhu longo </t>
    </r>
    <r>
      <rPr>
        <i/>
        <sz val="11"/>
        <color rgb="FF0000FF"/>
        <rFont val="Calibri"/>
        <family val="2"/>
        <scheme val="minor"/>
      </rPr>
      <t xml:space="preserve">da Zebuluni wakala magana malongo longo dimwe </t>
    </r>
    <r>
      <rPr>
        <sz val="11"/>
        <color rgb="FF008000"/>
        <rFont val="Calibri"/>
        <family val="2"/>
        <scheme val="minor"/>
      </rPr>
      <t xml:space="preserve">na </t>
    </r>
    <r>
      <rPr>
        <b/>
        <sz val="11"/>
        <color rgb="FF80008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na wa wanhu longo </t>
    </r>
    <r>
      <rPr>
        <sz val="11"/>
        <color rgb="FF008000"/>
        <rFont val="Calibri"/>
        <family val="2"/>
        <scheme val="minor"/>
      </rPr>
      <t xml:space="preserve">da Yosefu </t>
    </r>
    <r>
      <rPr>
        <i/>
        <sz val="11"/>
        <color rgb="FF0000FF"/>
        <rFont val="Calibri"/>
        <family val="2"/>
        <scheme val="minor"/>
      </rPr>
      <t xml:space="preserve">wakala magana malongo longo dimwe na dimwe </t>
    </r>
    <r>
      <rPr>
        <sz val="11"/>
        <color rgb="FF008000"/>
        <rFont val="Calibri"/>
        <family val="2"/>
        <scheme val="minor"/>
      </rPr>
      <t xml:space="preserve">, </t>
    </r>
    <r>
      <rPr>
        <i/>
        <sz val="11"/>
        <color rgb="FF0000FF"/>
        <rFont val="Calibri"/>
        <family val="2"/>
        <scheme val="minor"/>
      </rPr>
      <t xml:space="preserve">na wa </t>
    </r>
    <r>
      <rPr>
        <sz val="11"/>
        <color rgb="FF008000"/>
        <rFont val="Calibri"/>
        <family val="2"/>
        <scheme val="minor"/>
      </rPr>
      <t xml:space="preserve">wanhu longo </t>
    </r>
    <r>
      <rPr>
        <strike/>
        <sz val="11"/>
        <color rgb="FFFF0000"/>
        <rFont val="Calibri"/>
        <family val="2"/>
        <scheme val="minor"/>
      </rPr>
      <t xml:space="preserve">na mbili alufu , kulawa kabila </t>
    </r>
    <r>
      <rPr>
        <sz val="11"/>
        <color rgb="FF008000"/>
        <rFont val="Calibri"/>
        <family val="2"/>
        <scheme val="minor"/>
      </rPr>
      <t xml:space="preserve">da Benjamini </t>
    </r>
    <r>
      <rPr>
        <b/>
        <sz val="11"/>
        <color rgb="FF800080"/>
        <rFont val="Calibri"/>
        <family val="2"/>
        <scheme val="minor"/>
      </rPr>
      <t xml:space="preserve">wakala magana malongo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t>
    </r>
    <r>
      <rPr>
        <b/>
        <sz val="11"/>
        <color rgb="FF800080"/>
        <rFont val="Calibri"/>
        <family val="2"/>
        <scheme val="minor"/>
      </rPr>
      <t xml:space="preserve">dimwe </t>
    </r>
    <r>
      <rPr>
        <sz val="11"/>
        <color rgb="FF008000"/>
        <rFont val="Calibri"/>
        <family val="2"/>
        <scheme val="minor"/>
      </rPr>
      <t xml:space="preserve">. </t>
    </r>
  </si>
  <si>
    <r>
      <rPr>
        <b/>
        <sz val="11"/>
        <color rgb="FF800080"/>
        <rFont val="Calibri"/>
        <family val="2"/>
        <scheme val="minor"/>
      </rPr>
      <t xml:space="preserve">" Muna yamabhibhi ino nililelola , nilio </t>
    </r>
    <r>
      <rPr>
        <sz val="11"/>
        <color rgb="FF008000"/>
        <rFont val="Calibri"/>
        <family val="2"/>
        <scheme val="minor"/>
      </rPr>
      <t xml:space="preserve">lung'husesa lukulu </t>
    </r>
    <r>
      <rPr>
        <strike/>
        <sz val="11"/>
        <color rgb="FFFF0000"/>
        <rFont val="Calibri"/>
        <family val="2"/>
        <scheme val="minor"/>
      </rPr>
      <t xml:space="preserve">ng'hani </t>
    </r>
    <r>
      <rPr>
        <sz val="11"/>
        <color rgb="FF008000"/>
        <rFont val="Calibri"/>
        <family val="2"/>
        <scheme val="minor"/>
      </rPr>
      <t xml:space="preserve">lwa </t>
    </r>
    <r>
      <rPr>
        <i/>
        <sz val="11"/>
        <color rgb="FF0000FF"/>
        <rFont val="Calibri"/>
        <family val="2"/>
        <scheme val="minor"/>
      </rPr>
      <t xml:space="preserve">wanhu , </t>
    </r>
    <r>
      <rPr>
        <sz val="11"/>
        <color rgb="FF008000"/>
        <rFont val="Calibri"/>
        <family val="2"/>
        <scheme val="minor"/>
      </rPr>
      <t xml:space="preserve">wanhu habule munhu </t>
    </r>
    <r>
      <rPr>
        <b/>
        <sz val="11"/>
        <color rgb="FF800080"/>
        <rFont val="Calibri"/>
        <family val="2"/>
        <scheme val="minor"/>
      </rPr>
      <t xml:space="preserve">yodaha kuwalongela </t>
    </r>
    <r>
      <rPr>
        <sz val="11"/>
        <color rgb="FF008000"/>
        <rFont val="Calibri"/>
        <family val="2"/>
        <scheme val="minor"/>
      </rPr>
      <t xml:space="preserve">. Wakala </t>
    </r>
    <r>
      <rPr>
        <b/>
        <sz val="11"/>
        <color rgb="FF800080"/>
        <rFont val="Calibri"/>
        <family val="2"/>
        <scheme val="minor"/>
      </rPr>
      <t xml:space="preserve">wa ziisi zose , na wa ziisi zose , na wa ziisi zose , na wa ziisi zose . Wema </t>
    </r>
    <r>
      <rPr>
        <sz val="11"/>
        <color rgb="FF008000"/>
        <rFont val="Calibri"/>
        <family val="2"/>
        <scheme val="minor"/>
      </rPr>
      <t xml:space="preserve">haulongozi ha </t>
    </r>
    <r>
      <rPr>
        <b/>
        <sz val="11"/>
        <color rgb="FF800080"/>
        <rFont val="Calibri"/>
        <family val="2"/>
        <scheme val="minor"/>
      </rPr>
      <t xml:space="preserve">gate za udahi wa Mulungu </t>
    </r>
    <r>
      <rPr>
        <sz val="11"/>
        <color rgb="FF008000"/>
        <rFont val="Calibri"/>
        <family val="2"/>
        <scheme val="minor"/>
      </rPr>
      <t xml:space="preserve">na haulongozi ha </t>
    </r>
    <r>
      <rPr>
        <b/>
        <sz val="11"/>
        <color rgb="FF800080"/>
        <rFont val="Calibri"/>
        <family val="2"/>
        <scheme val="minor"/>
      </rPr>
      <t xml:space="preserve">Mwana Ng'hondolo . Wakala wawala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na </t>
    </r>
    <r>
      <rPr>
        <b/>
        <sz val="11"/>
        <color rgb="FF800080"/>
        <rFont val="Calibri"/>
        <family val="2"/>
        <scheme val="minor"/>
      </rPr>
      <t xml:space="preserve">wamagambo </t>
    </r>
    <r>
      <rPr>
        <sz val="11"/>
        <color rgb="FF008000"/>
        <rFont val="Calibri"/>
        <family val="2"/>
        <scheme val="minor"/>
      </rPr>
      <t xml:space="preserve">ya </t>
    </r>
    <r>
      <rPr>
        <b/>
        <sz val="11"/>
        <color rgb="FF800080"/>
        <rFont val="Calibri"/>
        <family val="2"/>
        <scheme val="minor"/>
      </rPr>
      <t xml:space="preserve">mtini </t>
    </r>
    <r>
      <rPr>
        <sz val="11"/>
        <color rgb="FF008000"/>
        <rFont val="Calibri"/>
        <family val="2"/>
        <scheme val="minor"/>
      </rPr>
      <t xml:space="preserve">muna yamakono yawo . </t>
    </r>
  </si>
  <si>
    <r>
      <rPr>
        <b/>
        <sz val="11"/>
        <color rgb="FF800080"/>
        <rFont val="Calibri"/>
        <family val="2"/>
        <scheme val="minor"/>
      </rPr>
      <t xml:space="preserve">Viihandigwe chibhalikisho cha </t>
    </r>
    <r>
      <rPr>
        <sz val="11"/>
        <color rgb="FF008000"/>
        <rFont val="Calibri"/>
        <family val="2"/>
        <scheme val="minor"/>
      </rPr>
      <t xml:space="preserve">saba , kuulanga </t>
    </r>
    <r>
      <rPr>
        <b/>
        <sz val="11"/>
        <color rgb="FF800080"/>
        <rFont val="Calibri"/>
        <family val="2"/>
        <scheme val="minor"/>
      </rPr>
      <t xml:space="preserve">ukala muhala zuwa da </t>
    </r>
    <r>
      <rPr>
        <sz val="11"/>
        <color rgb="FF008000"/>
        <rFont val="Calibri"/>
        <family val="2"/>
        <scheme val="minor"/>
      </rPr>
      <t xml:space="preserve">nusu saa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</si>
  <si>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katatu kahulika zing'hondo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nhondo </t>
    </r>
    <r>
      <rPr>
        <b/>
        <sz val="11"/>
        <color rgb="FF800080"/>
        <rFont val="Calibri"/>
        <family val="2"/>
        <scheme val="minor"/>
      </rPr>
      <t xml:space="preserve">kulu yoyakalile </t>
    </r>
    <r>
      <rPr>
        <sz val="11"/>
        <color rgb="FF008000"/>
        <rFont val="Calibri"/>
        <family val="2"/>
        <scheme val="minor"/>
      </rPr>
      <t xml:space="preserve">fana </t>
    </r>
    <r>
      <rPr>
        <b/>
        <sz val="11"/>
        <color rgb="FF800080"/>
        <rFont val="Calibri"/>
        <family val="2"/>
        <scheme val="minor"/>
      </rPr>
      <t xml:space="preserve">chitasa ikalawilila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igwa ing'hali </t>
    </r>
    <r>
      <rPr>
        <sz val="11"/>
        <color rgb="FF008000"/>
        <rFont val="Calibri"/>
        <family val="2"/>
        <scheme val="minor"/>
      </rPr>
      <t xml:space="preserve">ya </t>
    </r>
    <r>
      <rPr>
        <b/>
        <sz val="11"/>
        <color rgb="FF800080"/>
        <rFont val="Calibri"/>
        <family val="2"/>
        <scheme val="minor"/>
      </rPr>
      <t xml:space="preserve">mwanduso wa mitatu </t>
    </r>
    <r>
      <rPr>
        <sz val="11"/>
        <color rgb="FF008000"/>
        <rFont val="Calibri"/>
        <family val="2"/>
        <scheme val="minor"/>
      </rPr>
      <t xml:space="preserve">ya </t>
    </r>
    <r>
      <rPr>
        <b/>
        <sz val="11"/>
        <color rgb="FF800080"/>
        <rFont val="Calibri"/>
        <family val="2"/>
        <scheme val="minor"/>
      </rPr>
      <t xml:space="preserve">mizabibu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mazi . </t>
    </r>
  </si>
  <si>
    <r>
      <rPr>
        <b/>
        <sz val="11"/>
        <color rgb="FF800080"/>
        <rFont val="Calibri"/>
        <family val="2"/>
        <scheme val="minor"/>
      </rPr>
      <t xml:space="preserve">" Zina da nyota </t>
    </r>
    <r>
      <rPr>
        <sz val="11"/>
        <color rgb="FF008000"/>
        <rFont val="Calibri"/>
        <family val="2"/>
        <scheme val="minor"/>
      </rPr>
      <t xml:space="preserve">iyo </t>
    </r>
    <r>
      <rPr>
        <b/>
        <sz val="11"/>
        <color rgb="FF800080"/>
        <rFont val="Calibri"/>
        <family val="2"/>
        <scheme val="minor"/>
      </rPr>
      <t xml:space="preserve">ni " Hululu . " Na iditamu ya tatu </t>
    </r>
    <r>
      <rPr>
        <sz val="11"/>
        <color rgb="FF008000"/>
        <rFont val="Calibri"/>
        <family val="2"/>
        <scheme val="minor"/>
      </rPr>
      <t xml:space="preserve">ya mazi </t>
    </r>
    <r>
      <rPr>
        <b/>
        <sz val="11"/>
        <color rgb="FF800080"/>
        <rFont val="Calibri"/>
        <family val="2"/>
        <scheme val="minor"/>
      </rPr>
      <t xml:space="preserve">yabaguka kuwa vuwa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t>
    </r>
    <r>
      <rPr>
        <sz val="11"/>
        <color rgb="FF008000"/>
        <rFont val="Calibri"/>
        <family val="2"/>
        <scheme val="minor"/>
      </rPr>
      <t xml:space="preserve">mazi </t>
    </r>
    <r>
      <rPr>
        <b/>
        <sz val="11"/>
        <color rgb="FF800080"/>
        <rFont val="Calibri"/>
        <family val="2"/>
        <scheme val="minor"/>
      </rPr>
      <t xml:space="preserve">yaja , </t>
    </r>
    <r>
      <rPr>
        <sz val="11"/>
        <color rgb="FF008000"/>
        <rFont val="Calibri"/>
        <family val="2"/>
        <scheme val="minor"/>
      </rPr>
      <t xml:space="preserve">kwaviya </t>
    </r>
    <r>
      <rPr>
        <b/>
        <sz val="11"/>
        <color rgb="FF800080"/>
        <rFont val="Calibri"/>
        <family val="2"/>
        <scheme val="minor"/>
      </rPr>
      <t xml:space="preserve">yaliga yovuwa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</si>
  <si>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mwanduso </t>
    </r>
    <r>
      <rPr>
        <sz val="11"/>
        <color rgb="FF008000"/>
        <rFont val="Calibri"/>
        <family val="2"/>
        <scheme val="minor"/>
      </rPr>
      <t xml:space="preserve">wa </t>
    </r>
    <r>
      <rPr>
        <b/>
        <sz val="11"/>
        <color rgb="FF800080"/>
        <rFont val="Calibri"/>
        <family val="2"/>
        <scheme val="minor"/>
      </rPr>
      <t xml:space="preserve">kaidi kalava zing'hondo </t>
    </r>
    <r>
      <rPr>
        <sz val="11"/>
        <color rgb="FF008000"/>
        <rFont val="Calibri"/>
        <family val="2"/>
        <scheme val="minor"/>
      </rPr>
      <t xml:space="preserve">yake </t>
    </r>
    <r>
      <rPr>
        <b/>
        <sz val="11"/>
        <color rgb="FF800080"/>
        <rFont val="Calibri"/>
        <family val="2"/>
        <scheme val="minor"/>
      </rPr>
      <t xml:space="preserve">, bahobaho nhatu </t>
    </r>
    <r>
      <rPr>
        <sz val="11"/>
        <color rgb="FF008000"/>
        <rFont val="Calibri"/>
        <family val="2"/>
        <scheme val="minor"/>
      </rPr>
      <t xml:space="preserve">ya zuwa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nhatu </t>
    </r>
    <r>
      <rPr>
        <sz val="11"/>
        <color rgb="FF008000"/>
        <rFont val="Calibri"/>
        <family val="2"/>
        <scheme val="minor"/>
      </rPr>
      <t xml:space="preserve">ya </t>
    </r>
    <r>
      <rPr>
        <b/>
        <sz val="11"/>
        <color rgb="FF800080"/>
        <rFont val="Calibri"/>
        <family val="2"/>
        <scheme val="minor"/>
      </rPr>
      <t xml:space="preserve">umwezi </t>
    </r>
    <r>
      <rPr>
        <sz val="11"/>
        <color rgb="FF008000"/>
        <rFont val="Calibri"/>
        <family val="2"/>
        <scheme val="minor"/>
      </rPr>
      <t xml:space="preserve">na </t>
    </r>
    <r>
      <rPr>
        <b/>
        <sz val="11"/>
        <color rgb="FF800080"/>
        <rFont val="Calibri"/>
        <family val="2"/>
        <scheme val="minor"/>
      </rPr>
      <t xml:space="preserve">nhatu </t>
    </r>
    <r>
      <rPr>
        <sz val="11"/>
        <color rgb="FF008000"/>
        <rFont val="Calibri"/>
        <family val="2"/>
        <scheme val="minor"/>
      </rPr>
      <t xml:space="preserve">ya </t>
    </r>
    <r>
      <rPr>
        <b/>
        <sz val="11"/>
        <color rgb="FF800080"/>
        <rFont val="Calibri"/>
        <family val="2"/>
        <scheme val="minor"/>
      </rPr>
      <t xml:space="preserve">nyota zilagaligwa . Ivo nhatu ya kuulanga ikala ziza , na nhatu ya isi ikala ziza , na nhatu ya imisi ikala ziza , na nhatu ya isi ikala </t>
    </r>
    <r>
      <rPr>
        <sz val="11"/>
        <color rgb="FF008000"/>
        <rFont val="Calibri"/>
        <family val="2"/>
        <scheme val="minor"/>
      </rPr>
      <t xml:space="preserve">ziza . </t>
    </r>
    <r>
      <rPr>
        <strike/>
        <sz val="11"/>
        <color rgb="FFFF0000"/>
        <rFont val="Calibri"/>
        <family val="2"/>
        <scheme val="minor"/>
      </rPr>
      <t xml:space="preserve">Ivo kuwa na ziza kwa lusita lwa selusi ya zuwa imisi na selusi ya zuwa ichilo . </t>
    </r>
  </si>
  <si>
    <r>
      <rPr>
        <b/>
        <sz val="11"/>
        <color rgb="FF800080"/>
        <rFont val="Calibri"/>
        <family val="2"/>
        <scheme val="minor"/>
      </rPr>
      <t xml:space="preserve">Malola kaidi , </t>
    </r>
    <r>
      <rPr>
        <sz val="11"/>
        <color rgb="FF008000"/>
        <rFont val="Calibri"/>
        <family val="2"/>
        <scheme val="minor"/>
      </rPr>
      <t xml:space="preserve">nihulika </t>
    </r>
    <r>
      <rPr>
        <b/>
        <sz val="11"/>
        <color rgb="FF800080"/>
        <rFont val="Calibri"/>
        <family val="2"/>
        <scheme val="minor"/>
      </rPr>
      <t xml:space="preserve">nzogolo yoyakalile yoita </t>
    </r>
    <r>
      <rPr>
        <sz val="11"/>
        <color rgb="FF008000"/>
        <rFont val="Calibri"/>
        <family val="2"/>
        <scheme val="minor"/>
      </rPr>
      <t xml:space="preserve">kwa dizi kulu </t>
    </r>
    <r>
      <rPr>
        <i/>
        <sz val="11"/>
        <color rgb="FF0000FF"/>
        <rFont val="Calibri"/>
        <family val="2"/>
        <scheme val="minor"/>
      </rPr>
      <t xml:space="preserve">yang'hali kuulanga kuulanga </t>
    </r>
    <r>
      <rPr>
        <sz val="11"/>
        <color rgb="FF008000"/>
        <rFont val="Calibri"/>
        <family val="2"/>
        <scheme val="minor"/>
      </rPr>
      <t xml:space="preserve">, " </t>
    </r>
    <r>
      <rPr>
        <b/>
        <sz val="11"/>
        <color rgb="FF800080"/>
        <rFont val="Calibri"/>
        <family val="2"/>
        <scheme val="minor"/>
      </rPr>
      <t xml:space="preserve">Goza , goza , goza , goza , goza kwa wanhu weli mwiisi , kwa ichimu cha zing'hondo za wasenga wamwenga waja wasenga watatu weli habehi kusola </t>
    </r>
    <r>
      <rPr>
        <sz val="11"/>
        <color rgb="FF008000"/>
        <rFont val="Calibri"/>
        <family val="2"/>
        <scheme val="minor"/>
      </rPr>
      <t xml:space="preserve">! </t>
    </r>
    <r>
      <rPr>
        <strike/>
        <sz val="11"/>
        <color rgb="FFFF0000"/>
        <rFont val="Calibri"/>
        <family val="2"/>
        <scheme val="minor"/>
      </rPr>
      <t xml:space="preserve">Wezagaya ! Wezagaya wanhu waja wokala muna isi , wasenga wa kuulanga watatu wang'hali hawanatowa mhalati zawo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</si>
  <si>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niwawona </t>
    </r>
    <r>
      <rPr>
        <i/>
        <sz val="11"/>
        <color rgb="FF0000FF"/>
        <rFont val="Calibri"/>
        <family val="2"/>
        <scheme val="minor"/>
      </rPr>
      <t xml:space="preserve">waja </t>
    </r>
    <r>
      <rPr>
        <sz val="11"/>
        <color rgb="FF008000"/>
        <rFont val="Calibri"/>
        <family val="2"/>
        <scheme val="minor"/>
      </rPr>
      <t xml:space="preserve">wasenga </t>
    </r>
    <r>
      <rPr>
        <b/>
        <sz val="11"/>
        <color rgb="FF800080"/>
        <rFont val="Calibri"/>
        <family val="2"/>
        <scheme val="minor"/>
      </rPr>
      <t xml:space="preserve">saba </t>
    </r>
    <r>
      <rPr>
        <sz val="11"/>
        <color rgb="FF008000"/>
        <rFont val="Calibri"/>
        <family val="2"/>
        <scheme val="minor"/>
      </rPr>
      <t xml:space="preserve">waja </t>
    </r>
    <r>
      <rPr>
        <b/>
        <sz val="11"/>
        <color rgb="FF800080"/>
        <rFont val="Calibri"/>
        <family val="2"/>
        <scheme val="minor"/>
      </rPr>
      <t xml:space="preserve">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Wapewa nzaga </t>
    </r>
    <r>
      <rPr>
        <sz val="11"/>
        <color rgb="FF008000"/>
        <rFont val="Calibri"/>
        <family val="2"/>
        <scheme val="minor"/>
      </rPr>
      <t xml:space="preserve">saba . </t>
    </r>
  </si>
  <si>
    <r>
      <rPr>
        <b/>
        <sz val="11"/>
        <color rgb="FF800080"/>
        <rFont val="Calibri"/>
        <family val="2"/>
        <scheme val="minor"/>
      </rPr>
      <t xml:space="preserve">Maabaho keza malaika </t>
    </r>
    <r>
      <rPr>
        <sz val="11"/>
        <color rgb="FF008000"/>
        <rFont val="Calibri"/>
        <family val="2"/>
        <scheme val="minor"/>
      </rPr>
      <t xml:space="preserve">imwenga </t>
    </r>
    <r>
      <rPr>
        <b/>
        <sz val="11"/>
        <color rgb="FF800080"/>
        <rFont val="Calibri"/>
        <family val="2"/>
        <scheme val="minor"/>
      </rPr>
      <t xml:space="preserve">yakalile na chibojelo </t>
    </r>
    <r>
      <rPr>
        <sz val="11"/>
        <color rgb="FF008000"/>
        <rFont val="Calibri"/>
        <family val="2"/>
        <scheme val="minor"/>
      </rPr>
      <t xml:space="preserve">cha </t>
    </r>
    <r>
      <rPr>
        <b/>
        <sz val="11"/>
        <color rgb="FF800080"/>
        <rFont val="Calibri"/>
        <family val="2"/>
        <scheme val="minor"/>
      </rPr>
      <t xml:space="preserve">nzabibu , kenuka na kwimeleza </t>
    </r>
    <r>
      <rPr>
        <sz val="11"/>
        <color rgb="FF008000"/>
        <rFont val="Calibri"/>
        <family val="2"/>
        <scheme val="minor"/>
      </rPr>
      <t xml:space="preserve">haulongozi ha </t>
    </r>
    <r>
      <rPr>
        <b/>
        <sz val="11"/>
        <color rgb="FF800080"/>
        <rFont val="Calibri"/>
        <family val="2"/>
        <scheme val="minor"/>
      </rPr>
      <t xml:space="preserve">maguda . Kapata uvwizi mkulu wa kutowa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za </t>
    </r>
    <r>
      <rPr>
        <b/>
        <sz val="11"/>
        <color rgb="FF800080"/>
        <rFont val="Calibri"/>
        <family val="2"/>
        <scheme val="minor"/>
      </rPr>
      <t xml:space="preserve">watamu </t>
    </r>
    <r>
      <rPr>
        <sz val="11"/>
        <color rgb="FF008000"/>
        <rFont val="Calibri"/>
        <family val="2"/>
        <scheme val="minor"/>
      </rPr>
      <t xml:space="preserve">wose </t>
    </r>
    <r>
      <rPr>
        <b/>
        <sz val="11"/>
        <color rgb="FF800080"/>
        <rFont val="Calibri"/>
        <family val="2"/>
        <scheme val="minor"/>
      </rPr>
      <t xml:space="preserve">, muna igoda ya nzabibu ya nzabibu yili </t>
    </r>
    <r>
      <rPr>
        <sz val="11"/>
        <color rgb="FF008000"/>
        <rFont val="Calibri"/>
        <family val="2"/>
        <scheme val="minor"/>
      </rPr>
      <t xml:space="preserve">haulongozi ha </t>
    </r>
    <r>
      <rPr>
        <b/>
        <sz val="11"/>
        <color rgb="FF800080"/>
        <rFont val="Calibri"/>
        <family val="2"/>
        <scheme val="minor"/>
      </rPr>
      <t xml:space="preserve">gate ha uchigoda </t>
    </r>
    <r>
      <rPr>
        <sz val="11"/>
        <color rgb="FF008000"/>
        <rFont val="Calibri"/>
        <family val="2"/>
        <scheme val="minor"/>
      </rPr>
      <t xml:space="preserve">. </t>
    </r>
  </si>
  <si>
    <r>
      <rPr>
        <b/>
        <sz val="11"/>
        <color rgb="FF800080"/>
        <rFont val="Calibri"/>
        <family val="2"/>
        <scheme val="minor"/>
      </rPr>
      <t xml:space="preserve">Wanhu wasegela udumba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za </t>
    </r>
    <r>
      <rPr>
        <i/>
        <sz val="11"/>
        <color rgb="FF0000FF"/>
        <rFont val="Calibri"/>
        <family val="2"/>
        <scheme val="minor"/>
      </rPr>
      <t xml:space="preserve">waja </t>
    </r>
    <r>
      <rPr>
        <sz val="11"/>
        <color rgb="FF008000"/>
        <rFont val="Calibri"/>
        <family val="2"/>
        <scheme val="minor"/>
      </rPr>
      <t xml:space="preserve">wanhu wa Mulungu </t>
    </r>
    <r>
      <rPr>
        <b/>
        <sz val="11"/>
        <color rgb="FF800080"/>
        <rFont val="Calibri"/>
        <family val="2"/>
        <scheme val="minor"/>
      </rPr>
      <t xml:space="preserve">, vinyala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kulawa </t>
    </r>
    <r>
      <rPr>
        <b/>
        <sz val="11"/>
        <color rgb="FF800080"/>
        <rFont val="Calibri"/>
        <family val="2"/>
        <scheme val="minor"/>
      </rPr>
      <t xml:space="preserve">mwii mkono </t>
    </r>
    <r>
      <rPr>
        <sz val="11"/>
        <color rgb="FF008000"/>
        <rFont val="Calibri"/>
        <family val="2"/>
        <scheme val="minor"/>
      </rPr>
      <t xml:space="preserve">wa </t>
    </r>
    <r>
      <rPr>
        <b/>
        <sz val="11"/>
        <color rgb="FF800080"/>
        <rFont val="Calibri"/>
        <family val="2"/>
        <scheme val="minor"/>
      </rPr>
      <t xml:space="preserve">malaika iyo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</si>
  <si>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ija kayasola chitanda cha kutowa na kuzijaza </t>
    </r>
    <r>
      <rPr>
        <sz val="11"/>
        <color rgb="FF008000"/>
        <rFont val="Calibri"/>
        <family val="2"/>
        <scheme val="minor"/>
      </rPr>
      <t xml:space="preserve">moto kulawa </t>
    </r>
    <r>
      <rPr>
        <b/>
        <sz val="11"/>
        <color rgb="FF800080"/>
        <rFont val="Calibri"/>
        <family val="2"/>
        <scheme val="minor"/>
      </rPr>
      <t xml:space="preserve">kumulima wa madugila </t>
    </r>
    <r>
      <rPr>
        <sz val="11"/>
        <color rgb="FF008000"/>
        <rFont val="Calibri"/>
        <family val="2"/>
        <scheme val="minor"/>
      </rPr>
      <t xml:space="preserve">na </t>
    </r>
    <r>
      <rPr>
        <b/>
        <sz val="11"/>
        <color rgb="FF800080"/>
        <rFont val="Calibri"/>
        <family val="2"/>
        <scheme val="minor"/>
      </rPr>
      <t xml:space="preserve">kuweng'ha mwiisi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kukala na </t>
    </r>
    <r>
      <rPr>
        <b/>
        <sz val="11"/>
        <color rgb="FF800080"/>
        <rFont val="Calibri"/>
        <family val="2"/>
        <scheme val="minor"/>
      </rPr>
      <t xml:space="preserve">dizi za mfalume </t>
    </r>
    <r>
      <rPr>
        <sz val="11"/>
        <color rgb="FF008000"/>
        <rFont val="Calibri"/>
        <family val="2"/>
        <scheme val="minor"/>
      </rPr>
      <t xml:space="preserve">na </t>
    </r>
    <r>
      <rPr>
        <b/>
        <sz val="11"/>
        <color rgb="FF800080"/>
        <rFont val="Calibri"/>
        <family val="2"/>
        <scheme val="minor"/>
      </rPr>
      <t xml:space="preserve">mauzi </t>
    </r>
    <r>
      <rPr>
        <sz val="11"/>
        <color rgb="FF008000"/>
        <rFont val="Calibri"/>
        <family val="2"/>
        <scheme val="minor"/>
      </rPr>
      <t xml:space="preserve">na </t>
    </r>
    <r>
      <rPr>
        <b/>
        <sz val="11"/>
        <color rgb="FF800080"/>
        <rFont val="Calibri"/>
        <family val="2"/>
        <scheme val="minor"/>
      </rPr>
      <t xml:space="preserve">umeng'hondo </t>
    </r>
    <r>
      <rPr>
        <sz val="11"/>
        <color rgb="FF008000"/>
        <rFont val="Calibri"/>
        <family val="2"/>
        <scheme val="minor"/>
      </rPr>
      <t xml:space="preserve">na </t>
    </r>
    <r>
      <rPr>
        <b/>
        <sz val="11"/>
        <color rgb="FF800080"/>
        <rFont val="Calibri"/>
        <family val="2"/>
        <scheme val="minor"/>
      </rPr>
      <t xml:space="preserve">hanhu hadegeke na hanhu hadegeke </t>
    </r>
    <r>
      <rPr>
        <sz val="11"/>
        <color rgb="FF008000"/>
        <rFont val="Calibri"/>
        <family val="2"/>
        <scheme val="minor"/>
      </rPr>
      <t xml:space="preserve">. </t>
    </r>
  </si>
  <si>
    <r>
      <rPr>
        <sz val="11"/>
        <color rgb="FF008000"/>
        <rFont val="Calibri"/>
        <family val="2"/>
        <scheme val="minor"/>
      </rPr>
      <t xml:space="preserve">Maabaho wasenga </t>
    </r>
    <r>
      <rPr>
        <strike/>
        <sz val="11"/>
        <color rgb="FFFF0000"/>
        <rFont val="Calibri"/>
        <family val="2"/>
        <scheme val="minor"/>
      </rPr>
      <t xml:space="preserve">wa kuulanga </t>
    </r>
    <r>
      <rPr>
        <sz val="11"/>
        <color rgb="FF008000"/>
        <rFont val="Calibri"/>
        <family val="2"/>
        <scheme val="minor"/>
      </rPr>
      <t xml:space="preserve">waja </t>
    </r>
    <r>
      <rPr>
        <i/>
        <sz val="11"/>
        <color rgb="FF0000FF"/>
        <rFont val="Calibri"/>
        <family val="2"/>
        <scheme val="minor"/>
      </rPr>
      <t xml:space="preserve">wasanju </t>
    </r>
    <r>
      <rPr>
        <sz val="11"/>
        <color rgb="FF008000"/>
        <rFont val="Calibri"/>
        <family val="2"/>
        <scheme val="minor"/>
      </rPr>
      <t xml:space="preserve">saba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zing'hondo </t>
    </r>
    <r>
      <rPr>
        <sz val="11"/>
        <color rgb="FF008000"/>
        <rFont val="Calibri"/>
        <family val="2"/>
        <scheme val="minor"/>
      </rPr>
      <t xml:space="preserve">saba </t>
    </r>
    <r>
      <rPr>
        <b/>
        <sz val="11"/>
        <color rgb="FF800080"/>
        <rFont val="Calibri"/>
        <family val="2"/>
        <scheme val="minor"/>
      </rPr>
      <t xml:space="preserve">wasasala kuweng'ha zing'hondo </t>
    </r>
    <r>
      <rPr>
        <sz val="11"/>
        <color rgb="FF008000"/>
        <rFont val="Calibri"/>
        <family val="2"/>
        <scheme val="minor"/>
      </rPr>
      <t xml:space="preserve">. </t>
    </r>
  </si>
  <si>
    <r>
      <rPr>
        <b/>
        <sz val="11"/>
        <color rgb="FF800080"/>
        <rFont val="Calibri"/>
        <family val="2"/>
        <scheme val="minor"/>
      </rPr>
      <t xml:space="preserve">Na malaika </t>
    </r>
    <r>
      <rPr>
        <sz val="11"/>
        <color rgb="FF008000"/>
        <rFont val="Calibri"/>
        <family val="2"/>
        <scheme val="minor"/>
      </rPr>
      <t xml:space="preserve">wa mwanduso </t>
    </r>
    <r>
      <rPr>
        <b/>
        <sz val="11"/>
        <color rgb="FF800080"/>
        <rFont val="Calibri"/>
        <family val="2"/>
        <scheme val="minor"/>
      </rPr>
      <t xml:space="preserve">kalava zing'hondo yake , bahobaho lung'husesa lukulu lwa </t>
    </r>
    <r>
      <rPr>
        <sz val="11"/>
        <color rgb="FF008000"/>
        <rFont val="Calibri"/>
        <family val="2"/>
        <scheme val="minor"/>
      </rPr>
      <t xml:space="preserve">mabwe na moto </t>
    </r>
    <r>
      <rPr>
        <b/>
        <sz val="11"/>
        <color rgb="FF800080"/>
        <rFont val="Calibri"/>
        <family val="2"/>
        <scheme val="minor"/>
      </rPr>
      <t xml:space="preserve">vinotiligwe </t>
    </r>
    <r>
      <rPr>
        <sz val="11"/>
        <color rgb="FF008000"/>
        <rFont val="Calibri"/>
        <family val="2"/>
        <scheme val="minor"/>
      </rPr>
      <t xml:space="preserve">na damu </t>
    </r>
    <r>
      <rPr>
        <i/>
        <sz val="11"/>
        <color rgb="FF0000FF"/>
        <rFont val="Calibri"/>
        <family val="2"/>
        <scheme val="minor"/>
      </rPr>
      <t xml:space="preserve">. Yagezigwa kuchalo </t>
    </r>
    <r>
      <rPr>
        <sz val="11"/>
        <color rgb="FF008000"/>
        <rFont val="Calibri"/>
        <family val="2"/>
        <scheme val="minor"/>
      </rPr>
      <t xml:space="preserve">, </t>
    </r>
    <r>
      <rPr>
        <b/>
        <sz val="11"/>
        <color rgb="FF800080"/>
        <rFont val="Calibri"/>
        <family val="2"/>
        <scheme val="minor"/>
      </rPr>
      <t xml:space="preserve">na idulu da </t>
    </r>
    <r>
      <rPr>
        <sz val="11"/>
        <color rgb="FF008000"/>
        <rFont val="Calibri"/>
        <family val="2"/>
        <scheme val="minor"/>
      </rPr>
      <t xml:space="preserve">isi </t>
    </r>
    <r>
      <rPr>
        <b/>
        <sz val="11"/>
        <color rgb="FF800080"/>
        <rFont val="Calibri"/>
        <family val="2"/>
        <scheme val="minor"/>
      </rPr>
      <t xml:space="preserve">yandusa idilugulo dimwe , </t>
    </r>
    <r>
      <rPr>
        <sz val="11"/>
        <color rgb="FF008000"/>
        <rFont val="Calibri"/>
        <family val="2"/>
        <scheme val="minor"/>
      </rPr>
      <t xml:space="preserve">na </t>
    </r>
    <r>
      <rPr>
        <b/>
        <sz val="11"/>
        <color rgb="FF800080"/>
        <rFont val="Calibri"/>
        <family val="2"/>
        <scheme val="minor"/>
      </rPr>
      <t xml:space="preserve">idulu da mitatu </t>
    </r>
    <r>
      <rPr>
        <sz val="11"/>
        <color rgb="FF008000"/>
        <rFont val="Calibri"/>
        <family val="2"/>
        <scheme val="minor"/>
      </rPr>
      <t xml:space="preserve">ya mibiki </t>
    </r>
    <r>
      <rPr>
        <b/>
        <sz val="11"/>
        <color rgb="FF800080"/>
        <rFont val="Calibri"/>
        <family val="2"/>
        <scheme val="minor"/>
      </rPr>
      <t xml:space="preserve">kedika , </t>
    </r>
    <r>
      <rPr>
        <sz val="11"/>
        <color rgb="FF008000"/>
        <rFont val="Calibri"/>
        <family val="2"/>
        <scheme val="minor"/>
      </rPr>
      <t xml:space="preserve">na </t>
    </r>
    <r>
      <rPr>
        <b/>
        <sz val="11"/>
        <color rgb="FF800080"/>
        <rFont val="Calibri"/>
        <family val="2"/>
        <scheme val="minor"/>
      </rPr>
      <t xml:space="preserve">yamasa yose ya mayani kedika </t>
    </r>
    <r>
      <rPr>
        <sz val="11"/>
        <color rgb="FF008000"/>
        <rFont val="Calibri"/>
        <family val="2"/>
        <scheme val="minor"/>
      </rPr>
      <t xml:space="preserve">. </t>
    </r>
  </si>
  <si>
    <r>
      <rPr>
        <b/>
        <sz val="11"/>
        <color rgb="FF800080"/>
        <rFont val="Calibri"/>
        <family val="2"/>
        <scheme val="minor"/>
      </rPr>
      <t xml:space="preserve">Na malaika </t>
    </r>
    <r>
      <rPr>
        <sz val="11"/>
        <color rgb="FF008000"/>
        <rFont val="Calibri"/>
        <family val="2"/>
        <scheme val="minor"/>
      </rPr>
      <t xml:space="preserve">wa </t>
    </r>
    <r>
      <rPr>
        <b/>
        <sz val="11"/>
        <color rgb="FF800080"/>
        <rFont val="Calibri"/>
        <family val="2"/>
        <scheme val="minor"/>
      </rPr>
      <t xml:space="preserve">kaidi kalava zing'hondo </t>
    </r>
    <r>
      <rPr>
        <sz val="11"/>
        <color rgb="FF008000"/>
        <rFont val="Calibri"/>
        <family val="2"/>
        <scheme val="minor"/>
      </rPr>
      <t xml:space="preserve">yake </t>
    </r>
    <r>
      <rPr>
        <b/>
        <sz val="11"/>
        <color rgb="FF800080"/>
        <rFont val="Calibri"/>
        <family val="2"/>
        <scheme val="minor"/>
      </rPr>
      <t xml:space="preserve">, chila </t>
    </r>
    <r>
      <rPr>
        <sz val="11"/>
        <color rgb="FF008000"/>
        <rFont val="Calibri"/>
        <family val="2"/>
        <scheme val="minor"/>
      </rPr>
      <t xml:space="preserve">chinhu fana </t>
    </r>
    <r>
      <rPr>
        <b/>
        <sz val="11"/>
        <color rgb="FF800080"/>
        <rFont val="Calibri"/>
        <family val="2"/>
        <scheme val="minor"/>
      </rPr>
      <t xml:space="preserve">uluwe lukulu lwa umulima wowaka ng'hani chidumigwa muna inyanja . Lung'husesa lwa tatu lwa inyanja lukala </t>
    </r>
    <r>
      <rPr>
        <sz val="11"/>
        <color rgb="FF008000"/>
        <rFont val="Calibri"/>
        <family val="2"/>
        <scheme val="minor"/>
      </rPr>
      <t xml:space="preserve">damu . </t>
    </r>
  </si>
  <si>
    <r>
      <rPr>
        <b/>
        <sz val="11"/>
        <color rgb="FF800080"/>
        <rFont val="Calibri"/>
        <family val="2"/>
        <scheme val="minor"/>
      </rPr>
      <t xml:space="preserve">Wezaidumwe wa wanhu watatu muna yamabumbila </t>
    </r>
    <r>
      <rPr>
        <sz val="11"/>
        <color rgb="FF008000"/>
        <rFont val="Calibri"/>
        <family val="2"/>
        <scheme val="minor"/>
      </rPr>
      <t xml:space="preserve">na </t>
    </r>
    <r>
      <rPr>
        <b/>
        <sz val="11"/>
        <color rgb="FF800080"/>
        <rFont val="Calibri"/>
        <family val="2"/>
        <scheme val="minor"/>
      </rPr>
      <t xml:space="preserve">viya kaidi muna yamabumbila vinhu vili muna ulwanda wadanganika </t>
    </r>
    <r>
      <rPr>
        <sz val="11"/>
        <color rgb="FF008000"/>
        <rFont val="Calibri"/>
        <family val="2"/>
        <scheme val="minor"/>
      </rPr>
      <t xml:space="preserve">. </t>
    </r>
    <r>
      <rPr>
        <i/>
        <sz val="11"/>
        <color rgb="FF0000FF"/>
        <rFont val="Calibri"/>
        <family val="2"/>
        <scheme val="minor"/>
      </rPr>
      <t xml:space="preserve">Na wezaidumwe wa wanhu watatu muna yamabumbila wadanganika .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</si>
  <si>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tano </t>
    </r>
    <r>
      <rPr>
        <b/>
        <sz val="11"/>
        <color rgb="FF800080"/>
        <rFont val="Calibri"/>
        <family val="2"/>
        <scheme val="minor"/>
      </rPr>
      <t xml:space="preserve">kahuma kombelo </t>
    </r>
    <r>
      <rPr>
        <sz val="11"/>
        <color rgb="FF008000"/>
        <rFont val="Calibri"/>
        <family val="2"/>
        <scheme val="minor"/>
      </rPr>
      <t xml:space="preserve">yake , </t>
    </r>
    <r>
      <rPr>
        <b/>
        <sz val="11"/>
        <color rgb="FF800080"/>
        <rFont val="Calibri"/>
        <family val="2"/>
        <scheme val="minor"/>
      </rPr>
      <t xml:space="preserve">niwo niwonila nyota igwile </t>
    </r>
    <r>
      <rPr>
        <sz val="11"/>
        <color rgb="FF008000"/>
        <rFont val="Calibri"/>
        <family val="2"/>
        <scheme val="minor"/>
      </rPr>
      <t xml:space="preserve">kulawa kuulanga </t>
    </r>
    <r>
      <rPr>
        <b/>
        <sz val="11"/>
        <color rgb="FF800080"/>
        <rFont val="Calibri"/>
        <family val="2"/>
        <scheme val="minor"/>
      </rPr>
      <t xml:space="preserve">mbaka mwiisi </t>
    </r>
    <r>
      <rPr>
        <sz val="11"/>
        <color rgb="FF008000"/>
        <rFont val="Calibri"/>
        <family val="2"/>
        <scheme val="minor"/>
      </rPr>
      <t xml:space="preserve">. </t>
    </r>
    <r>
      <rPr>
        <b/>
        <sz val="11"/>
        <color rgb="FF800080"/>
        <rFont val="Calibri"/>
        <family val="2"/>
        <scheme val="minor"/>
      </rPr>
      <t xml:space="preserve">Nilola funguli ya hanhu halibule chinhu </t>
    </r>
    <r>
      <rPr>
        <sz val="11"/>
        <color rgb="FF008000"/>
        <rFont val="Calibri"/>
        <family val="2"/>
        <scheme val="minor"/>
      </rPr>
      <t xml:space="preserve">. </t>
    </r>
  </si>
  <si>
    <r>
      <rPr>
        <b/>
        <sz val="11"/>
        <color rgb="FF800080"/>
        <rFont val="Calibri"/>
        <family val="2"/>
        <scheme val="minor"/>
      </rPr>
      <t xml:space="preserve">Na muna yamakomwa yawo wakala </t>
    </r>
    <r>
      <rPr>
        <sz val="11"/>
        <color rgb="FF008000"/>
        <rFont val="Calibri"/>
        <family val="2"/>
        <scheme val="minor"/>
      </rPr>
      <t xml:space="preserve">na miwa fana ya </t>
    </r>
    <r>
      <rPr>
        <b/>
        <sz val="11"/>
        <color rgb="FF800080"/>
        <rFont val="Calibri"/>
        <family val="2"/>
        <scheme val="minor"/>
      </rPr>
      <t xml:space="preserve">nzige . Na muna yamakomwa yawo kukala </t>
    </r>
    <r>
      <rPr>
        <sz val="11"/>
        <color rgb="FF008000"/>
        <rFont val="Calibri"/>
        <family val="2"/>
        <scheme val="minor"/>
      </rPr>
      <t xml:space="preserve">na </t>
    </r>
    <r>
      <rPr>
        <b/>
        <sz val="11"/>
        <color rgb="FF800080"/>
        <rFont val="Calibri"/>
        <family val="2"/>
        <scheme val="minor"/>
      </rPr>
      <t xml:space="preserve">udahi wa kuwapetela </t>
    </r>
    <r>
      <rPr>
        <sz val="11"/>
        <color rgb="FF008000"/>
        <rFont val="Calibri"/>
        <family val="2"/>
        <scheme val="minor"/>
      </rPr>
      <t xml:space="preserve">wanhu </t>
    </r>
    <r>
      <rPr>
        <b/>
        <sz val="11"/>
        <color rgb="FF800080"/>
        <rFont val="Calibri"/>
        <family val="2"/>
        <scheme val="minor"/>
      </rPr>
      <t xml:space="preserve">kwa miezi </t>
    </r>
    <r>
      <rPr>
        <sz val="11"/>
        <color rgb="FF008000"/>
        <rFont val="Calibri"/>
        <family val="2"/>
        <scheme val="minor"/>
      </rPr>
      <t xml:space="preserve">mitano . </t>
    </r>
  </si>
  <si>
    <r>
      <rPr>
        <b/>
        <sz val="11"/>
        <color rgb="FF800080"/>
        <rFont val="Calibri"/>
        <family val="2"/>
        <scheme val="minor"/>
      </rPr>
      <t xml:space="preserve">Walinga na </t>
    </r>
    <r>
      <rPr>
        <sz val="11"/>
        <color rgb="FF008000"/>
        <rFont val="Calibri"/>
        <family val="2"/>
        <scheme val="minor"/>
      </rPr>
      <t xml:space="preserve">mfalume wawo </t>
    </r>
    <r>
      <rPr>
        <b/>
        <sz val="11"/>
        <color rgb="FF800080"/>
        <rFont val="Calibri"/>
        <family val="2"/>
        <scheme val="minor"/>
      </rPr>
      <t xml:space="preserve">, Mndewa wa dileme da haulongozi </t>
    </r>
    <r>
      <rPr>
        <sz val="11"/>
        <color rgb="FF008000"/>
        <rFont val="Calibri"/>
        <family val="2"/>
        <scheme val="minor"/>
      </rPr>
      <t xml:space="preserve">, nayo </t>
    </r>
    <r>
      <rPr>
        <b/>
        <sz val="11"/>
        <color rgb="FF800080"/>
        <rFont val="Calibri"/>
        <family val="2"/>
        <scheme val="minor"/>
      </rPr>
      <t xml:space="preserve">zina jake </t>
    </r>
    <r>
      <rPr>
        <sz val="11"/>
        <color rgb="FF008000"/>
        <rFont val="Calibri"/>
        <family val="2"/>
        <scheme val="minor"/>
      </rPr>
      <t xml:space="preserve">kwa </t>
    </r>
    <r>
      <rPr>
        <b/>
        <sz val="11"/>
        <color rgb="FF800080"/>
        <rFont val="Calibri"/>
        <family val="2"/>
        <scheme val="minor"/>
      </rPr>
      <t xml:space="preserve">Kiebrania ni </t>
    </r>
    <r>
      <rPr>
        <sz val="11"/>
        <color rgb="FF008000"/>
        <rFont val="Calibri"/>
        <family val="2"/>
        <scheme val="minor"/>
      </rPr>
      <t xml:space="preserve">Abadoni na kwa </t>
    </r>
    <r>
      <rPr>
        <b/>
        <sz val="11"/>
        <color rgb="FF800080"/>
        <rFont val="Calibri"/>
        <family val="2"/>
        <scheme val="minor"/>
      </rPr>
      <t xml:space="preserve">Chiyunani ni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</si>
  <si>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Mwako wa </t>
    </r>
    <r>
      <rPr>
        <sz val="11"/>
        <color rgb="FF008000"/>
        <rFont val="Calibri"/>
        <family val="2"/>
        <scheme val="minor"/>
      </rPr>
      <t xml:space="preserve">mwanduso </t>
    </r>
    <r>
      <rPr>
        <b/>
        <sz val="11"/>
        <color rgb="FF800080"/>
        <rFont val="Calibri"/>
        <family val="2"/>
        <scheme val="minor"/>
      </rPr>
      <t xml:space="preserve">umilawa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magayo </t>
    </r>
    <r>
      <rPr>
        <b/>
        <sz val="11"/>
        <color rgb="FF800080"/>
        <rFont val="Calibri"/>
        <family val="2"/>
        <scheme val="minor"/>
      </rPr>
      <t xml:space="preserve">yamwenga midi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</si>
  <si>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kauvuma kombhele </t>
    </r>
    <r>
      <rPr>
        <sz val="11"/>
        <color rgb="FF008000"/>
        <rFont val="Calibri"/>
        <family val="2"/>
        <scheme val="minor"/>
      </rPr>
      <t xml:space="preserve">yake </t>
    </r>
    <r>
      <rPr>
        <b/>
        <sz val="11"/>
        <color rgb="FF800080"/>
        <rFont val="Calibri"/>
        <family val="2"/>
        <scheme val="minor"/>
      </rPr>
      <t xml:space="preserve">, nihulika </t>
    </r>
    <r>
      <rPr>
        <sz val="11"/>
        <color rgb="FF008000"/>
        <rFont val="Calibri"/>
        <family val="2"/>
        <scheme val="minor"/>
      </rPr>
      <t xml:space="preserve">dizi kulawa muna </t>
    </r>
    <r>
      <rPr>
        <b/>
        <sz val="11"/>
        <color rgb="FF800080"/>
        <rFont val="Calibri"/>
        <family val="2"/>
        <scheme val="minor"/>
      </rPr>
      <t xml:space="preserve">yamahemba ya maguda ya udahi yili </t>
    </r>
    <r>
      <rPr>
        <sz val="11"/>
        <color rgb="FF008000"/>
        <rFont val="Calibri"/>
        <family val="2"/>
        <scheme val="minor"/>
      </rPr>
      <t xml:space="preserve">haulongozi ha Mulungu . </t>
    </r>
  </si>
  <si>
    <r>
      <rPr>
        <b/>
        <sz val="11"/>
        <color rgb="FF800080"/>
        <rFont val="Calibri"/>
        <family val="2"/>
        <scheme val="minor"/>
      </rPr>
      <t xml:space="preserve">Na dizi dihulikigwa kwa malaika </t>
    </r>
    <r>
      <rPr>
        <sz val="11"/>
        <color rgb="FF008000"/>
        <rFont val="Calibri"/>
        <family val="2"/>
        <scheme val="minor"/>
      </rPr>
      <t xml:space="preserve">wa sita yeli na </t>
    </r>
    <r>
      <rPr>
        <b/>
        <sz val="11"/>
        <color rgb="FF800080"/>
        <rFont val="Calibri"/>
        <family val="2"/>
        <scheme val="minor"/>
      </rPr>
      <t xml:space="preserve">zing'hondo </t>
    </r>
    <r>
      <rPr>
        <sz val="11"/>
        <color rgb="FF008000"/>
        <rFont val="Calibri"/>
        <family val="2"/>
        <scheme val="minor"/>
      </rPr>
      <t xml:space="preserve">, " </t>
    </r>
    <r>
      <rPr>
        <b/>
        <sz val="11"/>
        <color rgb="FF800080"/>
        <rFont val="Calibri"/>
        <family val="2"/>
        <scheme val="minor"/>
      </rPr>
      <t xml:space="preserve">Wagule </t>
    </r>
    <r>
      <rPr>
        <sz val="11"/>
        <color rgb="FF008000"/>
        <rFont val="Calibri"/>
        <family val="2"/>
        <scheme val="minor"/>
      </rPr>
      <t xml:space="preserve">wasenga </t>
    </r>
    <r>
      <rPr>
        <i/>
        <sz val="11"/>
        <color rgb="FF0000FF"/>
        <rFont val="Calibri"/>
        <family val="2"/>
        <scheme val="minor"/>
      </rPr>
      <t xml:space="preserve">waja wasenga wane weli mwii ulwanda mkulu </t>
    </r>
    <r>
      <rPr>
        <sz val="11"/>
        <color rgb="FF008000"/>
        <rFont val="Calibri"/>
        <family val="2"/>
        <scheme val="minor"/>
      </rPr>
      <t xml:space="preserve">wa </t>
    </r>
    <r>
      <rPr>
        <b/>
        <sz val="11"/>
        <color rgb="FF800080"/>
        <rFont val="Calibri"/>
        <family val="2"/>
        <scheme val="minor"/>
      </rPr>
      <t xml:space="preserve">Yufulati </t>
    </r>
    <r>
      <rPr>
        <sz val="11"/>
        <color rgb="FF008000"/>
        <rFont val="Calibri"/>
        <family val="2"/>
        <scheme val="minor"/>
      </rPr>
      <t xml:space="preserve">. " </t>
    </r>
  </si>
  <si>
    <r>
      <rPr>
        <b/>
        <sz val="11"/>
        <color rgb="FF800080"/>
        <rFont val="Calibri"/>
        <family val="2"/>
        <scheme val="minor"/>
      </rPr>
      <t xml:space="preserve">Ivo wasegela wasenga </t>
    </r>
    <r>
      <rPr>
        <sz val="11"/>
        <color rgb="FF008000"/>
        <rFont val="Calibri"/>
        <family val="2"/>
        <scheme val="minor"/>
      </rPr>
      <t xml:space="preserve">waja </t>
    </r>
    <r>
      <rPr>
        <b/>
        <sz val="11"/>
        <color rgb="FF800080"/>
        <rFont val="Calibri"/>
        <family val="2"/>
        <scheme val="minor"/>
      </rPr>
      <t xml:space="preserve">wasenga waja wasaguligwe kwa saa ija </t>
    </r>
    <r>
      <rPr>
        <sz val="11"/>
        <color rgb="FF008000"/>
        <rFont val="Calibri"/>
        <family val="2"/>
        <scheme val="minor"/>
      </rPr>
      <t xml:space="preserve">, na </t>
    </r>
    <r>
      <rPr>
        <b/>
        <sz val="11"/>
        <color rgb="FF800080"/>
        <rFont val="Calibri"/>
        <family val="2"/>
        <scheme val="minor"/>
      </rPr>
      <t xml:space="preserve">siku ija ,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na mwaka </t>
    </r>
    <r>
      <rPr>
        <b/>
        <sz val="11"/>
        <color rgb="FF800080"/>
        <rFont val="Calibri"/>
        <family val="2"/>
        <scheme val="minor"/>
      </rPr>
      <t xml:space="preserve">uwo , muladi wakome imwe imwenga ya </t>
    </r>
    <r>
      <rPr>
        <sz val="11"/>
        <color rgb="FF008000"/>
        <rFont val="Calibri"/>
        <family val="2"/>
        <scheme val="minor"/>
      </rPr>
      <t xml:space="preserve">wanhu </t>
    </r>
    <r>
      <rPr>
        <b/>
        <sz val="11"/>
        <color rgb="FF800080"/>
        <rFont val="Calibri"/>
        <family val="2"/>
        <scheme val="minor"/>
      </rPr>
      <t xml:space="preserve">watatu </t>
    </r>
    <r>
      <rPr>
        <sz val="11"/>
        <color rgb="FF008000"/>
        <rFont val="Calibri"/>
        <family val="2"/>
        <scheme val="minor"/>
      </rPr>
      <t xml:space="preserve">. </t>
    </r>
  </si>
  <si>
    <r>
      <rPr>
        <b/>
        <sz val="11"/>
        <color rgb="FF800080"/>
        <rFont val="Calibri"/>
        <family val="2"/>
        <scheme val="minor"/>
      </rPr>
      <t xml:space="preserve">Na nihulika lung'husesa lwa wanhu </t>
    </r>
    <r>
      <rPr>
        <sz val="11"/>
        <color rgb="FF008000"/>
        <rFont val="Calibri"/>
        <family val="2"/>
        <scheme val="minor"/>
      </rPr>
      <t xml:space="preserve">magana maidi </t>
    </r>
    <r>
      <rPr>
        <i/>
        <sz val="11"/>
        <color rgb="FF0000FF"/>
        <rFont val="Calibri"/>
        <family val="2"/>
        <scheme val="minor"/>
      </rPr>
      <t xml:space="preserve">malongo magana maidi wa wakalizi wa ng'hondo </t>
    </r>
    <r>
      <rPr>
        <sz val="11"/>
        <color rgb="FF008000"/>
        <rFont val="Calibri"/>
        <family val="2"/>
        <scheme val="minor"/>
      </rPr>
      <t xml:space="preserve">. </t>
    </r>
  </si>
  <si>
    <r>
      <rPr>
        <b/>
        <sz val="11"/>
        <color rgb="FF800080"/>
        <rFont val="Calibri"/>
        <family val="2"/>
        <scheme val="minor"/>
      </rPr>
      <t xml:space="preserve">Na vino viyaonile muna iwono </t>
    </r>
    <r>
      <rPr>
        <sz val="11"/>
        <color rgb="FF008000"/>
        <rFont val="Calibri"/>
        <family val="2"/>
        <scheme val="minor"/>
      </rPr>
      <t xml:space="preserve">yangu </t>
    </r>
    <r>
      <rPr>
        <b/>
        <sz val="11"/>
        <color rgb="FF800080"/>
        <rFont val="Calibri"/>
        <family val="2"/>
        <scheme val="minor"/>
      </rPr>
      <t xml:space="preserve">, wahawona waja wanahina wa farasi </t>
    </r>
    <r>
      <rPr>
        <sz val="11"/>
        <color rgb="FF008000"/>
        <rFont val="Calibri"/>
        <family val="2"/>
        <scheme val="minor"/>
      </rPr>
      <t xml:space="preserve">na </t>
    </r>
    <r>
      <rPr>
        <b/>
        <sz val="11"/>
        <color rgb="FF800080"/>
        <rFont val="Calibri"/>
        <family val="2"/>
        <scheme val="minor"/>
      </rPr>
      <t xml:space="preserve">waja wanahina wawala viwalo va langi ya zambalau fana ya moto </t>
    </r>
    <r>
      <rPr>
        <sz val="11"/>
        <color rgb="FF008000"/>
        <rFont val="Calibri"/>
        <family val="2"/>
        <scheme val="minor"/>
      </rPr>
      <t xml:space="preserve">, </t>
    </r>
    <r>
      <rPr>
        <strike/>
        <sz val="11"/>
        <color rgb="FFFF0000"/>
        <rFont val="Calibri"/>
        <family val="2"/>
        <scheme val="minor"/>
      </rPr>
      <t xml:space="preserve">wavala valo da zuma muna zimhambaga , dung'hu fana moto </t>
    </r>
    <r>
      <rPr>
        <sz val="11"/>
        <color rgb="FF008000"/>
        <rFont val="Calibri"/>
        <family val="2"/>
        <scheme val="minor"/>
      </rPr>
      <t xml:space="preserve">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zambawi </t>
    </r>
    <r>
      <rPr>
        <sz val="11"/>
        <color rgb="FF008000"/>
        <rFont val="Calibri"/>
        <family val="2"/>
        <scheme val="minor"/>
      </rPr>
      <t xml:space="preserve">na </t>
    </r>
    <r>
      <rPr>
        <b/>
        <sz val="11"/>
        <color rgb="FF800080"/>
        <rFont val="Calibri"/>
        <family val="2"/>
        <scheme val="minor"/>
      </rPr>
      <t xml:space="preserve">chibhiliti </t>
    </r>
    <r>
      <rPr>
        <sz val="11"/>
        <color rgb="FF008000"/>
        <rFont val="Calibri"/>
        <family val="2"/>
        <scheme val="minor"/>
      </rPr>
      <t xml:space="preserve">. Matwi ya </t>
    </r>
    <r>
      <rPr>
        <b/>
        <sz val="11"/>
        <color rgb="FF800080"/>
        <rFont val="Calibri"/>
        <family val="2"/>
        <scheme val="minor"/>
      </rPr>
      <t xml:space="preserve">waja wanahina yali </t>
    </r>
    <r>
      <rPr>
        <sz val="11"/>
        <color rgb="FF008000"/>
        <rFont val="Calibri"/>
        <family val="2"/>
        <scheme val="minor"/>
      </rPr>
      <t xml:space="preserve">fana matwi ya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moto na </t>
    </r>
    <r>
      <rPr>
        <b/>
        <sz val="11"/>
        <color rgb="FF800080"/>
        <rFont val="Calibri"/>
        <family val="2"/>
        <scheme val="minor"/>
      </rPr>
      <t xml:space="preserve">hovu </t>
    </r>
    <r>
      <rPr>
        <sz val="11"/>
        <color rgb="FF008000"/>
        <rFont val="Calibri"/>
        <family val="2"/>
        <scheme val="minor"/>
      </rPr>
      <t xml:space="preserve">na </t>
    </r>
    <r>
      <rPr>
        <b/>
        <sz val="11"/>
        <color rgb="FF800080"/>
        <rFont val="Calibri"/>
        <family val="2"/>
        <scheme val="minor"/>
      </rPr>
      <t xml:space="preserve">chibhiliti vikalava muumulomo wawo </t>
    </r>
    <r>
      <rPr>
        <sz val="11"/>
        <color rgb="FF008000"/>
        <rFont val="Calibri"/>
        <family val="2"/>
        <scheme val="minor"/>
      </rPr>
      <t xml:space="preserve">. </t>
    </r>
  </si>
  <si>
    <r>
      <rPr>
        <b/>
        <sz val="11"/>
        <color rgb="FF800080"/>
        <rFont val="Calibri"/>
        <family val="2"/>
        <scheme val="minor"/>
      </rPr>
      <t xml:space="preserve">Wezaidumwe wa watatu wa </t>
    </r>
    <r>
      <rPr>
        <sz val="11"/>
        <color rgb="FF008000"/>
        <rFont val="Calibri"/>
        <family val="2"/>
        <scheme val="minor"/>
      </rPr>
      <t xml:space="preserve">wanhu </t>
    </r>
    <r>
      <rPr>
        <b/>
        <sz val="11"/>
        <color rgb="FF800080"/>
        <rFont val="Calibri"/>
        <family val="2"/>
        <scheme val="minor"/>
      </rPr>
      <t xml:space="preserve">wadanganika </t>
    </r>
    <r>
      <rPr>
        <sz val="11"/>
        <color rgb="FF008000"/>
        <rFont val="Calibri"/>
        <family val="2"/>
        <scheme val="minor"/>
      </rPr>
      <t xml:space="preserve">kwa </t>
    </r>
    <r>
      <rPr>
        <b/>
        <sz val="11"/>
        <color rgb="FF800080"/>
        <rFont val="Calibri"/>
        <family val="2"/>
        <scheme val="minor"/>
      </rPr>
      <t xml:space="preserve">magayo </t>
    </r>
    <r>
      <rPr>
        <sz val="11"/>
        <color rgb="FF008000"/>
        <rFont val="Calibri"/>
        <family val="2"/>
        <scheme val="minor"/>
      </rPr>
      <t xml:space="preserve">yayo </t>
    </r>
    <r>
      <rPr>
        <i/>
        <sz val="11"/>
        <color rgb="FF0000FF"/>
        <rFont val="Calibri"/>
        <family val="2"/>
        <scheme val="minor"/>
      </rPr>
      <t xml:space="preserve">yose </t>
    </r>
    <r>
      <rPr>
        <sz val="11"/>
        <color rgb="FF008000"/>
        <rFont val="Calibri"/>
        <family val="2"/>
        <scheme val="minor"/>
      </rPr>
      <t xml:space="preserve">matatu , </t>
    </r>
    <r>
      <rPr>
        <b/>
        <sz val="11"/>
        <color rgb="FF800080"/>
        <rFont val="Calibri"/>
        <family val="2"/>
        <scheme val="minor"/>
      </rPr>
      <t xml:space="preserve">kwaviya </t>
    </r>
    <r>
      <rPr>
        <sz val="11"/>
        <color rgb="FF008000"/>
        <rFont val="Calibri"/>
        <family val="2"/>
        <scheme val="minor"/>
      </rPr>
      <t xml:space="preserve">moto </t>
    </r>
    <r>
      <rPr>
        <i/>
        <sz val="11"/>
        <color rgb="FF0000FF"/>
        <rFont val="Calibri"/>
        <family val="2"/>
        <scheme val="minor"/>
      </rPr>
      <t xml:space="preserve">, hovu </t>
    </r>
    <r>
      <rPr>
        <sz val="11"/>
        <color rgb="FF008000"/>
        <rFont val="Calibri"/>
        <family val="2"/>
        <scheme val="minor"/>
      </rPr>
      <t xml:space="preserve">na </t>
    </r>
    <r>
      <rPr>
        <b/>
        <sz val="11"/>
        <color rgb="FF800080"/>
        <rFont val="Calibri"/>
        <family val="2"/>
        <scheme val="minor"/>
      </rPr>
      <t xml:space="preserve">chibhiliti vovilawa muumulomo </t>
    </r>
    <r>
      <rPr>
        <sz val="11"/>
        <color rgb="FF008000"/>
        <rFont val="Calibri"/>
        <family val="2"/>
        <scheme val="minor"/>
      </rPr>
      <t xml:space="preserve">wa </t>
    </r>
    <r>
      <rPr>
        <b/>
        <sz val="11"/>
        <color rgb="FF800080"/>
        <rFont val="Calibri"/>
        <family val="2"/>
        <scheme val="minor"/>
      </rPr>
      <t xml:space="preserve">wanahina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</si>
  <si>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udahi wa waja wanahina wakala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na </t>
    </r>
    <r>
      <rPr>
        <b/>
        <sz val="11"/>
        <color rgb="FF800080"/>
        <rFont val="Calibri"/>
        <family val="2"/>
        <scheme val="minor"/>
      </rPr>
      <t xml:space="preserve">muna yamasavu yawo </t>
    </r>
    <r>
      <rPr>
        <sz val="11"/>
        <color rgb="FF008000"/>
        <rFont val="Calibri"/>
        <family val="2"/>
        <scheme val="minor"/>
      </rPr>
      <t xml:space="preserve">. </t>
    </r>
    <r>
      <rPr>
        <b/>
        <sz val="11"/>
        <color rgb="FF800080"/>
        <rFont val="Calibri"/>
        <family val="2"/>
        <scheme val="minor"/>
      </rPr>
      <t xml:space="preserve">Kwaviya yamasavu </t>
    </r>
    <r>
      <rPr>
        <sz val="11"/>
        <color rgb="FF008000"/>
        <rFont val="Calibri"/>
        <family val="2"/>
        <scheme val="minor"/>
      </rPr>
      <t xml:space="preserve">yawo </t>
    </r>
    <r>
      <rPr>
        <b/>
        <sz val="11"/>
        <color rgb="FF80008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minoka </t>
    </r>
    <r>
      <rPr>
        <sz val="11"/>
        <color rgb="FF008000"/>
        <rFont val="Calibri"/>
        <family val="2"/>
        <scheme val="minor"/>
      </rPr>
      <t xml:space="preserve">na </t>
    </r>
    <r>
      <rPr>
        <b/>
        <sz val="11"/>
        <color rgb="FF800080"/>
        <rFont val="Calibri"/>
        <family val="2"/>
        <scheme val="minor"/>
      </rPr>
      <t xml:space="preserve">mizoyo , </t>
    </r>
    <r>
      <rPr>
        <sz val="11"/>
        <color rgb="FF008000"/>
        <rFont val="Calibri"/>
        <family val="2"/>
        <scheme val="minor"/>
      </rPr>
      <t xml:space="preserve">na </t>
    </r>
    <r>
      <rPr>
        <b/>
        <sz val="11"/>
        <color rgb="FF800080"/>
        <rFont val="Calibri"/>
        <family val="2"/>
        <scheme val="minor"/>
      </rPr>
      <t xml:space="preserve">yawo wowatenda vihile </t>
    </r>
    <r>
      <rPr>
        <sz val="11"/>
        <color rgb="FF008000"/>
        <rFont val="Calibri"/>
        <family val="2"/>
        <scheme val="minor"/>
      </rPr>
      <t xml:space="preserve">. </t>
    </r>
  </si>
  <si>
    <r>
      <rPr>
        <b/>
        <sz val="11"/>
        <color rgb="FF800080"/>
        <rFont val="Calibri"/>
        <family val="2"/>
        <scheme val="minor"/>
      </rPr>
      <t xml:space="preserve">Viiigulile chizungulizo , mosi wangala kulawa mwiizungu , fana musi </t>
    </r>
    <r>
      <rPr>
        <sz val="11"/>
        <color rgb="FF008000"/>
        <rFont val="Calibri"/>
        <family val="2"/>
        <scheme val="minor"/>
      </rPr>
      <t xml:space="preserve">wa </t>
    </r>
    <r>
      <rPr>
        <b/>
        <sz val="11"/>
        <color rgb="FF800080"/>
        <rFont val="Calibri"/>
        <family val="2"/>
        <scheme val="minor"/>
      </rPr>
      <t xml:space="preserve">hovu ya hovu kulu . Lisubha </t>
    </r>
    <r>
      <rPr>
        <sz val="11"/>
        <color rgb="FF008000"/>
        <rFont val="Calibri"/>
        <family val="2"/>
        <scheme val="minor"/>
      </rPr>
      <t xml:space="preserve">na </t>
    </r>
    <r>
      <rPr>
        <b/>
        <sz val="11"/>
        <color rgb="FF800080"/>
        <rFont val="Calibri"/>
        <family val="2"/>
        <scheme val="minor"/>
      </rPr>
      <t xml:space="preserve">kuulanga vikala </t>
    </r>
    <r>
      <rPr>
        <sz val="11"/>
        <color rgb="FF008000"/>
        <rFont val="Calibri"/>
        <family val="2"/>
        <scheme val="minor"/>
      </rPr>
      <t xml:space="preserve">ziza kwa </t>
    </r>
    <r>
      <rPr>
        <b/>
        <sz val="11"/>
        <color rgb="FF800080"/>
        <rFont val="Calibri"/>
        <family val="2"/>
        <scheme val="minor"/>
      </rPr>
      <t xml:space="preserve">chimu cha musi go kusegela mwiizungulizo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</si>
  <si>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 wanhu wose hawadanganike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yayo , </t>
    </r>
    <r>
      <rPr>
        <b/>
        <sz val="11"/>
        <color rgb="FF800080"/>
        <rFont val="Calibri"/>
        <family val="2"/>
        <scheme val="minor"/>
      </rPr>
      <t xml:space="preserve">hawalekile bule kusegeza ufundila wa </t>
    </r>
    <r>
      <rPr>
        <sz val="11"/>
        <color rgb="FF008000"/>
        <rFont val="Calibri"/>
        <family val="2"/>
        <scheme val="minor"/>
      </rPr>
      <t xml:space="preserve">makono yawo </t>
    </r>
    <r>
      <rPr>
        <b/>
        <sz val="11"/>
        <color rgb="FF800080"/>
        <rFont val="Calibri"/>
        <family val="2"/>
        <scheme val="minor"/>
      </rPr>
      <t xml:space="preserve">. Hawadahile bule kumtumbaza vinyamkela na vinhu va udahi </t>
    </r>
    <r>
      <rPr>
        <sz val="11"/>
        <color rgb="FF008000"/>
        <rFont val="Calibri"/>
        <family val="2"/>
        <scheme val="minor"/>
      </rPr>
      <t xml:space="preserve">, na </t>
    </r>
    <r>
      <rPr>
        <b/>
        <sz val="11"/>
        <color rgb="FF800080"/>
        <rFont val="Calibri"/>
        <family val="2"/>
        <scheme val="minor"/>
      </rPr>
      <t xml:space="preserve">vinhu va </t>
    </r>
    <r>
      <rPr>
        <sz val="11"/>
        <color rgb="FF008000"/>
        <rFont val="Calibri"/>
        <family val="2"/>
        <scheme val="minor"/>
      </rPr>
      <t xml:space="preserve">hela na </t>
    </r>
    <r>
      <rPr>
        <b/>
        <sz val="11"/>
        <color rgb="FF800080"/>
        <rFont val="Calibri"/>
        <family val="2"/>
        <scheme val="minor"/>
      </rPr>
      <t xml:space="preserve">viwalo va nzabibu </t>
    </r>
    <r>
      <rPr>
        <sz val="11"/>
        <color rgb="FF008000"/>
        <rFont val="Calibri"/>
        <family val="2"/>
        <scheme val="minor"/>
      </rPr>
      <t xml:space="preserve">na mabwe na mibiki </t>
    </r>
    <r>
      <rPr>
        <b/>
        <sz val="11"/>
        <color rgb="FF800080"/>
        <rFont val="Calibri"/>
        <family val="2"/>
        <scheme val="minor"/>
      </rPr>
      <t xml:space="preserve">, </t>
    </r>
    <r>
      <rPr>
        <sz val="11"/>
        <color rgb="FF008000"/>
        <rFont val="Calibri"/>
        <family val="2"/>
        <scheme val="minor"/>
      </rPr>
      <t xml:space="preserve">vinhu </t>
    </r>
    <r>
      <rPr>
        <b/>
        <sz val="11"/>
        <color rgb="FF800080"/>
        <rFont val="Calibri"/>
        <family val="2"/>
        <scheme val="minor"/>
      </rPr>
      <t xml:space="preserve">voladaha kuwona wala </t>
    </r>
    <r>
      <rPr>
        <sz val="11"/>
        <color rgb="FF008000"/>
        <rFont val="Calibri"/>
        <family val="2"/>
        <scheme val="minor"/>
      </rPr>
      <t xml:space="preserve">kuhulika </t>
    </r>
    <r>
      <rPr>
        <b/>
        <sz val="11"/>
        <color rgb="FF800080"/>
        <rFont val="Calibri"/>
        <family val="2"/>
        <scheme val="minor"/>
      </rPr>
      <t xml:space="preserve">wala </t>
    </r>
    <r>
      <rPr>
        <sz val="11"/>
        <color rgb="FF008000"/>
        <rFont val="Calibri"/>
        <family val="2"/>
        <scheme val="minor"/>
      </rPr>
      <t xml:space="preserve">kugenda . </t>
    </r>
  </si>
  <si>
    <r>
      <rPr>
        <b/>
        <sz val="11"/>
        <color rgb="FF800080"/>
        <rFont val="Calibri"/>
        <family val="2"/>
        <scheme val="minor"/>
      </rPr>
      <t xml:space="preserve">Na hawasiga kuleka uhasanyi </t>
    </r>
    <r>
      <rPr>
        <sz val="11"/>
        <color rgb="FF008000"/>
        <rFont val="Calibri"/>
        <family val="2"/>
        <scheme val="minor"/>
      </rPr>
      <t xml:space="preserve">wawo na </t>
    </r>
    <r>
      <rPr>
        <b/>
        <sz val="11"/>
        <color rgb="FF800080"/>
        <rFont val="Calibri"/>
        <family val="2"/>
        <scheme val="minor"/>
      </rPr>
      <t xml:space="preserve">uhasanyi </t>
    </r>
    <r>
      <rPr>
        <sz val="11"/>
        <color rgb="FF008000"/>
        <rFont val="Calibri"/>
        <family val="2"/>
        <scheme val="minor"/>
      </rPr>
      <t xml:space="preserve">wawo </t>
    </r>
    <r>
      <rPr>
        <b/>
        <sz val="11"/>
        <color rgb="FF800080"/>
        <rFont val="Calibri"/>
        <family val="2"/>
        <scheme val="minor"/>
      </rPr>
      <t xml:space="preserve">na </t>
    </r>
    <r>
      <rPr>
        <sz val="11"/>
        <color rgb="FF008000"/>
        <rFont val="Calibri"/>
        <family val="2"/>
        <scheme val="minor"/>
      </rPr>
      <t xml:space="preserve">ubavi wawo </t>
    </r>
    <r>
      <rPr>
        <i/>
        <sz val="11"/>
        <color rgb="FF0000FF"/>
        <rFont val="Calibri"/>
        <family val="2"/>
        <scheme val="minor"/>
      </rPr>
      <t xml:space="preserve">na uziya wawo </t>
    </r>
    <r>
      <rPr>
        <sz val="11"/>
        <color rgb="FF008000"/>
        <rFont val="Calibri"/>
        <family val="2"/>
        <scheme val="minor"/>
      </rPr>
      <t xml:space="preserve">. </t>
    </r>
  </si>
  <si>
    <r>
      <rPr>
        <b/>
        <sz val="11"/>
        <color rgb="FF800080"/>
        <rFont val="Calibri"/>
        <family val="2"/>
        <scheme val="minor"/>
      </rPr>
      <t xml:space="preserve">Na kulawa muusungu uwo , nzige zilagalila mwiisi , </t>
    </r>
    <r>
      <rPr>
        <sz val="11"/>
        <color rgb="FF008000"/>
        <rFont val="Calibri"/>
        <family val="2"/>
        <scheme val="minor"/>
      </rPr>
      <t xml:space="preserve">na </t>
    </r>
    <r>
      <rPr>
        <b/>
        <sz val="11"/>
        <color rgb="FF800080"/>
        <rFont val="Calibri"/>
        <family val="2"/>
        <scheme val="minor"/>
      </rPr>
      <t xml:space="preserve">waweng'higwa udahi </t>
    </r>
    <r>
      <rPr>
        <sz val="11"/>
        <color rgb="FF008000"/>
        <rFont val="Calibri"/>
        <family val="2"/>
        <scheme val="minor"/>
      </rPr>
      <t xml:space="preserve">fana </t>
    </r>
    <r>
      <rPr>
        <b/>
        <sz val="11"/>
        <color rgb="FF800080"/>
        <rFont val="Calibri"/>
        <family val="2"/>
        <scheme val="minor"/>
      </rPr>
      <t xml:space="preserve">wa nzige wa </t>
    </r>
    <r>
      <rPr>
        <sz val="11"/>
        <color rgb="FF008000"/>
        <rFont val="Calibri"/>
        <family val="2"/>
        <scheme val="minor"/>
      </rPr>
      <t xml:space="preserve">isi . </t>
    </r>
  </si>
  <si>
    <r>
      <rPr>
        <b/>
        <sz val="11"/>
        <color rgb="FF800080"/>
        <rFont val="Calibri"/>
        <family val="2"/>
        <scheme val="minor"/>
      </rPr>
      <t xml:space="preserve">Na wayalongigwe sekeyawavwizile matwasho </t>
    </r>
    <r>
      <rPr>
        <sz val="11"/>
        <color rgb="FF008000"/>
        <rFont val="Calibri"/>
        <family val="2"/>
        <scheme val="minor"/>
      </rPr>
      <t xml:space="preserve">ya isi </t>
    </r>
    <r>
      <rPr>
        <i/>
        <sz val="11"/>
        <color rgb="FF0000FF"/>
        <rFont val="Calibri"/>
        <family val="2"/>
        <scheme val="minor"/>
      </rPr>
      <t xml:space="preserve">, hebu mibiki </t>
    </r>
    <r>
      <rPr>
        <sz val="11"/>
        <color rgb="FF008000"/>
        <rFont val="Calibri"/>
        <family val="2"/>
        <scheme val="minor"/>
      </rPr>
      <t xml:space="preserve">wala </t>
    </r>
    <r>
      <rPr>
        <b/>
        <sz val="11"/>
        <color rgb="FF800080"/>
        <rFont val="Calibri"/>
        <family val="2"/>
        <scheme val="minor"/>
      </rPr>
      <t xml:space="preserve">mibiki yoyose </t>
    </r>
    <r>
      <rPr>
        <sz val="11"/>
        <color rgb="FF008000"/>
        <rFont val="Calibri"/>
        <family val="2"/>
        <scheme val="minor"/>
      </rPr>
      <t xml:space="preserve">, </t>
    </r>
    <r>
      <rPr>
        <b/>
        <sz val="11"/>
        <color rgb="FF800080"/>
        <rFont val="Calibri"/>
        <family val="2"/>
        <scheme val="minor"/>
      </rPr>
      <t xml:space="preserve">ila wawatende vihile bule </t>
    </r>
    <r>
      <rPr>
        <sz val="11"/>
        <color rgb="FF008000"/>
        <rFont val="Calibri"/>
        <family val="2"/>
        <scheme val="minor"/>
      </rPr>
      <t xml:space="preserve">wanhu welibule </t>
    </r>
    <r>
      <rPr>
        <b/>
        <sz val="11"/>
        <color rgb="FF800080"/>
        <rFont val="Calibri"/>
        <family val="2"/>
        <scheme val="minor"/>
      </rPr>
      <t xml:space="preserve">chifungo </t>
    </r>
    <r>
      <rPr>
        <sz val="11"/>
        <color rgb="FF008000"/>
        <rFont val="Calibri"/>
        <family val="2"/>
        <scheme val="minor"/>
      </rPr>
      <t xml:space="preserve">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yamagutwi yawo </t>
    </r>
    <r>
      <rPr>
        <sz val="11"/>
        <color rgb="FF008000"/>
        <rFont val="Calibri"/>
        <family val="2"/>
        <scheme val="minor"/>
      </rPr>
      <t xml:space="preserve">. </t>
    </r>
  </si>
  <si>
    <r>
      <rPr>
        <b/>
        <sz val="11"/>
        <color rgb="FF800080"/>
        <rFont val="Calibri"/>
        <family val="2"/>
        <scheme val="minor"/>
      </rPr>
      <t xml:space="preserve">Na weng'haliligwa kuwapetela ng'hani kwa miezi mitano </t>
    </r>
    <r>
      <rPr>
        <sz val="11"/>
        <color rgb="FF008000"/>
        <rFont val="Calibri"/>
        <family val="2"/>
        <scheme val="minor"/>
      </rPr>
      <t xml:space="preserve">, mbali </t>
    </r>
    <r>
      <rPr>
        <b/>
        <sz val="11"/>
        <color rgb="FF800080"/>
        <rFont val="Calibri"/>
        <family val="2"/>
        <scheme val="minor"/>
      </rPr>
      <t xml:space="preserve">sekewafike </t>
    </r>
    <r>
      <rPr>
        <sz val="11"/>
        <color rgb="FF008000"/>
        <rFont val="Calibri"/>
        <family val="2"/>
        <scheme val="minor"/>
      </rPr>
      <t xml:space="preserve">. </t>
    </r>
    <r>
      <rPr>
        <b/>
        <sz val="11"/>
        <color rgb="FF800080"/>
        <rFont val="Calibri"/>
        <family val="2"/>
        <scheme val="minor"/>
      </rPr>
      <t xml:space="preserve">Uziya wa kuwapetela wanhu </t>
    </r>
    <r>
      <rPr>
        <sz val="11"/>
        <color rgb="FF008000"/>
        <rFont val="Calibri"/>
        <family val="2"/>
        <scheme val="minor"/>
      </rPr>
      <t xml:space="preserve">ulinga </t>
    </r>
    <r>
      <rPr>
        <strike/>
        <sz val="11"/>
        <color rgb="FFFF0000"/>
        <rFont val="Calibri"/>
        <family val="2"/>
        <scheme val="minor"/>
      </rPr>
      <t xml:space="preserve">fana viya usungu </t>
    </r>
    <r>
      <rPr>
        <sz val="11"/>
        <color rgb="FF008000"/>
        <rFont val="Calibri"/>
        <family val="2"/>
        <scheme val="minor"/>
      </rPr>
      <t xml:space="preserve">wa </t>
    </r>
    <r>
      <rPr>
        <b/>
        <sz val="11"/>
        <color rgb="FF800080"/>
        <rFont val="Calibri"/>
        <family val="2"/>
        <scheme val="minor"/>
      </rPr>
      <t xml:space="preserve">munhu yoyakomigwa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</si>
  <si>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sz val="11"/>
        <color rgb="FF008000"/>
        <rFont val="Calibri"/>
        <family val="2"/>
        <scheme val="minor"/>
      </rPr>
      <t xml:space="preserve">Siku 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wezanizahila kufa </t>
    </r>
    <r>
      <rPr>
        <sz val="11"/>
        <color rgb="FF008000"/>
        <rFont val="Calibri"/>
        <family val="2"/>
        <scheme val="minor"/>
      </rPr>
      <t xml:space="preserve">, mbali </t>
    </r>
    <r>
      <rPr>
        <b/>
        <sz val="11"/>
        <color rgb="FF800080"/>
        <rFont val="Calibri"/>
        <family val="2"/>
        <scheme val="minor"/>
      </rPr>
      <t xml:space="preserve">wezawona bule </t>
    </r>
    <r>
      <rPr>
        <sz val="11"/>
        <color rgb="FF008000"/>
        <rFont val="Calibri"/>
        <family val="2"/>
        <scheme val="minor"/>
      </rPr>
      <t xml:space="preserve">. </t>
    </r>
    <r>
      <rPr>
        <b/>
        <sz val="11"/>
        <color rgb="FF800080"/>
        <rFont val="Calibri"/>
        <family val="2"/>
        <scheme val="minor"/>
      </rPr>
      <t xml:space="preserve">Wezaulonda kufwa </t>
    </r>
    <r>
      <rPr>
        <sz val="11"/>
        <color rgb="FF008000"/>
        <rFont val="Calibri"/>
        <family val="2"/>
        <scheme val="minor"/>
      </rPr>
      <t xml:space="preserve">, mbali ifa </t>
    </r>
    <r>
      <rPr>
        <b/>
        <sz val="11"/>
        <color rgb="FF800080"/>
        <rFont val="Calibri"/>
        <family val="2"/>
        <scheme val="minor"/>
      </rPr>
      <t xml:space="preserve">izakuwagwila </t>
    </r>
    <r>
      <rPr>
        <sz val="11"/>
        <color rgb="FF008000"/>
        <rFont val="Calibri"/>
        <family val="2"/>
        <scheme val="minor"/>
      </rPr>
      <t xml:space="preserve">. </t>
    </r>
  </si>
  <si>
    <r>
      <rPr>
        <b/>
        <sz val="11"/>
        <color rgb="FF800080"/>
        <rFont val="Calibri"/>
        <family val="2"/>
        <scheme val="minor"/>
      </rPr>
      <t xml:space="preserve">Na wanhu waja nzige wakala </t>
    </r>
    <r>
      <rPr>
        <sz val="11"/>
        <color rgb="FF008000"/>
        <rFont val="Calibri"/>
        <family val="2"/>
        <scheme val="minor"/>
      </rPr>
      <t xml:space="preserve">fana </t>
    </r>
    <r>
      <rPr>
        <b/>
        <sz val="11"/>
        <color rgb="FF800080"/>
        <rFont val="Calibri"/>
        <family val="2"/>
        <scheme val="minor"/>
      </rPr>
      <t xml:space="preserve">farasi wanogazigwa kudigwa </t>
    </r>
    <r>
      <rPr>
        <sz val="11"/>
        <color rgb="FF008000"/>
        <rFont val="Calibri"/>
        <family val="2"/>
        <scheme val="minor"/>
      </rPr>
      <t xml:space="preserve">ng'hondo </t>
    </r>
    <r>
      <rPr>
        <b/>
        <sz val="11"/>
        <color rgb="FF800080"/>
        <rFont val="Calibri"/>
        <family val="2"/>
        <scheme val="minor"/>
      </rPr>
      <t xml:space="preserve">. Muna yamagulu </t>
    </r>
    <r>
      <rPr>
        <sz val="11"/>
        <color rgb="FF008000"/>
        <rFont val="Calibri"/>
        <family val="2"/>
        <scheme val="minor"/>
      </rPr>
      <t xml:space="preserve">yawo </t>
    </r>
    <r>
      <rPr>
        <b/>
        <sz val="11"/>
        <color rgb="FF800080"/>
        <rFont val="Calibri"/>
        <family val="2"/>
        <scheme val="minor"/>
      </rPr>
      <t xml:space="preserve">wakala walinga </t>
    </r>
    <r>
      <rPr>
        <sz val="11"/>
        <color rgb="FF008000"/>
        <rFont val="Calibri"/>
        <family val="2"/>
        <scheme val="minor"/>
      </rPr>
      <t xml:space="preserve">kombelo </t>
    </r>
    <r>
      <rPr>
        <b/>
        <sz val="11"/>
        <color rgb="FF800080"/>
        <rFont val="Calibri"/>
        <family val="2"/>
        <scheme val="minor"/>
      </rPr>
      <t xml:space="preserve">za udahi </t>
    </r>
    <r>
      <rPr>
        <sz val="11"/>
        <color rgb="FF008000"/>
        <rFont val="Calibri"/>
        <family val="2"/>
        <scheme val="minor"/>
      </rPr>
      <t xml:space="preserve">, na </t>
    </r>
    <r>
      <rPr>
        <b/>
        <sz val="11"/>
        <color rgb="FF800080"/>
        <rFont val="Calibri"/>
        <family val="2"/>
        <scheme val="minor"/>
      </rPr>
      <t xml:space="preserve">viuso </t>
    </r>
    <r>
      <rPr>
        <sz val="11"/>
        <color rgb="FF008000"/>
        <rFont val="Calibri"/>
        <family val="2"/>
        <scheme val="minor"/>
      </rPr>
      <t xml:space="preserve">vawo </t>
    </r>
    <r>
      <rPr>
        <b/>
        <sz val="11"/>
        <color rgb="FF800080"/>
        <rFont val="Calibri"/>
        <family val="2"/>
        <scheme val="minor"/>
      </rPr>
      <t xml:space="preserve">viwakalile </t>
    </r>
    <r>
      <rPr>
        <sz val="11"/>
        <color rgb="FF008000"/>
        <rFont val="Calibri"/>
        <family val="2"/>
        <scheme val="minor"/>
      </rPr>
      <t xml:space="preserve">fana </t>
    </r>
    <r>
      <rPr>
        <strike/>
        <sz val="11"/>
        <color rgb="FFFF0000"/>
        <rFont val="Calibri"/>
        <family val="2"/>
        <scheme val="minor"/>
      </rPr>
      <t xml:space="preserve">vihanga </t>
    </r>
    <r>
      <rPr>
        <sz val="11"/>
        <color rgb="FF008000"/>
        <rFont val="Calibri"/>
        <family val="2"/>
        <scheme val="minor"/>
      </rPr>
      <t xml:space="preserve">va wanhu . </t>
    </r>
  </si>
  <si>
    <r>
      <rPr>
        <sz val="11"/>
        <color rgb="FF008000"/>
        <rFont val="Calibri"/>
        <family val="2"/>
        <scheme val="minor"/>
      </rPr>
      <t xml:space="preserve">Na </t>
    </r>
    <r>
      <rPr>
        <b/>
        <sz val="11"/>
        <color rgb="FF800080"/>
        <rFont val="Calibri"/>
        <family val="2"/>
        <scheme val="minor"/>
      </rPr>
      <t xml:space="preserve">wakala na matwi </t>
    </r>
    <r>
      <rPr>
        <sz val="11"/>
        <color rgb="FF008000"/>
        <rFont val="Calibri"/>
        <family val="2"/>
        <scheme val="minor"/>
      </rPr>
      <t xml:space="preserve">fana </t>
    </r>
    <r>
      <rPr>
        <b/>
        <sz val="11"/>
        <color rgb="FF800080"/>
        <rFont val="Calibri"/>
        <family val="2"/>
        <scheme val="minor"/>
      </rPr>
      <t xml:space="preserve">ya </t>
    </r>
    <r>
      <rPr>
        <sz val="11"/>
        <color rgb="FF008000"/>
        <rFont val="Calibri"/>
        <family val="2"/>
        <scheme val="minor"/>
      </rPr>
      <t xml:space="preserve">wanaake , na meno yawo </t>
    </r>
    <r>
      <rPr>
        <strike/>
        <sz val="11"/>
        <color rgb="FFFF0000"/>
        <rFont val="Calibri"/>
        <family val="2"/>
        <scheme val="minor"/>
      </rPr>
      <t xml:space="preserve">yakala </t>
    </r>
    <r>
      <rPr>
        <sz val="11"/>
        <color rgb="FF008000"/>
        <rFont val="Calibri"/>
        <family val="2"/>
        <scheme val="minor"/>
      </rPr>
      <t xml:space="preserve">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zimbwe </t>
    </r>
    <r>
      <rPr>
        <sz val="11"/>
        <color rgb="FF008000"/>
        <rFont val="Calibri"/>
        <family val="2"/>
        <scheme val="minor"/>
      </rPr>
      <t xml:space="preserve">. </t>
    </r>
  </si>
  <si>
    <r>
      <rPr>
        <b/>
        <sz val="11"/>
        <color rgb="FF800080"/>
        <rFont val="Calibri"/>
        <family val="2"/>
        <scheme val="minor"/>
      </rPr>
      <t xml:space="preserve">Wezalile </t>
    </r>
    <r>
      <rPr>
        <sz val="11"/>
        <color rgb="FF008000"/>
        <rFont val="Calibri"/>
        <family val="2"/>
        <scheme val="minor"/>
      </rPr>
      <t xml:space="preserve">na </t>
    </r>
    <r>
      <rPr>
        <b/>
        <sz val="11"/>
        <color rgb="FF800080"/>
        <rFont val="Calibri"/>
        <family val="2"/>
        <scheme val="minor"/>
      </rPr>
      <t xml:space="preserve">zing'hondo </t>
    </r>
    <r>
      <rPr>
        <sz val="11"/>
        <color rgb="FF008000"/>
        <rFont val="Calibri"/>
        <family val="2"/>
        <scheme val="minor"/>
      </rPr>
      <t xml:space="preserve">fana </t>
    </r>
    <r>
      <rPr>
        <b/>
        <sz val="11"/>
        <color rgb="FF800080"/>
        <rFont val="Calibri"/>
        <family val="2"/>
        <scheme val="minor"/>
      </rPr>
      <t xml:space="preserve">za chuma </t>
    </r>
    <r>
      <rPr>
        <sz val="11"/>
        <color rgb="FF008000"/>
        <rFont val="Calibri"/>
        <family val="2"/>
        <scheme val="minor"/>
      </rPr>
      <t xml:space="preserve">, na dizi da </t>
    </r>
    <r>
      <rPr>
        <b/>
        <sz val="11"/>
        <color rgb="FF800080"/>
        <rFont val="Calibri"/>
        <family val="2"/>
        <scheme val="minor"/>
      </rPr>
      <t xml:space="preserve">maabaho </t>
    </r>
    <r>
      <rPr>
        <sz val="11"/>
        <color rgb="FF008000"/>
        <rFont val="Calibri"/>
        <family val="2"/>
        <scheme val="minor"/>
      </rPr>
      <t xml:space="preserve">yawo </t>
    </r>
    <r>
      <rPr>
        <b/>
        <sz val="11"/>
        <color rgb="FF800080"/>
        <rFont val="Calibri"/>
        <family val="2"/>
        <scheme val="minor"/>
      </rPr>
      <t xml:space="preserve">daliga </t>
    </r>
    <r>
      <rPr>
        <sz val="11"/>
        <color rgb="FF008000"/>
        <rFont val="Calibri"/>
        <family val="2"/>
        <scheme val="minor"/>
      </rPr>
      <t xml:space="preserve">fana dizi da </t>
    </r>
    <r>
      <rPr>
        <b/>
        <sz val="11"/>
        <color rgb="FF800080"/>
        <rFont val="Calibri"/>
        <family val="2"/>
        <scheme val="minor"/>
      </rPr>
      <t xml:space="preserve">ng'hondo za wapama </t>
    </r>
    <r>
      <rPr>
        <sz val="11"/>
        <color rgb="FF008000"/>
        <rFont val="Calibri"/>
        <family val="2"/>
        <scheme val="minor"/>
      </rPr>
      <t xml:space="preserve">na </t>
    </r>
    <r>
      <rPr>
        <b/>
        <sz val="11"/>
        <color rgb="FF800080"/>
        <rFont val="Calibri"/>
        <family val="2"/>
        <scheme val="minor"/>
      </rPr>
      <t xml:space="preserve">magaleta mengi yogendelela kumkimbilila vitani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</si>
  <si>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kulonda kwa </t>
    </r>
    <r>
      <rPr>
        <sz val="11"/>
        <color rgb="FF008000"/>
        <rFont val="Calibri"/>
        <family val="2"/>
        <scheme val="minor"/>
      </rPr>
      <t xml:space="preserve">moyo 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kutosa kwangu kwa </t>
    </r>
    <r>
      <rPr>
        <sz val="11"/>
        <color rgb="FF008000"/>
        <rFont val="Calibri"/>
        <family val="2"/>
        <scheme val="minor"/>
      </rPr>
      <t xml:space="preserve">Mulungu </t>
    </r>
    <r>
      <rPr>
        <b/>
        <sz val="11"/>
        <color rgb="FF800080"/>
        <rFont val="Calibri"/>
        <family val="2"/>
        <scheme val="minor"/>
      </rPr>
      <t xml:space="preserve">ni kwa ichimu cha wanhu wa Isilaeli , muladi wanhu wapate kulopoligwa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</si>
  <si>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 maabaho kumuhitila </t>
    </r>
    <r>
      <rPr>
        <sz val="11"/>
        <color rgb="FF008000"/>
        <rFont val="Calibri"/>
        <family val="2"/>
        <scheme val="minor"/>
      </rPr>
      <t xml:space="preserve">Mulungu </t>
    </r>
    <r>
      <rPr>
        <i/>
        <sz val="11"/>
        <color rgb="FF0000FF"/>
        <rFont val="Calibri"/>
        <family val="2"/>
        <scheme val="minor"/>
      </rPr>
      <t xml:space="preserve">kuwa mulengelesi </t>
    </r>
    <r>
      <rPr>
        <sz val="11"/>
        <color rgb="FF008000"/>
        <rFont val="Calibri"/>
        <family val="2"/>
        <scheme val="minor"/>
      </rPr>
      <t xml:space="preserve">, na kwa </t>
    </r>
    <r>
      <rPr>
        <b/>
        <sz val="11"/>
        <color rgb="FF800080"/>
        <rFont val="Calibri"/>
        <family val="2"/>
        <scheme val="minor"/>
      </rPr>
      <t xml:space="preserve">milomo yake , komuhitila munhu kuukomboligwa </t>
    </r>
    <r>
      <rPr>
        <sz val="11"/>
        <color rgb="FF008000"/>
        <rFont val="Calibri"/>
        <family val="2"/>
        <scheme val="minor"/>
      </rPr>
      <t xml:space="preserve">. </t>
    </r>
  </si>
  <si>
    <r>
      <rPr>
        <b/>
        <sz val="11"/>
        <color rgb="FF800080"/>
        <rFont val="Calibri"/>
        <family val="2"/>
        <scheme val="minor"/>
      </rPr>
      <t xml:space="preserve">Ivo Maandiko </t>
    </r>
    <r>
      <rPr>
        <sz val="11"/>
        <color rgb="FF008000"/>
        <rFont val="Calibri"/>
        <family val="2"/>
        <scheme val="minor"/>
      </rPr>
      <t xml:space="preserve">Yelile yolonga , " Munhu yoyose </t>
    </r>
    <r>
      <rPr>
        <b/>
        <sz val="11"/>
        <color rgb="FF800080"/>
        <rFont val="Calibri"/>
        <family val="2"/>
        <scheme val="minor"/>
      </rPr>
      <t xml:space="preserve">yonda yonda yatogole yeye hezawona </t>
    </r>
    <r>
      <rPr>
        <sz val="11"/>
        <color rgb="FF008000"/>
        <rFont val="Calibri"/>
        <family val="2"/>
        <scheme val="minor"/>
      </rPr>
      <t xml:space="preserve">chinyala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</si>
  <si>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habule ubazi mgati ya Myahudi na Muyunani </t>
    </r>
    <r>
      <rPr>
        <sz val="11"/>
        <color rgb="FF008000"/>
        <rFont val="Calibri"/>
        <family val="2"/>
        <scheme val="minor"/>
      </rPr>
      <t xml:space="preserve">, kwaviya </t>
    </r>
    <r>
      <rPr>
        <b/>
        <sz val="11"/>
        <color rgb="FF800080"/>
        <rFont val="Calibri"/>
        <family val="2"/>
        <scheme val="minor"/>
      </rPr>
      <t xml:space="preserve">yeye </t>
    </r>
    <r>
      <rPr>
        <sz val="11"/>
        <color rgb="FF008000"/>
        <rFont val="Calibri"/>
        <family val="2"/>
        <scheme val="minor"/>
      </rPr>
      <t xml:space="preserve">ni Mndewa wa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 nayo kana vinhu vingi kwa </t>
    </r>
    <r>
      <rPr>
        <sz val="11"/>
        <color rgb="FF008000"/>
        <rFont val="Calibri"/>
        <family val="2"/>
        <scheme val="minor"/>
      </rPr>
      <t xml:space="preserve">wose </t>
    </r>
    <r>
      <rPr>
        <b/>
        <sz val="11"/>
        <color rgb="FF800080"/>
        <rFont val="Calibri"/>
        <family val="2"/>
        <scheme val="minor"/>
      </rPr>
      <t xml:space="preserve">wowamtanga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</si>
  <si>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Munhu yoyose yonda yatange </t>
    </r>
    <r>
      <rPr>
        <sz val="11"/>
        <color rgb="FF008000"/>
        <rFont val="Calibri"/>
        <family val="2"/>
        <scheme val="minor"/>
      </rPr>
      <t xml:space="preserve">zina da Mndewa </t>
    </r>
    <r>
      <rPr>
        <strike/>
        <sz val="11"/>
        <color rgb="FFFF0000"/>
        <rFont val="Calibri"/>
        <family val="2"/>
        <scheme val="minor"/>
      </rPr>
      <t xml:space="preserve">, </t>
    </r>
    <r>
      <rPr>
        <sz val="11"/>
        <color rgb="FF008000"/>
        <rFont val="Calibri"/>
        <family val="2"/>
        <scheme val="minor"/>
      </rPr>
      <t xml:space="preserve">kezakomboligwa . " </t>
    </r>
  </si>
  <si>
    <r>
      <rPr>
        <b/>
        <sz val="11"/>
        <color rgb="FF800080"/>
        <rFont val="Calibri"/>
        <family val="2"/>
        <scheme val="minor"/>
      </rPr>
      <t xml:space="preserve">Mbali wezamtangazeze yelihi yowamtogolele </t>
    </r>
    <r>
      <rPr>
        <sz val="11"/>
        <color rgb="FF008000"/>
        <rFont val="Calibri"/>
        <family val="2"/>
        <scheme val="minor"/>
      </rPr>
      <t xml:space="preserve">? Na </t>
    </r>
    <r>
      <rPr>
        <b/>
        <sz val="11"/>
        <color rgb="FF800080"/>
        <rFont val="Calibri"/>
        <family val="2"/>
        <scheme val="minor"/>
      </rPr>
      <t xml:space="preserve">wezamtogolelaze yelihi yowamtegeleze bule </t>
    </r>
    <r>
      <rPr>
        <sz val="11"/>
        <color rgb="FF008000"/>
        <rFont val="Calibri"/>
        <family val="2"/>
        <scheme val="minor"/>
      </rPr>
      <t xml:space="preserve">? Na </t>
    </r>
    <r>
      <rPr>
        <b/>
        <sz val="11"/>
        <color rgb="FF800080"/>
        <rFont val="Calibri"/>
        <family val="2"/>
        <scheme val="minor"/>
      </rPr>
      <t xml:space="preserve">wezahulikazeze yelihi mbaka </t>
    </r>
    <r>
      <rPr>
        <sz val="11"/>
        <color rgb="FF008000"/>
        <rFont val="Calibri"/>
        <family val="2"/>
        <scheme val="minor"/>
      </rPr>
      <t xml:space="preserve">habule munhu </t>
    </r>
    <r>
      <rPr>
        <b/>
        <sz val="11"/>
        <color rgb="FF800080"/>
        <rFont val="Calibri"/>
        <family val="2"/>
        <scheme val="minor"/>
      </rPr>
      <t xml:space="preserve">ya </t>
    </r>
    <r>
      <rPr>
        <sz val="11"/>
        <color rgb="FF008000"/>
        <rFont val="Calibri"/>
        <family val="2"/>
        <scheme val="minor"/>
      </rPr>
      <t xml:space="preserve">kuwapetela </t>
    </r>
    <r>
      <rPr>
        <i/>
        <sz val="11"/>
        <color rgb="FF0000FF"/>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</si>
  <si>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Viwapeteleze vilihi kuwapetela </t>
    </r>
    <r>
      <rPr>
        <sz val="11"/>
        <color rgb="FF008000"/>
        <rFont val="Calibri"/>
        <family val="2"/>
        <scheme val="minor"/>
      </rPr>
      <t xml:space="preserve">wanhu </t>
    </r>
    <r>
      <rPr>
        <b/>
        <sz val="11"/>
        <color rgb="FF800080"/>
        <rFont val="Calibri"/>
        <family val="2"/>
        <scheme val="minor"/>
      </rPr>
      <t xml:space="preserve">mbuli inogile </t>
    </r>
    <r>
      <rPr>
        <sz val="11"/>
        <color rgb="FF008000"/>
        <rFont val="Calibri"/>
        <family val="2"/>
        <scheme val="minor"/>
      </rPr>
      <t xml:space="preserve">? </t>
    </r>
    <r>
      <rPr>
        <strike/>
        <sz val="11"/>
        <color rgb="FFFF0000"/>
        <rFont val="Calibri"/>
        <family val="2"/>
        <scheme val="minor"/>
      </rPr>
      <t xml:space="preserve">Fana viya </t>
    </r>
    <r>
      <rPr>
        <sz val="11"/>
        <color rgb="FF008000"/>
        <rFont val="Calibri"/>
        <family val="2"/>
        <scheme val="minor"/>
      </rPr>
      <t xml:space="preserve">Maandiko Yelile viyolonga , " </t>
    </r>
    <r>
      <rPr>
        <b/>
        <sz val="11"/>
        <color rgb="FF800080"/>
        <rFont val="Calibri"/>
        <family val="2"/>
        <scheme val="minor"/>
      </rPr>
      <t xml:space="preserve">Mbona viya viya vinogile </t>
    </r>
    <r>
      <rPr>
        <sz val="11"/>
        <color rgb="FF008000"/>
        <rFont val="Calibri"/>
        <family val="2"/>
        <scheme val="minor"/>
      </rPr>
      <t xml:space="preserve">ng'hani </t>
    </r>
    <r>
      <rPr>
        <b/>
        <sz val="11"/>
        <color rgb="FF800080"/>
        <rFont val="Calibri"/>
        <family val="2"/>
        <scheme val="minor"/>
      </rPr>
      <t xml:space="preserve">wanhu woleta </t>
    </r>
    <r>
      <rPr>
        <sz val="11"/>
        <color rgb="FF008000"/>
        <rFont val="Calibri"/>
        <family val="2"/>
        <scheme val="minor"/>
      </rPr>
      <t xml:space="preserve">Mbuli Inogile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</si>
  <si>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wose </t>
    </r>
    <r>
      <rPr>
        <b/>
        <sz val="11"/>
        <color rgb="FF800080"/>
        <rFont val="Calibri"/>
        <family val="2"/>
        <scheme val="minor"/>
      </rPr>
      <t xml:space="preserve">wohulike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yelihi </t>
    </r>
    <r>
      <rPr>
        <b/>
        <sz val="11"/>
        <color rgb="FF800080"/>
        <rFont val="Calibri"/>
        <family val="2"/>
        <scheme val="minor"/>
      </rPr>
      <t xml:space="preserve">yoyohuwile mbuli inogile </t>
    </r>
    <r>
      <rPr>
        <sz val="11"/>
        <color rgb="FF008000"/>
        <rFont val="Calibri"/>
        <family val="2"/>
        <scheme val="minor"/>
      </rPr>
      <t xml:space="preserve">? " </t>
    </r>
  </si>
  <si>
    <r>
      <rPr>
        <sz val="11"/>
        <color rgb="FF008000"/>
        <rFont val="Calibri"/>
        <family val="2"/>
        <scheme val="minor"/>
      </rPr>
      <t xml:space="preserve">Ivo uhuwilo </t>
    </r>
    <r>
      <rPr>
        <b/>
        <sz val="11"/>
        <color rgb="FF800080"/>
        <rFont val="Calibri"/>
        <family val="2"/>
        <scheme val="minor"/>
      </rPr>
      <t xml:space="preserve">wofika kwa </t>
    </r>
    <r>
      <rPr>
        <sz val="11"/>
        <color rgb="FF008000"/>
        <rFont val="Calibri"/>
        <family val="2"/>
        <scheme val="minor"/>
      </rPr>
      <t xml:space="preserve">kuhulika </t>
    </r>
    <r>
      <rPr>
        <b/>
        <sz val="11"/>
        <color rgb="FF800080"/>
        <rFont val="Calibri"/>
        <family val="2"/>
        <scheme val="minor"/>
      </rPr>
      <t xml:space="preserve">mbuli </t>
    </r>
    <r>
      <rPr>
        <sz val="11"/>
        <color rgb="FF008000"/>
        <rFont val="Calibri"/>
        <family val="2"/>
        <scheme val="minor"/>
      </rPr>
      <t xml:space="preserve">, na </t>
    </r>
    <r>
      <rPr>
        <b/>
        <sz val="11"/>
        <color rgb="FF800080"/>
        <rFont val="Calibri"/>
        <family val="2"/>
        <scheme val="minor"/>
      </rPr>
      <t xml:space="preserve">kuhulika </t>
    </r>
    <r>
      <rPr>
        <sz val="11"/>
        <color rgb="FF008000"/>
        <rFont val="Calibri"/>
        <family val="2"/>
        <scheme val="minor"/>
      </rPr>
      <t xml:space="preserve">mbuli ya Chilisito . </t>
    </r>
  </si>
  <si>
    <r>
      <rPr>
        <sz val="11"/>
        <color rgb="FF008000"/>
        <rFont val="Calibri"/>
        <family val="2"/>
        <scheme val="minor"/>
      </rPr>
      <t xml:space="preserve">Mbali nouza , </t>
    </r>
    <r>
      <rPr>
        <b/>
        <sz val="11"/>
        <color rgb="FF800080"/>
        <rFont val="Calibri"/>
        <family val="2"/>
        <scheme val="minor"/>
      </rPr>
      <t xml:space="preserve">" Vino hawamtegeleze </t>
    </r>
    <r>
      <rPr>
        <sz val="11"/>
        <color rgb="FF008000"/>
        <rFont val="Calibri"/>
        <family val="2"/>
        <scheme val="minor"/>
      </rPr>
      <t xml:space="preserve">bule ? </t>
    </r>
    <r>
      <rPr>
        <b/>
        <sz val="11"/>
        <color rgb="FF800080"/>
        <rFont val="Calibri"/>
        <family val="2"/>
        <scheme val="minor"/>
      </rPr>
      <t xml:space="preserve">" Ndiyo , </t>
    </r>
    <r>
      <rPr>
        <sz val="11"/>
        <color rgb="FF008000"/>
        <rFont val="Calibri"/>
        <family val="2"/>
        <scheme val="minor"/>
      </rPr>
      <t xml:space="preserve">wahulika </t>
    </r>
    <r>
      <rPr>
        <b/>
        <sz val="11"/>
        <color rgb="FF800080"/>
        <rFont val="Calibri"/>
        <family val="2"/>
        <scheme val="minor"/>
      </rPr>
      <t xml:space="preserve">. Kwaviya </t>
    </r>
    <r>
      <rPr>
        <sz val="11"/>
        <color rgb="FF008000"/>
        <rFont val="Calibri"/>
        <family val="2"/>
        <scheme val="minor"/>
      </rPr>
      <t xml:space="preserve">, " </t>
    </r>
    <r>
      <rPr>
        <b/>
        <sz val="11"/>
        <color rgb="FF800080"/>
        <rFont val="Calibri"/>
        <family val="2"/>
        <scheme val="minor"/>
      </rPr>
      <t xml:space="preserve">Lizwi dawo didanganika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zilawilila </t>
    </r>
    <r>
      <rPr>
        <sz val="11"/>
        <color rgb="FF008000"/>
        <rFont val="Calibri"/>
        <family val="2"/>
        <scheme val="minor"/>
      </rPr>
      <t xml:space="preserve">mbaka uhelelo wa isi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</si>
  <si>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Nauza </t>
    </r>
    <r>
      <rPr>
        <sz val="11"/>
        <color rgb="FF008000"/>
        <rFont val="Calibri"/>
        <family val="2"/>
        <scheme val="minor"/>
      </rPr>
      <t xml:space="preserve">kaidi , </t>
    </r>
    <r>
      <rPr>
        <b/>
        <sz val="11"/>
        <color rgb="FF800080"/>
        <rFont val="Calibri"/>
        <family val="2"/>
        <scheme val="minor"/>
      </rPr>
      <t xml:space="preserve">" Vino </t>
    </r>
    <r>
      <rPr>
        <sz val="11"/>
        <color rgb="FF008000"/>
        <rFont val="Calibri"/>
        <family val="2"/>
        <scheme val="minor"/>
      </rPr>
      <t xml:space="preserve">wanhu wa Isilaeli hawavimanyile bule ? </t>
    </r>
    <r>
      <rPr>
        <b/>
        <sz val="11"/>
        <color rgb="FF800080"/>
        <rFont val="Calibri"/>
        <family val="2"/>
        <scheme val="minor"/>
      </rPr>
      <t xml:space="preserve">Hamba Musa </t>
    </r>
    <r>
      <rPr>
        <sz val="11"/>
        <color rgb="FF008000"/>
        <rFont val="Calibri"/>
        <family val="2"/>
        <scheme val="minor"/>
      </rPr>
      <t xml:space="preserve">kalonga </t>
    </r>
    <r>
      <rPr>
        <strike/>
        <sz val="11"/>
        <color rgb="FFFF0000"/>
        <rFont val="Calibri"/>
        <family val="2"/>
        <scheme val="minor"/>
      </rPr>
      <t xml:space="preserve">kufosela mulomo wa Musa kalongola kulonga </t>
    </r>
    <r>
      <rPr>
        <sz val="11"/>
        <color rgb="FF008000"/>
        <rFont val="Calibri"/>
        <family val="2"/>
        <scheme val="minor"/>
      </rPr>
      <t xml:space="preserve">, </t>
    </r>
    <r>
      <rPr>
        <b/>
        <sz val="11"/>
        <color rgb="FF800080"/>
        <rFont val="Calibri"/>
        <family val="2"/>
        <scheme val="minor"/>
      </rPr>
      <t xml:space="preserve">'Nizakuwapetela ludoko wanhu weli siyo </t>
    </r>
    <r>
      <rPr>
        <sz val="11"/>
        <color rgb="FF008000"/>
        <rFont val="Calibri"/>
        <family val="2"/>
        <scheme val="minor"/>
      </rPr>
      <t xml:space="preserve">wanhu wa </t>
    </r>
    <r>
      <rPr>
        <b/>
        <sz val="11"/>
        <color rgb="FF800080"/>
        <rFont val="Calibri"/>
        <family val="2"/>
        <scheme val="minor"/>
      </rPr>
      <t xml:space="preserve">ziisi . Nizawatenda wavimanye kwa </t>
    </r>
    <r>
      <rPr>
        <sz val="11"/>
        <color rgb="FF008000"/>
        <rFont val="Calibri"/>
        <family val="2"/>
        <scheme val="minor"/>
      </rPr>
      <t xml:space="preserve">wanhu </t>
    </r>
    <r>
      <rPr>
        <b/>
        <sz val="11"/>
        <color rgb="FF800080"/>
        <rFont val="Calibri"/>
        <family val="2"/>
        <scheme val="minor"/>
      </rPr>
      <t xml:space="preserve">welibule hakili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</si>
  <si>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Kulwokubha enitula kuwasimula kuwa wanhu wawo wana ugoni wa kumwing'ha Mulungu </t>
    </r>
    <r>
      <rPr>
        <sz val="11"/>
        <color rgb="FF008000"/>
        <rFont val="Calibri"/>
        <family val="2"/>
        <scheme val="minor"/>
      </rPr>
      <t xml:space="preserve">, </t>
    </r>
    <r>
      <rPr>
        <i/>
        <sz val="11"/>
        <color rgb="FF0000FF"/>
        <rFont val="Calibri"/>
        <family val="2"/>
        <scheme val="minor"/>
      </rPr>
      <t xml:space="preserve">mbali ugoni </t>
    </r>
    <r>
      <rPr>
        <sz val="11"/>
        <color rgb="FF008000"/>
        <rFont val="Calibri"/>
        <family val="2"/>
        <scheme val="minor"/>
      </rPr>
      <t xml:space="preserve">wawo </t>
    </r>
    <r>
      <rPr>
        <b/>
        <sz val="11"/>
        <color rgb="FF800080"/>
        <rFont val="Calibri"/>
        <family val="2"/>
        <scheme val="minor"/>
      </rPr>
      <t xml:space="preserve">hauvimanyile </t>
    </r>
    <r>
      <rPr>
        <sz val="11"/>
        <color rgb="FF008000"/>
        <rFont val="Calibri"/>
        <family val="2"/>
        <scheme val="minor"/>
      </rPr>
      <t xml:space="preserve">bule . </t>
    </r>
  </si>
  <si>
    <r>
      <rPr>
        <b/>
        <sz val="11"/>
        <color rgb="FF800080"/>
        <rFont val="Calibri"/>
        <family val="2"/>
        <scheme val="minor"/>
      </rPr>
      <t xml:space="preserve">Maabaho </t>
    </r>
    <r>
      <rPr>
        <sz val="11"/>
        <color rgb="FF008000"/>
        <rFont val="Calibri"/>
        <family val="2"/>
        <scheme val="minor"/>
      </rPr>
      <t xml:space="preserve">Isaya </t>
    </r>
    <r>
      <rPr>
        <i/>
        <sz val="11"/>
        <color rgb="FF0000FF"/>
        <rFont val="Calibri"/>
        <family val="2"/>
        <scheme val="minor"/>
      </rPr>
      <t xml:space="preserve">kalonga kwa uhuwilo mkulu </t>
    </r>
    <r>
      <rPr>
        <sz val="11"/>
        <color rgb="FF008000"/>
        <rFont val="Calibri"/>
        <family val="2"/>
        <scheme val="minor"/>
      </rPr>
      <t xml:space="preserve">, " </t>
    </r>
    <r>
      <rPr>
        <b/>
        <sz val="11"/>
        <color rgb="FF800080"/>
        <rFont val="Calibri"/>
        <family val="2"/>
        <scheme val="minor"/>
      </rPr>
      <t xml:space="preserve">Naifika </t>
    </r>
    <r>
      <rPr>
        <sz val="11"/>
        <color rgb="FF008000"/>
        <rFont val="Calibri"/>
        <family val="2"/>
        <scheme val="minor"/>
      </rPr>
      <t xml:space="preserve">kwa wanhu </t>
    </r>
    <r>
      <rPr>
        <b/>
        <sz val="11"/>
        <color rgb="FF800080"/>
        <rFont val="Calibri"/>
        <family val="2"/>
        <scheme val="minor"/>
      </rPr>
      <t xml:space="preserve">wawo hawamulondile </t>
    </r>
    <r>
      <rPr>
        <sz val="11"/>
        <color rgb="FF008000"/>
        <rFont val="Calibri"/>
        <family val="2"/>
        <scheme val="minor"/>
      </rPr>
      <t xml:space="preserve">bule </t>
    </r>
    <r>
      <rPr>
        <b/>
        <sz val="11"/>
        <color rgb="FF800080"/>
        <rFont val="Calibri"/>
        <family val="2"/>
        <scheme val="minor"/>
      </rPr>
      <t xml:space="preserve">. Niye nizawapetela </t>
    </r>
    <r>
      <rPr>
        <sz val="11"/>
        <color rgb="FF008000"/>
        <rFont val="Calibri"/>
        <family val="2"/>
        <scheme val="minor"/>
      </rPr>
      <t xml:space="preserve">wanhu </t>
    </r>
    <r>
      <rPr>
        <b/>
        <sz val="11"/>
        <color rgb="FF800080"/>
        <rFont val="Calibri"/>
        <family val="2"/>
        <scheme val="minor"/>
      </rPr>
      <t xml:space="preserve">welibule kumulonda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</si>
  <si>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kwa Waisilaeli , </t>
    </r>
    <r>
      <rPr>
        <sz val="11"/>
        <color rgb="FF008000"/>
        <rFont val="Calibri"/>
        <family val="2"/>
        <scheme val="minor"/>
      </rPr>
      <t xml:space="preserve">Mulungu </t>
    </r>
    <r>
      <rPr>
        <b/>
        <sz val="11"/>
        <color rgb="FF800080"/>
        <rFont val="Calibri"/>
        <family val="2"/>
        <scheme val="minor"/>
      </rPr>
      <t xml:space="preserve">kalonga za Isilaeli </t>
    </r>
    <r>
      <rPr>
        <sz val="11"/>
        <color rgb="FF008000"/>
        <rFont val="Calibri"/>
        <family val="2"/>
        <scheme val="minor"/>
      </rPr>
      <t xml:space="preserve">, " </t>
    </r>
    <r>
      <rPr>
        <b/>
        <sz val="11"/>
        <color rgb="FF800080"/>
        <rFont val="Calibri"/>
        <family val="2"/>
        <scheme val="minor"/>
      </rPr>
      <t xml:space="preserve">Siku zose niwagolosa </t>
    </r>
    <r>
      <rPr>
        <sz val="11"/>
        <color rgb="FF008000"/>
        <rFont val="Calibri"/>
        <family val="2"/>
        <scheme val="minor"/>
      </rPr>
      <t xml:space="preserve">makono yangu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weli na uhasanyi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</si>
  <si>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kwaviya hawavimanyile bule ulung'husesa wa </t>
    </r>
    <r>
      <rPr>
        <sz val="11"/>
        <color rgb="FF008000"/>
        <rFont val="Calibri"/>
        <family val="2"/>
        <scheme val="minor"/>
      </rPr>
      <t xml:space="preserve">Mulungu </t>
    </r>
    <r>
      <rPr>
        <strike/>
        <sz val="11"/>
        <color rgb="FFFF0000"/>
        <rFont val="Calibri"/>
        <family val="2"/>
        <scheme val="minor"/>
      </rPr>
      <t xml:space="preserve">viyotenda wanhu wanoge haulongozi hake </t>
    </r>
    <r>
      <rPr>
        <sz val="11"/>
        <color rgb="FF008000"/>
        <rFont val="Calibri"/>
        <family val="2"/>
        <scheme val="minor"/>
      </rPr>
      <t xml:space="preserve">, </t>
    </r>
    <r>
      <rPr>
        <b/>
        <sz val="11"/>
        <color rgb="FF800080"/>
        <rFont val="Calibri"/>
        <family val="2"/>
        <scheme val="minor"/>
      </rPr>
      <t xml:space="preserve">na vawalonda kuileta ulung'husesa wawo mwenyewo </t>
    </r>
    <r>
      <rPr>
        <sz val="11"/>
        <color rgb="FF008000"/>
        <rFont val="Calibri"/>
        <family val="2"/>
        <scheme val="minor"/>
      </rPr>
      <t xml:space="preserve">, </t>
    </r>
    <r>
      <rPr>
        <b/>
        <sz val="11"/>
        <color rgb="FF800080"/>
        <rFont val="Calibri"/>
        <family val="2"/>
        <scheme val="minor"/>
      </rPr>
      <t xml:space="preserve">hawadahile kuing'ha ulung'husesa wa </t>
    </r>
    <r>
      <rPr>
        <sz val="11"/>
        <color rgb="FF008000"/>
        <rFont val="Calibri"/>
        <family val="2"/>
        <scheme val="minor"/>
      </rPr>
      <t xml:space="preserve">Mulungu </t>
    </r>
    <r>
      <rPr>
        <strike/>
        <sz val="11"/>
        <color rgb="FFFF0000"/>
        <rFont val="Calibri"/>
        <family val="2"/>
        <scheme val="minor"/>
      </rPr>
      <t xml:space="preserve">ya kuwatenda wanhu wanoge haulongozi hake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</si>
  <si>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i/>
        <sz val="11"/>
        <color rgb="FF0000FF"/>
        <rFont val="Calibri"/>
        <family val="2"/>
        <scheme val="minor"/>
      </rPr>
      <t xml:space="preserve">nihelelo wa Malagilizo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yoyose yonda yatogole yapate kulengelesigwa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</si>
  <si>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kandika </t>
    </r>
    <r>
      <rPr>
        <b/>
        <sz val="11"/>
        <color rgb="FF800080"/>
        <rFont val="Calibri"/>
        <family val="2"/>
        <scheme val="minor"/>
      </rPr>
      <t xml:space="preserve">za uhalengelesi ulung'husesa unogile kwa malagilizo </t>
    </r>
    <r>
      <rPr>
        <sz val="11"/>
        <color rgb="FF008000"/>
        <rFont val="Calibri"/>
        <family val="2"/>
        <scheme val="minor"/>
      </rPr>
      <t xml:space="preserve">, " Munhu yoyose </t>
    </r>
    <r>
      <rPr>
        <b/>
        <sz val="11"/>
        <color rgb="FF800080"/>
        <rFont val="Calibri"/>
        <family val="2"/>
        <scheme val="minor"/>
      </rPr>
      <t xml:space="preserve">yotenda yaja , kezaitenda yaja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</si>
  <si>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ulung'husesa unogile kwa </t>
    </r>
    <r>
      <rPr>
        <sz val="11"/>
        <color rgb="FF008000"/>
        <rFont val="Calibri"/>
        <family val="2"/>
        <scheme val="minor"/>
      </rPr>
      <t xml:space="preserve">uhuwilo </t>
    </r>
    <r>
      <rPr>
        <b/>
        <sz val="11"/>
        <color rgb="FF800080"/>
        <rFont val="Calibri"/>
        <family val="2"/>
        <scheme val="minor"/>
      </rPr>
      <t xml:space="preserve">ulonga </t>
    </r>
    <r>
      <rPr>
        <sz val="11"/>
        <color rgb="FF008000"/>
        <rFont val="Calibri"/>
        <family val="2"/>
        <scheme val="minor"/>
      </rPr>
      <t xml:space="preserve">vino , " </t>
    </r>
    <r>
      <rPr>
        <b/>
        <sz val="11"/>
        <color rgb="FF800080"/>
        <rFont val="Calibri"/>
        <family val="2"/>
        <scheme val="minor"/>
      </rPr>
      <t xml:space="preserve">Sekemulongele muumoyo </t>
    </r>
    <r>
      <rPr>
        <sz val="11"/>
        <color rgb="FF008000"/>
        <rFont val="Calibri"/>
        <family val="2"/>
        <scheme val="minor"/>
      </rPr>
      <t xml:space="preserve">wako , </t>
    </r>
    <r>
      <rPr>
        <b/>
        <sz val="11"/>
        <color rgb="FF800080"/>
        <rFont val="Calibri"/>
        <family val="2"/>
        <scheme val="minor"/>
      </rPr>
      <t xml:space="preserve">'Yelihi yonda yakwele </t>
    </r>
    <r>
      <rPr>
        <sz val="11"/>
        <color rgb="FF008000"/>
        <rFont val="Calibri"/>
        <family val="2"/>
        <scheme val="minor"/>
      </rPr>
      <t xml:space="preserve">kuulanga </t>
    </r>
    <r>
      <rPr>
        <b/>
        <sz val="11"/>
        <color rgb="FF800080"/>
        <rFont val="Calibri"/>
        <family val="2"/>
        <scheme val="minor"/>
      </rPr>
      <t xml:space="preserve">? ' Fambulo jake </t>
    </r>
    <r>
      <rPr>
        <sz val="11"/>
        <color rgb="FF008000"/>
        <rFont val="Calibri"/>
        <family val="2"/>
        <scheme val="minor"/>
      </rPr>
      <t xml:space="preserve">ni kumuhulumusa </t>
    </r>
    <r>
      <rPr>
        <i/>
        <sz val="11"/>
        <color rgb="FF0000FF"/>
        <rFont val="Calibri"/>
        <family val="2"/>
        <scheme val="minor"/>
      </rPr>
      <t xml:space="preserve">Chilisito </t>
    </r>
    <r>
      <rPr>
        <sz val="11"/>
        <color rgb="FF008000"/>
        <rFont val="Calibri"/>
        <family val="2"/>
        <scheme val="minor"/>
      </rPr>
      <t xml:space="preserve">hasi </t>
    </r>
    <r>
      <rPr>
        <b/>
        <sz val="11"/>
        <color rgb="FF800080"/>
        <rFont val="Calibri"/>
        <family val="2"/>
        <scheme val="minor"/>
      </rPr>
      <t xml:space="preserve">. </t>
    </r>
  </si>
  <si>
    <r>
      <rPr>
        <b/>
        <sz val="11"/>
        <color rgb="FF800080"/>
        <rFont val="Calibri"/>
        <family val="2"/>
        <scheme val="minor"/>
      </rPr>
      <t xml:space="preserve">'Au ni yelihi yonda yahulumuke mudileme ? ' " Iyo ni </t>
    </r>
    <r>
      <rPr>
        <sz val="11"/>
        <color rgb="FF008000"/>
        <rFont val="Calibri"/>
        <family val="2"/>
        <scheme val="minor"/>
      </rPr>
      <t xml:space="preserve">, </t>
    </r>
    <r>
      <rPr>
        <b/>
        <sz val="11"/>
        <color rgb="FF800080"/>
        <rFont val="Calibri"/>
        <family val="2"/>
        <scheme val="minor"/>
      </rPr>
      <t xml:space="preserve">kumuhulumusa </t>
    </r>
    <r>
      <rPr>
        <sz val="11"/>
        <color rgb="FF008000"/>
        <rFont val="Calibri"/>
        <family val="2"/>
        <scheme val="minor"/>
      </rPr>
      <t xml:space="preserve">Chilisito kulawa </t>
    </r>
    <r>
      <rPr>
        <b/>
        <sz val="11"/>
        <color rgb="FF800080"/>
        <rFont val="Calibri"/>
        <family val="2"/>
        <scheme val="minor"/>
      </rPr>
      <t xml:space="preserve">mwiifa . </t>
    </r>
    <r>
      <rPr>
        <sz val="11"/>
        <color rgb="FF008000"/>
        <rFont val="Calibri"/>
        <family val="2"/>
        <scheme val="minor"/>
      </rPr>
      <t xml:space="preserve">" </t>
    </r>
  </si>
  <si>
    <r>
      <rPr>
        <sz val="11"/>
        <color rgb="FF008000"/>
        <rFont val="Calibri"/>
        <family val="2"/>
        <scheme val="minor"/>
      </rPr>
      <t xml:space="preserve">Mbali 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yili habehi </t>
    </r>
    <r>
      <rPr>
        <sz val="11"/>
        <color rgb="FF008000"/>
        <rFont val="Calibri"/>
        <family val="2"/>
        <scheme val="minor"/>
      </rPr>
      <t xml:space="preserve">na weye , muna </t>
    </r>
    <r>
      <rPr>
        <b/>
        <sz val="11"/>
        <color rgb="FF800080"/>
        <rFont val="Calibri"/>
        <family val="2"/>
        <scheme val="minor"/>
      </rPr>
      <t xml:space="preserve">milomo yako </t>
    </r>
    <r>
      <rPr>
        <sz val="11"/>
        <color rgb="FF008000"/>
        <rFont val="Calibri"/>
        <family val="2"/>
        <scheme val="minor"/>
      </rPr>
      <t xml:space="preserve">na muna </t>
    </r>
    <r>
      <rPr>
        <b/>
        <sz val="11"/>
        <color rgb="FF800080"/>
        <rFont val="Calibri"/>
        <family val="2"/>
        <scheme val="minor"/>
      </rPr>
      <t xml:space="preserve">moyo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unogile wochihulika </t>
    </r>
    <r>
      <rPr>
        <sz val="11"/>
        <color rgb="FF008000"/>
        <rFont val="Calibri"/>
        <family val="2"/>
        <scheme val="minor"/>
      </rPr>
      <t xml:space="preserve">. </t>
    </r>
  </si>
  <si>
    <r>
      <rPr>
        <b/>
        <sz val="11"/>
        <color rgb="FF800080"/>
        <rFont val="Calibri"/>
        <family val="2"/>
        <scheme val="minor"/>
      </rPr>
      <t xml:space="preserve">Kwaviya one uhalonga </t>
    </r>
    <r>
      <rPr>
        <sz val="11"/>
        <color rgb="FF008000"/>
        <rFont val="Calibri"/>
        <family val="2"/>
        <scheme val="minor"/>
      </rPr>
      <t xml:space="preserve">kwa </t>
    </r>
    <r>
      <rPr>
        <b/>
        <sz val="11"/>
        <color rgb="FF800080"/>
        <rFont val="Calibri"/>
        <family val="2"/>
        <scheme val="minor"/>
      </rPr>
      <t xml:space="preserve">milomo yako kuwa </t>
    </r>
    <r>
      <rPr>
        <sz val="11"/>
        <color rgb="FF008000"/>
        <rFont val="Calibri"/>
        <family val="2"/>
        <scheme val="minor"/>
      </rPr>
      <t xml:space="preserve">Yesu ni 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uhuwile muumoyo </t>
    </r>
    <r>
      <rPr>
        <sz val="11"/>
        <color rgb="FF008000"/>
        <rFont val="Calibri"/>
        <family val="2"/>
        <scheme val="minor"/>
      </rPr>
      <t xml:space="preserve">wako kuwa Mulungu </t>
    </r>
    <r>
      <rPr>
        <b/>
        <sz val="11"/>
        <color rgb="FF800080"/>
        <rFont val="Calibri"/>
        <family val="2"/>
        <scheme val="minor"/>
      </rPr>
      <t xml:space="preserve">kamuzilibuka kulawa kuiifa </t>
    </r>
    <r>
      <rPr>
        <sz val="11"/>
        <color rgb="FF008000"/>
        <rFont val="Calibri"/>
        <family val="2"/>
        <scheme val="minor"/>
      </rPr>
      <t xml:space="preserve">, </t>
    </r>
    <r>
      <rPr>
        <b/>
        <sz val="11"/>
        <color rgb="FF800080"/>
        <rFont val="Calibri"/>
        <family val="2"/>
        <scheme val="minor"/>
      </rPr>
      <t xml:space="preserve">weye wezakomboligwa </t>
    </r>
    <r>
      <rPr>
        <sz val="11"/>
        <color rgb="FF008000"/>
        <rFont val="Calibri"/>
        <family val="2"/>
        <scheme val="minor"/>
      </rPr>
      <t xml:space="preserve">. </t>
    </r>
  </si>
  <si>
    <r>
      <rPr>
        <b/>
        <sz val="11"/>
        <color rgb="FF800080"/>
        <rFont val="Calibri"/>
        <family val="2"/>
        <scheme val="minor"/>
      </rPr>
      <t xml:space="preserve">Ivo nouza </t>
    </r>
    <r>
      <rPr>
        <sz val="11"/>
        <color rgb="FF008000"/>
        <rFont val="Calibri"/>
        <family val="2"/>
        <scheme val="minor"/>
      </rPr>
      <t xml:space="preserve">, </t>
    </r>
    <r>
      <rPr>
        <b/>
        <sz val="11"/>
        <color rgb="FF800080"/>
        <rFont val="Calibri"/>
        <family val="2"/>
        <scheme val="minor"/>
      </rPr>
      <t xml:space="preserve">" Vino </t>
    </r>
    <r>
      <rPr>
        <sz val="11"/>
        <color rgb="FF008000"/>
        <rFont val="Calibri"/>
        <family val="2"/>
        <scheme val="minor"/>
      </rPr>
      <t xml:space="preserve">Mulungu </t>
    </r>
    <r>
      <rPr>
        <b/>
        <sz val="11"/>
        <color rgb="FF800080"/>
        <rFont val="Calibri"/>
        <family val="2"/>
        <scheme val="minor"/>
      </rPr>
      <t xml:space="preserve">kawalaga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Pai , kwaviya niye iviya </t>
    </r>
    <r>
      <rPr>
        <sz val="11"/>
        <color rgb="FF008000"/>
        <rFont val="Calibri"/>
        <family val="2"/>
        <scheme val="minor"/>
      </rPr>
      <t xml:space="preserve">! </t>
    </r>
    <r>
      <rPr>
        <b/>
        <sz val="11"/>
        <color rgb="FF800080"/>
        <rFont val="Calibri"/>
        <family val="2"/>
        <scheme val="minor"/>
      </rPr>
      <t xml:space="preserve">Kwaviya niye iviya </t>
    </r>
    <r>
      <rPr>
        <sz val="11"/>
        <color rgb="FF008000"/>
        <rFont val="Calibri"/>
        <family val="2"/>
        <scheme val="minor"/>
      </rPr>
      <t xml:space="preserve">ni Muisilaeli , </t>
    </r>
    <r>
      <rPr>
        <strike/>
        <sz val="11"/>
        <color rgb="FFFF000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uhemba wa Abrahamu </t>
    </r>
    <r>
      <rPr>
        <sz val="11"/>
        <color rgb="FF008000"/>
        <rFont val="Calibri"/>
        <family val="2"/>
        <scheme val="minor"/>
      </rPr>
      <t xml:space="preserve">, </t>
    </r>
    <r>
      <rPr>
        <b/>
        <sz val="11"/>
        <color rgb="FF800080"/>
        <rFont val="Calibri"/>
        <family val="2"/>
        <scheme val="minor"/>
      </rPr>
      <t xml:space="preserve">muufalume wa Bhenjamini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</si>
  <si>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yaligumigwa </t>
    </r>
    <r>
      <rPr>
        <sz val="11"/>
        <color rgb="FF008000"/>
        <rFont val="Calibri"/>
        <family val="2"/>
        <scheme val="minor"/>
      </rPr>
      <t xml:space="preserve">ziza </t>
    </r>
    <r>
      <rPr>
        <strike/>
        <sz val="11"/>
        <color rgb="FFFF0000"/>
        <rFont val="Calibri"/>
        <family val="2"/>
        <scheme val="minor"/>
      </rPr>
      <t xml:space="preserve">muladi sekewalole </t>
    </r>
    <r>
      <rPr>
        <sz val="11"/>
        <color rgb="FF008000"/>
        <rFont val="Calibri"/>
        <family val="2"/>
        <scheme val="minor"/>
      </rPr>
      <t xml:space="preserve">, </t>
    </r>
    <r>
      <rPr>
        <b/>
        <sz val="11"/>
        <color rgb="FF800080"/>
        <rFont val="Calibri"/>
        <family val="2"/>
        <scheme val="minor"/>
      </rPr>
      <t xml:space="preserve">bule hawawona . Maabaho mizizi yawo izagumigwa </t>
    </r>
    <r>
      <rPr>
        <sz val="11"/>
        <color rgb="FF008000"/>
        <rFont val="Calibri"/>
        <family val="2"/>
        <scheme val="minor"/>
      </rPr>
      <t xml:space="preserve">siku zose . " </t>
    </r>
  </si>
  <si>
    <r>
      <rPr>
        <b/>
        <sz val="11"/>
        <color rgb="FF800080"/>
        <rFont val="Calibri"/>
        <family val="2"/>
        <scheme val="minor"/>
      </rPr>
      <t xml:space="preserve">Ivo nowalongela </t>
    </r>
    <r>
      <rPr>
        <sz val="11"/>
        <color rgb="FF008000"/>
        <rFont val="Calibri"/>
        <family val="2"/>
        <scheme val="minor"/>
      </rPr>
      <t xml:space="preserve">kaidi , </t>
    </r>
    <r>
      <rPr>
        <b/>
        <sz val="11"/>
        <color rgb="FF800080"/>
        <rFont val="Calibri"/>
        <family val="2"/>
        <scheme val="minor"/>
      </rPr>
      <t xml:space="preserve">" Vino wanhu wa Isilaeli vawagwile muladi wabagwile na kudigwa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Mbali kwaviya </t>
    </r>
    <r>
      <rPr>
        <b/>
        <sz val="11"/>
        <color rgb="FF800080"/>
        <rFont val="Calibri"/>
        <family val="2"/>
        <scheme val="minor"/>
      </rPr>
      <t xml:space="preserve">kwaviya wahasanyile </t>
    </r>
    <r>
      <rPr>
        <sz val="11"/>
        <color rgb="FF008000"/>
        <rFont val="Calibri"/>
        <family val="2"/>
        <scheme val="minor"/>
      </rPr>
      <t xml:space="preserve">, </t>
    </r>
    <r>
      <rPr>
        <strike/>
        <sz val="11"/>
        <color rgb="FFFF0000"/>
        <rFont val="Calibri"/>
        <family val="2"/>
        <scheme val="minor"/>
      </rPr>
      <t xml:space="preserve">ukombola uhita kwa </t>
    </r>
    <r>
      <rPr>
        <sz val="11"/>
        <color rgb="FF008000"/>
        <rFont val="Calibri"/>
        <family val="2"/>
        <scheme val="minor"/>
      </rPr>
      <t xml:space="preserve">wanhu </t>
    </r>
    <r>
      <rPr>
        <b/>
        <sz val="11"/>
        <color rgb="FF800080"/>
        <rFont val="Calibri"/>
        <family val="2"/>
        <scheme val="minor"/>
      </rPr>
      <t xml:space="preserve">wa isi imwenga wafika ku ulopo </t>
    </r>
    <r>
      <rPr>
        <sz val="11"/>
        <color rgb="FF008000"/>
        <rFont val="Calibri"/>
        <family val="2"/>
        <scheme val="minor"/>
      </rPr>
      <t xml:space="preserve">, </t>
    </r>
    <r>
      <rPr>
        <b/>
        <sz val="11"/>
        <color rgb="FF800080"/>
        <rFont val="Calibri"/>
        <family val="2"/>
        <scheme val="minor"/>
      </rPr>
      <t xml:space="preserve">muladi wawapetele wanhu wa isi imwenga ludoko </t>
    </r>
    <r>
      <rPr>
        <sz val="11"/>
        <color rgb="FF008000"/>
        <rFont val="Calibri"/>
        <family val="2"/>
        <scheme val="minor"/>
      </rPr>
      <t xml:space="preserve">. </t>
    </r>
  </si>
  <si>
    <r>
      <rPr>
        <b/>
        <sz val="11"/>
        <color rgb="FF800080"/>
        <rFont val="Calibri"/>
        <family val="2"/>
        <scheme val="minor"/>
      </rPr>
      <t xml:space="preserve">Kwaviya fana uhasanyi wawo uba vinhu vingi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kuwagwa kwao kukala vinhu vingi </t>
    </r>
    <r>
      <rPr>
        <sz val="11"/>
        <color rgb="FF008000"/>
        <rFont val="Calibri"/>
        <family val="2"/>
        <scheme val="minor"/>
      </rPr>
      <t xml:space="preserve">kwa wanhu weli siyo Wayahudi , </t>
    </r>
    <r>
      <rPr>
        <b/>
        <sz val="11"/>
        <color rgb="FF800080"/>
        <rFont val="Calibri"/>
        <family val="2"/>
        <scheme val="minor"/>
      </rPr>
      <t xml:space="preserve">maabaho kuweng'higwa kwao kwizaleta vinhu vingi </t>
    </r>
    <r>
      <rPr>
        <sz val="11"/>
        <color rgb="FF008000"/>
        <rFont val="Calibri"/>
        <family val="2"/>
        <scheme val="minor"/>
      </rPr>
      <t xml:space="preserve">ng'hani . </t>
    </r>
  </si>
  <si>
    <r>
      <rPr>
        <b/>
        <sz val="11"/>
        <color rgb="FF800080"/>
        <rFont val="Calibri"/>
        <family val="2"/>
        <scheme val="minor"/>
      </rPr>
      <t xml:space="preserve">Mndewa , nowalongela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i/>
        <sz val="11"/>
        <color rgb="FF0000FF"/>
        <rFont val="Calibri"/>
        <family val="2"/>
        <scheme val="minor"/>
      </rPr>
      <t xml:space="preserve">. Kwaviya niye </t>
    </r>
    <r>
      <rPr>
        <sz val="11"/>
        <color rgb="FF008000"/>
        <rFont val="Calibri"/>
        <family val="2"/>
        <scheme val="minor"/>
      </rPr>
      <t xml:space="preserve">, kwaviya niye </t>
    </r>
    <r>
      <rPr>
        <b/>
        <sz val="11"/>
        <color rgb="FF800080"/>
        <rFont val="Calibri"/>
        <family val="2"/>
        <scheme val="minor"/>
      </rPr>
      <t xml:space="preserve">ni ntumwa ya </t>
    </r>
    <r>
      <rPr>
        <sz val="11"/>
        <color rgb="FF008000"/>
        <rFont val="Calibri"/>
        <family val="2"/>
        <scheme val="minor"/>
      </rPr>
      <t xml:space="preserve">wanhu weli siyo Wayahudi , </t>
    </r>
    <r>
      <rPr>
        <b/>
        <sz val="11"/>
        <color rgb="FF800080"/>
        <rFont val="Calibri"/>
        <family val="2"/>
        <scheme val="minor"/>
      </rPr>
      <t xml:space="preserve">nokulongela utunhizo wangu kuwa mkulu wa wanhu weli siyo Wayahudi </t>
    </r>
    <r>
      <rPr>
        <sz val="11"/>
        <color rgb="FF008000"/>
        <rFont val="Calibri"/>
        <family val="2"/>
        <scheme val="minor"/>
      </rPr>
      <t xml:space="preserve">. </t>
    </r>
  </si>
  <si>
    <r>
      <rPr>
        <b/>
        <sz val="11"/>
        <color rgb="FF800080"/>
        <rFont val="Calibri"/>
        <family val="2"/>
        <scheme val="minor"/>
      </rPr>
      <t xml:space="preserve">Kawalongela kuwapetela </t>
    </r>
    <r>
      <rPr>
        <sz val="11"/>
        <color rgb="FF008000"/>
        <rFont val="Calibri"/>
        <family val="2"/>
        <scheme val="minor"/>
      </rPr>
      <t xml:space="preserve">wanhu wangu </t>
    </r>
    <r>
      <rPr>
        <strike/>
        <sz val="11"/>
        <color rgb="FFFF0000"/>
        <rFont val="Calibri"/>
        <family val="2"/>
        <scheme val="minor"/>
      </rPr>
      <t xml:space="preserve">fana Wayahudi wawone </t>
    </r>
    <r>
      <rPr>
        <sz val="11"/>
        <color rgb="FF008000"/>
        <rFont val="Calibri"/>
        <family val="2"/>
        <scheme val="minor"/>
      </rPr>
      <t xml:space="preserve">migongo , </t>
    </r>
    <r>
      <rPr>
        <b/>
        <sz val="11"/>
        <color rgb="FF800080"/>
        <rFont val="Calibri"/>
        <family val="2"/>
        <scheme val="minor"/>
      </rPr>
      <t xml:space="preserve">na kuwalongela </t>
    </r>
    <r>
      <rPr>
        <sz val="11"/>
        <color rgb="FF008000"/>
        <rFont val="Calibri"/>
        <family val="2"/>
        <scheme val="minor"/>
      </rPr>
      <t xml:space="preserve">wamwenga wawo </t>
    </r>
    <r>
      <rPr>
        <i/>
        <sz val="11"/>
        <color rgb="FF0000FF"/>
        <rFont val="Calibri"/>
        <family val="2"/>
        <scheme val="minor"/>
      </rPr>
      <t xml:space="preserve">wawahonye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</si>
  <si>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kulemigwa kwawo </t>
    </r>
    <r>
      <rPr>
        <b/>
        <sz val="11"/>
        <color rgb="FF800080"/>
        <rFont val="Calibri"/>
        <family val="2"/>
        <scheme val="minor"/>
      </rPr>
      <t xml:space="preserve">kwizahila uhembelezi </t>
    </r>
    <r>
      <rPr>
        <sz val="11"/>
        <color rgb="FF008000"/>
        <rFont val="Calibri"/>
        <family val="2"/>
        <scheme val="minor"/>
      </rPr>
      <t xml:space="preserve">wa isi </t>
    </r>
    <r>
      <rPr>
        <strike/>
        <sz val="11"/>
        <color rgb="FFFF0000"/>
        <rFont val="Calibri"/>
        <family val="2"/>
        <scheme val="minor"/>
      </rPr>
      <t xml:space="preserve">wailumbe na Mulungu </t>
    </r>
    <r>
      <rPr>
        <sz val="11"/>
        <color rgb="FF008000"/>
        <rFont val="Calibri"/>
        <family val="2"/>
        <scheme val="minor"/>
      </rPr>
      <t xml:space="preserve">, </t>
    </r>
    <r>
      <rPr>
        <b/>
        <sz val="11"/>
        <color rgb="FF800080"/>
        <rFont val="Calibri"/>
        <family val="2"/>
        <scheme val="minor"/>
      </rPr>
      <t xml:space="preserve">maabaho kuwakondelela wawo kwizahala ugima siku zose za wanhu iwadanganike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</si>
  <si>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Na fana divai ya divai ya divai yoyandigwe kuwa divai ya </t>
    </r>
    <r>
      <rPr>
        <sz val="11"/>
        <color rgb="FF008000"/>
        <rFont val="Calibri"/>
        <family val="2"/>
        <scheme val="minor"/>
      </rPr>
      <t xml:space="preserve">mwanduso </t>
    </r>
    <r>
      <rPr>
        <b/>
        <sz val="11"/>
        <color rgb="FF800080"/>
        <rFont val="Calibri"/>
        <family val="2"/>
        <scheme val="minor"/>
      </rPr>
      <t xml:space="preserve">ni yanogile </t>
    </r>
    <r>
      <rPr>
        <sz val="11"/>
        <color rgb="FF008000"/>
        <rFont val="Calibri"/>
        <family val="2"/>
        <scheme val="minor"/>
      </rPr>
      <t xml:space="preserve">, </t>
    </r>
    <r>
      <rPr>
        <b/>
        <sz val="11"/>
        <color rgb="FF800080"/>
        <rFont val="Calibri"/>
        <family val="2"/>
        <scheme val="minor"/>
      </rPr>
      <t xml:space="preserve">ivo divai yose ni yanogile </t>
    </r>
    <r>
      <rPr>
        <sz val="11"/>
        <color rgb="FF008000"/>
        <rFont val="Calibri"/>
        <family val="2"/>
        <scheme val="minor"/>
      </rPr>
      <t xml:space="preserve">. </t>
    </r>
    <r>
      <rPr>
        <b/>
        <sz val="11"/>
        <color rgb="FF800080"/>
        <rFont val="Calibri"/>
        <family val="2"/>
        <scheme val="minor"/>
      </rPr>
      <t xml:space="preserve">Na fanazizi viyanogile ni vinogile </t>
    </r>
    <r>
      <rPr>
        <sz val="11"/>
        <color rgb="FF008000"/>
        <rFont val="Calibri"/>
        <family val="2"/>
        <scheme val="minor"/>
      </rPr>
      <t xml:space="preserve">, </t>
    </r>
    <r>
      <rPr>
        <b/>
        <sz val="11"/>
        <color rgb="FF800080"/>
        <rFont val="Calibri"/>
        <family val="2"/>
        <scheme val="minor"/>
      </rPr>
      <t xml:space="preserve">ivo viyaviya matambi ni vinogile </t>
    </r>
    <r>
      <rPr>
        <sz val="11"/>
        <color rgb="FF008000"/>
        <rFont val="Calibri"/>
        <family val="2"/>
        <scheme val="minor"/>
      </rPr>
      <t xml:space="preserve">. </t>
    </r>
  </si>
  <si>
    <r>
      <rPr>
        <b/>
        <sz val="11"/>
        <color rgb="FF800080"/>
        <rFont val="Calibri"/>
        <family val="2"/>
        <scheme val="minor"/>
      </rPr>
      <t xml:space="preserve">Mbali fana matambi </t>
    </r>
    <r>
      <rPr>
        <sz val="11"/>
        <color rgb="FF008000"/>
        <rFont val="Calibri"/>
        <family val="2"/>
        <scheme val="minor"/>
      </rPr>
      <t xml:space="preserve">yamwenga ya </t>
    </r>
    <r>
      <rPr>
        <b/>
        <sz val="11"/>
        <color rgb="FF800080"/>
        <rFont val="Calibri"/>
        <family val="2"/>
        <scheme val="minor"/>
      </rPr>
      <t xml:space="preserve">mizaituni ya mwizaituni ya mwiimbago yakatimigwa </t>
    </r>
    <r>
      <rPr>
        <sz val="11"/>
        <color rgb="FF008000"/>
        <rFont val="Calibri"/>
        <family val="2"/>
        <scheme val="minor"/>
      </rPr>
      <t xml:space="preserve">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mizaituni ya mwiimbago ya mwiimbago yaing'hundi kandusa kuing'higwa mavuta hamwe na matambi yamwenga ya mizaituni ya mizaituni </t>
    </r>
    <r>
      <rPr>
        <sz val="11"/>
        <color rgb="FF008000"/>
        <rFont val="Calibri"/>
        <family val="2"/>
        <scheme val="minor"/>
      </rPr>
      <t xml:space="preserve">, </t>
    </r>
    <r>
      <rPr>
        <strike/>
        <sz val="11"/>
        <color rgb="FFFF0000"/>
        <rFont val="Calibri"/>
        <family val="2"/>
        <scheme val="minor"/>
      </rPr>
      <t xml:space="preserve">na lelo moihanganya na mazizi ya mbiki wa mizaituni . </t>
    </r>
  </si>
  <si>
    <r>
      <rPr>
        <b/>
        <sz val="11"/>
        <color rgb="FF800080"/>
        <rFont val="Calibri"/>
        <family val="2"/>
        <scheme val="minor"/>
      </rPr>
      <t xml:space="preserve">maabaho sekeukondelele kwa dizi da </t>
    </r>
    <r>
      <rPr>
        <sz val="11"/>
        <color rgb="FF008000"/>
        <rFont val="Calibri"/>
        <family val="2"/>
        <scheme val="minor"/>
      </rPr>
      <t xml:space="preserve">matambi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 </t>
    </r>
    <r>
      <rPr>
        <i/>
        <sz val="11"/>
        <color rgb="FF0000FF"/>
        <rFont val="Calibri"/>
        <family val="2"/>
        <scheme val="minor"/>
      </rPr>
      <t xml:space="preserve">kumbuka </t>
    </r>
    <r>
      <rPr>
        <sz val="11"/>
        <color rgb="FF008000"/>
        <rFont val="Calibri"/>
        <family val="2"/>
        <scheme val="minor"/>
      </rPr>
      <t xml:space="preserve">vino </t>
    </r>
    <r>
      <rPr>
        <b/>
        <sz val="11"/>
        <color rgb="FF800080"/>
        <rFont val="Calibri"/>
        <family val="2"/>
        <scheme val="minor"/>
      </rPr>
      <t xml:space="preserve">, siyo weye yogendelela na </t>
    </r>
    <r>
      <rPr>
        <sz val="11"/>
        <color rgb="FF008000"/>
        <rFont val="Calibri"/>
        <family val="2"/>
        <scheme val="minor"/>
      </rPr>
      <t xml:space="preserve">mizizi , </t>
    </r>
    <r>
      <rPr>
        <b/>
        <sz val="11"/>
        <color rgb="FF800080"/>
        <rFont val="Calibri"/>
        <family val="2"/>
        <scheme val="minor"/>
      </rPr>
      <t xml:space="preserve">ila </t>
    </r>
    <r>
      <rPr>
        <sz val="11"/>
        <color rgb="FF008000"/>
        <rFont val="Calibri"/>
        <family val="2"/>
        <scheme val="minor"/>
      </rPr>
      <t xml:space="preserve">mizizi </t>
    </r>
    <r>
      <rPr>
        <b/>
        <sz val="11"/>
        <color rgb="FF800080"/>
        <rFont val="Calibri"/>
        <family val="2"/>
        <scheme val="minor"/>
      </rPr>
      <t xml:space="preserve">iyo yogendelela na weye </t>
    </r>
    <r>
      <rPr>
        <sz val="11"/>
        <color rgb="FF008000"/>
        <rFont val="Calibri"/>
        <family val="2"/>
        <scheme val="minor"/>
      </rPr>
      <t xml:space="preserve">. </t>
    </r>
  </si>
  <si>
    <r>
      <rPr>
        <b/>
        <sz val="11"/>
        <color rgb="FF800080"/>
        <rFont val="Calibri"/>
        <family val="2"/>
        <scheme val="minor"/>
      </rPr>
      <t xml:space="preserve">Na weye uzalongela , </t>
    </r>
    <r>
      <rPr>
        <sz val="11"/>
        <color rgb="FF008000"/>
        <rFont val="Calibri"/>
        <family val="2"/>
        <scheme val="minor"/>
      </rPr>
      <t xml:space="preserve">" </t>
    </r>
    <r>
      <rPr>
        <b/>
        <sz val="11"/>
        <color rgb="FF800080"/>
        <rFont val="Calibri"/>
        <family val="2"/>
        <scheme val="minor"/>
      </rPr>
      <t xml:space="preserve">Mbona matambi yayo yaligumigwa , </t>
    </r>
    <r>
      <rPr>
        <sz val="11"/>
        <color rgb="FF008000"/>
        <rFont val="Calibri"/>
        <family val="2"/>
        <scheme val="minor"/>
      </rPr>
      <t xml:space="preserve">muladi niye </t>
    </r>
    <r>
      <rPr>
        <b/>
        <sz val="11"/>
        <color rgb="FF800080"/>
        <rFont val="Calibri"/>
        <family val="2"/>
        <scheme val="minor"/>
      </rPr>
      <t xml:space="preserve">nilagusibhwe muna yamazizi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</si>
  <si>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hawamulawile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woyawalongele kusongela </t>
    </r>
    <r>
      <rPr>
        <sz val="11"/>
        <color rgb="FF008000"/>
        <rFont val="Calibri"/>
        <family val="2"/>
        <scheme val="minor"/>
      </rPr>
      <t xml:space="preserve">. </t>
    </r>
    <r>
      <rPr>
        <b/>
        <sz val="11"/>
        <color rgb="FF800080"/>
        <rFont val="Calibri"/>
        <family val="2"/>
        <scheme val="minor"/>
      </rPr>
      <t xml:space="preserve">Hamuvimanyile bule Maandiko </t>
    </r>
    <r>
      <rPr>
        <sz val="11"/>
        <color rgb="FF008000"/>
        <rFont val="Calibri"/>
        <family val="2"/>
        <scheme val="minor"/>
      </rPr>
      <t xml:space="preserve">Yelile viyolonga </t>
    </r>
    <r>
      <rPr>
        <b/>
        <sz val="11"/>
        <color rgb="FF800080"/>
        <rFont val="Calibri"/>
        <family val="2"/>
        <scheme val="minor"/>
      </rPr>
      <t xml:space="preserve">kumwake </t>
    </r>
    <r>
      <rPr>
        <sz val="11"/>
        <color rgb="FF008000"/>
        <rFont val="Calibri"/>
        <family val="2"/>
        <scheme val="minor"/>
      </rPr>
      <t xml:space="preserve">Eliya </t>
    </r>
    <r>
      <rPr>
        <b/>
        <sz val="11"/>
        <color rgb="FF800080"/>
        <rFont val="Calibri"/>
        <family val="2"/>
        <scheme val="minor"/>
      </rPr>
      <t xml:space="preserve">, viyamwidike </t>
    </r>
    <r>
      <rPr>
        <sz val="11"/>
        <color rgb="FF008000"/>
        <rFont val="Calibri"/>
        <family val="2"/>
        <scheme val="minor"/>
      </rPr>
      <t xml:space="preserve">Mulungu </t>
    </r>
    <r>
      <rPr>
        <b/>
        <sz val="11"/>
        <color rgb="FF800080"/>
        <rFont val="Calibri"/>
        <family val="2"/>
        <scheme val="minor"/>
      </rPr>
      <t xml:space="preserve">kumwake kwa </t>
    </r>
    <r>
      <rPr>
        <sz val="11"/>
        <color rgb="FF008000"/>
        <rFont val="Calibri"/>
        <family val="2"/>
        <scheme val="minor"/>
      </rPr>
      <t xml:space="preserve">Isilaeli . </t>
    </r>
  </si>
  <si>
    <r>
      <rPr>
        <b/>
        <sz val="11"/>
        <color rgb="FF800080"/>
        <rFont val="Calibri"/>
        <family val="2"/>
        <scheme val="minor"/>
      </rPr>
      <t xml:space="preserve">Mbali vino </t>
    </r>
    <r>
      <rPr>
        <sz val="11"/>
        <color rgb="FF008000"/>
        <rFont val="Calibri"/>
        <family val="2"/>
        <scheme val="minor"/>
      </rPr>
      <t xml:space="preserve">ni </t>
    </r>
    <r>
      <rPr>
        <b/>
        <sz val="11"/>
        <color rgb="FF800080"/>
        <rFont val="Calibri"/>
        <family val="2"/>
        <scheme val="minor"/>
      </rPr>
      <t xml:space="preserve">chimali . Matavi yayo yaligumigwa </t>
    </r>
    <r>
      <rPr>
        <sz val="11"/>
        <color rgb="FF008000"/>
        <rFont val="Calibri"/>
        <family val="2"/>
        <scheme val="minor"/>
      </rPr>
      <t xml:space="preserve">kwaviya </t>
    </r>
    <r>
      <rPr>
        <b/>
        <sz val="11"/>
        <color rgb="FF800080"/>
        <rFont val="Calibri"/>
        <family val="2"/>
        <scheme val="minor"/>
      </rPr>
      <t xml:space="preserve">wanhu wakala wabule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wima hano kwaviya wahuwila . Kwa ivo sekeudumbe , ila kwimelegulu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 </t>
    </r>
    <r>
      <rPr>
        <strike/>
        <sz val="11"/>
        <color rgb="FFFF0000"/>
        <rFont val="Calibri"/>
        <family val="2"/>
        <scheme val="minor"/>
      </rPr>
      <t xml:space="preserve">Sekewiigode mbali udumbe .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</si>
  <si>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hadahile kuwagwila </t>
    </r>
    <r>
      <rPr>
        <sz val="11"/>
        <color rgb="FF008000"/>
        <rFont val="Calibri"/>
        <family val="2"/>
        <scheme val="minor"/>
      </rPr>
      <t xml:space="preserve">ubazi </t>
    </r>
    <r>
      <rPr>
        <strike/>
        <sz val="11"/>
        <color rgb="FFFF0000"/>
        <rFont val="Calibri"/>
        <family val="2"/>
        <scheme val="minor"/>
      </rPr>
      <t xml:space="preserve">bule Wayahudi walingile fana </t>
    </r>
    <r>
      <rPr>
        <sz val="11"/>
        <color rgb="FF008000"/>
        <rFont val="Calibri"/>
        <family val="2"/>
        <scheme val="minor"/>
      </rPr>
      <t xml:space="preserve">matambi </t>
    </r>
    <r>
      <rPr>
        <b/>
        <sz val="11"/>
        <color rgb="FF800080"/>
        <rFont val="Calibri"/>
        <family val="2"/>
        <scheme val="minor"/>
      </rPr>
      <t xml:space="preserve">ya isi </t>
    </r>
    <r>
      <rPr>
        <sz val="11"/>
        <color rgb="FF008000"/>
        <rFont val="Calibri"/>
        <family val="2"/>
        <scheme val="minor"/>
      </rPr>
      <t xml:space="preserve">, </t>
    </r>
    <r>
      <rPr>
        <b/>
        <sz val="11"/>
        <color rgb="FF800080"/>
        <rFont val="Calibri"/>
        <family val="2"/>
        <scheme val="minor"/>
      </rPr>
      <t xml:space="preserve">hebu hebu heza kukuwonela ubazi </t>
    </r>
    <r>
      <rPr>
        <sz val="11"/>
        <color rgb="FF008000"/>
        <rFont val="Calibri"/>
        <family val="2"/>
        <scheme val="minor"/>
      </rPr>
      <t xml:space="preserve">weye </t>
    </r>
    <r>
      <rPr>
        <b/>
        <sz val="11"/>
        <color rgb="FF800080"/>
        <rFont val="Calibri"/>
        <family val="2"/>
        <scheme val="minor"/>
      </rPr>
      <t xml:space="preserve">. </t>
    </r>
  </si>
  <si>
    <r>
      <rPr>
        <b/>
        <sz val="11"/>
        <color rgb="FF800080"/>
        <rFont val="Calibri"/>
        <family val="2"/>
        <scheme val="minor"/>
      </rPr>
      <t xml:space="preserve">Kwaviya lola unogile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wa Mulungu . </t>
    </r>
    <r>
      <rPr>
        <b/>
        <sz val="11"/>
        <color rgb="FF800080"/>
        <rFont val="Calibri"/>
        <family val="2"/>
        <scheme val="minor"/>
      </rPr>
      <t xml:space="preserve">Kwa wanhu wagwa , iyo ugoni wa Mulungu . Mbali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unogile na unogile wa Mulungu , fana kwizigendelela unogile na unogile </t>
    </r>
    <r>
      <rPr>
        <sz val="11"/>
        <color rgb="FF008000"/>
        <rFont val="Calibri"/>
        <family val="2"/>
        <scheme val="minor"/>
      </rPr>
      <t xml:space="preserve">wake </t>
    </r>
    <r>
      <rPr>
        <i/>
        <sz val="11"/>
        <color rgb="FF0000FF"/>
        <rFont val="Calibri"/>
        <family val="2"/>
        <scheme val="minor"/>
      </rPr>
      <t xml:space="preserve">. Mbali fana fana ivo </t>
    </r>
    <r>
      <rPr>
        <sz val="11"/>
        <color rgb="FF008000"/>
        <rFont val="Calibri"/>
        <family val="2"/>
        <scheme val="minor"/>
      </rPr>
      <t xml:space="preserve">, </t>
    </r>
    <r>
      <rPr>
        <b/>
        <sz val="11"/>
        <color rgb="FF800080"/>
        <rFont val="Calibri"/>
        <family val="2"/>
        <scheme val="minor"/>
      </rPr>
      <t xml:space="preserve">weye vondayasigwa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</si>
  <si>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weye </t>
    </r>
    <r>
      <rPr>
        <sz val="11"/>
        <color rgb="FF008000"/>
        <rFont val="Calibri"/>
        <family val="2"/>
        <scheme val="minor"/>
      </rPr>
      <t xml:space="preserve">iviya </t>
    </r>
    <r>
      <rPr>
        <i/>
        <sz val="11"/>
        <color rgb="FF0000FF"/>
        <rFont val="Calibri"/>
        <family val="2"/>
        <scheme val="minor"/>
      </rPr>
      <t xml:space="preserve">walema kulema uhuwilo wawo </t>
    </r>
    <r>
      <rPr>
        <sz val="11"/>
        <color rgb="FF008000"/>
        <rFont val="Calibri"/>
        <family val="2"/>
        <scheme val="minor"/>
      </rPr>
      <t xml:space="preserve">, </t>
    </r>
    <r>
      <rPr>
        <b/>
        <sz val="11"/>
        <color rgb="FF800080"/>
        <rFont val="Calibri"/>
        <family val="2"/>
        <scheme val="minor"/>
      </rPr>
      <t xml:space="preserve">wezasang'hanilwa kaidi muna imbibho </t>
    </r>
    <r>
      <rPr>
        <sz val="11"/>
        <color rgb="FF008000"/>
        <rFont val="Calibri"/>
        <family val="2"/>
        <scheme val="minor"/>
      </rPr>
      <t xml:space="preserve">, </t>
    </r>
    <r>
      <rPr>
        <b/>
        <sz val="11"/>
        <color rgb="FF800080"/>
        <rFont val="Calibri"/>
        <family val="2"/>
        <scheme val="minor"/>
      </rPr>
      <t xml:space="preserve">kwaviya Mulungu kana udahi wa kuwasang'hanila </t>
    </r>
    <r>
      <rPr>
        <sz val="11"/>
        <color rgb="FF008000"/>
        <rFont val="Calibri"/>
        <family val="2"/>
        <scheme val="minor"/>
      </rPr>
      <t xml:space="preserve">kaidi </t>
    </r>
    <r>
      <rPr>
        <b/>
        <sz val="11"/>
        <color rgb="FF800080"/>
        <rFont val="Calibri"/>
        <family val="2"/>
        <scheme val="minor"/>
      </rPr>
      <t xml:space="preserve">muna imbibho </t>
    </r>
    <r>
      <rPr>
        <sz val="11"/>
        <color rgb="FF008000"/>
        <rFont val="Calibri"/>
        <family val="2"/>
        <scheme val="minor"/>
      </rPr>
      <t xml:space="preserve">. </t>
    </r>
    <r>
      <rPr>
        <strike/>
        <sz val="11"/>
        <color rgb="FFFF0000"/>
        <rFont val="Calibri"/>
        <family val="2"/>
        <scheme val="minor"/>
      </rPr>
      <t xml:space="preserve">Kwaviya Mulungu kodaha kutenda ivo . </t>
    </r>
  </si>
  <si>
    <r>
      <rPr>
        <b/>
        <sz val="11"/>
        <color rgb="FF800080"/>
        <rFont val="Calibri"/>
        <family val="2"/>
        <scheme val="minor"/>
      </rPr>
      <t xml:space="preserve">Kwaviya weye , </t>
    </r>
    <r>
      <rPr>
        <sz val="11"/>
        <color rgb="FF008000"/>
        <rFont val="Calibri"/>
        <family val="2"/>
        <scheme val="minor"/>
      </rPr>
      <t xml:space="preserve">fana </t>
    </r>
    <r>
      <rPr>
        <b/>
        <sz val="11"/>
        <color rgb="FF800080"/>
        <rFont val="Calibri"/>
        <family val="2"/>
        <scheme val="minor"/>
      </rPr>
      <t xml:space="preserve">vino ulagumigwa kulawa kwa divai ya muzaituni wa mwisambu na kukandigwa muna ulwanda </t>
    </r>
    <r>
      <rPr>
        <sz val="11"/>
        <color rgb="FF008000"/>
        <rFont val="Calibri"/>
        <family val="2"/>
        <scheme val="minor"/>
      </rPr>
      <t xml:space="preserve">, </t>
    </r>
    <r>
      <rPr>
        <b/>
        <sz val="11"/>
        <color rgb="FF800080"/>
        <rFont val="Calibri"/>
        <family val="2"/>
        <scheme val="minor"/>
      </rPr>
      <t xml:space="preserve">maabaho ulagumigwa kwa divai ya muzaituni </t>
    </r>
    <r>
      <rPr>
        <sz val="11"/>
        <color rgb="FF008000"/>
        <rFont val="Calibri"/>
        <family val="2"/>
        <scheme val="minor"/>
      </rPr>
      <t xml:space="preserve">wa </t>
    </r>
    <r>
      <rPr>
        <b/>
        <sz val="11"/>
        <color rgb="FF800080"/>
        <rFont val="Calibri"/>
        <family val="2"/>
        <scheme val="minor"/>
      </rPr>
      <t xml:space="preserve">muzaituni </t>
    </r>
    <r>
      <rPr>
        <sz val="11"/>
        <color rgb="FF008000"/>
        <rFont val="Calibri"/>
        <family val="2"/>
        <scheme val="minor"/>
      </rPr>
      <t xml:space="preserve">, </t>
    </r>
    <r>
      <rPr>
        <b/>
        <sz val="11"/>
        <color rgb="FF800080"/>
        <rFont val="Calibri"/>
        <family val="2"/>
        <scheme val="minor"/>
      </rPr>
      <t xml:space="preserve">maabaho kwizaniligwa kaidi muzizi </t>
    </r>
    <r>
      <rPr>
        <sz val="11"/>
        <color rgb="FF008000"/>
        <rFont val="Calibri"/>
        <family val="2"/>
        <scheme val="minor"/>
      </rPr>
      <t xml:space="preserve">wa </t>
    </r>
    <r>
      <rPr>
        <b/>
        <sz val="11"/>
        <color rgb="FF800080"/>
        <rFont val="Calibri"/>
        <family val="2"/>
        <scheme val="minor"/>
      </rPr>
      <t xml:space="preserve">divai ya muzaituni ! </t>
    </r>
  </si>
  <si>
    <r>
      <rPr>
        <sz val="11"/>
        <color rgb="FF008000"/>
        <rFont val="Calibri"/>
        <family val="2"/>
        <scheme val="minor"/>
      </rPr>
      <t xml:space="preserve">Ndugu zangu </t>
    </r>
    <r>
      <rPr>
        <i/>
        <sz val="11"/>
        <color rgb="FF0000FF"/>
        <rFont val="Calibri"/>
        <family val="2"/>
        <scheme val="minor"/>
      </rPr>
      <t xml:space="preserve">, kwaviya sekemwize mweye si mwilongele kuwa mweye mwolonga vinhu vingi kufosa mweye . Nolwo ,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muvimanye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 Muhavu </t>
    </r>
    <r>
      <rPr>
        <sz val="11"/>
        <color rgb="FF008000"/>
        <rFont val="Calibri"/>
        <family val="2"/>
        <scheme val="minor"/>
      </rPr>
      <t xml:space="preserve">wa Isilaeli </t>
    </r>
    <r>
      <rPr>
        <b/>
        <sz val="11"/>
        <color rgb="FF800080"/>
        <rFont val="Calibri"/>
        <family val="2"/>
        <scheme val="minor"/>
      </rPr>
      <t xml:space="preserve">ulondeka ng'hani , mbaka wanhu wose </t>
    </r>
    <r>
      <rPr>
        <sz val="11"/>
        <color rgb="FF008000"/>
        <rFont val="Calibri"/>
        <family val="2"/>
        <scheme val="minor"/>
      </rPr>
      <t xml:space="preserve">wa </t>
    </r>
    <r>
      <rPr>
        <strike/>
        <sz val="11"/>
        <color rgb="FFFF0000"/>
        <rFont val="Calibri"/>
        <family val="2"/>
        <scheme val="minor"/>
      </rPr>
      <t xml:space="preserve">lusita muhala mbaka mheta ya </t>
    </r>
    <r>
      <rPr>
        <sz val="11"/>
        <color rgb="FF008000"/>
        <rFont val="Calibri"/>
        <family val="2"/>
        <scheme val="minor"/>
      </rPr>
      <t xml:space="preserve">wanhu weli siyo Wayahudi </t>
    </r>
    <r>
      <rPr>
        <b/>
        <sz val="11"/>
        <color rgb="FF800080"/>
        <rFont val="Calibri"/>
        <family val="2"/>
        <scheme val="minor"/>
      </rPr>
      <t xml:space="preserve">wengile </t>
    </r>
    <r>
      <rPr>
        <sz val="11"/>
        <color rgb="FF008000"/>
        <rFont val="Calibri"/>
        <family val="2"/>
        <scheme val="minor"/>
      </rPr>
      <t xml:space="preserve">. </t>
    </r>
  </si>
  <si>
    <r>
      <rPr>
        <b/>
        <sz val="11"/>
        <color rgb="FF800080"/>
        <rFont val="Calibri"/>
        <family val="2"/>
        <scheme val="minor"/>
      </rPr>
      <t xml:space="preserve">Iviya , wanhu </t>
    </r>
    <r>
      <rPr>
        <sz val="11"/>
        <color rgb="FF008000"/>
        <rFont val="Calibri"/>
        <family val="2"/>
        <scheme val="minor"/>
      </rPr>
      <t xml:space="preserve">wose </t>
    </r>
    <r>
      <rPr>
        <b/>
        <sz val="11"/>
        <color rgb="FF800080"/>
        <rFont val="Calibri"/>
        <family val="2"/>
        <scheme val="minor"/>
      </rPr>
      <t xml:space="preserve">wa Isilaeli wezakomboligwa , fana Maandiko </t>
    </r>
    <r>
      <rPr>
        <sz val="11"/>
        <color rgb="FF008000"/>
        <rFont val="Calibri"/>
        <family val="2"/>
        <scheme val="minor"/>
      </rPr>
      <t xml:space="preserve">Yelile viyolonga , " </t>
    </r>
    <r>
      <rPr>
        <b/>
        <sz val="11"/>
        <color rgb="FF800080"/>
        <rFont val="Calibri"/>
        <family val="2"/>
        <scheme val="minor"/>
      </rPr>
      <t xml:space="preserve">Mkomeleza </t>
    </r>
    <r>
      <rPr>
        <sz val="11"/>
        <color rgb="FF008000"/>
        <rFont val="Calibri"/>
        <family val="2"/>
        <scheme val="minor"/>
      </rPr>
      <t xml:space="preserve">kezakwiza kulawa </t>
    </r>
    <r>
      <rPr>
        <b/>
        <sz val="11"/>
        <color rgb="FF800080"/>
        <rFont val="Calibri"/>
        <family val="2"/>
        <scheme val="minor"/>
      </rPr>
      <t xml:space="preserve">Zioni , </t>
    </r>
    <r>
      <rPr>
        <sz val="11"/>
        <color rgb="FF008000"/>
        <rFont val="Calibri"/>
        <family val="2"/>
        <scheme val="minor"/>
      </rPr>
      <t xml:space="preserve">na </t>
    </r>
    <r>
      <rPr>
        <b/>
        <sz val="11"/>
        <color rgb="FF800080"/>
        <rFont val="Calibri"/>
        <family val="2"/>
        <scheme val="minor"/>
      </rPr>
      <t xml:space="preserve">kezamulava wanhu </t>
    </r>
    <r>
      <rPr>
        <sz val="11"/>
        <color rgb="FF008000"/>
        <rFont val="Calibri"/>
        <family val="2"/>
        <scheme val="minor"/>
      </rPr>
      <t xml:space="preserve">wose </t>
    </r>
    <r>
      <rPr>
        <b/>
        <sz val="11"/>
        <color rgb="FF800080"/>
        <rFont val="Calibri"/>
        <family val="2"/>
        <scheme val="minor"/>
      </rPr>
      <t xml:space="preserve">wamdumba Mulungu kulawa kwa </t>
    </r>
    <r>
      <rPr>
        <sz val="11"/>
        <color rgb="FF008000"/>
        <rFont val="Calibri"/>
        <family val="2"/>
        <scheme val="minor"/>
      </rPr>
      <t xml:space="preserve">Yakobo . </t>
    </r>
  </si>
  <si>
    <r>
      <rPr>
        <b/>
        <sz val="11"/>
        <color rgb="FF800080"/>
        <rFont val="Calibri"/>
        <family val="2"/>
        <scheme val="minor"/>
      </rPr>
      <t xml:space="preserve">Na ino niyo indagano yangu vondaniwasegeza </t>
    </r>
    <r>
      <rPr>
        <sz val="11"/>
        <color rgb="FF008000"/>
        <rFont val="Calibri"/>
        <family val="2"/>
        <scheme val="minor"/>
      </rPr>
      <t xml:space="preserve">uhasanyi wawo . " </t>
    </r>
  </si>
  <si>
    <r>
      <rPr>
        <b/>
        <sz val="11"/>
        <color rgb="FF800080"/>
        <rFont val="Calibri"/>
        <family val="2"/>
        <scheme val="minor"/>
      </rPr>
      <t xml:space="preserve">Ivo kwa mbuli inogile </t>
    </r>
    <r>
      <rPr>
        <sz val="11"/>
        <color rgb="FF008000"/>
        <rFont val="Calibri"/>
        <family val="2"/>
        <scheme val="minor"/>
      </rPr>
      <t xml:space="preserve">, </t>
    </r>
    <r>
      <rPr>
        <b/>
        <sz val="11"/>
        <color rgb="FF800080"/>
        <rFont val="Calibri"/>
        <family val="2"/>
        <scheme val="minor"/>
      </rPr>
      <t xml:space="preserve">wanhu waja </t>
    </r>
    <r>
      <rPr>
        <sz val="11"/>
        <color rgb="FF008000"/>
        <rFont val="Calibri"/>
        <family val="2"/>
        <scheme val="minor"/>
      </rPr>
      <t xml:space="preserve">ni </t>
    </r>
    <r>
      <rPr>
        <b/>
        <sz val="11"/>
        <color rgb="FF800080"/>
        <rFont val="Calibri"/>
        <family val="2"/>
        <scheme val="minor"/>
      </rPr>
      <t xml:space="preserve">wasoko </t>
    </r>
    <r>
      <rPr>
        <sz val="11"/>
        <color rgb="FF008000"/>
        <rFont val="Calibri"/>
        <family val="2"/>
        <scheme val="minor"/>
      </rPr>
      <t xml:space="preserve">wa Mulungu kwa ichimu cha </t>
    </r>
    <r>
      <rPr>
        <b/>
        <sz val="11"/>
        <color rgb="FF800080"/>
        <rFont val="Calibri"/>
        <family val="2"/>
        <scheme val="minor"/>
      </rPr>
      <t xml:space="preserve">mweye </t>
    </r>
    <r>
      <rPr>
        <sz val="11"/>
        <color rgb="FF008000"/>
        <rFont val="Calibri"/>
        <family val="2"/>
        <scheme val="minor"/>
      </rPr>
      <t xml:space="preserve">. Mbali kwa </t>
    </r>
    <r>
      <rPr>
        <b/>
        <sz val="11"/>
        <color rgb="FF800080"/>
        <rFont val="Calibri"/>
        <family val="2"/>
        <scheme val="minor"/>
      </rPr>
      <t xml:space="preserve">mbuli ya </t>
    </r>
    <r>
      <rPr>
        <sz val="11"/>
        <color rgb="FF008000"/>
        <rFont val="Calibri"/>
        <family val="2"/>
        <scheme val="minor"/>
      </rPr>
      <t xml:space="preserve">Mulungu </t>
    </r>
    <r>
      <rPr>
        <i/>
        <sz val="11"/>
        <color rgb="FF0000FF"/>
        <rFont val="Calibri"/>
        <family val="2"/>
        <scheme val="minor"/>
      </rPr>
      <t xml:space="preserve">yoyawawasagule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kwa ichimu cha wasaho zawo . </t>
    </r>
  </si>
  <si>
    <r>
      <rPr>
        <sz val="11"/>
        <color rgb="FF008000"/>
        <rFont val="Calibri"/>
        <family val="2"/>
        <scheme val="minor"/>
      </rPr>
      <t xml:space="preserve">Kwaviya </t>
    </r>
    <r>
      <rPr>
        <i/>
        <sz val="11"/>
        <color rgb="FF0000FF"/>
        <rFont val="Calibri"/>
        <family val="2"/>
        <scheme val="minor"/>
      </rPr>
      <t xml:space="preserve">munhu yoyose yaweng'he chila chinhu kwa wanhu , </t>
    </r>
    <r>
      <rPr>
        <sz val="11"/>
        <color rgb="FF008000"/>
        <rFont val="Calibri"/>
        <family val="2"/>
        <scheme val="minor"/>
      </rPr>
      <t xml:space="preserve">Mulungu </t>
    </r>
    <r>
      <rPr>
        <b/>
        <sz val="11"/>
        <color rgb="FF800080"/>
        <rFont val="Calibri"/>
        <family val="2"/>
        <scheme val="minor"/>
      </rPr>
      <t xml:space="preserve">hadaha kumulemela bule </t>
    </r>
    <r>
      <rPr>
        <sz val="11"/>
        <color rgb="FF008000"/>
        <rFont val="Calibri"/>
        <family val="2"/>
        <scheme val="minor"/>
      </rPr>
      <t xml:space="preserve">, </t>
    </r>
    <r>
      <rPr>
        <b/>
        <sz val="11"/>
        <color rgb="FF800080"/>
        <rFont val="Calibri"/>
        <family val="2"/>
        <scheme val="minor"/>
      </rPr>
      <t xml:space="preserve">wala kumtanga Mulungu kumwake </t>
    </r>
    <r>
      <rPr>
        <sz val="11"/>
        <color rgb="FF008000"/>
        <rFont val="Calibri"/>
        <family val="2"/>
        <scheme val="minor"/>
      </rPr>
      <t xml:space="preserve">. </t>
    </r>
  </si>
  <si>
    <r>
      <rPr>
        <i/>
        <sz val="11"/>
        <color rgb="FF0000FF"/>
        <rFont val="Calibri"/>
        <family val="2"/>
        <scheme val="minor"/>
      </rPr>
      <t xml:space="preserve">Yesu kamulongela , </t>
    </r>
    <r>
      <rPr>
        <sz val="11"/>
        <color rgb="FF008000"/>
        <rFont val="Calibri"/>
        <family val="2"/>
        <scheme val="minor"/>
      </rPr>
      <t xml:space="preserve">" Mndewa , </t>
    </r>
    <r>
      <rPr>
        <b/>
        <sz val="11"/>
        <color rgb="FF800080"/>
        <rFont val="Calibri"/>
        <family val="2"/>
        <scheme val="minor"/>
      </rPr>
      <t xml:space="preserve">wawamkoma </t>
    </r>
    <r>
      <rPr>
        <sz val="11"/>
        <color rgb="FF008000"/>
        <rFont val="Calibri"/>
        <family val="2"/>
        <scheme val="minor"/>
      </rPr>
      <t xml:space="preserve">walotezi wako na </t>
    </r>
    <r>
      <rPr>
        <b/>
        <sz val="11"/>
        <color rgb="FF800080"/>
        <rFont val="Calibri"/>
        <family val="2"/>
        <scheme val="minor"/>
      </rPr>
      <t xml:space="preserve">kuwazenga mazilaguso yako . Niye yaidumwe ino nisagile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</si>
  <si>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Viyaviya mweye viyakalile mutali </t>
    </r>
    <r>
      <rPr>
        <sz val="11"/>
        <color rgb="FF008000"/>
        <rFont val="Calibri"/>
        <family val="2"/>
        <scheme val="minor"/>
      </rPr>
      <t xml:space="preserve">kumtegeleza Mulungu , mbali sambi </t>
    </r>
    <r>
      <rPr>
        <b/>
        <sz val="11"/>
        <color rgb="FF800080"/>
        <rFont val="Calibri"/>
        <family val="2"/>
        <scheme val="minor"/>
      </rPr>
      <t xml:space="preserve">mwatolelwa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kwaviya </t>
    </r>
    <r>
      <rPr>
        <b/>
        <sz val="11"/>
        <color rgb="FF800080"/>
        <rFont val="Calibri"/>
        <family val="2"/>
        <scheme val="minor"/>
      </rPr>
      <t xml:space="preserve">wanhu waja wakala wabule </t>
    </r>
    <r>
      <rPr>
        <sz val="11"/>
        <color rgb="FF008000"/>
        <rFont val="Calibri"/>
        <family val="2"/>
        <scheme val="minor"/>
      </rPr>
      <t xml:space="preserve">kumtegeleza </t>
    </r>
    <r>
      <rPr>
        <b/>
        <sz val="11"/>
        <color rgb="FF800080"/>
        <rFont val="Calibri"/>
        <family val="2"/>
        <scheme val="minor"/>
      </rPr>
      <t xml:space="preserve">, </t>
    </r>
  </si>
  <si>
    <r>
      <rPr>
        <b/>
        <sz val="11"/>
        <color rgb="FF800080"/>
        <rFont val="Calibri"/>
        <family val="2"/>
        <scheme val="minor"/>
      </rPr>
      <t xml:space="preserve">Iviya wanhu waja wanhu waja wavimanya Ufalume </t>
    </r>
    <r>
      <rPr>
        <sz val="11"/>
        <color rgb="FF008000"/>
        <rFont val="Calibri"/>
        <family val="2"/>
        <scheme val="minor"/>
      </rPr>
      <t xml:space="preserve">, muladi </t>
    </r>
    <r>
      <rPr>
        <i/>
        <sz val="11"/>
        <color rgb="FF0000FF"/>
        <rFont val="Calibri"/>
        <family val="2"/>
        <scheme val="minor"/>
      </rPr>
      <t xml:space="preserve">wawo </t>
    </r>
    <r>
      <rPr>
        <sz val="11"/>
        <color rgb="FF008000"/>
        <rFont val="Calibri"/>
        <family val="2"/>
        <scheme val="minor"/>
      </rPr>
      <t xml:space="preserve">nawo </t>
    </r>
    <r>
      <rPr>
        <b/>
        <sz val="11"/>
        <color rgb="FF800080"/>
        <rFont val="Calibri"/>
        <family val="2"/>
        <scheme val="minor"/>
      </rPr>
      <t xml:space="preserve">sambi wavimanye </t>
    </r>
    <r>
      <rPr>
        <sz val="11"/>
        <color rgb="FF008000"/>
        <rFont val="Calibri"/>
        <family val="2"/>
        <scheme val="minor"/>
      </rPr>
      <t xml:space="preserve">ubazi </t>
    </r>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kezawawonela mweye ubazi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</si>
  <si>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kawalava </t>
    </r>
    <r>
      <rPr>
        <sz val="11"/>
        <color rgb="FF008000"/>
        <rFont val="Calibri"/>
        <family val="2"/>
        <scheme val="minor"/>
      </rPr>
      <t xml:space="preserve">wanhu </t>
    </r>
    <r>
      <rPr>
        <b/>
        <sz val="11"/>
        <color rgb="FF800080"/>
        <rFont val="Calibri"/>
        <family val="2"/>
        <scheme val="minor"/>
      </rPr>
      <t xml:space="preserve">wose muhasanyi </t>
    </r>
    <r>
      <rPr>
        <sz val="11"/>
        <color rgb="FF008000"/>
        <rFont val="Calibri"/>
        <family val="2"/>
        <scheme val="minor"/>
      </rPr>
      <t xml:space="preserve">, muladi yawawonele 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</si>
  <si>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Mulole , utunhizo wa usungu </t>
    </r>
    <r>
      <rPr>
        <sz val="11"/>
        <color rgb="FF008000"/>
        <rFont val="Calibri"/>
        <family val="2"/>
        <scheme val="minor"/>
      </rPr>
      <t xml:space="preserve">wa Mulungu </t>
    </r>
    <r>
      <rPr>
        <i/>
        <sz val="11"/>
        <color rgb="FF0000FF"/>
        <rFont val="Calibri"/>
        <family val="2"/>
        <scheme val="minor"/>
      </rPr>
      <t xml:space="preserve">na uwazi wake na vinhu vake viyanogile ! Habali mafundizo yake hayavimanyile bule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strike/>
        <sz val="11"/>
        <color rgb="FFFF0000"/>
        <rFont val="Calibri"/>
        <family val="2"/>
        <scheme val="minor"/>
      </rPr>
      <t xml:space="preserve">umanyi wake ni vikulu kufosa ningo ! Yelihi yomanya viyolamula , yelihi yomanya </t>
    </r>
    <r>
      <rPr>
        <sz val="11"/>
        <color rgb="FF008000"/>
        <rFont val="Calibri"/>
        <family val="2"/>
        <scheme val="minor"/>
      </rPr>
      <t xml:space="preserve">nzila zake </t>
    </r>
    <r>
      <rPr>
        <b/>
        <sz val="11"/>
        <color rgb="FF800080"/>
        <rFont val="Calibri"/>
        <family val="2"/>
        <scheme val="minor"/>
      </rPr>
      <t xml:space="preserve">hazimanyile bule ! </t>
    </r>
  </si>
  <si>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Vino yelihi yoyavimanyile hakili </t>
    </r>
    <r>
      <rPr>
        <sz val="11"/>
        <color rgb="FF008000"/>
        <rFont val="Calibri"/>
        <family val="2"/>
        <scheme val="minor"/>
      </rPr>
      <t xml:space="preserve">ya Mndewa ? </t>
    </r>
    <r>
      <rPr>
        <b/>
        <sz val="11"/>
        <color rgb="FF800080"/>
        <rFont val="Calibri"/>
        <family val="2"/>
        <scheme val="minor"/>
      </rPr>
      <t xml:space="preserve">Wala </t>
    </r>
    <r>
      <rPr>
        <sz val="11"/>
        <color rgb="FF008000"/>
        <rFont val="Calibri"/>
        <family val="2"/>
        <scheme val="minor"/>
      </rPr>
      <t xml:space="preserve">yelihi </t>
    </r>
    <r>
      <rPr>
        <b/>
        <sz val="11"/>
        <color rgb="FF800080"/>
        <rFont val="Calibri"/>
        <family val="2"/>
        <scheme val="minor"/>
      </rPr>
      <t xml:space="preserve">yoyakalile msang'hani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</si>
  <si>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Au </t>
    </r>
    <r>
      <rPr>
        <sz val="11"/>
        <color rgb="FF008000"/>
        <rFont val="Calibri"/>
        <family val="2"/>
        <scheme val="minor"/>
      </rPr>
      <t xml:space="preserve">yelihi </t>
    </r>
    <r>
      <rPr>
        <b/>
        <sz val="11"/>
        <color rgb="FF800080"/>
        <rFont val="Calibri"/>
        <family val="2"/>
        <scheme val="minor"/>
      </rPr>
      <t xml:space="preserve">yoyamwing'he </t>
    </r>
    <r>
      <rPr>
        <sz val="11"/>
        <color rgb="FF008000"/>
        <rFont val="Calibri"/>
        <family val="2"/>
        <scheme val="minor"/>
      </rPr>
      <t xml:space="preserve">chinhu chochose </t>
    </r>
    <r>
      <rPr>
        <b/>
        <sz val="11"/>
        <color rgb="FF800080"/>
        <rFont val="Calibri"/>
        <family val="2"/>
        <scheme val="minor"/>
      </rPr>
      <t xml:space="preserve">muladi yamwing'he </t>
    </r>
    <r>
      <rPr>
        <sz val="11"/>
        <color rgb="FF008000"/>
        <rFont val="Calibri"/>
        <family val="2"/>
        <scheme val="minor"/>
      </rPr>
      <t xml:space="preserve">? " </t>
    </r>
  </si>
  <si>
    <r>
      <rPr>
        <sz val="11"/>
        <color rgb="FF008000"/>
        <rFont val="Calibri"/>
        <family val="2"/>
        <scheme val="minor"/>
      </rPr>
      <t xml:space="preserve">Kwaviya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walawa kulawa kwa yeye </t>
    </r>
    <r>
      <rPr>
        <sz val="11"/>
        <color rgb="FF008000"/>
        <rFont val="Calibri"/>
        <family val="2"/>
        <scheme val="minor"/>
      </rPr>
      <t xml:space="preserve">, na vose </t>
    </r>
    <r>
      <rPr>
        <b/>
        <sz val="11"/>
        <color rgb="FF800080"/>
        <rFont val="Calibri"/>
        <family val="2"/>
        <scheme val="minor"/>
      </rPr>
      <t xml:space="preserve">ni va kaye </t>
    </r>
    <r>
      <rPr>
        <sz val="11"/>
        <color rgb="FF008000"/>
        <rFont val="Calibri"/>
        <family val="2"/>
        <scheme val="minor"/>
      </rPr>
      <t xml:space="preserve">na kwa </t>
    </r>
    <r>
      <rPr>
        <b/>
        <sz val="11"/>
        <color rgb="FF800080"/>
        <rFont val="Calibri"/>
        <family val="2"/>
        <scheme val="minor"/>
      </rPr>
      <t xml:space="preserve">ichimu chae </t>
    </r>
    <r>
      <rPr>
        <sz val="11"/>
        <color rgb="FF008000"/>
        <rFont val="Calibri"/>
        <family val="2"/>
        <scheme val="minor"/>
      </rPr>
      <t xml:space="preserve">. </t>
    </r>
    <r>
      <rPr>
        <b/>
        <sz val="11"/>
        <color rgb="FF800080"/>
        <rFont val="Calibri"/>
        <family val="2"/>
        <scheme val="minor"/>
      </rPr>
      <t xml:space="preserve">Ufalume ni wake kwa utunhizo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</si>
  <si>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kamwidikaze kutiki </t>
    </r>
    <r>
      <rPr>
        <sz val="11"/>
        <color rgb="FF008000"/>
        <rFont val="Calibri"/>
        <family val="2"/>
        <scheme val="minor"/>
      </rPr>
      <t xml:space="preserve">? " </t>
    </r>
    <r>
      <rPr>
        <b/>
        <sz val="11"/>
        <color rgb="FF800080"/>
        <rFont val="Calibri"/>
        <family val="2"/>
        <scheme val="minor"/>
      </rPr>
      <t xml:space="preserve">Nizigulila </t>
    </r>
    <r>
      <rPr>
        <sz val="11"/>
        <color rgb="FF008000"/>
        <rFont val="Calibri"/>
        <family val="2"/>
        <scheme val="minor"/>
      </rPr>
      <t xml:space="preserve">wanhu </t>
    </r>
    <r>
      <rPr>
        <b/>
        <sz val="11"/>
        <color rgb="FF800080"/>
        <rFont val="Calibri"/>
        <family val="2"/>
        <scheme val="minor"/>
      </rPr>
      <t xml:space="preserve">magana malongo saba waja wanhu welibule mavindi ya kumwinamila Bala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</si>
  <si>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 ivo viyaviya </t>
    </r>
    <r>
      <rPr>
        <sz val="11"/>
        <color rgb="FF008000"/>
        <rFont val="Calibri"/>
        <family val="2"/>
        <scheme val="minor"/>
      </rPr>
      <t xml:space="preserve">sambi </t>
    </r>
    <r>
      <rPr>
        <i/>
        <sz val="11"/>
        <color rgb="FF0000FF"/>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wanahina wamwenga </t>
    </r>
    <r>
      <rPr>
        <sz val="11"/>
        <color rgb="FF008000"/>
        <rFont val="Calibri"/>
        <family val="2"/>
        <scheme val="minor"/>
      </rPr>
      <t xml:space="preserve">wasaguligwe </t>
    </r>
    <r>
      <rPr>
        <i/>
        <sz val="11"/>
        <color rgb="FF0000FF"/>
        <rFont val="Calibri"/>
        <family val="2"/>
        <scheme val="minor"/>
      </rPr>
      <t xml:space="preserve">na Mulungu </t>
    </r>
    <r>
      <rPr>
        <sz val="11"/>
        <color rgb="FF008000"/>
        <rFont val="Calibri"/>
        <family val="2"/>
        <scheme val="minor"/>
      </rPr>
      <t xml:space="preserve">kwa </t>
    </r>
    <r>
      <rPr>
        <b/>
        <sz val="11"/>
        <color rgb="FF800080"/>
        <rFont val="Calibri"/>
        <family val="2"/>
        <scheme val="minor"/>
      </rPr>
      <t xml:space="preserve">ichigongo cha ubazi </t>
    </r>
    <r>
      <rPr>
        <sz val="11"/>
        <color rgb="FF008000"/>
        <rFont val="Calibri"/>
        <family val="2"/>
        <scheme val="minor"/>
      </rPr>
      <t xml:space="preserve">. </t>
    </r>
  </si>
  <si>
    <r>
      <rPr>
        <i/>
        <sz val="11"/>
        <color rgb="FF0000FF"/>
        <rFont val="Calibri"/>
        <family val="2"/>
        <scheme val="minor"/>
      </rPr>
      <t xml:space="preserve">Mbali fana </t>
    </r>
    <r>
      <rPr>
        <sz val="11"/>
        <color rgb="FF008000"/>
        <rFont val="Calibri"/>
        <family val="2"/>
        <scheme val="minor"/>
      </rPr>
      <t xml:space="preserve">Mulungu </t>
    </r>
    <r>
      <rPr>
        <b/>
        <sz val="11"/>
        <color rgb="FF800080"/>
        <rFont val="Calibri"/>
        <family val="2"/>
        <scheme val="minor"/>
      </rPr>
      <t xml:space="preserve">kawasagula wanhu </t>
    </r>
    <r>
      <rPr>
        <sz val="11"/>
        <color rgb="FF008000"/>
        <rFont val="Calibri"/>
        <family val="2"/>
        <scheme val="minor"/>
      </rPr>
      <t xml:space="preserve">kwa </t>
    </r>
    <r>
      <rPr>
        <b/>
        <sz val="11"/>
        <color rgb="FF800080"/>
        <rFont val="Calibri"/>
        <family val="2"/>
        <scheme val="minor"/>
      </rPr>
      <t xml:space="preserve">ichigongo cha uhasanyi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si kwa ichimu cha </t>
    </r>
    <r>
      <rPr>
        <b/>
        <sz val="11"/>
        <color rgb="FF800080"/>
        <rFont val="Calibri"/>
        <family val="2"/>
        <scheme val="minor"/>
      </rPr>
      <t xml:space="preserve">matendo yawo . Mbali one viwakalile wowasaguligwa kwa uhasanyi </t>
    </r>
    <r>
      <rPr>
        <sz val="11"/>
        <color rgb="FF008000"/>
        <rFont val="Calibri"/>
        <family val="2"/>
        <scheme val="minor"/>
      </rPr>
      <t xml:space="preserve">, </t>
    </r>
    <r>
      <rPr>
        <b/>
        <sz val="11"/>
        <color rgb="FF800080"/>
        <rFont val="Calibri"/>
        <family val="2"/>
        <scheme val="minor"/>
      </rPr>
      <t xml:space="preserve">uhasanyi si uhasanyi kaidi </t>
    </r>
    <r>
      <rPr>
        <sz val="11"/>
        <color rgb="FF008000"/>
        <rFont val="Calibri"/>
        <family val="2"/>
        <scheme val="minor"/>
      </rPr>
      <t xml:space="preserve">. </t>
    </r>
  </si>
  <si>
    <r>
      <rPr>
        <b/>
        <sz val="11"/>
        <color rgb="FF800080"/>
        <rFont val="Calibri"/>
        <family val="2"/>
        <scheme val="minor"/>
      </rPr>
      <t xml:space="preserve">Ivo chihalongeze ? Wanhu </t>
    </r>
    <r>
      <rPr>
        <sz val="11"/>
        <color rgb="FF008000"/>
        <rFont val="Calibri"/>
        <family val="2"/>
        <scheme val="minor"/>
      </rPr>
      <t xml:space="preserve">wa Isilaeli </t>
    </r>
    <r>
      <rPr>
        <b/>
        <sz val="11"/>
        <color rgb="FF800080"/>
        <rFont val="Calibri"/>
        <family val="2"/>
        <scheme val="minor"/>
      </rPr>
      <t xml:space="preserve">wowakalile woulonda ng'hani hawapatile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mbali waja </t>
    </r>
    <r>
      <rPr>
        <b/>
        <sz val="11"/>
        <color rgb="FF800080"/>
        <rFont val="Calibri"/>
        <family val="2"/>
        <scheme val="minor"/>
      </rPr>
      <t xml:space="preserve">Mulungu wowasagule wawafika ,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weng'higwe na mizoyo yawo ikala midala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</si>
  <si>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Mulungu </t>
    </r>
    <r>
      <rPr>
        <b/>
        <sz val="11"/>
        <color rgb="FF800080"/>
        <rFont val="Calibri"/>
        <family val="2"/>
        <scheme val="minor"/>
      </rPr>
      <t xml:space="preserve">kaweng'ha mizoyo </t>
    </r>
    <r>
      <rPr>
        <sz val="11"/>
        <color rgb="FF008000"/>
        <rFont val="Calibri"/>
        <family val="2"/>
        <scheme val="minor"/>
      </rPr>
      <t xml:space="preserve">midala , </t>
    </r>
    <r>
      <rPr>
        <b/>
        <sz val="11"/>
        <color rgb="FF800080"/>
        <rFont val="Calibri"/>
        <family val="2"/>
        <scheme val="minor"/>
      </rPr>
      <t xml:space="preserve">na </t>
    </r>
    <r>
      <rPr>
        <sz val="11"/>
        <color rgb="FF008000"/>
        <rFont val="Calibri"/>
        <family val="2"/>
        <scheme val="minor"/>
      </rPr>
      <t xml:space="preserve">meso yawo </t>
    </r>
    <r>
      <rPr>
        <b/>
        <sz val="11"/>
        <color rgb="FF800080"/>
        <rFont val="Calibri"/>
        <family val="2"/>
        <scheme val="minor"/>
      </rPr>
      <t xml:space="preserve">sekewawone , na </t>
    </r>
    <r>
      <rPr>
        <sz val="11"/>
        <color rgb="FF008000"/>
        <rFont val="Calibri"/>
        <family val="2"/>
        <scheme val="minor"/>
      </rPr>
      <t xml:space="preserve">magutwi yawo </t>
    </r>
    <r>
      <rPr>
        <i/>
        <sz val="11"/>
        <color rgb="FF0000FF"/>
        <rFont val="Calibri"/>
        <family val="2"/>
        <scheme val="minor"/>
      </rPr>
      <t xml:space="preserve">sekewahulike , mbaka sambi sambi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</si>
  <si>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Vinhu vawo vawe viwe vino muhala na viwe muhala </t>
    </r>
    <r>
      <rPr>
        <sz val="11"/>
        <color rgb="FF008000"/>
        <rFont val="Calibri"/>
        <family val="2"/>
        <scheme val="minor"/>
      </rPr>
      <t xml:space="preserve">wa </t>
    </r>
    <r>
      <rPr>
        <b/>
        <sz val="11"/>
        <color rgb="FF800080"/>
        <rFont val="Calibri"/>
        <family val="2"/>
        <scheme val="minor"/>
      </rPr>
      <t xml:space="preserve">kuwagwila </t>
    </r>
    <r>
      <rPr>
        <sz val="11"/>
        <color rgb="FF008000"/>
        <rFont val="Calibri"/>
        <family val="2"/>
        <scheme val="minor"/>
      </rPr>
      <t xml:space="preserve">, </t>
    </r>
    <r>
      <rPr>
        <strike/>
        <sz val="11"/>
        <color rgb="FFFF0000"/>
        <rFont val="Calibri"/>
        <family val="2"/>
        <scheme val="minor"/>
      </rPr>
      <t xml:space="preserve">wagwe </t>
    </r>
    <r>
      <rPr>
        <sz val="11"/>
        <color rgb="FF008000"/>
        <rFont val="Calibri"/>
        <family val="2"/>
        <scheme val="minor"/>
      </rPr>
      <t xml:space="preserve">na </t>
    </r>
    <r>
      <rPr>
        <b/>
        <sz val="11"/>
        <color rgb="FF800080"/>
        <rFont val="Calibri"/>
        <family val="2"/>
        <scheme val="minor"/>
      </rPr>
      <t xml:space="preserve">viwe viwe viwe viwawagwile na viwe viwe viwe viwe viwe viwafikile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</si>
  <si>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wandugu , kuno kumwetu chila na viyaudile Mulungu , nokulongela </t>
    </r>
    <r>
      <rPr>
        <sz val="11"/>
        <color rgb="FF008000"/>
        <rFont val="Calibri"/>
        <family val="2"/>
        <scheme val="minor"/>
      </rPr>
      <t xml:space="preserve">mweye </t>
    </r>
    <r>
      <rPr>
        <strike/>
        <sz val="11"/>
        <color rgb="FFFF000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mulilete lukuli lwemwe kuwa zabihu lunu lulimo na lunu lumnogeza </t>
    </r>
    <r>
      <rPr>
        <sz val="11"/>
        <color rgb="FF008000"/>
        <rFont val="Calibri"/>
        <family val="2"/>
        <scheme val="minor"/>
      </rPr>
      <t xml:space="preserve">Mulungu </t>
    </r>
    <r>
      <rPr>
        <strike/>
        <sz val="11"/>
        <color rgb="FFFF0000"/>
        <rFont val="Calibri"/>
        <family val="2"/>
        <scheme val="minor"/>
      </rPr>
      <t xml:space="preserve">kana ubazi mwingi , nowalamba kwa moyo wose , mulavileni Mulungu ng'huli zenu fana viya nhambiko yili na ugima , yelile na yili na kudeng'heleza </t>
    </r>
    <r>
      <rPr>
        <sz val="11"/>
        <color rgb="FF008000"/>
        <rFont val="Calibri"/>
        <family val="2"/>
        <scheme val="minor"/>
      </rPr>
      <t xml:space="preserve">. </t>
    </r>
    <r>
      <rPr>
        <b/>
        <sz val="11"/>
        <color rgb="FF800080"/>
        <rFont val="Calibri"/>
        <family val="2"/>
        <scheme val="minor"/>
      </rPr>
      <t xml:space="preserve">Icho niicho chilaguso chinu chinogile </t>
    </r>
    <r>
      <rPr>
        <sz val="11"/>
        <color rgb="FF008000"/>
        <rFont val="Calibri"/>
        <family val="2"/>
        <scheme val="minor"/>
      </rPr>
      <t xml:space="preserve">. </t>
    </r>
  </si>
  <si>
    <r>
      <rPr>
        <b/>
        <sz val="11"/>
        <color rgb="FF800080"/>
        <rFont val="Calibri"/>
        <family val="2"/>
        <scheme val="minor"/>
      </rPr>
      <t xml:space="preserve">Muna ichigongo cha udugu </t>
    </r>
    <r>
      <rPr>
        <sz val="11"/>
        <color rgb="FF008000"/>
        <rFont val="Calibri"/>
        <family val="2"/>
        <scheme val="minor"/>
      </rPr>
      <t xml:space="preserve">, </t>
    </r>
    <r>
      <rPr>
        <b/>
        <sz val="11"/>
        <color rgb="FF800080"/>
        <rFont val="Calibri"/>
        <family val="2"/>
        <scheme val="minor"/>
      </rPr>
      <t xml:space="preserve">kaleni na chigongo kumwenu . Mkalize ukulu mutegeleza </t>
    </r>
    <r>
      <rPr>
        <sz val="11"/>
        <color rgb="FF008000"/>
        <rFont val="Calibri"/>
        <family val="2"/>
        <scheme val="minor"/>
      </rPr>
      <t xml:space="preserve">, </t>
    </r>
    <r>
      <rPr>
        <b/>
        <sz val="11"/>
        <color rgb="FF800080"/>
        <rFont val="Calibri"/>
        <family val="2"/>
        <scheme val="minor"/>
      </rPr>
      <t xml:space="preserve">muwatangashe wamwenga </t>
    </r>
    <r>
      <rPr>
        <sz val="11"/>
        <color rgb="FF008000"/>
        <rFont val="Calibri"/>
        <family val="2"/>
        <scheme val="minor"/>
      </rPr>
      <t xml:space="preserve">. </t>
    </r>
  </si>
  <si>
    <r>
      <rPr>
        <b/>
        <sz val="11"/>
        <color rgb="FF800080"/>
        <rFont val="Calibri"/>
        <family val="2"/>
        <scheme val="minor"/>
      </rPr>
      <t xml:space="preserve">Na sekemwize kuwa waviya . Mwinage </t>
    </r>
    <r>
      <rPr>
        <sz val="11"/>
        <color rgb="FF008000"/>
        <rFont val="Calibri"/>
        <family val="2"/>
        <scheme val="minor"/>
      </rPr>
      <t xml:space="preserve">kwa </t>
    </r>
    <r>
      <rPr>
        <b/>
        <sz val="11"/>
        <color rgb="FF800080"/>
        <rFont val="Calibri"/>
        <family val="2"/>
        <scheme val="minor"/>
      </rPr>
      <t xml:space="preserve">muhe , mwiizewigwe kwa Muhe </t>
    </r>
    <r>
      <rPr>
        <sz val="11"/>
        <color rgb="FF008000"/>
        <rFont val="Calibri"/>
        <family val="2"/>
        <scheme val="minor"/>
      </rPr>
      <t xml:space="preserve">. </t>
    </r>
    <r>
      <rPr>
        <b/>
        <sz val="11"/>
        <color rgb="FF800080"/>
        <rFont val="Calibri"/>
        <family val="2"/>
        <scheme val="minor"/>
      </rPr>
      <t xml:space="preserve">Mhumile </t>
    </r>
    <r>
      <rPr>
        <sz val="11"/>
        <color rgb="FF008000"/>
        <rFont val="Calibri"/>
        <family val="2"/>
        <scheme val="minor"/>
      </rPr>
      <t xml:space="preserve">Mndewa </t>
    </r>
    <r>
      <rPr>
        <strike/>
        <sz val="11"/>
        <color rgb="FFFF0000"/>
        <rFont val="Calibri"/>
        <family val="2"/>
        <scheme val="minor"/>
      </rPr>
      <t xml:space="preserve">kwa moyo unogile </t>
    </r>
    <r>
      <rPr>
        <sz val="11"/>
        <color rgb="FF008000"/>
        <rFont val="Calibri"/>
        <family val="2"/>
        <scheme val="minor"/>
      </rPr>
      <t xml:space="preserve">. </t>
    </r>
  </si>
  <si>
    <r>
      <rPr>
        <b/>
        <sz val="11"/>
        <color rgb="FF800080"/>
        <rFont val="Calibri"/>
        <family val="2"/>
        <scheme val="minor"/>
      </rPr>
      <t xml:space="preserve">Muna chigongo icho mwitogole </t>
    </r>
    <r>
      <rPr>
        <sz val="11"/>
        <color rgb="FF008000"/>
        <rFont val="Calibri"/>
        <family val="2"/>
        <scheme val="minor"/>
      </rPr>
      <t xml:space="preserve">. </t>
    </r>
    <r>
      <rPr>
        <i/>
        <sz val="11"/>
        <color rgb="FF0000FF"/>
        <rFont val="Calibri"/>
        <family val="2"/>
        <scheme val="minor"/>
      </rPr>
      <t xml:space="preserve">Mwinage mweye . Mwinage mweye . Mwinage mbuli za kusabhwa . </t>
    </r>
  </si>
  <si>
    <r>
      <rPr>
        <b/>
        <sz val="11"/>
        <color rgb="FF800080"/>
        <rFont val="Calibri"/>
        <family val="2"/>
        <scheme val="minor"/>
      </rPr>
      <t xml:space="preserve">Na mweye muyane ugima wa </t>
    </r>
    <r>
      <rPr>
        <sz val="11"/>
        <color rgb="FF008000"/>
        <rFont val="Calibri"/>
        <family val="2"/>
        <scheme val="minor"/>
      </rPr>
      <t xml:space="preserve">wanhu wa Mulungu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mweye . Mkalizele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</si>
  <si>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Mubhayane mabhando wanhu wowabamanya </t>
    </r>
    <r>
      <rPr>
        <sz val="11"/>
        <color rgb="FF008000"/>
        <rFont val="Calibri"/>
        <family val="2"/>
        <scheme val="minor"/>
      </rPr>
      <t xml:space="preserve">na </t>
    </r>
    <r>
      <rPr>
        <b/>
        <sz val="11"/>
        <color rgb="FF800080"/>
        <rFont val="Calibri"/>
        <family val="2"/>
        <scheme val="minor"/>
      </rPr>
      <t xml:space="preserve">kuwapetela viyaviya mwawasiga wala kuwapetela viyaviya </t>
    </r>
    <r>
      <rPr>
        <sz val="11"/>
        <color rgb="FF008000"/>
        <rFont val="Calibri"/>
        <family val="2"/>
        <scheme val="minor"/>
      </rPr>
      <t xml:space="preserve">. </t>
    </r>
  </si>
  <si>
    <r>
      <rPr>
        <b/>
        <sz val="11"/>
        <color rgb="FF800080"/>
        <rFont val="Calibri"/>
        <family val="2"/>
        <scheme val="minor"/>
      </rPr>
      <t xml:space="preserve">Na mweye mukondelelwe </t>
    </r>
    <r>
      <rPr>
        <sz val="11"/>
        <color rgb="FF008000"/>
        <rFont val="Calibri"/>
        <family val="2"/>
        <scheme val="minor"/>
      </rPr>
      <t xml:space="preserve">na </t>
    </r>
    <r>
      <rPr>
        <b/>
        <sz val="11"/>
        <color rgb="FF800080"/>
        <rFont val="Calibri"/>
        <family val="2"/>
        <scheme val="minor"/>
      </rPr>
      <t xml:space="preserve">wanhu wowakalile wokondelwa . kulila </t>
    </r>
    <r>
      <rPr>
        <sz val="11"/>
        <color rgb="FF008000"/>
        <rFont val="Calibri"/>
        <family val="2"/>
        <scheme val="minor"/>
      </rPr>
      <t xml:space="preserve">na </t>
    </r>
    <r>
      <rPr>
        <b/>
        <sz val="11"/>
        <color rgb="FF800080"/>
        <rFont val="Calibri"/>
        <family val="2"/>
        <scheme val="minor"/>
      </rPr>
      <t xml:space="preserve">wanhu wowakalile </t>
    </r>
    <r>
      <rPr>
        <sz val="11"/>
        <color rgb="FF008000"/>
        <rFont val="Calibri"/>
        <family val="2"/>
        <scheme val="minor"/>
      </rPr>
      <t xml:space="preserve">. </t>
    </r>
  </si>
  <si>
    <r>
      <rPr>
        <b/>
        <sz val="11"/>
        <color rgb="FF800080"/>
        <rFont val="Calibri"/>
        <family val="2"/>
        <scheme val="minor"/>
      </rPr>
      <t xml:space="preserve">Bahobaho kwa tindiwalo , sekemwize kujigola , muwe </t>
    </r>
    <r>
      <rPr>
        <sz val="11"/>
        <color rgb="FF008000"/>
        <rFont val="Calibri"/>
        <family val="2"/>
        <scheme val="minor"/>
      </rPr>
      <t xml:space="preserve">na </t>
    </r>
    <r>
      <rPr>
        <b/>
        <sz val="11"/>
        <color rgb="FF800080"/>
        <rFont val="Calibri"/>
        <family val="2"/>
        <scheme val="minor"/>
      </rPr>
      <t xml:space="preserve">ugoni wa kuwasila na wanhu welibule udahi . Na sekemwizigola kuwa </t>
    </r>
    <r>
      <rPr>
        <sz val="11"/>
        <color rgb="FF008000"/>
        <rFont val="Calibri"/>
        <family val="2"/>
        <scheme val="minor"/>
      </rPr>
      <t xml:space="preserve">mweye </t>
    </r>
    <r>
      <rPr>
        <b/>
        <sz val="11"/>
        <color rgb="FF800080"/>
        <rFont val="Calibri"/>
        <family val="2"/>
        <scheme val="minor"/>
      </rPr>
      <t xml:space="preserve">mwamanya chila chinhu </t>
    </r>
    <r>
      <rPr>
        <sz val="11"/>
        <color rgb="FF008000"/>
        <rFont val="Calibri"/>
        <family val="2"/>
        <scheme val="minor"/>
      </rPr>
      <t xml:space="preserve">. </t>
    </r>
    <r>
      <rPr>
        <strike/>
        <sz val="11"/>
        <color rgb="FFFF0000"/>
        <rFont val="Calibri"/>
        <family val="2"/>
        <scheme val="minor"/>
      </rPr>
      <t xml:space="preserve">Sekemuilondele makulu , wasang'hanileni wanhu wadododo na ngayengaye . Sekemuiwone mweye muna ubala ng'hani . </t>
    </r>
  </si>
  <si>
    <r>
      <rPr>
        <b/>
        <sz val="11"/>
        <color rgb="FF800080"/>
        <rFont val="Calibri"/>
        <family val="2"/>
        <scheme val="minor"/>
      </rPr>
      <t xml:space="preserve">Na sekemumwing'he </t>
    </r>
    <r>
      <rPr>
        <sz val="11"/>
        <color rgb="FF008000"/>
        <rFont val="Calibri"/>
        <family val="2"/>
        <scheme val="minor"/>
      </rPr>
      <t xml:space="preserve">munhu </t>
    </r>
    <r>
      <rPr>
        <b/>
        <sz val="11"/>
        <color rgb="FF800080"/>
        <rFont val="Calibri"/>
        <family val="2"/>
        <scheme val="minor"/>
      </rPr>
      <t xml:space="preserve">yoyose yomuhatendele </t>
    </r>
    <r>
      <rPr>
        <sz val="11"/>
        <color rgb="FF008000"/>
        <rFont val="Calibri"/>
        <family val="2"/>
        <scheme val="minor"/>
      </rPr>
      <t xml:space="preserve">vihile </t>
    </r>
    <r>
      <rPr>
        <strike/>
        <sz val="11"/>
        <color rgb="FFFF0000"/>
        <rFont val="Calibri"/>
        <family val="2"/>
        <scheme val="minor"/>
      </rPr>
      <t xml:space="preserve">, sekemumulihe yehile </t>
    </r>
    <r>
      <rPr>
        <sz val="11"/>
        <color rgb="FF008000"/>
        <rFont val="Calibri"/>
        <family val="2"/>
        <scheme val="minor"/>
      </rPr>
      <t xml:space="preserve">kwa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Mwikomeshe kutenda vinogile muna meso ya </t>
    </r>
    <r>
      <rPr>
        <sz val="11"/>
        <color rgb="FF008000"/>
        <rFont val="Calibri"/>
        <family val="2"/>
        <scheme val="minor"/>
      </rPr>
      <t xml:space="preserve">wanhu wose . </t>
    </r>
  </si>
  <si>
    <r>
      <rPr>
        <b/>
        <sz val="11"/>
        <color rgb="FF800080"/>
        <rFont val="Calibri"/>
        <family val="2"/>
        <scheme val="minor"/>
      </rPr>
      <t xml:space="preserve">" Vino mwodaha </t>
    </r>
    <r>
      <rPr>
        <sz val="11"/>
        <color rgb="FF008000"/>
        <rFont val="Calibri"/>
        <family val="2"/>
        <scheme val="minor"/>
      </rPr>
      <t xml:space="preserve">, muladi </t>
    </r>
    <r>
      <rPr>
        <b/>
        <sz val="11"/>
        <color rgb="FF800080"/>
        <rFont val="Calibri"/>
        <family val="2"/>
        <scheme val="minor"/>
      </rPr>
      <t xml:space="preserve">mweye mukale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</si>
  <si>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Mwasiga kuisasila </t>
    </r>
    <r>
      <rPr>
        <sz val="11"/>
        <color rgb="FF008000"/>
        <rFont val="Calibri"/>
        <family val="2"/>
        <scheme val="minor"/>
      </rPr>
      <t xml:space="preserve">, </t>
    </r>
    <r>
      <rPr>
        <b/>
        <sz val="11"/>
        <color rgb="FF800080"/>
        <rFont val="Calibri"/>
        <family val="2"/>
        <scheme val="minor"/>
      </rPr>
      <t xml:space="preserve">wanahina wangu </t>
    </r>
    <r>
      <rPr>
        <sz val="11"/>
        <color rgb="FF008000"/>
        <rFont val="Calibri"/>
        <family val="2"/>
        <scheme val="minor"/>
      </rPr>
      <t xml:space="preserve">, </t>
    </r>
    <r>
      <rPr>
        <b/>
        <sz val="11"/>
        <color rgb="FF800080"/>
        <rFont val="Calibri"/>
        <family val="2"/>
        <scheme val="minor"/>
      </rPr>
      <t xml:space="preserve">mbali mulekelele ludoko lwa </t>
    </r>
    <r>
      <rPr>
        <sz val="11"/>
        <color rgb="FF008000"/>
        <rFont val="Calibri"/>
        <family val="2"/>
        <scheme val="minor"/>
      </rPr>
      <t xml:space="preserve">Mulungu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Kuisasila </t>
    </r>
    <r>
      <rPr>
        <sz val="11"/>
        <color rgb="FF008000"/>
        <rFont val="Calibri"/>
        <family val="2"/>
        <scheme val="minor"/>
      </rPr>
      <t xml:space="preserve">ni </t>
    </r>
    <r>
      <rPr>
        <b/>
        <sz val="11"/>
        <color rgb="FF800080"/>
        <rFont val="Calibri"/>
        <family val="2"/>
        <scheme val="minor"/>
      </rPr>
      <t xml:space="preserve">changu </t>
    </r>
    <r>
      <rPr>
        <sz val="11"/>
        <color rgb="FF008000"/>
        <rFont val="Calibri"/>
        <family val="2"/>
        <scheme val="minor"/>
      </rPr>
      <t xml:space="preserve">, niye </t>
    </r>
    <r>
      <rPr>
        <b/>
        <sz val="11"/>
        <color rgb="FF800080"/>
        <rFont val="Calibri"/>
        <family val="2"/>
        <scheme val="minor"/>
      </rPr>
      <t xml:space="preserve">nizawabweza </t>
    </r>
    <r>
      <rPr>
        <sz val="11"/>
        <color rgb="FF008000"/>
        <rFont val="Calibri"/>
        <family val="2"/>
        <scheme val="minor"/>
      </rPr>
      <t xml:space="preserve">, </t>
    </r>
    <r>
      <rPr>
        <b/>
        <sz val="11"/>
        <color rgb="FF800080"/>
        <rFont val="Calibri"/>
        <family val="2"/>
        <scheme val="minor"/>
      </rPr>
      <t xml:space="preserve">imenyi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</si>
  <si>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sekemwiile kufuana na uhasanyi wa uhasanyi uno </t>
    </r>
    <r>
      <rPr>
        <sz val="11"/>
        <color rgb="FF008000"/>
        <rFont val="Calibri"/>
        <family val="2"/>
        <scheme val="minor"/>
      </rPr>
      <t xml:space="preserve">, mbali </t>
    </r>
    <r>
      <rPr>
        <b/>
        <sz val="11"/>
        <color rgb="FF800080"/>
        <rFont val="Calibri"/>
        <family val="2"/>
        <scheme val="minor"/>
      </rPr>
      <t xml:space="preserve">mwigege kwa kuigola hakili zenu zihafose </t>
    </r>
    <r>
      <rPr>
        <sz val="11"/>
        <color rgb="FF008000"/>
        <rFont val="Calibri"/>
        <family val="2"/>
        <scheme val="minor"/>
      </rPr>
      <t xml:space="preserve">, muladi </t>
    </r>
    <r>
      <rPr>
        <b/>
        <sz val="11"/>
        <color rgb="FF800080"/>
        <rFont val="Calibri"/>
        <family val="2"/>
        <scheme val="minor"/>
      </rPr>
      <t xml:space="preserve">muvimanye yelihi yolonda ya </t>
    </r>
    <r>
      <rPr>
        <sz val="11"/>
        <color rgb="FF008000"/>
        <rFont val="Calibri"/>
        <family val="2"/>
        <scheme val="minor"/>
      </rPr>
      <t xml:space="preserve">Mulungu ,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yonda yamukondelele na yanogile </t>
    </r>
    <r>
      <rPr>
        <sz val="11"/>
        <color rgb="FF008000"/>
        <rFont val="Calibri"/>
        <family val="2"/>
        <scheme val="minor"/>
      </rPr>
      <t xml:space="preserve">. </t>
    </r>
  </si>
  <si>
    <r>
      <rPr>
        <b/>
        <sz val="11"/>
        <color rgb="FF800080"/>
        <rFont val="Calibri"/>
        <family val="2"/>
        <scheme val="minor"/>
      </rPr>
      <t xml:space="preserve">Mbali Maandiko </t>
    </r>
    <r>
      <rPr>
        <sz val="11"/>
        <color rgb="FF008000"/>
        <rFont val="Calibri"/>
        <family val="2"/>
        <scheme val="minor"/>
      </rPr>
      <t xml:space="preserve">Yelile yolonga , " </t>
    </r>
    <r>
      <rPr>
        <b/>
        <sz val="11"/>
        <color rgb="FF800080"/>
        <rFont val="Calibri"/>
        <family val="2"/>
        <scheme val="minor"/>
      </rPr>
      <t xml:space="preserve">Habali mdani </t>
    </r>
    <r>
      <rPr>
        <sz val="11"/>
        <color rgb="FF008000"/>
        <rFont val="Calibri"/>
        <family val="2"/>
        <scheme val="minor"/>
      </rPr>
      <t xml:space="preserve">wako </t>
    </r>
    <r>
      <rPr>
        <b/>
        <sz val="11"/>
        <color rgb="FF800080"/>
        <rFont val="Calibri"/>
        <family val="2"/>
        <scheme val="minor"/>
      </rPr>
      <t xml:space="preserve">kana </t>
    </r>
    <r>
      <rPr>
        <sz val="11"/>
        <color rgb="FF008000"/>
        <rFont val="Calibri"/>
        <family val="2"/>
        <scheme val="minor"/>
      </rPr>
      <t xml:space="preserve">nzala , </t>
    </r>
    <r>
      <rPr>
        <b/>
        <sz val="11"/>
        <color rgb="FF800080"/>
        <rFont val="Calibri"/>
        <family val="2"/>
        <scheme val="minor"/>
      </rPr>
      <t xml:space="preserve">muweng'he </t>
    </r>
    <r>
      <rPr>
        <sz val="11"/>
        <color rgb="FF008000"/>
        <rFont val="Calibri"/>
        <family val="2"/>
        <scheme val="minor"/>
      </rPr>
      <t xml:space="preserve">ndiya </t>
    </r>
    <r>
      <rPr>
        <i/>
        <sz val="11"/>
        <color rgb="FF0000FF"/>
        <rFont val="Calibri"/>
        <family val="2"/>
        <scheme val="minor"/>
      </rPr>
      <t xml:space="preserve">. Habali kana ludoko </t>
    </r>
    <r>
      <rPr>
        <sz val="11"/>
        <color rgb="FF008000"/>
        <rFont val="Calibri"/>
        <family val="2"/>
        <scheme val="minor"/>
      </rPr>
      <t xml:space="preserve">, </t>
    </r>
    <r>
      <rPr>
        <b/>
        <sz val="11"/>
        <color rgb="FF800080"/>
        <rFont val="Calibri"/>
        <family val="2"/>
        <scheme val="minor"/>
      </rPr>
      <t xml:space="preserve">muweng'he chimwe </t>
    </r>
    <r>
      <rPr>
        <sz val="11"/>
        <color rgb="FF008000"/>
        <rFont val="Calibri"/>
        <family val="2"/>
        <scheme val="minor"/>
      </rPr>
      <t xml:space="preserve">. Kwaviya </t>
    </r>
    <r>
      <rPr>
        <b/>
        <sz val="11"/>
        <color rgb="FF800080"/>
        <rFont val="Calibri"/>
        <family val="2"/>
        <scheme val="minor"/>
      </rPr>
      <t xml:space="preserve">kwaviya kwaviya motenda </t>
    </r>
    <r>
      <rPr>
        <sz val="11"/>
        <color rgb="FF008000"/>
        <rFont val="Calibri"/>
        <family val="2"/>
        <scheme val="minor"/>
      </rPr>
      <t xml:space="preserve">ivo , </t>
    </r>
    <r>
      <rPr>
        <b/>
        <sz val="11"/>
        <color rgb="FF800080"/>
        <rFont val="Calibri"/>
        <family val="2"/>
        <scheme val="minor"/>
      </rPr>
      <t xml:space="preserve">kwizakuwa </t>
    </r>
    <r>
      <rPr>
        <sz val="11"/>
        <color rgb="FF008000"/>
        <rFont val="Calibri"/>
        <family val="2"/>
        <scheme val="minor"/>
      </rPr>
      <t xml:space="preserve">fana </t>
    </r>
    <r>
      <rPr>
        <b/>
        <sz val="11"/>
        <color rgb="FF800080"/>
        <rFont val="Calibri"/>
        <family val="2"/>
        <scheme val="minor"/>
      </rPr>
      <t xml:space="preserve">wokung'hunha wa </t>
    </r>
    <r>
      <rPr>
        <sz val="11"/>
        <color rgb="FF008000"/>
        <rFont val="Calibri"/>
        <family val="2"/>
        <scheme val="minor"/>
      </rPr>
      <t xml:space="preserve">moto muna iditwi jake . " </t>
    </r>
  </si>
  <si>
    <r>
      <rPr>
        <b/>
        <sz val="11"/>
        <color rgb="FF800080"/>
        <rFont val="Calibri"/>
        <family val="2"/>
        <scheme val="minor"/>
      </rPr>
      <t xml:space="preserve">Kawalongela , " Sekemwize uhasanyi wako </t>
    </r>
    <r>
      <rPr>
        <sz val="11"/>
        <color rgb="FF008000"/>
        <rFont val="Calibri"/>
        <family val="2"/>
        <scheme val="minor"/>
      </rPr>
      <t xml:space="preserve">, mbali </t>
    </r>
    <r>
      <rPr>
        <b/>
        <sz val="11"/>
        <color rgb="FF800080"/>
        <rFont val="Calibri"/>
        <family val="2"/>
        <scheme val="minor"/>
      </rPr>
      <t xml:space="preserve">umulonde uhasanyi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</si>
  <si>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Mulungu vayaniwonile lung'husesa , nowalongela wose mweye , sekemusole mwenyewo kuwa mkulu kufosa vinhu vinogile . Mbali muyilongele kwa hakili zake , </t>
    </r>
    <r>
      <rPr>
        <sz val="11"/>
        <color rgb="FF008000"/>
        <rFont val="Calibri"/>
        <family val="2"/>
        <scheme val="minor"/>
      </rPr>
      <t xml:space="preserve">na </t>
    </r>
    <r>
      <rPr>
        <i/>
        <sz val="11"/>
        <color rgb="FF0000FF"/>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kamwing'ha uhuwilo </t>
    </r>
    <r>
      <rPr>
        <sz val="11"/>
        <color rgb="FF008000"/>
        <rFont val="Calibri"/>
        <family val="2"/>
        <scheme val="minor"/>
      </rPr>
      <t xml:space="preserve">fana </t>
    </r>
    <r>
      <rPr>
        <b/>
        <sz val="11"/>
        <color rgb="FF800080"/>
        <rFont val="Calibri"/>
        <family val="2"/>
        <scheme val="minor"/>
      </rPr>
      <t xml:space="preserve">Mulungu kamwing'ha </t>
    </r>
    <r>
      <rPr>
        <sz val="11"/>
        <color rgb="FF008000"/>
        <rFont val="Calibri"/>
        <family val="2"/>
        <scheme val="minor"/>
      </rPr>
      <t xml:space="preserve">. </t>
    </r>
    <r>
      <rPr>
        <strike/>
        <sz val="11"/>
        <color rgb="FFFF0000"/>
        <rFont val="Calibri"/>
        <family val="2"/>
        <scheme val="minor"/>
      </rPr>
      <t xml:space="preserve">Magesa yenu yawe na chiyasi kwa kulagusa ningo ya uhuwilo uyamwing'hileni Mulungu . </t>
    </r>
  </si>
  <si>
    <r>
      <rPr>
        <b/>
        <sz val="11"/>
        <color rgb="FF800080"/>
        <rFont val="Calibri"/>
        <family val="2"/>
        <scheme val="minor"/>
      </rPr>
      <t xml:space="preserve">Viyaviya muna lukuli lumwe chili na vihande </t>
    </r>
    <r>
      <rPr>
        <sz val="11"/>
        <color rgb="FF008000"/>
        <rFont val="Calibri"/>
        <family val="2"/>
        <scheme val="minor"/>
      </rPr>
      <t xml:space="preserve">vingi , na </t>
    </r>
    <r>
      <rPr>
        <b/>
        <sz val="11"/>
        <color rgb="FF800080"/>
        <rFont val="Calibri"/>
        <family val="2"/>
        <scheme val="minor"/>
      </rPr>
      <t xml:space="preserve">vihande vose havinogile bule </t>
    </r>
    <r>
      <rPr>
        <sz val="11"/>
        <color rgb="FF008000"/>
        <rFont val="Calibri"/>
        <family val="2"/>
        <scheme val="minor"/>
      </rPr>
      <t xml:space="preserve">. </t>
    </r>
  </si>
  <si>
    <r>
      <rPr>
        <b/>
        <sz val="11"/>
        <color rgb="FF800080"/>
        <rFont val="Calibri"/>
        <family val="2"/>
        <scheme val="minor"/>
      </rPr>
      <t xml:space="preserve">Maabaho viyaviya </t>
    </r>
    <r>
      <rPr>
        <sz val="11"/>
        <color rgb="FF008000"/>
        <rFont val="Calibri"/>
        <family val="2"/>
        <scheme val="minor"/>
      </rPr>
      <t xml:space="preserve">cheye </t>
    </r>
    <r>
      <rPr>
        <b/>
        <sz val="11"/>
        <color rgb="FF800080"/>
        <rFont val="Calibri"/>
        <family val="2"/>
        <scheme val="minor"/>
      </rPr>
      <t xml:space="preserve">vichili wengi ni lukuli </t>
    </r>
    <r>
      <rPr>
        <sz val="11"/>
        <color rgb="FF008000"/>
        <rFont val="Calibri"/>
        <family val="2"/>
        <scheme val="minor"/>
      </rPr>
      <t xml:space="preserve">lumwe </t>
    </r>
    <r>
      <rPr>
        <b/>
        <sz val="11"/>
        <color rgb="FF800080"/>
        <rFont val="Calibri"/>
        <family val="2"/>
        <scheme val="minor"/>
      </rPr>
      <t xml:space="preserve">muna </t>
    </r>
    <r>
      <rPr>
        <sz val="11"/>
        <color rgb="FF008000"/>
        <rFont val="Calibri"/>
        <family val="2"/>
        <scheme val="minor"/>
      </rPr>
      <t xml:space="preserve">Chilisito , na chila munhu </t>
    </r>
    <r>
      <rPr>
        <b/>
        <sz val="11"/>
        <color rgb="FF800080"/>
        <rFont val="Calibri"/>
        <family val="2"/>
        <scheme val="minor"/>
      </rPr>
      <t xml:space="preserve">yoyose ni chibumbila </t>
    </r>
    <r>
      <rPr>
        <sz val="11"/>
        <color rgb="FF008000"/>
        <rFont val="Calibri"/>
        <family val="2"/>
        <scheme val="minor"/>
      </rPr>
      <t xml:space="preserve">cha </t>
    </r>
    <r>
      <rPr>
        <b/>
        <sz val="11"/>
        <color rgb="FF800080"/>
        <rFont val="Calibri"/>
        <family val="2"/>
        <scheme val="minor"/>
      </rPr>
      <t xml:space="preserve">imwenga </t>
    </r>
    <r>
      <rPr>
        <sz val="11"/>
        <color rgb="FF008000"/>
        <rFont val="Calibri"/>
        <family val="2"/>
        <scheme val="minor"/>
      </rPr>
      <t xml:space="preserve">. </t>
    </r>
  </si>
  <si>
    <r>
      <rPr>
        <b/>
        <sz val="11"/>
        <color rgb="FF800080"/>
        <rFont val="Calibri"/>
        <family val="2"/>
        <scheme val="minor"/>
      </rPr>
      <t xml:space="preserve">Na cheye chila munhu </t>
    </r>
    <r>
      <rPr>
        <sz val="11"/>
        <color rgb="FF008000"/>
        <rFont val="Calibri"/>
        <family val="2"/>
        <scheme val="minor"/>
      </rPr>
      <t xml:space="preserve">yeli na </t>
    </r>
    <r>
      <rPr>
        <b/>
        <sz val="11"/>
        <color rgb="FF800080"/>
        <rFont val="Calibri"/>
        <family val="2"/>
        <scheme val="minor"/>
      </rPr>
      <t xml:space="preserve">viyana - gana viyaviya chiya chiya chiya chiweng'higwe . One chila munhu kolava mbuli za Mulungu , teng'heni mbuli za Mulungu muladi chimwing'he </t>
    </r>
    <r>
      <rPr>
        <sz val="11"/>
        <color rgb="FF008000"/>
        <rFont val="Calibri"/>
        <family val="2"/>
        <scheme val="minor"/>
      </rPr>
      <t xml:space="preserve">uhuwilo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</si>
  <si>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fana kutendelela na kutendelela wanhu </t>
    </r>
    <r>
      <rPr>
        <sz val="11"/>
        <color rgb="FF008000"/>
        <rFont val="Calibri"/>
        <family val="2"/>
        <scheme val="minor"/>
      </rPr>
      <t xml:space="preserve">, </t>
    </r>
    <r>
      <rPr>
        <b/>
        <sz val="11"/>
        <color rgb="FF800080"/>
        <rFont val="Calibri"/>
        <family val="2"/>
        <scheme val="minor"/>
      </rPr>
      <t xml:space="preserve">fana kufundiza na </t>
    </r>
    <r>
      <rPr>
        <sz val="11"/>
        <color rgb="FF008000"/>
        <rFont val="Calibri"/>
        <family val="2"/>
        <scheme val="minor"/>
      </rPr>
      <t xml:space="preserve">kufundiza , </t>
    </r>
    <r>
      <rPr>
        <strike/>
        <sz val="11"/>
        <color rgb="FFFF0000"/>
        <rFont val="Calibri"/>
        <family val="2"/>
        <scheme val="minor"/>
      </rPr>
      <t xml:space="preserve">leka yafundize . </t>
    </r>
  </si>
  <si>
    <r>
      <rPr>
        <b/>
        <sz val="11"/>
        <color rgb="FF800080"/>
        <rFont val="Calibri"/>
        <family val="2"/>
        <scheme val="minor"/>
      </rPr>
      <t xml:space="preserve">na muladi muwalongele wanhu malagilizo na kuwagomesa </t>
    </r>
    <r>
      <rPr>
        <sz val="11"/>
        <color rgb="FF008000"/>
        <rFont val="Calibri"/>
        <family val="2"/>
        <scheme val="minor"/>
      </rPr>
      <t xml:space="preserve">, </t>
    </r>
    <r>
      <rPr>
        <b/>
        <sz val="11"/>
        <color rgb="FF800080"/>
        <rFont val="Calibri"/>
        <family val="2"/>
        <scheme val="minor"/>
      </rPr>
      <t xml:space="preserve">muladi muweng'he vinhu vawo vawakalile na woga . Muladi muweng'he ulongozi na muweng'he ugima , muladi muweng'he ubazi , muwatende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</si>
  <si>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uchilondeze kuwa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Muyende vihile vihile vihile na mwikondelele chila chinhu chinogile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</si>
  <si>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yapate kumtegeleza wanhu weli na udahi </t>
    </r>
    <r>
      <rPr>
        <sz val="11"/>
        <color rgb="FF008000"/>
        <rFont val="Calibri"/>
        <family val="2"/>
        <scheme val="minor"/>
      </rPr>
      <t xml:space="preserve">kwaviya habule </t>
    </r>
    <r>
      <rPr>
        <b/>
        <sz val="11"/>
        <color rgb="FF800080"/>
        <rFont val="Calibri"/>
        <family val="2"/>
        <scheme val="minor"/>
      </rPr>
      <t xml:space="preserve">udahi unogile </t>
    </r>
    <r>
      <rPr>
        <sz val="11"/>
        <color rgb="FF008000"/>
        <rFont val="Calibri"/>
        <family val="2"/>
        <scheme val="minor"/>
      </rPr>
      <t xml:space="preserve">kwa Mulungu </t>
    </r>
    <r>
      <rPr>
        <b/>
        <sz val="11"/>
        <color rgb="FF800080"/>
        <rFont val="Calibri"/>
        <family val="2"/>
        <scheme val="minor"/>
      </rPr>
      <t xml:space="preserve">. Ufalume uliwo wokula uliho wokomigwa </t>
    </r>
    <r>
      <rPr>
        <sz val="11"/>
        <color rgb="FF008000"/>
        <rFont val="Calibri"/>
        <family val="2"/>
        <scheme val="minor"/>
      </rPr>
      <t xml:space="preserve">na Mulungu . </t>
    </r>
  </si>
  <si>
    <r>
      <rPr>
        <b/>
        <sz val="11"/>
        <color rgb="FF800080"/>
        <rFont val="Calibri"/>
        <family val="2"/>
        <scheme val="minor"/>
      </rPr>
      <t xml:space="preserve">Iviya munhu yoyamulonda </t>
    </r>
    <r>
      <rPr>
        <sz val="11"/>
        <color rgb="FF008000"/>
        <rFont val="Calibri"/>
        <family val="2"/>
        <scheme val="minor"/>
      </rPr>
      <t xml:space="preserve">miyago </t>
    </r>
    <r>
      <rPr>
        <b/>
        <sz val="11"/>
        <color rgb="FF800080"/>
        <rFont val="Calibri"/>
        <family val="2"/>
        <scheme val="minor"/>
      </rPr>
      <t xml:space="preserve">hachimtendela vihile miyago miyago . Ivo uhalonda munhu yoyamulonda koleleki malagilizo </t>
    </r>
    <r>
      <rPr>
        <sz val="11"/>
        <color rgb="FF008000"/>
        <rFont val="Calibri"/>
        <family val="2"/>
        <scheme val="minor"/>
      </rPr>
      <t xml:space="preserve">yose </t>
    </r>
    <r>
      <rPr>
        <b/>
        <sz val="11"/>
        <color rgb="FF800080"/>
        <rFont val="Calibri"/>
        <family val="2"/>
        <scheme val="minor"/>
      </rPr>
      <t xml:space="preserve">yalawilile </t>
    </r>
    <r>
      <rPr>
        <sz val="11"/>
        <color rgb="FF008000"/>
        <rFont val="Calibri"/>
        <family val="2"/>
        <scheme val="minor"/>
      </rPr>
      <t xml:space="preserve">. </t>
    </r>
  </si>
  <si>
    <r>
      <rPr>
        <b/>
        <sz val="11"/>
        <color rgb="FF800080"/>
        <rFont val="Calibri"/>
        <family val="2"/>
        <scheme val="minor"/>
      </rPr>
      <t xml:space="preserve">Iviya mtende ivo </t>
    </r>
    <r>
      <rPr>
        <sz val="11"/>
        <color rgb="FF008000"/>
        <rFont val="Calibri"/>
        <family val="2"/>
        <scheme val="minor"/>
      </rPr>
      <t xml:space="preserve">, kwaviya </t>
    </r>
    <r>
      <rPr>
        <b/>
        <sz val="11"/>
        <color rgb="FF800080"/>
        <rFont val="Calibri"/>
        <family val="2"/>
        <scheme val="minor"/>
      </rPr>
      <t xml:space="preserve">mvimanyile viyafikile </t>
    </r>
    <r>
      <rPr>
        <sz val="11"/>
        <color rgb="FF008000"/>
        <rFont val="Calibri"/>
        <family val="2"/>
        <scheme val="minor"/>
      </rPr>
      <t xml:space="preserve">lusita </t>
    </r>
    <r>
      <rPr>
        <i/>
        <sz val="11"/>
        <color rgb="FF0000FF"/>
        <rFont val="Calibri"/>
        <family val="2"/>
        <scheme val="minor"/>
      </rPr>
      <t xml:space="preserve">lukulu </t>
    </r>
    <r>
      <rPr>
        <sz val="11"/>
        <color rgb="FF008000"/>
        <rFont val="Calibri"/>
        <family val="2"/>
        <scheme val="minor"/>
      </rPr>
      <t xml:space="preserve">lwa </t>
    </r>
    <r>
      <rPr>
        <strike/>
        <sz val="11"/>
        <color rgb="FFFF0000"/>
        <rFont val="Calibri"/>
        <family val="2"/>
        <scheme val="minor"/>
      </rPr>
      <t xml:space="preserve">mweye </t>
    </r>
    <r>
      <rPr>
        <sz val="11"/>
        <color rgb="FF008000"/>
        <rFont val="Calibri"/>
        <family val="2"/>
        <scheme val="minor"/>
      </rPr>
      <t xml:space="preserve">kulamka </t>
    </r>
    <r>
      <rPr>
        <b/>
        <sz val="11"/>
        <color rgb="FF800080"/>
        <rFont val="Calibri"/>
        <family val="2"/>
        <scheme val="minor"/>
      </rPr>
      <t xml:space="preserve">muugona </t>
    </r>
    <r>
      <rPr>
        <sz val="11"/>
        <color rgb="FF008000"/>
        <rFont val="Calibri"/>
        <family val="2"/>
        <scheme val="minor"/>
      </rPr>
      <t xml:space="preserve">. Kwaviya sambi </t>
    </r>
    <r>
      <rPr>
        <b/>
        <sz val="11"/>
        <color rgb="FF800080"/>
        <rFont val="Calibri"/>
        <family val="2"/>
        <scheme val="minor"/>
      </rPr>
      <t xml:space="preserve">luno uhonyo </t>
    </r>
    <r>
      <rPr>
        <sz val="11"/>
        <color rgb="FF008000"/>
        <rFont val="Calibri"/>
        <family val="2"/>
        <scheme val="minor"/>
      </rPr>
      <t xml:space="preserve">wetu </t>
    </r>
    <r>
      <rPr>
        <b/>
        <sz val="11"/>
        <color rgb="FF800080"/>
        <rFont val="Calibri"/>
        <family val="2"/>
        <scheme val="minor"/>
      </rPr>
      <t xml:space="preserve">umwizila </t>
    </r>
    <r>
      <rPr>
        <sz val="11"/>
        <color rgb="FF008000"/>
        <rFont val="Calibri"/>
        <family val="2"/>
        <scheme val="minor"/>
      </rPr>
      <t xml:space="preserve">kufosa </t>
    </r>
    <r>
      <rPr>
        <b/>
        <sz val="11"/>
        <color rgb="FF800080"/>
        <rFont val="Calibri"/>
        <family val="2"/>
        <scheme val="minor"/>
      </rPr>
      <t xml:space="preserve">viyafikile chila vichidalile </t>
    </r>
    <r>
      <rPr>
        <sz val="11"/>
        <color rgb="FF008000"/>
        <rFont val="Calibri"/>
        <family val="2"/>
        <scheme val="minor"/>
      </rPr>
      <t xml:space="preserve">kuhuwila . </t>
    </r>
  </si>
  <si>
    <r>
      <rPr>
        <b/>
        <sz val="11"/>
        <color rgb="FF800080"/>
        <rFont val="Calibri"/>
        <family val="2"/>
        <scheme val="minor"/>
      </rPr>
      <t xml:space="preserve">Ichigulogulo chafika ng'hani , </t>
    </r>
    <r>
      <rPr>
        <sz val="11"/>
        <color rgb="FF008000"/>
        <rFont val="Calibri"/>
        <family val="2"/>
        <scheme val="minor"/>
      </rPr>
      <t xml:space="preserve">na </t>
    </r>
    <r>
      <rPr>
        <b/>
        <sz val="11"/>
        <color rgb="FF800080"/>
        <rFont val="Calibri"/>
        <family val="2"/>
        <scheme val="minor"/>
      </rPr>
      <t xml:space="preserve">imitondo ya habehi ya habehi </t>
    </r>
    <r>
      <rPr>
        <sz val="11"/>
        <color rgb="FF008000"/>
        <rFont val="Calibri"/>
        <family val="2"/>
        <scheme val="minor"/>
      </rPr>
      <t xml:space="preserve">. </t>
    </r>
    <r>
      <rPr>
        <b/>
        <sz val="11"/>
        <color rgb="FF800080"/>
        <rFont val="Calibri"/>
        <family val="2"/>
        <scheme val="minor"/>
      </rPr>
      <t xml:space="preserve">Basi </t>
    </r>
    <r>
      <rPr>
        <sz val="11"/>
        <color rgb="FF008000"/>
        <rFont val="Calibri"/>
        <family val="2"/>
        <scheme val="minor"/>
      </rPr>
      <t xml:space="preserve">, </t>
    </r>
    <r>
      <rPr>
        <b/>
        <sz val="11"/>
        <color rgb="FF800080"/>
        <rFont val="Calibri"/>
        <family val="2"/>
        <scheme val="minor"/>
      </rPr>
      <t xml:space="preserve">sekeyachigole matendo ya ziza na sekeyawa viwalo va ung'hali </t>
    </r>
    <r>
      <rPr>
        <sz val="11"/>
        <color rgb="FF008000"/>
        <rFont val="Calibri"/>
        <family val="2"/>
        <scheme val="minor"/>
      </rPr>
      <t xml:space="preserve">. </t>
    </r>
  </si>
  <si>
    <r>
      <rPr>
        <b/>
        <sz val="11"/>
        <color rgb="FF800080"/>
        <rFont val="Calibri"/>
        <family val="2"/>
        <scheme val="minor"/>
      </rPr>
      <t xml:space="preserve">Ivo chihite kwa unogile , fana viyaviya </t>
    </r>
    <r>
      <rPr>
        <sz val="11"/>
        <color rgb="FF008000"/>
        <rFont val="Calibri"/>
        <family val="2"/>
        <scheme val="minor"/>
      </rPr>
      <t xml:space="preserve">vinogile </t>
    </r>
    <r>
      <rPr>
        <b/>
        <sz val="11"/>
        <color rgb="FF800080"/>
        <rFont val="Calibri"/>
        <family val="2"/>
        <scheme val="minor"/>
      </rPr>
      <t xml:space="preserve">mumwisi . Si kwa kuliva magida na utamu </t>
    </r>
    <r>
      <rPr>
        <sz val="11"/>
        <color rgb="FF008000"/>
        <rFont val="Calibri"/>
        <family val="2"/>
        <scheme val="minor"/>
      </rPr>
      <t xml:space="preserve">, si kwa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ugoni , si kwa mbuli zimwenga </t>
    </r>
    <r>
      <rPr>
        <sz val="11"/>
        <color rgb="FF008000"/>
        <rFont val="Calibri"/>
        <family val="2"/>
        <scheme val="minor"/>
      </rPr>
      <t xml:space="preserve">na </t>
    </r>
    <r>
      <rPr>
        <strike/>
        <sz val="11"/>
        <color rgb="FFFF0000"/>
        <rFont val="Calibri"/>
        <family val="2"/>
        <scheme val="minor"/>
      </rPr>
      <t xml:space="preserve">unyolodo na uwashelati na ndwagi hebu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</si>
  <si>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bhabweze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sekemusole bule kutenda uhasanyi wa lukuli lwemwe lwa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</si>
  <si>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 yalemele udahi wa udahi na udahi wa udahi </t>
    </r>
    <r>
      <rPr>
        <sz val="11"/>
        <color rgb="FF008000"/>
        <rFont val="Calibri"/>
        <family val="2"/>
        <scheme val="minor"/>
      </rPr>
      <t xml:space="preserve">, </t>
    </r>
    <r>
      <rPr>
        <b/>
        <sz val="11"/>
        <color rgb="FF800080"/>
        <rFont val="Calibri"/>
        <family val="2"/>
        <scheme val="minor"/>
      </rPr>
      <t xml:space="preserve">koleleki yonda yalemele malagilizo ya </t>
    </r>
    <r>
      <rPr>
        <sz val="11"/>
        <color rgb="FF008000"/>
        <rFont val="Calibri"/>
        <family val="2"/>
        <scheme val="minor"/>
      </rPr>
      <t xml:space="preserve">Mulungu </t>
    </r>
    <r>
      <rPr>
        <strike/>
        <sz val="11"/>
        <color rgb="FFFF0000"/>
        <rFont val="Calibri"/>
        <family val="2"/>
        <scheme val="minor"/>
      </rPr>
      <t xml:space="preserve">yawikile </t>
    </r>
    <r>
      <rPr>
        <sz val="11"/>
        <color rgb="FF008000"/>
        <rFont val="Calibri"/>
        <family val="2"/>
        <scheme val="minor"/>
      </rPr>
      <t xml:space="preserve">, </t>
    </r>
    <r>
      <rPr>
        <b/>
        <sz val="11"/>
        <color rgb="FF800080"/>
        <rFont val="Calibri"/>
        <family val="2"/>
        <scheme val="minor"/>
      </rPr>
      <t xml:space="preserve">na wanhu wowatenda </t>
    </r>
    <r>
      <rPr>
        <sz val="11"/>
        <color rgb="FF008000"/>
        <rFont val="Calibri"/>
        <family val="2"/>
        <scheme val="minor"/>
      </rPr>
      <t xml:space="preserve">ivo </t>
    </r>
    <r>
      <rPr>
        <b/>
        <sz val="11"/>
        <color rgb="FF800080"/>
        <rFont val="Calibri"/>
        <family val="2"/>
        <scheme val="minor"/>
      </rPr>
      <t xml:space="preserve">wezatagusila nhaguso Mulungu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</si>
  <si>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hawawadumba </t>
    </r>
    <r>
      <rPr>
        <sz val="11"/>
        <color rgb="FF008000"/>
        <rFont val="Calibri"/>
        <family val="2"/>
        <scheme val="minor"/>
      </rPr>
      <t xml:space="preserve">wanhu </t>
    </r>
    <r>
      <rPr>
        <b/>
        <sz val="11"/>
        <color rgb="FF800080"/>
        <rFont val="Calibri"/>
        <family val="2"/>
        <scheme val="minor"/>
      </rPr>
      <t xml:space="preserve">kwa kutenda </t>
    </r>
    <r>
      <rPr>
        <sz val="11"/>
        <color rgb="FF008000"/>
        <rFont val="Calibri"/>
        <family val="2"/>
        <scheme val="minor"/>
      </rPr>
      <t xml:space="preserve">yanogile , </t>
    </r>
    <r>
      <rPr>
        <b/>
        <sz val="11"/>
        <color rgb="FF800080"/>
        <rFont val="Calibri"/>
        <family val="2"/>
        <scheme val="minor"/>
      </rPr>
      <t xml:space="preserve">ila kwa kutenda </t>
    </r>
    <r>
      <rPr>
        <sz val="11"/>
        <color rgb="FF008000"/>
        <rFont val="Calibri"/>
        <family val="2"/>
        <scheme val="minor"/>
      </rPr>
      <t xml:space="preserve">yehile . </t>
    </r>
    <r>
      <rPr>
        <b/>
        <sz val="11"/>
        <color rgb="FF800080"/>
        <rFont val="Calibri"/>
        <family val="2"/>
        <scheme val="minor"/>
      </rPr>
      <t xml:space="preserve">Vino wolonda kuwaleka kuudumba munhu yeli na udahi ? Ivo </t>
    </r>
    <r>
      <rPr>
        <sz val="11"/>
        <color rgb="FF008000"/>
        <rFont val="Calibri"/>
        <family val="2"/>
        <scheme val="minor"/>
      </rPr>
      <t xml:space="preserve">utende yanogile , </t>
    </r>
    <r>
      <rPr>
        <b/>
        <sz val="11"/>
        <color rgb="FF800080"/>
        <rFont val="Calibri"/>
        <family val="2"/>
        <scheme val="minor"/>
      </rPr>
      <t xml:space="preserve">naye kezakukuza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</si>
  <si>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mkulu wa udahi ni msang'hani wa </t>
    </r>
    <r>
      <rPr>
        <sz val="11"/>
        <color rgb="FF008000"/>
        <rFont val="Calibri"/>
        <family val="2"/>
        <scheme val="minor"/>
      </rPr>
      <t xml:space="preserve">Mulungu </t>
    </r>
    <r>
      <rPr>
        <b/>
        <sz val="11"/>
        <color rgb="FF800080"/>
        <rFont val="Calibri"/>
        <family val="2"/>
        <scheme val="minor"/>
      </rPr>
      <t xml:space="preserve">yotenda </t>
    </r>
    <r>
      <rPr>
        <sz val="11"/>
        <color rgb="FF008000"/>
        <rFont val="Calibri"/>
        <family val="2"/>
        <scheme val="minor"/>
      </rPr>
      <t xml:space="preserve">yanogile . Mbali </t>
    </r>
    <r>
      <rPr>
        <b/>
        <sz val="11"/>
        <color rgb="FF800080"/>
        <rFont val="Calibri"/>
        <family val="2"/>
        <scheme val="minor"/>
      </rPr>
      <t xml:space="preserve">fana weye wotenda vihile </t>
    </r>
    <r>
      <rPr>
        <sz val="11"/>
        <color rgb="FF008000"/>
        <rFont val="Calibri"/>
        <family val="2"/>
        <scheme val="minor"/>
      </rPr>
      <t xml:space="preserve">, </t>
    </r>
    <r>
      <rPr>
        <b/>
        <sz val="11"/>
        <color rgb="FF800080"/>
        <rFont val="Calibri"/>
        <family val="2"/>
        <scheme val="minor"/>
      </rPr>
      <t xml:space="preserve">muleke kudumba . Kwaviya hawinza mbuli zabule chinhu , </t>
    </r>
    <r>
      <rPr>
        <sz val="11"/>
        <color rgb="FF008000"/>
        <rFont val="Calibri"/>
        <family val="2"/>
        <scheme val="minor"/>
      </rPr>
      <t xml:space="preserve">kwaviya </t>
    </r>
    <r>
      <rPr>
        <b/>
        <sz val="11"/>
        <color rgb="FF800080"/>
        <rFont val="Calibri"/>
        <family val="2"/>
        <scheme val="minor"/>
      </rPr>
      <t xml:space="preserve">mkulu wa udahi ni msang'hani wa </t>
    </r>
    <r>
      <rPr>
        <sz val="11"/>
        <color rgb="FF008000"/>
        <rFont val="Calibri"/>
        <family val="2"/>
        <scheme val="minor"/>
      </rPr>
      <t xml:space="preserve">Mulungu , </t>
    </r>
    <r>
      <rPr>
        <b/>
        <sz val="11"/>
        <color rgb="FF800080"/>
        <rFont val="Calibri"/>
        <family val="2"/>
        <scheme val="minor"/>
      </rPr>
      <t xml:space="preserve">na msang'hani wa </t>
    </r>
    <r>
      <rPr>
        <sz val="11"/>
        <color rgb="FF008000"/>
        <rFont val="Calibri"/>
        <family val="2"/>
        <scheme val="minor"/>
      </rPr>
      <t xml:space="preserve">Mulungu </t>
    </r>
    <r>
      <rPr>
        <b/>
        <sz val="11"/>
        <color rgb="FF800080"/>
        <rFont val="Calibri"/>
        <family val="2"/>
        <scheme val="minor"/>
      </rPr>
      <t xml:space="preserve">yoyalava nhaguso kwa munhu yoyatenda 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</si>
  <si>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ichimu icho </t>
    </r>
    <r>
      <rPr>
        <sz val="11"/>
        <color rgb="FF008000"/>
        <rFont val="Calibri"/>
        <family val="2"/>
        <scheme val="minor"/>
      </rPr>
      <t xml:space="preserve">, </t>
    </r>
    <r>
      <rPr>
        <b/>
        <sz val="11"/>
        <color rgb="FF800080"/>
        <rFont val="Calibri"/>
        <family val="2"/>
        <scheme val="minor"/>
      </rPr>
      <t xml:space="preserve">muhalawilila wanhu weli na udahi wa kuwataza wanhu , si </t>
    </r>
    <r>
      <rPr>
        <sz val="11"/>
        <color rgb="FF008000"/>
        <rFont val="Calibri"/>
        <family val="2"/>
        <scheme val="minor"/>
      </rPr>
      <t xml:space="preserve">kwa </t>
    </r>
    <r>
      <rPr>
        <b/>
        <sz val="11"/>
        <color rgb="FF800080"/>
        <rFont val="Calibri"/>
        <family val="2"/>
        <scheme val="minor"/>
      </rPr>
      <t xml:space="preserve">ichimu cha kuwataza hela </t>
    </r>
    <r>
      <rPr>
        <sz val="11"/>
        <color rgb="FF008000"/>
        <rFont val="Calibri"/>
        <family val="2"/>
        <scheme val="minor"/>
      </rPr>
      <t xml:space="preserve">, </t>
    </r>
    <r>
      <rPr>
        <b/>
        <sz val="11"/>
        <color rgb="FF800080"/>
        <rFont val="Calibri"/>
        <family val="2"/>
        <scheme val="minor"/>
      </rPr>
      <t xml:space="preserve">ila kwa ichimu cha udahi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</si>
  <si>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mweye </t>
    </r>
    <r>
      <rPr>
        <b/>
        <sz val="11"/>
        <color rgb="FF800080"/>
        <rFont val="Calibri"/>
        <family val="2"/>
        <scheme val="minor"/>
      </rPr>
      <t xml:space="preserve">mohalava </t>
    </r>
    <r>
      <rPr>
        <sz val="11"/>
        <color rgb="FF008000"/>
        <rFont val="Calibri"/>
        <family val="2"/>
        <scheme val="minor"/>
      </rPr>
      <t xml:space="preserve">kodi </t>
    </r>
    <r>
      <rPr>
        <b/>
        <sz val="11"/>
        <color rgb="FF800080"/>
        <rFont val="Calibri"/>
        <family val="2"/>
        <scheme val="minor"/>
      </rPr>
      <t xml:space="preserve">. Kwaviya waja wotawala ni watang'hani wa </t>
    </r>
    <r>
      <rPr>
        <sz val="11"/>
        <color rgb="FF008000"/>
        <rFont val="Calibri"/>
        <family val="2"/>
        <scheme val="minor"/>
      </rPr>
      <t xml:space="preserve">Mulungu , </t>
    </r>
    <r>
      <rPr>
        <b/>
        <sz val="11"/>
        <color rgb="FF800080"/>
        <rFont val="Calibri"/>
        <family val="2"/>
        <scheme val="minor"/>
      </rPr>
      <t xml:space="preserve">wowasang'hanila siku zawo zose kwa kutenda uhasanyi wawo </t>
    </r>
    <r>
      <rPr>
        <sz val="11"/>
        <color rgb="FF008000"/>
        <rFont val="Calibri"/>
        <family val="2"/>
        <scheme val="minor"/>
      </rPr>
      <t xml:space="preserve">. </t>
    </r>
  </si>
  <si>
    <r>
      <rPr>
        <b/>
        <sz val="11"/>
        <color rgb="FF800080"/>
        <rFont val="Calibri"/>
        <family val="2"/>
        <scheme val="minor"/>
      </rPr>
      <t xml:space="preserve">Muweng'he wose yaja yonda yaja yomuyawile . Munhu yoyose yolondeka kodi , muweng'he kodi . Munhu yoyose yolondeka kodi , muweng'he kodi . Munhu yoyose yomutegelezigwe , mumutegeleze </t>
    </r>
    <r>
      <rPr>
        <sz val="11"/>
        <color rgb="FF008000"/>
        <rFont val="Calibri"/>
        <family val="2"/>
        <scheme val="minor"/>
      </rPr>
      <t xml:space="preserve">, munhu </t>
    </r>
    <r>
      <rPr>
        <b/>
        <sz val="11"/>
        <color rgb="FF800080"/>
        <rFont val="Calibri"/>
        <family val="2"/>
        <scheme val="minor"/>
      </rPr>
      <t xml:space="preserve">yoyose yomutegeleze </t>
    </r>
    <r>
      <rPr>
        <sz val="11"/>
        <color rgb="FF008000"/>
        <rFont val="Calibri"/>
        <family val="2"/>
        <scheme val="minor"/>
      </rPr>
      <t xml:space="preserve">, </t>
    </r>
    <r>
      <rPr>
        <b/>
        <sz val="11"/>
        <color rgb="FF800080"/>
        <rFont val="Calibri"/>
        <family val="2"/>
        <scheme val="minor"/>
      </rPr>
      <t xml:space="preserve">mumutegeleze </t>
    </r>
    <r>
      <rPr>
        <sz val="11"/>
        <color rgb="FF008000"/>
        <rFont val="Calibri"/>
        <family val="2"/>
        <scheme val="minor"/>
      </rPr>
      <t xml:space="preserve">. </t>
    </r>
  </si>
  <si>
    <r>
      <rPr>
        <b/>
        <sz val="11"/>
        <color rgb="FF800080"/>
        <rFont val="Calibri"/>
        <family val="2"/>
        <scheme val="minor"/>
      </rPr>
      <t xml:space="preserve">Mwasiga kumwing'ha munhu yoyose mbuli </t>
    </r>
    <r>
      <rPr>
        <sz val="11"/>
        <color rgb="FF008000"/>
        <rFont val="Calibri"/>
        <family val="2"/>
        <scheme val="minor"/>
      </rPr>
      <t xml:space="preserve">, </t>
    </r>
    <r>
      <rPr>
        <b/>
        <sz val="11"/>
        <color rgb="FF800080"/>
        <rFont val="Calibri"/>
        <family val="2"/>
        <scheme val="minor"/>
      </rPr>
      <t xml:space="preserve">ila ya kumulonda mwenyewo kwaviya yoyamulonda munhu imwenga , kwaviya yoyamulonda munhu imwenga katimbila Malagilizo yose </t>
    </r>
    <r>
      <rPr>
        <sz val="11"/>
        <color rgb="FF008000"/>
        <rFont val="Calibri"/>
        <family val="2"/>
        <scheme val="minor"/>
      </rPr>
      <t xml:space="preserve">. </t>
    </r>
    <r>
      <rPr>
        <strike/>
        <sz val="11"/>
        <color rgb="FFFF0000"/>
        <rFont val="Calibri"/>
        <family val="2"/>
        <scheme val="minor"/>
      </rPr>
      <t xml:space="preserve">Kwaviya ija yomulonda miyage , iyo koyategeleza Malagilizo ya Mulungu yoyamwing'hile Musa . </t>
    </r>
  </si>
  <si>
    <r>
      <rPr>
        <b/>
        <sz val="11"/>
        <color rgb="FF800080"/>
        <rFont val="Calibri"/>
        <family val="2"/>
        <scheme val="minor"/>
      </rPr>
      <t xml:space="preserve">Kwaviya malagilizo </t>
    </r>
    <r>
      <rPr>
        <sz val="11"/>
        <color rgb="FF008000"/>
        <rFont val="Calibri"/>
        <family val="2"/>
        <scheme val="minor"/>
      </rPr>
      <t xml:space="preserve">yayo </t>
    </r>
    <r>
      <rPr>
        <strike/>
        <sz val="11"/>
        <color rgb="FFFF000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sekeukome </t>
    </r>
    <r>
      <rPr>
        <b/>
        <sz val="11"/>
        <color rgb="FF800080"/>
        <rFont val="Calibri"/>
        <family val="2"/>
        <scheme val="minor"/>
      </rPr>
      <t xml:space="preserve">na sekeubawe na sekeubawe na sekeulondeze na malagilizo yose </t>
    </r>
    <r>
      <rPr>
        <sz val="11"/>
        <color rgb="FF008000"/>
        <rFont val="Calibri"/>
        <family val="2"/>
        <scheme val="minor"/>
      </rPr>
      <t xml:space="preserve">, </t>
    </r>
    <r>
      <rPr>
        <strike/>
        <sz val="11"/>
        <color rgb="FFFF0000"/>
        <rFont val="Calibri"/>
        <family val="2"/>
        <scheme val="minor"/>
      </rPr>
      <t xml:space="preserve">sekeubawe , sekeumelele mate vinhu va wanhu . " Yayo </t>
    </r>
    <r>
      <rPr>
        <sz val="11"/>
        <color rgb="FF008000"/>
        <rFont val="Calibri"/>
        <family val="2"/>
        <scheme val="minor"/>
      </rPr>
      <t xml:space="preserve">yose </t>
    </r>
    <r>
      <rPr>
        <b/>
        <sz val="11"/>
        <color rgb="FF800080"/>
        <rFont val="Calibri"/>
        <family val="2"/>
        <scheme val="minor"/>
      </rPr>
      <t xml:space="preserve">yoigumigwa mu </t>
    </r>
    <r>
      <rPr>
        <sz val="11"/>
        <color rgb="FF008000"/>
        <rFont val="Calibri"/>
        <family val="2"/>
        <scheme val="minor"/>
      </rPr>
      <t xml:space="preserve">lagilizo dino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</si>
  <si>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Na mweye mwing'heni yoyose yelibule </t>
    </r>
    <r>
      <rPr>
        <sz val="11"/>
        <color rgb="FF008000"/>
        <rFont val="Calibri"/>
        <family val="2"/>
        <scheme val="minor"/>
      </rPr>
      <t xml:space="preserve">uhuwilo , mbali </t>
    </r>
    <r>
      <rPr>
        <b/>
        <sz val="11"/>
        <color rgb="FF800080"/>
        <rFont val="Calibri"/>
        <family val="2"/>
        <scheme val="minor"/>
      </rPr>
      <t xml:space="preserve">sekemumwing'he kwa kuibishila na kuibishila mbuli za umwiganilisha wake mwenyewo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</si>
  <si>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 kwaviya vino uhamulamula ndugu yako </t>
    </r>
    <r>
      <rPr>
        <sz val="11"/>
        <color rgb="FF008000"/>
        <rFont val="Calibri"/>
        <family val="2"/>
        <scheme val="minor"/>
      </rPr>
      <t xml:space="preserve">? </t>
    </r>
    <r>
      <rPr>
        <b/>
        <sz val="11"/>
        <color rgb="FF800080"/>
        <rFont val="Calibri"/>
        <family val="2"/>
        <scheme val="minor"/>
      </rPr>
      <t xml:space="preserve">Au weye , kwaviya kwaviya kumulemela ndugu yako </t>
    </r>
    <r>
      <rPr>
        <sz val="11"/>
        <color rgb="FF008000"/>
        <rFont val="Calibri"/>
        <family val="2"/>
        <scheme val="minor"/>
      </rPr>
      <t xml:space="preserve">? Kwaviya cheye </t>
    </r>
    <r>
      <rPr>
        <b/>
        <sz val="11"/>
        <color rgb="FF800080"/>
        <rFont val="Calibri"/>
        <family val="2"/>
        <scheme val="minor"/>
      </rPr>
      <t xml:space="preserve">wose chizaimila haulongozi ha </t>
    </r>
    <r>
      <rPr>
        <sz val="11"/>
        <color rgb="FF008000"/>
        <rFont val="Calibri"/>
        <family val="2"/>
        <scheme val="minor"/>
      </rPr>
      <t xml:space="preserve">Mulungu </t>
    </r>
    <r>
      <rPr>
        <i/>
        <sz val="11"/>
        <color rgb="FF0000FF"/>
        <rFont val="Calibri"/>
        <family val="2"/>
        <scheme val="minor"/>
      </rPr>
      <t xml:space="preserve">ha kulamula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</si>
  <si>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kolonga , </t>
    </r>
    <r>
      <rPr>
        <b/>
        <sz val="11"/>
        <color rgb="FF800080"/>
        <rFont val="Calibri"/>
        <family val="2"/>
        <scheme val="minor"/>
      </rPr>
      <t xml:space="preserve">fana </t>
    </r>
    <r>
      <rPr>
        <sz val="11"/>
        <color rgb="FF008000"/>
        <rFont val="Calibri"/>
        <family val="2"/>
        <scheme val="minor"/>
      </rPr>
      <t xml:space="preserve">niye </t>
    </r>
    <r>
      <rPr>
        <b/>
        <sz val="11"/>
        <color rgb="FF800080"/>
        <rFont val="Calibri"/>
        <family val="2"/>
        <scheme val="minor"/>
      </rPr>
      <t xml:space="preserve">ni muanga </t>
    </r>
    <r>
      <rPr>
        <sz val="11"/>
        <color rgb="FF008000"/>
        <rFont val="Calibri"/>
        <family val="2"/>
        <scheme val="minor"/>
      </rPr>
      <t xml:space="preserve">, </t>
    </r>
    <r>
      <rPr>
        <b/>
        <sz val="11"/>
        <color rgb="FF800080"/>
        <rFont val="Calibri"/>
        <family val="2"/>
        <scheme val="minor"/>
      </rPr>
      <t xml:space="preserve">wose wezakwinama haulongozi pangu </t>
    </r>
    <r>
      <rPr>
        <sz val="11"/>
        <color rgb="FF008000"/>
        <rFont val="Calibri"/>
        <family val="2"/>
        <scheme val="minor"/>
      </rPr>
      <t xml:space="preserve">, </t>
    </r>
    <r>
      <rPr>
        <b/>
        <sz val="11"/>
        <color rgb="FF800080"/>
        <rFont val="Calibri"/>
        <family val="2"/>
        <scheme val="minor"/>
      </rPr>
      <t xml:space="preserve">na wose wezatogola kwa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</si>
  <si>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wose kwaviya chila munhu </t>
    </r>
    <r>
      <rPr>
        <sz val="11"/>
        <color rgb="FF008000"/>
        <rFont val="Calibri"/>
        <family val="2"/>
        <scheme val="minor"/>
      </rPr>
      <t xml:space="preserve">imwe </t>
    </r>
    <r>
      <rPr>
        <b/>
        <sz val="11"/>
        <color rgb="FF800080"/>
        <rFont val="Calibri"/>
        <family val="2"/>
        <scheme val="minor"/>
      </rPr>
      <t xml:space="preserve">kezahita kumwetu kwa </t>
    </r>
    <r>
      <rPr>
        <sz val="11"/>
        <color rgb="FF008000"/>
        <rFont val="Calibri"/>
        <family val="2"/>
        <scheme val="minor"/>
      </rPr>
      <t xml:space="preserve">Mulungu </t>
    </r>
    <r>
      <rPr>
        <strike/>
        <sz val="11"/>
        <color rgb="FFFF0000"/>
        <rFont val="Calibri"/>
        <family val="2"/>
        <scheme val="minor"/>
      </rPr>
      <t xml:space="preserve">mbuli zake 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</si>
  <si>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sekechagendelela kuuzana </t>
    </r>
    <r>
      <rPr>
        <sz val="11"/>
        <color rgb="FF008000"/>
        <rFont val="Calibri"/>
        <family val="2"/>
        <scheme val="minor"/>
      </rPr>
      <t xml:space="preserve">. Mbali </t>
    </r>
    <r>
      <rPr>
        <strike/>
        <sz val="11"/>
        <color rgb="FFFF0000"/>
        <rFont val="Calibri"/>
        <family val="2"/>
        <scheme val="minor"/>
      </rPr>
      <t xml:space="preserve">chiilangulize , </t>
    </r>
    <r>
      <rPr>
        <sz val="11"/>
        <color rgb="FF008000"/>
        <rFont val="Calibri"/>
        <family val="2"/>
        <scheme val="minor"/>
      </rPr>
      <t xml:space="preserve">munhu </t>
    </r>
    <r>
      <rPr>
        <b/>
        <sz val="11"/>
        <color rgb="FF800080"/>
        <rFont val="Calibri"/>
        <family val="2"/>
        <scheme val="minor"/>
      </rPr>
      <t xml:space="preserve">sekeyamwikile ndugu yake chila </t>
    </r>
    <r>
      <rPr>
        <sz val="11"/>
        <color rgb="FF008000"/>
        <rFont val="Calibri"/>
        <family val="2"/>
        <scheme val="minor"/>
      </rPr>
      <t xml:space="preserve">chinhu </t>
    </r>
    <r>
      <rPr>
        <b/>
        <sz val="11"/>
        <color rgb="FF800080"/>
        <rFont val="Calibri"/>
        <family val="2"/>
        <scheme val="minor"/>
      </rPr>
      <t xml:space="preserve">cha kumgwila </t>
    </r>
    <r>
      <rPr>
        <sz val="11"/>
        <color rgb="FF008000"/>
        <rFont val="Calibri"/>
        <family val="2"/>
        <scheme val="minor"/>
      </rPr>
      <t xml:space="preserve">hebu </t>
    </r>
    <r>
      <rPr>
        <b/>
        <sz val="11"/>
        <color rgb="FF800080"/>
        <rFont val="Calibri"/>
        <family val="2"/>
        <scheme val="minor"/>
      </rPr>
      <t xml:space="preserve">kumgwisha munhu imwenga </t>
    </r>
    <r>
      <rPr>
        <sz val="11"/>
        <color rgb="FF008000"/>
        <rFont val="Calibri"/>
        <family val="2"/>
        <scheme val="minor"/>
      </rPr>
      <t xml:space="preserve">. </t>
    </r>
  </si>
  <si>
    <r>
      <rPr>
        <b/>
        <sz val="11"/>
        <color rgb="FF800080"/>
        <rFont val="Calibri"/>
        <family val="2"/>
        <scheme val="minor"/>
      </rPr>
      <t xml:space="preserve">Navimanya kaidi , </t>
    </r>
    <r>
      <rPr>
        <sz val="11"/>
        <color rgb="FF008000"/>
        <rFont val="Calibri"/>
        <family val="2"/>
        <scheme val="minor"/>
      </rPr>
      <t xml:space="preserve">na </t>
    </r>
    <r>
      <rPr>
        <i/>
        <sz val="11"/>
        <color rgb="FF0000FF"/>
        <rFont val="Calibri"/>
        <family val="2"/>
        <scheme val="minor"/>
      </rPr>
      <t xml:space="preserve">niye naligumigwa mu </t>
    </r>
    <r>
      <rPr>
        <sz val="11"/>
        <color rgb="FF008000"/>
        <rFont val="Calibri"/>
        <family val="2"/>
        <scheme val="minor"/>
      </rPr>
      <t xml:space="preserve">Mndewa Yesu , </t>
    </r>
    <r>
      <rPr>
        <b/>
        <sz val="11"/>
        <color rgb="FF800080"/>
        <rFont val="Calibri"/>
        <family val="2"/>
        <scheme val="minor"/>
      </rPr>
      <t xml:space="preserve">kuwa </t>
    </r>
    <r>
      <rPr>
        <sz val="11"/>
        <color rgb="FF008000"/>
        <rFont val="Calibri"/>
        <family val="2"/>
        <scheme val="minor"/>
      </rPr>
      <t xml:space="preserve">habule chinhu chochose </t>
    </r>
    <r>
      <rPr>
        <b/>
        <sz val="11"/>
        <color rgb="FF800080"/>
        <rFont val="Calibri"/>
        <family val="2"/>
        <scheme val="minor"/>
      </rPr>
      <t xml:space="preserve">chochili chinhu chochose chochihile kwa mwenyewo . Mbali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yaonile </t>
    </r>
    <r>
      <rPr>
        <sz val="11"/>
        <color rgb="FF008000"/>
        <rFont val="Calibri"/>
        <family val="2"/>
        <scheme val="minor"/>
      </rPr>
      <t xml:space="preserve">chinhu </t>
    </r>
    <r>
      <rPr>
        <b/>
        <sz val="11"/>
        <color rgb="FF800080"/>
        <rFont val="Calibri"/>
        <family val="2"/>
        <scheme val="minor"/>
      </rPr>
      <t xml:space="preserve">chochihile , ivo chinhu icho chila chinhu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kumwake </t>
    </r>
    <r>
      <rPr>
        <strike/>
        <sz val="11"/>
        <color rgb="FFFF0000"/>
        <rFont val="Calibri"/>
        <family val="2"/>
        <scheme val="minor"/>
      </rPr>
      <t xml:space="preserve">yeye chokuwa mwiko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</si>
  <si>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ndugu yako </t>
    </r>
    <r>
      <rPr>
        <i/>
        <sz val="11"/>
        <color rgb="FF0000FF"/>
        <rFont val="Calibri"/>
        <family val="2"/>
        <scheme val="minor"/>
      </rPr>
      <t xml:space="preserve">yahulike </t>
    </r>
    <r>
      <rPr>
        <sz val="11"/>
        <color rgb="FF008000"/>
        <rFont val="Calibri"/>
        <family val="2"/>
        <scheme val="minor"/>
      </rPr>
      <t xml:space="preserve">kwa chinhu </t>
    </r>
    <r>
      <rPr>
        <b/>
        <sz val="11"/>
        <color rgb="FF800080"/>
        <rFont val="Calibri"/>
        <family val="2"/>
        <scheme val="minor"/>
      </rPr>
      <t xml:space="preserve">chochimwing'ha ulya </t>
    </r>
    <r>
      <rPr>
        <sz val="11"/>
        <color rgb="FF008000"/>
        <rFont val="Calibri"/>
        <family val="2"/>
        <scheme val="minor"/>
      </rPr>
      <t xml:space="preserve">, </t>
    </r>
    <r>
      <rPr>
        <b/>
        <sz val="11"/>
        <color rgb="FF800080"/>
        <rFont val="Calibri"/>
        <family val="2"/>
        <scheme val="minor"/>
      </rPr>
      <t xml:space="preserve">kwaviya weye kwaviya hondaotende kwa ludabwa </t>
    </r>
    <r>
      <rPr>
        <sz val="11"/>
        <color rgb="FF008000"/>
        <rFont val="Calibri"/>
        <family val="2"/>
        <scheme val="minor"/>
      </rPr>
      <t xml:space="preserve">. </t>
    </r>
    <r>
      <rPr>
        <b/>
        <sz val="11"/>
        <color rgb="FF800080"/>
        <rFont val="Calibri"/>
        <family val="2"/>
        <scheme val="minor"/>
      </rPr>
      <t xml:space="preserve">sekeumwing'he kwa chinhu chochimwing'ha kumwing'ha ndugu </t>
    </r>
    <r>
      <rPr>
        <sz val="11"/>
        <color rgb="FF008000"/>
        <rFont val="Calibri"/>
        <family val="2"/>
        <scheme val="minor"/>
      </rPr>
      <t xml:space="preserve">yako </t>
    </r>
    <r>
      <rPr>
        <strike/>
        <sz val="11"/>
        <color rgb="FFFF0000"/>
        <rFont val="Calibri"/>
        <family val="2"/>
        <scheme val="minor"/>
      </rPr>
      <t xml:space="preserve">iwe chimu cha kwaga kwa munhu imwenga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kamwita </t>
    </r>
    <r>
      <rPr>
        <sz val="11"/>
        <color rgb="FF008000"/>
        <rFont val="Calibri"/>
        <family val="2"/>
        <scheme val="minor"/>
      </rPr>
      <t xml:space="preserve">kwa ichimu </t>
    </r>
    <r>
      <rPr>
        <strike/>
        <sz val="11"/>
        <color rgb="FFFF000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</si>
  <si>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Viyaviya chinhu chochimwing'ha kuwa chinogile kumwako , sekechimwing'he chihile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</si>
  <si>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t>
    </r>
    <r>
      <rPr>
        <b/>
        <sz val="11"/>
        <color rgb="FF800080"/>
        <rFont val="Calibri"/>
        <family val="2"/>
        <scheme val="minor"/>
      </rPr>
      <t xml:space="preserve">kunywa </t>
    </r>
    <r>
      <rPr>
        <sz val="11"/>
        <color rgb="FF008000"/>
        <rFont val="Calibri"/>
        <family val="2"/>
        <scheme val="minor"/>
      </rPr>
      <t xml:space="preserve">, </t>
    </r>
    <r>
      <rPr>
        <b/>
        <sz val="11"/>
        <color rgb="FF800080"/>
        <rFont val="Calibri"/>
        <family val="2"/>
        <scheme val="minor"/>
      </rPr>
      <t xml:space="preserve">ila ulengelesi , na mulembe na ugima </t>
    </r>
    <r>
      <rPr>
        <sz val="11"/>
        <color rgb="FF008000"/>
        <rFont val="Calibri"/>
        <family val="2"/>
        <scheme val="minor"/>
      </rPr>
      <t xml:space="preserve">kwa </t>
    </r>
    <r>
      <rPr>
        <strike/>
        <sz val="11"/>
        <color rgb="FFFF0000"/>
        <rFont val="Calibri"/>
        <family val="2"/>
        <scheme val="minor"/>
      </rPr>
      <t xml:space="preserve">kutenda yanogile haulongozi wa Mulungu , tindiwalo na deng'ho vovigaligwa na </t>
    </r>
    <r>
      <rPr>
        <sz val="11"/>
        <color rgb="FF008000"/>
        <rFont val="Calibri"/>
        <family val="2"/>
        <scheme val="minor"/>
      </rPr>
      <t xml:space="preserve">Muhe Yelile . </t>
    </r>
  </si>
  <si>
    <r>
      <rPr>
        <b/>
        <sz val="11"/>
        <color rgb="FF800080"/>
        <rFont val="Calibri"/>
        <family val="2"/>
        <scheme val="minor"/>
      </rPr>
      <t xml:space="preserve">Kwaviya munhu yoyose yomtendela </t>
    </r>
    <r>
      <rPr>
        <sz val="11"/>
        <color rgb="FF008000"/>
        <rFont val="Calibri"/>
        <family val="2"/>
        <scheme val="minor"/>
      </rPr>
      <t xml:space="preserve">Chilisito </t>
    </r>
    <r>
      <rPr>
        <i/>
        <sz val="11"/>
        <color rgb="FF0000FF"/>
        <rFont val="Calibri"/>
        <family val="2"/>
        <scheme val="minor"/>
      </rPr>
      <t xml:space="preserve">kwa mbuli ino </t>
    </r>
    <r>
      <rPr>
        <sz val="11"/>
        <color rgb="FF008000"/>
        <rFont val="Calibri"/>
        <family val="2"/>
        <scheme val="minor"/>
      </rPr>
      <t xml:space="preserve">, </t>
    </r>
    <r>
      <rPr>
        <b/>
        <sz val="11"/>
        <color rgb="FF800080"/>
        <rFont val="Calibri"/>
        <family val="2"/>
        <scheme val="minor"/>
      </rPr>
      <t xml:space="preserve">komtendela </t>
    </r>
    <r>
      <rPr>
        <sz val="11"/>
        <color rgb="FF008000"/>
        <rFont val="Calibri"/>
        <family val="2"/>
        <scheme val="minor"/>
      </rPr>
      <t xml:space="preserve">Mulungu na </t>
    </r>
    <r>
      <rPr>
        <b/>
        <sz val="11"/>
        <color rgb="FF800080"/>
        <rFont val="Calibri"/>
        <family val="2"/>
        <scheme val="minor"/>
      </rPr>
      <t xml:space="preserve">kuyandigwa </t>
    </r>
    <r>
      <rPr>
        <sz val="11"/>
        <color rgb="FF008000"/>
        <rFont val="Calibri"/>
        <family val="2"/>
        <scheme val="minor"/>
      </rPr>
      <t xml:space="preserve">na wanhu . </t>
    </r>
  </si>
  <si>
    <r>
      <rPr>
        <sz val="11"/>
        <color rgb="FF008000"/>
        <rFont val="Calibri"/>
        <family val="2"/>
        <scheme val="minor"/>
      </rPr>
      <t xml:space="preserve">Ivo </t>
    </r>
    <r>
      <rPr>
        <b/>
        <sz val="11"/>
        <color rgb="FF800080"/>
        <rFont val="Calibri"/>
        <family val="2"/>
        <scheme val="minor"/>
      </rPr>
      <t xml:space="preserve">chiilemezele kwaviya chila chinhu choleta mulembe </t>
    </r>
    <r>
      <rPr>
        <sz val="11"/>
        <color rgb="FF008000"/>
        <rFont val="Calibri"/>
        <family val="2"/>
        <scheme val="minor"/>
      </rPr>
      <t xml:space="preserve">na </t>
    </r>
    <r>
      <rPr>
        <b/>
        <sz val="11"/>
        <color rgb="FF800080"/>
        <rFont val="Calibri"/>
        <family val="2"/>
        <scheme val="minor"/>
      </rPr>
      <t xml:space="preserve">kuizengela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</si>
  <si>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uhuwilo wake </t>
    </r>
    <r>
      <rPr>
        <b/>
        <sz val="11"/>
        <color rgb="FF800080"/>
        <rFont val="Calibri"/>
        <family val="2"/>
        <scheme val="minor"/>
      </rPr>
      <t xml:space="preserve">umwing'ha kuyaja </t>
    </r>
    <r>
      <rPr>
        <sz val="11"/>
        <color rgb="FF008000"/>
        <rFont val="Calibri"/>
        <family val="2"/>
        <scheme val="minor"/>
      </rPr>
      <t xml:space="preserve">chila chinhu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yelibule </t>
    </r>
    <r>
      <rPr>
        <sz val="11"/>
        <color rgb="FF008000"/>
        <rFont val="Calibri"/>
        <family val="2"/>
        <scheme val="minor"/>
      </rPr>
      <t xml:space="preserve">uhuwilo </t>
    </r>
    <r>
      <rPr>
        <b/>
        <sz val="11"/>
        <color rgb="FF800080"/>
        <rFont val="Calibri"/>
        <family val="2"/>
        <scheme val="minor"/>
      </rPr>
      <t xml:space="preserve">mkulu </t>
    </r>
    <r>
      <rPr>
        <sz val="11"/>
        <color rgb="FF008000"/>
        <rFont val="Calibri"/>
        <family val="2"/>
        <scheme val="minor"/>
      </rPr>
      <t xml:space="preserve">, koja </t>
    </r>
    <r>
      <rPr>
        <b/>
        <sz val="11"/>
        <color rgb="FF800080"/>
        <rFont val="Calibri"/>
        <family val="2"/>
        <scheme val="minor"/>
      </rPr>
      <t xml:space="preserve">mibiki </t>
    </r>
    <r>
      <rPr>
        <sz val="11"/>
        <color rgb="FF008000"/>
        <rFont val="Calibri"/>
        <family val="2"/>
        <scheme val="minor"/>
      </rPr>
      <t xml:space="preserve">muhala . </t>
    </r>
  </si>
  <si>
    <r>
      <rPr>
        <b/>
        <sz val="11"/>
        <color rgb="FF800080"/>
        <rFont val="Calibri"/>
        <family val="2"/>
        <scheme val="minor"/>
      </rPr>
      <t xml:space="preserve">Viya usimanganye mbuli </t>
    </r>
    <r>
      <rPr>
        <sz val="11"/>
        <color rgb="FF008000"/>
        <rFont val="Calibri"/>
        <family val="2"/>
        <scheme val="minor"/>
      </rPr>
      <t xml:space="preserve">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Ni chimu </t>
    </r>
    <r>
      <rPr>
        <sz val="11"/>
        <color rgb="FF008000"/>
        <rFont val="Calibri"/>
        <family val="2"/>
        <scheme val="minor"/>
      </rPr>
      <t xml:space="preserve">ndiya </t>
    </r>
    <r>
      <rPr>
        <b/>
        <sz val="11"/>
        <color rgb="FF800080"/>
        <rFont val="Calibri"/>
        <family val="2"/>
        <scheme val="minor"/>
      </rPr>
      <t xml:space="preserve">yose ni yanogile . Mbali ni chinhu chihile kuyaja chinhu chochose chochimtenda ndugu yako yakwashe mwii </t>
    </r>
    <r>
      <rPr>
        <sz val="11"/>
        <color rgb="FF008000"/>
        <rFont val="Calibri"/>
        <family val="2"/>
        <scheme val="minor"/>
      </rPr>
      <t xml:space="preserve">uhasanyi . </t>
    </r>
  </si>
  <si>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chinhu chinogile sekeyachile </t>
    </r>
    <r>
      <rPr>
        <sz val="11"/>
        <color rgb="FF008000"/>
        <rFont val="Calibri"/>
        <family val="2"/>
        <scheme val="minor"/>
      </rPr>
      <t xml:space="preserve">nyama hebu </t>
    </r>
    <r>
      <rPr>
        <b/>
        <sz val="11"/>
        <color rgb="FF800080"/>
        <rFont val="Calibri"/>
        <family val="2"/>
        <scheme val="minor"/>
      </rPr>
      <t xml:space="preserve">kunywa </t>
    </r>
    <r>
      <rPr>
        <sz val="11"/>
        <color rgb="FF008000"/>
        <rFont val="Calibri"/>
        <family val="2"/>
        <scheme val="minor"/>
      </rPr>
      <t xml:space="preserve">divai hebu kutenda chinhu chochose </t>
    </r>
    <r>
      <rPr>
        <b/>
        <sz val="11"/>
        <color rgb="FF800080"/>
        <rFont val="Calibri"/>
        <family val="2"/>
        <scheme val="minor"/>
      </rPr>
      <t xml:space="preserve">chila chochimwing'ha ndugu yako yakwile </t>
    </r>
    <r>
      <rPr>
        <sz val="11"/>
        <color rgb="FF008000"/>
        <rFont val="Calibri"/>
        <family val="2"/>
        <scheme val="minor"/>
      </rPr>
      <t xml:space="preserve">. </t>
    </r>
  </si>
  <si>
    <r>
      <rPr>
        <b/>
        <sz val="11"/>
        <color rgb="FF800080"/>
        <rFont val="Calibri"/>
        <family val="2"/>
        <scheme val="minor"/>
      </rPr>
      <t xml:space="preserve">Mbali weye kwaviya uhuwilo wako . Uhuwilo uwo uli nawo , ikala mgati muumoyo wako </t>
    </r>
    <r>
      <rPr>
        <sz val="11"/>
        <color rgb="FF008000"/>
        <rFont val="Calibri"/>
        <family val="2"/>
        <scheme val="minor"/>
      </rPr>
      <t xml:space="preserve">haulongozi ha Mulungu . </t>
    </r>
    <r>
      <rPr>
        <b/>
        <sz val="11"/>
        <color rgb="FF800080"/>
        <rFont val="Calibri"/>
        <family val="2"/>
        <scheme val="minor"/>
      </rPr>
      <t xml:space="preserve">Munhu yeli na chibhalo chochimwing'ha Mulungu , iyo hani na munhu yoyose yonda yadahe kuwa na uhasanyi muumoyo wake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</si>
  <si>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yatogole kwa chinhu chochose choyaja , iyo katagusigwa </t>
    </r>
    <r>
      <rPr>
        <sz val="11"/>
        <color rgb="FF008000"/>
        <rFont val="Calibri"/>
        <family val="2"/>
        <scheme val="minor"/>
      </rPr>
      <t xml:space="preserve">na </t>
    </r>
    <r>
      <rPr>
        <strike/>
        <sz val="11"/>
        <color rgb="FFFF0000"/>
        <rFont val="Calibri"/>
        <family val="2"/>
        <scheme val="minor"/>
      </rPr>
      <t xml:space="preserve">lugano kwa ndiya iyoja , </t>
    </r>
    <r>
      <rPr>
        <sz val="11"/>
        <color rgb="FF008000"/>
        <rFont val="Calibri"/>
        <family val="2"/>
        <scheme val="minor"/>
      </rPr>
      <t xml:space="preserve">Mulungu </t>
    </r>
    <r>
      <rPr>
        <strike/>
        <sz val="11"/>
        <color rgb="FFFF0000"/>
        <rFont val="Calibri"/>
        <family val="2"/>
        <scheme val="minor"/>
      </rPr>
      <t xml:space="preserve">komtagusa one yahaja </t>
    </r>
    <r>
      <rPr>
        <sz val="11"/>
        <color rgb="FF008000"/>
        <rFont val="Calibri"/>
        <family val="2"/>
        <scheme val="minor"/>
      </rPr>
      <t xml:space="preserve">, kwaviya </t>
    </r>
    <r>
      <rPr>
        <b/>
        <sz val="11"/>
        <color rgb="FF800080"/>
        <rFont val="Calibri"/>
        <family val="2"/>
        <scheme val="minor"/>
      </rPr>
      <t xml:space="preserve">hadalile kwa </t>
    </r>
    <r>
      <rPr>
        <sz val="11"/>
        <color rgb="FF008000"/>
        <rFont val="Calibri"/>
        <family val="2"/>
        <scheme val="minor"/>
      </rPr>
      <t xml:space="preserve">uhuwilo . </t>
    </r>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chochimtenda bila </t>
    </r>
    <r>
      <rPr>
        <sz val="11"/>
        <color rgb="FF008000"/>
        <rFont val="Calibri"/>
        <family val="2"/>
        <scheme val="minor"/>
      </rPr>
      <t xml:space="preserve">uhuwilo ni uhasanyi . </t>
    </r>
  </si>
  <si>
    <r>
      <rPr>
        <sz val="11"/>
        <color rgb="FF008000"/>
        <rFont val="Calibri"/>
        <family val="2"/>
        <scheme val="minor"/>
      </rPr>
      <t xml:space="preserve">Munhu </t>
    </r>
    <r>
      <rPr>
        <b/>
        <sz val="11"/>
        <color rgb="FF800080"/>
        <rFont val="Calibri"/>
        <family val="2"/>
        <scheme val="minor"/>
      </rPr>
      <t xml:space="preserve">yoyose yonda sekeyamulemele munhu yoyose yadahile kuja </t>
    </r>
    <r>
      <rPr>
        <sz val="11"/>
        <color rgb="FF008000"/>
        <rFont val="Calibri"/>
        <family val="2"/>
        <scheme val="minor"/>
      </rPr>
      <t xml:space="preserve">chinhu </t>
    </r>
    <r>
      <rPr>
        <b/>
        <sz val="11"/>
        <color rgb="FF800080"/>
        <rFont val="Calibri"/>
        <family val="2"/>
        <scheme val="minor"/>
      </rPr>
      <t xml:space="preserve">. Na munhu yoyose yonda yadahile kuja </t>
    </r>
    <r>
      <rPr>
        <sz val="11"/>
        <color rgb="FF008000"/>
        <rFont val="Calibri"/>
        <family val="2"/>
        <scheme val="minor"/>
      </rPr>
      <t xml:space="preserve">chinhu </t>
    </r>
    <r>
      <rPr>
        <b/>
        <sz val="11"/>
        <color rgb="FF800080"/>
        <rFont val="Calibri"/>
        <family val="2"/>
        <scheme val="minor"/>
      </rPr>
      <t xml:space="preserve">sekeyamulamula munhu yoyose yaja chinhu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</si>
  <si>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Kwaviya weye iyo </t>
    </r>
    <r>
      <rPr>
        <sz val="11"/>
        <color rgb="FF008000"/>
        <rFont val="Calibri"/>
        <family val="2"/>
        <scheme val="minor"/>
      </rPr>
      <t xml:space="preserve">yelihi </t>
    </r>
    <r>
      <rPr>
        <b/>
        <sz val="11"/>
        <color rgb="FF800080"/>
        <rFont val="Calibri"/>
        <family val="2"/>
        <scheme val="minor"/>
      </rPr>
      <t xml:space="preserve">yo kumulamula msang'hani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Kwaviya bwana wake yaidumwe iyo yomile </t>
    </r>
    <r>
      <rPr>
        <sz val="11"/>
        <color rgb="FF008000"/>
        <rFont val="Calibri"/>
        <family val="2"/>
        <scheme val="minor"/>
      </rPr>
      <t xml:space="preserve">hebu </t>
    </r>
    <r>
      <rPr>
        <b/>
        <sz val="11"/>
        <color rgb="FF800080"/>
        <rFont val="Calibri"/>
        <family val="2"/>
        <scheme val="minor"/>
      </rPr>
      <t xml:space="preserve">kudigwa </t>
    </r>
    <r>
      <rPr>
        <sz val="11"/>
        <color rgb="FF008000"/>
        <rFont val="Calibri"/>
        <family val="2"/>
        <scheme val="minor"/>
      </rPr>
      <t xml:space="preserve">. </t>
    </r>
    <r>
      <rPr>
        <b/>
        <sz val="11"/>
        <color rgb="FF800080"/>
        <rFont val="Calibri"/>
        <family val="2"/>
        <scheme val="minor"/>
      </rPr>
      <t xml:space="preserve">Mbali kezaimila , </t>
    </r>
    <r>
      <rPr>
        <sz val="11"/>
        <color rgb="FF008000"/>
        <rFont val="Calibri"/>
        <family val="2"/>
        <scheme val="minor"/>
      </rPr>
      <t xml:space="preserve">kwaviya Mndewa </t>
    </r>
    <r>
      <rPr>
        <b/>
        <sz val="11"/>
        <color rgb="FF800080"/>
        <rFont val="Calibri"/>
        <family val="2"/>
        <scheme val="minor"/>
      </rPr>
      <t xml:space="preserve">kana ludabwa lwa kumwinza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</si>
  <si>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kawona </t>
    </r>
    <r>
      <rPr>
        <sz val="11"/>
        <color rgb="FF008000"/>
        <rFont val="Calibri"/>
        <family val="2"/>
        <scheme val="minor"/>
      </rPr>
      <t xml:space="preserve">siku </t>
    </r>
    <r>
      <rPr>
        <b/>
        <sz val="11"/>
        <color rgb="FF800080"/>
        <rFont val="Calibri"/>
        <family val="2"/>
        <scheme val="minor"/>
      </rPr>
      <t xml:space="preserve">imwenga </t>
    </r>
    <r>
      <rPr>
        <sz val="11"/>
        <color rgb="FF008000"/>
        <rFont val="Calibri"/>
        <family val="2"/>
        <scheme val="minor"/>
      </rPr>
      <t xml:space="preserve">kufosa </t>
    </r>
    <r>
      <rPr>
        <b/>
        <sz val="11"/>
        <color rgb="FF800080"/>
        <rFont val="Calibri"/>
        <family val="2"/>
        <scheme val="minor"/>
      </rPr>
      <t xml:space="preserve">imwenga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kawona siku zimwenga fana siku zimwenga . Ivo munhu imwe kawona kuwa </t>
    </r>
    <r>
      <rPr>
        <sz val="11"/>
        <color rgb="FF008000"/>
        <rFont val="Calibri"/>
        <family val="2"/>
        <scheme val="minor"/>
      </rPr>
      <t xml:space="preserve">siku zose </t>
    </r>
    <r>
      <rPr>
        <b/>
        <sz val="11"/>
        <color rgb="FF800080"/>
        <rFont val="Calibri"/>
        <family val="2"/>
        <scheme val="minor"/>
      </rPr>
      <t xml:space="preserve">ni fana chila siku dimwenga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kaidi na uhuwilo womwenga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</si>
  <si>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yawona </t>
    </r>
    <r>
      <rPr>
        <sz val="11"/>
        <color rgb="FF008000"/>
        <rFont val="Calibri"/>
        <family val="2"/>
        <scheme val="minor"/>
      </rPr>
      <t xml:space="preserve">siku </t>
    </r>
    <r>
      <rPr>
        <b/>
        <sz val="11"/>
        <color rgb="FF800080"/>
        <rFont val="Calibri"/>
        <family val="2"/>
        <scheme val="minor"/>
      </rPr>
      <t xml:space="preserve">dimwe kuwa kulu </t>
    </r>
    <r>
      <rPr>
        <sz val="11"/>
        <color rgb="FF008000"/>
        <rFont val="Calibri"/>
        <family val="2"/>
        <scheme val="minor"/>
      </rPr>
      <t xml:space="preserve">kufosa </t>
    </r>
    <r>
      <rPr>
        <b/>
        <sz val="11"/>
        <color rgb="FF800080"/>
        <rFont val="Calibri"/>
        <family val="2"/>
        <scheme val="minor"/>
      </rPr>
      <t xml:space="preserve">zimwenga </t>
    </r>
    <r>
      <rPr>
        <sz val="11"/>
        <color rgb="FF008000"/>
        <rFont val="Calibri"/>
        <family val="2"/>
        <scheme val="minor"/>
      </rPr>
      <t xml:space="preserve">, </t>
    </r>
    <r>
      <rPr>
        <b/>
        <sz val="11"/>
        <color rgb="FF800080"/>
        <rFont val="Calibri"/>
        <family val="2"/>
        <scheme val="minor"/>
      </rPr>
      <t xml:space="preserve">kazitenda </t>
    </r>
    <r>
      <rPr>
        <sz val="11"/>
        <color rgb="FF008000"/>
        <rFont val="Calibri"/>
        <family val="2"/>
        <scheme val="minor"/>
      </rPr>
      <t xml:space="preserve">kwa ichimu cha </t>
    </r>
    <r>
      <rPr>
        <b/>
        <sz val="11"/>
        <color rgb="FF800080"/>
        <rFont val="Calibri"/>
        <family val="2"/>
        <scheme val="minor"/>
      </rPr>
      <t xml:space="preserve">Mndewa . Na munhu yoyose yoja nyama ya munhu kaja Mndewa , kwaviya kamwing'ha </t>
    </r>
    <r>
      <rPr>
        <sz val="11"/>
        <color rgb="FF008000"/>
        <rFont val="Calibri"/>
        <family val="2"/>
        <scheme val="minor"/>
      </rPr>
      <t xml:space="preserve">Mulungu , </t>
    </r>
    <r>
      <rPr>
        <b/>
        <sz val="11"/>
        <color rgb="FF800080"/>
        <rFont val="Calibri"/>
        <family val="2"/>
        <scheme val="minor"/>
      </rPr>
      <t xml:space="preserve">kwaviya kamwing'ha nhunya . Na munhu yoyose yonda kuja nyama kazitenda </t>
    </r>
    <r>
      <rPr>
        <sz val="11"/>
        <color rgb="FF008000"/>
        <rFont val="Calibri"/>
        <family val="2"/>
        <scheme val="minor"/>
      </rPr>
      <t xml:space="preserve">kwa </t>
    </r>
    <r>
      <rPr>
        <strike/>
        <sz val="11"/>
        <color rgb="FFFF0000"/>
        <rFont val="Calibri"/>
        <family val="2"/>
        <scheme val="minor"/>
      </rPr>
      <t xml:space="preserve">kumtunhiza </t>
    </r>
    <r>
      <rPr>
        <sz val="11"/>
        <color rgb="FF008000"/>
        <rFont val="Calibri"/>
        <family val="2"/>
        <scheme val="minor"/>
      </rPr>
      <t xml:space="preserve">Mndewa </t>
    </r>
    <r>
      <rPr>
        <b/>
        <sz val="11"/>
        <color rgb="FF800080"/>
        <rFont val="Calibri"/>
        <family val="2"/>
        <scheme val="minor"/>
      </rPr>
      <t xml:space="preserve">, na kamwing'ha </t>
    </r>
    <r>
      <rPr>
        <sz val="11"/>
        <color rgb="FF008000"/>
        <rFont val="Calibri"/>
        <family val="2"/>
        <scheme val="minor"/>
      </rPr>
      <t xml:space="preserve">Mulungu . </t>
    </r>
    <r>
      <rPr>
        <strike/>
        <sz val="11"/>
        <color rgb="FFFF0000"/>
        <rFont val="Calibri"/>
        <family val="2"/>
        <scheme val="minor"/>
      </rPr>
      <t xml:space="preserve">Iviya na munhu ija yoleka kuja ndiya imwenga , kotenda ivo kwa ichimu cha kumtunhiza Mndewa , nayo iviya komwing'ha hewela Mulungu . </t>
    </r>
  </si>
  <si>
    <r>
      <rPr>
        <sz val="11"/>
        <color rgb="FF008000"/>
        <rFont val="Calibri"/>
        <family val="2"/>
        <scheme val="minor"/>
      </rPr>
      <t xml:space="preserve">Kwaviya habule </t>
    </r>
    <r>
      <rPr>
        <b/>
        <sz val="11"/>
        <color rgb="FF800080"/>
        <rFont val="Calibri"/>
        <family val="2"/>
        <scheme val="minor"/>
      </rPr>
      <t xml:space="preserve">na imwe mgati yetu yoyodaha </t>
    </r>
    <r>
      <rPr>
        <sz val="11"/>
        <color rgb="FF008000"/>
        <rFont val="Calibri"/>
        <family val="2"/>
        <scheme val="minor"/>
      </rPr>
      <t xml:space="preserve">mwenyewo , </t>
    </r>
    <r>
      <rPr>
        <b/>
        <sz val="11"/>
        <color rgb="FF800080"/>
        <rFont val="Calibri"/>
        <family val="2"/>
        <scheme val="minor"/>
      </rPr>
      <t xml:space="preserve">na habule na imwe yoyodaha kudanganika </t>
    </r>
    <r>
      <rPr>
        <sz val="11"/>
        <color rgb="FF008000"/>
        <rFont val="Calibri"/>
        <family val="2"/>
        <scheme val="minor"/>
      </rPr>
      <t xml:space="preserve">mwenyewo . </t>
    </r>
  </si>
  <si>
    <r>
      <rPr>
        <b/>
        <sz val="11"/>
        <color rgb="FF800080"/>
        <rFont val="Calibri"/>
        <family val="2"/>
        <scheme val="minor"/>
      </rPr>
      <t xml:space="preserve">Na hachidaha chayakalile </t>
    </r>
    <r>
      <rPr>
        <sz val="11"/>
        <color rgb="FF008000"/>
        <rFont val="Calibri"/>
        <family val="2"/>
        <scheme val="minor"/>
      </rPr>
      <t xml:space="preserve">, </t>
    </r>
    <r>
      <rPr>
        <b/>
        <sz val="11"/>
        <color rgb="FF800080"/>
        <rFont val="Calibri"/>
        <family val="2"/>
        <scheme val="minor"/>
      </rPr>
      <t xml:space="preserve">chilawilila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hata chidanganika </t>
    </r>
    <r>
      <rPr>
        <sz val="11"/>
        <color rgb="FF008000"/>
        <rFont val="Calibri"/>
        <family val="2"/>
        <scheme val="minor"/>
      </rPr>
      <t xml:space="preserve">, </t>
    </r>
    <r>
      <rPr>
        <b/>
        <sz val="11"/>
        <color rgb="FF800080"/>
        <rFont val="Calibri"/>
        <family val="2"/>
        <scheme val="minor"/>
      </rPr>
      <t xml:space="preserve">chidanganika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Ivo </t>
    </r>
    <r>
      <rPr>
        <b/>
        <sz val="11"/>
        <color rgb="FF800080"/>
        <rFont val="Calibri"/>
        <family val="2"/>
        <scheme val="minor"/>
      </rPr>
      <t xml:space="preserve">vichilawa </t>
    </r>
    <r>
      <rPr>
        <sz val="11"/>
        <color rgb="FF008000"/>
        <rFont val="Calibri"/>
        <family val="2"/>
        <scheme val="minor"/>
      </rPr>
      <t xml:space="preserve">hebu </t>
    </r>
    <r>
      <rPr>
        <b/>
        <sz val="11"/>
        <color rgb="FF800080"/>
        <rFont val="Calibri"/>
        <family val="2"/>
        <scheme val="minor"/>
      </rPr>
      <t xml:space="preserve">chidanganika </t>
    </r>
    <r>
      <rPr>
        <sz val="11"/>
        <color rgb="FF008000"/>
        <rFont val="Calibri"/>
        <family val="2"/>
        <scheme val="minor"/>
      </rPr>
      <t xml:space="preserve">, </t>
    </r>
    <r>
      <rPr>
        <b/>
        <sz val="11"/>
        <color rgb="FF800080"/>
        <rFont val="Calibri"/>
        <family val="2"/>
        <scheme val="minor"/>
      </rPr>
      <t xml:space="preserve">chila vichidanganika , chila </t>
    </r>
    <r>
      <rPr>
        <sz val="11"/>
        <color rgb="FF008000"/>
        <rFont val="Calibri"/>
        <family val="2"/>
        <scheme val="minor"/>
      </rPr>
      <t xml:space="preserve">wa Mndewa . </t>
    </r>
  </si>
  <si>
    <r>
      <rPr>
        <sz val="11"/>
        <color rgb="FF008000"/>
        <rFont val="Calibri"/>
        <family val="2"/>
        <scheme val="minor"/>
      </rPr>
      <t xml:space="preserve">Kwaviya </t>
    </r>
    <r>
      <rPr>
        <b/>
        <sz val="11"/>
        <color rgb="FF800080"/>
        <rFont val="Calibri"/>
        <family val="2"/>
        <scheme val="minor"/>
      </rPr>
      <t xml:space="preserve">ichimu icho cha mwanduso Yesu </t>
    </r>
    <r>
      <rPr>
        <sz val="11"/>
        <color rgb="FF008000"/>
        <rFont val="Calibri"/>
        <family val="2"/>
        <scheme val="minor"/>
      </rPr>
      <t xml:space="preserve">kadanganika na </t>
    </r>
    <r>
      <rPr>
        <b/>
        <sz val="11"/>
        <color rgb="FF800080"/>
        <rFont val="Calibri"/>
        <family val="2"/>
        <scheme val="minor"/>
      </rPr>
      <t xml:space="preserve">kalibuka kaidi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b/>
        <sz val="11"/>
        <color rgb="FF800080"/>
        <rFont val="Calibri"/>
        <family val="2"/>
        <scheme val="minor"/>
      </rPr>
      <t xml:space="preserve">wose , wa wanhu iwadaganike </t>
    </r>
    <r>
      <rPr>
        <sz val="11"/>
        <color rgb="FF008000"/>
        <rFont val="Calibri"/>
        <family val="2"/>
        <scheme val="minor"/>
      </rPr>
      <t xml:space="preserve">na </t>
    </r>
    <r>
      <rPr>
        <b/>
        <sz val="11"/>
        <color rgb="FF800080"/>
        <rFont val="Calibri"/>
        <family val="2"/>
        <scheme val="minor"/>
      </rPr>
      <t xml:space="preserve">waja ugima </t>
    </r>
    <r>
      <rPr>
        <sz val="11"/>
        <color rgb="FF008000"/>
        <rFont val="Calibri"/>
        <family val="2"/>
        <scheme val="minor"/>
      </rPr>
      <t xml:space="preserve">. </t>
    </r>
  </si>
  <si>
    <r>
      <rPr>
        <b/>
        <sz val="11"/>
        <color rgb="FF800080"/>
        <rFont val="Calibri"/>
        <family val="2"/>
        <scheme val="minor"/>
      </rPr>
      <t xml:space="preserve">Na cheye chili </t>
    </r>
    <r>
      <rPr>
        <sz val="11"/>
        <color rgb="FF008000"/>
        <rFont val="Calibri"/>
        <family val="2"/>
        <scheme val="minor"/>
      </rPr>
      <t xml:space="preserve">na </t>
    </r>
    <r>
      <rPr>
        <b/>
        <sz val="11"/>
        <color rgb="FF800080"/>
        <rFont val="Calibri"/>
        <family val="2"/>
        <scheme val="minor"/>
      </rPr>
      <t xml:space="preserve">nguvu , chila weye chiyahile kusang'hanila uhasanyi wa wanhu welibule udahi , na sekechilondelele viya chiulonda weye wenyewo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</si>
  <si>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Na kalonga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wa ziisi zose </t>
    </r>
    <r>
      <rPr>
        <sz val="11"/>
        <color rgb="FF008000"/>
        <rFont val="Calibri"/>
        <family val="2"/>
        <scheme val="minor"/>
      </rPr>
      <t xml:space="preserve">, </t>
    </r>
    <r>
      <rPr>
        <i/>
        <sz val="11"/>
        <color rgb="FF0000FF"/>
        <rFont val="Calibri"/>
        <family val="2"/>
        <scheme val="minor"/>
      </rPr>
      <t xml:space="preserve">mukondelelwe </t>
    </r>
    <r>
      <rPr>
        <sz val="11"/>
        <color rgb="FF008000"/>
        <rFont val="Calibri"/>
        <family val="2"/>
        <scheme val="minor"/>
      </rPr>
      <t xml:space="preserve">hamwe na wanhu wa Mulungu . "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</si>
  <si>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Mndewa , </t>
    </r>
    <r>
      <rPr>
        <i/>
        <sz val="11"/>
        <color rgb="FF0000FF"/>
        <rFont val="Calibri"/>
        <family val="2"/>
        <scheme val="minor"/>
      </rPr>
      <t xml:space="preserve">mweye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ziisi , na mumwimbhe viya kwa dizi , mweye wanhu wose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</si>
  <si>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Zina da </t>
    </r>
    <r>
      <rPr>
        <sz val="11"/>
        <color rgb="FF008000"/>
        <rFont val="Calibri"/>
        <family val="2"/>
        <scheme val="minor"/>
      </rPr>
      <t xml:space="preserve">Yese </t>
    </r>
    <r>
      <rPr>
        <b/>
        <sz val="11"/>
        <color rgb="FF800080"/>
        <rFont val="Calibri"/>
        <family val="2"/>
        <scheme val="minor"/>
      </rPr>
      <t xml:space="preserve">lizakimbila , na </t>
    </r>
    <r>
      <rPr>
        <sz val="11"/>
        <color rgb="FF008000"/>
        <rFont val="Calibri"/>
        <family val="2"/>
        <scheme val="minor"/>
      </rPr>
      <t xml:space="preserve">munhu </t>
    </r>
    <r>
      <rPr>
        <b/>
        <sz val="11"/>
        <color rgb="FF800080"/>
        <rFont val="Calibri"/>
        <family val="2"/>
        <scheme val="minor"/>
      </rPr>
      <t xml:space="preserve">imwe kezawoneka kuwa mkulu wa </t>
    </r>
    <r>
      <rPr>
        <sz val="11"/>
        <color rgb="FF008000"/>
        <rFont val="Calibri"/>
        <family val="2"/>
        <scheme val="minor"/>
      </rPr>
      <t xml:space="preserve">wanhu weli siyo Wayahudi </t>
    </r>
    <r>
      <rPr>
        <b/>
        <sz val="11"/>
        <color rgb="FF800080"/>
        <rFont val="Calibri"/>
        <family val="2"/>
        <scheme val="minor"/>
      </rPr>
      <t xml:space="preserve">. Wanhu wa ziisi wezategeleza kumwake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</si>
  <si>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yoyowamwing'ha ugima </t>
    </r>
    <r>
      <rPr>
        <sz val="11"/>
        <color rgb="FF008000"/>
        <rFont val="Calibri"/>
        <family val="2"/>
        <scheme val="minor"/>
      </rPr>
      <t xml:space="preserve">, </t>
    </r>
    <r>
      <rPr>
        <b/>
        <sz val="11"/>
        <color rgb="FF800080"/>
        <rFont val="Calibri"/>
        <family val="2"/>
        <scheme val="minor"/>
      </rPr>
      <t xml:space="preserve">yaweng'he ugima </t>
    </r>
    <r>
      <rPr>
        <sz val="11"/>
        <color rgb="FF008000"/>
        <rFont val="Calibri"/>
        <family val="2"/>
        <scheme val="minor"/>
      </rPr>
      <t xml:space="preserve">na </t>
    </r>
    <r>
      <rPr>
        <b/>
        <sz val="11"/>
        <color rgb="FF800080"/>
        <rFont val="Calibri"/>
        <family val="2"/>
        <scheme val="minor"/>
      </rPr>
      <t xml:space="preserve">mulembe wose kwa kumuhuwila yeye </t>
    </r>
    <r>
      <rPr>
        <sz val="11"/>
        <color rgb="FF008000"/>
        <rFont val="Calibri"/>
        <family val="2"/>
        <scheme val="minor"/>
      </rPr>
      <t xml:space="preserve">, muladi </t>
    </r>
    <r>
      <rPr>
        <b/>
        <sz val="11"/>
        <color rgb="FF800080"/>
        <rFont val="Calibri"/>
        <family val="2"/>
        <scheme val="minor"/>
      </rPr>
      <t xml:space="preserve">mukale na ugima mkulu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</si>
  <si>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 niye </t>
    </r>
    <r>
      <rPr>
        <b/>
        <sz val="11"/>
        <color rgb="FF800080"/>
        <rFont val="Calibri"/>
        <family val="2"/>
        <scheme val="minor"/>
      </rPr>
      <t xml:space="preserve">niye niye </t>
    </r>
    <r>
      <rPr>
        <sz val="11"/>
        <color rgb="FF008000"/>
        <rFont val="Calibri"/>
        <family val="2"/>
        <scheme val="minor"/>
      </rPr>
      <t xml:space="preserve">novimanya kuwa mweye </t>
    </r>
    <r>
      <rPr>
        <b/>
        <sz val="11"/>
        <color rgb="FF800080"/>
        <rFont val="Calibri"/>
        <family val="2"/>
        <scheme val="minor"/>
      </rPr>
      <t xml:space="preserve">mwazanywa </t>
    </r>
    <r>
      <rPr>
        <sz val="11"/>
        <color rgb="FF008000"/>
        <rFont val="Calibri"/>
        <family val="2"/>
        <scheme val="minor"/>
      </rPr>
      <t xml:space="preserve">na </t>
    </r>
    <r>
      <rPr>
        <b/>
        <sz val="11"/>
        <color rgb="FF800080"/>
        <rFont val="Calibri"/>
        <family val="2"/>
        <scheme val="minor"/>
      </rPr>
      <t xml:space="preserve">vinhu vose </t>
    </r>
    <r>
      <rPr>
        <sz val="11"/>
        <color rgb="FF008000"/>
        <rFont val="Calibri"/>
        <family val="2"/>
        <scheme val="minor"/>
      </rPr>
      <t xml:space="preserve">na </t>
    </r>
    <r>
      <rPr>
        <b/>
        <sz val="11"/>
        <color rgb="FF800080"/>
        <rFont val="Calibri"/>
        <family val="2"/>
        <scheme val="minor"/>
      </rPr>
      <t xml:space="preserve">mwodaha kufundizana 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</si>
  <si>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nowaandikila mweye kwa uhuwilo mdodo mbuli zimwenga </t>
    </r>
    <r>
      <rPr>
        <sz val="11"/>
        <color rgb="FF008000"/>
        <rFont val="Calibri"/>
        <family val="2"/>
        <scheme val="minor"/>
      </rPr>
      <t xml:space="preserve">, </t>
    </r>
    <r>
      <rPr>
        <b/>
        <sz val="11"/>
        <color rgb="FF800080"/>
        <rFont val="Calibri"/>
        <family val="2"/>
        <scheme val="minor"/>
      </rPr>
      <t xml:space="preserve">fana no kuwakumbuka </t>
    </r>
    <r>
      <rPr>
        <sz val="11"/>
        <color rgb="FF008000"/>
        <rFont val="Calibri"/>
        <family val="2"/>
        <scheme val="minor"/>
      </rPr>
      <t xml:space="preserve">kaidi </t>
    </r>
    <r>
      <rPr>
        <strike/>
        <sz val="11"/>
        <color rgb="FFFF0000"/>
        <rFont val="Calibri"/>
        <family val="2"/>
        <scheme val="minor"/>
      </rPr>
      <t xml:space="preserve">mbuli za zozilondeka . Nitenda ivo </t>
    </r>
    <r>
      <rPr>
        <sz val="11"/>
        <color rgb="FF008000"/>
        <rFont val="Calibri"/>
        <family val="2"/>
        <scheme val="minor"/>
      </rPr>
      <t xml:space="preserve">kwa </t>
    </r>
    <r>
      <rPr>
        <b/>
        <sz val="11"/>
        <color rgb="FF800080"/>
        <rFont val="Calibri"/>
        <family val="2"/>
        <scheme val="minor"/>
      </rPr>
      <t xml:space="preserve">ichimu cha uhasanyi uwo </t>
    </r>
    <r>
      <rPr>
        <sz val="11"/>
        <color rgb="FF008000"/>
        <rFont val="Calibri"/>
        <family val="2"/>
        <scheme val="minor"/>
      </rPr>
      <t xml:space="preserve">Mulungu </t>
    </r>
    <r>
      <rPr>
        <i/>
        <sz val="11"/>
        <color rgb="FF0000FF"/>
        <rFont val="Calibri"/>
        <family val="2"/>
        <scheme val="minor"/>
      </rPr>
      <t xml:space="preserve">yanile niye </t>
    </r>
    <r>
      <rPr>
        <sz val="11"/>
        <color rgb="FF00800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</si>
  <si>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 </t>
    </r>
    <r>
      <rPr>
        <b/>
        <sz val="11"/>
        <color rgb="FF800080"/>
        <rFont val="Calibri"/>
        <family val="2"/>
        <scheme val="minor"/>
      </rPr>
      <t xml:space="preserve">Nokwing'ha mbuli inogile </t>
    </r>
    <r>
      <rPr>
        <sz val="11"/>
        <color rgb="FF008000"/>
        <rFont val="Calibri"/>
        <family val="2"/>
        <scheme val="minor"/>
      </rPr>
      <t xml:space="preserve">ya Mulungu </t>
    </r>
    <r>
      <rPr>
        <strike/>
        <sz val="11"/>
        <color rgb="FFFF0000"/>
        <rFont val="Calibri"/>
        <family val="2"/>
        <scheme val="minor"/>
      </rPr>
      <t xml:space="preserve">, </t>
    </r>
    <r>
      <rPr>
        <sz val="11"/>
        <color rgb="FF008000"/>
        <rFont val="Calibri"/>
        <family val="2"/>
        <scheme val="minor"/>
      </rPr>
      <t xml:space="preserve">muladi wanhu weli siyo Wayahudi </t>
    </r>
    <r>
      <rPr>
        <b/>
        <sz val="11"/>
        <color rgb="FF800080"/>
        <rFont val="Calibri"/>
        <family val="2"/>
        <scheme val="minor"/>
      </rPr>
      <t xml:space="preserve">wampule </t>
    </r>
    <r>
      <rPr>
        <sz val="11"/>
        <color rgb="FF008000"/>
        <rFont val="Calibri"/>
        <family val="2"/>
        <scheme val="minor"/>
      </rPr>
      <t xml:space="preserve">Mulungu , </t>
    </r>
    <r>
      <rPr>
        <b/>
        <sz val="11"/>
        <color rgb="FF800080"/>
        <rFont val="Calibri"/>
        <family val="2"/>
        <scheme val="minor"/>
      </rPr>
      <t xml:space="preserve">muladi wanhu wezatagusigwa na Mulungu , nawo watagusibhwe </t>
    </r>
    <r>
      <rPr>
        <sz val="11"/>
        <color rgb="FF008000"/>
        <rFont val="Calibri"/>
        <family val="2"/>
        <scheme val="minor"/>
      </rPr>
      <t xml:space="preserve">na Muhe Yelile . </t>
    </r>
  </si>
  <si>
    <r>
      <rPr>
        <b/>
        <sz val="11"/>
        <color rgb="FF800080"/>
        <rFont val="Calibri"/>
        <family val="2"/>
        <scheme val="minor"/>
      </rPr>
      <t xml:space="preserve">Ivo niye no uvwizi wa kumwing'ha Mulungu kwa </t>
    </r>
    <r>
      <rPr>
        <sz val="11"/>
        <color rgb="FF008000"/>
        <rFont val="Calibri"/>
        <family val="2"/>
        <scheme val="minor"/>
      </rPr>
      <t xml:space="preserve">Chilisito Yesu </t>
    </r>
    <r>
      <rPr>
        <strike/>
        <sz val="11"/>
        <color rgb="FFFF0000"/>
        <rFont val="Calibri"/>
        <family val="2"/>
        <scheme val="minor"/>
      </rPr>
      <t xml:space="preserve">, nodaha kwiigodela usang'hano wangu kwa Mulungu </t>
    </r>
    <r>
      <rPr>
        <sz val="11"/>
        <color rgb="FF008000"/>
        <rFont val="Calibri"/>
        <family val="2"/>
        <scheme val="minor"/>
      </rPr>
      <t xml:space="preserve">. </t>
    </r>
  </si>
  <si>
    <r>
      <rPr>
        <b/>
        <sz val="11"/>
        <color rgb="FF800080"/>
        <rFont val="Calibri"/>
        <family val="2"/>
        <scheme val="minor"/>
      </rPr>
      <t xml:space="preserve">Kwaviya niye sizagendelela </t>
    </r>
    <r>
      <rPr>
        <sz val="11"/>
        <color rgb="FF008000"/>
        <rFont val="Calibri"/>
        <family val="2"/>
        <scheme val="minor"/>
      </rPr>
      <t xml:space="preserve">kulonga </t>
    </r>
    <r>
      <rPr>
        <b/>
        <sz val="11"/>
        <color rgb="FF800080"/>
        <rFont val="Calibri"/>
        <family val="2"/>
        <scheme val="minor"/>
      </rPr>
      <t xml:space="preserve">mbuli imwenga ila yaja yampatile Chilisito kwa nzila yangu </t>
    </r>
    <r>
      <rPr>
        <sz val="11"/>
        <color rgb="FF008000"/>
        <rFont val="Calibri"/>
        <family val="2"/>
        <scheme val="minor"/>
      </rPr>
      <t xml:space="preserve">, </t>
    </r>
    <r>
      <rPr>
        <b/>
        <sz val="11"/>
        <color rgb="FF800080"/>
        <rFont val="Calibri"/>
        <family val="2"/>
        <scheme val="minor"/>
      </rPr>
      <t xml:space="preserve">muladi nipetele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kwa mbuli </t>
    </r>
    <r>
      <rPr>
        <i/>
        <sz val="11"/>
        <color rgb="FF0000FF"/>
        <rFont val="Calibri"/>
        <family val="2"/>
        <scheme val="minor"/>
      </rPr>
      <t xml:space="preserve">niwalongele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 </t>
    </r>
  </si>
  <si>
    <r>
      <rPr>
        <b/>
        <sz val="11"/>
        <color rgb="FF800080"/>
        <rFont val="Calibri"/>
        <family val="2"/>
        <scheme val="minor"/>
      </rPr>
      <t xml:space="preserve">Na ivo kwa udahi wa </t>
    </r>
    <r>
      <rPr>
        <sz val="11"/>
        <color rgb="FF008000"/>
        <rFont val="Calibri"/>
        <family val="2"/>
        <scheme val="minor"/>
      </rPr>
      <t xml:space="preserve">mauzauza na </t>
    </r>
    <r>
      <rPr>
        <b/>
        <sz val="11"/>
        <color rgb="FF800080"/>
        <rFont val="Calibri"/>
        <family val="2"/>
        <scheme val="minor"/>
      </rPr>
      <t xml:space="preserve">mauzauza ,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 </t>
    </r>
    <r>
      <rPr>
        <sz val="11"/>
        <color rgb="FF008000"/>
        <rFont val="Calibri"/>
        <family val="2"/>
        <scheme val="minor"/>
      </rPr>
      <t xml:space="preserve">kulawa Yelusalemu mbaka </t>
    </r>
    <r>
      <rPr>
        <b/>
        <sz val="11"/>
        <color rgb="FF800080"/>
        <rFont val="Calibri"/>
        <family val="2"/>
        <scheme val="minor"/>
      </rPr>
      <t xml:space="preserve">isi yose mbaka Iliriko </t>
    </r>
    <r>
      <rPr>
        <sz val="11"/>
        <color rgb="FF008000"/>
        <rFont val="Calibri"/>
        <family val="2"/>
        <scheme val="minor"/>
      </rPr>
      <t xml:space="preserve">, </t>
    </r>
    <r>
      <rPr>
        <b/>
        <sz val="11"/>
        <color rgb="FF800080"/>
        <rFont val="Calibri"/>
        <family val="2"/>
        <scheme val="minor"/>
      </rPr>
      <t xml:space="preserve">nilashe </t>
    </r>
    <r>
      <rPr>
        <sz val="11"/>
        <color rgb="FF008000"/>
        <rFont val="Calibri"/>
        <family val="2"/>
        <scheme val="minor"/>
      </rPr>
      <t xml:space="preserve">Mbuli Inogile ya Chilisito </t>
    </r>
    <r>
      <rPr>
        <i/>
        <sz val="11"/>
        <color rgb="FF0000FF"/>
        <rFont val="Calibri"/>
        <family val="2"/>
        <scheme val="minor"/>
      </rPr>
      <t xml:space="preserve">kwa uwazi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</si>
  <si>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yoyose kumwetu katende chiya chinhu chinogile </t>
    </r>
    <r>
      <rPr>
        <sz val="11"/>
        <color rgb="FF008000"/>
        <rFont val="Calibri"/>
        <family val="2"/>
        <scheme val="minor"/>
      </rPr>
      <t xml:space="preserve">, muladi </t>
    </r>
    <r>
      <rPr>
        <b/>
        <sz val="11"/>
        <color rgb="FF800080"/>
        <rFont val="Calibri"/>
        <family val="2"/>
        <scheme val="minor"/>
      </rPr>
      <t xml:space="preserve">kumwinza Mulungu </t>
    </r>
    <r>
      <rPr>
        <sz val="11"/>
        <color rgb="FF008000"/>
        <rFont val="Calibri"/>
        <family val="2"/>
        <scheme val="minor"/>
      </rPr>
      <t xml:space="preserve">. </t>
    </r>
  </si>
  <si>
    <r>
      <rPr>
        <b/>
        <sz val="11"/>
        <color rgb="FF800080"/>
        <rFont val="Calibri"/>
        <family val="2"/>
        <scheme val="minor"/>
      </rPr>
      <t xml:space="preserve">Na ilonda kutenda ivo , nigendelela kuwapetela wanhu </t>
    </r>
    <r>
      <rPr>
        <sz val="11"/>
        <color rgb="FF008000"/>
        <rFont val="Calibri"/>
        <family val="2"/>
        <scheme val="minor"/>
      </rPr>
      <t xml:space="preserve">Mbuli Inogile hanhu </t>
    </r>
    <r>
      <rPr>
        <b/>
        <sz val="11"/>
        <color rgb="FF800080"/>
        <rFont val="Calibri"/>
        <family val="2"/>
        <scheme val="minor"/>
      </rPr>
      <t xml:space="preserve">haulongozi ha </t>
    </r>
    <r>
      <rPr>
        <sz val="11"/>
        <color rgb="FF008000"/>
        <rFont val="Calibri"/>
        <family val="2"/>
        <scheme val="minor"/>
      </rPr>
      <t xml:space="preserve">Chilisito </t>
    </r>
    <r>
      <rPr>
        <i/>
        <sz val="11"/>
        <color rgb="FF0000FF"/>
        <rFont val="Calibri"/>
        <family val="2"/>
        <scheme val="minor"/>
      </rPr>
      <t xml:space="preserve">vayatangigwe ng'hani </t>
    </r>
    <r>
      <rPr>
        <sz val="11"/>
        <color rgb="FF008000"/>
        <rFont val="Calibri"/>
        <family val="2"/>
        <scheme val="minor"/>
      </rPr>
      <t xml:space="preserve">, </t>
    </r>
    <r>
      <rPr>
        <b/>
        <sz val="11"/>
        <color rgb="FF800080"/>
        <rFont val="Calibri"/>
        <family val="2"/>
        <scheme val="minor"/>
      </rPr>
      <t xml:space="preserve">kwaviya nisize kuzengela </t>
    </r>
    <r>
      <rPr>
        <sz val="11"/>
        <color rgb="FF008000"/>
        <rFont val="Calibri"/>
        <family val="2"/>
        <scheme val="minor"/>
      </rPr>
      <t xml:space="preserve">muna </t>
    </r>
    <r>
      <rPr>
        <b/>
        <sz val="11"/>
        <color rgb="FF800080"/>
        <rFont val="Calibri"/>
        <family val="2"/>
        <scheme val="minor"/>
      </rPr>
      <t xml:space="preserve">imigongo ya </t>
    </r>
    <r>
      <rPr>
        <sz val="11"/>
        <color rgb="FF008000"/>
        <rFont val="Calibri"/>
        <family val="2"/>
        <scheme val="minor"/>
      </rPr>
      <t xml:space="preserve">munhu imwenga . </t>
    </r>
  </si>
  <si>
    <r>
      <rPr>
        <b/>
        <sz val="11"/>
        <color rgb="FF800080"/>
        <rFont val="Calibri"/>
        <family val="2"/>
        <scheme val="minor"/>
      </rPr>
      <t xml:space="preserve">Mbali fana Maandiko </t>
    </r>
    <r>
      <rPr>
        <sz val="11"/>
        <color rgb="FF008000"/>
        <rFont val="Calibri"/>
        <family val="2"/>
        <scheme val="minor"/>
      </rPr>
      <t xml:space="preserve">Yelile viyolonga , " Wanhu </t>
    </r>
    <r>
      <rPr>
        <b/>
        <sz val="11"/>
        <color rgb="FF800080"/>
        <rFont val="Calibri"/>
        <family val="2"/>
        <scheme val="minor"/>
      </rPr>
      <t xml:space="preserve">weli hawamulongele bule </t>
    </r>
    <r>
      <rPr>
        <sz val="11"/>
        <color rgb="FF008000"/>
        <rFont val="Calibri"/>
        <family val="2"/>
        <scheme val="minor"/>
      </rPr>
      <t xml:space="preserve">mbuli </t>
    </r>
    <r>
      <rPr>
        <b/>
        <sz val="11"/>
        <color rgb="FF800080"/>
        <rFont val="Calibri"/>
        <family val="2"/>
        <scheme val="minor"/>
      </rPr>
      <t xml:space="preserve">yake wezaniwona </t>
    </r>
    <r>
      <rPr>
        <sz val="11"/>
        <color rgb="FF008000"/>
        <rFont val="Calibri"/>
        <family val="2"/>
        <scheme val="minor"/>
      </rPr>
      <t xml:space="preserve">, na wanhu </t>
    </r>
    <r>
      <rPr>
        <b/>
        <sz val="11"/>
        <color rgb="FF800080"/>
        <rFont val="Calibri"/>
        <family val="2"/>
        <scheme val="minor"/>
      </rPr>
      <t xml:space="preserve">weli hawamtegeleze hawamtegeleze wezanivimanya </t>
    </r>
    <r>
      <rPr>
        <sz val="11"/>
        <color rgb="FF008000"/>
        <rFont val="Calibri"/>
        <family val="2"/>
        <scheme val="minor"/>
      </rPr>
      <t xml:space="preserve">. " </t>
    </r>
  </si>
  <si>
    <r>
      <rPr>
        <b/>
        <sz val="11"/>
        <color rgb="FF800080"/>
        <rFont val="Calibri"/>
        <family val="2"/>
        <scheme val="minor"/>
      </rPr>
      <t xml:space="preserve">Ivo niivo niivo nichigumigwa ng'hani kusagula </t>
    </r>
    <r>
      <rPr>
        <sz val="11"/>
        <color rgb="FF008000"/>
        <rFont val="Calibri"/>
        <family val="2"/>
        <scheme val="minor"/>
      </rPr>
      <t xml:space="preserve">kwiza </t>
    </r>
    <r>
      <rPr>
        <b/>
        <sz val="11"/>
        <color rgb="FF800080"/>
        <rFont val="Calibri"/>
        <family val="2"/>
        <scheme val="minor"/>
      </rPr>
      <t xml:space="preserve">kwenu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</si>
  <si>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sambi </t>
    </r>
    <r>
      <rPr>
        <sz val="11"/>
        <color rgb="FF008000"/>
        <rFont val="Calibri"/>
        <family val="2"/>
        <scheme val="minor"/>
      </rPr>
      <t xml:space="preserve">, na </t>
    </r>
    <r>
      <rPr>
        <b/>
        <sz val="11"/>
        <color rgb="FF800080"/>
        <rFont val="Calibri"/>
        <family val="2"/>
        <scheme val="minor"/>
      </rPr>
      <t xml:space="preserve">sambi sambi habule hanhu ha kumwitila hanhu hano , nozalawilila ng'hani </t>
    </r>
    <r>
      <rPr>
        <sz val="11"/>
        <color rgb="FF008000"/>
        <rFont val="Calibri"/>
        <family val="2"/>
        <scheme val="minor"/>
      </rPr>
      <t xml:space="preserve">kwiza </t>
    </r>
    <r>
      <rPr>
        <b/>
        <sz val="11"/>
        <color rgb="FF800080"/>
        <rFont val="Calibri"/>
        <family val="2"/>
        <scheme val="minor"/>
      </rPr>
      <t xml:space="preserve">kwa mweye </t>
    </r>
    <r>
      <rPr>
        <sz val="11"/>
        <color rgb="FF008000"/>
        <rFont val="Calibri"/>
        <family val="2"/>
        <scheme val="minor"/>
      </rPr>
      <t xml:space="preserve">, </t>
    </r>
    <r>
      <rPr>
        <i/>
        <sz val="11"/>
        <color rgb="FF0000FF"/>
        <rFont val="Calibri"/>
        <family val="2"/>
        <scheme val="minor"/>
      </rPr>
      <t xml:space="preserve">fana viyakalile nozalawilila kwa miyaka mingi . </t>
    </r>
  </si>
  <si>
    <r>
      <rPr>
        <b/>
        <sz val="11"/>
        <color rgb="FF800080"/>
        <rFont val="Calibri"/>
        <family val="2"/>
        <scheme val="minor"/>
      </rPr>
      <t xml:space="preserve">Na niye nizakuwapetela mweye viyaviya nizawalongela viya vondanifosa habehi na niye </t>
    </r>
    <r>
      <rPr>
        <sz val="11"/>
        <color rgb="FF008000"/>
        <rFont val="Calibri"/>
        <family val="2"/>
        <scheme val="minor"/>
      </rPr>
      <t xml:space="preserve">. </t>
    </r>
    <r>
      <rPr>
        <b/>
        <sz val="11"/>
        <color rgb="FF800080"/>
        <rFont val="Calibri"/>
        <family val="2"/>
        <scheme val="minor"/>
      </rPr>
      <t xml:space="preserve">Nizawalongela viya nizawalongela </t>
    </r>
    <r>
      <rPr>
        <sz val="11"/>
        <color rgb="FF008000"/>
        <rFont val="Calibri"/>
        <family val="2"/>
        <scheme val="minor"/>
      </rPr>
      <t xml:space="preserve">mweye </t>
    </r>
    <r>
      <rPr>
        <b/>
        <sz val="11"/>
        <color rgb="FF800080"/>
        <rFont val="Calibri"/>
        <family val="2"/>
        <scheme val="minor"/>
      </rPr>
      <t xml:space="preserve">vondanifike uko </t>
    </r>
    <r>
      <rPr>
        <sz val="11"/>
        <color rgb="FF008000"/>
        <rFont val="Calibri"/>
        <family val="2"/>
        <scheme val="minor"/>
      </rPr>
      <t xml:space="preserve">. </t>
    </r>
    <r>
      <rPr>
        <i/>
        <sz val="11"/>
        <color rgb="FF0000FF"/>
        <rFont val="Calibri"/>
        <family val="2"/>
        <scheme val="minor"/>
      </rPr>
      <t xml:space="preserve">Maabaho nizawalongela viyaviya nizawalongela chidogo chidogo .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</si>
  <si>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vino , niye mwiinzila yangu kwenda </t>
    </r>
    <r>
      <rPr>
        <sz val="11"/>
        <color rgb="FF008000"/>
        <rFont val="Calibri"/>
        <family val="2"/>
        <scheme val="minor"/>
      </rPr>
      <t xml:space="preserve">Yelusalemu </t>
    </r>
    <r>
      <rPr>
        <b/>
        <sz val="11"/>
        <color rgb="FF800080"/>
        <rFont val="Calibri"/>
        <family val="2"/>
        <scheme val="minor"/>
      </rPr>
      <t xml:space="preserve">, muladi nizahita kuwatang'hanila </t>
    </r>
    <r>
      <rPr>
        <sz val="11"/>
        <color rgb="FF008000"/>
        <rFont val="Calibri"/>
        <family val="2"/>
        <scheme val="minor"/>
      </rPr>
      <t xml:space="preserve">wanhu wa Mulungu </t>
    </r>
    <r>
      <rPr>
        <strike/>
        <sz val="11"/>
        <color rgb="FFFF0000"/>
        <rFont val="Calibri"/>
        <family val="2"/>
        <scheme val="minor"/>
      </rPr>
      <t xml:space="preserve">weli </t>
    </r>
    <r>
      <rPr>
        <sz val="11"/>
        <color rgb="FF008000"/>
        <rFont val="Calibri"/>
        <family val="2"/>
        <scheme val="minor"/>
      </rPr>
      <t xml:space="preserve">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</si>
  <si>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mwiisi ya Masadoniya </t>
    </r>
    <r>
      <rPr>
        <sz val="11"/>
        <color rgb="FF008000"/>
        <rFont val="Calibri"/>
        <family val="2"/>
        <scheme val="minor"/>
      </rPr>
      <t xml:space="preserve">na Akaya </t>
    </r>
    <r>
      <rPr>
        <b/>
        <sz val="11"/>
        <color rgb="FF800080"/>
        <rFont val="Calibri"/>
        <family val="2"/>
        <scheme val="minor"/>
      </rPr>
      <t xml:space="preserve">wadeng'ha kusang'hana chinhu cha kuwataza wanhu ngayengaye muna waja </t>
    </r>
    <r>
      <rPr>
        <sz val="11"/>
        <color rgb="FF008000"/>
        <rFont val="Calibri"/>
        <family val="2"/>
        <scheme val="minor"/>
      </rPr>
      <t xml:space="preserve">wanhu wa </t>
    </r>
    <r>
      <rPr>
        <strike/>
        <sz val="11"/>
        <color rgb="FFFF0000"/>
        <rFont val="Calibri"/>
        <family val="2"/>
        <scheme val="minor"/>
      </rPr>
      <t xml:space="preserve">Mulungu weli ngayengaye uko </t>
    </r>
    <r>
      <rPr>
        <sz val="11"/>
        <color rgb="FF008000"/>
        <rFont val="Calibri"/>
        <family val="2"/>
        <scheme val="minor"/>
      </rPr>
      <t xml:space="preserve">Yelusalemu . </t>
    </r>
  </si>
  <si>
    <r>
      <rPr>
        <b/>
        <sz val="11"/>
        <color rgb="FF800080"/>
        <rFont val="Calibri"/>
        <family val="2"/>
        <scheme val="minor"/>
      </rPr>
      <t xml:space="preserve">Iviya wasagula kutendigwa </t>
    </r>
    <r>
      <rPr>
        <sz val="11"/>
        <color rgb="FF008000"/>
        <rFont val="Calibri"/>
        <family val="2"/>
        <scheme val="minor"/>
      </rPr>
      <t xml:space="preserve">, </t>
    </r>
    <r>
      <rPr>
        <b/>
        <sz val="11"/>
        <color rgb="FF800080"/>
        <rFont val="Calibri"/>
        <family val="2"/>
        <scheme val="minor"/>
      </rPr>
      <t xml:space="preserve">kwaviya wawo ni wanhu wa isi </t>
    </r>
    <r>
      <rPr>
        <sz val="11"/>
        <color rgb="FF008000"/>
        <rFont val="Calibri"/>
        <family val="2"/>
        <scheme val="minor"/>
      </rPr>
      <t xml:space="preserve">. Kwaviya fana wanhu </t>
    </r>
    <r>
      <rPr>
        <b/>
        <sz val="11"/>
        <color rgb="FF800080"/>
        <rFont val="Calibri"/>
        <family val="2"/>
        <scheme val="minor"/>
      </rPr>
      <t xml:space="preserve">wa ziisi wamwing'ha wanhu wa ziisi uhasanyi wa Mulungu , ivo wanhu wa isi zimwenga wowamwing'ha </t>
    </r>
    <r>
      <rPr>
        <sz val="11"/>
        <color rgb="FF008000"/>
        <rFont val="Calibri"/>
        <family val="2"/>
        <scheme val="minor"/>
      </rPr>
      <t xml:space="preserve">Wayahudi , </t>
    </r>
    <r>
      <rPr>
        <i/>
        <sz val="11"/>
        <color rgb="FF0000FF"/>
        <rFont val="Calibri"/>
        <family val="2"/>
        <scheme val="minor"/>
      </rPr>
      <t xml:space="preserve">muladi Wayahudi </t>
    </r>
    <r>
      <rPr>
        <sz val="11"/>
        <color rgb="FF008000"/>
        <rFont val="Calibri"/>
        <family val="2"/>
        <scheme val="minor"/>
      </rPr>
      <t xml:space="preserve">nawo </t>
    </r>
    <r>
      <rPr>
        <b/>
        <sz val="11"/>
        <color rgb="FF800080"/>
        <rFont val="Calibri"/>
        <family val="2"/>
        <scheme val="minor"/>
      </rPr>
      <t xml:space="preserve">weng'he uhasanyi wawo wa uhasanyi </t>
    </r>
    <r>
      <rPr>
        <sz val="11"/>
        <color rgb="FF008000"/>
        <rFont val="Calibri"/>
        <family val="2"/>
        <scheme val="minor"/>
      </rPr>
      <t xml:space="preserve">. </t>
    </r>
  </si>
  <si>
    <r>
      <rPr>
        <b/>
        <sz val="11"/>
        <color rgb="FF800080"/>
        <rFont val="Calibri"/>
        <family val="2"/>
        <scheme val="minor"/>
      </rPr>
      <t xml:space="preserve">Ivo niye viyakomeleze mbuli </t>
    </r>
    <r>
      <rPr>
        <sz val="11"/>
        <color rgb="FF008000"/>
        <rFont val="Calibri"/>
        <family val="2"/>
        <scheme val="minor"/>
      </rPr>
      <t xml:space="preserve">ino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waweng'he viwalole mbuli izo </t>
    </r>
    <r>
      <rPr>
        <sz val="11"/>
        <color rgb="FF008000"/>
        <rFont val="Calibri"/>
        <family val="2"/>
        <scheme val="minor"/>
      </rPr>
      <t xml:space="preserve">, </t>
    </r>
    <r>
      <rPr>
        <b/>
        <sz val="11"/>
        <color rgb="FF800080"/>
        <rFont val="Calibri"/>
        <family val="2"/>
        <scheme val="minor"/>
      </rPr>
      <t xml:space="preserve">nizafosa </t>
    </r>
    <r>
      <rPr>
        <sz val="11"/>
        <color rgb="FF008000"/>
        <rFont val="Calibri"/>
        <family val="2"/>
        <scheme val="minor"/>
      </rPr>
      <t xml:space="preserve">mweye </t>
    </r>
    <r>
      <rPr>
        <b/>
        <sz val="11"/>
        <color rgb="FF800080"/>
        <rFont val="Calibri"/>
        <family val="2"/>
        <scheme val="minor"/>
      </rPr>
      <t xml:space="preserve">vondanihite Espana </t>
    </r>
    <r>
      <rPr>
        <sz val="11"/>
        <color rgb="FF008000"/>
        <rFont val="Calibri"/>
        <family val="2"/>
        <scheme val="minor"/>
      </rPr>
      <t xml:space="preserve">. </t>
    </r>
  </si>
  <si>
    <r>
      <rPr>
        <b/>
        <sz val="11"/>
        <color rgb="FF800080"/>
        <rFont val="Calibri"/>
        <family val="2"/>
        <scheme val="minor"/>
      </rPr>
      <t xml:space="preserve">Na ninimenya </t>
    </r>
    <r>
      <rPr>
        <sz val="11"/>
        <color rgb="FF008000"/>
        <rFont val="Calibri"/>
        <family val="2"/>
        <scheme val="minor"/>
      </rPr>
      <t xml:space="preserve">kuwa </t>
    </r>
    <r>
      <rPr>
        <b/>
        <sz val="11"/>
        <color rgb="FF800080"/>
        <rFont val="Calibri"/>
        <family val="2"/>
        <scheme val="minor"/>
      </rPr>
      <t xml:space="preserve">vondanize </t>
    </r>
    <r>
      <rPr>
        <sz val="11"/>
        <color rgb="FF008000"/>
        <rFont val="Calibri"/>
        <family val="2"/>
        <scheme val="minor"/>
      </rPr>
      <t xml:space="preserve">kumwenu , nizakwiza na </t>
    </r>
    <r>
      <rPr>
        <b/>
        <sz val="11"/>
        <color rgb="FF800080"/>
        <rFont val="Calibri"/>
        <family val="2"/>
        <scheme val="minor"/>
      </rPr>
      <t xml:space="preserve">uhembele wa mabhando </t>
    </r>
    <r>
      <rPr>
        <sz val="11"/>
        <color rgb="FF008000"/>
        <rFont val="Calibri"/>
        <family val="2"/>
        <scheme val="minor"/>
      </rPr>
      <t xml:space="preserve">ya Chilisito . </t>
    </r>
  </si>
  <si>
    <r>
      <rPr>
        <sz val="11"/>
        <color rgb="FF008000"/>
        <rFont val="Calibri"/>
        <family val="2"/>
        <scheme val="minor"/>
      </rPr>
      <t xml:space="preserve">Kwaviya Chilisito </t>
    </r>
    <r>
      <rPr>
        <b/>
        <sz val="11"/>
        <color rgb="FF800080"/>
        <rFont val="Calibri"/>
        <family val="2"/>
        <scheme val="minor"/>
      </rPr>
      <t xml:space="preserve">iviya halondile </t>
    </r>
    <r>
      <rPr>
        <sz val="11"/>
        <color rgb="FF008000"/>
        <rFont val="Calibri"/>
        <family val="2"/>
        <scheme val="minor"/>
      </rPr>
      <t xml:space="preserve">mwenyewo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Mamigazo yoyawalava wanhu waja wowakulamba </t>
    </r>
    <r>
      <rPr>
        <sz val="11"/>
        <color rgb="FF008000"/>
        <rFont val="Calibri"/>
        <family val="2"/>
        <scheme val="minor"/>
      </rPr>
      <t xml:space="preserve">weye </t>
    </r>
    <r>
      <rPr>
        <b/>
        <sz val="11"/>
        <color rgb="FF800080"/>
        <rFont val="Calibri"/>
        <family val="2"/>
        <scheme val="minor"/>
      </rPr>
      <t xml:space="preserve">yalinga kumwangu </t>
    </r>
    <r>
      <rPr>
        <sz val="11"/>
        <color rgb="FF008000"/>
        <rFont val="Calibri"/>
        <family val="2"/>
        <scheme val="minor"/>
      </rPr>
      <t xml:space="preserve">. " </t>
    </r>
  </si>
  <si>
    <r>
      <rPr>
        <b/>
        <sz val="11"/>
        <color rgb="FF800080"/>
        <rFont val="Calibri"/>
        <family val="2"/>
        <scheme val="minor"/>
      </rPr>
      <t xml:space="preserve">Ivo wandugu </t>
    </r>
    <r>
      <rPr>
        <sz val="11"/>
        <color rgb="FF008000"/>
        <rFont val="Calibri"/>
        <family val="2"/>
        <scheme val="minor"/>
      </rPr>
      <t xml:space="preserve">, </t>
    </r>
    <r>
      <rPr>
        <i/>
        <sz val="11"/>
        <color rgb="FF0000FF"/>
        <rFont val="Calibri"/>
        <family val="2"/>
        <scheme val="minor"/>
      </rPr>
      <t xml:space="preserve">nowalongela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na </t>
    </r>
    <r>
      <rPr>
        <b/>
        <sz val="11"/>
        <color rgb="FF800080"/>
        <rFont val="Calibri"/>
        <family val="2"/>
        <scheme val="minor"/>
      </rPr>
      <t xml:space="preserve">kwa ludabwa lwa </t>
    </r>
    <r>
      <rPr>
        <sz val="11"/>
        <color rgb="FF008000"/>
        <rFont val="Calibri"/>
        <family val="2"/>
        <scheme val="minor"/>
      </rPr>
      <t xml:space="preserve">Muhe Yelile </t>
    </r>
    <r>
      <rPr>
        <b/>
        <sz val="11"/>
        <color rgb="FF800080"/>
        <rFont val="Calibri"/>
        <family val="2"/>
        <scheme val="minor"/>
      </rPr>
      <t xml:space="preserve">. Muitambalishe hamwe </t>
    </r>
    <r>
      <rPr>
        <sz val="11"/>
        <color rgb="FF008000"/>
        <rFont val="Calibri"/>
        <family val="2"/>
        <scheme val="minor"/>
      </rPr>
      <t xml:space="preserve">na niye </t>
    </r>
    <r>
      <rPr>
        <i/>
        <sz val="11"/>
        <color rgb="FF0000FF"/>
        <rFont val="Calibri"/>
        <family val="2"/>
        <scheme val="minor"/>
      </rPr>
      <t xml:space="preserve">muna yamalagilizo yangu , mudombeleze Mulungu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</si>
  <si>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Kawalongela mweye </t>
    </r>
    <r>
      <rPr>
        <sz val="11"/>
        <color rgb="FF008000"/>
        <rFont val="Calibri"/>
        <family val="2"/>
        <scheme val="minor"/>
      </rPr>
      <t xml:space="preserve">muladi </t>
    </r>
    <r>
      <rPr>
        <b/>
        <sz val="11"/>
        <color rgb="FF800080"/>
        <rFont val="Calibri"/>
        <family val="2"/>
        <scheme val="minor"/>
      </rPr>
      <t xml:space="preserve">nilekelelwe okusoka mwii makono ya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siyo </t>
    </r>
    <r>
      <rPr>
        <sz val="11"/>
        <color rgb="FF008000"/>
        <rFont val="Calibri"/>
        <family val="2"/>
        <scheme val="minor"/>
      </rPr>
      <t xml:space="preserve">wa </t>
    </r>
    <r>
      <rPr>
        <i/>
        <sz val="11"/>
        <color rgb="FF0000FF"/>
        <rFont val="Calibri"/>
        <family val="2"/>
        <scheme val="minor"/>
      </rPr>
      <t xml:space="preserve">uhuwilo weli mwii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huduma </t>
    </r>
    <r>
      <rPr>
        <sz val="11"/>
        <color rgb="FF008000"/>
        <rFont val="Calibri"/>
        <family val="2"/>
        <scheme val="minor"/>
      </rPr>
      <t xml:space="preserve">yangu </t>
    </r>
    <r>
      <rPr>
        <b/>
        <sz val="11"/>
        <color rgb="FF800080"/>
        <rFont val="Calibri"/>
        <family val="2"/>
        <scheme val="minor"/>
      </rPr>
      <t xml:space="preserve">ipatigwe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wa Mulungu weli </t>
    </r>
    <r>
      <rPr>
        <b/>
        <sz val="11"/>
        <color rgb="FF800080"/>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</si>
  <si>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Koleleki one nimulonda </t>
    </r>
    <r>
      <rPr>
        <sz val="11"/>
        <color rgb="FF008000"/>
        <rFont val="Calibri"/>
        <family val="2"/>
        <scheme val="minor"/>
      </rPr>
      <t xml:space="preserve">Mulungu </t>
    </r>
    <r>
      <rPr>
        <b/>
        <sz val="11"/>
        <color rgb="FF800080"/>
        <rFont val="Calibri"/>
        <family val="2"/>
        <scheme val="minor"/>
      </rPr>
      <t xml:space="preserve">, nize </t>
    </r>
    <r>
      <rPr>
        <sz val="11"/>
        <color rgb="FF008000"/>
        <rFont val="Calibri"/>
        <family val="2"/>
        <scheme val="minor"/>
      </rPr>
      <t xml:space="preserve">kwa deng'ho </t>
    </r>
    <r>
      <rPr>
        <b/>
        <sz val="11"/>
        <color rgb="FF800080"/>
        <rFont val="Calibri"/>
        <family val="2"/>
        <scheme val="minor"/>
      </rPr>
      <t xml:space="preserve">ng'hani nize kwa mweye </t>
    </r>
    <r>
      <rPr>
        <sz val="11"/>
        <color rgb="FF008000"/>
        <rFont val="Calibri"/>
        <family val="2"/>
        <scheme val="minor"/>
      </rPr>
      <t xml:space="preserve">na </t>
    </r>
    <r>
      <rPr>
        <b/>
        <sz val="11"/>
        <color rgb="FF800080"/>
        <rFont val="Calibri"/>
        <family val="2"/>
        <scheme val="minor"/>
      </rPr>
      <t xml:space="preserve">nifung'ame </t>
    </r>
    <r>
      <rPr>
        <sz val="11"/>
        <color rgb="FF008000"/>
        <rFont val="Calibri"/>
        <family val="2"/>
        <scheme val="minor"/>
      </rPr>
      <t xml:space="preserve">hamwe na mweye . </t>
    </r>
  </si>
  <si>
    <r>
      <rPr>
        <b/>
        <sz val="11"/>
        <color rgb="FF800080"/>
        <rFont val="Calibri"/>
        <family val="2"/>
        <scheme val="minor"/>
      </rPr>
      <t xml:space="preserve">Na </t>
    </r>
    <r>
      <rPr>
        <sz val="11"/>
        <color rgb="FF008000"/>
        <rFont val="Calibri"/>
        <family val="2"/>
        <scheme val="minor"/>
      </rPr>
      <t xml:space="preserve">Mulungu wa tindiwalo </t>
    </r>
    <r>
      <rPr>
        <b/>
        <sz val="11"/>
        <color rgb="FF800080"/>
        <rFont val="Calibri"/>
        <family val="2"/>
        <scheme val="minor"/>
      </rPr>
      <t xml:space="preserve">yakale </t>
    </r>
    <r>
      <rPr>
        <sz val="11"/>
        <color rgb="FF008000"/>
        <rFont val="Calibri"/>
        <family val="2"/>
        <scheme val="minor"/>
      </rPr>
      <t xml:space="preserve">na mweye wose . </t>
    </r>
    <r>
      <rPr>
        <b/>
        <sz val="11"/>
        <color rgb="FF800080"/>
        <rFont val="Calibri"/>
        <family val="2"/>
        <scheme val="minor"/>
      </rPr>
      <t xml:space="preserve">Amen . </t>
    </r>
  </si>
  <si>
    <r>
      <rPr>
        <sz val="11"/>
        <color rgb="FF008000"/>
        <rFont val="Calibri"/>
        <family val="2"/>
        <scheme val="minor"/>
      </rPr>
      <t xml:space="preserve">Kwaviya </t>
    </r>
    <r>
      <rPr>
        <b/>
        <sz val="11"/>
        <color rgb="FF800080"/>
        <rFont val="Calibri"/>
        <family val="2"/>
        <scheme val="minor"/>
      </rPr>
      <t xml:space="preserve">vose vayandikiligwe mbuli za umwaka wandusa </t>
    </r>
    <r>
      <rPr>
        <sz val="11"/>
        <color rgb="FF008000"/>
        <rFont val="Calibri"/>
        <family val="2"/>
        <scheme val="minor"/>
      </rPr>
      <t xml:space="preserve">, </t>
    </r>
    <r>
      <rPr>
        <b/>
        <sz val="11"/>
        <color rgb="FF800080"/>
        <rFont val="Calibri"/>
        <family val="2"/>
        <scheme val="minor"/>
      </rPr>
      <t xml:space="preserve">vayandikiligwe kufundiza sisi </t>
    </r>
    <r>
      <rPr>
        <sz val="11"/>
        <color rgb="FF008000"/>
        <rFont val="Calibri"/>
        <family val="2"/>
        <scheme val="minor"/>
      </rPr>
      <t xml:space="preserve">, muladi kwa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muhuwilo wa Maandiko </t>
    </r>
    <r>
      <rPr>
        <sz val="11"/>
        <color rgb="FF008000"/>
        <rFont val="Calibri"/>
        <family val="2"/>
        <scheme val="minor"/>
      </rPr>
      <t xml:space="preserve">Yelile </t>
    </r>
    <r>
      <rPr>
        <b/>
        <sz val="11"/>
        <color rgb="FF800080"/>
        <rFont val="Calibri"/>
        <family val="2"/>
        <scheme val="minor"/>
      </rPr>
      <t xml:space="preserve">chiweng'he chigongo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</si>
  <si>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yoyamwing'ha chidogozo </t>
    </r>
    <r>
      <rPr>
        <sz val="11"/>
        <color rgb="FF008000"/>
        <rFont val="Calibri"/>
        <family val="2"/>
        <scheme val="minor"/>
      </rPr>
      <t xml:space="preserve">na </t>
    </r>
    <r>
      <rPr>
        <b/>
        <sz val="11"/>
        <color rgb="FF800080"/>
        <rFont val="Calibri"/>
        <family val="2"/>
        <scheme val="minor"/>
      </rPr>
      <t xml:space="preserve">nhambiko yawapeteleze mweye muladi mweye mweye muladi mweye mweye mweye muladi mulonde </t>
    </r>
    <r>
      <rPr>
        <sz val="11"/>
        <color rgb="FF008000"/>
        <rFont val="Calibri"/>
        <family val="2"/>
        <scheme val="minor"/>
      </rPr>
      <t xml:space="preserve">Yesu Chilisito . </t>
    </r>
  </si>
  <si>
    <r>
      <rPr>
        <b/>
        <sz val="11"/>
        <color rgb="FF800080"/>
        <rFont val="Calibri"/>
        <family val="2"/>
        <scheme val="minor"/>
      </rPr>
      <t xml:space="preserve">Koleleki </t>
    </r>
    <r>
      <rPr>
        <sz val="11"/>
        <color rgb="FF008000"/>
        <rFont val="Calibri"/>
        <family val="2"/>
        <scheme val="minor"/>
      </rPr>
      <t xml:space="preserve">mweye </t>
    </r>
    <r>
      <rPr>
        <b/>
        <sz val="11"/>
        <color rgb="FF800080"/>
        <rFont val="Calibri"/>
        <family val="2"/>
        <scheme val="minor"/>
      </rPr>
      <t xml:space="preserve">wose muweng'he udahi umwe muladi mumukuye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 </t>
    </r>
  </si>
  <si>
    <r>
      <rPr>
        <b/>
        <sz val="11"/>
        <color rgb="FF800080"/>
        <rFont val="Calibri"/>
        <family val="2"/>
        <scheme val="minor"/>
      </rPr>
      <t xml:space="preserve">Na mweye muyekilishane </t>
    </r>
    <r>
      <rPr>
        <sz val="11"/>
        <color rgb="FF008000"/>
        <rFont val="Calibri"/>
        <family val="2"/>
        <scheme val="minor"/>
      </rPr>
      <t xml:space="preserve">fana </t>
    </r>
    <r>
      <rPr>
        <i/>
        <sz val="11"/>
        <color rgb="FF0000FF"/>
        <rFont val="Calibri"/>
        <family val="2"/>
        <scheme val="minor"/>
      </rPr>
      <t xml:space="preserve">Chilisito </t>
    </r>
    <r>
      <rPr>
        <sz val="11"/>
        <color rgb="FF008000"/>
        <rFont val="Calibri"/>
        <family val="2"/>
        <scheme val="minor"/>
      </rPr>
      <t xml:space="preserve">viya </t>
    </r>
    <r>
      <rPr>
        <b/>
        <sz val="11"/>
        <color rgb="FF800080"/>
        <rFont val="Calibri"/>
        <family val="2"/>
        <scheme val="minor"/>
      </rPr>
      <t xml:space="preserve">kawalongela </t>
    </r>
    <r>
      <rPr>
        <sz val="11"/>
        <color rgb="FF008000"/>
        <rFont val="Calibri"/>
        <family val="2"/>
        <scheme val="minor"/>
      </rPr>
      <t xml:space="preserve">mweye kwa utunhizo wa Mulungu . </t>
    </r>
  </si>
  <si>
    <r>
      <rPr>
        <sz val="11"/>
        <color rgb="FF008000"/>
        <rFont val="Calibri"/>
        <family val="2"/>
        <scheme val="minor"/>
      </rPr>
      <t xml:space="preserve">Kwaviya nowalongela </t>
    </r>
    <r>
      <rPr>
        <b/>
        <sz val="11"/>
        <color rgb="FF800080"/>
        <rFont val="Calibri"/>
        <family val="2"/>
        <scheme val="minor"/>
      </rPr>
      <t xml:space="preserve">mweye , </t>
    </r>
    <r>
      <rPr>
        <sz val="11"/>
        <color rgb="FF008000"/>
        <rFont val="Calibri"/>
        <family val="2"/>
        <scheme val="minor"/>
      </rPr>
      <t xml:space="preserve">Chilisito </t>
    </r>
    <r>
      <rPr>
        <b/>
        <sz val="11"/>
        <color rgb="FF800080"/>
        <rFont val="Calibri"/>
        <family val="2"/>
        <scheme val="minor"/>
      </rPr>
      <t xml:space="preserve">kakala msang'hani wa wanhu wa uhasanyi </t>
    </r>
    <r>
      <rPr>
        <sz val="11"/>
        <color rgb="FF008000"/>
        <rFont val="Calibri"/>
        <family val="2"/>
        <scheme val="minor"/>
      </rPr>
      <t xml:space="preserve">, </t>
    </r>
    <r>
      <rPr>
        <b/>
        <sz val="11"/>
        <color rgb="FF800080"/>
        <rFont val="Calibri"/>
        <family val="2"/>
        <scheme val="minor"/>
      </rPr>
      <t xml:space="preserve">muladi yalaguse ukweli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yawategeleze malagilizo yoyalongigwe kwa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</si>
  <si>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sz val="11"/>
        <color rgb="FF008000"/>
        <rFont val="Calibri"/>
        <family val="2"/>
        <scheme val="minor"/>
      </rPr>
      <t xml:space="preserve">Iviya wanhu weli siyo Wayahudi </t>
    </r>
    <r>
      <rPr>
        <b/>
        <sz val="11"/>
        <color rgb="FF800080"/>
        <rFont val="Calibri"/>
        <family val="2"/>
        <scheme val="minor"/>
      </rPr>
      <t xml:space="preserve">wamtunhe </t>
    </r>
    <r>
      <rPr>
        <sz val="11"/>
        <color rgb="FF008000"/>
        <rFont val="Calibri"/>
        <family val="2"/>
        <scheme val="minor"/>
      </rPr>
      <t xml:space="preserve">Mulungu </t>
    </r>
    <r>
      <rPr>
        <i/>
        <sz val="11"/>
        <color rgb="FF0000FF"/>
        <rFont val="Calibri"/>
        <family val="2"/>
        <scheme val="minor"/>
      </rPr>
      <t xml:space="preserve">wamtunhe kwa ichigongo chake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Kwa ichimu icho nizakukuza muna </t>
    </r>
    <r>
      <rPr>
        <sz val="11"/>
        <color rgb="FF008000"/>
        <rFont val="Calibri"/>
        <family val="2"/>
        <scheme val="minor"/>
      </rPr>
      <t xml:space="preserve">wanhu </t>
    </r>
    <r>
      <rPr>
        <b/>
        <sz val="11"/>
        <color rgb="FF800080"/>
        <rFont val="Calibri"/>
        <family val="2"/>
        <scheme val="minor"/>
      </rPr>
      <t xml:space="preserve">weli siyo Wayahudi , na nizaimba wila wako </t>
    </r>
    <r>
      <rPr>
        <sz val="11"/>
        <color rgb="FF008000"/>
        <rFont val="Calibri"/>
        <family val="2"/>
        <scheme val="minor"/>
      </rPr>
      <t xml:space="preserve">. " </t>
    </r>
  </si>
  <si>
    <r>
      <rPr>
        <b/>
        <sz val="11"/>
        <color rgb="FF800080"/>
        <rFont val="Calibri"/>
        <family val="2"/>
        <scheme val="minor"/>
      </rPr>
      <t xml:space="preserve">Nawalongele mbuli zake kufosa mkulu wetu Foyibe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msang'hani </t>
    </r>
    <r>
      <rPr>
        <strike/>
        <sz val="11"/>
        <color rgb="FFFF0000"/>
        <rFont val="Calibri"/>
        <family val="2"/>
        <scheme val="minor"/>
      </rPr>
      <t xml:space="preserve">muna dimbumbila da wahuwila </t>
    </r>
    <r>
      <rPr>
        <sz val="11"/>
        <color rgb="FF008000"/>
        <rFont val="Calibri"/>
        <family val="2"/>
        <scheme val="minor"/>
      </rPr>
      <t xml:space="preserve">wa </t>
    </r>
    <r>
      <rPr>
        <b/>
        <sz val="11"/>
        <color rgb="FF800080"/>
        <rFont val="Calibri"/>
        <family val="2"/>
        <scheme val="minor"/>
      </rPr>
      <t xml:space="preserve">kaye ya Kendeleya </t>
    </r>
    <r>
      <rPr>
        <sz val="11"/>
        <color rgb="FF008000"/>
        <rFont val="Calibri"/>
        <family val="2"/>
        <scheme val="minor"/>
      </rPr>
      <t xml:space="preserve">. </t>
    </r>
  </si>
  <si>
    <r>
      <rPr>
        <b/>
        <sz val="11"/>
        <color rgb="FF800080"/>
        <rFont val="Calibri"/>
        <family val="2"/>
        <scheme val="minor"/>
      </rPr>
      <t xml:space="preserve">Kalamusila </t>
    </r>
    <r>
      <rPr>
        <sz val="11"/>
        <color rgb="FF008000"/>
        <rFont val="Calibri"/>
        <family val="2"/>
        <scheme val="minor"/>
      </rPr>
      <t xml:space="preserve">Apele , </t>
    </r>
    <r>
      <rPr>
        <b/>
        <sz val="11"/>
        <color rgb="FF800080"/>
        <rFont val="Calibri"/>
        <family val="2"/>
        <scheme val="minor"/>
      </rPr>
      <t xml:space="preserve">yoyakalile yalekigwe na uhuwilo wake </t>
    </r>
    <r>
      <rPr>
        <sz val="11"/>
        <color rgb="FF008000"/>
        <rFont val="Calibri"/>
        <family val="2"/>
        <scheme val="minor"/>
      </rPr>
      <t xml:space="preserve">kwa Chilisito </t>
    </r>
    <r>
      <rPr>
        <strike/>
        <sz val="11"/>
        <color rgb="FFFF0000"/>
        <rFont val="Calibri"/>
        <family val="2"/>
        <scheme val="minor"/>
      </rPr>
      <t xml:space="preserve">kuwoneka </t>
    </r>
    <r>
      <rPr>
        <sz val="11"/>
        <color rgb="FF008000"/>
        <rFont val="Calibri"/>
        <family val="2"/>
        <scheme val="minor"/>
      </rPr>
      <t xml:space="preserve">. </t>
    </r>
    <r>
      <rPr>
        <b/>
        <sz val="11"/>
        <color rgb="FF800080"/>
        <rFont val="Calibri"/>
        <family val="2"/>
        <scheme val="minor"/>
      </rPr>
      <t xml:space="preserve">Mkomeleni </t>
    </r>
    <r>
      <rPr>
        <sz val="11"/>
        <color rgb="FF008000"/>
        <rFont val="Calibri"/>
        <family val="2"/>
        <scheme val="minor"/>
      </rPr>
      <t xml:space="preserve">wanhu wose </t>
    </r>
    <r>
      <rPr>
        <b/>
        <sz val="11"/>
        <color rgb="FF800080"/>
        <rFont val="Calibri"/>
        <family val="2"/>
        <scheme val="minor"/>
      </rPr>
      <t xml:space="preserve">wa mnyumba </t>
    </r>
    <r>
      <rPr>
        <sz val="11"/>
        <color rgb="FF008000"/>
        <rFont val="Calibri"/>
        <family val="2"/>
        <scheme val="minor"/>
      </rPr>
      <t xml:space="preserve">ya </t>
    </r>
    <r>
      <rPr>
        <b/>
        <sz val="11"/>
        <color rgb="FF800080"/>
        <rFont val="Calibri"/>
        <family val="2"/>
        <scheme val="minor"/>
      </rPr>
      <t xml:space="preserve">Aristobule </t>
    </r>
    <r>
      <rPr>
        <sz val="11"/>
        <color rgb="FF008000"/>
        <rFont val="Calibri"/>
        <family val="2"/>
        <scheme val="minor"/>
      </rPr>
      <t xml:space="preserve">. </t>
    </r>
  </si>
  <si>
    <r>
      <rPr>
        <b/>
        <sz val="11"/>
        <color rgb="FF800080"/>
        <rFont val="Calibri"/>
        <family val="2"/>
        <scheme val="minor"/>
      </rPr>
      <t xml:space="preserve">Hanhulile Helodioni ndugu yangu . Nikulamuse wanhu wose weli mwii Kaye ya Narkisi </t>
    </r>
    <r>
      <rPr>
        <sz val="11"/>
        <color rgb="FF008000"/>
        <rFont val="Calibri"/>
        <family val="2"/>
        <scheme val="minor"/>
      </rPr>
      <t xml:space="preserve">, </t>
    </r>
    <r>
      <rPr>
        <b/>
        <sz val="11"/>
        <color rgb="FF800080"/>
        <rFont val="Calibri"/>
        <family val="2"/>
        <scheme val="minor"/>
      </rPr>
      <t xml:space="preserve">wowamsondelele kwa Mndewa </t>
    </r>
    <r>
      <rPr>
        <sz val="11"/>
        <color rgb="FF008000"/>
        <rFont val="Calibri"/>
        <family val="2"/>
        <scheme val="minor"/>
      </rPr>
      <t xml:space="preserve">. </t>
    </r>
  </si>
  <si>
    <r>
      <rPr>
        <b/>
        <sz val="11"/>
        <color rgb="FF800080"/>
        <rFont val="Calibri"/>
        <family val="2"/>
        <scheme val="minor"/>
      </rPr>
      <t xml:space="preserve">Kalamuseni Trifena </t>
    </r>
    <r>
      <rPr>
        <sz val="11"/>
        <color rgb="FF008000"/>
        <rFont val="Calibri"/>
        <family val="2"/>
        <scheme val="minor"/>
      </rPr>
      <t xml:space="preserve">na </t>
    </r>
    <r>
      <rPr>
        <b/>
        <sz val="11"/>
        <color rgb="FF800080"/>
        <rFont val="Calibri"/>
        <family val="2"/>
        <scheme val="minor"/>
      </rPr>
      <t xml:space="preserve">Trifosa </t>
    </r>
    <r>
      <rPr>
        <sz val="11"/>
        <color rgb="FF008000"/>
        <rFont val="Calibri"/>
        <family val="2"/>
        <scheme val="minor"/>
      </rPr>
      <t xml:space="preserve">, </t>
    </r>
    <r>
      <rPr>
        <b/>
        <sz val="11"/>
        <color rgb="FF800080"/>
        <rFont val="Calibri"/>
        <family val="2"/>
        <scheme val="minor"/>
      </rPr>
      <t xml:space="preserve">waja wanhu wanhu wotenda ng'hani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t>
    </r>
    <r>
      <rPr>
        <i/>
        <sz val="11"/>
        <color rgb="FF0000FF"/>
        <rFont val="Calibri"/>
        <family val="2"/>
        <scheme val="minor"/>
      </rPr>
      <t xml:space="preserve">Namukondelele Petili , mwanamke yotendwa wangu yoyatendile ng'hani kwa Mndewa . </t>
    </r>
  </si>
  <si>
    <r>
      <rPr>
        <b/>
        <sz val="11"/>
        <color rgb="FF800080"/>
        <rFont val="Calibri"/>
        <family val="2"/>
        <scheme val="minor"/>
      </rPr>
      <t xml:space="preserve">Kalamusila Rufo </t>
    </r>
    <r>
      <rPr>
        <sz val="11"/>
        <color rgb="FF008000"/>
        <rFont val="Calibri"/>
        <family val="2"/>
        <scheme val="minor"/>
      </rPr>
      <t xml:space="preserve">, </t>
    </r>
    <r>
      <rPr>
        <b/>
        <sz val="11"/>
        <color rgb="FF800080"/>
        <rFont val="Calibri"/>
        <family val="2"/>
        <scheme val="minor"/>
      </rPr>
      <t xml:space="preserve">munhu yosaguligwa kwa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Yesu yoyakalile </t>
    </r>
    <r>
      <rPr>
        <sz val="11"/>
        <color rgb="FF008000"/>
        <rFont val="Calibri"/>
        <family val="2"/>
        <scheme val="minor"/>
      </rPr>
      <t xml:space="preserve">mami yangu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</si>
  <si>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Hanhulile Asinkritusi , Flegoni , Helme , Batuloba , Helme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b/>
        <sz val="11"/>
        <color rgb="FF800080"/>
        <rFont val="Calibri"/>
        <family val="2"/>
        <scheme val="minor"/>
      </rPr>
      <t xml:space="preserve">wowakalile </t>
    </r>
    <r>
      <rPr>
        <sz val="11"/>
        <color rgb="FF008000"/>
        <rFont val="Calibri"/>
        <family val="2"/>
        <scheme val="minor"/>
      </rPr>
      <t xml:space="preserve">hamwe nawo . </t>
    </r>
  </si>
  <si>
    <r>
      <rPr>
        <b/>
        <sz val="11"/>
        <color rgb="FF800080"/>
        <rFont val="Calibri"/>
        <family val="2"/>
        <scheme val="minor"/>
      </rPr>
      <t xml:space="preserve">Helenize </t>
    </r>
    <r>
      <rPr>
        <sz val="11"/>
        <color rgb="FF008000"/>
        <rFont val="Calibri"/>
        <family val="2"/>
        <scheme val="minor"/>
      </rPr>
      <t xml:space="preserve">Filologo na </t>
    </r>
    <r>
      <rPr>
        <b/>
        <sz val="11"/>
        <color rgb="FF800080"/>
        <rFont val="Calibri"/>
        <family val="2"/>
        <scheme val="minor"/>
      </rPr>
      <t xml:space="preserve">Yulio </t>
    </r>
    <r>
      <rPr>
        <sz val="11"/>
        <color rgb="FF008000"/>
        <rFont val="Calibri"/>
        <family val="2"/>
        <scheme val="minor"/>
      </rPr>
      <t xml:space="preserve">na Neleya na lumbu jake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Olompa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t>
    </r>
    <r>
      <rPr>
        <strike/>
        <sz val="11"/>
        <color rgb="FFFF0000"/>
        <rFont val="Calibri"/>
        <family val="2"/>
        <scheme val="minor"/>
      </rPr>
      <t xml:space="preserve">wa Mulungu </t>
    </r>
    <r>
      <rPr>
        <sz val="11"/>
        <color rgb="FF008000"/>
        <rFont val="Calibri"/>
        <family val="2"/>
        <scheme val="minor"/>
      </rPr>
      <t xml:space="preserve">wose weli </t>
    </r>
    <r>
      <rPr>
        <b/>
        <sz val="11"/>
        <color rgb="FF800080"/>
        <rFont val="Calibri"/>
        <family val="2"/>
        <scheme val="minor"/>
      </rPr>
      <t xml:space="preserve">na wawo </t>
    </r>
    <r>
      <rPr>
        <sz val="11"/>
        <color rgb="FF008000"/>
        <rFont val="Calibri"/>
        <family val="2"/>
        <scheme val="minor"/>
      </rPr>
      <t xml:space="preserve">. </t>
    </r>
  </si>
  <si>
    <r>
      <rPr>
        <b/>
        <sz val="11"/>
        <color rgb="FF800080"/>
        <rFont val="Calibri"/>
        <family val="2"/>
        <scheme val="minor"/>
      </rPr>
      <t xml:space="preserve">Kawalongele mbuli imwe kwa kuvunyilisana kwa kumnonela yelile . Amakanisa yose ya Chilisito yoyawawalongela </t>
    </r>
    <r>
      <rPr>
        <sz val="11"/>
        <color rgb="FF008000"/>
        <rFont val="Calibri"/>
        <family val="2"/>
        <scheme val="minor"/>
      </rPr>
      <t xml:space="preserve">mweye </t>
    </r>
    <r>
      <rPr>
        <strike/>
        <sz val="11"/>
        <color rgb="FFFF0000"/>
        <rFont val="Calibri"/>
        <family val="2"/>
        <scheme val="minor"/>
      </rPr>
      <t xml:space="preserve">kwa mweye kwa chilaguso chelile cha ulondo </t>
    </r>
    <r>
      <rPr>
        <sz val="11"/>
        <color rgb="FF008000"/>
        <rFont val="Calibri"/>
        <family val="2"/>
        <scheme val="minor"/>
      </rPr>
      <t xml:space="preserve">. </t>
    </r>
    <r>
      <rPr>
        <strike/>
        <sz val="11"/>
        <color rgb="FFFF0000"/>
        <rFont val="Calibri"/>
        <family val="2"/>
        <scheme val="minor"/>
      </rPr>
      <t xml:space="preserve">Wahuwila wose wa Chilisito womulamsani . </t>
    </r>
  </si>
  <si>
    <r>
      <rPr>
        <sz val="11"/>
        <color rgb="FF008000"/>
        <rFont val="Calibri"/>
        <family val="2"/>
        <scheme val="minor"/>
      </rPr>
      <t xml:space="preserve">Ndugu zangu , </t>
    </r>
    <r>
      <rPr>
        <b/>
        <sz val="11"/>
        <color rgb="FF800080"/>
        <rFont val="Calibri"/>
        <family val="2"/>
        <scheme val="minor"/>
      </rPr>
      <t xml:space="preserve">nowalongela , muilole na mwisegeze </t>
    </r>
    <r>
      <rPr>
        <sz val="11"/>
        <color rgb="FF008000"/>
        <rFont val="Calibri"/>
        <family val="2"/>
        <scheme val="minor"/>
      </rPr>
      <t xml:space="preserve">wanhu </t>
    </r>
    <r>
      <rPr>
        <b/>
        <sz val="11"/>
        <color rgb="FF800080"/>
        <rFont val="Calibri"/>
        <family val="2"/>
        <scheme val="minor"/>
      </rPr>
      <t xml:space="preserve">woleta magawano </t>
    </r>
    <r>
      <rPr>
        <sz val="11"/>
        <color rgb="FF008000"/>
        <rFont val="Calibri"/>
        <family val="2"/>
        <scheme val="minor"/>
      </rPr>
      <t xml:space="preserve">na </t>
    </r>
    <r>
      <rPr>
        <b/>
        <sz val="11"/>
        <color rgb="FF800080"/>
        <rFont val="Calibri"/>
        <family val="2"/>
        <scheme val="minor"/>
      </rPr>
      <t xml:space="preserve">kuweng'ha magida ya kuibena </t>
    </r>
    <r>
      <rPr>
        <sz val="11"/>
        <color rgb="FF008000"/>
        <rFont val="Calibri"/>
        <family val="2"/>
        <scheme val="minor"/>
      </rPr>
      <t xml:space="preserve">mafundizo </t>
    </r>
    <r>
      <rPr>
        <b/>
        <sz val="11"/>
        <color rgb="FF800080"/>
        <rFont val="Calibri"/>
        <family val="2"/>
        <scheme val="minor"/>
      </rPr>
      <t xml:space="preserve">yowafundize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</si>
  <si>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waja hawawamtendelela </t>
    </r>
    <r>
      <rPr>
        <sz val="11"/>
        <color rgb="FF008000"/>
        <rFont val="Calibri"/>
        <family val="2"/>
        <scheme val="minor"/>
      </rPr>
      <t xml:space="preserve">Chilisito Mndewa wetu , </t>
    </r>
    <r>
      <rPr>
        <b/>
        <sz val="11"/>
        <color rgb="FF800080"/>
        <rFont val="Calibri"/>
        <family val="2"/>
        <scheme val="minor"/>
      </rPr>
      <t xml:space="preserve">ila </t>
    </r>
    <r>
      <rPr>
        <sz val="11"/>
        <color rgb="FF008000"/>
        <rFont val="Calibri"/>
        <family val="2"/>
        <scheme val="minor"/>
      </rPr>
      <t xml:space="preserve">wawo wenyewo . </t>
    </r>
    <r>
      <rPr>
        <b/>
        <sz val="11"/>
        <color rgb="FF800080"/>
        <rFont val="Calibri"/>
        <family val="2"/>
        <scheme val="minor"/>
      </rPr>
      <t xml:space="preserve">Wowalonga </t>
    </r>
    <r>
      <rPr>
        <sz val="11"/>
        <color rgb="FF008000"/>
        <rFont val="Calibri"/>
        <family val="2"/>
        <scheme val="minor"/>
      </rPr>
      <t xml:space="preserve">mbuli </t>
    </r>
    <r>
      <rPr>
        <b/>
        <sz val="11"/>
        <color rgb="FF800080"/>
        <rFont val="Calibri"/>
        <family val="2"/>
        <scheme val="minor"/>
      </rPr>
      <t xml:space="preserve">za uvwizi </t>
    </r>
    <r>
      <rPr>
        <sz val="11"/>
        <color rgb="FF008000"/>
        <rFont val="Calibri"/>
        <family val="2"/>
        <scheme val="minor"/>
      </rPr>
      <t xml:space="preserve">na </t>
    </r>
    <r>
      <rPr>
        <b/>
        <sz val="11"/>
        <color rgb="FF800080"/>
        <rFont val="Calibri"/>
        <family val="2"/>
        <scheme val="minor"/>
      </rPr>
      <t xml:space="preserve">zowizila , wozivwizila mizoyo ya </t>
    </r>
    <r>
      <rPr>
        <sz val="11"/>
        <color rgb="FF008000"/>
        <rFont val="Calibri"/>
        <family val="2"/>
        <scheme val="minor"/>
      </rPr>
      <t xml:space="preserve">wanhu </t>
    </r>
    <r>
      <rPr>
        <b/>
        <sz val="11"/>
        <color rgb="FF800080"/>
        <rFont val="Calibri"/>
        <family val="2"/>
        <scheme val="minor"/>
      </rPr>
      <t xml:space="preserve">welibule hakili </t>
    </r>
    <r>
      <rPr>
        <sz val="11"/>
        <color rgb="FF008000"/>
        <rFont val="Calibri"/>
        <family val="2"/>
        <scheme val="minor"/>
      </rPr>
      <t xml:space="preserve">. </t>
    </r>
  </si>
  <si>
    <r>
      <rPr>
        <b/>
        <sz val="11"/>
        <color rgb="FF800080"/>
        <rFont val="Calibri"/>
        <family val="2"/>
        <scheme val="minor"/>
      </rPr>
      <t xml:space="preserve">Wanhu wose wahulika kumtegeleza </t>
    </r>
    <r>
      <rPr>
        <sz val="11"/>
        <color rgb="FF008000"/>
        <rFont val="Calibri"/>
        <family val="2"/>
        <scheme val="minor"/>
      </rPr>
      <t xml:space="preserve">kwenu </t>
    </r>
    <r>
      <rPr>
        <strike/>
        <sz val="11"/>
        <color rgb="FFFF0000"/>
        <rFont val="Calibri"/>
        <family val="2"/>
        <scheme val="minor"/>
      </rPr>
      <t xml:space="preserve">na ivo muwa chimu cha deng'ho jangu . Nowalondeni muwe wabala muna zimbuli zinogile </t>
    </r>
    <r>
      <rPr>
        <sz val="11"/>
        <color rgb="FF008000"/>
        <rFont val="Calibri"/>
        <family val="2"/>
        <scheme val="minor"/>
      </rPr>
      <t xml:space="preserve">, na </t>
    </r>
    <r>
      <rPr>
        <i/>
        <sz val="11"/>
        <color rgb="FF0000FF"/>
        <rFont val="Calibri"/>
        <family val="2"/>
        <scheme val="minor"/>
      </rPr>
      <t xml:space="preserve">niye nokondelelelwa ng'hani kwaviya mweye . Mbali nolonda mweye </t>
    </r>
    <r>
      <rPr>
        <sz val="11"/>
        <color rgb="FF008000"/>
        <rFont val="Calibri"/>
        <family val="2"/>
        <scheme val="minor"/>
      </rPr>
      <t xml:space="preserve">muwe </t>
    </r>
    <r>
      <rPr>
        <b/>
        <sz val="11"/>
        <color rgb="FF800080"/>
        <rFont val="Calibri"/>
        <family val="2"/>
        <scheme val="minor"/>
      </rPr>
      <t xml:space="preserve">na ubalati wa kutenda yanogile , na mweye mukale wanhu welibule uhasanyi </t>
    </r>
    <r>
      <rPr>
        <sz val="11"/>
        <color rgb="FF008000"/>
        <rFont val="Calibri"/>
        <family val="2"/>
        <scheme val="minor"/>
      </rPr>
      <t xml:space="preserve">. </t>
    </r>
  </si>
  <si>
    <r>
      <rPr>
        <b/>
        <sz val="11"/>
        <color rgb="FF800080"/>
        <rFont val="Calibri"/>
        <family val="2"/>
        <scheme val="minor"/>
      </rPr>
      <t xml:space="preserve">Ivo namwing'he muladi mumuhokele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fana vinogile </t>
    </r>
    <r>
      <rPr>
        <sz val="11"/>
        <color rgb="FF008000"/>
        <rFont val="Calibri"/>
        <family val="2"/>
        <scheme val="minor"/>
      </rPr>
      <t xml:space="preserve">wanhu wa Mulungu . </t>
    </r>
    <r>
      <rPr>
        <b/>
        <sz val="11"/>
        <color rgb="FF800080"/>
        <rFont val="Calibri"/>
        <family val="2"/>
        <scheme val="minor"/>
      </rPr>
      <t xml:space="preserve">Na mumwing'he mwiing'he chinhu </t>
    </r>
    <r>
      <rPr>
        <sz val="11"/>
        <color rgb="FF008000"/>
        <rFont val="Calibri"/>
        <family val="2"/>
        <scheme val="minor"/>
      </rPr>
      <t xml:space="preserve">chochose </t>
    </r>
    <r>
      <rPr>
        <b/>
        <sz val="11"/>
        <color rgb="FF800080"/>
        <rFont val="Calibri"/>
        <family val="2"/>
        <scheme val="minor"/>
      </rPr>
      <t xml:space="preserve">chila munhu yoyose yonda yamulonde </t>
    </r>
    <r>
      <rPr>
        <sz val="11"/>
        <color rgb="FF008000"/>
        <rFont val="Calibri"/>
        <family val="2"/>
        <scheme val="minor"/>
      </rPr>
      <t xml:space="preserve">kumwenu , kwaviya yeye </t>
    </r>
    <r>
      <rPr>
        <b/>
        <sz val="11"/>
        <color rgb="FF800080"/>
        <rFont val="Calibri"/>
        <family val="2"/>
        <scheme val="minor"/>
      </rPr>
      <t xml:space="preserve">kakala msang'hani kwa </t>
    </r>
    <r>
      <rPr>
        <sz val="11"/>
        <color rgb="FF008000"/>
        <rFont val="Calibri"/>
        <family val="2"/>
        <scheme val="minor"/>
      </rPr>
      <t xml:space="preserve">wanhu wengi ,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nilimo mgati yawo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</si>
  <si>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kezadanganika himahima chimu cha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 </t>
    </r>
    <r>
      <rPr>
        <b/>
        <sz val="11"/>
        <color rgb="FF800080"/>
        <rFont val="Calibri"/>
        <family val="2"/>
        <scheme val="minor"/>
      </rPr>
      <t xml:space="preserve">Lusita lwa </t>
    </r>
    <r>
      <rPr>
        <sz val="11"/>
        <color rgb="FF008000"/>
        <rFont val="Calibri"/>
        <family val="2"/>
        <scheme val="minor"/>
      </rPr>
      <t xml:space="preserve">Mndewa wetu Yesu </t>
    </r>
    <r>
      <rPr>
        <b/>
        <sz val="11"/>
        <color rgb="FF800080"/>
        <rFont val="Calibri"/>
        <family val="2"/>
        <scheme val="minor"/>
      </rPr>
      <t xml:space="preserve">luwe </t>
    </r>
    <r>
      <rPr>
        <sz val="11"/>
        <color rgb="FF008000"/>
        <rFont val="Calibri"/>
        <family val="2"/>
        <scheme val="minor"/>
      </rPr>
      <t xml:space="preserve">na mweye . </t>
    </r>
  </si>
  <si>
    <r>
      <rPr>
        <b/>
        <sz val="11"/>
        <color rgb="FF800080"/>
        <rFont val="Calibri"/>
        <family val="2"/>
        <scheme val="minor"/>
      </rPr>
      <t xml:space="preserve">Timito , </t>
    </r>
    <r>
      <rPr>
        <sz val="11"/>
        <color rgb="FF008000"/>
        <rFont val="Calibri"/>
        <family val="2"/>
        <scheme val="minor"/>
      </rPr>
      <t xml:space="preserve">msang'hani </t>
    </r>
    <r>
      <rPr>
        <b/>
        <sz val="11"/>
        <color rgb="FF800080"/>
        <rFont val="Calibri"/>
        <family val="2"/>
        <scheme val="minor"/>
      </rPr>
      <t xml:space="preserve">wangu wo kwingila hamwe na niye kawalongela mweye , hamwe na Lukiyo </t>
    </r>
    <r>
      <rPr>
        <sz val="11"/>
        <color rgb="FF008000"/>
        <rFont val="Calibri"/>
        <family val="2"/>
        <scheme val="minor"/>
      </rPr>
      <t xml:space="preserve">, na </t>
    </r>
    <r>
      <rPr>
        <b/>
        <sz val="11"/>
        <color rgb="FF800080"/>
        <rFont val="Calibri"/>
        <family val="2"/>
        <scheme val="minor"/>
      </rPr>
      <t xml:space="preserve">Yaso , </t>
    </r>
    <r>
      <rPr>
        <sz val="11"/>
        <color rgb="FF008000"/>
        <rFont val="Calibri"/>
        <family val="2"/>
        <scheme val="minor"/>
      </rPr>
      <t xml:space="preserve">na </t>
    </r>
    <r>
      <rPr>
        <b/>
        <sz val="11"/>
        <color rgb="FF800080"/>
        <rFont val="Calibri"/>
        <family val="2"/>
        <scheme val="minor"/>
      </rPr>
      <t xml:space="preserve">Sosipitilo , ndugu zangu </t>
    </r>
    <r>
      <rPr>
        <sz val="11"/>
        <color rgb="FF008000"/>
        <rFont val="Calibri"/>
        <family val="2"/>
        <scheme val="minor"/>
      </rPr>
      <t xml:space="preserve">. </t>
    </r>
  </si>
  <si>
    <r>
      <rPr>
        <b/>
        <sz val="11"/>
        <color rgb="FF800080"/>
        <rFont val="Calibri"/>
        <family val="2"/>
        <scheme val="minor"/>
      </rPr>
      <t xml:space="preserve">Na niye , Telutiyo , yoyamwandikile mbuli </t>
    </r>
    <r>
      <rPr>
        <sz val="11"/>
        <color rgb="FF008000"/>
        <rFont val="Calibri"/>
        <family val="2"/>
        <scheme val="minor"/>
      </rPr>
      <t xml:space="preserve">ino , </t>
    </r>
    <r>
      <rPr>
        <b/>
        <sz val="11"/>
        <color rgb="FF800080"/>
        <rFont val="Calibri"/>
        <family val="2"/>
        <scheme val="minor"/>
      </rPr>
      <t xml:space="preserve">nowatosa mweye kwa Mndewa </t>
    </r>
    <r>
      <rPr>
        <sz val="11"/>
        <color rgb="FF008000"/>
        <rFont val="Calibri"/>
        <family val="2"/>
        <scheme val="minor"/>
      </rPr>
      <t xml:space="preserve">. </t>
    </r>
  </si>
  <si>
    <r>
      <rPr>
        <i/>
        <sz val="11"/>
        <color rgb="FF0000FF"/>
        <rFont val="Calibri"/>
        <family val="2"/>
        <scheme val="minor"/>
      </rPr>
      <t xml:space="preserve">Nayo </t>
    </r>
    <r>
      <rPr>
        <sz val="11"/>
        <color rgb="FF008000"/>
        <rFont val="Calibri"/>
        <family val="2"/>
        <scheme val="minor"/>
      </rPr>
      <t xml:space="preserve">Gayo , </t>
    </r>
    <r>
      <rPr>
        <b/>
        <sz val="11"/>
        <color rgb="FF800080"/>
        <rFont val="Calibri"/>
        <family val="2"/>
        <scheme val="minor"/>
      </rPr>
      <t xml:space="preserve">munhu </t>
    </r>
    <r>
      <rPr>
        <sz val="11"/>
        <color rgb="FF008000"/>
        <rFont val="Calibri"/>
        <family val="2"/>
        <scheme val="minor"/>
      </rPr>
      <t xml:space="preserve">wangu </t>
    </r>
    <r>
      <rPr>
        <b/>
        <sz val="11"/>
        <color rgb="FF800080"/>
        <rFont val="Calibri"/>
        <family val="2"/>
        <scheme val="minor"/>
      </rPr>
      <t xml:space="preserve">na waidi mwii Kaye ng'hani kakulamusa mweye </t>
    </r>
    <r>
      <rPr>
        <sz val="11"/>
        <color rgb="FF008000"/>
        <rFont val="Calibri"/>
        <family val="2"/>
        <scheme val="minor"/>
      </rPr>
      <t xml:space="preserve">. Elasito </t>
    </r>
    <r>
      <rPr>
        <b/>
        <sz val="11"/>
        <color rgb="FF800080"/>
        <rFont val="Calibri"/>
        <family val="2"/>
        <scheme val="minor"/>
      </rPr>
      <t xml:space="preserve">, yoyakalile msang'hani </t>
    </r>
    <r>
      <rPr>
        <sz val="11"/>
        <color rgb="FF008000"/>
        <rFont val="Calibri"/>
        <family val="2"/>
        <scheme val="minor"/>
      </rPr>
      <t xml:space="preserve">wa </t>
    </r>
    <r>
      <rPr>
        <b/>
        <sz val="11"/>
        <color rgb="FF800080"/>
        <rFont val="Calibri"/>
        <family val="2"/>
        <scheme val="minor"/>
      </rPr>
      <t xml:space="preserve">dibulu da dibulu </t>
    </r>
    <r>
      <rPr>
        <sz val="11"/>
        <color rgb="FF008000"/>
        <rFont val="Calibri"/>
        <family val="2"/>
        <scheme val="minor"/>
      </rPr>
      <t xml:space="preserve">dino , na </t>
    </r>
    <r>
      <rPr>
        <b/>
        <sz val="11"/>
        <color rgb="FF800080"/>
        <rFont val="Calibri"/>
        <family val="2"/>
        <scheme val="minor"/>
      </rPr>
      <t xml:space="preserve">ndugu yetu Kilena wanahina </t>
    </r>
    <r>
      <rPr>
        <sz val="11"/>
        <color rgb="FF008000"/>
        <rFont val="Calibri"/>
        <family val="2"/>
        <scheme val="minor"/>
      </rPr>
      <t xml:space="preserve">. </t>
    </r>
  </si>
  <si>
    <r>
      <rPr>
        <b/>
        <sz val="11"/>
        <color rgb="FF800080"/>
        <rFont val="Calibri"/>
        <family val="2"/>
        <scheme val="minor"/>
      </rPr>
      <t xml:space="preserve">Maabaho Latabhugenyi </t>
    </r>
    <r>
      <rPr>
        <sz val="11"/>
        <color rgb="FF008000"/>
        <rFont val="Calibri"/>
        <family val="2"/>
        <scheme val="minor"/>
      </rPr>
      <t xml:space="preserve">wetu Yesu Chilisito </t>
    </r>
    <r>
      <rPr>
        <b/>
        <sz val="11"/>
        <color rgb="FF800080"/>
        <rFont val="Calibri"/>
        <family val="2"/>
        <scheme val="minor"/>
      </rPr>
      <t xml:space="preserve">yelile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</si>
  <si>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Maabaho </t>
    </r>
    <r>
      <rPr>
        <sz val="11"/>
        <color rgb="FF008000"/>
        <rFont val="Calibri"/>
        <family val="2"/>
        <scheme val="minor"/>
      </rPr>
      <t xml:space="preserve">Mulungu </t>
    </r>
    <r>
      <rPr>
        <i/>
        <sz val="11"/>
        <color rgb="FF0000FF"/>
        <rFont val="Calibri"/>
        <family val="2"/>
        <scheme val="minor"/>
      </rPr>
      <t xml:space="preserve">yoyatangigwe </t>
    </r>
    <r>
      <rPr>
        <sz val="11"/>
        <color rgb="FF008000"/>
        <rFont val="Calibri"/>
        <family val="2"/>
        <scheme val="minor"/>
      </rPr>
      <t xml:space="preserve">! </t>
    </r>
    <r>
      <rPr>
        <b/>
        <sz val="11"/>
        <color rgb="FF800080"/>
        <rFont val="Calibri"/>
        <family val="2"/>
        <scheme val="minor"/>
      </rPr>
      <t xml:space="preserve">Mulungu yodaha kuwapetela uhasanyi wenu kwa mbuli yangu inogile na mbuli inogile ya </t>
    </r>
    <r>
      <rPr>
        <sz val="11"/>
        <color rgb="FF008000"/>
        <rFont val="Calibri"/>
        <family val="2"/>
        <scheme val="minor"/>
      </rPr>
      <t xml:space="preserve">Yesu Chilisito . </t>
    </r>
    <r>
      <rPr>
        <b/>
        <sz val="11"/>
        <color rgb="FF800080"/>
        <rFont val="Calibri"/>
        <family val="2"/>
        <scheme val="minor"/>
      </rPr>
      <t xml:space="preserve">Mbuli iyo yolondeka kulagusigwa </t>
    </r>
    <r>
      <rPr>
        <sz val="11"/>
        <color rgb="FF008000"/>
        <rFont val="Calibri"/>
        <family val="2"/>
        <scheme val="minor"/>
      </rPr>
      <t xml:space="preserve">kwa </t>
    </r>
    <r>
      <rPr>
        <b/>
        <sz val="11"/>
        <color rgb="FF800080"/>
        <rFont val="Calibri"/>
        <family val="2"/>
        <scheme val="minor"/>
      </rPr>
      <t xml:space="preserve">mbuli zifisigwe ng'hani kusongela siku za umwaka </t>
    </r>
    <r>
      <rPr>
        <sz val="11"/>
        <color rgb="FF008000"/>
        <rFont val="Calibri"/>
        <family val="2"/>
        <scheme val="minor"/>
      </rPr>
      <t xml:space="preserve">. </t>
    </r>
  </si>
  <si>
    <r>
      <rPr>
        <b/>
        <sz val="11"/>
        <color rgb="FF800080"/>
        <rFont val="Calibri"/>
        <family val="2"/>
        <scheme val="minor"/>
      </rPr>
      <t xml:space="preserve">Mbali sasa mbuli zifisigwe zilagilisigwa na kulemigwa </t>
    </r>
    <r>
      <rPr>
        <sz val="11"/>
        <color rgb="FF008000"/>
        <rFont val="Calibri"/>
        <family val="2"/>
        <scheme val="minor"/>
      </rPr>
      <t xml:space="preserve">kwa </t>
    </r>
    <r>
      <rPr>
        <b/>
        <sz val="11"/>
        <color rgb="FF800080"/>
        <rFont val="Calibri"/>
        <family val="2"/>
        <scheme val="minor"/>
      </rPr>
      <t xml:space="preserve">maandiko </t>
    </r>
    <r>
      <rPr>
        <sz val="11"/>
        <color rgb="FF008000"/>
        <rFont val="Calibri"/>
        <family val="2"/>
        <scheme val="minor"/>
      </rPr>
      <t xml:space="preserve">ya walotezi wa Mulungu </t>
    </r>
    <r>
      <rPr>
        <b/>
        <sz val="11"/>
        <color rgb="FF800080"/>
        <rFont val="Calibri"/>
        <family val="2"/>
        <scheme val="minor"/>
      </rPr>
      <t xml:space="preserve">ya </t>
    </r>
    <r>
      <rPr>
        <sz val="11"/>
        <color rgb="FF008000"/>
        <rFont val="Calibri"/>
        <family val="2"/>
        <scheme val="minor"/>
      </rPr>
      <t xml:space="preserve">siku </t>
    </r>
    <r>
      <rPr>
        <strike/>
        <sz val="11"/>
        <color rgb="FFFF0000"/>
        <rFont val="Calibri"/>
        <family val="2"/>
        <scheme val="minor"/>
      </rPr>
      <t xml:space="preserve">zose imanyika kwa wanhu wa zisi </t>
    </r>
    <r>
      <rPr>
        <sz val="11"/>
        <color rgb="FF008000"/>
        <rFont val="Calibri"/>
        <family val="2"/>
        <scheme val="minor"/>
      </rPr>
      <t xml:space="preserve">zose , muladi wanhu </t>
    </r>
    <r>
      <rPr>
        <b/>
        <sz val="11"/>
        <color rgb="FF800080"/>
        <rFont val="Calibri"/>
        <family val="2"/>
        <scheme val="minor"/>
      </rPr>
      <t xml:space="preserve">wa ziisi zose wamtogole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</si>
  <si>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i/>
        <sz val="11"/>
        <color rgb="FF0000FF"/>
        <rFont val="Calibri"/>
        <family val="2"/>
        <scheme val="minor"/>
      </rPr>
      <t xml:space="preserve">Goya ni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b/>
        <sz val="11"/>
        <color rgb="FF800080"/>
        <rFont val="Calibri"/>
        <family val="2"/>
        <scheme val="minor"/>
      </rPr>
      <t xml:space="preserve">iyo </t>
    </r>
    <r>
      <rPr>
        <sz val="11"/>
        <color rgb="FF008000"/>
        <rFont val="Calibri"/>
        <family val="2"/>
        <scheme val="minor"/>
      </rPr>
      <t xml:space="preserve">yeli na </t>
    </r>
    <r>
      <rPr>
        <b/>
        <sz val="11"/>
        <color rgb="FF800080"/>
        <rFont val="Calibri"/>
        <family val="2"/>
        <scheme val="minor"/>
      </rPr>
      <t xml:space="preserve">vinhu vingi . Yeye yawe na utunhizo kwa Yesu Chilisito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siku zose </t>
    </r>
    <r>
      <rPr>
        <strike/>
        <sz val="11"/>
        <color rgb="FFFF0000"/>
        <rFont val="Calibri"/>
        <family val="2"/>
        <scheme val="minor"/>
      </rPr>
      <t xml:space="preserve">kufosela Yesu Chilisito ! Ivo </t>
    </r>
    <r>
      <rPr>
        <sz val="11"/>
        <color rgb="FF008000"/>
        <rFont val="Calibri"/>
        <family val="2"/>
        <scheme val="minor"/>
      </rPr>
      <t xml:space="preserve">. </t>
    </r>
    <r>
      <rPr>
        <i/>
        <sz val="11"/>
        <color rgb="FF0000FF"/>
        <rFont val="Calibri"/>
        <family val="2"/>
        <scheme val="minor"/>
      </rPr>
      <t xml:space="preserve">Ameni . " </t>
    </r>
  </si>
  <si>
    <r>
      <rPr>
        <b/>
        <sz val="11"/>
        <color rgb="FF800080"/>
        <rFont val="Calibri"/>
        <family val="2"/>
        <scheme val="minor"/>
      </rPr>
      <t xml:space="preserve">Kalamusila Prisila </t>
    </r>
    <r>
      <rPr>
        <sz val="11"/>
        <color rgb="FF008000"/>
        <rFont val="Calibri"/>
        <family val="2"/>
        <scheme val="minor"/>
      </rPr>
      <t xml:space="preserve">na </t>
    </r>
    <r>
      <rPr>
        <b/>
        <sz val="11"/>
        <color rgb="FF800080"/>
        <rFont val="Calibri"/>
        <family val="2"/>
        <scheme val="minor"/>
      </rPr>
      <t xml:space="preserve">Akwila </t>
    </r>
    <r>
      <rPr>
        <sz val="11"/>
        <color rgb="FF008000"/>
        <rFont val="Calibri"/>
        <family val="2"/>
        <scheme val="minor"/>
      </rPr>
      <t xml:space="preserve">, </t>
    </r>
    <r>
      <rPr>
        <b/>
        <sz val="11"/>
        <color rgb="FF800080"/>
        <rFont val="Calibri"/>
        <family val="2"/>
        <scheme val="minor"/>
      </rPr>
      <t xml:space="preserve">watang'hani wangu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</si>
  <si>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Waja wasegela </t>
    </r>
    <r>
      <rPr>
        <sz val="11"/>
        <color rgb="FF008000"/>
        <rFont val="Calibri"/>
        <family val="2"/>
        <scheme val="minor"/>
      </rPr>
      <t xml:space="preserve">ugima wawo kwa ichimu </t>
    </r>
    <r>
      <rPr>
        <b/>
        <sz val="11"/>
        <color rgb="FF800080"/>
        <rFont val="Calibri"/>
        <family val="2"/>
        <scheme val="minor"/>
      </rPr>
      <t xml:space="preserve">cha niye </t>
    </r>
    <r>
      <rPr>
        <sz val="11"/>
        <color rgb="FF008000"/>
        <rFont val="Calibri"/>
        <family val="2"/>
        <scheme val="minor"/>
      </rPr>
      <t xml:space="preserve">. </t>
    </r>
    <r>
      <rPr>
        <b/>
        <sz val="11"/>
        <color rgb="FF800080"/>
        <rFont val="Calibri"/>
        <family val="2"/>
        <scheme val="minor"/>
      </rPr>
      <t xml:space="preserve">Si niye yaidumwe nowalonga </t>
    </r>
    <r>
      <rPr>
        <sz val="11"/>
        <color rgb="FF008000"/>
        <rFont val="Calibri"/>
        <family val="2"/>
        <scheme val="minor"/>
      </rPr>
      <t xml:space="preserve">, </t>
    </r>
    <r>
      <rPr>
        <b/>
        <sz val="11"/>
        <color rgb="FF800080"/>
        <rFont val="Calibri"/>
        <family val="2"/>
        <scheme val="minor"/>
      </rPr>
      <t xml:space="preserve">ila na yamakanisa yose ya wanhu </t>
    </r>
    <r>
      <rPr>
        <sz val="11"/>
        <color rgb="FF008000"/>
        <rFont val="Calibri"/>
        <family val="2"/>
        <scheme val="minor"/>
      </rPr>
      <t xml:space="preserve">weli siyo Wayahudi </t>
    </r>
    <r>
      <rPr>
        <i/>
        <sz val="11"/>
        <color rgb="FF0000FF"/>
        <rFont val="Calibri"/>
        <family val="2"/>
        <scheme val="minor"/>
      </rPr>
      <t xml:space="preserve">wozizini woyamwing'ha Mulungu </t>
    </r>
    <r>
      <rPr>
        <sz val="11"/>
        <color rgb="FF008000"/>
        <rFont val="Calibri"/>
        <family val="2"/>
        <scheme val="minor"/>
      </rPr>
      <t xml:space="preserve">. </t>
    </r>
  </si>
  <si>
    <r>
      <rPr>
        <b/>
        <sz val="11"/>
        <color rgb="FF800080"/>
        <rFont val="Calibri"/>
        <family val="2"/>
        <scheme val="minor"/>
      </rPr>
      <t xml:space="preserve">Iviya mulamuse na linyumba da </t>
    </r>
    <r>
      <rPr>
        <sz val="11"/>
        <color rgb="FF008000"/>
        <rFont val="Calibri"/>
        <family val="2"/>
        <scheme val="minor"/>
      </rPr>
      <t xml:space="preserve">wanhu </t>
    </r>
    <r>
      <rPr>
        <b/>
        <sz val="11"/>
        <color rgb="FF800080"/>
        <rFont val="Calibri"/>
        <family val="2"/>
        <scheme val="minor"/>
      </rPr>
      <t xml:space="preserve">yokusang'hana mwii kaye yawo </t>
    </r>
    <r>
      <rPr>
        <sz val="11"/>
        <color rgb="FF008000"/>
        <rFont val="Calibri"/>
        <family val="2"/>
        <scheme val="minor"/>
      </rPr>
      <t xml:space="preserve">. </t>
    </r>
    <r>
      <rPr>
        <b/>
        <sz val="11"/>
        <color rgb="FF800080"/>
        <rFont val="Calibri"/>
        <family val="2"/>
        <scheme val="minor"/>
      </rPr>
      <t xml:space="preserve">Mkomeleze munhu nyachende wangu Epetito </t>
    </r>
    <r>
      <rPr>
        <sz val="11"/>
        <color rgb="FF008000"/>
        <rFont val="Calibri"/>
        <family val="2"/>
        <scheme val="minor"/>
      </rPr>
      <t xml:space="preserve">, </t>
    </r>
    <r>
      <rPr>
        <b/>
        <sz val="11"/>
        <color rgb="FF800080"/>
        <rFont val="Calibri"/>
        <family val="2"/>
        <scheme val="minor"/>
      </rPr>
      <t xml:space="preserve">iyo kakala munhu </t>
    </r>
    <r>
      <rPr>
        <sz val="11"/>
        <color rgb="FF008000"/>
        <rFont val="Calibri"/>
        <family val="2"/>
        <scheme val="minor"/>
      </rPr>
      <t xml:space="preserve">wa mwanduso </t>
    </r>
    <r>
      <rPr>
        <b/>
        <sz val="11"/>
        <color rgb="FF800080"/>
        <rFont val="Calibri"/>
        <family val="2"/>
        <scheme val="minor"/>
      </rPr>
      <t xml:space="preserve">kwa </t>
    </r>
    <r>
      <rPr>
        <sz val="11"/>
        <color rgb="FF008000"/>
        <rFont val="Calibri"/>
        <family val="2"/>
        <scheme val="minor"/>
      </rPr>
      <t xml:space="preserve">Chilisito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Aziya </t>
    </r>
    <r>
      <rPr>
        <sz val="11"/>
        <color rgb="FF008000"/>
        <rFont val="Calibri"/>
        <family val="2"/>
        <scheme val="minor"/>
      </rPr>
      <t xml:space="preserve">. </t>
    </r>
  </si>
  <si>
    <r>
      <rPr>
        <b/>
        <sz val="11"/>
        <color rgb="FF800080"/>
        <rFont val="Calibri"/>
        <family val="2"/>
        <scheme val="minor"/>
      </rPr>
      <t xml:space="preserve">Na mumukondelele </t>
    </r>
    <r>
      <rPr>
        <sz val="11"/>
        <color rgb="FF008000"/>
        <rFont val="Calibri"/>
        <family val="2"/>
        <scheme val="minor"/>
      </rPr>
      <t xml:space="preserve">Maliya , </t>
    </r>
    <r>
      <rPr>
        <b/>
        <sz val="11"/>
        <color rgb="FF800080"/>
        <rFont val="Calibri"/>
        <family val="2"/>
        <scheme val="minor"/>
      </rPr>
      <t xml:space="preserve">yoyatendelele kazi ng'hani </t>
    </r>
    <r>
      <rPr>
        <sz val="11"/>
        <color rgb="FF008000"/>
        <rFont val="Calibri"/>
        <family val="2"/>
        <scheme val="minor"/>
      </rPr>
      <t xml:space="preserve">kwa ichimu </t>
    </r>
    <r>
      <rPr>
        <b/>
        <sz val="11"/>
        <color rgb="FF800080"/>
        <rFont val="Calibri"/>
        <family val="2"/>
        <scheme val="minor"/>
      </rPr>
      <t xml:space="preserve">cheye </t>
    </r>
    <r>
      <rPr>
        <sz val="11"/>
        <color rgb="FF008000"/>
        <rFont val="Calibri"/>
        <family val="2"/>
        <scheme val="minor"/>
      </rPr>
      <t xml:space="preserve">. </t>
    </r>
  </si>
  <si>
    <r>
      <rPr>
        <b/>
        <sz val="11"/>
        <color rgb="FF800080"/>
        <rFont val="Calibri"/>
        <family val="2"/>
        <scheme val="minor"/>
      </rPr>
      <t xml:space="preserve">Hanhulile Androniko </t>
    </r>
    <r>
      <rPr>
        <sz val="11"/>
        <color rgb="FF008000"/>
        <rFont val="Calibri"/>
        <family val="2"/>
        <scheme val="minor"/>
      </rPr>
      <t xml:space="preserve">na Yuniya , </t>
    </r>
    <r>
      <rPr>
        <b/>
        <sz val="11"/>
        <color rgb="FF800080"/>
        <rFont val="Calibri"/>
        <family val="2"/>
        <scheme val="minor"/>
      </rPr>
      <t xml:space="preserve">wanhu wangu wa umwaka . Wakala wakala mwiichifungo </t>
    </r>
    <r>
      <rPr>
        <sz val="11"/>
        <color rgb="FF008000"/>
        <rFont val="Calibri"/>
        <family val="2"/>
        <scheme val="minor"/>
      </rPr>
      <t xml:space="preserve">hamwe na niye . </t>
    </r>
    <r>
      <rPr>
        <b/>
        <sz val="11"/>
        <color rgb="FF800080"/>
        <rFont val="Calibri"/>
        <family val="2"/>
        <scheme val="minor"/>
      </rPr>
      <t xml:space="preserve">Wanhu wano wowatumigwa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wakala wa </t>
    </r>
    <r>
      <rPr>
        <sz val="11"/>
        <color rgb="FF008000"/>
        <rFont val="Calibri"/>
        <family val="2"/>
        <scheme val="minor"/>
      </rPr>
      <t xml:space="preserve">Chilisito </t>
    </r>
    <r>
      <rPr>
        <i/>
        <sz val="11"/>
        <color rgb="FF0000FF"/>
        <rFont val="Calibri"/>
        <family val="2"/>
        <scheme val="minor"/>
      </rPr>
      <t xml:space="preserve">haulongozi kwangu </t>
    </r>
    <r>
      <rPr>
        <sz val="11"/>
        <color rgb="FF008000"/>
        <rFont val="Calibri"/>
        <family val="2"/>
        <scheme val="minor"/>
      </rPr>
      <t xml:space="preserve">. </t>
    </r>
  </si>
  <si>
    <r>
      <rPr>
        <b/>
        <sz val="11"/>
        <color rgb="FF800080"/>
        <rFont val="Calibri"/>
        <family val="2"/>
        <scheme val="minor"/>
      </rPr>
      <t xml:space="preserve">Kalamusila Ampliato </t>
    </r>
    <r>
      <rPr>
        <sz val="11"/>
        <color rgb="FF008000"/>
        <rFont val="Calibri"/>
        <family val="2"/>
        <scheme val="minor"/>
      </rPr>
      <t xml:space="preserve">, </t>
    </r>
    <r>
      <rPr>
        <b/>
        <sz val="11"/>
        <color rgb="FF800080"/>
        <rFont val="Calibri"/>
        <family val="2"/>
        <scheme val="minor"/>
      </rPr>
      <t xml:space="preserve">ija ninogiligwe kwa </t>
    </r>
    <r>
      <rPr>
        <sz val="11"/>
        <color rgb="FF008000"/>
        <rFont val="Calibri"/>
        <family val="2"/>
        <scheme val="minor"/>
      </rPr>
      <t xml:space="preserve">Mndewa . </t>
    </r>
  </si>
  <si>
    <r>
      <rPr>
        <b/>
        <sz val="11"/>
        <color rgb="FF800080"/>
        <rFont val="Calibri"/>
        <family val="2"/>
        <scheme val="minor"/>
      </rPr>
      <t xml:space="preserve">Kalamusila Urbana </t>
    </r>
    <r>
      <rPr>
        <sz val="11"/>
        <color rgb="FF008000"/>
        <rFont val="Calibri"/>
        <family val="2"/>
        <scheme val="minor"/>
      </rPr>
      <t xml:space="preserve">, msang'hani wetu </t>
    </r>
    <r>
      <rPr>
        <b/>
        <sz val="11"/>
        <color rgb="FF800080"/>
        <rFont val="Calibri"/>
        <family val="2"/>
        <scheme val="minor"/>
      </rPr>
      <t xml:space="preserve">kwa </t>
    </r>
    <r>
      <rPr>
        <sz val="11"/>
        <color rgb="FF008000"/>
        <rFont val="Calibri"/>
        <family val="2"/>
        <scheme val="minor"/>
      </rPr>
      <t xml:space="preserve">Chilisito , </t>
    </r>
    <r>
      <rPr>
        <b/>
        <sz val="11"/>
        <color rgb="FF800080"/>
        <rFont val="Calibri"/>
        <family val="2"/>
        <scheme val="minor"/>
      </rPr>
      <t xml:space="preserve">na mkulu </t>
    </r>
    <r>
      <rPr>
        <sz val="11"/>
        <color rgb="FF008000"/>
        <rFont val="Calibri"/>
        <family val="2"/>
        <scheme val="minor"/>
      </rPr>
      <t xml:space="preserve">wangu </t>
    </r>
    <r>
      <rPr>
        <b/>
        <sz val="11"/>
        <color rgb="FF800080"/>
        <rFont val="Calibri"/>
        <family val="2"/>
        <scheme val="minor"/>
      </rPr>
      <t xml:space="preserve">Stakisi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</si>
  <si>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Yesu Chilisito , </t>
    </r>
    <r>
      <rPr>
        <i/>
        <sz val="11"/>
        <color rgb="FF0000FF"/>
        <rFont val="Calibri"/>
        <family val="2"/>
        <scheme val="minor"/>
      </rPr>
      <t xml:space="preserve">nalagililwa kuwa msang'hani , nalagiligwa kuwa msang'hani wa Mbuli Inogile ya </t>
    </r>
    <r>
      <rPr>
        <sz val="11"/>
        <color rgb="FF008000"/>
        <rFont val="Calibri"/>
        <family val="2"/>
        <scheme val="minor"/>
      </rPr>
      <t xml:space="preserve">Mulungu </t>
    </r>
    <r>
      <rPr>
        <strike/>
        <sz val="11"/>
        <color rgb="FFFF0000"/>
        <rFont val="Calibri"/>
        <family val="2"/>
        <scheme val="minor"/>
      </rPr>
      <t xml:space="preserve">kanitanga niwe mtumigwa na kanisagula niwapetele wanhu Mbuli yake Inogile </t>
    </r>
    <r>
      <rPr>
        <sz val="11"/>
        <color rgb="FF008000"/>
        <rFont val="Calibri"/>
        <family val="2"/>
        <scheme val="minor"/>
      </rPr>
      <t xml:space="preserve">. </t>
    </r>
  </si>
  <si>
    <r>
      <rPr>
        <i/>
        <sz val="11"/>
        <color rgb="FF0000FF"/>
        <rFont val="Calibri"/>
        <family val="2"/>
        <scheme val="minor"/>
      </rPr>
      <t xml:space="preserve">Kawalongela </t>
    </r>
    <r>
      <rPr>
        <sz val="11"/>
        <color rgb="FF008000"/>
        <rFont val="Calibri"/>
        <family val="2"/>
        <scheme val="minor"/>
      </rPr>
      <t xml:space="preserve">siku zose </t>
    </r>
    <r>
      <rPr>
        <b/>
        <sz val="11"/>
        <color rgb="FF800080"/>
        <rFont val="Calibri"/>
        <family val="2"/>
        <scheme val="minor"/>
      </rPr>
      <t xml:space="preserve">muna yamasabhwa yangu </t>
    </r>
    <r>
      <rPr>
        <sz val="11"/>
        <color rgb="FF008000"/>
        <rFont val="Calibri"/>
        <family val="2"/>
        <scheme val="minor"/>
      </rPr>
      <t xml:space="preserve">. </t>
    </r>
    <r>
      <rPr>
        <b/>
        <sz val="11"/>
        <color rgb="FF800080"/>
        <rFont val="Calibri"/>
        <family val="2"/>
        <scheme val="minor"/>
      </rPr>
      <t xml:space="preserve">Kakala nomusabhwa Mulungu , yalekigwe sambi , yalekigwe nzila ya kwiza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</si>
  <si>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Wanhu , nokumbulila </t>
    </r>
    <r>
      <rPr>
        <sz val="11"/>
        <color rgb="FF008000"/>
        <rFont val="Calibri"/>
        <family val="2"/>
        <scheme val="minor"/>
      </rPr>
      <t xml:space="preserve">ng'hani kuwawona mweye </t>
    </r>
    <r>
      <rPr>
        <b/>
        <sz val="11"/>
        <color rgb="FF800080"/>
        <rFont val="Calibri"/>
        <family val="2"/>
        <scheme val="minor"/>
      </rPr>
      <t xml:space="preserve">, muladi niweng'he chila chinhu </t>
    </r>
    <r>
      <rPr>
        <sz val="11"/>
        <color rgb="FF008000"/>
        <rFont val="Calibri"/>
        <family val="2"/>
        <scheme val="minor"/>
      </rPr>
      <t xml:space="preserve">cha </t>
    </r>
    <r>
      <rPr>
        <b/>
        <sz val="11"/>
        <color rgb="FF800080"/>
        <rFont val="Calibri"/>
        <family val="2"/>
        <scheme val="minor"/>
      </rPr>
      <t xml:space="preserve">muhe wa Muhe muladi mweye muleme </t>
    </r>
    <r>
      <rPr>
        <sz val="11"/>
        <color rgb="FF008000"/>
        <rFont val="Calibri"/>
        <family val="2"/>
        <scheme val="minor"/>
      </rPr>
      <t xml:space="preserve">. </t>
    </r>
  </si>
  <si>
    <r>
      <rPr>
        <b/>
        <sz val="11"/>
        <color rgb="FF800080"/>
        <rFont val="Calibri"/>
        <family val="2"/>
        <scheme val="minor"/>
      </rPr>
      <t xml:space="preserve">Iviya vose ivo , muladi </t>
    </r>
    <r>
      <rPr>
        <sz val="11"/>
        <color rgb="FF008000"/>
        <rFont val="Calibri"/>
        <family val="2"/>
        <scheme val="minor"/>
      </rPr>
      <t xml:space="preserve">niye na mweye </t>
    </r>
    <r>
      <rPr>
        <b/>
        <sz val="11"/>
        <color rgb="FF800080"/>
        <rFont val="Calibri"/>
        <family val="2"/>
        <scheme val="minor"/>
      </rPr>
      <t xml:space="preserve">chiweng'heni </t>
    </r>
    <r>
      <rPr>
        <sz val="11"/>
        <color rgb="FF008000"/>
        <rFont val="Calibri"/>
        <family val="2"/>
        <scheme val="minor"/>
      </rPr>
      <t xml:space="preserve">moyo </t>
    </r>
    <r>
      <rPr>
        <strike/>
        <sz val="11"/>
        <color rgb="FFFF0000"/>
        <rFont val="Calibri"/>
        <family val="2"/>
        <scheme val="minor"/>
      </rPr>
      <t xml:space="preserve">mweye </t>
    </r>
    <r>
      <rPr>
        <sz val="11"/>
        <color rgb="FF008000"/>
        <rFont val="Calibri"/>
        <family val="2"/>
        <scheme val="minor"/>
      </rPr>
      <t xml:space="preserve">kwa uhuwilo </t>
    </r>
    <r>
      <rPr>
        <b/>
        <sz val="11"/>
        <color rgb="FF800080"/>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</si>
  <si>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Ndugu zangu , nolonda </t>
    </r>
    <r>
      <rPr>
        <b/>
        <sz val="11"/>
        <color rgb="FF800080"/>
        <rFont val="Calibri"/>
        <family val="2"/>
        <scheme val="minor"/>
      </rPr>
      <t xml:space="preserve">mweye mvimanye kuwa ng'hani nenda kuja kumwenu </t>
    </r>
    <r>
      <rPr>
        <sz val="11"/>
        <color rgb="FF008000"/>
        <rFont val="Calibri"/>
        <family val="2"/>
        <scheme val="minor"/>
      </rPr>
      <t xml:space="preserve">, </t>
    </r>
    <r>
      <rPr>
        <strike/>
        <sz val="11"/>
        <color rgb="FFFF0000"/>
        <rFont val="Calibri"/>
        <family val="2"/>
        <scheme val="minor"/>
      </rPr>
      <t xml:space="preserve">ning'hali nolonda kumulaulani </t>
    </r>
    <r>
      <rPr>
        <sz val="11"/>
        <color rgb="FF008000"/>
        <rFont val="Calibri"/>
        <family val="2"/>
        <scheme val="minor"/>
      </rPr>
      <t xml:space="preserve">mbali </t>
    </r>
    <r>
      <rPr>
        <strike/>
        <sz val="11"/>
        <color rgb="FFFF0000"/>
        <rFont val="Calibri"/>
        <family val="2"/>
        <scheme val="minor"/>
      </rPr>
      <t xml:space="preserve">nogomigwa </t>
    </r>
    <r>
      <rPr>
        <sz val="11"/>
        <color rgb="FF008000"/>
        <rFont val="Calibri"/>
        <family val="2"/>
        <scheme val="minor"/>
      </rPr>
      <t xml:space="preserve">mbaka sambi </t>
    </r>
    <r>
      <rPr>
        <b/>
        <sz val="11"/>
        <color rgb="FF800080"/>
        <rFont val="Calibri"/>
        <family val="2"/>
        <scheme val="minor"/>
      </rPr>
      <t xml:space="preserve">nilondeka kusegela , muladi niye nipetele matunda kumwenu fana vaya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b/>
        <sz val="11"/>
        <color rgb="FF800080"/>
        <rFont val="Calibri"/>
        <family val="2"/>
        <scheme val="minor"/>
      </rPr>
      <t xml:space="preserve">weli siyo wanhu wa Mulungu </t>
    </r>
    <r>
      <rPr>
        <sz val="11"/>
        <color rgb="FF008000"/>
        <rFont val="Calibri"/>
        <family val="2"/>
        <scheme val="minor"/>
      </rPr>
      <t xml:space="preserve">. </t>
    </r>
  </si>
  <si>
    <r>
      <rPr>
        <b/>
        <sz val="11"/>
        <color rgb="FF800080"/>
        <rFont val="Calibri"/>
        <family val="2"/>
        <scheme val="minor"/>
      </rPr>
      <t xml:space="preserve">Wanhu wose , niye ni mbuli </t>
    </r>
    <r>
      <rPr>
        <sz val="11"/>
        <color rgb="FF008000"/>
        <rFont val="Calibri"/>
        <family val="2"/>
        <scheme val="minor"/>
      </rPr>
      <t xml:space="preserve">na </t>
    </r>
    <r>
      <rPr>
        <b/>
        <sz val="11"/>
        <color rgb="FF800080"/>
        <rFont val="Calibri"/>
        <family val="2"/>
        <scheme val="minor"/>
      </rPr>
      <t xml:space="preserve">dikoloto kwa Wageni na kwa </t>
    </r>
    <r>
      <rPr>
        <sz val="11"/>
        <color rgb="FF008000"/>
        <rFont val="Calibri"/>
        <family val="2"/>
        <scheme val="minor"/>
      </rPr>
      <t xml:space="preserve">wanhu wose </t>
    </r>
    <r>
      <rPr>
        <i/>
        <sz val="11"/>
        <color rgb="FF0000FF"/>
        <rFont val="Calibri"/>
        <family val="2"/>
        <scheme val="minor"/>
      </rPr>
      <t xml:space="preserve">weli na uhasanyi </t>
    </r>
    <r>
      <rPr>
        <sz val="11"/>
        <color rgb="FF008000"/>
        <rFont val="Calibri"/>
        <family val="2"/>
        <scheme val="minor"/>
      </rPr>
      <t xml:space="preserve">, </t>
    </r>
    <r>
      <rPr>
        <b/>
        <sz val="11"/>
        <color rgb="FF800080"/>
        <rFont val="Calibri"/>
        <family val="2"/>
        <scheme val="minor"/>
      </rPr>
      <t xml:space="preserve">kwa wanhu wavinogile </t>
    </r>
    <r>
      <rPr>
        <sz val="11"/>
        <color rgb="FF008000"/>
        <rFont val="Calibri"/>
        <family val="2"/>
        <scheme val="minor"/>
      </rPr>
      <t xml:space="preserve">na </t>
    </r>
    <r>
      <rPr>
        <b/>
        <sz val="11"/>
        <color rgb="FF800080"/>
        <rFont val="Calibri"/>
        <family val="2"/>
        <scheme val="minor"/>
      </rPr>
      <t xml:space="preserve">wabule hakili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</si>
  <si>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nowenda </t>
    </r>
    <r>
      <rPr>
        <sz val="11"/>
        <color rgb="FF008000"/>
        <rFont val="Calibri"/>
        <family val="2"/>
        <scheme val="minor"/>
      </rPr>
      <t xml:space="preserve">ng'hani </t>
    </r>
    <r>
      <rPr>
        <b/>
        <sz val="11"/>
        <color rgb="FF800080"/>
        <rFont val="Calibri"/>
        <family val="2"/>
        <scheme val="minor"/>
      </rPr>
      <t xml:space="preserve">niwapetele </t>
    </r>
    <r>
      <rPr>
        <sz val="11"/>
        <color rgb="FF008000"/>
        <rFont val="Calibri"/>
        <family val="2"/>
        <scheme val="minor"/>
      </rPr>
      <t xml:space="preserve">Mbuli Inogile </t>
    </r>
    <r>
      <rPr>
        <i/>
        <sz val="11"/>
        <color rgb="FF0000FF"/>
        <rFont val="Calibri"/>
        <family val="2"/>
        <scheme val="minor"/>
      </rPr>
      <t xml:space="preserve">kwenu </t>
    </r>
    <r>
      <rPr>
        <sz val="11"/>
        <color rgb="FF008000"/>
        <rFont val="Calibri"/>
        <family val="2"/>
        <scheme val="minor"/>
      </rPr>
      <t xml:space="preserve">mweye iviya </t>
    </r>
    <r>
      <rPr>
        <b/>
        <sz val="11"/>
        <color rgb="FF800080"/>
        <rFont val="Calibri"/>
        <family val="2"/>
        <scheme val="minor"/>
      </rPr>
      <t xml:space="preserve">mwii Roma </t>
    </r>
    <r>
      <rPr>
        <sz val="11"/>
        <color rgb="FF008000"/>
        <rFont val="Calibri"/>
        <family val="2"/>
        <scheme val="minor"/>
      </rPr>
      <t xml:space="preserve">. </t>
    </r>
  </si>
  <si>
    <r>
      <rPr>
        <b/>
        <sz val="11"/>
        <color rgb="FF800080"/>
        <rFont val="Calibri"/>
        <family val="2"/>
        <scheme val="minor"/>
      </rPr>
      <t xml:space="preserve">Wanhu wose wohulike </t>
    </r>
    <r>
      <rPr>
        <sz val="11"/>
        <color rgb="FF008000"/>
        <rFont val="Calibri"/>
        <family val="2"/>
        <scheme val="minor"/>
      </rPr>
      <t xml:space="preserve">Mbuli Inogile </t>
    </r>
    <r>
      <rPr>
        <i/>
        <sz val="11"/>
        <color rgb="FF0000FF"/>
        <rFont val="Calibri"/>
        <family val="2"/>
        <scheme val="minor"/>
      </rPr>
      <t xml:space="preserve">ya Chilisito </t>
    </r>
    <r>
      <rPr>
        <sz val="11"/>
        <color rgb="FF008000"/>
        <rFont val="Calibri"/>
        <family val="2"/>
        <scheme val="minor"/>
      </rPr>
      <t xml:space="preserve">, kwaviya </t>
    </r>
    <r>
      <rPr>
        <i/>
        <sz val="11"/>
        <color rgb="FF0000FF"/>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wo kuhonyeza </t>
    </r>
    <r>
      <rPr>
        <sz val="11"/>
        <color rgb="FF008000"/>
        <rFont val="Calibri"/>
        <family val="2"/>
        <scheme val="minor"/>
      </rPr>
      <t xml:space="preserve">munhu </t>
    </r>
    <r>
      <rPr>
        <b/>
        <sz val="11"/>
        <color rgb="FF800080"/>
        <rFont val="Calibri"/>
        <family val="2"/>
        <scheme val="minor"/>
      </rPr>
      <t xml:space="preserve">yoyose yoyohuwila </t>
    </r>
    <r>
      <rPr>
        <sz val="11"/>
        <color rgb="FF008000"/>
        <rFont val="Calibri"/>
        <family val="2"/>
        <scheme val="minor"/>
      </rPr>
      <t xml:space="preserve">, teng'hu </t>
    </r>
    <r>
      <rPr>
        <b/>
        <sz val="11"/>
        <color rgb="FF800080"/>
        <rFont val="Calibri"/>
        <family val="2"/>
        <scheme val="minor"/>
      </rPr>
      <t xml:space="preserve">Myahudi </t>
    </r>
    <r>
      <rPr>
        <sz val="11"/>
        <color rgb="FF008000"/>
        <rFont val="Calibri"/>
        <family val="2"/>
        <scheme val="minor"/>
      </rPr>
      <t xml:space="preserve">na </t>
    </r>
    <r>
      <rPr>
        <b/>
        <sz val="11"/>
        <color rgb="FF800080"/>
        <rFont val="Calibri"/>
        <family val="2"/>
        <scheme val="minor"/>
      </rPr>
      <t xml:space="preserve">Malagilizi </t>
    </r>
    <r>
      <rPr>
        <sz val="11"/>
        <color rgb="FF008000"/>
        <rFont val="Calibri"/>
        <family val="2"/>
        <scheme val="minor"/>
      </rPr>
      <t xml:space="preserve">. </t>
    </r>
  </si>
  <si>
    <r>
      <rPr>
        <sz val="11"/>
        <color rgb="FF008000"/>
        <rFont val="Calibri"/>
        <family val="2"/>
        <scheme val="minor"/>
      </rPr>
      <t xml:space="preserve">Kwaviya Mbuli Inogile </t>
    </r>
    <r>
      <rPr>
        <b/>
        <sz val="11"/>
        <color rgb="FF800080"/>
        <rFont val="Calibri"/>
        <family val="2"/>
        <scheme val="minor"/>
      </rPr>
      <t xml:space="preserve">yola yoyose yambulile ulung'husesa wa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wolondeka </t>
    </r>
    <r>
      <rPr>
        <sz val="11"/>
        <color rgb="FF008000"/>
        <rFont val="Calibri"/>
        <family val="2"/>
        <scheme val="minor"/>
      </rPr>
      <t xml:space="preserve">kwa uhuwilo </t>
    </r>
    <r>
      <rPr>
        <b/>
        <sz val="11"/>
        <color rgb="FF800080"/>
        <rFont val="Calibri"/>
        <family val="2"/>
        <scheme val="minor"/>
      </rPr>
      <t xml:space="preserve">na kuuhuwila </t>
    </r>
    <r>
      <rPr>
        <sz val="11"/>
        <color rgb="FF008000"/>
        <rFont val="Calibri"/>
        <family val="2"/>
        <scheme val="minor"/>
      </rPr>
      <t xml:space="preserve">. </t>
    </r>
    <r>
      <rPr>
        <b/>
        <sz val="11"/>
        <color rgb="FF800080"/>
        <rFont val="Calibri"/>
        <family val="2"/>
        <scheme val="minor"/>
      </rPr>
      <t xml:space="preserve">Muna yamaandiko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yolondeka kezahokela </t>
    </r>
    <r>
      <rPr>
        <sz val="11"/>
        <color rgb="FF008000"/>
        <rFont val="Calibri"/>
        <family val="2"/>
        <scheme val="minor"/>
      </rPr>
      <t xml:space="preserve">kwa uhuwilo </t>
    </r>
    <r>
      <rPr>
        <i/>
        <sz val="11"/>
        <color rgb="FF0000FF"/>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</si>
  <si>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Wanhu wose wobuleziligwa na ludoko lwa Mulungu wosegela </t>
    </r>
    <r>
      <rPr>
        <sz val="11"/>
        <color rgb="FF008000"/>
        <rFont val="Calibri"/>
        <family val="2"/>
        <scheme val="minor"/>
      </rPr>
      <t xml:space="preserve">kuulanga </t>
    </r>
    <r>
      <rPr>
        <b/>
        <sz val="11"/>
        <color rgb="FF800080"/>
        <rFont val="Calibri"/>
        <family val="2"/>
        <scheme val="minor"/>
      </rPr>
      <t xml:space="preserve">, woitaze uhasanyi na uhasanyi wa </t>
    </r>
    <r>
      <rPr>
        <sz val="11"/>
        <color rgb="FF008000"/>
        <rFont val="Calibri"/>
        <family val="2"/>
        <scheme val="minor"/>
      </rPr>
      <t xml:space="preserve">wanhu wose </t>
    </r>
    <r>
      <rPr>
        <b/>
        <sz val="11"/>
        <color rgb="FF800080"/>
        <rFont val="Calibri"/>
        <family val="2"/>
        <scheme val="minor"/>
      </rPr>
      <t xml:space="preserve">woibena ukweli kwa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</si>
  <si>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chonda chivimanye za </t>
    </r>
    <r>
      <rPr>
        <sz val="11"/>
        <color rgb="FF008000"/>
        <rFont val="Calibri"/>
        <family val="2"/>
        <scheme val="minor"/>
      </rPr>
      <t xml:space="preserve">Mulungu </t>
    </r>
    <r>
      <rPr>
        <b/>
        <sz val="11"/>
        <color rgb="FF800080"/>
        <rFont val="Calibri"/>
        <family val="2"/>
        <scheme val="minor"/>
      </rPr>
      <t xml:space="preserve">chiwawoneka kwa wawo , kwaviya </t>
    </r>
    <r>
      <rPr>
        <sz val="11"/>
        <color rgb="FF008000"/>
        <rFont val="Calibri"/>
        <family val="2"/>
        <scheme val="minor"/>
      </rPr>
      <t xml:space="preserve">Mulungu mwenyewo </t>
    </r>
    <r>
      <rPr>
        <b/>
        <sz val="11"/>
        <color rgb="FF800080"/>
        <rFont val="Calibri"/>
        <family val="2"/>
        <scheme val="minor"/>
      </rPr>
      <t xml:space="preserve">kavimanya ng'hani ku wawo </t>
    </r>
    <r>
      <rPr>
        <sz val="11"/>
        <color rgb="FF008000"/>
        <rFont val="Calibri"/>
        <family val="2"/>
        <scheme val="minor"/>
      </rPr>
      <t xml:space="preserve">. </t>
    </r>
  </si>
  <si>
    <r>
      <rPr>
        <b/>
        <sz val="11"/>
        <color rgb="FF800080"/>
        <rFont val="Calibri"/>
        <family val="2"/>
        <scheme val="minor"/>
      </rPr>
      <t xml:space="preserve">Kawalongela Mbuli Inogile iyo </t>
    </r>
    <r>
      <rPr>
        <sz val="11"/>
        <color rgb="FF008000"/>
        <rFont val="Calibri"/>
        <family val="2"/>
        <scheme val="minor"/>
      </rPr>
      <t xml:space="preserve">Mulungu </t>
    </r>
    <r>
      <rPr>
        <b/>
        <sz val="11"/>
        <color rgb="FF800080"/>
        <rFont val="Calibri"/>
        <family val="2"/>
        <scheme val="minor"/>
      </rPr>
      <t xml:space="preserve">kawalongela haulongozi </t>
    </r>
    <r>
      <rPr>
        <sz val="11"/>
        <color rgb="FF008000"/>
        <rFont val="Calibri"/>
        <family val="2"/>
        <scheme val="minor"/>
      </rPr>
      <t xml:space="preserve">kwa </t>
    </r>
    <r>
      <rPr>
        <b/>
        <sz val="11"/>
        <color rgb="FF800080"/>
        <rFont val="Calibri"/>
        <family val="2"/>
        <scheme val="minor"/>
      </rPr>
      <t xml:space="preserve">milomo </t>
    </r>
    <r>
      <rPr>
        <sz val="11"/>
        <color rgb="FF008000"/>
        <rFont val="Calibri"/>
        <family val="2"/>
        <scheme val="minor"/>
      </rPr>
      <t xml:space="preserve">ya walotezi wake </t>
    </r>
    <r>
      <rPr>
        <strike/>
        <sz val="11"/>
        <color rgb="FFFF0000"/>
        <rFont val="Calibri"/>
        <family val="2"/>
        <scheme val="minor"/>
      </rPr>
      <t xml:space="preserve">, fana viyandikigwe </t>
    </r>
    <r>
      <rPr>
        <sz val="11"/>
        <color rgb="FF008000"/>
        <rFont val="Calibri"/>
        <family val="2"/>
        <scheme val="minor"/>
      </rPr>
      <t xml:space="preserve">muna </t>
    </r>
    <r>
      <rPr>
        <b/>
        <sz val="11"/>
        <color rgb="FF800080"/>
        <rFont val="Calibri"/>
        <family val="2"/>
        <scheme val="minor"/>
      </rPr>
      <t xml:space="preserve">yamaandiko matakatifu </t>
    </r>
    <r>
      <rPr>
        <sz val="11"/>
        <color rgb="FF008000"/>
        <rFont val="Calibri"/>
        <family val="2"/>
        <scheme val="minor"/>
      </rPr>
      <t xml:space="preserve">. </t>
    </r>
  </si>
  <si>
    <r>
      <rPr>
        <b/>
        <sz val="11"/>
        <color rgb="FF800080"/>
        <rFont val="Calibri"/>
        <family val="2"/>
        <scheme val="minor"/>
      </rPr>
      <t xml:space="preserve">Kwaviya kusongela mwanduso </t>
    </r>
    <r>
      <rPr>
        <sz val="11"/>
        <color rgb="FF008000"/>
        <rFont val="Calibri"/>
        <family val="2"/>
        <scheme val="minor"/>
      </rPr>
      <t xml:space="preserve">Mulungu </t>
    </r>
    <r>
      <rPr>
        <b/>
        <sz val="11"/>
        <color rgb="FF800080"/>
        <rFont val="Calibri"/>
        <family val="2"/>
        <scheme val="minor"/>
      </rPr>
      <t xml:space="preserve">viyalumilwe </t>
    </r>
    <r>
      <rPr>
        <sz val="11"/>
        <color rgb="FF008000"/>
        <rFont val="Calibri"/>
        <family val="2"/>
        <scheme val="minor"/>
      </rPr>
      <t xml:space="preserve">isi , </t>
    </r>
    <r>
      <rPr>
        <b/>
        <sz val="11"/>
        <color rgb="FF800080"/>
        <rFont val="Calibri"/>
        <family val="2"/>
        <scheme val="minor"/>
      </rPr>
      <t xml:space="preserve">vinhu vake vondaviwone vimuwoneka . Ivo udahi </t>
    </r>
    <r>
      <rPr>
        <sz val="11"/>
        <color rgb="FF008000"/>
        <rFont val="Calibri"/>
        <family val="2"/>
        <scheme val="minor"/>
      </rPr>
      <t xml:space="preserve">wake wa siku zose na </t>
    </r>
    <r>
      <rPr>
        <b/>
        <sz val="11"/>
        <color rgb="FF800080"/>
        <rFont val="Calibri"/>
        <family val="2"/>
        <scheme val="minor"/>
      </rPr>
      <t xml:space="preserve">Ufalume </t>
    </r>
    <r>
      <rPr>
        <sz val="11"/>
        <color rgb="FF008000"/>
        <rFont val="Calibri"/>
        <family val="2"/>
        <scheme val="minor"/>
      </rPr>
      <t xml:space="preserve">wake </t>
    </r>
    <r>
      <rPr>
        <strike/>
        <sz val="11"/>
        <color rgb="FFFF0000"/>
        <rFont val="Calibri"/>
        <family val="2"/>
        <scheme val="minor"/>
      </rPr>
      <t xml:space="preserve">viwoneka funhufunhu , hata one haviwoneka kwa meso vimanyika funhufunhu . Wanhu wodaha kuyamanya kwa vinhu viyalumbile </t>
    </r>
    <r>
      <rPr>
        <sz val="11"/>
        <color rgb="FF008000"/>
        <rFont val="Calibri"/>
        <family val="2"/>
        <scheme val="minor"/>
      </rPr>
      <t xml:space="preserve">. Ivo </t>
    </r>
    <r>
      <rPr>
        <i/>
        <sz val="11"/>
        <color rgb="FF0000FF"/>
        <rFont val="Calibri"/>
        <family val="2"/>
        <scheme val="minor"/>
      </rPr>
      <t xml:space="preserve">vimuwoneka kwa ichimu cha Mulungu , kwaviya vimuwoneka kwa viyaviya viyalumilwe na Mulungu . Ivo viyaviya </t>
    </r>
    <r>
      <rPr>
        <sz val="11"/>
        <color rgb="FF008000"/>
        <rFont val="Calibri"/>
        <family val="2"/>
        <scheme val="minor"/>
      </rPr>
      <t xml:space="preserve">wanhu </t>
    </r>
    <r>
      <rPr>
        <b/>
        <sz val="11"/>
        <color rgb="FF800080"/>
        <rFont val="Calibri"/>
        <family val="2"/>
        <scheme val="minor"/>
      </rPr>
      <t xml:space="preserve">hawa na chilaguso </t>
    </r>
    <r>
      <rPr>
        <sz val="11"/>
        <color rgb="FF008000"/>
        <rFont val="Calibri"/>
        <family val="2"/>
        <scheme val="minor"/>
      </rPr>
      <t xml:space="preserve">. </t>
    </r>
  </si>
  <si>
    <r>
      <rPr>
        <b/>
        <sz val="11"/>
        <color rgb="FF800080"/>
        <rFont val="Calibri"/>
        <family val="2"/>
        <scheme val="minor"/>
      </rPr>
      <t xml:space="preserve">Kwaviya ingawa wammanya </t>
    </r>
    <r>
      <rPr>
        <sz val="11"/>
        <color rgb="FF008000"/>
        <rFont val="Calibri"/>
        <family val="2"/>
        <scheme val="minor"/>
      </rPr>
      <t xml:space="preserve">Mulungu , </t>
    </r>
    <r>
      <rPr>
        <b/>
        <sz val="11"/>
        <color rgb="FF800080"/>
        <rFont val="Calibri"/>
        <family val="2"/>
        <scheme val="minor"/>
      </rPr>
      <t xml:space="preserve">hawamtendele yeye kuwa </t>
    </r>
    <r>
      <rPr>
        <sz val="11"/>
        <color rgb="FF008000"/>
        <rFont val="Calibri"/>
        <family val="2"/>
        <scheme val="minor"/>
      </rPr>
      <t xml:space="preserve">Mulungu </t>
    </r>
    <r>
      <rPr>
        <b/>
        <sz val="11"/>
        <color rgb="FF800080"/>
        <rFont val="Calibri"/>
        <family val="2"/>
        <scheme val="minor"/>
      </rPr>
      <t xml:space="preserve">hebu kumwing'ha nhunya , </t>
    </r>
    <r>
      <rPr>
        <sz val="11"/>
        <color rgb="FF008000"/>
        <rFont val="Calibri"/>
        <family val="2"/>
        <scheme val="minor"/>
      </rPr>
      <t xml:space="preserve">wala </t>
    </r>
    <r>
      <rPr>
        <b/>
        <sz val="11"/>
        <color rgb="FF800080"/>
        <rFont val="Calibri"/>
        <family val="2"/>
        <scheme val="minor"/>
      </rPr>
      <t xml:space="preserve">kumwing'ha nhunya . Mbali hakili zawo zilagalila vihile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strike/>
        <sz val="11"/>
        <color rgb="FFFF0000"/>
        <rFont val="Calibri"/>
        <family val="2"/>
        <scheme val="minor"/>
      </rPr>
      <t xml:space="preserve">yakala </t>
    </r>
    <r>
      <rPr>
        <sz val="11"/>
        <color rgb="FF008000"/>
        <rFont val="Calibri"/>
        <family val="2"/>
        <scheme val="minor"/>
      </rPr>
      <t xml:space="preserve">ya ubozi </t>
    </r>
    <r>
      <rPr>
        <strike/>
        <sz val="11"/>
        <color rgb="FFFF0000"/>
        <rFont val="Calibri"/>
        <family val="2"/>
        <scheme val="minor"/>
      </rPr>
      <t xml:space="preserve">na myoyo yawo </t>
    </r>
    <r>
      <rPr>
        <sz val="11"/>
        <color rgb="FF008000"/>
        <rFont val="Calibri"/>
        <family val="2"/>
        <scheme val="minor"/>
      </rPr>
      <t xml:space="preserve">igumigwa ziza . </t>
    </r>
  </si>
  <si>
    <r>
      <rPr>
        <b/>
        <sz val="11"/>
        <color rgb="FF800080"/>
        <rFont val="Calibri"/>
        <family val="2"/>
        <scheme val="minor"/>
      </rPr>
      <t xml:space="preserve">Wanhu wakala wolonga kuwa na ufundiza </t>
    </r>
    <r>
      <rPr>
        <sz val="11"/>
        <color rgb="FF008000"/>
        <rFont val="Calibri"/>
        <family val="2"/>
        <scheme val="minor"/>
      </rPr>
      <t xml:space="preserve">, mbali </t>
    </r>
    <r>
      <rPr>
        <b/>
        <sz val="11"/>
        <color rgb="FF800080"/>
        <rFont val="Calibri"/>
        <family val="2"/>
        <scheme val="minor"/>
      </rPr>
      <t xml:space="preserve">wakala wavimanya , </t>
    </r>
  </si>
  <si>
    <r>
      <rPr>
        <b/>
        <sz val="11"/>
        <color rgb="FF800080"/>
        <rFont val="Calibri"/>
        <family val="2"/>
        <scheme val="minor"/>
      </rPr>
      <t xml:space="preserve">Na mweye mwing'hasanya utunhizo wa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siku zose , </t>
    </r>
    <r>
      <rPr>
        <b/>
        <sz val="11"/>
        <color rgb="FF800080"/>
        <rFont val="Calibri"/>
        <family val="2"/>
        <scheme val="minor"/>
      </rPr>
      <t xml:space="preserve">muladi muibumbile vinhu vichitangigwe </t>
    </r>
    <r>
      <rPr>
        <sz val="11"/>
        <color rgb="FF008000"/>
        <rFont val="Calibri"/>
        <family val="2"/>
        <scheme val="minor"/>
      </rPr>
      <t xml:space="preserve">fana </t>
    </r>
    <r>
      <rPr>
        <b/>
        <sz val="11"/>
        <color rgb="FF800080"/>
        <rFont val="Calibri"/>
        <family val="2"/>
        <scheme val="minor"/>
      </rPr>
      <t xml:space="preserve">munhu yodaha kudanganika , </t>
    </r>
    <r>
      <rPr>
        <sz val="11"/>
        <color rgb="FF008000"/>
        <rFont val="Calibri"/>
        <family val="2"/>
        <scheme val="minor"/>
      </rPr>
      <t xml:space="preserve">na </t>
    </r>
    <r>
      <rPr>
        <b/>
        <sz val="11"/>
        <color rgb="FF800080"/>
        <rFont val="Calibri"/>
        <family val="2"/>
        <scheme val="minor"/>
      </rPr>
      <t xml:space="preserve">fana ndege , </t>
    </r>
    <r>
      <rPr>
        <sz val="11"/>
        <color rgb="FF008000"/>
        <rFont val="Calibri"/>
        <family val="2"/>
        <scheme val="minor"/>
      </rPr>
      <t xml:space="preserve">na </t>
    </r>
    <r>
      <rPr>
        <b/>
        <sz val="11"/>
        <color rgb="FF800080"/>
        <rFont val="Calibri"/>
        <family val="2"/>
        <scheme val="minor"/>
      </rPr>
      <t xml:space="preserve">ng'hondolo , </t>
    </r>
    <r>
      <rPr>
        <sz val="11"/>
        <color rgb="FF008000"/>
        <rFont val="Calibri"/>
        <family val="2"/>
        <scheme val="minor"/>
      </rPr>
      <t xml:space="preserve">na </t>
    </r>
    <r>
      <rPr>
        <b/>
        <sz val="11"/>
        <color rgb="FF800080"/>
        <rFont val="Calibri"/>
        <family val="2"/>
        <scheme val="minor"/>
      </rPr>
      <t xml:space="preserve">nyama na vinhu vose vihonekana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</si>
  <si>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kawalaga wanhu kulonda usonga muumoyo wawo muladi </t>
    </r>
    <r>
      <rPr>
        <sz val="11"/>
        <color rgb="FF008000"/>
        <rFont val="Calibri"/>
        <family val="2"/>
        <scheme val="minor"/>
      </rPr>
      <t xml:space="preserve">watende </t>
    </r>
    <r>
      <rPr>
        <b/>
        <sz val="11"/>
        <color rgb="FF800080"/>
        <rFont val="Calibri"/>
        <family val="2"/>
        <scheme val="minor"/>
      </rPr>
      <t xml:space="preserve">uhasanyi na uhasanyi . Viya ivo watenda uhasanyi </t>
    </r>
    <r>
      <rPr>
        <sz val="11"/>
        <color rgb="FF008000"/>
        <rFont val="Calibri"/>
        <family val="2"/>
        <scheme val="minor"/>
      </rPr>
      <t xml:space="preserve">muna </t>
    </r>
    <r>
      <rPr>
        <b/>
        <sz val="11"/>
        <color rgb="FF800080"/>
        <rFont val="Calibri"/>
        <family val="2"/>
        <scheme val="minor"/>
      </rPr>
      <t xml:space="preserve">yamwenga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</si>
  <si>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Kwaviya wawabweleza </t>
    </r>
    <r>
      <rPr>
        <sz val="11"/>
        <color rgb="FF008000"/>
        <rFont val="Calibri"/>
        <family val="2"/>
        <scheme val="minor"/>
      </rPr>
      <t xml:space="preserve">ukweli wa Mulungu </t>
    </r>
    <r>
      <rPr>
        <b/>
        <sz val="11"/>
        <color rgb="FF800080"/>
        <rFont val="Calibri"/>
        <family val="2"/>
        <scheme val="minor"/>
      </rPr>
      <t xml:space="preserve">kuwa </t>
    </r>
    <r>
      <rPr>
        <sz val="11"/>
        <color rgb="FF008000"/>
        <rFont val="Calibri"/>
        <family val="2"/>
        <scheme val="minor"/>
      </rPr>
      <t xml:space="preserve">uvwizi , </t>
    </r>
    <r>
      <rPr>
        <b/>
        <sz val="11"/>
        <color rgb="FF800080"/>
        <rFont val="Calibri"/>
        <family val="2"/>
        <scheme val="minor"/>
      </rPr>
      <t xml:space="preserve">maabaho wamtosa </t>
    </r>
    <r>
      <rPr>
        <sz val="11"/>
        <color rgb="FF008000"/>
        <rFont val="Calibri"/>
        <family val="2"/>
        <scheme val="minor"/>
      </rPr>
      <t xml:space="preserve">na </t>
    </r>
    <r>
      <rPr>
        <b/>
        <sz val="11"/>
        <color rgb="FF800080"/>
        <rFont val="Calibri"/>
        <family val="2"/>
        <scheme val="minor"/>
      </rPr>
      <t xml:space="preserve">kumsang'hanila munhu yoyose yoyamtendele Mbali </t>
    </r>
    <r>
      <rPr>
        <sz val="11"/>
        <color rgb="FF008000"/>
        <rFont val="Calibri"/>
        <family val="2"/>
        <scheme val="minor"/>
      </rPr>
      <t xml:space="preserve">Muumbaji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iyo yokwing'higwa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</si>
  <si>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Ivo kwa ichimu icho </t>
    </r>
    <r>
      <rPr>
        <sz val="11"/>
        <color rgb="FF008000"/>
        <rFont val="Calibri"/>
        <family val="2"/>
        <scheme val="minor"/>
      </rPr>
      <t xml:space="preserve">, Mulungu </t>
    </r>
    <r>
      <rPr>
        <b/>
        <sz val="11"/>
        <color rgb="FF800080"/>
        <rFont val="Calibri"/>
        <family val="2"/>
        <scheme val="minor"/>
      </rPr>
      <t xml:space="preserve">kawalaga wanhu weng'heniwe </t>
    </r>
    <r>
      <rPr>
        <sz val="11"/>
        <color rgb="FF008000"/>
        <rFont val="Calibri"/>
        <family val="2"/>
        <scheme val="minor"/>
      </rPr>
      <t xml:space="preserve">na </t>
    </r>
    <r>
      <rPr>
        <b/>
        <sz val="11"/>
        <color rgb="FF800080"/>
        <rFont val="Calibri"/>
        <family val="2"/>
        <scheme val="minor"/>
      </rPr>
      <t xml:space="preserve">kulonda usungu wa umbende wawo wa uhasanyi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wanaake wawo </t>
    </r>
    <r>
      <rPr>
        <b/>
        <sz val="11"/>
        <color rgb="FF800080"/>
        <rFont val="Calibri"/>
        <family val="2"/>
        <scheme val="minor"/>
      </rPr>
      <t xml:space="preserve">wasegela uhasanyi wa kuibumbila mizoyo yawo </t>
    </r>
    <r>
      <rPr>
        <sz val="11"/>
        <color rgb="FF008000"/>
        <rFont val="Calibri"/>
        <family val="2"/>
        <scheme val="minor"/>
      </rPr>
      <t xml:space="preserve">kwa </t>
    </r>
    <r>
      <rPr>
        <b/>
        <sz val="11"/>
        <color rgb="FF800080"/>
        <rFont val="Calibri"/>
        <family val="2"/>
        <scheme val="minor"/>
      </rPr>
      <t xml:space="preserve">viyaviya hawavimanyile bule </t>
    </r>
    <r>
      <rPr>
        <sz val="11"/>
        <color rgb="FF008000"/>
        <rFont val="Calibri"/>
        <family val="2"/>
        <scheme val="minor"/>
      </rPr>
      <t xml:space="preserve">. </t>
    </r>
  </si>
  <si>
    <r>
      <rPr>
        <b/>
        <sz val="11"/>
        <color rgb="FF800080"/>
        <rFont val="Calibri"/>
        <family val="2"/>
        <scheme val="minor"/>
      </rPr>
      <t xml:space="preserve">Viyaviya waja wanhu </t>
    </r>
    <r>
      <rPr>
        <sz val="11"/>
        <color rgb="FF008000"/>
        <rFont val="Calibri"/>
        <family val="2"/>
        <scheme val="minor"/>
      </rPr>
      <t xml:space="preserve">iviya waleka </t>
    </r>
    <r>
      <rPr>
        <b/>
        <sz val="11"/>
        <color rgb="FF800080"/>
        <rFont val="Calibri"/>
        <family val="2"/>
        <scheme val="minor"/>
      </rPr>
      <t xml:space="preserve">mazoya yawo ya kuwalongela </t>
    </r>
    <r>
      <rPr>
        <sz val="11"/>
        <color rgb="FF008000"/>
        <rFont val="Calibri"/>
        <family val="2"/>
        <scheme val="minor"/>
      </rPr>
      <t xml:space="preserve">wanaake , </t>
    </r>
    <r>
      <rPr>
        <b/>
        <sz val="11"/>
        <color rgb="FF800080"/>
        <rFont val="Calibri"/>
        <family val="2"/>
        <scheme val="minor"/>
      </rPr>
      <t xml:space="preserve">wagegela kulonda - gona na </t>
    </r>
    <r>
      <rPr>
        <sz val="11"/>
        <color rgb="FF008000"/>
        <rFont val="Calibri"/>
        <family val="2"/>
        <scheme val="minor"/>
      </rPr>
      <t xml:space="preserve">wawo </t>
    </r>
    <r>
      <rPr>
        <b/>
        <sz val="11"/>
        <color rgb="FF800080"/>
        <rFont val="Calibri"/>
        <family val="2"/>
        <scheme val="minor"/>
      </rPr>
      <t xml:space="preserve">. Wanhu waja watenda uhasanyi na waja wanhu wamwenga , na wadanganika muna ugima </t>
    </r>
    <r>
      <rPr>
        <sz val="11"/>
        <color rgb="FF008000"/>
        <rFont val="Calibri"/>
        <family val="2"/>
        <scheme val="minor"/>
      </rPr>
      <t xml:space="preserve">wawo </t>
    </r>
    <r>
      <rPr>
        <b/>
        <sz val="11"/>
        <color rgb="FF800080"/>
        <rFont val="Calibri"/>
        <family val="2"/>
        <scheme val="minor"/>
      </rPr>
      <t xml:space="preserve">da Mulungu viwafikile kwaviya waja watenda uhasanyi wawo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</si>
  <si>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Ivo kwaviya hawawonile bule </t>
    </r>
    <r>
      <rPr>
        <sz val="11"/>
        <color rgb="FF008000"/>
        <rFont val="Calibri"/>
        <family val="2"/>
        <scheme val="minor"/>
      </rPr>
      <t xml:space="preserve">kummanya Mulungu </t>
    </r>
    <r>
      <rPr>
        <i/>
        <sz val="11"/>
        <color rgb="FF0000FF"/>
        <rFont val="Calibri"/>
        <family val="2"/>
        <scheme val="minor"/>
      </rPr>
      <t xml:space="preserve">, ivo Mulungu kawalaga wahite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zawo </t>
    </r>
    <r>
      <rPr>
        <i/>
        <sz val="11"/>
        <color rgb="FF0000FF"/>
        <rFont val="Calibri"/>
        <family val="2"/>
        <scheme val="minor"/>
      </rPr>
      <t xml:space="preserve">zihile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watende </t>
    </r>
    <r>
      <rPr>
        <b/>
        <sz val="11"/>
        <color rgb="FF800080"/>
        <rFont val="Calibri"/>
        <family val="2"/>
        <scheme val="minor"/>
      </rPr>
      <t xml:space="preserve">viya havinogile </t>
    </r>
    <r>
      <rPr>
        <sz val="11"/>
        <color rgb="FF008000"/>
        <rFont val="Calibri"/>
        <family val="2"/>
        <scheme val="minor"/>
      </rPr>
      <t xml:space="preserve">. </t>
    </r>
  </si>
  <si>
    <r>
      <rPr>
        <b/>
        <sz val="11"/>
        <color rgb="FF800080"/>
        <rFont val="Calibri"/>
        <family val="2"/>
        <scheme val="minor"/>
      </rPr>
      <t xml:space="preserve">Kwaviya wajazwa </t>
    </r>
    <r>
      <rPr>
        <sz val="11"/>
        <color rgb="FF008000"/>
        <rFont val="Calibri"/>
        <family val="2"/>
        <scheme val="minor"/>
      </rPr>
      <t xml:space="preserve">na </t>
    </r>
    <r>
      <rPr>
        <b/>
        <sz val="11"/>
        <color rgb="FF800080"/>
        <rFont val="Calibri"/>
        <family val="2"/>
        <scheme val="minor"/>
      </rPr>
      <t xml:space="preserve">uziya wa ziza na ugoni na uhasanyi na uhasanyi na uvwizi na uziya na uziya na kulola vinhu chiwihi </t>
    </r>
    <r>
      <rPr>
        <sz val="11"/>
        <color rgb="FF008000"/>
        <rFont val="Calibri"/>
        <family val="2"/>
        <scheme val="minor"/>
      </rPr>
      <t xml:space="preserve">na kukoma na </t>
    </r>
    <r>
      <rPr>
        <b/>
        <sz val="11"/>
        <color rgb="FF800080"/>
        <rFont val="Calibri"/>
        <family val="2"/>
        <scheme val="minor"/>
      </rPr>
      <t xml:space="preserve">kuibishila na wihi na wihi </t>
    </r>
    <r>
      <rPr>
        <sz val="11"/>
        <color rgb="FF008000"/>
        <rFont val="Calibri"/>
        <family val="2"/>
        <scheme val="minor"/>
      </rPr>
      <t xml:space="preserve">na uvwizi na </t>
    </r>
    <r>
      <rPr>
        <b/>
        <sz val="11"/>
        <color rgb="FF800080"/>
        <rFont val="Calibri"/>
        <family val="2"/>
        <scheme val="minor"/>
      </rPr>
      <t xml:space="preserve">uziya na uziya na uziya </t>
    </r>
    <r>
      <rPr>
        <sz val="11"/>
        <color rgb="FF008000"/>
        <rFont val="Calibri"/>
        <family val="2"/>
        <scheme val="minor"/>
      </rPr>
      <t xml:space="preserve">. </t>
    </r>
    <r>
      <rPr>
        <b/>
        <sz val="11"/>
        <color rgb="FF800080"/>
        <rFont val="Calibri"/>
        <family val="2"/>
        <scheme val="minor"/>
      </rPr>
      <t xml:space="preserve">Na wawo ni waziya . </t>
    </r>
  </si>
  <si>
    <r>
      <rPr>
        <i/>
        <sz val="11"/>
        <color rgb="FF0000FF"/>
        <rFont val="Calibri"/>
        <family val="2"/>
        <scheme val="minor"/>
      </rPr>
      <t xml:space="preserve">Na ino ni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Mwana </t>
    </r>
    <r>
      <rPr>
        <i/>
        <sz val="11"/>
        <color rgb="FF0000FF"/>
        <rFont val="Calibri"/>
        <family val="2"/>
        <scheme val="minor"/>
      </rPr>
      <t xml:space="preserve">wake , yoyalawile muna ulwivi </t>
    </r>
    <r>
      <rPr>
        <sz val="11"/>
        <color rgb="FF008000"/>
        <rFont val="Calibri"/>
        <family val="2"/>
        <scheme val="minor"/>
      </rPr>
      <t xml:space="preserve">wa </t>
    </r>
    <r>
      <rPr>
        <b/>
        <sz val="11"/>
        <color rgb="FF800080"/>
        <rFont val="Calibri"/>
        <family val="2"/>
        <scheme val="minor"/>
      </rPr>
      <t xml:space="preserve">Daudi kwa muhala wa lukuli lwa munhu </t>
    </r>
    <r>
      <rPr>
        <sz val="11"/>
        <color rgb="FF008000"/>
        <rFont val="Calibri"/>
        <family val="2"/>
        <scheme val="minor"/>
      </rPr>
      <t xml:space="preserve">, </t>
    </r>
    <r>
      <rPr>
        <strike/>
        <sz val="11"/>
        <color rgb="FFFF0000"/>
        <rFont val="Calibri"/>
        <family val="2"/>
        <scheme val="minor"/>
      </rPr>
      <t xml:space="preserve">Mndewa wetu Yesu Chilisito , kwa unhu wake kelekigwa muna welesi lwa Daudi . </t>
    </r>
  </si>
  <si>
    <r>
      <rPr>
        <b/>
        <sz val="11"/>
        <color rgb="FF800080"/>
        <rFont val="Calibri"/>
        <family val="2"/>
        <scheme val="minor"/>
      </rPr>
      <t xml:space="preserve">na walava mbuli za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wokabwela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waziya , na waziya na magoda na magoda </t>
    </r>
    <r>
      <rPr>
        <sz val="11"/>
        <color rgb="FF008000"/>
        <rFont val="Calibri"/>
        <family val="2"/>
        <scheme val="minor"/>
      </rPr>
      <t xml:space="preserve">na weli na </t>
    </r>
    <r>
      <rPr>
        <b/>
        <sz val="11"/>
        <color rgb="FF800080"/>
        <rFont val="Calibri"/>
        <family val="2"/>
        <scheme val="minor"/>
      </rPr>
      <t xml:space="preserve">maligo . Wose wawo ni waviya hawamtegeleze </t>
    </r>
    <r>
      <rPr>
        <sz val="11"/>
        <color rgb="FF008000"/>
        <rFont val="Calibri"/>
        <family val="2"/>
        <scheme val="minor"/>
      </rPr>
      <t xml:space="preserve">tati zawo na mami zawo </t>
    </r>
    <r>
      <rPr>
        <b/>
        <sz val="11"/>
        <color rgb="FF800080"/>
        <rFont val="Calibri"/>
        <family val="2"/>
        <scheme val="minor"/>
      </rPr>
      <t xml:space="preserve">, </t>
    </r>
  </si>
  <si>
    <r>
      <rPr>
        <b/>
        <sz val="11"/>
        <color rgb="FF800080"/>
        <rFont val="Calibri"/>
        <family val="2"/>
        <scheme val="minor"/>
      </rPr>
      <t xml:space="preserve">Na wawo ni wavimanyile </t>
    </r>
    <r>
      <rPr>
        <sz val="11"/>
        <color rgb="FF008000"/>
        <rFont val="Calibri"/>
        <family val="2"/>
        <scheme val="minor"/>
      </rPr>
      <t xml:space="preserve">na </t>
    </r>
    <r>
      <rPr>
        <b/>
        <sz val="11"/>
        <color rgb="FF800080"/>
        <rFont val="Calibri"/>
        <family val="2"/>
        <scheme val="minor"/>
      </rPr>
      <t xml:space="preserve">wabule uhuwilo </t>
    </r>
    <r>
      <rPr>
        <sz val="11"/>
        <color rgb="FF008000"/>
        <rFont val="Calibri"/>
        <family val="2"/>
        <scheme val="minor"/>
      </rPr>
      <t xml:space="preserve">na </t>
    </r>
    <r>
      <rPr>
        <b/>
        <sz val="11"/>
        <color rgb="FF800080"/>
        <rFont val="Calibri"/>
        <family val="2"/>
        <scheme val="minor"/>
      </rPr>
      <t xml:space="preserve">wabule </t>
    </r>
    <r>
      <rPr>
        <sz val="11"/>
        <color rgb="FF008000"/>
        <rFont val="Calibri"/>
        <family val="2"/>
        <scheme val="minor"/>
      </rPr>
      <t xml:space="preserve">ubazi </t>
    </r>
    <r>
      <rPr>
        <b/>
        <sz val="11"/>
        <color rgb="FF800080"/>
        <rFont val="Calibri"/>
        <family val="2"/>
        <scheme val="minor"/>
      </rPr>
      <t xml:space="preserve">na wa ubazi </t>
    </r>
    <r>
      <rPr>
        <sz val="11"/>
        <color rgb="FF008000"/>
        <rFont val="Calibri"/>
        <family val="2"/>
        <scheme val="minor"/>
      </rPr>
      <t xml:space="preserve">. </t>
    </r>
  </si>
  <si>
    <r>
      <rPr>
        <b/>
        <sz val="11"/>
        <color rgb="FF800080"/>
        <rFont val="Calibri"/>
        <family val="2"/>
        <scheme val="minor"/>
      </rPr>
      <t xml:space="preserve">Mbali wowavimanya malagilizo </t>
    </r>
    <r>
      <rPr>
        <sz val="11"/>
        <color rgb="FF008000"/>
        <rFont val="Calibri"/>
        <family val="2"/>
        <scheme val="minor"/>
      </rPr>
      <t xml:space="preserve">ya Mulungu yolonga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wotenda viyaviya wanhu </t>
    </r>
    <r>
      <rPr>
        <sz val="11"/>
        <color rgb="FF008000"/>
        <rFont val="Calibri"/>
        <family val="2"/>
        <scheme val="minor"/>
      </rPr>
      <t xml:space="preserve">wolondeka </t>
    </r>
    <r>
      <rPr>
        <b/>
        <sz val="11"/>
        <color rgb="FF800080"/>
        <rFont val="Calibri"/>
        <family val="2"/>
        <scheme val="minor"/>
      </rPr>
      <t xml:space="preserve">kudanganika </t>
    </r>
    <r>
      <rPr>
        <sz val="11"/>
        <color rgb="FF008000"/>
        <rFont val="Calibri"/>
        <family val="2"/>
        <scheme val="minor"/>
      </rPr>
      <t xml:space="preserve">. </t>
    </r>
    <r>
      <rPr>
        <b/>
        <sz val="11"/>
        <color rgb="FF800080"/>
        <rFont val="Calibri"/>
        <family val="2"/>
        <scheme val="minor"/>
      </rPr>
      <t xml:space="preserve">Mbali wawo hawaendeleza kutenda viyaviya </t>
    </r>
    <r>
      <rPr>
        <sz val="11"/>
        <color rgb="FF008000"/>
        <rFont val="Calibri"/>
        <family val="2"/>
        <scheme val="minor"/>
      </rPr>
      <t xml:space="preserve">, mbali </t>
    </r>
    <r>
      <rPr>
        <b/>
        <sz val="11"/>
        <color rgb="FF800080"/>
        <rFont val="Calibri"/>
        <family val="2"/>
        <scheme val="minor"/>
      </rPr>
      <t xml:space="preserve">wowatogola na </t>
    </r>
    <r>
      <rPr>
        <sz val="11"/>
        <color rgb="FF008000"/>
        <rFont val="Calibri"/>
        <family val="2"/>
        <scheme val="minor"/>
      </rPr>
      <t xml:space="preserve">wanhu </t>
    </r>
    <r>
      <rPr>
        <b/>
        <sz val="11"/>
        <color rgb="FF800080"/>
        <rFont val="Calibri"/>
        <family val="2"/>
        <scheme val="minor"/>
      </rPr>
      <t xml:space="preserve">wowatenda viyaviya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</si>
  <si>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wa Ufalume , Yesu Chilisito Latabhugenyi wetu , kawoneka kuwa </t>
    </r>
    <r>
      <rPr>
        <sz val="11"/>
        <color rgb="FF008000"/>
        <rFont val="Calibri"/>
        <family val="2"/>
        <scheme val="minor"/>
      </rPr>
      <t xml:space="preserve">Mwana wa Mulungu kwa </t>
    </r>
    <r>
      <rPr>
        <i/>
        <sz val="11"/>
        <color rgb="FF0000FF"/>
        <rFont val="Calibri"/>
        <family val="2"/>
        <scheme val="minor"/>
      </rPr>
      <t xml:space="preserve">udahi wa </t>
    </r>
    <r>
      <rPr>
        <sz val="11"/>
        <color rgb="FF008000"/>
        <rFont val="Calibri"/>
        <family val="2"/>
        <scheme val="minor"/>
      </rPr>
      <t xml:space="preserve">kuzilibuka </t>
    </r>
    <r>
      <rPr>
        <b/>
        <sz val="11"/>
        <color rgb="FF800080"/>
        <rFont val="Calibri"/>
        <family val="2"/>
        <scheme val="minor"/>
      </rPr>
      <t xml:space="preserve">kwake kulawa kuiifa </t>
    </r>
    <r>
      <rPr>
        <sz val="11"/>
        <color rgb="FF008000"/>
        <rFont val="Calibri"/>
        <family val="2"/>
        <scheme val="minor"/>
      </rPr>
      <t xml:space="preserve">. </t>
    </r>
  </si>
  <si>
    <r>
      <rPr>
        <b/>
        <sz val="11"/>
        <color rgb="FF800080"/>
        <rFont val="Calibri"/>
        <family val="2"/>
        <scheme val="minor"/>
      </rPr>
      <t xml:space="preserve">Viyaviya kwa </t>
    </r>
    <r>
      <rPr>
        <sz val="11"/>
        <color rgb="FF008000"/>
        <rFont val="Calibri"/>
        <family val="2"/>
        <scheme val="minor"/>
      </rPr>
      <t xml:space="preserve">yeye </t>
    </r>
    <r>
      <rPr>
        <b/>
        <sz val="11"/>
        <color rgb="FF800080"/>
        <rFont val="Calibri"/>
        <family val="2"/>
        <scheme val="minor"/>
      </rPr>
      <t xml:space="preserve">na kwa zina jake , chiweng'he chihendo </t>
    </r>
    <r>
      <rPr>
        <sz val="11"/>
        <color rgb="FF008000"/>
        <rFont val="Calibri"/>
        <family val="2"/>
        <scheme val="minor"/>
      </rPr>
      <t xml:space="preserve">na utumigwa </t>
    </r>
    <r>
      <rPr>
        <b/>
        <sz val="11"/>
        <color rgb="FF800080"/>
        <rFont val="Calibri"/>
        <family val="2"/>
        <scheme val="minor"/>
      </rPr>
      <t xml:space="preserve">. Chihite kuwalanga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wahite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uhuwilo </t>
    </r>
    <r>
      <rPr>
        <b/>
        <sz val="11"/>
        <color rgb="FF800080"/>
        <rFont val="Calibri"/>
        <family val="2"/>
        <scheme val="minor"/>
      </rPr>
      <t xml:space="preserve">kwa </t>
    </r>
    <r>
      <rPr>
        <sz val="11"/>
        <color rgb="FF008000"/>
        <rFont val="Calibri"/>
        <family val="2"/>
        <scheme val="minor"/>
      </rPr>
      <t xml:space="preserve">zina jake </t>
    </r>
    <r>
      <rPr>
        <strike/>
        <sz val="11"/>
        <color rgb="FFFF0000"/>
        <rFont val="Calibri"/>
        <family val="2"/>
        <scheme val="minor"/>
      </rPr>
      <t xml:space="preserve">ditunhizigwe </t>
    </r>
    <r>
      <rPr>
        <sz val="11"/>
        <color rgb="FF008000"/>
        <rFont val="Calibri"/>
        <family val="2"/>
        <scheme val="minor"/>
      </rPr>
      <t xml:space="preserve">. </t>
    </r>
  </si>
  <si>
    <r>
      <rPr>
        <b/>
        <sz val="11"/>
        <color rgb="FF800080"/>
        <rFont val="Calibri"/>
        <family val="2"/>
        <scheme val="minor"/>
      </rPr>
      <t xml:space="preserve">Na mweye wose mwiwaja mwiiwo , mweye mwidumwe </t>
    </r>
    <r>
      <rPr>
        <sz val="11"/>
        <color rgb="FF008000"/>
        <rFont val="Calibri"/>
        <family val="2"/>
        <scheme val="minor"/>
      </rPr>
      <t xml:space="preserve">na </t>
    </r>
    <r>
      <rPr>
        <strike/>
        <sz val="11"/>
        <color rgb="FFFF0000"/>
        <rFont val="Calibri"/>
        <family val="2"/>
        <scheme val="minor"/>
      </rPr>
      <t xml:space="preserve">mweye mwili Loma , yomutangigwe kuwa wanhu wake </t>
    </r>
    <r>
      <rPr>
        <sz val="11"/>
        <color rgb="FF008000"/>
        <rFont val="Calibri"/>
        <family val="2"/>
        <scheme val="minor"/>
      </rPr>
      <t xml:space="preserve">Yesu Chilisito . </t>
    </r>
  </si>
  <si>
    <r>
      <rPr>
        <b/>
        <sz val="11"/>
        <color rgb="FF800080"/>
        <rFont val="Calibri"/>
        <family val="2"/>
        <scheme val="minor"/>
      </rPr>
      <t xml:space="preserve">Nawandikila </t>
    </r>
    <r>
      <rPr>
        <sz val="11"/>
        <color rgb="FF008000"/>
        <rFont val="Calibri"/>
        <family val="2"/>
        <scheme val="minor"/>
      </rPr>
      <t xml:space="preserve">mweye </t>
    </r>
    <r>
      <rPr>
        <b/>
        <sz val="11"/>
        <color rgb="FF800080"/>
        <rFont val="Calibri"/>
        <family val="2"/>
        <scheme val="minor"/>
      </rPr>
      <t xml:space="preserve">wose weli Roma , mweye mwendwa </t>
    </r>
    <r>
      <rPr>
        <sz val="11"/>
        <color rgb="FF008000"/>
        <rFont val="Calibri"/>
        <family val="2"/>
        <scheme val="minor"/>
      </rPr>
      <t xml:space="preserve">na Mulungu </t>
    </r>
    <r>
      <rPr>
        <i/>
        <sz val="11"/>
        <color rgb="FF0000FF"/>
        <rFont val="Calibri"/>
        <family val="2"/>
        <scheme val="minor"/>
      </rPr>
      <t xml:space="preserve">, waitangigwe </t>
    </r>
    <r>
      <rPr>
        <sz val="11"/>
        <color rgb="FF008000"/>
        <rFont val="Calibri"/>
        <family val="2"/>
        <scheme val="minor"/>
      </rPr>
      <t xml:space="preserve">kuwa </t>
    </r>
    <r>
      <rPr>
        <i/>
        <sz val="11"/>
        <color rgb="FF0000FF"/>
        <rFont val="Calibri"/>
        <family val="2"/>
        <scheme val="minor"/>
      </rPr>
      <t xml:space="preserve">wa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welile . </t>
    </r>
    <r>
      <rPr>
        <i/>
        <sz val="11"/>
        <color rgb="FF0000FF"/>
        <rFont val="Calibri"/>
        <family val="2"/>
        <scheme val="minor"/>
      </rPr>
      <t xml:space="preserve">Lusita na mulembe viweze kulawa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strike/>
        <sz val="11"/>
        <color rgb="FFFF0000"/>
        <rFont val="Calibri"/>
        <family val="2"/>
        <scheme val="minor"/>
      </rPr>
      <t xml:space="preserve">yamwing'hileni unovu na tindiwalo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</si>
  <si>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nokumwing'ha </t>
    </r>
    <r>
      <rPr>
        <sz val="11"/>
        <color rgb="FF008000"/>
        <rFont val="Calibri"/>
        <family val="2"/>
        <scheme val="minor"/>
      </rPr>
      <t xml:space="preserve">Mulungu wangu </t>
    </r>
    <r>
      <rPr>
        <b/>
        <sz val="11"/>
        <color rgb="FF800080"/>
        <rFont val="Calibri"/>
        <family val="2"/>
        <scheme val="minor"/>
      </rPr>
      <t xml:space="preserve">kwa </t>
    </r>
    <r>
      <rPr>
        <sz val="11"/>
        <color rgb="FF008000"/>
        <rFont val="Calibri"/>
        <family val="2"/>
        <scheme val="minor"/>
      </rPr>
      <t xml:space="preserve">Yesu Chilisito </t>
    </r>
    <r>
      <rPr>
        <i/>
        <sz val="11"/>
        <color rgb="FF0000FF"/>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mweye wose </t>
    </r>
    <r>
      <rPr>
        <sz val="11"/>
        <color rgb="FF008000"/>
        <rFont val="Calibri"/>
        <family val="2"/>
        <scheme val="minor"/>
      </rPr>
      <t xml:space="preserve">, kwaviya uhuwilo wenu </t>
    </r>
    <r>
      <rPr>
        <b/>
        <sz val="11"/>
        <color rgb="FF800080"/>
        <rFont val="Calibri"/>
        <family val="2"/>
        <scheme val="minor"/>
      </rPr>
      <t xml:space="preserve">wolaswa mwiisi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</si>
  <si>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 ija yondimtendela </t>
    </r>
    <r>
      <rPr>
        <sz val="11"/>
        <color rgb="FF008000"/>
        <rFont val="Calibri"/>
        <family val="2"/>
        <scheme val="minor"/>
      </rPr>
      <t xml:space="preserve">kwa moyo wangu wose kwa </t>
    </r>
    <r>
      <rPr>
        <b/>
        <sz val="11"/>
        <color rgb="FF800080"/>
        <rFont val="Calibri"/>
        <family val="2"/>
        <scheme val="minor"/>
      </rPr>
      <t xml:space="preserve">mbuli inogile ya </t>
    </r>
    <r>
      <rPr>
        <sz val="11"/>
        <color rgb="FF008000"/>
        <rFont val="Calibri"/>
        <family val="2"/>
        <scheme val="minor"/>
      </rPr>
      <t xml:space="preserve">Mbuli Inogile ya </t>
    </r>
    <r>
      <rPr>
        <b/>
        <sz val="11"/>
        <color rgb="FF800080"/>
        <rFont val="Calibri"/>
        <family val="2"/>
        <scheme val="minor"/>
      </rPr>
      <t xml:space="preserve">Mwana wake </t>
    </r>
    <r>
      <rPr>
        <sz val="11"/>
        <color rgb="FF008000"/>
        <rFont val="Calibri"/>
        <family val="2"/>
        <scheme val="minor"/>
      </rPr>
      <t xml:space="preserve">, </t>
    </r>
    <r>
      <rPr>
        <b/>
        <sz val="11"/>
        <color rgb="FF800080"/>
        <rFont val="Calibri"/>
        <family val="2"/>
        <scheme val="minor"/>
      </rPr>
      <t xml:space="preserve">iyo Mulungu yoyanogile kuwa niye nokumbuka mweye ng'hani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</si>
  <si>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munhu yowoulamula </t>
    </r>
    <r>
      <rPr>
        <sz val="11"/>
        <color rgb="FF008000"/>
        <rFont val="Calibri"/>
        <family val="2"/>
        <scheme val="minor"/>
      </rPr>
      <t xml:space="preserve">wamwenga , </t>
    </r>
    <r>
      <rPr>
        <b/>
        <sz val="11"/>
        <color rgb="FF800080"/>
        <rFont val="Calibri"/>
        <family val="2"/>
        <scheme val="minor"/>
      </rPr>
      <t xml:space="preserve">kwaviya kwaviya kwaviya kwaviya kwaviya kwa chinhu chochose chila choumulamula wamwenga , kwaviya </t>
    </r>
    <r>
      <rPr>
        <sz val="11"/>
        <color rgb="FF008000"/>
        <rFont val="Calibri"/>
        <family val="2"/>
        <scheme val="minor"/>
      </rPr>
      <t xml:space="preserve">weye </t>
    </r>
    <r>
      <rPr>
        <b/>
        <sz val="11"/>
        <color rgb="FF800080"/>
        <rFont val="Calibri"/>
        <family val="2"/>
        <scheme val="minor"/>
      </rPr>
      <t xml:space="preserve">mwene koihukumula mwenyewo , kwaviya weye mwene komtendela ivo ivo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</si>
  <si>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t>
    </r>
    <r>
      <rPr>
        <b/>
        <sz val="11"/>
        <color rgb="FF800080"/>
        <rFont val="Calibri"/>
        <family val="2"/>
        <scheme val="minor"/>
      </rPr>
      <t xml:space="preserve">utunhizo </t>
    </r>
    <r>
      <rPr>
        <sz val="11"/>
        <color rgb="FF008000"/>
        <rFont val="Calibri"/>
        <family val="2"/>
        <scheme val="minor"/>
      </rPr>
      <t xml:space="preserve">, </t>
    </r>
    <r>
      <rPr>
        <b/>
        <sz val="11"/>
        <color rgb="FF800080"/>
        <rFont val="Calibri"/>
        <family val="2"/>
        <scheme val="minor"/>
      </rPr>
      <t xml:space="preserve">chinyamkela </t>
    </r>
    <r>
      <rPr>
        <sz val="11"/>
        <color rgb="FF008000"/>
        <rFont val="Calibri"/>
        <family val="2"/>
        <scheme val="minor"/>
      </rPr>
      <t xml:space="preserve">na </t>
    </r>
    <r>
      <rPr>
        <strike/>
        <sz val="11"/>
        <color rgb="FFFF0000"/>
        <rFont val="Calibri"/>
        <family val="2"/>
        <scheme val="minor"/>
      </rPr>
      <t xml:space="preserve">kezaweng'ha </t>
    </r>
    <r>
      <rPr>
        <sz val="11"/>
        <color rgb="FF008000"/>
        <rFont val="Calibri"/>
        <family val="2"/>
        <scheme val="minor"/>
      </rPr>
      <t xml:space="preserve">tindiwalo </t>
    </r>
    <r>
      <rPr>
        <b/>
        <sz val="11"/>
        <color rgb="FF800080"/>
        <rFont val="Calibri"/>
        <family val="2"/>
        <scheme val="minor"/>
      </rPr>
      <t xml:space="preserve">kwa </t>
    </r>
    <r>
      <rPr>
        <sz val="11"/>
        <color rgb="FF008000"/>
        <rFont val="Calibri"/>
        <family val="2"/>
        <scheme val="minor"/>
      </rPr>
      <t xml:space="preserve">wose </t>
    </r>
    <r>
      <rPr>
        <b/>
        <sz val="11"/>
        <color rgb="FF800080"/>
        <rFont val="Calibri"/>
        <family val="2"/>
        <scheme val="minor"/>
      </rPr>
      <t xml:space="preserve">wowatenda </t>
    </r>
    <r>
      <rPr>
        <sz val="11"/>
        <color rgb="FF008000"/>
        <rFont val="Calibri"/>
        <family val="2"/>
        <scheme val="minor"/>
      </rPr>
      <t xml:space="preserve">yanogile , teng'hu </t>
    </r>
    <r>
      <rPr>
        <b/>
        <sz val="11"/>
        <color rgb="FF800080"/>
        <rFont val="Calibri"/>
        <family val="2"/>
        <scheme val="minor"/>
      </rPr>
      <t xml:space="preserve">Myahudi teng'hu , </t>
    </r>
    <r>
      <rPr>
        <sz val="11"/>
        <color rgb="FF008000"/>
        <rFont val="Calibri"/>
        <family val="2"/>
        <scheme val="minor"/>
      </rPr>
      <t xml:space="preserve">na </t>
    </r>
    <r>
      <rPr>
        <b/>
        <sz val="11"/>
        <color rgb="FF800080"/>
        <rFont val="Calibri"/>
        <family val="2"/>
        <scheme val="minor"/>
      </rPr>
      <t xml:space="preserve">maabaho Chiyunani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</si>
  <si>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hadali na ubazi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</si>
  <si>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wowatenda uhasanyi </t>
    </r>
    <r>
      <rPr>
        <sz val="11"/>
        <color rgb="FF008000"/>
        <rFont val="Calibri"/>
        <family val="2"/>
        <scheme val="minor"/>
      </rPr>
      <t xml:space="preserve">wabule 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wezasigwa bule habule </t>
    </r>
    <r>
      <rPr>
        <sz val="11"/>
        <color rgb="FF008000"/>
        <rFont val="Calibri"/>
        <family val="2"/>
        <scheme val="minor"/>
      </rPr>
      <t xml:space="preserve">Malagilizo ya Mulungu </t>
    </r>
    <r>
      <rPr>
        <b/>
        <sz val="11"/>
        <color rgb="FF800080"/>
        <rFont val="Calibri"/>
        <family val="2"/>
        <scheme val="minor"/>
      </rPr>
      <t xml:space="preserve">. Na wanhu wose wowatenda uhasanyi wabule Malagilizo </t>
    </r>
    <r>
      <rPr>
        <sz val="11"/>
        <color rgb="FF008000"/>
        <rFont val="Calibri"/>
        <family val="2"/>
        <scheme val="minor"/>
      </rPr>
      <t xml:space="preserve">, wezatagusigwa kwa </t>
    </r>
    <r>
      <rPr>
        <b/>
        <sz val="11"/>
        <color rgb="FF800080"/>
        <rFont val="Calibri"/>
        <family val="2"/>
        <scheme val="minor"/>
      </rPr>
      <t xml:space="preserve">malagilizo </t>
    </r>
    <r>
      <rPr>
        <sz val="11"/>
        <color rgb="FF008000"/>
        <rFont val="Calibri"/>
        <family val="2"/>
        <scheme val="minor"/>
      </rPr>
      <t xml:space="preserve">ya Mulungu </t>
    </r>
    <r>
      <rPr>
        <strike/>
        <sz val="11"/>
        <color rgb="FFFF0000"/>
        <rFont val="Calibri"/>
        <family val="2"/>
        <scheme val="minor"/>
      </rPr>
      <t xml:space="preserve">yoyamwing'hile Musa </t>
    </r>
    <r>
      <rPr>
        <sz val="11"/>
        <color rgb="FF008000"/>
        <rFont val="Calibri"/>
        <family val="2"/>
        <scheme val="minor"/>
      </rPr>
      <t xml:space="preserve">. </t>
    </r>
  </si>
  <si>
    <r>
      <rPr>
        <sz val="11"/>
        <color rgb="FF008000"/>
        <rFont val="Calibri"/>
        <family val="2"/>
        <scheme val="minor"/>
      </rPr>
      <t xml:space="preserve">Kwaviya si </t>
    </r>
    <r>
      <rPr>
        <b/>
        <sz val="11"/>
        <color rgb="FF800080"/>
        <rFont val="Calibri"/>
        <family val="2"/>
        <scheme val="minor"/>
      </rPr>
      <t xml:space="preserve">wanhu wowahulika </t>
    </r>
    <r>
      <rPr>
        <sz val="11"/>
        <color rgb="FF008000"/>
        <rFont val="Calibri"/>
        <family val="2"/>
        <scheme val="minor"/>
      </rPr>
      <t xml:space="preserve">Malagilizo ya Mulungu </t>
    </r>
    <r>
      <rPr>
        <b/>
        <sz val="11"/>
        <color rgb="FF800080"/>
        <rFont val="Calibri"/>
        <family val="2"/>
        <scheme val="minor"/>
      </rPr>
      <t xml:space="preserve">wola </t>
    </r>
    <r>
      <rPr>
        <sz val="11"/>
        <color rgb="FF008000"/>
        <rFont val="Calibri"/>
        <family val="2"/>
        <scheme val="minor"/>
      </rPr>
      <t xml:space="preserve">wanhu wanogile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woitenda </t>
    </r>
    <r>
      <rPr>
        <sz val="11"/>
        <color rgb="FF008000"/>
        <rFont val="Calibri"/>
        <family val="2"/>
        <scheme val="minor"/>
      </rPr>
      <t xml:space="preserve">Malagilizo </t>
    </r>
    <r>
      <rPr>
        <i/>
        <sz val="11"/>
        <color rgb="FF0000FF"/>
        <rFont val="Calibri"/>
        <family val="2"/>
        <scheme val="minor"/>
      </rPr>
      <t xml:space="preserve">, </t>
    </r>
    <r>
      <rPr>
        <sz val="11"/>
        <color rgb="FF008000"/>
        <rFont val="Calibri"/>
        <family val="2"/>
        <scheme val="minor"/>
      </rPr>
      <t xml:space="preserve">wawo </t>
    </r>
    <r>
      <rPr>
        <b/>
        <sz val="11"/>
        <color rgb="FF800080"/>
        <rFont val="Calibri"/>
        <family val="2"/>
        <scheme val="minor"/>
      </rPr>
      <t xml:space="preserve">wezawoneka wanhu wanogile kwa </t>
    </r>
    <r>
      <rPr>
        <sz val="11"/>
        <color rgb="FF008000"/>
        <rFont val="Calibri"/>
        <family val="2"/>
        <scheme val="minor"/>
      </rPr>
      <t xml:space="preserve">Mulungu . </t>
    </r>
  </si>
  <si>
    <r>
      <rPr>
        <b/>
        <sz val="11"/>
        <color rgb="FF800080"/>
        <rFont val="Calibri"/>
        <family val="2"/>
        <scheme val="minor"/>
      </rPr>
      <t xml:space="preserve">Na viya wanhu wa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vawatenda kwa uhasanyi wawo yaja yoyalagilwe na </t>
    </r>
    <r>
      <rPr>
        <sz val="11"/>
        <color rgb="FF008000"/>
        <rFont val="Calibri"/>
        <family val="2"/>
        <scheme val="minor"/>
      </rPr>
      <t xml:space="preserve">Malagilizo </t>
    </r>
    <r>
      <rPr>
        <strike/>
        <sz val="11"/>
        <color rgb="FFFF0000"/>
        <rFont val="Calibri"/>
        <family val="2"/>
        <scheme val="minor"/>
      </rPr>
      <t xml:space="preserve">ya Mulungu yoyamwing'hile Musa viyolonda </t>
    </r>
    <r>
      <rPr>
        <sz val="11"/>
        <color rgb="FF008000"/>
        <rFont val="Calibri"/>
        <family val="2"/>
        <scheme val="minor"/>
      </rPr>
      <t xml:space="preserve">, </t>
    </r>
    <r>
      <rPr>
        <b/>
        <sz val="11"/>
        <color rgb="FF800080"/>
        <rFont val="Calibri"/>
        <family val="2"/>
        <scheme val="minor"/>
      </rPr>
      <t xml:space="preserve">wawo ni </t>
    </r>
    <r>
      <rPr>
        <sz val="11"/>
        <color rgb="FF008000"/>
        <rFont val="Calibri"/>
        <family val="2"/>
        <scheme val="minor"/>
      </rPr>
      <t xml:space="preserve">malagilizo </t>
    </r>
    <r>
      <rPr>
        <b/>
        <sz val="11"/>
        <color rgb="FF800080"/>
        <rFont val="Calibri"/>
        <family val="2"/>
        <scheme val="minor"/>
      </rPr>
      <t xml:space="preserve">kwa wawo </t>
    </r>
    <r>
      <rPr>
        <sz val="11"/>
        <color rgb="FF008000"/>
        <rFont val="Calibri"/>
        <family val="2"/>
        <scheme val="minor"/>
      </rPr>
      <t xml:space="preserve">wenyewo , </t>
    </r>
    <r>
      <rPr>
        <b/>
        <sz val="11"/>
        <color rgb="FF800080"/>
        <rFont val="Calibri"/>
        <family val="2"/>
        <scheme val="minor"/>
      </rPr>
      <t xml:space="preserve">hata viwabule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</si>
  <si>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Wanhu wawo wowoneka fana mbuli ya </t>
    </r>
    <r>
      <rPr>
        <sz val="11"/>
        <color rgb="FF008000"/>
        <rFont val="Calibri"/>
        <family val="2"/>
        <scheme val="minor"/>
      </rPr>
      <t xml:space="preserve">Malagilizo </t>
    </r>
    <r>
      <rPr>
        <b/>
        <sz val="11"/>
        <color rgb="FF800080"/>
        <rFont val="Calibri"/>
        <family val="2"/>
        <scheme val="minor"/>
      </rPr>
      <t xml:space="preserve">yandikigwe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yawo . </t>
    </r>
    <r>
      <rPr>
        <b/>
        <sz val="11"/>
        <color rgb="FF800080"/>
        <rFont val="Calibri"/>
        <family val="2"/>
        <scheme val="minor"/>
      </rPr>
      <t xml:space="preserve">Na mizoyo </t>
    </r>
    <r>
      <rPr>
        <sz val="11"/>
        <color rgb="FF008000"/>
        <rFont val="Calibri"/>
        <family val="2"/>
        <scheme val="minor"/>
      </rPr>
      <t xml:space="preserve">yawo </t>
    </r>
    <r>
      <rPr>
        <b/>
        <sz val="11"/>
        <color rgb="FF800080"/>
        <rFont val="Calibri"/>
        <family val="2"/>
        <scheme val="minor"/>
      </rPr>
      <t xml:space="preserve">yoyoyawapetela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magesa yawo </t>
    </r>
    <r>
      <rPr>
        <b/>
        <sz val="11"/>
        <color rgb="FF800080"/>
        <rFont val="Calibri"/>
        <family val="2"/>
        <scheme val="minor"/>
      </rPr>
      <t xml:space="preserve">yoyawalamula </t>
    </r>
    <r>
      <rPr>
        <sz val="11"/>
        <color rgb="FF008000"/>
        <rFont val="Calibri"/>
        <family val="2"/>
        <scheme val="minor"/>
      </rPr>
      <t xml:space="preserve">hebu </t>
    </r>
    <r>
      <rPr>
        <b/>
        <sz val="11"/>
        <color rgb="FF800080"/>
        <rFont val="Calibri"/>
        <family val="2"/>
        <scheme val="minor"/>
      </rPr>
      <t xml:space="preserve">kuwalongela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</si>
  <si>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vino vizalawilila </t>
    </r>
    <r>
      <rPr>
        <sz val="11"/>
        <color rgb="FF008000"/>
        <rFont val="Calibri"/>
        <family val="2"/>
        <scheme val="minor"/>
      </rPr>
      <t xml:space="preserve">muna Isiku </t>
    </r>
    <r>
      <rPr>
        <i/>
        <sz val="11"/>
        <color rgb="FF0000FF"/>
        <rFont val="Calibri"/>
        <family val="2"/>
        <scheme val="minor"/>
      </rPr>
      <t xml:space="preserve">ija Mulungu kezalamula yaja yomuibisike </t>
    </r>
    <r>
      <rPr>
        <sz val="11"/>
        <color rgb="FF008000"/>
        <rFont val="Calibri"/>
        <family val="2"/>
        <scheme val="minor"/>
      </rPr>
      <t xml:space="preserve">ya </t>
    </r>
    <r>
      <rPr>
        <b/>
        <sz val="11"/>
        <color rgb="FF800080"/>
        <rFont val="Calibri"/>
        <family val="2"/>
        <scheme val="minor"/>
      </rPr>
      <t xml:space="preserve">wanhu kwa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fana </t>
    </r>
    <r>
      <rPr>
        <b/>
        <sz val="11"/>
        <color rgb="FF800080"/>
        <rFont val="Calibri"/>
        <family val="2"/>
        <scheme val="minor"/>
      </rPr>
      <t xml:space="preserve">mbuli inogile niilonga </t>
    </r>
    <r>
      <rPr>
        <sz val="11"/>
        <color rgb="FF008000"/>
        <rFont val="Calibri"/>
        <family val="2"/>
        <scheme val="minor"/>
      </rPr>
      <t xml:space="preserve">. </t>
    </r>
  </si>
  <si>
    <r>
      <rPr>
        <b/>
        <sz val="11"/>
        <color rgb="FF800080"/>
        <rFont val="Calibri"/>
        <family val="2"/>
        <scheme val="minor"/>
      </rPr>
      <t xml:space="preserve">Mndewa , hebu </t>
    </r>
    <r>
      <rPr>
        <sz val="11"/>
        <color rgb="FF008000"/>
        <rFont val="Calibri"/>
        <family val="2"/>
        <scheme val="minor"/>
      </rPr>
      <t xml:space="preserve">weye </t>
    </r>
    <r>
      <rPr>
        <i/>
        <sz val="11"/>
        <color rgb="FF0000FF"/>
        <rFont val="Calibri"/>
        <family val="2"/>
        <scheme val="minor"/>
      </rPr>
      <t xml:space="preserve">wozitangigwa Myahudi </t>
    </r>
    <r>
      <rPr>
        <sz val="11"/>
        <color rgb="FF008000"/>
        <rFont val="Calibri"/>
        <family val="2"/>
        <scheme val="minor"/>
      </rPr>
      <t xml:space="preserve">, </t>
    </r>
    <r>
      <rPr>
        <b/>
        <sz val="11"/>
        <color rgb="FF800080"/>
        <rFont val="Calibri"/>
        <family val="2"/>
        <scheme val="minor"/>
      </rPr>
      <t xml:space="preserve">na weye woigoda Malagilizo </t>
    </r>
    <r>
      <rPr>
        <sz val="11"/>
        <color rgb="FF008000"/>
        <rFont val="Calibri"/>
        <family val="2"/>
        <scheme val="minor"/>
      </rPr>
      <t xml:space="preserve">, </t>
    </r>
    <r>
      <rPr>
        <strike/>
        <sz val="11"/>
        <color rgb="FFFF0000"/>
        <rFont val="Calibri"/>
        <family val="2"/>
        <scheme val="minor"/>
      </rPr>
      <t xml:space="preserve">kohuwila Malagilizo ya Mulungu yoyamwing'hile Musa </t>
    </r>
    <r>
      <rPr>
        <sz val="11"/>
        <color rgb="FF008000"/>
        <rFont val="Calibri"/>
        <family val="2"/>
        <scheme val="minor"/>
      </rPr>
      <t xml:space="preserve">na </t>
    </r>
    <r>
      <rPr>
        <b/>
        <sz val="11"/>
        <color rgb="FF800080"/>
        <rFont val="Calibri"/>
        <family val="2"/>
        <scheme val="minor"/>
      </rPr>
      <t xml:space="preserve">woigola </t>
    </r>
    <r>
      <rPr>
        <sz val="11"/>
        <color rgb="FF008000"/>
        <rFont val="Calibri"/>
        <family val="2"/>
        <scheme val="minor"/>
      </rPr>
      <t xml:space="preserve">kuwa </t>
    </r>
    <r>
      <rPr>
        <b/>
        <sz val="11"/>
        <color rgb="FF800080"/>
        <rFont val="Calibri"/>
        <family val="2"/>
        <scheme val="minor"/>
      </rPr>
      <t xml:space="preserve">weye kwa </t>
    </r>
    <r>
      <rPr>
        <sz val="11"/>
        <color rgb="FF008000"/>
        <rFont val="Calibri"/>
        <family val="2"/>
        <scheme val="minor"/>
      </rPr>
      <t xml:space="preserve">Mulungu , </t>
    </r>
  </si>
  <si>
    <r>
      <rPr>
        <b/>
        <sz val="11"/>
        <color rgb="FF800080"/>
        <rFont val="Calibri"/>
        <family val="2"/>
        <scheme val="minor"/>
      </rPr>
      <t xml:space="preserve">Na kwaviya umanya ulonda wa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strike/>
        <sz val="11"/>
        <color rgb="FFFF0000"/>
        <rFont val="Calibri"/>
        <family val="2"/>
        <scheme val="minor"/>
      </rPr>
      <t xml:space="preserve">kodaha kusagula yanogile </t>
    </r>
    <r>
      <rPr>
        <sz val="11"/>
        <color rgb="FF008000"/>
        <rFont val="Calibri"/>
        <family val="2"/>
        <scheme val="minor"/>
      </rPr>
      <t xml:space="preserve">kwaviya </t>
    </r>
    <r>
      <rPr>
        <i/>
        <sz val="11"/>
        <color rgb="FF0000FF"/>
        <rFont val="Calibri"/>
        <family val="2"/>
        <scheme val="minor"/>
      </rPr>
      <t xml:space="preserve">umfundizwa mafundizo ya </t>
    </r>
    <r>
      <rPr>
        <sz val="11"/>
        <color rgb="FF008000"/>
        <rFont val="Calibri"/>
        <family val="2"/>
        <scheme val="minor"/>
      </rPr>
      <t xml:space="preserve">Malagilizo </t>
    </r>
    <r>
      <rPr>
        <strike/>
        <sz val="11"/>
        <color rgb="FFFF0000"/>
        <rFont val="Calibri"/>
        <family val="2"/>
        <scheme val="minor"/>
      </rPr>
      <t xml:space="preserve">ya Mulungu yoyamwing'hile Musa yokufundiza </t>
    </r>
    <r>
      <rPr>
        <sz val="11"/>
        <color rgb="FF008000"/>
        <rFont val="Calibri"/>
        <family val="2"/>
        <scheme val="minor"/>
      </rPr>
      <t xml:space="preserve">, </t>
    </r>
    <r>
      <rPr>
        <b/>
        <sz val="11"/>
        <color rgb="FF800080"/>
        <rFont val="Calibri"/>
        <family val="2"/>
        <scheme val="minor"/>
      </rPr>
      <t xml:space="preserve">koleleki uhite mbuli inogile </t>
    </r>
    <r>
      <rPr>
        <sz val="11"/>
        <color rgb="FF008000"/>
        <rFont val="Calibri"/>
        <family val="2"/>
        <scheme val="minor"/>
      </rPr>
      <t xml:space="preserve">. </t>
    </r>
  </si>
  <si>
    <r>
      <rPr>
        <b/>
        <sz val="11"/>
        <color rgb="FF800080"/>
        <rFont val="Calibri"/>
        <family val="2"/>
        <scheme val="minor"/>
      </rPr>
      <t xml:space="preserve">Kavimanya kuwa weye iyo muongozi wa wanhu chipofu , na </t>
    </r>
    <r>
      <rPr>
        <sz val="11"/>
        <color rgb="FF008000"/>
        <rFont val="Calibri"/>
        <family val="2"/>
        <scheme val="minor"/>
      </rPr>
      <t xml:space="preserve">weye ni </t>
    </r>
    <r>
      <rPr>
        <b/>
        <sz val="11"/>
        <color rgb="FF800080"/>
        <rFont val="Calibri"/>
        <family val="2"/>
        <scheme val="minor"/>
      </rPr>
      <t xml:space="preserve">muanga wa wanhu </t>
    </r>
    <r>
      <rPr>
        <sz val="11"/>
        <color rgb="FF008000"/>
        <rFont val="Calibri"/>
        <family val="2"/>
        <scheme val="minor"/>
      </rPr>
      <t xml:space="preserve">weli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</si>
  <si>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Na cheye chovimanya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kawagamula wanhu wotenda viyaviya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</si>
  <si>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b/>
        <sz val="11"/>
        <color rgb="FF800080"/>
        <rFont val="Calibri"/>
        <family val="2"/>
        <scheme val="minor"/>
      </rPr>
      <t xml:space="preserve">Mfundiza </t>
    </r>
    <r>
      <rPr>
        <sz val="11"/>
        <color rgb="FF008000"/>
        <rFont val="Calibri"/>
        <family val="2"/>
        <scheme val="minor"/>
      </rPr>
      <t xml:space="preserve">wa </t>
    </r>
    <r>
      <rPr>
        <b/>
        <sz val="11"/>
        <color rgb="FF800080"/>
        <rFont val="Calibri"/>
        <family val="2"/>
        <scheme val="minor"/>
      </rPr>
      <t xml:space="preserve">wanhu wabule hakili </t>
    </r>
    <r>
      <rPr>
        <sz val="11"/>
        <color rgb="FF008000"/>
        <rFont val="Calibri"/>
        <family val="2"/>
        <scheme val="minor"/>
      </rPr>
      <t xml:space="preserve">na mfundiza wa wana </t>
    </r>
    <r>
      <rPr>
        <b/>
        <sz val="11"/>
        <color rgb="FF800080"/>
        <rFont val="Calibri"/>
        <family val="2"/>
        <scheme val="minor"/>
      </rPr>
      <t xml:space="preserve">muhala , kwaviya weye kwaviya umanya </t>
    </r>
    <r>
      <rPr>
        <sz val="11"/>
        <color rgb="FF008000"/>
        <rFont val="Calibri"/>
        <family val="2"/>
        <scheme val="minor"/>
      </rPr>
      <t xml:space="preserve">ukweli </t>
    </r>
    <r>
      <rPr>
        <b/>
        <sz val="11"/>
        <color rgb="FF800080"/>
        <rFont val="Calibri"/>
        <family val="2"/>
        <scheme val="minor"/>
      </rPr>
      <t xml:space="preserve">wa Malagilizo ,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</si>
  <si>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wofundiza wamwenga </t>
    </r>
    <r>
      <rPr>
        <sz val="11"/>
        <color rgb="FF008000"/>
        <rFont val="Calibri"/>
        <family val="2"/>
        <scheme val="minor"/>
      </rPr>
      <t xml:space="preserve">, habali </t>
    </r>
    <r>
      <rPr>
        <b/>
        <sz val="11"/>
        <color rgb="FF800080"/>
        <rFont val="Calibri"/>
        <family val="2"/>
        <scheme val="minor"/>
      </rPr>
      <t xml:space="preserve">koufundiza weye </t>
    </r>
    <r>
      <rPr>
        <sz val="11"/>
        <color rgb="FF008000"/>
        <rFont val="Calibri"/>
        <family val="2"/>
        <scheme val="minor"/>
      </rPr>
      <t xml:space="preserve">mwenyewo ? </t>
    </r>
    <r>
      <rPr>
        <b/>
        <sz val="11"/>
        <color rgb="FF800080"/>
        <rFont val="Calibri"/>
        <family val="2"/>
        <scheme val="minor"/>
      </rPr>
      <t xml:space="preserve">Weye mwene youtangaza sekeuba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mwene woiba </t>
    </r>
    <r>
      <rPr>
        <sz val="11"/>
        <color rgb="FF008000"/>
        <rFont val="Calibri"/>
        <family val="2"/>
        <scheme val="minor"/>
      </rPr>
      <t xml:space="preserve">? </t>
    </r>
  </si>
  <si>
    <r>
      <rPr>
        <b/>
        <sz val="11"/>
        <color rgb="FF800080"/>
        <rFont val="Calibri"/>
        <family val="2"/>
        <scheme val="minor"/>
      </rPr>
      <t xml:space="preserve">Kawalongela munhu sekeutende </t>
    </r>
    <r>
      <rPr>
        <sz val="11"/>
        <color rgb="FF008000"/>
        <rFont val="Calibri"/>
        <family val="2"/>
        <scheme val="minor"/>
      </rPr>
      <t xml:space="preserve">uzinzi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mwene woutenda uzinzi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mwene yowibhiya vinhu viyanogile na wozitenda viyaviya mwiyekalu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</si>
  <si>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Munhu yoyose yonda yamtende </t>
    </r>
    <r>
      <rPr>
        <sz val="11"/>
        <color rgb="FF008000"/>
        <rFont val="Calibri"/>
        <family val="2"/>
        <scheme val="minor"/>
      </rPr>
      <t xml:space="preserve">Malagilizo </t>
    </r>
    <r>
      <rPr>
        <b/>
        <sz val="11"/>
        <color rgb="FF800080"/>
        <rFont val="Calibri"/>
        <family val="2"/>
        <scheme val="minor"/>
      </rPr>
      <t xml:space="preserve">, weye kumtenda </t>
    </r>
    <r>
      <rPr>
        <sz val="11"/>
        <color rgb="FF008000"/>
        <rFont val="Calibri"/>
        <family val="2"/>
        <scheme val="minor"/>
      </rPr>
      <t xml:space="preserve">Mulungu </t>
    </r>
    <r>
      <rPr>
        <b/>
        <sz val="11"/>
        <color rgb="FF800080"/>
        <rFont val="Calibri"/>
        <family val="2"/>
        <scheme val="minor"/>
      </rPr>
      <t xml:space="preserve">yahile </t>
    </r>
    <r>
      <rPr>
        <sz val="11"/>
        <color rgb="FF008000"/>
        <rFont val="Calibri"/>
        <family val="2"/>
        <scheme val="minor"/>
      </rPr>
      <t xml:space="preserve">kwa </t>
    </r>
    <r>
      <rPr>
        <b/>
        <sz val="11"/>
        <color rgb="FF800080"/>
        <rFont val="Calibri"/>
        <family val="2"/>
        <scheme val="minor"/>
      </rPr>
      <t xml:space="preserve">kuibena </t>
    </r>
    <r>
      <rPr>
        <sz val="11"/>
        <color rgb="FF008000"/>
        <rFont val="Calibri"/>
        <family val="2"/>
        <scheme val="minor"/>
      </rPr>
      <t xml:space="preserve">Malagilizo ?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</si>
  <si>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Kwa ichimu </t>
    </r>
    <r>
      <rPr>
        <b/>
        <sz val="11"/>
        <color rgb="FF800080"/>
        <rFont val="Calibri"/>
        <family val="2"/>
        <scheme val="minor"/>
      </rPr>
      <t xml:space="preserve">cha </t>
    </r>
    <r>
      <rPr>
        <sz val="11"/>
        <color rgb="FF008000"/>
        <rFont val="Calibri"/>
        <family val="2"/>
        <scheme val="minor"/>
      </rPr>
      <t xml:space="preserve">mweye </t>
    </r>
    <r>
      <rPr>
        <strike/>
        <sz val="11"/>
        <color rgb="FFFF000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zina da Mulungu daligumigwa kwa </t>
    </r>
    <r>
      <rPr>
        <sz val="11"/>
        <color rgb="FF008000"/>
        <rFont val="Calibri"/>
        <family val="2"/>
        <scheme val="minor"/>
      </rPr>
      <t xml:space="preserve">wanhu weli siyo Wayahudi </t>
    </r>
    <r>
      <rPr>
        <strike/>
        <sz val="11"/>
        <color rgb="FFFF0000"/>
        <rFont val="Calibri"/>
        <family val="2"/>
        <scheme val="minor"/>
      </rPr>
      <t xml:space="preserve">wodiliga zina da Mulungu </t>
    </r>
    <r>
      <rPr>
        <sz val="11"/>
        <color rgb="FF008000"/>
        <rFont val="Calibri"/>
        <family val="2"/>
        <scheme val="minor"/>
      </rPr>
      <t xml:space="preserve">. " </t>
    </r>
  </si>
  <si>
    <r>
      <rPr>
        <b/>
        <sz val="11"/>
        <color rgb="FF800080"/>
        <rFont val="Calibri"/>
        <family val="2"/>
        <scheme val="minor"/>
      </rPr>
      <t xml:space="preserve">Na uhasanyi wako unogaya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maabaho kuhasanyiza Malagilizo </t>
    </r>
    <r>
      <rPr>
        <sz val="11"/>
        <color rgb="FF008000"/>
        <rFont val="Calibri"/>
        <family val="2"/>
        <scheme val="minor"/>
      </rPr>
      <t xml:space="preserve">, </t>
    </r>
    <r>
      <rPr>
        <b/>
        <sz val="11"/>
        <color rgb="FF800080"/>
        <rFont val="Calibri"/>
        <family val="2"/>
        <scheme val="minor"/>
      </rPr>
      <t xml:space="preserve">kuhasanyiza kwako kukugalila uhasanyi </t>
    </r>
    <r>
      <rPr>
        <sz val="11"/>
        <color rgb="FF008000"/>
        <rFont val="Calibri"/>
        <family val="2"/>
        <scheme val="minor"/>
      </rPr>
      <t xml:space="preserve">. </t>
    </r>
  </si>
  <si>
    <r>
      <rPr>
        <b/>
        <sz val="11"/>
        <color rgb="FF800080"/>
        <rFont val="Calibri"/>
        <family val="2"/>
        <scheme val="minor"/>
      </rPr>
      <t xml:space="preserve">Ivo one waja </t>
    </r>
    <r>
      <rPr>
        <sz val="11"/>
        <color rgb="FF008000"/>
        <rFont val="Calibri"/>
        <family val="2"/>
        <scheme val="minor"/>
      </rPr>
      <t xml:space="preserve">wanhu </t>
    </r>
    <r>
      <rPr>
        <b/>
        <sz val="11"/>
        <color rgb="FF800080"/>
        <rFont val="Calibri"/>
        <family val="2"/>
        <scheme val="minor"/>
      </rPr>
      <t xml:space="preserve">welibule uhasanyi wazitenda viya viyalaguso va </t>
    </r>
    <r>
      <rPr>
        <sz val="11"/>
        <color rgb="FF008000"/>
        <rFont val="Calibri"/>
        <family val="2"/>
        <scheme val="minor"/>
      </rPr>
      <t xml:space="preserve">Mulungu </t>
    </r>
    <r>
      <rPr>
        <strike/>
        <sz val="11"/>
        <color rgb="FFFF0000"/>
        <rFont val="Calibri"/>
        <family val="2"/>
        <scheme val="minor"/>
      </rPr>
      <t xml:space="preserve">yoyamwing'hile Musa viyolonda </t>
    </r>
    <r>
      <rPr>
        <sz val="11"/>
        <color rgb="FF008000"/>
        <rFont val="Calibri"/>
        <family val="2"/>
        <scheme val="minor"/>
      </rPr>
      <t xml:space="preserve">, vino </t>
    </r>
    <r>
      <rPr>
        <b/>
        <sz val="11"/>
        <color rgb="FF800080"/>
        <rFont val="Calibri"/>
        <family val="2"/>
        <scheme val="minor"/>
      </rPr>
      <t xml:space="preserve">uhasanyi wawo hauzatangwa </t>
    </r>
    <r>
      <rPr>
        <sz val="11"/>
        <color rgb="FF008000"/>
        <rFont val="Calibri"/>
        <family val="2"/>
        <scheme val="minor"/>
      </rPr>
      <t xml:space="preserve">kuwa </t>
    </r>
    <r>
      <rPr>
        <b/>
        <sz val="11"/>
        <color rgb="FF800080"/>
        <rFont val="Calibri"/>
        <family val="2"/>
        <scheme val="minor"/>
      </rPr>
      <t xml:space="preserve">fana uhasanyi </t>
    </r>
    <r>
      <rPr>
        <sz val="11"/>
        <color rgb="FF008000"/>
        <rFont val="Calibri"/>
        <family val="2"/>
        <scheme val="minor"/>
      </rPr>
      <t xml:space="preserve">? </t>
    </r>
  </si>
  <si>
    <r>
      <rPr>
        <b/>
        <sz val="11"/>
        <color rgb="FF800080"/>
        <rFont val="Calibri"/>
        <family val="2"/>
        <scheme val="minor"/>
      </rPr>
      <t xml:space="preserve">Maabaho wanhu welibule uhasanyi mu </t>
    </r>
    <r>
      <rPr>
        <sz val="11"/>
        <color rgb="FF008000"/>
        <rFont val="Calibri"/>
        <family val="2"/>
        <scheme val="minor"/>
      </rPr>
      <t xml:space="preserve">lukuli </t>
    </r>
    <r>
      <rPr>
        <b/>
        <sz val="11"/>
        <color rgb="FF800080"/>
        <rFont val="Calibri"/>
        <family val="2"/>
        <scheme val="minor"/>
      </rPr>
      <t xml:space="preserve">welitenda Malagilizo wezanilamula mweye wanhu welitenda uhasanyi wenu na wovimanya </t>
    </r>
    <r>
      <rPr>
        <sz val="11"/>
        <color rgb="FF008000"/>
        <rFont val="Calibri"/>
        <family val="2"/>
        <scheme val="minor"/>
      </rPr>
      <t xml:space="preserve">Malagilizo ya Mulungu </t>
    </r>
    <r>
      <rPr>
        <b/>
        <sz val="11"/>
        <color rgb="FF800080"/>
        <rFont val="Calibri"/>
        <family val="2"/>
        <scheme val="minor"/>
      </rPr>
      <t xml:space="preserve">yoyandigwe , mbali </t>
    </r>
    <r>
      <rPr>
        <sz val="11"/>
        <color rgb="FF008000"/>
        <rFont val="Calibri"/>
        <family val="2"/>
        <scheme val="minor"/>
      </rPr>
      <t xml:space="preserve">mweye </t>
    </r>
    <r>
      <rPr>
        <b/>
        <sz val="11"/>
        <color rgb="FF800080"/>
        <rFont val="Calibri"/>
        <family val="2"/>
        <scheme val="minor"/>
      </rPr>
      <t xml:space="preserve">moyawalema </t>
    </r>
    <r>
      <rPr>
        <sz val="11"/>
        <color rgb="FF008000"/>
        <rFont val="Calibri"/>
        <family val="2"/>
        <scheme val="minor"/>
      </rPr>
      <t xml:space="preserve">. </t>
    </r>
  </si>
  <si>
    <r>
      <rPr>
        <b/>
        <sz val="11"/>
        <color rgb="FF800080"/>
        <rFont val="Calibri"/>
        <family val="2"/>
        <scheme val="minor"/>
      </rPr>
      <t xml:space="preserve">Kwaviya munhu iyo siyo Myahudi </t>
    </r>
    <r>
      <rPr>
        <sz val="11"/>
        <color rgb="FF008000"/>
        <rFont val="Calibri"/>
        <family val="2"/>
        <scheme val="minor"/>
      </rPr>
      <t xml:space="preserve">kwa </t>
    </r>
    <r>
      <rPr>
        <i/>
        <sz val="11"/>
        <color rgb="FF0000FF"/>
        <rFont val="Calibri"/>
        <family val="2"/>
        <scheme val="minor"/>
      </rPr>
      <t xml:space="preserve">ichimu ya </t>
    </r>
    <r>
      <rPr>
        <sz val="11"/>
        <color rgb="FF008000"/>
        <rFont val="Calibri"/>
        <family val="2"/>
        <scheme val="minor"/>
      </rPr>
      <t xml:space="preserve">kunze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kutenda ng'hani </t>
    </r>
    <r>
      <rPr>
        <sz val="11"/>
        <color rgb="FF008000"/>
        <rFont val="Calibri"/>
        <family val="2"/>
        <scheme val="minor"/>
      </rPr>
      <t xml:space="preserve">si chinhu cha kunze </t>
    </r>
    <r>
      <rPr>
        <b/>
        <sz val="11"/>
        <color rgb="FF800080"/>
        <rFont val="Calibri"/>
        <family val="2"/>
        <scheme val="minor"/>
      </rPr>
      <t xml:space="preserve">mu </t>
    </r>
    <r>
      <rPr>
        <sz val="11"/>
        <color rgb="FF008000"/>
        <rFont val="Calibri"/>
        <family val="2"/>
        <scheme val="minor"/>
      </rPr>
      <t xml:space="preserve">lukuli . </t>
    </r>
  </si>
  <si>
    <r>
      <rPr>
        <b/>
        <sz val="11"/>
        <color rgb="FF800080"/>
        <rFont val="Calibri"/>
        <family val="2"/>
        <scheme val="minor"/>
      </rPr>
      <t xml:space="preserve">Mbali Muyaudi ni munhu yoyose yoyose yeli muna ichigongo , na utoto wa </t>
    </r>
    <r>
      <rPr>
        <sz val="11"/>
        <color rgb="FF008000"/>
        <rFont val="Calibri"/>
        <family val="2"/>
        <scheme val="minor"/>
      </rPr>
      <t xml:space="preserve">kweli </t>
    </r>
    <r>
      <rPr>
        <b/>
        <sz val="11"/>
        <color rgb="FF800080"/>
        <rFont val="Calibri"/>
        <family val="2"/>
        <scheme val="minor"/>
      </rPr>
      <t xml:space="preserve">ni wa muumoyo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 </t>
    </r>
    <r>
      <rPr>
        <strike/>
        <sz val="11"/>
        <color rgb="FFFF0000"/>
        <rFont val="Calibri"/>
        <family val="2"/>
        <scheme val="minor"/>
      </rPr>
      <t xml:space="preserve">usang'hano </t>
    </r>
    <r>
      <rPr>
        <sz val="11"/>
        <color rgb="FF008000"/>
        <rFont val="Calibri"/>
        <family val="2"/>
        <scheme val="minor"/>
      </rPr>
      <t xml:space="preserve">wa Muhe wa Mulungu , si </t>
    </r>
    <r>
      <rPr>
        <b/>
        <sz val="11"/>
        <color rgb="FF800080"/>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yolandikiligwe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halondigwa na wanhu , ila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</si>
  <si>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yoyose yomuhulika </t>
    </r>
    <r>
      <rPr>
        <sz val="11"/>
        <color rgb="FF008000"/>
        <rFont val="Calibri"/>
        <family val="2"/>
        <scheme val="minor"/>
      </rPr>
      <t xml:space="preserve">wanhu </t>
    </r>
    <r>
      <rPr>
        <b/>
        <sz val="11"/>
        <color rgb="FF800080"/>
        <rFont val="Calibri"/>
        <family val="2"/>
        <scheme val="minor"/>
      </rPr>
      <t xml:space="preserve">, mbali mwene wozitenda viyaviya , </t>
    </r>
    <r>
      <rPr>
        <sz val="11"/>
        <color rgb="FF008000"/>
        <rFont val="Calibri"/>
        <family val="2"/>
        <scheme val="minor"/>
      </rPr>
      <t xml:space="preserve">weye </t>
    </r>
    <r>
      <rPr>
        <b/>
        <sz val="11"/>
        <color rgb="FF800080"/>
        <rFont val="Calibri"/>
        <family val="2"/>
        <scheme val="minor"/>
      </rPr>
      <t xml:space="preserve">hugesa kuwaza uhasanyi wa </t>
    </r>
    <r>
      <rPr>
        <sz val="11"/>
        <color rgb="FF008000"/>
        <rFont val="Calibri"/>
        <family val="2"/>
        <scheme val="minor"/>
      </rPr>
      <t xml:space="preserve">Mulungu ? </t>
    </r>
  </si>
  <si>
    <r>
      <rPr>
        <b/>
        <sz val="11"/>
        <color rgb="FF800080"/>
        <rFont val="Calibri"/>
        <family val="2"/>
        <scheme val="minor"/>
      </rPr>
      <t xml:space="preserve">Mbali weye wamanyaze ugoni </t>
    </r>
    <r>
      <rPr>
        <sz val="11"/>
        <color rgb="FF008000"/>
        <rFont val="Calibri"/>
        <family val="2"/>
        <scheme val="minor"/>
      </rPr>
      <t xml:space="preserve">wake mkulu na </t>
    </r>
    <r>
      <rPr>
        <b/>
        <sz val="11"/>
        <color rgb="FF800080"/>
        <rFont val="Calibri"/>
        <family val="2"/>
        <scheme val="minor"/>
      </rPr>
      <t xml:space="preserve">uvwizi wake mkulu ? Hawamanyile bule </t>
    </r>
    <r>
      <rPr>
        <sz val="11"/>
        <color rgb="FF008000"/>
        <rFont val="Calibri"/>
        <family val="2"/>
        <scheme val="minor"/>
      </rPr>
      <t xml:space="preserve">kuwa </t>
    </r>
    <r>
      <rPr>
        <b/>
        <sz val="11"/>
        <color rgb="FF800080"/>
        <rFont val="Calibri"/>
        <family val="2"/>
        <scheme val="minor"/>
      </rPr>
      <t xml:space="preserve">ugoni </t>
    </r>
    <r>
      <rPr>
        <sz val="11"/>
        <color rgb="FF008000"/>
        <rFont val="Calibri"/>
        <family val="2"/>
        <scheme val="minor"/>
      </rPr>
      <t xml:space="preserve">wa Mulungu </t>
    </r>
    <r>
      <rPr>
        <b/>
        <sz val="11"/>
        <color rgb="FF800080"/>
        <rFont val="Calibri"/>
        <family val="2"/>
        <scheme val="minor"/>
      </rPr>
      <t xml:space="preserve">wokwing'ha ubalatize uhasanyi wako . </t>
    </r>
  </si>
  <si>
    <r>
      <rPr>
        <sz val="11"/>
        <color rgb="FF008000"/>
        <rFont val="Calibri"/>
        <family val="2"/>
        <scheme val="minor"/>
      </rPr>
      <t xml:space="preserve">Mbali </t>
    </r>
    <r>
      <rPr>
        <b/>
        <sz val="11"/>
        <color rgb="FF800080"/>
        <rFont val="Calibri"/>
        <family val="2"/>
        <scheme val="minor"/>
      </rPr>
      <t xml:space="preserve">kwaviya muna ugumu wako </t>
    </r>
    <r>
      <rPr>
        <sz val="11"/>
        <color rgb="FF008000"/>
        <rFont val="Calibri"/>
        <family val="2"/>
        <scheme val="minor"/>
      </rPr>
      <t xml:space="preserve">na </t>
    </r>
    <r>
      <rPr>
        <b/>
        <sz val="11"/>
        <color rgb="FF800080"/>
        <rFont val="Calibri"/>
        <family val="2"/>
        <scheme val="minor"/>
      </rPr>
      <t xml:space="preserve">mizoyo yako midala kulema kuta </t>
    </r>
    <r>
      <rPr>
        <sz val="11"/>
        <color rgb="FF008000"/>
        <rFont val="Calibri"/>
        <family val="2"/>
        <scheme val="minor"/>
      </rPr>
      <t xml:space="preserve">, </t>
    </r>
    <r>
      <rPr>
        <b/>
        <sz val="11"/>
        <color rgb="FF800080"/>
        <rFont val="Calibri"/>
        <family val="2"/>
        <scheme val="minor"/>
      </rPr>
      <t xml:space="preserve">mwiibhikila </t>
    </r>
    <r>
      <rPr>
        <sz val="11"/>
        <color rgb="FF008000"/>
        <rFont val="Calibri"/>
        <family val="2"/>
        <scheme val="minor"/>
      </rPr>
      <t xml:space="preserve">ludoko </t>
    </r>
    <r>
      <rPr>
        <b/>
        <sz val="11"/>
        <color rgb="FF800080"/>
        <rFont val="Calibri"/>
        <family val="2"/>
        <scheme val="minor"/>
      </rPr>
      <t xml:space="preserve">kwaviya muna Isiku ya ludoko </t>
    </r>
    <r>
      <rPr>
        <sz val="11"/>
        <color rgb="FF008000"/>
        <rFont val="Calibri"/>
        <family val="2"/>
        <scheme val="minor"/>
      </rPr>
      <t xml:space="preserve">lwa Mulungu </t>
    </r>
    <r>
      <rPr>
        <b/>
        <sz val="11"/>
        <color rgb="FF800080"/>
        <rFont val="Calibri"/>
        <family val="2"/>
        <scheme val="minor"/>
      </rPr>
      <t xml:space="preserve">, ija vondamufike </t>
    </r>
    <r>
      <rPr>
        <sz val="11"/>
        <color rgb="FF008000"/>
        <rFont val="Calibri"/>
        <family val="2"/>
        <scheme val="minor"/>
      </rPr>
      <t xml:space="preserve">Mulungu </t>
    </r>
    <r>
      <rPr>
        <b/>
        <sz val="11"/>
        <color rgb="FF800080"/>
        <rFont val="Calibri"/>
        <family val="2"/>
        <scheme val="minor"/>
      </rPr>
      <t xml:space="preserve">viyalamula kwa luholozi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</si>
  <si>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viyaviya viyaviya magesa yake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</si>
  <si>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wowamdumba na kutenda </t>
    </r>
    <r>
      <rPr>
        <sz val="11"/>
        <color rgb="FF008000"/>
        <rFont val="Calibri"/>
        <family val="2"/>
        <scheme val="minor"/>
      </rPr>
      <t xml:space="preserve">yanogile </t>
    </r>
    <r>
      <rPr>
        <strike/>
        <sz val="11"/>
        <color rgb="FFFF0000"/>
        <rFont val="Calibri"/>
        <family val="2"/>
        <scheme val="minor"/>
      </rPr>
      <t xml:space="preserve">kuno </t>
    </r>
    <r>
      <rPr>
        <sz val="11"/>
        <color rgb="FF008000"/>
        <rFont val="Calibri"/>
        <family val="2"/>
        <scheme val="minor"/>
      </rPr>
      <t xml:space="preserve">wozahila </t>
    </r>
    <r>
      <rPr>
        <i/>
        <sz val="11"/>
        <color rgb="FF0000FF"/>
        <rFont val="Calibri"/>
        <family val="2"/>
        <scheme val="minor"/>
      </rPr>
      <t xml:space="preserve">kupata </t>
    </r>
    <r>
      <rPr>
        <sz val="11"/>
        <color rgb="FF008000"/>
        <rFont val="Calibri"/>
        <family val="2"/>
        <scheme val="minor"/>
      </rPr>
      <t xml:space="preserve">utunhizo </t>
    </r>
    <r>
      <rPr>
        <i/>
        <sz val="11"/>
        <color rgb="FF0000FF"/>
        <rFont val="Calibri"/>
        <family val="2"/>
        <scheme val="minor"/>
      </rPr>
      <t xml:space="preserve">, chinyamkela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Mulungu kezaweng'ha ugima wa siku zose . </t>
    </r>
  </si>
  <si>
    <r>
      <rPr>
        <sz val="11"/>
        <color rgb="FF008000"/>
        <rFont val="Calibri"/>
        <family val="2"/>
        <scheme val="minor"/>
      </rPr>
      <t xml:space="preserve">Mbali </t>
    </r>
    <r>
      <rPr>
        <b/>
        <sz val="11"/>
        <color rgb="FF800080"/>
        <rFont val="Calibri"/>
        <family val="2"/>
        <scheme val="minor"/>
      </rPr>
      <t xml:space="preserve">uhasanyi na ludoko vizawafika kwa wanhu woulonda wawo wenyewo na kulema </t>
    </r>
    <r>
      <rPr>
        <sz val="11"/>
        <color rgb="FF008000"/>
        <rFont val="Calibri"/>
        <family val="2"/>
        <scheme val="minor"/>
      </rPr>
      <t xml:space="preserve">ukweli </t>
    </r>
    <r>
      <rPr>
        <b/>
        <sz val="11"/>
        <color rgb="FF800080"/>
        <rFont val="Calibri"/>
        <family val="2"/>
        <scheme val="minor"/>
      </rPr>
      <t xml:space="preserve">na kulondelela uhasanyi </t>
    </r>
    <r>
      <rPr>
        <sz val="11"/>
        <color rgb="FF008000"/>
        <rFont val="Calibri"/>
        <family val="2"/>
        <scheme val="minor"/>
      </rPr>
      <t xml:space="preserve">. </t>
    </r>
  </si>
  <si>
    <r>
      <rPr>
        <b/>
        <sz val="11"/>
        <color rgb="FF800080"/>
        <rFont val="Calibri"/>
        <family val="2"/>
        <scheme val="minor"/>
      </rPr>
      <t xml:space="preserve">Ivo kwizakuwa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kwa wanhu </t>
    </r>
    <r>
      <rPr>
        <b/>
        <sz val="11"/>
        <color rgb="FF800080"/>
        <rFont val="Calibri"/>
        <family val="2"/>
        <scheme val="minor"/>
      </rPr>
      <t xml:space="preserve">wose wotenda uhasanyi , mwanduso </t>
    </r>
    <r>
      <rPr>
        <sz val="11"/>
        <color rgb="FF008000"/>
        <rFont val="Calibri"/>
        <family val="2"/>
        <scheme val="minor"/>
      </rPr>
      <t xml:space="preserve">Wayahudi </t>
    </r>
    <r>
      <rPr>
        <i/>
        <sz val="11"/>
        <color rgb="FF0000FF"/>
        <rFont val="Calibri"/>
        <family val="2"/>
        <scheme val="minor"/>
      </rPr>
      <t xml:space="preserve">, na maabaho Ng'hani </t>
    </r>
    <r>
      <rPr>
        <sz val="11"/>
        <color rgb="FF008000"/>
        <rFont val="Calibri"/>
        <family val="2"/>
        <scheme val="minor"/>
      </rPr>
      <t xml:space="preserve">. </t>
    </r>
  </si>
  <si>
    <r>
      <rPr>
        <b/>
        <sz val="11"/>
        <color rgb="FF800080"/>
        <rFont val="Calibri"/>
        <family val="2"/>
        <scheme val="minor"/>
      </rPr>
      <t xml:space="preserve">Maabaho kwizahila yelihi kuwa Myahudi </t>
    </r>
    <r>
      <rPr>
        <sz val="11"/>
        <color rgb="FF008000"/>
        <rFont val="Calibri"/>
        <family val="2"/>
        <scheme val="minor"/>
      </rPr>
      <t xml:space="preserve">? </t>
    </r>
    <r>
      <rPr>
        <b/>
        <sz val="11"/>
        <color rgb="FF800080"/>
        <rFont val="Calibri"/>
        <family val="2"/>
        <scheme val="minor"/>
      </rPr>
      <t xml:space="preserve">Au kutendigwa ni chinhu gani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</si>
  <si>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yanogile ,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</si>
  <si>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b/>
        <sz val="11"/>
        <color rgb="FF800080"/>
        <rFont val="Calibri"/>
        <family val="2"/>
        <scheme val="minor"/>
      </rPr>
      <t xml:space="preserve">hakili ,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yoyamulonda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</si>
  <si>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wahasanya </t>
    </r>
    <r>
      <rPr>
        <sz val="11"/>
        <color rgb="FF008000"/>
        <rFont val="Calibri"/>
        <family val="2"/>
        <scheme val="minor"/>
      </rPr>
      <t xml:space="preserve">, wose </t>
    </r>
    <r>
      <rPr>
        <b/>
        <sz val="11"/>
        <color rgb="FF800080"/>
        <rFont val="Calibri"/>
        <family val="2"/>
        <scheme val="minor"/>
      </rPr>
      <t xml:space="preserve">wabwela uhasanyi . Habule </t>
    </r>
    <r>
      <rPr>
        <sz val="11"/>
        <color rgb="FF008000"/>
        <rFont val="Calibri"/>
        <family val="2"/>
        <scheme val="minor"/>
      </rPr>
      <t xml:space="preserve">munhu yotenda </t>
    </r>
    <r>
      <rPr>
        <b/>
        <sz val="11"/>
        <color rgb="FF800080"/>
        <rFont val="Calibri"/>
        <family val="2"/>
        <scheme val="minor"/>
      </rPr>
      <t xml:space="preserve">yanogile </t>
    </r>
    <r>
      <rPr>
        <sz val="11"/>
        <color rgb="FF008000"/>
        <rFont val="Calibri"/>
        <family val="2"/>
        <scheme val="minor"/>
      </rPr>
      <t xml:space="preserve">, </t>
    </r>
    <r>
      <rPr>
        <strike/>
        <sz val="11"/>
        <color rgb="FFFF0000"/>
        <rFont val="Calibri"/>
        <family val="2"/>
        <scheme val="minor"/>
      </rPr>
      <t xml:space="preserve">habule </t>
    </r>
    <r>
      <rPr>
        <sz val="11"/>
        <color rgb="FF008000"/>
        <rFont val="Calibri"/>
        <family val="2"/>
        <scheme val="minor"/>
      </rPr>
      <t xml:space="preserve">hata imwe . </t>
    </r>
    <r>
      <rPr>
        <i/>
        <sz val="11"/>
        <color rgb="FF0000FF"/>
        <rFont val="Calibri"/>
        <family val="2"/>
        <scheme val="minor"/>
      </rPr>
      <t xml:space="preserve">" </t>
    </r>
  </si>
  <si>
    <r>
      <rPr>
        <b/>
        <sz val="11"/>
        <color rgb="FF800080"/>
        <rFont val="Calibri"/>
        <family val="2"/>
        <scheme val="minor"/>
      </rPr>
      <t xml:space="preserve">" Migongo </t>
    </r>
    <r>
      <rPr>
        <sz val="11"/>
        <color rgb="FF008000"/>
        <rFont val="Calibri"/>
        <family val="2"/>
        <scheme val="minor"/>
      </rPr>
      <t xml:space="preserve">yawo </t>
    </r>
    <r>
      <rPr>
        <b/>
        <sz val="11"/>
        <color rgb="FF800080"/>
        <rFont val="Calibri"/>
        <family val="2"/>
        <scheme val="minor"/>
      </rPr>
      <t xml:space="preserve">ni ivileme bhya wanhu vowoneka . Na kwa lulimi lwawo wotenda uziya . " " Simbo ya mazoka yili muna milomo </t>
    </r>
    <r>
      <rPr>
        <sz val="11"/>
        <color rgb="FF008000"/>
        <rFont val="Calibri"/>
        <family val="2"/>
        <scheme val="minor"/>
      </rPr>
      <t xml:space="preserve">yawo </t>
    </r>
    <r>
      <rPr>
        <strike/>
        <sz val="11"/>
        <color rgb="FFFF0000"/>
        <rFont val="Calibri"/>
        <family val="2"/>
        <scheme val="minor"/>
      </rPr>
      <t xml:space="preserve">yolonga uvwizi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</si>
  <si>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Munwa wawo uzung'ha mabalati </t>
    </r>
    <r>
      <rPr>
        <sz val="11"/>
        <color rgb="FF008000"/>
        <rFont val="Calibri"/>
        <family val="2"/>
        <scheme val="minor"/>
      </rPr>
      <t xml:space="preserve">na </t>
    </r>
    <r>
      <rPr>
        <b/>
        <sz val="11"/>
        <color rgb="FF800080"/>
        <rFont val="Calibri"/>
        <family val="2"/>
        <scheme val="minor"/>
      </rPr>
      <t xml:space="preserve">ludanha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</si>
  <si>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yakala hima kumgwaza damu </t>
    </r>
    <r>
      <rPr>
        <sz val="11"/>
        <color rgb="FF008000"/>
        <rFont val="Calibri"/>
        <family val="2"/>
        <scheme val="minor"/>
      </rPr>
      <t xml:space="preserve">. </t>
    </r>
  </si>
  <si>
    <r>
      <rPr>
        <b/>
        <sz val="11"/>
        <color rgb="FF800080"/>
        <rFont val="Calibri"/>
        <family val="2"/>
        <scheme val="minor"/>
      </rPr>
      <t xml:space="preserve">Na hanhu hasigala </t>
    </r>
    <r>
      <rPr>
        <sz val="11"/>
        <color rgb="FF008000"/>
        <rFont val="Calibri"/>
        <family val="2"/>
        <scheme val="minor"/>
      </rPr>
      <t xml:space="preserve">na </t>
    </r>
    <r>
      <rPr>
        <b/>
        <sz val="11"/>
        <color rgb="FF800080"/>
        <rFont val="Calibri"/>
        <family val="2"/>
        <scheme val="minor"/>
      </rPr>
      <t xml:space="preserve">magayo mwiinzila yawo </t>
    </r>
    <r>
      <rPr>
        <sz val="11"/>
        <color rgb="FF008000"/>
        <rFont val="Calibri"/>
        <family val="2"/>
        <scheme val="minor"/>
      </rPr>
      <t xml:space="preserve">. </t>
    </r>
  </si>
  <si>
    <r>
      <rPr>
        <b/>
        <sz val="11"/>
        <color rgb="FF800080"/>
        <rFont val="Calibri"/>
        <family val="2"/>
        <scheme val="minor"/>
      </rPr>
      <t xml:space="preserve">Na wanhu hawavimanyile </t>
    </r>
    <r>
      <rPr>
        <sz val="11"/>
        <color rgb="FF008000"/>
        <rFont val="Calibri"/>
        <family val="2"/>
        <scheme val="minor"/>
      </rPr>
      <t xml:space="preserve">bule </t>
    </r>
    <r>
      <rPr>
        <b/>
        <sz val="11"/>
        <color rgb="FF800080"/>
        <rFont val="Calibri"/>
        <family val="2"/>
        <scheme val="minor"/>
      </rPr>
      <t xml:space="preserve">nzila ya mulembe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</si>
  <si>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Habule kumdumba </t>
    </r>
    <r>
      <rPr>
        <sz val="11"/>
        <color rgb="FF008000"/>
        <rFont val="Calibri"/>
        <family val="2"/>
        <scheme val="minor"/>
      </rPr>
      <t xml:space="preserve">Mulungu </t>
    </r>
    <r>
      <rPr>
        <b/>
        <sz val="11"/>
        <color rgb="FF800080"/>
        <rFont val="Calibri"/>
        <family val="2"/>
        <scheme val="minor"/>
      </rPr>
      <t xml:space="preserve">haulongozi wawo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</si>
  <si>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chovimanya </t>
    </r>
    <r>
      <rPr>
        <b/>
        <sz val="11"/>
        <color rgb="FF800080"/>
        <rFont val="Calibri"/>
        <family val="2"/>
        <scheme val="minor"/>
      </rPr>
      <t xml:space="preserve">kuwa chila chinhu chochose chiulonga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chiwalongela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muna </t>
    </r>
    <r>
      <rPr>
        <b/>
        <sz val="11"/>
        <color rgb="FF800080"/>
        <rFont val="Calibri"/>
        <family val="2"/>
        <scheme val="minor"/>
      </rPr>
      <t xml:space="preserve">ichimu cha Malagilizo , </t>
    </r>
    <r>
      <rPr>
        <sz val="11"/>
        <color rgb="FF008000"/>
        <rFont val="Calibri"/>
        <family val="2"/>
        <scheme val="minor"/>
      </rPr>
      <t xml:space="preserve">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yafunge milomo </t>
    </r>
    <r>
      <rPr>
        <sz val="11"/>
        <color rgb="FF008000"/>
        <rFont val="Calibri"/>
        <family val="2"/>
        <scheme val="minor"/>
      </rPr>
      <t xml:space="preserve">, na </t>
    </r>
    <r>
      <rPr>
        <b/>
        <sz val="11"/>
        <color rgb="FF800080"/>
        <rFont val="Calibri"/>
        <family val="2"/>
        <scheme val="minor"/>
      </rPr>
      <t xml:space="preserve">isi yose ikala </t>
    </r>
    <r>
      <rPr>
        <sz val="11"/>
        <color rgb="FF008000"/>
        <rFont val="Calibri"/>
        <family val="2"/>
        <scheme val="minor"/>
      </rPr>
      <t xml:space="preserve">na </t>
    </r>
    <r>
      <rPr>
        <i/>
        <sz val="11"/>
        <color rgb="FF0000FF"/>
        <rFont val="Calibri"/>
        <family val="2"/>
        <scheme val="minor"/>
      </rPr>
      <t xml:space="preserve">mbuli kwa </t>
    </r>
    <r>
      <rPr>
        <sz val="11"/>
        <color rgb="FF008000"/>
        <rFont val="Calibri"/>
        <family val="2"/>
        <scheme val="minor"/>
      </rPr>
      <t xml:space="preserve">Mulungu . </t>
    </r>
  </si>
  <si>
    <r>
      <rPr>
        <b/>
        <sz val="11"/>
        <color rgb="FF800080"/>
        <rFont val="Calibri"/>
        <family val="2"/>
        <scheme val="minor"/>
      </rPr>
      <t xml:space="preserve">Iviya ng'hani kwa mbuli zose . Chinhu cha mwanduso </t>
    </r>
    <r>
      <rPr>
        <sz val="11"/>
        <color rgb="FF008000"/>
        <rFont val="Calibri"/>
        <family val="2"/>
        <scheme val="minor"/>
      </rPr>
      <t xml:space="preserve">, </t>
    </r>
    <r>
      <rPr>
        <b/>
        <sz val="11"/>
        <color rgb="FF800080"/>
        <rFont val="Calibri"/>
        <family val="2"/>
        <scheme val="minor"/>
      </rPr>
      <t xml:space="preserve">Wayahudi waidumwe na mapetelo ya Mulungu </t>
    </r>
    <r>
      <rPr>
        <sz val="11"/>
        <color rgb="FF008000"/>
        <rFont val="Calibri"/>
        <family val="2"/>
        <scheme val="minor"/>
      </rPr>
      <t xml:space="preserve">. </t>
    </r>
    <r>
      <rPr>
        <strike/>
        <sz val="11"/>
        <color rgb="FFFF0000"/>
        <rFont val="Calibri"/>
        <family val="2"/>
        <scheme val="minor"/>
      </rPr>
      <t xml:space="preserve">Teng'hu Mulungu kaweng'ha Wayahudi usenga wake . </t>
    </r>
  </si>
  <si>
    <r>
      <rPr>
        <b/>
        <sz val="11"/>
        <color rgb="FF800080"/>
        <rFont val="Calibri"/>
        <family val="2"/>
        <scheme val="minor"/>
      </rPr>
      <t xml:space="preserve">Kwaviya </t>
    </r>
    <r>
      <rPr>
        <sz val="11"/>
        <color rgb="FF008000"/>
        <rFont val="Calibri"/>
        <family val="2"/>
        <scheme val="minor"/>
      </rPr>
      <t xml:space="preserve">habule munhu yoyose </t>
    </r>
    <r>
      <rPr>
        <b/>
        <sz val="11"/>
        <color rgb="FF800080"/>
        <rFont val="Calibri"/>
        <family val="2"/>
        <scheme val="minor"/>
      </rPr>
      <t xml:space="preserve">yonda yatangigwe mulengelesi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malagilizo ya </t>
    </r>
    <r>
      <rPr>
        <sz val="11"/>
        <color rgb="FF008000"/>
        <rFont val="Calibri"/>
        <family val="2"/>
        <scheme val="minor"/>
      </rPr>
      <t xml:space="preserve">Malagilizo </t>
    </r>
    <r>
      <rPr>
        <b/>
        <sz val="11"/>
        <color rgb="FF800080"/>
        <rFont val="Calibri"/>
        <family val="2"/>
        <scheme val="minor"/>
      </rPr>
      <t xml:space="preserve">. Kwaviya </t>
    </r>
    <r>
      <rPr>
        <sz val="11"/>
        <color rgb="FF008000"/>
        <rFont val="Calibri"/>
        <family val="2"/>
        <scheme val="minor"/>
      </rPr>
      <t xml:space="preserve">Malagilizo </t>
    </r>
    <r>
      <rPr>
        <b/>
        <sz val="11"/>
        <color rgb="FF800080"/>
        <rFont val="Calibri"/>
        <family val="2"/>
        <scheme val="minor"/>
      </rPr>
      <t xml:space="preserve">yoyaviya kuvimanya </t>
    </r>
    <r>
      <rPr>
        <sz val="11"/>
        <color rgb="FF008000"/>
        <rFont val="Calibri"/>
        <family val="2"/>
        <scheme val="minor"/>
      </rPr>
      <t xml:space="preserve">uhasanyi . </t>
    </r>
  </si>
  <si>
    <r>
      <rPr>
        <sz val="11"/>
        <color rgb="FF008000"/>
        <rFont val="Calibri"/>
        <family val="2"/>
        <scheme val="minor"/>
      </rPr>
      <t xml:space="preserve">Mbali sambi , </t>
    </r>
    <r>
      <rPr>
        <i/>
        <sz val="11"/>
        <color rgb="FF0000FF"/>
        <rFont val="Calibri"/>
        <family val="2"/>
        <scheme val="minor"/>
      </rPr>
      <t xml:space="preserve">uhalengelesi wa </t>
    </r>
    <r>
      <rPr>
        <sz val="11"/>
        <color rgb="FF008000"/>
        <rFont val="Calibri"/>
        <family val="2"/>
        <scheme val="minor"/>
      </rPr>
      <t xml:space="preserve">Mulungu </t>
    </r>
    <r>
      <rPr>
        <b/>
        <sz val="11"/>
        <color rgb="FF800080"/>
        <rFont val="Calibri"/>
        <family val="2"/>
        <scheme val="minor"/>
      </rPr>
      <t xml:space="preserve">wowoneka </t>
    </r>
    <r>
      <rPr>
        <sz val="11"/>
        <color rgb="FF008000"/>
        <rFont val="Calibri"/>
        <family val="2"/>
        <scheme val="minor"/>
      </rPr>
      <t xml:space="preserve">haulongozi </t>
    </r>
    <r>
      <rPr>
        <b/>
        <sz val="11"/>
        <color rgb="FF800080"/>
        <rFont val="Calibri"/>
        <family val="2"/>
        <scheme val="minor"/>
      </rPr>
      <t xml:space="preserve">kwa </t>
    </r>
    <r>
      <rPr>
        <sz val="11"/>
        <color rgb="FF008000"/>
        <rFont val="Calibri"/>
        <family val="2"/>
        <scheme val="minor"/>
      </rPr>
      <t xml:space="preserve">Malagilizo </t>
    </r>
    <r>
      <rPr>
        <b/>
        <sz val="11"/>
        <color rgb="FF800080"/>
        <rFont val="Calibri"/>
        <family val="2"/>
        <scheme val="minor"/>
      </rPr>
      <t xml:space="preserve">, fana </t>
    </r>
    <r>
      <rPr>
        <sz val="11"/>
        <color rgb="FF008000"/>
        <rFont val="Calibri"/>
        <family val="2"/>
        <scheme val="minor"/>
      </rPr>
      <t xml:space="preserve">Malagilizo </t>
    </r>
    <r>
      <rPr>
        <strike/>
        <sz val="11"/>
        <color rgb="FFFF0000"/>
        <rFont val="Calibri"/>
        <family val="2"/>
        <scheme val="minor"/>
      </rPr>
      <t xml:space="preserve">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t>
    </r>
    <r>
      <rPr>
        <b/>
        <sz val="11"/>
        <color rgb="FF800080"/>
        <rFont val="Calibri"/>
        <family val="2"/>
        <scheme val="minor"/>
      </rPr>
      <t xml:space="preserve">Malagilizo vose vondavilaguse </t>
    </r>
    <r>
      <rPr>
        <sz val="11"/>
        <color rgb="FF008000"/>
        <rFont val="Calibri"/>
        <family val="2"/>
        <scheme val="minor"/>
      </rPr>
      <t xml:space="preserve">. </t>
    </r>
  </si>
  <si>
    <r>
      <rPr>
        <i/>
        <sz val="11"/>
        <color rgb="FF0000FF"/>
        <rFont val="Calibri"/>
        <family val="2"/>
        <scheme val="minor"/>
      </rPr>
      <t xml:space="preserve">Mbali ulung'husesa ulo wokwing'ha </t>
    </r>
    <r>
      <rPr>
        <sz val="11"/>
        <color rgb="FF008000"/>
        <rFont val="Calibri"/>
        <family val="2"/>
        <scheme val="minor"/>
      </rPr>
      <t xml:space="preserve">Mulungu </t>
    </r>
    <r>
      <rPr>
        <b/>
        <sz val="11"/>
        <color rgb="FF800080"/>
        <rFont val="Calibri"/>
        <family val="2"/>
        <scheme val="minor"/>
      </rPr>
      <t xml:space="preserve">kwiza </t>
    </r>
    <r>
      <rPr>
        <sz val="11"/>
        <color rgb="FF008000"/>
        <rFont val="Calibri"/>
        <family val="2"/>
        <scheme val="minor"/>
      </rPr>
      <t xml:space="preserve">kwa </t>
    </r>
    <r>
      <rPr>
        <strike/>
        <sz val="11"/>
        <color rgb="FFFF0000"/>
        <rFont val="Calibri"/>
        <family val="2"/>
        <scheme val="minor"/>
      </rPr>
      <t xml:space="preserve">kumuhuwila </t>
    </r>
    <r>
      <rPr>
        <sz val="11"/>
        <color rgb="FF008000"/>
        <rFont val="Calibri"/>
        <family val="2"/>
        <scheme val="minor"/>
      </rPr>
      <t xml:space="preserve">Yesu Chilisito </t>
    </r>
    <r>
      <rPr>
        <i/>
        <sz val="11"/>
        <color rgb="FF0000FF"/>
        <rFont val="Calibri"/>
        <family val="2"/>
        <scheme val="minor"/>
      </rPr>
      <t xml:space="preserve">kwa wose wowuhuwila </t>
    </r>
    <r>
      <rPr>
        <sz val="11"/>
        <color rgb="FF008000"/>
        <rFont val="Calibri"/>
        <family val="2"/>
        <scheme val="minor"/>
      </rPr>
      <t xml:space="preserve">. </t>
    </r>
    <r>
      <rPr>
        <b/>
        <sz val="11"/>
        <color rgb="FF800080"/>
        <rFont val="Calibri"/>
        <family val="2"/>
        <scheme val="minor"/>
      </rPr>
      <t xml:space="preserve">Kwaviya habule ubazi </t>
    </r>
    <r>
      <rPr>
        <sz val="11"/>
        <color rgb="FF008000"/>
        <rFont val="Calibri"/>
        <family val="2"/>
        <scheme val="minor"/>
      </rPr>
      <t xml:space="preserve">, </t>
    </r>
    <r>
      <rPr>
        <strike/>
        <sz val="11"/>
        <color rgb="FFFF0000"/>
        <rFont val="Calibri"/>
        <family val="2"/>
        <scheme val="minor"/>
      </rPr>
      <t xml:space="preserve">habule ubagulo wowose kwa Wayahudi na wanhu wamwenga ,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</si>
  <si>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wahatenda </t>
    </r>
    <r>
      <rPr>
        <sz val="11"/>
        <color rgb="FF008000"/>
        <rFont val="Calibri"/>
        <family val="2"/>
        <scheme val="minor"/>
      </rPr>
      <t xml:space="preserve">uhasanyi na </t>
    </r>
    <r>
      <rPr>
        <b/>
        <sz val="11"/>
        <color rgb="FF800080"/>
        <rFont val="Calibri"/>
        <family val="2"/>
        <scheme val="minor"/>
      </rPr>
      <t xml:space="preserve">wazimiza </t>
    </r>
    <r>
      <rPr>
        <sz val="11"/>
        <color rgb="FF008000"/>
        <rFont val="Calibri"/>
        <family val="2"/>
        <scheme val="minor"/>
      </rPr>
      <t xml:space="preserve">utunhizo wa Mulungu </t>
    </r>
    <r>
      <rPr>
        <b/>
        <sz val="11"/>
        <color rgb="FF800080"/>
        <rFont val="Calibri"/>
        <family val="2"/>
        <scheme val="minor"/>
      </rPr>
      <t xml:space="preserve">, </t>
    </r>
  </si>
  <si>
    <r>
      <rPr>
        <b/>
        <sz val="11"/>
        <color rgb="FF800080"/>
        <rFont val="Calibri"/>
        <family val="2"/>
        <scheme val="minor"/>
      </rPr>
      <t xml:space="preserve">Wanhu waja wabhalilwa kuwa wanhu wanogile </t>
    </r>
    <r>
      <rPr>
        <sz val="11"/>
        <color rgb="FF008000"/>
        <rFont val="Calibri"/>
        <family val="2"/>
        <scheme val="minor"/>
      </rPr>
      <t xml:space="preserve">kwa </t>
    </r>
    <r>
      <rPr>
        <b/>
        <sz val="11"/>
        <color rgb="FF800080"/>
        <rFont val="Calibri"/>
        <family val="2"/>
        <scheme val="minor"/>
      </rPr>
      <t xml:space="preserve">ichigongo </t>
    </r>
    <r>
      <rPr>
        <sz val="11"/>
        <color rgb="FF008000"/>
        <rFont val="Calibri"/>
        <family val="2"/>
        <scheme val="minor"/>
      </rPr>
      <t xml:space="preserve">cha </t>
    </r>
    <r>
      <rPr>
        <strike/>
        <sz val="11"/>
        <color rgb="FFFF0000"/>
        <rFont val="Calibri"/>
        <family val="2"/>
        <scheme val="minor"/>
      </rPr>
      <t xml:space="preserve">unovu wa </t>
    </r>
    <r>
      <rPr>
        <sz val="11"/>
        <color rgb="FF008000"/>
        <rFont val="Calibri"/>
        <family val="2"/>
        <scheme val="minor"/>
      </rPr>
      <t xml:space="preserve">Mulungu , </t>
    </r>
    <r>
      <rPr>
        <strike/>
        <sz val="11"/>
        <color rgb="FFFF0000"/>
        <rFont val="Calibri"/>
        <family val="2"/>
        <scheme val="minor"/>
      </rPr>
      <t xml:space="preserve">wanhu wose wotogoligwa wanoga haulongozi ha Mulungu kaidi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Yesu Chilisito </t>
    </r>
    <r>
      <rPr>
        <b/>
        <sz val="11"/>
        <color rgb="FF800080"/>
        <rFont val="Calibri"/>
        <family val="2"/>
        <scheme val="minor"/>
      </rPr>
      <t xml:space="preserve">yoyawafungula </t>
    </r>
    <r>
      <rPr>
        <sz val="11"/>
        <color rgb="FF008000"/>
        <rFont val="Calibri"/>
        <family val="2"/>
        <scheme val="minor"/>
      </rPr>
      <t xml:space="preserve">. </t>
    </r>
  </si>
  <si>
    <r>
      <rPr>
        <i/>
        <sz val="11"/>
        <color rgb="FF0000FF"/>
        <rFont val="Calibri"/>
        <family val="2"/>
        <scheme val="minor"/>
      </rPr>
      <t xml:space="preserve">Goya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Yesu </t>
    </r>
    <r>
      <rPr>
        <i/>
        <sz val="11"/>
        <color rgb="FF0000FF"/>
        <rFont val="Calibri"/>
        <family val="2"/>
        <scheme val="minor"/>
      </rPr>
      <t xml:space="preserve">kuwa fana zabihu za uhemba </t>
    </r>
    <r>
      <rPr>
        <sz val="11"/>
        <color rgb="FF008000"/>
        <rFont val="Calibri"/>
        <family val="2"/>
        <scheme val="minor"/>
      </rPr>
      <t xml:space="preserve">kwa damu yake </t>
    </r>
    <r>
      <rPr>
        <b/>
        <sz val="11"/>
        <color rgb="FF800080"/>
        <rFont val="Calibri"/>
        <family val="2"/>
        <scheme val="minor"/>
      </rPr>
      <t xml:space="preserve">. Mulungu katenda ivo kulagusa uhemba wake . Mulungu katenda ivo kulagusa uhemba wake , kwaviya </t>
    </r>
    <r>
      <rPr>
        <sz val="11"/>
        <color rgb="FF008000"/>
        <rFont val="Calibri"/>
        <family val="2"/>
        <scheme val="minor"/>
      </rPr>
      <t xml:space="preserve">kwa </t>
    </r>
    <r>
      <rPr>
        <b/>
        <sz val="11"/>
        <color rgb="FF800080"/>
        <rFont val="Calibri"/>
        <family val="2"/>
        <scheme val="minor"/>
      </rPr>
      <t xml:space="preserve">uvwizi wake sekeyalawile </t>
    </r>
    <r>
      <rPr>
        <sz val="11"/>
        <color rgb="FF008000"/>
        <rFont val="Calibri"/>
        <family val="2"/>
        <scheme val="minor"/>
      </rPr>
      <t xml:space="preserve">uhasanyi wa </t>
    </r>
    <r>
      <rPr>
        <b/>
        <sz val="11"/>
        <color rgb="FF800080"/>
        <rFont val="Calibri"/>
        <family val="2"/>
        <scheme val="minor"/>
      </rPr>
      <t xml:space="preserve">siku dimwe </t>
    </r>
    <r>
      <rPr>
        <sz val="11"/>
        <color rgb="FF008000"/>
        <rFont val="Calibri"/>
        <family val="2"/>
        <scheme val="minor"/>
      </rPr>
      <t xml:space="preserve">. </t>
    </r>
  </si>
  <si>
    <r>
      <rPr>
        <b/>
        <sz val="11"/>
        <color rgb="FF800080"/>
        <rFont val="Calibri"/>
        <family val="2"/>
        <scheme val="minor"/>
      </rPr>
      <t xml:space="preserve">Kachitenda </t>
    </r>
    <r>
      <rPr>
        <sz val="11"/>
        <color rgb="FF008000"/>
        <rFont val="Calibri"/>
        <family val="2"/>
        <scheme val="minor"/>
      </rPr>
      <t xml:space="preserve">ivo </t>
    </r>
    <r>
      <rPr>
        <strike/>
        <sz val="11"/>
        <color rgb="FFFF0000"/>
        <rFont val="Calibri"/>
        <family val="2"/>
        <scheme val="minor"/>
      </rPr>
      <t xml:space="preserve">muladi yadahe kulagusa unovu wake kwa wanhu </t>
    </r>
    <r>
      <rPr>
        <sz val="11"/>
        <color rgb="FF008000"/>
        <rFont val="Calibri"/>
        <family val="2"/>
        <scheme val="minor"/>
      </rPr>
      <t xml:space="preserve">, muladi </t>
    </r>
    <r>
      <rPr>
        <b/>
        <sz val="11"/>
        <color rgb="FF800080"/>
        <rFont val="Calibri"/>
        <family val="2"/>
        <scheme val="minor"/>
      </rPr>
      <t xml:space="preserve">yalaguse ulung'husesa wake muna lusita luno . Mbali Mulungu kachitenda ivo , muladi yawe mulengelesi na muhalagize </t>
    </r>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Yesu . </t>
    </r>
  </si>
  <si>
    <r>
      <rPr>
        <b/>
        <sz val="11"/>
        <color rgb="FF800080"/>
        <rFont val="Calibri"/>
        <family val="2"/>
        <scheme val="minor"/>
      </rPr>
      <t xml:space="preserve">Maabaho , vino chilawilila </t>
    </r>
    <r>
      <rPr>
        <sz val="11"/>
        <color rgb="FF008000"/>
        <rFont val="Calibri"/>
        <family val="2"/>
        <scheme val="minor"/>
      </rPr>
      <t xml:space="preserve">choni ? </t>
    </r>
    <r>
      <rPr>
        <b/>
        <sz val="11"/>
        <color rgb="FF800080"/>
        <rFont val="Calibri"/>
        <family val="2"/>
        <scheme val="minor"/>
      </rPr>
      <t xml:space="preserve">Habali </t>
    </r>
    <r>
      <rPr>
        <sz val="11"/>
        <color rgb="FF008000"/>
        <rFont val="Calibri"/>
        <family val="2"/>
        <scheme val="minor"/>
      </rPr>
      <t xml:space="preserve">? </t>
    </r>
    <r>
      <rPr>
        <b/>
        <sz val="11"/>
        <color rgb="FF800080"/>
        <rFont val="Calibri"/>
        <family val="2"/>
        <scheme val="minor"/>
      </rPr>
      <t xml:space="preserve">Habali ? Habali ? Habali </t>
    </r>
    <r>
      <rPr>
        <sz val="11"/>
        <color rgb="FF008000"/>
        <rFont val="Calibri"/>
        <family val="2"/>
        <scheme val="minor"/>
      </rPr>
      <t xml:space="preserve">kwa kutenda </t>
    </r>
    <r>
      <rPr>
        <b/>
        <sz val="11"/>
        <color rgb="FF800080"/>
        <rFont val="Calibri"/>
        <family val="2"/>
        <scheme val="minor"/>
      </rPr>
      <t xml:space="preserve">yanogile ? La , ila kwa malagilizo </t>
    </r>
    <r>
      <rPr>
        <sz val="11"/>
        <color rgb="FF008000"/>
        <rFont val="Calibri"/>
        <family val="2"/>
        <scheme val="minor"/>
      </rPr>
      <t xml:space="preserve">ya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</si>
  <si>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Kwa ichimu cheye chowona , </t>
    </r>
    <r>
      <rPr>
        <sz val="11"/>
        <color rgb="FF008000"/>
        <rFont val="Calibri"/>
        <family val="2"/>
        <scheme val="minor"/>
      </rPr>
      <t xml:space="preserve">munhu </t>
    </r>
    <r>
      <rPr>
        <b/>
        <sz val="11"/>
        <color rgb="FF800080"/>
        <rFont val="Calibri"/>
        <family val="2"/>
        <scheme val="minor"/>
      </rPr>
      <t xml:space="preserve">kahambigwa kuwa mulengelezi </t>
    </r>
    <r>
      <rPr>
        <sz val="11"/>
        <color rgb="FF008000"/>
        <rFont val="Calibri"/>
        <family val="2"/>
        <scheme val="minor"/>
      </rPr>
      <t xml:space="preserve">wa Mulungu kwa </t>
    </r>
    <r>
      <rPr>
        <b/>
        <sz val="11"/>
        <color rgb="FF800080"/>
        <rFont val="Calibri"/>
        <family val="2"/>
        <scheme val="minor"/>
      </rPr>
      <t xml:space="preserve">kuhuwila mbali </t>
    </r>
    <r>
      <rPr>
        <sz val="11"/>
        <color rgb="FF008000"/>
        <rFont val="Calibri"/>
        <family val="2"/>
        <scheme val="minor"/>
      </rPr>
      <t xml:space="preserve">si kwa kutenda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</si>
  <si>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Weza </t>
    </r>
    <r>
      <rPr>
        <sz val="11"/>
        <color rgb="FF008000"/>
        <rFont val="Calibri"/>
        <family val="2"/>
        <scheme val="minor"/>
      </rPr>
      <t xml:space="preserve">Mulungu ni Mulungu wa Wayahudi muhala ? Vino </t>
    </r>
    <r>
      <rPr>
        <b/>
        <sz val="11"/>
        <color rgb="FF800080"/>
        <rFont val="Calibri"/>
        <family val="2"/>
        <scheme val="minor"/>
      </rPr>
      <t xml:space="preserve">yeye siyo </t>
    </r>
    <r>
      <rPr>
        <sz val="11"/>
        <color rgb="FF008000"/>
        <rFont val="Calibri"/>
        <family val="2"/>
        <scheme val="minor"/>
      </rPr>
      <t xml:space="preserve">Mulungu wa wanhu </t>
    </r>
    <r>
      <rPr>
        <b/>
        <sz val="11"/>
        <color rgb="FF800080"/>
        <rFont val="Calibri"/>
        <family val="2"/>
        <scheme val="minor"/>
      </rPr>
      <t xml:space="preserve">wa ziisi na wa wanhu wa ziisi </t>
    </r>
    <r>
      <rPr>
        <sz val="11"/>
        <color rgb="FF008000"/>
        <rFont val="Calibri"/>
        <family val="2"/>
        <scheme val="minor"/>
      </rPr>
      <t xml:space="preserve">? </t>
    </r>
    <r>
      <rPr>
        <b/>
        <sz val="11"/>
        <color rgb="FF800080"/>
        <rFont val="Calibri"/>
        <family val="2"/>
        <scheme val="minor"/>
      </rPr>
      <t xml:space="preserve">Ndiyo , </t>
    </r>
    <r>
      <rPr>
        <sz val="11"/>
        <color rgb="FF008000"/>
        <rFont val="Calibri"/>
        <family val="2"/>
        <scheme val="minor"/>
      </rPr>
      <t xml:space="preserve">yeye ni Mulungu wa wanhu </t>
    </r>
    <r>
      <rPr>
        <b/>
        <sz val="11"/>
        <color rgb="FF800080"/>
        <rFont val="Calibri"/>
        <family val="2"/>
        <scheme val="minor"/>
      </rPr>
      <t xml:space="preserve">wa ziisi zose </t>
    </r>
    <r>
      <rPr>
        <sz val="11"/>
        <color rgb="FF008000"/>
        <rFont val="Calibri"/>
        <family val="2"/>
        <scheme val="minor"/>
      </rPr>
      <t xml:space="preserve">. </t>
    </r>
  </si>
  <si>
    <r>
      <rPr>
        <b/>
        <sz val="11"/>
        <color rgb="FF800080"/>
        <rFont val="Calibri"/>
        <family val="2"/>
        <scheme val="minor"/>
      </rPr>
      <t xml:space="preserve">Fana viyafikileze kuwa wanhu </t>
    </r>
    <r>
      <rPr>
        <sz val="11"/>
        <color rgb="FF008000"/>
        <rFont val="Calibri"/>
        <family val="2"/>
        <scheme val="minor"/>
      </rPr>
      <t xml:space="preserve">wamwenga </t>
    </r>
    <r>
      <rPr>
        <i/>
        <sz val="11"/>
        <color rgb="FF0000FF"/>
        <rFont val="Calibri"/>
        <family val="2"/>
        <scheme val="minor"/>
      </rPr>
      <t xml:space="preserve">wakala wabule uhuwilo ? Habali uhuwilo </t>
    </r>
    <r>
      <rPr>
        <sz val="11"/>
        <color rgb="FF008000"/>
        <rFont val="Calibri"/>
        <family val="2"/>
        <scheme val="minor"/>
      </rPr>
      <t xml:space="preserve">wawo </t>
    </r>
    <r>
      <rPr>
        <b/>
        <sz val="11"/>
        <color rgb="FF800080"/>
        <rFont val="Calibri"/>
        <family val="2"/>
        <scheme val="minor"/>
      </rPr>
      <t xml:space="preserve">ung'heza kumulemela Mulungu kuwa uhuwilo </t>
    </r>
    <r>
      <rPr>
        <sz val="11"/>
        <color rgb="FF008000"/>
        <rFont val="Calibri"/>
        <family val="2"/>
        <scheme val="minor"/>
      </rPr>
      <t xml:space="preserve">? </t>
    </r>
    <r>
      <rPr>
        <strike/>
        <sz val="11"/>
        <color rgb="FFFF0000"/>
        <rFont val="Calibri"/>
        <family val="2"/>
        <scheme val="minor"/>
      </rPr>
      <t xml:space="preserve">Vino mbuli ino yolagusa Mulungu haminika bule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</si>
  <si>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yaidumwe iyo kezawalongela wanhu wanhu wanhu wanhu wanhu wamwenga uhasanyi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uhasanyi wawo </t>
    </r>
    <r>
      <rPr>
        <sz val="11"/>
        <color rgb="FF008000"/>
        <rFont val="Calibri"/>
        <family val="2"/>
        <scheme val="minor"/>
      </rPr>
      <t xml:space="preserve">. </t>
    </r>
  </si>
  <si>
    <r>
      <rPr>
        <b/>
        <sz val="11"/>
        <color rgb="FF800080"/>
        <rFont val="Calibri"/>
        <family val="2"/>
        <scheme val="minor"/>
      </rPr>
      <t xml:space="preserve">Maabaho , vondaha kuibena Malagilizo </t>
    </r>
    <r>
      <rPr>
        <sz val="11"/>
        <color rgb="FF008000"/>
        <rFont val="Calibri"/>
        <family val="2"/>
        <scheme val="minor"/>
      </rPr>
      <t xml:space="preserve">kwa uhuwilo uno </t>
    </r>
    <r>
      <rPr>
        <strike/>
        <sz val="11"/>
        <color rgb="FFFF0000"/>
        <rFont val="Calibri"/>
        <family val="2"/>
        <scheme val="minor"/>
      </rPr>
      <t xml:space="preserve">chobena Malagilizo ya Mulungu yoyamwing'hile Musa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t>
    </r>
    <r>
      <rPr>
        <b/>
        <sz val="11"/>
        <color rgb="FF800080"/>
        <rFont val="Calibri"/>
        <family val="2"/>
        <scheme val="minor"/>
      </rPr>
      <t xml:space="preserve">, chochimtenda </t>
    </r>
    <r>
      <rPr>
        <sz val="11"/>
        <color rgb="FF008000"/>
        <rFont val="Calibri"/>
        <family val="2"/>
        <scheme val="minor"/>
      </rPr>
      <t xml:space="preserve">Malagilizo </t>
    </r>
    <r>
      <rPr>
        <i/>
        <sz val="11"/>
        <color rgb="FF0000FF"/>
        <rFont val="Calibri"/>
        <family val="2"/>
        <scheme val="minor"/>
      </rPr>
      <t xml:space="preserve">kuwa </t>
    </r>
    <r>
      <rPr>
        <sz val="11"/>
        <color rgb="FF008000"/>
        <rFont val="Calibri"/>
        <family val="2"/>
        <scheme val="minor"/>
      </rPr>
      <t xml:space="preserve">ya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</si>
  <si>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Pai , habule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yaonekane kuwa mulengelesi , mbali </t>
    </r>
    <r>
      <rPr>
        <sz val="11"/>
        <color rgb="FF008000"/>
        <rFont val="Calibri"/>
        <family val="2"/>
        <scheme val="minor"/>
      </rPr>
      <t xml:space="preserve">munhu </t>
    </r>
    <r>
      <rPr>
        <b/>
        <sz val="11"/>
        <color rgb="FF800080"/>
        <rFont val="Calibri"/>
        <family val="2"/>
        <scheme val="minor"/>
      </rPr>
      <t xml:space="preserve">yoyose kakala wa uvwizi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Ino muladi yalongele ukweli , na muladi mukahose </t>
    </r>
    <r>
      <rPr>
        <sz val="11"/>
        <color rgb="FF008000"/>
        <rFont val="Calibri"/>
        <family val="2"/>
        <scheme val="minor"/>
      </rPr>
      <t xml:space="preserve">mbuli zako </t>
    </r>
    <r>
      <rPr>
        <strike/>
        <sz val="11"/>
        <color rgb="FFFF0000"/>
        <rFont val="Calibri"/>
        <family val="2"/>
        <scheme val="minor"/>
      </rPr>
      <t xml:space="preserve">chila munhu kowona kolonga viilondeka na muna inhaguso weye kohuma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</si>
  <si>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fana uhasanyi </t>
    </r>
    <r>
      <rPr>
        <sz val="11"/>
        <color rgb="FF008000"/>
        <rFont val="Calibri"/>
        <family val="2"/>
        <scheme val="minor"/>
      </rPr>
      <t xml:space="preserve">wetu </t>
    </r>
    <r>
      <rPr>
        <b/>
        <sz val="11"/>
        <color rgb="FF800080"/>
        <rFont val="Calibri"/>
        <family val="2"/>
        <scheme val="minor"/>
      </rPr>
      <t xml:space="preserve">wochihile koleleki kulagusa ulung'husesa lwa </t>
    </r>
    <r>
      <rPr>
        <sz val="11"/>
        <color rgb="FF008000"/>
        <rFont val="Calibri"/>
        <family val="2"/>
        <scheme val="minor"/>
      </rPr>
      <t xml:space="preserve">Mulungu </t>
    </r>
    <r>
      <rPr>
        <b/>
        <sz val="11"/>
        <color rgb="FF800080"/>
        <rFont val="Calibri"/>
        <family val="2"/>
        <scheme val="minor"/>
      </rPr>
      <t xml:space="preserve">kuulengelesi </t>
    </r>
    <r>
      <rPr>
        <sz val="11"/>
        <color rgb="FF008000"/>
        <rFont val="Calibri"/>
        <family val="2"/>
        <scheme val="minor"/>
      </rPr>
      <t xml:space="preserve">, </t>
    </r>
    <r>
      <rPr>
        <b/>
        <sz val="11"/>
        <color rgb="FF800080"/>
        <rFont val="Calibri"/>
        <family val="2"/>
        <scheme val="minor"/>
      </rPr>
      <t xml:space="preserve">vino chiwalongele </t>
    </r>
    <r>
      <rPr>
        <sz val="11"/>
        <color rgb="FF008000"/>
        <rFont val="Calibri"/>
        <family val="2"/>
        <scheme val="minor"/>
      </rPr>
      <t xml:space="preserve">choni ?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viyagazagiza ludoko lwake ing'hali yake ing'hali cheye hachilengelesi </t>
    </r>
    <r>
      <rPr>
        <sz val="11"/>
        <color rgb="FF008000"/>
        <rFont val="Calibri"/>
        <family val="2"/>
        <scheme val="minor"/>
      </rPr>
      <t xml:space="preserve">? </t>
    </r>
    <r>
      <rPr>
        <b/>
        <sz val="11"/>
        <color rgb="FF800080"/>
        <rFont val="Calibri"/>
        <family val="2"/>
        <scheme val="minor"/>
      </rPr>
      <t xml:space="preserve">( Nolonga chinhu cha </t>
    </r>
    <r>
      <rPr>
        <sz val="11"/>
        <color rgb="FF008000"/>
        <rFont val="Calibri"/>
        <family val="2"/>
        <scheme val="minor"/>
      </rPr>
      <t xml:space="preserve">chiunhu </t>
    </r>
    <r>
      <rPr>
        <i/>
        <sz val="11"/>
        <color rgb="FF0000FF"/>
        <rFont val="Calibri"/>
        <family val="2"/>
        <scheme val="minor"/>
      </rPr>
      <t xml:space="preserve">. ) </t>
    </r>
  </si>
  <si>
    <r>
      <rPr>
        <b/>
        <sz val="11"/>
        <color rgb="FF800080"/>
        <rFont val="Calibri"/>
        <family val="2"/>
        <scheme val="minor"/>
      </rPr>
      <t xml:space="preserve">Pai , habule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viya </t>
    </r>
    <r>
      <rPr>
        <sz val="11"/>
        <color rgb="FF008000"/>
        <rFont val="Calibri"/>
        <family val="2"/>
        <scheme val="minor"/>
      </rPr>
      <t xml:space="preserve">ivo Mulungu </t>
    </r>
    <r>
      <rPr>
        <b/>
        <sz val="11"/>
        <color rgb="FF800080"/>
        <rFont val="Calibri"/>
        <family val="2"/>
        <scheme val="minor"/>
      </rPr>
      <t xml:space="preserve">kezalamulaze </t>
    </r>
    <r>
      <rPr>
        <sz val="11"/>
        <color rgb="FF008000"/>
        <rFont val="Calibri"/>
        <family val="2"/>
        <scheme val="minor"/>
      </rPr>
      <t xml:space="preserve">isi yose ? </t>
    </r>
  </si>
  <si>
    <r>
      <rPr>
        <sz val="11"/>
        <color rgb="FF008000"/>
        <rFont val="Calibri"/>
        <family val="2"/>
        <scheme val="minor"/>
      </rPr>
      <t xml:space="preserve">Munhu imwe </t>
    </r>
    <r>
      <rPr>
        <b/>
        <sz val="11"/>
        <color rgb="FF800080"/>
        <rFont val="Calibri"/>
        <family val="2"/>
        <scheme val="minor"/>
      </rPr>
      <t xml:space="preserve">kezaika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uvwizi wangu </t>
    </r>
    <r>
      <rPr>
        <b/>
        <sz val="11"/>
        <color rgb="FF800080"/>
        <rFont val="Calibri"/>
        <family val="2"/>
        <scheme val="minor"/>
      </rPr>
      <t xml:space="preserve">uhakusha </t>
    </r>
    <r>
      <rPr>
        <sz val="11"/>
        <color rgb="FF008000"/>
        <rFont val="Calibri"/>
        <family val="2"/>
        <scheme val="minor"/>
      </rPr>
      <t xml:space="preserve">ukweli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muladi wamuyane utunhizo , habali niye noligumigwa kuwa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 </t>
    </r>
  </si>
  <si>
    <r>
      <rPr>
        <b/>
        <sz val="11"/>
        <color rgb="FF800080"/>
        <rFont val="Calibri"/>
        <family val="2"/>
        <scheme val="minor"/>
      </rPr>
      <t xml:space="preserve">Na habali cheye hachidaha kulonga , fana wanhu wamwenga wolonga </t>
    </r>
    <r>
      <rPr>
        <sz val="11"/>
        <color rgb="FF008000"/>
        <rFont val="Calibri"/>
        <family val="2"/>
        <scheme val="minor"/>
      </rPr>
      <t xml:space="preserve">, " </t>
    </r>
    <r>
      <rPr>
        <b/>
        <sz val="11"/>
        <color rgb="FF800080"/>
        <rFont val="Calibri"/>
        <family val="2"/>
        <scheme val="minor"/>
      </rPr>
      <t xml:space="preserve">Chitende chihile chihile chihile , </t>
    </r>
    <r>
      <rPr>
        <sz val="11"/>
        <color rgb="FF008000"/>
        <rFont val="Calibri"/>
        <family val="2"/>
        <scheme val="minor"/>
      </rPr>
      <t xml:space="preserve">muladi </t>
    </r>
    <r>
      <rPr>
        <b/>
        <sz val="11"/>
        <color rgb="FF800080"/>
        <rFont val="Calibri"/>
        <family val="2"/>
        <scheme val="minor"/>
      </rPr>
      <t xml:space="preserve">chinhu chinogile chifike </t>
    </r>
    <r>
      <rPr>
        <sz val="11"/>
        <color rgb="FF008000"/>
        <rFont val="Calibri"/>
        <family val="2"/>
        <scheme val="minor"/>
      </rPr>
      <t xml:space="preserve">? " Wanhu </t>
    </r>
    <r>
      <rPr>
        <b/>
        <sz val="11"/>
        <color rgb="FF800080"/>
        <rFont val="Calibri"/>
        <family val="2"/>
        <scheme val="minor"/>
      </rPr>
      <t xml:space="preserve">wawo walondeka kusola nhaguso zawo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</si>
  <si>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Maabaho cheye vilihi </t>
    </r>
    <r>
      <rPr>
        <sz val="11"/>
        <color rgb="FF008000"/>
        <rFont val="Calibri"/>
        <family val="2"/>
        <scheme val="minor"/>
      </rPr>
      <t xml:space="preserve">? </t>
    </r>
    <r>
      <rPr>
        <b/>
        <sz val="11"/>
        <color rgb="FF800080"/>
        <rFont val="Calibri"/>
        <family val="2"/>
        <scheme val="minor"/>
      </rPr>
      <t xml:space="preserve">Vino chila chinhu chinogile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Pai ! Kwaviya cheye hachimuwonela yaja , </t>
    </r>
    <r>
      <rPr>
        <sz val="11"/>
        <color rgb="FF008000"/>
        <rFont val="Calibri"/>
        <family val="2"/>
        <scheme val="minor"/>
      </rPr>
      <t xml:space="preserve">Wayahudi na wanhu </t>
    </r>
    <r>
      <rPr>
        <b/>
        <sz val="11"/>
        <color rgb="FF800080"/>
        <rFont val="Calibri"/>
        <family val="2"/>
        <scheme val="minor"/>
      </rPr>
      <t xml:space="preserve">wa ziisi zimwenga viwakalile mwii </t>
    </r>
    <r>
      <rPr>
        <sz val="11"/>
        <color rgb="FF008000"/>
        <rFont val="Calibri"/>
        <family val="2"/>
        <scheme val="minor"/>
      </rPr>
      <t xml:space="preserve">uhasanyi . </t>
    </r>
  </si>
  <si>
    <r>
      <rPr>
        <b/>
        <sz val="11"/>
        <color rgb="FF800080"/>
        <rFont val="Calibri"/>
        <family val="2"/>
        <scheme val="minor"/>
      </rPr>
      <t xml:space="preserve">Maabaho cheye chiwalongele choni kwa tati yetu Abulaimu ? Viya viyavimanyile bule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</si>
  <si>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Ivo viya viyafikile zuwakilile kutiya uhasanyi </t>
    </r>
    <r>
      <rPr>
        <sz val="11"/>
        <color rgb="FF008000"/>
        <rFont val="Calibri"/>
        <family val="2"/>
        <scheme val="minor"/>
      </rPr>
      <t xml:space="preserve">? </t>
    </r>
    <r>
      <rPr>
        <strike/>
        <sz val="11"/>
        <color rgb="FFFF0000"/>
        <rFont val="Calibri"/>
        <family val="2"/>
        <scheme val="minor"/>
      </rPr>
      <t xml:space="preserve">Viyakalile </t>
    </r>
    <r>
      <rPr>
        <sz val="11"/>
        <color rgb="FF008000"/>
        <rFont val="Calibri"/>
        <family val="2"/>
        <scheme val="minor"/>
      </rPr>
      <t xml:space="preserve">yang'hali </t>
    </r>
    <r>
      <rPr>
        <b/>
        <sz val="11"/>
        <color rgb="FF800080"/>
        <rFont val="Calibri"/>
        <family val="2"/>
        <scheme val="minor"/>
      </rPr>
      <t xml:space="preserve">yang'hali hamwande </t>
    </r>
    <r>
      <rPr>
        <sz val="11"/>
        <color rgb="FF008000"/>
        <rFont val="Calibri"/>
        <family val="2"/>
        <scheme val="minor"/>
      </rPr>
      <t xml:space="preserve">hebu </t>
    </r>
    <r>
      <rPr>
        <b/>
        <sz val="11"/>
        <color rgb="FF800080"/>
        <rFont val="Calibri"/>
        <family val="2"/>
        <scheme val="minor"/>
      </rPr>
      <t xml:space="preserve">yang'hali hamwande </t>
    </r>
    <r>
      <rPr>
        <sz val="11"/>
        <color rgb="FF008000"/>
        <rFont val="Calibri"/>
        <family val="2"/>
        <scheme val="minor"/>
      </rPr>
      <t xml:space="preserve">? </t>
    </r>
    <r>
      <rPr>
        <b/>
        <sz val="11"/>
        <color rgb="FF800080"/>
        <rFont val="Calibri"/>
        <family val="2"/>
        <scheme val="minor"/>
      </rPr>
      <t xml:space="preserve">Haikalile hamwande , ila </t>
    </r>
    <r>
      <rPr>
        <sz val="11"/>
        <color rgb="FF008000"/>
        <rFont val="Calibri"/>
        <family val="2"/>
        <scheme val="minor"/>
      </rPr>
      <t xml:space="preserve">yang'hali </t>
    </r>
    <r>
      <rPr>
        <b/>
        <sz val="11"/>
        <color rgb="FF800080"/>
        <rFont val="Calibri"/>
        <family val="2"/>
        <scheme val="minor"/>
      </rPr>
      <t xml:space="preserve">yang'hali hamwande . </t>
    </r>
  </si>
  <si>
    <r>
      <rPr>
        <b/>
        <sz val="11"/>
        <color rgb="FF800080"/>
        <rFont val="Calibri"/>
        <family val="2"/>
        <scheme val="minor"/>
      </rPr>
      <t xml:space="preserve">Viyaviya kaweng'higwa </t>
    </r>
    <r>
      <rPr>
        <sz val="11"/>
        <color rgb="FF008000"/>
        <rFont val="Calibri"/>
        <family val="2"/>
        <scheme val="minor"/>
      </rPr>
      <t xml:space="preserve">chilaguso cha </t>
    </r>
    <r>
      <rPr>
        <b/>
        <sz val="11"/>
        <color rgb="FF800080"/>
        <rFont val="Calibri"/>
        <family val="2"/>
        <scheme val="minor"/>
      </rPr>
      <t xml:space="preserve">uhasanyi , kaweng'higwa kuwa munhu yanogile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uhuwilo wake viyakalile yang'hali </t>
    </r>
    <r>
      <rPr>
        <b/>
        <sz val="11"/>
        <color rgb="FF800080"/>
        <rFont val="Calibri"/>
        <family val="2"/>
        <scheme val="minor"/>
      </rPr>
      <t xml:space="preserve">nchilongo </t>
    </r>
    <r>
      <rPr>
        <sz val="11"/>
        <color rgb="FF008000"/>
        <rFont val="Calibri"/>
        <family val="2"/>
        <scheme val="minor"/>
      </rPr>
      <t xml:space="preserve">. Ivo </t>
    </r>
    <r>
      <rPr>
        <b/>
        <sz val="11"/>
        <color rgb="FF800080"/>
        <rFont val="Calibri"/>
        <family val="2"/>
        <scheme val="minor"/>
      </rPr>
      <t xml:space="preserve">kaweng'ha </t>
    </r>
    <r>
      <rPr>
        <sz val="11"/>
        <color rgb="FF008000"/>
        <rFont val="Calibri"/>
        <family val="2"/>
        <scheme val="minor"/>
      </rPr>
      <t xml:space="preserve">tata wa wanhu </t>
    </r>
    <r>
      <rPr>
        <b/>
        <sz val="11"/>
        <color rgb="FF800080"/>
        <rFont val="Calibri"/>
        <family val="2"/>
        <scheme val="minor"/>
      </rPr>
      <t xml:space="preserve">wose wowahuwila na wowatogola kuwa wanogile uhasanyi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</si>
  <si>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lekamana kuwa </t>
    </r>
    <r>
      <rPr>
        <sz val="11"/>
        <color rgb="FF008000"/>
        <rFont val="Calibri"/>
        <family val="2"/>
        <scheme val="minor"/>
      </rPr>
      <t xml:space="preserve">tata wa </t>
    </r>
    <r>
      <rPr>
        <b/>
        <sz val="11"/>
        <color rgb="FF800080"/>
        <rFont val="Calibri"/>
        <family val="2"/>
        <scheme val="minor"/>
      </rPr>
      <t xml:space="preserve">wanhu wa uhasanyi . Ivo </t>
    </r>
    <r>
      <rPr>
        <sz val="11"/>
        <color rgb="FF008000"/>
        <rFont val="Calibri"/>
        <family val="2"/>
        <scheme val="minor"/>
      </rPr>
      <t xml:space="preserve">si </t>
    </r>
    <r>
      <rPr>
        <b/>
        <sz val="11"/>
        <color rgb="FF800080"/>
        <rFont val="Calibri"/>
        <family val="2"/>
        <scheme val="minor"/>
      </rPr>
      <t xml:space="preserve">wa wanhu wa uhasanyi </t>
    </r>
    <r>
      <rPr>
        <sz val="11"/>
        <color rgb="FF008000"/>
        <rFont val="Calibri"/>
        <family val="2"/>
        <scheme val="minor"/>
      </rPr>
      <t xml:space="preserve">muhala , </t>
    </r>
    <r>
      <rPr>
        <b/>
        <sz val="11"/>
        <color rgb="FF800080"/>
        <rFont val="Calibri"/>
        <family val="2"/>
        <scheme val="minor"/>
      </rPr>
      <t xml:space="preserve">ila wa wanhu weli </t>
    </r>
    <r>
      <rPr>
        <sz val="11"/>
        <color rgb="FF008000"/>
        <rFont val="Calibri"/>
        <family val="2"/>
        <scheme val="minor"/>
      </rPr>
      <t xml:space="preserve">na </t>
    </r>
    <r>
      <rPr>
        <strike/>
        <sz val="11"/>
        <color rgb="FFFF0000"/>
        <rFont val="Calibri"/>
        <family val="2"/>
        <scheme val="minor"/>
      </rPr>
      <t xml:space="preserve">waja wosondelela </t>
    </r>
    <r>
      <rPr>
        <sz val="11"/>
        <color rgb="FF008000"/>
        <rFont val="Calibri"/>
        <family val="2"/>
        <scheme val="minor"/>
      </rPr>
      <t xml:space="preserve">uhuwilo </t>
    </r>
    <r>
      <rPr>
        <b/>
        <sz val="11"/>
        <color rgb="FF800080"/>
        <rFont val="Calibri"/>
        <family val="2"/>
        <scheme val="minor"/>
      </rPr>
      <t xml:space="preserve">uno </t>
    </r>
    <r>
      <rPr>
        <sz val="11"/>
        <color rgb="FF008000"/>
        <rFont val="Calibri"/>
        <family val="2"/>
        <scheme val="minor"/>
      </rPr>
      <t xml:space="preserve">tati yetu </t>
    </r>
    <r>
      <rPr>
        <b/>
        <sz val="11"/>
        <color rgb="FF800080"/>
        <rFont val="Calibri"/>
        <family val="2"/>
        <scheme val="minor"/>
      </rPr>
      <t xml:space="preserve">Abulaimu kakala </t>
    </r>
    <r>
      <rPr>
        <sz val="11"/>
        <color rgb="FF008000"/>
        <rFont val="Calibri"/>
        <family val="2"/>
        <scheme val="minor"/>
      </rPr>
      <t xml:space="preserve">nawo </t>
    </r>
    <r>
      <rPr>
        <b/>
        <sz val="11"/>
        <color rgb="FF800080"/>
        <rFont val="Calibri"/>
        <family val="2"/>
        <scheme val="minor"/>
      </rPr>
      <t xml:space="preserve">mbaka </t>
    </r>
    <r>
      <rPr>
        <sz val="11"/>
        <color rgb="FF008000"/>
        <rFont val="Calibri"/>
        <family val="2"/>
        <scheme val="minor"/>
      </rPr>
      <t xml:space="preserve">yang'hali </t>
    </r>
    <r>
      <rPr>
        <b/>
        <sz val="11"/>
        <color rgb="FF800080"/>
        <rFont val="Calibri"/>
        <family val="2"/>
        <scheme val="minor"/>
      </rPr>
      <t xml:space="preserve">hana uhasanyi </t>
    </r>
    <r>
      <rPr>
        <sz val="11"/>
        <color rgb="FF008000"/>
        <rFont val="Calibri"/>
        <family val="2"/>
        <scheme val="minor"/>
      </rPr>
      <t xml:space="preserve">. </t>
    </r>
  </si>
  <si>
    <r>
      <rPr>
        <i/>
        <sz val="11"/>
        <color rgb="FF0000FF"/>
        <rFont val="Calibri"/>
        <family val="2"/>
        <scheme val="minor"/>
      </rPr>
      <t xml:space="preserve">Kwaviya malagilizo ya </t>
    </r>
    <r>
      <rPr>
        <sz val="11"/>
        <color rgb="FF008000"/>
        <rFont val="Calibri"/>
        <family val="2"/>
        <scheme val="minor"/>
      </rPr>
      <t xml:space="preserve">Mulungu </t>
    </r>
    <r>
      <rPr>
        <b/>
        <sz val="11"/>
        <color rgb="FF800080"/>
        <rFont val="Calibri"/>
        <family val="2"/>
        <scheme val="minor"/>
      </rPr>
      <t xml:space="preserve">kumwing'ha isi kuwa muhazi hawamwing'hile Abrahamu hebu uhemba </t>
    </r>
    <r>
      <rPr>
        <sz val="11"/>
        <color rgb="FF008000"/>
        <rFont val="Calibri"/>
        <family val="2"/>
        <scheme val="minor"/>
      </rPr>
      <t xml:space="preserve">wake </t>
    </r>
    <r>
      <rPr>
        <b/>
        <sz val="11"/>
        <color rgb="FF800080"/>
        <rFont val="Calibri"/>
        <family val="2"/>
        <scheme val="minor"/>
      </rPr>
      <t xml:space="preserve">kwa ichimu cha </t>
    </r>
    <r>
      <rPr>
        <sz val="11"/>
        <color rgb="FF008000"/>
        <rFont val="Calibri"/>
        <family val="2"/>
        <scheme val="minor"/>
      </rPr>
      <t xml:space="preserve">Malagilizo , </t>
    </r>
    <r>
      <rPr>
        <b/>
        <sz val="11"/>
        <color rgb="FF800080"/>
        <rFont val="Calibri"/>
        <family val="2"/>
        <scheme val="minor"/>
      </rPr>
      <t xml:space="preserve">ila </t>
    </r>
    <r>
      <rPr>
        <sz val="11"/>
        <color rgb="FF008000"/>
        <rFont val="Calibri"/>
        <family val="2"/>
        <scheme val="minor"/>
      </rPr>
      <t xml:space="preserve">kwaviya </t>
    </r>
    <r>
      <rPr>
        <strike/>
        <sz val="11"/>
        <color rgb="FFFF0000"/>
        <rFont val="Calibri"/>
        <family val="2"/>
        <scheme val="minor"/>
      </rPr>
      <t xml:space="preserve">kamuhuwila </t>
    </r>
    <r>
      <rPr>
        <sz val="11"/>
        <color rgb="FF008000"/>
        <rFont val="Calibri"/>
        <family val="2"/>
        <scheme val="minor"/>
      </rPr>
      <t xml:space="preserve">Mulungu </t>
    </r>
    <r>
      <rPr>
        <b/>
        <sz val="11"/>
        <color rgb="FF800080"/>
        <rFont val="Calibri"/>
        <family val="2"/>
        <scheme val="minor"/>
      </rPr>
      <t xml:space="preserve">kamwing'ha ulengelesi kwa uhuwilo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</si>
  <si>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wowamhilila </t>
    </r>
    <r>
      <rPr>
        <sz val="11"/>
        <color rgb="FF008000"/>
        <rFont val="Calibri"/>
        <family val="2"/>
        <scheme val="minor"/>
      </rPr>
      <t xml:space="preserve">Malagilizo </t>
    </r>
    <r>
      <rPr>
        <i/>
        <sz val="11"/>
        <color rgb="FF0000FF"/>
        <rFont val="Calibri"/>
        <family val="2"/>
        <scheme val="minor"/>
      </rPr>
      <t xml:space="preserve">waja wozahokela uhasanyi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t>
    </r>
    <r>
      <rPr>
        <b/>
        <sz val="11"/>
        <color rgb="FF800080"/>
        <rFont val="Calibri"/>
        <family val="2"/>
        <scheme val="minor"/>
      </rPr>
      <t xml:space="preserve">hauna </t>
    </r>
    <r>
      <rPr>
        <sz val="11"/>
        <color rgb="FF008000"/>
        <rFont val="Calibri"/>
        <family val="2"/>
        <scheme val="minor"/>
      </rPr>
      <t xml:space="preserve">chinhu na </t>
    </r>
    <r>
      <rPr>
        <b/>
        <sz val="11"/>
        <color rgb="FF800080"/>
        <rFont val="Calibri"/>
        <family val="2"/>
        <scheme val="minor"/>
      </rPr>
      <t xml:space="preserve">malagilizo ya Mulungu ni ya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</si>
  <si>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yoyalava </t>
    </r>
    <r>
      <rPr>
        <sz val="11"/>
        <color rgb="FF008000"/>
        <rFont val="Calibri"/>
        <family val="2"/>
        <scheme val="minor"/>
      </rPr>
      <t xml:space="preserve">ludoko lwa Mulungu </t>
    </r>
    <r>
      <rPr>
        <b/>
        <sz val="11"/>
        <color rgb="FF800080"/>
        <rFont val="Calibri"/>
        <family val="2"/>
        <scheme val="minor"/>
      </rPr>
      <t xml:space="preserve">. Na hanhu </t>
    </r>
    <r>
      <rPr>
        <sz val="11"/>
        <color rgb="FF008000"/>
        <rFont val="Calibri"/>
        <family val="2"/>
        <scheme val="minor"/>
      </rPr>
      <t xml:space="preserve">habule Malagilizo </t>
    </r>
    <r>
      <rPr>
        <b/>
        <sz val="11"/>
        <color rgb="FF800080"/>
        <rFont val="Calibri"/>
        <family val="2"/>
        <scheme val="minor"/>
      </rPr>
      <t xml:space="preserve">, habule uhasanyi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</si>
  <si>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malagilizo yoyafika kwa nzila ya </t>
    </r>
    <r>
      <rPr>
        <sz val="11"/>
        <color rgb="FF008000"/>
        <rFont val="Calibri"/>
        <family val="2"/>
        <scheme val="minor"/>
      </rPr>
      <t xml:space="preserve">uhuwilo , muladi </t>
    </r>
    <r>
      <rPr>
        <b/>
        <sz val="11"/>
        <color rgb="FF800080"/>
        <rFont val="Calibri"/>
        <family val="2"/>
        <scheme val="minor"/>
      </rPr>
      <t xml:space="preserve">yapate </t>
    </r>
    <r>
      <rPr>
        <sz val="11"/>
        <color rgb="FF008000"/>
        <rFont val="Calibri"/>
        <family val="2"/>
        <scheme val="minor"/>
      </rPr>
      <t xml:space="preserve">kuwa </t>
    </r>
    <r>
      <rPr>
        <b/>
        <sz val="11"/>
        <color rgb="FF800080"/>
        <rFont val="Calibri"/>
        <family val="2"/>
        <scheme val="minor"/>
      </rPr>
      <t xml:space="preserve">ne chilaguso . Ivo malagilizo yayo yolondeka kulela na kulela </t>
    </r>
    <r>
      <rPr>
        <sz val="11"/>
        <color rgb="FF008000"/>
        <rFont val="Calibri"/>
        <family val="2"/>
        <scheme val="minor"/>
      </rPr>
      <t xml:space="preserve">kwa </t>
    </r>
    <r>
      <rPr>
        <b/>
        <sz val="11"/>
        <color rgb="FF800080"/>
        <rFont val="Calibri"/>
        <family val="2"/>
        <scheme val="minor"/>
      </rPr>
      <t xml:space="preserve">uhemba wa Abrahamu . Mbali </t>
    </r>
    <r>
      <rPr>
        <sz val="11"/>
        <color rgb="FF008000"/>
        <rFont val="Calibri"/>
        <family val="2"/>
        <scheme val="minor"/>
      </rPr>
      <t xml:space="preserve">si kwa waja </t>
    </r>
    <r>
      <rPr>
        <i/>
        <sz val="11"/>
        <color rgb="FF0000FF"/>
        <rFont val="Calibri"/>
        <family val="2"/>
        <scheme val="minor"/>
      </rPr>
      <t xml:space="preserve">wolonda Malagilizo ya Mulungu </t>
    </r>
    <r>
      <rPr>
        <sz val="11"/>
        <color rgb="FF008000"/>
        <rFont val="Calibri"/>
        <family val="2"/>
        <scheme val="minor"/>
      </rPr>
      <t xml:space="preserve">muhala </t>
    </r>
    <r>
      <rPr>
        <strike/>
        <sz val="11"/>
        <color rgb="FFFF0000"/>
        <rFont val="Calibri"/>
        <family val="2"/>
        <scheme val="minor"/>
      </rPr>
      <t xml:space="preserve">wowotenda chiyolonda Malagilizo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waja </t>
    </r>
    <r>
      <rPr>
        <b/>
        <sz val="11"/>
        <color rgb="FF800080"/>
        <rFont val="Calibri"/>
        <family val="2"/>
        <scheme val="minor"/>
      </rPr>
      <t xml:space="preserve">wohuwila </t>
    </r>
    <r>
      <rPr>
        <sz val="11"/>
        <color rgb="FF008000"/>
        <rFont val="Calibri"/>
        <family val="2"/>
        <scheme val="minor"/>
      </rPr>
      <t xml:space="preserve">kwa </t>
    </r>
    <r>
      <rPr>
        <b/>
        <sz val="11"/>
        <color rgb="FF800080"/>
        <rFont val="Calibri"/>
        <family val="2"/>
        <scheme val="minor"/>
      </rPr>
      <t xml:space="preserve">Abrahamu . Yeye iyo kakala tata wetu </t>
    </r>
    <r>
      <rPr>
        <sz val="11"/>
        <color rgb="FF008000"/>
        <rFont val="Calibri"/>
        <family val="2"/>
        <scheme val="minor"/>
      </rPr>
      <t xml:space="preserve">wose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</si>
  <si>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viyandikile </t>
    </r>
    <r>
      <rPr>
        <sz val="11"/>
        <color rgb="FF008000"/>
        <rFont val="Calibri"/>
        <family val="2"/>
        <scheme val="minor"/>
      </rPr>
      <t xml:space="preserve">, " Nikutenda </t>
    </r>
    <r>
      <rPr>
        <b/>
        <sz val="11"/>
        <color rgb="FF800080"/>
        <rFont val="Calibri"/>
        <family val="2"/>
        <scheme val="minor"/>
      </rPr>
      <t xml:space="preserve">kuwa </t>
    </r>
    <r>
      <rPr>
        <sz val="11"/>
        <color rgb="FF008000"/>
        <rFont val="Calibri"/>
        <family val="2"/>
        <scheme val="minor"/>
      </rPr>
      <t xml:space="preserve">tata wa </t>
    </r>
    <r>
      <rPr>
        <b/>
        <sz val="11"/>
        <color rgb="FF800080"/>
        <rFont val="Calibri"/>
        <family val="2"/>
        <scheme val="minor"/>
      </rPr>
      <t xml:space="preserve">wanhu wengi </t>
    </r>
    <r>
      <rPr>
        <sz val="11"/>
        <color rgb="FF008000"/>
        <rFont val="Calibri"/>
        <family val="2"/>
        <scheme val="minor"/>
      </rPr>
      <t xml:space="preserve">. " </t>
    </r>
    <r>
      <rPr>
        <b/>
        <sz val="11"/>
        <color rgb="FF800080"/>
        <rFont val="Calibri"/>
        <family val="2"/>
        <scheme val="minor"/>
      </rPr>
      <t xml:space="preserve">Abrahamu kakala tati yetu haulongozi ha </t>
    </r>
    <r>
      <rPr>
        <sz val="11"/>
        <color rgb="FF008000"/>
        <rFont val="Calibri"/>
        <family val="2"/>
        <scheme val="minor"/>
      </rPr>
      <t xml:space="preserve">Mulungu </t>
    </r>
    <r>
      <rPr>
        <strike/>
        <sz val="11"/>
        <color rgb="FFFF0000"/>
        <rFont val="Calibri"/>
        <family val="2"/>
        <scheme val="minor"/>
      </rPr>
      <t xml:space="preserve">yoyahuiwiligwe na Bulahimu </t>
    </r>
    <r>
      <rPr>
        <sz val="11"/>
        <color rgb="FF008000"/>
        <rFont val="Calibri"/>
        <family val="2"/>
        <scheme val="minor"/>
      </rPr>
      <t xml:space="preserve">. </t>
    </r>
    <r>
      <rPr>
        <i/>
        <sz val="11"/>
        <color rgb="FF0000FF"/>
        <rFont val="Calibri"/>
        <family val="2"/>
        <scheme val="minor"/>
      </rPr>
      <t xml:space="preserve">Iyo yoyamtogolele , iyo </t>
    </r>
    <r>
      <rPr>
        <sz val="11"/>
        <color rgb="FF008000"/>
        <rFont val="Calibri"/>
        <family val="2"/>
        <scheme val="minor"/>
      </rPr>
      <t xml:space="preserve">Mulungu </t>
    </r>
    <r>
      <rPr>
        <b/>
        <sz val="11"/>
        <color rgb="FF800080"/>
        <rFont val="Calibri"/>
        <family val="2"/>
        <scheme val="minor"/>
      </rPr>
      <t xml:space="preserve">yoyo kawapetela </t>
    </r>
    <r>
      <rPr>
        <sz val="11"/>
        <color rgb="FF008000"/>
        <rFont val="Calibri"/>
        <family val="2"/>
        <scheme val="minor"/>
      </rPr>
      <t xml:space="preserve">wanhu </t>
    </r>
    <r>
      <rPr>
        <b/>
        <sz val="11"/>
        <color rgb="FF800080"/>
        <rFont val="Calibri"/>
        <family val="2"/>
        <scheme val="minor"/>
      </rPr>
      <t xml:space="preserve">iwadaganike </t>
    </r>
    <r>
      <rPr>
        <sz val="11"/>
        <color rgb="FF008000"/>
        <rFont val="Calibri"/>
        <family val="2"/>
        <scheme val="minor"/>
      </rPr>
      <t xml:space="preserve">, na </t>
    </r>
    <r>
      <rPr>
        <b/>
        <sz val="11"/>
        <color rgb="FF800080"/>
        <rFont val="Calibri"/>
        <family val="2"/>
        <scheme val="minor"/>
      </rPr>
      <t xml:space="preserve">kolonga </t>
    </r>
    <r>
      <rPr>
        <sz val="11"/>
        <color rgb="FF008000"/>
        <rFont val="Calibri"/>
        <family val="2"/>
        <scheme val="minor"/>
      </rPr>
      <t xml:space="preserve">vinhu </t>
    </r>
    <r>
      <rPr>
        <b/>
        <sz val="11"/>
        <color rgb="FF800080"/>
        <rFont val="Calibri"/>
        <family val="2"/>
        <scheme val="minor"/>
      </rPr>
      <t xml:space="preserve">vibule kuwa ivo viwakalile </t>
    </r>
    <r>
      <rPr>
        <sz val="11"/>
        <color rgb="FF008000"/>
        <rFont val="Calibri"/>
        <family val="2"/>
        <scheme val="minor"/>
      </rPr>
      <t xml:space="preserve">. </t>
    </r>
  </si>
  <si>
    <r>
      <rPr>
        <b/>
        <sz val="11"/>
        <color rgb="FF800080"/>
        <rFont val="Calibri"/>
        <family val="2"/>
        <scheme val="minor"/>
      </rPr>
      <t xml:space="preserve">Viyakalile koleleki Abrahamu sekeyalawilile chila </t>
    </r>
    <r>
      <rPr>
        <sz val="11"/>
        <color rgb="FF008000"/>
        <rFont val="Calibri"/>
        <family val="2"/>
        <scheme val="minor"/>
      </rPr>
      <t xml:space="preserve">chinhu </t>
    </r>
    <r>
      <rPr>
        <b/>
        <sz val="11"/>
        <color rgb="FF800080"/>
        <rFont val="Calibri"/>
        <family val="2"/>
        <scheme val="minor"/>
      </rPr>
      <t xml:space="preserve">chila chayalongile </t>
    </r>
    <r>
      <rPr>
        <sz val="11"/>
        <color rgb="FF008000"/>
        <rFont val="Calibri"/>
        <family val="2"/>
        <scheme val="minor"/>
      </rPr>
      <t xml:space="preserve">, </t>
    </r>
    <r>
      <rPr>
        <b/>
        <sz val="11"/>
        <color rgb="FF800080"/>
        <rFont val="Calibri"/>
        <family val="2"/>
        <scheme val="minor"/>
      </rPr>
      <t xml:space="preserve">kahuwila </t>
    </r>
    <r>
      <rPr>
        <sz val="11"/>
        <color rgb="FF008000"/>
        <rFont val="Calibri"/>
        <family val="2"/>
        <scheme val="minor"/>
      </rPr>
      <t xml:space="preserve">na </t>
    </r>
    <r>
      <rPr>
        <b/>
        <sz val="11"/>
        <color rgb="FF800080"/>
        <rFont val="Calibri"/>
        <family val="2"/>
        <scheme val="minor"/>
      </rPr>
      <t xml:space="preserve">kafika kuwa </t>
    </r>
    <r>
      <rPr>
        <sz val="11"/>
        <color rgb="FF008000"/>
        <rFont val="Calibri"/>
        <family val="2"/>
        <scheme val="minor"/>
      </rPr>
      <t xml:space="preserve">tata wa </t>
    </r>
    <r>
      <rPr>
        <b/>
        <sz val="11"/>
        <color rgb="FF800080"/>
        <rFont val="Calibri"/>
        <family val="2"/>
        <scheme val="minor"/>
      </rPr>
      <t xml:space="preserve">ziisi nyingi , </t>
    </r>
    <r>
      <rPr>
        <sz val="11"/>
        <color rgb="FF008000"/>
        <rFont val="Calibri"/>
        <family val="2"/>
        <scheme val="minor"/>
      </rPr>
      <t xml:space="preserve">fana </t>
    </r>
    <r>
      <rPr>
        <b/>
        <sz val="11"/>
        <color rgb="FF800080"/>
        <rFont val="Calibri"/>
        <family val="2"/>
        <scheme val="minor"/>
      </rPr>
      <t xml:space="preserve">Mulungu viyamulongele </t>
    </r>
    <r>
      <rPr>
        <sz val="11"/>
        <color rgb="FF008000"/>
        <rFont val="Calibri"/>
        <family val="2"/>
        <scheme val="minor"/>
      </rPr>
      <t xml:space="preserve">, " </t>
    </r>
    <r>
      <rPr>
        <b/>
        <sz val="11"/>
        <color rgb="FF800080"/>
        <rFont val="Calibri"/>
        <family val="2"/>
        <scheme val="minor"/>
      </rPr>
      <t xml:space="preserve">Ululi waja </t>
    </r>
    <r>
      <rPr>
        <sz val="11"/>
        <color rgb="FF008000"/>
        <rFont val="Calibri"/>
        <family val="2"/>
        <scheme val="minor"/>
      </rPr>
      <t xml:space="preserve">wizakuwa </t>
    </r>
    <r>
      <rPr>
        <b/>
        <sz val="11"/>
        <color rgb="FF800080"/>
        <rFont val="Calibri"/>
        <family val="2"/>
        <scheme val="minor"/>
      </rPr>
      <t xml:space="preserve">wengi . </t>
    </r>
    <r>
      <rPr>
        <sz val="11"/>
        <color rgb="FF008000"/>
        <rFont val="Calibri"/>
        <family val="2"/>
        <scheme val="minor"/>
      </rPr>
      <t xml:space="preserve">" </t>
    </r>
  </si>
  <si>
    <r>
      <rPr>
        <b/>
        <sz val="11"/>
        <color rgb="FF800080"/>
        <rFont val="Calibri"/>
        <family val="2"/>
        <scheme val="minor"/>
      </rPr>
      <t xml:space="preserve">Mbali Abrahamu </t>
    </r>
    <r>
      <rPr>
        <sz val="11"/>
        <color rgb="FF008000"/>
        <rFont val="Calibri"/>
        <family val="2"/>
        <scheme val="minor"/>
      </rPr>
      <t xml:space="preserve">kakala </t>
    </r>
    <r>
      <rPr>
        <b/>
        <sz val="11"/>
        <color rgb="FF800080"/>
        <rFont val="Calibri"/>
        <family val="2"/>
        <scheme val="minor"/>
      </rPr>
      <t xml:space="preserve">na uhuwilo mkulu , kawona lukuli lwaye fana ludaha kudanganika . Kawalongela kuwa kakala na </t>
    </r>
    <r>
      <rPr>
        <sz val="11"/>
        <color rgb="FF008000"/>
        <rFont val="Calibri"/>
        <family val="2"/>
        <scheme val="minor"/>
      </rPr>
      <t xml:space="preserve">miyaka gana </t>
    </r>
    <r>
      <rPr>
        <b/>
        <sz val="11"/>
        <color rgb="FF800080"/>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kawona kuti lukuli lwa </t>
    </r>
    <r>
      <rPr>
        <sz val="11"/>
        <color rgb="FF008000"/>
        <rFont val="Calibri"/>
        <family val="2"/>
        <scheme val="minor"/>
      </rPr>
      <t xml:space="preserve">Sala </t>
    </r>
    <r>
      <rPr>
        <b/>
        <sz val="11"/>
        <color rgb="FF800080"/>
        <rFont val="Calibri"/>
        <family val="2"/>
        <scheme val="minor"/>
      </rPr>
      <t xml:space="preserve">lukala lwa kufwa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</si>
  <si>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Abrahamu viyabalilwe kuwa mulengelesi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iyo kolondeka kwiganilisha . Mbali </t>
    </r>
    <r>
      <rPr>
        <sz val="11"/>
        <color rgb="FF008000"/>
        <rFont val="Calibri"/>
        <family val="2"/>
        <scheme val="minor"/>
      </rPr>
      <t xml:space="preserve">si haulongozi ha Mulungu . </t>
    </r>
  </si>
  <si>
    <r>
      <rPr>
        <b/>
        <sz val="11"/>
        <color rgb="FF800080"/>
        <rFont val="Calibri"/>
        <family val="2"/>
        <scheme val="minor"/>
      </rPr>
      <t xml:space="preserve">Mbali Abrahamu hadahile uhuwilo kumulagizo wa </t>
    </r>
    <r>
      <rPr>
        <sz val="11"/>
        <color rgb="FF008000"/>
        <rFont val="Calibri"/>
        <family val="2"/>
        <scheme val="minor"/>
      </rPr>
      <t xml:space="preserve">Mulungu , mbali </t>
    </r>
    <r>
      <rPr>
        <b/>
        <sz val="11"/>
        <color rgb="FF800080"/>
        <rFont val="Calibri"/>
        <family val="2"/>
        <scheme val="minor"/>
      </rPr>
      <t xml:space="preserve">kakala na uhuwilo mkulu . Ido kamwing'ha </t>
    </r>
    <r>
      <rPr>
        <sz val="11"/>
        <color rgb="FF008000"/>
        <rFont val="Calibri"/>
        <family val="2"/>
        <scheme val="minor"/>
      </rPr>
      <t xml:space="preserve">uhuwilo wake </t>
    </r>
    <r>
      <rPr>
        <i/>
        <sz val="11"/>
        <color rgb="FF0000FF"/>
        <rFont val="Calibri"/>
        <family val="2"/>
        <scheme val="minor"/>
      </rPr>
      <t xml:space="preserve">na kumwing'ha Mulungu utunhizo </t>
    </r>
    <r>
      <rPr>
        <sz val="11"/>
        <color rgb="FF008000"/>
        <rFont val="Calibri"/>
        <family val="2"/>
        <scheme val="minor"/>
      </rPr>
      <t xml:space="preserve">, </t>
    </r>
    <r>
      <rPr>
        <strike/>
        <sz val="11"/>
        <color rgb="FFFF0000"/>
        <rFont val="Calibri"/>
        <family val="2"/>
        <scheme val="minor"/>
      </rPr>
      <t xml:space="preserve">ivo kamtunhiza Mulungu . </t>
    </r>
  </si>
  <si>
    <r>
      <rPr>
        <b/>
        <sz val="11"/>
        <color rgb="FF800080"/>
        <rFont val="Calibri"/>
        <family val="2"/>
        <scheme val="minor"/>
      </rPr>
      <t xml:space="preserve">Na </t>
    </r>
    <r>
      <rPr>
        <sz val="11"/>
        <color rgb="FF008000"/>
        <rFont val="Calibri"/>
        <family val="2"/>
        <scheme val="minor"/>
      </rPr>
      <t xml:space="preserve">kavimanya </t>
    </r>
    <r>
      <rPr>
        <i/>
        <sz val="11"/>
        <color rgb="FF0000FF"/>
        <rFont val="Calibri"/>
        <family val="2"/>
        <scheme val="minor"/>
      </rPr>
      <t xml:space="preserve">ng'hani kuwa </t>
    </r>
    <r>
      <rPr>
        <sz val="11"/>
        <color rgb="FF008000"/>
        <rFont val="Calibri"/>
        <family val="2"/>
        <scheme val="minor"/>
      </rPr>
      <t xml:space="preserve">Mulungu </t>
    </r>
    <r>
      <rPr>
        <b/>
        <sz val="11"/>
        <color rgb="FF800080"/>
        <rFont val="Calibri"/>
        <family val="2"/>
        <scheme val="minor"/>
      </rPr>
      <t xml:space="preserve">kana udahi wa </t>
    </r>
    <r>
      <rPr>
        <sz val="11"/>
        <color rgb="FF008000"/>
        <rFont val="Calibri"/>
        <family val="2"/>
        <scheme val="minor"/>
      </rPr>
      <t xml:space="preserve">kutenda </t>
    </r>
    <r>
      <rPr>
        <b/>
        <sz val="11"/>
        <color rgb="FF800080"/>
        <rFont val="Calibri"/>
        <family val="2"/>
        <scheme val="minor"/>
      </rPr>
      <t xml:space="preserve">chiya chayalongile </t>
    </r>
    <r>
      <rPr>
        <sz val="11"/>
        <color rgb="FF008000"/>
        <rFont val="Calibri"/>
        <family val="2"/>
        <scheme val="minor"/>
      </rPr>
      <t xml:space="preserve">. </t>
    </r>
  </si>
  <si>
    <r>
      <rPr>
        <b/>
        <sz val="11"/>
        <color rgb="FF800080"/>
        <rFont val="Calibri"/>
        <family val="2"/>
        <scheme val="minor"/>
      </rPr>
      <t xml:space="preserve">" Kwa ichimu icho </t>
    </r>
    <r>
      <rPr>
        <sz val="11"/>
        <color rgb="FF008000"/>
        <rFont val="Calibri"/>
        <family val="2"/>
        <scheme val="minor"/>
      </rPr>
      <t xml:space="preserve">, </t>
    </r>
    <r>
      <rPr>
        <i/>
        <sz val="11"/>
        <color rgb="FF0000FF"/>
        <rFont val="Calibri"/>
        <family val="2"/>
        <scheme val="minor"/>
      </rPr>
      <t xml:space="preserve">'Mulungu kamtenda Yakobo kuwa mulengelesi . ' </t>
    </r>
    <r>
      <rPr>
        <sz val="11"/>
        <color rgb="FF008000"/>
        <rFont val="Calibri"/>
        <family val="2"/>
        <scheme val="minor"/>
      </rPr>
      <t xml:space="preserve">" </t>
    </r>
    <r>
      <rPr>
        <strike/>
        <sz val="11"/>
        <color rgb="FFFF0000"/>
        <rFont val="Calibri"/>
        <family val="2"/>
        <scheme val="minor"/>
      </rPr>
      <t xml:space="preserve">Mulungu kamtogola kanoga haulongozi hake . " </t>
    </r>
  </si>
  <si>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Vino mbuli " </t>
    </r>
    <r>
      <rPr>
        <sz val="11"/>
        <color rgb="FF008000"/>
        <rFont val="Calibri"/>
        <family val="2"/>
        <scheme val="minor"/>
      </rPr>
      <t xml:space="preserve">Mulungu </t>
    </r>
    <r>
      <rPr>
        <i/>
        <sz val="11"/>
        <color rgb="FF0000FF"/>
        <rFont val="Calibri"/>
        <family val="2"/>
        <scheme val="minor"/>
      </rPr>
      <t xml:space="preserve">kazitogola kuwa muhavu kwa Abrahamu . " Si mbuli izo zandikigwa kwa ichimu cha Yesu yaidumwe </t>
    </r>
    <r>
      <rPr>
        <sz val="11"/>
        <color rgb="FF008000"/>
        <rFont val="Calibri"/>
        <family val="2"/>
        <scheme val="minor"/>
      </rPr>
      <t xml:space="preserve">, </t>
    </r>
    <r>
      <rPr>
        <strike/>
        <sz val="11"/>
        <color rgb="FFFF0000"/>
        <rFont val="Calibri"/>
        <family val="2"/>
        <scheme val="minor"/>
      </rPr>
      <t xml:space="preserve">" handikiligwe yeye muhala . </t>
    </r>
  </si>
  <si>
    <r>
      <rPr>
        <b/>
        <sz val="11"/>
        <color rgb="FF800080"/>
        <rFont val="Calibri"/>
        <family val="2"/>
        <scheme val="minor"/>
      </rPr>
      <t xml:space="preserve">Maabaho viyafikile </t>
    </r>
    <r>
      <rPr>
        <sz val="11"/>
        <color rgb="FF008000"/>
        <rFont val="Calibri"/>
        <family val="2"/>
        <scheme val="minor"/>
      </rPr>
      <t xml:space="preserve">kwa ichimu </t>
    </r>
    <r>
      <rPr>
        <b/>
        <sz val="11"/>
        <color rgb="FF800080"/>
        <rFont val="Calibri"/>
        <family val="2"/>
        <scheme val="minor"/>
      </rPr>
      <t xml:space="preserve">cha ichimu </t>
    </r>
    <r>
      <rPr>
        <sz val="11"/>
        <color rgb="FF008000"/>
        <rFont val="Calibri"/>
        <family val="2"/>
        <scheme val="minor"/>
      </rPr>
      <t xml:space="preserve">, </t>
    </r>
    <r>
      <rPr>
        <b/>
        <sz val="11"/>
        <color rgb="FF800080"/>
        <rFont val="Calibri"/>
        <family val="2"/>
        <scheme val="minor"/>
      </rPr>
      <t xml:space="preserve">cheye vondanize kuwa wanhu weli na uhasanyi . Ichimu chimuhuwila </t>
    </r>
    <r>
      <rPr>
        <sz val="11"/>
        <color rgb="FF008000"/>
        <rFont val="Calibri"/>
        <family val="2"/>
        <scheme val="minor"/>
      </rPr>
      <t xml:space="preserve">yeye </t>
    </r>
    <r>
      <rPr>
        <b/>
        <sz val="11"/>
        <color rgb="FF800080"/>
        <rFont val="Calibri"/>
        <family val="2"/>
        <scheme val="minor"/>
      </rPr>
      <t xml:space="preserve">yoyamuhinduke Yesu </t>
    </r>
    <r>
      <rPr>
        <sz val="11"/>
        <color rgb="FF008000"/>
        <rFont val="Calibri"/>
        <family val="2"/>
        <scheme val="minor"/>
      </rPr>
      <t xml:space="preserve">Mndewa wetu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</si>
  <si>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Yesu yoyamwing'hiligwe </t>
    </r>
    <r>
      <rPr>
        <sz val="11"/>
        <color rgb="FF008000"/>
        <rFont val="Calibri"/>
        <family val="2"/>
        <scheme val="minor"/>
      </rPr>
      <t xml:space="preserve">kwa ichimu cha uhasanyi wetu , maabaho kazilibuka </t>
    </r>
    <r>
      <rPr>
        <b/>
        <sz val="11"/>
        <color rgb="FF800080"/>
        <rFont val="Calibri"/>
        <family val="2"/>
        <scheme val="minor"/>
      </rPr>
      <t xml:space="preserve">na kawoneka kuwa wanhu walengelesi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</si>
  <si>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Abulaimu kahuwila </t>
    </r>
    <r>
      <rPr>
        <sz val="11"/>
        <color rgb="FF008000"/>
        <rFont val="Calibri"/>
        <family val="2"/>
        <scheme val="minor"/>
      </rPr>
      <t xml:space="preserve">Mulungu , na </t>
    </r>
    <r>
      <rPr>
        <strike/>
        <sz val="11"/>
        <color rgb="FFFF0000"/>
        <rFont val="Calibri"/>
        <family val="2"/>
        <scheme val="minor"/>
      </rPr>
      <t xml:space="preserve">kwa ichimu cha kumuhuwila </t>
    </r>
    <r>
      <rPr>
        <sz val="11"/>
        <color rgb="FF008000"/>
        <rFont val="Calibri"/>
        <family val="2"/>
        <scheme val="minor"/>
      </rPr>
      <t xml:space="preserve">Mulungu </t>
    </r>
    <r>
      <rPr>
        <b/>
        <sz val="11"/>
        <color rgb="FF800080"/>
        <rFont val="Calibri"/>
        <family val="2"/>
        <scheme val="minor"/>
      </rPr>
      <t xml:space="preserve">kamwing'ha kutenda yanogile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</si>
  <si>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yoyose yotenda chinhu </t>
    </r>
    <r>
      <rPr>
        <sz val="11"/>
        <color rgb="FF008000"/>
        <rFont val="Calibri"/>
        <family val="2"/>
        <scheme val="minor"/>
      </rPr>
      <t xml:space="preserve">, </t>
    </r>
    <r>
      <rPr>
        <b/>
        <sz val="11"/>
        <color rgb="FF800080"/>
        <rFont val="Calibri"/>
        <family val="2"/>
        <scheme val="minor"/>
      </rPr>
      <t xml:space="preserve">kezahokela hela , haidumwe kwaviya inogile kuwa chinhu , </t>
    </r>
    <r>
      <rPr>
        <sz val="11"/>
        <color rgb="FF008000"/>
        <rFont val="Calibri"/>
        <family val="2"/>
        <scheme val="minor"/>
      </rPr>
      <t xml:space="preserve">mbali </t>
    </r>
    <r>
      <rPr>
        <b/>
        <sz val="11"/>
        <color rgb="FF800080"/>
        <rFont val="Calibri"/>
        <family val="2"/>
        <scheme val="minor"/>
      </rPr>
      <t xml:space="preserve">yoligwiligwa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</si>
  <si>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 munhu yoyose yelibule kutenda yanogile , yoyamwikilisha Mulungu yoyamtenda munhu yohasanyize </t>
    </r>
    <r>
      <rPr>
        <sz val="11"/>
        <color rgb="FF008000"/>
        <rFont val="Calibri"/>
        <family val="2"/>
        <scheme val="minor"/>
      </rPr>
      <t xml:space="preserve">wanhu </t>
    </r>
    <r>
      <rPr>
        <b/>
        <sz val="11"/>
        <color rgb="FF800080"/>
        <rFont val="Calibri"/>
        <family val="2"/>
        <scheme val="minor"/>
      </rPr>
      <t xml:space="preserve">weli na uhasanyi </t>
    </r>
    <r>
      <rPr>
        <sz val="11"/>
        <color rgb="FF008000"/>
        <rFont val="Calibri"/>
        <family val="2"/>
        <scheme val="minor"/>
      </rPr>
      <t xml:space="preserve">, </t>
    </r>
    <r>
      <rPr>
        <b/>
        <sz val="11"/>
        <color rgb="FF800080"/>
        <rFont val="Calibri"/>
        <family val="2"/>
        <scheme val="minor"/>
      </rPr>
      <t xml:space="preserve">uhuwilo wake wizatangwa kuwa ulung'husesa wa </t>
    </r>
    <r>
      <rPr>
        <sz val="11"/>
        <color rgb="FF008000"/>
        <rFont val="Calibri"/>
        <family val="2"/>
        <scheme val="minor"/>
      </rPr>
      <t xml:space="preserve">Mulungu </t>
    </r>
    <r>
      <rPr>
        <strike/>
        <sz val="11"/>
        <color rgb="FFFF0000"/>
        <rFont val="Calibri"/>
        <family val="2"/>
        <scheme val="minor"/>
      </rPr>
      <t xml:space="preserve">yoyowatogola wanyondenyonde kuwa wanoga haulongozi wake , kwa kuhuwila uko Mulungu kowatogola wanoga haulongozi hake </t>
    </r>
    <r>
      <rPr>
        <sz val="11"/>
        <color rgb="FF008000"/>
        <rFont val="Calibri"/>
        <family val="2"/>
        <scheme val="minor"/>
      </rPr>
      <t xml:space="preserve">. </t>
    </r>
  </si>
  <si>
    <r>
      <rPr>
        <sz val="11"/>
        <color rgb="FF008000"/>
        <rFont val="Calibri"/>
        <family val="2"/>
        <scheme val="minor"/>
      </rPr>
      <t xml:space="preserve">Daudi kalonga </t>
    </r>
    <r>
      <rPr>
        <b/>
        <sz val="11"/>
        <color rgb="FF800080"/>
        <rFont val="Calibri"/>
        <family val="2"/>
        <scheme val="minor"/>
      </rPr>
      <t xml:space="preserve">ivo mbuli ija </t>
    </r>
    <r>
      <rPr>
        <sz val="11"/>
        <color rgb="FF008000"/>
        <rFont val="Calibri"/>
        <family val="2"/>
        <scheme val="minor"/>
      </rPr>
      <t xml:space="preserve">, </t>
    </r>
    <r>
      <rPr>
        <b/>
        <sz val="11"/>
        <color rgb="FF800080"/>
        <rFont val="Calibri"/>
        <family val="2"/>
        <scheme val="minor"/>
      </rPr>
      <t xml:space="preserve">kalonga za kusagula ng'hani chila </t>
    </r>
    <r>
      <rPr>
        <sz val="11"/>
        <color rgb="FF008000"/>
        <rFont val="Calibri"/>
        <family val="2"/>
        <scheme val="minor"/>
      </rPr>
      <t xml:space="preserve">munhu </t>
    </r>
    <r>
      <rPr>
        <b/>
        <sz val="11"/>
        <color rgb="FF800080"/>
        <rFont val="Calibri"/>
        <family val="2"/>
        <scheme val="minor"/>
      </rPr>
      <t xml:space="preserve">yo </t>
    </r>
    <r>
      <rPr>
        <sz val="11"/>
        <color rgb="FF008000"/>
        <rFont val="Calibri"/>
        <family val="2"/>
        <scheme val="minor"/>
      </rPr>
      <t xml:space="preserve">Mulungu </t>
    </r>
    <r>
      <rPr>
        <b/>
        <sz val="11"/>
        <color rgb="FF800080"/>
        <rFont val="Calibri"/>
        <family val="2"/>
        <scheme val="minor"/>
      </rPr>
      <t xml:space="preserve">kamtenda kuwa mulengelesi habule matendo yake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</si>
  <si>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Wana libhando wanhu weli na </t>
    </r>
    <r>
      <rPr>
        <sz val="11"/>
        <color rgb="FF008000"/>
        <rFont val="Calibri"/>
        <family val="2"/>
        <scheme val="minor"/>
      </rPr>
      <t xml:space="preserve">uhasanyi wawo </t>
    </r>
    <r>
      <rPr>
        <i/>
        <sz val="11"/>
        <color rgb="FF0000FF"/>
        <rFont val="Calibri"/>
        <family val="2"/>
        <scheme val="minor"/>
      </rPr>
      <t xml:space="preserve">wasegezigwa </t>
    </r>
    <r>
      <rPr>
        <sz val="11"/>
        <color rgb="FF008000"/>
        <rFont val="Calibri"/>
        <family val="2"/>
        <scheme val="minor"/>
      </rPr>
      <t xml:space="preserve">, na uhasanyi wawo </t>
    </r>
    <r>
      <rPr>
        <b/>
        <sz val="11"/>
        <color rgb="FF800080"/>
        <rFont val="Calibri"/>
        <family val="2"/>
        <scheme val="minor"/>
      </rPr>
      <t xml:space="preserve">usigililwe . </t>
    </r>
  </si>
  <si>
    <r>
      <rPr>
        <b/>
        <sz val="11"/>
        <color rgb="FF800080"/>
        <rFont val="Calibri"/>
        <family val="2"/>
        <scheme val="minor"/>
      </rPr>
      <t xml:space="preserve">Muna libhando </t>
    </r>
    <r>
      <rPr>
        <sz val="11"/>
        <color rgb="FF008000"/>
        <rFont val="Calibri"/>
        <family val="2"/>
        <scheme val="minor"/>
      </rPr>
      <t xml:space="preserve">munhu </t>
    </r>
    <r>
      <rPr>
        <b/>
        <sz val="11"/>
        <color rgb="FF800080"/>
        <rFont val="Calibri"/>
        <family val="2"/>
        <scheme val="minor"/>
      </rPr>
      <t xml:space="preserve">yo Mndewa halemela </t>
    </r>
    <r>
      <rPr>
        <sz val="11"/>
        <color rgb="FF008000"/>
        <rFont val="Calibri"/>
        <family val="2"/>
        <scheme val="minor"/>
      </rPr>
      <t xml:space="preserve">uhasanyi wake </t>
    </r>
    <r>
      <rPr>
        <strike/>
        <sz val="11"/>
        <color rgb="FFFF0000"/>
        <rFont val="Calibri"/>
        <family val="2"/>
        <scheme val="minor"/>
      </rPr>
      <t xml:space="preserve">haupetigwa bule na Mndewa </t>
    </r>
    <r>
      <rPr>
        <sz val="11"/>
        <color rgb="FF008000"/>
        <rFont val="Calibri"/>
        <family val="2"/>
        <scheme val="minor"/>
      </rPr>
      <t xml:space="preserve">! " </t>
    </r>
  </si>
  <si>
    <r>
      <rPr>
        <i/>
        <sz val="11"/>
        <color rgb="FF0000FF"/>
        <rFont val="Calibri"/>
        <family val="2"/>
        <scheme val="minor"/>
      </rPr>
      <t xml:space="preserve">Na haulonga , vino usungu uwo ni waja wanhu wa nhambiko muhala . </t>
    </r>
    <r>
      <rPr>
        <sz val="11"/>
        <color rgb="FF008000"/>
        <rFont val="Calibri"/>
        <family val="2"/>
        <scheme val="minor"/>
      </rPr>
      <t xml:space="preserve">Vino </t>
    </r>
    <r>
      <rPr>
        <b/>
        <sz val="11"/>
        <color rgb="FF800080"/>
        <rFont val="Calibri"/>
        <family val="2"/>
        <scheme val="minor"/>
      </rPr>
      <t xml:space="preserve">walawa wose welibule nhambiko </t>
    </r>
    <r>
      <rPr>
        <sz val="11"/>
        <color rgb="FF008000"/>
        <rFont val="Calibri"/>
        <family val="2"/>
        <scheme val="minor"/>
      </rPr>
      <t xml:space="preserve">? </t>
    </r>
    <r>
      <rPr>
        <b/>
        <sz val="11"/>
        <color rgb="FF800080"/>
        <rFont val="Calibri"/>
        <family val="2"/>
        <scheme val="minor"/>
      </rPr>
      <t xml:space="preserve">Cheye cholonga </t>
    </r>
    <r>
      <rPr>
        <sz val="11"/>
        <color rgb="FF008000"/>
        <rFont val="Calibri"/>
        <family val="2"/>
        <scheme val="minor"/>
      </rPr>
      <t xml:space="preserve">, " </t>
    </r>
    <r>
      <rPr>
        <b/>
        <sz val="11"/>
        <color rgb="FF800080"/>
        <rFont val="Calibri"/>
        <family val="2"/>
        <scheme val="minor"/>
      </rPr>
      <t xml:space="preserve">Kuhuwila </t>
    </r>
    <r>
      <rPr>
        <sz val="11"/>
        <color rgb="FF008000"/>
        <rFont val="Calibri"/>
        <family val="2"/>
        <scheme val="minor"/>
      </rPr>
      <t xml:space="preserve">kwa </t>
    </r>
    <r>
      <rPr>
        <b/>
        <sz val="11"/>
        <color rgb="FF800080"/>
        <rFont val="Calibri"/>
        <family val="2"/>
        <scheme val="minor"/>
      </rPr>
      <t xml:space="preserve">Abrahamu kulagusigwa kuwa wanhu wanogile </t>
    </r>
    <r>
      <rPr>
        <sz val="11"/>
        <color rgb="FF008000"/>
        <rFont val="Calibri"/>
        <family val="2"/>
        <scheme val="minor"/>
      </rPr>
      <t xml:space="preserve">. " </t>
    </r>
  </si>
  <si>
    <r>
      <rPr>
        <b/>
        <sz val="11"/>
        <color rgb="FF800080"/>
        <rFont val="Calibri"/>
        <family val="2"/>
        <scheme val="minor"/>
      </rPr>
      <t xml:space="preserve">Ivo sambi cheye chila cheye chiziligwe na Mulungu </t>
    </r>
    <r>
      <rPr>
        <sz val="11"/>
        <color rgb="FF008000"/>
        <rFont val="Calibri"/>
        <family val="2"/>
        <scheme val="minor"/>
      </rPr>
      <t xml:space="preserve">kwa uhuwilo </t>
    </r>
    <r>
      <rPr>
        <strike/>
        <sz val="11"/>
        <color rgb="FFFF0000"/>
        <rFont val="Calibri"/>
        <family val="2"/>
        <scheme val="minor"/>
      </rPr>
      <t xml:space="preserve">chitogoligwa chinoga haulongozi ha Mulungu </t>
    </r>
    <r>
      <rPr>
        <sz val="11"/>
        <color rgb="FF008000"/>
        <rFont val="Calibri"/>
        <family val="2"/>
        <scheme val="minor"/>
      </rPr>
      <t xml:space="preserve">, </t>
    </r>
    <r>
      <rPr>
        <b/>
        <sz val="11"/>
        <color rgb="FF800080"/>
        <rFont val="Calibri"/>
        <family val="2"/>
        <scheme val="minor"/>
      </rPr>
      <t xml:space="preserve">cheye chili na </t>
    </r>
    <r>
      <rPr>
        <sz val="11"/>
        <color rgb="FF008000"/>
        <rFont val="Calibri"/>
        <family val="2"/>
        <scheme val="minor"/>
      </rPr>
      <t xml:space="preserve">tindiwalo na Mulungu </t>
    </r>
    <r>
      <rPr>
        <b/>
        <sz val="11"/>
        <color rgb="FF800080"/>
        <rFont val="Calibri"/>
        <family val="2"/>
        <scheme val="minor"/>
      </rPr>
      <t xml:space="preserve">kwa </t>
    </r>
    <r>
      <rPr>
        <sz val="11"/>
        <color rgb="FF008000"/>
        <rFont val="Calibri"/>
        <family val="2"/>
        <scheme val="minor"/>
      </rPr>
      <t xml:space="preserve">Mndewa wetu Yesu Chilisito . </t>
    </r>
  </si>
  <si>
    <r>
      <rPr>
        <b/>
        <sz val="11"/>
        <color rgb="FF800080"/>
        <rFont val="Calibri"/>
        <family val="2"/>
        <scheme val="minor"/>
      </rPr>
      <t xml:space="preserve">Kwaviya viyakalile viwakalile wadani </t>
    </r>
    <r>
      <rPr>
        <sz val="11"/>
        <color rgb="FF008000"/>
        <rFont val="Calibri"/>
        <family val="2"/>
        <scheme val="minor"/>
      </rPr>
      <t xml:space="preserve">wa Mulungu , </t>
    </r>
    <r>
      <rPr>
        <b/>
        <sz val="11"/>
        <color rgb="FF800080"/>
        <rFont val="Calibri"/>
        <family val="2"/>
        <scheme val="minor"/>
      </rPr>
      <t xml:space="preserve">chila viyakalile yeyandigwe na </t>
    </r>
    <r>
      <rPr>
        <sz val="11"/>
        <color rgb="FF008000"/>
        <rFont val="Calibri"/>
        <family val="2"/>
        <scheme val="minor"/>
      </rPr>
      <t xml:space="preserve">Mulungu </t>
    </r>
    <r>
      <rPr>
        <b/>
        <sz val="11"/>
        <color rgb="FF800080"/>
        <rFont val="Calibri"/>
        <family val="2"/>
        <scheme val="minor"/>
      </rPr>
      <t xml:space="preserve">kwa kufa kwa Mwana wake </t>
    </r>
    <r>
      <rPr>
        <sz val="11"/>
        <color rgb="FF008000"/>
        <rFont val="Calibri"/>
        <family val="2"/>
        <scheme val="minor"/>
      </rPr>
      <t xml:space="preserve">, </t>
    </r>
    <r>
      <rPr>
        <b/>
        <sz val="11"/>
        <color rgb="FF800080"/>
        <rFont val="Calibri"/>
        <family val="2"/>
        <scheme val="minor"/>
      </rPr>
      <t xml:space="preserve">maabaho viyamalile kuyandigwa , habali cheye chizahokela kwiza kwa </t>
    </r>
    <r>
      <rPr>
        <sz val="11"/>
        <color rgb="FF008000"/>
        <rFont val="Calibri"/>
        <family val="2"/>
        <scheme val="minor"/>
      </rPr>
      <t xml:space="preserve">ugima wa </t>
    </r>
    <r>
      <rPr>
        <b/>
        <sz val="11"/>
        <color rgb="FF800080"/>
        <rFont val="Calibri"/>
        <family val="2"/>
        <scheme val="minor"/>
      </rPr>
      <t xml:space="preserve">Yesu ? </t>
    </r>
  </si>
  <si>
    <r>
      <rPr>
        <b/>
        <sz val="11"/>
        <color rgb="FF800080"/>
        <rFont val="Calibri"/>
        <family val="2"/>
        <scheme val="minor"/>
      </rPr>
      <t xml:space="preserve">Mbali izo zose </t>
    </r>
    <r>
      <rPr>
        <sz val="11"/>
        <color rgb="FF008000"/>
        <rFont val="Calibri"/>
        <family val="2"/>
        <scheme val="minor"/>
      </rPr>
      <t xml:space="preserve">, </t>
    </r>
    <r>
      <rPr>
        <b/>
        <sz val="11"/>
        <color rgb="FF800080"/>
        <rFont val="Calibri"/>
        <family val="2"/>
        <scheme val="minor"/>
      </rPr>
      <t xml:space="preserve">chilawilila </t>
    </r>
    <r>
      <rPr>
        <sz val="11"/>
        <color rgb="FF008000"/>
        <rFont val="Calibri"/>
        <family val="2"/>
        <scheme val="minor"/>
      </rPr>
      <t xml:space="preserve">kwa </t>
    </r>
    <r>
      <rPr>
        <strike/>
        <sz val="11"/>
        <color rgb="FFFF0000"/>
        <rFont val="Calibri"/>
        <family val="2"/>
        <scheme val="minor"/>
      </rPr>
      <t xml:space="preserve">yaja yoyatendile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Mndewa wetu Yesu Chilisito , </t>
    </r>
    <r>
      <rPr>
        <b/>
        <sz val="11"/>
        <color rgb="FF800080"/>
        <rFont val="Calibri"/>
        <family val="2"/>
        <scheme val="minor"/>
      </rPr>
      <t xml:space="preserve">yoyose chila vaja chawengiligwe </t>
    </r>
    <r>
      <rPr>
        <sz val="11"/>
        <color rgb="FF008000"/>
        <rFont val="Calibri"/>
        <family val="2"/>
        <scheme val="minor"/>
      </rPr>
      <t xml:space="preserve">na Mulungu . </t>
    </r>
  </si>
  <si>
    <r>
      <rPr>
        <b/>
        <sz val="11"/>
        <color rgb="FF800080"/>
        <rFont val="Calibri"/>
        <family val="2"/>
        <scheme val="minor"/>
      </rPr>
      <t xml:space="preserve">Ivo uhasanyi viwengile mwiisi kwa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uhasanyi </t>
    </r>
    <r>
      <rPr>
        <i/>
        <sz val="11"/>
        <color rgb="FF0000FF"/>
        <rFont val="Calibri"/>
        <family val="2"/>
        <scheme val="minor"/>
      </rPr>
      <t xml:space="preserve">wa munhu imwe </t>
    </r>
    <r>
      <rPr>
        <sz val="11"/>
        <color rgb="FF008000"/>
        <rFont val="Calibri"/>
        <family val="2"/>
        <scheme val="minor"/>
      </rPr>
      <t xml:space="preserve">, </t>
    </r>
    <r>
      <rPr>
        <b/>
        <sz val="11"/>
        <color rgb="FF800080"/>
        <rFont val="Calibri"/>
        <family val="2"/>
        <scheme val="minor"/>
      </rPr>
      <t xml:space="preserve">Lufwa lukala kwa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t>
    </r>
    <r>
      <rPr>
        <b/>
        <sz val="11"/>
        <color rgb="FF800080"/>
        <rFont val="Calibri"/>
        <family val="2"/>
        <scheme val="minor"/>
      </rPr>
      <t xml:space="preserve">wahatenda </t>
    </r>
    <r>
      <rPr>
        <sz val="11"/>
        <color rgb="FF008000"/>
        <rFont val="Calibri"/>
        <family val="2"/>
        <scheme val="minor"/>
      </rPr>
      <t xml:space="preserve">uhasanyi . </t>
    </r>
  </si>
  <si>
    <r>
      <rPr>
        <b/>
        <sz val="11"/>
        <color rgb="FF800080"/>
        <rFont val="Calibri"/>
        <family val="2"/>
        <scheme val="minor"/>
      </rPr>
      <t xml:space="preserve">Kwaviya habule lagilizo </t>
    </r>
    <r>
      <rPr>
        <sz val="11"/>
        <color rgb="FF008000"/>
        <rFont val="Calibri"/>
        <family val="2"/>
        <scheme val="minor"/>
      </rPr>
      <t xml:space="preserve">, uhasanyi ukala </t>
    </r>
    <r>
      <rPr>
        <b/>
        <sz val="11"/>
        <color rgb="FF800080"/>
        <rFont val="Calibri"/>
        <family val="2"/>
        <scheme val="minor"/>
      </rPr>
      <t xml:space="preserve">mwiisi , mbali uhasanyi hauhalagilizigwa habule lagilizo </t>
    </r>
    <r>
      <rPr>
        <sz val="11"/>
        <color rgb="FF008000"/>
        <rFont val="Calibri"/>
        <family val="2"/>
        <scheme val="minor"/>
      </rPr>
      <t xml:space="preserve">. </t>
    </r>
    <r>
      <rPr>
        <strike/>
        <sz val="11"/>
        <color rgb="FFFF0000"/>
        <rFont val="Calibri"/>
        <family val="2"/>
        <scheme val="minor"/>
      </rPr>
      <t xml:space="preserve">Mbali uhasanyi haupetigwe fana uhasanyi haja helibule Malagilizo . </t>
    </r>
  </si>
  <si>
    <r>
      <rPr>
        <sz val="11"/>
        <color rgb="FF008000"/>
        <rFont val="Calibri"/>
        <family val="2"/>
        <scheme val="minor"/>
      </rPr>
      <t xml:space="preserve">Mbali </t>
    </r>
    <r>
      <rPr>
        <b/>
        <sz val="11"/>
        <color rgb="FF800080"/>
        <rFont val="Calibri"/>
        <family val="2"/>
        <scheme val="minor"/>
      </rPr>
      <t xml:space="preserve">usonga wa </t>
    </r>
    <r>
      <rPr>
        <sz val="11"/>
        <color rgb="FF008000"/>
        <rFont val="Calibri"/>
        <family val="2"/>
        <scheme val="minor"/>
      </rPr>
      <t xml:space="preserve">Adamu mbaka </t>
    </r>
    <r>
      <rPr>
        <b/>
        <sz val="11"/>
        <color rgb="FF800080"/>
        <rFont val="Calibri"/>
        <family val="2"/>
        <scheme val="minor"/>
      </rPr>
      <t xml:space="preserve">kwa </t>
    </r>
    <r>
      <rPr>
        <sz val="11"/>
        <color rgb="FF008000"/>
        <rFont val="Calibri"/>
        <family val="2"/>
        <scheme val="minor"/>
      </rPr>
      <t xml:space="preserve">Musa , </t>
    </r>
    <r>
      <rPr>
        <b/>
        <sz val="11"/>
        <color rgb="FF800080"/>
        <rFont val="Calibri"/>
        <family val="2"/>
        <scheme val="minor"/>
      </rPr>
      <t xml:space="preserve">difa dilawilila . Hata </t>
    </r>
    <r>
      <rPr>
        <sz val="11"/>
        <color rgb="FF008000"/>
        <rFont val="Calibri"/>
        <family val="2"/>
        <scheme val="minor"/>
      </rPr>
      <t xml:space="preserve">waja wanhu </t>
    </r>
    <r>
      <rPr>
        <i/>
        <sz val="11"/>
        <color rgb="FF0000FF"/>
        <rFont val="Calibri"/>
        <family val="2"/>
        <scheme val="minor"/>
      </rPr>
      <t xml:space="preserve">waja </t>
    </r>
    <r>
      <rPr>
        <sz val="11"/>
        <color rgb="FF008000"/>
        <rFont val="Calibri"/>
        <family val="2"/>
        <scheme val="minor"/>
      </rPr>
      <t xml:space="preserve">hawatendile uhasanyi </t>
    </r>
    <r>
      <rPr>
        <i/>
        <sz val="11"/>
        <color rgb="FF0000FF"/>
        <rFont val="Calibri"/>
        <family val="2"/>
        <scheme val="minor"/>
      </rPr>
      <t xml:space="preserve">kwa kuhasanya malagilizo ya Mulungu , </t>
    </r>
    <r>
      <rPr>
        <sz val="11"/>
        <color rgb="FF008000"/>
        <rFont val="Calibri"/>
        <family val="2"/>
        <scheme val="minor"/>
      </rPr>
      <t xml:space="preserve">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vayahatendile </t>
    </r>
    <r>
      <rPr>
        <sz val="11"/>
        <color rgb="FF008000"/>
        <rFont val="Calibri"/>
        <family val="2"/>
        <scheme val="minor"/>
      </rPr>
      <t xml:space="preserve">. Adamu kakala </t>
    </r>
    <r>
      <rPr>
        <b/>
        <sz val="11"/>
        <color rgb="FF800080"/>
        <rFont val="Calibri"/>
        <family val="2"/>
        <scheme val="minor"/>
      </rPr>
      <t xml:space="preserve">fana ya munhu ija yondanize kwiza </t>
    </r>
    <r>
      <rPr>
        <sz val="11"/>
        <color rgb="FF008000"/>
        <rFont val="Calibri"/>
        <family val="2"/>
        <scheme val="minor"/>
      </rPr>
      <t xml:space="preserve">. </t>
    </r>
  </si>
  <si>
    <r>
      <rPr>
        <b/>
        <sz val="11"/>
        <color rgb="FF800080"/>
        <rFont val="Calibri"/>
        <family val="2"/>
        <scheme val="minor"/>
      </rPr>
      <t xml:space="preserve">Mbali uhasanyi uliwo haulingane </t>
    </r>
    <r>
      <rPr>
        <sz val="11"/>
        <color rgb="FF008000"/>
        <rFont val="Calibri"/>
        <family val="2"/>
        <scheme val="minor"/>
      </rPr>
      <t xml:space="preserve">na </t>
    </r>
    <r>
      <rPr>
        <b/>
        <sz val="11"/>
        <color rgb="FF800080"/>
        <rFont val="Calibri"/>
        <family val="2"/>
        <scheme val="minor"/>
      </rPr>
      <t xml:space="preserve">uhasanyi uwo </t>
    </r>
    <r>
      <rPr>
        <sz val="11"/>
        <color rgb="FF008000"/>
        <rFont val="Calibri"/>
        <family val="2"/>
        <scheme val="minor"/>
      </rPr>
      <t xml:space="preserve">. Kwaviya </t>
    </r>
    <r>
      <rPr>
        <strike/>
        <sz val="11"/>
        <color rgb="FFFF0000"/>
        <rFont val="Calibri"/>
        <family val="2"/>
        <scheme val="minor"/>
      </rPr>
      <t xml:space="preserve">hata </t>
    </r>
    <r>
      <rPr>
        <sz val="11"/>
        <color rgb="FF008000"/>
        <rFont val="Calibri"/>
        <family val="2"/>
        <scheme val="minor"/>
      </rPr>
      <t xml:space="preserve">fana wanhu wengi </t>
    </r>
    <r>
      <rPr>
        <b/>
        <sz val="11"/>
        <color rgb="FF800080"/>
        <rFont val="Calibri"/>
        <family val="2"/>
        <scheme val="minor"/>
      </rPr>
      <t xml:space="preserve">vawadanganike </t>
    </r>
    <r>
      <rPr>
        <sz val="11"/>
        <color rgb="FF008000"/>
        <rFont val="Calibri"/>
        <family val="2"/>
        <scheme val="minor"/>
      </rPr>
      <t xml:space="preserve">kwa uhasanyi wa munhu imwe , </t>
    </r>
    <r>
      <rPr>
        <i/>
        <sz val="11"/>
        <color rgb="FF0000FF"/>
        <rFont val="Calibri"/>
        <family val="2"/>
        <scheme val="minor"/>
      </rPr>
      <t xml:space="preserve">maabaho uhasanyi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munhu imwe , </t>
    </r>
    <r>
      <rPr>
        <strike/>
        <sz val="11"/>
        <color rgb="FFFF0000"/>
        <rFont val="Calibri"/>
        <family val="2"/>
        <scheme val="minor"/>
      </rPr>
      <t xml:space="preserve">niiyo </t>
    </r>
    <r>
      <rPr>
        <sz val="11"/>
        <color rgb="FF008000"/>
        <rFont val="Calibri"/>
        <family val="2"/>
        <scheme val="minor"/>
      </rPr>
      <t xml:space="preserve">Yesu Chilisito </t>
    </r>
    <r>
      <rPr>
        <i/>
        <sz val="11"/>
        <color rgb="FF0000FF"/>
        <rFont val="Calibri"/>
        <family val="2"/>
        <scheme val="minor"/>
      </rPr>
      <t xml:space="preserve">, vawing'hile wanhu wengi kwa uhasanyi wake </t>
    </r>
    <r>
      <rPr>
        <sz val="11"/>
        <color rgb="FF008000"/>
        <rFont val="Calibri"/>
        <family val="2"/>
        <scheme val="minor"/>
      </rPr>
      <t xml:space="preserve">. </t>
    </r>
  </si>
  <si>
    <r>
      <rPr>
        <b/>
        <sz val="11"/>
        <color rgb="FF800080"/>
        <rFont val="Calibri"/>
        <family val="2"/>
        <scheme val="minor"/>
      </rPr>
      <t xml:space="preserve">Kwaviya , fana </t>
    </r>
    <r>
      <rPr>
        <sz val="11"/>
        <color rgb="FF008000"/>
        <rFont val="Calibri"/>
        <family val="2"/>
        <scheme val="minor"/>
      </rPr>
      <t xml:space="preserve">ya </t>
    </r>
    <r>
      <rPr>
        <strike/>
        <sz val="11"/>
        <color rgb="FFFF0000"/>
        <rFont val="Calibri"/>
        <family val="2"/>
        <scheme val="minor"/>
      </rPr>
      <t xml:space="preserve">chitumetume cha </t>
    </r>
    <r>
      <rPr>
        <sz val="11"/>
        <color rgb="FF008000"/>
        <rFont val="Calibri"/>
        <family val="2"/>
        <scheme val="minor"/>
      </rPr>
      <t xml:space="preserve">Mulungu </t>
    </r>
    <r>
      <rPr>
        <b/>
        <sz val="11"/>
        <color rgb="FF800080"/>
        <rFont val="Calibri"/>
        <family val="2"/>
        <scheme val="minor"/>
      </rPr>
      <t xml:space="preserve">hadahile bule kwaviya wanhu wahasanye </t>
    </r>
    <r>
      <rPr>
        <sz val="11"/>
        <color rgb="FF008000"/>
        <rFont val="Calibri"/>
        <family val="2"/>
        <scheme val="minor"/>
      </rPr>
      <t xml:space="preserve">uhasanyi </t>
    </r>
    <r>
      <rPr>
        <b/>
        <sz val="11"/>
        <color rgb="FF800080"/>
        <rFont val="Calibri"/>
        <family val="2"/>
        <scheme val="minor"/>
      </rPr>
      <t xml:space="preserve">wawo . Kwaviya kwa </t>
    </r>
    <r>
      <rPr>
        <sz val="11"/>
        <color rgb="FF008000"/>
        <rFont val="Calibri"/>
        <family val="2"/>
        <scheme val="minor"/>
      </rPr>
      <t xml:space="preserve">munhu imwe </t>
    </r>
    <r>
      <rPr>
        <strike/>
        <sz val="11"/>
        <color rgb="FFFF0000"/>
        <rFont val="Calibri"/>
        <family val="2"/>
        <scheme val="minor"/>
      </rPr>
      <t xml:space="preserve">. Kwaviya uhasanyi wa </t>
    </r>
    <r>
      <rPr>
        <sz val="11"/>
        <color rgb="FF008000"/>
        <rFont val="Calibri"/>
        <family val="2"/>
        <scheme val="minor"/>
      </rPr>
      <t xml:space="preserve">munhu </t>
    </r>
    <r>
      <rPr>
        <b/>
        <sz val="11"/>
        <color rgb="FF800080"/>
        <rFont val="Calibri"/>
        <family val="2"/>
        <scheme val="minor"/>
      </rPr>
      <t xml:space="preserve">yaidumwe </t>
    </r>
    <r>
      <rPr>
        <sz val="11"/>
        <color rgb="FF008000"/>
        <rFont val="Calibri"/>
        <family val="2"/>
        <scheme val="minor"/>
      </rPr>
      <t xml:space="preserve">, Mulungu </t>
    </r>
    <r>
      <rPr>
        <b/>
        <sz val="11"/>
        <color rgb="FF800080"/>
        <rFont val="Calibri"/>
        <family val="2"/>
        <scheme val="minor"/>
      </rPr>
      <t xml:space="preserve">kawalava </t>
    </r>
    <r>
      <rPr>
        <sz val="11"/>
        <color rgb="FF008000"/>
        <rFont val="Calibri"/>
        <family val="2"/>
        <scheme val="minor"/>
      </rPr>
      <t xml:space="preserve">nhaguso , mbali </t>
    </r>
    <r>
      <rPr>
        <i/>
        <sz val="11"/>
        <color rgb="FF0000FF"/>
        <rFont val="Calibri"/>
        <family val="2"/>
        <scheme val="minor"/>
      </rPr>
      <t xml:space="preserve">kwa </t>
    </r>
    <r>
      <rPr>
        <sz val="11"/>
        <color rgb="FF008000"/>
        <rFont val="Calibri"/>
        <family val="2"/>
        <scheme val="minor"/>
      </rPr>
      <t xml:space="preserve">wanhu wengi </t>
    </r>
    <r>
      <rPr>
        <b/>
        <sz val="11"/>
        <color rgb="FF800080"/>
        <rFont val="Calibri"/>
        <family val="2"/>
        <scheme val="minor"/>
      </rPr>
      <t xml:space="preserve">wohasanyile </t>
    </r>
    <r>
      <rPr>
        <sz val="11"/>
        <color rgb="FF008000"/>
        <rFont val="Calibri"/>
        <family val="2"/>
        <scheme val="minor"/>
      </rPr>
      <t xml:space="preserve">, Mulungu </t>
    </r>
    <r>
      <rPr>
        <b/>
        <sz val="11"/>
        <color rgb="FF800080"/>
        <rFont val="Calibri"/>
        <family val="2"/>
        <scheme val="minor"/>
      </rPr>
      <t xml:space="preserve">kaweng'ha uhasanyi wake na kuweng'ha wanhu wanhu wanogile kuwa wanogile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</si>
  <si>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uhasanyi wa munhu </t>
    </r>
    <r>
      <rPr>
        <i/>
        <sz val="11"/>
        <color rgb="FF0000FF"/>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viyalile da kuhulika </t>
    </r>
    <r>
      <rPr>
        <sz val="11"/>
        <color rgb="FF008000"/>
        <rFont val="Calibri"/>
        <family val="2"/>
        <scheme val="minor"/>
      </rPr>
      <t xml:space="preserve">munhu iyo </t>
    </r>
    <r>
      <rPr>
        <b/>
        <sz val="11"/>
        <color rgb="FF800080"/>
        <rFont val="Calibri"/>
        <family val="2"/>
        <scheme val="minor"/>
      </rPr>
      <t xml:space="preserve">, maabaho lufu lukala lutawala kwa munhu iyo </t>
    </r>
    <r>
      <rPr>
        <sz val="11"/>
        <color rgb="FF008000"/>
        <rFont val="Calibri"/>
        <family val="2"/>
        <scheme val="minor"/>
      </rPr>
      <t xml:space="preserve">. Mbali </t>
    </r>
    <r>
      <rPr>
        <b/>
        <sz val="11"/>
        <color rgb="FF800080"/>
        <rFont val="Calibri"/>
        <family val="2"/>
        <scheme val="minor"/>
      </rPr>
      <t xml:space="preserve">waja weli na ugima wa Mulungu na uhasanyi wake wa kulagusa wanhu kuwa wanhu wanogile , wezawalamila muna ugima kwa </t>
    </r>
    <r>
      <rPr>
        <sz val="11"/>
        <color rgb="FF008000"/>
        <rFont val="Calibri"/>
        <family val="2"/>
        <scheme val="minor"/>
      </rPr>
      <t xml:space="preserve">munhu iyo </t>
    </r>
    <r>
      <rPr>
        <strike/>
        <sz val="11"/>
        <color rgb="FFFF0000"/>
        <rFont val="Calibri"/>
        <family val="2"/>
        <scheme val="minor"/>
      </rPr>
      <t xml:space="preserve">imwe ni chikulu , niiyo Yesu Chilisito ! Wanhu wose wowohokela unovu na chitumetume cha kutogoligwa wanoga haulongozi wa Mulungu , wezatawala muna ugima kufosela </t>
    </r>
    <r>
      <rPr>
        <sz val="11"/>
        <color rgb="FF008000"/>
        <rFont val="Calibri"/>
        <family val="2"/>
        <scheme val="minor"/>
      </rPr>
      <t xml:space="preserve">Yesu Chilisito . </t>
    </r>
  </si>
  <si>
    <r>
      <rPr>
        <b/>
        <sz val="11"/>
        <color rgb="FF800080"/>
        <rFont val="Calibri"/>
        <family val="2"/>
        <scheme val="minor"/>
      </rPr>
      <t xml:space="preserve">Iviya , </t>
    </r>
    <r>
      <rPr>
        <sz val="11"/>
        <color rgb="FF008000"/>
        <rFont val="Calibri"/>
        <family val="2"/>
        <scheme val="minor"/>
      </rPr>
      <t xml:space="preserve">fana uhasanyi wa munhu imwe </t>
    </r>
    <r>
      <rPr>
        <b/>
        <sz val="11"/>
        <color rgb="FF800080"/>
        <rFont val="Calibri"/>
        <family val="2"/>
        <scheme val="minor"/>
      </rPr>
      <t xml:space="preserve">viyafikile chilaguso </t>
    </r>
    <r>
      <rPr>
        <sz val="11"/>
        <color rgb="FF008000"/>
        <rFont val="Calibri"/>
        <family val="2"/>
        <scheme val="minor"/>
      </rPr>
      <t xml:space="preserve">kwa wanhu wose , </t>
    </r>
    <r>
      <rPr>
        <b/>
        <sz val="11"/>
        <color rgb="FF800080"/>
        <rFont val="Calibri"/>
        <family val="2"/>
        <scheme val="minor"/>
      </rPr>
      <t xml:space="preserve">ivo uhasanyi wa munhu imwe muhala wodaha kuulongozi kwa </t>
    </r>
    <r>
      <rPr>
        <sz val="11"/>
        <color rgb="FF008000"/>
        <rFont val="Calibri"/>
        <family val="2"/>
        <scheme val="minor"/>
      </rPr>
      <t xml:space="preserve">wanhu wose </t>
    </r>
    <r>
      <rPr>
        <i/>
        <sz val="11"/>
        <color rgb="FF0000FF"/>
        <rFont val="Calibri"/>
        <family val="2"/>
        <scheme val="minor"/>
      </rPr>
      <t xml:space="preserve">kuwa wanhu wanogile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ugima . </t>
    </r>
  </si>
  <si>
    <r>
      <rPr>
        <b/>
        <sz val="11"/>
        <color rgb="FF800080"/>
        <rFont val="Calibri"/>
        <family val="2"/>
        <scheme val="minor"/>
      </rPr>
      <t xml:space="preserve">Kwaviya fana wanhu imwe viyahasanye uhasanyi wa </t>
    </r>
    <r>
      <rPr>
        <sz val="11"/>
        <color rgb="FF008000"/>
        <rFont val="Calibri"/>
        <family val="2"/>
        <scheme val="minor"/>
      </rPr>
      <t xml:space="preserve">munhu imwe </t>
    </r>
    <r>
      <rPr>
        <i/>
        <sz val="11"/>
        <color rgb="FF0000FF"/>
        <rFont val="Calibri"/>
        <family val="2"/>
        <scheme val="minor"/>
      </rPr>
      <t xml:space="preserve">, ivo </t>
    </r>
    <r>
      <rPr>
        <sz val="11"/>
        <color rgb="FF008000"/>
        <rFont val="Calibri"/>
        <family val="2"/>
        <scheme val="minor"/>
      </rPr>
      <t xml:space="preserve">wanhu wengi </t>
    </r>
    <r>
      <rPr>
        <b/>
        <sz val="11"/>
        <color rgb="FF800080"/>
        <rFont val="Calibri"/>
        <family val="2"/>
        <scheme val="minor"/>
      </rPr>
      <t xml:space="preserve">wezatangigwa wanhu wanogile kuwa wanhu wanogile </t>
    </r>
    <r>
      <rPr>
        <sz val="11"/>
        <color rgb="FF008000"/>
        <rFont val="Calibri"/>
        <family val="2"/>
        <scheme val="minor"/>
      </rPr>
      <t xml:space="preserve">. </t>
    </r>
    <r>
      <rPr>
        <strike/>
        <sz val="11"/>
        <color rgb="FFFF0000"/>
        <rFont val="Calibri"/>
        <family val="2"/>
        <scheme val="minor"/>
      </rPr>
      <t xml:space="preserve">Iviya kutegeleza kwa munhu imwe wanhu wengi wezapetigwa wanoga haulongozi wa Mulungu . </t>
    </r>
  </si>
  <si>
    <r>
      <rPr>
        <b/>
        <sz val="11"/>
        <color rgb="FF800080"/>
        <rFont val="Calibri"/>
        <family val="2"/>
        <scheme val="minor"/>
      </rPr>
      <t xml:space="preserve">Viyaviya kwa Yesu , chila kwa </t>
    </r>
    <r>
      <rPr>
        <sz val="11"/>
        <color rgb="FF008000"/>
        <rFont val="Calibri"/>
        <family val="2"/>
        <scheme val="minor"/>
      </rPr>
      <t xml:space="preserve">uhuwilo wetu , </t>
    </r>
    <r>
      <rPr>
        <b/>
        <sz val="11"/>
        <color rgb="FF800080"/>
        <rFont val="Calibri"/>
        <family val="2"/>
        <scheme val="minor"/>
      </rPr>
      <t xml:space="preserve">chiweng'he na kwingila </t>
    </r>
    <r>
      <rPr>
        <sz val="11"/>
        <color rgb="FF008000"/>
        <rFont val="Calibri"/>
        <family val="2"/>
        <scheme val="minor"/>
      </rPr>
      <t xml:space="preserve">muna </t>
    </r>
    <r>
      <rPr>
        <b/>
        <sz val="11"/>
        <color rgb="FF800080"/>
        <rFont val="Calibri"/>
        <family val="2"/>
        <scheme val="minor"/>
      </rPr>
      <t xml:space="preserve">ichigongo chino cha ugima </t>
    </r>
    <r>
      <rPr>
        <sz val="11"/>
        <color rgb="FF008000"/>
        <rFont val="Calibri"/>
        <family val="2"/>
        <scheme val="minor"/>
      </rPr>
      <t xml:space="preserve">, na </t>
    </r>
    <r>
      <rPr>
        <b/>
        <sz val="11"/>
        <color rgb="FF800080"/>
        <rFont val="Calibri"/>
        <family val="2"/>
        <scheme val="minor"/>
      </rPr>
      <t xml:space="preserve">sambi chokeng'ha muna ichigongo cha </t>
    </r>
    <r>
      <rPr>
        <sz val="11"/>
        <color rgb="FF008000"/>
        <rFont val="Calibri"/>
        <family val="2"/>
        <scheme val="minor"/>
      </rPr>
      <t xml:space="preserve">utunhizo wa Mulungu . </t>
    </r>
  </si>
  <si>
    <r>
      <rPr>
        <i/>
        <sz val="11"/>
        <color rgb="FF0000FF"/>
        <rFont val="Calibri"/>
        <family val="2"/>
        <scheme val="minor"/>
      </rPr>
      <t xml:space="preserve">Iviya , </t>
    </r>
    <r>
      <rPr>
        <sz val="11"/>
        <color rgb="FF008000"/>
        <rFont val="Calibri"/>
        <family val="2"/>
        <scheme val="minor"/>
      </rPr>
      <t xml:space="preserve">Malagilizo </t>
    </r>
    <r>
      <rPr>
        <b/>
        <sz val="11"/>
        <color rgb="FF800080"/>
        <rFont val="Calibri"/>
        <family val="2"/>
        <scheme val="minor"/>
      </rPr>
      <t xml:space="preserve">yengila muladi uhasanyi wizadike . Mbali uhasanyi viwadanganike </t>
    </r>
    <r>
      <rPr>
        <sz val="11"/>
        <color rgb="FF008000"/>
        <rFont val="Calibri"/>
        <family val="2"/>
        <scheme val="minor"/>
      </rPr>
      <t xml:space="preserve">, </t>
    </r>
    <r>
      <rPr>
        <strike/>
        <sz val="11"/>
        <color rgb="FFFF0000"/>
        <rFont val="Calibri"/>
        <family val="2"/>
        <scheme val="minor"/>
      </rPr>
      <t xml:space="preserve">ivo wihi wongezeka , mbali </t>
    </r>
    <r>
      <rPr>
        <sz val="11"/>
        <color rgb="FF008000"/>
        <rFont val="Calibri"/>
        <family val="2"/>
        <scheme val="minor"/>
      </rPr>
      <t xml:space="preserve">uhasanyi </t>
    </r>
    <r>
      <rPr>
        <strike/>
        <sz val="11"/>
        <color rgb="FFFF0000"/>
        <rFont val="Calibri"/>
        <family val="2"/>
        <scheme val="minor"/>
      </rPr>
      <t xml:space="preserve">viwongezeke , unovu </t>
    </r>
    <r>
      <rPr>
        <sz val="11"/>
        <color rgb="FF008000"/>
        <rFont val="Calibri"/>
        <family val="2"/>
        <scheme val="minor"/>
      </rPr>
      <t xml:space="preserve">wa Mulungu </t>
    </r>
    <r>
      <rPr>
        <b/>
        <sz val="11"/>
        <color rgb="FF800080"/>
        <rFont val="Calibri"/>
        <family val="2"/>
        <scheme val="minor"/>
      </rPr>
      <t xml:space="preserve">wizadanganike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</si>
  <si>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Koleleki fana </t>
    </r>
    <r>
      <rPr>
        <sz val="11"/>
        <color rgb="FF008000"/>
        <rFont val="Calibri"/>
        <family val="2"/>
        <scheme val="minor"/>
      </rPr>
      <t xml:space="preserve">uhasanyi </t>
    </r>
    <r>
      <rPr>
        <b/>
        <sz val="11"/>
        <color rgb="FF800080"/>
        <rFont val="Calibri"/>
        <family val="2"/>
        <scheme val="minor"/>
      </rPr>
      <t xml:space="preserve">viwakalile wotawala kwa ichimu cha kudanganika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ubazi wa Mulungu </t>
    </r>
    <r>
      <rPr>
        <b/>
        <sz val="11"/>
        <color rgb="FF800080"/>
        <rFont val="Calibri"/>
        <family val="2"/>
        <scheme val="minor"/>
      </rPr>
      <t xml:space="preserve">ulawile kwa ichimu cha uhalengelesi , muladi uhasanyi ulawigwe kwa </t>
    </r>
    <r>
      <rPr>
        <sz val="11"/>
        <color rgb="FF008000"/>
        <rFont val="Calibri"/>
        <family val="2"/>
        <scheme val="minor"/>
      </rPr>
      <t xml:space="preserve">Yesu Chilisito Mndewa wetu . </t>
    </r>
  </si>
  <si>
    <r>
      <rPr>
        <sz val="11"/>
        <color rgb="FF008000"/>
        <rFont val="Calibri"/>
        <family val="2"/>
        <scheme val="minor"/>
      </rPr>
      <t xml:space="preserve">Mbali </t>
    </r>
    <r>
      <rPr>
        <b/>
        <sz val="11"/>
        <color rgb="FF800080"/>
        <rFont val="Calibri"/>
        <family val="2"/>
        <scheme val="minor"/>
      </rPr>
      <t xml:space="preserve">si ivo ivo </t>
    </r>
    <r>
      <rPr>
        <sz val="11"/>
        <color rgb="FF008000"/>
        <rFont val="Calibri"/>
        <family val="2"/>
        <scheme val="minor"/>
      </rPr>
      <t xml:space="preserve">, mbali </t>
    </r>
    <r>
      <rPr>
        <b/>
        <sz val="11"/>
        <color rgb="FF800080"/>
        <rFont val="Calibri"/>
        <family val="2"/>
        <scheme val="minor"/>
      </rPr>
      <t xml:space="preserve">cheye choya chikondelwa na magayo yetu </t>
    </r>
    <r>
      <rPr>
        <sz val="11"/>
        <color rgb="FF008000"/>
        <rFont val="Calibri"/>
        <family val="2"/>
        <scheme val="minor"/>
      </rPr>
      <t xml:space="preserve">, kwaviya </t>
    </r>
    <r>
      <rPr>
        <b/>
        <sz val="11"/>
        <color rgb="FF800080"/>
        <rFont val="Calibri"/>
        <family val="2"/>
        <scheme val="minor"/>
      </rPr>
      <t xml:space="preserve">chiwavimanya kuwa magayo yoyatenda kudigima </t>
    </r>
    <r>
      <rPr>
        <sz val="11"/>
        <color rgb="FF008000"/>
        <rFont val="Calibri"/>
        <family val="2"/>
        <scheme val="minor"/>
      </rPr>
      <t xml:space="preserve">, </t>
    </r>
  </si>
  <si>
    <r>
      <rPr>
        <b/>
        <sz val="11"/>
        <color rgb="FF800080"/>
        <rFont val="Calibri"/>
        <family val="2"/>
        <scheme val="minor"/>
      </rPr>
      <t xml:space="preserve">Mbali uvwizizi wonga uhuwilo </t>
    </r>
    <r>
      <rPr>
        <sz val="11"/>
        <color rgb="FF008000"/>
        <rFont val="Calibri"/>
        <family val="2"/>
        <scheme val="minor"/>
      </rPr>
      <t xml:space="preserve">, na </t>
    </r>
    <r>
      <rPr>
        <b/>
        <sz val="11"/>
        <color rgb="FF800080"/>
        <rFont val="Calibri"/>
        <family val="2"/>
        <scheme val="minor"/>
      </rPr>
      <t xml:space="preserve">uhuwilo wa uhuwilo wonga uhuwilo </t>
    </r>
    <r>
      <rPr>
        <sz val="11"/>
        <color rgb="FF008000"/>
        <rFont val="Calibri"/>
        <family val="2"/>
        <scheme val="minor"/>
      </rPr>
      <t xml:space="preserve">. </t>
    </r>
  </si>
  <si>
    <r>
      <rPr>
        <b/>
        <sz val="11"/>
        <color rgb="FF800080"/>
        <rFont val="Calibri"/>
        <family val="2"/>
        <scheme val="minor"/>
      </rPr>
      <t xml:space="preserve">Na chigongo icho hachilondeka </t>
    </r>
    <r>
      <rPr>
        <sz val="11"/>
        <color rgb="FF008000"/>
        <rFont val="Calibri"/>
        <family val="2"/>
        <scheme val="minor"/>
      </rPr>
      <t xml:space="preserve">bule , kwaviya Mulungu </t>
    </r>
    <r>
      <rPr>
        <b/>
        <sz val="11"/>
        <color rgb="FF800080"/>
        <rFont val="Calibri"/>
        <family val="2"/>
        <scheme val="minor"/>
      </rPr>
      <t xml:space="preserve">kasang'hanila mizoyo jeswe </t>
    </r>
    <r>
      <rPr>
        <sz val="11"/>
        <color rgb="FF008000"/>
        <rFont val="Calibri"/>
        <family val="2"/>
        <scheme val="minor"/>
      </rPr>
      <t xml:space="preserve">muna </t>
    </r>
    <r>
      <rPr>
        <b/>
        <sz val="11"/>
        <color rgb="FF800080"/>
        <rFont val="Calibri"/>
        <family val="2"/>
        <scheme val="minor"/>
      </rPr>
      <t xml:space="preserve">mizoyo jeswe kwa </t>
    </r>
    <r>
      <rPr>
        <sz val="11"/>
        <color rgb="FF008000"/>
        <rFont val="Calibri"/>
        <family val="2"/>
        <scheme val="minor"/>
      </rPr>
      <t xml:space="preserve">Muhe Yelile </t>
    </r>
    <r>
      <rPr>
        <b/>
        <sz val="11"/>
        <color rgb="FF800080"/>
        <rFont val="Calibri"/>
        <family val="2"/>
        <scheme val="minor"/>
      </rPr>
      <t xml:space="preserve">yochiweng'he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</si>
  <si>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chichalibule uhasanyi </t>
    </r>
    <r>
      <rPr>
        <sz val="11"/>
        <color rgb="FF008000"/>
        <rFont val="Calibri"/>
        <family val="2"/>
        <scheme val="minor"/>
      </rPr>
      <t xml:space="preserve">, Chilisito </t>
    </r>
    <r>
      <rPr>
        <b/>
        <sz val="11"/>
        <color rgb="FF800080"/>
        <rFont val="Calibri"/>
        <family val="2"/>
        <scheme val="minor"/>
      </rPr>
      <t xml:space="preserve">kafwa </t>
    </r>
    <r>
      <rPr>
        <sz val="11"/>
        <color rgb="FF008000"/>
        <rFont val="Calibri"/>
        <family val="2"/>
        <scheme val="minor"/>
      </rPr>
      <t xml:space="preserve">kwa </t>
    </r>
    <r>
      <rPr>
        <b/>
        <sz val="11"/>
        <color rgb="FF800080"/>
        <rFont val="Calibri"/>
        <family val="2"/>
        <scheme val="minor"/>
      </rPr>
      <t xml:space="preserve">lusita lukulu kwaviya cheye viyakalile na uhasanyi </t>
    </r>
    <r>
      <rPr>
        <sz val="11"/>
        <color rgb="FF008000"/>
        <rFont val="Calibri"/>
        <family val="2"/>
        <scheme val="minor"/>
      </rPr>
      <t xml:space="preserve">. </t>
    </r>
  </si>
  <si>
    <r>
      <rPr>
        <b/>
        <sz val="11"/>
        <color rgb="FF800080"/>
        <rFont val="Calibri"/>
        <family val="2"/>
        <scheme val="minor"/>
      </rPr>
      <t xml:space="preserve">Kwa kweli , ni vidala ng'hani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kwa ichimu cha munhu yanogile </t>
    </r>
    <r>
      <rPr>
        <b/>
        <sz val="11"/>
        <color rgb="FF800080"/>
        <rFont val="Calibri"/>
        <family val="2"/>
        <scheme val="minor"/>
      </rPr>
      <t xml:space="preserve">. Mbali huenda </t>
    </r>
    <r>
      <rPr>
        <sz val="11"/>
        <color rgb="FF008000"/>
        <rFont val="Calibri"/>
        <family val="2"/>
        <scheme val="minor"/>
      </rPr>
      <t xml:space="preserve">munhu </t>
    </r>
    <r>
      <rPr>
        <b/>
        <sz val="11"/>
        <color rgb="FF800080"/>
        <rFont val="Calibri"/>
        <family val="2"/>
        <scheme val="minor"/>
      </rPr>
      <t xml:space="preserve">yoyose yonda yamtegeleze kufwa </t>
    </r>
    <r>
      <rPr>
        <sz val="11"/>
        <color rgb="FF008000"/>
        <rFont val="Calibri"/>
        <family val="2"/>
        <scheme val="minor"/>
      </rPr>
      <t xml:space="preserve">kwa ichimu cha 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</si>
  <si>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kolonga nzila yake ya kuchilonda </t>
    </r>
    <r>
      <rPr>
        <sz val="11"/>
        <color rgb="FF008000"/>
        <rFont val="Calibri"/>
        <family val="2"/>
        <scheme val="minor"/>
      </rPr>
      <t xml:space="preserve">, </t>
    </r>
    <r>
      <rPr>
        <b/>
        <sz val="11"/>
        <color rgb="FF800080"/>
        <rFont val="Calibri"/>
        <family val="2"/>
        <scheme val="minor"/>
      </rPr>
      <t xml:space="preserve">kwaviya viyakalile chichali </t>
    </r>
    <r>
      <rPr>
        <sz val="11"/>
        <color rgb="FF008000"/>
        <rFont val="Calibri"/>
        <family val="2"/>
        <scheme val="minor"/>
      </rPr>
      <t xml:space="preserve">na uhasanyi , Chilisito kadanganika kwa ichimu </t>
    </r>
    <r>
      <rPr>
        <b/>
        <sz val="11"/>
        <color rgb="FF800080"/>
        <rFont val="Calibri"/>
        <family val="2"/>
        <scheme val="minor"/>
      </rPr>
      <t xml:space="preserve">cheye . </t>
    </r>
  </si>
  <si>
    <r>
      <rPr>
        <b/>
        <sz val="11"/>
        <color rgb="FF800080"/>
        <rFont val="Calibri"/>
        <family val="2"/>
        <scheme val="minor"/>
      </rPr>
      <t xml:space="preserve">Ivo sambi sambi cheye vichihalile kuwa wanhu walengelesi </t>
    </r>
    <r>
      <rPr>
        <sz val="11"/>
        <color rgb="FF008000"/>
        <rFont val="Calibri"/>
        <family val="2"/>
        <scheme val="minor"/>
      </rPr>
      <t xml:space="preserve">kwa damu yake </t>
    </r>
    <r>
      <rPr>
        <strike/>
        <sz val="11"/>
        <color rgb="FFFF0000"/>
        <rFont val="Calibri"/>
        <family val="2"/>
        <scheme val="minor"/>
      </rPr>
      <t xml:space="preserve">chipetigwa chinoga haulongozi wa Mulungu </t>
    </r>
    <r>
      <rPr>
        <sz val="11"/>
        <color rgb="FF008000"/>
        <rFont val="Calibri"/>
        <family val="2"/>
        <scheme val="minor"/>
      </rPr>
      <t xml:space="preserve">, </t>
    </r>
    <r>
      <rPr>
        <b/>
        <sz val="11"/>
        <color rgb="FF800080"/>
        <rFont val="Calibri"/>
        <family val="2"/>
        <scheme val="minor"/>
      </rPr>
      <t xml:space="preserve">habali cheye chizahondigwa ng'hani kwa Yesu kulawa kwa ludoko </t>
    </r>
    <r>
      <rPr>
        <sz val="11"/>
        <color rgb="FF008000"/>
        <rFont val="Calibri"/>
        <family val="2"/>
        <scheme val="minor"/>
      </rPr>
      <t xml:space="preserve">lwa Mulungu </t>
    </r>
    <r>
      <rPr>
        <b/>
        <sz val="11"/>
        <color rgb="FF800080"/>
        <rFont val="Calibri"/>
        <family val="2"/>
        <scheme val="minor"/>
      </rPr>
      <t xml:space="preserve">! </t>
    </r>
  </si>
  <si>
    <r>
      <rPr>
        <b/>
        <sz val="11"/>
        <color rgb="FF800080"/>
        <rFont val="Calibri"/>
        <family val="2"/>
        <scheme val="minor"/>
      </rPr>
      <t xml:space="preserve">Maabaho chiwalongele </t>
    </r>
    <r>
      <rPr>
        <sz val="11"/>
        <color rgb="FF008000"/>
        <rFont val="Calibri"/>
        <family val="2"/>
        <scheme val="minor"/>
      </rPr>
      <t xml:space="preserve">choni ? </t>
    </r>
    <r>
      <rPr>
        <b/>
        <sz val="11"/>
        <color rgb="FF800080"/>
        <rFont val="Calibri"/>
        <family val="2"/>
        <scheme val="minor"/>
      </rPr>
      <t xml:space="preserve">Chihite uchitende </t>
    </r>
    <r>
      <rPr>
        <sz val="11"/>
        <color rgb="FF008000"/>
        <rFont val="Calibri"/>
        <family val="2"/>
        <scheme val="minor"/>
      </rPr>
      <t xml:space="preserve">uhasanyi muladi </t>
    </r>
    <r>
      <rPr>
        <b/>
        <sz val="11"/>
        <color rgb="FF800080"/>
        <rFont val="Calibri"/>
        <family val="2"/>
        <scheme val="minor"/>
      </rPr>
      <t xml:space="preserve">lusango lwa </t>
    </r>
    <r>
      <rPr>
        <sz val="11"/>
        <color rgb="FF008000"/>
        <rFont val="Calibri"/>
        <family val="2"/>
        <scheme val="minor"/>
      </rPr>
      <t xml:space="preserve">Mulungu </t>
    </r>
    <r>
      <rPr>
        <b/>
        <sz val="11"/>
        <color rgb="FF800080"/>
        <rFont val="Calibri"/>
        <family val="2"/>
        <scheme val="minor"/>
      </rPr>
      <t xml:space="preserve">luwe ng'hani </t>
    </r>
    <r>
      <rPr>
        <sz val="11"/>
        <color rgb="FF008000"/>
        <rFont val="Calibri"/>
        <family val="2"/>
        <scheme val="minor"/>
      </rPr>
      <t xml:space="preserve">? </t>
    </r>
  </si>
  <si>
    <r>
      <rPr>
        <b/>
        <sz val="11"/>
        <color rgb="FF800080"/>
        <rFont val="Calibri"/>
        <family val="2"/>
        <scheme val="minor"/>
      </rPr>
      <t xml:space="preserve">Difu yoyahadanganike , </t>
    </r>
    <r>
      <rPr>
        <sz val="11"/>
        <color rgb="FF008000"/>
        <rFont val="Calibri"/>
        <family val="2"/>
        <scheme val="minor"/>
      </rPr>
      <t xml:space="preserve">kadanganika </t>
    </r>
    <r>
      <rPr>
        <b/>
        <sz val="11"/>
        <color rgb="FF800080"/>
        <rFont val="Calibri"/>
        <family val="2"/>
        <scheme val="minor"/>
      </rPr>
      <t xml:space="preserve">kwa umwanza </t>
    </r>
    <r>
      <rPr>
        <sz val="11"/>
        <color rgb="FF008000"/>
        <rFont val="Calibri"/>
        <family val="2"/>
        <scheme val="minor"/>
      </rPr>
      <t xml:space="preserve">umwe muhala </t>
    </r>
    <r>
      <rPr>
        <i/>
        <sz val="11"/>
        <color rgb="FF0000FF"/>
        <rFont val="Calibri"/>
        <family val="2"/>
        <scheme val="minor"/>
      </rPr>
      <t xml:space="preserve">wa uhasanyi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ugima </t>
    </r>
    <r>
      <rPr>
        <b/>
        <sz val="11"/>
        <color rgb="FF800080"/>
        <rFont val="Calibri"/>
        <family val="2"/>
        <scheme val="minor"/>
      </rPr>
      <t xml:space="preserve">wake ni wa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</si>
  <si>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muyilongele </t>
    </r>
    <r>
      <rPr>
        <sz val="11"/>
        <color rgb="FF008000"/>
        <rFont val="Calibri"/>
        <family val="2"/>
        <scheme val="minor"/>
      </rPr>
      <t xml:space="preserve">mweye </t>
    </r>
    <r>
      <rPr>
        <strike/>
        <sz val="11"/>
        <color rgb="FFFF0000"/>
        <rFont val="Calibri"/>
        <family val="2"/>
        <scheme val="minor"/>
      </rPr>
      <t xml:space="preserve">mwiigese </t>
    </r>
    <r>
      <rPr>
        <sz val="11"/>
        <color rgb="FF008000"/>
        <rFont val="Calibri"/>
        <family val="2"/>
        <scheme val="minor"/>
      </rPr>
      <t xml:space="preserve">wenyewo </t>
    </r>
    <r>
      <rPr>
        <b/>
        <sz val="11"/>
        <color rgb="FF800080"/>
        <rFont val="Calibri"/>
        <family val="2"/>
        <scheme val="minor"/>
      </rPr>
      <t xml:space="preserve">kuwa mwofa kwa </t>
    </r>
    <r>
      <rPr>
        <sz val="11"/>
        <color rgb="FF008000"/>
        <rFont val="Calibri"/>
        <family val="2"/>
        <scheme val="minor"/>
      </rPr>
      <t xml:space="preserve">uhasanyi </t>
    </r>
    <r>
      <rPr>
        <i/>
        <sz val="11"/>
        <color rgb="FF0000FF"/>
        <rFont val="Calibri"/>
        <family val="2"/>
        <scheme val="minor"/>
      </rPr>
      <t xml:space="preserve">wenu </t>
    </r>
    <r>
      <rPr>
        <sz val="11"/>
        <color rgb="FF008000"/>
        <rFont val="Calibri"/>
        <family val="2"/>
        <scheme val="minor"/>
      </rPr>
      <t xml:space="preserve">, mbali </t>
    </r>
    <r>
      <rPr>
        <b/>
        <sz val="11"/>
        <color rgb="FF800080"/>
        <rFont val="Calibri"/>
        <family val="2"/>
        <scheme val="minor"/>
      </rPr>
      <t xml:space="preserve">mweye mwikolele kwa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Chilisito Yesu . </t>
    </r>
  </si>
  <si>
    <r>
      <rPr>
        <sz val="11"/>
        <color rgb="FF008000"/>
        <rFont val="Calibri"/>
        <family val="2"/>
        <scheme val="minor"/>
      </rPr>
      <t xml:space="preserve">Ivo </t>
    </r>
    <r>
      <rPr>
        <i/>
        <sz val="11"/>
        <color rgb="FF0000FF"/>
        <rFont val="Calibri"/>
        <family val="2"/>
        <scheme val="minor"/>
      </rPr>
      <t xml:space="preserve">sekemwilekelele </t>
    </r>
    <r>
      <rPr>
        <sz val="11"/>
        <color rgb="FF008000"/>
        <rFont val="Calibri"/>
        <family val="2"/>
        <scheme val="minor"/>
      </rPr>
      <t xml:space="preserve">uhasanyi </t>
    </r>
    <r>
      <rPr>
        <b/>
        <sz val="11"/>
        <color rgb="FF800080"/>
        <rFont val="Calibri"/>
        <family val="2"/>
        <scheme val="minor"/>
      </rPr>
      <t xml:space="preserve">udahe mwii miibhili yenu yoyodaha kudanganika na kudanganika </t>
    </r>
    <r>
      <rPr>
        <sz val="11"/>
        <color rgb="FF008000"/>
        <rFont val="Calibri"/>
        <family val="2"/>
        <scheme val="minor"/>
      </rPr>
      <t xml:space="preserve">. </t>
    </r>
    <r>
      <rPr>
        <i/>
        <sz val="11"/>
        <color rgb="FF0000FF"/>
        <rFont val="Calibri"/>
        <family val="2"/>
        <scheme val="minor"/>
      </rPr>
      <t xml:space="preserve">Sekemwilekelele kutenda uhasanyi mbaka muitende uhasanyi wake . </t>
    </r>
  </si>
  <si>
    <r>
      <rPr>
        <b/>
        <sz val="11"/>
        <color rgb="FF800080"/>
        <rFont val="Calibri"/>
        <family val="2"/>
        <scheme val="minor"/>
      </rPr>
      <t xml:space="preserve">Na sekemusole kumwing'ha Mulungu fana viwalo </t>
    </r>
    <r>
      <rPr>
        <sz val="11"/>
        <color rgb="FF008000"/>
        <rFont val="Calibri"/>
        <family val="2"/>
        <scheme val="minor"/>
      </rPr>
      <t xml:space="preserve">va </t>
    </r>
    <r>
      <rPr>
        <b/>
        <sz val="11"/>
        <color rgb="FF800080"/>
        <rFont val="Calibri"/>
        <family val="2"/>
        <scheme val="minor"/>
      </rPr>
      <t xml:space="preserve">lukuli lwemwe kuwa viwalo va </t>
    </r>
    <r>
      <rPr>
        <sz val="11"/>
        <color rgb="FF008000"/>
        <rFont val="Calibri"/>
        <family val="2"/>
        <scheme val="minor"/>
      </rPr>
      <t xml:space="preserve">uhasanyi </t>
    </r>
    <r>
      <rPr>
        <i/>
        <sz val="11"/>
        <color rgb="FF0000FF"/>
        <rFont val="Calibri"/>
        <family val="2"/>
        <scheme val="minor"/>
      </rPr>
      <t xml:space="preserve">. Mbali </t>
    </r>
    <r>
      <rPr>
        <sz val="11"/>
        <color rgb="FF008000"/>
        <rFont val="Calibri"/>
        <family val="2"/>
        <scheme val="minor"/>
      </rPr>
      <t xml:space="preserve">, </t>
    </r>
    <r>
      <rPr>
        <b/>
        <sz val="11"/>
        <color rgb="FF800080"/>
        <rFont val="Calibri"/>
        <family val="2"/>
        <scheme val="minor"/>
      </rPr>
      <t xml:space="preserve">mwing'heni Mndewa </t>
    </r>
    <r>
      <rPr>
        <sz val="11"/>
        <color rgb="FF008000"/>
        <rFont val="Calibri"/>
        <family val="2"/>
        <scheme val="minor"/>
      </rPr>
      <t xml:space="preserve">fana wanhu </t>
    </r>
    <r>
      <rPr>
        <b/>
        <sz val="11"/>
        <color rgb="FF800080"/>
        <rFont val="Calibri"/>
        <family val="2"/>
        <scheme val="minor"/>
      </rPr>
      <t xml:space="preserve">wasegezigwe kulawa kuiifa muladi mweye muweng'he ku ugima . Na mumwing'he Mulungu fana viwalo </t>
    </r>
    <r>
      <rPr>
        <sz val="11"/>
        <color rgb="FF008000"/>
        <rFont val="Calibri"/>
        <family val="2"/>
        <scheme val="minor"/>
      </rPr>
      <t xml:space="preserve">va </t>
    </r>
    <r>
      <rPr>
        <b/>
        <sz val="11"/>
        <color rgb="FF800080"/>
        <rFont val="Calibri"/>
        <family val="2"/>
        <scheme val="minor"/>
      </rPr>
      <t xml:space="preserve">lukuli lwemwe kuwa viwalo va uhalengelesi </t>
    </r>
    <r>
      <rPr>
        <sz val="11"/>
        <color rgb="FF008000"/>
        <rFont val="Calibri"/>
        <family val="2"/>
        <scheme val="minor"/>
      </rPr>
      <t xml:space="preserve">. </t>
    </r>
  </si>
  <si>
    <r>
      <rPr>
        <b/>
        <sz val="11"/>
        <color rgb="FF800080"/>
        <rFont val="Calibri"/>
        <family val="2"/>
        <scheme val="minor"/>
      </rPr>
      <t xml:space="preserve">Kwaviya uhasanyi hawezasola bule kumwenu </t>
    </r>
    <r>
      <rPr>
        <sz val="11"/>
        <color rgb="FF008000"/>
        <rFont val="Calibri"/>
        <family val="2"/>
        <scheme val="minor"/>
      </rPr>
      <t xml:space="preserve">, kwaviya mweye </t>
    </r>
    <r>
      <rPr>
        <b/>
        <sz val="11"/>
        <color rgb="FF800080"/>
        <rFont val="Calibri"/>
        <family val="2"/>
        <scheme val="minor"/>
      </rPr>
      <t xml:space="preserve">mwabule lagilizo , ila umo muhalagiligwe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wa Mulungu . </t>
    </r>
  </si>
  <si>
    <r>
      <rPr>
        <b/>
        <sz val="11"/>
        <color rgb="FF800080"/>
        <rFont val="Calibri"/>
        <family val="2"/>
        <scheme val="minor"/>
      </rPr>
      <t xml:space="preserve">Maabaho vilihi vino </t>
    </r>
    <r>
      <rPr>
        <sz val="11"/>
        <color rgb="FF008000"/>
        <rFont val="Calibri"/>
        <family val="2"/>
        <scheme val="minor"/>
      </rPr>
      <t xml:space="preserve">? Vino </t>
    </r>
    <r>
      <rPr>
        <b/>
        <sz val="11"/>
        <color rgb="FF800080"/>
        <rFont val="Calibri"/>
        <family val="2"/>
        <scheme val="minor"/>
      </rPr>
      <t xml:space="preserve">chihite </t>
    </r>
    <r>
      <rPr>
        <sz val="11"/>
        <color rgb="FF008000"/>
        <rFont val="Calibri"/>
        <family val="2"/>
        <scheme val="minor"/>
      </rPr>
      <t xml:space="preserve">uhasanyi kwaviya </t>
    </r>
    <r>
      <rPr>
        <b/>
        <sz val="11"/>
        <color rgb="FF800080"/>
        <rFont val="Calibri"/>
        <family val="2"/>
        <scheme val="minor"/>
      </rPr>
      <t xml:space="preserve">hachili chini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ila hachali chini ya ubazi </t>
    </r>
    <r>
      <rPr>
        <sz val="11"/>
        <color rgb="FF008000"/>
        <rFont val="Calibri"/>
        <family val="2"/>
        <scheme val="minor"/>
      </rPr>
      <t xml:space="preserve">wa Mulungu ? </t>
    </r>
    <r>
      <rPr>
        <b/>
        <sz val="11"/>
        <color rgb="FF800080"/>
        <rFont val="Calibri"/>
        <family val="2"/>
        <scheme val="minor"/>
      </rPr>
      <t xml:space="preserve">Habali </t>
    </r>
    <r>
      <rPr>
        <sz val="11"/>
        <color rgb="FF008000"/>
        <rFont val="Calibri"/>
        <family val="2"/>
        <scheme val="minor"/>
      </rPr>
      <t xml:space="preserve">! </t>
    </r>
  </si>
  <si>
    <r>
      <rPr>
        <b/>
        <sz val="11"/>
        <color rgb="FF800080"/>
        <rFont val="Calibri"/>
        <family val="2"/>
        <scheme val="minor"/>
      </rPr>
      <t xml:space="preserve">Iviya hamuvimanyile bule ? One mwiyanduse kwa munhu yoyose </t>
    </r>
    <r>
      <rPr>
        <sz val="11"/>
        <color rgb="FF008000"/>
        <rFont val="Calibri"/>
        <family val="2"/>
        <scheme val="minor"/>
      </rPr>
      <t xml:space="preserve">kuwa watumwa </t>
    </r>
    <r>
      <rPr>
        <b/>
        <sz val="11"/>
        <color rgb="FF800080"/>
        <rFont val="Calibri"/>
        <family val="2"/>
        <scheme val="minor"/>
      </rPr>
      <t xml:space="preserve">wa </t>
    </r>
    <r>
      <rPr>
        <sz val="11"/>
        <color rgb="FF008000"/>
        <rFont val="Calibri"/>
        <family val="2"/>
        <scheme val="minor"/>
      </rPr>
      <t xml:space="preserve">kumtegeleza </t>
    </r>
    <r>
      <rPr>
        <strike/>
        <sz val="11"/>
        <color rgb="FFFF0000"/>
        <rFont val="Calibri"/>
        <family val="2"/>
        <scheme val="minor"/>
      </rPr>
      <t xml:space="preserve">munhu imwenga </t>
    </r>
    <r>
      <rPr>
        <sz val="11"/>
        <color rgb="FF008000"/>
        <rFont val="Calibri"/>
        <family val="2"/>
        <scheme val="minor"/>
      </rPr>
      <t xml:space="preserve">, mweye </t>
    </r>
    <r>
      <rPr>
        <b/>
        <sz val="11"/>
        <color rgb="FF800080"/>
        <rFont val="Calibri"/>
        <family val="2"/>
        <scheme val="minor"/>
      </rPr>
      <t xml:space="preserve">wose mweye mwomtegeleza </t>
    </r>
    <r>
      <rPr>
        <sz val="11"/>
        <color rgb="FF008000"/>
        <rFont val="Calibri"/>
        <family val="2"/>
        <scheme val="minor"/>
      </rPr>
      <t xml:space="preserve">. </t>
    </r>
    <r>
      <rPr>
        <b/>
        <sz val="11"/>
        <color rgb="FF800080"/>
        <rFont val="Calibri"/>
        <family val="2"/>
        <scheme val="minor"/>
      </rPr>
      <t xml:space="preserve">Mwaha mweye mwi </t>
    </r>
    <r>
      <rPr>
        <sz val="11"/>
        <color rgb="FF008000"/>
        <rFont val="Calibri"/>
        <family val="2"/>
        <scheme val="minor"/>
      </rPr>
      <t xml:space="preserve">watumwa wa uhasanyi </t>
    </r>
    <r>
      <rPr>
        <b/>
        <sz val="11"/>
        <color rgb="FF800080"/>
        <rFont val="Calibri"/>
        <family val="2"/>
        <scheme val="minor"/>
      </rPr>
      <t xml:space="preserve">, na mbuli izo zikwata kufwa </t>
    </r>
    <r>
      <rPr>
        <sz val="11"/>
        <color rgb="FF008000"/>
        <rFont val="Calibri"/>
        <family val="2"/>
        <scheme val="minor"/>
      </rPr>
      <t xml:space="preserve">, hebu </t>
    </r>
    <r>
      <rPr>
        <b/>
        <sz val="11"/>
        <color rgb="FF800080"/>
        <rFont val="Calibri"/>
        <family val="2"/>
        <scheme val="minor"/>
      </rPr>
      <t xml:space="preserve">mweye mwi </t>
    </r>
    <r>
      <rPr>
        <sz val="11"/>
        <color rgb="FF008000"/>
        <rFont val="Calibri"/>
        <family val="2"/>
        <scheme val="minor"/>
      </rPr>
      <t xml:space="preserve">watumwa wa </t>
    </r>
    <r>
      <rPr>
        <b/>
        <sz val="11"/>
        <color rgb="FF800080"/>
        <rFont val="Calibri"/>
        <family val="2"/>
        <scheme val="minor"/>
      </rPr>
      <t xml:space="preserve">kuhulika na kumtendela </t>
    </r>
    <r>
      <rPr>
        <sz val="11"/>
        <color rgb="FF008000"/>
        <rFont val="Calibri"/>
        <family val="2"/>
        <scheme val="minor"/>
      </rPr>
      <t xml:space="preserve">Mulungu </t>
    </r>
    <r>
      <rPr>
        <i/>
        <sz val="11"/>
        <color rgb="FF0000FF"/>
        <rFont val="Calibri"/>
        <family val="2"/>
        <scheme val="minor"/>
      </rPr>
      <t xml:space="preserve">, na mbuli izo zikwata kulengelesigwa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</si>
  <si>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lumikigwe </t>
    </r>
    <r>
      <rPr>
        <sz val="11"/>
        <color rgb="FF008000"/>
        <rFont val="Calibri"/>
        <family val="2"/>
        <scheme val="minor"/>
      </rPr>
      <t xml:space="preserve">Mulungu </t>
    </r>
    <r>
      <rPr>
        <b/>
        <sz val="11"/>
        <color rgb="FF800080"/>
        <rFont val="Calibri"/>
        <family val="2"/>
        <scheme val="minor"/>
      </rPr>
      <t xml:space="preserve">kwaviya mweye </t>
    </r>
    <r>
      <rPr>
        <sz val="11"/>
        <color rgb="FF008000"/>
        <rFont val="Calibri"/>
        <family val="2"/>
        <scheme val="minor"/>
      </rPr>
      <t xml:space="preserve">mukala watumwa wa uhasanyi , mbali </t>
    </r>
    <r>
      <rPr>
        <b/>
        <sz val="11"/>
        <color rgb="FF800080"/>
        <rFont val="Calibri"/>
        <family val="2"/>
        <scheme val="minor"/>
      </rPr>
      <t xml:space="preserve">mwadanganika </t>
    </r>
    <r>
      <rPr>
        <sz val="11"/>
        <color rgb="FF008000"/>
        <rFont val="Calibri"/>
        <family val="2"/>
        <scheme val="minor"/>
      </rPr>
      <t xml:space="preserve">kwa moyo </t>
    </r>
    <r>
      <rPr>
        <strike/>
        <sz val="11"/>
        <color rgb="FFFF0000"/>
        <rFont val="Calibri"/>
        <family val="2"/>
        <scheme val="minor"/>
      </rPr>
      <t xml:space="preserve">wenu </t>
    </r>
    <r>
      <rPr>
        <sz val="11"/>
        <color rgb="FF008000"/>
        <rFont val="Calibri"/>
        <family val="2"/>
        <scheme val="minor"/>
      </rPr>
      <t xml:space="preserve">wose </t>
    </r>
    <r>
      <rPr>
        <strike/>
        <sz val="11"/>
        <color rgb="FFFF0000"/>
        <rFont val="Calibri"/>
        <family val="2"/>
        <scheme val="minor"/>
      </rPr>
      <t xml:space="preserve">yaja malagilizo na </t>
    </r>
    <r>
      <rPr>
        <sz val="11"/>
        <color rgb="FF008000"/>
        <rFont val="Calibri"/>
        <family val="2"/>
        <scheme val="minor"/>
      </rPr>
      <t xml:space="preserve">mafundizo </t>
    </r>
    <r>
      <rPr>
        <b/>
        <sz val="11"/>
        <color rgb="FF800080"/>
        <rFont val="Calibri"/>
        <family val="2"/>
        <scheme val="minor"/>
      </rPr>
      <t xml:space="preserve">yoyafundizigwe kumwenu </t>
    </r>
    <r>
      <rPr>
        <sz val="11"/>
        <color rgb="FF008000"/>
        <rFont val="Calibri"/>
        <family val="2"/>
        <scheme val="minor"/>
      </rPr>
      <t xml:space="preserve">. </t>
    </r>
  </si>
  <si>
    <r>
      <rPr>
        <b/>
        <sz val="11"/>
        <color rgb="FF800080"/>
        <rFont val="Calibri"/>
        <family val="2"/>
        <scheme val="minor"/>
      </rPr>
      <t xml:space="preserve">Na mweye iviya mwohasigwe kusongela </t>
    </r>
    <r>
      <rPr>
        <sz val="11"/>
        <color rgb="FF008000"/>
        <rFont val="Calibri"/>
        <family val="2"/>
        <scheme val="minor"/>
      </rPr>
      <t xml:space="preserve">uhasanyi </t>
    </r>
    <r>
      <rPr>
        <b/>
        <sz val="11"/>
        <color rgb="FF800080"/>
        <rFont val="Calibri"/>
        <family val="2"/>
        <scheme val="minor"/>
      </rPr>
      <t xml:space="preserve">, maabaho mwota </t>
    </r>
    <r>
      <rPr>
        <sz val="11"/>
        <color rgb="FF008000"/>
        <rFont val="Calibri"/>
        <family val="2"/>
        <scheme val="minor"/>
      </rPr>
      <t xml:space="preserve">watumwa wa </t>
    </r>
    <r>
      <rPr>
        <b/>
        <sz val="11"/>
        <color rgb="FF800080"/>
        <rFont val="Calibri"/>
        <family val="2"/>
        <scheme val="minor"/>
      </rPr>
      <t xml:space="preserve">ulung'husesa </t>
    </r>
    <r>
      <rPr>
        <sz val="11"/>
        <color rgb="FF008000"/>
        <rFont val="Calibri"/>
        <family val="2"/>
        <scheme val="minor"/>
      </rPr>
      <t xml:space="preserve">. </t>
    </r>
  </si>
  <si>
    <r>
      <rPr>
        <b/>
        <sz val="11"/>
        <color rgb="FF800080"/>
        <rFont val="Calibri"/>
        <family val="2"/>
        <scheme val="minor"/>
      </rPr>
      <t xml:space="preserve">Nailonga fana wanhu wolonga </t>
    </r>
    <r>
      <rPr>
        <sz val="11"/>
        <color rgb="FF008000"/>
        <rFont val="Calibri"/>
        <family val="2"/>
        <scheme val="minor"/>
      </rPr>
      <t xml:space="preserve">kwa ichimu cha </t>
    </r>
    <r>
      <rPr>
        <b/>
        <sz val="11"/>
        <color rgb="FF800080"/>
        <rFont val="Calibri"/>
        <family val="2"/>
        <scheme val="minor"/>
      </rPr>
      <t xml:space="preserve">uhasanyi wenu uli na uhasanyi </t>
    </r>
    <r>
      <rPr>
        <sz val="11"/>
        <color rgb="FF008000"/>
        <rFont val="Calibri"/>
        <family val="2"/>
        <scheme val="minor"/>
      </rPr>
      <t xml:space="preserve">. </t>
    </r>
    <r>
      <rPr>
        <i/>
        <sz val="11"/>
        <color rgb="FF0000FF"/>
        <rFont val="Calibri"/>
        <family val="2"/>
        <scheme val="minor"/>
      </rPr>
      <t xml:space="preserve">Mwaviya vondamugalile muna ichimu mweye kuwa watumwa wa uhasanyi na uhasanyi , ivo sambi muyane viya viya fana watumwa wa ulung'husesa , muladi mweye mweye mukale wanhu iwaya . </t>
    </r>
  </si>
  <si>
    <r>
      <rPr>
        <b/>
        <sz val="11"/>
        <color rgb="FF800080"/>
        <rFont val="Calibri"/>
        <family val="2"/>
        <scheme val="minor"/>
      </rPr>
      <t xml:space="preserve">Pai , habule </t>
    </r>
    <r>
      <rPr>
        <sz val="11"/>
        <color rgb="FF008000"/>
        <rFont val="Calibri"/>
        <family val="2"/>
        <scheme val="minor"/>
      </rPr>
      <t xml:space="preserve">! </t>
    </r>
    <r>
      <rPr>
        <b/>
        <sz val="11"/>
        <color rgb="FF800080"/>
        <rFont val="Calibri"/>
        <family val="2"/>
        <scheme val="minor"/>
      </rPr>
      <t xml:space="preserve">Cheye vayadanganike kwa </t>
    </r>
    <r>
      <rPr>
        <sz val="11"/>
        <color rgb="FF008000"/>
        <rFont val="Calibri"/>
        <family val="2"/>
        <scheme val="minor"/>
      </rPr>
      <t xml:space="preserve">uhasanyi </t>
    </r>
    <r>
      <rPr>
        <b/>
        <sz val="11"/>
        <color rgb="FF800080"/>
        <rFont val="Calibri"/>
        <family val="2"/>
        <scheme val="minor"/>
      </rPr>
      <t xml:space="preserve">, vino chihite kulihi mbaka sambi </t>
    </r>
    <r>
      <rPr>
        <sz val="11"/>
        <color rgb="FF008000"/>
        <rFont val="Calibri"/>
        <family val="2"/>
        <scheme val="minor"/>
      </rPr>
      <t xml:space="preserve">? </t>
    </r>
  </si>
  <si>
    <r>
      <rPr>
        <b/>
        <sz val="11"/>
        <color rgb="FF800080"/>
        <rFont val="Calibri"/>
        <family val="2"/>
        <scheme val="minor"/>
      </rPr>
      <t xml:space="preserve">Na mweye viyakalile </t>
    </r>
    <r>
      <rPr>
        <sz val="11"/>
        <color rgb="FF008000"/>
        <rFont val="Calibri"/>
        <family val="2"/>
        <scheme val="minor"/>
      </rPr>
      <t xml:space="preserve">watumwa wa uhasanyi , </t>
    </r>
    <r>
      <rPr>
        <b/>
        <sz val="11"/>
        <color rgb="FF800080"/>
        <rFont val="Calibri"/>
        <family val="2"/>
        <scheme val="minor"/>
      </rPr>
      <t xml:space="preserve">hamukalile bule kwa uhalengelesi </t>
    </r>
    <r>
      <rPr>
        <sz val="11"/>
        <color rgb="FF008000"/>
        <rFont val="Calibri"/>
        <family val="2"/>
        <scheme val="minor"/>
      </rPr>
      <t xml:space="preserve">. </t>
    </r>
  </si>
  <si>
    <r>
      <rPr>
        <b/>
        <sz val="11"/>
        <color rgb="FF800080"/>
        <rFont val="Calibri"/>
        <family val="2"/>
        <scheme val="minor"/>
      </rPr>
      <t xml:space="preserve">Mbali mwohulike </t>
    </r>
    <r>
      <rPr>
        <sz val="11"/>
        <color rgb="FF008000"/>
        <rFont val="Calibri"/>
        <family val="2"/>
        <scheme val="minor"/>
      </rPr>
      <t xml:space="preserve">choni </t>
    </r>
    <r>
      <rPr>
        <b/>
        <sz val="11"/>
        <color rgb="FF800080"/>
        <rFont val="Calibri"/>
        <family val="2"/>
        <scheme val="minor"/>
      </rPr>
      <t xml:space="preserve">mbuli izo vondamuwonela choni </t>
    </r>
    <r>
      <rPr>
        <sz val="11"/>
        <color rgb="FF008000"/>
        <rFont val="Calibri"/>
        <family val="2"/>
        <scheme val="minor"/>
      </rPr>
      <t xml:space="preserve">sambi </t>
    </r>
    <r>
      <rPr>
        <strike/>
        <sz val="11"/>
        <color rgb="FFFF0000"/>
        <rFont val="Calibri"/>
        <family val="2"/>
        <scheme val="minor"/>
      </rPr>
      <t xml:space="preserve">yowoneka ya chinyala kumwenu </t>
    </r>
    <r>
      <rPr>
        <sz val="11"/>
        <color rgb="FF008000"/>
        <rFont val="Calibri"/>
        <family val="2"/>
        <scheme val="minor"/>
      </rPr>
      <t xml:space="preserve">? </t>
    </r>
    <r>
      <rPr>
        <b/>
        <sz val="11"/>
        <color rgb="FF800080"/>
        <rFont val="Calibri"/>
        <family val="2"/>
        <scheme val="minor"/>
      </rPr>
      <t xml:space="preserve">Kwaviyahelelo </t>
    </r>
    <r>
      <rPr>
        <sz val="11"/>
        <color rgb="FF008000"/>
        <rFont val="Calibri"/>
        <family val="2"/>
        <scheme val="minor"/>
      </rPr>
      <t xml:space="preserve">wa </t>
    </r>
    <r>
      <rPr>
        <b/>
        <sz val="11"/>
        <color rgb="FF800080"/>
        <rFont val="Calibri"/>
        <family val="2"/>
        <scheme val="minor"/>
      </rPr>
      <t xml:space="preserve">mbuli izo </t>
    </r>
    <r>
      <rPr>
        <sz val="11"/>
        <color rgb="FF008000"/>
        <rFont val="Calibri"/>
        <family val="2"/>
        <scheme val="minor"/>
      </rPr>
      <t xml:space="preserve">ni </t>
    </r>
    <r>
      <rPr>
        <b/>
        <sz val="11"/>
        <color rgb="FF800080"/>
        <rFont val="Calibri"/>
        <family val="2"/>
        <scheme val="minor"/>
      </rPr>
      <t xml:space="preserve">lufu . </t>
    </r>
  </si>
  <si>
    <r>
      <rPr>
        <sz val="11"/>
        <color rgb="FF008000"/>
        <rFont val="Calibri"/>
        <family val="2"/>
        <scheme val="minor"/>
      </rPr>
      <t xml:space="preserve">Mbali sambi </t>
    </r>
    <r>
      <rPr>
        <b/>
        <sz val="11"/>
        <color rgb="FF800080"/>
        <rFont val="Calibri"/>
        <family val="2"/>
        <scheme val="minor"/>
      </rPr>
      <t xml:space="preserve">sambi mweye mwatowigwe na </t>
    </r>
    <r>
      <rPr>
        <sz val="11"/>
        <color rgb="FF008000"/>
        <rFont val="Calibri"/>
        <family val="2"/>
        <scheme val="minor"/>
      </rPr>
      <t xml:space="preserve">kulawa </t>
    </r>
    <r>
      <rPr>
        <strike/>
        <sz val="11"/>
        <color rgb="FFFF0000"/>
        <rFont val="Calibri"/>
        <family val="2"/>
        <scheme val="minor"/>
      </rPr>
      <t xml:space="preserve">muna </t>
    </r>
    <r>
      <rPr>
        <sz val="11"/>
        <color rgb="FF008000"/>
        <rFont val="Calibri"/>
        <family val="2"/>
        <scheme val="minor"/>
      </rPr>
      <t xml:space="preserve">uhasanyi , </t>
    </r>
    <r>
      <rPr>
        <b/>
        <sz val="11"/>
        <color rgb="FF800080"/>
        <rFont val="Calibri"/>
        <family val="2"/>
        <scheme val="minor"/>
      </rPr>
      <t xml:space="preserve">maabaho mwizakuwa watumwa </t>
    </r>
    <r>
      <rPr>
        <sz val="11"/>
        <color rgb="FF008000"/>
        <rFont val="Calibri"/>
        <family val="2"/>
        <scheme val="minor"/>
      </rPr>
      <t xml:space="preserve">wa Mulungu . </t>
    </r>
    <r>
      <rPr>
        <b/>
        <sz val="11"/>
        <color rgb="FF800080"/>
        <rFont val="Calibri"/>
        <family val="2"/>
        <scheme val="minor"/>
      </rPr>
      <t xml:space="preserve">Mbeyo yenu </t>
    </r>
    <r>
      <rPr>
        <sz val="11"/>
        <color rgb="FF008000"/>
        <rFont val="Calibri"/>
        <family val="2"/>
        <scheme val="minor"/>
      </rPr>
      <t xml:space="preserve">ni </t>
    </r>
    <r>
      <rPr>
        <b/>
        <sz val="11"/>
        <color rgb="FF800080"/>
        <rFont val="Calibri"/>
        <family val="2"/>
        <scheme val="minor"/>
      </rPr>
      <t xml:space="preserve">kuing'higwa </t>
    </r>
    <r>
      <rPr>
        <sz val="11"/>
        <color rgb="FF008000"/>
        <rFont val="Calibri"/>
        <family val="2"/>
        <scheme val="minor"/>
      </rPr>
      <t xml:space="preserve">, </t>
    </r>
    <r>
      <rPr>
        <b/>
        <sz val="11"/>
        <color rgb="FF800080"/>
        <rFont val="Calibri"/>
        <family val="2"/>
        <scheme val="minor"/>
      </rPr>
      <t xml:space="preserve">na uhelelo wake ni </t>
    </r>
    <r>
      <rPr>
        <sz val="11"/>
        <color rgb="FF008000"/>
        <rFont val="Calibri"/>
        <family val="2"/>
        <scheme val="minor"/>
      </rPr>
      <t xml:space="preserve">ugima wa siku zose . </t>
    </r>
  </si>
  <si>
    <r>
      <rPr>
        <b/>
        <sz val="11"/>
        <color rgb="FF800080"/>
        <rFont val="Calibri"/>
        <family val="2"/>
        <scheme val="minor"/>
      </rPr>
      <t xml:space="preserve">Kwaviya </t>
    </r>
    <r>
      <rPr>
        <sz val="11"/>
        <color rgb="FF008000"/>
        <rFont val="Calibri"/>
        <family val="2"/>
        <scheme val="minor"/>
      </rPr>
      <t xml:space="preserve">uhasanyi </t>
    </r>
    <r>
      <rPr>
        <i/>
        <sz val="11"/>
        <color rgb="FF0000FF"/>
        <rFont val="Calibri"/>
        <family val="2"/>
        <scheme val="minor"/>
      </rPr>
      <t xml:space="preserve">uwo wohulika </t>
    </r>
    <r>
      <rPr>
        <sz val="11"/>
        <color rgb="FF008000"/>
        <rFont val="Calibri"/>
        <family val="2"/>
        <scheme val="minor"/>
      </rPr>
      <t xml:space="preserve">ni </t>
    </r>
    <r>
      <rPr>
        <b/>
        <sz val="11"/>
        <color rgb="FF800080"/>
        <rFont val="Calibri"/>
        <family val="2"/>
        <scheme val="minor"/>
      </rPr>
      <t xml:space="preserve">lufu </t>
    </r>
    <r>
      <rPr>
        <sz val="11"/>
        <color rgb="FF008000"/>
        <rFont val="Calibri"/>
        <family val="2"/>
        <scheme val="minor"/>
      </rPr>
      <t xml:space="preserve">, mbali </t>
    </r>
    <r>
      <rPr>
        <b/>
        <sz val="11"/>
        <color rgb="FF800080"/>
        <rFont val="Calibri"/>
        <family val="2"/>
        <scheme val="minor"/>
      </rPr>
      <t xml:space="preserve">uhasanyi wa </t>
    </r>
    <r>
      <rPr>
        <sz val="11"/>
        <color rgb="FF008000"/>
        <rFont val="Calibri"/>
        <family val="2"/>
        <scheme val="minor"/>
      </rPr>
      <t xml:space="preserve">Mulungu ni ugima wa siku zose </t>
    </r>
    <r>
      <rPr>
        <b/>
        <sz val="11"/>
        <color rgb="FF800080"/>
        <rFont val="Calibri"/>
        <family val="2"/>
        <scheme val="minor"/>
      </rPr>
      <t xml:space="preserve">kwa 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Mndewa wetu . </t>
    </r>
  </si>
  <si>
    <r>
      <rPr>
        <b/>
        <sz val="11"/>
        <color rgb="FF800080"/>
        <rFont val="Calibri"/>
        <family val="2"/>
        <scheme val="minor"/>
      </rPr>
      <t xml:space="preserve">Iviya </t>
    </r>
    <r>
      <rPr>
        <sz val="11"/>
        <color rgb="FF008000"/>
        <rFont val="Calibri"/>
        <family val="2"/>
        <scheme val="minor"/>
      </rPr>
      <t xml:space="preserve">hamuvimanyile </t>
    </r>
    <r>
      <rPr>
        <b/>
        <sz val="11"/>
        <color rgb="FF800080"/>
        <rFont val="Calibri"/>
        <family val="2"/>
        <scheme val="minor"/>
      </rPr>
      <t xml:space="preserve">bule </t>
    </r>
    <r>
      <rPr>
        <sz val="11"/>
        <color rgb="FF008000"/>
        <rFont val="Calibri"/>
        <family val="2"/>
        <scheme val="minor"/>
      </rPr>
      <t xml:space="preserve">? Cheye </t>
    </r>
    <r>
      <rPr>
        <b/>
        <sz val="11"/>
        <color rgb="FF800080"/>
        <rFont val="Calibri"/>
        <family val="2"/>
        <scheme val="minor"/>
      </rPr>
      <t xml:space="preserve">wose cheye chila cheye chiwabatizigwe mu Chilisito Yesu , chiwabatizigwe muiching'ho </t>
    </r>
    <r>
      <rPr>
        <sz val="11"/>
        <color rgb="FF008000"/>
        <rFont val="Calibri"/>
        <family val="2"/>
        <scheme val="minor"/>
      </rPr>
      <t xml:space="preserve">yake </t>
    </r>
    <r>
      <rPr>
        <strike/>
        <sz val="11"/>
        <color rgb="FFFF0000"/>
        <rFont val="Calibri"/>
        <family val="2"/>
        <scheme val="minor"/>
      </rPr>
      <t xml:space="preserve">kwa kubatizigwa </t>
    </r>
    <r>
      <rPr>
        <sz val="11"/>
        <color rgb="FF008000"/>
        <rFont val="Calibri"/>
        <family val="2"/>
        <scheme val="minor"/>
      </rPr>
      <t xml:space="preserve">. </t>
    </r>
  </si>
  <si>
    <r>
      <rPr>
        <b/>
        <sz val="11"/>
        <color rgb="FF800080"/>
        <rFont val="Calibri"/>
        <family val="2"/>
        <scheme val="minor"/>
      </rPr>
      <t xml:space="preserve">Ivo chikwikigwe hamwe na Yesu kwa kubatizigwa mwi ifa . Mbali </t>
    </r>
    <r>
      <rPr>
        <sz val="11"/>
        <color rgb="FF008000"/>
        <rFont val="Calibri"/>
        <family val="2"/>
        <scheme val="minor"/>
      </rPr>
      <t xml:space="preserve">fana </t>
    </r>
    <r>
      <rPr>
        <strike/>
        <sz val="11"/>
        <color rgb="FFFF0000"/>
        <rFont val="Calibri"/>
        <family val="2"/>
        <scheme val="minor"/>
      </rPr>
      <t xml:space="preserve">chiwandigwa hamwe chilisito na chiilumba muna ifa yake , muladi fana viya </t>
    </r>
    <r>
      <rPr>
        <sz val="11"/>
        <color rgb="FF008000"/>
        <rFont val="Calibri"/>
        <family val="2"/>
        <scheme val="minor"/>
      </rPr>
      <t xml:space="preserve">Chilisito </t>
    </r>
    <r>
      <rPr>
        <b/>
        <sz val="11"/>
        <color rgb="FF800080"/>
        <rFont val="Calibri"/>
        <family val="2"/>
        <scheme val="minor"/>
      </rPr>
      <t xml:space="preserve">viyazilibuke kulawa muiifa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utunhizo wa </t>
    </r>
    <r>
      <rPr>
        <b/>
        <sz val="11"/>
        <color rgb="FF800080"/>
        <rFont val="Calibri"/>
        <family val="2"/>
        <scheme val="minor"/>
      </rPr>
      <t xml:space="preserve">Tati </t>
    </r>
    <r>
      <rPr>
        <sz val="11"/>
        <color rgb="FF008000"/>
        <rFont val="Calibri"/>
        <family val="2"/>
        <scheme val="minor"/>
      </rPr>
      <t xml:space="preserve">, </t>
    </r>
    <r>
      <rPr>
        <i/>
        <sz val="11"/>
        <color rgb="FF0000FF"/>
        <rFont val="Calibri"/>
        <family val="2"/>
        <scheme val="minor"/>
      </rPr>
      <t xml:space="preserve">ivo cheye </t>
    </r>
    <r>
      <rPr>
        <sz val="11"/>
        <color rgb="FF008000"/>
        <rFont val="Calibri"/>
        <family val="2"/>
        <scheme val="minor"/>
      </rPr>
      <t xml:space="preserve">iviya </t>
    </r>
    <r>
      <rPr>
        <b/>
        <sz val="11"/>
        <color rgb="FF800080"/>
        <rFont val="Calibri"/>
        <family val="2"/>
        <scheme val="minor"/>
      </rPr>
      <t xml:space="preserve">chihite </t>
    </r>
    <r>
      <rPr>
        <sz val="11"/>
        <color rgb="FF008000"/>
        <rFont val="Calibri"/>
        <family val="2"/>
        <scheme val="minor"/>
      </rPr>
      <t xml:space="preserve">muna ugima wa sambi . </t>
    </r>
  </si>
  <si>
    <r>
      <rPr>
        <sz val="11"/>
        <color rgb="FF008000"/>
        <rFont val="Calibri"/>
        <family val="2"/>
        <scheme val="minor"/>
      </rPr>
      <t xml:space="preserve">Kwaviya </t>
    </r>
    <r>
      <rPr>
        <b/>
        <sz val="11"/>
        <color rgb="FF800080"/>
        <rFont val="Calibri"/>
        <family val="2"/>
        <scheme val="minor"/>
      </rPr>
      <t xml:space="preserve">fana cheye vichiibandigwe na Yesu </t>
    </r>
    <r>
      <rPr>
        <sz val="11"/>
        <color rgb="FF008000"/>
        <rFont val="Calibri"/>
        <family val="2"/>
        <scheme val="minor"/>
      </rPr>
      <t xml:space="preserve">muna </t>
    </r>
    <r>
      <rPr>
        <b/>
        <sz val="11"/>
        <color rgb="FF800080"/>
        <rFont val="Calibri"/>
        <family val="2"/>
        <scheme val="minor"/>
      </rPr>
      <t xml:space="preserve">ichimu cha kudanganika kwake </t>
    </r>
    <r>
      <rPr>
        <sz val="11"/>
        <color rgb="FF008000"/>
        <rFont val="Calibri"/>
        <family val="2"/>
        <scheme val="minor"/>
      </rPr>
      <t xml:space="preserve">, </t>
    </r>
    <r>
      <rPr>
        <b/>
        <sz val="11"/>
        <color rgb="FF800080"/>
        <rFont val="Calibri"/>
        <family val="2"/>
        <scheme val="minor"/>
      </rPr>
      <t xml:space="preserve">maabaho cheye vichiibandigwe na yeye </t>
    </r>
    <r>
      <rPr>
        <sz val="11"/>
        <color rgb="FF008000"/>
        <rFont val="Calibri"/>
        <family val="2"/>
        <scheme val="minor"/>
      </rPr>
      <t xml:space="preserve">muna </t>
    </r>
    <r>
      <rPr>
        <b/>
        <sz val="11"/>
        <color rgb="FF800080"/>
        <rFont val="Calibri"/>
        <family val="2"/>
        <scheme val="minor"/>
      </rPr>
      <t xml:space="preserve">kuzilibuka </t>
    </r>
    <r>
      <rPr>
        <sz val="11"/>
        <color rgb="FF008000"/>
        <rFont val="Calibri"/>
        <family val="2"/>
        <scheme val="minor"/>
      </rPr>
      <t xml:space="preserve">kwake . </t>
    </r>
  </si>
  <si>
    <r>
      <rPr>
        <sz val="11"/>
        <color rgb="FF008000"/>
        <rFont val="Calibri"/>
        <family val="2"/>
        <scheme val="minor"/>
      </rPr>
      <t xml:space="preserve">Kwaviya </t>
    </r>
    <r>
      <rPr>
        <b/>
        <sz val="11"/>
        <color rgb="FF800080"/>
        <rFont val="Calibri"/>
        <family val="2"/>
        <scheme val="minor"/>
      </rPr>
      <t xml:space="preserve">chiya chivimanyile kuwa uhasanyi </t>
    </r>
    <r>
      <rPr>
        <sz val="11"/>
        <color rgb="FF008000"/>
        <rFont val="Calibri"/>
        <family val="2"/>
        <scheme val="minor"/>
      </rPr>
      <t xml:space="preserve">wetu wa umwaka </t>
    </r>
    <r>
      <rPr>
        <b/>
        <sz val="11"/>
        <color rgb="FF800080"/>
        <rFont val="Calibri"/>
        <family val="2"/>
        <scheme val="minor"/>
      </rPr>
      <t xml:space="preserve">uhasanyiligwe </t>
    </r>
    <r>
      <rPr>
        <sz val="11"/>
        <color rgb="FF008000"/>
        <rFont val="Calibri"/>
        <family val="2"/>
        <scheme val="minor"/>
      </rPr>
      <t xml:space="preserve">hamwe na </t>
    </r>
    <r>
      <rPr>
        <b/>
        <sz val="11"/>
        <color rgb="FF800080"/>
        <rFont val="Calibri"/>
        <family val="2"/>
        <scheme val="minor"/>
      </rPr>
      <t xml:space="preserve">Yesu mu msalaba </t>
    </r>
    <r>
      <rPr>
        <sz val="11"/>
        <color rgb="FF008000"/>
        <rFont val="Calibri"/>
        <family val="2"/>
        <scheme val="minor"/>
      </rPr>
      <t xml:space="preserve">, muladi </t>
    </r>
    <r>
      <rPr>
        <b/>
        <sz val="11"/>
        <color rgb="FF800080"/>
        <rFont val="Calibri"/>
        <family val="2"/>
        <scheme val="minor"/>
      </rPr>
      <t xml:space="preserve">lukuli </t>
    </r>
    <r>
      <rPr>
        <sz val="11"/>
        <color rgb="FF008000"/>
        <rFont val="Calibri"/>
        <family val="2"/>
        <scheme val="minor"/>
      </rPr>
      <t xml:space="preserve">lwa uhasanyi </t>
    </r>
    <r>
      <rPr>
        <b/>
        <sz val="11"/>
        <color rgb="FF800080"/>
        <rFont val="Calibri"/>
        <family val="2"/>
        <scheme val="minor"/>
      </rPr>
      <t xml:space="preserve">lose lukomee </t>
    </r>
    <r>
      <rPr>
        <sz val="11"/>
        <color rgb="FF008000"/>
        <rFont val="Calibri"/>
        <family val="2"/>
        <scheme val="minor"/>
      </rPr>
      <t xml:space="preserve">, </t>
    </r>
    <r>
      <rPr>
        <b/>
        <sz val="11"/>
        <color rgb="FF800080"/>
        <rFont val="Calibri"/>
        <family val="2"/>
        <scheme val="minor"/>
      </rPr>
      <t xml:space="preserve">na sekechilondelele kuwa </t>
    </r>
    <r>
      <rPr>
        <sz val="11"/>
        <color rgb="FF008000"/>
        <rFont val="Calibri"/>
        <family val="2"/>
        <scheme val="minor"/>
      </rPr>
      <t xml:space="preserve">watumwa wa uhasanyi kaidi . </t>
    </r>
  </si>
  <si>
    <r>
      <rPr>
        <sz val="11"/>
        <color rgb="FF008000"/>
        <rFont val="Calibri"/>
        <family val="2"/>
        <scheme val="minor"/>
      </rPr>
      <t xml:space="preserve">Kwaviya munhu </t>
    </r>
    <r>
      <rPr>
        <b/>
        <sz val="11"/>
        <color rgb="FF800080"/>
        <rFont val="Calibri"/>
        <family val="2"/>
        <scheme val="minor"/>
      </rPr>
      <t xml:space="preserve">yoyose yahadanganike katagusigwa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</si>
  <si>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fana chahadanganika na Chilisito , chimuhuwila kuwa iviya chilawilila </t>
    </r>
    <r>
      <rPr>
        <sz val="11"/>
        <color rgb="FF008000"/>
        <rFont val="Calibri"/>
        <family val="2"/>
        <scheme val="minor"/>
      </rPr>
      <t xml:space="preserve">hamwe na Chilisito </t>
    </r>
    <r>
      <rPr>
        <strike/>
        <sz val="11"/>
        <color rgb="FFFF0000"/>
        <rFont val="Calibri"/>
        <family val="2"/>
        <scheme val="minor"/>
      </rPr>
      <t xml:space="preserve">, chohuwila chizakala hamwe nayo </t>
    </r>
    <r>
      <rPr>
        <sz val="11"/>
        <color rgb="FF008000"/>
        <rFont val="Calibri"/>
        <family val="2"/>
        <scheme val="minor"/>
      </rPr>
      <t xml:space="preserve">.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</si>
  <si>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viyazilibuke kulawa kuiifa </t>
    </r>
    <r>
      <rPr>
        <sz val="11"/>
        <color rgb="FF008000"/>
        <rFont val="Calibri"/>
        <family val="2"/>
        <scheme val="minor"/>
      </rPr>
      <t xml:space="preserve">, </t>
    </r>
    <r>
      <rPr>
        <b/>
        <sz val="11"/>
        <color rgb="FF800080"/>
        <rFont val="Calibri"/>
        <family val="2"/>
        <scheme val="minor"/>
      </rPr>
      <t xml:space="preserve">hezafa </t>
    </r>
    <r>
      <rPr>
        <sz val="11"/>
        <color rgb="FF008000"/>
        <rFont val="Calibri"/>
        <family val="2"/>
        <scheme val="minor"/>
      </rPr>
      <t xml:space="preserve">kaidi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udahi hauna udahi kumwake kaidi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</si>
  <si>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na waja wowamanyile Malagilizo . Vondavimanyile bule </t>
    </r>
    <r>
      <rPr>
        <sz val="11"/>
        <color rgb="FF008000"/>
        <rFont val="Calibri"/>
        <family val="2"/>
        <scheme val="minor"/>
      </rPr>
      <t xml:space="preserve">, </t>
    </r>
    <r>
      <rPr>
        <b/>
        <sz val="11"/>
        <color rgb="FF800080"/>
        <rFont val="Calibri"/>
        <family val="2"/>
        <scheme val="minor"/>
      </rPr>
      <t xml:space="preserve">Malagilizo yana udahi kwa </t>
    </r>
    <r>
      <rPr>
        <sz val="11"/>
        <color rgb="FF008000"/>
        <rFont val="Calibri"/>
        <family val="2"/>
        <scheme val="minor"/>
      </rPr>
      <t xml:space="preserve">munhu </t>
    </r>
    <r>
      <rPr>
        <b/>
        <sz val="11"/>
        <color rgb="FF800080"/>
        <rFont val="Calibri"/>
        <family val="2"/>
        <scheme val="minor"/>
      </rPr>
      <t xml:space="preserve">chipindi munhu viyakalile yang'hali muna ugima ? </t>
    </r>
  </si>
  <si>
    <r>
      <rPr>
        <b/>
        <sz val="11"/>
        <color rgb="FF800080"/>
        <rFont val="Calibri"/>
        <family val="2"/>
        <scheme val="minor"/>
      </rPr>
      <t xml:space="preserve">Na niye niwona kuti malagilizo yoyakalile koleleki yanduse kuukombola </t>
    </r>
    <r>
      <rPr>
        <sz val="11"/>
        <color rgb="FF008000"/>
        <rFont val="Calibri"/>
        <family val="2"/>
        <scheme val="minor"/>
      </rPr>
      <t xml:space="preserve">ugima , </t>
    </r>
    <r>
      <rPr>
        <b/>
        <sz val="11"/>
        <color rgb="FF800080"/>
        <rFont val="Calibri"/>
        <family val="2"/>
        <scheme val="minor"/>
      </rPr>
      <t xml:space="preserve">yanduse kuufwa </t>
    </r>
    <r>
      <rPr>
        <sz val="11"/>
        <color rgb="FF008000"/>
        <rFont val="Calibri"/>
        <family val="2"/>
        <scheme val="minor"/>
      </rPr>
      <t xml:space="preserve">. </t>
    </r>
  </si>
  <si>
    <r>
      <rPr>
        <sz val="11"/>
        <color rgb="FF008000"/>
        <rFont val="Calibri"/>
        <family val="2"/>
        <scheme val="minor"/>
      </rPr>
      <t xml:space="preserve">Kwaviya uhasanyi </t>
    </r>
    <r>
      <rPr>
        <b/>
        <sz val="11"/>
        <color rgb="FF800080"/>
        <rFont val="Calibri"/>
        <family val="2"/>
        <scheme val="minor"/>
      </rPr>
      <t xml:space="preserve">, kwaviya uhasanyi ufikile kwa </t>
    </r>
    <r>
      <rPr>
        <sz val="11"/>
        <color rgb="FF008000"/>
        <rFont val="Calibri"/>
        <family val="2"/>
        <scheme val="minor"/>
      </rPr>
      <t xml:space="preserve">malagilizo yayo , </t>
    </r>
    <r>
      <rPr>
        <b/>
        <sz val="11"/>
        <color rgb="FF800080"/>
        <rFont val="Calibri"/>
        <family val="2"/>
        <scheme val="minor"/>
      </rPr>
      <t xml:space="preserve">unibwizile </t>
    </r>
    <r>
      <rPr>
        <sz val="11"/>
        <color rgb="FF008000"/>
        <rFont val="Calibri"/>
        <family val="2"/>
        <scheme val="minor"/>
      </rPr>
      <t xml:space="preserve">na </t>
    </r>
    <r>
      <rPr>
        <b/>
        <sz val="11"/>
        <color rgb="FF800080"/>
        <rFont val="Calibri"/>
        <family val="2"/>
        <scheme val="minor"/>
      </rPr>
      <t xml:space="preserve">kwa malagilizo yayo ukanikoma </t>
    </r>
    <r>
      <rPr>
        <sz val="11"/>
        <color rgb="FF008000"/>
        <rFont val="Calibri"/>
        <family val="2"/>
        <scheme val="minor"/>
      </rPr>
      <t xml:space="preserve">. </t>
    </r>
  </si>
  <si>
    <r>
      <rPr>
        <sz val="11"/>
        <color rgb="FF008000"/>
        <rFont val="Calibri"/>
        <family val="2"/>
        <scheme val="minor"/>
      </rPr>
      <t xml:space="preserve">Ivo , </t>
    </r>
    <r>
      <rPr>
        <b/>
        <sz val="11"/>
        <color rgb="FF800080"/>
        <rFont val="Calibri"/>
        <family val="2"/>
        <scheme val="minor"/>
      </rPr>
      <t xml:space="preserve">ivo lagilizo dili mbuli inogile , </t>
    </r>
    <r>
      <rPr>
        <sz val="11"/>
        <color rgb="FF008000"/>
        <rFont val="Calibri"/>
        <family val="2"/>
        <scheme val="minor"/>
      </rPr>
      <t xml:space="preserve">na lagilizo </t>
    </r>
    <r>
      <rPr>
        <b/>
        <sz val="11"/>
        <color rgb="FF800080"/>
        <rFont val="Calibri"/>
        <family val="2"/>
        <scheme val="minor"/>
      </rPr>
      <t xml:space="preserve">dili mbuli inogile na yanogile </t>
    </r>
    <r>
      <rPr>
        <sz val="11"/>
        <color rgb="FF008000"/>
        <rFont val="Calibri"/>
        <family val="2"/>
        <scheme val="minor"/>
      </rPr>
      <t xml:space="preserve">. </t>
    </r>
  </si>
  <si>
    <r>
      <rPr>
        <b/>
        <sz val="11"/>
        <color rgb="FF800080"/>
        <rFont val="Calibri"/>
        <family val="2"/>
        <scheme val="minor"/>
      </rPr>
      <t xml:space="preserve">Iviya chinhu icho </t>
    </r>
    <r>
      <rPr>
        <sz val="11"/>
        <color rgb="FF008000"/>
        <rFont val="Calibri"/>
        <family val="2"/>
        <scheme val="minor"/>
      </rPr>
      <t xml:space="preserve">chiya </t>
    </r>
    <r>
      <rPr>
        <i/>
        <sz val="11"/>
        <color rgb="FF0000FF"/>
        <rFont val="Calibri"/>
        <family val="2"/>
        <scheme val="minor"/>
      </rPr>
      <t xml:space="preserve">ni chinhu </t>
    </r>
    <r>
      <rPr>
        <sz val="11"/>
        <color rgb="FF008000"/>
        <rFont val="Calibri"/>
        <family val="2"/>
        <scheme val="minor"/>
      </rPr>
      <t xml:space="preserve">chinogile </t>
    </r>
    <r>
      <rPr>
        <b/>
        <sz val="11"/>
        <color rgb="FF800080"/>
        <rFont val="Calibri"/>
        <family val="2"/>
        <scheme val="minor"/>
      </rPr>
      <t xml:space="preserve">chikanhesa kunikoma </t>
    </r>
    <r>
      <rPr>
        <sz val="11"/>
        <color rgb="FF008000"/>
        <rFont val="Calibri"/>
        <family val="2"/>
        <scheme val="minor"/>
      </rPr>
      <t xml:space="preserve">? </t>
    </r>
    <r>
      <rPr>
        <b/>
        <sz val="11"/>
        <color rgb="FF800080"/>
        <rFont val="Calibri"/>
        <family val="2"/>
        <scheme val="minor"/>
      </rPr>
      <t xml:space="preserve">Pai </t>
    </r>
    <r>
      <rPr>
        <sz val="11"/>
        <color rgb="FF008000"/>
        <rFont val="Calibri"/>
        <family val="2"/>
        <scheme val="minor"/>
      </rPr>
      <t xml:space="preserve">! </t>
    </r>
    <r>
      <rPr>
        <b/>
        <sz val="11"/>
        <color rgb="FF800080"/>
        <rFont val="Calibri"/>
        <family val="2"/>
        <scheme val="minor"/>
      </rPr>
      <t xml:space="preserve">Mbali uhasanyi utende kuwa uhasanyi , </t>
    </r>
    <r>
      <rPr>
        <sz val="11"/>
        <color rgb="FF008000"/>
        <rFont val="Calibri"/>
        <family val="2"/>
        <scheme val="minor"/>
      </rPr>
      <t xml:space="preserve">muladi uhasanyi </t>
    </r>
    <r>
      <rPr>
        <b/>
        <sz val="11"/>
        <color rgb="FF800080"/>
        <rFont val="Calibri"/>
        <family val="2"/>
        <scheme val="minor"/>
      </rPr>
      <t xml:space="preserve">wizigwe kuwa </t>
    </r>
    <r>
      <rPr>
        <sz val="11"/>
        <color rgb="FF008000"/>
        <rFont val="Calibri"/>
        <family val="2"/>
        <scheme val="minor"/>
      </rPr>
      <t xml:space="preserve">uhasanyi </t>
    </r>
    <r>
      <rPr>
        <i/>
        <sz val="11"/>
        <color rgb="FF0000FF"/>
        <rFont val="Calibri"/>
        <family val="2"/>
        <scheme val="minor"/>
      </rPr>
      <t xml:space="preserve">. Uhasanyi uno utendelela kunikoma kwa chinhu icho chili chinogile </t>
    </r>
    <r>
      <rPr>
        <sz val="11"/>
        <color rgb="FF008000"/>
        <rFont val="Calibri"/>
        <family val="2"/>
        <scheme val="minor"/>
      </rPr>
      <t xml:space="preserve">, </t>
    </r>
    <r>
      <rPr>
        <b/>
        <sz val="11"/>
        <color rgb="FF800080"/>
        <rFont val="Calibri"/>
        <family val="2"/>
        <scheme val="minor"/>
      </rPr>
      <t xml:space="preserve">muladi uhasanyi wizadike ng'hani kwa muhalagizo </t>
    </r>
    <r>
      <rPr>
        <sz val="11"/>
        <color rgb="FF008000"/>
        <rFont val="Calibri"/>
        <family val="2"/>
        <scheme val="minor"/>
      </rPr>
      <t xml:space="preserve">. </t>
    </r>
    <r>
      <rPr>
        <strike/>
        <sz val="11"/>
        <color rgb="FFFF0000"/>
        <rFont val="Calibri"/>
        <family val="2"/>
        <scheme val="minor"/>
      </rPr>
      <t xml:space="preserve">Ivo uhasanyi kufosela malagilizo , wolagusa wihi ng'hani . </t>
    </r>
  </si>
  <si>
    <r>
      <rPr>
        <b/>
        <sz val="11"/>
        <color rgb="FF800080"/>
        <rFont val="Calibri"/>
        <family val="2"/>
        <scheme val="minor"/>
      </rPr>
      <t xml:space="preserve">Kwaviya chochimenya kuwa lagilizo </t>
    </r>
    <r>
      <rPr>
        <sz val="11"/>
        <color rgb="FF008000"/>
        <rFont val="Calibri"/>
        <family val="2"/>
        <scheme val="minor"/>
      </rPr>
      <t xml:space="preserve">ni </t>
    </r>
    <r>
      <rPr>
        <b/>
        <sz val="11"/>
        <color rgb="FF800080"/>
        <rFont val="Calibri"/>
        <family val="2"/>
        <scheme val="minor"/>
      </rPr>
      <t xml:space="preserve">da Muhe </t>
    </r>
    <r>
      <rPr>
        <sz val="11"/>
        <color rgb="FF008000"/>
        <rFont val="Calibri"/>
        <family val="2"/>
        <scheme val="minor"/>
      </rPr>
      <t xml:space="preserve">, mbali niye ni 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nilindigwe kuwa </t>
    </r>
    <r>
      <rPr>
        <sz val="11"/>
        <color rgb="FF008000"/>
        <rFont val="Calibri"/>
        <family val="2"/>
        <scheme val="minor"/>
      </rPr>
      <t xml:space="preserve">mtumwa wa uhasanyi . </t>
    </r>
  </si>
  <si>
    <r>
      <rPr>
        <b/>
        <sz val="11"/>
        <color rgb="FF800080"/>
        <rFont val="Calibri"/>
        <family val="2"/>
        <scheme val="minor"/>
      </rPr>
      <t xml:space="preserve">Kwaviya sichimanya chinhu chochimtenda . Kwaviya chinhu chiulonda kutendigwa , sichikolela </t>
    </r>
    <r>
      <rPr>
        <sz val="11"/>
        <color rgb="FF008000"/>
        <rFont val="Calibri"/>
        <family val="2"/>
        <scheme val="minor"/>
      </rPr>
      <t xml:space="preserve">bule </t>
    </r>
    <r>
      <rPr>
        <b/>
        <sz val="11"/>
        <color rgb="FF800080"/>
        <rFont val="Calibri"/>
        <family val="2"/>
        <scheme val="minor"/>
      </rPr>
      <t xml:space="preserve">. Mbali icho chinichinyasanya </t>
    </r>
    <r>
      <rPr>
        <sz val="11"/>
        <color rgb="FF008000"/>
        <rFont val="Calibri"/>
        <family val="2"/>
        <scheme val="minor"/>
      </rPr>
      <t xml:space="preserve">niicho </t>
    </r>
    <r>
      <rPr>
        <b/>
        <sz val="11"/>
        <color rgb="FF800080"/>
        <rFont val="Calibri"/>
        <family val="2"/>
        <scheme val="minor"/>
      </rPr>
      <t xml:space="preserve">notenda </t>
    </r>
    <r>
      <rPr>
        <sz val="11"/>
        <color rgb="FF008000"/>
        <rFont val="Calibri"/>
        <family val="2"/>
        <scheme val="minor"/>
      </rPr>
      <t xml:space="preserve">. </t>
    </r>
  </si>
  <si>
    <r>
      <rPr>
        <sz val="11"/>
        <color rgb="FF008000"/>
        <rFont val="Calibri"/>
        <family val="2"/>
        <scheme val="minor"/>
      </rPr>
      <t xml:space="preserve">Na one </t>
    </r>
    <r>
      <rPr>
        <b/>
        <sz val="11"/>
        <color rgb="FF800080"/>
        <rFont val="Calibri"/>
        <family val="2"/>
        <scheme val="minor"/>
      </rPr>
      <t xml:space="preserve">nikutenda chinhu hachilonda kutendigwa </t>
    </r>
    <r>
      <rPr>
        <sz val="11"/>
        <color rgb="FF008000"/>
        <rFont val="Calibri"/>
        <family val="2"/>
        <scheme val="minor"/>
      </rPr>
      <t xml:space="preserve">, </t>
    </r>
    <r>
      <rPr>
        <b/>
        <sz val="11"/>
        <color rgb="FF800080"/>
        <rFont val="Calibri"/>
        <family val="2"/>
        <scheme val="minor"/>
      </rPr>
      <t xml:space="preserve">bahobaho nokwikilisha </t>
    </r>
    <r>
      <rPr>
        <sz val="11"/>
        <color rgb="FF008000"/>
        <rFont val="Calibri"/>
        <family val="2"/>
        <scheme val="minor"/>
      </rPr>
      <t xml:space="preserve">kuwa </t>
    </r>
    <r>
      <rPr>
        <b/>
        <sz val="11"/>
        <color rgb="FF800080"/>
        <rFont val="Calibri"/>
        <family val="2"/>
        <scheme val="minor"/>
      </rPr>
      <t xml:space="preserve">lagilizo ni chinhu chinogile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</si>
  <si>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kweli , </t>
    </r>
    <r>
      <rPr>
        <sz val="11"/>
        <color rgb="FF008000"/>
        <rFont val="Calibri"/>
        <family val="2"/>
        <scheme val="minor"/>
      </rPr>
      <t xml:space="preserve">si niye </t>
    </r>
    <r>
      <rPr>
        <b/>
        <sz val="11"/>
        <color rgb="FF800080"/>
        <rFont val="Calibri"/>
        <family val="2"/>
        <scheme val="minor"/>
      </rPr>
      <t xml:space="preserve">yoyatenda yaja yondakwenda kutendigwa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unibhalile </t>
    </r>
    <r>
      <rPr>
        <sz val="11"/>
        <color rgb="FF008000"/>
        <rFont val="Calibri"/>
        <family val="2"/>
        <scheme val="minor"/>
      </rPr>
      <t xml:space="preserve">mgati yangu . </t>
    </r>
  </si>
  <si>
    <r>
      <rPr>
        <b/>
        <sz val="11"/>
        <color rgb="FF800080"/>
        <rFont val="Calibri"/>
        <family val="2"/>
        <scheme val="minor"/>
      </rPr>
      <t xml:space="preserve">Kwaviya novimanya kuwa </t>
    </r>
    <r>
      <rPr>
        <sz val="11"/>
        <color rgb="FF008000"/>
        <rFont val="Calibri"/>
        <family val="2"/>
        <scheme val="minor"/>
      </rPr>
      <t xml:space="preserve">habule </t>
    </r>
    <r>
      <rPr>
        <b/>
        <sz val="11"/>
        <color rgb="FF800080"/>
        <rFont val="Calibri"/>
        <family val="2"/>
        <scheme val="minor"/>
      </rPr>
      <t xml:space="preserve">chinhu chochose chinogile muna niye </t>
    </r>
    <r>
      <rPr>
        <sz val="11"/>
        <color rgb="FF008000"/>
        <rFont val="Calibri"/>
        <family val="2"/>
        <scheme val="minor"/>
      </rPr>
      <t xml:space="preserve">, </t>
    </r>
    <r>
      <rPr>
        <b/>
        <sz val="11"/>
        <color rgb="FF800080"/>
        <rFont val="Calibri"/>
        <family val="2"/>
        <scheme val="minor"/>
      </rPr>
      <t xml:space="preserve">muna ichimu changu cha </t>
    </r>
    <r>
      <rPr>
        <sz val="11"/>
        <color rgb="FF008000"/>
        <rFont val="Calibri"/>
        <family val="2"/>
        <scheme val="minor"/>
      </rPr>
      <t xml:space="preserve">uhasanyi . Kwaviya nolonda kutenda </t>
    </r>
    <r>
      <rPr>
        <b/>
        <sz val="11"/>
        <color rgb="FF800080"/>
        <rFont val="Calibri"/>
        <family val="2"/>
        <scheme val="minor"/>
      </rPr>
      <t xml:space="preserve">yanogile </t>
    </r>
    <r>
      <rPr>
        <sz val="11"/>
        <color rgb="FF008000"/>
        <rFont val="Calibri"/>
        <family val="2"/>
        <scheme val="minor"/>
      </rPr>
      <t xml:space="preserve">, mbali </t>
    </r>
    <r>
      <rPr>
        <b/>
        <sz val="11"/>
        <color rgb="FF800080"/>
        <rFont val="Calibri"/>
        <family val="2"/>
        <scheme val="minor"/>
      </rPr>
      <t xml:space="preserve">sifosa kuyatenda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</si>
  <si>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kutenda yanogile </t>
    </r>
    <r>
      <rPr>
        <b/>
        <sz val="11"/>
        <color rgb="FF800080"/>
        <rFont val="Calibri"/>
        <family val="2"/>
        <scheme val="minor"/>
      </rPr>
      <t xml:space="preserve">yonda nitende </t>
    </r>
    <r>
      <rPr>
        <sz val="11"/>
        <color rgb="FF008000"/>
        <rFont val="Calibri"/>
        <family val="2"/>
        <scheme val="minor"/>
      </rPr>
      <t xml:space="preserve">, </t>
    </r>
    <r>
      <rPr>
        <b/>
        <sz val="11"/>
        <color rgb="FF800080"/>
        <rFont val="Calibri"/>
        <family val="2"/>
        <scheme val="minor"/>
      </rPr>
      <t xml:space="preserve">na kawalongela vihile sivinogile , ivo niivo </t>
    </r>
    <r>
      <rPr>
        <sz val="11"/>
        <color rgb="FF008000"/>
        <rFont val="Calibri"/>
        <family val="2"/>
        <scheme val="minor"/>
      </rPr>
      <t xml:space="preserve">notenda </t>
    </r>
    <r>
      <rPr>
        <strike/>
        <sz val="11"/>
        <color rgb="FFFF0000"/>
        <rFont val="Calibri"/>
        <family val="2"/>
        <scheme val="minor"/>
      </rPr>
      <t xml:space="preserve">yehile yaja siyalonda kuyatenda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</si>
  <si>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muke yoyakalile </t>
    </r>
    <r>
      <rPr>
        <sz val="11"/>
        <color rgb="FF008000"/>
        <rFont val="Calibri"/>
        <family val="2"/>
        <scheme val="minor"/>
      </rPr>
      <t xml:space="preserve">na </t>
    </r>
    <r>
      <rPr>
        <b/>
        <sz val="11"/>
        <color rgb="FF800080"/>
        <rFont val="Calibri"/>
        <family val="2"/>
        <scheme val="minor"/>
      </rPr>
      <t xml:space="preserve">mulume kafungigwa kwa </t>
    </r>
    <r>
      <rPr>
        <sz val="11"/>
        <color rgb="FF008000"/>
        <rFont val="Calibri"/>
        <family val="2"/>
        <scheme val="minor"/>
      </rPr>
      <t xml:space="preserve">mulume wake </t>
    </r>
    <r>
      <rPr>
        <b/>
        <sz val="11"/>
        <color rgb="FF800080"/>
        <rFont val="Calibri"/>
        <family val="2"/>
        <scheme val="minor"/>
      </rPr>
      <t xml:space="preserve">viyakalile yang'hali mgati yake . Mbali </t>
    </r>
    <r>
      <rPr>
        <sz val="11"/>
        <color rgb="FF008000"/>
        <rFont val="Calibri"/>
        <family val="2"/>
        <scheme val="minor"/>
      </rPr>
      <t xml:space="preserve">mulume </t>
    </r>
    <r>
      <rPr>
        <strike/>
        <sz val="11"/>
        <color rgb="FFFF0000"/>
        <rFont val="Calibri"/>
        <family val="2"/>
        <scheme val="minor"/>
      </rPr>
      <t xml:space="preserve">wake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kosegela udahi wa kudigwa </t>
    </r>
    <r>
      <rPr>
        <sz val="11"/>
        <color rgb="FF008000"/>
        <rFont val="Calibri"/>
        <family val="2"/>
        <scheme val="minor"/>
      </rPr>
      <t xml:space="preserve">na </t>
    </r>
    <r>
      <rPr>
        <b/>
        <sz val="11"/>
        <color rgb="FF800080"/>
        <rFont val="Calibri"/>
        <family val="2"/>
        <scheme val="minor"/>
      </rPr>
      <t xml:space="preserve">mulume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</si>
  <si>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one nitenda chiya hachilonda kutendigwa , ivo </t>
    </r>
    <r>
      <rPr>
        <sz val="11"/>
        <color rgb="FF008000"/>
        <rFont val="Calibri"/>
        <family val="2"/>
        <scheme val="minor"/>
      </rPr>
      <t xml:space="preserve">si niye </t>
    </r>
    <r>
      <rPr>
        <b/>
        <sz val="11"/>
        <color rgb="FF800080"/>
        <rFont val="Calibri"/>
        <family val="2"/>
        <scheme val="minor"/>
      </rPr>
      <t xml:space="preserve">yoyose komtenda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wokala ukaye </t>
    </r>
    <r>
      <rPr>
        <sz val="11"/>
        <color rgb="FF008000"/>
        <rFont val="Calibri"/>
        <family val="2"/>
        <scheme val="minor"/>
      </rPr>
      <t xml:space="preserve">mgati yangu </t>
    </r>
    <r>
      <rPr>
        <strike/>
        <sz val="11"/>
        <color rgb="FFFF0000"/>
        <rFont val="Calibri"/>
        <family val="2"/>
        <scheme val="minor"/>
      </rPr>
      <t xml:space="preserve">uwo utenda yayo </t>
    </r>
    <r>
      <rPr>
        <sz val="11"/>
        <color rgb="FF008000"/>
        <rFont val="Calibri"/>
        <family val="2"/>
        <scheme val="minor"/>
      </rPr>
      <t xml:space="preserve">. </t>
    </r>
  </si>
  <si>
    <r>
      <rPr>
        <b/>
        <sz val="11"/>
        <color rgb="FF800080"/>
        <rFont val="Calibri"/>
        <family val="2"/>
        <scheme val="minor"/>
      </rPr>
      <t xml:space="preserve">Ivo nowona Malagilizo yogwila . Kwaviya one nitakwenda kutenda yanogile </t>
    </r>
    <r>
      <rPr>
        <sz val="11"/>
        <color rgb="FF008000"/>
        <rFont val="Calibri"/>
        <family val="2"/>
        <scheme val="minor"/>
      </rPr>
      <t xml:space="preserve">, </t>
    </r>
    <r>
      <rPr>
        <b/>
        <sz val="11"/>
        <color rgb="FF800080"/>
        <rFont val="Calibri"/>
        <family val="2"/>
        <scheme val="minor"/>
      </rPr>
      <t xml:space="preserve">chinhu cha uhasanyi chila hanhu </t>
    </r>
    <r>
      <rPr>
        <sz val="11"/>
        <color rgb="FF008000"/>
        <rFont val="Calibri"/>
        <family val="2"/>
        <scheme val="minor"/>
      </rPr>
      <t xml:space="preserve">. </t>
    </r>
  </si>
  <si>
    <r>
      <rPr>
        <b/>
        <sz val="11"/>
        <color rgb="FF800080"/>
        <rFont val="Calibri"/>
        <family val="2"/>
        <scheme val="minor"/>
      </rPr>
      <t xml:space="preserve">Kwaviya muumoyo </t>
    </r>
    <r>
      <rPr>
        <sz val="11"/>
        <color rgb="FF008000"/>
        <rFont val="Calibri"/>
        <family val="2"/>
        <scheme val="minor"/>
      </rPr>
      <t xml:space="preserve">wangu </t>
    </r>
    <r>
      <rPr>
        <b/>
        <sz val="11"/>
        <color rgb="FF800080"/>
        <rFont val="Calibri"/>
        <family val="2"/>
        <scheme val="minor"/>
      </rPr>
      <t xml:space="preserve">wa mgati ninogiligwa na lagilizo da </t>
    </r>
    <r>
      <rPr>
        <sz val="11"/>
        <color rgb="FF008000"/>
        <rFont val="Calibri"/>
        <family val="2"/>
        <scheme val="minor"/>
      </rPr>
      <t xml:space="preserve">Mulungu . </t>
    </r>
  </si>
  <si>
    <r>
      <rPr>
        <sz val="11"/>
        <color rgb="FF008000"/>
        <rFont val="Calibri"/>
        <family val="2"/>
        <scheme val="minor"/>
      </rPr>
      <t xml:space="preserve">Mbali nowona </t>
    </r>
    <r>
      <rPr>
        <b/>
        <sz val="11"/>
        <color rgb="FF800080"/>
        <rFont val="Calibri"/>
        <family val="2"/>
        <scheme val="minor"/>
      </rPr>
      <t xml:space="preserve">lagilizo dimwenga mwii uhasanyi wangu , dino dikala doulwana na lagilizo da hakili zangu </t>
    </r>
    <r>
      <rPr>
        <sz val="11"/>
        <color rgb="FF008000"/>
        <rFont val="Calibri"/>
        <family val="2"/>
        <scheme val="minor"/>
      </rPr>
      <t xml:space="preserve">. </t>
    </r>
    <r>
      <rPr>
        <b/>
        <sz val="11"/>
        <color rgb="FF800080"/>
        <rFont val="Calibri"/>
        <family val="2"/>
        <scheme val="minor"/>
      </rPr>
      <t xml:space="preserve">Maabaho nolo lagilizo limenda </t>
    </r>
    <r>
      <rPr>
        <sz val="11"/>
        <color rgb="FF008000"/>
        <rFont val="Calibri"/>
        <family val="2"/>
        <scheme val="minor"/>
      </rPr>
      <t xml:space="preserve">niwe mtumwa wa </t>
    </r>
    <r>
      <rPr>
        <b/>
        <sz val="11"/>
        <color rgb="FF800080"/>
        <rFont val="Calibri"/>
        <family val="2"/>
        <scheme val="minor"/>
      </rPr>
      <t xml:space="preserve">lagilizo da </t>
    </r>
    <r>
      <rPr>
        <sz val="11"/>
        <color rgb="FF008000"/>
        <rFont val="Calibri"/>
        <family val="2"/>
        <scheme val="minor"/>
      </rPr>
      <t xml:space="preserve">uhasanyi </t>
    </r>
    <r>
      <rPr>
        <b/>
        <sz val="11"/>
        <color rgb="FF800080"/>
        <rFont val="Calibri"/>
        <family val="2"/>
        <scheme val="minor"/>
      </rPr>
      <t xml:space="preserve">dino lili mwii uhasanyi wangu </t>
    </r>
    <r>
      <rPr>
        <sz val="11"/>
        <color rgb="FF008000"/>
        <rFont val="Calibri"/>
        <family val="2"/>
        <scheme val="minor"/>
      </rPr>
      <t xml:space="preserve">. </t>
    </r>
  </si>
  <si>
    <r>
      <rPr>
        <b/>
        <sz val="11"/>
        <color rgb="FF800080"/>
        <rFont val="Calibri"/>
        <family val="2"/>
        <scheme val="minor"/>
      </rPr>
      <t xml:space="preserve">Weye ng'hani , ngayengaye </t>
    </r>
    <r>
      <rPr>
        <sz val="11"/>
        <color rgb="FF008000"/>
        <rFont val="Calibri"/>
        <family val="2"/>
        <scheme val="minor"/>
      </rPr>
      <t xml:space="preserve">! </t>
    </r>
    <r>
      <rPr>
        <b/>
        <sz val="11"/>
        <color rgb="FF800080"/>
        <rFont val="Calibri"/>
        <family val="2"/>
        <scheme val="minor"/>
      </rPr>
      <t xml:space="preserve">Ni yelihi yonda yonihonye mu lukuli lunu lunu luleta ufwa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</si>
  <si>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kekalile </t>
    </r>
    <r>
      <rPr>
        <sz val="11"/>
        <color rgb="FF008000"/>
        <rFont val="Calibri"/>
        <family val="2"/>
        <scheme val="minor"/>
      </rPr>
      <t xml:space="preserve">kwa </t>
    </r>
    <r>
      <rPr>
        <b/>
        <sz val="11"/>
        <color rgb="FF800080"/>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niye mwenyewo </t>
    </r>
    <r>
      <rPr>
        <b/>
        <sz val="11"/>
        <color rgb="FF800080"/>
        <rFont val="Calibri"/>
        <family val="2"/>
        <scheme val="minor"/>
      </rPr>
      <t xml:space="preserve">kwa hakili </t>
    </r>
    <r>
      <rPr>
        <sz val="11"/>
        <color rgb="FF008000"/>
        <rFont val="Calibri"/>
        <family val="2"/>
        <scheme val="minor"/>
      </rPr>
      <t xml:space="preserve">zangu </t>
    </r>
    <r>
      <rPr>
        <b/>
        <sz val="11"/>
        <color rgb="FF800080"/>
        <rFont val="Calibri"/>
        <family val="2"/>
        <scheme val="minor"/>
      </rPr>
      <t xml:space="preserve">ni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Mulungu , mbali kwa lukuli </t>
    </r>
    <r>
      <rPr>
        <b/>
        <sz val="11"/>
        <color rgb="FF800080"/>
        <rFont val="Calibri"/>
        <family val="2"/>
        <scheme val="minor"/>
      </rPr>
      <t xml:space="preserve">lwa uhasanyi ni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uhasanyi . </t>
    </r>
  </si>
  <si>
    <r>
      <rPr>
        <sz val="11"/>
        <color rgb="FF008000"/>
        <rFont val="Calibri"/>
        <family val="2"/>
        <scheme val="minor"/>
      </rPr>
      <t xml:space="preserve">Ivo </t>
    </r>
    <r>
      <rPr>
        <i/>
        <sz val="11"/>
        <color rgb="FF0000FF"/>
        <rFont val="Calibri"/>
        <family val="2"/>
        <scheme val="minor"/>
      </rPr>
      <t xml:space="preserve">ivo , fana muke yampata mulume imwenga mgati muyaka wa mulume mbaka mgati yake mgati yake , kezaligwa mgoni . Mbali mulume yahadanganika , muke iyo hawi na uhasanyi wa lagano , na fana </t>
    </r>
    <r>
      <rPr>
        <sz val="11"/>
        <color rgb="FF008000"/>
        <rFont val="Calibri"/>
        <family val="2"/>
        <scheme val="minor"/>
      </rPr>
      <t xml:space="preserve">mwanamke </t>
    </r>
    <r>
      <rPr>
        <b/>
        <sz val="11"/>
        <color rgb="FF800080"/>
        <rFont val="Calibri"/>
        <family val="2"/>
        <scheme val="minor"/>
      </rPr>
      <t xml:space="preserve">yotwalwa </t>
    </r>
    <r>
      <rPr>
        <sz val="11"/>
        <color rgb="FF008000"/>
        <rFont val="Calibri"/>
        <family val="2"/>
        <scheme val="minor"/>
      </rPr>
      <t xml:space="preserve">na mulume imwenga </t>
    </r>
    <r>
      <rPr>
        <strike/>
        <sz val="11"/>
        <color rgb="FFFF0000"/>
        <rFont val="Calibri"/>
        <family val="2"/>
        <scheme val="minor"/>
      </rPr>
      <t xml:space="preserve">kuno mulumake yang'hali mgima </t>
    </r>
    <r>
      <rPr>
        <sz val="11"/>
        <color rgb="FF008000"/>
        <rFont val="Calibri"/>
        <family val="2"/>
        <scheme val="minor"/>
      </rPr>
      <t xml:space="preserve">, </t>
    </r>
    <r>
      <rPr>
        <b/>
        <sz val="11"/>
        <color rgb="FF800080"/>
        <rFont val="Calibri"/>
        <family val="2"/>
        <scheme val="minor"/>
      </rPr>
      <t xml:space="preserve">hadaligwa mgoni </t>
    </r>
    <r>
      <rPr>
        <sz val="11"/>
        <color rgb="FF008000"/>
        <rFont val="Calibri"/>
        <family val="2"/>
        <scheme val="minor"/>
      </rPr>
      <t xml:space="preserve">. </t>
    </r>
    <r>
      <rPr>
        <strike/>
        <sz val="11"/>
        <color rgb="FFFF0000"/>
        <rFont val="Calibri"/>
        <family val="2"/>
        <scheme val="minor"/>
      </rPr>
      <t xml:space="preserve">Mbali mulumake yahadanganika , hafungigwa kaidi na malagilizo , si ngoni bule hata yahasoligwa na mulume imwenga . </t>
    </r>
  </si>
  <si>
    <r>
      <rPr>
        <sz val="11"/>
        <color rgb="FF008000"/>
        <rFont val="Calibri"/>
        <family val="2"/>
        <scheme val="minor"/>
      </rPr>
      <t xml:space="preserve">Iviya </t>
    </r>
    <r>
      <rPr>
        <b/>
        <sz val="11"/>
        <color rgb="FF800080"/>
        <rFont val="Calibri"/>
        <family val="2"/>
        <scheme val="minor"/>
      </rPr>
      <t xml:space="preserve">, wandugu </t>
    </r>
    <r>
      <rPr>
        <sz val="11"/>
        <color rgb="FF008000"/>
        <rFont val="Calibri"/>
        <family val="2"/>
        <scheme val="minor"/>
      </rPr>
      <t xml:space="preserve">zangu , </t>
    </r>
    <r>
      <rPr>
        <b/>
        <sz val="11"/>
        <color rgb="FF800080"/>
        <rFont val="Calibri"/>
        <family val="2"/>
        <scheme val="minor"/>
      </rPr>
      <t xml:space="preserve">mweye iviya mukafa kulaguso </t>
    </r>
    <r>
      <rPr>
        <sz val="11"/>
        <color rgb="FF008000"/>
        <rFont val="Calibri"/>
        <family val="2"/>
        <scheme val="minor"/>
      </rPr>
      <t xml:space="preserve">kwaviya </t>
    </r>
    <r>
      <rPr>
        <strike/>
        <sz val="11"/>
        <color rgb="FFFF0000"/>
        <rFont val="Calibri"/>
        <family val="2"/>
        <scheme val="minor"/>
      </rPr>
      <t xml:space="preserve">kufosela </t>
    </r>
    <r>
      <rPr>
        <sz val="11"/>
        <color rgb="FF008000"/>
        <rFont val="Calibri"/>
        <family val="2"/>
        <scheme val="minor"/>
      </rPr>
      <t xml:space="preserve">lukuli lwa Chilisito , muladi </t>
    </r>
    <r>
      <rPr>
        <b/>
        <sz val="11"/>
        <color rgb="FF800080"/>
        <rFont val="Calibri"/>
        <family val="2"/>
        <scheme val="minor"/>
      </rPr>
      <t xml:space="preserve">mweye mukale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yoyazilibuke </t>
    </r>
    <r>
      <rPr>
        <i/>
        <sz val="11"/>
        <color rgb="FF0000FF"/>
        <rFont val="Calibri"/>
        <family val="2"/>
        <scheme val="minor"/>
      </rPr>
      <t xml:space="preserve">kulawa kuiifa , </t>
    </r>
    <r>
      <rPr>
        <sz val="11"/>
        <color rgb="FF008000"/>
        <rFont val="Calibri"/>
        <family val="2"/>
        <scheme val="minor"/>
      </rPr>
      <t xml:space="preserve">muladi </t>
    </r>
    <r>
      <rPr>
        <b/>
        <sz val="11"/>
        <color rgb="FF800080"/>
        <rFont val="Calibri"/>
        <family val="2"/>
        <scheme val="minor"/>
      </rPr>
      <t xml:space="preserve">chitalile kumulava </t>
    </r>
    <r>
      <rPr>
        <sz val="11"/>
        <color rgb="FF008000"/>
        <rFont val="Calibri"/>
        <family val="2"/>
        <scheme val="minor"/>
      </rPr>
      <t xml:space="preserve">Mulungu </t>
    </r>
    <r>
      <rPr>
        <i/>
        <sz val="11"/>
        <color rgb="FF0000FF"/>
        <rFont val="Calibri"/>
        <family val="2"/>
        <scheme val="minor"/>
      </rPr>
      <t xml:space="preserve">matunda </t>
    </r>
    <r>
      <rPr>
        <sz val="11"/>
        <color rgb="FF008000"/>
        <rFont val="Calibri"/>
        <family val="2"/>
        <scheme val="minor"/>
      </rPr>
      <t xml:space="preserve">. </t>
    </r>
  </si>
  <si>
    <r>
      <rPr>
        <b/>
        <sz val="11"/>
        <color rgb="FF800080"/>
        <rFont val="Calibri"/>
        <family val="2"/>
        <scheme val="minor"/>
      </rPr>
      <t xml:space="preserve">Kwaviya viyakalile yang'hali muna ichimu cha uhasanyi </t>
    </r>
    <r>
      <rPr>
        <sz val="11"/>
        <color rgb="FF008000"/>
        <rFont val="Calibri"/>
        <family val="2"/>
        <scheme val="minor"/>
      </rPr>
      <t xml:space="preserve">, </t>
    </r>
    <r>
      <rPr>
        <i/>
        <sz val="11"/>
        <color rgb="FF0000FF"/>
        <rFont val="Calibri"/>
        <family val="2"/>
        <scheme val="minor"/>
      </rPr>
      <t xml:space="preserve">kulonda </t>
    </r>
    <r>
      <rPr>
        <sz val="11"/>
        <color rgb="FF008000"/>
        <rFont val="Calibri"/>
        <family val="2"/>
        <scheme val="minor"/>
      </rPr>
      <t xml:space="preserve">uhasanyi na </t>
    </r>
    <r>
      <rPr>
        <i/>
        <sz val="11"/>
        <color rgb="FF0000FF"/>
        <rFont val="Calibri"/>
        <family val="2"/>
        <scheme val="minor"/>
      </rPr>
      <t xml:space="preserve">uhasanyi viyakalile koleleki </t>
    </r>
    <r>
      <rPr>
        <sz val="11"/>
        <color rgb="FF008000"/>
        <rFont val="Calibri"/>
        <family val="2"/>
        <scheme val="minor"/>
      </rPr>
      <t xml:space="preserve">malagilizo </t>
    </r>
    <r>
      <rPr>
        <b/>
        <sz val="11"/>
        <color rgb="FF800080"/>
        <rFont val="Calibri"/>
        <family val="2"/>
        <scheme val="minor"/>
      </rPr>
      <t xml:space="preserve">yatangigwe muna yamizimba yetu </t>
    </r>
    <r>
      <rPr>
        <sz val="11"/>
        <color rgb="FF008000"/>
        <rFont val="Calibri"/>
        <family val="2"/>
        <scheme val="minor"/>
      </rPr>
      <t xml:space="preserve">, </t>
    </r>
    <r>
      <rPr>
        <b/>
        <sz val="11"/>
        <color rgb="FF800080"/>
        <rFont val="Calibri"/>
        <family val="2"/>
        <scheme val="minor"/>
      </rPr>
      <t xml:space="preserve">maabaho chihandalile </t>
    </r>
    <r>
      <rPr>
        <sz val="11"/>
        <color rgb="FF008000"/>
        <rFont val="Calibri"/>
        <family val="2"/>
        <scheme val="minor"/>
      </rPr>
      <t xml:space="preserve">na </t>
    </r>
    <r>
      <rPr>
        <b/>
        <sz val="11"/>
        <color rgb="FF800080"/>
        <rFont val="Calibri"/>
        <family val="2"/>
        <scheme val="minor"/>
      </rPr>
      <t xml:space="preserve">kulela uhasanyi </t>
    </r>
    <r>
      <rPr>
        <sz val="11"/>
        <color rgb="FF008000"/>
        <rFont val="Calibri"/>
        <family val="2"/>
        <scheme val="minor"/>
      </rPr>
      <t xml:space="preserve">. </t>
    </r>
  </si>
  <si>
    <r>
      <rPr>
        <sz val="11"/>
        <color rgb="FF008000"/>
        <rFont val="Calibri"/>
        <family val="2"/>
        <scheme val="minor"/>
      </rPr>
      <t xml:space="preserve">Mbali sambi </t>
    </r>
    <r>
      <rPr>
        <strike/>
        <sz val="11"/>
        <color rgb="FFFF0000"/>
        <rFont val="Calibri"/>
        <family val="2"/>
        <scheme val="minor"/>
      </rPr>
      <t xml:space="preserve">chiilegeha kulawa muna ichifungo cha Malagilizo ya Mulungu yoyamwing'hile Musa </t>
    </r>
    <r>
      <rPr>
        <sz val="11"/>
        <color rgb="FF008000"/>
        <rFont val="Calibri"/>
        <family val="2"/>
        <scheme val="minor"/>
      </rPr>
      <t xml:space="preserve">, kwaviya </t>
    </r>
    <r>
      <rPr>
        <b/>
        <sz val="11"/>
        <color rgb="FF800080"/>
        <rFont val="Calibri"/>
        <family val="2"/>
        <scheme val="minor"/>
      </rPr>
      <t xml:space="preserve">chiya chidanganike na dilagilizo ijo chichali chidanganike , cheye hachilondeka kulagilizo . Ivo chichali kuwa mtumwa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sambi </t>
    </r>
    <r>
      <rPr>
        <b/>
        <sz val="11"/>
        <color rgb="FF800080"/>
        <rFont val="Calibri"/>
        <family val="2"/>
        <scheme val="minor"/>
      </rPr>
      <t xml:space="preserve">ya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na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umwaka </t>
    </r>
    <r>
      <rPr>
        <b/>
        <sz val="11"/>
        <color rgb="FF800080"/>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yo yandikiligwe </t>
    </r>
    <r>
      <rPr>
        <sz val="11"/>
        <color rgb="FF008000"/>
        <rFont val="Calibri"/>
        <family val="2"/>
        <scheme val="minor"/>
      </rPr>
      <t xml:space="preserve">. </t>
    </r>
  </si>
  <si>
    <r>
      <rPr>
        <b/>
        <sz val="11"/>
        <color rgb="FF800080"/>
        <rFont val="Calibri"/>
        <family val="2"/>
        <scheme val="minor"/>
      </rPr>
      <t xml:space="preserve">Kwaviya chilihi chiyaudi </t>
    </r>
    <r>
      <rPr>
        <sz val="11"/>
        <color rgb="FF008000"/>
        <rFont val="Calibri"/>
        <family val="2"/>
        <scheme val="minor"/>
      </rPr>
      <t xml:space="preserve">? Vino </t>
    </r>
    <r>
      <rPr>
        <b/>
        <sz val="11"/>
        <color rgb="FF800080"/>
        <rFont val="Calibri"/>
        <family val="2"/>
        <scheme val="minor"/>
      </rPr>
      <t xml:space="preserve">lagilizo </t>
    </r>
    <r>
      <rPr>
        <sz val="11"/>
        <color rgb="FF008000"/>
        <rFont val="Calibri"/>
        <family val="2"/>
        <scheme val="minor"/>
      </rPr>
      <t xml:space="preserve">ni uhasanyi ? </t>
    </r>
    <r>
      <rPr>
        <b/>
        <sz val="11"/>
        <color rgb="FF800080"/>
        <rFont val="Calibri"/>
        <family val="2"/>
        <scheme val="minor"/>
      </rPr>
      <t xml:space="preserve">Pai </t>
    </r>
    <r>
      <rPr>
        <sz val="11"/>
        <color rgb="FF008000"/>
        <rFont val="Calibri"/>
        <family val="2"/>
        <scheme val="minor"/>
      </rPr>
      <t xml:space="preserve">! Mbali </t>
    </r>
    <r>
      <rPr>
        <b/>
        <sz val="11"/>
        <color rgb="FF800080"/>
        <rFont val="Calibri"/>
        <family val="2"/>
        <scheme val="minor"/>
      </rPr>
      <t xml:space="preserve">Mulungu kawalongela </t>
    </r>
    <r>
      <rPr>
        <sz val="11"/>
        <color rgb="FF008000"/>
        <rFont val="Calibri"/>
        <family val="2"/>
        <scheme val="minor"/>
      </rPr>
      <t xml:space="preserve">, " </t>
    </r>
    <r>
      <rPr>
        <b/>
        <sz val="11"/>
        <color rgb="FF800080"/>
        <rFont val="Calibri"/>
        <family val="2"/>
        <scheme val="minor"/>
      </rPr>
      <t xml:space="preserve">Habule lagilizo , nizavimanya bule uhasanyi . Habali nizavimanya uhasanyi ni </t>
    </r>
    <r>
      <rPr>
        <sz val="11"/>
        <color rgb="FF008000"/>
        <rFont val="Calibri"/>
        <family val="2"/>
        <scheme val="minor"/>
      </rPr>
      <t xml:space="preserve">chinhu </t>
    </r>
    <r>
      <rPr>
        <b/>
        <sz val="11"/>
        <color rgb="FF800080"/>
        <rFont val="Calibri"/>
        <family val="2"/>
        <scheme val="minor"/>
      </rPr>
      <t xml:space="preserve">chilihi , mbaka Malagilizo sigambe kulonga , " Sekeulonda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</si>
  <si>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uhasanyi </t>
    </r>
    <r>
      <rPr>
        <b/>
        <sz val="11"/>
        <color rgb="FF800080"/>
        <rFont val="Calibri"/>
        <family val="2"/>
        <scheme val="minor"/>
      </rPr>
      <t xml:space="preserve">ufikile kwa </t>
    </r>
    <r>
      <rPr>
        <sz val="11"/>
        <color rgb="FF008000"/>
        <rFont val="Calibri"/>
        <family val="2"/>
        <scheme val="minor"/>
      </rPr>
      <t xml:space="preserve">malagilizo , uhasanyi </t>
    </r>
    <r>
      <rPr>
        <b/>
        <sz val="11"/>
        <color rgb="FF800080"/>
        <rFont val="Calibri"/>
        <family val="2"/>
        <scheme val="minor"/>
      </rPr>
      <t xml:space="preserve">uno ulela muumoyo wangu muhala </t>
    </r>
    <r>
      <rPr>
        <sz val="11"/>
        <color rgb="FF008000"/>
        <rFont val="Calibri"/>
        <family val="2"/>
        <scheme val="minor"/>
      </rPr>
      <t xml:space="preserve">. </t>
    </r>
    <r>
      <rPr>
        <i/>
        <sz val="11"/>
        <color rgb="FF0000FF"/>
        <rFont val="Calibri"/>
        <family val="2"/>
        <scheme val="minor"/>
      </rPr>
      <t xml:space="preserve">Kwaviya habule lagilizo , uhasanyi unifwa . </t>
    </r>
  </si>
  <si>
    <r>
      <rPr>
        <b/>
        <sz val="11"/>
        <color rgb="FF800080"/>
        <rFont val="Calibri"/>
        <family val="2"/>
        <scheme val="minor"/>
      </rPr>
      <t xml:space="preserve">Lusita lumwi </t>
    </r>
    <r>
      <rPr>
        <sz val="11"/>
        <color rgb="FF008000"/>
        <rFont val="Calibri"/>
        <family val="2"/>
        <scheme val="minor"/>
      </rPr>
      <t xml:space="preserve">nikala </t>
    </r>
    <r>
      <rPr>
        <b/>
        <sz val="11"/>
        <color rgb="FF800080"/>
        <rFont val="Calibri"/>
        <family val="2"/>
        <scheme val="minor"/>
      </rPr>
      <t xml:space="preserve">no ugima habule Malagilizo </t>
    </r>
    <r>
      <rPr>
        <sz val="11"/>
        <color rgb="FF008000"/>
        <rFont val="Calibri"/>
        <family val="2"/>
        <scheme val="minor"/>
      </rPr>
      <t xml:space="preserve">, mbali </t>
    </r>
    <r>
      <rPr>
        <b/>
        <sz val="11"/>
        <color rgb="FF800080"/>
        <rFont val="Calibri"/>
        <family val="2"/>
        <scheme val="minor"/>
      </rPr>
      <t xml:space="preserve">lagilizo viifikile </t>
    </r>
    <r>
      <rPr>
        <sz val="11"/>
        <color rgb="FF008000"/>
        <rFont val="Calibri"/>
        <family val="2"/>
        <scheme val="minor"/>
      </rPr>
      <t xml:space="preserve">, uhasanyi </t>
    </r>
    <r>
      <rPr>
        <b/>
        <sz val="11"/>
        <color rgb="FF800080"/>
        <rFont val="Calibri"/>
        <family val="2"/>
        <scheme val="minor"/>
      </rPr>
      <t xml:space="preserve">wiza kudanganika , </t>
    </r>
    <r>
      <rPr>
        <sz val="11"/>
        <color rgb="FF008000"/>
        <rFont val="Calibri"/>
        <family val="2"/>
        <scheme val="minor"/>
      </rPr>
      <t xml:space="preserve">na </t>
    </r>
    <r>
      <rPr>
        <b/>
        <sz val="11"/>
        <color rgb="FF800080"/>
        <rFont val="Calibri"/>
        <family val="2"/>
        <scheme val="minor"/>
      </rPr>
      <t xml:space="preserve">nifile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</si>
  <si>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baho </t>
    </r>
    <r>
      <rPr>
        <sz val="11"/>
        <color rgb="FF008000"/>
        <rFont val="Calibri"/>
        <family val="2"/>
        <scheme val="minor"/>
      </rPr>
      <t xml:space="preserve">habule </t>
    </r>
    <r>
      <rPr>
        <b/>
        <sz val="11"/>
        <color rgb="FF800080"/>
        <rFont val="Calibri"/>
        <family val="2"/>
        <scheme val="minor"/>
      </rPr>
      <t xml:space="preserve">ubazi </t>
    </r>
    <r>
      <rPr>
        <sz val="11"/>
        <color rgb="FF008000"/>
        <rFont val="Calibri"/>
        <family val="2"/>
        <scheme val="minor"/>
      </rPr>
      <t xml:space="preserve">kwa wanhu </t>
    </r>
    <r>
      <rPr>
        <b/>
        <sz val="11"/>
        <color rgb="FF800080"/>
        <rFont val="Calibri"/>
        <family val="2"/>
        <scheme val="minor"/>
      </rPr>
      <t xml:space="preserve">weli muna </t>
    </r>
    <r>
      <rPr>
        <sz val="11"/>
        <color rgb="FF008000"/>
        <rFont val="Calibri"/>
        <family val="2"/>
        <scheme val="minor"/>
      </rPr>
      <t xml:space="preserve">Chilisito Yesu . </t>
    </r>
    <r>
      <rPr>
        <i/>
        <sz val="11"/>
        <color rgb="FF0000FF"/>
        <rFont val="Calibri"/>
        <family val="2"/>
        <scheme val="minor"/>
      </rPr>
      <t xml:space="preserve">Wose hawolonda uhasanyi wawo mbali wolonda uhasanyi wa Muhe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</si>
  <si>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kakala mwii mweye , mizoyo </t>
    </r>
    <r>
      <rPr>
        <sz val="11"/>
        <color rgb="FF008000"/>
        <rFont val="Calibri"/>
        <family val="2"/>
        <scheme val="minor"/>
      </rPr>
      <t xml:space="preserve">yenu </t>
    </r>
    <r>
      <rPr>
        <i/>
        <sz val="11"/>
        <color rgb="FF0000FF"/>
        <rFont val="Calibri"/>
        <family val="2"/>
        <scheme val="minor"/>
      </rPr>
      <t xml:space="preserve">kodaha kudanganika kwa chimu cha uhasanyi </t>
    </r>
    <r>
      <rPr>
        <sz val="11"/>
        <color rgb="FF008000"/>
        <rFont val="Calibri"/>
        <family val="2"/>
        <scheme val="minor"/>
      </rPr>
      <t xml:space="preserve">, </t>
    </r>
    <r>
      <rPr>
        <b/>
        <sz val="11"/>
        <color rgb="FF800080"/>
        <rFont val="Calibri"/>
        <family val="2"/>
        <scheme val="minor"/>
      </rPr>
      <t xml:space="preserve">mbali muhavu </t>
    </r>
    <r>
      <rPr>
        <sz val="11"/>
        <color rgb="FF008000"/>
        <rFont val="Calibri"/>
        <family val="2"/>
        <scheme val="minor"/>
      </rPr>
      <t xml:space="preserve">kwa </t>
    </r>
    <r>
      <rPr>
        <b/>
        <sz val="11"/>
        <color rgb="FF800080"/>
        <rFont val="Calibri"/>
        <family val="2"/>
        <scheme val="minor"/>
      </rPr>
      <t xml:space="preserve">chimu cha uhalengelesi </t>
    </r>
    <r>
      <rPr>
        <sz val="11"/>
        <color rgb="FF008000"/>
        <rFont val="Calibri"/>
        <family val="2"/>
        <scheme val="minor"/>
      </rPr>
      <t xml:space="preserve">. </t>
    </r>
  </si>
  <si>
    <r>
      <rPr>
        <b/>
        <sz val="11"/>
        <color rgb="FF800080"/>
        <rFont val="Calibri"/>
        <family val="2"/>
        <scheme val="minor"/>
      </rPr>
      <t xml:space="preserve">Na one fana ya </t>
    </r>
    <r>
      <rPr>
        <sz val="11"/>
        <color rgb="FF008000"/>
        <rFont val="Calibri"/>
        <family val="2"/>
        <scheme val="minor"/>
      </rPr>
      <t xml:space="preserve">Mulungu </t>
    </r>
    <r>
      <rPr>
        <b/>
        <sz val="11"/>
        <color rgb="FF800080"/>
        <rFont val="Calibri"/>
        <family val="2"/>
        <scheme val="minor"/>
      </rPr>
      <t xml:space="preserve">yoyamuhinduke </t>
    </r>
    <r>
      <rPr>
        <sz val="11"/>
        <color rgb="FF008000"/>
        <rFont val="Calibri"/>
        <family val="2"/>
        <scheme val="minor"/>
      </rPr>
      <t xml:space="preserve">Yesu </t>
    </r>
    <r>
      <rPr>
        <b/>
        <sz val="11"/>
        <color rgb="FF800080"/>
        <rFont val="Calibri"/>
        <family val="2"/>
        <scheme val="minor"/>
      </rPr>
      <t xml:space="preserve">kulawa kuiifa yakala </t>
    </r>
    <r>
      <rPr>
        <sz val="11"/>
        <color rgb="FF008000"/>
        <rFont val="Calibri"/>
        <family val="2"/>
        <scheme val="minor"/>
      </rPr>
      <t xml:space="preserve">mgati yenu , iyo </t>
    </r>
    <r>
      <rPr>
        <b/>
        <sz val="11"/>
        <color rgb="FF800080"/>
        <rFont val="Calibri"/>
        <family val="2"/>
        <scheme val="minor"/>
      </rPr>
      <t xml:space="preserve">yoyamuhinduke </t>
    </r>
    <r>
      <rPr>
        <sz val="11"/>
        <color rgb="FF008000"/>
        <rFont val="Calibri"/>
        <family val="2"/>
        <scheme val="minor"/>
      </rPr>
      <t xml:space="preserve">Chilisito </t>
    </r>
    <r>
      <rPr>
        <b/>
        <sz val="11"/>
        <color rgb="FF800080"/>
        <rFont val="Calibri"/>
        <family val="2"/>
        <scheme val="minor"/>
      </rPr>
      <t xml:space="preserve">Yesu kulawa kuiifa kezazitenda mizoyo yenu inogile kuifwa kwa chimu chake yoyakalile </t>
    </r>
    <r>
      <rPr>
        <sz val="11"/>
        <color rgb="FF008000"/>
        <rFont val="Calibri"/>
        <family val="2"/>
        <scheme val="minor"/>
      </rPr>
      <t xml:space="preserve">mgati yenu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</si>
  <si>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cheye vichili na wanhu wa uhasanyi </t>
    </r>
    <r>
      <rPr>
        <sz val="11"/>
        <color rgb="FF008000"/>
        <rFont val="Calibri"/>
        <family val="2"/>
        <scheme val="minor"/>
      </rPr>
      <t xml:space="preserve">, </t>
    </r>
    <r>
      <rPr>
        <b/>
        <sz val="11"/>
        <color rgb="FF800080"/>
        <rFont val="Calibri"/>
        <family val="2"/>
        <scheme val="minor"/>
      </rPr>
      <t xml:space="preserve">mbali si wa uhasanyi muladi tukale </t>
    </r>
    <r>
      <rPr>
        <sz val="11"/>
        <color rgb="FF008000"/>
        <rFont val="Calibri"/>
        <family val="2"/>
        <scheme val="minor"/>
      </rPr>
      <t xml:space="preserve">fana </t>
    </r>
    <r>
      <rPr>
        <b/>
        <sz val="11"/>
        <color rgb="FF800080"/>
        <rFont val="Calibri"/>
        <family val="2"/>
        <scheme val="minor"/>
      </rPr>
      <t xml:space="preserve">wanhu weli na uhasanyi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</si>
  <si>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one mwahakala </t>
    </r>
    <r>
      <rPr>
        <sz val="11"/>
        <color rgb="FF008000"/>
        <rFont val="Calibri"/>
        <family val="2"/>
        <scheme val="minor"/>
      </rPr>
      <t xml:space="preserve">fana </t>
    </r>
    <r>
      <rPr>
        <b/>
        <sz val="11"/>
        <color rgb="FF800080"/>
        <rFont val="Calibri"/>
        <family val="2"/>
        <scheme val="minor"/>
      </rPr>
      <t xml:space="preserve">vimuyolele kuwa fana lukuli luno </t>
    </r>
    <r>
      <rPr>
        <sz val="11"/>
        <color rgb="FF008000"/>
        <rFont val="Calibri"/>
        <family val="2"/>
        <scheme val="minor"/>
      </rPr>
      <t xml:space="preserve">, </t>
    </r>
    <r>
      <rPr>
        <b/>
        <sz val="11"/>
        <color rgb="FF800080"/>
        <rFont val="Calibri"/>
        <family val="2"/>
        <scheme val="minor"/>
      </rPr>
      <t xml:space="preserve">mwizakufwa </t>
    </r>
    <r>
      <rPr>
        <sz val="11"/>
        <color rgb="FF008000"/>
        <rFont val="Calibri"/>
        <family val="2"/>
        <scheme val="minor"/>
      </rPr>
      <t xml:space="preserve">. Mbali fana </t>
    </r>
    <r>
      <rPr>
        <b/>
        <sz val="11"/>
        <color rgb="FF800080"/>
        <rFont val="Calibri"/>
        <family val="2"/>
        <scheme val="minor"/>
      </rPr>
      <t xml:space="preserve">vondamuwinge </t>
    </r>
    <r>
      <rPr>
        <sz val="11"/>
        <color rgb="FF008000"/>
        <rFont val="Calibri"/>
        <family val="2"/>
        <scheme val="minor"/>
      </rPr>
      <t xml:space="preserve">Muhe </t>
    </r>
    <r>
      <rPr>
        <b/>
        <sz val="11"/>
        <color rgb="FF800080"/>
        <rFont val="Calibri"/>
        <family val="2"/>
        <scheme val="minor"/>
      </rPr>
      <t xml:space="preserve">wa Mulungu muhalawile uhasanyi wa uhasanyi , mweye mwizakuwa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</si>
  <si>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wowatangigwe </t>
    </r>
    <r>
      <rPr>
        <sz val="11"/>
        <color rgb="FF008000"/>
        <rFont val="Calibri"/>
        <family val="2"/>
        <scheme val="minor"/>
      </rPr>
      <t xml:space="preserve">na Muhe wa Mulungu </t>
    </r>
    <r>
      <rPr>
        <i/>
        <sz val="11"/>
        <color rgb="FF0000FF"/>
        <rFont val="Calibri"/>
        <family val="2"/>
        <scheme val="minor"/>
      </rPr>
      <t xml:space="preserve">, wawo </t>
    </r>
    <r>
      <rPr>
        <sz val="11"/>
        <color rgb="FF008000"/>
        <rFont val="Calibri"/>
        <family val="2"/>
        <scheme val="minor"/>
      </rPr>
      <t xml:space="preserve">ni </t>
    </r>
    <r>
      <rPr>
        <strike/>
        <sz val="11"/>
        <color rgb="FFFF0000"/>
        <rFont val="Calibri"/>
        <family val="2"/>
        <scheme val="minor"/>
      </rPr>
      <t xml:space="preserve">wawo </t>
    </r>
    <r>
      <rPr>
        <sz val="11"/>
        <color rgb="FF008000"/>
        <rFont val="Calibri"/>
        <family val="2"/>
        <scheme val="minor"/>
      </rPr>
      <t xml:space="preserve">wana wa Mulungu </t>
    </r>
    <r>
      <rPr>
        <b/>
        <sz val="11"/>
        <color rgb="FF800080"/>
        <rFont val="Calibri"/>
        <family val="2"/>
        <scheme val="minor"/>
      </rPr>
      <t xml:space="preserve">. </t>
    </r>
  </si>
  <si>
    <r>
      <rPr>
        <b/>
        <sz val="11"/>
        <color rgb="FF800080"/>
        <rFont val="Calibri"/>
        <family val="2"/>
        <scheme val="minor"/>
      </rPr>
      <t xml:space="preserve">Kwaviya hamulawile muhe </t>
    </r>
    <r>
      <rPr>
        <sz val="11"/>
        <color rgb="FF008000"/>
        <rFont val="Calibri"/>
        <family val="2"/>
        <scheme val="minor"/>
      </rPr>
      <t xml:space="preserve">wa </t>
    </r>
    <r>
      <rPr>
        <b/>
        <sz val="11"/>
        <color rgb="FF800080"/>
        <rFont val="Calibri"/>
        <family val="2"/>
        <scheme val="minor"/>
      </rPr>
      <t xml:space="preserve">utumwa muladi muweng'he kuudumba </t>
    </r>
    <r>
      <rPr>
        <sz val="11"/>
        <color rgb="FF008000"/>
        <rFont val="Calibri"/>
        <family val="2"/>
        <scheme val="minor"/>
      </rPr>
      <t xml:space="preserve">kaidi </t>
    </r>
    <r>
      <rPr>
        <b/>
        <sz val="11"/>
        <color rgb="FF800080"/>
        <rFont val="Calibri"/>
        <family val="2"/>
        <scheme val="minor"/>
      </rPr>
      <t xml:space="preserve">. Mbali mwing'higwa muhe wa kugezigwa kuwa </t>
    </r>
    <r>
      <rPr>
        <sz val="11"/>
        <color rgb="FF008000"/>
        <rFont val="Calibri"/>
        <family val="2"/>
        <scheme val="minor"/>
      </rPr>
      <t xml:space="preserve">wana wa Mulungu </t>
    </r>
    <r>
      <rPr>
        <b/>
        <sz val="11"/>
        <color rgb="FF800080"/>
        <rFont val="Calibri"/>
        <family val="2"/>
        <scheme val="minor"/>
      </rPr>
      <t xml:space="preserve">, muhegeleze Mndewa ino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fambulo jake Tata </t>
    </r>
  </si>
  <si>
    <r>
      <rPr>
        <b/>
        <sz val="11"/>
        <color rgb="FF800080"/>
        <rFont val="Calibri"/>
        <family val="2"/>
        <scheme val="minor"/>
      </rPr>
      <t xml:space="preserve">Kawalongela Mwoyo </t>
    </r>
    <r>
      <rPr>
        <sz val="11"/>
        <color rgb="FF008000"/>
        <rFont val="Calibri"/>
        <family val="2"/>
        <scheme val="minor"/>
      </rPr>
      <t xml:space="preserve">mwenyewo </t>
    </r>
    <r>
      <rPr>
        <b/>
        <sz val="11"/>
        <color rgb="FF800080"/>
        <rFont val="Calibri"/>
        <family val="2"/>
        <scheme val="minor"/>
      </rPr>
      <t xml:space="preserve">woitaza </t>
    </r>
    <r>
      <rPr>
        <sz val="11"/>
        <color rgb="FF008000"/>
        <rFont val="Calibri"/>
        <family val="2"/>
        <scheme val="minor"/>
      </rPr>
      <t xml:space="preserve">hamwe na </t>
    </r>
    <r>
      <rPr>
        <b/>
        <sz val="11"/>
        <color rgb="FF800080"/>
        <rFont val="Calibri"/>
        <family val="2"/>
        <scheme val="minor"/>
      </rPr>
      <t xml:space="preserve">muhe wetu kuwa weye ni </t>
    </r>
    <r>
      <rPr>
        <sz val="11"/>
        <color rgb="FF008000"/>
        <rFont val="Calibri"/>
        <family val="2"/>
        <scheme val="minor"/>
      </rPr>
      <t xml:space="preserve">wana wa Mulungu . </t>
    </r>
  </si>
  <si>
    <r>
      <rPr>
        <b/>
        <sz val="11"/>
        <color rgb="FF800080"/>
        <rFont val="Calibri"/>
        <family val="2"/>
        <scheme val="minor"/>
      </rPr>
      <t xml:space="preserve">Ivo fana vichili </t>
    </r>
    <r>
      <rPr>
        <sz val="11"/>
        <color rgb="FF008000"/>
        <rFont val="Calibri"/>
        <family val="2"/>
        <scheme val="minor"/>
      </rPr>
      <t xml:space="preserve">wana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viya viyaviya viya viya viya viyaviya viyaviya viyaviya viyaviya viyaviya viyaviya viyaviya viyaviya viyaviya viyaviya viyaviya viyaviya viyaviya viyaviya viyaviya viyaviya viyaviya viyaviya viyaviyaviya viyaviyaviya kwa </t>
    </r>
    <r>
      <rPr>
        <sz val="11"/>
        <color rgb="FF008000"/>
        <rFont val="Calibri"/>
        <family val="2"/>
        <scheme val="minor"/>
      </rPr>
      <t xml:space="preserve">Chilisito </t>
    </r>
    <r>
      <rPr>
        <strike/>
        <sz val="11"/>
        <color rgb="FFFF0000"/>
        <rFont val="Calibri"/>
        <family val="2"/>
        <scheme val="minor"/>
      </rPr>
      <t xml:space="preserve">chiya chiyamwikile , lelo one chihagaya hamwe na Chilisito , iviya chizakala nayo muna ukulu wake </t>
    </r>
    <r>
      <rPr>
        <sz val="11"/>
        <color rgb="FF008000"/>
        <rFont val="Calibri"/>
        <family val="2"/>
        <scheme val="minor"/>
      </rPr>
      <t xml:space="preserve">. </t>
    </r>
  </si>
  <si>
    <r>
      <rPr>
        <b/>
        <sz val="11"/>
        <color rgb="FF800080"/>
        <rFont val="Calibri"/>
        <family val="2"/>
        <scheme val="minor"/>
      </rPr>
      <t xml:space="preserve">Ivo nowona </t>
    </r>
    <r>
      <rPr>
        <sz val="11"/>
        <color rgb="FF008000"/>
        <rFont val="Calibri"/>
        <family val="2"/>
        <scheme val="minor"/>
      </rPr>
      <t xml:space="preserve">magayo </t>
    </r>
    <r>
      <rPr>
        <b/>
        <sz val="11"/>
        <color rgb="FF800080"/>
        <rFont val="Calibri"/>
        <family val="2"/>
        <scheme val="minor"/>
      </rPr>
      <t xml:space="preserve">yo chilawande chino cha </t>
    </r>
    <r>
      <rPr>
        <sz val="11"/>
        <color rgb="FF008000"/>
        <rFont val="Calibri"/>
        <family val="2"/>
        <scheme val="minor"/>
      </rPr>
      <t xml:space="preserve">sambi </t>
    </r>
    <r>
      <rPr>
        <b/>
        <sz val="11"/>
        <color rgb="FF800080"/>
        <rFont val="Calibri"/>
        <family val="2"/>
        <scheme val="minor"/>
      </rPr>
      <t xml:space="preserve">baha chidogo kufosa </t>
    </r>
    <r>
      <rPr>
        <sz val="11"/>
        <color rgb="FF008000"/>
        <rFont val="Calibri"/>
        <family val="2"/>
        <scheme val="minor"/>
      </rPr>
      <t xml:space="preserve">utunhizo </t>
    </r>
    <r>
      <rPr>
        <b/>
        <sz val="11"/>
        <color rgb="FF800080"/>
        <rFont val="Calibri"/>
        <family val="2"/>
        <scheme val="minor"/>
      </rPr>
      <t xml:space="preserve">unilawoneka </t>
    </r>
    <r>
      <rPr>
        <sz val="11"/>
        <color rgb="FF008000"/>
        <rFont val="Calibri"/>
        <family val="2"/>
        <scheme val="minor"/>
      </rPr>
      <t xml:space="preserve">kumwetu . </t>
    </r>
  </si>
  <si>
    <r>
      <rPr>
        <b/>
        <sz val="11"/>
        <color rgb="FF800080"/>
        <rFont val="Calibri"/>
        <family val="2"/>
        <scheme val="minor"/>
      </rPr>
      <t xml:space="preserve">Kwaviya uumbaji wose wongozela kwa deng'ho kung'halilwa </t>
    </r>
    <r>
      <rPr>
        <sz val="11"/>
        <color rgb="FF008000"/>
        <rFont val="Calibri"/>
        <family val="2"/>
        <scheme val="minor"/>
      </rPr>
      <t xml:space="preserve">kwa wana wa Mulungu .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</si>
  <si>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t>
    </r>
    <r>
      <rPr>
        <b/>
        <sz val="11"/>
        <color rgb="FF800080"/>
        <rFont val="Calibri"/>
        <family val="2"/>
        <scheme val="minor"/>
      </rPr>
      <t xml:space="preserve">Ufalume yoyohulika kwa Chilisito Yesu chidegeleza kusongela lagilizo da </t>
    </r>
    <r>
      <rPr>
        <sz val="11"/>
        <color rgb="FF008000"/>
        <rFont val="Calibri"/>
        <family val="2"/>
        <scheme val="minor"/>
      </rPr>
      <t xml:space="preserve">uhasanyi na </t>
    </r>
    <r>
      <rPr>
        <b/>
        <sz val="11"/>
        <color rgb="FF800080"/>
        <rFont val="Calibri"/>
        <family val="2"/>
        <scheme val="minor"/>
      </rPr>
      <t xml:space="preserve">da lufu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</si>
  <si>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isi yose igumigwa </t>
    </r>
    <r>
      <rPr>
        <sz val="11"/>
        <color rgb="FF008000"/>
        <rFont val="Calibri"/>
        <family val="2"/>
        <scheme val="minor"/>
      </rPr>
      <t xml:space="preserve">hasi </t>
    </r>
    <r>
      <rPr>
        <b/>
        <sz val="11"/>
        <color rgb="FF800080"/>
        <rFont val="Calibri"/>
        <family val="2"/>
        <scheme val="minor"/>
      </rPr>
      <t xml:space="preserve">mu uhasanyi </t>
    </r>
    <r>
      <rPr>
        <sz val="11"/>
        <color rgb="FF008000"/>
        <rFont val="Calibri"/>
        <family val="2"/>
        <scheme val="minor"/>
      </rPr>
      <t xml:space="preserve">, si </t>
    </r>
    <r>
      <rPr>
        <b/>
        <sz val="11"/>
        <color rgb="FF800080"/>
        <rFont val="Calibri"/>
        <family val="2"/>
        <scheme val="minor"/>
      </rPr>
      <t xml:space="preserve">kwa ichimu cha iyolonda yawo </t>
    </r>
    <r>
      <rPr>
        <sz val="11"/>
        <color rgb="FF008000"/>
        <rFont val="Calibri"/>
        <family val="2"/>
        <scheme val="minor"/>
      </rPr>
      <t xml:space="preserve">mbali </t>
    </r>
    <r>
      <rPr>
        <b/>
        <sz val="11"/>
        <color rgb="FF800080"/>
        <rFont val="Calibri"/>
        <family val="2"/>
        <scheme val="minor"/>
      </rPr>
      <t xml:space="preserve">kwa ichimu cha yeye yoyatogole ivo </t>
    </r>
    <r>
      <rPr>
        <sz val="11"/>
        <color rgb="FF008000"/>
        <rFont val="Calibri"/>
        <family val="2"/>
        <scheme val="minor"/>
      </rPr>
      <t xml:space="preserve">. </t>
    </r>
    <r>
      <rPr>
        <b/>
        <sz val="11"/>
        <color rgb="FF800080"/>
        <rFont val="Calibri"/>
        <family val="2"/>
        <scheme val="minor"/>
      </rPr>
      <t xml:space="preserve">Ivo uhasanyi uno wikala </t>
    </r>
    <r>
      <rPr>
        <sz val="11"/>
        <color rgb="FF008000"/>
        <rFont val="Calibri"/>
        <family val="2"/>
        <scheme val="minor"/>
      </rPr>
      <t xml:space="preserve">na </t>
    </r>
    <r>
      <rPr>
        <b/>
        <sz val="11"/>
        <color rgb="FF800080"/>
        <rFont val="Calibri"/>
        <family val="2"/>
        <scheme val="minor"/>
      </rPr>
      <t xml:space="preserve">uhasanyi uno </t>
    </r>
    <r>
      <rPr>
        <sz val="11"/>
        <color rgb="FF008000"/>
        <rFont val="Calibri"/>
        <family val="2"/>
        <scheme val="minor"/>
      </rPr>
      <t xml:space="preserve">, </t>
    </r>
  </si>
  <si>
    <r>
      <rPr>
        <b/>
        <sz val="11"/>
        <color rgb="FF800080"/>
        <rFont val="Calibri"/>
        <family val="2"/>
        <scheme val="minor"/>
      </rPr>
      <t xml:space="preserve">Na ivo uumbaji wose wizagumigwa iviya uhasanyi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kuhulika uhasanyi wa </t>
    </r>
    <r>
      <rPr>
        <sz val="11"/>
        <color rgb="FF008000"/>
        <rFont val="Calibri"/>
        <family val="2"/>
        <scheme val="minor"/>
      </rPr>
      <t xml:space="preserve">utunhizo wa wana wa Mulungu . </t>
    </r>
  </si>
  <si>
    <r>
      <rPr>
        <sz val="11"/>
        <color rgb="FF008000"/>
        <rFont val="Calibri"/>
        <family val="2"/>
        <scheme val="minor"/>
      </rPr>
      <t xml:space="preserve">Kwaviya </t>
    </r>
    <r>
      <rPr>
        <b/>
        <sz val="11"/>
        <color rgb="FF800080"/>
        <rFont val="Calibri"/>
        <family val="2"/>
        <scheme val="minor"/>
      </rPr>
      <t xml:space="preserve">chiwavimanya kuwa </t>
    </r>
    <r>
      <rPr>
        <sz val="11"/>
        <color rgb="FF008000"/>
        <rFont val="Calibri"/>
        <family val="2"/>
        <scheme val="minor"/>
      </rPr>
      <t xml:space="preserve">mbaka </t>
    </r>
    <r>
      <rPr>
        <b/>
        <sz val="11"/>
        <color rgb="FF800080"/>
        <rFont val="Calibri"/>
        <family val="2"/>
        <scheme val="minor"/>
      </rPr>
      <t xml:space="preserve">sambi chila </t>
    </r>
    <r>
      <rPr>
        <sz val="11"/>
        <color rgb="FF008000"/>
        <rFont val="Calibri"/>
        <family val="2"/>
        <scheme val="minor"/>
      </rPr>
      <t xml:space="preserve">sambi , </t>
    </r>
    <r>
      <rPr>
        <b/>
        <sz val="11"/>
        <color rgb="FF800080"/>
        <rFont val="Calibri"/>
        <family val="2"/>
        <scheme val="minor"/>
      </rPr>
      <t xml:space="preserve">isi yose yoigumigwa na </t>
    </r>
    <r>
      <rPr>
        <sz val="11"/>
        <color rgb="FF008000"/>
        <rFont val="Calibri"/>
        <family val="2"/>
        <scheme val="minor"/>
      </rPr>
      <t xml:space="preserve">usungu wa kuibasula mwana . </t>
    </r>
  </si>
  <si>
    <r>
      <rPr>
        <b/>
        <sz val="11"/>
        <color rgb="FF800080"/>
        <rFont val="Calibri"/>
        <family val="2"/>
        <scheme val="minor"/>
      </rPr>
      <t xml:space="preserve">Na siyo viyumbalile vaidumwe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cheye </t>
    </r>
    <r>
      <rPr>
        <b/>
        <sz val="11"/>
        <color rgb="FF800080"/>
        <rFont val="Calibri"/>
        <family val="2"/>
        <scheme val="minor"/>
      </rPr>
      <t xml:space="preserve">iviya chila viyalile matunda ya mwanduso ya </t>
    </r>
    <r>
      <rPr>
        <sz val="11"/>
        <color rgb="FF008000"/>
        <rFont val="Calibri"/>
        <family val="2"/>
        <scheme val="minor"/>
      </rPr>
      <t xml:space="preserve">Muhe , </t>
    </r>
    <r>
      <rPr>
        <b/>
        <sz val="11"/>
        <color rgb="FF800080"/>
        <rFont val="Calibri"/>
        <family val="2"/>
        <scheme val="minor"/>
      </rPr>
      <t xml:space="preserve">cholila kwa dizi kulu muumoyo wetu . Cheye ching'helela ng'hani kuwa </t>
    </r>
    <r>
      <rPr>
        <sz val="11"/>
        <color rgb="FF008000"/>
        <rFont val="Calibri"/>
        <family val="2"/>
        <scheme val="minor"/>
      </rPr>
      <t xml:space="preserve">wana wa Mulungu </t>
    </r>
    <r>
      <rPr>
        <b/>
        <sz val="11"/>
        <color rgb="FF800080"/>
        <rFont val="Calibri"/>
        <family val="2"/>
        <scheme val="minor"/>
      </rPr>
      <t xml:space="preserve">, icho chila uhasanyi wa mibhili yetu uchigulilwe </t>
    </r>
    <r>
      <rPr>
        <sz val="11"/>
        <color rgb="FF008000"/>
        <rFont val="Calibri"/>
        <family val="2"/>
        <scheme val="minor"/>
      </rPr>
      <t xml:space="preserve">. </t>
    </r>
  </si>
  <si>
    <r>
      <rPr>
        <b/>
        <sz val="11"/>
        <color rgb="FF800080"/>
        <rFont val="Calibri"/>
        <family val="2"/>
        <scheme val="minor"/>
      </rPr>
      <t xml:space="preserve">Kwaviya cheye chochungwiligwe kwa chigongo icho . Mbali </t>
    </r>
    <r>
      <rPr>
        <sz val="11"/>
        <color rgb="FF008000"/>
        <rFont val="Calibri"/>
        <family val="2"/>
        <scheme val="minor"/>
      </rPr>
      <t xml:space="preserve">one chinhu </t>
    </r>
    <r>
      <rPr>
        <b/>
        <sz val="11"/>
        <color rgb="FF800080"/>
        <rFont val="Calibri"/>
        <family val="2"/>
        <scheme val="minor"/>
      </rPr>
      <t xml:space="preserve">chochose chochilola vichilawilila kuwa hachilina chigongo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yoyose yonda yalondelele chila </t>
    </r>
    <r>
      <rPr>
        <sz val="11"/>
        <color rgb="FF008000"/>
        <rFont val="Calibri"/>
        <family val="2"/>
        <scheme val="minor"/>
      </rPr>
      <t xml:space="preserve">chinhu </t>
    </r>
    <r>
      <rPr>
        <b/>
        <sz val="11"/>
        <color rgb="FF800080"/>
        <rFont val="Calibri"/>
        <family val="2"/>
        <scheme val="minor"/>
      </rPr>
      <t xml:space="preserve">chiyeli nacho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</si>
  <si>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cheye chikulupilila chila </t>
    </r>
    <r>
      <rPr>
        <sz val="11"/>
        <color rgb="FF008000"/>
        <rFont val="Calibri"/>
        <family val="2"/>
        <scheme val="minor"/>
      </rPr>
      <t xml:space="preserve">chinhu </t>
    </r>
    <r>
      <rPr>
        <b/>
        <sz val="11"/>
        <color rgb="FF800080"/>
        <rFont val="Calibri"/>
        <family val="2"/>
        <scheme val="minor"/>
      </rPr>
      <t xml:space="preserve">hachilonda bule </t>
    </r>
    <r>
      <rPr>
        <sz val="11"/>
        <color rgb="FF008000"/>
        <rFont val="Calibri"/>
        <family val="2"/>
        <scheme val="minor"/>
      </rPr>
      <t xml:space="preserve">, </t>
    </r>
    <r>
      <rPr>
        <b/>
        <sz val="11"/>
        <color rgb="FF800080"/>
        <rFont val="Calibri"/>
        <family val="2"/>
        <scheme val="minor"/>
      </rPr>
      <t xml:space="preserve">maabaho chochilindila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</si>
  <si>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Muhe mwenyewo </t>
    </r>
    <r>
      <rPr>
        <b/>
        <sz val="11"/>
        <color rgb="FF800080"/>
        <rFont val="Calibri"/>
        <family val="2"/>
        <scheme val="minor"/>
      </rPr>
      <t xml:space="preserve">koleleki kawasang'hanila kulema kwetu . Kwaviya hachimanyile bule kutosa muladi kutendigwa muladi . Mbali Muhe mwenyewo koleleki kutulamba </t>
    </r>
    <r>
      <rPr>
        <sz val="11"/>
        <color rgb="FF008000"/>
        <rFont val="Calibri"/>
        <family val="2"/>
        <scheme val="minor"/>
      </rPr>
      <t xml:space="preserve">kwa </t>
    </r>
    <r>
      <rPr>
        <b/>
        <sz val="11"/>
        <color rgb="FF800080"/>
        <rFont val="Calibri"/>
        <family val="2"/>
        <scheme val="minor"/>
      </rPr>
      <t xml:space="preserve">usungu unogile honda sekeudahilwe </t>
    </r>
    <r>
      <rPr>
        <sz val="11"/>
        <color rgb="FF008000"/>
        <rFont val="Calibri"/>
        <family val="2"/>
        <scheme val="minor"/>
      </rPr>
      <t xml:space="preserve">. </t>
    </r>
  </si>
  <si>
    <r>
      <rPr>
        <b/>
        <sz val="11"/>
        <color rgb="FF800080"/>
        <rFont val="Calibri"/>
        <family val="2"/>
        <scheme val="minor"/>
      </rPr>
      <t xml:space="preserve">Weye yotola mizoyo ya wanhu , kavimanya viya viwoza Muhe wa </t>
    </r>
    <r>
      <rPr>
        <sz val="11"/>
        <color rgb="FF008000"/>
        <rFont val="Calibri"/>
        <family val="2"/>
        <scheme val="minor"/>
      </rPr>
      <t xml:space="preserve">Mulungu </t>
    </r>
    <r>
      <rPr>
        <strike/>
        <sz val="11"/>
        <color rgb="FFFF0000"/>
        <rFont val="Calibri"/>
        <family val="2"/>
        <scheme val="minor"/>
      </rPr>
      <t xml:space="preserve">yowona myoyo yetu , kovimanya chiyogesa Muhe </t>
    </r>
    <r>
      <rPr>
        <sz val="11"/>
        <color rgb="FF008000"/>
        <rFont val="Calibri"/>
        <family val="2"/>
        <scheme val="minor"/>
      </rPr>
      <t xml:space="preserve">, kwaviya Muhe </t>
    </r>
    <r>
      <rPr>
        <b/>
        <sz val="11"/>
        <color rgb="FF800080"/>
        <rFont val="Calibri"/>
        <family val="2"/>
        <scheme val="minor"/>
      </rPr>
      <t xml:space="preserve">iyo kaweng'helela waja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fana Mulungu </t>
    </r>
    <r>
      <rPr>
        <b/>
        <sz val="11"/>
        <color rgb="FF800080"/>
        <rFont val="Calibri"/>
        <family val="2"/>
        <scheme val="minor"/>
      </rPr>
      <t xml:space="preserve">vayolonda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</si>
  <si>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chovimanya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mbuli zose zotegeleza kutenda chinhu muladi iweng'he </t>
    </r>
    <r>
      <rPr>
        <sz val="11"/>
        <color rgb="FF008000"/>
        <rFont val="Calibri"/>
        <family val="2"/>
        <scheme val="minor"/>
      </rPr>
      <t xml:space="preserve">yanogile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wowamulonda </t>
    </r>
    <r>
      <rPr>
        <sz val="11"/>
        <color rgb="FF008000"/>
        <rFont val="Calibri"/>
        <family val="2"/>
        <scheme val="minor"/>
      </rPr>
      <t xml:space="preserve">, waja </t>
    </r>
    <r>
      <rPr>
        <b/>
        <sz val="11"/>
        <color rgb="FF800080"/>
        <rFont val="Calibri"/>
        <family val="2"/>
        <scheme val="minor"/>
      </rPr>
      <t xml:space="preserve">wo Mulungu wowatangigwe </t>
    </r>
    <r>
      <rPr>
        <sz val="11"/>
        <color rgb="FF008000"/>
        <rFont val="Calibri"/>
        <family val="2"/>
        <scheme val="minor"/>
      </rPr>
      <t xml:space="preserve">fana </t>
    </r>
    <r>
      <rPr>
        <b/>
        <sz val="11"/>
        <color rgb="FF800080"/>
        <rFont val="Calibri"/>
        <family val="2"/>
        <scheme val="minor"/>
      </rPr>
      <t xml:space="preserve">viyawalondile </t>
    </r>
    <r>
      <rPr>
        <sz val="11"/>
        <color rgb="FF008000"/>
        <rFont val="Calibri"/>
        <family val="2"/>
        <scheme val="minor"/>
      </rPr>
      <t xml:space="preserve">. </t>
    </r>
  </si>
  <si>
    <r>
      <rPr>
        <b/>
        <sz val="11"/>
        <color rgb="FF800080"/>
        <rFont val="Calibri"/>
        <family val="2"/>
        <scheme val="minor"/>
      </rPr>
      <t xml:space="preserve">Kwaviya wanhu woyavimanyile </t>
    </r>
    <r>
      <rPr>
        <sz val="11"/>
        <color rgb="FF008000"/>
        <rFont val="Calibri"/>
        <family val="2"/>
        <scheme val="minor"/>
      </rPr>
      <t xml:space="preserve">Mulungu </t>
    </r>
    <r>
      <rPr>
        <strike/>
        <sz val="11"/>
        <color rgb="FFFF0000"/>
        <rFont val="Calibri"/>
        <family val="2"/>
        <scheme val="minor"/>
      </rPr>
      <t xml:space="preserve">woyawamanyile </t>
    </r>
    <r>
      <rPr>
        <sz val="11"/>
        <color rgb="FF008000"/>
        <rFont val="Calibri"/>
        <family val="2"/>
        <scheme val="minor"/>
      </rPr>
      <t xml:space="preserve">kulawa </t>
    </r>
    <r>
      <rPr>
        <b/>
        <sz val="11"/>
        <color rgb="FF800080"/>
        <rFont val="Calibri"/>
        <family val="2"/>
        <scheme val="minor"/>
      </rPr>
      <t xml:space="preserve">kwandusila , kawalonda </t>
    </r>
    <r>
      <rPr>
        <sz val="11"/>
        <color rgb="FF008000"/>
        <rFont val="Calibri"/>
        <family val="2"/>
        <scheme val="minor"/>
      </rPr>
      <t xml:space="preserve">kulawa </t>
    </r>
    <r>
      <rPr>
        <b/>
        <sz val="11"/>
        <color rgb="FF800080"/>
        <rFont val="Calibri"/>
        <family val="2"/>
        <scheme val="minor"/>
      </rPr>
      <t xml:space="preserve">kwandusila kuwa </t>
    </r>
    <r>
      <rPr>
        <sz val="11"/>
        <color rgb="FF008000"/>
        <rFont val="Calibri"/>
        <family val="2"/>
        <scheme val="minor"/>
      </rPr>
      <t xml:space="preserve">fana </t>
    </r>
    <r>
      <rPr>
        <b/>
        <sz val="11"/>
        <color rgb="FF800080"/>
        <rFont val="Calibri"/>
        <family val="2"/>
        <scheme val="minor"/>
      </rPr>
      <t xml:space="preserve">ulung'husesa lwa Mwana wake </t>
    </r>
    <r>
      <rPr>
        <sz val="11"/>
        <color rgb="FF008000"/>
        <rFont val="Calibri"/>
        <family val="2"/>
        <scheme val="minor"/>
      </rPr>
      <t xml:space="preserve">, muladi </t>
    </r>
    <r>
      <rPr>
        <i/>
        <sz val="11"/>
        <color rgb="FF0000FF"/>
        <rFont val="Calibri"/>
        <family val="2"/>
        <scheme val="minor"/>
      </rPr>
      <t xml:space="preserve">Yesu yawe </t>
    </r>
    <r>
      <rPr>
        <sz val="11"/>
        <color rgb="FF008000"/>
        <rFont val="Calibri"/>
        <family val="2"/>
        <scheme val="minor"/>
      </rPr>
      <t xml:space="preserve">mwana </t>
    </r>
    <r>
      <rPr>
        <b/>
        <sz val="11"/>
        <color rgb="FF800080"/>
        <rFont val="Calibri"/>
        <family val="2"/>
        <scheme val="minor"/>
      </rPr>
      <t xml:space="preserve">wa mwanduso mgati ya wandugu </t>
    </r>
    <r>
      <rPr>
        <sz val="11"/>
        <color rgb="FF008000"/>
        <rFont val="Calibri"/>
        <family val="2"/>
        <scheme val="minor"/>
      </rPr>
      <t xml:space="preserve">wengi . </t>
    </r>
  </si>
  <si>
    <r>
      <rPr>
        <b/>
        <sz val="11"/>
        <color rgb="FF800080"/>
        <rFont val="Calibri"/>
        <family val="2"/>
        <scheme val="minor"/>
      </rPr>
      <t xml:space="preserve">Kwaviya chiya chiyaudi hachidahile kutenda chiyaudi </t>
    </r>
    <r>
      <rPr>
        <sz val="11"/>
        <color rgb="FF008000"/>
        <rFont val="Calibri"/>
        <family val="2"/>
        <scheme val="minor"/>
      </rPr>
      <t xml:space="preserve">, kwaviya </t>
    </r>
    <r>
      <rPr>
        <strike/>
        <sz val="11"/>
        <color rgb="FFFF0000"/>
        <rFont val="Calibri"/>
        <family val="2"/>
        <scheme val="minor"/>
      </rPr>
      <t xml:space="preserve">lukuli luli na uhasanyi lukala lwabule ludabwa , Mulungu katenda ivo kwa kumgala mwanage nyachende yeli na lukuli ulingile fana ng'huli zetu zili na uhasanyi , ivo katagusa </t>
    </r>
    <r>
      <rPr>
        <sz val="11"/>
        <color rgb="FF008000"/>
        <rFont val="Calibri"/>
        <family val="2"/>
        <scheme val="minor"/>
      </rPr>
      <t xml:space="preserve">uhasanyi uli muna </t>
    </r>
    <r>
      <rPr>
        <b/>
        <sz val="11"/>
        <color rgb="FF800080"/>
        <rFont val="Calibri"/>
        <family val="2"/>
        <scheme val="minor"/>
      </rPr>
      <t xml:space="preserve">ichimu , Mulungu kamulava Mwana wake yaidumwe kwa unhu fana wa munhu yeli na uhasanyi </t>
    </r>
    <r>
      <rPr>
        <sz val="11"/>
        <color rgb="FF008000"/>
        <rFont val="Calibri"/>
        <family val="2"/>
        <scheme val="minor"/>
      </rPr>
      <t xml:space="preserve">. </t>
    </r>
    <r>
      <rPr>
        <i/>
        <sz val="11"/>
        <color rgb="FF0000FF"/>
        <rFont val="Calibri"/>
        <family val="2"/>
        <scheme val="minor"/>
      </rPr>
      <t xml:space="preserve">Mwana iyo kasang'hanila uhasanyi muna ichimu na kaguta uhasanyi , </t>
    </r>
  </si>
  <si>
    <r>
      <rPr>
        <b/>
        <sz val="11"/>
        <color rgb="FF800080"/>
        <rFont val="Calibri"/>
        <family val="2"/>
        <scheme val="minor"/>
      </rPr>
      <t xml:space="preserve">Kwaviya Mulungu kawasagula teng'hu </t>
    </r>
    <r>
      <rPr>
        <sz val="11"/>
        <color rgb="FF008000"/>
        <rFont val="Calibri"/>
        <family val="2"/>
        <scheme val="minor"/>
      </rPr>
      <t xml:space="preserve">waja </t>
    </r>
    <r>
      <rPr>
        <b/>
        <sz val="11"/>
        <color rgb="FF800080"/>
        <rFont val="Calibri"/>
        <family val="2"/>
        <scheme val="minor"/>
      </rPr>
      <t xml:space="preserve">woyawaonile </t>
    </r>
    <r>
      <rPr>
        <sz val="11"/>
        <color rgb="FF008000"/>
        <rFont val="Calibri"/>
        <family val="2"/>
        <scheme val="minor"/>
      </rPr>
      <t xml:space="preserve">, na </t>
    </r>
    <r>
      <rPr>
        <b/>
        <sz val="11"/>
        <color rgb="FF800080"/>
        <rFont val="Calibri"/>
        <family val="2"/>
        <scheme val="minor"/>
      </rPr>
      <t xml:space="preserve">waja woyawaonile </t>
    </r>
    <r>
      <rPr>
        <sz val="11"/>
        <color rgb="FF008000"/>
        <rFont val="Calibri"/>
        <family val="2"/>
        <scheme val="minor"/>
      </rPr>
      <t xml:space="preserve">, </t>
    </r>
    <r>
      <rPr>
        <b/>
        <sz val="11"/>
        <color rgb="FF800080"/>
        <rFont val="Calibri"/>
        <family val="2"/>
        <scheme val="minor"/>
      </rPr>
      <t xml:space="preserve">kawatogola kuwa wanhu wanogile </t>
    </r>
    <r>
      <rPr>
        <sz val="11"/>
        <color rgb="FF008000"/>
        <rFont val="Calibri"/>
        <family val="2"/>
        <scheme val="minor"/>
      </rPr>
      <t xml:space="preserve">, </t>
    </r>
    <r>
      <rPr>
        <b/>
        <sz val="11"/>
        <color rgb="FF800080"/>
        <rFont val="Calibri"/>
        <family val="2"/>
        <scheme val="minor"/>
      </rPr>
      <t xml:space="preserve">na waja wowatogola kuwa wanogile , kawatosa utunhizo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</si>
  <si>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chilawilila </t>
    </r>
    <r>
      <rPr>
        <sz val="11"/>
        <color rgb="FF008000"/>
        <rFont val="Calibri"/>
        <family val="2"/>
        <scheme val="minor"/>
      </rPr>
      <t xml:space="preserve">choni </t>
    </r>
    <r>
      <rPr>
        <b/>
        <sz val="11"/>
        <color rgb="FF800080"/>
        <rFont val="Calibri"/>
        <family val="2"/>
        <scheme val="minor"/>
      </rPr>
      <t xml:space="preserve">mbuli ino </t>
    </r>
    <r>
      <rPr>
        <sz val="11"/>
        <color rgb="FF008000"/>
        <rFont val="Calibri"/>
        <family val="2"/>
        <scheme val="minor"/>
      </rPr>
      <t xml:space="preserve">?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yaidumwe na cheye </t>
    </r>
    <r>
      <rPr>
        <sz val="11"/>
        <color rgb="FF008000"/>
        <rFont val="Calibri"/>
        <family val="2"/>
        <scheme val="minor"/>
      </rPr>
      <t xml:space="preserve">, yelihi </t>
    </r>
    <r>
      <rPr>
        <b/>
        <sz val="11"/>
        <color rgb="FF800080"/>
        <rFont val="Calibri"/>
        <family val="2"/>
        <scheme val="minor"/>
      </rPr>
      <t xml:space="preserve">yonda yaidumwe na cheye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</si>
  <si>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hadahile kumwing'ha Mwana wake yaidumwe </t>
    </r>
    <r>
      <rPr>
        <sz val="11"/>
        <color rgb="FF008000"/>
        <rFont val="Calibri"/>
        <family val="2"/>
        <scheme val="minor"/>
      </rPr>
      <t xml:space="preserve">, </t>
    </r>
    <r>
      <rPr>
        <b/>
        <sz val="11"/>
        <color rgb="FF800080"/>
        <rFont val="Calibri"/>
        <family val="2"/>
        <scheme val="minor"/>
      </rPr>
      <t xml:space="preserve">ila kamwing'ha ng'hani Yesu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cheye </t>
    </r>
    <r>
      <rPr>
        <b/>
        <sz val="11"/>
        <color rgb="FF800080"/>
        <rFont val="Calibri"/>
        <family val="2"/>
        <scheme val="minor"/>
      </rPr>
      <t xml:space="preserve">wose . Lelo yelihi yonda yamwing'he chila chinhu chila vose kwa sama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</si>
  <si>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yonda yawagwile 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t>
    </r>
    <r>
      <rPr>
        <b/>
        <sz val="11"/>
        <color rgb="FF800080"/>
        <rFont val="Calibri"/>
        <family val="2"/>
        <scheme val="minor"/>
      </rPr>
      <t xml:space="preserve">yaidumwe iyo yoyawalamula wanhu kuwa wanogile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</si>
  <si>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yozawalamula </t>
    </r>
    <r>
      <rPr>
        <sz val="11"/>
        <color rgb="FF008000"/>
        <rFont val="Calibri"/>
        <family val="2"/>
        <scheme val="minor"/>
      </rPr>
      <t xml:space="preserve">? </t>
    </r>
    <r>
      <rPr>
        <strike/>
        <sz val="11"/>
        <color rgb="FFFF0000"/>
        <rFont val="Calibri"/>
        <family val="2"/>
        <scheme val="minor"/>
      </rPr>
      <t xml:space="preserve">Habule ! Kwaviya </t>
    </r>
    <r>
      <rPr>
        <sz val="11"/>
        <color rgb="FF008000"/>
        <rFont val="Calibri"/>
        <family val="2"/>
        <scheme val="minor"/>
      </rPr>
      <t xml:space="preserve">Yesu Chilisito </t>
    </r>
    <r>
      <rPr>
        <b/>
        <sz val="11"/>
        <color rgb="FF800080"/>
        <rFont val="Calibri"/>
        <family val="2"/>
        <scheme val="minor"/>
      </rPr>
      <t xml:space="preserve">kakala yaidumwe na yaidumwe . Mbali iyo kazilibuka kulawa kuiifa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ubanzi wa kulume wa Mulungu , </t>
    </r>
    <r>
      <rPr>
        <b/>
        <sz val="11"/>
        <color rgb="FF800080"/>
        <rFont val="Calibri"/>
        <family val="2"/>
        <scheme val="minor"/>
      </rPr>
      <t xml:space="preserve">iyo komtendelela </t>
    </r>
    <r>
      <rPr>
        <sz val="11"/>
        <color rgb="FF008000"/>
        <rFont val="Calibri"/>
        <family val="2"/>
        <scheme val="minor"/>
      </rPr>
      <t xml:space="preserve">cheye . </t>
    </r>
  </si>
  <si>
    <r>
      <rPr>
        <b/>
        <sz val="11"/>
        <color rgb="FF800080"/>
        <rFont val="Calibri"/>
        <family val="2"/>
        <scheme val="minor"/>
      </rPr>
      <t xml:space="preserve">Sikuja yelihi yonda yachigole na ichimu cha </t>
    </r>
    <r>
      <rPr>
        <sz val="11"/>
        <color rgb="FF008000"/>
        <rFont val="Calibri"/>
        <family val="2"/>
        <scheme val="minor"/>
      </rPr>
      <t xml:space="preserve">Chilisito ? </t>
    </r>
    <r>
      <rPr>
        <b/>
        <sz val="11"/>
        <color rgb="FF800080"/>
        <rFont val="Calibri"/>
        <family val="2"/>
        <scheme val="minor"/>
      </rPr>
      <t xml:space="preserve">Songo </t>
    </r>
    <r>
      <rPr>
        <sz val="11"/>
        <color rgb="FF008000"/>
        <rFont val="Calibri"/>
        <family val="2"/>
        <scheme val="minor"/>
      </rPr>
      <t xml:space="preserve">hebu </t>
    </r>
    <r>
      <rPr>
        <b/>
        <sz val="11"/>
        <color rgb="FF800080"/>
        <rFont val="Calibri"/>
        <family val="2"/>
        <scheme val="minor"/>
      </rPr>
      <t xml:space="preserve">manhesa hebu manhesa </t>
    </r>
    <r>
      <rPr>
        <sz val="11"/>
        <color rgb="FF008000"/>
        <rFont val="Calibri"/>
        <family val="2"/>
        <scheme val="minor"/>
      </rPr>
      <t xml:space="preserve">hebu manhesa hebu nzala hebu </t>
    </r>
    <r>
      <rPr>
        <b/>
        <sz val="11"/>
        <color rgb="FF800080"/>
        <rFont val="Calibri"/>
        <family val="2"/>
        <scheme val="minor"/>
      </rPr>
      <t xml:space="preserve">mwazi ,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t>
    </r>
    <r>
      <rPr>
        <b/>
        <sz val="11"/>
        <color rgb="FF800080"/>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</si>
  <si>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chako </t>
    </r>
    <r>
      <rPr>
        <b/>
        <sz val="11"/>
        <color rgb="FF800080"/>
        <rFont val="Calibri"/>
        <family val="2"/>
        <scheme val="minor"/>
      </rPr>
      <t xml:space="preserve">chila siku zose chilawa , chiligumigwa fana ng'hondolo </t>
    </r>
    <r>
      <rPr>
        <sz val="11"/>
        <color rgb="FF008000"/>
        <rFont val="Calibri"/>
        <family val="2"/>
        <scheme val="minor"/>
      </rPr>
      <t xml:space="preserve">wa </t>
    </r>
    <r>
      <rPr>
        <b/>
        <sz val="11"/>
        <color rgb="FF800080"/>
        <rFont val="Calibri"/>
        <family val="2"/>
        <scheme val="minor"/>
      </rPr>
      <t xml:space="preserve">kuigumigwa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</si>
  <si>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muna yose yayo yose , chila viya chikulu cholonda </t>
    </r>
    <r>
      <rPr>
        <sz val="11"/>
        <color rgb="FF008000"/>
        <rFont val="Calibri"/>
        <family val="2"/>
        <scheme val="minor"/>
      </rPr>
      <t xml:space="preserve">kwa </t>
    </r>
    <r>
      <rPr>
        <b/>
        <sz val="11"/>
        <color rgb="FF800080"/>
        <rFont val="Calibri"/>
        <family val="2"/>
        <scheme val="minor"/>
      </rPr>
      <t xml:space="preserve">iye yoyochihendele . </t>
    </r>
  </si>
  <si>
    <r>
      <rPr>
        <sz val="11"/>
        <color rgb="FF008000"/>
        <rFont val="Calibri"/>
        <family val="2"/>
        <scheme val="minor"/>
      </rPr>
      <t xml:space="preserve">Kwaviya </t>
    </r>
    <r>
      <rPr>
        <b/>
        <sz val="11"/>
        <color rgb="FF800080"/>
        <rFont val="Calibri"/>
        <family val="2"/>
        <scheme val="minor"/>
      </rPr>
      <t xml:space="preserve">novimanya kweli kuwa haliwo udahi </t>
    </r>
    <r>
      <rPr>
        <sz val="11"/>
        <color rgb="FF008000"/>
        <rFont val="Calibri"/>
        <family val="2"/>
        <scheme val="minor"/>
      </rPr>
      <t xml:space="preserve">, wala ugima , </t>
    </r>
    <r>
      <rPr>
        <b/>
        <sz val="11"/>
        <color rgb="FF800080"/>
        <rFont val="Calibri"/>
        <family val="2"/>
        <scheme val="minor"/>
      </rPr>
      <t xml:space="preserve">wala usonga , wala </t>
    </r>
    <r>
      <rPr>
        <sz val="11"/>
        <color rgb="FF008000"/>
        <rFont val="Calibri"/>
        <family val="2"/>
        <scheme val="minor"/>
      </rPr>
      <t xml:space="preserve">wasenga wa kuulanga , wala watawala </t>
    </r>
    <r>
      <rPr>
        <strike/>
        <sz val="11"/>
        <color rgb="FFFF0000"/>
        <rFont val="Calibri"/>
        <family val="2"/>
        <scheme val="minor"/>
      </rPr>
      <t xml:space="preserve">wa kuulanga </t>
    </r>
    <r>
      <rPr>
        <sz val="11"/>
        <color rgb="FF008000"/>
        <rFont val="Calibri"/>
        <family val="2"/>
        <scheme val="minor"/>
      </rPr>
      <t xml:space="preserve">, wala </t>
    </r>
    <r>
      <rPr>
        <strike/>
        <sz val="11"/>
        <color rgb="FFFF0000"/>
        <rFont val="Calibri"/>
        <family val="2"/>
        <scheme val="minor"/>
      </rPr>
      <t xml:space="preserve">ludabwa , si </t>
    </r>
    <r>
      <rPr>
        <sz val="11"/>
        <color rgb="FF008000"/>
        <rFont val="Calibri"/>
        <family val="2"/>
        <scheme val="minor"/>
      </rPr>
      <t xml:space="preserve">vinhu </t>
    </r>
    <r>
      <rPr>
        <b/>
        <sz val="11"/>
        <color rgb="FF800080"/>
        <rFont val="Calibri"/>
        <family val="2"/>
        <scheme val="minor"/>
      </rPr>
      <t xml:space="preserve">viliho </t>
    </r>
    <r>
      <rPr>
        <sz val="11"/>
        <color rgb="FF008000"/>
        <rFont val="Calibri"/>
        <family val="2"/>
        <scheme val="minor"/>
      </rPr>
      <t xml:space="preserve">sambi wala </t>
    </r>
    <r>
      <rPr>
        <b/>
        <sz val="11"/>
        <color rgb="FF800080"/>
        <rFont val="Calibri"/>
        <family val="2"/>
        <scheme val="minor"/>
      </rPr>
      <t xml:space="preserve">vinogile </t>
    </r>
    <r>
      <rPr>
        <sz val="11"/>
        <color rgb="FF008000"/>
        <rFont val="Calibri"/>
        <family val="2"/>
        <scheme val="minor"/>
      </rPr>
      <t xml:space="preserve">, </t>
    </r>
    <r>
      <rPr>
        <i/>
        <sz val="11"/>
        <color rgb="FF0000FF"/>
        <rFont val="Calibri"/>
        <family val="2"/>
        <scheme val="minor"/>
      </rPr>
      <t xml:space="preserve">wala udahi wose . </t>
    </r>
  </si>
  <si>
    <r>
      <rPr>
        <b/>
        <sz val="11"/>
        <color rgb="FF800080"/>
        <rFont val="Calibri"/>
        <family val="2"/>
        <scheme val="minor"/>
      </rPr>
      <t xml:space="preserve">Na habule kuulanga </t>
    </r>
    <r>
      <rPr>
        <sz val="11"/>
        <color rgb="FF008000"/>
        <rFont val="Calibri"/>
        <family val="2"/>
        <scheme val="minor"/>
      </rPr>
      <t xml:space="preserve">, </t>
    </r>
    <r>
      <rPr>
        <b/>
        <sz val="11"/>
        <color rgb="FF800080"/>
        <rFont val="Calibri"/>
        <family val="2"/>
        <scheme val="minor"/>
      </rPr>
      <t xml:space="preserve">habule ubanzi , habule </t>
    </r>
    <r>
      <rPr>
        <sz val="11"/>
        <color rgb="FF008000"/>
        <rFont val="Calibri"/>
        <family val="2"/>
        <scheme val="minor"/>
      </rPr>
      <t xml:space="preserve">chinhu chochose </t>
    </r>
    <r>
      <rPr>
        <b/>
        <sz val="11"/>
        <color rgb="FF800080"/>
        <rFont val="Calibri"/>
        <family val="2"/>
        <scheme val="minor"/>
      </rPr>
      <t xml:space="preserve">chochimtenda yaja chize chitachigole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wa Mulungu </t>
    </r>
    <r>
      <rPr>
        <i/>
        <sz val="11"/>
        <color rgb="FF0000FF"/>
        <rFont val="Calibri"/>
        <family val="2"/>
        <scheme val="minor"/>
      </rPr>
      <t xml:space="preserve">, uwo </t>
    </r>
    <r>
      <rPr>
        <sz val="11"/>
        <color rgb="FF008000"/>
        <rFont val="Calibri"/>
        <family val="2"/>
        <scheme val="minor"/>
      </rPr>
      <t xml:space="preserve">uli </t>
    </r>
    <r>
      <rPr>
        <b/>
        <sz val="11"/>
        <color rgb="FF800080"/>
        <rFont val="Calibri"/>
        <family val="2"/>
        <scheme val="minor"/>
      </rPr>
      <t xml:space="preserve">muna Chilisito </t>
    </r>
    <r>
      <rPr>
        <sz val="11"/>
        <color rgb="FF008000"/>
        <rFont val="Calibri"/>
        <family val="2"/>
        <scheme val="minor"/>
      </rPr>
      <t xml:space="preserve">Yesu </t>
    </r>
    <r>
      <rPr>
        <strike/>
        <sz val="11"/>
        <color rgb="FFFF0000"/>
        <rFont val="Calibri"/>
        <family val="2"/>
        <scheme val="minor"/>
      </rPr>
      <t xml:space="preserve">Chilisto </t>
    </r>
    <r>
      <rPr>
        <sz val="11"/>
        <color rgb="FF008000"/>
        <rFont val="Calibri"/>
        <family val="2"/>
        <scheme val="minor"/>
      </rPr>
      <t xml:space="preserve">Mndewa wetu . </t>
    </r>
  </si>
  <si>
    <r>
      <rPr>
        <b/>
        <sz val="11"/>
        <color rgb="FF800080"/>
        <rFont val="Calibri"/>
        <family val="2"/>
        <scheme val="minor"/>
      </rPr>
      <t xml:space="preserve">Koleleki uhasanyi wa Malagilizo ulekigwe </t>
    </r>
    <r>
      <rPr>
        <sz val="11"/>
        <color rgb="FF008000"/>
        <rFont val="Calibri"/>
        <family val="2"/>
        <scheme val="minor"/>
      </rPr>
      <t xml:space="preserve">muna </t>
    </r>
    <r>
      <rPr>
        <b/>
        <sz val="11"/>
        <color rgb="FF800080"/>
        <rFont val="Calibri"/>
        <family val="2"/>
        <scheme val="minor"/>
      </rPr>
      <t xml:space="preserve">cheye . Cheye hachilonda kutenda fana viulonda uhasanyi wetu </t>
    </r>
    <r>
      <rPr>
        <sz val="11"/>
        <color rgb="FF008000"/>
        <rFont val="Calibri"/>
        <family val="2"/>
        <scheme val="minor"/>
      </rPr>
      <t xml:space="preserve">, </t>
    </r>
    <r>
      <rPr>
        <b/>
        <sz val="11"/>
        <color rgb="FF800080"/>
        <rFont val="Calibri"/>
        <family val="2"/>
        <scheme val="minor"/>
      </rPr>
      <t xml:space="preserve">ila fana muhalava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</si>
  <si>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Kwaviya wanhu wowakalile kufuja </t>
    </r>
    <r>
      <rPr>
        <sz val="11"/>
        <color rgb="FF008000"/>
        <rFont val="Calibri"/>
        <family val="2"/>
        <scheme val="minor"/>
      </rPr>
      <t xml:space="preserve">kwa </t>
    </r>
    <r>
      <rPr>
        <b/>
        <sz val="11"/>
        <color rgb="FF800080"/>
        <rFont val="Calibri"/>
        <family val="2"/>
        <scheme val="minor"/>
      </rPr>
      <t xml:space="preserve">uhasanyi wawo </t>
    </r>
    <r>
      <rPr>
        <sz val="11"/>
        <color rgb="FF008000"/>
        <rFont val="Calibri"/>
        <family val="2"/>
        <scheme val="minor"/>
      </rPr>
      <t xml:space="preserve">, </t>
    </r>
    <r>
      <rPr>
        <b/>
        <sz val="11"/>
        <color rgb="FF800080"/>
        <rFont val="Calibri"/>
        <family val="2"/>
        <scheme val="minor"/>
      </rPr>
      <t xml:space="preserve">wozahila kulonda vinhu va uhasanyi wawo , mbali wanhu wowakalile kufuja </t>
    </r>
    <r>
      <rPr>
        <sz val="11"/>
        <color rgb="FF008000"/>
        <rFont val="Calibri"/>
        <family val="2"/>
        <scheme val="minor"/>
      </rPr>
      <t xml:space="preserve">kwa </t>
    </r>
    <r>
      <rPr>
        <strike/>
        <sz val="11"/>
        <color rgb="FFFF0000"/>
        <rFont val="Calibri"/>
        <family val="2"/>
        <scheme val="minor"/>
      </rPr>
      <t xml:space="preserve">kusondelela viyolonda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wozahila kulonda vinhu va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</si>
  <si>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kugendelela kugendelela ugima wa uhasanyi ni kufa </t>
    </r>
    <r>
      <rPr>
        <sz val="11"/>
        <color rgb="FF008000"/>
        <rFont val="Calibri"/>
        <family val="2"/>
        <scheme val="minor"/>
      </rPr>
      <t xml:space="preserve">, mbali </t>
    </r>
    <r>
      <rPr>
        <b/>
        <sz val="11"/>
        <color rgb="FF800080"/>
        <rFont val="Calibri"/>
        <family val="2"/>
        <scheme val="minor"/>
      </rPr>
      <t xml:space="preserve">kugendelela kugendelela uhasanyi wa </t>
    </r>
    <r>
      <rPr>
        <sz val="11"/>
        <color rgb="FF008000"/>
        <rFont val="Calibri"/>
        <family val="2"/>
        <scheme val="minor"/>
      </rPr>
      <t xml:space="preserve">Muhe </t>
    </r>
    <r>
      <rPr>
        <b/>
        <sz val="11"/>
        <color rgb="FF800080"/>
        <rFont val="Calibri"/>
        <family val="2"/>
        <scheme val="minor"/>
      </rPr>
      <t xml:space="preserve">ni </t>
    </r>
    <r>
      <rPr>
        <sz val="11"/>
        <color rgb="FF008000"/>
        <rFont val="Calibri"/>
        <family val="2"/>
        <scheme val="minor"/>
      </rPr>
      <t xml:space="preserve">ugima na tindiwalo . </t>
    </r>
  </si>
  <si>
    <r>
      <rPr>
        <b/>
        <sz val="11"/>
        <color rgb="FF800080"/>
        <rFont val="Calibri"/>
        <family val="2"/>
        <scheme val="minor"/>
      </rPr>
      <t xml:space="preserve">Kwaviya kulagusa uhasanyi </t>
    </r>
    <r>
      <rPr>
        <sz val="11"/>
        <color rgb="FF008000"/>
        <rFont val="Calibri"/>
        <family val="2"/>
        <scheme val="minor"/>
      </rPr>
      <t xml:space="preserve">wa </t>
    </r>
    <r>
      <rPr>
        <i/>
        <sz val="11"/>
        <color rgb="FF0000FF"/>
        <rFont val="Calibri"/>
        <family val="2"/>
        <scheme val="minor"/>
      </rPr>
      <t xml:space="preserve">lukuli lwa munhu ni uhasanyi na </t>
    </r>
    <r>
      <rPr>
        <sz val="11"/>
        <color rgb="FF008000"/>
        <rFont val="Calibri"/>
        <family val="2"/>
        <scheme val="minor"/>
      </rPr>
      <t xml:space="preserve">Mulungu </t>
    </r>
    <r>
      <rPr>
        <b/>
        <sz val="11"/>
        <color rgb="FF800080"/>
        <rFont val="Calibri"/>
        <family val="2"/>
        <scheme val="minor"/>
      </rPr>
      <t xml:space="preserve">. Kwaviya haulonda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haudaha kuulonda </t>
    </r>
    <r>
      <rPr>
        <sz val="11"/>
        <color rgb="FF008000"/>
        <rFont val="Calibri"/>
        <family val="2"/>
        <scheme val="minor"/>
      </rPr>
      <t xml:space="preserve">. </t>
    </r>
  </si>
  <si>
    <r>
      <rPr>
        <b/>
        <sz val="11"/>
        <color rgb="FF800080"/>
        <rFont val="Calibri"/>
        <family val="2"/>
        <scheme val="minor"/>
      </rPr>
      <t xml:space="preserve">Waja wowakalile wanhu wa uhasanyi wawo </t>
    </r>
    <r>
      <rPr>
        <sz val="11"/>
        <color rgb="FF008000"/>
        <rFont val="Calibri"/>
        <family val="2"/>
        <scheme val="minor"/>
      </rPr>
      <t xml:space="preserve">hawadaha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</si>
  <si>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Mbali mweye </t>
    </r>
    <r>
      <rPr>
        <i/>
        <sz val="11"/>
        <color rgb="FF0000FF"/>
        <rFont val="Calibri"/>
        <family val="2"/>
        <scheme val="minor"/>
      </rPr>
      <t xml:space="preserve">mwabule lukuli , ila Muhe , mbaka </t>
    </r>
    <r>
      <rPr>
        <sz val="11"/>
        <color rgb="FF008000"/>
        <rFont val="Calibri"/>
        <family val="2"/>
        <scheme val="minor"/>
      </rPr>
      <t xml:space="preserve">Muhe wa Mulungu </t>
    </r>
    <r>
      <rPr>
        <b/>
        <sz val="11"/>
        <color rgb="FF800080"/>
        <rFont val="Calibri"/>
        <family val="2"/>
        <scheme val="minor"/>
      </rPr>
      <t xml:space="preserve">yakalile </t>
    </r>
    <r>
      <rPr>
        <sz val="11"/>
        <color rgb="FF008000"/>
        <rFont val="Calibri"/>
        <family val="2"/>
        <scheme val="minor"/>
      </rPr>
      <t xml:space="preserve">mgati yenu </t>
    </r>
    <r>
      <rPr>
        <strike/>
        <sz val="11"/>
        <color rgb="FFFF0000"/>
        <rFont val="Calibri"/>
        <family val="2"/>
        <scheme val="minor"/>
      </rPr>
      <t xml:space="preserve">, hamwizalangulizigwa na lukuli , mbali molangulizigwa na Muhe </t>
    </r>
    <r>
      <rPr>
        <sz val="11"/>
        <color rgb="FF008000"/>
        <rFont val="Calibri"/>
        <family val="2"/>
        <scheme val="minor"/>
      </rPr>
      <t xml:space="preserve">. Munhu yoyose yelibule Muhe wa Chilisito </t>
    </r>
    <r>
      <rPr>
        <b/>
        <sz val="11"/>
        <color rgb="FF800080"/>
        <rFont val="Calibri"/>
        <family val="2"/>
        <scheme val="minor"/>
      </rPr>
      <t xml:space="preserve">siyo wake Yesu </t>
    </r>
    <r>
      <rPr>
        <sz val="11"/>
        <color rgb="FF008000"/>
        <rFont val="Calibri"/>
        <family val="2"/>
        <scheme val="minor"/>
      </rPr>
      <t xml:space="preserve">. </t>
    </r>
  </si>
  <si>
    <r>
      <rPr>
        <b/>
        <sz val="11"/>
        <color rgb="FF800080"/>
        <rFont val="Calibri"/>
        <family val="2"/>
        <scheme val="minor"/>
      </rPr>
      <t xml:space="preserve">Kawalongela ukweli muladi niumwe na </t>
    </r>
    <r>
      <rPr>
        <sz val="11"/>
        <color rgb="FF008000"/>
        <rFont val="Calibri"/>
        <family val="2"/>
        <scheme val="minor"/>
      </rPr>
      <t xml:space="preserve">Chilisito , </t>
    </r>
    <r>
      <rPr>
        <b/>
        <sz val="11"/>
        <color rgb="FF800080"/>
        <rFont val="Calibri"/>
        <family val="2"/>
        <scheme val="minor"/>
      </rPr>
      <t xml:space="preserve">siwalonga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Umenyi </t>
    </r>
    <r>
      <rPr>
        <sz val="11"/>
        <color rgb="FF008000"/>
        <rFont val="Calibri"/>
        <family val="2"/>
        <scheme val="minor"/>
      </rPr>
      <t xml:space="preserve">wangu </t>
    </r>
    <r>
      <rPr>
        <b/>
        <sz val="11"/>
        <color rgb="FF800080"/>
        <rFont val="Calibri"/>
        <family val="2"/>
        <scheme val="minor"/>
      </rPr>
      <t xml:space="preserve">uniting'hana </t>
    </r>
    <r>
      <rPr>
        <sz val="11"/>
        <color rgb="FF008000"/>
        <rFont val="Calibri"/>
        <family val="2"/>
        <scheme val="minor"/>
      </rPr>
      <t xml:space="preserve">na </t>
    </r>
    <r>
      <rPr>
        <i/>
        <sz val="11"/>
        <color rgb="FF0000FF"/>
        <rFont val="Calibri"/>
        <family val="2"/>
        <scheme val="minor"/>
      </rPr>
      <t xml:space="preserve">niye kwa </t>
    </r>
    <r>
      <rPr>
        <sz val="11"/>
        <color rgb="FF008000"/>
        <rFont val="Calibri"/>
        <family val="2"/>
        <scheme val="minor"/>
      </rPr>
      <t xml:space="preserve">Muhe Yelile </t>
    </r>
    <r>
      <rPr>
        <strike/>
        <sz val="11"/>
        <color rgb="FFFF0000"/>
        <rFont val="Calibri"/>
        <family val="2"/>
        <scheme val="minor"/>
      </rPr>
      <t xml:space="preserve">wolagusa kuwa niye silonga uvwizi </t>
    </r>
    <r>
      <rPr>
        <sz val="11"/>
        <color rgb="FF00800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</si>
  <si>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ivo </t>
    </r>
    <r>
      <rPr>
        <b/>
        <sz val="11"/>
        <color rgb="FF800080"/>
        <rFont val="Calibri"/>
        <family val="2"/>
        <scheme val="minor"/>
      </rPr>
      <t xml:space="preserve">ivo </t>
    </r>
    <r>
      <rPr>
        <sz val="11"/>
        <color rgb="FF008000"/>
        <rFont val="Calibri"/>
        <family val="2"/>
        <scheme val="minor"/>
      </rPr>
      <t xml:space="preserve">, mbali </t>
    </r>
    <r>
      <rPr>
        <b/>
        <sz val="11"/>
        <color rgb="FF800080"/>
        <rFont val="Calibri"/>
        <family val="2"/>
        <scheme val="minor"/>
      </rPr>
      <t xml:space="preserve">wana wa Lawiza </t>
    </r>
    <r>
      <rPr>
        <sz val="11"/>
        <color rgb="FF008000"/>
        <rFont val="Calibri"/>
        <family val="2"/>
        <scheme val="minor"/>
      </rPr>
      <t xml:space="preserve">kakala na </t>
    </r>
    <r>
      <rPr>
        <strike/>
        <sz val="11"/>
        <color rgb="FFFF0000"/>
        <rFont val="Calibri"/>
        <family val="2"/>
        <scheme val="minor"/>
      </rPr>
      <t xml:space="preserve">wana waidi wa chilume kwa </t>
    </r>
    <r>
      <rPr>
        <sz val="11"/>
        <color rgb="FF008000"/>
        <rFont val="Calibri"/>
        <family val="2"/>
        <scheme val="minor"/>
      </rPr>
      <t xml:space="preserve">tata imwe , </t>
    </r>
    <r>
      <rPr>
        <b/>
        <sz val="11"/>
        <color rgb="FF800080"/>
        <rFont val="Calibri"/>
        <family val="2"/>
        <scheme val="minor"/>
      </rPr>
      <t xml:space="preserve">iyo Isaka , tati </t>
    </r>
    <r>
      <rPr>
        <sz val="11"/>
        <color rgb="FF008000"/>
        <rFont val="Calibri"/>
        <family val="2"/>
        <scheme val="minor"/>
      </rPr>
      <t xml:space="preserve">yetu </t>
    </r>
    <r>
      <rPr>
        <strike/>
        <sz val="11"/>
        <color rgb="FFFF0000"/>
        <rFont val="Calibri"/>
        <family val="2"/>
        <scheme val="minor"/>
      </rPr>
      <t xml:space="preserve">Isaka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</si>
  <si>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viwakalile </t>
    </r>
    <r>
      <rPr>
        <b/>
        <sz val="11"/>
        <color rgb="FF800080"/>
        <rFont val="Calibri"/>
        <family val="2"/>
        <scheme val="minor"/>
      </rPr>
      <t xml:space="preserve">hawaja kwizulwa </t>
    </r>
    <r>
      <rPr>
        <sz val="11"/>
        <color rgb="FF008000"/>
        <rFont val="Calibri"/>
        <family val="2"/>
        <scheme val="minor"/>
      </rPr>
      <t xml:space="preserve">, </t>
    </r>
    <r>
      <rPr>
        <strike/>
        <sz val="11"/>
        <color rgb="FFFF0000"/>
        <rFont val="Calibri"/>
        <family val="2"/>
        <scheme val="minor"/>
      </rPr>
      <t xml:space="preserve">viwakalile wang'hali hawanatenda yanogile </t>
    </r>
    <r>
      <rPr>
        <sz val="11"/>
        <color rgb="FF008000"/>
        <rFont val="Calibri"/>
        <family val="2"/>
        <scheme val="minor"/>
      </rPr>
      <t xml:space="preserve">na </t>
    </r>
    <r>
      <rPr>
        <b/>
        <sz val="11"/>
        <color rgb="FF800080"/>
        <rFont val="Calibri"/>
        <family val="2"/>
        <scheme val="minor"/>
      </rPr>
      <t xml:space="preserve">hawamtendele kutenda chinhu chochose chiya hebu chihile </t>
    </r>
    <r>
      <rPr>
        <sz val="11"/>
        <color rgb="FF008000"/>
        <rFont val="Calibri"/>
        <family val="2"/>
        <scheme val="minor"/>
      </rPr>
      <t xml:space="preserve">. Mulungu </t>
    </r>
    <r>
      <rPr>
        <b/>
        <sz val="11"/>
        <color rgb="FF800080"/>
        <rFont val="Calibri"/>
        <family val="2"/>
        <scheme val="minor"/>
      </rPr>
      <t xml:space="preserve">kawalongela ivo , " Mulungu kezawalongela wanhu nzila ya kusola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</si>
  <si>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t>
    </r>
    <r>
      <rPr>
        <sz val="11"/>
        <color rgb="FF008000"/>
        <rFont val="Calibri"/>
        <family val="2"/>
        <scheme val="minor"/>
      </rPr>
      <t xml:space="preserve">Mulungu </t>
    </r>
    <r>
      <rPr>
        <strike/>
        <sz val="11"/>
        <color rgb="FFFF0000"/>
        <rFont val="Calibri"/>
        <family val="2"/>
        <scheme val="minor"/>
      </rPr>
      <t xml:space="preserve">kamulongela Lebeka </t>
    </r>
    <r>
      <rPr>
        <sz val="11"/>
        <color rgb="FF008000"/>
        <rFont val="Calibri"/>
        <family val="2"/>
        <scheme val="minor"/>
      </rPr>
      <t xml:space="preserve">, " </t>
    </r>
    <r>
      <rPr>
        <b/>
        <sz val="11"/>
        <color rgb="FF800080"/>
        <rFont val="Calibri"/>
        <family val="2"/>
        <scheme val="minor"/>
      </rPr>
      <t xml:space="preserve">Mukulu kezamtendela mndele </t>
    </r>
    <r>
      <rPr>
        <sz val="11"/>
        <color rgb="FF008000"/>
        <rFont val="Calibri"/>
        <family val="2"/>
        <scheme val="minor"/>
      </rPr>
      <t xml:space="preserve">. " </t>
    </r>
    <r>
      <rPr>
        <i/>
        <sz val="11"/>
        <color rgb="FF0000FF"/>
        <rFont val="Calibri"/>
        <family val="2"/>
        <scheme val="minor"/>
      </rPr>
      <t xml:space="preserve">Mbali Mulungu yoyamtanga , kawalongela , " Mkulu kezamtendela mndele .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</si>
  <si>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Nilimulonda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nilampenda Esau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</si>
  <si>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choni </t>
    </r>
    <r>
      <rPr>
        <i/>
        <sz val="11"/>
        <color rgb="FF0000FF"/>
        <rFont val="Calibri"/>
        <family val="2"/>
        <scheme val="minor"/>
      </rPr>
      <t xml:space="preserve">chiwalongele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yodaha na uhasanyi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</si>
  <si>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kalonga kwa </t>
    </r>
    <r>
      <rPr>
        <sz val="11"/>
        <color rgb="FF008000"/>
        <rFont val="Calibri"/>
        <family val="2"/>
        <scheme val="minor"/>
      </rPr>
      <t xml:space="preserve">Musa , " Nizamuwonela ubazi munhu </t>
    </r>
    <r>
      <rPr>
        <b/>
        <sz val="11"/>
        <color rgb="FF800080"/>
        <rFont val="Calibri"/>
        <family val="2"/>
        <scheme val="minor"/>
      </rPr>
      <t xml:space="preserve">yolonda </t>
    </r>
    <r>
      <rPr>
        <sz val="11"/>
        <color rgb="FF008000"/>
        <rFont val="Calibri"/>
        <family val="2"/>
        <scheme val="minor"/>
      </rPr>
      <t xml:space="preserve">kumuwonela ubazi , </t>
    </r>
    <r>
      <rPr>
        <b/>
        <sz val="11"/>
        <color rgb="FF800080"/>
        <rFont val="Calibri"/>
        <family val="2"/>
        <scheme val="minor"/>
      </rPr>
      <t xml:space="preserve">na nizawonela ubazi </t>
    </r>
    <r>
      <rPr>
        <sz val="11"/>
        <color rgb="FF008000"/>
        <rFont val="Calibri"/>
        <family val="2"/>
        <scheme val="minor"/>
      </rPr>
      <t xml:space="preserve">munhu </t>
    </r>
    <r>
      <rPr>
        <b/>
        <sz val="11"/>
        <color rgb="FF800080"/>
        <rFont val="Calibri"/>
        <family val="2"/>
        <scheme val="minor"/>
      </rPr>
      <t xml:space="preserve">yoyoniwonela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</si>
  <si>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haichigongole kwa munhu yoyose yolonda hebu kutenda vinhu goya , ila kwa Mulungu yaja yonda yawonele </t>
    </r>
    <r>
      <rPr>
        <sz val="11"/>
        <color rgb="FF008000"/>
        <rFont val="Calibri"/>
        <family val="2"/>
        <scheme val="minor"/>
      </rPr>
      <t xml:space="preserve">ubazi </t>
    </r>
    <r>
      <rPr>
        <strike/>
        <sz val="11"/>
        <color rgb="FFFF0000"/>
        <rFont val="Calibri"/>
        <family val="2"/>
        <scheme val="minor"/>
      </rPr>
      <t xml:space="preserve">wa Mulungu , na si chiya chiyolonda munhu hebu chiyosang'hana , mbali kwa ubazi wa Mulungu muhala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</si>
  <si>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kamulongela Falo </t>
    </r>
    <r>
      <rPr>
        <sz val="11"/>
        <color rgb="FF008000"/>
        <rFont val="Calibri"/>
        <family val="2"/>
        <scheme val="minor"/>
      </rPr>
      <t xml:space="preserve">, " </t>
    </r>
    <r>
      <rPr>
        <b/>
        <sz val="11"/>
        <color rgb="FF800080"/>
        <rFont val="Calibri"/>
        <family val="2"/>
        <scheme val="minor"/>
      </rPr>
      <t xml:space="preserve">Nihakuta mkulu </t>
    </r>
    <r>
      <rPr>
        <sz val="11"/>
        <color rgb="FF008000"/>
        <rFont val="Calibri"/>
        <family val="2"/>
        <scheme val="minor"/>
      </rPr>
      <t xml:space="preserve">kwa </t>
    </r>
    <r>
      <rPr>
        <b/>
        <sz val="11"/>
        <color rgb="FF800080"/>
        <rFont val="Calibri"/>
        <family val="2"/>
        <scheme val="minor"/>
      </rPr>
      <t xml:space="preserve">ichimu chino muhala . Chinhu icho niicho : Kulagusa udahi wangu kwa weye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zina jangu </t>
    </r>
    <r>
      <rPr>
        <b/>
        <sz val="11"/>
        <color rgb="FF800080"/>
        <rFont val="Calibri"/>
        <family val="2"/>
        <scheme val="minor"/>
      </rPr>
      <t xml:space="preserve">litangigwe mwiisi </t>
    </r>
    <r>
      <rPr>
        <sz val="11"/>
        <color rgb="FF008000"/>
        <rFont val="Calibri"/>
        <family val="2"/>
        <scheme val="minor"/>
      </rPr>
      <t xml:space="preserve">yose . " </t>
    </r>
  </si>
  <si>
    <r>
      <rPr>
        <sz val="11"/>
        <color rgb="FF008000"/>
        <rFont val="Calibri"/>
        <family val="2"/>
        <scheme val="minor"/>
      </rPr>
      <t xml:space="preserve">Ivo </t>
    </r>
    <r>
      <rPr>
        <i/>
        <sz val="11"/>
        <color rgb="FF0000FF"/>
        <rFont val="Calibri"/>
        <family val="2"/>
        <scheme val="minor"/>
      </rPr>
      <t xml:space="preserve">kwa ichimu icho </t>
    </r>
    <r>
      <rPr>
        <sz val="11"/>
        <color rgb="FF008000"/>
        <rFont val="Calibri"/>
        <family val="2"/>
        <scheme val="minor"/>
      </rPr>
      <t xml:space="preserve">, Mulungu </t>
    </r>
    <r>
      <rPr>
        <b/>
        <sz val="11"/>
        <color rgb="FF800080"/>
        <rFont val="Calibri"/>
        <family val="2"/>
        <scheme val="minor"/>
      </rPr>
      <t xml:space="preserve">komtendela </t>
    </r>
    <r>
      <rPr>
        <sz val="11"/>
        <color rgb="FF008000"/>
        <rFont val="Calibri"/>
        <family val="2"/>
        <scheme val="minor"/>
      </rPr>
      <t xml:space="preserve">ubazi munhu yoyose </t>
    </r>
    <r>
      <rPr>
        <b/>
        <sz val="11"/>
        <color rgb="FF800080"/>
        <rFont val="Calibri"/>
        <family val="2"/>
        <scheme val="minor"/>
      </rPr>
      <t xml:space="preserve">yolonda kumtendela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Mulungu komtendela ng'hani </t>
    </r>
    <r>
      <rPr>
        <sz val="11"/>
        <color rgb="FF008000"/>
        <rFont val="Calibri"/>
        <family val="2"/>
        <scheme val="minor"/>
      </rPr>
      <t xml:space="preserve">munhu yoyose </t>
    </r>
    <r>
      <rPr>
        <b/>
        <sz val="11"/>
        <color rgb="FF800080"/>
        <rFont val="Calibri"/>
        <family val="2"/>
        <scheme val="minor"/>
      </rPr>
      <t xml:space="preserve">yolonda kumtendela ng'hani </t>
    </r>
    <r>
      <rPr>
        <sz val="11"/>
        <color rgb="FF008000"/>
        <rFont val="Calibri"/>
        <family val="2"/>
        <scheme val="minor"/>
      </rPr>
      <t xml:space="preserve">. </t>
    </r>
  </si>
  <si>
    <r>
      <rPr>
        <b/>
        <sz val="11"/>
        <color rgb="FF800080"/>
        <rFont val="Calibri"/>
        <family val="2"/>
        <scheme val="minor"/>
      </rPr>
      <t xml:space="preserve">Lelo mwizamanyaza </t>
    </r>
    <r>
      <rPr>
        <sz val="11"/>
        <color rgb="FF008000"/>
        <rFont val="Calibri"/>
        <family val="2"/>
        <scheme val="minor"/>
      </rPr>
      <t xml:space="preserve">, " </t>
    </r>
    <r>
      <rPr>
        <b/>
        <sz val="11"/>
        <color rgb="FF800080"/>
        <rFont val="Calibri"/>
        <family val="2"/>
        <scheme val="minor"/>
      </rPr>
      <t xml:space="preserve">Vino Mulungu viyafikile </t>
    </r>
    <r>
      <rPr>
        <sz val="11"/>
        <color rgb="FF008000"/>
        <rFont val="Calibri"/>
        <family val="2"/>
        <scheme val="minor"/>
      </rPr>
      <t xml:space="preserve">, habali </t>
    </r>
    <r>
      <rPr>
        <b/>
        <sz val="11"/>
        <color rgb="FF800080"/>
        <rFont val="Calibri"/>
        <family val="2"/>
        <scheme val="minor"/>
      </rPr>
      <t xml:space="preserve">sambi kolonga </t>
    </r>
    <r>
      <rPr>
        <sz val="11"/>
        <color rgb="FF008000"/>
        <rFont val="Calibri"/>
        <family val="2"/>
        <scheme val="minor"/>
      </rPr>
      <t xml:space="preserve">? Kwaviya </t>
    </r>
    <r>
      <rPr>
        <b/>
        <sz val="11"/>
        <color rgb="FF800080"/>
        <rFont val="Calibri"/>
        <family val="2"/>
        <scheme val="minor"/>
      </rPr>
      <t xml:space="preserve">yelihi yonda yadahe kumulemelela vino yolonda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</si>
  <si>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nina </t>
    </r>
    <r>
      <rPr>
        <b/>
        <sz val="11"/>
        <color rgb="FF800080"/>
        <rFont val="Calibri"/>
        <family val="2"/>
        <scheme val="minor"/>
      </rPr>
      <t xml:space="preserve">usungu muumoyo wangu ng'hani </t>
    </r>
    <r>
      <rPr>
        <sz val="11"/>
        <color rgb="FF008000"/>
        <rFont val="Calibri"/>
        <family val="2"/>
        <scheme val="minor"/>
      </rPr>
      <t xml:space="preserve">na usungu </t>
    </r>
    <r>
      <rPr>
        <b/>
        <sz val="11"/>
        <color rgb="FF800080"/>
        <rFont val="Calibri"/>
        <family val="2"/>
        <scheme val="minor"/>
      </rPr>
      <t xml:space="preserve">uwo utabwelela muumoyo </t>
    </r>
    <r>
      <rPr>
        <sz val="11"/>
        <color rgb="FF008000"/>
        <rFont val="Calibri"/>
        <family val="2"/>
        <scheme val="minor"/>
      </rPr>
      <t xml:space="preserve">wangu . </t>
    </r>
  </si>
  <si>
    <r>
      <rPr>
        <sz val="11"/>
        <color rgb="FF008000"/>
        <rFont val="Calibri"/>
        <family val="2"/>
        <scheme val="minor"/>
      </rPr>
      <t xml:space="preserve">Mbali weye </t>
    </r>
    <r>
      <rPr>
        <strike/>
        <sz val="11"/>
        <color rgb="FFFF0000"/>
        <rFont val="Calibri"/>
        <family val="2"/>
        <scheme val="minor"/>
      </rPr>
      <t xml:space="preserve">kwa yelihi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munhu , </t>
    </r>
    <r>
      <rPr>
        <b/>
        <sz val="11"/>
        <color rgb="FF800080"/>
        <rFont val="Calibri"/>
        <family val="2"/>
        <scheme val="minor"/>
      </rPr>
      <t xml:space="preserve">weye iyo yelihi ino ing'hali na </t>
    </r>
    <r>
      <rPr>
        <sz val="11"/>
        <color rgb="FF008000"/>
        <rFont val="Calibri"/>
        <family val="2"/>
        <scheme val="minor"/>
      </rPr>
      <t xml:space="preserve">Mulungu ? </t>
    </r>
    <r>
      <rPr>
        <b/>
        <sz val="11"/>
        <color rgb="FF800080"/>
        <rFont val="Calibri"/>
        <family val="2"/>
        <scheme val="minor"/>
      </rPr>
      <t xml:space="preserve">" Vino chinhu chochibhumilwe kodaha kumulongela munhu yochichibhumile </t>
    </r>
    <r>
      <rPr>
        <sz val="11"/>
        <color rgb="FF008000"/>
        <rFont val="Calibri"/>
        <family val="2"/>
        <scheme val="minor"/>
      </rPr>
      <t xml:space="preserve">, </t>
    </r>
    <r>
      <rPr>
        <b/>
        <sz val="11"/>
        <color rgb="FF800080"/>
        <rFont val="Calibri"/>
        <family val="2"/>
        <scheme val="minor"/>
      </rPr>
      <t xml:space="preserve">'Lelo habali kunibumbila viya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</si>
  <si>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Viya msang'hani hana udahi wa kuumba vinhu va udongo kulawa mwii chihongwe chimwi , </t>
    </r>
    <r>
      <rPr>
        <sz val="11"/>
        <color rgb="FF008000"/>
        <rFont val="Calibri"/>
        <family val="2"/>
        <scheme val="minor"/>
      </rPr>
      <t xml:space="preserve">na </t>
    </r>
    <r>
      <rPr>
        <b/>
        <sz val="11"/>
        <color rgb="FF800080"/>
        <rFont val="Calibri"/>
        <family val="2"/>
        <scheme val="minor"/>
      </rPr>
      <t xml:space="preserve">wamwenga kazitenda </t>
    </r>
    <r>
      <rPr>
        <sz val="11"/>
        <color rgb="FF008000"/>
        <rFont val="Calibri"/>
        <family val="2"/>
        <scheme val="minor"/>
      </rPr>
      <t xml:space="preserve">kwa </t>
    </r>
    <r>
      <rPr>
        <b/>
        <sz val="11"/>
        <color rgb="FF800080"/>
        <rFont val="Calibri"/>
        <family val="2"/>
        <scheme val="minor"/>
      </rPr>
      <t xml:space="preserve">chibhalo </t>
    </r>
    <r>
      <rPr>
        <sz val="11"/>
        <color rgb="FF008000"/>
        <rFont val="Calibri"/>
        <family val="2"/>
        <scheme val="minor"/>
      </rPr>
      <t xml:space="preserve">, </t>
    </r>
    <r>
      <rPr>
        <strike/>
        <sz val="11"/>
        <color rgb="FFFF0000"/>
        <rFont val="Calibri"/>
        <family val="2"/>
        <scheme val="minor"/>
      </rPr>
      <t xml:space="preserve">imwe kwa sang'hano zinogile </t>
    </r>
    <r>
      <rPr>
        <sz val="11"/>
        <color rgb="FF008000"/>
        <rFont val="Calibri"/>
        <family val="2"/>
        <scheme val="minor"/>
      </rPr>
      <t xml:space="preserve">na </t>
    </r>
    <r>
      <rPr>
        <b/>
        <sz val="11"/>
        <color rgb="FF800080"/>
        <rFont val="Calibri"/>
        <family val="2"/>
        <scheme val="minor"/>
      </rPr>
      <t xml:space="preserve">wamwenga kazitenda vilaguso va chilaguso ? </t>
    </r>
  </si>
  <si>
    <r>
      <rPr>
        <b/>
        <sz val="11"/>
        <color rgb="FF800080"/>
        <rFont val="Calibri"/>
        <family val="2"/>
        <scheme val="minor"/>
      </rPr>
      <t xml:space="preserve">Ivo vino chiulongozi choni ? </t>
    </r>
    <r>
      <rPr>
        <sz val="11"/>
        <color rgb="FF008000"/>
        <rFont val="Calibri"/>
        <family val="2"/>
        <scheme val="minor"/>
      </rPr>
      <t xml:space="preserve">Mulungu </t>
    </r>
    <r>
      <rPr>
        <i/>
        <sz val="11"/>
        <color rgb="FF0000FF"/>
        <rFont val="Calibri"/>
        <family val="2"/>
        <scheme val="minor"/>
      </rPr>
      <t xml:space="preserve">kolonda kulagusa usungu wake na kulagusa udahi wake wavimanye </t>
    </r>
    <r>
      <rPr>
        <sz val="11"/>
        <color rgb="FF008000"/>
        <rFont val="Calibri"/>
        <family val="2"/>
        <scheme val="minor"/>
      </rPr>
      <t xml:space="preserve">. </t>
    </r>
    <r>
      <rPr>
        <b/>
        <sz val="11"/>
        <color rgb="FF800080"/>
        <rFont val="Calibri"/>
        <family val="2"/>
        <scheme val="minor"/>
      </rPr>
      <t xml:space="preserve">Mbali vino , vino viyaviya viyafikile </t>
    </r>
    <r>
      <rPr>
        <sz val="11"/>
        <color rgb="FF008000"/>
        <rFont val="Calibri"/>
        <family val="2"/>
        <scheme val="minor"/>
      </rPr>
      <t xml:space="preserve">kulagusa ludoko </t>
    </r>
    <r>
      <rPr>
        <b/>
        <sz val="11"/>
        <color rgb="FF800080"/>
        <rFont val="Calibri"/>
        <family val="2"/>
        <scheme val="minor"/>
      </rPr>
      <t xml:space="preserve">lwaye , vino viyalavigwe kuhasanya </t>
    </r>
    <r>
      <rPr>
        <sz val="11"/>
        <color rgb="FF008000"/>
        <rFont val="Calibri"/>
        <family val="2"/>
        <scheme val="minor"/>
      </rPr>
      <t xml:space="preserve">. </t>
    </r>
    <r>
      <rPr>
        <strike/>
        <sz val="11"/>
        <color rgb="FFFF0000"/>
        <rFont val="Calibri"/>
        <family val="2"/>
        <scheme val="minor"/>
      </rPr>
      <t xml:space="preserve">Mbali kawafunyila umoyo wanhu waja walondeke kuwatagusa kwa ludoko lwake , wawo wolondeka kunangigwa . </t>
    </r>
  </si>
  <si>
    <r>
      <rPr>
        <b/>
        <sz val="11"/>
        <color rgb="FF800080"/>
        <rFont val="Calibri"/>
        <family val="2"/>
        <scheme val="minor"/>
      </rPr>
      <t xml:space="preserve">Mbe , vino viyafikile Mulungu yatendele kuvimanya vinhu va </t>
    </r>
    <r>
      <rPr>
        <sz val="11"/>
        <color rgb="FF008000"/>
        <rFont val="Calibri"/>
        <family val="2"/>
        <scheme val="minor"/>
      </rPr>
      <t xml:space="preserve">utunhizo wake </t>
    </r>
    <r>
      <rPr>
        <b/>
        <sz val="11"/>
        <color rgb="FF800080"/>
        <rFont val="Calibri"/>
        <family val="2"/>
        <scheme val="minor"/>
      </rPr>
      <t xml:space="preserve">kwa ichimu cha uhemba </t>
    </r>
    <r>
      <rPr>
        <sz val="11"/>
        <color rgb="FF008000"/>
        <rFont val="Calibri"/>
        <family val="2"/>
        <scheme val="minor"/>
      </rPr>
      <t xml:space="preserve">wake , </t>
    </r>
    <r>
      <rPr>
        <b/>
        <sz val="11"/>
        <color rgb="FF800080"/>
        <rFont val="Calibri"/>
        <family val="2"/>
        <scheme val="minor"/>
      </rPr>
      <t xml:space="preserve">viyaviya katang'hani kawalongela wanhu uhemba </t>
    </r>
    <r>
      <rPr>
        <sz val="11"/>
        <color rgb="FF008000"/>
        <rFont val="Calibri"/>
        <family val="2"/>
        <scheme val="minor"/>
      </rPr>
      <t xml:space="preserve">wake </t>
    </r>
    <r>
      <rPr>
        <b/>
        <sz val="11"/>
        <color rgb="FF800080"/>
        <rFont val="Calibri"/>
        <family val="2"/>
        <scheme val="minor"/>
      </rPr>
      <t xml:space="preserve">kwa utunhizo , </t>
    </r>
  </si>
  <si>
    <r>
      <rPr>
        <b/>
        <sz val="11"/>
        <color rgb="FF800080"/>
        <rFont val="Calibri"/>
        <family val="2"/>
        <scheme val="minor"/>
      </rPr>
      <t xml:space="preserve">Kawalongela ivo eswe </t>
    </r>
    <r>
      <rPr>
        <sz val="11"/>
        <color rgb="FF008000"/>
        <rFont val="Calibri"/>
        <family val="2"/>
        <scheme val="minor"/>
      </rPr>
      <t xml:space="preserve">, </t>
    </r>
    <r>
      <rPr>
        <i/>
        <sz val="11"/>
        <color rgb="FF0000FF"/>
        <rFont val="Calibri"/>
        <family val="2"/>
        <scheme val="minor"/>
      </rPr>
      <t xml:space="preserve">ivo chiya chiya chiyavitanga </t>
    </r>
    <r>
      <rPr>
        <sz val="11"/>
        <color rgb="FF008000"/>
        <rFont val="Calibri"/>
        <family val="2"/>
        <scheme val="minor"/>
      </rPr>
      <t xml:space="preserve">si kulawa </t>
    </r>
    <r>
      <rPr>
        <b/>
        <sz val="11"/>
        <color rgb="FF800080"/>
        <rFont val="Calibri"/>
        <family val="2"/>
        <scheme val="minor"/>
      </rPr>
      <t xml:space="preserve">kwa </t>
    </r>
    <r>
      <rPr>
        <sz val="11"/>
        <color rgb="FF008000"/>
        <rFont val="Calibri"/>
        <family val="2"/>
        <scheme val="minor"/>
      </rPr>
      <t xml:space="preserve">Wayahudi muhala , </t>
    </r>
    <r>
      <rPr>
        <b/>
        <sz val="11"/>
        <color rgb="FF800080"/>
        <rFont val="Calibri"/>
        <family val="2"/>
        <scheme val="minor"/>
      </rPr>
      <t xml:space="preserve">ila kwa wanhu weli siyo Wayahudi muhala , ila kwa </t>
    </r>
    <r>
      <rPr>
        <sz val="11"/>
        <color rgb="FF008000"/>
        <rFont val="Calibri"/>
        <family val="2"/>
        <scheme val="minor"/>
      </rPr>
      <t xml:space="preserve">wanhu weli siyo Wayahudi . </t>
    </r>
  </si>
  <si>
    <r>
      <rPr>
        <b/>
        <sz val="11"/>
        <color rgb="FF800080"/>
        <rFont val="Calibri"/>
        <family val="2"/>
        <scheme val="minor"/>
      </rPr>
      <t xml:space="preserve">Viyaviya Mulungu kalonga mbuli ya </t>
    </r>
    <r>
      <rPr>
        <sz val="11"/>
        <color rgb="FF008000"/>
        <rFont val="Calibri"/>
        <family val="2"/>
        <scheme val="minor"/>
      </rPr>
      <t xml:space="preserve">Hoseya , " </t>
    </r>
    <r>
      <rPr>
        <b/>
        <sz val="11"/>
        <color rgb="FF800080"/>
        <rFont val="Calibri"/>
        <family val="2"/>
        <scheme val="minor"/>
      </rPr>
      <t xml:space="preserve">Nizamtanga </t>
    </r>
    <r>
      <rPr>
        <sz val="11"/>
        <color rgb="FF008000"/>
        <rFont val="Calibri"/>
        <family val="2"/>
        <scheme val="minor"/>
      </rPr>
      <t xml:space="preserve">wanhu wangu , </t>
    </r>
    <r>
      <rPr>
        <b/>
        <sz val="11"/>
        <color rgb="FF800080"/>
        <rFont val="Calibri"/>
        <family val="2"/>
        <scheme val="minor"/>
      </rPr>
      <t xml:space="preserve">wanhu welibule wanhu wangu , na munhu yelibule mwanduso wangu , nizamuzitanga 'Mndele </t>
    </r>
    <r>
      <rPr>
        <sz val="11"/>
        <color rgb="FF008000"/>
        <rFont val="Calibri"/>
        <family val="2"/>
        <scheme val="minor"/>
      </rPr>
      <t xml:space="preserve">wangu , ' </t>
    </r>
    <r>
      <rPr>
        <strike/>
        <sz val="11"/>
        <color rgb="FFFF0000"/>
        <rFont val="Calibri"/>
        <family val="2"/>
        <scheme val="minor"/>
      </rPr>
      <t xml:space="preserve">Nizalagusa ulondo wangu kwa zisi ziya ning'hali sinazilonda . " </t>
    </r>
  </si>
  <si>
    <r>
      <rPr>
        <sz val="11"/>
        <color rgb="FF008000"/>
        <rFont val="Calibri"/>
        <family val="2"/>
        <scheme val="minor"/>
      </rPr>
      <t xml:space="preserve">Maabaho </t>
    </r>
    <r>
      <rPr>
        <i/>
        <sz val="11"/>
        <color rgb="FF0000FF"/>
        <rFont val="Calibri"/>
        <family val="2"/>
        <scheme val="minor"/>
      </rPr>
      <t xml:space="preserve">viyawalongele wanhu waja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si </t>
    </r>
    <r>
      <rPr>
        <i/>
        <sz val="11"/>
        <color rgb="FF0000FF"/>
        <rFont val="Calibri"/>
        <family val="2"/>
        <scheme val="minor"/>
      </rPr>
      <t xml:space="preserve">wanhu </t>
    </r>
    <r>
      <rPr>
        <sz val="11"/>
        <color rgb="FF008000"/>
        <rFont val="Calibri"/>
        <family val="2"/>
        <scheme val="minor"/>
      </rPr>
      <t xml:space="preserve">wangu , ' baho wezatangigwa </t>
    </r>
    <r>
      <rPr>
        <b/>
        <sz val="11"/>
        <color rgb="FF800080"/>
        <rFont val="Calibri"/>
        <family val="2"/>
        <scheme val="minor"/>
      </rPr>
      <t xml:space="preserve">'wana </t>
    </r>
    <r>
      <rPr>
        <sz val="11"/>
        <color rgb="FF008000"/>
        <rFont val="Calibri"/>
        <family val="2"/>
        <scheme val="minor"/>
      </rPr>
      <t xml:space="preserve">wa Mulungu yeli </t>
    </r>
    <r>
      <rPr>
        <b/>
        <sz val="11"/>
        <color rgb="FF800080"/>
        <rFont val="Calibri"/>
        <family val="2"/>
        <scheme val="minor"/>
      </rPr>
      <t xml:space="preserve">na ugima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</si>
  <si>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 ichimu cha Isilaeli , </t>
    </r>
    <r>
      <rPr>
        <sz val="11"/>
        <color rgb="FF008000"/>
        <rFont val="Calibri"/>
        <family val="2"/>
        <scheme val="minor"/>
      </rPr>
      <t xml:space="preserve">Isaya </t>
    </r>
    <r>
      <rPr>
        <b/>
        <sz val="11"/>
        <color rgb="FF800080"/>
        <rFont val="Calibri"/>
        <family val="2"/>
        <scheme val="minor"/>
      </rPr>
      <t xml:space="preserve">kalonga kwa dizi kulu </t>
    </r>
    <r>
      <rPr>
        <sz val="11"/>
        <color rgb="FF008000"/>
        <rFont val="Calibri"/>
        <family val="2"/>
        <scheme val="minor"/>
      </rPr>
      <t xml:space="preserve">, " Hata </t>
    </r>
    <r>
      <rPr>
        <b/>
        <sz val="11"/>
        <color rgb="FF800080"/>
        <rFont val="Calibri"/>
        <family val="2"/>
        <scheme val="minor"/>
      </rPr>
      <t xml:space="preserve">uhalume </t>
    </r>
    <r>
      <rPr>
        <sz val="11"/>
        <color rgb="FF008000"/>
        <rFont val="Calibri"/>
        <family val="2"/>
        <scheme val="minor"/>
      </rPr>
      <t xml:space="preserve">wa </t>
    </r>
    <r>
      <rPr>
        <b/>
        <sz val="11"/>
        <color rgb="FF800080"/>
        <rFont val="Calibri"/>
        <family val="2"/>
        <scheme val="minor"/>
      </rPr>
      <t xml:space="preserve">wanhu wa Isilaeli wahafanana na lung'husesa lwa mchanga wa kumgwazogwazo </t>
    </r>
    <r>
      <rPr>
        <sz val="11"/>
        <color rgb="FF008000"/>
        <rFont val="Calibri"/>
        <family val="2"/>
        <scheme val="minor"/>
      </rPr>
      <t xml:space="preserve">, </t>
    </r>
    <r>
      <rPr>
        <b/>
        <sz val="11"/>
        <color rgb="FF800080"/>
        <rFont val="Calibri"/>
        <family val="2"/>
        <scheme val="minor"/>
      </rPr>
      <t xml:space="preserve">weye ni msalaba wawo waidumwe oyo kezakomboligwa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</si>
  <si>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chilaguso chaye kwa uhasanyi haulongozi ha kuulanga </t>
    </r>
    <r>
      <rPr>
        <sz val="11"/>
        <color rgb="FF008000"/>
        <rFont val="Calibri"/>
        <family val="2"/>
        <scheme val="minor"/>
      </rPr>
      <t xml:space="preserve">. " </t>
    </r>
  </si>
  <si>
    <r>
      <rPr>
        <sz val="11"/>
        <color rgb="FF008000"/>
        <rFont val="Calibri"/>
        <family val="2"/>
        <scheme val="minor"/>
      </rPr>
      <t xml:space="preserve">Fana Isaya </t>
    </r>
    <r>
      <rPr>
        <b/>
        <sz val="11"/>
        <color rgb="FF800080"/>
        <rFont val="Calibri"/>
        <family val="2"/>
        <scheme val="minor"/>
      </rPr>
      <t xml:space="preserve">kalagula kawalongela haulongozi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kuulanga wose sigambe kasigila wanhu </t>
    </r>
    <r>
      <rPr>
        <sz val="11"/>
        <color rgb="FF008000"/>
        <rFont val="Calibri"/>
        <family val="2"/>
        <scheme val="minor"/>
      </rPr>
      <t xml:space="preserve">, </t>
    </r>
    <r>
      <rPr>
        <b/>
        <sz val="11"/>
        <color rgb="FF800080"/>
        <rFont val="Calibri"/>
        <family val="2"/>
        <scheme val="minor"/>
      </rPr>
      <t xml:space="preserve">chihafosa </t>
    </r>
    <r>
      <rPr>
        <sz val="11"/>
        <color rgb="FF008000"/>
        <rFont val="Calibri"/>
        <family val="2"/>
        <scheme val="minor"/>
      </rPr>
      <t xml:space="preserve">Sodoma , </t>
    </r>
    <r>
      <rPr>
        <b/>
        <sz val="11"/>
        <color rgb="FF800080"/>
        <rFont val="Calibri"/>
        <family val="2"/>
        <scheme val="minor"/>
      </rPr>
      <t xml:space="preserve">chihafosa </t>
    </r>
    <r>
      <rPr>
        <sz val="11"/>
        <color rgb="FF008000"/>
        <rFont val="Calibri"/>
        <family val="2"/>
        <scheme val="minor"/>
      </rPr>
      <t xml:space="preserve">Gomola . " </t>
    </r>
  </si>
  <si>
    <r>
      <rPr>
        <b/>
        <sz val="11"/>
        <color rgb="FF800080"/>
        <rFont val="Calibri"/>
        <family val="2"/>
        <scheme val="minor"/>
      </rPr>
      <t xml:space="preserve">Kwaviya ning'heleze niye mwenyewo nilagigwe na kugaligwe kwa Chilisito kwa </t>
    </r>
    <r>
      <rPr>
        <sz val="11"/>
        <color rgb="FF008000"/>
        <rFont val="Calibri"/>
        <family val="2"/>
        <scheme val="minor"/>
      </rPr>
      <t xml:space="preserve">ichimu cha </t>
    </r>
    <r>
      <rPr>
        <i/>
        <sz val="11"/>
        <color rgb="FF0000FF"/>
        <rFont val="Calibri"/>
        <family val="2"/>
        <scheme val="minor"/>
      </rPr>
      <t xml:space="preserve">wandugu zangu , waja wolihi walisi yangu kwa lukuli lwa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</si>
  <si>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Maabaho chihalonga </t>
    </r>
    <r>
      <rPr>
        <sz val="11"/>
        <color rgb="FF008000"/>
        <rFont val="Calibri"/>
        <family val="2"/>
        <scheme val="minor"/>
      </rPr>
      <t xml:space="preserve">choni ? </t>
    </r>
    <r>
      <rPr>
        <b/>
        <sz val="11"/>
        <color rgb="FF800080"/>
        <rFont val="Calibri"/>
        <family val="2"/>
        <scheme val="minor"/>
      </rPr>
      <t xml:space="preserve">Viya viyaviya wanhu wa ziisi , wanhu welibule kuyenza ulung'husesa </t>
    </r>
    <r>
      <rPr>
        <sz val="11"/>
        <color rgb="FF008000"/>
        <rFont val="Calibri"/>
        <family val="2"/>
        <scheme val="minor"/>
      </rPr>
      <t xml:space="preserve">wa Mulungu , </t>
    </r>
    <r>
      <rPr>
        <b/>
        <sz val="11"/>
        <color rgb="FF800080"/>
        <rFont val="Calibri"/>
        <family val="2"/>
        <scheme val="minor"/>
      </rPr>
      <t xml:space="preserve">wafika uhalung'husesa </t>
    </r>
    <r>
      <rPr>
        <sz val="11"/>
        <color rgb="FF008000"/>
        <rFont val="Calibri"/>
        <family val="2"/>
        <scheme val="minor"/>
      </rPr>
      <t xml:space="preserve">wa Mulungu </t>
    </r>
    <r>
      <rPr>
        <b/>
        <sz val="11"/>
        <color rgb="FF800080"/>
        <rFont val="Calibri"/>
        <family val="2"/>
        <scheme val="minor"/>
      </rPr>
      <t xml:space="preserve">kwa kuhuwila . </t>
    </r>
  </si>
  <si>
    <r>
      <rPr>
        <b/>
        <sz val="11"/>
        <color rgb="FF800080"/>
        <rFont val="Calibri"/>
        <family val="2"/>
        <scheme val="minor"/>
      </rPr>
      <t xml:space="preserve">Mbali </t>
    </r>
    <r>
      <rPr>
        <sz val="11"/>
        <color rgb="FF008000"/>
        <rFont val="Calibri"/>
        <family val="2"/>
        <scheme val="minor"/>
      </rPr>
      <t xml:space="preserve">wanhu wa </t>
    </r>
    <r>
      <rPr>
        <i/>
        <sz val="11"/>
        <color rgb="FF0000FF"/>
        <rFont val="Calibri"/>
        <family val="2"/>
        <scheme val="minor"/>
      </rPr>
      <t xml:space="preserve">Isilaeli , wowalondelele kuwa wanhu wanogile kwa malagilizo ya </t>
    </r>
    <r>
      <rPr>
        <sz val="11"/>
        <color rgb="FF008000"/>
        <rFont val="Calibri"/>
        <family val="2"/>
        <scheme val="minor"/>
      </rPr>
      <t xml:space="preserve">Mulungu , </t>
    </r>
    <r>
      <rPr>
        <b/>
        <sz val="11"/>
        <color rgb="FF800080"/>
        <rFont val="Calibri"/>
        <family val="2"/>
        <scheme val="minor"/>
      </rPr>
      <t xml:space="preserve">hawafikile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</si>
  <si>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b/>
        <sz val="11"/>
        <color rgb="FF800080"/>
        <rFont val="Calibri"/>
        <family val="2"/>
        <scheme val="minor"/>
      </rPr>
      <t xml:space="preserve">Kwaviya viyafikile </t>
    </r>
    <r>
      <rPr>
        <sz val="11"/>
        <color rgb="FF008000"/>
        <rFont val="Calibri"/>
        <family val="2"/>
        <scheme val="minor"/>
      </rPr>
      <t xml:space="preserve">? Kwaviya </t>
    </r>
    <r>
      <rPr>
        <b/>
        <sz val="11"/>
        <color rgb="FF800080"/>
        <rFont val="Calibri"/>
        <family val="2"/>
        <scheme val="minor"/>
      </rPr>
      <t xml:space="preserve">hawamulondile kwa kutenda mbali kwa kutenda yanogile </t>
    </r>
    <r>
      <rPr>
        <sz val="11"/>
        <color rgb="FF008000"/>
        <rFont val="Calibri"/>
        <family val="2"/>
        <scheme val="minor"/>
      </rPr>
      <t xml:space="preserve">. </t>
    </r>
    <r>
      <rPr>
        <b/>
        <sz val="11"/>
        <color rgb="FF800080"/>
        <rFont val="Calibri"/>
        <family val="2"/>
        <scheme val="minor"/>
      </rPr>
      <t xml:space="preserve">Wagwa kwibhui </t>
    </r>
    <r>
      <rPr>
        <sz val="11"/>
        <color rgb="FF008000"/>
        <rFont val="Calibri"/>
        <family val="2"/>
        <scheme val="minor"/>
      </rPr>
      <t xml:space="preserve">" </t>
    </r>
    <r>
      <rPr>
        <b/>
        <sz val="11"/>
        <color rgb="FF80008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kujimbila .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</si>
  <si>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Lola </t>
    </r>
    <r>
      <rPr>
        <b/>
        <sz val="11"/>
        <color rgb="FF800080"/>
        <rFont val="Calibri"/>
        <family val="2"/>
        <scheme val="minor"/>
      </rPr>
      <t xml:space="preserve">, noweka muna Zioni </t>
    </r>
    <r>
      <rPr>
        <sz val="11"/>
        <color rgb="FF008000"/>
        <rFont val="Calibri"/>
        <family val="2"/>
        <scheme val="minor"/>
      </rPr>
      <t xml:space="preserve">dibwe </t>
    </r>
    <r>
      <rPr>
        <b/>
        <sz val="11"/>
        <color rgb="FF800080"/>
        <rFont val="Calibri"/>
        <family val="2"/>
        <scheme val="minor"/>
      </rPr>
      <t xml:space="preserve">da kuwagwila na dibwe da kuwagwisa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yonda yatogole kumwake hezawonigwa </t>
    </r>
    <r>
      <rPr>
        <sz val="11"/>
        <color rgb="FF008000"/>
        <rFont val="Calibri"/>
        <family val="2"/>
        <scheme val="minor"/>
      </rPr>
      <t xml:space="preserve">bule . " </t>
    </r>
  </si>
  <si>
    <r>
      <rPr>
        <b/>
        <sz val="11"/>
        <color rgb="FF800080"/>
        <rFont val="Calibri"/>
        <family val="2"/>
        <scheme val="minor"/>
      </rPr>
      <t xml:space="preserve">Na wawo </t>
    </r>
    <r>
      <rPr>
        <sz val="11"/>
        <color rgb="FF008000"/>
        <rFont val="Calibri"/>
        <family val="2"/>
        <scheme val="minor"/>
      </rPr>
      <t xml:space="preserve">ni wanhu wa Isilaeli </t>
    </r>
    <r>
      <rPr>
        <i/>
        <sz val="11"/>
        <color rgb="FF0000FF"/>
        <rFont val="Calibri"/>
        <family val="2"/>
        <scheme val="minor"/>
      </rPr>
      <t xml:space="preserve">. Wose wawo ni wanhu wa kuulongozi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 </t>
    </r>
    <r>
      <rPr>
        <sz val="11"/>
        <color rgb="FF008000"/>
        <rFont val="Calibri"/>
        <family val="2"/>
        <scheme val="minor"/>
      </rPr>
      <t xml:space="preserve">na malagano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malagilizo , </t>
    </r>
    <r>
      <rPr>
        <sz val="11"/>
        <color rgb="FF008000"/>
        <rFont val="Calibri"/>
        <family val="2"/>
        <scheme val="minor"/>
      </rPr>
      <t xml:space="preserve">na </t>
    </r>
    <r>
      <rPr>
        <b/>
        <sz val="11"/>
        <color rgb="FF800080"/>
        <rFont val="Calibri"/>
        <family val="2"/>
        <scheme val="minor"/>
      </rPr>
      <t xml:space="preserve">malagilizo ,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</si>
  <si>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ni </t>
    </r>
    <r>
      <rPr>
        <strike/>
        <sz val="11"/>
        <color rgb="FFFF0000"/>
        <rFont val="Calibri"/>
        <family val="2"/>
        <scheme val="minor"/>
      </rPr>
      <t xml:space="preserve">wazukulu </t>
    </r>
    <r>
      <rPr>
        <sz val="11"/>
        <color rgb="FF008000"/>
        <rFont val="Calibri"/>
        <family val="2"/>
        <scheme val="minor"/>
      </rPr>
      <t xml:space="preserve">wa </t>
    </r>
    <r>
      <rPr>
        <b/>
        <sz val="11"/>
        <color rgb="FF800080"/>
        <rFont val="Calibri"/>
        <family val="2"/>
        <scheme val="minor"/>
      </rPr>
      <t xml:space="preserve">uhemba wa wasaho wa mwanduso . Na wawo Yesu Chilisito kasegela fana munhu muna ichimu cha munhu </t>
    </r>
    <r>
      <rPr>
        <sz val="11"/>
        <color rgb="FF008000"/>
        <rFont val="Calibri"/>
        <family val="2"/>
        <scheme val="minor"/>
      </rPr>
      <t xml:space="preserve">, </t>
    </r>
    <r>
      <rPr>
        <b/>
        <sz val="11"/>
        <color rgb="FF800080"/>
        <rFont val="Calibri"/>
        <family val="2"/>
        <scheme val="minor"/>
      </rPr>
      <t xml:space="preserve">iyo Mulungu yeli mchanyha ya vose </t>
    </r>
    <r>
      <rPr>
        <sz val="11"/>
        <color rgb="FF008000"/>
        <rFont val="Calibri"/>
        <family val="2"/>
        <scheme val="minor"/>
      </rPr>
      <t xml:space="preserve">, </t>
    </r>
    <r>
      <rPr>
        <strike/>
        <sz val="11"/>
        <color rgb="FFFF0000"/>
        <rFont val="Calibri"/>
        <family val="2"/>
        <scheme val="minor"/>
      </rPr>
      <t xml:space="preserve">kalawa muna dikabila jawo . </t>
    </r>
    <r>
      <rPr>
        <sz val="11"/>
        <color rgb="FF008000"/>
        <rFont val="Calibri"/>
        <family val="2"/>
        <scheme val="minor"/>
      </rPr>
      <t xml:space="preserve">Mulungu </t>
    </r>
    <r>
      <rPr>
        <b/>
        <sz val="11"/>
        <color rgb="FF800080"/>
        <rFont val="Calibri"/>
        <family val="2"/>
        <scheme val="minor"/>
      </rPr>
      <t xml:space="preserve">yotemiligwa mate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</si>
  <si>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Mbali si kwaviya mbuli ya </t>
    </r>
    <r>
      <rPr>
        <sz val="11"/>
        <color rgb="FF008000"/>
        <rFont val="Calibri"/>
        <family val="2"/>
        <scheme val="minor"/>
      </rPr>
      <t xml:space="preserve">Mulungu </t>
    </r>
    <r>
      <rPr>
        <b/>
        <sz val="11"/>
        <color rgb="FF800080"/>
        <rFont val="Calibri"/>
        <family val="2"/>
        <scheme val="minor"/>
      </rPr>
      <t xml:space="preserve">ikala yahasanye . Kwaviya </t>
    </r>
    <r>
      <rPr>
        <sz val="11"/>
        <color rgb="FF008000"/>
        <rFont val="Calibri"/>
        <family val="2"/>
        <scheme val="minor"/>
      </rPr>
      <t xml:space="preserve">si </t>
    </r>
    <r>
      <rPr>
        <strike/>
        <sz val="11"/>
        <color rgb="FFFF0000"/>
        <rFont val="Calibri"/>
        <family val="2"/>
        <scheme val="minor"/>
      </rPr>
      <t xml:space="preserve">wanhu </t>
    </r>
    <r>
      <rPr>
        <sz val="11"/>
        <color rgb="FF008000"/>
        <rFont val="Calibri"/>
        <family val="2"/>
        <scheme val="minor"/>
      </rPr>
      <t xml:space="preserve">wose wa Isilaeli </t>
    </r>
    <r>
      <rPr>
        <b/>
        <sz val="11"/>
        <color rgb="FF800080"/>
        <rFont val="Calibri"/>
        <family val="2"/>
        <scheme val="minor"/>
      </rPr>
      <t xml:space="preserve">yoyalawile kwa Isilaeli yoya ni Isilaeli ya kweli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</si>
  <si>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wala </t>
    </r>
    <r>
      <rPr>
        <sz val="11"/>
        <color rgb="FF008000"/>
        <rFont val="Calibri"/>
        <family val="2"/>
        <scheme val="minor"/>
      </rPr>
      <t xml:space="preserve">si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Abrahamu , kwaviya wawo </t>
    </r>
    <r>
      <rPr>
        <sz val="11"/>
        <color rgb="FF008000"/>
        <rFont val="Calibri"/>
        <family val="2"/>
        <scheme val="minor"/>
      </rPr>
      <t xml:space="preserve">ni wana wa </t>
    </r>
    <r>
      <rPr>
        <b/>
        <sz val="11"/>
        <color rgb="FF800080"/>
        <rFont val="Calibri"/>
        <family val="2"/>
        <scheme val="minor"/>
      </rPr>
      <t xml:space="preserve">Abrahamu </t>
    </r>
    <r>
      <rPr>
        <sz val="11"/>
        <color rgb="FF008000"/>
        <rFont val="Calibri"/>
        <family val="2"/>
        <scheme val="minor"/>
      </rPr>
      <t xml:space="preserve">. Mbali Mulungu kamulongela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Ukolele waja wizatangwa </t>
    </r>
    <r>
      <rPr>
        <sz val="11"/>
        <color rgb="FF008000"/>
        <rFont val="Calibri"/>
        <family val="2"/>
        <scheme val="minor"/>
      </rPr>
      <t xml:space="preserve">kwa Isaka . " </t>
    </r>
  </si>
  <si>
    <r>
      <rPr>
        <b/>
        <sz val="11"/>
        <color rgb="FF800080"/>
        <rFont val="Calibri"/>
        <family val="2"/>
        <scheme val="minor"/>
      </rPr>
      <t xml:space="preserve">Iviya vino ni kwaviya wana wa </t>
    </r>
    <r>
      <rPr>
        <sz val="11"/>
        <color rgb="FF008000"/>
        <rFont val="Calibri"/>
        <family val="2"/>
        <scheme val="minor"/>
      </rPr>
      <t xml:space="preserve">lukuli </t>
    </r>
    <r>
      <rPr>
        <b/>
        <sz val="11"/>
        <color rgb="FF800080"/>
        <rFont val="Calibri"/>
        <family val="2"/>
        <scheme val="minor"/>
      </rPr>
      <t xml:space="preserve">hawe </t>
    </r>
    <r>
      <rPr>
        <sz val="11"/>
        <color rgb="FF008000"/>
        <rFont val="Calibri"/>
        <family val="2"/>
        <scheme val="minor"/>
      </rPr>
      <t xml:space="preserve">wana wa Mulungu </t>
    </r>
    <r>
      <rPr>
        <b/>
        <sz val="11"/>
        <color rgb="FF800080"/>
        <rFont val="Calibri"/>
        <family val="2"/>
        <scheme val="minor"/>
      </rPr>
      <t xml:space="preserve">bule . Mbali </t>
    </r>
    <r>
      <rPr>
        <sz val="11"/>
        <color rgb="FF008000"/>
        <rFont val="Calibri"/>
        <family val="2"/>
        <scheme val="minor"/>
      </rPr>
      <t xml:space="preserve">wana wa </t>
    </r>
    <r>
      <rPr>
        <b/>
        <sz val="11"/>
        <color rgb="FF800080"/>
        <rFont val="Calibri"/>
        <family val="2"/>
        <scheme val="minor"/>
      </rPr>
      <t xml:space="preserve">malagilizo ya Mulungu wezatagusigwa kwa uhemba wa Abrahamu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</si>
  <si>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ijo kalonga </t>
    </r>
    <r>
      <rPr>
        <sz val="11"/>
        <color rgb="FF008000"/>
        <rFont val="Calibri"/>
        <family val="2"/>
        <scheme val="minor"/>
      </rPr>
      <t xml:space="preserve">, " </t>
    </r>
    <r>
      <rPr>
        <b/>
        <sz val="11"/>
        <color rgb="FF800080"/>
        <rFont val="Calibri"/>
        <family val="2"/>
        <scheme val="minor"/>
      </rPr>
      <t xml:space="preserve">Nizafika kaidi mwaka uno , </t>
    </r>
    <r>
      <rPr>
        <sz val="11"/>
        <color rgb="FF008000"/>
        <rFont val="Calibri"/>
        <family val="2"/>
        <scheme val="minor"/>
      </rPr>
      <t xml:space="preserve">na Sala </t>
    </r>
    <r>
      <rPr>
        <b/>
        <sz val="11"/>
        <color rgb="FF800080"/>
        <rFont val="Calibri"/>
        <family val="2"/>
        <scheme val="minor"/>
      </rPr>
      <t xml:space="preserve">kezalava </t>
    </r>
    <r>
      <rPr>
        <sz val="11"/>
        <color rgb="FF008000"/>
        <rFont val="Calibri"/>
        <family val="2"/>
        <scheme val="minor"/>
      </rPr>
      <t xml:space="preserve">mwana </t>
    </r>
    <r>
      <rPr>
        <b/>
        <sz val="11"/>
        <color rgb="FF800080"/>
        <rFont val="Calibri"/>
        <family val="2"/>
        <scheme val="minor"/>
      </rPr>
      <t xml:space="preserve">imwana </t>
    </r>
    <r>
      <rPr>
        <sz val="11"/>
        <color rgb="FF008000"/>
        <rFont val="Calibri"/>
        <family val="2"/>
        <scheme val="minor"/>
      </rPr>
      <t xml:space="preserve">.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</si>
  <si>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Mulungu na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 kawatumigwa kwaviya waja Mulungu wowasagule na wawapeteleze uhuwilo wa wanhu wa Mulungu na kuvimanya ukweli unogile kwa kumulamila Mulungu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</si>
  <si>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wolonga mbuli za uhasanyi , ng'hani </t>
    </r>
    <r>
      <rPr>
        <sz val="11"/>
        <color rgb="FF008000"/>
        <rFont val="Calibri"/>
        <family val="2"/>
        <scheme val="minor"/>
      </rPr>
      <t xml:space="preserve">wanhu </t>
    </r>
    <r>
      <rPr>
        <b/>
        <sz val="11"/>
        <color rgb="FF800080"/>
        <rFont val="Calibri"/>
        <family val="2"/>
        <scheme val="minor"/>
      </rPr>
      <t xml:space="preserve">wa uhasanyi </t>
    </r>
    <r>
      <rPr>
        <sz val="11"/>
        <color rgb="FF008000"/>
        <rFont val="Calibri"/>
        <family val="2"/>
        <scheme val="minor"/>
      </rPr>
      <t xml:space="preserve">. </t>
    </r>
  </si>
  <si>
    <r>
      <rPr>
        <b/>
        <sz val="11"/>
        <color rgb="FF800080"/>
        <rFont val="Calibri"/>
        <family val="2"/>
        <scheme val="minor"/>
      </rPr>
      <t xml:space="preserve">Ivo wanhu wano kolondeka kuwajibika . Wakala wozitenda kuibena kaye zose , wofundiza vinhu havinogile kuwafundiza wanhu </t>
    </r>
    <r>
      <rPr>
        <sz val="11"/>
        <color rgb="FF008000"/>
        <rFont val="Calibri"/>
        <family val="2"/>
        <scheme val="minor"/>
      </rPr>
      <t xml:space="preserve">, kwaviya </t>
    </r>
    <r>
      <rPr>
        <b/>
        <sz val="11"/>
        <color rgb="FF800080"/>
        <rFont val="Calibri"/>
        <family val="2"/>
        <scheme val="minor"/>
      </rPr>
      <t xml:space="preserve">wotenda </t>
    </r>
    <r>
      <rPr>
        <sz val="11"/>
        <color rgb="FF008000"/>
        <rFont val="Calibri"/>
        <family val="2"/>
        <scheme val="minor"/>
      </rPr>
      <t xml:space="preserve">ivo kwa </t>
    </r>
    <r>
      <rPr>
        <b/>
        <sz val="11"/>
        <color rgb="FF800080"/>
        <rFont val="Calibri"/>
        <family val="2"/>
        <scheme val="minor"/>
      </rPr>
      <t xml:space="preserve">ichimu cha uvwizi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</si>
  <si>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wa walotezi wawo </t>
    </r>
    <r>
      <rPr>
        <b/>
        <sz val="11"/>
        <color rgb="FF80008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Wanhu wa isi ya Kilete ni wa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strike/>
        <sz val="11"/>
        <color rgb="FFFF0000"/>
        <rFont val="Calibri"/>
        <family val="2"/>
        <scheme val="minor"/>
      </rPr>
      <t xml:space="preserve">wang'onyo wehile </t>
    </r>
    <r>
      <rPr>
        <sz val="11"/>
        <color rgb="FF008000"/>
        <rFont val="Calibri"/>
        <family val="2"/>
        <scheme val="minor"/>
      </rPr>
      <t xml:space="preserve">na </t>
    </r>
    <r>
      <rPr>
        <b/>
        <sz val="11"/>
        <color rgb="FF800080"/>
        <rFont val="Calibri"/>
        <family val="2"/>
        <scheme val="minor"/>
      </rPr>
      <t xml:space="preserve">ni vinyamkela vihile , ni wanhu wokoma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 " </t>
    </r>
  </si>
  <si>
    <r>
      <rPr>
        <b/>
        <sz val="11"/>
        <color rgb="FF800080"/>
        <rFont val="Calibri"/>
        <family val="2"/>
        <scheme val="minor"/>
      </rPr>
      <t xml:space="preserve">Wanhu wezahulika mbuli iyo </t>
    </r>
    <r>
      <rPr>
        <sz val="11"/>
        <color rgb="FF008000"/>
        <rFont val="Calibri"/>
        <family val="2"/>
        <scheme val="minor"/>
      </rPr>
      <t xml:space="preserve">ni </t>
    </r>
    <r>
      <rPr>
        <i/>
        <sz val="11"/>
        <color rgb="FF0000FF"/>
        <rFont val="Calibri"/>
        <family val="2"/>
        <scheme val="minor"/>
      </rPr>
      <t xml:space="preserve">ya </t>
    </r>
    <r>
      <rPr>
        <sz val="11"/>
        <color rgb="FF008000"/>
        <rFont val="Calibri"/>
        <family val="2"/>
        <scheme val="minor"/>
      </rPr>
      <t xml:space="preserve">kweli . </t>
    </r>
    <r>
      <rPr>
        <b/>
        <sz val="11"/>
        <color rgb="FF800080"/>
        <rFont val="Calibri"/>
        <family val="2"/>
        <scheme val="minor"/>
      </rPr>
      <t xml:space="preserve">Kwa ichimu icho </t>
    </r>
    <r>
      <rPr>
        <sz val="11"/>
        <color rgb="FF008000"/>
        <rFont val="Calibri"/>
        <family val="2"/>
        <scheme val="minor"/>
      </rPr>
      <t xml:space="preserve">, </t>
    </r>
    <r>
      <rPr>
        <b/>
        <sz val="11"/>
        <color rgb="FF800080"/>
        <rFont val="Calibri"/>
        <family val="2"/>
        <scheme val="minor"/>
      </rPr>
      <t xml:space="preserve">uwalongele wanhu waja kuwa </t>
    </r>
    <r>
      <rPr>
        <sz val="11"/>
        <color rgb="FF008000"/>
        <rFont val="Calibri"/>
        <family val="2"/>
        <scheme val="minor"/>
      </rPr>
      <t xml:space="preserve">na uhuwilo </t>
    </r>
    <r>
      <rPr>
        <b/>
        <sz val="11"/>
        <color rgb="FF800080"/>
        <rFont val="Calibri"/>
        <family val="2"/>
        <scheme val="minor"/>
      </rPr>
      <t xml:space="preserve">wokomee , </t>
    </r>
  </si>
  <si>
    <r>
      <rPr>
        <b/>
        <sz val="11"/>
        <color rgb="FF800080"/>
        <rFont val="Calibri"/>
        <family val="2"/>
        <scheme val="minor"/>
      </rPr>
      <t xml:space="preserve">Kawalongela kuwaleka kuwasagula masimwe ya Wayahudi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wanhu </t>
    </r>
    <r>
      <rPr>
        <b/>
        <sz val="11"/>
        <color rgb="FF800080"/>
        <rFont val="Calibri"/>
        <family val="2"/>
        <scheme val="minor"/>
      </rPr>
      <t xml:space="preserve">wowala </t>
    </r>
    <r>
      <rPr>
        <sz val="11"/>
        <color rgb="FF008000"/>
        <rFont val="Calibri"/>
        <family val="2"/>
        <scheme val="minor"/>
      </rPr>
      <t xml:space="preserve">ukweli . </t>
    </r>
  </si>
  <si>
    <r>
      <rPr>
        <b/>
        <sz val="11"/>
        <color rgb="FF800080"/>
        <rFont val="Calibri"/>
        <family val="2"/>
        <scheme val="minor"/>
      </rPr>
      <t xml:space="preserve">Mbali </t>
    </r>
    <r>
      <rPr>
        <sz val="11"/>
        <color rgb="FF008000"/>
        <rFont val="Calibri"/>
        <family val="2"/>
        <scheme val="minor"/>
      </rPr>
      <t xml:space="preserve">kwa wanhu </t>
    </r>
    <r>
      <rPr>
        <b/>
        <sz val="11"/>
        <color rgb="FF800080"/>
        <rFont val="Calibri"/>
        <family val="2"/>
        <scheme val="minor"/>
      </rPr>
      <t xml:space="preserve">weli na utamu </t>
    </r>
    <r>
      <rPr>
        <sz val="11"/>
        <color rgb="FF008000"/>
        <rFont val="Calibri"/>
        <family val="2"/>
        <scheme val="minor"/>
      </rPr>
      <t xml:space="preserve">, </t>
    </r>
    <r>
      <rPr>
        <b/>
        <sz val="11"/>
        <color rgb="FF800080"/>
        <rFont val="Calibri"/>
        <family val="2"/>
        <scheme val="minor"/>
      </rPr>
      <t xml:space="preserve">vinhu vose viya vinogile . Mbali kwa wanhu weli na uhasanyi na wabule uhuwilo , </t>
    </r>
    <r>
      <rPr>
        <sz val="11"/>
        <color rgb="FF008000"/>
        <rFont val="Calibri"/>
        <family val="2"/>
        <scheme val="minor"/>
      </rPr>
      <t xml:space="preserve">habule chinhu </t>
    </r>
    <r>
      <rPr>
        <b/>
        <sz val="11"/>
        <color rgb="FF800080"/>
        <rFont val="Calibri"/>
        <family val="2"/>
        <scheme val="minor"/>
      </rPr>
      <t xml:space="preserve">chochose chiya </t>
    </r>
    <r>
      <rPr>
        <sz val="11"/>
        <color rgb="FF008000"/>
        <rFont val="Calibri"/>
        <family val="2"/>
        <scheme val="minor"/>
      </rPr>
      <t xml:space="preserve">, kwaviya </t>
    </r>
    <r>
      <rPr>
        <b/>
        <sz val="11"/>
        <color rgb="FF800080"/>
        <rFont val="Calibri"/>
        <family val="2"/>
        <scheme val="minor"/>
      </rPr>
      <t xml:space="preserve">magesa yawo </t>
    </r>
    <r>
      <rPr>
        <sz val="11"/>
        <color rgb="FF008000"/>
        <rFont val="Calibri"/>
        <family val="2"/>
        <scheme val="minor"/>
      </rPr>
      <t xml:space="preserve">na </t>
    </r>
    <r>
      <rPr>
        <b/>
        <sz val="11"/>
        <color rgb="FF800080"/>
        <rFont val="Calibri"/>
        <family val="2"/>
        <scheme val="minor"/>
      </rPr>
      <t xml:space="preserve">magesa yawo viyaviya viyaviya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</si>
  <si>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wolonga kummanya </t>
    </r>
    <r>
      <rPr>
        <sz val="11"/>
        <color rgb="FF008000"/>
        <rFont val="Calibri"/>
        <family val="2"/>
        <scheme val="minor"/>
      </rPr>
      <t xml:space="preserve">Mulungu </t>
    </r>
    <r>
      <rPr>
        <i/>
        <sz val="11"/>
        <color rgb="FF0000FF"/>
        <rFont val="Calibri"/>
        <family val="2"/>
        <scheme val="minor"/>
      </rPr>
      <t xml:space="preserve">, mbali kwa mafundizo yawo wamubela </t>
    </r>
    <r>
      <rPr>
        <sz val="11"/>
        <color rgb="FF008000"/>
        <rFont val="Calibri"/>
        <family val="2"/>
        <scheme val="minor"/>
      </rPr>
      <t xml:space="preserve">. </t>
    </r>
    <r>
      <rPr>
        <b/>
        <sz val="11"/>
        <color rgb="FF800080"/>
        <rFont val="Calibri"/>
        <family val="2"/>
        <scheme val="minor"/>
      </rPr>
      <t xml:space="preserve">Wanhu wawo ni waviya - vula , na wabule uhuwilo , na wabule chihendo cha kutenda chinhu chochose chinogile </t>
    </r>
    <r>
      <rPr>
        <sz val="11"/>
        <color rgb="FF008000"/>
        <rFont val="Calibri"/>
        <family val="2"/>
        <scheme val="minor"/>
      </rPr>
      <t xml:space="preserve">. </t>
    </r>
    <r>
      <rPr>
        <strike/>
        <sz val="11"/>
        <color rgb="FFFF0000"/>
        <rFont val="Calibri"/>
        <family val="2"/>
        <scheme val="minor"/>
      </rPr>
      <t xml:space="preserve">Ni wanhu wouzi ng'hani na hawategeleza , hawafaya kwa sang'hano yoyose inogile . </t>
    </r>
  </si>
  <si>
    <r>
      <rPr>
        <b/>
        <sz val="11"/>
        <color rgb="FF800080"/>
        <rFont val="Calibri"/>
        <family val="2"/>
        <scheme val="minor"/>
      </rPr>
      <t xml:space="preserve">Na muladi mweye mwizadaha kuwa na </t>
    </r>
    <r>
      <rPr>
        <sz val="11"/>
        <color rgb="FF008000"/>
        <rFont val="Calibri"/>
        <family val="2"/>
        <scheme val="minor"/>
      </rPr>
      <t xml:space="preserve">ugima wa siku zose . Mulungu </t>
    </r>
    <r>
      <rPr>
        <b/>
        <sz val="11"/>
        <color rgb="FF800080"/>
        <rFont val="Calibri"/>
        <family val="2"/>
        <scheme val="minor"/>
      </rPr>
      <t xml:space="preserve">yodaha kulonga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kawalongela viyamalile kuulongozi </t>
    </r>
    <r>
      <rPr>
        <sz val="11"/>
        <color rgb="FF008000"/>
        <rFont val="Calibri"/>
        <family val="2"/>
        <scheme val="minor"/>
      </rPr>
      <t xml:space="preserve">wa </t>
    </r>
    <r>
      <rPr>
        <strike/>
        <sz val="11"/>
        <color rgb="FFFF0000"/>
        <rFont val="Calibri"/>
        <family val="2"/>
        <scheme val="minor"/>
      </rPr>
      <t xml:space="preserve">kulumbigwa kwa </t>
    </r>
    <r>
      <rPr>
        <sz val="11"/>
        <color rgb="FF008000"/>
        <rFont val="Calibri"/>
        <family val="2"/>
        <scheme val="minor"/>
      </rPr>
      <t xml:space="preserve">isi </t>
    </r>
    <r>
      <rPr>
        <b/>
        <sz val="11"/>
        <color rgb="FF800080"/>
        <rFont val="Calibri"/>
        <family val="2"/>
        <scheme val="minor"/>
      </rPr>
      <t xml:space="preserve">, </t>
    </r>
  </si>
  <si>
    <r>
      <rPr>
        <b/>
        <sz val="11"/>
        <color rgb="FF800080"/>
        <rFont val="Calibri"/>
        <family val="2"/>
        <scheme val="minor"/>
      </rPr>
      <t xml:space="preserve">Mbali muna lusita luja lwaye Mulungu , Msang'hani wetu , kawalongela </t>
    </r>
    <r>
      <rPr>
        <sz val="11"/>
        <color rgb="FF008000"/>
        <rFont val="Calibri"/>
        <family val="2"/>
        <scheme val="minor"/>
      </rPr>
      <t xml:space="preserve">mbuli yake kwa </t>
    </r>
    <r>
      <rPr>
        <b/>
        <sz val="11"/>
        <color rgb="FF800080"/>
        <rFont val="Calibri"/>
        <family val="2"/>
        <scheme val="minor"/>
      </rPr>
      <t xml:space="preserve">mbuli inikilisibhwe kumwangu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t>
    </r>
    <r>
      <rPr>
        <strike/>
        <sz val="11"/>
        <color rgb="FFFF0000"/>
        <rFont val="Calibri"/>
        <family val="2"/>
        <scheme val="minor"/>
      </rPr>
      <t xml:space="preserve">Mulopozi wetu kanilagiliza kuigong'onda </t>
    </r>
    <r>
      <rPr>
        <sz val="11"/>
        <color rgb="FF008000"/>
        <rFont val="Calibri"/>
        <family val="2"/>
        <scheme val="minor"/>
      </rPr>
      <t xml:space="preserve">. </t>
    </r>
  </si>
  <si>
    <r>
      <rPr>
        <b/>
        <sz val="11"/>
        <color rgb="FF800080"/>
        <rFont val="Calibri"/>
        <family val="2"/>
        <scheme val="minor"/>
      </rPr>
      <t xml:space="preserve">Wandikila </t>
    </r>
    <r>
      <rPr>
        <sz val="11"/>
        <color rgb="FF008000"/>
        <rFont val="Calibri"/>
        <family val="2"/>
        <scheme val="minor"/>
      </rPr>
      <t xml:space="preserve">Tito , </t>
    </r>
    <r>
      <rPr>
        <b/>
        <sz val="11"/>
        <color rgb="FF800080"/>
        <rFont val="Calibri"/>
        <family val="2"/>
        <scheme val="minor"/>
      </rPr>
      <t xml:space="preserve">mwana wangu kwa </t>
    </r>
    <r>
      <rPr>
        <sz val="11"/>
        <color rgb="FF008000"/>
        <rFont val="Calibri"/>
        <family val="2"/>
        <scheme val="minor"/>
      </rPr>
      <t xml:space="preserve">uhuwilo </t>
    </r>
    <r>
      <rPr>
        <i/>
        <sz val="11"/>
        <color rgb="FF0000FF"/>
        <rFont val="Calibri"/>
        <family val="2"/>
        <scheme val="minor"/>
      </rPr>
      <t xml:space="preserve">uno chila wetu </t>
    </r>
    <r>
      <rPr>
        <sz val="11"/>
        <color rgb="FF008000"/>
        <rFont val="Calibri"/>
        <family val="2"/>
        <scheme val="minor"/>
      </rPr>
      <t xml:space="preserve">. </t>
    </r>
    <r>
      <rPr>
        <strike/>
        <sz val="11"/>
        <color rgb="FFFF0000"/>
        <rFont val="Calibri"/>
        <family val="2"/>
        <scheme val="minor"/>
      </rPr>
      <t xml:space="preserve">Nokulondela unovu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t>
    </r>
    <r>
      <rPr>
        <b/>
        <sz val="11"/>
        <color rgb="FF800080"/>
        <rFont val="Calibri"/>
        <family val="2"/>
        <scheme val="minor"/>
      </rPr>
      <t xml:space="preserve">Mkombe </t>
    </r>
    <r>
      <rPr>
        <sz val="11"/>
        <color rgb="FF008000"/>
        <rFont val="Calibri"/>
        <family val="2"/>
        <scheme val="minor"/>
      </rPr>
      <t xml:space="preserve">wetu </t>
    </r>
    <r>
      <rPr>
        <i/>
        <sz val="11"/>
        <color rgb="FF0000FF"/>
        <rFont val="Calibri"/>
        <family val="2"/>
        <scheme val="minor"/>
      </rPr>
      <t xml:space="preserve">wezakwing'ha ubazi na tindiwalo </t>
    </r>
    <r>
      <rPr>
        <sz val="11"/>
        <color rgb="FF008000"/>
        <rFont val="Calibri"/>
        <family val="2"/>
        <scheme val="minor"/>
      </rPr>
      <t xml:space="preserve">. </t>
    </r>
  </si>
  <si>
    <r>
      <rPr>
        <b/>
        <sz val="11"/>
        <color rgb="FF800080"/>
        <rFont val="Calibri"/>
        <family val="2"/>
        <scheme val="minor"/>
      </rPr>
      <t xml:space="preserve">Kwa ichimu icho chinilekile mwiisi ya Kilete , </t>
    </r>
    <r>
      <rPr>
        <sz val="11"/>
        <color rgb="FF008000"/>
        <rFont val="Calibri"/>
        <family val="2"/>
        <scheme val="minor"/>
      </rPr>
      <t xml:space="preserve">muladi </t>
    </r>
    <r>
      <rPr>
        <b/>
        <sz val="11"/>
        <color rgb="FF800080"/>
        <rFont val="Calibri"/>
        <family val="2"/>
        <scheme val="minor"/>
      </rPr>
      <t xml:space="preserve">utandile kugeza yaja yasigaye ya kuweguta </t>
    </r>
    <r>
      <rPr>
        <sz val="11"/>
        <color rgb="FF008000"/>
        <rFont val="Calibri"/>
        <family val="2"/>
        <scheme val="minor"/>
      </rPr>
      <t xml:space="preserve">mbuli </t>
    </r>
    <r>
      <rPr>
        <b/>
        <sz val="11"/>
        <color rgb="FF800080"/>
        <rFont val="Calibri"/>
        <family val="2"/>
        <scheme val="minor"/>
      </rPr>
      <t xml:space="preserve">zisigale </t>
    </r>
    <r>
      <rPr>
        <sz val="11"/>
        <color rgb="FF008000"/>
        <rFont val="Calibri"/>
        <family val="2"/>
        <scheme val="minor"/>
      </rPr>
      <t xml:space="preserve">, na </t>
    </r>
    <r>
      <rPr>
        <b/>
        <sz val="11"/>
        <color rgb="FF800080"/>
        <rFont val="Calibri"/>
        <family val="2"/>
        <scheme val="minor"/>
      </rPr>
      <t xml:space="preserve">muladi mwiisi zose muwekile </t>
    </r>
    <r>
      <rPr>
        <sz val="11"/>
        <color rgb="FF008000"/>
        <rFont val="Calibri"/>
        <family val="2"/>
        <scheme val="minor"/>
      </rPr>
      <t xml:space="preserve">walala </t>
    </r>
    <r>
      <rPr>
        <strike/>
        <sz val="11"/>
        <color rgb="FFFF0000"/>
        <rFont val="Calibri"/>
        <family val="2"/>
        <scheme val="minor"/>
      </rPr>
      <t xml:space="preserve">walangulizi wa bumbila da wahuwila wa Chilisito muna ichila bululu </t>
    </r>
    <r>
      <rPr>
        <sz val="11"/>
        <color rgb="FF008000"/>
        <rFont val="Calibri"/>
        <family val="2"/>
        <scheme val="minor"/>
      </rPr>
      <t xml:space="preserve">, fana </t>
    </r>
    <r>
      <rPr>
        <b/>
        <sz val="11"/>
        <color rgb="FF800080"/>
        <rFont val="Calibri"/>
        <family val="2"/>
        <scheme val="minor"/>
      </rPr>
      <t xml:space="preserve">viyawalongele nizakulongela </t>
    </r>
    <r>
      <rPr>
        <sz val="11"/>
        <color rgb="FF008000"/>
        <rFont val="Calibri"/>
        <family val="2"/>
        <scheme val="minor"/>
      </rPr>
      <t xml:space="preserve">. </t>
    </r>
  </si>
  <si>
    <r>
      <rPr>
        <b/>
        <sz val="11"/>
        <color rgb="FF800080"/>
        <rFont val="Calibri"/>
        <family val="2"/>
        <scheme val="minor"/>
      </rPr>
      <t xml:space="preserve">Viya mkulu </t>
    </r>
    <r>
      <rPr>
        <sz val="11"/>
        <color rgb="FF008000"/>
        <rFont val="Calibri"/>
        <family val="2"/>
        <scheme val="minor"/>
      </rPr>
      <t xml:space="preserve">wa </t>
    </r>
    <r>
      <rPr>
        <b/>
        <sz val="11"/>
        <color rgb="FF800080"/>
        <rFont val="Calibri"/>
        <family val="2"/>
        <scheme val="minor"/>
      </rPr>
      <t xml:space="preserve">kaye ya Mulungu sekeyalawile na munhu yoyose . Kalondeka kuwa </t>
    </r>
    <r>
      <rPr>
        <sz val="11"/>
        <color rgb="FF008000"/>
        <rFont val="Calibri"/>
        <family val="2"/>
        <scheme val="minor"/>
      </rPr>
      <t xml:space="preserve">na muke imwe muhala </t>
    </r>
    <r>
      <rPr>
        <b/>
        <sz val="11"/>
        <color rgb="FF800080"/>
        <rFont val="Calibri"/>
        <family val="2"/>
        <scheme val="minor"/>
      </rPr>
      <t xml:space="preserve">. Wana wake ni waja wohuwila </t>
    </r>
    <r>
      <rPr>
        <sz val="11"/>
        <color rgb="FF008000"/>
        <rFont val="Calibri"/>
        <family val="2"/>
        <scheme val="minor"/>
      </rPr>
      <t xml:space="preserve">na </t>
    </r>
    <r>
      <rPr>
        <b/>
        <sz val="11"/>
        <color rgb="FF800080"/>
        <rFont val="Calibri"/>
        <family val="2"/>
        <scheme val="minor"/>
      </rPr>
      <t xml:space="preserve">welibule munhu yoyose kumwing'ha uhasanyi </t>
    </r>
    <r>
      <rPr>
        <sz val="11"/>
        <color rgb="FF008000"/>
        <rFont val="Calibri"/>
        <family val="2"/>
        <scheme val="minor"/>
      </rPr>
      <t xml:space="preserve">. </t>
    </r>
  </si>
  <si>
    <r>
      <rPr>
        <b/>
        <sz val="11"/>
        <color rgb="FF800080"/>
        <rFont val="Calibri"/>
        <family val="2"/>
        <scheme val="minor"/>
      </rPr>
      <t xml:space="preserve">Kwaviya msang'hani , kwaviya yoyakalile msang'hani </t>
    </r>
    <r>
      <rPr>
        <sz val="11"/>
        <color rgb="FF008000"/>
        <rFont val="Calibri"/>
        <family val="2"/>
        <scheme val="minor"/>
      </rPr>
      <t xml:space="preserve">wa </t>
    </r>
    <r>
      <rPr>
        <strike/>
        <sz val="11"/>
        <color rgb="FFFF0000"/>
        <rFont val="Calibri"/>
        <family val="2"/>
        <scheme val="minor"/>
      </rPr>
      <t xml:space="preserve">bumbila da wahuwila wa Chilisito yolola mbuli za wanhu ni ndolezi wa sang'hano ya </t>
    </r>
    <r>
      <rPr>
        <sz val="11"/>
        <color rgb="FF008000"/>
        <rFont val="Calibri"/>
        <family val="2"/>
        <scheme val="minor"/>
      </rPr>
      <t xml:space="preserve">Mulungu </t>
    </r>
    <r>
      <rPr>
        <b/>
        <sz val="11"/>
        <color rgb="FF800080"/>
        <rFont val="Calibri"/>
        <family val="2"/>
        <scheme val="minor"/>
      </rPr>
      <t xml:space="preserve">, kolondeka </t>
    </r>
    <r>
      <rPr>
        <sz val="11"/>
        <color rgb="FF008000"/>
        <rFont val="Calibri"/>
        <family val="2"/>
        <scheme val="minor"/>
      </rPr>
      <t xml:space="preserve">yawe munhu </t>
    </r>
    <r>
      <rPr>
        <b/>
        <sz val="11"/>
        <color rgb="FF800080"/>
        <rFont val="Calibri"/>
        <family val="2"/>
        <scheme val="minor"/>
      </rPr>
      <t xml:space="preserve">yelibule chinhu cha kumulawa , sekeyakalile </t>
    </r>
    <r>
      <rPr>
        <sz val="11"/>
        <color rgb="FF008000"/>
        <rFont val="Calibri"/>
        <family val="2"/>
        <scheme val="minor"/>
      </rPr>
      <t xml:space="preserve">na </t>
    </r>
    <r>
      <rPr>
        <b/>
        <sz val="11"/>
        <color rgb="FF800080"/>
        <rFont val="Calibri"/>
        <family val="2"/>
        <scheme val="minor"/>
      </rPr>
      <t xml:space="preserve">maligo , </t>
    </r>
    <r>
      <rPr>
        <sz val="11"/>
        <color rgb="FF008000"/>
        <rFont val="Calibri"/>
        <family val="2"/>
        <scheme val="minor"/>
      </rPr>
      <t xml:space="preserve">na </t>
    </r>
    <r>
      <rPr>
        <b/>
        <sz val="11"/>
        <color rgb="FF800080"/>
        <rFont val="Calibri"/>
        <family val="2"/>
        <scheme val="minor"/>
      </rPr>
      <t xml:space="preserve">sekeyakalile na ludoko , na sekeyakalile na </t>
    </r>
    <r>
      <rPr>
        <sz val="11"/>
        <color rgb="FF008000"/>
        <rFont val="Calibri"/>
        <family val="2"/>
        <scheme val="minor"/>
      </rPr>
      <t xml:space="preserve">ludoko na </t>
    </r>
    <r>
      <rPr>
        <b/>
        <sz val="11"/>
        <color rgb="FF800080"/>
        <rFont val="Calibri"/>
        <family val="2"/>
        <scheme val="minor"/>
      </rPr>
      <t xml:space="preserve">sekeyakalile </t>
    </r>
    <r>
      <rPr>
        <sz val="11"/>
        <color rgb="FF008000"/>
        <rFont val="Calibri"/>
        <family val="2"/>
        <scheme val="minor"/>
      </rPr>
      <t xml:space="preserve">na </t>
    </r>
    <r>
      <rPr>
        <b/>
        <sz val="11"/>
        <color rgb="FF800080"/>
        <rFont val="Calibri"/>
        <family val="2"/>
        <scheme val="minor"/>
      </rPr>
      <t xml:space="preserve">kulola vinhu vihile bule . </t>
    </r>
  </si>
  <si>
    <r>
      <rPr>
        <b/>
        <sz val="11"/>
        <color rgb="FF800080"/>
        <rFont val="Calibri"/>
        <family val="2"/>
        <scheme val="minor"/>
      </rPr>
      <t xml:space="preserve">Mbali yapate kuwa </t>
    </r>
    <r>
      <rPr>
        <sz val="11"/>
        <color rgb="FF008000"/>
        <rFont val="Calibri"/>
        <family val="2"/>
        <scheme val="minor"/>
      </rPr>
      <t xml:space="preserve">na </t>
    </r>
    <r>
      <rPr>
        <b/>
        <sz val="11"/>
        <color rgb="FF800080"/>
        <rFont val="Calibri"/>
        <family val="2"/>
        <scheme val="minor"/>
      </rPr>
      <t xml:space="preserve">ugoni , na yolonda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yaidumwe , na yaidumwe , na yaulengelesi , na yanogile , </t>
    </r>
    <r>
      <rPr>
        <sz val="11"/>
        <color rgb="FF008000"/>
        <rFont val="Calibri"/>
        <family val="2"/>
        <scheme val="minor"/>
      </rPr>
      <t xml:space="preserve">na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</si>
  <si>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Munhu iyo kolondeka kumtegeleza kwa </t>
    </r>
    <r>
      <rPr>
        <sz val="11"/>
        <color rgb="FF008000"/>
        <rFont val="Calibri"/>
        <family val="2"/>
        <scheme val="minor"/>
      </rPr>
      <t xml:space="preserve">mbuli ya </t>
    </r>
    <r>
      <rPr>
        <b/>
        <sz val="11"/>
        <color rgb="FF800080"/>
        <rFont val="Calibri"/>
        <family val="2"/>
        <scheme val="minor"/>
      </rPr>
      <t xml:space="preserve">uhuwilo </t>
    </r>
    <r>
      <rPr>
        <sz val="11"/>
        <color rgb="FF008000"/>
        <rFont val="Calibri"/>
        <family val="2"/>
        <scheme val="minor"/>
      </rPr>
      <t xml:space="preserve">fana viyafundizigwe , muladi </t>
    </r>
    <r>
      <rPr>
        <b/>
        <sz val="11"/>
        <color rgb="FF800080"/>
        <rFont val="Calibri"/>
        <family val="2"/>
        <scheme val="minor"/>
      </rPr>
      <t xml:space="preserve">yaweze kuwalamula </t>
    </r>
    <r>
      <rPr>
        <sz val="11"/>
        <color rgb="FF008000"/>
        <rFont val="Calibri"/>
        <family val="2"/>
        <scheme val="minor"/>
      </rPr>
      <t xml:space="preserve">wanhu wamwenga kwa </t>
    </r>
    <r>
      <rPr>
        <strike/>
        <sz val="11"/>
        <color rgb="FFFF0000"/>
        <rFont val="Calibri"/>
        <family val="2"/>
        <scheme val="minor"/>
      </rPr>
      <t xml:space="preserve">kuweng'ha </t>
    </r>
    <r>
      <rPr>
        <sz val="11"/>
        <color rgb="FF008000"/>
        <rFont val="Calibri"/>
        <family val="2"/>
        <scheme val="minor"/>
      </rPr>
      <t xml:space="preserve">mafundizo ya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kuibwanha wanhu woibishila </t>
    </r>
    <r>
      <rPr>
        <sz val="11"/>
        <color rgb="FF008000"/>
        <rFont val="Calibri"/>
        <family val="2"/>
        <scheme val="minor"/>
      </rPr>
      <t xml:space="preserve">. </t>
    </r>
  </si>
  <si>
    <r>
      <rPr>
        <b/>
        <sz val="11"/>
        <color rgb="FF800080"/>
        <rFont val="Calibri"/>
        <family val="2"/>
        <scheme val="minor"/>
      </rPr>
      <t xml:space="preserve">Munda yako </t>
    </r>
    <r>
      <rPr>
        <sz val="11"/>
        <color rgb="FF008000"/>
        <rFont val="Calibri"/>
        <family val="2"/>
        <scheme val="minor"/>
      </rPr>
      <t xml:space="preserve">ufundize </t>
    </r>
    <r>
      <rPr>
        <b/>
        <sz val="11"/>
        <color rgb="FF800080"/>
        <rFont val="Calibri"/>
        <family val="2"/>
        <scheme val="minor"/>
      </rPr>
      <t xml:space="preserve">uhuwilo unogile </t>
    </r>
    <r>
      <rPr>
        <sz val="11"/>
        <color rgb="FF008000"/>
        <rFont val="Calibri"/>
        <family val="2"/>
        <scheme val="minor"/>
      </rPr>
      <t xml:space="preserve">. </t>
    </r>
  </si>
  <si>
    <r>
      <rPr>
        <b/>
        <sz val="11"/>
        <color rgb="FF800080"/>
        <rFont val="Calibri"/>
        <family val="2"/>
        <scheme val="minor"/>
      </rPr>
      <t xml:space="preserve">Na sekewabweleze bule , mbali wawalongele wanhu </t>
    </r>
    <r>
      <rPr>
        <sz val="11"/>
        <color rgb="FF008000"/>
        <rFont val="Calibri"/>
        <family val="2"/>
        <scheme val="minor"/>
      </rPr>
      <t xml:space="preserve">kuwa </t>
    </r>
    <r>
      <rPr>
        <b/>
        <sz val="11"/>
        <color rgb="FF800080"/>
        <rFont val="Calibri"/>
        <family val="2"/>
        <scheme val="minor"/>
      </rPr>
      <t xml:space="preserve">wanhu wodaika ng'hani , </t>
    </r>
    <r>
      <rPr>
        <sz val="11"/>
        <color rgb="FF008000"/>
        <rFont val="Calibri"/>
        <family val="2"/>
        <scheme val="minor"/>
      </rPr>
      <t xml:space="preserve">muladi </t>
    </r>
    <r>
      <rPr>
        <b/>
        <sz val="11"/>
        <color rgb="FF800080"/>
        <rFont val="Calibri"/>
        <family val="2"/>
        <scheme val="minor"/>
      </rPr>
      <t xml:space="preserve">wanhu wose wavitondeze </t>
    </r>
    <r>
      <rPr>
        <sz val="11"/>
        <color rgb="FF008000"/>
        <rFont val="Calibri"/>
        <family val="2"/>
        <scheme val="minor"/>
      </rPr>
      <t xml:space="preserve">mafundizo ya Mulungu </t>
    </r>
    <r>
      <rPr>
        <b/>
        <sz val="11"/>
        <color rgb="FF800080"/>
        <rFont val="Calibri"/>
        <family val="2"/>
        <scheme val="minor"/>
      </rPr>
      <t xml:space="preserve">Mkombola </t>
    </r>
    <r>
      <rPr>
        <sz val="11"/>
        <color rgb="FF008000"/>
        <rFont val="Calibri"/>
        <family val="2"/>
        <scheme val="minor"/>
      </rPr>
      <t xml:space="preserve">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</si>
  <si>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wousasala </t>
    </r>
    <r>
      <rPr>
        <sz val="11"/>
        <color rgb="FF008000"/>
        <rFont val="Calibri"/>
        <family val="2"/>
        <scheme val="minor"/>
      </rPr>
      <t xml:space="preserve">kwa wanhu wose </t>
    </r>
    <r>
      <rPr>
        <i/>
        <sz val="11"/>
        <color rgb="FF0000FF"/>
        <rFont val="Calibri"/>
        <family val="2"/>
        <scheme val="minor"/>
      </rPr>
      <t xml:space="preserve">wowoneka </t>
    </r>
    <r>
      <rPr>
        <sz val="11"/>
        <color rgb="FF008000"/>
        <rFont val="Calibri"/>
        <family val="2"/>
        <scheme val="minor"/>
      </rPr>
      <t xml:space="preserve">. </t>
    </r>
  </si>
  <si>
    <r>
      <rPr>
        <b/>
        <sz val="11"/>
        <color rgb="FF800080"/>
        <rFont val="Calibri"/>
        <family val="2"/>
        <scheme val="minor"/>
      </rPr>
      <t xml:space="preserve">Na ichimufundiza kugega uhasanyi </t>
    </r>
    <r>
      <rPr>
        <sz val="11"/>
        <color rgb="FF008000"/>
        <rFont val="Calibri"/>
        <family val="2"/>
        <scheme val="minor"/>
      </rPr>
      <t xml:space="preserve">na </t>
    </r>
    <r>
      <rPr>
        <b/>
        <sz val="11"/>
        <color rgb="FF800080"/>
        <rFont val="Calibri"/>
        <family val="2"/>
        <scheme val="minor"/>
      </rPr>
      <t xml:space="preserve">kulonda viyaviya mwiisi , muladi tukale </t>
    </r>
    <r>
      <rPr>
        <sz val="11"/>
        <color rgb="FF008000"/>
        <rFont val="Calibri"/>
        <family val="2"/>
        <scheme val="minor"/>
      </rPr>
      <t xml:space="preserve">na </t>
    </r>
    <r>
      <rPr>
        <b/>
        <sz val="11"/>
        <color rgb="FF800080"/>
        <rFont val="Calibri"/>
        <family val="2"/>
        <scheme val="minor"/>
      </rPr>
      <t xml:space="preserve">ugima wa uhalengelesi </t>
    </r>
    <r>
      <rPr>
        <sz val="11"/>
        <color rgb="FF008000"/>
        <rFont val="Calibri"/>
        <family val="2"/>
        <scheme val="minor"/>
      </rPr>
      <t xml:space="preserve">na </t>
    </r>
    <r>
      <rPr>
        <b/>
        <sz val="11"/>
        <color rgb="FF800080"/>
        <rFont val="Calibri"/>
        <family val="2"/>
        <scheme val="minor"/>
      </rPr>
      <t xml:space="preserve">muhavu </t>
    </r>
    <r>
      <rPr>
        <sz val="11"/>
        <color rgb="FF008000"/>
        <rFont val="Calibri"/>
        <family val="2"/>
        <scheme val="minor"/>
      </rPr>
      <t xml:space="preserve">muna </t>
    </r>
    <r>
      <rPr>
        <b/>
        <sz val="11"/>
        <color rgb="FF800080"/>
        <rFont val="Calibri"/>
        <family val="2"/>
        <scheme val="minor"/>
      </rPr>
      <t xml:space="preserve">ichalo chino . </t>
    </r>
  </si>
  <si>
    <r>
      <rPr>
        <b/>
        <sz val="11"/>
        <color rgb="FF800080"/>
        <rFont val="Calibri"/>
        <family val="2"/>
        <scheme val="minor"/>
      </rPr>
      <t xml:space="preserve">Na ivo viyakalile chimutegeleze ugima </t>
    </r>
    <r>
      <rPr>
        <sz val="11"/>
        <color rgb="FF008000"/>
        <rFont val="Calibri"/>
        <family val="2"/>
        <scheme val="minor"/>
      </rPr>
      <t xml:space="preserve">wa </t>
    </r>
    <r>
      <rPr>
        <i/>
        <sz val="11"/>
        <color rgb="FF0000FF"/>
        <rFont val="Calibri"/>
        <family val="2"/>
        <scheme val="minor"/>
      </rPr>
      <t xml:space="preserve">kutosa , siku ija </t>
    </r>
    <r>
      <rPr>
        <sz val="11"/>
        <color rgb="FF008000"/>
        <rFont val="Calibri"/>
        <family val="2"/>
        <scheme val="minor"/>
      </rPr>
      <t xml:space="preserve">Mulungu mkulu na </t>
    </r>
    <r>
      <rPr>
        <b/>
        <sz val="11"/>
        <color rgb="FF800080"/>
        <rFont val="Calibri"/>
        <family val="2"/>
        <scheme val="minor"/>
      </rPr>
      <t xml:space="preserve">Mndewa wetu </t>
    </r>
    <r>
      <rPr>
        <sz val="11"/>
        <color rgb="FF008000"/>
        <rFont val="Calibri"/>
        <family val="2"/>
        <scheme val="minor"/>
      </rPr>
      <t xml:space="preserve">Yesu Chilisito </t>
    </r>
    <r>
      <rPr>
        <i/>
        <sz val="11"/>
        <color rgb="FF0000FF"/>
        <rFont val="Calibri"/>
        <family val="2"/>
        <scheme val="minor"/>
      </rPr>
      <t xml:space="preserve">kezawoneka muna utunhizo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</si>
  <si>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yoyadanganika ugima wake </t>
    </r>
    <r>
      <rPr>
        <sz val="11"/>
        <color rgb="FF008000"/>
        <rFont val="Calibri"/>
        <family val="2"/>
        <scheme val="minor"/>
      </rPr>
      <t xml:space="preserve">kwa ichimu </t>
    </r>
    <r>
      <rPr>
        <b/>
        <sz val="11"/>
        <color rgb="FF800080"/>
        <rFont val="Calibri"/>
        <family val="2"/>
        <scheme val="minor"/>
      </rPr>
      <t xml:space="preserve">cha cheye , muladi yawedike kuhasanya uhasanyi </t>
    </r>
    <r>
      <rPr>
        <sz val="11"/>
        <color rgb="FF008000"/>
        <rFont val="Calibri"/>
        <family val="2"/>
        <scheme val="minor"/>
      </rPr>
      <t xml:space="preserve">wose na </t>
    </r>
    <r>
      <rPr>
        <b/>
        <sz val="11"/>
        <color rgb="FF800080"/>
        <rFont val="Calibri"/>
        <family val="2"/>
        <scheme val="minor"/>
      </rPr>
      <t xml:space="preserve">kuweng'ha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wake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wanhu woyakalile wozitenda </t>
    </r>
    <r>
      <rPr>
        <sz val="11"/>
        <color rgb="FF008000"/>
        <rFont val="Calibri"/>
        <family val="2"/>
        <scheme val="minor"/>
      </rPr>
      <t xml:space="preserve">yanogile . </t>
    </r>
  </si>
  <si>
    <r>
      <rPr>
        <b/>
        <sz val="11"/>
        <color rgb="FF800080"/>
        <rFont val="Calibri"/>
        <family val="2"/>
        <scheme val="minor"/>
      </rPr>
      <t xml:space="preserve">Ivo weye ufundize </t>
    </r>
    <r>
      <rPr>
        <sz val="11"/>
        <color rgb="FF008000"/>
        <rFont val="Calibri"/>
        <family val="2"/>
        <scheme val="minor"/>
      </rPr>
      <t xml:space="preserve">mbuli izo </t>
    </r>
    <r>
      <rPr>
        <b/>
        <sz val="11"/>
        <color rgb="FF800080"/>
        <rFont val="Calibri"/>
        <family val="2"/>
        <scheme val="minor"/>
      </rPr>
      <t xml:space="preserve">, kopela </t>
    </r>
    <r>
      <rPr>
        <sz val="11"/>
        <color rgb="FF008000"/>
        <rFont val="Calibri"/>
        <family val="2"/>
        <scheme val="minor"/>
      </rPr>
      <t xml:space="preserve">na </t>
    </r>
    <r>
      <rPr>
        <b/>
        <sz val="11"/>
        <color rgb="FF800080"/>
        <rFont val="Calibri"/>
        <family val="2"/>
        <scheme val="minor"/>
      </rPr>
      <t xml:space="preserve">ulaka </t>
    </r>
    <r>
      <rPr>
        <sz val="11"/>
        <color rgb="FF008000"/>
        <rFont val="Calibri"/>
        <family val="2"/>
        <scheme val="minor"/>
      </rPr>
      <t xml:space="preserve">kwa udahi wose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sekeyakulemele </t>
    </r>
    <r>
      <rPr>
        <sz val="11"/>
        <color rgb="FF008000"/>
        <rFont val="Calibri"/>
        <family val="2"/>
        <scheme val="minor"/>
      </rPr>
      <t xml:space="preserve">. </t>
    </r>
  </si>
  <si>
    <r>
      <rPr>
        <b/>
        <sz val="11"/>
        <color rgb="FF800080"/>
        <rFont val="Calibri"/>
        <family val="2"/>
        <scheme val="minor"/>
      </rPr>
      <t xml:space="preserve">Na kuwafundiza </t>
    </r>
    <r>
      <rPr>
        <sz val="11"/>
        <color rgb="FF008000"/>
        <rFont val="Calibri"/>
        <family val="2"/>
        <scheme val="minor"/>
      </rPr>
      <t xml:space="preserve">walala </t>
    </r>
    <r>
      <rPr>
        <b/>
        <sz val="11"/>
        <color rgb="FF800080"/>
        <rFont val="Calibri"/>
        <family val="2"/>
        <scheme val="minor"/>
      </rPr>
      <t xml:space="preserve">wadike </t>
    </r>
    <r>
      <rPr>
        <sz val="11"/>
        <color rgb="FF008000"/>
        <rFont val="Calibri"/>
        <family val="2"/>
        <scheme val="minor"/>
      </rPr>
      <t xml:space="preserve">kuwa </t>
    </r>
    <r>
      <rPr>
        <strike/>
        <sz val="11"/>
        <color rgb="FFFF0000"/>
        <rFont val="Calibri"/>
        <family val="2"/>
        <scheme val="minor"/>
      </rPr>
      <t xml:space="preserve">wolondeka wawe </t>
    </r>
    <r>
      <rPr>
        <sz val="11"/>
        <color rgb="FF008000"/>
        <rFont val="Calibri"/>
        <family val="2"/>
        <scheme val="minor"/>
      </rPr>
      <t xml:space="preserve">na </t>
    </r>
    <r>
      <rPr>
        <b/>
        <sz val="11"/>
        <color rgb="FF800080"/>
        <rFont val="Calibri"/>
        <family val="2"/>
        <scheme val="minor"/>
      </rPr>
      <t xml:space="preserve">hakili , </t>
    </r>
    <r>
      <rPr>
        <sz val="11"/>
        <color rgb="FF008000"/>
        <rFont val="Calibri"/>
        <family val="2"/>
        <scheme val="minor"/>
      </rPr>
      <t xml:space="preserve">na </t>
    </r>
    <r>
      <rPr>
        <b/>
        <sz val="11"/>
        <color rgb="FF800080"/>
        <rFont val="Calibri"/>
        <family val="2"/>
        <scheme val="minor"/>
      </rPr>
      <t xml:space="preserve">kutegeleza wanhu , </t>
    </r>
    <r>
      <rPr>
        <sz val="11"/>
        <color rgb="FF008000"/>
        <rFont val="Calibri"/>
        <family val="2"/>
        <scheme val="minor"/>
      </rPr>
      <t xml:space="preserve">na </t>
    </r>
    <r>
      <rPr>
        <b/>
        <sz val="11"/>
        <color rgb="FF800080"/>
        <rFont val="Calibri"/>
        <family val="2"/>
        <scheme val="minor"/>
      </rPr>
      <t xml:space="preserve">kuwa na hakili na uhuwilo </t>
    </r>
    <r>
      <rPr>
        <sz val="11"/>
        <color rgb="FF008000"/>
        <rFont val="Calibri"/>
        <family val="2"/>
        <scheme val="minor"/>
      </rPr>
      <t xml:space="preserve">unogile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upendo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</si>
  <si>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Viyaviya wawalongele wanaake </t>
    </r>
    <r>
      <rPr>
        <sz val="11"/>
        <color rgb="FF008000"/>
        <rFont val="Calibri"/>
        <family val="2"/>
        <scheme val="minor"/>
      </rPr>
      <t xml:space="preserve">walala </t>
    </r>
    <r>
      <rPr>
        <i/>
        <sz val="11"/>
        <color rgb="FF0000FF"/>
        <rFont val="Calibri"/>
        <family val="2"/>
        <scheme val="minor"/>
      </rPr>
      <t xml:space="preserve">wawo kuwa na ugima </t>
    </r>
    <r>
      <rPr>
        <sz val="11"/>
        <color rgb="FF008000"/>
        <rFont val="Calibri"/>
        <family val="2"/>
        <scheme val="minor"/>
      </rPr>
      <t xml:space="preserve">wa </t>
    </r>
    <r>
      <rPr>
        <b/>
        <sz val="11"/>
        <color rgb="FF800080"/>
        <rFont val="Calibri"/>
        <family val="2"/>
        <scheme val="minor"/>
      </rPr>
      <t xml:space="preserve">kuigola </t>
    </r>
    <r>
      <rPr>
        <sz val="11"/>
        <color rgb="FF008000"/>
        <rFont val="Calibri"/>
        <family val="2"/>
        <scheme val="minor"/>
      </rPr>
      <t xml:space="preserve">. </t>
    </r>
    <r>
      <rPr>
        <b/>
        <sz val="11"/>
        <color rgb="FF800080"/>
        <rFont val="Calibri"/>
        <family val="2"/>
        <scheme val="minor"/>
      </rPr>
      <t xml:space="preserve">Waleke kuwalongela wanhu vihile </t>
    </r>
    <r>
      <rPr>
        <sz val="11"/>
        <color rgb="FF008000"/>
        <rFont val="Calibri"/>
        <family val="2"/>
        <scheme val="minor"/>
      </rPr>
      <t xml:space="preserve">na </t>
    </r>
    <r>
      <rPr>
        <b/>
        <sz val="11"/>
        <color rgb="FF800080"/>
        <rFont val="Calibri"/>
        <family val="2"/>
        <scheme val="minor"/>
      </rPr>
      <t xml:space="preserve">sekewaweng'he nhunya na sekewaweng'he nhunya , wawafundize </t>
    </r>
    <r>
      <rPr>
        <sz val="11"/>
        <color rgb="FF008000"/>
        <rFont val="Calibri"/>
        <family val="2"/>
        <scheme val="minor"/>
      </rPr>
      <t xml:space="preserve">wanhu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</si>
  <si>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Ivo wawafundiza wanaake wadodo kuwa </t>
    </r>
    <r>
      <rPr>
        <sz val="11"/>
        <color rgb="FF008000"/>
        <rFont val="Calibri"/>
        <family val="2"/>
        <scheme val="minor"/>
      </rPr>
      <t xml:space="preserve">na </t>
    </r>
    <r>
      <rPr>
        <b/>
        <sz val="11"/>
        <color rgb="FF800080"/>
        <rFont val="Calibri"/>
        <family val="2"/>
        <scheme val="minor"/>
      </rPr>
      <t xml:space="preserve">hakili , wawaende waja mulume </t>
    </r>
    <r>
      <rPr>
        <sz val="11"/>
        <color rgb="FF008000"/>
        <rFont val="Calibri"/>
        <family val="2"/>
        <scheme val="minor"/>
      </rPr>
      <t xml:space="preserve">wawo </t>
    </r>
    <r>
      <rPr>
        <i/>
        <sz val="11"/>
        <color rgb="FF0000FF"/>
        <rFont val="Calibri"/>
        <family val="2"/>
        <scheme val="minor"/>
      </rPr>
      <t xml:space="preserve">na wanage </t>
    </r>
    <r>
      <rPr>
        <sz val="11"/>
        <color rgb="FF008000"/>
        <rFont val="Calibri"/>
        <family val="2"/>
        <scheme val="minor"/>
      </rPr>
      <t xml:space="preserve">, </t>
    </r>
  </si>
  <si>
    <r>
      <rPr>
        <b/>
        <sz val="11"/>
        <color rgb="FF800080"/>
        <rFont val="Calibri"/>
        <family val="2"/>
        <scheme val="minor"/>
      </rPr>
      <t xml:space="preserve">Viwafike kuwa wanhu wanogile </t>
    </r>
    <r>
      <rPr>
        <sz val="11"/>
        <color rgb="FF008000"/>
        <rFont val="Calibri"/>
        <family val="2"/>
        <scheme val="minor"/>
      </rPr>
      <t xml:space="preserve">, </t>
    </r>
    <r>
      <rPr>
        <b/>
        <sz val="11"/>
        <color rgb="FF800080"/>
        <rFont val="Calibri"/>
        <family val="2"/>
        <scheme val="minor"/>
      </rPr>
      <t xml:space="preserve">watakatifu , watang'hanila kaye </t>
    </r>
    <r>
      <rPr>
        <sz val="11"/>
        <color rgb="FF008000"/>
        <rFont val="Calibri"/>
        <family val="2"/>
        <scheme val="minor"/>
      </rPr>
      <t xml:space="preserve">zawo , </t>
    </r>
    <r>
      <rPr>
        <i/>
        <sz val="11"/>
        <color rgb="FF0000FF"/>
        <rFont val="Calibri"/>
        <family val="2"/>
        <scheme val="minor"/>
      </rPr>
      <t xml:space="preserve">wabhee wanhu unogile , na wagone kuwa hasi kwa walume wawo , </t>
    </r>
    <r>
      <rPr>
        <sz val="11"/>
        <color rgb="FF008000"/>
        <rFont val="Calibri"/>
        <family val="2"/>
        <scheme val="minor"/>
      </rPr>
      <t xml:space="preserve">muladi </t>
    </r>
    <r>
      <rPr>
        <b/>
        <sz val="11"/>
        <color rgb="FF800080"/>
        <rFont val="Calibri"/>
        <family val="2"/>
        <scheme val="minor"/>
      </rPr>
      <t xml:space="preserve">munhu sekeyeze mbuli </t>
    </r>
    <r>
      <rPr>
        <sz val="11"/>
        <color rgb="FF008000"/>
        <rFont val="Calibri"/>
        <family val="2"/>
        <scheme val="minor"/>
      </rPr>
      <t xml:space="preserve">ya Mulungu </t>
    </r>
    <r>
      <rPr>
        <b/>
        <sz val="11"/>
        <color rgb="FF800080"/>
        <rFont val="Calibri"/>
        <family val="2"/>
        <scheme val="minor"/>
      </rPr>
      <t xml:space="preserve">yafwiligwe </t>
    </r>
    <r>
      <rPr>
        <sz val="11"/>
        <color rgb="FF008000"/>
        <rFont val="Calibri"/>
        <family val="2"/>
        <scheme val="minor"/>
      </rPr>
      <t xml:space="preserve">. </t>
    </r>
  </si>
  <si>
    <r>
      <rPr>
        <b/>
        <sz val="11"/>
        <color rgb="FF800080"/>
        <rFont val="Calibri"/>
        <family val="2"/>
        <scheme val="minor"/>
      </rPr>
      <t xml:space="preserve">Viyaviya uhiteze waja wanhu wadodo wavimanye </t>
    </r>
    <r>
      <rPr>
        <sz val="11"/>
        <color rgb="FF008000"/>
        <rFont val="Calibri"/>
        <family val="2"/>
        <scheme val="minor"/>
      </rPr>
      <t xml:space="preserve">. </t>
    </r>
  </si>
  <si>
    <r>
      <rPr>
        <b/>
        <sz val="11"/>
        <color rgb="FF800080"/>
        <rFont val="Calibri"/>
        <family val="2"/>
        <scheme val="minor"/>
      </rPr>
      <t xml:space="preserve">Viyafikile chila chinhu chochose , kuwa chilaguso cha kutenda </t>
    </r>
    <r>
      <rPr>
        <sz val="11"/>
        <color rgb="FF008000"/>
        <rFont val="Calibri"/>
        <family val="2"/>
        <scheme val="minor"/>
      </rPr>
      <t xml:space="preserve">yanogile . </t>
    </r>
    <r>
      <rPr>
        <b/>
        <sz val="11"/>
        <color rgb="FF800080"/>
        <rFont val="Calibri"/>
        <family val="2"/>
        <scheme val="minor"/>
      </rPr>
      <t xml:space="preserve">Muna yamafundizo yako </t>
    </r>
    <r>
      <rPr>
        <sz val="11"/>
        <color rgb="FF008000"/>
        <rFont val="Calibri"/>
        <family val="2"/>
        <scheme val="minor"/>
      </rPr>
      <t xml:space="preserve">, </t>
    </r>
    <r>
      <rPr>
        <b/>
        <sz val="11"/>
        <color rgb="FF800080"/>
        <rFont val="Calibri"/>
        <family val="2"/>
        <scheme val="minor"/>
      </rPr>
      <t xml:space="preserve">kalave ufundiza vinogile </t>
    </r>
    <r>
      <rPr>
        <sz val="11"/>
        <color rgb="FF008000"/>
        <rFont val="Calibri"/>
        <family val="2"/>
        <scheme val="minor"/>
      </rPr>
      <t xml:space="preserve">na </t>
    </r>
    <r>
      <rPr>
        <b/>
        <sz val="11"/>
        <color rgb="FF800080"/>
        <rFont val="Calibri"/>
        <family val="2"/>
        <scheme val="minor"/>
      </rPr>
      <t xml:space="preserve">kuwa na utamu , </t>
    </r>
  </si>
  <si>
    <r>
      <rPr>
        <b/>
        <sz val="11"/>
        <color rgb="FF800080"/>
        <rFont val="Calibri"/>
        <family val="2"/>
        <scheme val="minor"/>
      </rPr>
      <t xml:space="preserve">na kulonga mbuli inogile honda itabwe na munhu yoyose </t>
    </r>
    <r>
      <rPr>
        <sz val="11"/>
        <color rgb="FF008000"/>
        <rFont val="Calibri"/>
        <family val="2"/>
        <scheme val="minor"/>
      </rPr>
      <t xml:space="preserve">, muladi </t>
    </r>
    <r>
      <rPr>
        <b/>
        <sz val="11"/>
        <color rgb="FF800080"/>
        <rFont val="Calibri"/>
        <family val="2"/>
        <scheme val="minor"/>
      </rPr>
      <t xml:space="preserve">wanhu wowakanya weye wavimanye </t>
    </r>
    <r>
      <rPr>
        <sz val="11"/>
        <color rgb="FF008000"/>
        <rFont val="Calibri"/>
        <family val="2"/>
        <scheme val="minor"/>
      </rPr>
      <t xml:space="preserve">kwaviya </t>
    </r>
    <r>
      <rPr>
        <b/>
        <sz val="11"/>
        <color rgb="FF800080"/>
        <rFont val="Calibri"/>
        <family val="2"/>
        <scheme val="minor"/>
      </rPr>
      <t xml:space="preserve">wabule mbuli mbaka walonge vihile </t>
    </r>
    <r>
      <rPr>
        <sz val="11"/>
        <color rgb="FF008000"/>
        <rFont val="Calibri"/>
        <family val="2"/>
        <scheme val="minor"/>
      </rPr>
      <t xml:space="preserve">chihile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</si>
  <si>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Wafundize wanhu wanhu walave wanhu wanage , </t>
    </r>
    <r>
      <rPr>
        <sz val="11"/>
        <color rgb="FF008000"/>
        <rFont val="Calibri"/>
        <family val="2"/>
        <scheme val="minor"/>
      </rPr>
      <t xml:space="preserve">wawategeleze </t>
    </r>
    <r>
      <rPr>
        <b/>
        <sz val="11"/>
        <color rgb="FF800080"/>
        <rFont val="Calibri"/>
        <family val="2"/>
        <scheme val="minor"/>
      </rPr>
      <t xml:space="preserve">watawala </t>
    </r>
    <r>
      <rPr>
        <sz val="11"/>
        <color rgb="FF008000"/>
        <rFont val="Calibri"/>
        <family val="2"/>
        <scheme val="minor"/>
      </rPr>
      <t xml:space="preserve">wawo </t>
    </r>
    <r>
      <rPr>
        <b/>
        <sz val="11"/>
        <color rgb="FF800080"/>
        <rFont val="Calibri"/>
        <family val="2"/>
        <scheme val="minor"/>
      </rPr>
      <t xml:space="preserve">kwa chila chinhu , wawalondelele kuwasang'hanila wanhu kwa chila chinhu , wala sekewaibishila wanhu </t>
    </r>
    <r>
      <rPr>
        <sz val="11"/>
        <color rgb="FF008000"/>
        <rFont val="Calibri"/>
        <family val="2"/>
        <scheme val="minor"/>
      </rPr>
      <t xml:space="preserve">. </t>
    </r>
    <r>
      <rPr>
        <strike/>
        <sz val="11"/>
        <color rgb="FFFF0000"/>
        <rFont val="Calibri"/>
        <family val="2"/>
        <scheme val="minor"/>
      </rPr>
      <t xml:space="preserve">Wolondeka sekewaibishile nawo , </t>
    </r>
  </si>
  <si>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waigole wanhu , wawategeleze na kuweng'ha </t>
    </r>
    <r>
      <rPr>
        <sz val="11"/>
        <color rgb="FF008000"/>
        <rFont val="Calibri"/>
        <family val="2"/>
        <scheme val="minor"/>
      </rPr>
      <t xml:space="preserve">watawala </t>
    </r>
    <r>
      <rPr>
        <i/>
        <sz val="11"/>
        <color rgb="FF0000FF"/>
        <rFont val="Calibri"/>
        <family val="2"/>
        <scheme val="minor"/>
      </rPr>
      <t xml:space="preserve">wa isi , </t>
    </r>
    <r>
      <rPr>
        <sz val="11"/>
        <color rgb="FF008000"/>
        <rFont val="Calibri"/>
        <family val="2"/>
        <scheme val="minor"/>
      </rPr>
      <t xml:space="preserve">na </t>
    </r>
    <r>
      <rPr>
        <i/>
        <sz val="11"/>
        <color rgb="FF0000FF"/>
        <rFont val="Calibri"/>
        <family val="2"/>
        <scheme val="minor"/>
      </rPr>
      <t xml:space="preserve">kuwalongela kuwa wanhu </t>
    </r>
    <r>
      <rPr>
        <sz val="11"/>
        <color rgb="FF008000"/>
        <rFont val="Calibri"/>
        <family val="2"/>
        <scheme val="minor"/>
      </rPr>
      <t xml:space="preserve">weli na </t>
    </r>
    <r>
      <rPr>
        <b/>
        <sz val="11"/>
        <color rgb="FF800080"/>
        <rFont val="Calibri"/>
        <family val="2"/>
        <scheme val="minor"/>
      </rPr>
      <t xml:space="preserve">ugima wa kutenda yanogile </t>
    </r>
    <r>
      <rPr>
        <sz val="11"/>
        <color rgb="FF008000"/>
        <rFont val="Calibri"/>
        <family val="2"/>
        <scheme val="minor"/>
      </rPr>
      <t xml:space="preserve">. </t>
    </r>
  </si>
  <si>
    <r>
      <rPr>
        <b/>
        <sz val="11"/>
        <color rgb="FF800080"/>
        <rFont val="Calibri"/>
        <family val="2"/>
        <scheme val="minor"/>
      </rPr>
      <t xml:space="preserve">Munhu yoyose yonda yamgabhane </t>
    </r>
    <r>
      <rPr>
        <sz val="11"/>
        <color rgb="FF008000"/>
        <rFont val="Calibri"/>
        <family val="2"/>
        <scheme val="minor"/>
      </rPr>
      <t xml:space="preserve">, </t>
    </r>
    <r>
      <rPr>
        <b/>
        <sz val="11"/>
        <color rgb="FF800080"/>
        <rFont val="Calibri"/>
        <family val="2"/>
        <scheme val="minor"/>
      </rPr>
      <t xml:space="preserve">mulaguse kwa mwanduso </t>
    </r>
    <r>
      <rPr>
        <sz val="11"/>
        <color rgb="FF008000"/>
        <rFont val="Calibri"/>
        <family val="2"/>
        <scheme val="minor"/>
      </rPr>
      <t xml:space="preserve">, maabaho </t>
    </r>
    <r>
      <rPr>
        <b/>
        <sz val="11"/>
        <color rgb="FF800080"/>
        <rFont val="Calibri"/>
        <family val="2"/>
        <scheme val="minor"/>
      </rPr>
      <t xml:space="preserve">mulaguse kaidi </t>
    </r>
    <r>
      <rPr>
        <sz val="11"/>
        <color rgb="FF008000"/>
        <rFont val="Calibri"/>
        <family val="2"/>
        <scheme val="minor"/>
      </rPr>
      <t xml:space="preserve">. </t>
    </r>
    <r>
      <rPr>
        <i/>
        <sz val="11"/>
        <color rgb="FF0000FF"/>
        <rFont val="Calibri"/>
        <family val="2"/>
        <scheme val="minor"/>
      </rPr>
      <t xml:space="preserve">Maabaho sekeumgwile kaidi . </t>
    </r>
  </si>
  <si>
    <r>
      <rPr>
        <b/>
        <sz val="11"/>
        <color rgb="FF800080"/>
        <rFont val="Calibri"/>
        <family val="2"/>
        <scheme val="minor"/>
      </rPr>
      <t xml:space="preserve">Kwaviya umanya kuwa </t>
    </r>
    <r>
      <rPr>
        <sz val="11"/>
        <color rgb="FF008000"/>
        <rFont val="Calibri"/>
        <family val="2"/>
        <scheme val="minor"/>
      </rPr>
      <t xml:space="preserve">munhu fana </t>
    </r>
    <r>
      <rPr>
        <b/>
        <sz val="11"/>
        <color rgb="FF800080"/>
        <rFont val="Calibri"/>
        <family val="2"/>
        <scheme val="minor"/>
      </rPr>
      <t xml:space="preserve">iyo kalawa uhasanyi , nayo katenda uhasanyi </t>
    </r>
    <r>
      <rPr>
        <sz val="11"/>
        <color rgb="FF008000"/>
        <rFont val="Calibri"/>
        <family val="2"/>
        <scheme val="minor"/>
      </rPr>
      <t xml:space="preserve">, na </t>
    </r>
    <r>
      <rPr>
        <i/>
        <sz val="11"/>
        <color rgb="FF0000FF"/>
        <rFont val="Calibri"/>
        <family val="2"/>
        <scheme val="minor"/>
      </rPr>
      <t xml:space="preserve">kana </t>
    </r>
    <r>
      <rPr>
        <sz val="11"/>
        <color rgb="FF008000"/>
        <rFont val="Calibri"/>
        <family val="2"/>
        <scheme val="minor"/>
      </rPr>
      <t xml:space="preserve">uhasanyi wake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</si>
  <si>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Na niye viyakamtuma kwako Atemasi </t>
    </r>
    <r>
      <rPr>
        <sz val="11"/>
        <color rgb="FF008000"/>
        <rFont val="Calibri"/>
        <family val="2"/>
        <scheme val="minor"/>
      </rPr>
      <t xml:space="preserve">hebu </t>
    </r>
    <r>
      <rPr>
        <b/>
        <sz val="11"/>
        <color rgb="FF800080"/>
        <rFont val="Calibri"/>
        <family val="2"/>
        <scheme val="minor"/>
      </rPr>
      <t xml:space="preserve">Tisiki </t>
    </r>
    <r>
      <rPr>
        <sz val="11"/>
        <color rgb="FF008000"/>
        <rFont val="Calibri"/>
        <family val="2"/>
        <scheme val="minor"/>
      </rPr>
      <t xml:space="preserve">, </t>
    </r>
    <r>
      <rPr>
        <b/>
        <sz val="11"/>
        <color rgb="FF800080"/>
        <rFont val="Calibri"/>
        <family val="2"/>
        <scheme val="minor"/>
      </rPr>
      <t xml:space="preserve">teng'ha kuja unilekelele Nikapoli </t>
    </r>
    <r>
      <rPr>
        <sz val="11"/>
        <color rgb="FF008000"/>
        <rFont val="Calibri"/>
        <family val="2"/>
        <scheme val="minor"/>
      </rPr>
      <t xml:space="preserve">, kwaviya </t>
    </r>
    <r>
      <rPr>
        <b/>
        <sz val="11"/>
        <color rgb="FF800080"/>
        <rFont val="Calibri"/>
        <family val="2"/>
        <scheme val="minor"/>
      </rPr>
      <t xml:space="preserve">nilagusila </t>
    </r>
    <r>
      <rPr>
        <sz val="11"/>
        <color rgb="FF008000"/>
        <rFont val="Calibri"/>
        <family val="2"/>
        <scheme val="minor"/>
      </rPr>
      <t xml:space="preserve">kukala </t>
    </r>
    <r>
      <rPr>
        <b/>
        <sz val="11"/>
        <color rgb="FF800080"/>
        <rFont val="Calibri"/>
        <family val="2"/>
        <scheme val="minor"/>
      </rPr>
      <t xml:space="preserve">baho chihuhwe </t>
    </r>
    <r>
      <rPr>
        <sz val="11"/>
        <color rgb="FF008000"/>
        <rFont val="Calibri"/>
        <family val="2"/>
        <scheme val="minor"/>
      </rPr>
      <t xml:space="preserve">cha chihuhwe . </t>
    </r>
  </si>
  <si>
    <r>
      <rPr>
        <b/>
        <sz val="11"/>
        <color rgb="FF800080"/>
        <rFont val="Calibri"/>
        <family val="2"/>
        <scheme val="minor"/>
      </rPr>
      <t xml:space="preserve">Mbali uwatume Zena , mfundi </t>
    </r>
    <r>
      <rPr>
        <sz val="11"/>
        <color rgb="FF008000"/>
        <rFont val="Calibri"/>
        <family val="2"/>
        <scheme val="minor"/>
      </rPr>
      <t xml:space="preserve">wa </t>
    </r>
    <r>
      <rPr>
        <b/>
        <sz val="11"/>
        <color rgb="FF800080"/>
        <rFont val="Calibri"/>
        <family val="2"/>
        <scheme val="minor"/>
      </rPr>
      <t xml:space="preserve">Malagilizo </t>
    </r>
    <r>
      <rPr>
        <sz val="11"/>
        <color rgb="FF008000"/>
        <rFont val="Calibri"/>
        <family val="2"/>
        <scheme val="minor"/>
      </rPr>
      <t xml:space="preserve">na </t>
    </r>
    <r>
      <rPr>
        <b/>
        <sz val="11"/>
        <color rgb="FF800080"/>
        <rFont val="Calibri"/>
        <family val="2"/>
        <scheme val="minor"/>
      </rPr>
      <t xml:space="preserve">Andeleya </t>
    </r>
    <r>
      <rPr>
        <sz val="11"/>
        <color rgb="FF008000"/>
        <rFont val="Calibri"/>
        <family val="2"/>
        <scheme val="minor"/>
      </rPr>
      <t xml:space="preserve">. </t>
    </r>
    <r>
      <rPr>
        <i/>
        <sz val="11"/>
        <color rgb="FF0000FF"/>
        <rFont val="Calibri"/>
        <family val="2"/>
        <scheme val="minor"/>
      </rPr>
      <t xml:space="preserve">Uchitendelele kuwahokela wose viwakalile wahite . </t>
    </r>
  </si>
  <si>
    <r>
      <rPr>
        <b/>
        <sz val="11"/>
        <color rgb="FF800080"/>
        <rFont val="Calibri"/>
        <family val="2"/>
        <scheme val="minor"/>
      </rPr>
      <t xml:space="preserve">Na wanhu </t>
    </r>
    <r>
      <rPr>
        <sz val="11"/>
        <color rgb="FF008000"/>
        <rFont val="Calibri"/>
        <family val="2"/>
        <scheme val="minor"/>
      </rPr>
      <t xml:space="preserve">wetu </t>
    </r>
    <r>
      <rPr>
        <b/>
        <sz val="11"/>
        <color rgb="FF800080"/>
        <rFont val="Calibri"/>
        <family val="2"/>
        <scheme val="minor"/>
      </rPr>
      <t xml:space="preserve">viyawalongele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wazitegeleze kuleka uhasanyi wawo wa siku zose , muladi sekewabweleze kuwa na </t>
    </r>
    <r>
      <rPr>
        <sz val="11"/>
        <color rgb="FF008000"/>
        <rFont val="Calibri"/>
        <family val="2"/>
        <scheme val="minor"/>
      </rPr>
      <t xml:space="preserve">ugima </t>
    </r>
    <r>
      <rPr>
        <b/>
        <sz val="11"/>
        <color rgb="FF800080"/>
        <rFont val="Calibri"/>
        <family val="2"/>
        <scheme val="minor"/>
      </rPr>
      <t xml:space="preserve">wabule matwasho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</si>
  <si>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wonita </t>
    </r>
    <r>
      <rPr>
        <sz val="11"/>
        <color rgb="FF008000"/>
        <rFont val="Calibri"/>
        <family val="2"/>
        <scheme val="minor"/>
      </rPr>
      <t xml:space="preserve">. </t>
    </r>
    <r>
      <rPr>
        <b/>
        <sz val="11"/>
        <color rgb="FF800080"/>
        <rFont val="Calibri"/>
        <family val="2"/>
        <scheme val="minor"/>
      </rPr>
      <t xml:space="preserve">Nibhalamusa wanhu wose wochichendelela mu </t>
    </r>
    <r>
      <rPr>
        <sz val="11"/>
        <color rgb="FF008000"/>
        <rFont val="Calibri"/>
        <family val="2"/>
        <scheme val="minor"/>
      </rPr>
      <t xml:space="preserve">uhuwilo . </t>
    </r>
    <r>
      <rPr>
        <b/>
        <sz val="11"/>
        <color rgb="FF800080"/>
        <rFont val="Calibri"/>
        <family val="2"/>
        <scheme val="minor"/>
      </rPr>
      <t xml:space="preserve">Lusita lukulu luwe na mweye wose </t>
    </r>
    <r>
      <rPr>
        <sz val="11"/>
        <color rgb="FF008000"/>
        <rFont val="Calibri"/>
        <family val="2"/>
        <scheme val="minor"/>
      </rPr>
      <t xml:space="preserve">. </t>
    </r>
  </si>
  <si>
    <r>
      <rPr>
        <b/>
        <sz val="11"/>
        <color rgb="FF800080"/>
        <rFont val="Calibri"/>
        <family val="2"/>
        <scheme val="minor"/>
      </rPr>
      <t xml:space="preserve">Na sekewamulongele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sekewalondelele ng'hondo , muladi yawe </t>
    </r>
    <r>
      <rPr>
        <sz val="11"/>
        <color rgb="FF008000"/>
        <rFont val="Calibri"/>
        <family val="2"/>
        <scheme val="minor"/>
      </rPr>
      <t xml:space="preserve">na </t>
    </r>
    <r>
      <rPr>
        <b/>
        <sz val="11"/>
        <color rgb="FF800080"/>
        <rFont val="Calibri"/>
        <family val="2"/>
        <scheme val="minor"/>
      </rPr>
      <t xml:space="preserve">muhala . Walole muladizi </t>
    </r>
    <r>
      <rPr>
        <sz val="11"/>
        <color rgb="FF008000"/>
        <rFont val="Calibri"/>
        <family val="2"/>
        <scheme val="minor"/>
      </rPr>
      <t xml:space="preserve">kwa wanhu wose . </t>
    </r>
  </si>
  <si>
    <r>
      <rPr>
        <b/>
        <sz val="11"/>
        <color rgb="FF800080"/>
        <rFont val="Calibri"/>
        <family val="2"/>
        <scheme val="minor"/>
      </rPr>
      <t xml:space="preserve">Kwa ichimu cheye iviya chila viyakalile vawakalile wabule chinyamkela </t>
    </r>
    <r>
      <rPr>
        <sz val="11"/>
        <color rgb="FF008000"/>
        <rFont val="Calibri"/>
        <family val="2"/>
        <scheme val="minor"/>
      </rPr>
      <t xml:space="preserve">na </t>
    </r>
    <r>
      <rPr>
        <b/>
        <sz val="11"/>
        <color rgb="FF800080"/>
        <rFont val="Calibri"/>
        <family val="2"/>
        <scheme val="minor"/>
      </rPr>
      <t xml:space="preserve">wahasanyi . Chikalile watumwa wa kulonda vinhu vihile </t>
    </r>
    <r>
      <rPr>
        <sz val="11"/>
        <color rgb="FF008000"/>
        <rFont val="Calibri"/>
        <family val="2"/>
        <scheme val="minor"/>
      </rPr>
      <t xml:space="preserve">na </t>
    </r>
    <r>
      <rPr>
        <strike/>
        <sz val="11"/>
        <color rgb="FFFF0000"/>
        <rFont val="Calibri"/>
        <family val="2"/>
        <scheme val="minor"/>
      </rPr>
      <t xml:space="preserve">chivwiziligwa na kuno chisang'hanila </t>
    </r>
    <r>
      <rPr>
        <sz val="11"/>
        <color rgb="FF008000"/>
        <rFont val="Calibri"/>
        <family val="2"/>
        <scheme val="minor"/>
      </rPr>
      <t xml:space="preserve">kulonda </t>
    </r>
    <r>
      <rPr>
        <b/>
        <sz val="11"/>
        <color rgb="FF800080"/>
        <rFont val="Calibri"/>
        <family val="2"/>
        <scheme val="minor"/>
      </rPr>
      <t xml:space="preserve">vinhu vose vihile </t>
    </r>
    <r>
      <rPr>
        <sz val="11"/>
        <color rgb="FF008000"/>
        <rFont val="Calibri"/>
        <family val="2"/>
        <scheme val="minor"/>
      </rPr>
      <t xml:space="preserve">. </t>
    </r>
    <r>
      <rPr>
        <b/>
        <sz val="11"/>
        <color rgb="FF800080"/>
        <rFont val="Calibri"/>
        <family val="2"/>
        <scheme val="minor"/>
      </rPr>
      <t xml:space="preserve">Chikalile kuna uvwizi </t>
    </r>
    <r>
      <rPr>
        <sz val="11"/>
        <color rgb="FF008000"/>
        <rFont val="Calibri"/>
        <family val="2"/>
        <scheme val="minor"/>
      </rPr>
      <t xml:space="preserve">na migongo </t>
    </r>
    <r>
      <rPr>
        <i/>
        <sz val="11"/>
        <color rgb="FF0000FF"/>
        <rFont val="Calibri"/>
        <family val="2"/>
        <scheme val="minor"/>
      </rPr>
      <t xml:space="preserve">, chiwenga </t>
    </r>
    <r>
      <rPr>
        <sz val="11"/>
        <color rgb="FF008000"/>
        <rFont val="Calibri"/>
        <family val="2"/>
        <scheme val="minor"/>
      </rPr>
      <t xml:space="preserve">na </t>
    </r>
    <r>
      <rPr>
        <b/>
        <sz val="11"/>
        <color rgb="FF800080"/>
        <rFont val="Calibri"/>
        <family val="2"/>
        <scheme val="minor"/>
      </rPr>
      <t xml:space="preserve">chidani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</si>
  <si>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viyaviya unogile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 Mulungu </t>
    </r>
    <r>
      <rPr>
        <b/>
        <sz val="11"/>
        <color rgb="FF800080"/>
        <rFont val="Calibri"/>
        <family val="2"/>
        <scheme val="minor"/>
      </rPr>
      <t xml:space="preserve">Mkulu </t>
    </r>
    <r>
      <rPr>
        <sz val="11"/>
        <color rgb="FF008000"/>
        <rFont val="Calibri"/>
        <family val="2"/>
        <scheme val="minor"/>
      </rPr>
      <t xml:space="preserve">wetu </t>
    </r>
    <r>
      <rPr>
        <b/>
        <sz val="11"/>
        <color rgb="FF800080"/>
        <rFont val="Calibri"/>
        <family val="2"/>
        <scheme val="minor"/>
      </rPr>
      <t xml:space="preserve">viyalavwilile </t>
    </r>
    <r>
      <rPr>
        <sz val="11"/>
        <color rgb="FF008000"/>
        <rFont val="Calibri"/>
        <family val="2"/>
        <scheme val="minor"/>
      </rPr>
      <t xml:space="preserve">, </t>
    </r>
  </si>
  <si>
    <r>
      <rPr>
        <b/>
        <sz val="11"/>
        <color rgb="FF800080"/>
        <rFont val="Calibri"/>
        <family val="2"/>
        <scheme val="minor"/>
      </rPr>
      <t xml:space="preserve">Kachihonya </t>
    </r>
    <r>
      <rPr>
        <sz val="11"/>
        <color rgb="FF008000"/>
        <rFont val="Calibri"/>
        <family val="2"/>
        <scheme val="minor"/>
      </rPr>
      <t xml:space="preserve">, </t>
    </r>
    <r>
      <rPr>
        <b/>
        <sz val="11"/>
        <color rgb="FF800080"/>
        <rFont val="Calibri"/>
        <family val="2"/>
        <scheme val="minor"/>
      </rPr>
      <t xml:space="preserve">si kwa ichimu cha kutenda yanogile chiya chila hanhu haja chila vichitendeka chila vachitenda chona , ila </t>
    </r>
    <r>
      <rPr>
        <sz val="11"/>
        <color rgb="FF008000"/>
        <rFont val="Calibri"/>
        <family val="2"/>
        <scheme val="minor"/>
      </rPr>
      <t xml:space="preserve">kwaviya </t>
    </r>
    <r>
      <rPr>
        <b/>
        <sz val="11"/>
        <color rgb="FF800080"/>
        <rFont val="Calibri"/>
        <family val="2"/>
        <scheme val="minor"/>
      </rPr>
      <t xml:space="preserve">kakala na ubazi wa kumwetu . Kachitukombola </t>
    </r>
    <r>
      <rPr>
        <sz val="11"/>
        <color rgb="FF008000"/>
        <rFont val="Calibri"/>
        <family val="2"/>
        <scheme val="minor"/>
      </rPr>
      <t xml:space="preserve">kwa </t>
    </r>
    <r>
      <rPr>
        <b/>
        <sz val="11"/>
        <color rgb="FF800080"/>
        <rFont val="Calibri"/>
        <family val="2"/>
        <scheme val="minor"/>
      </rPr>
      <t xml:space="preserve">kudigwa kaidi kwa kuzaliwa kaidi na kudigwa kaidi kwa </t>
    </r>
    <r>
      <rPr>
        <sz val="11"/>
        <color rgb="FF008000"/>
        <rFont val="Calibri"/>
        <family val="2"/>
        <scheme val="minor"/>
      </rPr>
      <t xml:space="preserve">Muhe Yelile </t>
    </r>
    <r>
      <rPr>
        <strike/>
        <sz val="11"/>
        <color rgb="FFFF0000"/>
        <rFont val="Calibri"/>
        <family val="2"/>
        <scheme val="minor"/>
      </rPr>
      <t xml:space="preserve">yachitendile kuwa wanage kwa kwelekigwa mwanza wekaidi na kuching'ha ugima wa sambi kwa kuchisunha na mazi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</si>
  <si>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kamwing'ha vinhu vingi kwa </t>
    </r>
    <r>
      <rPr>
        <sz val="11"/>
        <color rgb="FF008000"/>
        <rFont val="Calibri"/>
        <family val="2"/>
        <scheme val="minor"/>
      </rPr>
      <t xml:space="preserve">Yesu Chilisito </t>
    </r>
    <r>
      <rPr>
        <b/>
        <sz val="11"/>
        <color rgb="FF800080"/>
        <rFont val="Calibri"/>
        <family val="2"/>
        <scheme val="minor"/>
      </rPr>
      <t xml:space="preserve">Mndewa </t>
    </r>
    <r>
      <rPr>
        <sz val="11"/>
        <color rgb="FF008000"/>
        <rFont val="Calibri"/>
        <family val="2"/>
        <scheme val="minor"/>
      </rPr>
      <t xml:space="preserve">wetu </t>
    </r>
    <r>
      <rPr>
        <b/>
        <sz val="11"/>
        <color rgb="FF800080"/>
        <rFont val="Calibri"/>
        <family val="2"/>
        <scheme val="minor"/>
      </rPr>
      <t xml:space="preserve">. </t>
    </r>
  </si>
  <si>
    <r>
      <rPr>
        <b/>
        <sz val="11"/>
        <color rgb="FF800080"/>
        <rFont val="Calibri"/>
        <family val="2"/>
        <scheme val="minor"/>
      </rPr>
      <t xml:space="preserve">Koleleki cheye viyahile kuwa wanhu wanogile </t>
    </r>
    <r>
      <rPr>
        <sz val="11"/>
        <color rgb="FF008000"/>
        <rFont val="Calibri"/>
        <family val="2"/>
        <scheme val="minor"/>
      </rPr>
      <t xml:space="preserve">kwa </t>
    </r>
    <r>
      <rPr>
        <b/>
        <sz val="11"/>
        <color rgb="FF800080"/>
        <rFont val="Calibri"/>
        <family val="2"/>
        <scheme val="minor"/>
      </rPr>
      <t xml:space="preserve">ichigongo chae , cheye chizakuwa waja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siku zose </t>
    </r>
    <r>
      <rPr>
        <b/>
        <sz val="11"/>
        <color rgb="FF800080"/>
        <rFont val="Calibri"/>
        <family val="2"/>
        <scheme val="minor"/>
      </rPr>
      <t xml:space="preserve">vichilonda </t>
    </r>
    <r>
      <rPr>
        <sz val="11"/>
        <color rgb="FF008000"/>
        <rFont val="Calibri"/>
        <family val="2"/>
        <scheme val="minor"/>
      </rPr>
      <t xml:space="preserve">. </t>
    </r>
  </si>
  <si>
    <r>
      <rPr>
        <b/>
        <sz val="11"/>
        <color rgb="FF800080"/>
        <rFont val="Calibri"/>
        <family val="2"/>
        <scheme val="minor"/>
      </rPr>
      <t xml:space="preserve">Na ninogile mbuli ino kuwa ya kweli </t>
    </r>
    <r>
      <rPr>
        <sz val="11"/>
        <color rgb="FF008000"/>
        <rFont val="Calibri"/>
        <family val="2"/>
        <scheme val="minor"/>
      </rPr>
      <t xml:space="preserve">. </t>
    </r>
    <r>
      <rPr>
        <b/>
        <sz val="11"/>
        <color rgb="FF800080"/>
        <rFont val="Calibri"/>
        <family val="2"/>
        <scheme val="minor"/>
      </rPr>
      <t xml:space="preserve">Nolonda kuwagomesa ng'hani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muladi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wowamuhuwile </t>
    </r>
    <r>
      <rPr>
        <sz val="11"/>
        <color rgb="FF008000"/>
        <rFont val="Calibri"/>
        <family val="2"/>
        <scheme val="minor"/>
      </rPr>
      <t xml:space="preserve">Mulungu </t>
    </r>
    <r>
      <rPr>
        <b/>
        <sz val="11"/>
        <color rgb="FF800080"/>
        <rFont val="Calibri"/>
        <family val="2"/>
        <scheme val="minor"/>
      </rPr>
      <t xml:space="preserve">wawekile ugima wawo kwa </t>
    </r>
    <r>
      <rPr>
        <sz val="11"/>
        <color rgb="FF008000"/>
        <rFont val="Calibri"/>
        <family val="2"/>
        <scheme val="minor"/>
      </rPr>
      <t xml:space="preserve">kutenda </t>
    </r>
    <r>
      <rPr>
        <i/>
        <sz val="11"/>
        <color rgb="FF0000FF"/>
        <rFont val="Calibri"/>
        <family val="2"/>
        <scheme val="minor"/>
      </rPr>
      <t xml:space="preserve">ugima unogile . Yano yose ni </t>
    </r>
    <r>
      <rPr>
        <sz val="11"/>
        <color rgb="FF008000"/>
        <rFont val="Calibri"/>
        <family val="2"/>
        <scheme val="minor"/>
      </rPr>
      <t xml:space="preserve">yanogile </t>
    </r>
    <r>
      <rPr>
        <strike/>
        <sz val="11"/>
        <color rgb="FFFF0000"/>
        <rFont val="Calibri"/>
        <family val="2"/>
        <scheme val="minor"/>
      </rPr>
      <t xml:space="preserve">, mbuli zino zinoga </t>
    </r>
    <r>
      <rPr>
        <sz val="11"/>
        <color rgb="FF008000"/>
        <rFont val="Calibri"/>
        <family val="2"/>
        <scheme val="minor"/>
      </rPr>
      <t xml:space="preserve">na </t>
    </r>
    <r>
      <rPr>
        <b/>
        <sz val="11"/>
        <color rgb="FF800080"/>
        <rFont val="Calibri"/>
        <family val="2"/>
        <scheme val="minor"/>
      </rPr>
      <t xml:space="preserve">yanogile kwa </t>
    </r>
    <r>
      <rPr>
        <sz val="11"/>
        <color rgb="FF008000"/>
        <rFont val="Calibri"/>
        <family val="2"/>
        <scheme val="minor"/>
      </rPr>
      <t xml:space="preserve">wanhu wose . </t>
    </r>
  </si>
  <si>
    <r>
      <rPr>
        <sz val="11"/>
        <color rgb="FF008000"/>
        <rFont val="Calibri"/>
        <family val="2"/>
        <scheme val="minor"/>
      </rPr>
      <t xml:space="preserve">Mbali </t>
    </r>
    <r>
      <rPr>
        <b/>
        <sz val="11"/>
        <color rgb="FF800080"/>
        <rFont val="Calibri"/>
        <family val="2"/>
        <scheme val="minor"/>
      </rPr>
      <t xml:space="preserve">mweye muyisegeze mbuli za uvwizi </t>
    </r>
    <r>
      <rPr>
        <sz val="11"/>
        <color rgb="FF008000"/>
        <rFont val="Calibri"/>
        <family val="2"/>
        <scheme val="minor"/>
      </rPr>
      <t xml:space="preserve">na </t>
    </r>
    <r>
      <rPr>
        <b/>
        <sz val="11"/>
        <color rgb="FF800080"/>
        <rFont val="Calibri"/>
        <family val="2"/>
        <scheme val="minor"/>
      </rPr>
      <t xml:space="preserve">mbuli za ludabwa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kuibishila Malagilizo , kwaviya havinogile </t>
    </r>
    <r>
      <rPr>
        <sz val="11"/>
        <color rgb="FF008000"/>
        <rFont val="Calibri"/>
        <family val="2"/>
        <scheme val="minor"/>
      </rPr>
      <t xml:space="preserve">na </t>
    </r>
    <r>
      <rPr>
        <b/>
        <sz val="11"/>
        <color rgb="FF800080"/>
        <rFont val="Calibri"/>
        <family val="2"/>
        <scheme val="minor"/>
      </rPr>
      <t xml:space="preserve">havinogile bule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</si>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</sst>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1508</c:v>
                </c:pt>
                <c:pt idx="1">
                  <c:v>2232</c:v>
                </c:pt>
                <c:pt idx="2">
                  <c:v>1221</c:v>
                </c:pt>
                <c:pt idx="3">
                  <c:v>760</c:v>
                </c:pt>
                <c:pt idx="4">
                  <c:v>507</c:v>
                </c:pt>
                <c:pt idx="5">
                  <c:v>333</c:v>
                </c:pt>
                <c:pt idx="6">
                  <c:v>254</c:v>
                </c:pt>
                <c:pt idx="7">
                  <c:v>157</c:v>
                </c:pt>
                <c:pt idx="8">
                  <c:v>98</c:v>
                </c:pt>
                <c:pt idx="9">
                  <c:v>69</c:v>
                </c:pt>
                <c:pt idx="10">
                  <c:v>41</c:v>
                </c:pt>
                <c:pt idx="11">
                  <c:v>34</c:v>
                </c:pt>
                <c:pt idx="12">
                  <c:v>23</c:v>
                </c:pt>
                <c:pt idx="13">
                  <c:v>14</c:v>
                </c:pt>
                <c:pt idx="14">
                  <c:v>4</c:v>
                </c:pt>
                <c:pt idx="15">
                  <c:v>9</c:v>
                </c:pt>
                <c:pt idx="16">
                  <c:v>8</c:v>
                </c:pt>
                <c:pt idx="17">
                  <c:v>2</c:v>
                </c:pt>
                <c:pt idx="18">
                  <c:v>0</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1</c:v>
                </c:pt>
                <c:pt idx="1">
                  <c:v>0</c:v>
                </c:pt>
                <c:pt idx="2">
                  <c:v>14</c:v>
                </c:pt>
                <c:pt idx="3">
                  <c:v>51</c:v>
                </c:pt>
                <c:pt idx="4">
                  <c:v>185</c:v>
                </c:pt>
                <c:pt idx="5">
                  <c:v>423</c:v>
                </c:pt>
                <c:pt idx="6">
                  <c:v>802</c:v>
                </c:pt>
                <c:pt idx="7">
                  <c:v>1125</c:v>
                </c:pt>
                <c:pt idx="8">
                  <c:v>1192</c:v>
                </c:pt>
                <c:pt idx="9">
                  <c:v>1120</c:v>
                </c:pt>
                <c:pt idx="10">
                  <c:v>814</c:v>
                </c:pt>
                <c:pt idx="11">
                  <c:v>599</c:v>
                </c:pt>
                <c:pt idx="12">
                  <c:v>389</c:v>
                </c:pt>
                <c:pt idx="13">
                  <c:v>230</c:v>
                </c:pt>
                <c:pt idx="14">
                  <c:v>167</c:v>
                </c:pt>
                <c:pt idx="15">
                  <c:v>96</c:v>
                </c:pt>
                <c:pt idx="16">
                  <c:v>37</c:v>
                </c:pt>
                <c:pt idx="17">
                  <c:v>19</c:v>
                </c:pt>
                <c:pt idx="18">
                  <c:v>5</c:v>
                </c:pt>
                <c:pt idx="19">
                  <c:v>8</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Charts!$A$47:$A$134</c:f>
              <c:numCache>
                <c:formatCode>General</c:formatCode>
                <c:ptCount val="8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numCache>
            </c:numRef>
          </c:cat>
          <c:val>
            <c:numRef>
              <c:f>Charts!$B$47:$B$134</c:f>
              <c:numCache>
                <c:formatCode>General</c:formatCode>
                <c:ptCount val="88"/>
                <c:pt idx="0">
                  <c:v>10</c:v>
                </c:pt>
                <c:pt idx="1">
                  <c:v>15</c:v>
                </c:pt>
                <c:pt idx="2">
                  <c:v>41</c:v>
                </c:pt>
                <c:pt idx="3">
                  <c:v>65</c:v>
                </c:pt>
                <c:pt idx="4">
                  <c:v>122</c:v>
                </c:pt>
                <c:pt idx="5">
                  <c:v>202</c:v>
                </c:pt>
                <c:pt idx="6">
                  <c:v>255</c:v>
                </c:pt>
                <c:pt idx="7">
                  <c:v>439</c:v>
                </c:pt>
                <c:pt idx="8">
                  <c:v>614</c:v>
                </c:pt>
                <c:pt idx="9">
                  <c:v>734</c:v>
                </c:pt>
                <c:pt idx="10">
                  <c:v>976</c:v>
                </c:pt>
                <c:pt idx="11">
                  <c:v>959</c:v>
                </c:pt>
                <c:pt idx="12">
                  <c:v>973</c:v>
                </c:pt>
                <c:pt idx="13">
                  <c:v>687</c:v>
                </c:pt>
                <c:pt idx="14">
                  <c:v>470</c:v>
                </c:pt>
                <c:pt idx="15">
                  <c:v>288</c:v>
                </c:pt>
                <c:pt idx="16">
                  <c:v>161</c:v>
                </c:pt>
                <c:pt idx="17">
                  <c:v>95</c:v>
                </c:pt>
                <c:pt idx="18">
                  <c:v>58</c:v>
                </c:pt>
                <c:pt idx="19">
                  <c:v>27</c:v>
                </c:pt>
                <c:pt idx="20">
                  <c:v>23</c:v>
                </c:pt>
                <c:pt idx="21">
                  <c:v>22</c:v>
                </c:pt>
                <c:pt idx="22">
                  <c:v>9</c:v>
                </c:pt>
                <c:pt idx="23">
                  <c:v>9</c:v>
                </c:pt>
                <c:pt idx="24">
                  <c:v>3</c:v>
                </c:pt>
                <c:pt idx="25">
                  <c:v>5</c:v>
                </c:pt>
                <c:pt idx="26">
                  <c:v>3</c:v>
                </c:pt>
                <c:pt idx="27">
                  <c:v>2</c:v>
                </c:pt>
                <c:pt idx="28">
                  <c:v>2</c:v>
                </c:pt>
                <c:pt idx="29">
                  <c:v>0</c:v>
                </c:pt>
                <c:pt idx="30">
                  <c:v>1</c:v>
                </c:pt>
                <c:pt idx="31">
                  <c:v>1</c:v>
                </c:pt>
                <c:pt idx="32">
                  <c:v>1</c:v>
                </c:pt>
                <c:pt idx="33">
                  <c:v>0</c:v>
                </c:pt>
                <c:pt idx="34">
                  <c:v>0</c:v>
                </c:pt>
                <c:pt idx="35">
                  <c:v>1</c:v>
                </c:pt>
                <c:pt idx="36">
                  <c:v>1</c:v>
                </c:pt>
                <c:pt idx="37">
                  <c:v>0</c:v>
                </c:pt>
                <c:pt idx="38">
                  <c:v>0</c:v>
                </c:pt>
                <c:pt idx="39">
                  <c:v>0</c:v>
                </c:pt>
                <c:pt idx="40">
                  <c:v>1</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Charts!$A$136:$A$213</c:f>
              <c:numCache>
                <c:formatCode>General</c:formatCode>
                <c:ptCount val="7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numCache>
            </c:numRef>
          </c:cat>
          <c:val>
            <c:numRef>
              <c:f>Charts!$B$136:$B$213</c:f>
              <c:numCache>
                <c:formatCode>General</c:formatCode>
                <c:ptCount val="78"/>
                <c:pt idx="0">
                  <c:v>3</c:v>
                </c:pt>
                <c:pt idx="1">
                  <c:v>5</c:v>
                </c:pt>
                <c:pt idx="2">
                  <c:v>3</c:v>
                </c:pt>
                <c:pt idx="3">
                  <c:v>9</c:v>
                </c:pt>
                <c:pt idx="4">
                  <c:v>18</c:v>
                </c:pt>
                <c:pt idx="5">
                  <c:v>30</c:v>
                </c:pt>
                <c:pt idx="6">
                  <c:v>53</c:v>
                </c:pt>
                <c:pt idx="7">
                  <c:v>51</c:v>
                </c:pt>
                <c:pt idx="8">
                  <c:v>120</c:v>
                </c:pt>
                <c:pt idx="9">
                  <c:v>104</c:v>
                </c:pt>
                <c:pt idx="10">
                  <c:v>273</c:v>
                </c:pt>
                <c:pt idx="11">
                  <c:v>236</c:v>
                </c:pt>
                <c:pt idx="12">
                  <c:v>460</c:v>
                </c:pt>
                <c:pt idx="13">
                  <c:v>503</c:v>
                </c:pt>
                <c:pt idx="14">
                  <c:v>621</c:v>
                </c:pt>
                <c:pt idx="15">
                  <c:v>780</c:v>
                </c:pt>
                <c:pt idx="16">
                  <c:v>877</c:v>
                </c:pt>
                <c:pt idx="17">
                  <c:v>735</c:v>
                </c:pt>
                <c:pt idx="18">
                  <c:v>756</c:v>
                </c:pt>
                <c:pt idx="19">
                  <c:v>170</c:v>
                </c:pt>
                <c:pt idx="20">
                  <c:v>551</c:v>
                </c:pt>
                <c:pt idx="21">
                  <c:v>206</c:v>
                </c:pt>
                <c:pt idx="22">
                  <c:v>205</c:v>
                </c:pt>
                <c:pt idx="23">
                  <c:v>103</c:v>
                </c:pt>
                <c:pt idx="24">
                  <c:v>98</c:v>
                </c:pt>
                <c:pt idx="25">
                  <c:v>86</c:v>
                </c:pt>
                <c:pt idx="26">
                  <c:v>48</c:v>
                </c:pt>
                <c:pt idx="27">
                  <c:v>37</c:v>
                </c:pt>
                <c:pt idx="28">
                  <c:v>29</c:v>
                </c:pt>
                <c:pt idx="29">
                  <c:v>12</c:v>
                </c:pt>
                <c:pt idx="30">
                  <c:v>31</c:v>
                </c:pt>
                <c:pt idx="31">
                  <c:v>14</c:v>
                </c:pt>
                <c:pt idx="32">
                  <c:v>10</c:v>
                </c:pt>
                <c:pt idx="33">
                  <c:v>3</c:v>
                </c:pt>
                <c:pt idx="34">
                  <c:v>8</c:v>
                </c:pt>
                <c:pt idx="35">
                  <c:v>4</c:v>
                </c:pt>
                <c:pt idx="36">
                  <c:v>5</c:v>
                </c:pt>
                <c:pt idx="37">
                  <c:v>4</c:v>
                </c:pt>
                <c:pt idx="38">
                  <c:v>0</c:v>
                </c:pt>
                <c:pt idx="39">
                  <c:v>0</c:v>
                </c:pt>
                <c:pt idx="40">
                  <c:v>6</c:v>
                </c:pt>
                <c:pt idx="41">
                  <c:v>1</c:v>
                </c:pt>
                <c:pt idx="42">
                  <c:v>0</c:v>
                </c:pt>
                <c:pt idx="43">
                  <c:v>1</c:v>
                </c:pt>
                <c:pt idx="44">
                  <c:v>0</c:v>
                </c:pt>
                <c:pt idx="45">
                  <c:v>3</c:v>
                </c:pt>
                <c:pt idx="46">
                  <c:v>0</c:v>
                </c:pt>
                <c:pt idx="47">
                  <c:v>2</c:v>
                </c:pt>
                <c:pt idx="48">
                  <c:v>1</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1</c:v>
                </c:pt>
                <c:pt idx="72">
                  <c:v>0</c:v>
                </c:pt>
                <c:pt idx="73">
                  <c:v>0</c:v>
                </c:pt>
                <c:pt idx="74">
                  <c:v>0</c:v>
                </c:pt>
                <c:pt idx="75">
                  <c:v>0</c:v>
                </c:pt>
                <c:pt idx="7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135</xdr:row>
      <xdr:rowOff>0</xdr:rowOff>
    </xdr:from>
    <xdr:to>
      <xdr:col>10</xdr:col>
      <xdr:colOff>304800</xdr:colOff>
      <xdr:row>149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7283"/>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43605</v>
      </c>
      <c r="B1" s="1" t="s">
        <v>5</v>
      </c>
      <c r="C1" s="1" t="s">
        <v>6</v>
      </c>
      <c r="D1" s="1" t="s">
        <v>7</v>
      </c>
      <c r="E1" s="1" t="s">
        <v>8</v>
      </c>
    </row>
    <row r="2" spans="1:9">
      <c r="A2" t="s">
        <v>43606</v>
      </c>
      <c r="B2" s="2">
        <v>13.78332644679543</v>
      </c>
      <c r="C2" s="2">
        <v>45.56391451577752</v>
      </c>
      <c r="D2" s="2">
        <v>55.72029363398746</v>
      </c>
      <c r="E2" s="2">
        <v>82.60678536560584</v>
      </c>
    </row>
    <row r="3" spans="1:9">
      <c r="A3" t="s">
        <v>43607</v>
      </c>
      <c r="B3" s="2">
        <v>9.629943614188138</v>
      </c>
      <c r="C3" s="2">
        <v>44.33759826731754</v>
      </c>
      <c r="D3" s="2">
        <v>55.92105263157895</v>
      </c>
      <c r="E3" s="2">
        <v>81.81818181818183</v>
      </c>
    </row>
    <row r="4" spans="1:9">
      <c r="A4" t="s">
        <v>43608</v>
      </c>
      <c r="B4" s="2">
        <v>11.99350809934118</v>
      </c>
      <c r="C4" s="2">
        <v>12.76621342213895</v>
      </c>
      <c r="D4" s="2">
        <v>17.567338344846</v>
      </c>
      <c r="E4" s="2">
        <v>23.38866735679611</v>
      </c>
    </row>
    <row r="6" spans="1:9">
      <c r="A6" s="3" t="s">
        <v>0</v>
      </c>
      <c r="B6" s="3" t="s">
        <v>1</v>
      </c>
      <c r="C6" s="3" t="s">
        <v>2</v>
      </c>
      <c r="D6" s="3" t="s">
        <v>3</v>
      </c>
      <c r="E6" s="3" t="s">
        <v>4</v>
      </c>
      <c r="F6" s="3" t="s">
        <v>5</v>
      </c>
      <c r="G6" s="3" t="s">
        <v>6</v>
      </c>
      <c r="H6" s="3" t="s">
        <v>7</v>
      </c>
      <c r="I6" s="3" t="s">
        <v>8</v>
      </c>
    </row>
    <row r="7" spans="1:9">
      <c r="A7" t="s">
        <v>9</v>
      </c>
      <c r="B7" s="1" t="s">
        <v>7286</v>
      </c>
      <c r="C7" s="1" t="s">
        <v>14547</v>
      </c>
      <c r="D7" s="1" t="s">
        <v>21808</v>
      </c>
      <c r="E7" s="1" t="s">
        <v>36329</v>
      </c>
      <c r="F7">
        <v>11.44</v>
      </c>
      <c r="G7">
        <v>30.65</v>
      </c>
      <c r="H7">
        <v>58.22</v>
      </c>
      <c r="I7">
        <v>73.68000000000001</v>
      </c>
    </row>
    <row r="8" spans="1:9">
      <c r="A8" t="s">
        <v>10</v>
      </c>
      <c r="B8" s="1" t="s">
        <v>7287</v>
      </c>
      <c r="C8" s="1" t="s">
        <v>14548</v>
      </c>
      <c r="D8" s="1" t="s">
        <v>21809</v>
      </c>
      <c r="E8" s="1" t="s">
        <v>36330</v>
      </c>
      <c r="F8">
        <v>6.39</v>
      </c>
      <c r="G8">
        <v>26.01</v>
      </c>
      <c r="H8">
        <v>64.70999999999999</v>
      </c>
      <c r="I8">
        <v>92.86</v>
      </c>
    </row>
    <row r="9" spans="1:9">
      <c r="A9" t="s">
        <v>11</v>
      </c>
      <c r="B9" s="1" t="s">
        <v>7288</v>
      </c>
      <c r="C9" s="1" t="s">
        <v>14549</v>
      </c>
      <c r="D9" s="1" t="s">
        <v>21810</v>
      </c>
      <c r="E9" s="1" t="s">
        <v>36331</v>
      </c>
      <c r="F9">
        <v>7.05</v>
      </c>
      <c r="G9">
        <v>33.64</v>
      </c>
      <c r="H9">
        <v>56.95</v>
      </c>
      <c r="I9">
        <v>86.36</v>
      </c>
    </row>
    <row r="10" spans="1:9">
      <c r="A10" t="s">
        <v>12</v>
      </c>
      <c r="B10" s="1" t="s">
        <v>7289</v>
      </c>
      <c r="C10" s="1" t="s">
        <v>14550</v>
      </c>
      <c r="D10" s="1" t="s">
        <v>21811</v>
      </c>
      <c r="E10" s="1" t="s">
        <v>36332</v>
      </c>
      <c r="F10">
        <v>5.52</v>
      </c>
      <c r="G10">
        <v>18.8</v>
      </c>
      <c r="H10">
        <v>65</v>
      </c>
      <c r="I10">
        <v>114.29</v>
      </c>
    </row>
    <row r="11" spans="1:9">
      <c r="A11" t="s">
        <v>13</v>
      </c>
      <c r="B11" s="1" t="s">
        <v>7290</v>
      </c>
      <c r="C11" s="1" t="s">
        <v>14551</v>
      </c>
      <c r="D11" s="1" t="s">
        <v>21812</v>
      </c>
      <c r="E11" s="1" t="s">
        <v>36333</v>
      </c>
      <c r="F11">
        <v>8.82</v>
      </c>
      <c r="G11">
        <v>38.02</v>
      </c>
      <c r="H11">
        <v>63.26</v>
      </c>
      <c r="I11">
        <v>83.87</v>
      </c>
    </row>
    <row r="12" spans="1:9">
      <c r="A12" t="s">
        <v>14</v>
      </c>
      <c r="B12" s="1" t="s">
        <v>7291</v>
      </c>
      <c r="C12" s="1" t="s">
        <v>14552</v>
      </c>
      <c r="D12" s="1" t="s">
        <v>21813</v>
      </c>
      <c r="E12" s="1" t="s">
        <v>36334</v>
      </c>
      <c r="F12">
        <v>5.61</v>
      </c>
      <c r="G12">
        <v>17.86</v>
      </c>
      <c r="H12">
        <v>62.3</v>
      </c>
      <c r="I12">
        <v>87.5</v>
      </c>
    </row>
    <row r="13" spans="1:9">
      <c r="A13" t="s">
        <v>15</v>
      </c>
      <c r="B13" s="1" t="s">
        <v>7292</v>
      </c>
      <c r="C13" s="1" t="s">
        <v>14553</v>
      </c>
      <c r="D13" s="1" t="s">
        <v>21814</v>
      </c>
      <c r="E13" s="1" t="s">
        <v>36335</v>
      </c>
      <c r="F13">
        <v>7.53</v>
      </c>
      <c r="G13">
        <v>36.59</v>
      </c>
      <c r="H13">
        <v>54.55</v>
      </c>
      <c r="I13">
        <v>75</v>
      </c>
    </row>
    <row r="14" spans="1:9">
      <c r="A14" t="s">
        <v>16</v>
      </c>
      <c r="B14" s="1" t="s">
        <v>7293</v>
      </c>
      <c r="C14" s="1" t="s">
        <v>14554</v>
      </c>
      <c r="D14" s="1" t="s">
        <v>21815</v>
      </c>
      <c r="E14" s="1" t="s">
        <v>36336</v>
      </c>
      <c r="F14">
        <v>9.32</v>
      </c>
      <c r="G14">
        <v>40.08</v>
      </c>
      <c r="H14">
        <v>53.28</v>
      </c>
      <c r="I14">
        <v>78.12</v>
      </c>
    </row>
    <row r="15" spans="1:9">
      <c r="A15" t="s">
        <v>17</v>
      </c>
      <c r="B15" s="1" t="s">
        <v>7294</v>
      </c>
      <c r="C15" s="1" t="s">
        <v>14555</v>
      </c>
      <c r="D15" s="1" t="s">
        <v>21816</v>
      </c>
      <c r="E15" s="1" t="s">
        <v>36337</v>
      </c>
      <c r="F15">
        <v>41.16</v>
      </c>
      <c r="G15">
        <v>62.12</v>
      </c>
      <c r="H15">
        <v>30.56</v>
      </c>
      <c r="I15">
        <v>38.89</v>
      </c>
    </row>
    <row r="16" spans="1:9">
      <c r="A16" t="s">
        <v>18</v>
      </c>
      <c r="B16" s="1" t="s">
        <v>7295</v>
      </c>
      <c r="C16" s="1" t="s">
        <v>14556</v>
      </c>
      <c r="D16" s="1" t="s">
        <v>21817</v>
      </c>
      <c r="E16" s="1" t="s">
        <v>36338</v>
      </c>
      <c r="F16">
        <v>8.56</v>
      </c>
      <c r="G16">
        <v>35.32</v>
      </c>
      <c r="H16">
        <v>60.75</v>
      </c>
      <c r="I16">
        <v>88.23999999999999</v>
      </c>
    </row>
    <row r="17" spans="1:9">
      <c r="A17" t="s">
        <v>19</v>
      </c>
      <c r="B17" s="1" t="s">
        <v>7296</v>
      </c>
      <c r="C17" s="1" t="s">
        <v>14557</v>
      </c>
      <c r="D17" s="1" t="s">
        <v>21818</v>
      </c>
      <c r="E17" s="1" t="s">
        <v>36339</v>
      </c>
      <c r="F17">
        <v>2.84</v>
      </c>
      <c r="G17">
        <v>25.85</v>
      </c>
      <c r="H17">
        <v>82.11</v>
      </c>
      <c r="I17">
        <v>138.46</v>
      </c>
    </row>
    <row r="18" spans="1:9">
      <c r="A18" t="s">
        <v>20</v>
      </c>
      <c r="B18" s="1" t="s">
        <v>7297</v>
      </c>
      <c r="C18" s="1" t="s">
        <v>14558</v>
      </c>
      <c r="D18" s="1" t="s">
        <v>21819</v>
      </c>
      <c r="E18" s="1" t="s">
        <v>36340</v>
      </c>
      <c r="F18">
        <v>9.67</v>
      </c>
      <c r="G18">
        <v>49.62</v>
      </c>
      <c r="H18">
        <v>58.82</v>
      </c>
      <c r="I18">
        <v>81.81999999999999</v>
      </c>
    </row>
    <row r="19" spans="1:9">
      <c r="A19" t="s">
        <v>21</v>
      </c>
      <c r="B19" s="1" t="s">
        <v>7298</v>
      </c>
      <c r="C19" s="1" t="s">
        <v>14559</v>
      </c>
      <c r="D19" s="1" t="s">
        <v>21820</v>
      </c>
      <c r="E19" s="1" t="s">
        <v>36341</v>
      </c>
      <c r="F19">
        <v>6.18</v>
      </c>
      <c r="G19">
        <v>41.14</v>
      </c>
      <c r="H19">
        <v>63.87</v>
      </c>
      <c r="I19">
        <v>100</v>
      </c>
    </row>
    <row r="20" spans="1:9">
      <c r="A20" t="s">
        <v>22</v>
      </c>
      <c r="B20" s="1" t="s">
        <v>7299</v>
      </c>
      <c r="C20" s="1" t="s">
        <v>14560</v>
      </c>
      <c r="D20" s="1" t="s">
        <v>21821</v>
      </c>
      <c r="E20" s="1" t="s">
        <v>36342</v>
      </c>
      <c r="F20">
        <v>20.76</v>
      </c>
      <c r="G20">
        <v>61.38</v>
      </c>
      <c r="H20">
        <v>36.73</v>
      </c>
      <c r="I20">
        <v>54.17</v>
      </c>
    </row>
    <row r="21" spans="1:9">
      <c r="A21" t="s">
        <v>23</v>
      </c>
      <c r="B21" s="1" t="s">
        <v>7300</v>
      </c>
      <c r="C21" s="1" t="s">
        <v>14561</v>
      </c>
      <c r="D21" s="1" t="s">
        <v>21822</v>
      </c>
      <c r="E21" s="1" t="s">
        <v>36343</v>
      </c>
      <c r="F21">
        <v>5.75</v>
      </c>
      <c r="G21">
        <v>32.68</v>
      </c>
      <c r="H21">
        <v>58.62</v>
      </c>
      <c r="I21">
        <v>84.62</v>
      </c>
    </row>
    <row r="22" spans="1:9">
      <c r="A22" t="s">
        <v>24</v>
      </c>
      <c r="B22" s="1" t="s">
        <v>7301</v>
      </c>
      <c r="C22" s="1" t="s">
        <v>14562</v>
      </c>
      <c r="D22" s="1" t="s">
        <v>21823</v>
      </c>
      <c r="E22" s="1" t="s">
        <v>36344</v>
      </c>
      <c r="F22">
        <v>4.26</v>
      </c>
      <c r="G22">
        <v>15.42</v>
      </c>
      <c r="H22">
        <v>71.08</v>
      </c>
      <c r="I22">
        <v>85.19</v>
      </c>
    </row>
    <row r="23" spans="1:9">
      <c r="A23" t="s">
        <v>25</v>
      </c>
      <c r="B23" s="1" t="s">
        <v>7302</v>
      </c>
      <c r="C23" s="1" t="s">
        <v>14563</v>
      </c>
      <c r="D23" s="1" t="s">
        <v>21824</v>
      </c>
      <c r="E23" s="1" t="s">
        <v>36345</v>
      </c>
      <c r="F23">
        <v>3.98</v>
      </c>
      <c r="G23">
        <v>29.3</v>
      </c>
      <c r="H23">
        <v>59.77</v>
      </c>
      <c r="I23">
        <v>83.33</v>
      </c>
    </row>
    <row r="24" spans="1:9">
      <c r="A24" t="s">
        <v>26</v>
      </c>
      <c r="B24" s="1" t="s">
        <v>7303</v>
      </c>
      <c r="C24" s="1" t="s">
        <v>14564</v>
      </c>
      <c r="D24" s="1" t="s">
        <v>21825</v>
      </c>
      <c r="E24" s="1" t="s">
        <v>36346</v>
      </c>
      <c r="F24">
        <v>3.46</v>
      </c>
      <c r="G24">
        <v>27.89</v>
      </c>
      <c r="H24">
        <v>64.13</v>
      </c>
      <c r="I24">
        <v>100</v>
      </c>
    </row>
    <row r="25" spans="1:9">
      <c r="A25" t="s">
        <v>27</v>
      </c>
      <c r="B25" s="1" t="s">
        <v>7304</v>
      </c>
      <c r="C25" s="1" t="s">
        <v>14565</v>
      </c>
      <c r="D25" s="1" t="s">
        <v>21826</v>
      </c>
      <c r="E25" s="1" t="s">
        <v>36347</v>
      </c>
      <c r="F25">
        <v>7.74</v>
      </c>
      <c r="G25">
        <v>24.44</v>
      </c>
      <c r="H25">
        <v>65.43000000000001</v>
      </c>
      <c r="I25">
        <v>92.31</v>
      </c>
    </row>
    <row r="26" spans="1:9">
      <c r="A26" t="s">
        <v>28</v>
      </c>
      <c r="B26" s="1" t="s">
        <v>7305</v>
      </c>
      <c r="C26" s="1" t="s">
        <v>14566</v>
      </c>
      <c r="D26" s="1" t="s">
        <v>21827</v>
      </c>
      <c r="E26" s="1" t="s">
        <v>36348</v>
      </c>
      <c r="F26">
        <v>9.359999999999999</v>
      </c>
      <c r="G26">
        <v>44.3</v>
      </c>
      <c r="H26">
        <v>57.96</v>
      </c>
      <c r="I26">
        <v>69.56999999999999</v>
      </c>
    </row>
    <row r="27" spans="1:9">
      <c r="A27" t="s">
        <v>29</v>
      </c>
      <c r="B27" s="1" t="s">
        <v>7306</v>
      </c>
      <c r="C27" s="1" t="s">
        <v>14567</v>
      </c>
      <c r="D27" s="1" t="s">
        <v>21828</v>
      </c>
      <c r="E27" s="1" t="s">
        <v>36349</v>
      </c>
      <c r="F27">
        <v>12.51</v>
      </c>
      <c r="G27">
        <v>41.11</v>
      </c>
      <c r="H27">
        <v>53.79</v>
      </c>
      <c r="I27">
        <v>84.20999999999999</v>
      </c>
    </row>
    <row r="28" spans="1:9">
      <c r="A28" t="s">
        <v>30</v>
      </c>
      <c r="B28" s="1" t="s">
        <v>7307</v>
      </c>
      <c r="C28" s="1" t="s">
        <v>14568</v>
      </c>
      <c r="D28" s="1" t="s">
        <v>21829</v>
      </c>
      <c r="E28" s="1" t="s">
        <v>36350</v>
      </c>
      <c r="F28">
        <v>3.51</v>
      </c>
      <c r="G28">
        <v>30.21</v>
      </c>
      <c r="H28">
        <v>106.06</v>
      </c>
      <c r="I28">
        <v>136.84</v>
      </c>
    </row>
    <row r="29" spans="1:9">
      <c r="A29" t="s">
        <v>31</v>
      </c>
      <c r="B29" s="1" t="s">
        <v>7308</v>
      </c>
      <c r="C29" s="1" t="s">
        <v>14569</v>
      </c>
      <c r="D29" s="1" t="s">
        <v>21830</v>
      </c>
      <c r="E29" s="1" t="s">
        <v>36351</v>
      </c>
      <c r="F29">
        <v>20.16</v>
      </c>
      <c r="G29">
        <v>54.92</v>
      </c>
      <c r="H29">
        <v>40</v>
      </c>
      <c r="I29">
        <v>57.14</v>
      </c>
    </row>
    <row r="30" spans="1:9">
      <c r="A30" t="s">
        <v>32</v>
      </c>
      <c r="B30" s="1" t="s">
        <v>7309</v>
      </c>
      <c r="C30" s="1" t="s">
        <v>14570</v>
      </c>
      <c r="D30" s="1" t="s">
        <v>21831</v>
      </c>
      <c r="E30" s="1" t="s">
        <v>36352</v>
      </c>
      <c r="F30">
        <v>4.79</v>
      </c>
      <c r="G30">
        <v>30.86</v>
      </c>
      <c r="H30">
        <v>72.66</v>
      </c>
      <c r="I30">
        <v>94.73999999999999</v>
      </c>
    </row>
    <row r="31" spans="1:9">
      <c r="A31" t="s">
        <v>33</v>
      </c>
      <c r="B31" s="1" t="s">
        <v>7310</v>
      </c>
      <c r="C31" s="1" t="s">
        <v>14571</v>
      </c>
      <c r="D31" s="1" t="s">
        <v>21832</v>
      </c>
      <c r="E31" s="1" t="s">
        <v>36353</v>
      </c>
      <c r="F31">
        <v>23.91</v>
      </c>
      <c r="G31">
        <v>60.06</v>
      </c>
      <c r="H31">
        <v>42.22</v>
      </c>
      <c r="I31">
        <v>64.29000000000001</v>
      </c>
    </row>
    <row r="32" spans="1:9">
      <c r="A32" t="s">
        <v>34</v>
      </c>
      <c r="B32" s="1" t="s">
        <v>7311</v>
      </c>
      <c r="C32" s="1" t="s">
        <v>14572</v>
      </c>
      <c r="D32" s="1" t="s">
        <v>21833</v>
      </c>
      <c r="E32" s="1" t="s">
        <v>36354</v>
      </c>
      <c r="F32">
        <v>6.46</v>
      </c>
      <c r="G32">
        <v>42.97</v>
      </c>
      <c r="H32">
        <v>55</v>
      </c>
      <c r="I32">
        <v>82.34999999999999</v>
      </c>
    </row>
    <row r="33" spans="1:9">
      <c r="A33" t="s">
        <v>35</v>
      </c>
      <c r="B33" s="1" t="s">
        <v>7312</v>
      </c>
      <c r="C33" s="1" t="s">
        <v>14573</v>
      </c>
      <c r="D33" s="1" t="s">
        <v>21834</v>
      </c>
      <c r="E33" s="1" t="s">
        <v>36355</v>
      </c>
      <c r="F33">
        <v>4.87</v>
      </c>
      <c r="G33">
        <v>39.81</v>
      </c>
      <c r="H33">
        <v>51.91</v>
      </c>
      <c r="I33">
        <v>84</v>
      </c>
    </row>
    <row r="34" spans="1:9">
      <c r="A34" t="s">
        <v>36</v>
      </c>
      <c r="B34" s="1" t="s">
        <v>7313</v>
      </c>
      <c r="C34" s="1" t="s">
        <v>14574</v>
      </c>
      <c r="D34" s="1" t="s">
        <v>21835</v>
      </c>
      <c r="E34" s="1" t="s">
        <v>36356</v>
      </c>
      <c r="F34">
        <v>4.51</v>
      </c>
      <c r="G34">
        <v>32.36</v>
      </c>
      <c r="H34">
        <v>52.86</v>
      </c>
      <c r="I34">
        <v>95</v>
      </c>
    </row>
    <row r="35" spans="1:9">
      <c r="A35" t="s">
        <v>37</v>
      </c>
      <c r="B35" s="1" t="s">
        <v>7314</v>
      </c>
      <c r="C35" s="1" t="s">
        <v>14575</v>
      </c>
      <c r="D35" s="1" t="s">
        <v>21836</v>
      </c>
      <c r="E35" s="1" t="s">
        <v>36357</v>
      </c>
      <c r="F35">
        <v>8.84</v>
      </c>
      <c r="G35">
        <v>35.99</v>
      </c>
      <c r="H35">
        <v>67.05</v>
      </c>
      <c r="I35">
        <v>100</v>
      </c>
    </row>
    <row r="36" spans="1:9">
      <c r="A36" t="s">
        <v>38</v>
      </c>
      <c r="B36" s="1" t="s">
        <v>7315</v>
      </c>
      <c r="C36" s="1" t="s">
        <v>14576</v>
      </c>
      <c r="D36" s="1" t="s">
        <v>21837</v>
      </c>
      <c r="E36" s="1" t="s">
        <v>36358</v>
      </c>
      <c r="F36">
        <v>5.75</v>
      </c>
      <c r="G36">
        <v>36.42</v>
      </c>
      <c r="H36">
        <v>57.14</v>
      </c>
      <c r="I36">
        <v>92.86</v>
      </c>
    </row>
    <row r="37" spans="1:9">
      <c r="A37" t="s">
        <v>39</v>
      </c>
      <c r="B37" s="1" t="s">
        <v>7316</v>
      </c>
      <c r="C37" s="1" t="s">
        <v>14577</v>
      </c>
      <c r="D37" s="1" t="s">
        <v>21838</v>
      </c>
      <c r="E37" s="1" t="s">
        <v>36359</v>
      </c>
      <c r="F37">
        <v>22.23</v>
      </c>
      <c r="G37">
        <v>51.71</v>
      </c>
      <c r="H37">
        <v>49.41</v>
      </c>
      <c r="I37">
        <v>82.61</v>
      </c>
    </row>
    <row r="38" spans="1:9">
      <c r="A38" t="s">
        <v>40</v>
      </c>
      <c r="B38" s="1" t="s">
        <v>7317</v>
      </c>
      <c r="C38" s="1" t="s">
        <v>14578</v>
      </c>
      <c r="D38" s="1" t="s">
        <v>21839</v>
      </c>
      <c r="E38" s="1" t="s">
        <v>36360</v>
      </c>
      <c r="F38">
        <v>4.45</v>
      </c>
      <c r="G38">
        <v>45.84</v>
      </c>
      <c r="H38">
        <v>102.27</v>
      </c>
      <c r="I38">
        <v>163.64</v>
      </c>
    </row>
    <row r="39" spans="1:9">
      <c r="A39" t="s">
        <v>41</v>
      </c>
      <c r="B39" s="1" t="s">
        <v>7318</v>
      </c>
      <c r="C39" s="1" t="s">
        <v>14579</v>
      </c>
      <c r="D39" s="1" t="s">
        <v>21840</v>
      </c>
      <c r="E39" s="1" t="s">
        <v>36361</v>
      </c>
      <c r="F39">
        <v>12.09</v>
      </c>
      <c r="G39">
        <v>41.19</v>
      </c>
      <c r="H39">
        <v>45.05</v>
      </c>
      <c r="I39">
        <v>72.73</v>
      </c>
    </row>
    <row r="40" spans="1:9">
      <c r="A40" t="s">
        <v>42</v>
      </c>
      <c r="B40" s="1" t="s">
        <v>7319</v>
      </c>
      <c r="C40" s="1" t="s">
        <v>14580</v>
      </c>
      <c r="D40" s="1" t="s">
        <v>21841</v>
      </c>
      <c r="E40" s="1" t="s">
        <v>36362</v>
      </c>
      <c r="F40">
        <v>12.55</v>
      </c>
      <c r="G40">
        <v>47.65</v>
      </c>
      <c r="H40">
        <v>55.56</v>
      </c>
      <c r="I40">
        <v>83.33</v>
      </c>
    </row>
    <row r="41" spans="1:9">
      <c r="A41" t="s">
        <v>43</v>
      </c>
      <c r="B41" s="1" t="s">
        <v>7320</v>
      </c>
      <c r="C41" s="1" t="s">
        <v>14581</v>
      </c>
      <c r="D41" s="1" t="s">
        <v>21842</v>
      </c>
      <c r="E41" s="1" t="s">
        <v>36363</v>
      </c>
      <c r="F41">
        <v>29.89</v>
      </c>
      <c r="G41">
        <v>51.39</v>
      </c>
      <c r="H41">
        <v>53.15</v>
      </c>
      <c r="I41">
        <v>72.73</v>
      </c>
    </row>
    <row r="42" spans="1:9">
      <c r="A42" t="s">
        <v>44</v>
      </c>
      <c r="B42" s="1" t="s">
        <v>7321</v>
      </c>
      <c r="C42" s="1" t="s">
        <v>14582</v>
      </c>
      <c r="D42" s="1" t="s">
        <v>21843</v>
      </c>
      <c r="E42" s="1" t="s">
        <v>36364</v>
      </c>
      <c r="F42">
        <v>6.41</v>
      </c>
      <c r="G42">
        <v>32.31</v>
      </c>
      <c r="H42">
        <v>55.83</v>
      </c>
      <c r="I42">
        <v>71.43000000000001</v>
      </c>
    </row>
    <row r="43" spans="1:9">
      <c r="A43" t="s">
        <v>45</v>
      </c>
      <c r="B43" s="1" t="s">
        <v>7322</v>
      </c>
      <c r="C43" s="1" t="s">
        <v>14583</v>
      </c>
      <c r="D43" s="1" t="s">
        <v>21844</v>
      </c>
      <c r="E43" s="1" t="s">
        <v>36365</v>
      </c>
      <c r="F43">
        <v>17.87</v>
      </c>
      <c r="G43">
        <v>55.24</v>
      </c>
      <c r="H43">
        <v>36.22</v>
      </c>
      <c r="I43">
        <v>60</v>
      </c>
    </row>
    <row r="44" spans="1:9">
      <c r="A44" t="s">
        <v>46</v>
      </c>
      <c r="B44" s="1" t="s">
        <v>7323</v>
      </c>
      <c r="C44" s="1" t="s">
        <v>14584</v>
      </c>
      <c r="D44" s="1" t="s">
        <v>21845</v>
      </c>
      <c r="E44" s="1" t="s">
        <v>36366</v>
      </c>
      <c r="F44">
        <v>3.73</v>
      </c>
      <c r="G44">
        <v>35.95</v>
      </c>
      <c r="H44">
        <v>64.65000000000001</v>
      </c>
      <c r="I44">
        <v>92.86</v>
      </c>
    </row>
    <row r="45" spans="1:9">
      <c r="A45" t="s">
        <v>47</v>
      </c>
      <c r="B45" s="1" t="s">
        <v>7324</v>
      </c>
      <c r="C45" s="1" t="s">
        <v>14585</v>
      </c>
      <c r="D45" s="1" t="s">
        <v>21846</v>
      </c>
      <c r="E45" s="1" t="s">
        <v>36367</v>
      </c>
      <c r="F45">
        <v>10.12</v>
      </c>
      <c r="G45">
        <v>39.11</v>
      </c>
      <c r="H45">
        <v>66.23</v>
      </c>
      <c r="I45">
        <v>83.33</v>
      </c>
    </row>
    <row r="46" spans="1:9">
      <c r="A46" t="s">
        <v>48</v>
      </c>
      <c r="B46" s="1" t="s">
        <v>7325</v>
      </c>
      <c r="C46" s="1" t="s">
        <v>14586</v>
      </c>
      <c r="D46" s="1" t="s">
        <v>21847</v>
      </c>
      <c r="E46" s="1" t="s">
        <v>36368</v>
      </c>
      <c r="F46">
        <v>5.42</v>
      </c>
      <c r="G46">
        <v>52.04</v>
      </c>
      <c r="H46">
        <v>47.12</v>
      </c>
      <c r="I46">
        <v>80</v>
      </c>
    </row>
    <row r="47" spans="1:9">
      <c r="A47" t="s">
        <v>49</v>
      </c>
      <c r="B47" s="1" t="s">
        <v>7326</v>
      </c>
      <c r="C47" s="1" t="s">
        <v>14587</v>
      </c>
      <c r="D47" s="1" t="s">
        <v>21848</v>
      </c>
      <c r="E47" s="1" t="s">
        <v>36369</v>
      </c>
      <c r="F47">
        <v>2.79</v>
      </c>
      <c r="G47">
        <v>28.46</v>
      </c>
      <c r="H47">
        <v>62.43</v>
      </c>
      <c r="I47">
        <v>85.70999999999999</v>
      </c>
    </row>
    <row r="48" spans="1:9">
      <c r="A48" t="s">
        <v>50</v>
      </c>
      <c r="B48" s="1" t="s">
        <v>7327</v>
      </c>
      <c r="C48" s="1" t="s">
        <v>14588</v>
      </c>
      <c r="D48" s="1" t="s">
        <v>21849</v>
      </c>
      <c r="E48" s="1" t="s">
        <v>36370</v>
      </c>
      <c r="F48">
        <v>2.67</v>
      </c>
      <c r="G48">
        <v>19.86</v>
      </c>
      <c r="H48">
        <v>71.43000000000001</v>
      </c>
      <c r="I48">
        <v>94.12</v>
      </c>
    </row>
    <row r="49" spans="1:9">
      <c r="A49" t="s">
        <v>51</v>
      </c>
      <c r="B49" s="1" t="s">
        <v>7328</v>
      </c>
      <c r="C49" s="1" t="s">
        <v>14589</v>
      </c>
      <c r="D49" s="1" t="s">
        <v>21850</v>
      </c>
      <c r="E49" s="1" t="s">
        <v>36371</v>
      </c>
      <c r="F49">
        <v>5.36</v>
      </c>
      <c r="G49">
        <v>41.49</v>
      </c>
      <c r="H49">
        <v>78.06999999999999</v>
      </c>
      <c r="I49">
        <v>106.25</v>
      </c>
    </row>
    <row r="50" spans="1:9">
      <c r="A50" t="s">
        <v>52</v>
      </c>
      <c r="B50" s="1" t="s">
        <v>7329</v>
      </c>
      <c r="C50" s="1" t="s">
        <v>14590</v>
      </c>
      <c r="D50" s="1" t="s">
        <v>21851</v>
      </c>
      <c r="E50" s="1" t="s">
        <v>36372</v>
      </c>
      <c r="F50">
        <v>3.72</v>
      </c>
      <c r="G50">
        <v>28.31</v>
      </c>
      <c r="H50">
        <v>70.75</v>
      </c>
      <c r="I50">
        <v>100</v>
      </c>
    </row>
    <row r="51" spans="1:9">
      <c r="A51" t="s">
        <v>53</v>
      </c>
      <c r="B51" s="1" t="s">
        <v>7330</v>
      </c>
      <c r="C51" s="1" t="s">
        <v>14591</v>
      </c>
      <c r="D51" s="1" t="s">
        <v>21852</v>
      </c>
      <c r="E51" s="1" t="s">
        <v>36373</v>
      </c>
      <c r="F51">
        <v>7.47</v>
      </c>
      <c r="G51">
        <v>36.01</v>
      </c>
      <c r="H51">
        <v>61.54</v>
      </c>
      <c r="I51">
        <v>80</v>
      </c>
    </row>
    <row r="52" spans="1:9">
      <c r="A52" t="s">
        <v>54</v>
      </c>
      <c r="B52" s="1" t="s">
        <v>7331</v>
      </c>
      <c r="C52" s="1" t="s">
        <v>14592</v>
      </c>
      <c r="D52" s="1" t="s">
        <v>21853</v>
      </c>
      <c r="E52" s="1" t="s">
        <v>36374</v>
      </c>
      <c r="F52">
        <v>3.82</v>
      </c>
      <c r="G52">
        <v>21.15</v>
      </c>
      <c r="H52">
        <v>68.06999999999999</v>
      </c>
      <c r="I52">
        <v>78.95</v>
      </c>
    </row>
    <row r="53" spans="1:9">
      <c r="A53" t="s">
        <v>55</v>
      </c>
      <c r="B53" s="1" t="s">
        <v>7332</v>
      </c>
      <c r="C53" s="1" t="s">
        <v>14593</v>
      </c>
      <c r="D53" s="1" t="s">
        <v>21854</v>
      </c>
      <c r="E53" s="1" t="s">
        <v>36375</v>
      </c>
      <c r="F53">
        <v>14.25</v>
      </c>
      <c r="G53">
        <v>39.74</v>
      </c>
      <c r="H53">
        <v>50</v>
      </c>
      <c r="I53">
        <v>75</v>
      </c>
    </row>
    <row r="54" spans="1:9">
      <c r="A54" t="s">
        <v>56</v>
      </c>
      <c r="B54" s="1" t="s">
        <v>7333</v>
      </c>
      <c r="C54" s="1" t="s">
        <v>14594</v>
      </c>
      <c r="D54" s="1" t="s">
        <v>21855</v>
      </c>
      <c r="E54" s="1" t="s">
        <v>36376</v>
      </c>
      <c r="F54">
        <v>3.4</v>
      </c>
      <c r="G54">
        <v>32.73</v>
      </c>
      <c r="H54">
        <v>56.78</v>
      </c>
      <c r="I54">
        <v>85.70999999999999</v>
      </c>
    </row>
    <row r="55" spans="1:9">
      <c r="A55" t="s">
        <v>57</v>
      </c>
      <c r="B55" s="1" t="s">
        <v>7334</v>
      </c>
      <c r="C55" s="1" t="s">
        <v>14595</v>
      </c>
      <c r="D55" s="1" t="s">
        <v>21856</v>
      </c>
      <c r="E55" s="1" t="s">
        <v>36377</v>
      </c>
      <c r="F55">
        <v>13.3</v>
      </c>
      <c r="G55">
        <v>40.71</v>
      </c>
      <c r="H55">
        <v>55.97</v>
      </c>
      <c r="I55">
        <v>77.78</v>
      </c>
    </row>
    <row r="56" spans="1:9">
      <c r="A56" t="s">
        <v>58</v>
      </c>
      <c r="B56" s="1" t="s">
        <v>7335</v>
      </c>
      <c r="C56" s="1" t="s">
        <v>14596</v>
      </c>
      <c r="D56" s="1" t="s">
        <v>21857</v>
      </c>
      <c r="E56" s="1" t="s">
        <v>36378</v>
      </c>
      <c r="F56">
        <v>18.85</v>
      </c>
      <c r="G56">
        <v>57.91</v>
      </c>
      <c r="H56">
        <v>46.81</v>
      </c>
      <c r="I56">
        <v>84.20999999999999</v>
      </c>
    </row>
    <row r="57" spans="1:9">
      <c r="A57" t="s">
        <v>59</v>
      </c>
      <c r="B57" s="1" t="s">
        <v>7336</v>
      </c>
      <c r="C57" s="1" t="s">
        <v>14597</v>
      </c>
      <c r="D57" s="1" t="s">
        <v>21858</v>
      </c>
      <c r="E57" s="1" t="s">
        <v>36379</v>
      </c>
      <c r="F57">
        <v>18.89</v>
      </c>
      <c r="G57">
        <v>53.15</v>
      </c>
      <c r="H57">
        <v>49.38</v>
      </c>
      <c r="I57">
        <v>87.5</v>
      </c>
    </row>
    <row r="58" spans="1:9">
      <c r="A58" t="s">
        <v>60</v>
      </c>
      <c r="B58" s="1" t="s">
        <v>7337</v>
      </c>
      <c r="C58" s="1" t="s">
        <v>14598</v>
      </c>
      <c r="D58" s="1" t="s">
        <v>21859</v>
      </c>
      <c r="E58" s="1" t="s">
        <v>36380</v>
      </c>
      <c r="F58">
        <v>15.28</v>
      </c>
      <c r="G58">
        <v>49.71</v>
      </c>
      <c r="H58">
        <v>38.68</v>
      </c>
      <c r="I58">
        <v>56.25</v>
      </c>
    </row>
    <row r="59" spans="1:9">
      <c r="A59" t="s">
        <v>61</v>
      </c>
      <c r="B59" s="1" t="s">
        <v>7338</v>
      </c>
      <c r="C59" s="1" t="s">
        <v>14599</v>
      </c>
      <c r="D59" s="1" t="s">
        <v>21860</v>
      </c>
      <c r="E59" s="1" t="s">
        <v>36381</v>
      </c>
      <c r="F59">
        <v>27.75</v>
      </c>
      <c r="G59">
        <v>51.6</v>
      </c>
      <c r="H59">
        <v>43.33</v>
      </c>
      <c r="I59">
        <v>60</v>
      </c>
    </row>
    <row r="60" spans="1:9">
      <c r="A60" t="s">
        <v>62</v>
      </c>
      <c r="B60" s="1" t="s">
        <v>7339</v>
      </c>
      <c r="C60" s="1" t="s">
        <v>14600</v>
      </c>
      <c r="D60" s="1" t="s">
        <v>21861</v>
      </c>
      <c r="E60" s="1" t="s">
        <v>36382</v>
      </c>
      <c r="F60">
        <v>7.53</v>
      </c>
      <c r="G60">
        <v>40.71</v>
      </c>
      <c r="H60">
        <v>56.47</v>
      </c>
      <c r="I60">
        <v>75</v>
      </c>
    </row>
    <row r="61" spans="1:9">
      <c r="A61" t="s">
        <v>63</v>
      </c>
      <c r="B61" s="1" t="s">
        <v>7340</v>
      </c>
      <c r="C61" s="1" t="s">
        <v>14601</v>
      </c>
      <c r="D61" s="1" t="s">
        <v>21862</v>
      </c>
      <c r="E61" s="1" t="s">
        <v>36383</v>
      </c>
      <c r="F61">
        <v>8.93</v>
      </c>
      <c r="G61">
        <v>41.3</v>
      </c>
      <c r="H61">
        <v>64.54000000000001</v>
      </c>
      <c r="I61">
        <v>90.48</v>
      </c>
    </row>
    <row r="62" spans="1:9">
      <c r="A62" t="s">
        <v>64</v>
      </c>
      <c r="B62" s="1" t="s">
        <v>7341</v>
      </c>
      <c r="C62" s="1" t="s">
        <v>14602</v>
      </c>
      <c r="D62" s="1" t="s">
        <v>21863</v>
      </c>
      <c r="E62" s="1" t="s">
        <v>36384</v>
      </c>
      <c r="F62">
        <v>32.33</v>
      </c>
      <c r="G62">
        <v>59.37</v>
      </c>
      <c r="H62">
        <v>31.45</v>
      </c>
      <c r="I62">
        <v>52.38</v>
      </c>
    </row>
    <row r="63" spans="1:9">
      <c r="A63" t="s">
        <v>65</v>
      </c>
      <c r="B63" s="1" t="s">
        <v>7342</v>
      </c>
      <c r="C63" s="1" t="s">
        <v>14603</v>
      </c>
      <c r="D63" s="1" t="s">
        <v>21864</v>
      </c>
      <c r="E63" s="1" t="s">
        <v>36385</v>
      </c>
      <c r="F63">
        <v>5.04</v>
      </c>
      <c r="G63">
        <v>51.81</v>
      </c>
      <c r="H63">
        <v>89.19</v>
      </c>
      <c r="I63">
        <v>155.56</v>
      </c>
    </row>
    <row r="64" spans="1:9">
      <c r="A64" t="s">
        <v>66</v>
      </c>
      <c r="B64" s="1" t="s">
        <v>7343</v>
      </c>
      <c r="C64" s="1" t="s">
        <v>14604</v>
      </c>
      <c r="D64" s="1" t="s">
        <v>21865</v>
      </c>
      <c r="E64" s="1" t="s">
        <v>36386</v>
      </c>
      <c r="F64">
        <v>5.93</v>
      </c>
      <c r="G64">
        <v>28.54</v>
      </c>
      <c r="H64">
        <v>77.27</v>
      </c>
      <c r="I64">
        <v>100</v>
      </c>
    </row>
    <row r="65" spans="1:9">
      <c r="A65" t="s">
        <v>67</v>
      </c>
      <c r="B65" s="1" t="s">
        <v>7344</v>
      </c>
      <c r="C65" s="1" t="s">
        <v>14605</v>
      </c>
      <c r="D65" s="1" t="s">
        <v>21866</v>
      </c>
      <c r="E65" s="1" t="s">
        <v>36387</v>
      </c>
      <c r="F65">
        <v>13.33</v>
      </c>
      <c r="G65">
        <v>39.58</v>
      </c>
      <c r="H65">
        <v>62.38</v>
      </c>
      <c r="I65">
        <v>71.43000000000001</v>
      </c>
    </row>
    <row r="66" spans="1:9">
      <c r="A66" t="s">
        <v>68</v>
      </c>
      <c r="B66" s="1" t="s">
        <v>7345</v>
      </c>
      <c r="C66" s="1" t="s">
        <v>14606</v>
      </c>
      <c r="D66" s="1" t="s">
        <v>21867</v>
      </c>
      <c r="E66" s="1" t="s">
        <v>36388</v>
      </c>
      <c r="F66">
        <v>7.84</v>
      </c>
      <c r="G66">
        <v>40.09</v>
      </c>
      <c r="H66">
        <v>50</v>
      </c>
      <c r="I66">
        <v>72.73</v>
      </c>
    </row>
    <row r="67" spans="1:9">
      <c r="A67" t="s">
        <v>69</v>
      </c>
      <c r="B67" s="1" t="s">
        <v>7346</v>
      </c>
      <c r="C67" s="1" t="s">
        <v>14607</v>
      </c>
      <c r="D67" s="1" t="s">
        <v>21868</v>
      </c>
      <c r="E67" s="1" t="s">
        <v>36389</v>
      </c>
      <c r="F67">
        <v>23.49</v>
      </c>
      <c r="G67">
        <v>46.1</v>
      </c>
      <c r="H67">
        <v>52</v>
      </c>
      <c r="I67">
        <v>77.78</v>
      </c>
    </row>
    <row r="68" spans="1:9">
      <c r="A68" t="s">
        <v>70</v>
      </c>
      <c r="B68" s="1" t="s">
        <v>7347</v>
      </c>
      <c r="C68" s="1" t="s">
        <v>14608</v>
      </c>
      <c r="D68" s="1" t="s">
        <v>21869</v>
      </c>
      <c r="E68" s="1" t="s">
        <v>36390</v>
      </c>
      <c r="F68">
        <v>2.86</v>
      </c>
      <c r="G68">
        <v>33.44</v>
      </c>
      <c r="H68">
        <v>64.29000000000001</v>
      </c>
      <c r="I68">
        <v>94.44</v>
      </c>
    </row>
    <row r="69" spans="1:9">
      <c r="A69" t="s">
        <v>71</v>
      </c>
      <c r="B69" s="1" t="s">
        <v>7348</v>
      </c>
      <c r="C69" s="1" t="s">
        <v>14609</v>
      </c>
      <c r="D69" s="1" t="s">
        <v>21870</v>
      </c>
      <c r="E69" s="1" t="s">
        <v>36391</v>
      </c>
      <c r="F69">
        <v>3.66</v>
      </c>
      <c r="G69">
        <v>38.49</v>
      </c>
      <c r="H69">
        <v>73.37</v>
      </c>
      <c r="I69">
        <v>111.54</v>
      </c>
    </row>
    <row r="70" spans="1:9">
      <c r="A70" t="s">
        <v>72</v>
      </c>
      <c r="B70" s="1" t="s">
        <v>7349</v>
      </c>
      <c r="C70" s="1" t="s">
        <v>14610</v>
      </c>
      <c r="D70" s="1" t="s">
        <v>21871</v>
      </c>
      <c r="E70" s="1" t="s">
        <v>36392</v>
      </c>
      <c r="F70">
        <v>4.81</v>
      </c>
      <c r="G70">
        <v>35.58</v>
      </c>
      <c r="H70">
        <v>54.14</v>
      </c>
      <c r="I70">
        <v>78.95</v>
      </c>
    </row>
    <row r="71" spans="1:9">
      <c r="A71" t="s">
        <v>73</v>
      </c>
      <c r="B71" s="1" t="s">
        <v>7350</v>
      </c>
      <c r="C71" s="1" t="s">
        <v>14611</v>
      </c>
      <c r="D71" s="1" t="s">
        <v>21872</v>
      </c>
      <c r="E71" s="1" t="s">
        <v>36393</v>
      </c>
      <c r="F71">
        <v>35.69</v>
      </c>
      <c r="G71">
        <v>57.15</v>
      </c>
      <c r="H71">
        <v>39.31</v>
      </c>
      <c r="I71">
        <v>47.62</v>
      </c>
    </row>
    <row r="72" spans="1:9">
      <c r="A72" t="s">
        <v>74</v>
      </c>
      <c r="B72" s="1" t="s">
        <v>7351</v>
      </c>
      <c r="C72" s="1" t="s">
        <v>14612</v>
      </c>
      <c r="D72" s="1" t="s">
        <v>21873</v>
      </c>
      <c r="E72" s="1" t="s">
        <v>36394</v>
      </c>
      <c r="F72">
        <v>14.6</v>
      </c>
      <c r="G72">
        <v>36.18</v>
      </c>
      <c r="H72">
        <v>43.96</v>
      </c>
      <c r="I72">
        <v>58.33</v>
      </c>
    </row>
    <row r="73" spans="1:9">
      <c r="A73" t="s">
        <v>75</v>
      </c>
      <c r="B73" s="1" t="s">
        <v>7352</v>
      </c>
      <c r="C73" s="1" t="s">
        <v>14613</v>
      </c>
      <c r="D73" s="1" t="s">
        <v>21874</v>
      </c>
      <c r="E73" s="1" t="s">
        <v>36395</v>
      </c>
      <c r="F73">
        <v>49.36</v>
      </c>
      <c r="G73">
        <v>71.66</v>
      </c>
      <c r="H73">
        <v>16.49</v>
      </c>
      <c r="I73">
        <v>28.57</v>
      </c>
    </row>
    <row r="74" spans="1:9">
      <c r="A74" t="s">
        <v>76</v>
      </c>
      <c r="B74" s="1" t="s">
        <v>7353</v>
      </c>
      <c r="C74" s="1" t="s">
        <v>14614</v>
      </c>
      <c r="D74" s="1" t="s">
        <v>21875</v>
      </c>
      <c r="E74" s="1" t="s">
        <v>36396</v>
      </c>
      <c r="F74">
        <v>8.619999999999999</v>
      </c>
      <c r="G74">
        <v>35.91</v>
      </c>
      <c r="H74">
        <v>63.53</v>
      </c>
      <c r="I74">
        <v>71.43000000000001</v>
      </c>
    </row>
    <row r="75" spans="1:9">
      <c r="A75" t="s">
        <v>77</v>
      </c>
      <c r="B75" s="1" t="s">
        <v>7354</v>
      </c>
      <c r="C75" s="1" t="s">
        <v>14615</v>
      </c>
      <c r="D75" s="1" t="s">
        <v>21876</v>
      </c>
      <c r="E75" s="1" t="s">
        <v>36397</v>
      </c>
      <c r="F75">
        <v>3.73</v>
      </c>
      <c r="G75">
        <v>29.31</v>
      </c>
      <c r="H75">
        <v>57.91</v>
      </c>
      <c r="I75">
        <v>85.11</v>
      </c>
    </row>
    <row r="76" spans="1:9">
      <c r="A76" t="s">
        <v>78</v>
      </c>
      <c r="B76" s="1" t="s">
        <v>7355</v>
      </c>
      <c r="C76" s="1" t="s">
        <v>14616</v>
      </c>
      <c r="D76" s="1" t="s">
        <v>21877</v>
      </c>
      <c r="E76" s="1" t="s">
        <v>36398</v>
      </c>
      <c r="F76">
        <v>4.86</v>
      </c>
      <c r="G76">
        <v>31.62</v>
      </c>
      <c r="H76">
        <v>66.42</v>
      </c>
      <c r="I76">
        <v>85</v>
      </c>
    </row>
    <row r="77" spans="1:9">
      <c r="A77" t="s">
        <v>79</v>
      </c>
      <c r="B77" s="1" t="s">
        <v>7356</v>
      </c>
      <c r="C77" s="1" t="s">
        <v>14617</v>
      </c>
      <c r="D77" s="1" t="s">
        <v>21878</v>
      </c>
      <c r="E77" s="1" t="s">
        <v>36399</v>
      </c>
      <c r="F77">
        <v>4.45</v>
      </c>
      <c r="G77">
        <v>43.87</v>
      </c>
      <c r="H77">
        <v>79.2</v>
      </c>
      <c r="I77">
        <v>122.22</v>
      </c>
    </row>
    <row r="78" spans="1:9">
      <c r="A78" t="s">
        <v>80</v>
      </c>
      <c r="B78" s="1" t="s">
        <v>7357</v>
      </c>
      <c r="C78" s="1" t="s">
        <v>14618</v>
      </c>
      <c r="D78" s="1" t="s">
        <v>21879</v>
      </c>
      <c r="E78" s="1" t="s">
        <v>36400</v>
      </c>
      <c r="F78">
        <v>10.87</v>
      </c>
      <c r="G78">
        <v>42.63</v>
      </c>
      <c r="H78">
        <v>55.75</v>
      </c>
      <c r="I78">
        <v>67.86</v>
      </c>
    </row>
    <row r="79" spans="1:9">
      <c r="A79" t="s">
        <v>81</v>
      </c>
      <c r="B79" s="1" t="s">
        <v>7358</v>
      </c>
      <c r="C79" s="1" t="s">
        <v>14619</v>
      </c>
      <c r="D79" s="1" t="s">
        <v>21880</v>
      </c>
      <c r="E79" s="1" t="s">
        <v>36401</v>
      </c>
      <c r="F79">
        <v>13.22</v>
      </c>
      <c r="G79">
        <v>27.95</v>
      </c>
      <c r="H79">
        <v>59.76</v>
      </c>
      <c r="I79">
        <v>72.73</v>
      </c>
    </row>
    <row r="80" spans="1:9">
      <c r="A80" t="s">
        <v>82</v>
      </c>
      <c r="B80" s="1" t="s">
        <v>7359</v>
      </c>
      <c r="C80" s="1" t="s">
        <v>14620</v>
      </c>
      <c r="D80" s="1" t="s">
        <v>21881</v>
      </c>
      <c r="E80" s="1" t="s">
        <v>36402</v>
      </c>
      <c r="F80">
        <v>43.94</v>
      </c>
      <c r="G80">
        <v>57.47</v>
      </c>
      <c r="H80">
        <v>37.23</v>
      </c>
      <c r="I80">
        <v>52.94</v>
      </c>
    </row>
    <row r="81" spans="1:9">
      <c r="A81" t="s">
        <v>83</v>
      </c>
      <c r="B81" s="1" t="s">
        <v>7360</v>
      </c>
      <c r="C81" s="1" t="s">
        <v>14621</v>
      </c>
      <c r="D81" s="1" t="s">
        <v>21882</v>
      </c>
      <c r="E81" s="1" t="s">
        <v>36403</v>
      </c>
      <c r="F81">
        <v>22.43</v>
      </c>
      <c r="G81">
        <v>36.94</v>
      </c>
      <c r="H81">
        <v>51.49</v>
      </c>
      <c r="I81">
        <v>72.73</v>
      </c>
    </row>
    <row r="82" spans="1:9">
      <c r="A82" t="s">
        <v>84</v>
      </c>
      <c r="B82" s="1" t="s">
        <v>7361</v>
      </c>
      <c r="C82" s="1" t="s">
        <v>14622</v>
      </c>
      <c r="D82" s="1" t="s">
        <v>21883</v>
      </c>
      <c r="E82" s="1" t="s">
        <v>36404</v>
      </c>
      <c r="F82">
        <v>13.67</v>
      </c>
      <c r="G82">
        <v>39.34</v>
      </c>
      <c r="H82">
        <v>47.46</v>
      </c>
      <c r="I82">
        <v>64.70999999999999</v>
      </c>
    </row>
    <row r="83" spans="1:9">
      <c r="A83" t="s">
        <v>85</v>
      </c>
      <c r="B83" s="1" t="s">
        <v>7362</v>
      </c>
      <c r="C83" s="1" t="s">
        <v>14623</v>
      </c>
      <c r="D83" s="1" t="s">
        <v>21884</v>
      </c>
      <c r="E83" s="1" t="s">
        <v>36405</v>
      </c>
      <c r="F83">
        <v>3.58</v>
      </c>
      <c r="G83">
        <v>44.51</v>
      </c>
      <c r="H83">
        <v>56.47</v>
      </c>
      <c r="I83">
        <v>91.67</v>
      </c>
    </row>
    <row r="84" spans="1:9">
      <c r="A84" t="s">
        <v>86</v>
      </c>
      <c r="B84" s="1" t="s">
        <v>7363</v>
      </c>
      <c r="C84" s="1" t="s">
        <v>14624</v>
      </c>
      <c r="D84" s="1" t="s">
        <v>21885</v>
      </c>
      <c r="E84" s="1" t="s">
        <v>36406</v>
      </c>
      <c r="F84">
        <v>4.84</v>
      </c>
      <c r="G84">
        <v>26.2</v>
      </c>
      <c r="H84">
        <v>73.02</v>
      </c>
      <c r="I84">
        <v>90</v>
      </c>
    </row>
    <row r="85" spans="1:9">
      <c r="A85" t="s">
        <v>87</v>
      </c>
      <c r="B85" s="1" t="s">
        <v>7364</v>
      </c>
      <c r="C85" s="1" t="s">
        <v>14625</v>
      </c>
      <c r="D85" s="1" t="s">
        <v>21886</v>
      </c>
      <c r="E85" s="1" t="s">
        <v>36407</v>
      </c>
      <c r="F85">
        <v>4.57</v>
      </c>
      <c r="G85">
        <v>34.34</v>
      </c>
      <c r="H85">
        <v>66.67</v>
      </c>
      <c r="I85">
        <v>106.67</v>
      </c>
    </row>
    <row r="86" spans="1:9">
      <c r="A86" t="s">
        <v>88</v>
      </c>
      <c r="B86" s="1" t="s">
        <v>7365</v>
      </c>
      <c r="C86" s="1" t="s">
        <v>14626</v>
      </c>
      <c r="D86" s="1" t="s">
        <v>21887</v>
      </c>
      <c r="E86" s="1" t="s">
        <v>36408</v>
      </c>
      <c r="F86">
        <v>7.77</v>
      </c>
      <c r="G86">
        <v>37.98</v>
      </c>
      <c r="H86">
        <v>60.34</v>
      </c>
      <c r="I86">
        <v>90</v>
      </c>
    </row>
    <row r="87" spans="1:9">
      <c r="A87" t="s">
        <v>89</v>
      </c>
      <c r="B87" s="1" t="s">
        <v>7366</v>
      </c>
      <c r="C87" s="1" t="s">
        <v>14627</v>
      </c>
      <c r="D87" s="1" t="s">
        <v>21888</v>
      </c>
      <c r="E87" s="1" t="s">
        <v>36409</v>
      </c>
      <c r="F87">
        <v>12.38</v>
      </c>
      <c r="G87">
        <v>42.54</v>
      </c>
      <c r="H87">
        <v>43.36</v>
      </c>
      <c r="I87">
        <v>92.86</v>
      </c>
    </row>
    <row r="88" spans="1:9">
      <c r="A88" t="s">
        <v>90</v>
      </c>
      <c r="B88" s="1" t="s">
        <v>7367</v>
      </c>
      <c r="C88" s="1" t="s">
        <v>14628</v>
      </c>
      <c r="D88" s="1" t="s">
        <v>21889</v>
      </c>
      <c r="E88" s="1" t="s">
        <v>36410</v>
      </c>
      <c r="F88">
        <v>5.75</v>
      </c>
      <c r="G88">
        <v>38.26</v>
      </c>
      <c r="H88">
        <v>83.33</v>
      </c>
      <c r="I88">
        <v>144.44</v>
      </c>
    </row>
    <row r="89" spans="1:9">
      <c r="A89" t="s">
        <v>91</v>
      </c>
      <c r="B89" s="1" t="s">
        <v>7368</v>
      </c>
      <c r="C89" s="1" t="s">
        <v>14629</v>
      </c>
      <c r="D89" s="1" t="s">
        <v>21890</v>
      </c>
      <c r="E89" s="1" t="s">
        <v>36411</v>
      </c>
      <c r="F89">
        <v>1.65</v>
      </c>
      <c r="G89">
        <v>11.06</v>
      </c>
      <c r="H89">
        <v>201.76</v>
      </c>
      <c r="I89">
        <v>100</v>
      </c>
    </row>
    <row r="90" spans="1:9">
      <c r="A90" t="s">
        <v>92</v>
      </c>
      <c r="B90" s="1" t="s">
        <v>7369</v>
      </c>
      <c r="C90" s="1" t="s">
        <v>14630</v>
      </c>
      <c r="D90" s="1" t="s">
        <v>21891</v>
      </c>
      <c r="E90" s="1" t="s">
        <v>36412</v>
      </c>
      <c r="F90">
        <v>6.65</v>
      </c>
      <c r="G90">
        <v>41</v>
      </c>
      <c r="H90">
        <v>72.44</v>
      </c>
      <c r="I90">
        <v>105</v>
      </c>
    </row>
    <row r="91" spans="1:9">
      <c r="A91" t="s">
        <v>93</v>
      </c>
      <c r="B91" s="1" t="s">
        <v>7370</v>
      </c>
      <c r="C91" s="1" t="s">
        <v>14631</v>
      </c>
      <c r="D91" s="1" t="s">
        <v>21892</v>
      </c>
      <c r="E91" s="1" t="s">
        <v>36413</v>
      </c>
      <c r="F91">
        <v>3.01</v>
      </c>
      <c r="G91">
        <v>32.13</v>
      </c>
      <c r="H91">
        <v>109.09</v>
      </c>
      <c r="I91">
        <v>150</v>
      </c>
    </row>
    <row r="92" spans="1:9">
      <c r="A92" t="s">
        <v>94</v>
      </c>
      <c r="B92" s="1" t="s">
        <v>7371</v>
      </c>
      <c r="C92" s="1" t="s">
        <v>14632</v>
      </c>
      <c r="D92" s="1" t="s">
        <v>21893</v>
      </c>
      <c r="E92" s="1" t="s">
        <v>36414</v>
      </c>
      <c r="F92">
        <v>7.44</v>
      </c>
      <c r="G92">
        <v>36.87</v>
      </c>
      <c r="H92">
        <v>41.98</v>
      </c>
      <c r="I92">
        <v>71.43000000000001</v>
      </c>
    </row>
    <row r="93" spans="1:9">
      <c r="A93" t="s">
        <v>95</v>
      </c>
      <c r="B93" s="1" t="s">
        <v>7372</v>
      </c>
      <c r="C93" s="1" t="s">
        <v>14633</v>
      </c>
      <c r="D93" s="1" t="s">
        <v>21894</v>
      </c>
      <c r="E93" s="1" t="s">
        <v>36415</v>
      </c>
      <c r="F93">
        <v>34.64</v>
      </c>
      <c r="G93">
        <v>54.27</v>
      </c>
      <c r="H93">
        <v>37.21</v>
      </c>
      <c r="I93">
        <v>50</v>
      </c>
    </row>
    <row r="94" spans="1:9">
      <c r="A94" t="s">
        <v>96</v>
      </c>
      <c r="B94" s="1" t="s">
        <v>7373</v>
      </c>
      <c r="C94" s="1" t="s">
        <v>14634</v>
      </c>
      <c r="D94" s="1" t="s">
        <v>21895</v>
      </c>
      <c r="E94" s="1" t="s">
        <v>36416</v>
      </c>
      <c r="F94">
        <v>3.23</v>
      </c>
      <c r="G94">
        <v>39.78</v>
      </c>
      <c r="H94">
        <v>60.48</v>
      </c>
      <c r="I94">
        <v>97.22</v>
      </c>
    </row>
    <row r="95" spans="1:9">
      <c r="A95" t="s">
        <v>97</v>
      </c>
      <c r="B95" s="1" t="s">
        <v>7374</v>
      </c>
      <c r="C95" s="1" t="s">
        <v>14635</v>
      </c>
      <c r="D95" s="1" t="s">
        <v>21896</v>
      </c>
      <c r="E95" s="1" t="s">
        <v>36417</v>
      </c>
      <c r="F95">
        <v>2.86</v>
      </c>
      <c r="G95">
        <v>41.34</v>
      </c>
      <c r="H95">
        <v>56</v>
      </c>
      <c r="I95">
        <v>93.75</v>
      </c>
    </row>
    <row r="96" spans="1:9">
      <c r="A96" t="s">
        <v>98</v>
      </c>
      <c r="B96" s="1" t="s">
        <v>7375</v>
      </c>
      <c r="C96" s="1" t="s">
        <v>14636</v>
      </c>
      <c r="D96" s="1" t="s">
        <v>21897</v>
      </c>
      <c r="E96" s="1" t="s">
        <v>36418</v>
      </c>
      <c r="F96">
        <v>34.17</v>
      </c>
      <c r="G96">
        <v>53.53</v>
      </c>
      <c r="H96">
        <v>33</v>
      </c>
      <c r="I96">
        <v>51.72</v>
      </c>
    </row>
    <row r="97" spans="1:9">
      <c r="A97" t="s">
        <v>99</v>
      </c>
      <c r="B97" s="1" t="s">
        <v>7376</v>
      </c>
      <c r="C97" s="1" t="s">
        <v>14637</v>
      </c>
      <c r="D97" s="1" t="s">
        <v>21898</v>
      </c>
      <c r="E97" s="1" t="s">
        <v>36419</v>
      </c>
      <c r="F97">
        <v>2.55</v>
      </c>
      <c r="G97">
        <v>24.24</v>
      </c>
      <c r="H97">
        <v>65.29000000000001</v>
      </c>
      <c r="I97">
        <v>94.12</v>
      </c>
    </row>
    <row r="98" spans="1:9">
      <c r="A98" t="s">
        <v>100</v>
      </c>
      <c r="B98" s="1" t="s">
        <v>7377</v>
      </c>
      <c r="C98" s="1" t="s">
        <v>14638</v>
      </c>
      <c r="D98" s="1" t="s">
        <v>21899</v>
      </c>
      <c r="E98" s="1" t="s">
        <v>36420</v>
      </c>
      <c r="F98">
        <v>6.92</v>
      </c>
      <c r="G98">
        <v>36.14</v>
      </c>
      <c r="H98">
        <v>51.58</v>
      </c>
      <c r="I98">
        <v>83.33</v>
      </c>
    </row>
    <row r="99" spans="1:9">
      <c r="A99" t="s">
        <v>101</v>
      </c>
      <c r="B99" s="1" t="s">
        <v>7378</v>
      </c>
      <c r="C99" s="1" t="s">
        <v>14639</v>
      </c>
      <c r="D99" s="1" t="s">
        <v>21900</v>
      </c>
      <c r="E99" s="1" t="s">
        <v>36421</v>
      </c>
      <c r="F99">
        <v>14.32</v>
      </c>
      <c r="G99">
        <v>28.82</v>
      </c>
      <c r="H99">
        <v>76.27</v>
      </c>
      <c r="I99">
        <v>100</v>
      </c>
    </row>
    <row r="100" spans="1:9">
      <c r="A100" t="s">
        <v>102</v>
      </c>
      <c r="B100" s="1" t="s">
        <v>7379</v>
      </c>
      <c r="C100" s="1" t="s">
        <v>14640</v>
      </c>
      <c r="D100" s="1" t="s">
        <v>21901</v>
      </c>
      <c r="E100" s="1" t="s">
        <v>36422</v>
      </c>
      <c r="F100">
        <v>7.35</v>
      </c>
      <c r="G100">
        <v>27.98</v>
      </c>
      <c r="H100">
        <v>61.04</v>
      </c>
      <c r="I100">
        <v>88.89</v>
      </c>
    </row>
    <row r="101" spans="1:9">
      <c r="A101" t="s">
        <v>103</v>
      </c>
      <c r="B101" s="1" t="s">
        <v>7380</v>
      </c>
      <c r="C101" s="1" t="s">
        <v>14641</v>
      </c>
      <c r="D101" s="1" t="s">
        <v>21902</v>
      </c>
      <c r="E101" s="1" t="s">
        <v>36423</v>
      </c>
      <c r="F101">
        <v>9.31</v>
      </c>
      <c r="G101">
        <v>35.79</v>
      </c>
      <c r="H101">
        <v>70.45</v>
      </c>
      <c r="I101">
        <v>116.67</v>
      </c>
    </row>
    <row r="102" spans="1:9">
      <c r="A102" t="s">
        <v>104</v>
      </c>
      <c r="B102" s="1" t="s">
        <v>7381</v>
      </c>
      <c r="C102" s="1" t="s">
        <v>14642</v>
      </c>
      <c r="D102" s="1" t="s">
        <v>21903</v>
      </c>
      <c r="E102" s="1" t="s">
        <v>36424</v>
      </c>
      <c r="F102">
        <v>19.1</v>
      </c>
      <c r="G102">
        <v>50.46</v>
      </c>
      <c r="H102">
        <v>48.72</v>
      </c>
      <c r="I102">
        <v>58.33</v>
      </c>
    </row>
    <row r="103" spans="1:9">
      <c r="A103" t="s">
        <v>105</v>
      </c>
      <c r="B103" s="1" t="s">
        <v>7382</v>
      </c>
      <c r="C103" s="1" t="s">
        <v>14643</v>
      </c>
      <c r="D103" s="1" t="s">
        <v>21904</v>
      </c>
      <c r="E103" s="1" t="s">
        <v>36425</v>
      </c>
      <c r="F103">
        <v>14.23</v>
      </c>
      <c r="G103">
        <v>50.46</v>
      </c>
      <c r="H103">
        <v>57.01</v>
      </c>
      <c r="I103">
        <v>82.34999999999999</v>
      </c>
    </row>
    <row r="104" spans="1:9">
      <c r="A104" t="s">
        <v>106</v>
      </c>
      <c r="B104" s="1" t="s">
        <v>7383</v>
      </c>
      <c r="C104" s="1" t="s">
        <v>14644</v>
      </c>
      <c r="D104" s="1" t="s">
        <v>21905</v>
      </c>
      <c r="E104" s="1" t="s">
        <v>36426</v>
      </c>
      <c r="F104">
        <v>5.88</v>
      </c>
      <c r="G104">
        <v>29.93</v>
      </c>
      <c r="H104">
        <v>67.39</v>
      </c>
      <c r="I104">
        <v>100</v>
      </c>
    </row>
    <row r="105" spans="1:9">
      <c r="A105" t="s">
        <v>107</v>
      </c>
      <c r="B105" s="1" t="s">
        <v>7384</v>
      </c>
      <c r="C105" s="1" t="s">
        <v>14645</v>
      </c>
      <c r="D105" s="1" t="s">
        <v>21906</v>
      </c>
      <c r="E105" s="1" t="s">
        <v>36427</v>
      </c>
      <c r="F105">
        <v>15.72</v>
      </c>
      <c r="G105">
        <v>44.18</v>
      </c>
      <c r="H105">
        <v>60</v>
      </c>
      <c r="I105">
        <v>81.81999999999999</v>
      </c>
    </row>
    <row r="106" spans="1:9">
      <c r="A106" t="s">
        <v>108</v>
      </c>
      <c r="B106" s="1" t="s">
        <v>7385</v>
      </c>
      <c r="C106" s="1" t="s">
        <v>14646</v>
      </c>
      <c r="D106" s="1" t="s">
        <v>21907</v>
      </c>
      <c r="E106" s="1" t="s">
        <v>36428</v>
      </c>
      <c r="F106">
        <v>4.46</v>
      </c>
      <c r="G106">
        <v>25.01</v>
      </c>
      <c r="H106">
        <v>75.70999999999999</v>
      </c>
      <c r="I106">
        <v>112.5</v>
      </c>
    </row>
    <row r="107" spans="1:9">
      <c r="A107" t="s">
        <v>109</v>
      </c>
      <c r="B107" s="1" t="s">
        <v>7386</v>
      </c>
      <c r="C107" s="1" t="s">
        <v>14647</v>
      </c>
      <c r="D107" s="1" t="s">
        <v>21908</v>
      </c>
      <c r="E107" s="1" t="s">
        <v>36429</v>
      </c>
      <c r="F107">
        <v>4.21</v>
      </c>
      <c r="G107">
        <v>35.03</v>
      </c>
      <c r="H107">
        <v>64.41</v>
      </c>
      <c r="I107">
        <v>94.12</v>
      </c>
    </row>
    <row r="108" spans="1:9">
      <c r="A108" t="s">
        <v>110</v>
      </c>
      <c r="B108" s="1" t="s">
        <v>7387</v>
      </c>
      <c r="C108" s="1" t="s">
        <v>14648</v>
      </c>
      <c r="D108" s="1" t="s">
        <v>21909</v>
      </c>
      <c r="E108" s="1" t="s">
        <v>36430</v>
      </c>
      <c r="F108">
        <v>4.03</v>
      </c>
      <c r="G108">
        <v>30.95</v>
      </c>
      <c r="H108">
        <v>57.81</v>
      </c>
      <c r="I108">
        <v>80</v>
      </c>
    </row>
    <row r="109" spans="1:9">
      <c r="A109" t="s">
        <v>111</v>
      </c>
      <c r="B109" s="1" t="s">
        <v>7388</v>
      </c>
      <c r="C109" s="1" t="s">
        <v>14649</v>
      </c>
      <c r="D109" s="1" t="s">
        <v>21910</v>
      </c>
      <c r="E109" s="1" t="s">
        <v>36431</v>
      </c>
      <c r="F109">
        <v>4.66</v>
      </c>
      <c r="G109">
        <v>23</v>
      </c>
      <c r="H109">
        <v>62</v>
      </c>
      <c r="I109">
        <v>83.33</v>
      </c>
    </row>
    <row r="110" spans="1:9">
      <c r="A110" t="s">
        <v>112</v>
      </c>
      <c r="B110" s="1" t="s">
        <v>7389</v>
      </c>
      <c r="C110" s="1" t="s">
        <v>14650</v>
      </c>
      <c r="D110" s="1" t="s">
        <v>21911</v>
      </c>
      <c r="E110" s="1" t="s">
        <v>36432</v>
      </c>
      <c r="F110">
        <v>9.18</v>
      </c>
      <c r="G110">
        <v>35.83</v>
      </c>
      <c r="H110">
        <v>61.86</v>
      </c>
      <c r="I110">
        <v>77.14</v>
      </c>
    </row>
    <row r="111" spans="1:9">
      <c r="A111" t="s">
        <v>113</v>
      </c>
      <c r="B111" s="1" t="s">
        <v>7390</v>
      </c>
      <c r="C111" s="1" t="s">
        <v>14651</v>
      </c>
      <c r="D111" s="1" t="s">
        <v>21912</v>
      </c>
      <c r="E111" s="1" t="s">
        <v>36433</v>
      </c>
      <c r="F111">
        <v>5.21</v>
      </c>
      <c r="G111">
        <v>29.03</v>
      </c>
      <c r="H111">
        <v>63.91</v>
      </c>
      <c r="I111">
        <v>86.95999999999999</v>
      </c>
    </row>
    <row r="112" spans="1:9">
      <c r="A112" t="s">
        <v>114</v>
      </c>
      <c r="B112" s="1" t="s">
        <v>7391</v>
      </c>
      <c r="C112" s="1" t="s">
        <v>14652</v>
      </c>
      <c r="D112" s="1" t="s">
        <v>21913</v>
      </c>
      <c r="E112" s="1" t="s">
        <v>36434</v>
      </c>
      <c r="F112">
        <v>3.01</v>
      </c>
      <c r="G112">
        <v>20.35</v>
      </c>
      <c r="H112">
        <v>75</v>
      </c>
      <c r="I112">
        <v>100</v>
      </c>
    </row>
    <row r="113" spans="1:9">
      <c r="A113" t="s">
        <v>115</v>
      </c>
      <c r="B113" s="1" t="s">
        <v>7392</v>
      </c>
      <c r="C113" s="1" t="s">
        <v>14653</v>
      </c>
      <c r="D113" s="1" t="s">
        <v>21914</v>
      </c>
      <c r="E113" s="1" t="s">
        <v>36435</v>
      </c>
      <c r="F113">
        <v>2.67</v>
      </c>
      <c r="G113">
        <v>29.15</v>
      </c>
      <c r="H113">
        <v>78.90000000000001</v>
      </c>
      <c r="I113">
        <v>94.44</v>
      </c>
    </row>
    <row r="114" spans="1:9">
      <c r="A114" t="s">
        <v>116</v>
      </c>
      <c r="B114" s="1" t="s">
        <v>7393</v>
      </c>
      <c r="C114" s="1" t="s">
        <v>14654</v>
      </c>
      <c r="D114" s="1" t="s">
        <v>21915</v>
      </c>
      <c r="E114" s="1" t="s">
        <v>36436</v>
      </c>
      <c r="F114">
        <v>4.93</v>
      </c>
      <c r="G114">
        <v>22.16</v>
      </c>
      <c r="H114">
        <v>66.67</v>
      </c>
      <c r="I114">
        <v>88.89</v>
      </c>
    </row>
    <row r="115" spans="1:9">
      <c r="A115" t="s">
        <v>117</v>
      </c>
      <c r="B115" s="1" t="s">
        <v>7394</v>
      </c>
      <c r="C115" s="1" t="s">
        <v>14655</v>
      </c>
      <c r="D115" s="1" t="s">
        <v>21916</v>
      </c>
      <c r="E115" s="1" t="s">
        <v>36437</v>
      </c>
      <c r="F115">
        <v>6.83</v>
      </c>
      <c r="G115">
        <v>25.57</v>
      </c>
      <c r="H115">
        <v>55.32</v>
      </c>
      <c r="I115">
        <v>86.67</v>
      </c>
    </row>
    <row r="116" spans="1:9">
      <c r="A116" t="s">
        <v>118</v>
      </c>
      <c r="B116" s="1" t="s">
        <v>7395</v>
      </c>
      <c r="C116" s="1" t="s">
        <v>14656</v>
      </c>
      <c r="D116" s="1" t="s">
        <v>21917</v>
      </c>
      <c r="E116" s="1" t="s">
        <v>36438</v>
      </c>
      <c r="F116">
        <v>2.57</v>
      </c>
      <c r="G116">
        <v>18.45</v>
      </c>
      <c r="H116">
        <v>73.68000000000001</v>
      </c>
      <c r="I116">
        <v>100</v>
      </c>
    </row>
    <row r="117" spans="1:9">
      <c r="A117" t="s">
        <v>119</v>
      </c>
      <c r="B117" s="1" t="s">
        <v>7396</v>
      </c>
      <c r="C117" s="1" t="s">
        <v>14657</v>
      </c>
      <c r="D117" s="1" t="s">
        <v>21918</v>
      </c>
      <c r="E117" s="1" t="s">
        <v>36439</v>
      </c>
      <c r="F117">
        <v>6.51</v>
      </c>
      <c r="G117">
        <v>31.89</v>
      </c>
      <c r="H117">
        <v>55.91</v>
      </c>
      <c r="I117">
        <v>85.70999999999999</v>
      </c>
    </row>
    <row r="118" spans="1:9">
      <c r="A118" t="s">
        <v>120</v>
      </c>
      <c r="B118" s="1" t="s">
        <v>7397</v>
      </c>
      <c r="C118" s="1" t="s">
        <v>14658</v>
      </c>
      <c r="D118" s="1" t="s">
        <v>21919</v>
      </c>
      <c r="E118" s="1" t="s">
        <v>36440</v>
      </c>
      <c r="F118">
        <v>3</v>
      </c>
      <c r="G118">
        <v>29.34</v>
      </c>
      <c r="H118">
        <v>56</v>
      </c>
      <c r="I118">
        <v>88.23999999999999</v>
      </c>
    </row>
    <row r="119" spans="1:9">
      <c r="A119" t="s">
        <v>121</v>
      </c>
      <c r="B119" s="1" t="s">
        <v>7398</v>
      </c>
      <c r="C119" s="1" t="s">
        <v>14659</v>
      </c>
      <c r="D119" s="1" t="s">
        <v>21920</v>
      </c>
      <c r="E119" s="1" t="s">
        <v>36441</v>
      </c>
      <c r="F119">
        <v>10.51</v>
      </c>
      <c r="G119">
        <v>36.7</v>
      </c>
      <c r="H119">
        <v>73.53</v>
      </c>
      <c r="I119">
        <v>110</v>
      </c>
    </row>
    <row r="120" spans="1:9">
      <c r="A120" t="s">
        <v>122</v>
      </c>
      <c r="B120" s="1" t="s">
        <v>7399</v>
      </c>
      <c r="C120" s="1" t="s">
        <v>14660</v>
      </c>
      <c r="D120" s="1" t="s">
        <v>21921</v>
      </c>
      <c r="E120" s="1" t="s">
        <v>36442</v>
      </c>
      <c r="F120">
        <v>2.7</v>
      </c>
      <c r="G120">
        <v>36.83</v>
      </c>
      <c r="H120">
        <v>65.52</v>
      </c>
      <c r="I120">
        <v>106.25</v>
      </c>
    </row>
    <row r="121" spans="1:9">
      <c r="A121" t="s">
        <v>123</v>
      </c>
      <c r="B121" s="1" t="s">
        <v>7400</v>
      </c>
      <c r="C121" s="1" t="s">
        <v>14661</v>
      </c>
      <c r="D121" s="1" t="s">
        <v>21922</v>
      </c>
      <c r="E121" s="1" t="s">
        <v>36443</v>
      </c>
      <c r="F121">
        <v>3.55</v>
      </c>
      <c r="G121">
        <v>33.07</v>
      </c>
      <c r="H121">
        <v>60.1</v>
      </c>
      <c r="I121">
        <v>86.20999999999999</v>
      </c>
    </row>
    <row r="122" spans="1:9">
      <c r="A122" t="s">
        <v>124</v>
      </c>
      <c r="B122" s="1" t="s">
        <v>7401</v>
      </c>
      <c r="C122" s="1" t="s">
        <v>14662</v>
      </c>
      <c r="D122" s="1" t="s">
        <v>21923</v>
      </c>
      <c r="E122" s="1" t="s">
        <v>36444</v>
      </c>
      <c r="F122">
        <v>11.63</v>
      </c>
      <c r="G122">
        <v>32.83</v>
      </c>
      <c r="H122">
        <v>55.1</v>
      </c>
      <c r="I122">
        <v>76.92</v>
      </c>
    </row>
    <row r="123" spans="1:9">
      <c r="A123" t="s">
        <v>125</v>
      </c>
      <c r="B123" s="1" t="s">
        <v>7402</v>
      </c>
      <c r="C123" s="1" t="s">
        <v>14663</v>
      </c>
      <c r="D123" s="1" t="s">
        <v>21924</v>
      </c>
      <c r="E123" s="1" t="s">
        <v>36445</v>
      </c>
      <c r="F123">
        <v>26.83</v>
      </c>
      <c r="G123">
        <v>38.64</v>
      </c>
      <c r="H123">
        <v>45.61</v>
      </c>
      <c r="I123">
        <v>58.82</v>
      </c>
    </row>
    <row r="124" spans="1:9">
      <c r="A124" t="s">
        <v>126</v>
      </c>
      <c r="B124" s="1" t="s">
        <v>7403</v>
      </c>
      <c r="C124" s="1" t="s">
        <v>14664</v>
      </c>
      <c r="D124" s="1" t="s">
        <v>21925</v>
      </c>
      <c r="E124" s="1" t="s">
        <v>36446</v>
      </c>
      <c r="F124">
        <v>30.19</v>
      </c>
      <c r="G124">
        <v>58.19</v>
      </c>
      <c r="H124">
        <v>27.45</v>
      </c>
      <c r="I124">
        <v>47.83</v>
      </c>
    </row>
    <row r="125" spans="1:9">
      <c r="A125" t="s">
        <v>127</v>
      </c>
      <c r="B125" s="1" t="s">
        <v>7404</v>
      </c>
      <c r="C125" s="1" t="s">
        <v>14665</v>
      </c>
      <c r="D125" s="1" t="s">
        <v>21926</v>
      </c>
      <c r="E125" s="1" t="s">
        <v>36447</v>
      </c>
      <c r="F125">
        <v>5.83</v>
      </c>
      <c r="G125">
        <v>45.58</v>
      </c>
      <c r="H125">
        <v>55.09</v>
      </c>
      <c r="I125">
        <v>95.45</v>
      </c>
    </row>
    <row r="126" spans="1:9">
      <c r="A126" t="s">
        <v>128</v>
      </c>
      <c r="B126" s="1" t="s">
        <v>7405</v>
      </c>
      <c r="C126" s="1" t="s">
        <v>14666</v>
      </c>
      <c r="D126" s="1" t="s">
        <v>21927</v>
      </c>
      <c r="E126" s="1" t="s">
        <v>36448</v>
      </c>
      <c r="F126">
        <v>10.05</v>
      </c>
      <c r="G126">
        <v>38.28</v>
      </c>
      <c r="H126">
        <v>54.95</v>
      </c>
      <c r="I126">
        <v>73.33</v>
      </c>
    </row>
    <row r="127" spans="1:9">
      <c r="A127" t="s">
        <v>129</v>
      </c>
      <c r="B127" s="1" t="s">
        <v>7406</v>
      </c>
      <c r="C127" s="1" t="s">
        <v>14667</v>
      </c>
      <c r="D127" s="1" t="s">
        <v>21928</v>
      </c>
      <c r="E127" s="1" t="s">
        <v>36449</v>
      </c>
      <c r="F127">
        <v>18.8</v>
      </c>
      <c r="G127">
        <v>47.93</v>
      </c>
      <c r="H127">
        <v>84.81</v>
      </c>
      <c r="I127">
        <v>90.91</v>
      </c>
    </row>
    <row r="128" spans="1:9">
      <c r="A128" t="s">
        <v>130</v>
      </c>
      <c r="B128" s="1" t="s">
        <v>7407</v>
      </c>
      <c r="C128" s="1" t="s">
        <v>14668</v>
      </c>
      <c r="D128" s="1" t="s">
        <v>21929</v>
      </c>
      <c r="E128" s="1" t="s">
        <v>36450</v>
      </c>
      <c r="F128">
        <v>22.87</v>
      </c>
      <c r="G128">
        <v>48.99</v>
      </c>
      <c r="H128">
        <v>41.71</v>
      </c>
      <c r="I128">
        <v>57.69</v>
      </c>
    </row>
    <row r="129" spans="1:9">
      <c r="A129" t="s">
        <v>131</v>
      </c>
      <c r="B129" s="1" t="s">
        <v>7408</v>
      </c>
      <c r="C129" s="1" t="s">
        <v>14669</v>
      </c>
      <c r="D129" s="1" t="s">
        <v>21930</v>
      </c>
      <c r="E129" s="1" t="s">
        <v>36451</v>
      </c>
      <c r="F129">
        <v>8.77</v>
      </c>
      <c r="G129">
        <v>58.94</v>
      </c>
      <c r="H129">
        <v>51.53</v>
      </c>
      <c r="I129">
        <v>80</v>
      </c>
    </row>
    <row r="130" spans="1:9">
      <c r="A130" t="s">
        <v>132</v>
      </c>
      <c r="B130" s="1" t="s">
        <v>7409</v>
      </c>
      <c r="C130" s="1" t="s">
        <v>14670</v>
      </c>
      <c r="D130" s="1" t="s">
        <v>21931</v>
      </c>
      <c r="E130" s="1" t="s">
        <v>36452</v>
      </c>
      <c r="F130">
        <v>6.67</v>
      </c>
      <c r="G130">
        <v>40.53</v>
      </c>
      <c r="H130">
        <v>106.25</v>
      </c>
      <c r="I130">
        <v>153.33</v>
      </c>
    </row>
    <row r="131" spans="1:9">
      <c r="A131" t="s">
        <v>133</v>
      </c>
      <c r="B131" s="1" t="s">
        <v>7410</v>
      </c>
      <c r="C131" s="1" t="s">
        <v>14671</v>
      </c>
      <c r="D131" s="1" t="s">
        <v>21932</v>
      </c>
      <c r="E131" s="1" t="s">
        <v>36453</v>
      </c>
      <c r="F131">
        <v>9.220000000000001</v>
      </c>
      <c r="G131">
        <v>46.37</v>
      </c>
      <c r="H131">
        <v>58.17</v>
      </c>
      <c r="I131">
        <v>82.76000000000001</v>
      </c>
    </row>
    <row r="132" spans="1:9">
      <c r="A132" t="s">
        <v>134</v>
      </c>
      <c r="B132" s="1" t="s">
        <v>7411</v>
      </c>
      <c r="C132" s="1" t="s">
        <v>14672</v>
      </c>
      <c r="D132" s="1" t="s">
        <v>21933</v>
      </c>
      <c r="E132" s="1" t="s">
        <v>36454</v>
      </c>
      <c r="F132">
        <v>13.52</v>
      </c>
      <c r="G132">
        <v>40.13</v>
      </c>
      <c r="H132">
        <v>59.29</v>
      </c>
      <c r="I132">
        <v>72.09</v>
      </c>
    </row>
    <row r="133" spans="1:9">
      <c r="A133" t="s">
        <v>135</v>
      </c>
      <c r="B133" s="1" t="s">
        <v>7412</v>
      </c>
      <c r="C133" s="1" t="s">
        <v>14673</v>
      </c>
      <c r="D133" s="1" t="s">
        <v>21934</v>
      </c>
      <c r="E133" s="1" t="s">
        <v>36455</v>
      </c>
      <c r="F133">
        <v>3.83</v>
      </c>
      <c r="G133">
        <v>40.91</v>
      </c>
      <c r="H133">
        <v>65.79000000000001</v>
      </c>
      <c r="I133">
        <v>96.3</v>
      </c>
    </row>
    <row r="134" spans="1:9">
      <c r="A134" t="s">
        <v>136</v>
      </c>
      <c r="B134" s="1" t="s">
        <v>7413</v>
      </c>
      <c r="C134" s="1" t="s">
        <v>14674</v>
      </c>
      <c r="D134" s="1" t="s">
        <v>21935</v>
      </c>
      <c r="E134" s="1" t="s">
        <v>36456</v>
      </c>
      <c r="F134">
        <v>3.67</v>
      </c>
      <c r="G134">
        <v>42.47</v>
      </c>
      <c r="H134">
        <v>68.40000000000001</v>
      </c>
      <c r="I134">
        <v>100</v>
      </c>
    </row>
    <row r="135" spans="1:9">
      <c r="A135" t="s">
        <v>137</v>
      </c>
      <c r="B135" s="1" t="s">
        <v>7414</v>
      </c>
      <c r="C135" s="1" t="s">
        <v>14675</v>
      </c>
      <c r="D135" s="1" t="s">
        <v>21936</v>
      </c>
      <c r="E135" s="1" t="s">
        <v>36457</v>
      </c>
      <c r="F135">
        <v>12.86</v>
      </c>
      <c r="G135">
        <v>44.99</v>
      </c>
      <c r="H135">
        <v>49.04</v>
      </c>
      <c r="I135">
        <v>90</v>
      </c>
    </row>
    <row r="136" spans="1:9">
      <c r="A136" t="s">
        <v>138</v>
      </c>
      <c r="B136" s="1" t="s">
        <v>7415</v>
      </c>
      <c r="C136" s="1" t="s">
        <v>14676</v>
      </c>
      <c r="D136" s="1" t="s">
        <v>21937</v>
      </c>
      <c r="E136" s="1" t="s">
        <v>36458</v>
      </c>
      <c r="F136">
        <v>3.04</v>
      </c>
      <c r="G136">
        <v>29.59</v>
      </c>
      <c r="H136">
        <v>65.43000000000001</v>
      </c>
      <c r="I136">
        <v>93.18000000000001</v>
      </c>
    </row>
    <row r="137" spans="1:9">
      <c r="A137" t="s">
        <v>139</v>
      </c>
      <c r="B137" s="1" t="s">
        <v>7416</v>
      </c>
      <c r="C137" s="1" t="s">
        <v>14677</v>
      </c>
      <c r="D137" s="1" t="s">
        <v>21938</v>
      </c>
      <c r="E137" s="1" t="s">
        <v>36459</v>
      </c>
      <c r="F137">
        <v>19.8</v>
      </c>
      <c r="G137">
        <v>47.87</v>
      </c>
      <c r="H137">
        <v>76.77</v>
      </c>
      <c r="I137">
        <v>100</v>
      </c>
    </row>
    <row r="138" spans="1:9">
      <c r="A138" t="s">
        <v>140</v>
      </c>
      <c r="B138" s="1" t="s">
        <v>7417</v>
      </c>
      <c r="C138" s="1" t="s">
        <v>14678</v>
      </c>
      <c r="D138" s="1" t="s">
        <v>21939</v>
      </c>
      <c r="E138" s="1" t="s">
        <v>36460</v>
      </c>
      <c r="F138">
        <v>5.42</v>
      </c>
      <c r="G138">
        <v>32.71</v>
      </c>
      <c r="H138">
        <v>62.3</v>
      </c>
      <c r="I138">
        <v>88.23999999999999</v>
      </c>
    </row>
    <row r="139" spans="1:9">
      <c r="A139" t="s">
        <v>141</v>
      </c>
      <c r="B139" s="1" t="s">
        <v>7418</v>
      </c>
      <c r="C139" s="1" t="s">
        <v>14679</v>
      </c>
      <c r="D139" s="1" t="s">
        <v>21940</v>
      </c>
      <c r="E139" s="1" t="s">
        <v>36461</v>
      </c>
      <c r="F139">
        <v>12.5</v>
      </c>
      <c r="G139">
        <v>46.6</v>
      </c>
      <c r="H139">
        <v>63.74</v>
      </c>
      <c r="I139">
        <v>84.62</v>
      </c>
    </row>
    <row r="140" spans="1:9">
      <c r="A140" t="s">
        <v>142</v>
      </c>
      <c r="B140" s="1" t="s">
        <v>7419</v>
      </c>
      <c r="C140" s="1" t="s">
        <v>14680</v>
      </c>
      <c r="D140" s="1" t="s">
        <v>21941</v>
      </c>
      <c r="E140" s="1" t="s">
        <v>36462</v>
      </c>
      <c r="F140">
        <v>3.93</v>
      </c>
      <c r="G140">
        <v>33.25</v>
      </c>
      <c r="H140">
        <v>65.43000000000001</v>
      </c>
      <c r="I140">
        <v>83.33</v>
      </c>
    </row>
    <row r="141" spans="1:9">
      <c r="A141" t="s">
        <v>143</v>
      </c>
      <c r="B141" s="1" t="s">
        <v>7420</v>
      </c>
      <c r="C141" s="1" t="s">
        <v>14681</v>
      </c>
      <c r="D141" s="1" t="s">
        <v>21942</v>
      </c>
      <c r="E141" s="1" t="s">
        <v>36463</v>
      </c>
      <c r="F141">
        <v>14.51</v>
      </c>
      <c r="G141">
        <v>48.16</v>
      </c>
      <c r="H141">
        <v>49.57</v>
      </c>
      <c r="I141">
        <v>75</v>
      </c>
    </row>
    <row r="142" spans="1:9">
      <c r="A142" t="s">
        <v>144</v>
      </c>
      <c r="B142" s="1" t="s">
        <v>7421</v>
      </c>
      <c r="C142" s="1" t="s">
        <v>14682</v>
      </c>
      <c r="D142" s="1" t="s">
        <v>21943</v>
      </c>
      <c r="E142" s="1" t="s">
        <v>36464</v>
      </c>
      <c r="F142">
        <v>14.88</v>
      </c>
      <c r="G142">
        <v>52.76</v>
      </c>
      <c r="H142">
        <v>47.31</v>
      </c>
      <c r="I142">
        <v>76.92</v>
      </c>
    </row>
    <row r="143" spans="1:9">
      <c r="A143" t="s">
        <v>145</v>
      </c>
      <c r="B143" s="1" t="s">
        <v>7422</v>
      </c>
      <c r="C143" s="1" t="s">
        <v>14683</v>
      </c>
      <c r="D143" s="1" t="s">
        <v>21944</v>
      </c>
      <c r="E143" s="1" t="s">
        <v>36465</v>
      </c>
      <c r="F143">
        <v>3.39</v>
      </c>
      <c r="G143">
        <v>21.26</v>
      </c>
      <c r="H143">
        <v>71.01000000000001</v>
      </c>
      <c r="I143">
        <v>137.5</v>
      </c>
    </row>
    <row r="144" spans="1:9">
      <c r="A144" t="s">
        <v>146</v>
      </c>
      <c r="B144" s="1" t="s">
        <v>7423</v>
      </c>
      <c r="C144" s="1" t="s">
        <v>14684</v>
      </c>
      <c r="D144" s="1" t="s">
        <v>21945</v>
      </c>
      <c r="E144" s="1" t="s">
        <v>36466</v>
      </c>
      <c r="F144">
        <v>24.87</v>
      </c>
      <c r="G144">
        <v>45.94</v>
      </c>
      <c r="H144">
        <v>43.48</v>
      </c>
      <c r="I144">
        <v>57.89</v>
      </c>
    </row>
    <row r="145" spans="1:9">
      <c r="A145" t="s">
        <v>147</v>
      </c>
      <c r="B145" s="1" t="s">
        <v>7424</v>
      </c>
      <c r="C145" s="1" t="s">
        <v>14685</v>
      </c>
      <c r="D145" s="1" t="s">
        <v>21946</v>
      </c>
      <c r="E145" s="1" t="s">
        <v>36467</v>
      </c>
      <c r="F145">
        <v>5.6</v>
      </c>
      <c r="G145">
        <v>36.04</v>
      </c>
      <c r="H145">
        <v>58.78</v>
      </c>
      <c r="I145">
        <v>82.34999999999999</v>
      </c>
    </row>
    <row r="146" spans="1:9">
      <c r="A146" t="s">
        <v>148</v>
      </c>
      <c r="B146" s="1" t="s">
        <v>7425</v>
      </c>
      <c r="C146" s="1" t="s">
        <v>14686</v>
      </c>
      <c r="D146" s="1" t="s">
        <v>21947</v>
      </c>
      <c r="E146" s="1" t="s">
        <v>36468</v>
      </c>
      <c r="F146">
        <v>4.49</v>
      </c>
      <c r="G146">
        <v>34.71</v>
      </c>
      <c r="H146">
        <v>60.42</v>
      </c>
      <c r="I146">
        <v>77.78</v>
      </c>
    </row>
    <row r="147" spans="1:9">
      <c r="A147" t="s">
        <v>149</v>
      </c>
      <c r="B147" s="1" t="s">
        <v>7426</v>
      </c>
      <c r="C147" s="1" t="s">
        <v>14687</v>
      </c>
      <c r="D147" s="1" t="s">
        <v>21948</v>
      </c>
      <c r="E147" s="1" t="s">
        <v>36469</v>
      </c>
      <c r="F147">
        <v>9.51</v>
      </c>
      <c r="G147">
        <v>41.18</v>
      </c>
      <c r="H147">
        <v>84.84999999999999</v>
      </c>
      <c r="I147">
        <v>120</v>
      </c>
    </row>
    <row r="148" spans="1:9">
      <c r="A148" t="s">
        <v>150</v>
      </c>
      <c r="B148" s="1" t="s">
        <v>7427</v>
      </c>
      <c r="C148" s="1" t="s">
        <v>14688</v>
      </c>
      <c r="D148" s="1" t="s">
        <v>21949</v>
      </c>
      <c r="E148" s="1" t="s">
        <v>36470</v>
      </c>
      <c r="F148">
        <v>16.64</v>
      </c>
      <c r="G148">
        <v>54.15</v>
      </c>
      <c r="H148">
        <v>40.52</v>
      </c>
      <c r="I148">
        <v>60.87</v>
      </c>
    </row>
    <row r="149" spans="1:9">
      <c r="A149" t="s">
        <v>151</v>
      </c>
      <c r="B149" s="1" t="s">
        <v>7428</v>
      </c>
      <c r="C149" s="1" t="s">
        <v>14689</v>
      </c>
      <c r="D149" s="1" t="s">
        <v>21950</v>
      </c>
      <c r="E149" s="1" t="s">
        <v>36471</v>
      </c>
      <c r="F149">
        <v>5.52</v>
      </c>
      <c r="G149">
        <v>20.26</v>
      </c>
      <c r="H149">
        <v>88.89</v>
      </c>
      <c r="I149">
        <v>114.29</v>
      </c>
    </row>
    <row r="150" spans="1:9">
      <c r="A150" t="s">
        <v>152</v>
      </c>
      <c r="B150" s="1" t="s">
        <v>7429</v>
      </c>
      <c r="C150" s="1" t="s">
        <v>14690</v>
      </c>
      <c r="D150" s="1" t="s">
        <v>21951</v>
      </c>
      <c r="E150" s="1" t="s">
        <v>36472</v>
      </c>
      <c r="F150">
        <v>5.23</v>
      </c>
      <c r="G150">
        <v>29.85</v>
      </c>
      <c r="H150">
        <v>53.64</v>
      </c>
      <c r="I150">
        <v>82.34999999999999</v>
      </c>
    </row>
    <row r="151" spans="1:9">
      <c r="A151" t="s">
        <v>153</v>
      </c>
      <c r="B151" s="1" t="s">
        <v>7430</v>
      </c>
      <c r="C151" s="1" t="s">
        <v>14691</v>
      </c>
      <c r="D151" s="1" t="s">
        <v>21952</v>
      </c>
      <c r="E151" s="1" t="s">
        <v>36473</v>
      </c>
      <c r="F151">
        <v>6.1</v>
      </c>
      <c r="G151">
        <v>32.61</v>
      </c>
      <c r="H151">
        <v>62.7</v>
      </c>
      <c r="I151">
        <v>87.5</v>
      </c>
    </row>
    <row r="152" spans="1:9">
      <c r="A152" t="s">
        <v>154</v>
      </c>
      <c r="B152" s="1" t="s">
        <v>7431</v>
      </c>
      <c r="C152" s="1" t="s">
        <v>14692</v>
      </c>
      <c r="D152" s="1" t="s">
        <v>21953</v>
      </c>
      <c r="E152" s="1" t="s">
        <v>36474</v>
      </c>
      <c r="F152">
        <v>5.52</v>
      </c>
      <c r="G152">
        <v>14.33</v>
      </c>
      <c r="H152">
        <v>74.14</v>
      </c>
      <c r="I152">
        <v>87.5</v>
      </c>
    </row>
    <row r="153" spans="1:9">
      <c r="A153" t="s">
        <v>155</v>
      </c>
      <c r="B153" s="1" t="s">
        <v>7432</v>
      </c>
      <c r="C153" s="1" t="s">
        <v>14693</v>
      </c>
      <c r="D153" s="1" t="s">
        <v>21954</v>
      </c>
      <c r="E153" s="1" t="s">
        <v>36475</v>
      </c>
      <c r="F153">
        <v>5.42</v>
      </c>
      <c r="G153">
        <v>35.65</v>
      </c>
      <c r="H153">
        <v>53.69</v>
      </c>
      <c r="I153">
        <v>70.45</v>
      </c>
    </row>
    <row r="154" spans="1:9">
      <c r="A154" t="s">
        <v>156</v>
      </c>
      <c r="B154" s="1" t="s">
        <v>7433</v>
      </c>
      <c r="C154" s="1" t="s">
        <v>14694</v>
      </c>
      <c r="D154" s="1" t="s">
        <v>21955</v>
      </c>
      <c r="E154" s="1" t="s">
        <v>36476</v>
      </c>
      <c r="F154">
        <v>3.6</v>
      </c>
      <c r="G154">
        <v>34.86</v>
      </c>
      <c r="H154">
        <v>55.66</v>
      </c>
      <c r="I154">
        <v>90.62</v>
      </c>
    </row>
    <row r="155" spans="1:9">
      <c r="A155" t="s">
        <v>157</v>
      </c>
      <c r="B155" s="1" t="s">
        <v>7434</v>
      </c>
      <c r="C155" s="1" t="s">
        <v>14695</v>
      </c>
      <c r="D155" s="1" t="s">
        <v>21956</v>
      </c>
      <c r="E155" s="1" t="s">
        <v>36477</v>
      </c>
      <c r="F155">
        <v>15.64</v>
      </c>
      <c r="G155">
        <v>32.22</v>
      </c>
      <c r="H155">
        <v>65.8</v>
      </c>
      <c r="I155">
        <v>85.19</v>
      </c>
    </row>
    <row r="156" spans="1:9">
      <c r="A156" t="s">
        <v>158</v>
      </c>
      <c r="B156" s="1" t="s">
        <v>7435</v>
      </c>
      <c r="C156" s="1" t="s">
        <v>14696</v>
      </c>
      <c r="D156" s="1" t="s">
        <v>21957</v>
      </c>
      <c r="E156" s="1" t="s">
        <v>36478</v>
      </c>
      <c r="F156">
        <v>8.23</v>
      </c>
      <c r="G156">
        <v>40.54</v>
      </c>
      <c r="H156">
        <v>54.32</v>
      </c>
      <c r="I156">
        <v>90.91</v>
      </c>
    </row>
    <row r="157" spans="1:9">
      <c r="A157" t="s">
        <v>159</v>
      </c>
      <c r="B157" s="1" t="s">
        <v>7436</v>
      </c>
      <c r="C157" s="1" t="s">
        <v>14697</v>
      </c>
      <c r="D157" s="1" t="s">
        <v>21958</v>
      </c>
      <c r="E157" s="1" t="s">
        <v>36479</v>
      </c>
      <c r="F157">
        <v>4.56</v>
      </c>
      <c r="G157">
        <v>35.78</v>
      </c>
      <c r="H157">
        <v>69.23</v>
      </c>
      <c r="I157">
        <v>94.44</v>
      </c>
    </row>
    <row r="158" spans="1:9">
      <c r="A158" t="s">
        <v>160</v>
      </c>
      <c r="B158" s="1" t="s">
        <v>7437</v>
      </c>
      <c r="C158" s="1" t="s">
        <v>14698</v>
      </c>
      <c r="D158" s="1" t="s">
        <v>21959</v>
      </c>
      <c r="E158" s="1" t="s">
        <v>36480</v>
      </c>
      <c r="F158">
        <v>6.55</v>
      </c>
      <c r="G158">
        <v>26.88</v>
      </c>
      <c r="H158">
        <v>58.65</v>
      </c>
      <c r="I158">
        <v>82.34999999999999</v>
      </c>
    </row>
    <row r="159" spans="1:9">
      <c r="A159" t="s">
        <v>161</v>
      </c>
      <c r="B159" s="1" t="s">
        <v>7438</v>
      </c>
      <c r="C159" s="1" t="s">
        <v>14699</v>
      </c>
      <c r="D159" s="1" t="s">
        <v>21960</v>
      </c>
      <c r="E159" s="1" t="s">
        <v>36481</v>
      </c>
      <c r="F159">
        <v>16.84</v>
      </c>
      <c r="G159">
        <v>42.69</v>
      </c>
      <c r="H159">
        <v>54.2</v>
      </c>
      <c r="I159">
        <v>68.56999999999999</v>
      </c>
    </row>
    <row r="160" spans="1:9">
      <c r="A160" t="s">
        <v>162</v>
      </c>
      <c r="B160" s="1" t="s">
        <v>7439</v>
      </c>
      <c r="C160" s="1" t="s">
        <v>14700</v>
      </c>
      <c r="D160" s="1" t="s">
        <v>21961</v>
      </c>
      <c r="E160" s="1" t="s">
        <v>36482</v>
      </c>
      <c r="F160">
        <v>16.68</v>
      </c>
      <c r="G160">
        <v>51.92</v>
      </c>
      <c r="H160">
        <v>61.18</v>
      </c>
      <c r="I160">
        <v>84.62</v>
      </c>
    </row>
    <row r="161" spans="1:9">
      <c r="A161" t="s">
        <v>163</v>
      </c>
      <c r="B161" s="1" t="s">
        <v>7440</v>
      </c>
      <c r="C161" s="1" t="s">
        <v>14701</v>
      </c>
      <c r="D161" s="1" t="s">
        <v>21962</v>
      </c>
      <c r="E161" s="1" t="s">
        <v>36483</v>
      </c>
      <c r="F161">
        <v>8.93</v>
      </c>
      <c r="G161">
        <v>64.17</v>
      </c>
      <c r="H161">
        <v>62.5</v>
      </c>
      <c r="I161">
        <v>106.67</v>
      </c>
    </row>
    <row r="162" spans="1:9">
      <c r="A162" t="s">
        <v>164</v>
      </c>
      <c r="B162" s="1" t="s">
        <v>7441</v>
      </c>
      <c r="C162" s="1" t="s">
        <v>14702</v>
      </c>
      <c r="D162" s="1" t="s">
        <v>21963</v>
      </c>
      <c r="E162" s="1" t="s">
        <v>36484</v>
      </c>
      <c r="F162">
        <v>7.47</v>
      </c>
      <c r="G162">
        <v>53.27</v>
      </c>
      <c r="H162">
        <v>48.24</v>
      </c>
      <c r="I162">
        <v>75</v>
      </c>
    </row>
    <row r="163" spans="1:9">
      <c r="A163" t="s">
        <v>165</v>
      </c>
      <c r="B163" s="1" t="s">
        <v>7442</v>
      </c>
      <c r="C163" s="1" t="s">
        <v>14703</v>
      </c>
      <c r="D163" s="1" t="s">
        <v>21964</v>
      </c>
      <c r="E163" s="1" t="s">
        <v>36485</v>
      </c>
      <c r="F163">
        <v>8.039999999999999</v>
      </c>
      <c r="G163">
        <v>42.28</v>
      </c>
      <c r="H163">
        <v>56.1</v>
      </c>
      <c r="I163">
        <v>107.69</v>
      </c>
    </row>
    <row r="164" spans="1:9">
      <c r="A164" t="s">
        <v>166</v>
      </c>
      <c r="B164" s="1" t="s">
        <v>7443</v>
      </c>
      <c r="C164" s="1" t="s">
        <v>14704</v>
      </c>
      <c r="D164" s="1" t="s">
        <v>21965</v>
      </c>
      <c r="E164" s="1" t="s">
        <v>36486</v>
      </c>
      <c r="F164">
        <v>7.99</v>
      </c>
      <c r="G164">
        <v>42.32</v>
      </c>
      <c r="H164">
        <v>55.66</v>
      </c>
      <c r="I164">
        <v>74.06999999999999</v>
      </c>
    </row>
    <row r="165" spans="1:9">
      <c r="A165" t="s">
        <v>167</v>
      </c>
      <c r="B165" s="1" t="s">
        <v>7444</v>
      </c>
      <c r="C165" s="1" t="s">
        <v>14705</v>
      </c>
      <c r="D165" s="1" t="s">
        <v>21966</v>
      </c>
      <c r="E165" s="1" t="s">
        <v>36487</v>
      </c>
      <c r="F165">
        <v>7.47</v>
      </c>
      <c r="G165">
        <v>69.58</v>
      </c>
      <c r="H165">
        <v>41.33</v>
      </c>
      <c r="I165">
        <v>88.89</v>
      </c>
    </row>
    <row r="166" spans="1:9">
      <c r="A166" t="s">
        <v>168</v>
      </c>
      <c r="B166" s="1" t="s">
        <v>7445</v>
      </c>
      <c r="C166" s="1" t="s">
        <v>14706</v>
      </c>
      <c r="D166" s="1" t="s">
        <v>21967</v>
      </c>
      <c r="E166" s="1" t="s">
        <v>36488</v>
      </c>
      <c r="F166">
        <v>17.69</v>
      </c>
      <c r="G166">
        <v>66.34999999999999</v>
      </c>
      <c r="H166">
        <v>34.09</v>
      </c>
      <c r="I166">
        <v>69.23</v>
      </c>
    </row>
    <row r="167" spans="1:9">
      <c r="A167" t="s">
        <v>169</v>
      </c>
      <c r="B167" s="1" t="s">
        <v>7446</v>
      </c>
      <c r="C167" s="1" t="s">
        <v>14707</v>
      </c>
      <c r="D167" s="1" t="s">
        <v>21968</v>
      </c>
      <c r="E167" s="1" t="s">
        <v>36489</v>
      </c>
      <c r="F167">
        <v>5.02</v>
      </c>
      <c r="G167">
        <v>32.87</v>
      </c>
      <c r="H167">
        <v>52.24</v>
      </c>
      <c r="I167">
        <v>80</v>
      </c>
    </row>
    <row r="168" spans="1:9">
      <c r="A168" t="s">
        <v>170</v>
      </c>
      <c r="B168" s="1" t="s">
        <v>7447</v>
      </c>
      <c r="C168" s="1" t="s">
        <v>14708</v>
      </c>
      <c r="D168" s="1" t="s">
        <v>21969</v>
      </c>
      <c r="E168" s="1" t="s">
        <v>36490</v>
      </c>
      <c r="F168">
        <v>6.15</v>
      </c>
      <c r="G168">
        <v>43.08</v>
      </c>
      <c r="H168">
        <v>59.71</v>
      </c>
      <c r="I168">
        <v>76.19</v>
      </c>
    </row>
    <row r="169" spans="1:9">
      <c r="A169" t="s">
        <v>171</v>
      </c>
      <c r="B169" s="1" t="s">
        <v>7448</v>
      </c>
      <c r="C169" s="1" t="s">
        <v>14709</v>
      </c>
      <c r="D169" s="1" t="s">
        <v>21970</v>
      </c>
      <c r="E169" s="1" t="s">
        <v>36491</v>
      </c>
      <c r="F169">
        <v>5.54</v>
      </c>
      <c r="G169">
        <v>43.11</v>
      </c>
      <c r="H169">
        <v>71.28</v>
      </c>
      <c r="I169">
        <v>92.86</v>
      </c>
    </row>
    <row r="170" spans="1:9">
      <c r="A170" t="s">
        <v>172</v>
      </c>
      <c r="B170" s="1" t="s">
        <v>7449</v>
      </c>
      <c r="C170" s="1" t="s">
        <v>14710</v>
      </c>
      <c r="D170" s="1" t="s">
        <v>21971</v>
      </c>
      <c r="E170" s="1" t="s">
        <v>36492</v>
      </c>
      <c r="F170">
        <v>3.72</v>
      </c>
      <c r="G170">
        <v>58.04</v>
      </c>
      <c r="H170">
        <v>70.51000000000001</v>
      </c>
      <c r="I170">
        <v>109.09</v>
      </c>
    </row>
    <row r="171" spans="1:9">
      <c r="A171" t="s">
        <v>173</v>
      </c>
      <c r="B171" s="1" t="s">
        <v>7450</v>
      </c>
      <c r="C171" s="1" t="s">
        <v>14711</v>
      </c>
      <c r="D171" s="1" t="s">
        <v>21972</v>
      </c>
      <c r="E171" s="1" t="s">
        <v>36493</v>
      </c>
      <c r="F171">
        <v>20.71</v>
      </c>
      <c r="G171">
        <v>49.45</v>
      </c>
      <c r="H171">
        <v>53.76</v>
      </c>
      <c r="I171">
        <v>75</v>
      </c>
    </row>
    <row r="172" spans="1:9">
      <c r="A172" t="s">
        <v>174</v>
      </c>
      <c r="B172" s="1" t="s">
        <v>7451</v>
      </c>
      <c r="C172" s="1" t="s">
        <v>14712</v>
      </c>
      <c r="D172" s="1" t="s">
        <v>21973</v>
      </c>
      <c r="E172" s="1" t="s">
        <v>36494</v>
      </c>
      <c r="F172">
        <v>7.28</v>
      </c>
      <c r="G172">
        <v>38.28</v>
      </c>
      <c r="H172">
        <v>50</v>
      </c>
      <c r="I172">
        <v>61.11</v>
      </c>
    </row>
    <row r="173" spans="1:9">
      <c r="A173" t="s">
        <v>175</v>
      </c>
      <c r="B173" s="1" t="s">
        <v>7452</v>
      </c>
      <c r="C173" s="1" t="s">
        <v>14713</v>
      </c>
      <c r="D173" s="1" t="s">
        <v>21974</v>
      </c>
      <c r="E173" s="1" t="s">
        <v>36495</v>
      </c>
      <c r="F173">
        <v>2.45</v>
      </c>
      <c r="G173">
        <v>37.91</v>
      </c>
      <c r="H173">
        <v>88.79000000000001</v>
      </c>
      <c r="I173">
        <v>126.67</v>
      </c>
    </row>
    <row r="174" spans="1:9">
      <c r="A174" t="s">
        <v>176</v>
      </c>
      <c r="B174" s="1" t="s">
        <v>7453</v>
      </c>
      <c r="C174" s="1" t="s">
        <v>14714</v>
      </c>
      <c r="D174" s="1" t="s">
        <v>21975</v>
      </c>
      <c r="E174" s="1" t="s">
        <v>36496</v>
      </c>
      <c r="F174">
        <v>4.8</v>
      </c>
      <c r="G174">
        <v>43.77</v>
      </c>
      <c r="H174">
        <v>63.56</v>
      </c>
      <c r="I174">
        <v>107.14</v>
      </c>
    </row>
    <row r="175" spans="1:9">
      <c r="A175" t="s">
        <v>177</v>
      </c>
      <c r="B175" s="1" t="s">
        <v>7454</v>
      </c>
      <c r="C175" s="1" t="s">
        <v>14715</v>
      </c>
      <c r="D175" s="1" t="s">
        <v>21976</v>
      </c>
      <c r="E175" s="1" t="s">
        <v>36497</v>
      </c>
      <c r="F175">
        <v>19.72</v>
      </c>
      <c r="G175">
        <v>72.66</v>
      </c>
      <c r="H175">
        <v>23.4</v>
      </c>
      <c r="I175">
        <v>38.46</v>
      </c>
    </row>
    <row r="176" spans="1:9">
      <c r="A176" t="s">
        <v>178</v>
      </c>
      <c r="B176" s="1" t="s">
        <v>7455</v>
      </c>
      <c r="C176" s="1" t="s">
        <v>14716</v>
      </c>
      <c r="D176" s="1" t="s">
        <v>21977</v>
      </c>
      <c r="E176" s="1" t="s">
        <v>36498</v>
      </c>
      <c r="F176">
        <v>6.57</v>
      </c>
      <c r="G176">
        <v>28.93</v>
      </c>
      <c r="H176">
        <v>64.58</v>
      </c>
      <c r="I176">
        <v>100</v>
      </c>
    </row>
    <row r="177" spans="1:9">
      <c r="A177" t="s">
        <v>179</v>
      </c>
      <c r="B177" s="1" t="s">
        <v>7456</v>
      </c>
      <c r="C177" s="1" t="s">
        <v>14717</v>
      </c>
      <c r="D177" s="1" t="s">
        <v>21978</v>
      </c>
      <c r="E177" s="1" t="s">
        <v>36499</v>
      </c>
      <c r="F177">
        <v>8.98</v>
      </c>
      <c r="G177">
        <v>49.14</v>
      </c>
      <c r="H177">
        <v>87.25</v>
      </c>
      <c r="I177">
        <v>106.25</v>
      </c>
    </row>
    <row r="178" spans="1:9">
      <c r="A178" t="s">
        <v>180</v>
      </c>
      <c r="B178" s="1" t="s">
        <v>7457</v>
      </c>
      <c r="C178" s="1" t="s">
        <v>14718</v>
      </c>
      <c r="D178" s="1" t="s">
        <v>21979</v>
      </c>
      <c r="E178" s="1" t="s">
        <v>36500</v>
      </c>
      <c r="F178">
        <v>8.94</v>
      </c>
      <c r="G178">
        <v>33.45</v>
      </c>
      <c r="H178">
        <v>60.62</v>
      </c>
      <c r="I178">
        <v>86.20999999999999</v>
      </c>
    </row>
    <row r="179" spans="1:9">
      <c r="A179" t="s">
        <v>181</v>
      </c>
      <c r="B179" s="1" t="s">
        <v>7458</v>
      </c>
      <c r="C179" s="1" t="s">
        <v>14719</v>
      </c>
      <c r="D179" s="1" t="s">
        <v>21980</v>
      </c>
      <c r="E179" s="1" t="s">
        <v>36501</v>
      </c>
      <c r="F179">
        <v>20.69</v>
      </c>
      <c r="G179">
        <v>61.24</v>
      </c>
      <c r="H179">
        <v>36.98</v>
      </c>
      <c r="I179">
        <v>62.96</v>
      </c>
    </row>
    <row r="180" spans="1:9">
      <c r="A180" t="s">
        <v>182</v>
      </c>
      <c r="B180" s="1" t="s">
        <v>7459</v>
      </c>
      <c r="C180" s="1" t="s">
        <v>14720</v>
      </c>
      <c r="D180" s="1" t="s">
        <v>21981</v>
      </c>
      <c r="E180" s="1" t="s">
        <v>36502</v>
      </c>
      <c r="F180">
        <v>18.88</v>
      </c>
      <c r="G180">
        <v>39.4</v>
      </c>
      <c r="H180">
        <v>61.29</v>
      </c>
      <c r="I180">
        <v>84.20999999999999</v>
      </c>
    </row>
    <row r="181" spans="1:9">
      <c r="A181" t="s">
        <v>183</v>
      </c>
      <c r="B181" s="1" t="s">
        <v>7460</v>
      </c>
      <c r="C181" s="1" t="s">
        <v>14721</v>
      </c>
      <c r="D181" s="1" t="s">
        <v>21982</v>
      </c>
      <c r="E181" s="1" t="s">
        <v>36503</v>
      </c>
      <c r="F181">
        <v>5.52</v>
      </c>
      <c r="G181">
        <v>30.24</v>
      </c>
      <c r="H181">
        <v>73.20999999999999</v>
      </c>
      <c r="I181">
        <v>100</v>
      </c>
    </row>
    <row r="182" spans="1:9">
      <c r="A182" t="s">
        <v>184</v>
      </c>
      <c r="B182" s="1" t="s">
        <v>7461</v>
      </c>
      <c r="C182" s="1" t="s">
        <v>14722</v>
      </c>
      <c r="D182" s="1" t="s">
        <v>21983</v>
      </c>
      <c r="E182" s="1" t="s">
        <v>36504</v>
      </c>
      <c r="F182">
        <v>14.3</v>
      </c>
      <c r="G182">
        <v>42.25</v>
      </c>
      <c r="H182">
        <v>61.29</v>
      </c>
      <c r="I182">
        <v>90</v>
      </c>
    </row>
    <row r="183" spans="1:9">
      <c r="A183" t="s">
        <v>185</v>
      </c>
      <c r="B183" s="1" t="s">
        <v>7462</v>
      </c>
      <c r="C183" s="1" t="s">
        <v>14723</v>
      </c>
      <c r="D183" s="1" t="s">
        <v>21984</v>
      </c>
      <c r="E183" s="1" t="s">
        <v>36505</v>
      </c>
      <c r="F183">
        <v>3.88</v>
      </c>
      <c r="G183">
        <v>37.44</v>
      </c>
      <c r="H183">
        <v>64.95999999999999</v>
      </c>
      <c r="I183">
        <v>87.09999999999999</v>
      </c>
    </row>
    <row r="184" spans="1:9">
      <c r="A184" t="s">
        <v>186</v>
      </c>
      <c r="B184" s="1" t="s">
        <v>7463</v>
      </c>
      <c r="C184" s="1" t="s">
        <v>14724</v>
      </c>
      <c r="D184" s="1" t="s">
        <v>21985</v>
      </c>
      <c r="E184" s="1" t="s">
        <v>36506</v>
      </c>
      <c r="F184">
        <v>6.92</v>
      </c>
      <c r="G184">
        <v>25.98</v>
      </c>
      <c r="H184">
        <v>88.52</v>
      </c>
      <c r="I184">
        <v>200</v>
      </c>
    </row>
    <row r="185" spans="1:9">
      <c r="A185" t="s">
        <v>187</v>
      </c>
      <c r="B185" s="1" t="s">
        <v>7464</v>
      </c>
      <c r="C185" s="1" t="s">
        <v>14725</v>
      </c>
      <c r="D185" s="1" t="s">
        <v>21986</v>
      </c>
      <c r="E185" s="1" t="s">
        <v>36507</v>
      </c>
      <c r="F185">
        <v>3.93</v>
      </c>
      <c r="G185">
        <v>36.98</v>
      </c>
      <c r="H185">
        <v>62.43</v>
      </c>
      <c r="I185">
        <v>95.45</v>
      </c>
    </row>
    <row r="186" spans="1:9">
      <c r="A186" t="s">
        <v>188</v>
      </c>
      <c r="B186" s="1" t="s">
        <v>7465</v>
      </c>
      <c r="C186" s="1" t="s">
        <v>14726</v>
      </c>
      <c r="D186" s="1" t="s">
        <v>21987</v>
      </c>
      <c r="E186" s="1" t="s">
        <v>36508</v>
      </c>
      <c r="F186">
        <v>10.66</v>
      </c>
      <c r="G186">
        <v>44.62</v>
      </c>
      <c r="H186">
        <v>70.23999999999999</v>
      </c>
      <c r="I186">
        <v>120</v>
      </c>
    </row>
    <row r="187" spans="1:9">
      <c r="A187" t="s">
        <v>189</v>
      </c>
      <c r="B187" s="1" t="s">
        <v>7466</v>
      </c>
      <c r="C187" s="1" t="s">
        <v>14727</v>
      </c>
      <c r="D187" s="1" t="s">
        <v>21988</v>
      </c>
      <c r="E187" s="1" t="s">
        <v>36509</v>
      </c>
      <c r="F187">
        <v>3.38</v>
      </c>
      <c r="G187">
        <v>21.16</v>
      </c>
      <c r="H187">
        <v>104.92</v>
      </c>
      <c r="I187">
        <v>122.22</v>
      </c>
    </row>
    <row r="188" spans="1:9">
      <c r="A188" t="s">
        <v>190</v>
      </c>
      <c r="B188" s="1" t="s">
        <v>7467</v>
      </c>
      <c r="C188" s="1" t="s">
        <v>14728</v>
      </c>
      <c r="D188" s="1" t="s">
        <v>21989</v>
      </c>
      <c r="E188" s="1" t="s">
        <v>36510</v>
      </c>
      <c r="F188">
        <v>2.65</v>
      </c>
      <c r="G188">
        <v>35.94</v>
      </c>
      <c r="H188">
        <v>96.15000000000001</v>
      </c>
      <c r="I188">
        <v>118.75</v>
      </c>
    </row>
    <row r="189" spans="1:9">
      <c r="A189" t="s">
        <v>191</v>
      </c>
      <c r="B189" s="1" t="s">
        <v>7468</v>
      </c>
      <c r="C189" s="1" t="s">
        <v>14729</v>
      </c>
      <c r="D189" s="1" t="s">
        <v>21990</v>
      </c>
      <c r="E189" s="1" t="s">
        <v>36511</v>
      </c>
      <c r="F189">
        <v>3.66</v>
      </c>
      <c r="G189">
        <v>35.28</v>
      </c>
      <c r="H189">
        <v>65.22</v>
      </c>
      <c r="I189">
        <v>85.70999999999999</v>
      </c>
    </row>
    <row r="190" spans="1:9">
      <c r="A190" t="s">
        <v>192</v>
      </c>
      <c r="B190" s="1" t="s">
        <v>7469</v>
      </c>
      <c r="C190" s="1" t="s">
        <v>14730</v>
      </c>
      <c r="D190" s="1" t="s">
        <v>21991</v>
      </c>
      <c r="E190" s="1" t="s">
        <v>36512</v>
      </c>
      <c r="F190">
        <v>2.82</v>
      </c>
      <c r="G190">
        <v>29.88</v>
      </c>
      <c r="H190">
        <v>69.28</v>
      </c>
      <c r="I190">
        <v>120.83</v>
      </c>
    </row>
    <row r="191" spans="1:9">
      <c r="A191" t="s">
        <v>193</v>
      </c>
      <c r="B191" s="1" t="s">
        <v>7470</v>
      </c>
      <c r="C191" s="1" t="s">
        <v>14731</v>
      </c>
      <c r="D191" s="1" t="s">
        <v>21992</v>
      </c>
      <c r="E191" s="1" t="s">
        <v>36513</v>
      </c>
      <c r="F191">
        <v>6.44</v>
      </c>
      <c r="G191">
        <v>44.54</v>
      </c>
      <c r="H191">
        <v>66.67</v>
      </c>
      <c r="I191">
        <v>110</v>
      </c>
    </row>
    <row r="192" spans="1:9">
      <c r="A192" t="s">
        <v>194</v>
      </c>
      <c r="B192" s="1" t="s">
        <v>7471</v>
      </c>
      <c r="C192" s="1" t="s">
        <v>14732</v>
      </c>
      <c r="D192" s="1" t="s">
        <v>21993</v>
      </c>
      <c r="E192" s="1" t="s">
        <v>36514</v>
      </c>
      <c r="F192">
        <v>5.04</v>
      </c>
      <c r="G192">
        <v>41.86</v>
      </c>
      <c r="H192">
        <v>58.45</v>
      </c>
      <c r="I192">
        <v>73.08</v>
      </c>
    </row>
    <row r="193" spans="1:9">
      <c r="A193" t="s">
        <v>195</v>
      </c>
      <c r="B193" s="1" t="s">
        <v>7472</v>
      </c>
      <c r="C193" s="1" t="s">
        <v>14733</v>
      </c>
      <c r="D193" s="1" t="s">
        <v>21994</v>
      </c>
      <c r="E193" s="1" t="s">
        <v>36515</v>
      </c>
      <c r="F193">
        <v>4.5</v>
      </c>
      <c r="G193">
        <v>28.45</v>
      </c>
      <c r="H193">
        <v>86.67</v>
      </c>
      <c r="I193">
        <v>112.5</v>
      </c>
    </row>
    <row r="194" spans="1:9">
      <c r="A194" t="s">
        <v>196</v>
      </c>
      <c r="B194" s="1" t="s">
        <v>7473</v>
      </c>
      <c r="C194" s="1" t="s">
        <v>14734</v>
      </c>
      <c r="D194" s="1" t="s">
        <v>21995</v>
      </c>
      <c r="E194" s="1" t="s">
        <v>36516</v>
      </c>
      <c r="F194">
        <v>2.56</v>
      </c>
      <c r="G194">
        <v>36.52</v>
      </c>
      <c r="H194">
        <v>61.29</v>
      </c>
      <c r="I194">
        <v>100</v>
      </c>
    </row>
    <row r="195" spans="1:9">
      <c r="A195" t="s">
        <v>197</v>
      </c>
      <c r="B195" s="1" t="s">
        <v>7474</v>
      </c>
      <c r="C195" s="1" t="s">
        <v>14735</v>
      </c>
      <c r="D195" s="1" t="s">
        <v>21996</v>
      </c>
      <c r="E195" s="1" t="s">
        <v>36517</v>
      </c>
      <c r="F195">
        <v>2.67</v>
      </c>
      <c r="G195">
        <v>29.09</v>
      </c>
      <c r="H195">
        <v>55.56</v>
      </c>
      <c r="I195">
        <v>100</v>
      </c>
    </row>
    <row r="196" spans="1:9">
      <c r="A196" t="s">
        <v>198</v>
      </c>
      <c r="B196" s="1" t="s">
        <v>7475</v>
      </c>
      <c r="C196" s="1" t="s">
        <v>14736</v>
      </c>
      <c r="D196" s="1" t="s">
        <v>21997</v>
      </c>
      <c r="E196" s="1" t="s">
        <v>36518</v>
      </c>
      <c r="F196">
        <v>9.01</v>
      </c>
      <c r="G196">
        <v>33.79</v>
      </c>
      <c r="H196">
        <v>47.79</v>
      </c>
      <c r="I196">
        <v>71.43000000000001</v>
      </c>
    </row>
    <row r="197" spans="1:9">
      <c r="A197" t="s">
        <v>199</v>
      </c>
      <c r="B197" s="1" t="s">
        <v>7476</v>
      </c>
      <c r="C197" s="1" t="s">
        <v>14737</v>
      </c>
      <c r="D197" s="1" t="s">
        <v>21998</v>
      </c>
      <c r="E197" s="1" t="s">
        <v>36519</v>
      </c>
      <c r="F197">
        <v>19.83</v>
      </c>
      <c r="G197">
        <v>39.99</v>
      </c>
      <c r="H197">
        <v>44.22</v>
      </c>
      <c r="I197">
        <v>71.43000000000001</v>
      </c>
    </row>
    <row r="198" spans="1:9">
      <c r="A198" t="s">
        <v>200</v>
      </c>
      <c r="B198" s="1" t="s">
        <v>7477</v>
      </c>
      <c r="C198" s="1" t="s">
        <v>14738</v>
      </c>
      <c r="D198" s="1" t="s">
        <v>21999</v>
      </c>
      <c r="E198" s="1" t="s">
        <v>36520</v>
      </c>
      <c r="F198">
        <v>5.1</v>
      </c>
      <c r="G198">
        <v>26.28</v>
      </c>
      <c r="H198">
        <v>63.92</v>
      </c>
      <c r="I198">
        <v>93.75</v>
      </c>
    </row>
    <row r="199" spans="1:9">
      <c r="A199" t="s">
        <v>201</v>
      </c>
      <c r="B199" s="1" t="s">
        <v>7478</v>
      </c>
      <c r="C199" s="1" t="s">
        <v>14739</v>
      </c>
      <c r="D199" s="1" t="s">
        <v>22000</v>
      </c>
      <c r="E199" s="1" t="s">
        <v>36521</v>
      </c>
      <c r="F199">
        <v>6.72</v>
      </c>
      <c r="G199">
        <v>48.21</v>
      </c>
      <c r="H199">
        <v>52.81</v>
      </c>
      <c r="I199">
        <v>100</v>
      </c>
    </row>
    <row r="200" spans="1:9">
      <c r="A200" t="s">
        <v>202</v>
      </c>
      <c r="B200" s="1" t="s">
        <v>7479</v>
      </c>
      <c r="C200" s="1" t="s">
        <v>14740</v>
      </c>
      <c r="D200" s="1" t="s">
        <v>22001</v>
      </c>
      <c r="E200" s="1" t="s">
        <v>36522</v>
      </c>
      <c r="F200">
        <v>9.640000000000001</v>
      </c>
      <c r="G200">
        <v>47.57</v>
      </c>
      <c r="H200">
        <v>65.38</v>
      </c>
      <c r="I200">
        <v>76.19</v>
      </c>
    </row>
    <row r="201" spans="1:9">
      <c r="A201" t="s">
        <v>203</v>
      </c>
      <c r="B201" s="1" t="s">
        <v>7480</v>
      </c>
      <c r="C201" s="1" t="s">
        <v>14741</v>
      </c>
      <c r="D201" s="1" t="s">
        <v>22002</v>
      </c>
      <c r="E201" s="1" t="s">
        <v>36523</v>
      </c>
      <c r="F201">
        <v>5.65</v>
      </c>
      <c r="G201">
        <v>31.63</v>
      </c>
      <c r="H201">
        <v>68.42</v>
      </c>
      <c r="I201">
        <v>87.5</v>
      </c>
    </row>
    <row r="202" spans="1:9">
      <c r="A202" t="s">
        <v>204</v>
      </c>
      <c r="B202" s="1" t="s">
        <v>7481</v>
      </c>
      <c r="C202" s="1" t="s">
        <v>14742</v>
      </c>
      <c r="D202" s="1" t="s">
        <v>22003</v>
      </c>
      <c r="E202" s="1" t="s">
        <v>36524</v>
      </c>
      <c r="F202">
        <v>30.66</v>
      </c>
      <c r="G202">
        <v>60.6</v>
      </c>
      <c r="H202">
        <v>27.71</v>
      </c>
      <c r="I202">
        <v>45.45</v>
      </c>
    </row>
    <row r="203" spans="1:9">
      <c r="A203" t="s">
        <v>205</v>
      </c>
      <c r="B203" s="1" t="s">
        <v>7482</v>
      </c>
      <c r="C203" s="1" t="s">
        <v>14743</v>
      </c>
      <c r="D203" s="1" t="s">
        <v>22004</v>
      </c>
      <c r="E203" s="1" t="s">
        <v>36525</v>
      </c>
      <c r="F203">
        <v>7.5</v>
      </c>
      <c r="G203">
        <v>31.56</v>
      </c>
      <c r="H203">
        <v>52.6</v>
      </c>
      <c r="I203">
        <v>79.17</v>
      </c>
    </row>
    <row r="204" spans="1:9">
      <c r="A204" t="s">
        <v>206</v>
      </c>
      <c r="B204" s="1" t="s">
        <v>7483</v>
      </c>
      <c r="C204" s="1" t="s">
        <v>14744</v>
      </c>
      <c r="D204" s="1" t="s">
        <v>22005</v>
      </c>
      <c r="E204" s="1" t="s">
        <v>36526</v>
      </c>
      <c r="F204">
        <v>7.35</v>
      </c>
      <c r="G204">
        <v>28.43</v>
      </c>
      <c r="H204">
        <v>54.55</v>
      </c>
      <c r="I204">
        <v>88.89</v>
      </c>
    </row>
    <row r="205" spans="1:9">
      <c r="A205" t="s">
        <v>207</v>
      </c>
      <c r="B205" s="1" t="s">
        <v>7484</v>
      </c>
      <c r="C205" s="1" t="s">
        <v>14745</v>
      </c>
      <c r="D205" s="1" t="s">
        <v>22006</v>
      </c>
      <c r="E205" s="1" t="s">
        <v>36527</v>
      </c>
      <c r="F205">
        <v>16.61</v>
      </c>
      <c r="G205">
        <v>46.23</v>
      </c>
      <c r="H205">
        <v>57.54</v>
      </c>
      <c r="I205">
        <v>77.27</v>
      </c>
    </row>
    <row r="206" spans="1:9">
      <c r="A206" t="s">
        <v>208</v>
      </c>
      <c r="B206" s="1" t="s">
        <v>7485</v>
      </c>
      <c r="C206" s="1" t="s">
        <v>14746</v>
      </c>
      <c r="D206" s="1" t="s">
        <v>22007</v>
      </c>
      <c r="E206" s="1" t="s">
        <v>36528</v>
      </c>
      <c r="F206">
        <v>9.449999999999999</v>
      </c>
      <c r="G206">
        <v>25.13</v>
      </c>
      <c r="H206">
        <v>61.42</v>
      </c>
      <c r="I206">
        <v>81.25</v>
      </c>
    </row>
    <row r="207" spans="1:9">
      <c r="A207" t="s">
        <v>209</v>
      </c>
      <c r="B207" s="1" t="s">
        <v>7486</v>
      </c>
      <c r="C207" s="1" t="s">
        <v>14747</v>
      </c>
      <c r="D207" s="1" t="s">
        <v>22008</v>
      </c>
      <c r="E207" s="1" t="s">
        <v>36529</v>
      </c>
      <c r="F207">
        <v>4.3</v>
      </c>
      <c r="G207">
        <v>39.36</v>
      </c>
      <c r="H207">
        <v>60.48</v>
      </c>
      <c r="I207">
        <v>100</v>
      </c>
    </row>
    <row r="208" spans="1:9">
      <c r="A208" t="s">
        <v>210</v>
      </c>
      <c r="B208" s="1" t="s">
        <v>7487</v>
      </c>
      <c r="C208" s="1" t="s">
        <v>14748</v>
      </c>
      <c r="D208" s="1" t="s">
        <v>22009</v>
      </c>
      <c r="E208" s="1" t="s">
        <v>36530</v>
      </c>
      <c r="F208">
        <v>8.279999999999999</v>
      </c>
      <c r="G208">
        <v>36.08</v>
      </c>
      <c r="H208">
        <v>49.18</v>
      </c>
      <c r="I208">
        <v>90</v>
      </c>
    </row>
    <row r="209" spans="1:9">
      <c r="A209" t="s">
        <v>211</v>
      </c>
      <c r="B209" s="1" t="s">
        <v>7488</v>
      </c>
      <c r="C209" s="1" t="s">
        <v>14749</v>
      </c>
      <c r="D209" s="1" t="s">
        <v>22010</v>
      </c>
      <c r="E209" s="1" t="s">
        <v>36531</v>
      </c>
      <c r="F209">
        <v>9.74</v>
      </c>
      <c r="G209">
        <v>38.38</v>
      </c>
      <c r="H209">
        <v>52.5</v>
      </c>
      <c r="I209">
        <v>72.22</v>
      </c>
    </row>
    <row r="210" spans="1:9">
      <c r="A210" t="s">
        <v>212</v>
      </c>
      <c r="B210" s="1" t="s">
        <v>7489</v>
      </c>
      <c r="C210" s="1" t="s">
        <v>14750</v>
      </c>
      <c r="D210" s="1" t="s">
        <v>22011</v>
      </c>
      <c r="E210" s="1" t="s">
        <v>36532</v>
      </c>
      <c r="F210">
        <v>30.12</v>
      </c>
      <c r="G210">
        <v>55.33</v>
      </c>
      <c r="H210">
        <v>32.61</v>
      </c>
      <c r="I210">
        <v>53.85</v>
      </c>
    </row>
    <row r="211" spans="1:9">
      <c r="A211" t="s">
        <v>213</v>
      </c>
      <c r="B211" s="1" t="s">
        <v>7490</v>
      </c>
      <c r="C211" s="1" t="s">
        <v>14751</v>
      </c>
      <c r="D211" s="1" t="s">
        <v>22012</v>
      </c>
      <c r="E211" s="1" t="s">
        <v>36533</v>
      </c>
      <c r="F211">
        <v>5.17</v>
      </c>
      <c r="G211">
        <v>47.63</v>
      </c>
      <c r="H211">
        <v>57.32</v>
      </c>
      <c r="I211">
        <v>90.48</v>
      </c>
    </row>
    <row r="212" spans="1:9">
      <c r="A212" t="s">
        <v>214</v>
      </c>
      <c r="B212" s="1" t="s">
        <v>7491</v>
      </c>
      <c r="C212" s="1" t="s">
        <v>14752</v>
      </c>
      <c r="D212" s="1" t="s">
        <v>22013</v>
      </c>
      <c r="E212" s="1" t="s">
        <v>36534</v>
      </c>
      <c r="F212">
        <v>5.17</v>
      </c>
      <c r="G212">
        <v>48.02</v>
      </c>
      <c r="H212">
        <v>47.65</v>
      </c>
      <c r="I212">
        <v>84.20999999999999</v>
      </c>
    </row>
    <row r="213" spans="1:9">
      <c r="A213" t="s">
        <v>215</v>
      </c>
      <c r="B213" s="1" t="s">
        <v>7492</v>
      </c>
      <c r="C213" s="1" t="s">
        <v>14753</v>
      </c>
      <c r="D213" s="1" t="s">
        <v>22014</v>
      </c>
      <c r="E213" s="1" t="s">
        <v>22014</v>
      </c>
      <c r="F213">
        <v>100</v>
      </c>
      <c r="G213">
        <v>100</v>
      </c>
      <c r="H213">
        <v>0</v>
      </c>
      <c r="I213">
        <v>0</v>
      </c>
    </row>
    <row r="214" spans="1:9">
      <c r="A214" t="s">
        <v>216</v>
      </c>
      <c r="B214" s="1" t="s">
        <v>7493</v>
      </c>
      <c r="C214" s="1" t="s">
        <v>14754</v>
      </c>
      <c r="D214" s="1" t="s">
        <v>22015</v>
      </c>
      <c r="E214" s="1" t="s">
        <v>36535</v>
      </c>
      <c r="F214">
        <v>3.83</v>
      </c>
      <c r="G214">
        <v>25.96</v>
      </c>
      <c r="H214">
        <v>64.13</v>
      </c>
      <c r="I214">
        <v>92.31</v>
      </c>
    </row>
    <row r="215" spans="1:9">
      <c r="A215" t="s">
        <v>217</v>
      </c>
      <c r="B215" s="1" t="s">
        <v>7494</v>
      </c>
      <c r="C215" s="1" t="s">
        <v>14755</v>
      </c>
      <c r="D215" s="1" t="s">
        <v>22016</v>
      </c>
      <c r="E215" s="1" t="s">
        <v>36536</v>
      </c>
      <c r="F215">
        <v>7.15</v>
      </c>
      <c r="G215">
        <v>42.05</v>
      </c>
      <c r="H215">
        <v>46.51</v>
      </c>
      <c r="I215">
        <v>76.47</v>
      </c>
    </row>
    <row r="216" spans="1:9">
      <c r="A216" t="s">
        <v>218</v>
      </c>
      <c r="B216" s="1" t="s">
        <v>7495</v>
      </c>
      <c r="C216" s="1" t="s">
        <v>14756</v>
      </c>
      <c r="D216" s="1" t="s">
        <v>22017</v>
      </c>
      <c r="E216" s="1" t="s">
        <v>36537</v>
      </c>
      <c r="F216">
        <v>7.48</v>
      </c>
      <c r="G216">
        <v>33.49</v>
      </c>
      <c r="H216">
        <v>75.44</v>
      </c>
      <c r="I216">
        <v>100</v>
      </c>
    </row>
    <row r="217" spans="1:9">
      <c r="A217" t="s">
        <v>219</v>
      </c>
      <c r="B217" s="1" t="s">
        <v>7496</v>
      </c>
      <c r="C217" s="1" t="s">
        <v>14757</v>
      </c>
      <c r="D217" s="1" t="s">
        <v>22018</v>
      </c>
      <c r="E217" s="1" t="s">
        <v>36538</v>
      </c>
      <c r="F217">
        <v>13.82</v>
      </c>
      <c r="G217">
        <v>41.78</v>
      </c>
      <c r="H217">
        <v>63.21</v>
      </c>
      <c r="I217">
        <v>107.14</v>
      </c>
    </row>
    <row r="218" spans="1:9">
      <c r="A218" t="s">
        <v>220</v>
      </c>
      <c r="B218" s="1" t="s">
        <v>7497</v>
      </c>
      <c r="C218" s="1" t="s">
        <v>14758</v>
      </c>
      <c r="D218" s="1" t="s">
        <v>22019</v>
      </c>
      <c r="E218" s="1" t="s">
        <v>36539</v>
      </c>
      <c r="F218">
        <v>13.2</v>
      </c>
      <c r="G218">
        <v>49.64</v>
      </c>
      <c r="H218">
        <v>44</v>
      </c>
      <c r="I218">
        <v>71.43000000000001</v>
      </c>
    </row>
    <row r="219" spans="1:9">
      <c r="A219" t="s">
        <v>221</v>
      </c>
      <c r="B219" s="1" t="s">
        <v>7498</v>
      </c>
      <c r="C219" s="1" t="s">
        <v>14759</v>
      </c>
      <c r="D219" s="1" t="s">
        <v>22020</v>
      </c>
      <c r="E219" s="1" t="s">
        <v>36540</v>
      </c>
      <c r="F219">
        <v>13.43</v>
      </c>
      <c r="G219">
        <v>52.04</v>
      </c>
      <c r="H219">
        <v>44.03</v>
      </c>
      <c r="I219">
        <v>65.22</v>
      </c>
    </row>
    <row r="220" spans="1:9">
      <c r="A220" t="s">
        <v>222</v>
      </c>
      <c r="B220" s="1" t="s">
        <v>7499</v>
      </c>
      <c r="C220" s="1" t="s">
        <v>14760</v>
      </c>
      <c r="D220" s="1" t="s">
        <v>22021</v>
      </c>
      <c r="E220" s="1" t="s">
        <v>36541</v>
      </c>
      <c r="F220">
        <v>6.31</v>
      </c>
      <c r="G220">
        <v>38.24</v>
      </c>
      <c r="H220">
        <v>94.52</v>
      </c>
      <c r="I220">
        <v>127.27</v>
      </c>
    </row>
    <row r="221" spans="1:9">
      <c r="A221" t="s">
        <v>223</v>
      </c>
      <c r="B221" s="1" t="s">
        <v>7500</v>
      </c>
      <c r="C221" s="1" t="s">
        <v>14761</v>
      </c>
      <c r="D221" s="1" t="s">
        <v>22022</v>
      </c>
      <c r="E221" s="1" t="s">
        <v>36542</v>
      </c>
      <c r="F221">
        <v>7.81</v>
      </c>
      <c r="G221">
        <v>14.01</v>
      </c>
      <c r="H221">
        <v>71.88</v>
      </c>
      <c r="I221">
        <v>80</v>
      </c>
    </row>
    <row r="222" spans="1:9">
      <c r="A222" t="s">
        <v>224</v>
      </c>
      <c r="B222" s="1" t="s">
        <v>7501</v>
      </c>
      <c r="C222" s="1" t="s">
        <v>14762</v>
      </c>
      <c r="D222" s="1" t="s">
        <v>22023</v>
      </c>
      <c r="E222" s="1" t="s">
        <v>36543</v>
      </c>
      <c r="F222">
        <v>10.23</v>
      </c>
      <c r="G222">
        <v>45.94</v>
      </c>
      <c r="H222">
        <v>55.14</v>
      </c>
      <c r="I222">
        <v>77.78</v>
      </c>
    </row>
    <row r="223" spans="1:9">
      <c r="A223" t="s">
        <v>225</v>
      </c>
      <c r="B223" s="1" t="s">
        <v>7502</v>
      </c>
      <c r="C223" s="1" t="s">
        <v>14763</v>
      </c>
      <c r="D223" s="1" t="s">
        <v>22024</v>
      </c>
      <c r="E223" s="1" t="s">
        <v>36544</v>
      </c>
      <c r="F223">
        <v>10.86</v>
      </c>
      <c r="G223">
        <v>43.02</v>
      </c>
      <c r="H223">
        <v>70.48</v>
      </c>
      <c r="I223">
        <v>78.56999999999999</v>
      </c>
    </row>
    <row r="224" spans="1:9">
      <c r="A224" t="s">
        <v>226</v>
      </c>
      <c r="B224" s="1" t="s">
        <v>7503</v>
      </c>
      <c r="C224" s="1" t="s">
        <v>14764</v>
      </c>
      <c r="D224" s="1" t="s">
        <v>22025</v>
      </c>
      <c r="E224" s="1" t="s">
        <v>36545</v>
      </c>
      <c r="F224">
        <v>3.8</v>
      </c>
      <c r="G224">
        <v>33.66</v>
      </c>
      <c r="H224">
        <v>74.31</v>
      </c>
      <c r="I224">
        <v>91.3</v>
      </c>
    </row>
    <row r="225" spans="1:9">
      <c r="A225" t="s">
        <v>227</v>
      </c>
      <c r="B225" s="1" t="s">
        <v>7504</v>
      </c>
      <c r="C225" s="1" t="s">
        <v>14765</v>
      </c>
      <c r="D225" s="1" t="s">
        <v>22026</v>
      </c>
      <c r="E225" s="1" t="s">
        <v>36546</v>
      </c>
      <c r="F225">
        <v>3.93</v>
      </c>
      <c r="G225">
        <v>31.83</v>
      </c>
      <c r="H225">
        <v>70.53</v>
      </c>
      <c r="I225">
        <v>100</v>
      </c>
    </row>
    <row r="226" spans="1:9">
      <c r="A226" t="s">
        <v>228</v>
      </c>
      <c r="B226" s="1" t="s">
        <v>7505</v>
      </c>
      <c r="C226" s="1" t="s">
        <v>14766</v>
      </c>
      <c r="D226" s="1" t="s">
        <v>22027</v>
      </c>
      <c r="E226" s="1" t="s">
        <v>36547</v>
      </c>
      <c r="F226">
        <v>2.02</v>
      </c>
      <c r="G226">
        <v>21.87</v>
      </c>
      <c r="H226">
        <v>63.19</v>
      </c>
      <c r="I226">
        <v>92</v>
      </c>
    </row>
    <row r="227" spans="1:9">
      <c r="A227" t="s">
        <v>229</v>
      </c>
      <c r="B227" s="1" t="s">
        <v>7506</v>
      </c>
      <c r="C227" s="1" t="s">
        <v>14767</v>
      </c>
      <c r="D227" s="1" t="s">
        <v>22028</v>
      </c>
      <c r="E227" s="1" t="s">
        <v>36548</v>
      </c>
      <c r="F227">
        <v>3.79</v>
      </c>
      <c r="G227">
        <v>32.62</v>
      </c>
      <c r="H227">
        <v>94.95999999999999</v>
      </c>
      <c r="I227">
        <v>118.75</v>
      </c>
    </row>
    <row r="228" spans="1:9">
      <c r="A228" t="s">
        <v>230</v>
      </c>
      <c r="B228" s="1" t="s">
        <v>7507</v>
      </c>
      <c r="C228" s="1" t="s">
        <v>14768</v>
      </c>
      <c r="D228" s="1" t="s">
        <v>22029</v>
      </c>
      <c r="E228" s="1" t="s">
        <v>36549</v>
      </c>
      <c r="F228">
        <v>10.74</v>
      </c>
      <c r="G228">
        <v>33.22</v>
      </c>
      <c r="H228">
        <v>53.61</v>
      </c>
      <c r="I228">
        <v>71.43000000000001</v>
      </c>
    </row>
    <row r="229" spans="1:9">
      <c r="A229" t="s">
        <v>231</v>
      </c>
      <c r="B229" s="1" t="s">
        <v>7508</v>
      </c>
      <c r="C229" s="1" t="s">
        <v>14769</v>
      </c>
      <c r="D229" s="1" t="s">
        <v>22030</v>
      </c>
      <c r="E229" s="1" t="s">
        <v>36550</v>
      </c>
      <c r="F229">
        <v>13.67</v>
      </c>
      <c r="G229">
        <v>44.02</v>
      </c>
      <c r="H229">
        <v>66.67</v>
      </c>
      <c r="I229">
        <v>100</v>
      </c>
    </row>
    <row r="230" spans="1:9">
      <c r="A230" t="s">
        <v>232</v>
      </c>
      <c r="B230" s="1" t="s">
        <v>7509</v>
      </c>
      <c r="C230" s="1" t="s">
        <v>14770</v>
      </c>
      <c r="D230" s="1" t="s">
        <v>22031</v>
      </c>
      <c r="E230" s="1" t="s">
        <v>36551</v>
      </c>
      <c r="F230">
        <v>14.95</v>
      </c>
      <c r="G230">
        <v>64.23</v>
      </c>
      <c r="H230">
        <v>41.94</v>
      </c>
      <c r="I230">
        <v>62.5</v>
      </c>
    </row>
    <row r="231" spans="1:9">
      <c r="A231" t="s">
        <v>233</v>
      </c>
      <c r="B231" s="1" t="s">
        <v>7510</v>
      </c>
      <c r="C231" s="1" t="s">
        <v>14771</v>
      </c>
      <c r="D231" s="1" t="s">
        <v>22032</v>
      </c>
      <c r="E231" s="1" t="s">
        <v>36552</v>
      </c>
      <c r="F231">
        <v>39.28</v>
      </c>
      <c r="G231">
        <v>68.56</v>
      </c>
      <c r="H231">
        <v>23.26</v>
      </c>
      <c r="I231">
        <v>33.33</v>
      </c>
    </row>
    <row r="232" spans="1:9">
      <c r="A232" t="s">
        <v>234</v>
      </c>
      <c r="B232" s="1" t="s">
        <v>7511</v>
      </c>
      <c r="C232" s="1" t="s">
        <v>14772</v>
      </c>
      <c r="D232" s="1" t="s">
        <v>22033</v>
      </c>
      <c r="E232" s="1" t="s">
        <v>36553</v>
      </c>
      <c r="F232">
        <v>29</v>
      </c>
      <c r="G232">
        <v>66.91</v>
      </c>
      <c r="H232">
        <v>21.15</v>
      </c>
      <c r="I232">
        <v>44.44</v>
      </c>
    </row>
    <row r="233" spans="1:9">
      <c r="A233" t="s">
        <v>235</v>
      </c>
      <c r="B233" s="1" t="s">
        <v>7512</v>
      </c>
      <c r="C233" s="1" t="s">
        <v>14773</v>
      </c>
      <c r="D233" s="1" t="s">
        <v>22034</v>
      </c>
      <c r="E233" s="1" t="s">
        <v>36554</v>
      </c>
      <c r="F233">
        <v>6.02</v>
      </c>
      <c r="G233">
        <v>47.15</v>
      </c>
      <c r="H233">
        <v>62.26</v>
      </c>
      <c r="I233">
        <v>92.86</v>
      </c>
    </row>
    <row r="234" spans="1:9">
      <c r="A234" t="s">
        <v>236</v>
      </c>
      <c r="B234" s="1" t="s">
        <v>7513</v>
      </c>
      <c r="C234" s="1" t="s">
        <v>14774</v>
      </c>
      <c r="D234" s="1" t="s">
        <v>22035</v>
      </c>
      <c r="E234" s="1" t="s">
        <v>36555</v>
      </c>
      <c r="F234">
        <v>20.45</v>
      </c>
      <c r="G234">
        <v>38.66</v>
      </c>
      <c r="H234">
        <v>64.52</v>
      </c>
      <c r="I234">
        <v>81.81999999999999</v>
      </c>
    </row>
    <row r="235" spans="1:9">
      <c r="A235" t="s">
        <v>237</v>
      </c>
      <c r="B235" s="1" t="s">
        <v>7514</v>
      </c>
      <c r="C235" s="1" t="s">
        <v>14775</v>
      </c>
      <c r="D235" s="1" t="s">
        <v>22036</v>
      </c>
      <c r="E235" s="1" t="s">
        <v>36556</v>
      </c>
      <c r="F235">
        <v>6.75</v>
      </c>
      <c r="G235">
        <v>31.12</v>
      </c>
      <c r="H235">
        <v>60.64</v>
      </c>
      <c r="I235">
        <v>100</v>
      </c>
    </row>
    <row r="236" spans="1:9">
      <c r="A236" t="s">
        <v>238</v>
      </c>
      <c r="B236" s="1" t="s">
        <v>7515</v>
      </c>
      <c r="C236" s="1" t="s">
        <v>14776</v>
      </c>
      <c r="D236" s="1" t="s">
        <v>22037</v>
      </c>
      <c r="E236" s="1" t="s">
        <v>36557</v>
      </c>
      <c r="F236">
        <v>5.55</v>
      </c>
      <c r="G236">
        <v>33.4</v>
      </c>
      <c r="H236">
        <v>60.84</v>
      </c>
      <c r="I236">
        <v>86.95999999999999</v>
      </c>
    </row>
    <row r="237" spans="1:9">
      <c r="A237" t="s">
        <v>239</v>
      </c>
      <c r="B237" s="1" t="s">
        <v>7516</v>
      </c>
      <c r="C237" s="1" t="s">
        <v>14777</v>
      </c>
      <c r="D237" s="1" t="s">
        <v>22038</v>
      </c>
      <c r="E237" s="1" t="s">
        <v>36558</v>
      </c>
      <c r="F237">
        <v>5.24</v>
      </c>
      <c r="G237">
        <v>42.21</v>
      </c>
      <c r="H237">
        <v>48.15</v>
      </c>
      <c r="I237">
        <v>81.25</v>
      </c>
    </row>
    <row r="238" spans="1:9">
      <c r="A238" t="s">
        <v>240</v>
      </c>
      <c r="B238" s="1" t="s">
        <v>7517</v>
      </c>
      <c r="C238" s="1" t="s">
        <v>14778</v>
      </c>
      <c r="D238" s="1" t="s">
        <v>22039</v>
      </c>
      <c r="E238" s="1" t="s">
        <v>36559</v>
      </c>
      <c r="F238">
        <v>6.84</v>
      </c>
      <c r="G238">
        <v>28.92</v>
      </c>
      <c r="H238">
        <v>84.13</v>
      </c>
      <c r="I238">
        <v>110</v>
      </c>
    </row>
    <row r="239" spans="1:9">
      <c r="A239" t="s">
        <v>241</v>
      </c>
      <c r="B239" s="1" t="s">
        <v>7518</v>
      </c>
      <c r="C239" s="1" t="s">
        <v>14779</v>
      </c>
      <c r="D239" s="1" t="s">
        <v>22040</v>
      </c>
      <c r="E239" s="1" t="s">
        <v>36560</v>
      </c>
      <c r="F239">
        <v>3.01</v>
      </c>
      <c r="G239">
        <v>28.56</v>
      </c>
      <c r="H239">
        <v>83.33</v>
      </c>
      <c r="I239">
        <v>136.36</v>
      </c>
    </row>
    <row r="240" spans="1:9">
      <c r="A240" t="s">
        <v>242</v>
      </c>
      <c r="B240" s="1" t="s">
        <v>7519</v>
      </c>
      <c r="C240" s="1" t="s">
        <v>14780</v>
      </c>
      <c r="D240" s="1" t="s">
        <v>22041</v>
      </c>
      <c r="E240" s="1" t="s">
        <v>36561</v>
      </c>
      <c r="F240">
        <v>14.6</v>
      </c>
      <c r="G240">
        <v>54.19</v>
      </c>
      <c r="H240">
        <v>38.94</v>
      </c>
      <c r="I240">
        <v>58.82</v>
      </c>
    </row>
    <row r="241" spans="1:9">
      <c r="A241" t="s">
        <v>243</v>
      </c>
      <c r="B241" s="1" t="s">
        <v>7520</v>
      </c>
      <c r="C241" s="1" t="s">
        <v>14781</v>
      </c>
      <c r="D241" s="1" t="s">
        <v>22042</v>
      </c>
      <c r="E241" s="1" t="s">
        <v>36562</v>
      </c>
      <c r="F241">
        <v>10.01</v>
      </c>
      <c r="G241">
        <v>49.37</v>
      </c>
      <c r="H241">
        <v>98.08</v>
      </c>
      <c r="I241">
        <v>111.54</v>
      </c>
    </row>
    <row r="242" spans="1:9">
      <c r="A242" t="s">
        <v>244</v>
      </c>
      <c r="B242" s="1" t="s">
        <v>7521</v>
      </c>
      <c r="C242" s="1" t="s">
        <v>14782</v>
      </c>
      <c r="D242" s="1" t="s">
        <v>22043</v>
      </c>
      <c r="E242" s="1" t="s">
        <v>36563</v>
      </c>
      <c r="F242">
        <v>10.26</v>
      </c>
      <c r="G242">
        <v>30.7</v>
      </c>
      <c r="H242">
        <v>63.46</v>
      </c>
      <c r="I242">
        <v>75</v>
      </c>
    </row>
    <row r="243" spans="1:9">
      <c r="A243" t="s">
        <v>245</v>
      </c>
      <c r="B243" s="1" t="s">
        <v>7522</v>
      </c>
      <c r="C243" s="1" t="s">
        <v>14783</v>
      </c>
      <c r="D243" s="1" t="s">
        <v>22044</v>
      </c>
      <c r="E243" s="1" t="s">
        <v>36564</v>
      </c>
      <c r="F243">
        <v>20.58</v>
      </c>
      <c r="G243">
        <v>28.8</v>
      </c>
      <c r="H243">
        <v>59.9</v>
      </c>
      <c r="I243">
        <v>91.3</v>
      </c>
    </row>
    <row r="244" spans="1:9">
      <c r="A244" t="s">
        <v>246</v>
      </c>
      <c r="B244" s="1" t="s">
        <v>7523</v>
      </c>
      <c r="C244" s="1" t="s">
        <v>14784</v>
      </c>
      <c r="D244" s="1" t="s">
        <v>22045</v>
      </c>
      <c r="E244" s="1" t="s">
        <v>36565</v>
      </c>
      <c r="F244">
        <v>4.57</v>
      </c>
      <c r="G244">
        <v>48.82</v>
      </c>
      <c r="H244">
        <v>47.24</v>
      </c>
      <c r="I244">
        <v>94.12</v>
      </c>
    </row>
    <row r="245" spans="1:9">
      <c r="A245" t="s">
        <v>247</v>
      </c>
      <c r="B245" s="1" t="s">
        <v>7524</v>
      </c>
      <c r="C245" s="1" t="s">
        <v>14785</v>
      </c>
      <c r="D245" s="1" t="s">
        <v>22046</v>
      </c>
      <c r="E245" s="1" t="s">
        <v>36566</v>
      </c>
      <c r="F245">
        <v>15.06</v>
      </c>
      <c r="G245">
        <v>54.05</v>
      </c>
      <c r="H245">
        <v>48.42</v>
      </c>
      <c r="I245">
        <v>53.85</v>
      </c>
    </row>
    <row r="246" spans="1:9">
      <c r="A246" t="s">
        <v>248</v>
      </c>
      <c r="B246" s="1" t="s">
        <v>7525</v>
      </c>
      <c r="C246" s="1" t="s">
        <v>14786</v>
      </c>
      <c r="D246" s="1" t="s">
        <v>22047</v>
      </c>
      <c r="E246" s="1" t="s">
        <v>36567</v>
      </c>
      <c r="F246">
        <v>10.13</v>
      </c>
      <c r="G246">
        <v>57.48</v>
      </c>
      <c r="H246">
        <v>46.97</v>
      </c>
      <c r="I246">
        <v>77.78</v>
      </c>
    </row>
    <row r="247" spans="1:9">
      <c r="A247" t="s">
        <v>249</v>
      </c>
      <c r="B247" s="1" t="s">
        <v>7526</v>
      </c>
      <c r="C247" s="1" t="s">
        <v>14787</v>
      </c>
      <c r="D247" s="1" t="s">
        <v>22048</v>
      </c>
      <c r="E247" s="1" t="s">
        <v>36568</v>
      </c>
      <c r="F247">
        <v>16.25</v>
      </c>
      <c r="G247">
        <v>51.33</v>
      </c>
      <c r="H247">
        <v>48.28</v>
      </c>
      <c r="I247">
        <v>70.59</v>
      </c>
    </row>
    <row r="248" spans="1:9">
      <c r="A248" t="s">
        <v>250</v>
      </c>
      <c r="B248" s="1" t="s">
        <v>7527</v>
      </c>
      <c r="C248" s="1" t="s">
        <v>14788</v>
      </c>
      <c r="D248" s="1" t="s">
        <v>22049</v>
      </c>
      <c r="E248" s="1" t="s">
        <v>36569</v>
      </c>
      <c r="F248">
        <v>11.16</v>
      </c>
      <c r="G248">
        <v>47.04</v>
      </c>
      <c r="H248">
        <v>45.99</v>
      </c>
      <c r="I248">
        <v>75</v>
      </c>
    </row>
    <row r="249" spans="1:9">
      <c r="A249" t="s">
        <v>251</v>
      </c>
      <c r="B249" s="1" t="s">
        <v>7528</v>
      </c>
      <c r="C249" s="1" t="s">
        <v>14789</v>
      </c>
      <c r="D249" s="1" t="s">
        <v>22050</v>
      </c>
      <c r="E249" s="1" t="s">
        <v>36570</v>
      </c>
      <c r="F249">
        <v>9.359999999999999</v>
      </c>
      <c r="G249">
        <v>35.51</v>
      </c>
      <c r="H249">
        <v>60.43</v>
      </c>
      <c r="I249">
        <v>80</v>
      </c>
    </row>
    <row r="250" spans="1:9">
      <c r="A250" t="s">
        <v>252</v>
      </c>
      <c r="B250" s="1" t="s">
        <v>7529</v>
      </c>
      <c r="C250" s="1" t="s">
        <v>14790</v>
      </c>
      <c r="D250" s="1" t="s">
        <v>22051</v>
      </c>
      <c r="E250" s="1" t="s">
        <v>36571</v>
      </c>
      <c r="F250">
        <v>6.23</v>
      </c>
      <c r="G250">
        <v>49.05</v>
      </c>
      <c r="H250">
        <v>60.82</v>
      </c>
      <c r="I250">
        <v>92.31</v>
      </c>
    </row>
    <row r="251" spans="1:9">
      <c r="A251" t="s">
        <v>253</v>
      </c>
      <c r="B251" s="1" t="s">
        <v>7530</v>
      </c>
      <c r="C251" s="1" t="s">
        <v>14791</v>
      </c>
      <c r="D251" s="1" t="s">
        <v>22052</v>
      </c>
      <c r="E251" s="1" t="s">
        <v>36572</v>
      </c>
      <c r="F251">
        <v>16.71</v>
      </c>
      <c r="G251">
        <v>51.28</v>
      </c>
      <c r="H251">
        <v>62.32</v>
      </c>
      <c r="I251">
        <v>80.95</v>
      </c>
    </row>
    <row r="252" spans="1:9">
      <c r="A252" t="s">
        <v>254</v>
      </c>
      <c r="B252" s="1" t="s">
        <v>7531</v>
      </c>
      <c r="C252" s="1" t="s">
        <v>14792</v>
      </c>
      <c r="D252" s="1" t="s">
        <v>22053</v>
      </c>
      <c r="E252" s="1" t="s">
        <v>36573</v>
      </c>
      <c r="F252">
        <v>6.03</v>
      </c>
      <c r="G252">
        <v>37.21</v>
      </c>
      <c r="H252">
        <v>56.55</v>
      </c>
      <c r="I252">
        <v>75</v>
      </c>
    </row>
    <row r="253" spans="1:9">
      <c r="A253" t="s">
        <v>255</v>
      </c>
      <c r="B253" s="1" t="s">
        <v>7532</v>
      </c>
      <c r="C253" s="1" t="s">
        <v>14793</v>
      </c>
      <c r="D253" s="1" t="s">
        <v>22054</v>
      </c>
      <c r="E253" s="1" t="s">
        <v>36574</v>
      </c>
      <c r="F253">
        <v>3.5</v>
      </c>
      <c r="G253">
        <v>36.52</v>
      </c>
      <c r="H253">
        <v>68.56</v>
      </c>
      <c r="I253">
        <v>96.43000000000001</v>
      </c>
    </row>
    <row r="254" spans="1:9">
      <c r="A254" t="s">
        <v>256</v>
      </c>
      <c r="B254" s="1" t="s">
        <v>7533</v>
      </c>
      <c r="C254" s="1" t="s">
        <v>14794</v>
      </c>
      <c r="D254" s="1" t="s">
        <v>22055</v>
      </c>
      <c r="E254" s="1" t="s">
        <v>36575</v>
      </c>
      <c r="F254">
        <v>10.34</v>
      </c>
      <c r="G254">
        <v>53.92</v>
      </c>
      <c r="H254">
        <v>80.95</v>
      </c>
      <c r="I254">
        <v>137.5</v>
      </c>
    </row>
    <row r="255" spans="1:9">
      <c r="A255" t="s">
        <v>257</v>
      </c>
      <c r="B255" s="1" t="s">
        <v>7534</v>
      </c>
      <c r="C255" s="1" t="s">
        <v>14795</v>
      </c>
      <c r="D255" s="1" t="s">
        <v>22056</v>
      </c>
      <c r="E255" s="1" t="s">
        <v>36576</v>
      </c>
      <c r="F255">
        <v>13.47</v>
      </c>
      <c r="G255">
        <v>54.66</v>
      </c>
      <c r="H255">
        <v>48.53</v>
      </c>
      <c r="I255">
        <v>77.78</v>
      </c>
    </row>
    <row r="256" spans="1:9">
      <c r="A256" t="s">
        <v>258</v>
      </c>
      <c r="B256" s="1" t="s">
        <v>7535</v>
      </c>
      <c r="C256" s="1" t="s">
        <v>14796</v>
      </c>
      <c r="D256" s="1" t="s">
        <v>22057</v>
      </c>
      <c r="E256" s="1" t="s">
        <v>36577</v>
      </c>
      <c r="F256">
        <v>30.36</v>
      </c>
      <c r="G256">
        <v>53.48</v>
      </c>
      <c r="H256">
        <v>35.57</v>
      </c>
      <c r="I256">
        <v>52</v>
      </c>
    </row>
    <row r="257" spans="1:9">
      <c r="A257" t="s">
        <v>259</v>
      </c>
      <c r="B257" s="1" t="s">
        <v>7536</v>
      </c>
      <c r="C257" s="1" t="s">
        <v>14797</v>
      </c>
      <c r="D257" s="1" t="s">
        <v>22058</v>
      </c>
      <c r="E257" s="1" t="s">
        <v>36578</v>
      </c>
      <c r="F257">
        <v>6.5</v>
      </c>
      <c r="G257">
        <v>36.37</v>
      </c>
      <c r="H257">
        <v>51.2</v>
      </c>
      <c r="I257">
        <v>66.67</v>
      </c>
    </row>
    <row r="258" spans="1:9">
      <c r="A258" t="s">
        <v>260</v>
      </c>
      <c r="B258" s="1" t="s">
        <v>7537</v>
      </c>
      <c r="C258" s="1" t="s">
        <v>14798</v>
      </c>
      <c r="D258" s="1" t="s">
        <v>22059</v>
      </c>
      <c r="E258" s="1" t="s">
        <v>36579</v>
      </c>
      <c r="F258">
        <v>6.46</v>
      </c>
      <c r="G258">
        <v>39.18</v>
      </c>
      <c r="H258">
        <v>72.13</v>
      </c>
      <c r="I258">
        <v>96.3</v>
      </c>
    </row>
    <row r="259" spans="1:9">
      <c r="A259" t="s">
        <v>261</v>
      </c>
      <c r="B259" s="1" t="s">
        <v>7538</v>
      </c>
      <c r="C259" s="1" t="s">
        <v>14799</v>
      </c>
      <c r="D259" s="1" t="s">
        <v>22060</v>
      </c>
      <c r="E259" s="1" t="s">
        <v>36580</v>
      </c>
      <c r="F259">
        <v>4.31</v>
      </c>
      <c r="G259">
        <v>36.4</v>
      </c>
      <c r="H259">
        <v>50.26</v>
      </c>
      <c r="I259">
        <v>96.15000000000001</v>
      </c>
    </row>
    <row r="260" spans="1:9">
      <c r="A260" t="s">
        <v>262</v>
      </c>
      <c r="B260" s="1" t="s">
        <v>7539</v>
      </c>
      <c r="C260" s="1" t="s">
        <v>14800</v>
      </c>
      <c r="D260" s="1" t="s">
        <v>22061</v>
      </c>
      <c r="E260" s="1" t="s">
        <v>36581</v>
      </c>
      <c r="F260">
        <v>6.87</v>
      </c>
      <c r="G260">
        <v>30.78</v>
      </c>
      <c r="H260">
        <v>60.74</v>
      </c>
      <c r="I260">
        <v>86.95999999999999</v>
      </c>
    </row>
    <row r="261" spans="1:9">
      <c r="A261" t="s">
        <v>263</v>
      </c>
      <c r="B261" s="1" t="s">
        <v>7540</v>
      </c>
      <c r="C261" s="1" t="s">
        <v>14801</v>
      </c>
      <c r="D261" s="1" t="s">
        <v>22062</v>
      </c>
      <c r="E261" s="1" t="s">
        <v>36582</v>
      </c>
      <c r="F261">
        <v>18.89</v>
      </c>
      <c r="G261">
        <v>38.31</v>
      </c>
      <c r="H261">
        <v>52.27</v>
      </c>
      <c r="I261">
        <v>76.92</v>
      </c>
    </row>
    <row r="262" spans="1:9">
      <c r="A262" t="s">
        <v>264</v>
      </c>
      <c r="B262" s="1" t="s">
        <v>7541</v>
      </c>
      <c r="C262" s="1" t="s">
        <v>14802</v>
      </c>
      <c r="D262" s="1" t="s">
        <v>22063</v>
      </c>
      <c r="E262" s="1" t="s">
        <v>36583</v>
      </c>
      <c r="F262">
        <v>27.38</v>
      </c>
      <c r="G262">
        <v>53.18</v>
      </c>
      <c r="H262">
        <v>65.06</v>
      </c>
      <c r="I262">
        <v>83.33</v>
      </c>
    </row>
    <row r="263" spans="1:9">
      <c r="A263" t="s">
        <v>265</v>
      </c>
      <c r="B263" s="1" t="s">
        <v>7542</v>
      </c>
      <c r="C263" s="1" t="s">
        <v>14803</v>
      </c>
      <c r="D263" s="1" t="s">
        <v>22064</v>
      </c>
      <c r="E263" s="1" t="s">
        <v>36584</v>
      </c>
      <c r="F263">
        <v>7.67</v>
      </c>
      <c r="G263">
        <v>35.95</v>
      </c>
      <c r="H263">
        <v>58.33</v>
      </c>
      <c r="I263">
        <v>85.19</v>
      </c>
    </row>
    <row r="264" spans="1:9">
      <c r="A264" t="s">
        <v>266</v>
      </c>
      <c r="B264" s="1" t="s">
        <v>7543</v>
      </c>
      <c r="C264" s="1" t="s">
        <v>14804</v>
      </c>
      <c r="D264" s="1" t="s">
        <v>22065</v>
      </c>
      <c r="E264" s="1" t="s">
        <v>36585</v>
      </c>
      <c r="F264">
        <v>31.57</v>
      </c>
      <c r="G264">
        <v>53.91</v>
      </c>
      <c r="H264">
        <v>36.94</v>
      </c>
      <c r="I264">
        <v>69.23</v>
      </c>
    </row>
    <row r="265" spans="1:9">
      <c r="A265" t="s">
        <v>267</v>
      </c>
      <c r="B265" s="1" t="s">
        <v>7544</v>
      </c>
      <c r="C265" s="1" t="s">
        <v>14805</v>
      </c>
      <c r="D265" s="1" t="s">
        <v>22066</v>
      </c>
      <c r="E265" s="1" t="s">
        <v>36586</v>
      </c>
      <c r="F265">
        <v>11.53</v>
      </c>
      <c r="G265">
        <v>57.9</v>
      </c>
      <c r="H265">
        <v>77.08</v>
      </c>
      <c r="I265">
        <v>115.38</v>
      </c>
    </row>
    <row r="266" spans="1:9">
      <c r="A266" t="s">
        <v>268</v>
      </c>
      <c r="B266" s="1" t="s">
        <v>7545</v>
      </c>
      <c r="C266" s="1" t="s">
        <v>14806</v>
      </c>
      <c r="D266" s="1" t="s">
        <v>22067</v>
      </c>
      <c r="E266" s="1" t="s">
        <v>36587</v>
      </c>
      <c r="F266">
        <v>6.27</v>
      </c>
      <c r="G266">
        <v>35.56</v>
      </c>
      <c r="H266">
        <v>54.95</v>
      </c>
      <c r="I266">
        <v>86.67</v>
      </c>
    </row>
    <row r="267" spans="1:9">
      <c r="A267" t="s">
        <v>269</v>
      </c>
      <c r="B267" s="1" t="s">
        <v>7546</v>
      </c>
      <c r="C267" s="1" t="s">
        <v>14807</v>
      </c>
      <c r="D267" s="1" t="s">
        <v>22068</v>
      </c>
      <c r="E267" s="1" t="s">
        <v>36588</v>
      </c>
      <c r="F267">
        <v>5.67</v>
      </c>
      <c r="G267">
        <v>27.57</v>
      </c>
      <c r="H267">
        <v>71.43000000000001</v>
      </c>
      <c r="I267">
        <v>114.29</v>
      </c>
    </row>
    <row r="268" spans="1:9">
      <c r="A268" t="s">
        <v>270</v>
      </c>
      <c r="B268" s="1" t="s">
        <v>7547</v>
      </c>
      <c r="C268" s="1" t="s">
        <v>14808</v>
      </c>
      <c r="D268" s="1" t="s">
        <v>22069</v>
      </c>
      <c r="E268" s="1" t="s">
        <v>36589</v>
      </c>
      <c r="F268">
        <v>14.25</v>
      </c>
      <c r="G268">
        <v>36.05</v>
      </c>
      <c r="H268">
        <v>55.88</v>
      </c>
      <c r="I268">
        <v>76.47</v>
      </c>
    </row>
    <row r="269" spans="1:9">
      <c r="A269" t="s">
        <v>271</v>
      </c>
      <c r="B269" s="1" t="s">
        <v>7548</v>
      </c>
      <c r="C269" s="1" t="s">
        <v>14809</v>
      </c>
      <c r="D269" s="1" t="s">
        <v>22070</v>
      </c>
      <c r="E269" s="1" t="s">
        <v>36590</v>
      </c>
      <c r="F269">
        <v>32.73</v>
      </c>
      <c r="G269">
        <v>55.18</v>
      </c>
      <c r="H269">
        <v>38.66</v>
      </c>
      <c r="I269">
        <v>52.94</v>
      </c>
    </row>
    <row r="270" spans="1:9">
      <c r="A270" t="s">
        <v>272</v>
      </c>
      <c r="B270" s="1" t="s">
        <v>7549</v>
      </c>
      <c r="C270" s="1" t="s">
        <v>14810</v>
      </c>
      <c r="D270" s="1" t="s">
        <v>22071</v>
      </c>
      <c r="E270" s="1" t="s">
        <v>36591</v>
      </c>
      <c r="F270">
        <v>31.18</v>
      </c>
      <c r="G270">
        <v>53.72</v>
      </c>
      <c r="H270">
        <v>46.07</v>
      </c>
      <c r="I270">
        <v>66.67</v>
      </c>
    </row>
    <row r="271" spans="1:9">
      <c r="A271" t="s">
        <v>273</v>
      </c>
      <c r="B271" s="1" t="s">
        <v>7550</v>
      </c>
      <c r="C271" s="1" t="s">
        <v>14811</v>
      </c>
      <c r="D271" s="1" t="s">
        <v>22072</v>
      </c>
      <c r="E271" s="1" t="s">
        <v>36592</v>
      </c>
      <c r="F271">
        <v>8.640000000000001</v>
      </c>
      <c r="G271">
        <v>42.06</v>
      </c>
      <c r="H271">
        <v>62.31</v>
      </c>
      <c r="I271">
        <v>83.33</v>
      </c>
    </row>
    <row r="272" spans="1:9">
      <c r="A272" t="s">
        <v>274</v>
      </c>
      <c r="B272" s="1" t="s">
        <v>7551</v>
      </c>
      <c r="C272" s="1" t="s">
        <v>14812</v>
      </c>
      <c r="D272" s="1" t="s">
        <v>22073</v>
      </c>
      <c r="E272" s="1" t="s">
        <v>36593</v>
      </c>
      <c r="F272">
        <v>15.76</v>
      </c>
      <c r="G272">
        <v>47.48</v>
      </c>
      <c r="H272">
        <v>46.21</v>
      </c>
      <c r="I272">
        <v>61.9</v>
      </c>
    </row>
    <row r="273" spans="1:9">
      <c r="A273" t="s">
        <v>275</v>
      </c>
      <c r="B273" s="1" t="s">
        <v>7552</v>
      </c>
      <c r="C273" s="1" t="s">
        <v>14813</v>
      </c>
      <c r="D273" s="1" t="s">
        <v>22074</v>
      </c>
      <c r="E273" s="1" t="s">
        <v>36594</v>
      </c>
      <c r="F273">
        <v>24.03</v>
      </c>
      <c r="G273">
        <v>56.38</v>
      </c>
      <c r="H273">
        <v>33.53</v>
      </c>
      <c r="I273">
        <v>51.85</v>
      </c>
    </row>
    <row r="274" spans="1:9">
      <c r="A274" t="s">
        <v>276</v>
      </c>
      <c r="B274" s="1" t="s">
        <v>7553</v>
      </c>
      <c r="C274" s="1" t="s">
        <v>14814</v>
      </c>
      <c r="D274" s="1" t="s">
        <v>22075</v>
      </c>
      <c r="E274" s="1" t="s">
        <v>36595</v>
      </c>
      <c r="F274">
        <v>19.8</v>
      </c>
      <c r="G274">
        <v>58.86</v>
      </c>
      <c r="H274">
        <v>46.56</v>
      </c>
      <c r="I274">
        <v>73.68000000000001</v>
      </c>
    </row>
    <row r="275" spans="1:9">
      <c r="A275" t="s">
        <v>277</v>
      </c>
      <c r="B275" s="1" t="s">
        <v>7554</v>
      </c>
      <c r="C275" s="1" t="s">
        <v>14815</v>
      </c>
      <c r="D275" s="1" t="s">
        <v>22076</v>
      </c>
      <c r="E275" s="1" t="s">
        <v>36596</v>
      </c>
      <c r="F275">
        <v>7.62</v>
      </c>
      <c r="G275">
        <v>44.21</v>
      </c>
      <c r="H275">
        <v>47.19</v>
      </c>
      <c r="I275">
        <v>70</v>
      </c>
    </row>
    <row r="276" spans="1:9">
      <c r="A276" t="s">
        <v>278</v>
      </c>
      <c r="B276" s="1" t="s">
        <v>7555</v>
      </c>
      <c r="C276" s="1" t="s">
        <v>14816</v>
      </c>
      <c r="D276" s="1" t="s">
        <v>22077</v>
      </c>
      <c r="E276" s="1" t="s">
        <v>36597</v>
      </c>
      <c r="F276">
        <v>4.56</v>
      </c>
      <c r="G276">
        <v>40.01</v>
      </c>
      <c r="H276">
        <v>58.64</v>
      </c>
      <c r="I276">
        <v>82.76000000000001</v>
      </c>
    </row>
    <row r="277" spans="1:9">
      <c r="A277" t="s">
        <v>279</v>
      </c>
      <c r="B277" s="1" t="s">
        <v>7556</v>
      </c>
      <c r="C277" s="1" t="s">
        <v>14817</v>
      </c>
      <c r="D277" s="1" t="s">
        <v>22078</v>
      </c>
      <c r="E277" s="1" t="s">
        <v>36598</v>
      </c>
      <c r="F277">
        <v>5.91</v>
      </c>
      <c r="G277">
        <v>33.88</v>
      </c>
      <c r="H277">
        <v>64.45999999999999</v>
      </c>
      <c r="I277">
        <v>88.89</v>
      </c>
    </row>
    <row r="278" spans="1:9">
      <c r="A278" t="s">
        <v>280</v>
      </c>
      <c r="B278" s="1" t="s">
        <v>7557</v>
      </c>
      <c r="C278" s="1" t="s">
        <v>14818</v>
      </c>
      <c r="D278" s="1" t="s">
        <v>22079</v>
      </c>
      <c r="E278" s="1" t="s">
        <v>36599</v>
      </c>
      <c r="F278">
        <v>13.68</v>
      </c>
      <c r="G278">
        <v>37.01</v>
      </c>
      <c r="H278">
        <v>55.83</v>
      </c>
      <c r="I278">
        <v>80.95</v>
      </c>
    </row>
    <row r="279" spans="1:9">
      <c r="A279" t="s">
        <v>281</v>
      </c>
      <c r="B279" s="1" t="s">
        <v>7558</v>
      </c>
      <c r="C279" s="1" t="s">
        <v>14819</v>
      </c>
      <c r="D279" s="1" t="s">
        <v>22080</v>
      </c>
      <c r="E279" s="1" t="s">
        <v>36600</v>
      </c>
      <c r="F279">
        <v>10.52</v>
      </c>
      <c r="G279">
        <v>49.11</v>
      </c>
      <c r="H279">
        <v>46</v>
      </c>
      <c r="I279">
        <v>85.70999999999999</v>
      </c>
    </row>
    <row r="280" spans="1:9">
      <c r="A280" t="s">
        <v>282</v>
      </c>
      <c r="B280" s="1" t="s">
        <v>7559</v>
      </c>
      <c r="C280" s="1" t="s">
        <v>14820</v>
      </c>
      <c r="D280" s="1" t="s">
        <v>22081</v>
      </c>
      <c r="E280" s="1" t="s">
        <v>36601</v>
      </c>
      <c r="F280">
        <v>7.77</v>
      </c>
      <c r="G280">
        <v>53.81</v>
      </c>
      <c r="H280">
        <v>41.67</v>
      </c>
      <c r="I280">
        <v>111.11</v>
      </c>
    </row>
    <row r="281" spans="1:9">
      <c r="A281" t="s">
        <v>283</v>
      </c>
      <c r="B281" s="1" t="s">
        <v>7560</v>
      </c>
      <c r="C281" s="1" t="s">
        <v>14821</v>
      </c>
      <c r="D281" s="1" t="s">
        <v>22082</v>
      </c>
      <c r="E281" s="1" t="s">
        <v>36602</v>
      </c>
      <c r="F281">
        <v>2.09</v>
      </c>
      <c r="G281">
        <v>38.32</v>
      </c>
      <c r="H281">
        <v>88.23999999999999</v>
      </c>
      <c r="I281">
        <v>126.32</v>
      </c>
    </row>
    <row r="282" spans="1:9">
      <c r="A282" t="s">
        <v>284</v>
      </c>
      <c r="B282" s="1" t="s">
        <v>7561</v>
      </c>
      <c r="C282" s="1" t="s">
        <v>14822</v>
      </c>
      <c r="D282" s="1" t="s">
        <v>22083</v>
      </c>
      <c r="E282" s="1" t="s">
        <v>36603</v>
      </c>
      <c r="F282">
        <v>8.23</v>
      </c>
      <c r="G282">
        <v>47.11</v>
      </c>
      <c r="H282">
        <v>50.67</v>
      </c>
      <c r="I282">
        <v>75</v>
      </c>
    </row>
    <row r="283" spans="1:9">
      <c r="A283" t="s">
        <v>285</v>
      </c>
      <c r="B283" s="1" t="s">
        <v>7562</v>
      </c>
      <c r="C283" s="1" t="s">
        <v>14823</v>
      </c>
      <c r="D283" s="1" t="s">
        <v>22084</v>
      </c>
      <c r="E283" s="1" t="s">
        <v>36604</v>
      </c>
      <c r="F283">
        <v>7.24</v>
      </c>
      <c r="G283">
        <v>33.17</v>
      </c>
      <c r="H283">
        <v>67.73999999999999</v>
      </c>
      <c r="I283">
        <v>84.62</v>
      </c>
    </row>
    <row r="284" spans="1:9">
      <c r="A284" t="s">
        <v>286</v>
      </c>
      <c r="B284" s="1" t="s">
        <v>7563</v>
      </c>
      <c r="C284" s="1" t="s">
        <v>14824</v>
      </c>
      <c r="D284" s="1" t="s">
        <v>22085</v>
      </c>
      <c r="E284" s="1" t="s">
        <v>36605</v>
      </c>
      <c r="F284">
        <v>4.13</v>
      </c>
      <c r="G284">
        <v>32.39</v>
      </c>
      <c r="H284">
        <v>75.69</v>
      </c>
      <c r="I284">
        <v>90.91</v>
      </c>
    </row>
    <row r="285" spans="1:9">
      <c r="A285" t="s">
        <v>287</v>
      </c>
      <c r="B285" s="1" t="s">
        <v>7564</v>
      </c>
      <c r="C285" s="1" t="s">
        <v>14825</v>
      </c>
      <c r="D285" s="1" t="s">
        <v>22086</v>
      </c>
      <c r="E285" s="1" t="s">
        <v>36606</v>
      </c>
      <c r="F285">
        <v>9.359999999999999</v>
      </c>
      <c r="G285">
        <v>46.87</v>
      </c>
      <c r="H285">
        <v>62.81</v>
      </c>
      <c r="I285">
        <v>94.12</v>
      </c>
    </row>
    <row r="286" spans="1:9">
      <c r="A286" t="s">
        <v>288</v>
      </c>
      <c r="B286" s="1" t="s">
        <v>7565</v>
      </c>
      <c r="C286" s="1" t="s">
        <v>14826</v>
      </c>
      <c r="D286" s="1" t="s">
        <v>22087</v>
      </c>
      <c r="E286" s="1" t="s">
        <v>36607</v>
      </c>
      <c r="F286">
        <v>13.35</v>
      </c>
      <c r="G286">
        <v>44.83</v>
      </c>
      <c r="H286">
        <v>46.37</v>
      </c>
      <c r="I286">
        <v>72.73</v>
      </c>
    </row>
    <row r="287" spans="1:9">
      <c r="A287" t="s">
        <v>289</v>
      </c>
      <c r="B287" s="1" t="s">
        <v>7566</v>
      </c>
      <c r="C287" s="1" t="s">
        <v>14827</v>
      </c>
      <c r="D287" s="1" t="s">
        <v>22088</v>
      </c>
      <c r="E287" s="1" t="s">
        <v>36608</v>
      </c>
      <c r="F287">
        <v>12.74</v>
      </c>
      <c r="G287">
        <v>48.42</v>
      </c>
      <c r="H287">
        <v>45.35</v>
      </c>
      <c r="I287">
        <v>63.33</v>
      </c>
    </row>
    <row r="288" spans="1:9">
      <c r="A288" t="s">
        <v>290</v>
      </c>
      <c r="B288" s="1" t="s">
        <v>7567</v>
      </c>
      <c r="C288" s="1" t="s">
        <v>14828</v>
      </c>
      <c r="D288" s="1" t="s">
        <v>22089</v>
      </c>
      <c r="E288" s="1" t="s">
        <v>36609</v>
      </c>
      <c r="F288">
        <v>6.95</v>
      </c>
      <c r="G288">
        <v>44.43</v>
      </c>
      <c r="H288">
        <v>70.72</v>
      </c>
      <c r="I288">
        <v>85.19</v>
      </c>
    </row>
    <row r="289" spans="1:9">
      <c r="A289" t="s">
        <v>291</v>
      </c>
      <c r="B289" s="1" t="s">
        <v>7568</v>
      </c>
      <c r="C289" s="1" t="s">
        <v>14829</v>
      </c>
      <c r="D289" s="1" t="s">
        <v>22090</v>
      </c>
      <c r="E289" s="1" t="s">
        <v>36610</v>
      </c>
      <c r="F289">
        <v>5.65</v>
      </c>
      <c r="G289">
        <v>41.13</v>
      </c>
      <c r="H289">
        <v>70.19</v>
      </c>
      <c r="I289">
        <v>116.67</v>
      </c>
    </row>
    <row r="290" spans="1:9">
      <c r="A290" t="s">
        <v>292</v>
      </c>
      <c r="B290" s="1" t="s">
        <v>7569</v>
      </c>
      <c r="C290" s="1" t="s">
        <v>14830</v>
      </c>
      <c r="D290" s="1" t="s">
        <v>22091</v>
      </c>
      <c r="E290" s="1" t="s">
        <v>36611</v>
      </c>
      <c r="F290">
        <v>3.99</v>
      </c>
      <c r="G290">
        <v>30.8</v>
      </c>
      <c r="H290">
        <v>70.39</v>
      </c>
      <c r="I290">
        <v>104.55</v>
      </c>
    </row>
    <row r="291" spans="1:9">
      <c r="A291" t="s">
        <v>293</v>
      </c>
      <c r="B291" s="1" t="s">
        <v>7570</v>
      </c>
      <c r="C291" s="1" t="s">
        <v>14831</v>
      </c>
      <c r="D291" s="1" t="s">
        <v>22092</v>
      </c>
      <c r="E291" s="1" t="s">
        <v>36612</v>
      </c>
      <c r="F291">
        <v>3.75</v>
      </c>
      <c r="G291">
        <v>28.26</v>
      </c>
      <c r="H291">
        <v>62.05</v>
      </c>
      <c r="I291">
        <v>84</v>
      </c>
    </row>
    <row r="292" spans="1:9">
      <c r="A292" t="s">
        <v>294</v>
      </c>
      <c r="B292" s="1" t="s">
        <v>7571</v>
      </c>
      <c r="C292" s="1" t="s">
        <v>14832</v>
      </c>
      <c r="D292" s="1" t="s">
        <v>22093</v>
      </c>
      <c r="E292" s="1" t="s">
        <v>36613</v>
      </c>
      <c r="F292">
        <v>7.19</v>
      </c>
      <c r="G292">
        <v>36</v>
      </c>
      <c r="H292">
        <v>59.18</v>
      </c>
      <c r="I292">
        <v>100</v>
      </c>
    </row>
    <row r="293" spans="1:9">
      <c r="A293" t="s">
        <v>295</v>
      </c>
      <c r="B293" s="1" t="s">
        <v>7572</v>
      </c>
      <c r="C293" s="1" t="s">
        <v>14833</v>
      </c>
      <c r="D293" s="1" t="s">
        <v>22094</v>
      </c>
      <c r="E293" s="1" t="s">
        <v>36614</v>
      </c>
      <c r="F293">
        <v>28.73</v>
      </c>
      <c r="G293">
        <v>46.6</v>
      </c>
      <c r="H293">
        <v>53.62</v>
      </c>
      <c r="I293">
        <v>68.75</v>
      </c>
    </row>
    <row r="294" spans="1:9">
      <c r="A294" t="s">
        <v>296</v>
      </c>
      <c r="B294" s="1" t="s">
        <v>7573</v>
      </c>
      <c r="C294" s="1" t="s">
        <v>14834</v>
      </c>
      <c r="D294" s="1" t="s">
        <v>22095</v>
      </c>
      <c r="E294" s="1" t="s">
        <v>36615</v>
      </c>
      <c r="F294">
        <v>33.16</v>
      </c>
      <c r="G294">
        <v>61.24</v>
      </c>
      <c r="H294">
        <v>28.21</v>
      </c>
      <c r="I294">
        <v>35.71</v>
      </c>
    </row>
    <row r="295" spans="1:9">
      <c r="A295" t="s">
        <v>297</v>
      </c>
      <c r="B295" s="1" t="s">
        <v>7574</v>
      </c>
      <c r="C295" s="1" t="s">
        <v>14835</v>
      </c>
      <c r="D295" s="1" t="s">
        <v>22096</v>
      </c>
      <c r="E295" s="1" t="s">
        <v>36616</v>
      </c>
      <c r="F295">
        <v>52.84</v>
      </c>
      <c r="G295">
        <v>74.20999999999999</v>
      </c>
      <c r="H295">
        <v>18.88</v>
      </c>
      <c r="I295">
        <v>21.74</v>
      </c>
    </row>
    <row r="296" spans="1:9">
      <c r="A296" t="s">
        <v>298</v>
      </c>
      <c r="B296" s="1" t="s">
        <v>7575</v>
      </c>
      <c r="C296" s="1" t="s">
        <v>14836</v>
      </c>
      <c r="D296" s="1" t="s">
        <v>22097</v>
      </c>
      <c r="E296" s="1" t="s">
        <v>36617</v>
      </c>
      <c r="F296">
        <v>16.29</v>
      </c>
      <c r="G296">
        <v>48.84</v>
      </c>
      <c r="H296">
        <v>78.2</v>
      </c>
      <c r="I296">
        <v>110</v>
      </c>
    </row>
    <row r="297" spans="1:9">
      <c r="A297" t="s">
        <v>299</v>
      </c>
      <c r="B297" s="1" t="s">
        <v>7576</v>
      </c>
      <c r="C297" s="1" t="s">
        <v>14837</v>
      </c>
      <c r="D297" s="1" t="s">
        <v>22098</v>
      </c>
      <c r="E297" s="1" t="s">
        <v>36618</v>
      </c>
      <c r="F297">
        <v>26</v>
      </c>
      <c r="G297">
        <v>60.13</v>
      </c>
      <c r="H297">
        <v>34.04</v>
      </c>
      <c r="I297">
        <v>54.55</v>
      </c>
    </row>
    <row r="298" spans="1:9">
      <c r="A298" t="s">
        <v>300</v>
      </c>
      <c r="B298" s="1" t="s">
        <v>7577</v>
      </c>
      <c r="C298" s="1" t="s">
        <v>14838</v>
      </c>
      <c r="D298" s="1" t="s">
        <v>22099</v>
      </c>
      <c r="E298" s="1" t="s">
        <v>36619</v>
      </c>
      <c r="F298">
        <v>11.79</v>
      </c>
      <c r="G298">
        <v>45.64</v>
      </c>
      <c r="H298">
        <v>57.14</v>
      </c>
      <c r="I298">
        <v>78.56999999999999</v>
      </c>
    </row>
    <row r="299" spans="1:9">
      <c r="A299" t="s">
        <v>301</v>
      </c>
      <c r="B299" s="1" t="s">
        <v>7578</v>
      </c>
      <c r="C299" s="1" t="s">
        <v>14839</v>
      </c>
      <c r="D299" s="1" t="s">
        <v>22100</v>
      </c>
      <c r="E299" s="1" t="s">
        <v>36620</v>
      </c>
      <c r="F299">
        <v>18.71</v>
      </c>
      <c r="G299">
        <v>52.27</v>
      </c>
      <c r="H299">
        <v>53.41</v>
      </c>
      <c r="I299">
        <v>69.23</v>
      </c>
    </row>
    <row r="300" spans="1:9">
      <c r="A300" t="s">
        <v>302</v>
      </c>
      <c r="B300" s="1" t="s">
        <v>7579</v>
      </c>
      <c r="C300" s="1" t="s">
        <v>14840</v>
      </c>
      <c r="D300" s="1" t="s">
        <v>22101</v>
      </c>
      <c r="E300" s="1" t="s">
        <v>36621</v>
      </c>
      <c r="F300">
        <v>29.44</v>
      </c>
      <c r="G300">
        <v>50.8</v>
      </c>
      <c r="H300">
        <v>34.07</v>
      </c>
      <c r="I300">
        <v>53.85</v>
      </c>
    </row>
    <row r="301" spans="1:9">
      <c r="A301" t="s">
        <v>303</v>
      </c>
      <c r="B301" s="1" t="s">
        <v>7580</v>
      </c>
      <c r="C301" s="1" t="s">
        <v>14841</v>
      </c>
      <c r="D301" s="1" t="s">
        <v>22102</v>
      </c>
      <c r="E301" s="1" t="s">
        <v>36622</v>
      </c>
      <c r="F301">
        <v>20.42</v>
      </c>
      <c r="G301">
        <v>44.53</v>
      </c>
      <c r="H301">
        <v>70.69</v>
      </c>
      <c r="I301">
        <v>81.81999999999999</v>
      </c>
    </row>
    <row r="302" spans="1:9">
      <c r="A302" t="s">
        <v>304</v>
      </c>
      <c r="B302" s="1" t="s">
        <v>7581</v>
      </c>
      <c r="C302" s="1" t="s">
        <v>14842</v>
      </c>
      <c r="D302" s="1" t="s">
        <v>22103</v>
      </c>
      <c r="E302" s="1" t="s">
        <v>36623</v>
      </c>
      <c r="F302">
        <v>79.11</v>
      </c>
      <c r="G302">
        <v>87.83</v>
      </c>
      <c r="H302">
        <v>5.08</v>
      </c>
      <c r="I302">
        <v>9.09</v>
      </c>
    </row>
    <row r="303" spans="1:9">
      <c r="A303" t="s">
        <v>305</v>
      </c>
      <c r="B303" s="1" t="s">
        <v>7582</v>
      </c>
      <c r="C303" s="1" t="s">
        <v>14843</v>
      </c>
      <c r="D303" s="1" t="s">
        <v>22104</v>
      </c>
      <c r="E303" s="1" t="s">
        <v>36624</v>
      </c>
      <c r="F303">
        <v>4.63</v>
      </c>
      <c r="G303">
        <v>35.82</v>
      </c>
      <c r="H303">
        <v>71.98</v>
      </c>
      <c r="I303">
        <v>85.70999999999999</v>
      </c>
    </row>
    <row r="304" spans="1:9">
      <c r="A304" t="s">
        <v>306</v>
      </c>
      <c r="B304" s="1" t="s">
        <v>7583</v>
      </c>
      <c r="C304" s="1" t="s">
        <v>14844</v>
      </c>
      <c r="D304" s="1" t="s">
        <v>22105</v>
      </c>
      <c r="E304" s="1" t="s">
        <v>36625</v>
      </c>
      <c r="F304">
        <v>18.79</v>
      </c>
      <c r="G304">
        <v>38.53</v>
      </c>
      <c r="H304">
        <v>53.59</v>
      </c>
      <c r="I304">
        <v>77.27</v>
      </c>
    </row>
    <row r="305" spans="1:9">
      <c r="A305" t="s">
        <v>307</v>
      </c>
      <c r="B305" s="1" t="s">
        <v>7584</v>
      </c>
      <c r="C305" s="1" t="s">
        <v>14845</v>
      </c>
      <c r="D305" s="1" t="s">
        <v>22106</v>
      </c>
      <c r="E305" s="1" t="s">
        <v>36626</v>
      </c>
      <c r="F305">
        <v>11.64</v>
      </c>
      <c r="G305">
        <v>36.19</v>
      </c>
      <c r="H305">
        <v>59.41</v>
      </c>
      <c r="I305">
        <v>79.17</v>
      </c>
    </row>
    <row r="306" spans="1:9">
      <c r="A306" t="s">
        <v>308</v>
      </c>
      <c r="B306" s="1" t="s">
        <v>7585</v>
      </c>
      <c r="C306" s="1" t="s">
        <v>14846</v>
      </c>
      <c r="D306" s="1" t="s">
        <v>22107</v>
      </c>
      <c r="E306" s="1" t="s">
        <v>36627</v>
      </c>
      <c r="F306">
        <v>22.08</v>
      </c>
      <c r="G306">
        <v>45.28</v>
      </c>
      <c r="H306">
        <v>36.36</v>
      </c>
      <c r="I306">
        <v>63.64</v>
      </c>
    </row>
    <row r="307" spans="1:9">
      <c r="A307" t="s">
        <v>309</v>
      </c>
      <c r="B307" s="1" t="s">
        <v>7586</v>
      </c>
      <c r="C307" s="1" t="s">
        <v>14847</v>
      </c>
      <c r="D307" s="1" t="s">
        <v>22108</v>
      </c>
      <c r="E307" s="1" t="s">
        <v>36628</v>
      </c>
      <c r="F307">
        <v>5.2</v>
      </c>
      <c r="G307">
        <v>26.7</v>
      </c>
      <c r="H307">
        <v>57.39</v>
      </c>
      <c r="I307">
        <v>77.78</v>
      </c>
    </row>
    <row r="308" spans="1:9">
      <c r="A308" t="s">
        <v>310</v>
      </c>
      <c r="B308" s="1" t="s">
        <v>7587</v>
      </c>
      <c r="C308" s="1" t="s">
        <v>14848</v>
      </c>
      <c r="D308" s="1" t="s">
        <v>22109</v>
      </c>
      <c r="E308" s="1" t="s">
        <v>36629</v>
      </c>
      <c r="F308">
        <v>4.56</v>
      </c>
      <c r="G308">
        <v>23.87</v>
      </c>
      <c r="H308">
        <v>65.44</v>
      </c>
      <c r="I308">
        <v>88.89</v>
      </c>
    </row>
    <row r="309" spans="1:9">
      <c r="A309" t="s">
        <v>311</v>
      </c>
      <c r="B309" s="1" t="s">
        <v>7588</v>
      </c>
      <c r="C309" s="1" t="s">
        <v>14849</v>
      </c>
      <c r="D309" s="1" t="s">
        <v>22110</v>
      </c>
      <c r="E309" s="1" t="s">
        <v>36630</v>
      </c>
      <c r="F309">
        <v>39.09</v>
      </c>
      <c r="G309">
        <v>63.01</v>
      </c>
      <c r="H309">
        <v>31.71</v>
      </c>
      <c r="I309">
        <v>42.86</v>
      </c>
    </row>
    <row r="310" spans="1:9">
      <c r="A310" t="s">
        <v>312</v>
      </c>
      <c r="B310" s="1" t="s">
        <v>7589</v>
      </c>
      <c r="C310" s="1" t="s">
        <v>14850</v>
      </c>
      <c r="D310" s="1" t="s">
        <v>22111</v>
      </c>
      <c r="E310" s="1" t="s">
        <v>36631</v>
      </c>
      <c r="F310">
        <v>6.84</v>
      </c>
      <c r="G310">
        <v>47.39</v>
      </c>
      <c r="H310">
        <v>41.67</v>
      </c>
      <c r="I310">
        <v>100</v>
      </c>
    </row>
    <row r="311" spans="1:9">
      <c r="A311" t="s">
        <v>313</v>
      </c>
      <c r="B311" s="1" t="s">
        <v>7590</v>
      </c>
      <c r="C311" s="1" t="s">
        <v>14851</v>
      </c>
      <c r="D311" s="1" t="s">
        <v>22112</v>
      </c>
      <c r="E311" s="1" t="s">
        <v>36632</v>
      </c>
      <c r="F311">
        <v>13.81</v>
      </c>
      <c r="G311">
        <v>36.98</v>
      </c>
      <c r="H311">
        <v>58.13</v>
      </c>
      <c r="I311">
        <v>65.38</v>
      </c>
    </row>
    <row r="312" spans="1:9">
      <c r="A312" t="s">
        <v>314</v>
      </c>
      <c r="B312" s="1" t="s">
        <v>7591</v>
      </c>
      <c r="C312" s="1" t="s">
        <v>14852</v>
      </c>
      <c r="D312" s="1" t="s">
        <v>22113</v>
      </c>
      <c r="E312" s="1" t="s">
        <v>36633</v>
      </c>
      <c r="F312">
        <v>7.54</v>
      </c>
      <c r="G312">
        <v>42</v>
      </c>
      <c r="H312">
        <v>44.86</v>
      </c>
      <c r="I312">
        <v>76.47</v>
      </c>
    </row>
    <row r="313" spans="1:9">
      <c r="A313" t="s">
        <v>315</v>
      </c>
      <c r="B313" s="1" t="s">
        <v>7592</v>
      </c>
      <c r="C313" s="1" t="s">
        <v>14853</v>
      </c>
      <c r="D313" s="1" t="s">
        <v>22114</v>
      </c>
      <c r="E313" s="1" t="s">
        <v>36634</v>
      </c>
      <c r="F313">
        <v>14.95</v>
      </c>
      <c r="G313">
        <v>32.08</v>
      </c>
      <c r="H313">
        <v>57.6</v>
      </c>
      <c r="I313">
        <v>81.25</v>
      </c>
    </row>
    <row r="314" spans="1:9">
      <c r="A314" t="s">
        <v>316</v>
      </c>
      <c r="B314" s="1" t="s">
        <v>7593</v>
      </c>
      <c r="C314" s="1" t="s">
        <v>14854</v>
      </c>
      <c r="D314" s="1" t="s">
        <v>22115</v>
      </c>
      <c r="E314" s="1" t="s">
        <v>36635</v>
      </c>
      <c r="F314">
        <v>11.21</v>
      </c>
      <c r="G314">
        <v>35.08</v>
      </c>
      <c r="H314">
        <v>61.61</v>
      </c>
      <c r="I314">
        <v>106.25</v>
      </c>
    </row>
    <row r="315" spans="1:9">
      <c r="A315" t="s">
        <v>317</v>
      </c>
      <c r="B315" s="1" t="s">
        <v>7594</v>
      </c>
      <c r="C315" s="1" t="s">
        <v>14855</v>
      </c>
      <c r="D315" s="1" t="s">
        <v>22116</v>
      </c>
      <c r="E315" s="1" t="s">
        <v>36636</v>
      </c>
      <c r="F315">
        <v>5.12</v>
      </c>
      <c r="G315">
        <v>30.51</v>
      </c>
      <c r="H315">
        <v>62.83</v>
      </c>
      <c r="I315">
        <v>93.75</v>
      </c>
    </row>
    <row r="316" spans="1:9">
      <c r="A316" t="s">
        <v>318</v>
      </c>
      <c r="B316" s="1" t="s">
        <v>7595</v>
      </c>
      <c r="C316" s="1" t="s">
        <v>14856</v>
      </c>
      <c r="D316" s="1" t="s">
        <v>22117</v>
      </c>
      <c r="E316" s="1" t="s">
        <v>36637</v>
      </c>
      <c r="F316">
        <v>9.19</v>
      </c>
      <c r="G316">
        <v>44.54</v>
      </c>
      <c r="H316">
        <v>52.53</v>
      </c>
      <c r="I316">
        <v>80.65000000000001</v>
      </c>
    </row>
    <row r="317" spans="1:9">
      <c r="A317" t="s">
        <v>319</v>
      </c>
      <c r="B317" s="1" t="s">
        <v>7596</v>
      </c>
      <c r="C317" s="1" t="s">
        <v>14857</v>
      </c>
      <c r="D317" s="1" t="s">
        <v>22118</v>
      </c>
      <c r="E317" s="1" t="s">
        <v>36638</v>
      </c>
      <c r="F317">
        <v>6.57</v>
      </c>
      <c r="G317">
        <v>12.17</v>
      </c>
      <c r="H317">
        <v>84.38</v>
      </c>
      <c r="I317">
        <v>125</v>
      </c>
    </row>
    <row r="318" spans="1:9">
      <c r="A318" t="s">
        <v>320</v>
      </c>
      <c r="B318" s="1" t="s">
        <v>7597</v>
      </c>
      <c r="C318" s="1" t="s">
        <v>14858</v>
      </c>
      <c r="D318" s="1" t="s">
        <v>22119</v>
      </c>
      <c r="E318" s="1" t="s">
        <v>36639</v>
      </c>
      <c r="F318">
        <v>1.71</v>
      </c>
      <c r="G318">
        <v>30.75</v>
      </c>
      <c r="H318">
        <v>67.36</v>
      </c>
      <c r="I318">
        <v>93.75</v>
      </c>
    </row>
    <row r="319" spans="1:9">
      <c r="A319" t="s">
        <v>321</v>
      </c>
      <c r="B319" s="1" t="s">
        <v>7598</v>
      </c>
      <c r="C319" s="1" t="s">
        <v>14859</v>
      </c>
      <c r="D319" s="1" t="s">
        <v>22120</v>
      </c>
      <c r="E319" s="1" t="s">
        <v>36640</v>
      </c>
      <c r="F319">
        <v>5.8</v>
      </c>
      <c r="G319">
        <v>29.67</v>
      </c>
      <c r="H319">
        <v>60</v>
      </c>
      <c r="I319">
        <v>100</v>
      </c>
    </row>
    <row r="320" spans="1:9">
      <c r="A320" t="s">
        <v>322</v>
      </c>
      <c r="B320" s="1" t="s">
        <v>7599</v>
      </c>
      <c r="C320" s="1" t="s">
        <v>14860</v>
      </c>
      <c r="D320" s="1" t="s">
        <v>22121</v>
      </c>
      <c r="E320" s="1" t="s">
        <v>36641</v>
      </c>
      <c r="F320">
        <v>6.07</v>
      </c>
      <c r="G320">
        <v>42.69</v>
      </c>
      <c r="H320">
        <v>71.76000000000001</v>
      </c>
      <c r="I320">
        <v>94.44</v>
      </c>
    </row>
    <row r="321" spans="1:9">
      <c r="A321" t="s">
        <v>323</v>
      </c>
      <c r="B321" s="1" t="s">
        <v>7600</v>
      </c>
      <c r="C321" s="1" t="s">
        <v>14861</v>
      </c>
      <c r="D321" s="1" t="s">
        <v>22122</v>
      </c>
      <c r="E321" s="1" t="s">
        <v>36642</v>
      </c>
      <c r="F321">
        <v>4.2</v>
      </c>
      <c r="G321">
        <v>13.73</v>
      </c>
      <c r="H321">
        <v>83.64</v>
      </c>
      <c r="I321">
        <v>100</v>
      </c>
    </row>
    <row r="322" spans="1:9">
      <c r="A322" t="s">
        <v>324</v>
      </c>
      <c r="B322" s="1" t="s">
        <v>7601</v>
      </c>
      <c r="C322" s="1" t="s">
        <v>14862</v>
      </c>
      <c r="D322" s="1" t="s">
        <v>22123</v>
      </c>
      <c r="E322" s="1" t="s">
        <v>36643</v>
      </c>
      <c r="F322">
        <v>43.3</v>
      </c>
      <c r="G322">
        <v>67.62</v>
      </c>
      <c r="H322">
        <v>24.62</v>
      </c>
      <c r="I322">
        <v>36.36</v>
      </c>
    </row>
    <row r="323" spans="1:9">
      <c r="A323" t="s">
        <v>325</v>
      </c>
      <c r="B323" s="1" t="s">
        <v>7602</v>
      </c>
      <c r="C323" s="1" t="s">
        <v>14863</v>
      </c>
      <c r="D323" s="1" t="s">
        <v>22124</v>
      </c>
      <c r="E323" s="1" t="s">
        <v>36644</v>
      </c>
      <c r="F323">
        <v>16.87</v>
      </c>
      <c r="G323">
        <v>31.74</v>
      </c>
      <c r="H323">
        <v>58.33</v>
      </c>
      <c r="I323">
        <v>71.43000000000001</v>
      </c>
    </row>
    <row r="324" spans="1:9">
      <c r="A324" t="s">
        <v>326</v>
      </c>
      <c r="B324" s="1" t="s">
        <v>7603</v>
      </c>
      <c r="C324" s="1" t="s">
        <v>14864</v>
      </c>
      <c r="D324" s="1" t="s">
        <v>22125</v>
      </c>
      <c r="E324" s="1" t="s">
        <v>36645</v>
      </c>
      <c r="F324">
        <v>9.380000000000001</v>
      </c>
      <c r="G324">
        <v>34.78</v>
      </c>
      <c r="H324">
        <v>66.67</v>
      </c>
      <c r="I324">
        <v>80</v>
      </c>
    </row>
    <row r="325" spans="1:9">
      <c r="A325" t="s">
        <v>327</v>
      </c>
      <c r="B325" s="1" t="s">
        <v>7604</v>
      </c>
      <c r="C325" s="1" t="s">
        <v>14865</v>
      </c>
      <c r="D325" s="1" t="s">
        <v>22126</v>
      </c>
      <c r="E325" s="1" t="s">
        <v>36646</v>
      </c>
      <c r="F325">
        <v>7.9</v>
      </c>
      <c r="G325">
        <v>29.89</v>
      </c>
      <c r="H325">
        <v>57.86</v>
      </c>
      <c r="I325">
        <v>81.81999999999999</v>
      </c>
    </row>
    <row r="326" spans="1:9">
      <c r="A326" t="s">
        <v>328</v>
      </c>
      <c r="B326" s="1" t="s">
        <v>7605</v>
      </c>
      <c r="C326" s="1" t="s">
        <v>14866</v>
      </c>
      <c r="D326" s="1" t="s">
        <v>22127</v>
      </c>
      <c r="E326" s="1" t="s">
        <v>36647</v>
      </c>
      <c r="F326">
        <v>21.71</v>
      </c>
      <c r="G326">
        <v>47</v>
      </c>
      <c r="H326">
        <v>58.2</v>
      </c>
      <c r="I326">
        <v>74.29000000000001</v>
      </c>
    </row>
    <row r="327" spans="1:9">
      <c r="A327" t="s">
        <v>329</v>
      </c>
      <c r="B327" s="1" t="s">
        <v>7606</v>
      </c>
      <c r="C327" s="1" t="s">
        <v>14867</v>
      </c>
      <c r="D327" s="1" t="s">
        <v>22128</v>
      </c>
      <c r="E327" s="1" t="s">
        <v>36648</v>
      </c>
      <c r="F327">
        <v>6.6</v>
      </c>
      <c r="G327">
        <v>37.42</v>
      </c>
      <c r="H327">
        <v>70.09</v>
      </c>
      <c r="I327">
        <v>82.34999999999999</v>
      </c>
    </row>
    <row r="328" spans="1:9">
      <c r="A328" t="s">
        <v>330</v>
      </c>
      <c r="B328" s="1" t="s">
        <v>7607</v>
      </c>
      <c r="C328" s="1" t="s">
        <v>14868</v>
      </c>
      <c r="D328" s="1" t="s">
        <v>22129</v>
      </c>
      <c r="E328" s="1" t="s">
        <v>36649</v>
      </c>
      <c r="F328">
        <v>2.26</v>
      </c>
      <c r="G328">
        <v>32.4</v>
      </c>
      <c r="H328">
        <v>95.87</v>
      </c>
      <c r="I328">
        <v>126.67</v>
      </c>
    </row>
    <row r="329" spans="1:9">
      <c r="A329" t="s">
        <v>331</v>
      </c>
      <c r="B329" s="1" t="s">
        <v>7608</v>
      </c>
      <c r="C329" s="1" t="s">
        <v>14869</v>
      </c>
      <c r="D329" s="1" t="s">
        <v>22130</v>
      </c>
      <c r="E329" s="1" t="s">
        <v>36650</v>
      </c>
      <c r="F329">
        <v>7.99</v>
      </c>
      <c r="G329">
        <v>40.68</v>
      </c>
      <c r="H329">
        <v>53.85</v>
      </c>
      <c r="I329">
        <v>80</v>
      </c>
    </row>
    <row r="330" spans="1:9">
      <c r="A330" t="s">
        <v>332</v>
      </c>
      <c r="B330" s="1" t="s">
        <v>7609</v>
      </c>
      <c r="C330" s="1" t="s">
        <v>14870</v>
      </c>
      <c r="D330" s="1" t="s">
        <v>22131</v>
      </c>
      <c r="E330" s="1" t="s">
        <v>36651</v>
      </c>
      <c r="F330">
        <v>7.39</v>
      </c>
      <c r="G330">
        <v>44.49</v>
      </c>
      <c r="H330">
        <v>51.72</v>
      </c>
      <c r="I330">
        <v>79.31</v>
      </c>
    </row>
    <row r="331" spans="1:9">
      <c r="A331" t="s">
        <v>333</v>
      </c>
      <c r="B331" s="1" t="s">
        <v>7610</v>
      </c>
      <c r="C331" s="1" t="s">
        <v>14871</v>
      </c>
      <c r="D331" s="1" t="s">
        <v>22132</v>
      </c>
      <c r="E331" s="1" t="s">
        <v>36652</v>
      </c>
      <c r="F331">
        <v>10.12</v>
      </c>
      <c r="G331">
        <v>38.6</v>
      </c>
      <c r="H331">
        <v>51.63</v>
      </c>
      <c r="I331">
        <v>79.31</v>
      </c>
    </row>
    <row r="332" spans="1:9">
      <c r="A332" t="s">
        <v>334</v>
      </c>
      <c r="B332" s="1" t="s">
        <v>7611</v>
      </c>
      <c r="C332" s="1" t="s">
        <v>14872</v>
      </c>
      <c r="D332" s="1" t="s">
        <v>22133</v>
      </c>
      <c r="E332" s="1" t="s">
        <v>36653</v>
      </c>
      <c r="F332">
        <v>2.67</v>
      </c>
      <c r="G332">
        <v>25.71</v>
      </c>
      <c r="H332">
        <v>69.70999999999999</v>
      </c>
      <c r="I332">
        <v>114.29</v>
      </c>
    </row>
    <row r="333" spans="1:9">
      <c r="A333" t="s">
        <v>335</v>
      </c>
      <c r="B333" s="1" t="s">
        <v>7612</v>
      </c>
      <c r="C333" s="1" t="s">
        <v>14873</v>
      </c>
      <c r="D333" s="1" t="s">
        <v>22134</v>
      </c>
      <c r="E333" s="1" t="s">
        <v>36654</v>
      </c>
      <c r="F333">
        <v>3.27</v>
      </c>
      <c r="G333">
        <v>39.59</v>
      </c>
      <c r="H333">
        <v>82.45999999999999</v>
      </c>
      <c r="I333">
        <v>114.71</v>
      </c>
    </row>
    <row r="334" spans="1:9">
      <c r="A334" t="s">
        <v>336</v>
      </c>
      <c r="B334" s="1" t="s">
        <v>7613</v>
      </c>
      <c r="C334" s="1" t="s">
        <v>14874</v>
      </c>
      <c r="D334" s="1" t="s">
        <v>22135</v>
      </c>
      <c r="E334" s="1" t="s">
        <v>36655</v>
      </c>
      <c r="F334">
        <v>7.26</v>
      </c>
      <c r="G334">
        <v>30.42</v>
      </c>
      <c r="H334">
        <v>71.43000000000001</v>
      </c>
      <c r="I334">
        <v>123.08</v>
      </c>
    </row>
    <row r="335" spans="1:9">
      <c r="A335" t="s">
        <v>337</v>
      </c>
      <c r="B335" s="1" t="s">
        <v>7614</v>
      </c>
      <c r="C335" s="1" t="s">
        <v>14875</v>
      </c>
      <c r="D335" s="1" t="s">
        <v>22136</v>
      </c>
      <c r="E335" s="1" t="s">
        <v>36656</v>
      </c>
      <c r="F335">
        <v>6.64</v>
      </c>
      <c r="G335">
        <v>32.82</v>
      </c>
      <c r="H335">
        <v>63.77</v>
      </c>
      <c r="I335">
        <v>84.20999999999999</v>
      </c>
    </row>
    <row r="336" spans="1:9">
      <c r="A336" t="s">
        <v>338</v>
      </c>
      <c r="B336" s="1" t="s">
        <v>7615</v>
      </c>
      <c r="C336" s="1" t="s">
        <v>14876</v>
      </c>
      <c r="D336" s="1" t="s">
        <v>22137</v>
      </c>
      <c r="E336" s="1" t="s">
        <v>36657</v>
      </c>
      <c r="F336">
        <v>4.75</v>
      </c>
      <c r="G336">
        <v>33.96</v>
      </c>
      <c r="H336">
        <v>70.70999999999999</v>
      </c>
      <c r="I336">
        <v>93.33</v>
      </c>
    </row>
    <row r="337" spans="1:9">
      <c r="A337" t="s">
        <v>339</v>
      </c>
      <c r="B337" s="1" t="s">
        <v>7616</v>
      </c>
      <c r="C337" s="1" t="s">
        <v>14877</v>
      </c>
      <c r="D337" s="1" t="s">
        <v>22138</v>
      </c>
      <c r="E337" s="1" t="s">
        <v>36658</v>
      </c>
      <c r="F337">
        <v>6.34</v>
      </c>
      <c r="G337">
        <v>45.19</v>
      </c>
      <c r="H337">
        <v>60.38</v>
      </c>
      <c r="I337">
        <v>80.77</v>
      </c>
    </row>
    <row r="338" spans="1:9">
      <c r="A338" t="s">
        <v>340</v>
      </c>
      <c r="B338" s="1" t="s">
        <v>7617</v>
      </c>
      <c r="C338" s="1" t="s">
        <v>14878</v>
      </c>
      <c r="D338" s="1" t="s">
        <v>22139</v>
      </c>
      <c r="E338" s="1" t="s">
        <v>36659</v>
      </c>
      <c r="F338">
        <v>32.08</v>
      </c>
      <c r="G338">
        <v>50.08</v>
      </c>
      <c r="H338">
        <v>40.77</v>
      </c>
      <c r="I338">
        <v>52.38</v>
      </c>
    </row>
    <row r="339" spans="1:9">
      <c r="A339" t="s">
        <v>341</v>
      </c>
      <c r="B339" s="1" t="s">
        <v>7618</v>
      </c>
      <c r="C339" s="1" t="s">
        <v>14879</v>
      </c>
      <c r="D339" s="1" t="s">
        <v>22140</v>
      </c>
      <c r="E339" s="1" t="s">
        <v>36660</v>
      </c>
      <c r="F339">
        <v>15.42</v>
      </c>
      <c r="G339">
        <v>59.94</v>
      </c>
      <c r="H339">
        <v>53.85</v>
      </c>
      <c r="I339">
        <v>76.47</v>
      </c>
    </row>
    <row r="340" spans="1:9">
      <c r="A340" t="s">
        <v>342</v>
      </c>
      <c r="B340" s="1" t="s">
        <v>7619</v>
      </c>
      <c r="C340" s="1" t="s">
        <v>14880</v>
      </c>
      <c r="D340" s="1" t="s">
        <v>22141</v>
      </c>
      <c r="E340" s="1" t="s">
        <v>36661</v>
      </c>
      <c r="F340">
        <v>3.46</v>
      </c>
      <c r="G340">
        <v>36.37</v>
      </c>
      <c r="H340">
        <v>63.44</v>
      </c>
      <c r="I340">
        <v>92.31</v>
      </c>
    </row>
    <row r="341" spans="1:9">
      <c r="A341" t="s">
        <v>343</v>
      </c>
      <c r="B341" s="1" t="s">
        <v>7620</v>
      </c>
      <c r="C341" s="1" t="s">
        <v>14881</v>
      </c>
      <c r="D341" s="1" t="s">
        <v>22142</v>
      </c>
      <c r="E341" s="1" t="s">
        <v>36662</v>
      </c>
      <c r="F341">
        <v>5.04</v>
      </c>
      <c r="G341">
        <v>45.41</v>
      </c>
      <c r="H341">
        <v>70.59</v>
      </c>
      <c r="I341">
        <v>91.67</v>
      </c>
    </row>
    <row r="342" spans="1:9">
      <c r="A342" t="s">
        <v>344</v>
      </c>
      <c r="B342" s="1" t="s">
        <v>7621</v>
      </c>
      <c r="C342" s="1" t="s">
        <v>14882</v>
      </c>
      <c r="D342" s="1" t="s">
        <v>22143</v>
      </c>
      <c r="E342" s="1" t="s">
        <v>36663</v>
      </c>
      <c r="F342">
        <v>21.72</v>
      </c>
      <c r="G342">
        <v>50.99</v>
      </c>
      <c r="H342">
        <v>49.67</v>
      </c>
      <c r="I342">
        <v>64.29000000000001</v>
      </c>
    </row>
    <row r="343" spans="1:9">
      <c r="A343" t="s">
        <v>345</v>
      </c>
      <c r="B343" s="1" t="s">
        <v>7622</v>
      </c>
      <c r="C343" s="1" t="s">
        <v>14883</v>
      </c>
      <c r="D343" s="1" t="s">
        <v>22144</v>
      </c>
      <c r="E343" s="1" t="s">
        <v>36664</v>
      </c>
      <c r="F343">
        <v>6.75</v>
      </c>
      <c r="G343">
        <v>31.99</v>
      </c>
      <c r="H343">
        <v>80.95</v>
      </c>
      <c r="I343">
        <v>111.11</v>
      </c>
    </row>
    <row r="344" spans="1:9">
      <c r="A344" t="s">
        <v>346</v>
      </c>
      <c r="B344" s="1" t="s">
        <v>7623</v>
      </c>
      <c r="C344" s="1" t="s">
        <v>14884</v>
      </c>
      <c r="D344" s="1" t="s">
        <v>22145</v>
      </c>
      <c r="E344" s="1" t="s">
        <v>36665</v>
      </c>
      <c r="F344">
        <v>2.08</v>
      </c>
      <c r="G344">
        <v>31.42</v>
      </c>
      <c r="H344">
        <v>70.18000000000001</v>
      </c>
      <c r="I344">
        <v>100</v>
      </c>
    </row>
    <row r="345" spans="1:9">
      <c r="A345" t="s">
        <v>347</v>
      </c>
      <c r="B345" s="1" t="s">
        <v>7624</v>
      </c>
      <c r="C345" s="1" t="s">
        <v>14885</v>
      </c>
      <c r="D345" s="1" t="s">
        <v>22146</v>
      </c>
      <c r="E345" s="1" t="s">
        <v>36666</v>
      </c>
      <c r="F345">
        <v>16.77</v>
      </c>
      <c r="G345">
        <v>47.52</v>
      </c>
      <c r="H345">
        <v>58.42</v>
      </c>
      <c r="I345">
        <v>88.23999999999999</v>
      </c>
    </row>
    <row r="346" spans="1:9">
      <c r="A346" t="s">
        <v>348</v>
      </c>
      <c r="B346" s="1" t="s">
        <v>7625</v>
      </c>
      <c r="C346" s="1" t="s">
        <v>14886</v>
      </c>
      <c r="D346" s="1" t="s">
        <v>22147</v>
      </c>
      <c r="E346" s="1" t="s">
        <v>36667</v>
      </c>
      <c r="F346">
        <v>44.81</v>
      </c>
      <c r="G346">
        <v>54.34</v>
      </c>
      <c r="H346">
        <v>43.23</v>
      </c>
      <c r="I346">
        <v>53.33</v>
      </c>
    </row>
    <row r="347" spans="1:9">
      <c r="A347" t="s">
        <v>349</v>
      </c>
      <c r="B347" s="1" t="s">
        <v>7626</v>
      </c>
      <c r="C347" s="1" t="s">
        <v>14887</v>
      </c>
      <c r="D347" s="1" t="s">
        <v>22148</v>
      </c>
      <c r="E347" s="1" t="s">
        <v>36668</v>
      </c>
      <c r="F347">
        <v>7.34</v>
      </c>
      <c r="G347">
        <v>32</v>
      </c>
      <c r="H347">
        <v>65.22</v>
      </c>
      <c r="I347">
        <v>84.62</v>
      </c>
    </row>
    <row r="348" spans="1:9">
      <c r="A348" t="s">
        <v>350</v>
      </c>
      <c r="B348" s="1" t="s">
        <v>7627</v>
      </c>
      <c r="C348" s="1" t="s">
        <v>14888</v>
      </c>
      <c r="D348" s="1" t="s">
        <v>22149</v>
      </c>
      <c r="E348" s="1" t="s">
        <v>36669</v>
      </c>
      <c r="F348">
        <v>10.09</v>
      </c>
      <c r="G348">
        <v>32.05</v>
      </c>
      <c r="H348">
        <v>55.79</v>
      </c>
      <c r="I348">
        <v>74.36</v>
      </c>
    </row>
    <row r="349" spans="1:9">
      <c r="A349" t="s">
        <v>351</v>
      </c>
      <c r="B349" s="1" t="s">
        <v>7628</v>
      </c>
      <c r="C349" s="1" t="s">
        <v>14889</v>
      </c>
      <c r="D349" s="1" t="s">
        <v>22150</v>
      </c>
      <c r="E349" s="1" t="s">
        <v>36670</v>
      </c>
      <c r="F349">
        <v>14.21</v>
      </c>
      <c r="G349">
        <v>57.02</v>
      </c>
      <c r="H349">
        <v>44.16</v>
      </c>
      <c r="I349">
        <v>70</v>
      </c>
    </row>
    <row r="350" spans="1:9">
      <c r="A350" t="s">
        <v>352</v>
      </c>
      <c r="B350" s="1" t="s">
        <v>7629</v>
      </c>
      <c r="C350" s="1" t="s">
        <v>14890</v>
      </c>
      <c r="D350" s="1" t="s">
        <v>22151</v>
      </c>
      <c r="E350" s="1" t="s">
        <v>36671</v>
      </c>
      <c r="F350">
        <v>4.58</v>
      </c>
      <c r="G350">
        <v>31.95</v>
      </c>
      <c r="H350">
        <v>59.09</v>
      </c>
      <c r="I350">
        <v>84.62</v>
      </c>
    </row>
    <row r="351" spans="1:9">
      <c r="A351" t="s">
        <v>353</v>
      </c>
      <c r="B351" s="1" t="s">
        <v>7630</v>
      </c>
      <c r="C351" s="1" t="s">
        <v>14891</v>
      </c>
      <c r="D351" s="1" t="s">
        <v>22152</v>
      </c>
      <c r="E351" s="1" t="s">
        <v>36672</v>
      </c>
      <c r="F351">
        <v>16.33</v>
      </c>
      <c r="G351">
        <v>50.48</v>
      </c>
      <c r="H351">
        <v>51.79</v>
      </c>
      <c r="I351">
        <v>86.95999999999999</v>
      </c>
    </row>
    <row r="352" spans="1:9">
      <c r="A352" t="s">
        <v>354</v>
      </c>
      <c r="B352" s="1" t="s">
        <v>7631</v>
      </c>
      <c r="C352" s="1" t="s">
        <v>14892</v>
      </c>
      <c r="D352" s="1" t="s">
        <v>22153</v>
      </c>
      <c r="E352" s="1" t="s">
        <v>36673</v>
      </c>
      <c r="F352">
        <v>9.24</v>
      </c>
      <c r="G352">
        <v>40.65</v>
      </c>
      <c r="H352">
        <v>55.88</v>
      </c>
      <c r="I352">
        <v>90</v>
      </c>
    </row>
    <row r="353" spans="1:9">
      <c r="A353" t="s">
        <v>355</v>
      </c>
      <c r="B353" s="1" t="s">
        <v>7632</v>
      </c>
      <c r="C353" s="1" t="s">
        <v>14893</v>
      </c>
      <c r="D353" s="1" t="s">
        <v>22154</v>
      </c>
      <c r="E353" s="1" t="s">
        <v>36674</v>
      </c>
      <c r="F353">
        <v>9.619999999999999</v>
      </c>
      <c r="G353">
        <v>58.17</v>
      </c>
      <c r="H353">
        <v>47.44</v>
      </c>
      <c r="I353">
        <v>77.27</v>
      </c>
    </row>
    <row r="354" spans="1:9">
      <c r="A354" t="s">
        <v>356</v>
      </c>
      <c r="B354" s="1" t="s">
        <v>7633</v>
      </c>
      <c r="C354" s="1" t="s">
        <v>14894</v>
      </c>
      <c r="D354" s="1" t="s">
        <v>22155</v>
      </c>
      <c r="E354" s="1" t="s">
        <v>36675</v>
      </c>
      <c r="F354">
        <v>11.21</v>
      </c>
      <c r="G354">
        <v>50.22</v>
      </c>
      <c r="H354">
        <v>63.89</v>
      </c>
      <c r="I354">
        <v>73.91</v>
      </c>
    </row>
    <row r="355" spans="1:9">
      <c r="A355" t="s">
        <v>357</v>
      </c>
      <c r="B355" s="1" t="s">
        <v>7634</v>
      </c>
      <c r="C355" s="1" t="s">
        <v>14895</v>
      </c>
      <c r="D355" s="1" t="s">
        <v>22156</v>
      </c>
      <c r="E355" s="1" t="s">
        <v>36676</v>
      </c>
      <c r="F355">
        <v>7.7</v>
      </c>
      <c r="G355">
        <v>39.92</v>
      </c>
      <c r="H355">
        <v>56.22</v>
      </c>
      <c r="I355">
        <v>77.42</v>
      </c>
    </row>
    <row r="356" spans="1:9">
      <c r="A356" t="s">
        <v>358</v>
      </c>
      <c r="B356" s="1" t="s">
        <v>7635</v>
      </c>
      <c r="C356" s="1" t="s">
        <v>14896</v>
      </c>
      <c r="D356" s="1" t="s">
        <v>22157</v>
      </c>
      <c r="E356" s="1" t="s">
        <v>36677</v>
      </c>
      <c r="F356">
        <v>8.890000000000001</v>
      </c>
      <c r="G356">
        <v>37.82</v>
      </c>
      <c r="H356">
        <v>59.3</v>
      </c>
      <c r="I356">
        <v>76.92</v>
      </c>
    </row>
    <row r="357" spans="1:9">
      <c r="A357" t="s">
        <v>359</v>
      </c>
      <c r="B357" s="1" t="s">
        <v>7636</v>
      </c>
      <c r="C357" s="1" t="s">
        <v>14897</v>
      </c>
      <c r="D357" s="1" t="s">
        <v>22158</v>
      </c>
      <c r="E357" s="1" t="s">
        <v>36678</v>
      </c>
      <c r="F357">
        <v>19.54</v>
      </c>
      <c r="G357">
        <v>49.94</v>
      </c>
      <c r="H357">
        <v>43.48</v>
      </c>
      <c r="I357">
        <v>62.5</v>
      </c>
    </row>
    <row r="358" spans="1:9">
      <c r="A358" t="s">
        <v>360</v>
      </c>
      <c r="B358" s="1" t="s">
        <v>7637</v>
      </c>
      <c r="C358" s="1" t="s">
        <v>14898</v>
      </c>
      <c r="D358" s="1" t="s">
        <v>22159</v>
      </c>
      <c r="E358" s="1" t="s">
        <v>36679</v>
      </c>
      <c r="F358">
        <v>3.18</v>
      </c>
      <c r="G358">
        <v>32.23</v>
      </c>
      <c r="H358">
        <v>112.61</v>
      </c>
      <c r="I358">
        <v>168.75</v>
      </c>
    </row>
    <row r="359" spans="1:9">
      <c r="A359" t="s">
        <v>361</v>
      </c>
      <c r="B359" s="1" t="s">
        <v>7638</v>
      </c>
      <c r="C359" s="1" t="s">
        <v>14899</v>
      </c>
      <c r="D359" s="1" t="s">
        <v>22160</v>
      </c>
      <c r="E359" s="1" t="s">
        <v>36680</v>
      </c>
      <c r="F359">
        <v>4.66</v>
      </c>
      <c r="G359">
        <v>36.16</v>
      </c>
      <c r="H359">
        <v>61.58</v>
      </c>
      <c r="I359">
        <v>88.45999999999999</v>
      </c>
    </row>
    <row r="360" spans="1:9">
      <c r="A360" t="s">
        <v>362</v>
      </c>
      <c r="B360" s="1" t="s">
        <v>7639</v>
      </c>
      <c r="C360" s="1" t="s">
        <v>14900</v>
      </c>
      <c r="D360" s="1" t="s">
        <v>22161</v>
      </c>
      <c r="E360" s="1" t="s">
        <v>36681</v>
      </c>
      <c r="F360">
        <v>3.66</v>
      </c>
      <c r="G360">
        <v>33.41</v>
      </c>
      <c r="H360">
        <v>60.91</v>
      </c>
      <c r="I360">
        <v>92.86</v>
      </c>
    </row>
    <row r="361" spans="1:9">
      <c r="A361" t="s">
        <v>363</v>
      </c>
      <c r="B361" s="1" t="s">
        <v>7640</v>
      </c>
      <c r="C361" s="1" t="s">
        <v>14901</v>
      </c>
      <c r="D361" s="1" t="s">
        <v>22162</v>
      </c>
      <c r="E361" s="1" t="s">
        <v>36682</v>
      </c>
      <c r="F361">
        <v>1.87</v>
      </c>
      <c r="G361">
        <v>19.74</v>
      </c>
      <c r="H361">
        <v>73.08</v>
      </c>
      <c r="I361">
        <v>100</v>
      </c>
    </row>
    <row r="362" spans="1:9">
      <c r="A362" t="s">
        <v>364</v>
      </c>
      <c r="B362" s="1" t="s">
        <v>7641</v>
      </c>
      <c r="C362" s="1" t="s">
        <v>14902</v>
      </c>
      <c r="D362" s="1" t="s">
        <v>22163</v>
      </c>
      <c r="E362" s="1" t="s">
        <v>36683</v>
      </c>
      <c r="F362">
        <v>13.83</v>
      </c>
      <c r="G362">
        <v>59.37</v>
      </c>
      <c r="H362">
        <v>35.37</v>
      </c>
      <c r="I362">
        <v>66.67</v>
      </c>
    </row>
    <row r="363" spans="1:9">
      <c r="A363" t="s">
        <v>365</v>
      </c>
      <c r="B363" s="1" t="s">
        <v>7642</v>
      </c>
      <c r="C363" s="1" t="s">
        <v>14903</v>
      </c>
      <c r="D363" s="1" t="s">
        <v>22164</v>
      </c>
      <c r="E363" s="1" t="s">
        <v>36684</v>
      </c>
      <c r="F363">
        <v>10.27</v>
      </c>
      <c r="G363">
        <v>41.58</v>
      </c>
      <c r="H363">
        <v>68.14</v>
      </c>
      <c r="I363">
        <v>111.11</v>
      </c>
    </row>
    <row r="364" spans="1:9">
      <c r="A364" t="s">
        <v>366</v>
      </c>
      <c r="B364" s="1" t="s">
        <v>7643</v>
      </c>
      <c r="C364" s="1" t="s">
        <v>14904</v>
      </c>
      <c r="D364" s="1" t="s">
        <v>22165</v>
      </c>
      <c r="E364" s="1" t="s">
        <v>36685</v>
      </c>
      <c r="F364">
        <v>3.74</v>
      </c>
      <c r="G364">
        <v>31.63</v>
      </c>
      <c r="H364">
        <v>80.95</v>
      </c>
      <c r="I364">
        <v>122.22</v>
      </c>
    </row>
    <row r="365" spans="1:9">
      <c r="A365" t="s">
        <v>367</v>
      </c>
      <c r="B365" s="1" t="s">
        <v>7644</v>
      </c>
      <c r="C365" s="1" t="s">
        <v>14905</v>
      </c>
      <c r="D365" s="1" t="s">
        <v>22166</v>
      </c>
      <c r="E365" s="1" t="s">
        <v>36686</v>
      </c>
      <c r="F365">
        <v>3.17</v>
      </c>
      <c r="G365">
        <v>39.25</v>
      </c>
      <c r="H365">
        <v>49.53</v>
      </c>
      <c r="I365">
        <v>93.75</v>
      </c>
    </row>
    <row r="366" spans="1:9">
      <c r="A366" t="s">
        <v>368</v>
      </c>
      <c r="B366" s="1" t="s">
        <v>7645</v>
      </c>
      <c r="C366" s="1" t="s">
        <v>14906</v>
      </c>
      <c r="D366" s="1" t="s">
        <v>22167</v>
      </c>
      <c r="E366" s="1" t="s">
        <v>36687</v>
      </c>
      <c r="F366">
        <v>10.82</v>
      </c>
      <c r="G366">
        <v>53.5</v>
      </c>
      <c r="H366">
        <v>45</v>
      </c>
      <c r="I366">
        <v>60</v>
      </c>
    </row>
    <row r="367" spans="1:9">
      <c r="A367" t="s">
        <v>369</v>
      </c>
      <c r="B367" s="1" t="s">
        <v>7646</v>
      </c>
      <c r="C367" s="1" t="s">
        <v>14907</v>
      </c>
      <c r="D367" s="1" t="s">
        <v>22168</v>
      </c>
      <c r="E367" s="1" t="s">
        <v>36688</v>
      </c>
      <c r="F367">
        <v>17.2</v>
      </c>
      <c r="G367">
        <v>43.12</v>
      </c>
      <c r="H367">
        <v>57.39</v>
      </c>
      <c r="I367">
        <v>75</v>
      </c>
    </row>
    <row r="368" spans="1:9">
      <c r="A368" t="s">
        <v>370</v>
      </c>
      <c r="B368" s="1" t="s">
        <v>7647</v>
      </c>
      <c r="C368" s="1" t="s">
        <v>14908</v>
      </c>
      <c r="D368" s="1" t="s">
        <v>22169</v>
      </c>
      <c r="E368" s="1" t="s">
        <v>36689</v>
      </c>
      <c r="F368">
        <v>4.72</v>
      </c>
      <c r="G368">
        <v>35.32</v>
      </c>
      <c r="H368">
        <v>75.95999999999999</v>
      </c>
      <c r="I368">
        <v>107.14</v>
      </c>
    </row>
    <row r="369" spans="1:9">
      <c r="A369" t="s">
        <v>371</v>
      </c>
      <c r="B369" s="1" t="s">
        <v>7648</v>
      </c>
      <c r="C369" s="1" t="s">
        <v>14909</v>
      </c>
      <c r="D369" s="1" t="s">
        <v>22170</v>
      </c>
      <c r="E369" s="1" t="s">
        <v>36690</v>
      </c>
      <c r="F369">
        <v>9.01</v>
      </c>
      <c r="G369">
        <v>32.35</v>
      </c>
      <c r="H369">
        <v>69.08</v>
      </c>
      <c r="I369">
        <v>84.38</v>
      </c>
    </row>
    <row r="370" spans="1:9">
      <c r="A370" t="s">
        <v>372</v>
      </c>
      <c r="B370" s="1" t="s">
        <v>7649</v>
      </c>
      <c r="C370" s="1" t="s">
        <v>14910</v>
      </c>
      <c r="D370" s="1" t="s">
        <v>22171</v>
      </c>
      <c r="E370" s="1" t="s">
        <v>36691</v>
      </c>
      <c r="F370">
        <v>10.39</v>
      </c>
      <c r="G370">
        <v>45.61</v>
      </c>
      <c r="H370">
        <v>67.59</v>
      </c>
      <c r="I370">
        <v>90</v>
      </c>
    </row>
    <row r="371" spans="1:9">
      <c r="A371" t="s">
        <v>373</v>
      </c>
      <c r="B371" s="1" t="s">
        <v>7650</v>
      </c>
      <c r="C371" s="1" t="s">
        <v>14911</v>
      </c>
      <c r="D371" s="1" t="s">
        <v>22172</v>
      </c>
      <c r="E371" s="1" t="s">
        <v>36692</v>
      </c>
      <c r="F371">
        <v>6.33</v>
      </c>
      <c r="G371">
        <v>31.64</v>
      </c>
      <c r="H371">
        <v>53.57</v>
      </c>
      <c r="I371">
        <v>84.20999999999999</v>
      </c>
    </row>
    <row r="372" spans="1:9">
      <c r="A372" t="s">
        <v>374</v>
      </c>
      <c r="B372" s="1" t="s">
        <v>7651</v>
      </c>
      <c r="C372" s="1" t="s">
        <v>14912</v>
      </c>
      <c r="D372" s="1" t="s">
        <v>22173</v>
      </c>
      <c r="E372" s="1" t="s">
        <v>36693</v>
      </c>
      <c r="F372">
        <v>2.44</v>
      </c>
      <c r="G372">
        <v>25.33</v>
      </c>
      <c r="H372">
        <v>69.39</v>
      </c>
      <c r="I372">
        <v>90.48</v>
      </c>
    </row>
    <row r="373" spans="1:9">
      <c r="A373" t="s">
        <v>375</v>
      </c>
      <c r="B373" s="1" t="s">
        <v>7652</v>
      </c>
      <c r="C373" s="1" t="s">
        <v>14913</v>
      </c>
      <c r="D373" s="1" t="s">
        <v>22174</v>
      </c>
      <c r="E373" s="1" t="s">
        <v>36694</v>
      </c>
      <c r="F373">
        <v>2.09</v>
      </c>
      <c r="G373">
        <v>24.1</v>
      </c>
      <c r="H373">
        <v>68.72</v>
      </c>
      <c r="I373">
        <v>95.45</v>
      </c>
    </row>
    <row r="374" spans="1:9">
      <c r="A374" t="s">
        <v>376</v>
      </c>
      <c r="B374" s="1" t="s">
        <v>7653</v>
      </c>
      <c r="C374" s="1" t="s">
        <v>14914</v>
      </c>
      <c r="D374" s="1" t="s">
        <v>22175</v>
      </c>
      <c r="E374" s="1" t="s">
        <v>36695</v>
      </c>
      <c r="F374">
        <v>13.17</v>
      </c>
      <c r="G374">
        <v>38.55</v>
      </c>
      <c r="H374">
        <v>55.64</v>
      </c>
      <c r="I374">
        <v>88.89</v>
      </c>
    </row>
    <row r="375" spans="1:9">
      <c r="A375" t="s">
        <v>377</v>
      </c>
      <c r="B375" s="1" t="s">
        <v>7654</v>
      </c>
      <c r="C375" s="1" t="s">
        <v>14915</v>
      </c>
      <c r="D375" s="1" t="s">
        <v>22176</v>
      </c>
      <c r="E375" s="1" t="s">
        <v>36696</v>
      </c>
      <c r="F375">
        <v>34.12</v>
      </c>
      <c r="G375">
        <v>58.4</v>
      </c>
      <c r="H375">
        <v>26.77</v>
      </c>
      <c r="I375">
        <v>40</v>
      </c>
    </row>
    <row r="376" spans="1:9">
      <c r="A376" t="s">
        <v>378</v>
      </c>
      <c r="B376" s="1" t="s">
        <v>7655</v>
      </c>
      <c r="C376" s="1" t="s">
        <v>14916</v>
      </c>
      <c r="D376" s="1" t="s">
        <v>22177</v>
      </c>
      <c r="E376" s="1" t="s">
        <v>36697</v>
      </c>
      <c r="F376">
        <v>1.42</v>
      </c>
      <c r="G376">
        <v>22.97</v>
      </c>
      <c r="H376">
        <v>73.43000000000001</v>
      </c>
      <c r="I376">
        <v>95.23999999999999</v>
      </c>
    </row>
    <row r="377" spans="1:9">
      <c r="A377" t="s">
        <v>379</v>
      </c>
      <c r="B377" s="1" t="s">
        <v>7656</v>
      </c>
      <c r="C377" s="1" t="s">
        <v>14917</v>
      </c>
      <c r="D377" s="1" t="s">
        <v>22178</v>
      </c>
      <c r="E377" s="1" t="s">
        <v>36698</v>
      </c>
      <c r="F377">
        <v>3.21</v>
      </c>
      <c r="G377">
        <v>29.02</v>
      </c>
      <c r="H377">
        <v>71.61</v>
      </c>
      <c r="I377">
        <v>91.3</v>
      </c>
    </row>
    <row r="378" spans="1:9">
      <c r="A378" t="s">
        <v>380</v>
      </c>
      <c r="B378" s="1" t="s">
        <v>7657</v>
      </c>
      <c r="C378" s="1" t="s">
        <v>14918</v>
      </c>
      <c r="D378" s="1" t="s">
        <v>22179</v>
      </c>
      <c r="E378" s="1" t="s">
        <v>36699</v>
      </c>
      <c r="F378">
        <v>7.58</v>
      </c>
      <c r="G378">
        <v>59.07</v>
      </c>
      <c r="H378">
        <v>92.17</v>
      </c>
      <c r="I378">
        <v>118.75</v>
      </c>
    </row>
    <row r="379" spans="1:9">
      <c r="A379" t="s">
        <v>381</v>
      </c>
      <c r="B379" s="1" t="s">
        <v>7658</v>
      </c>
      <c r="C379" s="1" t="s">
        <v>14919</v>
      </c>
      <c r="D379" s="1" t="s">
        <v>22180</v>
      </c>
      <c r="E379" s="1" t="s">
        <v>36700</v>
      </c>
      <c r="F379">
        <v>23.9</v>
      </c>
      <c r="G379">
        <v>50.56</v>
      </c>
      <c r="H379">
        <v>45.07</v>
      </c>
      <c r="I379">
        <v>54.55</v>
      </c>
    </row>
    <row r="380" spans="1:9">
      <c r="A380" t="s">
        <v>382</v>
      </c>
      <c r="B380" s="1" t="s">
        <v>7659</v>
      </c>
      <c r="C380" s="1" t="s">
        <v>14920</v>
      </c>
      <c r="D380" s="1" t="s">
        <v>22181</v>
      </c>
      <c r="E380" s="1" t="s">
        <v>36701</v>
      </c>
      <c r="F380">
        <v>6.99</v>
      </c>
      <c r="G380">
        <v>47.3</v>
      </c>
      <c r="H380">
        <v>59.79</v>
      </c>
      <c r="I380">
        <v>85.70999999999999</v>
      </c>
    </row>
    <row r="381" spans="1:9">
      <c r="A381" t="s">
        <v>383</v>
      </c>
      <c r="B381" s="1" t="s">
        <v>7660</v>
      </c>
      <c r="C381" s="1" t="s">
        <v>14921</v>
      </c>
      <c r="D381" s="1" t="s">
        <v>22182</v>
      </c>
      <c r="E381" s="1" t="s">
        <v>36702</v>
      </c>
      <c r="F381">
        <v>15.03</v>
      </c>
      <c r="G381">
        <v>56.52</v>
      </c>
      <c r="H381">
        <v>51.97</v>
      </c>
      <c r="I381">
        <v>70.83</v>
      </c>
    </row>
    <row r="382" spans="1:9">
      <c r="A382" t="s">
        <v>384</v>
      </c>
      <c r="B382" s="1" t="s">
        <v>7661</v>
      </c>
      <c r="C382" s="1" t="s">
        <v>14922</v>
      </c>
      <c r="D382" s="1" t="s">
        <v>22183</v>
      </c>
      <c r="E382" s="1" t="s">
        <v>36703</v>
      </c>
      <c r="F382">
        <v>10.83</v>
      </c>
      <c r="G382">
        <v>39.01</v>
      </c>
      <c r="H382">
        <v>53.75</v>
      </c>
      <c r="I382">
        <v>76.92</v>
      </c>
    </row>
    <row r="383" spans="1:9">
      <c r="A383" t="s">
        <v>385</v>
      </c>
      <c r="B383" s="1" t="s">
        <v>7662</v>
      </c>
      <c r="C383" s="1" t="s">
        <v>14923</v>
      </c>
      <c r="D383" s="1" t="s">
        <v>22184</v>
      </c>
      <c r="E383" s="1" t="s">
        <v>36704</v>
      </c>
      <c r="F383">
        <v>5.82</v>
      </c>
      <c r="G383">
        <v>33.46</v>
      </c>
      <c r="H383">
        <v>84.93000000000001</v>
      </c>
      <c r="I383">
        <v>100</v>
      </c>
    </row>
    <row r="384" spans="1:9">
      <c r="A384" t="s">
        <v>386</v>
      </c>
      <c r="B384" s="1" t="s">
        <v>7663</v>
      </c>
      <c r="C384" s="1" t="s">
        <v>14924</v>
      </c>
      <c r="D384" s="1" t="s">
        <v>22185</v>
      </c>
      <c r="E384" s="1" t="s">
        <v>36705</v>
      </c>
      <c r="F384">
        <v>4.52</v>
      </c>
      <c r="G384">
        <v>37.54</v>
      </c>
      <c r="H384">
        <v>49.74</v>
      </c>
      <c r="I384">
        <v>80.77</v>
      </c>
    </row>
    <row r="385" spans="1:9">
      <c r="A385" t="s">
        <v>387</v>
      </c>
      <c r="B385" s="1" t="s">
        <v>7664</v>
      </c>
      <c r="C385" s="1" t="s">
        <v>14925</v>
      </c>
      <c r="D385" s="1" t="s">
        <v>22186</v>
      </c>
      <c r="E385" s="1" t="s">
        <v>36706</v>
      </c>
      <c r="F385">
        <v>4.72</v>
      </c>
      <c r="G385">
        <v>31.52</v>
      </c>
      <c r="H385">
        <v>62.2</v>
      </c>
      <c r="I385">
        <v>80</v>
      </c>
    </row>
    <row r="386" spans="1:9">
      <c r="A386" t="s">
        <v>388</v>
      </c>
      <c r="B386" s="1" t="s">
        <v>7665</v>
      </c>
      <c r="C386" s="1" t="s">
        <v>14926</v>
      </c>
      <c r="D386" s="1" t="s">
        <v>22187</v>
      </c>
      <c r="E386" s="1" t="s">
        <v>36707</v>
      </c>
      <c r="F386">
        <v>10.93</v>
      </c>
      <c r="G386">
        <v>31.89</v>
      </c>
      <c r="H386">
        <v>77.66</v>
      </c>
      <c r="I386">
        <v>107.69</v>
      </c>
    </row>
    <row r="387" spans="1:9">
      <c r="A387" t="s">
        <v>389</v>
      </c>
      <c r="B387" s="1" t="s">
        <v>7666</v>
      </c>
      <c r="C387" s="1" t="s">
        <v>14927</v>
      </c>
      <c r="D387" s="1" t="s">
        <v>22188</v>
      </c>
      <c r="E387" s="1" t="s">
        <v>36708</v>
      </c>
      <c r="F387">
        <v>2.85</v>
      </c>
      <c r="G387">
        <v>37.09</v>
      </c>
      <c r="H387">
        <v>73.17</v>
      </c>
      <c r="I387">
        <v>84.20999999999999</v>
      </c>
    </row>
    <row r="388" spans="1:9">
      <c r="A388" t="s">
        <v>390</v>
      </c>
      <c r="B388" s="1" t="s">
        <v>7667</v>
      </c>
      <c r="C388" s="1" t="s">
        <v>14928</v>
      </c>
      <c r="D388" s="1" t="s">
        <v>22189</v>
      </c>
      <c r="E388" s="1" t="s">
        <v>36709</v>
      </c>
      <c r="F388">
        <v>8.17</v>
      </c>
      <c r="G388">
        <v>33.89</v>
      </c>
      <c r="H388">
        <v>63.48</v>
      </c>
      <c r="I388">
        <v>94.44</v>
      </c>
    </row>
    <row r="389" spans="1:9">
      <c r="A389" t="s">
        <v>391</v>
      </c>
      <c r="B389" s="1" t="s">
        <v>7668</v>
      </c>
      <c r="C389" s="1" t="s">
        <v>14929</v>
      </c>
      <c r="D389" s="1" t="s">
        <v>22190</v>
      </c>
      <c r="E389" s="1" t="s">
        <v>36710</v>
      </c>
      <c r="F389">
        <v>7.31</v>
      </c>
      <c r="G389">
        <v>45.27</v>
      </c>
      <c r="H389">
        <v>60.91</v>
      </c>
      <c r="I389">
        <v>92.86</v>
      </c>
    </row>
    <row r="390" spans="1:9">
      <c r="A390" t="s">
        <v>392</v>
      </c>
      <c r="B390" s="1" t="s">
        <v>7669</v>
      </c>
      <c r="C390" s="1" t="s">
        <v>14930</v>
      </c>
      <c r="D390" s="1" t="s">
        <v>22191</v>
      </c>
      <c r="E390" s="1" t="s">
        <v>36711</v>
      </c>
      <c r="F390">
        <v>12.94</v>
      </c>
      <c r="G390">
        <v>48.08</v>
      </c>
      <c r="H390">
        <v>44.44</v>
      </c>
      <c r="I390">
        <v>84.62</v>
      </c>
    </row>
    <row r="391" spans="1:9">
      <c r="A391" t="s">
        <v>393</v>
      </c>
      <c r="B391" s="1" t="s">
        <v>7670</v>
      </c>
      <c r="C391" s="1" t="s">
        <v>14931</v>
      </c>
      <c r="D391" s="1" t="s">
        <v>22192</v>
      </c>
      <c r="E391" s="1" t="s">
        <v>36712</v>
      </c>
      <c r="F391">
        <v>8.08</v>
      </c>
      <c r="G391">
        <v>37.78</v>
      </c>
      <c r="H391">
        <v>58.48</v>
      </c>
      <c r="I391">
        <v>80</v>
      </c>
    </row>
    <row r="392" spans="1:9">
      <c r="A392" t="s">
        <v>394</v>
      </c>
      <c r="B392" s="1" t="s">
        <v>7671</v>
      </c>
      <c r="C392" s="1" t="s">
        <v>14932</v>
      </c>
      <c r="D392" s="1" t="s">
        <v>22193</v>
      </c>
      <c r="E392" s="1" t="s">
        <v>36713</v>
      </c>
      <c r="F392">
        <v>2.44</v>
      </c>
      <c r="G392">
        <v>31.6</v>
      </c>
      <c r="H392">
        <v>68.97</v>
      </c>
      <c r="I392">
        <v>105.56</v>
      </c>
    </row>
    <row r="393" spans="1:9">
      <c r="A393" t="s">
        <v>395</v>
      </c>
      <c r="B393" s="1" t="s">
        <v>7672</v>
      </c>
      <c r="C393" s="1" t="s">
        <v>14933</v>
      </c>
      <c r="D393" s="1" t="s">
        <v>22194</v>
      </c>
      <c r="E393" s="1" t="s">
        <v>36714</v>
      </c>
      <c r="F393">
        <v>2.99</v>
      </c>
      <c r="G393">
        <v>44.73</v>
      </c>
      <c r="H393">
        <v>80.54000000000001</v>
      </c>
      <c r="I393">
        <v>147.37</v>
      </c>
    </row>
    <row r="394" spans="1:9">
      <c r="A394" t="s">
        <v>396</v>
      </c>
      <c r="B394" s="1" t="s">
        <v>7673</v>
      </c>
      <c r="C394" s="1" t="s">
        <v>14934</v>
      </c>
      <c r="D394" s="1" t="s">
        <v>22195</v>
      </c>
      <c r="E394" s="1" t="s">
        <v>36715</v>
      </c>
      <c r="F394">
        <v>3.16</v>
      </c>
      <c r="G394">
        <v>32.11</v>
      </c>
      <c r="H394">
        <v>65.23999999999999</v>
      </c>
      <c r="I394">
        <v>86.20999999999999</v>
      </c>
    </row>
    <row r="395" spans="1:9">
      <c r="A395" t="s">
        <v>397</v>
      </c>
      <c r="B395" s="1" t="s">
        <v>7674</v>
      </c>
      <c r="C395" s="1" t="s">
        <v>14935</v>
      </c>
      <c r="D395" s="1" t="s">
        <v>22196</v>
      </c>
      <c r="E395" s="1" t="s">
        <v>36716</v>
      </c>
      <c r="F395">
        <v>5.06</v>
      </c>
      <c r="G395">
        <v>38.41</v>
      </c>
      <c r="H395">
        <v>52.89</v>
      </c>
      <c r="I395">
        <v>87.5</v>
      </c>
    </row>
    <row r="396" spans="1:9">
      <c r="A396" t="s">
        <v>398</v>
      </c>
      <c r="B396" s="1" t="s">
        <v>7675</v>
      </c>
      <c r="C396" s="1" t="s">
        <v>14936</v>
      </c>
      <c r="D396" s="1" t="s">
        <v>22197</v>
      </c>
      <c r="E396" s="1" t="s">
        <v>36717</v>
      </c>
      <c r="F396">
        <v>12.48</v>
      </c>
      <c r="G396">
        <v>51.09</v>
      </c>
      <c r="H396">
        <v>54.59</v>
      </c>
      <c r="I396">
        <v>81.48</v>
      </c>
    </row>
    <row r="397" spans="1:9">
      <c r="A397" t="s">
        <v>399</v>
      </c>
      <c r="B397" s="1" t="s">
        <v>7676</v>
      </c>
      <c r="C397" s="1" t="s">
        <v>14937</v>
      </c>
      <c r="D397" s="1" t="s">
        <v>22198</v>
      </c>
      <c r="E397" s="1" t="s">
        <v>36718</v>
      </c>
      <c r="F397">
        <v>4.42</v>
      </c>
      <c r="G397">
        <v>39.59</v>
      </c>
      <c r="H397">
        <v>50</v>
      </c>
      <c r="I397">
        <v>81.81999999999999</v>
      </c>
    </row>
    <row r="398" spans="1:9">
      <c r="A398" t="s">
        <v>400</v>
      </c>
      <c r="B398" s="1" t="s">
        <v>7677</v>
      </c>
      <c r="C398" s="1" t="s">
        <v>14938</v>
      </c>
      <c r="D398" s="1" t="s">
        <v>22199</v>
      </c>
      <c r="E398" s="1" t="s">
        <v>36719</v>
      </c>
      <c r="F398">
        <v>33.69</v>
      </c>
      <c r="G398">
        <v>54.74</v>
      </c>
      <c r="H398">
        <v>43.36</v>
      </c>
      <c r="I398">
        <v>57.89</v>
      </c>
    </row>
    <row r="399" spans="1:9">
      <c r="A399" t="s">
        <v>401</v>
      </c>
      <c r="B399" s="1" t="s">
        <v>7678</v>
      </c>
      <c r="C399" s="1" t="s">
        <v>14939</v>
      </c>
      <c r="D399" s="1" t="s">
        <v>22200</v>
      </c>
      <c r="E399" s="1" t="s">
        <v>36720</v>
      </c>
      <c r="F399">
        <v>7.36</v>
      </c>
      <c r="G399">
        <v>38.63</v>
      </c>
      <c r="H399">
        <v>70.3</v>
      </c>
      <c r="I399">
        <v>84.62</v>
      </c>
    </row>
    <row r="400" spans="1:9">
      <c r="A400" t="s">
        <v>402</v>
      </c>
      <c r="B400" s="1" t="s">
        <v>7679</v>
      </c>
      <c r="C400" s="1" t="s">
        <v>14940</v>
      </c>
      <c r="D400" s="1" t="s">
        <v>22201</v>
      </c>
      <c r="E400" s="1" t="s">
        <v>36721</v>
      </c>
      <c r="F400">
        <v>7.5</v>
      </c>
      <c r="G400">
        <v>35.49</v>
      </c>
      <c r="H400">
        <v>90.38</v>
      </c>
      <c r="I400">
        <v>128.57</v>
      </c>
    </row>
    <row r="401" spans="1:9">
      <c r="A401" t="s">
        <v>403</v>
      </c>
      <c r="B401" s="1" t="s">
        <v>7680</v>
      </c>
      <c r="C401" s="1" t="s">
        <v>14941</v>
      </c>
      <c r="D401" s="1" t="s">
        <v>22202</v>
      </c>
      <c r="E401" s="1" t="s">
        <v>36722</v>
      </c>
      <c r="F401">
        <v>5.17</v>
      </c>
      <c r="G401">
        <v>40.69</v>
      </c>
      <c r="H401">
        <v>61.84</v>
      </c>
      <c r="I401">
        <v>78.26000000000001</v>
      </c>
    </row>
    <row r="402" spans="1:9">
      <c r="A402" t="s">
        <v>404</v>
      </c>
      <c r="B402" s="1" t="s">
        <v>7681</v>
      </c>
      <c r="C402" s="1" t="s">
        <v>14942</v>
      </c>
      <c r="D402" s="1" t="s">
        <v>22203</v>
      </c>
      <c r="E402" s="1" t="s">
        <v>36723</v>
      </c>
      <c r="F402">
        <v>5.06</v>
      </c>
      <c r="G402">
        <v>30.68</v>
      </c>
      <c r="H402">
        <v>70.09</v>
      </c>
      <c r="I402">
        <v>94.44</v>
      </c>
    </row>
    <row r="403" spans="1:9">
      <c r="A403" t="s">
        <v>405</v>
      </c>
      <c r="B403" s="1" t="s">
        <v>7682</v>
      </c>
      <c r="C403" s="1" t="s">
        <v>14943</v>
      </c>
      <c r="D403" s="1" t="s">
        <v>22204</v>
      </c>
      <c r="E403" s="1" t="s">
        <v>36724</v>
      </c>
      <c r="F403">
        <v>14.25</v>
      </c>
      <c r="G403">
        <v>42.11</v>
      </c>
      <c r="H403">
        <v>53.1</v>
      </c>
      <c r="I403">
        <v>82.34999999999999</v>
      </c>
    </row>
    <row r="404" spans="1:9">
      <c r="A404" t="s">
        <v>406</v>
      </c>
      <c r="B404" s="1" t="s">
        <v>7683</v>
      </c>
      <c r="C404" s="1" t="s">
        <v>14944</v>
      </c>
      <c r="D404" s="1" t="s">
        <v>22205</v>
      </c>
      <c r="E404" s="1" t="s">
        <v>36725</v>
      </c>
      <c r="F404">
        <v>4.63</v>
      </c>
      <c r="G404">
        <v>47.17</v>
      </c>
      <c r="H404">
        <v>62.04</v>
      </c>
      <c r="I404">
        <v>100</v>
      </c>
    </row>
    <row r="405" spans="1:9">
      <c r="A405" t="s">
        <v>407</v>
      </c>
      <c r="B405" s="1" t="s">
        <v>7684</v>
      </c>
      <c r="C405" s="1" t="s">
        <v>14945</v>
      </c>
      <c r="D405" s="1" t="s">
        <v>22206</v>
      </c>
      <c r="E405" s="1" t="s">
        <v>36726</v>
      </c>
      <c r="F405">
        <v>2.51</v>
      </c>
      <c r="G405">
        <v>26.9</v>
      </c>
      <c r="H405">
        <v>64.19</v>
      </c>
      <c r="I405">
        <v>87.09999999999999</v>
      </c>
    </row>
    <row r="406" spans="1:9">
      <c r="A406" t="s">
        <v>408</v>
      </c>
      <c r="B406" s="1" t="s">
        <v>7685</v>
      </c>
      <c r="C406" s="1" t="s">
        <v>14946</v>
      </c>
      <c r="D406" s="1" t="s">
        <v>22207</v>
      </c>
      <c r="E406" s="1" t="s">
        <v>36727</v>
      </c>
      <c r="F406">
        <v>4.53</v>
      </c>
      <c r="G406">
        <v>30.28</v>
      </c>
      <c r="H406">
        <v>74.8</v>
      </c>
      <c r="I406">
        <v>89.47</v>
      </c>
    </row>
    <row r="407" spans="1:9">
      <c r="A407" t="s">
        <v>409</v>
      </c>
      <c r="B407" s="1" t="s">
        <v>7686</v>
      </c>
      <c r="C407" s="1" t="s">
        <v>14947</v>
      </c>
      <c r="D407" s="1" t="s">
        <v>22208</v>
      </c>
      <c r="E407" s="1" t="s">
        <v>36728</v>
      </c>
      <c r="F407">
        <v>5.68</v>
      </c>
      <c r="G407">
        <v>35.44</v>
      </c>
      <c r="H407">
        <v>68.14</v>
      </c>
      <c r="I407">
        <v>87.5</v>
      </c>
    </row>
    <row r="408" spans="1:9">
      <c r="A408" t="s">
        <v>410</v>
      </c>
      <c r="B408" s="1" t="s">
        <v>7687</v>
      </c>
      <c r="C408" s="1" t="s">
        <v>14948</v>
      </c>
      <c r="D408" s="1" t="s">
        <v>22209</v>
      </c>
      <c r="E408" s="1" t="s">
        <v>36729</v>
      </c>
      <c r="F408">
        <v>21.38</v>
      </c>
      <c r="G408">
        <v>62.22</v>
      </c>
      <c r="H408">
        <v>35.04</v>
      </c>
      <c r="I408">
        <v>62.5</v>
      </c>
    </row>
    <row r="409" spans="1:9">
      <c r="A409" t="s">
        <v>411</v>
      </c>
      <c r="B409" s="1" t="s">
        <v>7688</v>
      </c>
      <c r="C409" s="1" t="s">
        <v>14949</v>
      </c>
      <c r="D409" s="1" t="s">
        <v>22210</v>
      </c>
      <c r="E409" s="1" t="s">
        <v>36730</v>
      </c>
      <c r="F409">
        <v>7.14</v>
      </c>
      <c r="G409">
        <v>56.93</v>
      </c>
      <c r="H409">
        <v>49.38</v>
      </c>
      <c r="I409">
        <v>90</v>
      </c>
    </row>
    <row r="410" spans="1:9">
      <c r="A410" t="s">
        <v>412</v>
      </c>
      <c r="B410" s="1" t="s">
        <v>7689</v>
      </c>
      <c r="C410" s="1" t="s">
        <v>14950</v>
      </c>
      <c r="D410" s="1" t="s">
        <v>22211</v>
      </c>
      <c r="E410" s="1" t="s">
        <v>36731</v>
      </c>
      <c r="F410">
        <v>15.13</v>
      </c>
      <c r="G410">
        <v>65.12</v>
      </c>
      <c r="H410">
        <v>52.94</v>
      </c>
      <c r="I410">
        <v>100</v>
      </c>
    </row>
    <row r="411" spans="1:9">
      <c r="A411" t="s">
        <v>413</v>
      </c>
      <c r="B411" s="1" t="s">
        <v>7690</v>
      </c>
      <c r="C411" s="1" t="s">
        <v>14951</v>
      </c>
      <c r="D411" s="1" t="s">
        <v>22212</v>
      </c>
      <c r="E411" s="1" t="s">
        <v>36732</v>
      </c>
      <c r="F411">
        <v>5.38</v>
      </c>
      <c r="G411">
        <v>40.77</v>
      </c>
      <c r="H411">
        <v>63.33</v>
      </c>
      <c r="I411">
        <v>95.45</v>
      </c>
    </row>
    <row r="412" spans="1:9">
      <c r="A412" t="s">
        <v>414</v>
      </c>
      <c r="B412" s="1" t="s">
        <v>7691</v>
      </c>
      <c r="C412" s="1" t="s">
        <v>14952</v>
      </c>
      <c r="D412" s="1" t="s">
        <v>22213</v>
      </c>
      <c r="E412" s="1" t="s">
        <v>36733</v>
      </c>
      <c r="F412">
        <v>5.22</v>
      </c>
      <c r="G412">
        <v>39.92</v>
      </c>
      <c r="H412">
        <v>54.92</v>
      </c>
      <c r="I412">
        <v>80.95</v>
      </c>
    </row>
    <row r="413" spans="1:9">
      <c r="A413" t="s">
        <v>415</v>
      </c>
      <c r="B413" s="1" t="s">
        <v>7692</v>
      </c>
      <c r="C413" s="1" t="s">
        <v>14953</v>
      </c>
      <c r="D413" s="1" t="s">
        <v>22214</v>
      </c>
      <c r="E413" s="1" t="s">
        <v>36734</v>
      </c>
      <c r="F413">
        <v>6.93</v>
      </c>
      <c r="G413">
        <v>37.53</v>
      </c>
      <c r="H413">
        <v>61.29</v>
      </c>
      <c r="I413">
        <v>80</v>
      </c>
    </row>
    <row r="414" spans="1:9">
      <c r="A414" t="s">
        <v>416</v>
      </c>
      <c r="B414" s="1" t="s">
        <v>7693</v>
      </c>
      <c r="C414" s="1" t="s">
        <v>14954</v>
      </c>
      <c r="D414" s="1" t="s">
        <v>22215</v>
      </c>
      <c r="E414" s="1" t="s">
        <v>36735</v>
      </c>
      <c r="F414">
        <v>2.43</v>
      </c>
      <c r="G414">
        <v>37.87</v>
      </c>
      <c r="H414">
        <v>85.97</v>
      </c>
      <c r="I414">
        <v>112.9</v>
      </c>
    </row>
    <row r="415" spans="1:9">
      <c r="A415" t="s">
        <v>417</v>
      </c>
      <c r="B415" s="1" t="s">
        <v>7694</v>
      </c>
      <c r="C415" s="1" t="s">
        <v>14955</v>
      </c>
      <c r="D415" s="1" t="s">
        <v>22216</v>
      </c>
      <c r="E415" s="1" t="s">
        <v>36736</v>
      </c>
      <c r="F415">
        <v>6.14</v>
      </c>
      <c r="G415">
        <v>42.73</v>
      </c>
      <c r="H415">
        <v>68.66</v>
      </c>
      <c r="I415">
        <v>83.33</v>
      </c>
    </row>
    <row r="416" spans="1:9">
      <c r="A416" t="s">
        <v>418</v>
      </c>
      <c r="B416" s="1" t="s">
        <v>7695</v>
      </c>
      <c r="C416" s="1" t="s">
        <v>14956</v>
      </c>
      <c r="D416" s="1" t="s">
        <v>22217</v>
      </c>
      <c r="E416" s="1" t="s">
        <v>36737</v>
      </c>
      <c r="F416">
        <v>5.82</v>
      </c>
      <c r="G416">
        <v>33.54</v>
      </c>
      <c r="H416">
        <v>67.78</v>
      </c>
      <c r="I416">
        <v>109.09</v>
      </c>
    </row>
    <row r="417" spans="1:9">
      <c r="A417" t="s">
        <v>419</v>
      </c>
      <c r="B417" s="1" t="s">
        <v>7696</v>
      </c>
      <c r="C417" s="1" t="s">
        <v>14957</v>
      </c>
      <c r="D417" s="1" t="s">
        <v>22218</v>
      </c>
      <c r="E417" s="1" t="s">
        <v>36738</v>
      </c>
      <c r="F417">
        <v>9.59</v>
      </c>
      <c r="G417">
        <v>43.06</v>
      </c>
      <c r="H417">
        <v>43.59</v>
      </c>
      <c r="I417">
        <v>73.68000000000001</v>
      </c>
    </row>
    <row r="418" spans="1:9">
      <c r="A418" t="s">
        <v>420</v>
      </c>
      <c r="B418" s="1" t="s">
        <v>7697</v>
      </c>
      <c r="C418" s="1" t="s">
        <v>14958</v>
      </c>
      <c r="D418" s="1" t="s">
        <v>22219</v>
      </c>
      <c r="E418" s="1" t="s">
        <v>36739</v>
      </c>
      <c r="F418">
        <v>7.17</v>
      </c>
      <c r="G418">
        <v>46.43</v>
      </c>
      <c r="H418">
        <v>63.29</v>
      </c>
      <c r="I418">
        <v>95.65000000000001</v>
      </c>
    </row>
    <row r="419" spans="1:9">
      <c r="A419" t="s">
        <v>421</v>
      </c>
      <c r="B419" s="1" t="s">
        <v>7698</v>
      </c>
      <c r="C419" s="1" t="s">
        <v>14959</v>
      </c>
      <c r="D419" s="1" t="s">
        <v>22220</v>
      </c>
      <c r="E419" s="1" t="s">
        <v>36740</v>
      </c>
      <c r="F419">
        <v>4.92</v>
      </c>
      <c r="G419">
        <v>38.31</v>
      </c>
      <c r="H419">
        <v>71.3</v>
      </c>
      <c r="I419">
        <v>111.76</v>
      </c>
    </row>
    <row r="420" spans="1:9">
      <c r="A420" t="s">
        <v>422</v>
      </c>
      <c r="B420" s="1" t="s">
        <v>7699</v>
      </c>
      <c r="C420" s="1" t="s">
        <v>14960</v>
      </c>
      <c r="D420" s="1" t="s">
        <v>22221</v>
      </c>
      <c r="E420" s="1" t="s">
        <v>36741</v>
      </c>
      <c r="F420">
        <v>12.24</v>
      </c>
      <c r="G420">
        <v>46.52</v>
      </c>
      <c r="H420">
        <v>48.65</v>
      </c>
      <c r="I420">
        <v>77.78</v>
      </c>
    </row>
    <row r="421" spans="1:9">
      <c r="A421" t="s">
        <v>423</v>
      </c>
      <c r="B421" s="1" t="s">
        <v>7700</v>
      </c>
      <c r="C421" s="1" t="s">
        <v>14961</v>
      </c>
      <c r="D421" s="1" t="s">
        <v>22222</v>
      </c>
      <c r="E421" s="1" t="s">
        <v>36742</v>
      </c>
      <c r="F421">
        <v>4.02</v>
      </c>
      <c r="G421">
        <v>47.28</v>
      </c>
      <c r="H421">
        <v>63.16</v>
      </c>
      <c r="I421">
        <v>85.19</v>
      </c>
    </row>
    <row r="422" spans="1:9">
      <c r="A422" t="s">
        <v>424</v>
      </c>
      <c r="B422" s="1" t="s">
        <v>7701</v>
      </c>
      <c r="C422" s="1" t="s">
        <v>14962</v>
      </c>
      <c r="D422" s="1" t="s">
        <v>22223</v>
      </c>
      <c r="E422" s="1" t="s">
        <v>36743</v>
      </c>
      <c r="F422">
        <v>6.99</v>
      </c>
      <c r="G422">
        <v>53.88</v>
      </c>
      <c r="H422">
        <v>43.69</v>
      </c>
      <c r="I422">
        <v>80</v>
      </c>
    </row>
    <row r="423" spans="1:9">
      <c r="A423" t="s">
        <v>425</v>
      </c>
      <c r="B423" s="1" t="s">
        <v>7702</v>
      </c>
      <c r="C423" s="1" t="s">
        <v>14963</v>
      </c>
      <c r="D423" s="1" t="s">
        <v>22224</v>
      </c>
      <c r="E423" s="1" t="s">
        <v>36744</v>
      </c>
      <c r="F423">
        <v>3.66</v>
      </c>
      <c r="G423">
        <v>35.91</v>
      </c>
      <c r="H423">
        <v>76.97</v>
      </c>
      <c r="I423">
        <v>108.7</v>
      </c>
    </row>
    <row r="424" spans="1:9">
      <c r="A424" t="s">
        <v>426</v>
      </c>
      <c r="B424" s="1" t="s">
        <v>7703</v>
      </c>
      <c r="C424" s="1" t="s">
        <v>14964</v>
      </c>
      <c r="D424" s="1" t="s">
        <v>22225</v>
      </c>
      <c r="E424" s="1" t="s">
        <v>36745</v>
      </c>
      <c r="F424">
        <v>12.96</v>
      </c>
      <c r="G424">
        <v>52.26</v>
      </c>
      <c r="H424">
        <v>71.2</v>
      </c>
      <c r="I424">
        <v>94.12</v>
      </c>
    </row>
    <row r="425" spans="1:9">
      <c r="A425" t="s">
        <v>427</v>
      </c>
      <c r="B425" s="1" t="s">
        <v>7704</v>
      </c>
      <c r="C425" s="1" t="s">
        <v>14965</v>
      </c>
      <c r="D425" s="1" t="s">
        <v>22226</v>
      </c>
      <c r="E425" s="1" t="s">
        <v>36746</v>
      </c>
      <c r="F425">
        <v>2.43</v>
      </c>
      <c r="G425">
        <v>25.79</v>
      </c>
      <c r="H425">
        <v>65.33</v>
      </c>
      <c r="I425">
        <v>90.91</v>
      </c>
    </row>
    <row r="426" spans="1:9">
      <c r="A426" t="s">
        <v>428</v>
      </c>
      <c r="B426" s="1" t="s">
        <v>7705</v>
      </c>
      <c r="C426" s="1" t="s">
        <v>14966</v>
      </c>
      <c r="D426" s="1" t="s">
        <v>22227</v>
      </c>
      <c r="E426" s="1" t="s">
        <v>36747</v>
      </c>
      <c r="F426">
        <v>8.890000000000001</v>
      </c>
      <c r="G426">
        <v>33.28</v>
      </c>
      <c r="H426">
        <v>56.36</v>
      </c>
      <c r="I426">
        <v>76</v>
      </c>
    </row>
    <row r="427" spans="1:9">
      <c r="A427" t="s">
        <v>429</v>
      </c>
      <c r="B427" s="1" t="s">
        <v>7706</v>
      </c>
      <c r="C427" s="1" t="s">
        <v>14967</v>
      </c>
      <c r="D427" s="1" t="s">
        <v>22228</v>
      </c>
      <c r="E427" s="1" t="s">
        <v>36748</v>
      </c>
      <c r="F427">
        <v>18.5</v>
      </c>
      <c r="G427">
        <v>45.37</v>
      </c>
      <c r="H427">
        <v>56.88</v>
      </c>
      <c r="I427">
        <v>75</v>
      </c>
    </row>
    <row r="428" spans="1:9">
      <c r="A428" t="s">
        <v>430</v>
      </c>
      <c r="B428" s="1" t="s">
        <v>7707</v>
      </c>
      <c r="C428" s="1" t="s">
        <v>14968</v>
      </c>
      <c r="D428" s="1" t="s">
        <v>22229</v>
      </c>
      <c r="E428" s="1" t="s">
        <v>36749</v>
      </c>
      <c r="F428">
        <v>17.64</v>
      </c>
      <c r="G428">
        <v>62.4</v>
      </c>
      <c r="H428">
        <v>46.76</v>
      </c>
      <c r="I428">
        <v>57.14</v>
      </c>
    </row>
    <row r="429" spans="1:9">
      <c r="A429" t="s">
        <v>431</v>
      </c>
      <c r="B429" s="1" t="s">
        <v>7708</v>
      </c>
      <c r="C429" s="1" t="s">
        <v>14969</v>
      </c>
      <c r="D429" s="1" t="s">
        <v>22230</v>
      </c>
      <c r="E429" s="1" t="s">
        <v>36750</v>
      </c>
      <c r="F429">
        <v>4.3</v>
      </c>
      <c r="G429">
        <v>48.38</v>
      </c>
      <c r="H429">
        <v>57.8</v>
      </c>
      <c r="I429">
        <v>115.38</v>
      </c>
    </row>
    <row r="430" spans="1:9">
      <c r="A430" t="s">
        <v>432</v>
      </c>
      <c r="B430" s="1" t="s">
        <v>7709</v>
      </c>
      <c r="C430" s="1" t="s">
        <v>14970</v>
      </c>
      <c r="D430" s="1" t="s">
        <v>22231</v>
      </c>
      <c r="E430" s="1" t="s">
        <v>36751</v>
      </c>
      <c r="F430">
        <v>10.52</v>
      </c>
      <c r="G430">
        <v>43.54</v>
      </c>
      <c r="H430">
        <v>61.5</v>
      </c>
      <c r="I430">
        <v>77.78</v>
      </c>
    </row>
    <row r="431" spans="1:9">
      <c r="A431" t="s">
        <v>433</v>
      </c>
      <c r="B431" s="1" t="s">
        <v>7710</v>
      </c>
      <c r="C431" s="1" t="s">
        <v>14971</v>
      </c>
      <c r="D431" s="1" t="s">
        <v>22232</v>
      </c>
      <c r="E431" s="1" t="s">
        <v>36752</v>
      </c>
      <c r="F431">
        <v>17.95</v>
      </c>
      <c r="G431">
        <v>43.41</v>
      </c>
      <c r="H431">
        <v>57.71</v>
      </c>
      <c r="I431">
        <v>71.43000000000001</v>
      </c>
    </row>
    <row r="432" spans="1:9">
      <c r="A432" t="s">
        <v>434</v>
      </c>
      <c r="B432" s="1" t="s">
        <v>7711</v>
      </c>
      <c r="C432" s="1" t="s">
        <v>14972</v>
      </c>
      <c r="D432" s="1" t="s">
        <v>22233</v>
      </c>
      <c r="E432" s="1" t="s">
        <v>36753</v>
      </c>
      <c r="F432">
        <v>37.08</v>
      </c>
      <c r="G432">
        <v>54.18</v>
      </c>
      <c r="H432">
        <v>44.58</v>
      </c>
      <c r="I432">
        <v>57.14</v>
      </c>
    </row>
    <row r="433" spans="1:9">
      <c r="A433" t="s">
        <v>435</v>
      </c>
      <c r="B433" s="1" t="s">
        <v>7712</v>
      </c>
      <c r="C433" s="1" t="s">
        <v>14973</v>
      </c>
      <c r="D433" s="1" t="s">
        <v>22234</v>
      </c>
      <c r="E433" s="1" t="s">
        <v>36754</v>
      </c>
      <c r="F433">
        <v>3.24</v>
      </c>
      <c r="G433">
        <v>33.39</v>
      </c>
      <c r="H433">
        <v>125.47</v>
      </c>
      <c r="I433">
        <v>160</v>
      </c>
    </row>
    <row r="434" spans="1:9">
      <c r="A434" t="s">
        <v>436</v>
      </c>
      <c r="B434" s="1" t="s">
        <v>7713</v>
      </c>
      <c r="C434" s="1" t="s">
        <v>14974</v>
      </c>
      <c r="D434" s="1" t="s">
        <v>22235</v>
      </c>
      <c r="E434" s="1" t="s">
        <v>36755</v>
      </c>
      <c r="F434">
        <v>3.07</v>
      </c>
      <c r="G434">
        <v>28.91</v>
      </c>
      <c r="H434">
        <v>62.67</v>
      </c>
      <c r="I434">
        <v>93.33</v>
      </c>
    </row>
    <row r="435" spans="1:9">
      <c r="A435" t="s">
        <v>437</v>
      </c>
      <c r="B435" s="1" t="s">
        <v>7714</v>
      </c>
      <c r="C435" s="1" t="s">
        <v>14975</v>
      </c>
      <c r="D435" s="1" t="s">
        <v>22236</v>
      </c>
      <c r="E435" s="1" t="s">
        <v>36756</v>
      </c>
      <c r="F435">
        <v>6.17</v>
      </c>
      <c r="G435">
        <v>24.11</v>
      </c>
      <c r="H435">
        <v>70.64</v>
      </c>
      <c r="I435">
        <v>78.56999999999999</v>
      </c>
    </row>
    <row r="436" spans="1:9">
      <c r="A436" t="s">
        <v>438</v>
      </c>
      <c r="B436" s="1" t="s">
        <v>7715</v>
      </c>
      <c r="C436" s="1" t="s">
        <v>14976</v>
      </c>
      <c r="D436" s="1" t="s">
        <v>22237</v>
      </c>
      <c r="E436" s="1" t="s">
        <v>36757</v>
      </c>
      <c r="F436">
        <v>4.33</v>
      </c>
      <c r="G436">
        <v>42.98</v>
      </c>
      <c r="H436">
        <v>79.56</v>
      </c>
      <c r="I436">
        <v>129.41</v>
      </c>
    </row>
    <row r="437" spans="1:9">
      <c r="A437" t="s">
        <v>439</v>
      </c>
      <c r="B437" s="1" t="s">
        <v>7716</v>
      </c>
      <c r="C437" s="1" t="s">
        <v>14977</v>
      </c>
      <c r="D437" s="1" t="s">
        <v>22238</v>
      </c>
      <c r="E437" s="4" t="s">
        <v>36758</v>
      </c>
      <c r="F437">
        <v>3.75</v>
      </c>
      <c r="G437">
        <v>21.48</v>
      </c>
      <c r="H437">
        <v>120</v>
      </c>
      <c r="I437">
        <v>200</v>
      </c>
    </row>
    <row r="438" spans="1:9">
      <c r="A438" t="s">
        <v>440</v>
      </c>
      <c r="B438" s="1" t="s">
        <v>7717</v>
      </c>
      <c r="C438" s="1" t="s">
        <v>14978</v>
      </c>
      <c r="D438" s="1" t="s">
        <v>22239</v>
      </c>
      <c r="E438" s="1" t="s">
        <v>36759</v>
      </c>
      <c r="F438">
        <v>8.4</v>
      </c>
      <c r="G438">
        <v>29.26</v>
      </c>
      <c r="H438">
        <v>70.77</v>
      </c>
      <c r="I438">
        <v>90</v>
      </c>
    </row>
    <row r="439" spans="1:9">
      <c r="A439" t="s">
        <v>441</v>
      </c>
      <c r="B439" s="1" t="s">
        <v>7718</v>
      </c>
      <c r="C439" s="1" t="s">
        <v>14979</v>
      </c>
      <c r="D439" s="1" t="s">
        <v>22240</v>
      </c>
      <c r="E439" s="1" t="s">
        <v>36760</v>
      </c>
      <c r="F439">
        <v>13.58</v>
      </c>
      <c r="G439">
        <v>41.41</v>
      </c>
      <c r="H439">
        <v>65.73</v>
      </c>
      <c r="I439">
        <v>85.70999999999999</v>
      </c>
    </row>
    <row r="440" spans="1:9">
      <c r="A440" t="s">
        <v>442</v>
      </c>
      <c r="B440" s="1" t="s">
        <v>7719</v>
      </c>
      <c r="C440" s="1" t="s">
        <v>14980</v>
      </c>
      <c r="D440" s="1" t="s">
        <v>22241</v>
      </c>
      <c r="E440" s="1" t="s">
        <v>36761</v>
      </c>
      <c r="F440">
        <v>3.13</v>
      </c>
      <c r="G440">
        <v>27.12</v>
      </c>
      <c r="H440">
        <v>64.81</v>
      </c>
      <c r="I440">
        <v>93.33</v>
      </c>
    </row>
    <row r="441" spans="1:9">
      <c r="A441" t="s">
        <v>443</v>
      </c>
      <c r="B441" s="1" t="s">
        <v>7720</v>
      </c>
      <c r="C441" s="1" t="s">
        <v>14981</v>
      </c>
      <c r="D441" s="1" t="s">
        <v>22242</v>
      </c>
      <c r="E441" s="1" t="s">
        <v>36762</v>
      </c>
      <c r="F441">
        <v>2.62</v>
      </c>
      <c r="G441">
        <v>35.41</v>
      </c>
      <c r="H441">
        <v>98.63</v>
      </c>
      <c r="I441">
        <v>145.45</v>
      </c>
    </row>
    <row r="442" spans="1:9">
      <c r="A442" t="s">
        <v>444</v>
      </c>
      <c r="B442" s="1" t="s">
        <v>7721</v>
      </c>
      <c r="C442" s="1" t="s">
        <v>14982</v>
      </c>
      <c r="D442" s="1" t="s">
        <v>22243</v>
      </c>
      <c r="E442" s="1" t="s">
        <v>36763</v>
      </c>
      <c r="F442">
        <v>3.46</v>
      </c>
      <c r="G442">
        <v>29.85</v>
      </c>
      <c r="H442">
        <v>73.17</v>
      </c>
      <c r="I442">
        <v>109.09</v>
      </c>
    </row>
    <row r="443" spans="1:9">
      <c r="A443" t="s">
        <v>445</v>
      </c>
      <c r="B443" s="1" t="s">
        <v>7722</v>
      </c>
      <c r="C443" s="1" t="s">
        <v>14983</v>
      </c>
      <c r="D443" s="1" t="s">
        <v>22244</v>
      </c>
      <c r="E443" s="1" t="s">
        <v>36764</v>
      </c>
      <c r="F443">
        <v>21.85</v>
      </c>
      <c r="G443">
        <v>41.17</v>
      </c>
      <c r="H443">
        <v>49.66</v>
      </c>
      <c r="I443">
        <v>80</v>
      </c>
    </row>
    <row r="444" spans="1:9">
      <c r="A444" t="s">
        <v>446</v>
      </c>
      <c r="B444" s="1" t="s">
        <v>7723</v>
      </c>
      <c r="C444" s="1" t="s">
        <v>14984</v>
      </c>
      <c r="D444" s="1" t="s">
        <v>22245</v>
      </c>
      <c r="E444" s="1" t="s">
        <v>36765</v>
      </c>
      <c r="F444">
        <v>5.99</v>
      </c>
      <c r="G444">
        <v>30.72</v>
      </c>
      <c r="H444">
        <v>66.5</v>
      </c>
      <c r="I444">
        <v>85.70999999999999</v>
      </c>
    </row>
    <row r="445" spans="1:9">
      <c r="A445" t="s">
        <v>447</v>
      </c>
      <c r="B445" s="1" t="s">
        <v>7724</v>
      </c>
      <c r="C445" s="1" t="s">
        <v>14985</v>
      </c>
      <c r="D445" s="1" t="s">
        <v>22246</v>
      </c>
      <c r="E445" s="1" t="s">
        <v>36766</v>
      </c>
      <c r="F445">
        <v>6.44</v>
      </c>
      <c r="G445">
        <v>45.57</v>
      </c>
      <c r="H445">
        <v>50.48</v>
      </c>
      <c r="I445">
        <v>80</v>
      </c>
    </row>
    <row r="446" spans="1:9">
      <c r="A446" t="s">
        <v>448</v>
      </c>
      <c r="B446" s="1" t="s">
        <v>7725</v>
      </c>
      <c r="C446" s="1" t="s">
        <v>14986</v>
      </c>
      <c r="D446" s="1" t="s">
        <v>22247</v>
      </c>
      <c r="E446" s="1" t="s">
        <v>36767</v>
      </c>
      <c r="F446">
        <v>7.31</v>
      </c>
      <c r="G446">
        <v>31.43</v>
      </c>
      <c r="H446">
        <v>61.96</v>
      </c>
      <c r="I446">
        <v>86.95999999999999</v>
      </c>
    </row>
    <row r="447" spans="1:9">
      <c r="A447" t="s">
        <v>449</v>
      </c>
      <c r="B447" s="1" t="s">
        <v>7726</v>
      </c>
      <c r="C447" s="1" t="s">
        <v>14987</v>
      </c>
      <c r="D447" s="1" t="s">
        <v>22248</v>
      </c>
      <c r="E447" s="1" t="s">
        <v>36768</v>
      </c>
      <c r="F447">
        <v>14.79</v>
      </c>
      <c r="G447">
        <v>47.43</v>
      </c>
      <c r="H447">
        <v>75</v>
      </c>
      <c r="I447">
        <v>89.47</v>
      </c>
    </row>
    <row r="448" spans="1:9">
      <c r="A448" t="s">
        <v>450</v>
      </c>
      <c r="B448" s="1" t="s">
        <v>7727</v>
      </c>
      <c r="C448" s="1" t="s">
        <v>14988</v>
      </c>
      <c r="D448" s="1" t="s">
        <v>22249</v>
      </c>
      <c r="E448" s="1" t="s">
        <v>36769</v>
      </c>
      <c r="F448">
        <v>4.03</v>
      </c>
      <c r="G448">
        <v>33.47</v>
      </c>
      <c r="H448">
        <v>54.69</v>
      </c>
      <c r="I448">
        <v>128.57</v>
      </c>
    </row>
    <row r="449" spans="1:9">
      <c r="A449" t="s">
        <v>451</v>
      </c>
      <c r="B449" s="1" t="s">
        <v>7728</v>
      </c>
      <c r="C449" s="1" t="s">
        <v>14989</v>
      </c>
      <c r="D449" s="1" t="s">
        <v>22250</v>
      </c>
      <c r="E449" s="1" t="s">
        <v>36770</v>
      </c>
      <c r="F449">
        <v>9.41</v>
      </c>
      <c r="G449">
        <v>36.66</v>
      </c>
      <c r="H449">
        <v>56.35</v>
      </c>
      <c r="I449">
        <v>73.68000000000001</v>
      </c>
    </row>
    <row r="450" spans="1:9">
      <c r="A450" t="s">
        <v>452</v>
      </c>
      <c r="B450" s="1" t="s">
        <v>7729</v>
      </c>
      <c r="C450" s="1" t="s">
        <v>14990</v>
      </c>
      <c r="D450" s="1" t="s">
        <v>22251</v>
      </c>
      <c r="E450" s="1" t="s">
        <v>36771</v>
      </c>
      <c r="F450">
        <v>4.89</v>
      </c>
      <c r="G450">
        <v>40.99</v>
      </c>
      <c r="H450">
        <v>66.06999999999999</v>
      </c>
      <c r="I450">
        <v>93.75</v>
      </c>
    </row>
    <row r="451" spans="1:9">
      <c r="A451" t="s">
        <v>453</v>
      </c>
      <c r="B451" s="1" t="s">
        <v>7730</v>
      </c>
      <c r="C451" s="1" t="s">
        <v>14991</v>
      </c>
      <c r="D451" s="1" t="s">
        <v>22252</v>
      </c>
      <c r="E451" s="1" t="s">
        <v>36772</v>
      </c>
      <c r="F451">
        <v>23.59</v>
      </c>
      <c r="G451">
        <v>42.81</v>
      </c>
      <c r="H451">
        <v>53.45</v>
      </c>
      <c r="I451">
        <v>61.54</v>
      </c>
    </row>
    <row r="452" spans="1:9">
      <c r="A452" t="s">
        <v>454</v>
      </c>
      <c r="B452" s="1" t="s">
        <v>7731</v>
      </c>
      <c r="C452" s="1" t="s">
        <v>14992</v>
      </c>
      <c r="D452" s="1" t="s">
        <v>22253</v>
      </c>
      <c r="E452" s="1" t="s">
        <v>36773</v>
      </c>
      <c r="F452">
        <v>17.92</v>
      </c>
      <c r="G452">
        <v>61.64</v>
      </c>
      <c r="H452">
        <v>33.75</v>
      </c>
      <c r="I452">
        <v>70</v>
      </c>
    </row>
    <row r="453" spans="1:9">
      <c r="A453" t="s">
        <v>455</v>
      </c>
      <c r="B453" s="1" t="s">
        <v>7732</v>
      </c>
      <c r="C453" s="1" t="s">
        <v>14993</v>
      </c>
      <c r="D453" s="1" t="s">
        <v>22254</v>
      </c>
      <c r="E453" s="1" t="s">
        <v>36774</v>
      </c>
      <c r="F453">
        <v>10.44</v>
      </c>
      <c r="G453">
        <v>33.04</v>
      </c>
      <c r="H453">
        <v>59.54</v>
      </c>
      <c r="I453">
        <v>78.26000000000001</v>
      </c>
    </row>
    <row r="454" spans="1:9">
      <c r="A454" t="s">
        <v>456</v>
      </c>
      <c r="B454" s="1" t="s">
        <v>7733</v>
      </c>
      <c r="C454" s="1" t="s">
        <v>14994</v>
      </c>
      <c r="D454" s="1" t="s">
        <v>22255</v>
      </c>
      <c r="E454" s="1" t="s">
        <v>36775</v>
      </c>
      <c r="F454">
        <v>28.74</v>
      </c>
      <c r="G454">
        <v>57.87</v>
      </c>
      <c r="H454">
        <v>30.26</v>
      </c>
      <c r="I454">
        <v>58.33</v>
      </c>
    </row>
    <row r="455" spans="1:9">
      <c r="A455" t="s">
        <v>457</v>
      </c>
      <c r="B455" s="1" t="s">
        <v>7734</v>
      </c>
      <c r="C455" s="1" t="s">
        <v>14995</v>
      </c>
      <c r="D455" s="1" t="s">
        <v>22256</v>
      </c>
      <c r="E455" s="1" t="s">
        <v>36776</v>
      </c>
      <c r="F455">
        <v>6.46</v>
      </c>
      <c r="G455">
        <v>51.03</v>
      </c>
      <c r="H455">
        <v>35.43</v>
      </c>
      <c r="I455">
        <v>66.67</v>
      </c>
    </row>
    <row r="456" spans="1:9">
      <c r="A456" t="s">
        <v>458</v>
      </c>
      <c r="B456" s="1" t="s">
        <v>7735</v>
      </c>
      <c r="C456" s="1" t="s">
        <v>14996</v>
      </c>
      <c r="D456" s="1" t="s">
        <v>22257</v>
      </c>
      <c r="E456" s="1" t="s">
        <v>36777</v>
      </c>
      <c r="F456">
        <v>6.19</v>
      </c>
      <c r="G456">
        <v>43.63</v>
      </c>
      <c r="H456">
        <v>57.25</v>
      </c>
      <c r="I456">
        <v>75</v>
      </c>
    </row>
    <row r="457" spans="1:9">
      <c r="A457" t="s">
        <v>459</v>
      </c>
      <c r="B457" s="1" t="s">
        <v>7736</v>
      </c>
      <c r="C457" s="1" t="s">
        <v>14997</v>
      </c>
      <c r="D457" s="1" t="s">
        <v>22258</v>
      </c>
      <c r="E457" s="1" t="s">
        <v>36778</v>
      </c>
      <c r="F457">
        <v>53.93</v>
      </c>
      <c r="G457">
        <v>65.66</v>
      </c>
      <c r="H457">
        <v>28.71</v>
      </c>
      <c r="I457">
        <v>50</v>
      </c>
    </row>
    <row r="458" spans="1:9">
      <c r="A458" t="s">
        <v>460</v>
      </c>
      <c r="B458" s="1" t="s">
        <v>7737</v>
      </c>
      <c r="C458" s="1" t="s">
        <v>14998</v>
      </c>
      <c r="D458" s="1" t="s">
        <v>22259</v>
      </c>
      <c r="E458" s="1" t="s">
        <v>36779</v>
      </c>
      <c r="F458">
        <v>4.58</v>
      </c>
      <c r="G458">
        <v>42.23</v>
      </c>
      <c r="H458">
        <v>58.43</v>
      </c>
      <c r="I458">
        <v>87.5</v>
      </c>
    </row>
    <row r="459" spans="1:9">
      <c r="A459" t="s">
        <v>461</v>
      </c>
      <c r="B459" s="1" t="s">
        <v>7738</v>
      </c>
      <c r="C459" s="1" t="s">
        <v>14999</v>
      </c>
      <c r="D459" s="1" t="s">
        <v>22260</v>
      </c>
      <c r="E459" s="1" t="s">
        <v>36780</v>
      </c>
      <c r="F459">
        <v>14.53</v>
      </c>
      <c r="G459">
        <v>42.3</v>
      </c>
      <c r="H459">
        <v>52.82</v>
      </c>
      <c r="I459">
        <v>77.5</v>
      </c>
    </row>
    <row r="460" spans="1:9">
      <c r="A460" t="s">
        <v>462</v>
      </c>
      <c r="B460" s="1" t="s">
        <v>7739</v>
      </c>
      <c r="C460" s="1" t="s">
        <v>15000</v>
      </c>
      <c r="D460" s="1" t="s">
        <v>22261</v>
      </c>
      <c r="E460" s="1" t="s">
        <v>36781</v>
      </c>
      <c r="F460">
        <v>12.32</v>
      </c>
      <c r="G460">
        <v>46.24</v>
      </c>
      <c r="H460">
        <v>41.03</v>
      </c>
      <c r="I460">
        <v>68.42</v>
      </c>
    </row>
    <row r="461" spans="1:9">
      <c r="A461" t="s">
        <v>463</v>
      </c>
      <c r="B461" s="1" t="s">
        <v>7740</v>
      </c>
      <c r="C461" s="1" t="s">
        <v>15001</v>
      </c>
      <c r="D461" s="1" t="s">
        <v>22262</v>
      </c>
      <c r="E461" s="1" t="s">
        <v>36782</v>
      </c>
      <c r="F461">
        <v>3.35</v>
      </c>
      <c r="G461">
        <v>25.64</v>
      </c>
      <c r="H461">
        <v>65.59</v>
      </c>
      <c r="I461">
        <v>85.29000000000001</v>
      </c>
    </row>
    <row r="462" spans="1:9">
      <c r="A462" t="s">
        <v>464</v>
      </c>
      <c r="B462" s="1" t="s">
        <v>7741</v>
      </c>
      <c r="C462" s="1" t="s">
        <v>15002</v>
      </c>
      <c r="D462" s="1" t="s">
        <v>22263</v>
      </c>
      <c r="E462" s="1" t="s">
        <v>36783</v>
      </c>
      <c r="F462">
        <v>17.12</v>
      </c>
      <c r="G462">
        <v>46.67</v>
      </c>
      <c r="H462">
        <v>46.94</v>
      </c>
      <c r="I462">
        <v>68.75</v>
      </c>
    </row>
    <row r="463" spans="1:9">
      <c r="A463" t="s">
        <v>465</v>
      </c>
      <c r="B463" s="1" t="s">
        <v>7742</v>
      </c>
      <c r="C463" s="1" t="s">
        <v>15003</v>
      </c>
      <c r="D463" s="1" t="s">
        <v>22264</v>
      </c>
      <c r="E463" s="1" t="s">
        <v>36784</v>
      </c>
      <c r="F463">
        <v>6.7</v>
      </c>
      <c r="G463">
        <v>40.96</v>
      </c>
      <c r="H463">
        <v>48.57</v>
      </c>
      <c r="I463">
        <v>76.47</v>
      </c>
    </row>
    <row r="464" spans="1:9">
      <c r="A464" t="s">
        <v>466</v>
      </c>
      <c r="B464" s="1" t="s">
        <v>7743</v>
      </c>
      <c r="C464" s="1" t="s">
        <v>15004</v>
      </c>
      <c r="D464" s="1" t="s">
        <v>22265</v>
      </c>
      <c r="E464" s="1" t="s">
        <v>36785</v>
      </c>
      <c r="F464">
        <v>7.4</v>
      </c>
      <c r="G464">
        <v>45.64</v>
      </c>
      <c r="H464">
        <v>59.76</v>
      </c>
      <c r="I464">
        <v>75</v>
      </c>
    </row>
    <row r="465" spans="1:9">
      <c r="A465" t="s">
        <v>467</v>
      </c>
      <c r="B465" s="1" t="s">
        <v>7744</v>
      </c>
      <c r="C465" s="1" t="s">
        <v>15005</v>
      </c>
      <c r="D465" s="1" t="s">
        <v>22266</v>
      </c>
      <c r="E465" s="1" t="s">
        <v>36786</v>
      </c>
      <c r="F465">
        <v>17.1</v>
      </c>
      <c r="G465">
        <v>53.42</v>
      </c>
      <c r="H465">
        <v>34.88</v>
      </c>
      <c r="I465">
        <v>61.9</v>
      </c>
    </row>
    <row r="466" spans="1:9">
      <c r="A466" t="s">
        <v>468</v>
      </c>
      <c r="B466" s="1" t="s">
        <v>7745</v>
      </c>
      <c r="C466" s="1" t="s">
        <v>15006</v>
      </c>
      <c r="D466" s="1" t="s">
        <v>22267</v>
      </c>
      <c r="E466" s="1" t="s">
        <v>36787</v>
      </c>
      <c r="F466">
        <v>9.859999999999999</v>
      </c>
      <c r="G466">
        <v>43.77</v>
      </c>
      <c r="H466">
        <v>54.55</v>
      </c>
      <c r="I466">
        <v>69.23</v>
      </c>
    </row>
    <row r="467" spans="1:9">
      <c r="A467" t="s">
        <v>469</v>
      </c>
      <c r="B467" s="1" t="s">
        <v>7746</v>
      </c>
      <c r="C467" s="1" t="s">
        <v>15007</v>
      </c>
      <c r="D467" s="1" t="s">
        <v>22268</v>
      </c>
      <c r="E467" s="1" t="s">
        <v>36788</v>
      </c>
      <c r="F467">
        <v>6.5</v>
      </c>
      <c r="G467">
        <v>49.9</v>
      </c>
      <c r="H467">
        <v>47.89</v>
      </c>
      <c r="I467">
        <v>78.95</v>
      </c>
    </row>
    <row r="468" spans="1:9">
      <c r="A468" t="s">
        <v>470</v>
      </c>
      <c r="B468" s="1" t="s">
        <v>7747</v>
      </c>
      <c r="C468" s="1" t="s">
        <v>15008</v>
      </c>
      <c r="D468" s="1" t="s">
        <v>22269</v>
      </c>
      <c r="E468" s="1" t="s">
        <v>36789</v>
      </c>
      <c r="F468">
        <v>5.91</v>
      </c>
      <c r="G468">
        <v>52.88</v>
      </c>
      <c r="H468">
        <v>50.72</v>
      </c>
      <c r="I468">
        <v>86.36</v>
      </c>
    </row>
    <row r="469" spans="1:9">
      <c r="A469" t="s">
        <v>471</v>
      </c>
      <c r="B469" s="1" t="s">
        <v>7748</v>
      </c>
      <c r="C469" s="1" t="s">
        <v>15009</v>
      </c>
      <c r="D469" s="1" t="s">
        <v>22270</v>
      </c>
      <c r="E469" s="1" t="s">
        <v>36790</v>
      </c>
      <c r="F469">
        <v>23.89</v>
      </c>
      <c r="G469">
        <v>58.85</v>
      </c>
      <c r="H469">
        <v>32.73</v>
      </c>
      <c r="I469">
        <v>75</v>
      </c>
    </row>
    <row r="470" spans="1:9">
      <c r="A470" t="s">
        <v>472</v>
      </c>
      <c r="B470" s="1" t="s">
        <v>7749</v>
      </c>
      <c r="C470" s="1" t="s">
        <v>15010</v>
      </c>
      <c r="D470" s="1" t="s">
        <v>22271</v>
      </c>
      <c r="E470" s="1" t="s">
        <v>36791</v>
      </c>
      <c r="F470">
        <v>10.53</v>
      </c>
      <c r="G470">
        <v>48.02</v>
      </c>
      <c r="H470">
        <v>53.8</v>
      </c>
      <c r="I470">
        <v>68</v>
      </c>
    </row>
    <row r="471" spans="1:9">
      <c r="A471" t="s">
        <v>473</v>
      </c>
      <c r="B471" s="1" t="s">
        <v>7750</v>
      </c>
      <c r="C471" s="1" t="s">
        <v>15011</v>
      </c>
      <c r="D471" s="1" t="s">
        <v>22272</v>
      </c>
      <c r="E471" s="1" t="s">
        <v>36792</v>
      </c>
      <c r="F471">
        <v>44.53</v>
      </c>
      <c r="G471">
        <v>56.79</v>
      </c>
      <c r="H471">
        <v>32.86</v>
      </c>
      <c r="I471">
        <v>50</v>
      </c>
    </row>
    <row r="472" spans="1:9">
      <c r="A472" t="s">
        <v>474</v>
      </c>
      <c r="B472" s="1" t="s">
        <v>7751</v>
      </c>
      <c r="C472" s="1" t="s">
        <v>15012</v>
      </c>
      <c r="D472" s="1" t="s">
        <v>22273</v>
      </c>
      <c r="E472" s="1" t="s">
        <v>36793</v>
      </c>
      <c r="F472">
        <v>5.66</v>
      </c>
      <c r="G472">
        <v>21.51</v>
      </c>
      <c r="H472">
        <v>56.06</v>
      </c>
      <c r="I472">
        <v>77.78</v>
      </c>
    </row>
    <row r="473" spans="1:9">
      <c r="A473" t="s">
        <v>475</v>
      </c>
      <c r="B473" s="1" t="s">
        <v>7752</v>
      </c>
      <c r="C473" s="1" t="s">
        <v>15013</v>
      </c>
      <c r="D473" s="1" t="s">
        <v>22274</v>
      </c>
      <c r="E473" s="1" t="s">
        <v>36794</v>
      </c>
      <c r="F473">
        <v>3.16</v>
      </c>
      <c r="G473">
        <v>31.83</v>
      </c>
      <c r="H473">
        <v>66.42</v>
      </c>
      <c r="I473">
        <v>97.5</v>
      </c>
    </row>
    <row r="474" spans="1:9">
      <c r="A474" t="s">
        <v>476</v>
      </c>
      <c r="B474" s="1" t="s">
        <v>7753</v>
      </c>
      <c r="C474" s="1" t="s">
        <v>15014</v>
      </c>
      <c r="D474" s="1" t="s">
        <v>22275</v>
      </c>
      <c r="E474" s="1" t="s">
        <v>36795</v>
      </c>
      <c r="F474">
        <v>3.12</v>
      </c>
      <c r="G474">
        <v>33.54</v>
      </c>
      <c r="H474">
        <v>96.64</v>
      </c>
      <c r="I474">
        <v>176.92</v>
      </c>
    </row>
    <row r="475" spans="1:9">
      <c r="A475" t="s">
        <v>477</v>
      </c>
      <c r="B475" s="1" t="s">
        <v>7754</v>
      </c>
      <c r="C475" s="1" t="s">
        <v>15015</v>
      </c>
      <c r="D475" s="1" t="s">
        <v>22276</v>
      </c>
      <c r="E475" s="1" t="s">
        <v>36796</v>
      </c>
      <c r="F475">
        <v>5.21</v>
      </c>
      <c r="G475">
        <v>33.96</v>
      </c>
      <c r="H475">
        <v>56.2</v>
      </c>
      <c r="I475">
        <v>77.78</v>
      </c>
    </row>
    <row r="476" spans="1:9">
      <c r="A476" t="s">
        <v>478</v>
      </c>
      <c r="B476" s="1" t="s">
        <v>7755</v>
      </c>
      <c r="C476" s="1" t="s">
        <v>15016</v>
      </c>
      <c r="D476" s="1" t="s">
        <v>22277</v>
      </c>
      <c r="E476" s="1" t="s">
        <v>36797</v>
      </c>
      <c r="F476">
        <v>4.03</v>
      </c>
      <c r="G476">
        <v>33.96</v>
      </c>
      <c r="H476">
        <v>89.19</v>
      </c>
      <c r="I476">
        <v>111.11</v>
      </c>
    </row>
    <row r="477" spans="1:9">
      <c r="A477" t="s">
        <v>479</v>
      </c>
      <c r="B477" s="1" t="s">
        <v>7756</v>
      </c>
      <c r="C477" s="1" t="s">
        <v>15017</v>
      </c>
      <c r="D477" s="1" t="s">
        <v>22278</v>
      </c>
      <c r="E477" s="1" t="s">
        <v>36798</v>
      </c>
      <c r="F477">
        <v>13.12</v>
      </c>
      <c r="G477">
        <v>47.13</v>
      </c>
      <c r="H477">
        <v>47.15</v>
      </c>
      <c r="I477">
        <v>66.67</v>
      </c>
    </row>
    <row r="478" spans="1:9">
      <c r="A478" t="s">
        <v>480</v>
      </c>
      <c r="B478" s="1" t="s">
        <v>7757</v>
      </c>
      <c r="C478" s="1" t="s">
        <v>15018</v>
      </c>
      <c r="D478" s="1" t="s">
        <v>22279</v>
      </c>
      <c r="E478" s="1" t="s">
        <v>36799</v>
      </c>
      <c r="F478">
        <v>7.52</v>
      </c>
      <c r="G478">
        <v>44.89</v>
      </c>
      <c r="H478">
        <v>60</v>
      </c>
      <c r="I478">
        <v>81.81999999999999</v>
      </c>
    </row>
    <row r="479" spans="1:9">
      <c r="A479" t="s">
        <v>481</v>
      </c>
      <c r="B479" s="1" t="s">
        <v>7758</v>
      </c>
      <c r="C479" s="1" t="s">
        <v>15019</v>
      </c>
      <c r="D479" s="1" t="s">
        <v>22280</v>
      </c>
      <c r="E479" s="1" t="s">
        <v>36800</v>
      </c>
      <c r="F479">
        <v>28.11</v>
      </c>
      <c r="G479">
        <v>65.77</v>
      </c>
      <c r="H479">
        <v>30.59</v>
      </c>
      <c r="I479">
        <v>41.67</v>
      </c>
    </row>
    <row r="480" spans="1:9">
      <c r="A480" t="s">
        <v>482</v>
      </c>
      <c r="B480" s="1" t="s">
        <v>7759</v>
      </c>
      <c r="C480" s="1" t="s">
        <v>15020</v>
      </c>
      <c r="D480" s="1" t="s">
        <v>22281</v>
      </c>
      <c r="E480" s="1" t="s">
        <v>36801</v>
      </c>
      <c r="F480">
        <v>7.78</v>
      </c>
      <c r="G480">
        <v>46.09</v>
      </c>
      <c r="H480">
        <v>43.04</v>
      </c>
      <c r="I480">
        <v>90.48</v>
      </c>
    </row>
    <row r="481" spans="1:9">
      <c r="A481" t="s">
        <v>483</v>
      </c>
      <c r="B481" s="1" t="s">
        <v>7760</v>
      </c>
      <c r="C481" s="1" t="s">
        <v>15021</v>
      </c>
      <c r="D481" s="1" t="s">
        <v>22282</v>
      </c>
      <c r="E481" s="1" t="s">
        <v>36802</v>
      </c>
      <c r="F481">
        <v>4.79</v>
      </c>
      <c r="G481">
        <v>35.9</v>
      </c>
      <c r="H481">
        <v>59.54</v>
      </c>
      <c r="I481">
        <v>88</v>
      </c>
    </row>
    <row r="482" spans="1:9">
      <c r="A482" t="s">
        <v>484</v>
      </c>
      <c r="B482" s="1" t="s">
        <v>7761</v>
      </c>
      <c r="C482" s="1" t="s">
        <v>15022</v>
      </c>
      <c r="D482" s="1" t="s">
        <v>22283</v>
      </c>
      <c r="E482" s="1" t="s">
        <v>36803</v>
      </c>
      <c r="F482">
        <v>16.45</v>
      </c>
      <c r="G482">
        <v>44.95</v>
      </c>
      <c r="H482">
        <v>46</v>
      </c>
      <c r="I482">
        <v>64.29000000000001</v>
      </c>
    </row>
    <row r="483" spans="1:9">
      <c r="A483" t="s">
        <v>485</v>
      </c>
      <c r="B483" s="1" t="s">
        <v>7762</v>
      </c>
      <c r="C483" s="1" t="s">
        <v>15023</v>
      </c>
      <c r="D483" s="1" t="s">
        <v>22284</v>
      </c>
      <c r="E483" s="1" t="s">
        <v>36804</v>
      </c>
      <c r="F483">
        <v>6.54</v>
      </c>
      <c r="G483">
        <v>40.52</v>
      </c>
      <c r="H483">
        <v>50.27</v>
      </c>
      <c r="I483">
        <v>85.19</v>
      </c>
    </row>
    <row r="484" spans="1:9">
      <c r="A484" t="s">
        <v>486</v>
      </c>
      <c r="B484" s="1" t="s">
        <v>7763</v>
      </c>
      <c r="C484" s="1" t="s">
        <v>15024</v>
      </c>
      <c r="D484" s="1" t="s">
        <v>22285</v>
      </c>
      <c r="E484" s="1" t="s">
        <v>36805</v>
      </c>
      <c r="F484">
        <v>11.57</v>
      </c>
      <c r="G484">
        <v>41.44</v>
      </c>
      <c r="H484">
        <v>53.49</v>
      </c>
      <c r="I484">
        <v>66.67</v>
      </c>
    </row>
    <row r="485" spans="1:9">
      <c r="A485" t="s">
        <v>487</v>
      </c>
      <c r="B485" s="1" t="s">
        <v>7764</v>
      </c>
      <c r="C485" s="1" t="s">
        <v>15025</v>
      </c>
      <c r="D485" s="1" t="s">
        <v>22286</v>
      </c>
      <c r="E485" s="1" t="s">
        <v>36806</v>
      </c>
      <c r="F485">
        <v>4.03</v>
      </c>
      <c r="G485">
        <v>34.94</v>
      </c>
      <c r="H485">
        <v>65.28</v>
      </c>
      <c r="I485">
        <v>100</v>
      </c>
    </row>
    <row r="486" spans="1:9">
      <c r="A486" t="s">
        <v>488</v>
      </c>
      <c r="B486" s="1" t="s">
        <v>7765</v>
      </c>
      <c r="C486" s="1" t="s">
        <v>15026</v>
      </c>
      <c r="D486" s="1" t="s">
        <v>22287</v>
      </c>
      <c r="E486" s="1" t="s">
        <v>36807</v>
      </c>
      <c r="F486">
        <v>4.48</v>
      </c>
      <c r="G486">
        <v>35.7</v>
      </c>
      <c r="H486">
        <v>54.04</v>
      </c>
      <c r="I486">
        <v>92.86</v>
      </c>
    </row>
    <row r="487" spans="1:9">
      <c r="A487" t="s">
        <v>489</v>
      </c>
      <c r="B487" s="1" t="s">
        <v>7766</v>
      </c>
      <c r="C487" s="1" t="s">
        <v>15027</v>
      </c>
      <c r="D487" s="1" t="s">
        <v>22288</v>
      </c>
      <c r="E487" s="1" t="s">
        <v>36808</v>
      </c>
      <c r="F487">
        <v>11.88</v>
      </c>
      <c r="G487">
        <v>37.19</v>
      </c>
      <c r="H487">
        <v>60.94</v>
      </c>
      <c r="I487">
        <v>77.78</v>
      </c>
    </row>
    <row r="488" spans="1:9">
      <c r="A488" t="s">
        <v>490</v>
      </c>
      <c r="B488" s="1" t="s">
        <v>7767</v>
      </c>
      <c r="C488" s="1" t="s">
        <v>15028</v>
      </c>
      <c r="D488" s="1" t="s">
        <v>22289</v>
      </c>
      <c r="E488" s="1" t="s">
        <v>36809</v>
      </c>
      <c r="F488">
        <v>21.68</v>
      </c>
      <c r="G488">
        <v>59.59</v>
      </c>
      <c r="H488">
        <v>49.28</v>
      </c>
      <c r="I488">
        <v>73.68000000000001</v>
      </c>
    </row>
    <row r="489" spans="1:9">
      <c r="A489" t="s">
        <v>491</v>
      </c>
      <c r="B489" s="1" t="s">
        <v>7768</v>
      </c>
      <c r="C489" s="1" t="s">
        <v>15029</v>
      </c>
      <c r="D489" s="1" t="s">
        <v>22290</v>
      </c>
      <c r="E489" s="1" t="s">
        <v>36810</v>
      </c>
      <c r="F489">
        <v>15.73</v>
      </c>
      <c r="G489">
        <v>44.04</v>
      </c>
      <c r="H489">
        <v>58.56</v>
      </c>
      <c r="I489">
        <v>83.33</v>
      </c>
    </row>
    <row r="490" spans="1:9">
      <c r="A490" t="s">
        <v>492</v>
      </c>
      <c r="B490" s="1" t="s">
        <v>7769</v>
      </c>
      <c r="C490" s="1" t="s">
        <v>15030</v>
      </c>
      <c r="D490" s="1" t="s">
        <v>22291</v>
      </c>
      <c r="E490" s="1" t="s">
        <v>36811</v>
      </c>
      <c r="F490">
        <v>18.77</v>
      </c>
      <c r="G490">
        <v>52.18</v>
      </c>
      <c r="H490">
        <v>45.73</v>
      </c>
      <c r="I490">
        <v>65.38</v>
      </c>
    </row>
    <row r="491" spans="1:9">
      <c r="A491" t="s">
        <v>493</v>
      </c>
      <c r="B491" s="1" t="s">
        <v>7770</v>
      </c>
      <c r="C491" s="1" t="s">
        <v>15031</v>
      </c>
      <c r="D491" s="1" t="s">
        <v>22292</v>
      </c>
      <c r="E491" s="1" t="s">
        <v>36812</v>
      </c>
      <c r="F491">
        <v>7.23</v>
      </c>
      <c r="G491">
        <v>36.69</v>
      </c>
      <c r="H491">
        <v>60.13</v>
      </c>
      <c r="I491">
        <v>76.92</v>
      </c>
    </row>
    <row r="492" spans="1:9">
      <c r="A492" t="s">
        <v>494</v>
      </c>
      <c r="B492" s="1" t="s">
        <v>7771</v>
      </c>
      <c r="C492" s="1" t="s">
        <v>15032</v>
      </c>
      <c r="D492" s="1" t="s">
        <v>22293</v>
      </c>
      <c r="E492" s="1" t="s">
        <v>36813</v>
      </c>
      <c r="F492">
        <v>2.57</v>
      </c>
      <c r="G492">
        <v>22.91</v>
      </c>
      <c r="H492">
        <v>65.87</v>
      </c>
      <c r="I492">
        <v>90</v>
      </c>
    </row>
    <row r="493" spans="1:9">
      <c r="A493" t="s">
        <v>495</v>
      </c>
      <c r="B493" s="1" t="s">
        <v>7772</v>
      </c>
      <c r="C493" s="1" t="s">
        <v>15033</v>
      </c>
      <c r="D493" s="1" t="s">
        <v>22294</v>
      </c>
      <c r="E493" s="1" t="s">
        <v>36814</v>
      </c>
      <c r="F493">
        <v>10.83</v>
      </c>
      <c r="G493">
        <v>62.03</v>
      </c>
      <c r="H493">
        <v>47.47</v>
      </c>
      <c r="I493">
        <v>80</v>
      </c>
    </row>
    <row r="494" spans="1:9">
      <c r="A494" t="s">
        <v>496</v>
      </c>
      <c r="B494" s="1" t="s">
        <v>7773</v>
      </c>
      <c r="C494" s="1" t="s">
        <v>15034</v>
      </c>
      <c r="D494" s="1" t="s">
        <v>22295</v>
      </c>
      <c r="E494" s="1" t="s">
        <v>36815</v>
      </c>
      <c r="F494">
        <v>16.76</v>
      </c>
      <c r="G494">
        <v>46.52</v>
      </c>
      <c r="H494">
        <v>53.66</v>
      </c>
      <c r="I494">
        <v>88.89</v>
      </c>
    </row>
    <row r="495" spans="1:9">
      <c r="A495" t="s">
        <v>497</v>
      </c>
      <c r="B495" s="1" t="s">
        <v>7774</v>
      </c>
      <c r="C495" s="1" t="s">
        <v>15035</v>
      </c>
      <c r="D495" s="1" t="s">
        <v>22296</v>
      </c>
      <c r="E495" s="1" t="s">
        <v>36816</v>
      </c>
      <c r="F495">
        <v>43.1</v>
      </c>
      <c r="G495">
        <v>61.68</v>
      </c>
      <c r="H495">
        <v>29.27</v>
      </c>
      <c r="I495">
        <v>38.89</v>
      </c>
    </row>
    <row r="496" spans="1:9">
      <c r="A496" t="s">
        <v>498</v>
      </c>
      <c r="B496" s="1" t="s">
        <v>7775</v>
      </c>
      <c r="C496" s="1" t="s">
        <v>15036</v>
      </c>
      <c r="D496" s="1" t="s">
        <v>22297</v>
      </c>
      <c r="E496" s="1" t="s">
        <v>36817</v>
      </c>
      <c r="F496">
        <v>13.83</v>
      </c>
      <c r="G496">
        <v>48.64</v>
      </c>
      <c r="H496">
        <v>37.08</v>
      </c>
      <c r="I496">
        <v>72.73</v>
      </c>
    </row>
    <row r="497" spans="1:9">
      <c r="A497" t="s">
        <v>499</v>
      </c>
      <c r="B497" s="1" t="s">
        <v>7776</v>
      </c>
      <c r="C497" s="1" t="s">
        <v>15037</v>
      </c>
      <c r="D497" s="1" t="s">
        <v>22298</v>
      </c>
      <c r="E497" s="1" t="s">
        <v>36818</v>
      </c>
      <c r="F497">
        <v>12.4</v>
      </c>
      <c r="G497">
        <v>56.16</v>
      </c>
      <c r="H497">
        <v>52.17</v>
      </c>
      <c r="I497">
        <v>60</v>
      </c>
    </row>
    <row r="498" spans="1:9">
      <c r="A498" t="s">
        <v>500</v>
      </c>
      <c r="B498" s="1" t="s">
        <v>7777</v>
      </c>
      <c r="C498" s="1" t="s">
        <v>15038</v>
      </c>
      <c r="D498" s="1" t="s">
        <v>22299</v>
      </c>
      <c r="E498" s="1" t="s">
        <v>36819</v>
      </c>
      <c r="F498">
        <v>13.26</v>
      </c>
      <c r="G498">
        <v>55.62</v>
      </c>
      <c r="H498">
        <v>44.33</v>
      </c>
      <c r="I498">
        <v>92.31</v>
      </c>
    </row>
    <row r="499" spans="1:9">
      <c r="A499" t="s">
        <v>501</v>
      </c>
      <c r="B499" s="1" t="s">
        <v>7778</v>
      </c>
      <c r="C499" s="1" t="s">
        <v>15039</v>
      </c>
      <c r="D499" s="1" t="s">
        <v>22300</v>
      </c>
      <c r="E499" s="1" t="s">
        <v>36820</v>
      </c>
      <c r="F499">
        <v>6.19</v>
      </c>
      <c r="G499">
        <v>41.75</v>
      </c>
      <c r="H499">
        <v>63.59</v>
      </c>
      <c r="I499">
        <v>96.55</v>
      </c>
    </row>
    <row r="500" spans="1:9">
      <c r="A500" t="s">
        <v>502</v>
      </c>
      <c r="B500" s="1" t="s">
        <v>7779</v>
      </c>
      <c r="C500" s="1" t="s">
        <v>15040</v>
      </c>
      <c r="D500" s="1" t="s">
        <v>22301</v>
      </c>
      <c r="E500" s="1" t="s">
        <v>36821</v>
      </c>
      <c r="F500">
        <v>7.01</v>
      </c>
      <c r="G500">
        <v>30.32</v>
      </c>
      <c r="H500">
        <v>60</v>
      </c>
      <c r="I500">
        <v>76.47</v>
      </c>
    </row>
    <row r="501" spans="1:9">
      <c r="A501" t="s">
        <v>503</v>
      </c>
      <c r="B501" s="1" t="s">
        <v>7780</v>
      </c>
      <c r="C501" s="1" t="s">
        <v>15041</v>
      </c>
      <c r="D501" s="1" t="s">
        <v>22302</v>
      </c>
      <c r="E501" s="1" t="s">
        <v>36822</v>
      </c>
      <c r="F501">
        <v>21.1</v>
      </c>
      <c r="G501">
        <v>43.08</v>
      </c>
      <c r="H501">
        <v>46.39</v>
      </c>
      <c r="I501">
        <v>61.54</v>
      </c>
    </row>
    <row r="502" spans="1:9">
      <c r="A502" t="s">
        <v>504</v>
      </c>
      <c r="B502" s="1" t="s">
        <v>7781</v>
      </c>
      <c r="C502" s="1" t="s">
        <v>15042</v>
      </c>
      <c r="D502" s="1" t="s">
        <v>22303</v>
      </c>
      <c r="E502" s="1" t="s">
        <v>36823</v>
      </c>
      <c r="F502">
        <v>6.5</v>
      </c>
      <c r="G502">
        <v>60.1</v>
      </c>
      <c r="H502">
        <v>37.04</v>
      </c>
      <c r="I502">
        <v>60</v>
      </c>
    </row>
    <row r="503" spans="1:9">
      <c r="A503" t="s">
        <v>505</v>
      </c>
      <c r="B503" s="1" t="s">
        <v>7782</v>
      </c>
      <c r="C503" s="1" t="s">
        <v>15043</v>
      </c>
      <c r="D503" s="1" t="s">
        <v>22304</v>
      </c>
      <c r="E503" s="1" t="s">
        <v>36824</v>
      </c>
      <c r="F503">
        <v>4.78</v>
      </c>
      <c r="G503">
        <v>37.85</v>
      </c>
      <c r="H503">
        <v>54.41</v>
      </c>
      <c r="I503">
        <v>94.12</v>
      </c>
    </row>
    <row r="504" spans="1:9">
      <c r="A504" t="s">
        <v>506</v>
      </c>
      <c r="B504" s="1" t="s">
        <v>7783</v>
      </c>
      <c r="C504" s="1" t="s">
        <v>15044</v>
      </c>
      <c r="D504" s="1" t="s">
        <v>22305</v>
      </c>
      <c r="E504" s="1" t="s">
        <v>36825</v>
      </c>
      <c r="F504">
        <v>7.6</v>
      </c>
      <c r="G504">
        <v>27.9</v>
      </c>
      <c r="H504">
        <v>59.12</v>
      </c>
      <c r="I504">
        <v>85</v>
      </c>
    </row>
    <row r="505" spans="1:9">
      <c r="A505" t="s">
        <v>507</v>
      </c>
      <c r="B505" s="1" t="s">
        <v>7784</v>
      </c>
      <c r="C505" s="1" t="s">
        <v>15045</v>
      </c>
      <c r="D505" s="1" t="s">
        <v>22306</v>
      </c>
      <c r="E505" s="1" t="s">
        <v>36826</v>
      </c>
      <c r="F505">
        <v>10.95</v>
      </c>
      <c r="G505">
        <v>47.88</v>
      </c>
      <c r="H505">
        <v>54.93</v>
      </c>
      <c r="I505">
        <v>71.88</v>
      </c>
    </row>
    <row r="506" spans="1:9">
      <c r="A506" t="s">
        <v>508</v>
      </c>
      <c r="B506" s="1" t="s">
        <v>7785</v>
      </c>
      <c r="C506" s="1" t="s">
        <v>15046</v>
      </c>
      <c r="D506" s="1" t="s">
        <v>22307</v>
      </c>
      <c r="E506" s="1" t="s">
        <v>36827</v>
      </c>
      <c r="F506">
        <v>14.91</v>
      </c>
      <c r="G506">
        <v>59.09</v>
      </c>
      <c r="H506">
        <v>56.98</v>
      </c>
      <c r="I506">
        <v>80</v>
      </c>
    </row>
    <row r="507" spans="1:9">
      <c r="A507" t="s">
        <v>509</v>
      </c>
      <c r="B507" s="1" t="s">
        <v>7786</v>
      </c>
      <c r="C507" s="1" t="s">
        <v>15047</v>
      </c>
      <c r="D507" s="1" t="s">
        <v>22308</v>
      </c>
      <c r="E507" s="1" t="s">
        <v>36828</v>
      </c>
      <c r="F507">
        <v>11.36</v>
      </c>
      <c r="G507">
        <v>48.14</v>
      </c>
      <c r="H507">
        <v>48.89</v>
      </c>
      <c r="I507">
        <v>66.67</v>
      </c>
    </row>
    <row r="508" spans="1:9">
      <c r="A508" t="s">
        <v>510</v>
      </c>
      <c r="B508" s="1" t="s">
        <v>7787</v>
      </c>
      <c r="C508" s="1" t="s">
        <v>15048</v>
      </c>
      <c r="D508" s="1" t="s">
        <v>22309</v>
      </c>
      <c r="E508" s="1" t="s">
        <v>36829</v>
      </c>
      <c r="F508">
        <v>8.17</v>
      </c>
      <c r="G508">
        <v>41.3</v>
      </c>
      <c r="H508">
        <v>51.91</v>
      </c>
      <c r="I508">
        <v>94.73999999999999</v>
      </c>
    </row>
    <row r="509" spans="1:9">
      <c r="A509" t="s">
        <v>511</v>
      </c>
      <c r="B509" s="1" t="s">
        <v>7788</v>
      </c>
      <c r="C509" s="1" t="s">
        <v>15049</v>
      </c>
      <c r="D509" s="1" t="s">
        <v>22310</v>
      </c>
      <c r="E509" s="1" t="s">
        <v>36830</v>
      </c>
      <c r="F509">
        <v>4.11</v>
      </c>
      <c r="G509">
        <v>29.01</v>
      </c>
      <c r="H509">
        <v>65.91</v>
      </c>
      <c r="I509">
        <v>91.67</v>
      </c>
    </row>
    <row r="510" spans="1:9">
      <c r="A510" t="s">
        <v>512</v>
      </c>
      <c r="B510" s="1" t="s">
        <v>7789</v>
      </c>
      <c r="C510" s="1" t="s">
        <v>15050</v>
      </c>
      <c r="D510" s="1" t="s">
        <v>22311</v>
      </c>
      <c r="E510" s="1" t="s">
        <v>36831</v>
      </c>
      <c r="F510">
        <v>7.61</v>
      </c>
      <c r="G510">
        <v>51.68</v>
      </c>
      <c r="H510">
        <v>64.59999999999999</v>
      </c>
      <c r="I510">
        <v>94.12</v>
      </c>
    </row>
    <row r="511" spans="1:9">
      <c r="A511" t="s">
        <v>513</v>
      </c>
      <c r="B511" s="1" t="s">
        <v>7790</v>
      </c>
      <c r="C511" s="1" t="s">
        <v>15051</v>
      </c>
      <c r="D511" s="1" t="s">
        <v>22312</v>
      </c>
      <c r="E511" s="1" t="s">
        <v>36832</v>
      </c>
      <c r="F511">
        <v>6.26</v>
      </c>
      <c r="G511">
        <v>36.36</v>
      </c>
      <c r="H511">
        <v>69.17</v>
      </c>
      <c r="I511">
        <v>94.44</v>
      </c>
    </row>
    <row r="512" spans="1:9">
      <c r="A512" t="s">
        <v>514</v>
      </c>
      <c r="B512" s="1" t="s">
        <v>7791</v>
      </c>
      <c r="C512" s="1" t="s">
        <v>15052</v>
      </c>
      <c r="D512" s="1" t="s">
        <v>22313</v>
      </c>
      <c r="E512" s="1" t="s">
        <v>36833</v>
      </c>
      <c r="F512">
        <v>5.89</v>
      </c>
      <c r="G512">
        <v>41.24</v>
      </c>
      <c r="H512">
        <v>51.96</v>
      </c>
      <c r="I512">
        <v>75</v>
      </c>
    </row>
    <row r="513" spans="1:9">
      <c r="A513" t="s">
        <v>515</v>
      </c>
      <c r="B513" s="1" t="s">
        <v>7792</v>
      </c>
      <c r="C513" s="1" t="s">
        <v>15053</v>
      </c>
      <c r="D513" s="1" t="s">
        <v>22314</v>
      </c>
      <c r="E513" s="1" t="s">
        <v>36834</v>
      </c>
      <c r="F513">
        <v>29.21</v>
      </c>
      <c r="G513">
        <v>49.44</v>
      </c>
      <c r="H513">
        <v>40.3</v>
      </c>
      <c r="I513">
        <v>52.17</v>
      </c>
    </row>
    <row r="514" spans="1:9">
      <c r="A514" t="s">
        <v>516</v>
      </c>
      <c r="B514" s="1" t="s">
        <v>7793</v>
      </c>
      <c r="C514" s="1" t="s">
        <v>15054</v>
      </c>
      <c r="D514" s="1" t="s">
        <v>22315</v>
      </c>
      <c r="E514" s="1" t="s">
        <v>36835</v>
      </c>
      <c r="F514">
        <v>6.39</v>
      </c>
      <c r="G514">
        <v>40.34</v>
      </c>
      <c r="H514">
        <v>63.73</v>
      </c>
      <c r="I514">
        <v>83.33</v>
      </c>
    </row>
    <row r="515" spans="1:9">
      <c r="A515" t="s">
        <v>517</v>
      </c>
      <c r="B515" s="1" t="s">
        <v>7794</v>
      </c>
      <c r="C515" s="1" t="s">
        <v>15055</v>
      </c>
      <c r="D515" s="1" t="s">
        <v>22316</v>
      </c>
      <c r="E515" s="1" t="s">
        <v>36836</v>
      </c>
      <c r="F515">
        <v>3.62</v>
      </c>
      <c r="G515">
        <v>31.59</v>
      </c>
      <c r="H515">
        <v>75.51000000000001</v>
      </c>
      <c r="I515">
        <v>100</v>
      </c>
    </row>
    <row r="516" spans="1:9">
      <c r="A516" t="s">
        <v>518</v>
      </c>
      <c r="B516" s="1" t="s">
        <v>7795</v>
      </c>
      <c r="C516" s="1" t="s">
        <v>15056</v>
      </c>
      <c r="D516" s="1" t="s">
        <v>22317</v>
      </c>
      <c r="E516" s="1" t="s">
        <v>36837</v>
      </c>
      <c r="F516">
        <v>2.35</v>
      </c>
      <c r="G516">
        <v>32.61</v>
      </c>
      <c r="H516">
        <v>70.31999999999999</v>
      </c>
      <c r="I516">
        <v>95.45</v>
      </c>
    </row>
    <row r="517" spans="1:9">
      <c r="A517" t="s">
        <v>519</v>
      </c>
      <c r="B517" s="1" t="s">
        <v>7796</v>
      </c>
      <c r="C517" s="1" t="s">
        <v>15057</v>
      </c>
      <c r="D517" s="1" t="s">
        <v>22318</v>
      </c>
      <c r="E517" s="1" t="s">
        <v>36838</v>
      </c>
      <c r="F517">
        <v>10.23</v>
      </c>
      <c r="G517">
        <v>44.3</v>
      </c>
      <c r="H517">
        <v>44.26</v>
      </c>
      <c r="I517">
        <v>75</v>
      </c>
    </row>
    <row r="518" spans="1:9">
      <c r="A518" t="s">
        <v>520</v>
      </c>
      <c r="B518" s="1" t="s">
        <v>7797</v>
      </c>
      <c r="C518" s="1" t="s">
        <v>15058</v>
      </c>
      <c r="D518" s="1" t="s">
        <v>22319</v>
      </c>
      <c r="E518" s="1" t="s">
        <v>36839</v>
      </c>
      <c r="F518">
        <v>20.66</v>
      </c>
      <c r="G518">
        <v>43.09</v>
      </c>
      <c r="H518">
        <v>49.38</v>
      </c>
      <c r="I518">
        <v>69.23</v>
      </c>
    </row>
    <row r="519" spans="1:9">
      <c r="A519" t="s">
        <v>521</v>
      </c>
      <c r="B519" s="1" t="s">
        <v>7798</v>
      </c>
      <c r="C519" s="1" t="s">
        <v>15059</v>
      </c>
      <c r="D519" s="1" t="s">
        <v>22320</v>
      </c>
      <c r="E519" s="1" t="s">
        <v>36840</v>
      </c>
      <c r="F519">
        <v>18.72</v>
      </c>
      <c r="G519">
        <v>55.54</v>
      </c>
      <c r="H519">
        <v>41.52</v>
      </c>
      <c r="I519">
        <v>69.56999999999999</v>
      </c>
    </row>
    <row r="520" spans="1:9">
      <c r="A520" t="s">
        <v>522</v>
      </c>
      <c r="B520" s="1" t="s">
        <v>7799</v>
      </c>
      <c r="C520" s="1" t="s">
        <v>15060</v>
      </c>
      <c r="D520" s="1" t="s">
        <v>22321</v>
      </c>
      <c r="E520" s="1" t="s">
        <v>36841</v>
      </c>
      <c r="F520">
        <v>13.91</v>
      </c>
      <c r="G520">
        <v>50.15</v>
      </c>
      <c r="H520">
        <v>49.06</v>
      </c>
      <c r="I520">
        <v>64.29000000000001</v>
      </c>
    </row>
    <row r="521" spans="1:9">
      <c r="A521" t="s">
        <v>523</v>
      </c>
      <c r="B521" s="1" t="s">
        <v>7800</v>
      </c>
      <c r="C521" s="1" t="s">
        <v>15061</v>
      </c>
      <c r="D521" s="1" t="s">
        <v>22322</v>
      </c>
      <c r="E521" s="1" t="s">
        <v>36842</v>
      </c>
      <c r="F521">
        <v>13.02</v>
      </c>
      <c r="G521">
        <v>37.18</v>
      </c>
      <c r="H521">
        <v>55.68</v>
      </c>
      <c r="I521">
        <v>80</v>
      </c>
    </row>
    <row r="522" spans="1:9">
      <c r="A522" t="s">
        <v>524</v>
      </c>
      <c r="B522" s="1" t="s">
        <v>7801</v>
      </c>
      <c r="C522" s="1" t="s">
        <v>15062</v>
      </c>
      <c r="D522" s="1" t="s">
        <v>22323</v>
      </c>
      <c r="E522" s="1" t="s">
        <v>36843</v>
      </c>
      <c r="F522">
        <v>4.32</v>
      </c>
      <c r="G522">
        <v>31.87</v>
      </c>
      <c r="H522">
        <v>56.71</v>
      </c>
      <c r="I522">
        <v>85.70999999999999</v>
      </c>
    </row>
    <row r="523" spans="1:9">
      <c r="A523" t="s">
        <v>525</v>
      </c>
      <c r="B523" s="1" t="s">
        <v>7802</v>
      </c>
      <c r="C523" s="1" t="s">
        <v>15063</v>
      </c>
      <c r="D523" s="1" t="s">
        <v>22324</v>
      </c>
      <c r="E523" s="1" t="s">
        <v>36844</v>
      </c>
      <c r="F523">
        <v>4.71</v>
      </c>
      <c r="G523">
        <v>21.51</v>
      </c>
      <c r="H523">
        <v>70.8</v>
      </c>
      <c r="I523">
        <v>94.73999999999999</v>
      </c>
    </row>
    <row r="524" spans="1:9">
      <c r="A524" t="s">
        <v>526</v>
      </c>
      <c r="B524" s="1" t="s">
        <v>7803</v>
      </c>
      <c r="C524" s="1" t="s">
        <v>15064</v>
      </c>
      <c r="D524" s="1" t="s">
        <v>22325</v>
      </c>
      <c r="E524" s="1" t="s">
        <v>36845</v>
      </c>
      <c r="F524">
        <v>24.88</v>
      </c>
      <c r="G524">
        <v>48.43</v>
      </c>
      <c r="H524">
        <v>44.56</v>
      </c>
      <c r="I524">
        <v>64.52</v>
      </c>
    </row>
    <row r="525" spans="1:9">
      <c r="A525" t="s">
        <v>527</v>
      </c>
      <c r="B525" s="1" t="s">
        <v>7804</v>
      </c>
      <c r="C525" s="1" t="s">
        <v>15065</v>
      </c>
      <c r="D525" s="1" t="s">
        <v>22326</v>
      </c>
      <c r="E525" s="1" t="s">
        <v>36846</v>
      </c>
      <c r="F525">
        <v>17.67</v>
      </c>
      <c r="G525">
        <v>54.97</v>
      </c>
      <c r="H525">
        <v>38.81</v>
      </c>
      <c r="I525">
        <v>71.43000000000001</v>
      </c>
    </row>
    <row r="526" spans="1:9">
      <c r="A526" t="s">
        <v>528</v>
      </c>
      <c r="B526" s="1" t="s">
        <v>7805</v>
      </c>
      <c r="C526" s="1" t="s">
        <v>15066</v>
      </c>
      <c r="D526" s="1" t="s">
        <v>22327</v>
      </c>
      <c r="E526" s="1" t="s">
        <v>36847</v>
      </c>
      <c r="F526">
        <v>38.1</v>
      </c>
      <c r="G526">
        <v>61.81</v>
      </c>
      <c r="H526">
        <v>29.33</v>
      </c>
      <c r="I526">
        <v>40</v>
      </c>
    </row>
    <row r="527" spans="1:9">
      <c r="A527" t="s">
        <v>529</v>
      </c>
      <c r="B527" s="1" t="s">
        <v>7806</v>
      </c>
      <c r="C527" s="1" t="s">
        <v>15067</v>
      </c>
      <c r="D527" s="1" t="s">
        <v>22328</v>
      </c>
      <c r="E527" s="1" t="s">
        <v>36848</v>
      </c>
      <c r="F527">
        <v>6.29</v>
      </c>
      <c r="G527">
        <v>53.01</v>
      </c>
      <c r="H527">
        <v>44.83</v>
      </c>
      <c r="I527">
        <v>77.78</v>
      </c>
    </row>
    <row r="528" spans="1:9">
      <c r="A528" t="s">
        <v>530</v>
      </c>
      <c r="B528" s="1" t="s">
        <v>7807</v>
      </c>
      <c r="C528" s="1" t="s">
        <v>15068</v>
      </c>
      <c r="D528" s="1" t="s">
        <v>22329</v>
      </c>
      <c r="E528" s="1" t="s">
        <v>36849</v>
      </c>
      <c r="F528">
        <v>8.4</v>
      </c>
      <c r="G528">
        <v>52.82</v>
      </c>
      <c r="H528">
        <v>61.07</v>
      </c>
      <c r="I528">
        <v>85</v>
      </c>
    </row>
    <row r="529" spans="1:9">
      <c r="A529" t="s">
        <v>531</v>
      </c>
      <c r="B529" s="1" t="s">
        <v>7808</v>
      </c>
      <c r="C529" s="1" t="s">
        <v>15069</v>
      </c>
      <c r="D529" s="1" t="s">
        <v>22330</v>
      </c>
      <c r="E529" s="1" t="s">
        <v>36850</v>
      </c>
      <c r="F529">
        <v>11.39</v>
      </c>
      <c r="G529">
        <v>52.08</v>
      </c>
      <c r="H529">
        <v>44.08</v>
      </c>
      <c r="I529">
        <v>68.97</v>
      </c>
    </row>
    <row r="530" spans="1:9">
      <c r="A530" t="s">
        <v>532</v>
      </c>
      <c r="B530" s="1" t="s">
        <v>7809</v>
      </c>
      <c r="C530" s="1" t="s">
        <v>15070</v>
      </c>
      <c r="D530" s="1" t="s">
        <v>22331</v>
      </c>
      <c r="E530" s="1" t="s">
        <v>36851</v>
      </c>
      <c r="F530">
        <v>31.36</v>
      </c>
      <c r="G530">
        <v>49.42</v>
      </c>
      <c r="H530">
        <v>38.94</v>
      </c>
      <c r="I530">
        <v>57.89</v>
      </c>
    </row>
    <row r="531" spans="1:9">
      <c r="A531" t="s">
        <v>533</v>
      </c>
      <c r="B531" s="1" t="s">
        <v>7810</v>
      </c>
      <c r="C531" s="1" t="s">
        <v>15071</v>
      </c>
      <c r="D531" s="1" t="s">
        <v>22332</v>
      </c>
      <c r="E531" s="1" t="s">
        <v>36852</v>
      </c>
      <c r="F531">
        <v>43.33</v>
      </c>
      <c r="G531">
        <v>63.49</v>
      </c>
      <c r="H531">
        <v>25.45</v>
      </c>
      <c r="I531">
        <v>36.84</v>
      </c>
    </row>
    <row r="532" spans="1:9">
      <c r="A532" t="s">
        <v>534</v>
      </c>
      <c r="B532" s="1" t="s">
        <v>7811</v>
      </c>
      <c r="C532" s="1" t="s">
        <v>15072</v>
      </c>
      <c r="D532" s="1" t="s">
        <v>22333</v>
      </c>
      <c r="E532" s="1" t="s">
        <v>36853</v>
      </c>
      <c r="F532">
        <v>56.42</v>
      </c>
      <c r="G532">
        <v>79.39</v>
      </c>
      <c r="H532">
        <v>18.97</v>
      </c>
      <c r="I532">
        <v>27.78</v>
      </c>
    </row>
    <row r="533" spans="1:9">
      <c r="A533" t="s">
        <v>535</v>
      </c>
      <c r="B533" s="1" t="s">
        <v>7812</v>
      </c>
      <c r="C533" s="1" t="s">
        <v>15073</v>
      </c>
      <c r="D533" s="1" t="s">
        <v>22334</v>
      </c>
      <c r="E533" s="1" t="s">
        <v>36854</v>
      </c>
      <c r="F533">
        <v>4.79</v>
      </c>
      <c r="G533">
        <v>31.54</v>
      </c>
      <c r="H533">
        <v>67.69</v>
      </c>
      <c r="I533">
        <v>100</v>
      </c>
    </row>
    <row r="534" spans="1:9">
      <c r="A534" t="s">
        <v>536</v>
      </c>
      <c r="B534" s="1" t="s">
        <v>7813</v>
      </c>
      <c r="C534" s="1" t="s">
        <v>15074</v>
      </c>
      <c r="D534" s="1" t="s">
        <v>22335</v>
      </c>
      <c r="E534" s="1" t="s">
        <v>36855</v>
      </c>
      <c r="F534">
        <v>3.21</v>
      </c>
      <c r="G534">
        <v>44.03</v>
      </c>
      <c r="H534">
        <v>75.68000000000001</v>
      </c>
      <c r="I534">
        <v>107.69</v>
      </c>
    </row>
    <row r="535" spans="1:9">
      <c r="A535" t="s">
        <v>537</v>
      </c>
      <c r="B535" s="1" t="s">
        <v>7814</v>
      </c>
      <c r="C535" s="1" t="s">
        <v>15075</v>
      </c>
      <c r="D535" s="1" t="s">
        <v>22336</v>
      </c>
      <c r="E535" s="1" t="s">
        <v>36856</v>
      </c>
      <c r="F535">
        <v>4.88</v>
      </c>
      <c r="G535">
        <v>43.15</v>
      </c>
      <c r="H535">
        <v>51.27</v>
      </c>
      <c r="I535">
        <v>84.44</v>
      </c>
    </row>
    <row r="536" spans="1:9">
      <c r="A536" t="s">
        <v>538</v>
      </c>
      <c r="B536" s="1" t="s">
        <v>7815</v>
      </c>
      <c r="C536" s="1" t="s">
        <v>15076</v>
      </c>
      <c r="D536" s="1" t="s">
        <v>22337</v>
      </c>
      <c r="E536" s="1" t="s">
        <v>36857</v>
      </c>
      <c r="F536">
        <v>35</v>
      </c>
      <c r="G536">
        <v>42.34</v>
      </c>
      <c r="H536">
        <v>51.06</v>
      </c>
      <c r="I536">
        <v>61.54</v>
      </c>
    </row>
    <row r="537" spans="1:9">
      <c r="A537" t="s">
        <v>539</v>
      </c>
      <c r="B537" s="1" t="s">
        <v>7816</v>
      </c>
      <c r="C537" s="1" t="s">
        <v>15077</v>
      </c>
      <c r="D537" s="1" t="s">
        <v>22338</v>
      </c>
      <c r="E537" s="1" t="s">
        <v>36858</v>
      </c>
      <c r="F537">
        <v>26.89</v>
      </c>
      <c r="G537">
        <v>53.45</v>
      </c>
      <c r="H537">
        <v>51.97</v>
      </c>
      <c r="I537">
        <v>66.67</v>
      </c>
    </row>
    <row r="538" spans="1:9">
      <c r="A538" t="s">
        <v>540</v>
      </c>
      <c r="B538" s="1" t="s">
        <v>7817</v>
      </c>
      <c r="C538" s="1" t="s">
        <v>15078</v>
      </c>
      <c r="D538" s="1" t="s">
        <v>22339</v>
      </c>
      <c r="E538" s="1" t="s">
        <v>36859</v>
      </c>
      <c r="F538">
        <v>23.21</v>
      </c>
      <c r="G538">
        <v>43.26</v>
      </c>
      <c r="H538">
        <v>46.74</v>
      </c>
      <c r="I538">
        <v>68.75</v>
      </c>
    </row>
    <row r="539" spans="1:9">
      <c r="A539" t="s">
        <v>541</v>
      </c>
      <c r="B539" s="1" t="s">
        <v>7818</v>
      </c>
      <c r="C539" s="1" t="s">
        <v>15079</v>
      </c>
      <c r="D539" s="1" t="s">
        <v>22340</v>
      </c>
      <c r="E539" s="1" t="s">
        <v>36860</v>
      </c>
      <c r="F539">
        <v>11.64</v>
      </c>
      <c r="G539">
        <v>59.13</v>
      </c>
      <c r="H539">
        <v>26.67</v>
      </c>
      <c r="I539">
        <v>66.67</v>
      </c>
    </row>
    <row r="540" spans="1:9">
      <c r="A540" t="s">
        <v>542</v>
      </c>
      <c r="B540" s="1" t="s">
        <v>7819</v>
      </c>
      <c r="C540" s="1" t="s">
        <v>15080</v>
      </c>
      <c r="D540" s="1" t="s">
        <v>22341</v>
      </c>
      <c r="E540" s="1" t="s">
        <v>36861</v>
      </c>
      <c r="F540">
        <v>35.34</v>
      </c>
      <c r="G540">
        <v>61.63</v>
      </c>
      <c r="H540">
        <v>44.64</v>
      </c>
      <c r="I540">
        <v>56.76</v>
      </c>
    </row>
    <row r="541" spans="1:9">
      <c r="A541" t="s">
        <v>543</v>
      </c>
      <c r="B541" s="1" t="s">
        <v>7820</v>
      </c>
      <c r="C541" s="1" t="s">
        <v>15081</v>
      </c>
      <c r="D541" s="1" t="s">
        <v>22342</v>
      </c>
      <c r="E541" s="1" t="s">
        <v>36862</v>
      </c>
      <c r="F541">
        <v>3.74</v>
      </c>
      <c r="G541">
        <v>37.49</v>
      </c>
      <c r="H541">
        <v>100</v>
      </c>
      <c r="I541">
        <v>183.33</v>
      </c>
    </row>
    <row r="542" spans="1:9">
      <c r="A542" t="s">
        <v>544</v>
      </c>
      <c r="B542" s="1" t="s">
        <v>7821</v>
      </c>
      <c r="C542" s="1" t="s">
        <v>15082</v>
      </c>
      <c r="D542" s="1" t="s">
        <v>22343</v>
      </c>
      <c r="E542" s="1" t="s">
        <v>36863</v>
      </c>
      <c r="F542">
        <v>6.25</v>
      </c>
      <c r="G542">
        <v>38.35</v>
      </c>
      <c r="H542">
        <v>72.16</v>
      </c>
      <c r="I542">
        <v>91.67</v>
      </c>
    </row>
    <row r="543" spans="1:9">
      <c r="A543" t="s">
        <v>545</v>
      </c>
      <c r="B543" s="1" t="s">
        <v>7822</v>
      </c>
      <c r="C543" s="1" t="s">
        <v>15083</v>
      </c>
      <c r="D543" s="1" t="s">
        <v>22344</v>
      </c>
      <c r="E543" s="1" t="s">
        <v>36864</v>
      </c>
      <c r="F543">
        <v>8.68</v>
      </c>
      <c r="G543">
        <v>36.84</v>
      </c>
      <c r="H543">
        <v>62.4</v>
      </c>
      <c r="I543">
        <v>76.19</v>
      </c>
    </row>
    <row r="544" spans="1:9">
      <c r="A544" t="s">
        <v>546</v>
      </c>
      <c r="B544" s="1" t="s">
        <v>7823</v>
      </c>
      <c r="C544" s="1" t="s">
        <v>15084</v>
      </c>
      <c r="D544" s="1" t="s">
        <v>22345</v>
      </c>
      <c r="E544" s="1" t="s">
        <v>36865</v>
      </c>
      <c r="F544">
        <v>25.44</v>
      </c>
      <c r="G544">
        <v>49.58</v>
      </c>
      <c r="H544">
        <v>44.23</v>
      </c>
      <c r="I544">
        <v>72.22</v>
      </c>
    </row>
    <row r="545" spans="1:9">
      <c r="A545" t="s">
        <v>547</v>
      </c>
      <c r="B545" s="1" t="s">
        <v>7824</v>
      </c>
      <c r="C545" s="1" t="s">
        <v>15085</v>
      </c>
      <c r="D545" s="1" t="s">
        <v>22346</v>
      </c>
      <c r="E545" s="1" t="s">
        <v>36866</v>
      </c>
      <c r="F545">
        <v>22.07</v>
      </c>
      <c r="G545">
        <v>48.28</v>
      </c>
      <c r="H545">
        <v>43.68</v>
      </c>
      <c r="I545">
        <v>56.25</v>
      </c>
    </row>
    <row r="546" spans="1:9">
      <c r="A546" t="s">
        <v>548</v>
      </c>
      <c r="B546" s="1" t="s">
        <v>7825</v>
      </c>
      <c r="C546" s="1" t="s">
        <v>15086</v>
      </c>
      <c r="D546" s="1" t="s">
        <v>22347</v>
      </c>
      <c r="E546" s="1" t="s">
        <v>36867</v>
      </c>
      <c r="F546">
        <v>1.98</v>
      </c>
      <c r="G546">
        <v>25.4</v>
      </c>
      <c r="H546">
        <v>156.86</v>
      </c>
      <c r="I546">
        <v>237.5</v>
      </c>
    </row>
    <row r="547" spans="1:9">
      <c r="A547" t="s">
        <v>549</v>
      </c>
      <c r="B547" s="1" t="s">
        <v>7826</v>
      </c>
      <c r="C547" s="1" t="s">
        <v>15087</v>
      </c>
      <c r="D547" s="1" t="s">
        <v>22348</v>
      </c>
      <c r="E547" s="1" t="s">
        <v>36868</v>
      </c>
      <c r="F547">
        <v>9.85</v>
      </c>
      <c r="G547">
        <v>45.72</v>
      </c>
      <c r="H547">
        <v>110.34</v>
      </c>
      <c r="I547">
        <v>130</v>
      </c>
    </row>
    <row r="548" spans="1:9">
      <c r="A548" t="s">
        <v>550</v>
      </c>
      <c r="B548" s="1" t="s">
        <v>7827</v>
      </c>
      <c r="C548" s="1" t="s">
        <v>15088</v>
      </c>
      <c r="D548" s="1" t="s">
        <v>22349</v>
      </c>
      <c r="E548" s="1" t="s">
        <v>36869</v>
      </c>
      <c r="F548">
        <v>6.5</v>
      </c>
      <c r="G548">
        <v>36.15</v>
      </c>
      <c r="H548">
        <v>79.69</v>
      </c>
      <c r="I548">
        <v>129.41</v>
      </c>
    </row>
    <row r="549" spans="1:9">
      <c r="A549" t="s">
        <v>551</v>
      </c>
      <c r="B549" s="1" t="s">
        <v>7828</v>
      </c>
      <c r="C549" s="1" t="s">
        <v>15089</v>
      </c>
      <c r="D549" s="1" t="s">
        <v>22350</v>
      </c>
      <c r="E549" s="1" t="s">
        <v>36870</v>
      </c>
      <c r="F549">
        <v>10.27</v>
      </c>
      <c r="G549">
        <v>45.44</v>
      </c>
      <c r="H549">
        <v>52.02</v>
      </c>
      <c r="I549">
        <v>87.5</v>
      </c>
    </row>
    <row r="550" spans="1:9">
      <c r="A550" t="s">
        <v>552</v>
      </c>
      <c r="B550" s="1" t="s">
        <v>7829</v>
      </c>
      <c r="C550" s="1" t="s">
        <v>15090</v>
      </c>
      <c r="D550" s="1" t="s">
        <v>22351</v>
      </c>
      <c r="E550" s="1" t="s">
        <v>36871</v>
      </c>
      <c r="F550">
        <v>2.74</v>
      </c>
      <c r="G550">
        <v>23.21</v>
      </c>
      <c r="H550">
        <v>71.31</v>
      </c>
      <c r="I550">
        <v>100</v>
      </c>
    </row>
    <row r="551" spans="1:9">
      <c r="A551" t="s">
        <v>553</v>
      </c>
      <c r="B551" s="1" t="s">
        <v>7830</v>
      </c>
      <c r="C551" s="1" t="s">
        <v>15091</v>
      </c>
      <c r="D551" s="1" t="s">
        <v>22352</v>
      </c>
      <c r="E551" s="1" t="s">
        <v>36872</v>
      </c>
      <c r="F551">
        <v>7.82</v>
      </c>
      <c r="G551">
        <v>41.93</v>
      </c>
      <c r="H551">
        <v>58.97</v>
      </c>
      <c r="I551">
        <v>69.23</v>
      </c>
    </row>
    <row r="552" spans="1:9">
      <c r="A552" t="s">
        <v>554</v>
      </c>
      <c r="B552" s="1" t="s">
        <v>7831</v>
      </c>
      <c r="C552" s="1" t="s">
        <v>15092</v>
      </c>
      <c r="D552" s="1" t="s">
        <v>22353</v>
      </c>
      <c r="E552" s="1" t="s">
        <v>36873</v>
      </c>
      <c r="F552">
        <v>5.99</v>
      </c>
      <c r="G552">
        <v>43.93</v>
      </c>
      <c r="H552">
        <v>59.84</v>
      </c>
      <c r="I552">
        <v>75.93000000000001</v>
      </c>
    </row>
    <row r="553" spans="1:9">
      <c r="A553" t="s">
        <v>555</v>
      </c>
      <c r="B553" s="1" t="s">
        <v>7832</v>
      </c>
      <c r="C553" s="1" t="s">
        <v>15093</v>
      </c>
      <c r="D553" s="1" t="s">
        <v>22354</v>
      </c>
      <c r="E553" s="1" t="s">
        <v>36874</v>
      </c>
      <c r="F553">
        <v>3.64</v>
      </c>
      <c r="G553">
        <v>38.1</v>
      </c>
      <c r="H553">
        <v>59.88</v>
      </c>
      <c r="I553">
        <v>84</v>
      </c>
    </row>
    <row r="554" spans="1:9">
      <c r="A554" t="s">
        <v>556</v>
      </c>
      <c r="B554" s="1" t="s">
        <v>7833</v>
      </c>
      <c r="C554" s="1" t="s">
        <v>15094</v>
      </c>
      <c r="D554" s="1" t="s">
        <v>22355</v>
      </c>
      <c r="E554" s="1" t="s">
        <v>36875</v>
      </c>
      <c r="F554">
        <v>5.12</v>
      </c>
      <c r="G554">
        <v>26.01</v>
      </c>
      <c r="H554">
        <v>62.1</v>
      </c>
      <c r="I554">
        <v>93.75</v>
      </c>
    </row>
    <row r="555" spans="1:9">
      <c r="A555" t="s">
        <v>557</v>
      </c>
      <c r="B555" s="1" t="s">
        <v>7834</v>
      </c>
      <c r="C555" s="1" t="s">
        <v>15095</v>
      </c>
      <c r="D555" s="1" t="s">
        <v>22356</v>
      </c>
      <c r="E555" s="1" t="s">
        <v>36876</v>
      </c>
      <c r="F555">
        <v>2.86</v>
      </c>
      <c r="G555">
        <v>30.26</v>
      </c>
      <c r="H555">
        <v>97.53</v>
      </c>
      <c r="I555">
        <v>130.77</v>
      </c>
    </row>
    <row r="556" spans="1:9">
      <c r="A556" t="s">
        <v>558</v>
      </c>
      <c r="B556" s="1" t="s">
        <v>7835</v>
      </c>
      <c r="C556" s="1" t="s">
        <v>15096</v>
      </c>
      <c r="D556" s="1" t="s">
        <v>22357</v>
      </c>
      <c r="E556" s="1" t="s">
        <v>36877</v>
      </c>
      <c r="F556">
        <v>9.84</v>
      </c>
      <c r="G556">
        <v>34.72</v>
      </c>
      <c r="H556">
        <v>57.14</v>
      </c>
      <c r="I556">
        <v>90</v>
      </c>
    </row>
    <row r="557" spans="1:9">
      <c r="A557" t="s">
        <v>559</v>
      </c>
      <c r="B557" s="1" t="s">
        <v>7836</v>
      </c>
      <c r="C557" s="1" t="s">
        <v>15097</v>
      </c>
      <c r="D557" s="1" t="s">
        <v>22358</v>
      </c>
      <c r="E557" s="1" t="s">
        <v>36878</v>
      </c>
      <c r="F557">
        <v>4.33</v>
      </c>
      <c r="G557">
        <v>28.43</v>
      </c>
      <c r="H557">
        <v>67.23</v>
      </c>
      <c r="I557">
        <v>88.45999999999999</v>
      </c>
    </row>
    <row r="558" spans="1:9">
      <c r="A558" t="s">
        <v>560</v>
      </c>
      <c r="B558" s="1" t="s">
        <v>7837</v>
      </c>
      <c r="C558" s="1" t="s">
        <v>15098</v>
      </c>
      <c r="D558" s="1" t="s">
        <v>22359</v>
      </c>
      <c r="E558" s="1" t="s">
        <v>36879</v>
      </c>
      <c r="F558">
        <v>4.51</v>
      </c>
      <c r="G558">
        <v>37.48</v>
      </c>
      <c r="H558">
        <v>41.67</v>
      </c>
      <c r="I558">
        <v>69.23</v>
      </c>
    </row>
    <row r="559" spans="1:9">
      <c r="A559" t="s">
        <v>561</v>
      </c>
      <c r="B559" s="1" t="s">
        <v>7838</v>
      </c>
      <c r="C559" s="1" t="s">
        <v>15099</v>
      </c>
      <c r="D559" s="1" t="s">
        <v>22360</v>
      </c>
      <c r="E559" s="1" t="s">
        <v>36880</v>
      </c>
      <c r="F559">
        <v>6.11</v>
      </c>
      <c r="G559">
        <v>56.81</v>
      </c>
      <c r="H559">
        <v>65.38</v>
      </c>
      <c r="I559">
        <v>107.14</v>
      </c>
    </row>
    <row r="560" spans="1:9">
      <c r="A560" t="s">
        <v>562</v>
      </c>
      <c r="B560" s="1" t="s">
        <v>7839</v>
      </c>
      <c r="C560" s="1" t="s">
        <v>15100</v>
      </c>
      <c r="D560" s="1" t="s">
        <v>22361</v>
      </c>
      <c r="E560" s="1" t="s">
        <v>36881</v>
      </c>
      <c r="F560">
        <v>8.789999999999999</v>
      </c>
      <c r="G560">
        <v>49.21</v>
      </c>
      <c r="H560">
        <v>66.84</v>
      </c>
      <c r="I560">
        <v>88.89</v>
      </c>
    </row>
    <row r="561" spans="1:9">
      <c r="A561" t="s">
        <v>563</v>
      </c>
      <c r="B561" s="1" t="s">
        <v>7840</v>
      </c>
      <c r="C561" s="1" t="s">
        <v>15101</v>
      </c>
      <c r="D561" s="1" t="s">
        <v>22362</v>
      </c>
      <c r="E561" s="1" t="s">
        <v>36882</v>
      </c>
      <c r="F561">
        <v>32.18</v>
      </c>
      <c r="G561">
        <v>49.77</v>
      </c>
      <c r="H561">
        <v>47.15</v>
      </c>
      <c r="I561">
        <v>61.11</v>
      </c>
    </row>
    <row r="562" spans="1:9">
      <c r="A562" t="s">
        <v>564</v>
      </c>
      <c r="B562" s="1" t="s">
        <v>7841</v>
      </c>
      <c r="C562" s="1" t="s">
        <v>15102</v>
      </c>
      <c r="D562" s="1" t="s">
        <v>22363</v>
      </c>
      <c r="E562" s="1" t="s">
        <v>36883</v>
      </c>
      <c r="F562">
        <v>18.96</v>
      </c>
      <c r="G562">
        <v>54.46</v>
      </c>
      <c r="H562">
        <v>44.78</v>
      </c>
      <c r="I562">
        <v>61.9</v>
      </c>
    </row>
    <row r="563" spans="1:9">
      <c r="A563" t="s">
        <v>565</v>
      </c>
      <c r="B563" s="1" t="s">
        <v>7842</v>
      </c>
      <c r="C563" s="1" t="s">
        <v>15103</v>
      </c>
      <c r="D563" s="1" t="s">
        <v>22364</v>
      </c>
      <c r="E563" s="1" t="s">
        <v>36884</v>
      </c>
      <c r="F563">
        <v>2.82</v>
      </c>
      <c r="G563">
        <v>33.12</v>
      </c>
      <c r="H563">
        <v>58.82</v>
      </c>
      <c r="I563">
        <v>80</v>
      </c>
    </row>
    <row r="564" spans="1:9">
      <c r="A564" t="s">
        <v>566</v>
      </c>
      <c r="B564" s="1" t="s">
        <v>7843</v>
      </c>
      <c r="C564" s="1" t="s">
        <v>15104</v>
      </c>
      <c r="D564" s="1" t="s">
        <v>22365</v>
      </c>
      <c r="E564" s="1" t="s">
        <v>36885</v>
      </c>
      <c r="F564">
        <v>3.71</v>
      </c>
      <c r="G564">
        <v>32.6</v>
      </c>
      <c r="H564">
        <v>54.22</v>
      </c>
      <c r="I564">
        <v>81.48</v>
      </c>
    </row>
    <row r="565" spans="1:9">
      <c r="A565" t="s">
        <v>567</v>
      </c>
      <c r="B565" s="1" t="s">
        <v>7844</v>
      </c>
      <c r="C565" s="1" t="s">
        <v>15105</v>
      </c>
      <c r="D565" s="1" t="s">
        <v>22366</v>
      </c>
      <c r="E565" s="1" t="s">
        <v>36886</v>
      </c>
      <c r="F565">
        <v>13</v>
      </c>
      <c r="G565">
        <v>41.47</v>
      </c>
      <c r="H565">
        <v>52.98</v>
      </c>
      <c r="I565">
        <v>73.91</v>
      </c>
    </row>
    <row r="566" spans="1:9">
      <c r="A566" t="s">
        <v>568</v>
      </c>
      <c r="B566" s="1" t="s">
        <v>7845</v>
      </c>
      <c r="C566" s="1" t="s">
        <v>15106</v>
      </c>
      <c r="D566" s="1" t="s">
        <v>22367</v>
      </c>
      <c r="E566" s="1" t="s">
        <v>36887</v>
      </c>
      <c r="F566">
        <v>15.07</v>
      </c>
      <c r="G566">
        <v>40.47</v>
      </c>
      <c r="H566">
        <v>44.83</v>
      </c>
      <c r="I566">
        <v>84.62</v>
      </c>
    </row>
    <row r="567" spans="1:9">
      <c r="A567" t="s">
        <v>569</v>
      </c>
      <c r="B567" s="1" t="s">
        <v>7846</v>
      </c>
      <c r="C567" s="1" t="s">
        <v>15107</v>
      </c>
      <c r="D567" s="1" t="s">
        <v>22368</v>
      </c>
      <c r="E567" s="1" t="s">
        <v>36888</v>
      </c>
      <c r="F567">
        <v>9.84</v>
      </c>
      <c r="G567">
        <v>52.87</v>
      </c>
      <c r="H567">
        <v>78.36</v>
      </c>
      <c r="I567">
        <v>119.23</v>
      </c>
    </row>
    <row r="568" spans="1:9">
      <c r="A568" t="s">
        <v>570</v>
      </c>
      <c r="B568" s="1" t="s">
        <v>7847</v>
      </c>
      <c r="C568" s="1" t="s">
        <v>15108</v>
      </c>
      <c r="D568" s="1" t="s">
        <v>22369</v>
      </c>
      <c r="E568" s="1" t="s">
        <v>36889</v>
      </c>
      <c r="F568">
        <v>2.28</v>
      </c>
      <c r="G568">
        <v>23</v>
      </c>
      <c r="H568">
        <v>87.72</v>
      </c>
      <c r="I568">
        <v>120</v>
      </c>
    </row>
    <row r="569" spans="1:9">
      <c r="A569" t="s">
        <v>571</v>
      </c>
      <c r="B569" s="1" t="s">
        <v>7848</v>
      </c>
      <c r="C569" s="1" t="s">
        <v>15109</v>
      </c>
      <c r="D569" s="1" t="s">
        <v>22370</v>
      </c>
      <c r="E569" s="1" t="s">
        <v>36890</v>
      </c>
      <c r="F569">
        <v>16.77</v>
      </c>
      <c r="G569">
        <v>41.7</v>
      </c>
      <c r="H569">
        <v>70.90000000000001</v>
      </c>
      <c r="I569">
        <v>89.47</v>
      </c>
    </row>
    <row r="570" spans="1:9">
      <c r="A570" t="s">
        <v>572</v>
      </c>
      <c r="B570" s="1" t="s">
        <v>7849</v>
      </c>
      <c r="C570" s="1" t="s">
        <v>15110</v>
      </c>
      <c r="D570" s="1" t="s">
        <v>22371</v>
      </c>
      <c r="E570" s="1" t="s">
        <v>36891</v>
      </c>
      <c r="F570">
        <v>2.68</v>
      </c>
      <c r="G570">
        <v>23.35</v>
      </c>
      <c r="H570">
        <v>85.93000000000001</v>
      </c>
      <c r="I570">
        <v>100</v>
      </c>
    </row>
    <row r="571" spans="1:9">
      <c r="A571" t="s">
        <v>573</v>
      </c>
      <c r="B571" s="1" t="s">
        <v>7850</v>
      </c>
      <c r="C571" s="1" t="s">
        <v>15111</v>
      </c>
      <c r="D571" s="1" t="s">
        <v>22372</v>
      </c>
      <c r="E571" s="1" t="s">
        <v>36892</v>
      </c>
      <c r="F571">
        <v>4.19</v>
      </c>
      <c r="G571">
        <v>33.32</v>
      </c>
      <c r="H571">
        <v>62.95</v>
      </c>
      <c r="I571">
        <v>80</v>
      </c>
    </row>
    <row r="572" spans="1:9">
      <c r="A572" t="s">
        <v>574</v>
      </c>
      <c r="B572" s="1" t="s">
        <v>7851</v>
      </c>
      <c r="C572" s="1" t="s">
        <v>15112</v>
      </c>
      <c r="D572" s="1" t="s">
        <v>22373</v>
      </c>
      <c r="E572" s="1" t="s">
        <v>36893</v>
      </c>
      <c r="F572">
        <v>2.08</v>
      </c>
      <c r="G572">
        <v>37.1</v>
      </c>
      <c r="H572">
        <v>68.61</v>
      </c>
      <c r="I572">
        <v>141.18</v>
      </c>
    </row>
    <row r="573" spans="1:9">
      <c r="A573" t="s">
        <v>575</v>
      </c>
      <c r="B573" s="1" t="s">
        <v>7852</v>
      </c>
      <c r="C573" s="1" t="s">
        <v>15113</v>
      </c>
      <c r="D573" s="1" t="s">
        <v>22374</v>
      </c>
      <c r="E573" s="1" t="s">
        <v>36894</v>
      </c>
      <c r="F573">
        <v>7.19</v>
      </c>
      <c r="G573">
        <v>45.42</v>
      </c>
      <c r="H573">
        <v>72.45999999999999</v>
      </c>
      <c r="I573">
        <v>109.09</v>
      </c>
    </row>
    <row r="574" spans="1:9">
      <c r="A574" t="s">
        <v>576</v>
      </c>
      <c r="B574" s="1" t="s">
        <v>7853</v>
      </c>
      <c r="C574" s="1" t="s">
        <v>15114</v>
      </c>
      <c r="D574" s="1" t="s">
        <v>22375</v>
      </c>
      <c r="E574" s="1" t="s">
        <v>36895</v>
      </c>
      <c r="F574">
        <v>3.42</v>
      </c>
      <c r="G574">
        <v>24.59</v>
      </c>
      <c r="H574">
        <v>67.86</v>
      </c>
      <c r="I574">
        <v>85.70999999999999</v>
      </c>
    </row>
    <row r="575" spans="1:9">
      <c r="A575" t="s">
        <v>577</v>
      </c>
      <c r="B575" s="1" t="s">
        <v>7854</v>
      </c>
      <c r="C575" s="1" t="s">
        <v>15115</v>
      </c>
      <c r="D575" s="1" t="s">
        <v>22376</v>
      </c>
      <c r="E575" s="1" t="s">
        <v>36896</v>
      </c>
      <c r="F575">
        <v>16.81</v>
      </c>
      <c r="G575">
        <v>45.38</v>
      </c>
      <c r="H575">
        <v>50.66</v>
      </c>
      <c r="I575">
        <v>73.91</v>
      </c>
    </row>
    <row r="576" spans="1:9">
      <c r="A576" t="s">
        <v>578</v>
      </c>
      <c r="B576" s="1" t="s">
        <v>7855</v>
      </c>
      <c r="C576" s="1" t="s">
        <v>15116</v>
      </c>
      <c r="D576" s="1" t="s">
        <v>22377</v>
      </c>
      <c r="E576" s="1" t="s">
        <v>36897</v>
      </c>
      <c r="F576">
        <v>2.13</v>
      </c>
      <c r="G576">
        <v>29.21</v>
      </c>
      <c r="H576">
        <v>72.03</v>
      </c>
      <c r="I576">
        <v>111.11</v>
      </c>
    </row>
    <row r="577" spans="1:9">
      <c r="A577" t="s">
        <v>579</v>
      </c>
      <c r="B577" s="1" t="s">
        <v>7856</v>
      </c>
      <c r="C577" s="1" t="s">
        <v>15117</v>
      </c>
      <c r="D577" s="1" t="s">
        <v>22378</v>
      </c>
      <c r="E577" s="1" t="s">
        <v>36898</v>
      </c>
      <c r="F577">
        <v>8.220000000000001</v>
      </c>
      <c r="G577">
        <v>35.03</v>
      </c>
      <c r="H577">
        <v>60.41</v>
      </c>
      <c r="I577">
        <v>82.34999999999999</v>
      </c>
    </row>
    <row r="578" spans="1:9">
      <c r="A578" t="s">
        <v>580</v>
      </c>
      <c r="B578" s="1" t="s">
        <v>7857</v>
      </c>
      <c r="C578" s="1" t="s">
        <v>15118</v>
      </c>
      <c r="D578" s="1" t="s">
        <v>22379</v>
      </c>
      <c r="E578" s="1" t="s">
        <v>36899</v>
      </c>
      <c r="F578">
        <v>22.89</v>
      </c>
      <c r="G578">
        <v>41.52</v>
      </c>
      <c r="H578">
        <v>72.27</v>
      </c>
      <c r="I578">
        <v>63.16</v>
      </c>
    </row>
    <row r="579" spans="1:9">
      <c r="A579" t="s">
        <v>581</v>
      </c>
      <c r="B579" s="1" t="s">
        <v>7858</v>
      </c>
      <c r="C579" s="1" t="s">
        <v>15119</v>
      </c>
      <c r="D579" s="1" t="s">
        <v>22380</v>
      </c>
      <c r="E579" s="1" t="s">
        <v>36900</v>
      </c>
      <c r="F579">
        <v>5.62</v>
      </c>
      <c r="G579">
        <v>47.75</v>
      </c>
      <c r="H579">
        <v>66.67</v>
      </c>
      <c r="I579">
        <v>100</v>
      </c>
    </row>
    <row r="580" spans="1:9">
      <c r="A580" t="s">
        <v>582</v>
      </c>
      <c r="B580" s="1" t="s">
        <v>7859</v>
      </c>
      <c r="C580" s="1" t="s">
        <v>15120</v>
      </c>
      <c r="D580" s="1" t="s">
        <v>22381</v>
      </c>
      <c r="E580" s="1" t="s">
        <v>36901</v>
      </c>
      <c r="F580">
        <v>10.93</v>
      </c>
      <c r="G580">
        <v>43.08</v>
      </c>
      <c r="H580">
        <v>53.27</v>
      </c>
      <c r="I580">
        <v>76.92</v>
      </c>
    </row>
    <row r="581" spans="1:9">
      <c r="A581" t="s">
        <v>583</v>
      </c>
      <c r="B581" s="1" t="s">
        <v>7860</v>
      </c>
      <c r="C581" s="1" t="s">
        <v>15121</v>
      </c>
      <c r="D581" s="1" t="s">
        <v>22382</v>
      </c>
      <c r="E581" s="1" t="s">
        <v>36902</v>
      </c>
      <c r="F581">
        <v>14.48</v>
      </c>
      <c r="G581">
        <v>47.22</v>
      </c>
      <c r="H581">
        <v>63.41</v>
      </c>
      <c r="I581">
        <v>94.12</v>
      </c>
    </row>
    <row r="582" spans="1:9">
      <c r="A582" t="s">
        <v>584</v>
      </c>
      <c r="B582" s="1" t="s">
        <v>7861</v>
      </c>
      <c r="C582" s="1" t="s">
        <v>15122</v>
      </c>
      <c r="D582" s="1" t="s">
        <v>22383</v>
      </c>
      <c r="E582" s="1" t="s">
        <v>36903</v>
      </c>
      <c r="F582">
        <v>6.44</v>
      </c>
      <c r="G582">
        <v>37.71</v>
      </c>
      <c r="H582">
        <v>68.81999999999999</v>
      </c>
      <c r="I582">
        <v>108.33</v>
      </c>
    </row>
    <row r="583" spans="1:9">
      <c r="A583" t="s">
        <v>585</v>
      </c>
      <c r="B583" s="1" t="s">
        <v>7862</v>
      </c>
      <c r="C583" s="1" t="s">
        <v>15123</v>
      </c>
      <c r="D583" s="1" t="s">
        <v>22384</v>
      </c>
      <c r="E583" s="1" t="s">
        <v>36904</v>
      </c>
      <c r="F583">
        <v>7.76</v>
      </c>
      <c r="G583">
        <v>39.75</v>
      </c>
      <c r="H583">
        <v>56.16</v>
      </c>
      <c r="I583">
        <v>85.70999999999999</v>
      </c>
    </row>
    <row r="584" spans="1:9">
      <c r="A584" t="s">
        <v>586</v>
      </c>
      <c r="B584" s="1" t="s">
        <v>7863</v>
      </c>
      <c r="C584" s="1" t="s">
        <v>15124</v>
      </c>
      <c r="D584" s="1" t="s">
        <v>22385</v>
      </c>
      <c r="E584" s="1" t="s">
        <v>36905</v>
      </c>
      <c r="F584">
        <v>5.43</v>
      </c>
      <c r="G584">
        <v>31.65</v>
      </c>
      <c r="H584">
        <v>55</v>
      </c>
      <c r="I584">
        <v>87.5</v>
      </c>
    </row>
    <row r="585" spans="1:9">
      <c r="A585" t="s">
        <v>587</v>
      </c>
      <c r="B585" s="1" t="s">
        <v>7864</v>
      </c>
      <c r="C585" s="1" t="s">
        <v>15125</v>
      </c>
      <c r="D585" s="1" t="s">
        <v>22386</v>
      </c>
      <c r="E585" s="1" t="s">
        <v>36906</v>
      </c>
      <c r="F585">
        <v>1.99</v>
      </c>
      <c r="G585">
        <v>23.61</v>
      </c>
      <c r="H585">
        <v>67.8</v>
      </c>
      <c r="I585">
        <v>92.59</v>
      </c>
    </row>
    <row r="586" spans="1:9">
      <c r="A586" t="s">
        <v>588</v>
      </c>
      <c r="B586" s="1" t="s">
        <v>7865</v>
      </c>
      <c r="C586" s="1" t="s">
        <v>15126</v>
      </c>
      <c r="D586" s="1" t="s">
        <v>22387</v>
      </c>
      <c r="E586" s="1" t="s">
        <v>36907</v>
      </c>
      <c r="F586">
        <v>10.83</v>
      </c>
      <c r="G586">
        <v>45.11</v>
      </c>
      <c r="H586">
        <v>76.56999999999999</v>
      </c>
      <c r="I586">
        <v>104.35</v>
      </c>
    </row>
    <row r="587" spans="1:9">
      <c r="A587" t="s">
        <v>589</v>
      </c>
      <c r="B587" s="1" t="s">
        <v>7866</v>
      </c>
      <c r="C587" s="1" t="s">
        <v>15127</v>
      </c>
      <c r="D587" s="1" t="s">
        <v>22388</v>
      </c>
      <c r="E587" s="1" t="s">
        <v>36908</v>
      </c>
      <c r="F587">
        <v>11.33</v>
      </c>
      <c r="G587">
        <v>46</v>
      </c>
      <c r="H587">
        <v>67.19</v>
      </c>
      <c r="I587">
        <v>94.12</v>
      </c>
    </row>
    <row r="588" spans="1:9">
      <c r="A588" t="s">
        <v>590</v>
      </c>
      <c r="B588" s="1" t="s">
        <v>7867</v>
      </c>
      <c r="C588" s="1" t="s">
        <v>15128</v>
      </c>
      <c r="D588" s="1" t="s">
        <v>22389</v>
      </c>
      <c r="E588" s="1" t="s">
        <v>36909</v>
      </c>
      <c r="F588">
        <v>4.07</v>
      </c>
      <c r="G588">
        <v>30.88</v>
      </c>
      <c r="H588">
        <v>67.69</v>
      </c>
      <c r="I588">
        <v>100</v>
      </c>
    </row>
    <row r="589" spans="1:9">
      <c r="A589" t="s">
        <v>591</v>
      </c>
      <c r="B589" s="1" t="s">
        <v>7868</v>
      </c>
      <c r="C589" s="1" t="s">
        <v>15129</v>
      </c>
      <c r="D589" s="1" t="s">
        <v>22390</v>
      </c>
      <c r="E589" s="1" t="s">
        <v>36910</v>
      </c>
      <c r="F589">
        <v>5.06</v>
      </c>
      <c r="G589">
        <v>30.42</v>
      </c>
      <c r="H589">
        <v>71.88</v>
      </c>
      <c r="I589">
        <v>100</v>
      </c>
    </row>
    <row r="590" spans="1:9">
      <c r="A590" t="s">
        <v>592</v>
      </c>
      <c r="B590" s="1" t="s">
        <v>7869</v>
      </c>
      <c r="C590" s="1" t="s">
        <v>15130</v>
      </c>
      <c r="D590" s="1" t="s">
        <v>22391</v>
      </c>
      <c r="E590" s="1" t="s">
        <v>36911</v>
      </c>
      <c r="F590">
        <v>7.17</v>
      </c>
      <c r="G590">
        <v>46.93</v>
      </c>
      <c r="H590">
        <v>51.12</v>
      </c>
      <c r="I590">
        <v>76</v>
      </c>
    </row>
    <row r="591" spans="1:9">
      <c r="A591" t="s">
        <v>593</v>
      </c>
      <c r="B591" s="1" t="s">
        <v>7870</v>
      </c>
      <c r="C591" s="1" t="s">
        <v>15131</v>
      </c>
      <c r="D591" s="1" t="s">
        <v>22392</v>
      </c>
      <c r="E591" s="1" t="s">
        <v>36912</v>
      </c>
      <c r="F591">
        <v>15.84</v>
      </c>
      <c r="G591">
        <v>52.15</v>
      </c>
      <c r="H591">
        <v>45.98</v>
      </c>
      <c r="I591">
        <v>61.54</v>
      </c>
    </row>
    <row r="592" spans="1:9">
      <c r="A592" t="s">
        <v>594</v>
      </c>
      <c r="B592" s="1" t="s">
        <v>7871</v>
      </c>
      <c r="C592" s="1" t="s">
        <v>15132</v>
      </c>
      <c r="D592" s="1" t="s">
        <v>22393</v>
      </c>
      <c r="E592" s="1" t="s">
        <v>36913</v>
      </c>
      <c r="F592">
        <v>12.22</v>
      </c>
      <c r="G592">
        <v>37.74</v>
      </c>
      <c r="H592">
        <v>51.22</v>
      </c>
      <c r="I592">
        <v>83.33</v>
      </c>
    </row>
    <row r="593" spans="1:9">
      <c r="A593" t="s">
        <v>595</v>
      </c>
      <c r="B593" s="1" t="s">
        <v>7872</v>
      </c>
      <c r="C593" s="1" t="s">
        <v>15133</v>
      </c>
      <c r="D593" s="1" t="s">
        <v>22394</v>
      </c>
      <c r="E593" s="1" t="s">
        <v>36914</v>
      </c>
      <c r="F593">
        <v>4.09</v>
      </c>
      <c r="G593">
        <v>39.71</v>
      </c>
      <c r="H593">
        <v>62.96</v>
      </c>
      <c r="I593">
        <v>95</v>
      </c>
    </row>
    <row r="594" spans="1:9">
      <c r="A594" t="s">
        <v>596</v>
      </c>
      <c r="B594" s="1" t="s">
        <v>7873</v>
      </c>
      <c r="C594" s="1" t="s">
        <v>15134</v>
      </c>
      <c r="D594" s="1" t="s">
        <v>22395</v>
      </c>
      <c r="E594" s="1" t="s">
        <v>36915</v>
      </c>
      <c r="F594">
        <v>8.43</v>
      </c>
      <c r="G594">
        <v>37.74</v>
      </c>
      <c r="H594">
        <v>52.38</v>
      </c>
      <c r="I594">
        <v>71.43000000000001</v>
      </c>
    </row>
    <row r="595" spans="1:9">
      <c r="A595" t="s">
        <v>597</v>
      </c>
      <c r="B595" s="1" t="s">
        <v>7874</v>
      </c>
      <c r="C595" s="1" t="s">
        <v>15135</v>
      </c>
      <c r="D595" s="1" t="s">
        <v>22396</v>
      </c>
      <c r="E595" s="1" t="s">
        <v>36916</v>
      </c>
      <c r="F595">
        <v>20.24</v>
      </c>
      <c r="G595">
        <v>39.43</v>
      </c>
      <c r="H595">
        <v>53.85</v>
      </c>
      <c r="I595">
        <v>75</v>
      </c>
    </row>
    <row r="596" spans="1:9">
      <c r="A596" t="s">
        <v>598</v>
      </c>
      <c r="B596" s="1" t="s">
        <v>7875</v>
      </c>
      <c r="C596" s="1" t="s">
        <v>15136</v>
      </c>
      <c r="D596" s="1" t="s">
        <v>22397</v>
      </c>
      <c r="E596" s="1" t="s">
        <v>36917</v>
      </c>
      <c r="F596">
        <v>43.96</v>
      </c>
      <c r="G596">
        <v>63.09</v>
      </c>
      <c r="H596">
        <v>31.78</v>
      </c>
      <c r="I596">
        <v>50</v>
      </c>
    </row>
    <row r="597" spans="1:9">
      <c r="A597" t="s">
        <v>599</v>
      </c>
      <c r="B597" s="1" t="s">
        <v>7876</v>
      </c>
      <c r="C597" s="1" t="s">
        <v>15137</v>
      </c>
      <c r="D597" s="1" t="s">
        <v>22398</v>
      </c>
      <c r="E597" s="1" t="s">
        <v>36918</v>
      </c>
      <c r="F597">
        <v>5.48</v>
      </c>
      <c r="G597">
        <v>38.42</v>
      </c>
      <c r="H597">
        <v>58.08</v>
      </c>
      <c r="I597">
        <v>91.67</v>
      </c>
    </row>
    <row r="598" spans="1:9">
      <c r="A598" t="s">
        <v>600</v>
      </c>
      <c r="B598" s="1" t="s">
        <v>7877</v>
      </c>
      <c r="C598" s="1" t="s">
        <v>15138</v>
      </c>
      <c r="D598" s="1" t="s">
        <v>22399</v>
      </c>
      <c r="E598" s="1" t="s">
        <v>36919</v>
      </c>
      <c r="F598">
        <v>6.18</v>
      </c>
      <c r="G598">
        <v>40.91</v>
      </c>
      <c r="H598">
        <v>49.8</v>
      </c>
      <c r="I598">
        <v>77.14</v>
      </c>
    </row>
    <row r="599" spans="1:9">
      <c r="A599" t="s">
        <v>601</v>
      </c>
      <c r="B599" s="1" t="s">
        <v>7878</v>
      </c>
      <c r="C599" s="1" t="s">
        <v>15139</v>
      </c>
      <c r="D599" s="1" t="s">
        <v>22400</v>
      </c>
      <c r="E599" s="1" t="s">
        <v>36920</v>
      </c>
      <c r="F599">
        <v>7.24</v>
      </c>
      <c r="G599">
        <v>33.79</v>
      </c>
      <c r="H599">
        <v>59.67</v>
      </c>
      <c r="I599">
        <v>80.77</v>
      </c>
    </row>
    <row r="600" spans="1:9">
      <c r="A600" t="s">
        <v>602</v>
      </c>
      <c r="B600" s="1" t="s">
        <v>7879</v>
      </c>
      <c r="C600" s="1" t="s">
        <v>15140</v>
      </c>
      <c r="D600" s="1" t="s">
        <v>22401</v>
      </c>
      <c r="E600" s="1" t="s">
        <v>36921</v>
      </c>
      <c r="F600">
        <v>19.62</v>
      </c>
      <c r="G600">
        <v>45.96</v>
      </c>
      <c r="H600">
        <v>60.25</v>
      </c>
      <c r="I600">
        <v>81.81999999999999</v>
      </c>
    </row>
    <row r="601" spans="1:9">
      <c r="A601" t="s">
        <v>603</v>
      </c>
      <c r="B601" s="1" t="s">
        <v>7880</v>
      </c>
      <c r="C601" s="1" t="s">
        <v>15141</v>
      </c>
      <c r="D601" s="1" t="s">
        <v>22402</v>
      </c>
      <c r="E601" s="1" t="s">
        <v>36922</v>
      </c>
      <c r="F601">
        <v>3.02</v>
      </c>
      <c r="G601">
        <v>28.64</v>
      </c>
      <c r="H601">
        <v>66.95999999999999</v>
      </c>
      <c r="I601">
        <v>93.75</v>
      </c>
    </row>
    <row r="602" spans="1:9">
      <c r="A602" t="s">
        <v>604</v>
      </c>
      <c r="B602" s="1" t="s">
        <v>7881</v>
      </c>
      <c r="C602" s="1" t="s">
        <v>15142</v>
      </c>
      <c r="D602" s="1" t="s">
        <v>22403</v>
      </c>
      <c r="E602" s="1" t="s">
        <v>36923</v>
      </c>
      <c r="F602">
        <v>4.49</v>
      </c>
      <c r="G602">
        <v>40.71</v>
      </c>
      <c r="H602">
        <v>69.53</v>
      </c>
      <c r="I602">
        <v>117.65</v>
      </c>
    </row>
    <row r="603" spans="1:9">
      <c r="A603" t="s">
        <v>605</v>
      </c>
      <c r="B603" s="1" t="s">
        <v>7882</v>
      </c>
      <c r="C603" s="1" t="s">
        <v>15143</v>
      </c>
      <c r="D603" s="1" t="s">
        <v>22404</v>
      </c>
      <c r="E603" s="1" t="s">
        <v>36924</v>
      </c>
      <c r="F603">
        <v>9.24</v>
      </c>
      <c r="G603">
        <v>51.12</v>
      </c>
      <c r="H603">
        <v>74.59999999999999</v>
      </c>
      <c r="I603">
        <v>112.5</v>
      </c>
    </row>
    <row r="604" spans="1:9">
      <c r="A604" t="s">
        <v>606</v>
      </c>
      <c r="B604" s="1" t="s">
        <v>7883</v>
      </c>
      <c r="C604" s="1" t="s">
        <v>15144</v>
      </c>
      <c r="D604" s="1" t="s">
        <v>22405</v>
      </c>
      <c r="E604" s="1" t="s">
        <v>36925</v>
      </c>
      <c r="F604">
        <v>2.58</v>
      </c>
      <c r="G604">
        <v>30.37</v>
      </c>
      <c r="H604">
        <v>89.92</v>
      </c>
      <c r="I604">
        <v>100</v>
      </c>
    </row>
    <row r="605" spans="1:9">
      <c r="A605" t="s">
        <v>607</v>
      </c>
      <c r="B605" s="1" t="s">
        <v>7884</v>
      </c>
      <c r="C605" s="1" t="s">
        <v>15145</v>
      </c>
      <c r="D605" s="1" t="s">
        <v>22406</v>
      </c>
      <c r="E605" s="1" t="s">
        <v>36926</v>
      </c>
      <c r="F605">
        <v>7.43</v>
      </c>
      <c r="G605">
        <v>48.71</v>
      </c>
      <c r="H605">
        <v>54.45</v>
      </c>
      <c r="I605">
        <v>73.33</v>
      </c>
    </row>
    <row r="606" spans="1:9">
      <c r="A606" t="s">
        <v>608</v>
      </c>
      <c r="B606" s="1" t="s">
        <v>7885</v>
      </c>
      <c r="C606" s="1" t="s">
        <v>15146</v>
      </c>
      <c r="D606" s="1" t="s">
        <v>22407</v>
      </c>
      <c r="E606" s="1" t="s">
        <v>36927</v>
      </c>
      <c r="F606">
        <v>8.18</v>
      </c>
      <c r="G606">
        <v>47</v>
      </c>
      <c r="H606">
        <v>66.86</v>
      </c>
      <c r="I606">
        <v>95.65000000000001</v>
      </c>
    </row>
    <row r="607" spans="1:9">
      <c r="A607" t="s">
        <v>609</v>
      </c>
      <c r="B607" s="1" t="s">
        <v>7886</v>
      </c>
      <c r="C607" s="1" t="s">
        <v>15147</v>
      </c>
      <c r="D607" s="1" t="s">
        <v>22408</v>
      </c>
      <c r="E607" s="1" t="s">
        <v>36928</v>
      </c>
      <c r="F607">
        <v>5.78</v>
      </c>
      <c r="G607">
        <v>40.32</v>
      </c>
      <c r="H607">
        <v>49.62</v>
      </c>
      <c r="I607">
        <v>84.20999999999999</v>
      </c>
    </row>
    <row r="608" spans="1:9">
      <c r="A608" t="s">
        <v>610</v>
      </c>
      <c r="B608" s="1" t="s">
        <v>7887</v>
      </c>
      <c r="C608" s="1" t="s">
        <v>15148</v>
      </c>
      <c r="D608" s="1" t="s">
        <v>22409</v>
      </c>
      <c r="E608" s="1" t="s">
        <v>36929</v>
      </c>
      <c r="F608">
        <v>18.92</v>
      </c>
      <c r="G608">
        <v>52.38</v>
      </c>
      <c r="H608">
        <v>44.83</v>
      </c>
      <c r="I608">
        <v>60</v>
      </c>
    </row>
    <row r="609" spans="1:9">
      <c r="A609" t="s">
        <v>611</v>
      </c>
      <c r="B609" s="1" t="s">
        <v>7888</v>
      </c>
      <c r="C609" s="1" t="s">
        <v>15149</v>
      </c>
      <c r="D609" s="1" t="s">
        <v>22410</v>
      </c>
      <c r="E609" s="1" t="s">
        <v>36930</v>
      </c>
      <c r="F609">
        <v>3.67</v>
      </c>
      <c r="G609">
        <v>33.1</v>
      </c>
      <c r="H609">
        <v>73.61</v>
      </c>
      <c r="I609">
        <v>100</v>
      </c>
    </row>
    <row r="610" spans="1:9">
      <c r="A610" t="s">
        <v>612</v>
      </c>
      <c r="B610" s="1" t="s">
        <v>7889</v>
      </c>
      <c r="C610" s="1" t="s">
        <v>15150</v>
      </c>
      <c r="D610" s="1" t="s">
        <v>22411</v>
      </c>
      <c r="E610" s="1" t="s">
        <v>36931</v>
      </c>
      <c r="F610">
        <v>3.74</v>
      </c>
      <c r="G610">
        <v>30.52</v>
      </c>
      <c r="H610">
        <v>117.31</v>
      </c>
      <c r="I610">
        <v>150</v>
      </c>
    </row>
    <row r="611" spans="1:9">
      <c r="A611" t="s">
        <v>613</v>
      </c>
      <c r="B611" s="1" t="s">
        <v>7890</v>
      </c>
      <c r="C611" s="1" t="s">
        <v>15151</v>
      </c>
      <c r="D611" s="1" t="s">
        <v>22412</v>
      </c>
      <c r="E611" s="1" t="s">
        <v>36932</v>
      </c>
      <c r="F611">
        <v>7.93</v>
      </c>
      <c r="G611">
        <v>43.86</v>
      </c>
      <c r="H611">
        <v>65.98999999999999</v>
      </c>
      <c r="I611">
        <v>107.14</v>
      </c>
    </row>
    <row r="612" spans="1:9">
      <c r="A612" t="s">
        <v>614</v>
      </c>
      <c r="B612" s="1" t="s">
        <v>7891</v>
      </c>
      <c r="C612" s="1" t="s">
        <v>15152</v>
      </c>
      <c r="D612" s="1" t="s">
        <v>22413</v>
      </c>
      <c r="E612" s="1" t="s">
        <v>36933</v>
      </c>
      <c r="F612">
        <v>6.35</v>
      </c>
      <c r="G612">
        <v>39.57</v>
      </c>
      <c r="H612">
        <v>63.95</v>
      </c>
      <c r="I612">
        <v>88.56999999999999</v>
      </c>
    </row>
    <row r="613" spans="1:9">
      <c r="A613" t="s">
        <v>615</v>
      </c>
      <c r="B613" s="1" t="s">
        <v>7892</v>
      </c>
      <c r="C613" s="1" t="s">
        <v>15153</v>
      </c>
      <c r="D613" s="1" t="s">
        <v>22414</v>
      </c>
      <c r="E613" s="1" t="s">
        <v>36934</v>
      </c>
      <c r="F613">
        <v>29.91</v>
      </c>
      <c r="G613">
        <v>57.2</v>
      </c>
      <c r="H613">
        <v>45.71</v>
      </c>
      <c r="I613">
        <v>65.22</v>
      </c>
    </row>
    <row r="614" spans="1:9">
      <c r="A614" t="s">
        <v>616</v>
      </c>
      <c r="B614" s="1" t="s">
        <v>7893</v>
      </c>
      <c r="C614" s="1" t="s">
        <v>15154</v>
      </c>
      <c r="D614" s="1" t="s">
        <v>22415</v>
      </c>
      <c r="E614" s="1" t="s">
        <v>36935</v>
      </c>
      <c r="F614">
        <v>4.66</v>
      </c>
      <c r="G614">
        <v>31.37</v>
      </c>
      <c r="H614">
        <v>66.40000000000001</v>
      </c>
      <c r="I614">
        <v>94.73999999999999</v>
      </c>
    </row>
    <row r="615" spans="1:9">
      <c r="A615" t="s">
        <v>617</v>
      </c>
      <c r="B615" s="1" t="s">
        <v>7894</v>
      </c>
      <c r="C615" s="1" t="s">
        <v>15155</v>
      </c>
      <c r="D615" s="1" t="s">
        <v>22416</v>
      </c>
      <c r="E615" s="1" t="s">
        <v>36936</v>
      </c>
      <c r="F615">
        <v>2.99</v>
      </c>
      <c r="G615">
        <v>27.89</v>
      </c>
      <c r="H615">
        <v>81.63</v>
      </c>
      <c r="I615">
        <v>112</v>
      </c>
    </row>
    <row r="616" spans="1:9">
      <c r="A616" t="s">
        <v>618</v>
      </c>
      <c r="B616" s="1" t="s">
        <v>7895</v>
      </c>
      <c r="C616" s="1" t="s">
        <v>15156</v>
      </c>
      <c r="D616" s="1" t="s">
        <v>22417</v>
      </c>
      <c r="E616" s="1" t="s">
        <v>36937</v>
      </c>
      <c r="F616">
        <v>4.35</v>
      </c>
      <c r="G616">
        <v>39.44</v>
      </c>
      <c r="H616">
        <v>58.67</v>
      </c>
      <c r="I616">
        <v>90.48</v>
      </c>
    </row>
    <row r="617" spans="1:9">
      <c r="A617" t="s">
        <v>619</v>
      </c>
      <c r="B617" s="1" t="s">
        <v>7896</v>
      </c>
      <c r="C617" s="1" t="s">
        <v>15157</v>
      </c>
      <c r="D617" s="1" t="s">
        <v>22418</v>
      </c>
      <c r="E617" s="1" t="s">
        <v>36938</v>
      </c>
      <c r="F617">
        <v>7.11</v>
      </c>
      <c r="G617">
        <v>49.04</v>
      </c>
      <c r="H617">
        <v>61.15</v>
      </c>
      <c r="I617">
        <v>95</v>
      </c>
    </row>
    <row r="618" spans="1:9">
      <c r="A618" t="s">
        <v>620</v>
      </c>
      <c r="B618" s="1" t="s">
        <v>7897</v>
      </c>
      <c r="C618" s="1" t="s">
        <v>15158</v>
      </c>
      <c r="D618" s="1" t="s">
        <v>22419</v>
      </c>
      <c r="E618" s="1" t="s">
        <v>36939</v>
      </c>
      <c r="F618">
        <v>3.31</v>
      </c>
      <c r="G618">
        <v>41.34</v>
      </c>
      <c r="H618">
        <v>80.97</v>
      </c>
      <c r="I618">
        <v>97.22</v>
      </c>
    </row>
    <row r="619" spans="1:9">
      <c r="A619" t="s">
        <v>621</v>
      </c>
      <c r="B619" s="1" t="s">
        <v>7898</v>
      </c>
      <c r="C619" s="1" t="s">
        <v>15159</v>
      </c>
      <c r="D619" s="1" t="s">
        <v>22420</v>
      </c>
      <c r="E619" s="1" t="s">
        <v>36940</v>
      </c>
      <c r="F619">
        <v>10.35</v>
      </c>
      <c r="G619">
        <v>39.49</v>
      </c>
      <c r="H619">
        <v>51.41</v>
      </c>
      <c r="I619">
        <v>60.87</v>
      </c>
    </row>
    <row r="620" spans="1:9">
      <c r="A620" t="s">
        <v>622</v>
      </c>
      <c r="B620" s="1" t="s">
        <v>7899</v>
      </c>
      <c r="C620" s="1" t="s">
        <v>15160</v>
      </c>
      <c r="D620" s="1" t="s">
        <v>22421</v>
      </c>
      <c r="E620" s="1" t="s">
        <v>36941</v>
      </c>
      <c r="F620">
        <v>3.96</v>
      </c>
      <c r="G620">
        <v>29.65</v>
      </c>
      <c r="H620">
        <v>86.76000000000001</v>
      </c>
      <c r="I620">
        <v>117.65</v>
      </c>
    </row>
    <row r="621" spans="1:9">
      <c r="A621" t="s">
        <v>623</v>
      </c>
      <c r="B621" s="1" t="s">
        <v>7900</v>
      </c>
      <c r="C621" s="1" t="s">
        <v>15161</v>
      </c>
      <c r="D621" s="1" t="s">
        <v>22422</v>
      </c>
      <c r="E621" s="1" t="s">
        <v>36942</v>
      </c>
      <c r="F621">
        <v>8.18</v>
      </c>
      <c r="G621">
        <v>40.11</v>
      </c>
      <c r="H621">
        <v>50.52</v>
      </c>
      <c r="I621">
        <v>76</v>
      </c>
    </row>
    <row r="622" spans="1:9">
      <c r="A622" t="s">
        <v>624</v>
      </c>
      <c r="B622" s="1" t="s">
        <v>7901</v>
      </c>
      <c r="C622" s="1" t="s">
        <v>15162</v>
      </c>
      <c r="D622" s="1" t="s">
        <v>22423</v>
      </c>
      <c r="E622" s="1" t="s">
        <v>36943</v>
      </c>
      <c r="F622">
        <v>4.86</v>
      </c>
      <c r="G622">
        <v>40.18</v>
      </c>
      <c r="H622">
        <v>63.1</v>
      </c>
      <c r="I622">
        <v>90.91</v>
      </c>
    </row>
    <row r="623" spans="1:9">
      <c r="A623" t="s">
        <v>625</v>
      </c>
      <c r="B623" s="1" t="s">
        <v>7902</v>
      </c>
      <c r="C623" s="1" t="s">
        <v>15163</v>
      </c>
      <c r="D623" s="1" t="s">
        <v>22424</v>
      </c>
      <c r="E623" s="1" t="s">
        <v>36944</v>
      </c>
      <c r="F623">
        <v>13.92</v>
      </c>
      <c r="G623">
        <v>65.88</v>
      </c>
      <c r="H623">
        <v>45.19</v>
      </c>
      <c r="I623">
        <v>70.27</v>
      </c>
    </row>
    <row r="624" spans="1:9">
      <c r="A624" t="s">
        <v>626</v>
      </c>
      <c r="B624" s="1" t="s">
        <v>7903</v>
      </c>
      <c r="C624" s="1" t="s">
        <v>15164</v>
      </c>
      <c r="D624" s="1" t="s">
        <v>22425</v>
      </c>
      <c r="E624" s="1" t="s">
        <v>36945</v>
      </c>
      <c r="F624">
        <v>5.99</v>
      </c>
      <c r="G624">
        <v>38.05</v>
      </c>
      <c r="H624">
        <v>81.31</v>
      </c>
      <c r="I624">
        <v>100</v>
      </c>
    </row>
    <row r="625" spans="1:9">
      <c r="A625" t="s">
        <v>627</v>
      </c>
      <c r="B625" s="1" t="s">
        <v>7904</v>
      </c>
      <c r="C625" s="1" t="s">
        <v>15165</v>
      </c>
      <c r="D625" s="1" t="s">
        <v>22426</v>
      </c>
      <c r="E625" s="1" t="s">
        <v>36946</v>
      </c>
      <c r="F625">
        <v>4.66</v>
      </c>
      <c r="G625">
        <v>44.68</v>
      </c>
      <c r="H625">
        <v>67.19</v>
      </c>
      <c r="I625">
        <v>121.43</v>
      </c>
    </row>
    <row r="626" spans="1:9">
      <c r="A626" t="s">
        <v>628</v>
      </c>
      <c r="B626" s="1" t="s">
        <v>7905</v>
      </c>
      <c r="C626" s="1" t="s">
        <v>15166</v>
      </c>
      <c r="D626" s="1" t="s">
        <v>22427</v>
      </c>
      <c r="E626" s="1" t="s">
        <v>36947</v>
      </c>
      <c r="F626">
        <v>11.77</v>
      </c>
      <c r="G626">
        <v>52.85</v>
      </c>
      <c r="H626">
        <v>72.56999999999999</v>
      </c>
      <c r="I626">
        <v>77.78</v>
      </c>
    </row>
    <row r="627" spans="1:9">
      <c r="A627" t="s">
        <v>629</v>
      </c>
      <c r="B627" s="1" t="s">
        <v>7906</v>
      </c>
      <c r="C627" s="1" t="s">
        <v>15167</v>
      </c>
      <c r="D627" s="1" t="s">
        <v>22428</v>
      </c>
      <c r="E627" s="1" t="s">
        <v>36948</v>
      </c>
      <c r="F627">
        <v>14.61</v>
      </c>
      <c r="G627">
        <v>47.9</v>
      </c>
      <c r="H627">
        <v>75.40000000000001</v>
      </c>
      <c r="I627">
        <v>100</v>
      </c>
    </row>
    <row r="628" spans="1:9">
      <c r="A628" t="s">
        <v>630</v>
      </c>
      <c r="B628" s="1" t="s">
        <v>7907</v>
      </c>
      <c r="C628" s="1" t="s">
        <v>15168</v>
      </c>
      <c r="D628" s="1" t="s">
        <v>22429</v>
      </c>
      <c r="E628" s="1" t="s">
        <v>36949</v>
      </c>
      <c r="F628">
        <v>5.45</v>
      </c>
      <c r="G628">
        <v>47.67</v>
      </c>
      <c r="H628">
        <v>63.78</v>
      </c>
      <c r="I628">
        <v>100</v>
      </c>
    </row>
    <row r="629" spans="1:9">
      <c r="A629" t="s">
        <v>631</v>
      </c>
      <c r="B629" s="1" t="s">
        <v>7908</v>
      </c>
      <c r="C629" s="1" t="s">
        <v>15169</v>
      </c>
      <c r="D629" s="1" t="s">
        <v>22430</v>
      </c>
      <c r="E629" s="1" t="s">
        <v>36950</v>
      </c>
      <c r="F629">
        <v>16.64</v>
      </c>
      <c r="G629">
        <v>48.81</v>
      </c>
      <c r="H629">
        <v>52.87</v>
      </c>
      <c r="I629">
        <v>70.37</v>
      </c>
    </row>
    <row r="630" spans="1:9">
      <c r="A630" t="s">
        <v>632</v>
      </c>
      <c r="B630" s="1" t="s">
        <v>7909</v>
      </c>
      <c r="C630" s="1" t="s">
        <v>15170</v>
      </c>
      <c r="D630" s="1" t="s">
        <v>22431</v>
      </c>
      <c r="E630" s="1" t="s">
        <v>36951</v>
      </c>
      <c r="F630">
        <v>4.77</v>
      </c>
      <c r="G630">
        <v>31.97</v>
      </c>
      <c r="H630">
        <v>60</v>
      </c>
      <c r="I630">
        <v>90.48</v>
      </c>
    </row>
    <row r="631" spans="1:9">
      <c r="A631" t="s">
        <v>633</v>
      </c>
      <c r="B631" s="1" t="s">
        <v>7910</v>
      </c>
      <c r="C631" s="1" t="s">
        <v>15171</v>
      </c>
      <c r="D631" s="1" t="s">
        <v>22432</v>
      </c>
      <c r="E631" s="1" t="s">
        <v>36952</v>
      </c>
      <c r="F631">
        <v>4.47</v>
      </c>
      <c r="G631">
        <v>37.38</v>
      </c>
      <c r="H631">
        <v>59.3</v>
      </c>
      <c r="I631">
        <v>87.5</v>
      </c>
    </row>
    <row r="632" spans="1:9">
      <c r="A632" t="s">
        <v>634</v>
      </c>
      <c r="B632" s="1" t="s">
        <v>7911</v>
      </c>
      <c r="C632" s="1" t="s">
        <v>15172</v>
      </c>
      <c r="D632" s="1" t="s">
        <v>22433</v>
      </c>
      <c r="E632" s="1" t="s">
        <v>36953</v>
      </c>
      <c r="F632">
        <v>2.57</v>
      </c>
      <c r="G632">
        <v>25</v>
      </c>
      <c r="H632">
        <v>74.19</v>
      </c>
      <c r="I632">
        <v>100</v>
      </c>
    </row>
    <row r="633" spans="1:9">
      <c r="A633" t="s">
        <v>635</v>
      </c>
      <c r="B633" s="1" t="s">
        <v>7912</v>
      </c>
      <c r="C633" s="1" t="s">
        <v>15173</v>
      </c>
      <c r="D633" s="1" t="s">
        <v>22434</v>
      </c>
      <c r="E633" s="1" t="s">
        <v>36954</v>
      </c>
      <c r="F633">
        <v>2.74</v>
      </c>
      <c r="G633">
        <v>34.64</v>
      </c>
      <c r="H633">
        <v>71.81</v>
      </c>
      <c r="I633">
        <v>100</v>
      </c>
    </row>
    <row r="634" spans="1:9">
      <c r="A634" t="s">
        <v>636</v>
      </c>
      <c r="B634" s="1" t="s">
        <v>7913</v>
      </c>
      <c r="C634" s="1" t="s">
        <v>15174</v>
      </c>
      <c r="D634" s="1" t="s">
        <v>22435</v>
      </c>
      <c r="E634" s="1" t="s">
        <v>36955</v>
      </c>
      <c r="F634">
        <v>2.7</v>
      </c>
      <c r="G634">
        <v>43.59</v>
      </c>
      <c r="H634">
        <v>73.39</v>
      </c>
      <c r="I634">
        <v>118.75</v>
      </c>
    </row>
    <row r="635" spans="1:9">
      <c r="A635" t="s">
        <v>637</v>
      </c>
      <c r="B635" s="1" t="s">
        <v>7914</v>
      </c>
      <c r="C635" s="1" t="s">
        <v>15175</v>
      </c>
      <c r="D635" s="1" t="s">
        <v>22436</v>
      </c>
      <c r="E635" s="1" t="s">
        <v>36956</v>
      </c>
      <c r="F635">
        <v>6.29</v>
      </c>
      <c r="G635">
        <v>30.39</v>
      </c>
      <c r="H635">
        <v>56.25</v>
      </c>
      <c r="I635">
        <v>76.92</v>
      </c>
    </row>
    <row r="636" spans="1:9">
      <c r="A636" t="s">
        <v>638</v>
      </c>
      <c r="B636" s="1" t="s">
        <v>7915</v>
      </c>
      <c r="C636" s="1" t="s">
        <v>15176</v>
      </c>
      <c r="D636" s="1" t="s">
        <v>22437</v>
      </c>
      <c r="E636" s="1" t="s">
        <v>36957</v>
      </c>
      <c r="F636">
        <v>3.85</v>
      </c>
      <c r="G636">
        <v>55.77</v>
      </c>
      <c r="H636">
        <v>68.45</v>
      </c>
      <c r="I636">
        <v>104</v>
      </c>
    </row>
    <row r="637" spans="1:9">
      <c r="A637" t="s">
        <v>639</v>
      </c>
      <c r="B637" s="1" t="s">
        <v>7916</v>
      </c>
      <c r="C637" s="1" t="s">
        <v>15177</v>
      </c>
      <c r="D637" s="1" t="s">
        <v>22438</v>
      </c>
      <c r="E637" s="1" t="s">
        <v>36958</v>
      </c>
      <c r="F637">
        <v>9.359999999999999</v>
      </c>
      <c r="G637">
        <v>43.5</v>
      </c>
      <c r="H637">
        <v>48.6</v>
      </c>
      <c r="I637">
        <v>87.5</v>
      </c>
    </row>
    <row r="638" spans="1:9">
      <c r="A638" t="s">
        <v>640</v>
      </c>
      <c r="B638" s="1" t="s">
        <v>7917</v>
      </c>
      <c r="C638" s="1" t="s">
        <v>15178</v>
      </c>
      <c r="D638" s="1" t="s">
        <v>22439</v>
      </c>
      <c r="E638" s="1" t="s">
        <v>36959</v>
      </c>
      <c r="F638">
        <v>10.88</v>
      </c>
      <c r="G638">
        <v>44.76</v>
      </c>
      <c r="H638">
        <v>49.33</v>
      </c>
      <c r="I638">
        <v>81.81999999999999</v>
      </c>
    </row>
    <row r="639" spans="1:9">
      <c r="A639" t="s">
        <v>641</v>
      </c>
      <c r="B639" s="1" t="s">
        <v>7918</v>
      </c>
      <c r="C639" s="1" t="s">
        <v>15179</v>
      </c>
      <c r="D639" s="1" t="s">
        <v>22440</v>
      </c>
      <c r="E639" s="1" t="s">
        <v>36960</v>
      </c>
      <c r="F639">
        <v>6.27</v>
      </c>
      <c r="G639">
        <v>25.38</v>
      </c>
      <c r="H639">
        <v>74.42</v>
      </c>
      <c r="I639">
        <v>100</v>
      </c>
    </row>
    <row r="640" spans="1:9">
      <c r="A640" t="s">
        <v>642</v>
      </c>
      <c r="B640" s="1" t="s">
        <v>7919</v>
      </c>
      <c r="C640" s="1" t="s">
        <v>15180</v>
      </c>
      <c r="D640" s="1" t="s">
        <v>22441</v>
      </c>
      <c r="E640" s="1" t="s">
        <v>36961</v>
      </c>
      <c r="F640">
        <v>9.210000000000001</v>
      </c>
      <c r="G640">
        <v>37.13</v>
      </c>
      <c r="H640">
        <v>63.03</v>
      </c>
      <c r="I640">
        <v>114.29</v>
      </c>
    </row>
    <row r="641" spans="1:9">
      <c r="A641" t="s">
        <v>643</v>
      </c>
      <c r="B641" s="1" t="s">
        <v>7920</v>
      </c>
      <c r="C641" s="1" t="s">
        <v>15181</v>
      </c>
      <c r="D641" s="1" t="s">
        <v>22442</v>
      </c>
      <c r="E641" s="1" t="s">
        <v>36962</v>
      </c>
      <c r="F641">
        <v>17.08</v>
      </c>
      <c r="G641">
        <v>40.07</v>
      </c>
      <c r="H641">
        <v>55.56</v>
      </c>
      <c r="I641">
        <v>68.42</v>
      </c>
    </row>
    <row r="642" spans="1:9">
      <c r="A642" t="s">
        <v>644</v>
      </c>
      <c r="B642" s="1" t="s">
        <v>7921</v>
      </c>
      <c r="C642" s="1" t="s">
        <v>15182</v>
      </c>
      <c r="D642" s="1" t="s">
        <v>22443</v>
      </c>
      <c r="E642" s="1" t="s">
        <v>36963</v>
      </c>
      <c r="F642">
        <v>14.99</v>
      </c>
      <c r="G642">
        <v>34.68</v>
      </c>
      <c r="H642">
        <v>69.7</v>
      </c>
      <c r="I642">
        <v>100</v>
      </c>
    </row>
    <row r="643" spans="1:9">
      <c r="A643" t="s">
        <v>645</v>
      </c>
      <c r="B643" s="1" t="s">
        <v>7922</v>
      </c>
      <c r="C643" s="1" t="s">
        <v>15183</v>
      </c>
      <c r="D643" s="1" t="s">
        <v>22444</v>
      </c>
      <c r="E643" s="1" t="s">
        <v>36964</v>
      </c>
      <c r="F643">
        <v>6.47</v>
      </c>
      <c r="G643">
        <v>36.49</v>
      </c>
      <c r="H643">
        <v>65.81999999999999</v>
      </c>
      <c r="I643">
        <v>85.70999999999999</v>
      </c>
    </row>
    <row r="644" spans="1:9">
      <c r="A644" t="s">
        <v>646</v>
      </c>
      <c r="B644" s="1" t="s">
        <v>7923</v>
      </c>
      <c r="C644" s="1" t="s">
        <v>15184</v>
      </c>
      <c r="D644" s="1" t="s">
        <v>22445</v>
      </c>
      <c r="E644" s="1" t="s">
        <v>36965</v>
      </c>
      <c r="F644">
        <v>7.69</v>
      </c>
      <c r="G644">
        <v>31.01</v>
      </c>
      <c r="H644">
        <v>61.42</v>
      </c>
      <c r="I644">
        <v>88.89</v>
      </c>
    </row>
    <row r="645" spans="1:9">
      <c r="A645" t="s">
        <v>647</v>
      </c>
      <c r="B645" s="1" t="s">
        <v>7924</v>
      </c>
      <c r="C645" s="1" t="s">
        <v>15185</v>
      </c>
      <c r="D645" s="1" t="s">
        <v>22446</v>
      </c>
      <c r="E645" s="1" t="s">
        <v>36966</v>
      </c>
      <c r="F645">
        <v>5.88</v>
      </c>
      <c r="G645">
        <v>30.27</v>
      </c>
      <c r="H645">
        <v>60.66</v>
      </c>
      <c r="I645">
        <v>75</v>
      </c>
    </row>
    <row r="646" spans="1:9">
      <c r="A646" t="s">
        <v>648</v>
      </c>
      <c r="B646" s="1" t="s">
        <v>7925</v>
      </c>
      <c r="C646" s="1" t="s">
        <v>15186</v>
      </c>
      <c r="D646" s="1" t="s">
        <v>22447</v>
      </c>
      <c r="E646" s="1" t="s">
        <v>36967</v>
      </c>
      <c r="F646">
        <v>8.710000000000001</v>
      </c>
      <c r="G646">
        <v>43.02</v>
      </c>
      <c r="H646">
        <v>68.04000000000001</v>
      </c>
      <c r="I646">
        <v>91.67</v>
      </c>
    </row>
    <row r="647" spans="1:9">
      <c r="A647" t="s">
        <v>649</v>
      </c>
      <c r="B647" s="1" t="s">
        <v>7926</v>
      </c>
      <c r="C647" s="1" t="s">
        <v>15187</v>
      </c>
      <c r="D647" s="1" t="s">
        <v>22448</v>
      </c>
      <c r="E647" s="1" t="s">
        <v>36968</v>
      </c>
      <c r="F647">
        <v>3.42</v>
      </c>
      <c r="G647">
        <v>32.08</v>
      </c>
      <c r="H647">
        <v>72.92</v>
      </c>
      <c r="I647">
        <v>100</v>
      </c>
    </row>
    <row r="648" spans="1:9">
      <c r="A648" t="s">
        <v>650</v>
      </c>
      <c r="B648" s="1" t="s">
        <v>7927</v>
      </c>
      <c r="C648" s="1" t="s">
        <v>15188</v>
      </c>
      <c r="D648" s="1" t="s">
        <v>22449</v>
      </c>
      <c r="E648" s="1" t="s">
        <v>36969</v>
      </c>
      <c r="F648">
        <v>7.14</v>
      </c>
      <c r="G648">
        <v>36.34</v>
      </c>
      <c r="H648">
        <v>67.06999999999999</v>
      </c>
      <c r="I648">
        <v>100</v>
      </c>
    </row>
    <row r="649" spans="1:9">
      <c r="A649" t="s">
        <v>651</v>
      </c>
      <c r="B649" s="1" t="s">
        <v>7928</v>
      </c>
      <c r="C649" s="1" t="s">
        <v>15189</v>
      </c>
      <c r="D649" s="1" t="s">
        <v>22450</v>
      </c>
      <c r="E649" s="1" t="s">
        <v>36970</v>
      </c>
      <c r="F649">
        <v>11.56</v>
      </c>
      <c r="G649">
        <v>47.74</v>
      </c>
      <c r="H649">
        <v>55.04</v>
      </c>
      <c r="I649">
        <v>81.81999999999999</v>
      </c>
    </row>
    <row r="650" spans="1:9">
      <c r="A650" t="s">
        <v>652</v>
      </c>
      <c r="B650" s="1" t="s">
        <v>7929</v>
      </c>
      <c r="C650" s="1" t="s">
        <v>15190</v>
      </c>
      <c r="D650" s="1" t="s">
        <v>22451</v>
      </c>
      <c r="E650" s="1" t="s">
        <v>36971</v>
      </c>
      <c r="F650">
        <v>3.22</v>
      </c>
      <c r="G650">
        <v>23.16</v>
      </c>
      <c r="H650">
        <v>70.45</v>
      </c>
      <c r="I650">
        <v>127.27</v>
      </c>
    </row>
    <row r="651" spans="1:9">
      <c r="A651" t="s">
        <v>653</v>
      </c>
      <c r="B651" s="1" t="s">
        <v>7930</v>
      </c>
      <c r="C651" s="1" t="s">
        <v>15191</v>
      </c>
      <c r="D651" s="1" t="s">
        <v>22452</v>
      </c>
      <c r="E651" s="1" t="s">
        <v>36972</v>
      </c>
      <c r="F651">
        <v>13.55</v>
      </c>
      <c r="G651">
        <v>42.12</v>
      </c>
      <c r="H651">
        <v>53.52</v>
      </c>
      <c r="I651">
        <v>88.89</v>
      </c>
    </row>
    <row r="652" spans="1:9">
      <c r="A652" t="s">
        <v>654</v>
      </c>
      <c r="B652" s="1" t="s">
        <v>7931</v>
      </c>
      <c r="C652" s="1" t="s">
        <v>15192</v>
      </c>
      <c r="D652" s="1" t="s">
        <v>22453</v>
      </c>
      <c r="E652" s="1" t="s">
        <v>36973</v>
      </c>
      <c r="F652">
        <v>3.05</v>
      </c>
      <c r="G652">
        <v>37.71</v>
      </c>
      <c r="H652">
        <v>62.18</v>
      </c>
      <c r="I652">
        <v>88.23999999999999</v>
      </c>
    </row>
    <row r="653" spans="1:9">
      <c r="A653" t="s">
        <v>655</v>
      </c>
      <c r="B653" s="1" t="s">
        <v>7932</v>
      </c>
      <c r="C653" s="1" t="s">
        <v>15193</v>
      </c>
      <c r="D653" s="1" t="s">
        <v>22454</v>
      </c>
      <c r="E653" s="1" t="s">
        <v>36974</v>
      </c>
      <c r="F653">
        <v>4.66</v>
      </c>
      <c r="G653">
        <v>36.32</v>
      </c>
      <c r="H653">
        <v>54.48</v>
      </c>
      <c r="I653">
        <v>90</v>
      </c>
    </row>
    <row r="654" spans="1:9">
      <c r="A654" t="s">
        <v>656</v>
      </c>
      <c r="B654" s="1" t="s">
        <v>7933</v>
      </c>
      <c r="C654" s="1" t="s">
        <v>15194</v>
      </c>
      <c r="D654" s="1" t="s">
        <v>22455</v>
      </c>
      <c r="E654" s="1" t="s">
        <v>36975</v>
      </c>
      <c r="F654">
        <v>16.17</v>
      </c>
      <c r="G654">
        <v>46.41</v>
      </c>
      <c r="H654">
        <v>45.93</v>
      </c>
      <c r="I654">
        <v>72</v>
      </c>
    </row>
    <row r="655" spans="1:9">
      <c r="A655" t="s">
        <v>657</v>
      </c>
      <c r="B655" s="1" t="s">
        <v>7934</v>
      </c>
      <c r="C655" s="1" t="s">
        <v>15195</v>
      </c>
      <c r="D655" s="1" t="s">
        <v>22456</v>
      </c>
      <c r="E655" s="1" t="s">
        <v>36976</v>
      </c>
      <c r="F655">
        <v>7.38</v>
      </c>
      <c r="G655">
        <v>37.96</v>
      </c>
      <c r="H655">
        <v>71.83</v>
      </c>
      <c r="I655">
        <v>105.56</v>
      </c>
    </row>
    <row r="656" spans="1:9">
      <c r="A656" t="s">
        <v>658</v>
      </c>
      <c r="B656" s="1" t="s">
        <v>7935</v>
      </c>
      <c r="C656" s="1" t="s">
        <v>15196</v>
      </c>
      <c r="D656" s="1" t="s">
        <v>22457</v>
      </c>
      <c r="E656" s="1" t="s">
        <v>36977</v>
      </c>
      <c r="F656">
        <v>12.01</v>
      </c>
      <c r="G656">
        <v>44.26</v>
      </c>
      <c r="H656">
        <v>53.01</v>
      </c>
      <c r="I656">
        <v>81.81999999999999</v>
      </c>
    </row>
    <row r="657" spans="1:9">
      <c r="A657" t="s">
        <v>659</v>
      </c>
      <c r="B657" s="1" t="s">
        <v>7936</v>
      </c>
      <c r="C657" s="1" t="s">
        <v>15197</v>
      </c>
      <c r="D657" s="1" t="s">
        <v>22458</v>
      </c>
      <c r="E657" s="1" t="s">
        <v>36978</v>
      </c>
      <c r="F657">
        <v>16.59</v>
      </c>
      <c r="G657">
        <v>40.65</v>
      </c>
      <c r="H657">
        <v>68.18000000000001</v>
      </c>
      <c r="I657">
        <v>81.81999999999999</v>
      </c>
    </row>
    <row r="658" spans="1:9">
      <c r="A658" t="s">
        <v>660</v>
      </c>
      <c r="B658" s="1" t="s">
        <v>7937</v>
      </c>
      <c r="C658" s="1" t="s">
        <v>15198</v>
      </c>
      <c r="D658" s="1" t="s">
        <v>22459</v>
      </c>
      <c r="E658" s="1" t="s">
        <v>36979</v>
      </c>
      <c r="F658">
        <v>9.029999999999999</v>
      </c>
      <c r="G658">
        <v>39.74</v>
      </c>
      <c r="H658">
        <v>71.20999999999999</v>
      </c>
      <c r="I658">
        <v>77.78</v>
      </c>
    </row>
    <row r="659" spans="1:9">
      <c r="A659" t="s">
        <v>661</v>
      </c>
      <c r="B659" s="1" t="s">
        <v>7938</v>
      </c>
      <c r="C659" s="1" t="s">
        <v>15199</v>
      </c>
      <c r="D659" s="1" t="s">
        <v>22460</v>
      </c>
      <c r="E659" s="1" t="s">
        <v>36980</v>
      </c>
      <c r="F659">
        <v>12.66</v>
      </c>
      <c r="G659">
        <v>55.46</v>
      </c>
      <c r="H659">
        <v>48.13</v>
      </c>
      <c r="I659">
        <v>75</v>
      </c>
    </row>
    <row r="660" spans="1:9">
      <c r="A660" t="s">
        <v>662</v>
      </c>
      <c r="B660" s="1" t="s">
        <v>7939</v>
      </c>
      <c r="C660" s="1" t="s">
        <v>15200</v>
      </c>
      <c r="D660" s="1" t="s">
        <v>22461</v>
      </c>
      <c r="E660" s="1" t="s">
        <v>36981</v>
      </c>
      <c r="F660">
        <v>8.76</v>
      </c>
      <c r="G660">
        <v>38.48</v>
      </c>
      <c r="H660">
        <v>55.97</v>
      </c>
      <c r="I660">
        <v>84.20999999999999</v>
      </c>
    </row>
    <row r="661" spans="1:9">
      <c r="A661" t="s">
        <v>663</v>
      </c>
      <c r="B661" s="1" t="s">
        <v>7940</v>
      </c>
      <c r="C661" s="1" t="s">
        <v>15201</v>
      </c>
      <c r="D661" s="1" t="s">
        <v>22462</v>
      </c>
      <c r="E661" s="1" t="s">
        <v>36982</v>
      </c>
      <c r="F661">
        <v>11.63</v>
      </c>
      <c r="G661">
        <v>56.43</v>
      </c>
      <c r="H661">
        <v>48.39</v>
      </c>
      <c r="I661">
        <v>81.81999999999999</v>
      </c>
    </row>
    <row r="662" spans="1:9">
      <c r="A662" t="s">
        <v>664</v>
      </c>
      <c r="B662" s="1" t="s">
        <v>7941</v>
      </c>
      <c r="C662" s="1" t="s">
        <v>15202</v>
      </c>
      <c r="D662" s="1" t="s">
        <v>22463</v>
      </c>
      <c r="E662" s="1" t="s">
        <v>36983</v>
      </c>
      <c r="F662">
        <v>20.65</v>
      </c>
      <c r="G662">
        <v>53.52</v>
      </c>
      <c r="H662">
        <v>45.74</v>
      </c>
      <c r="I662">
        <v>65.52</v>
      </c>
    </row>
    <row r="663" spans="1:9">
      <c r="A663" t="s">
        <v>665</v>
      </c>
      <c r="B663" s="1" t="s">
        <v>7942</v>
      </c>
      <c r="C663" s="1" t="s">
        <v>15203</v>
      </c>
      <c r="D663" s="1" t="s">
        <v>22464</v>
      </c>
      <c r="E663" s="1" t="s">
        <v>36984</v>
      </c>
      <c r="F663">
        <v>4.46</v>
      </c>
      <c r="G663">
        <v>38.08</v>
      </c>
      <c r="H663">
        <v>62.57</v>
      </c>
      <c r="I663">
        <v>95.65000000000001</v>
      </c>
    </row>
    <row r="664" spans="1:9">
      <c r="A664" t="s">
        <v>666</v>
      </c>
      <c r="B664" s="1" t="s">
        <v>7943</v>
      </c>
      <c r="C664" s="1" t="s">
        <v>15204</v>
      </c>
      <c r="D664" s="1" t="s">
        <v>22465</v>
      </c>
      <c r="E664" s="1" t="s">
        <v>36985</v>
      </c>
      <c r="F664">
        <v>7.14</v>
      </c>
      <c r="G664">
        <v>52.28</v>
      </c>
      <c r="H664">
        <v>54.24</v>
      </c>
      <c r="I664">
        <v>88.89</v>
      </c>
    </row>
    <row r="665" spans="1:9">
      <c r="A665" t="s">
        <v>667</v>
      </c>
      <c r="B665" s="1" t="s">
        <v>7944</v>
      </c>
      <c r="C665" s="1" t="s">
        <v>15205</v>
      </c>
      <c r="D665" s="1" t="s">
        <v>22466</v>
      </c>
      <c r="E665" s="1" t="s">
        <v>36986</v>
      </c>
      <c r="F665">
        <v>3.93</v>
      </c>
      <c r="G665">
        <v>39.93</v>
      </c>
      <c r="H665">
        <v>74.81999999999999</v>
      </c>
      <c r="I665">
        <v>100</v>
      </c>
    </row>
    <row r="666" spans="1:9">
      <c r="A666" t="s">
        <v>668</v>
      </c>
      <c r="B666" s="1" t="s">
        <v>7945</v>
      </c>
      <c r="C666" s="1" t="s">
        <v>15206</v>
      </c>
      <c r="D666" s="1" t="s">
        <v>22467</v>
      </c>
      <c r="E666" s="1" t="s">
        <v>36987</v>
      </c>
      <c r="F666">
        <v>3.46</v>
      </c>
      <c r="G666">
        <v>25.43</v>
      </c>
      <c r="H666">
        <v>71.72</v>
      </c>
      <c r="I666">
        <v>108.33</v>
      </c>
    </row>
    <row r="667" spans="1:9">
      <c r="A667" t="s">
        <v>669</v>
      </c>
      <c r="B667" s="1" t="s">
        <v>7946</v>
      </c>
      <c r="C667" s="1" t="s">
        <v>15207</v>
      </c>
      <c r="D667" s="1" t="s">
        <v>22468</v>
      </c>
      <c r="E667" s="1" t="s">
        <v>36988</v>
      </c>
      <c r="F667">
        <v>6.63</v>
      </c>
      <c r="G667">
        <v>32.72</v>
      </c>
      <c r="H667">
        <v>57.69</v>
      </c>
      <c r="I667">
        <v>73.68000000000001</v>
      </c>
    </row>
    <row r="668" spans="1:9">
      <c r="A668" t="s">
        <v>670</v>
      </c>
      <c r="B668" s="1" t="s">
        <v>7947</v>
      </c>
      <c r="C668" s="1" t="s">
        <v>15208</v>
      </c>
      <c r="D668" s="1" t="s">
        <v>22469</v>
      </c>
      <c r="E668" s="1" t="s">
        <v>36989</v>
      </c>
      <c r="F668">
        <v>12.06</v>
      </c>
      <c r="G668">
        <v>44.5</v>
      </c>
      <c r="H668">
        <v>47.79</v>
      </c>
      <c r="I668">
        <v>69.77</v>
      </c>
    </row>
    <row r="669" spans="1:9">
      <c r="A669" t="s">
        <v>671</v>
      </c>
      <c r="B669" s="1" t="s">
        <v>7948</v>
      </c>
      <c r="C669" s="1" t="s">
        <v>15209</v>
      </c>
      <c r="D669" s="1" t="s">
        <v>22470</v>
      </c>
      <c r="E669" s="1" t="s">
        <v>36990</v>
      </c>
      <c r="F669">
        <v>4.07</v>
      </c>
      <c r="G669">
        <v>40.73</v>
      </c>
      <c r="H669">
        <v>72.34</v>
      </c>
      <c r="I669">
        <v>103.7</v>
      </c>
    </row>
    <row r="670" spans="1:9">
      <c r="A670" t="s">
        <v>672</v>
      </c>
      <c r="B670" s="1" t="s">
        <v>7949</v>
      </c>
      <c r="C670" s="1" t="s">
        <v>15210</v>
      </c>
      <c r="D670" s="1" t="s">
        <v>22471</v>
      </c>
      <c r="E670" s="1" t="s">
        <v>36991</v>
      </c>
      <c r="F670">
        <v>16.11</v>
      </c>
      <c r="G670">
        <v>61.55</v>
      </c>
      <c r="H670">
        <v>57.27</v>
      </c>
      <c r="I670">
        <v>94.12</v>
      </c>
    </row>
    <row r="671" spans="1:9">
      <c r="A671" t="s">
        <v>673</v>
      </c>
      <c r="B671" s="1" t="s">
        <v>7950</v>
      </c>
      <c r="C671" s="1" t="s">
        <v>15211</v>
      </c>
      <c r="D671" s="1" t="s">
        <v>22472</v>
      </c>
      <c r="E671" s="1" t="s">
        <v>36992</v>
      </c>
      <c r="F671">
        <v>3.07</v>
      </c>
      <c r="G671">
        <v>36.8</v>
      </c>
      <c r="H671">
        <v>73.81</v>
      </c>
      <c r="I671">
        <v>100</v>
      </c>
    </row>
    <row r="672" spans="1:9">
      <c r="A672" t="s">
        <v>674</v>
      </c>
      <c r="B672" s="1" t="s">
        <v>7951</v>
      </c>
      <c r="C672" s="1" t="s">
        <v>15212</v>
      </c>
      <c r="D672" s="1" t="s">
        <v>22473</v>
      </c>
      <c r="E672" s="1" t="s">
        <v>36993</v>
      </c>
      <c r="F672">
        <v>2.91</v>
      </c>
      <c r="G672">
        <v>26.04</v>
      </c>
      <c r="H672">
        <v>68.12</v>
      </c>
      <c r="I672">
        <v>93.94</v>
      </c>
    </row>
    <row r="673" spans="1:9">
      <c r="A673" t="s">
        <v>675</v>
      </c>
      <c r="B673" s="1" t="s">
        <v>7952</v>
      </c>
      <c r="C673" s="1" t="s">
        <v>15213</v>
      </c>
      <c r="D673" s="1" t="s">
        <v>22474</v>
      </c>
      <c r="E673" s="1" t="s">
        <v>36994</v>
      </c>
      <c r="F673">
        <v>10.93</v>
      </c>
      <c r="G673">
        <v>37.05</v>
      </c>
      <c r="H673">
        <v>59.82</v>
      </c>
      <c r="I673">
        <v>86.67</v>
      </c>
    </row>
    <row r="674" spans="1:9">
      <c r="A674" t="s">
        <v>676</v>
      </c>
      <c r="B674" s="1" t="s">
        <v>7953</v>
      </c>
      <c r="C674" s="1" t="s">
        <v>15214</v>
      </c>
      <c r="D674" s="1" t="s">
        <v>22475</v>
      </c>
      <c r="E674" s="1" t="s">
        <v>36995</v>
      </c>
      <c r="F674">
        <v>1.98</v>
      </c>
      <c r="G674">
        <v>26.95</v>
      </c>
      <c r="H674">
        <v>78.51000000000001</v>
      </c>
      <c r="I674">
        <v>111.76</v>
      </c>
    </row>
    <row r="675" spans="1:9">
      <c r="A675" t="s">
        <v>677</v>
      </c>
      <c r="B675" s="1" t="s">
        <v>7954</v>
      </c>
      <c r="C675" s="1" t="s">
        <v>15215</v>
      </c>
      <c r="D675" s="1" t="s">
        <v>22476</v>
      </c>
      <c r="E675" s="1" t="s">
        <v>36996</v>
      </c>
      <c r="F675">
        <v>3.5</v>
      </c>
      <c r="G675">
        <v>36.57</v>
      </c>
      <c r="H675">
        <v>70.64</v>
      </c>
      <c r="I675">
        <v>93.09999999999999</v>
      </c>
    </row>
    <row r="676" spans="1:9">
      <c r="A676" t="s">
        <v>678</v>
      </c>
      <c r="B676" s="1" t="s">
        <v>7955</v>
      </c>
      <c r="C676" s="1" t="s">
        <v>15216</v>
      </c>
      <c r="D676" s="1" t="s">
        <v>22477</v>
      </c>
      <c r="E676" s="1" t="s">
        <v>36997</v>
      </c>
      <c r="F676">
        <v>12.55</v>
      </c>
      <c r="G676">
        <v>42.49</v>
      </c>
      <c r="H676">
        <v>41.3</v>
      </c>
      <c r="I676">
        <v>62.5</v>
      </c>
    </row>
    <row r="677" spans="1:9">
      <c r="A677" t="s">
        <v>679</v>
      </c>
      <c r="B677" s="1" t="s">
        <v>7956</v>
      </c>
      <c r="C677" s="1" t="s">
        <v>15217</v>
      </c>
      <c r="D677" s="1" t="s">
        <v>22478</v>
      </c>
      <c r="E677" s="1" t="s">
        <v>36998</v>
      </c>
      <c r="F677">
        <v>4.07</v>
      </c>
      <c r="G677">
        <v>26.57</v>
      </c>
      <c r="H677">
        <v>81.43000000000001</v>
      </c>
      <c r="I677">
        <v>91.67</v>
      </c>
    </row>
    <row r="678" spans="1:9">
      <c r="A678" t="s">
        <v>680</v>
      </c>
      <c r="B678" s="1" t="s">
        <v>7957</v>
      </c>
      <c r="C678" s="1" t="s">
        <v>15218</v>
      </c>
      <c r="D678" s="1" t="s">
        <v>22479</v>
      </c>
      <c r="E678" s="1" t="s">
        <v>36999</v>
      </c>
      <c r="F678">
        <v>22.55</v>
      </c>
      <c r="G678">
        <v>48.33</v>
      </c>
      <c r="H678">
        <v>50.22</v>
      </c>
      <c r="I678">
        <v>76.67</v>
      </c>
    </row>
    <row r="679" spans="1:9">
      <c r="A679" t="s">
        <v>681</v>
      </c>
      <c r="B679" s="1" t="s">
        <v>7958</v>
      </c>
      <c r="C679" s="1" t="s">
        <v>15219</v>
      </c>
      <c r="D679" s="1" t="s">
        <v>22480</v>
      </c>
      <c r="E679" s="1" t="s">
        <v>37000</v>
      </c>
      <c r="F679">
        <v>4.81</v>
      </c>
      <c r="G679">
        <v>35.08</v>
      </c>
      <c r="H679">
        <v>70.59</v>
      </c>
      <c r="I679">
        <v>94.73999999999999</v>
      </c>
    </row>
    <row r="680" spans="1:9">
      <c r="A680" t="s">
        <v>682</v>
      </c>
      <c r="B680" s="1" t="s">
        <v>7959</v>
      </c>
      <c r="C680" s="1" t="s">
        <v>15220</v>
      </c>
      <c r="D680" s="1" t="s">
        <v>22481</v>
      </c>
      <c r="E680" s="1" t="s">
        <v>37001</v>
      </c>
      <c r="F680">
        <v>8.359999999999999</v>
      </c>
      <c r="G680">
        <v>58.81</v>
      </c>
      <c r="H680">
        <v>67.61</v>
      </c>
      <c r="I680">
        <v>90</v>
      </c>
    </row>
    <row r="681" spans="1:9">
      <c r="A681" t="s">
        <v>683</v>
      </c>
      <c r="B681" s="1" t="s">
        <v>7960</v>
      </c>
      <c r="C681" s="1" t="s">
        <v>15221</v>
      </c>
      <c r="D681" s="1" t="s">
        <v>22482</v>
      </c>
      <c r="E681" s="1" t="s">
        <v>37002</v>
      </c>
      <c r="F681">
        <v>2.75</v>
      </c>
      <c r="G681">
        <v>21.38</v>
      </c>
      <c r="H681">
        <v>71.43000000000001</v>
      </c>
      <c r="I681">
        <v>100</v>
      </c>
    </row>
    <row r="682" spans="1:9">
      <c r="A682" t="s">
        <v>684</v>
      </c>
      <c r="B682" s="1" t="s">
        <v>7961</v>
      </c>
      <c r="C682" s="1" t="s">
        <v>15222</v>
      </c>
      <c r="D682" s="1" t="s">
        <v>22483</v>
      </c>
      <c r="E682" s="1" t="s">
        <v>37003</v>
      </c>
      <c r="F682">
        <v>4.32</v>
      </c>
      <c r="G682">
        <v>49.15</v>
      </c>
      <c r="H682">
        <v>74.69</v>
      </c>
      <c r="I682">
        <v>100</v>
      </c>
    </row>
    <row r="683" spans="1:9">
      <c r="A683" t="s">
        <v>685</v>
      </c>
      <c r="B683" s="1" t="s">
        <v>7962</v>
      </c>
      <c r="C683" s="1" t="s">
        <v>15223</v>
      </c>
      <c r="D683" s="1" t="s">
        <v>22484</v>
      </c>
      <c r="E683" s="1" t="s">
        <v>37004</v>
      </c>
      <c r="F683">
        <v>15.85</v>
      </c>
      <c r="G683">
        <v>44.07</v>
      </c>
      <c r="H683">
        <v>51.28</v>
      </c>
      <c r="I683">
        <v>69.23</v>
      </c>
    </row>
    <row r="684" spans="1:9">
      <c r="A684" t="s">
        <v>686</v>
      </c>
      <c r="B684" s="1" t="s">
        <v>7963</v>
      </c>
      <c r="C684" s="1" t="s">
        <v>15224</v>
      </c>
      <c r="D684" s="1" t="s">
        <v>22485</v>
      </c>
      <c r="E684" s="1" t="s">
        <v>37005</v>
      </c>
      <c r="F684">
        <v>6.29</v>
      </c>
      <c r="G684">
        <v>36.62</v>
      </c>
      <c r="H684">
        <v>60.64</v>
      </c>
      <c r="I684">
        <v>84.62</v>
      </c>
    </row>
    <row r="685" spans="1:9">
      <c r="A685" t="s">
        <v>687</v>
      </c>
      <c r="B685" s="1" t="s">
        <v>7964</v>
      </c>
      <c r="C685" s="1" t="s">
        <v>15225</v>
      </c>
      <c r="D685" s="1" t="s">
        <v>22486</v>
      </c>
      <c r="E685" s="1" t="s">
        <v>37006</v>
      </c>
      <c r="F685">
        <v>5.9</v>
      </c>
      <c r="G685">
        <v>28.64</v>
      </c>
      <c r="H685">
        <v>60.22</v>
      </c>
      <c r="I685">
        <v>88.45999999999999</v>
      </c>
    </row>
    <row r="686" spans="1:9">
      <c r="A686" t="s">
        <v>688</v>
      </c>
      <c r="B686" s="1" t="s">
        <v>7965</v>
      </c>
      <c r="C686" s="1" t="s">
        <v>15226</v>
      </c>
      <c r="D686" s="1" t="s">
        <v>22487</v>
      </c>
      <c r="E686" s="1" t="s">
        <v>37007</v>
      </c>
      <c r="F686">
        <v>20.15</v>
      </c>
      <c r="G686">
        <v>46.32</v>
      </c>
      <c r="H686">
        <v>48.31</v>
      </c>
      <c r="I686">
        <v>76.92</v>
      </c>
    </row>
    <row r="687" spans="1:9">
      <c r="A687" t="s">
        <v>689</v>
      </c>
      <c r="B687" s="1" t="s">
        <v>7966</v>
      </c>
      <c r="C687" s="1" t="s">
        <v>15227</v>
      </c>
      <c r="D687" s="1" t="s">
        <v>22488</v>
      </c>
      <c r="E687" s="1" t="s">
        <v>37008</v>
      </c>
      <c r="F687">
        <v>9.59</v>
      </c>
      <c r="G687">
        <v>39.12</v>
      </c>
      <c r="H687">
        <v>59.21</v>
      </c>
      <c r="I687">
        <v>72.73</v>
      </c>
    </row>
    <row r="688" spans="1:9">
      <c r="A688" t="s">
        <v>690</v>
      </c>
      <c r="B688" s="1" t="s">
        <v>7967</v>
      </c>
      <c r="C688" s="1" t="s">
        <v>15228</v>
      </c>
      <c r="D688" s="1" t="s">
        <v>22489</v>
      </c>
      <c r="E688" s="1" t="s">
        <v>37009</v>
      </c>
      <c r="F688">
        <v>6.54</v>
      </c>
      <c r="G688">
        <v>41.23</v>
      </c>
      <c r="H688">
        <v>60.12</v>
      </c>
      <c r="I688">
        <v>92.59</v>
      </c>
    </row>
    <row r="689" spans="1:9">
      <c r="A689" t="s">
        <v>691</v>
      </c>
      <c r="B689" s="1" t="s">
        <v>7968</v>
      </c>
      <c r="C689" s="1" t="s">
        <v>15229</v>
      </c>
      <c r="D689" s="1" t="s">
        <v>22490</v>
      </c>
      <c r="E689" s="1" t="s">
        <v>37010</v>
      </c>
      <c r="F689">
        <v>11.79</v>
      </c>
      <c r="G689">
        <v>41.95</v>
      </c>
      <c r="H689">
        <v>48.91</v>
      </c>
      <c r="I689">
        <v>73.08</v>
      </c>
    </row>
    <row r="690" spans="1:9">
      <c r="A690" t="s">
        <v>692</v>
      </c>
      <c r="B690" s="1" t="s">
        <v>7969</v>
      </c>
      <c r="C690" s="1" t="s">
        <v>15230</v>
      </c>
      <c r="D690" s="1" t="s">
        <v>22491</v>
      </c>
      <c r="E690" s="1" t="s">
        <v>37011</v>
      </c>
      <c r="F690">
        <v>9.26</v>
      </c>
      <c r="G690">
        <v>34.87</v>
      </c>
      <c r="H690">
        <v>62.59</v>
      </c>
      <c r="I690">
        <v>89.47</v>
      </c>
    </row>
    <row r="691" spans="1:9">
      <c r="A691" t="s">
        <v>693</v>
      </c>
      <c r="B691" s="1" t="s">
        <v>7970</v>
      </c>
      <c r="C691" s="1" t="s">
        <v>15231</v>
      </c>
      <c r="D691" s="1" t="s">
        <v>22492</v>
      </c>
      <c r="E691" s="1" t="s">
        <v>37012</v>
      </c>
      <c r="F691">
        <v>15.72</v>
      </c>
      <c r="G691">
        <v>44.4</v>
      </c>
      <c r="H691">
        <v>56.93</v>
      </c>
      <c r="I691">
        <v>87.5</v>
      </c>
    </row>
    <row r="692" spans="1:9">
      <c r="A692" t="s">
        <v>694</v>
      </c>
      <c r="B692" s="1" t="s">
        <v>7971</v>
      </c>
      <c r="C692" s="1" t="s">
        <v>15232</v>
      </c>
      <c r="D692" s="1" t="s">
        <v>22493</v>
      </c>
      <c r="E692" s="1" t="s">
        <v>37013</v>
      </c>
      <c r="F692">
        <v>8.17</v>
      </c>
      <c r="G692">
        <v>27.55</v>
      </c>
      <c r="H692">
        <v>66.2</v>
      </c>
      <c r="I692">
        <v>86.67</v>
      </c>
    </row>
    <row r="693" spans="1:9">
      <c r="A693" t="s">
        <v>695</v>
      </c>
      <c r="B693" s="1" t="s">
        <v>7972</v>
      </c>
      <c r="C693" s="1" t="s">
        <v>15233</v>
      </c>
      <c r="D693" s="1" t="s">
        <v>22494</v>
      </c>
      <c r="E693" s="1" t="s">
        <v>37014</v>
      </c>
      <c r="F693">
        <v>6.94</v>
      </c>
      <c r="G693">
        <v>50.77</v>
      </c>
      <c r="H693">
        <v>51.44</v>
      </c>
      <c r="I693">
        <v>82.76000000000001</v>
      </c>
    </row>
    <row r="694" spans="1:9">
      <c r="A694" t="s">
        <v>696</v>
      </c>
      <c r="B694" s="1" t="s">
        <v>7973</v>
      </c>
      <c r="C694" s="1" t="s">
        <v>15234</v>
      </c>
      <c r="D694" s="1" t="s">
        <v>22495</v>
      </c>
      <c r="E694" s="1" t="s">
        <v>37015</v>
      </c>
      <c r="F694">
        <v>5.88</v>
      </c>
      <c r="G694">
        <v>32.64</v>
      </c>
      <c r="H694">
        <v>62.63</v>
      </c>
      <c r="I694">
        <v>93.33</v>
      </c>
    </row>
    <row r="695" spans="1:9">
      <c r="A695" t="s">
        <v>697</v>
      </c>
      <c r="B695" s="1" t="s">
        <v>7974</v>
      </c>
      <c r="C695" s="1" t="s">
        <v>15235</v>
      </c>
      <c r="D695" s="1" t="s">
        <v>22496</v>
      </c>
      <c r="E695" s="1" t="s">
        <v>37016</v>
      </c>
      <c r="F695">
        <v>5.17</v>
      </c>
      <c r="G695">
        <v>24.7</v>
      </c>
      <c r="H695">
        <v>65.14</v>
      </c>
      <c r="I695">
        <v>81.25</v>
      </c>
    </row>
    <row r="696" spans="1:9">
      <c r="A696" t="s">
        <v>698</v>
      </c>
      <c r="B696" s="1" t="s">
        <v>7975</v>
      </c>
      <c r="C696" s="1" t="s">
        <v>15236</v>
      </c>
      <c r="D696" s="1" t="s">
        <v>22497</v>
      </c>
      <c r="E696" s="1" t="s">
        <v>37017</v>
      </c>
      <c r="F696">
        <v>5.38</v>
      </c>
      <c r="G696">
        <v>44.57</v>
      </c>
      <c r="H696">
        <v>67.86</v>
      </c>
      <c r="I696">
        <v>95</v>
      </c>
    </row>
    <row r="697" spans="1:9">
      <c r="A697" t="s">
        <v>699</v>
      </c>
      <c r="B697" s="1" t="s">
        <v>7976</v>
      </c>
      <c r="C697" s="1" t="s">
        <v>15237</v>
      </c>
      <c r="D697" s="1" t="s">
        <v>22498</v>
      </c>
      <c r="E697" s="1" t="s">
        <v>37018</v>
      </c>
      <c r="F697">
        <v>13.41</v>
      </c>
      <c r="G697">
        <v>43.45</v>
      </c>
      <c r="H697">
        <v>72.68000000000001</v>
      </c>
      <c r="I697">
        <v>85.70999999999999</v>
      </c>
    </row>
    <row r="698" spans="1:9">
      <c r="A698" t="s">
        <v>700</v>
      </c>
      <c r="B698" s="1" t="s">
        <v>7977</v>
      </c>
      <c r="C698" s="1" t="s">
        <v>15238</v>
      </c>
      <c r="D698" s="1" t="s">
        <v>22499</v>
      </c>
      <c r="E698" s="1" t="s">
        <v>37019</v>
      </c>
      <c r="F698">
        <v>4.32</v>
      </c>
      <c r="G698">
        <v>32.36</v>
      </c>
      <c r="H698">
        <v>58.7</v>
      </c>
      <c r="I698">
        <v>85.70999999999999</v>
      </c>
    </row>
    <row r="699" spans="1:9">
      <c r="A699" t="s">
        <v>701</v>
      </c>
      <c r="B699" s="1" t="s">
        <v>7978</v>
      </c>
      <c r="C699" s="1" t="s">
        <v>15239</v>
      </c>
      <c r="D699" s="1" t="s">
        <v>22500</v>
      </c>
      <c r="E699" s="1" t="s">
        <v>37020</v>
      </c>
      <c r="F699">
        <v>2.04</v>
      </c>
      <c r="G699">
        <v>34.6</v>
      </c>
      <c r="H699">
        <v>97.03</v>
      </c>
      <c r="I699">
        <v>142.86</v>
      </c>
    </row>
    <row r="700" spans="1:9">
      <c r="A700" t="s">
        <v>702</v>
      </c>
      <c r="B700" s="1" t="s">
        <v>7979</v>
      </c>
      <c r="C700" s="1" t="s">
        <v>15240</v>
      </c>
      <c r="D700" s="1" t="s">
        <v>22501</v>
      </c>
      <c r="E700" s="1" t="s">
        <v>37021</v>
      </c>
      <c r="F700">
        <v>9.35</v>
      </c>
      <c r="G700">
        <v>24.41</v>
      </c>
      <c r="H700">
        <v>65.15000000000001</v>
      </c>
      <c r="I700">
        <v>83.33</v>
      </c>
    </row>
    <row r="701" spans="1:9">
      <c r="A701" t="s">
        <v>703</v>
      </c>
      <c r="B701" s="1" t="s">
        <v>7980</v>
      </c>
      <c r="C701" s="1" t="s">
        <v>15241</v>
      </c>
      <c r="D701" s="1" t="s">
        <v>22502</v>
      </c>
      <c r="E701" s="1" t="s">
        <v>37022</v>
      </c>
      <c r="F701">
        <v>5.29</v>
      </c>
      <c r="G701">
        <v>42.47</v>
      </c>
      <c r="H701">
        <v>59.2</v>
      </c>
      <c r="I701">
        <v>88.23999999999999</v>
      </c>
    </row>
    <row r="702" spans="1:9">
      <c r="A702" t="s">
        <v>704</v>
      </c>
      <c r="B702" s="1" t="s">
        <v>7981</v>
      </c>
      <c r="C702" s="1" t="s">
        <v>15242</v>
      </c>
      <c r="D702" s="1" t="s">
        <v>22503</v>
      </c>
      <c r="E702" s="1" t="s">
        <v>37023</v>
      </c>
      <c r="F702">
        <v>10.97</v>
      </c>
      <c r="G702">
        <v>55.06</v>
      </c>
      <c r="H702">
        <v>42.34</v>
      </c>
      <c r="I702">
        <v>72.22</v>
      </c>
    </row>
    <row r="703" spans="1:9">
      <c r="A703" t="s">
        <v>705</v>
      </c>
      <c r="B703" s="1" t="s">
        <v>7982</v>
      </c>
      <c r="C703" s="1" t="s">
        <v>15243</v>
      </c>
      <c r="D703" s="1" t="s">
        <v>22504</v>
      </c>
      <c r="E703" s="1" t="s">
        <v>37024</v>
      </c>
      <c r="F703">
        <v>7.85</v>
      </c>
      <c r="G703">
        <v>47.09</v>
      </c>
      <c r="H703">
        <v>69.48</v>
      </c>
      <c r="I703">
        <v>110.53</v>
      </c>
    </row>
    <row r="704" spans="1:9">
      <c r="A704" t="s">
        <v>706</v>
      </c>
      <c r="B704" s="1" t="s">
        <v>7983</v>
      </c>
      <c r="C704" s="1" t="s">
        <v>15244</v>
      </c>
      <c r="D704" s="1" t="s">
        <v>22505</v>
      </c>
      <c r="E704" s="1" t="s">
        <v>37025</v>
      </c>
      <c r="F704">
        <v>5.83</v>
      </c>
      <c r="G704">
        <v>52.1</v>
      </c>
      <c r="H704">
        <v>57.81</v>
      </c>
      <c r="I704">
        <v>92.86</v>
      </c>
    </row>
    <row r="705" spans="1:9">
      <c r="A705" t="s">
        <v>707</v>
      </c>
      <c r="B705" s="1" t="s">
        <v>7984</v>
      </c>
      <c r="C705" s="1" t="s">
        <v>15245</v>
      </c>
      <c r="D705" s="1" t="s">
        <v>22506</v>
      </c>
      <c r="E705" s="1" t="s">
        <v>37026</v>
      </c>
      <c r="F705">
        <v>17.8</v>
      </c>
      <c r="G705">
        <v>43.79</v>
      </c>
      <c r="H705">
        <v>50.31</v>
      </c>
      <c r="I705">
        <v>69.56999999999999</v>
      </c>
    </row>
    <row r="706" spans="1:9">
      <c r="A706" t="s">
        <v>708</v>
      </c>
      <c r="B706" s="1" t="s">
        <v>7985</v>
      </c>
      <c r="C706" s="1" t="s">
        <v>15246</v>
      </c>
      <c r="D706" s="1" t="s">
        <v>22507</v>
      </c>
      <c r="E706" s="1" t="s">
        <v>37027</v>
      </c>
      <c r="F706">
        <v>24.55</v>
      </c>
      <c r="G706">
        <v>38.21</v>
      </c>
      <c r="H706">
        <v>48.15</v>
      </c>
      <c r="I706">
        <v>60</v>
      </c>
    </row>
    <row r="707" spans="1:9">
      <c r="A707" t="s">
        <v>709</v>
      </c>
      <c r="B707" s="1" t="s">
        <v>7986</v>
      </c>
      <c r="C707" s="1" t="s">
        <v>15247</v>
      </c>
      <c r="D707" s="1" t="s">
        <v>22508</v>
      </c>
      <c r="E707" s="1" t="s">
        <v>37028</v>
      </c>
      <c r="F707">
        <v>43.82</v>
      </c>
      <c r="G707">
        <v>59.56</v>
      </c>
      <c r="H707">
        <v>29.63</v>
      </c>
      <c r="I707">
        <v>45.45</v>
      </c>
    </row>
    <row r="708" spans="1:9">
      <c r="A708" t="s">
        <v>710</v>
      </c>
      <c r="B708" s="1" t="s">
        <v>7987</v>
      </c>
      <c r="C708" s="1" t="s">
        <v>15248</v>
      </c>
      <c r="D708" s="1" t="s">
        <v>22509</v>
      </c>
      <c r="E708" s="1" t="s">
        <v>37029</v>
      </c>
      <c r="F708">
        <v>4.46</v>
      </c>
      <c r="G708">
        <v>27.85</v>
      </c>
      <c r="H708">
        <v>70.48999999999999</v>
      </c>
      <c r="I708">
        <v>100</v>
      </c>
    </row>
    <row r="709" spans="1:9">
      <c r="A709" t="s">
        <v>711</v>
      </c>
      <c r="B709" s="1" t="s">
        <v>7988</v>
      </c>
      <c r="C709" s="1" t="s">
        <v>15249</v>
      </c>
      <c r="D709" s="1" t="s">
        <v>22510</v>
      </c>
      <c r="E709" s="1" t="s">
        <v>37030</v>
      </c>
      <c r="F709">
        <v>4.1</v>
      </c>
      <c r="G709">
        <v>26.8</v>
      </c>
      <c r="H709">
        <v>65.91</v>
      </c>
      <c r="I709">
        <v>75</v>
      </c>
    </row>
    <row r="710" spans="1:9">
      <c r="A710" t="s">
        <v>712</v>
      </c>
      <c r="B710" s="1" t="s">
        <v>7989</v>
      </c>
      <c r="C710" s="1" t="s">
        <v>15250</v>
      </c>
      <c r="D710" s="1" t="s">
        <v>22511</v>
      </c>
      <c r="E710" s="1" t="s">
        <v>37031</v>
      </c>
      <c r="F710">
        <v>8.23</v>
      </c>
      <c r="G710">
        <v>39.51</v>
      </c>
      <c r="H710">
        <v>64.91</v>
      </c>
      <c r="I710">
        <v>100</v>
      </c>
    </row>
    <row r="711" spans="1:9">
      <c r="A711" t="s">
        <v>713</v>
      </c>
      <c r="B711" s="1" t="s">
        <v>7990</v>
      </c>
      <c r="C711" s="1" t="s">
        <v>15251</v>
      </c>
      <c r="D711" s="1" t="s">
        <v>22512</v>
      </c>
      <c r="E711" s="1" t="s">
        <v>37032</v>
      </c>
      <c r="F711">
        <v>1.88</v>
      </c>
      <c r="G711">
        <v>39.06</v>
      </c>
      <c r="H711">
        <v>79.43000000000001</v>
      </c>
      <c r="I711">
        <v>108.33</v>
      </c>
    </row>
    <row r="712" spans="1:9">
      <c r="A712" t="s">
        <v>714</v>
      </c>
      <c r="B712" s="1" t="s">
        <v>7991</v>
      </c>
      <c r="C712" s="1" t="s">
        <v>15252</v>
      </c>
      <c r="D712" s="1" t="s">
        <v>22513</v>
      </c>
      <c r="E712" s="1" t="s">
        <v>37033</v>
      </c>
      <c r="F712">
        <v>8.17</v>
      </c>
      <c r="G712">
        <v>33.67</v>
      </c>
      <c r="H712">
        <v>47.3</v>
      </c>
      <c r="I712">
        <v>80</v>
      </c>
    </row>
    <row r="713" spans="1:9">
      <c r="A713" t="s">
        <v>715</v>
      </c>
      <c r="B713" s="1" t="s">
        <v>7992</v>
      </c>
      <c r="C713" s="1" t="s">
        <v>15253</v>
      </c>
      <c r="D713" s="1" t="s">
        <v>22514</v>
      </c>
      <c r="E713" s="1" t="s">
        <v>37034</v>
      </c>
      <c r="F713">
        <v>10.48</v>
      </c>
      <c r="G713">
        <v>44.87</v>
      </c>
      <c r="H713">
        <v>62.14</v>
      </c>
      <c r="I713">
        <v>107.14</v>
      </c>
    </row>
    <row r="714" spans="1:9">
      <c r="A714" t="s">
        <v>716</v>
      </c>
      <c r="B714" s="1" t="s">
        <v>7993</v>
      </c>
      <c r="C714" s="1" t="s">
        <v>15254</v>
      </c>
      <c r="D714" s="1" t="s">
        <v>22515</v>
      </c>
      <c r="E714" s="1" t="s">
        <v>37035</v>
      </c>
      <c r="F714">
        <v>4.89</v>
      </c>
      <c r="G714">
        <v>47.35</v>
      </c>
      <c r="H714">
        <v>56.49</v>
      </c>
      <c r="I714">
        <v>88.89</v>
      </c>
    </row>
    <row r="715" spans="1:9">
      <c r="A715" t="s">
        <v>717</v>
      </c>
      <c r="B715" s="1" t="s">
        <v>7994</v>
      </c>
      <c r="C715" s="1" t="s">
        <v>15255</v>
      </c>
      <c r="D715" s="1" t="s">
        <v>22516</v>
      </c>
      <c r="E715" s="1" t="s">
        <v>37036</v>
      </c>
      <c r="F715">
        <v>4.05</v>
      </c>
      <c r="G715">
        <v>25.05</v>
      </c>
      <c r="H715">
        <v>63.04</v>
      </c>
      <c r="I715">
        <v>92.31</v>
      </c>
    </row>
    <row r="716" spans="1:9">
      <c r="A716" t="s">
        <v>718</v>
      </c>
      <c r="B716" s="1" t="s">
        <v>7995</v>
      </c>
      <c r="C716" s="1" t="s">
        <v>15256</v>
      </c>
      <c r="D716" s="1" t="s">
        <v>22517</v>
      </c>
      <c r="E716" s="1" t="s">
        <v>37037</v>
      </c>
      <c r="F716">
        <v>11.64</v>
      </c>
      <c r="G716">
        <v>43.57</v>
      </c>
      <c r="H716">
        <v>58.88</v>
      </c>
      <c r="I716">
        <v>71.43000000000001</v>
      </c>
    </row>
    <row r="717" spans="1:9">
      <c r="A717" t="s">
        <v>719</v>
      </c>
      <c r="B717" s="1" t="s">
        <v>7996</v>
      </c>
      <c r="C717" s="1" t="s">
        <v>15257</v>
      </c>
      <c r="D717" s="1" t="s">
        <v>22518</v>
      </c>
      <c r="E717" s="1" t="s">
        <v>37038</v>
      </c>
      <c r="F717">
        <v>7.77</v>
      </c>
      <c r="G717">
        <v>40.49</v>
      </c>
      <c r="H717">
        <v>63.77</v>
      </c>
      <c r="I717">
        <v>75</v>
      </c>
    </row>
    <row r="718" spans="1:9">
      <c r="A718" t="s">
        <v>720</v>
      </c>
      <c r="B718" s="1" t="s">
        <v>7997</v>
      </c>
      <c r="C718" s="1" t="s">
        <v>15258</v>
      </c>
      <c r="D718" s="1" t="s">
        <v>22519</v>
      </c>
      <c r="E718" s="1" t="s">
        <v>37039</v>
      </c>
      <c r="F718">
        <v>3.91</v>
      </c>
      <c r="G718">
        <v>33.05</v>
      </c>
      <c r="H718">
        <v>67.09</v>
      </c>
      <c r="I718">
        <v>86.95999999999999</v>
      </c>
    </row>
    <row r="719" spans="1:9">
      <c r="A719" t="s">
        <v>721</v>
      </c>
      <c r="B719" s="1" t="s">
        <v>7998</v>
      </c>
      <c r="C719" s="1" t="s">
        <v>15259</v>
      </c>
      <c r="D719" s="1" t="s">
        <v>22520</v>
      </c>
      <c r="E719" s="1" t="s">
        <v>37040</v>
      </c>
      <c r="F719">
        <v>4.09</v>
      </c>
      <c r="G719">
        <v>30.31</v>
      </c>
      <c r="H719">
        <v>72.97</v>
      </c>
      <c r="I719">
        <v>118.75</v>
      </c>
    </row>
    <row r="720" spans="1:9">
      <c r="A720" t="s">
        <v>722</v>
      </c>
      <c r="B720" s="1" t="s">
        <v>7999</v>
      </c>
      <c r="C720" s="1" t="s">
        <v>15260</v>
      </c>
      <c r="D720" s="1" t="s">
        <v>22521</v>
      </c>
      <c r="E720" s="1" t="s">
        <v>37041</v>
      </c>
      <c r="F720">
        <v>4.26</v>
      </c>
      <c r="G720">
        <v>29.58</v>
      </c>
      <c r="H720">
        <v>71.83</v>
      </c>
      <c r="I720">
        <v>94.73999999999999</v>
      </c>
    </row>
    <row r="721" spans="1:9">
      <c r="A721" t="s">
        <v>723</v>
      </c>
      <c r="B721" s="1" t="s">
        <v>8000</v>
      </c>
      <c r="C721" s="1" t="s">
        <v>15261</v>
      </c>
      <c r="D721" s="1" t="s">
        <v>22522</v>
      </c>
      <c r="E721" s="1" t="s">
        <v>37042</v>
      </c>
      <c r="F721">
        <v>8.4</v>
      </c>
      <c r="G721">
        <v>42.28</v>
      </c>
      <c r="H721">
        <v>64.29000000000001</v>
      </c>
      <c r="I721">
        <v>78.56999999999999</v>
      </c>
    </row>
    <row r="722" spans="1:9">
      <c r="A722" t="s">
        <v>724</v>
      </c>
      <c r="B722" s="1" t="s">
        <v>8001</v>
      </c>
      <c r="C722" s="1" t="s">
        <v>15262</v>
      </c>
      <c r="D722" s="1" t="s">
        <v>22523</v>
      </c>
      <c r="E722" s="1" t="s">
        <v>37043</v>
      </c>
      <c r="F722">
        <v>30.21</v>
      </c>
      <c r="G722">
        <v>48.31</v>
      </c>
      <c r="H722">
        <v>58.33</v>
      </c>
      <c r="I722">
        <v>100</v>
      </c>
    </row>
    <row r="723" spans="1:9">
      <c r="A723" t="s">
        <v>725</v>
      </c>
      <c r="B723" s="1" t="s">
        <v>8002</v>
      </c>
      <c r="C723" s="1" t="s">
        <v>15263</v>
      </c>
      <c r="D723" s="1" t="s">
        <v>22524</v>
      </c>
      <c r="E723" s="1" t="s">
        <v>37044</v>
      </c>
      <c r="F723">
        <v>8.75</v>
      </c>
      <c r="G723">
        <v>15.87</v>
      </c>
      <c r="H723">
        <v>61.29</v>
      </c>
      <c r="I723">
        <v>100</v>
      </c>
    </row>
    <row r="724" spans="1:9">
      <c r="A724" t="s">
        <v>726</v>
      </c>
      <c r="B724" s="1" t="s">
        <v>8003</v>
      </c>
      <c r="C724" s="1" t="s">
        <v>15264</v>
      </c>
      <c r="D724" s="1" t="s">
        <v>22525</v>
      </c>
      <c r="E724" s="1" t="s">
        <v>37045</v>
      </c>
      <c r="F724">
        <v>11.31</v>
      </c>
      <c r="G724">
        <v>48.46</v>
      </c>
      <c r="H724">
        <v>40</v>
      </c>
      <c r="I724">
        <v>55.56</v>
      </c>
    </row>
    <row r="725" spans="1:9">
      <c r="A725" t="s">
        <v>727</v>
      </c>
      <c r="B725" s="1" t="s">
        <v>8004</v>
      </c>
      <c r="C725" s="1" t="s">
        <v>15265</v>
      </c>
      <c r="D725" s="1" t="s">
        <v>22526</v>
      </c>
      <c r="E725" s="1" t="s">
        <v>37046</v>
      </c>
      <c r="F725">
        <v>20.56</v>
      </c>
      <c r="G725">
        <v>40.49</v>
      </c>
      <c r="H725">
        <v>51.22</v>
      </c>
      <c r="I725">
        <v>100</v>
      </c>
    </row>
    <row r="726" spans="1:9">
      <c r="A726" t="s">
        <v>728</v>
      </c>
      <c r="B726" s="1" t="s">
        <v>8005</v>
      </c>
      <c r="C726" s="1" t="s">
        <v>15266</v>
      </c>
      <c r="D726" s="1" t="s">
        <v>22527</v>
      </c>
      <c r="E726" s="1" t="s">
        <v>37047</v>
      </c>
      <c r="F726">
        <v>9.84</v>
      </c>
      <c r="G726">
        <v>44.89</v>
      </c>
      <c r="H726">
        <v>34.58</v>
      </c>
      <c r="I726">
        <v>50</v>
      </c>
    </row>
    <row r="727" spans="1:9">
      <c r="A727" t="s">
        <v>729</v>
      </c>
      <c r="B727" s="1" t="s">
        <v>8006</v>
      </c>
      <c r="C727" s="1" t="s">
        <v>15267</v>
      </c>
      <c r="D727" s="1" t="s">
        <v>22528</v>
      </c>
      <c r="E727" s="1" t="s">
        <v>37048</v>
      </c>
      <c r="F727">
        <v>6.57</v>
      </c>
      <c r="G727">
        <v>38.71</v>
      </c>
      <c r="H727">
        <v>84.62</v>
      </c>
      <c r="I727">
        <v>140</v>
      </c>
    </row>
    <row r="728" spans="1:9">
      <c r="A728" t="s">
        <v>730</v>
      </c>
      <c r="B728" s="1" t="s">
        <v>8007</v>
      </c>
      <c r="C728" s="1" t="s">
        <v>15268</v>
      </c>
      <c r="D728" s="1" t="s">
        <v>22529</v>
      </c>
      <c r="E728" s="1" t="s">
        <v>37049</v>
      </c>
      <c r="F728">
        <v>7.27</v>
      </c>
      <c r="G728">
        <v>37.77</v>
      </c>
      <c r="H728">
        <v>69.56999999999999</v>
      </c>
      <c r="I728">
        <v>85.70999999999999</v>
      </c>
    </row>
    <row r="729" spans="1:9">
      <c r="A729" t="s">
        <v>731</v>
      </c>
      <c r="B729" s="1" t="s">
        <v>8008</v>
      </c>
      <c r="C729" s="1" t="s">
        <v>15269</v>
      </c>
      <c r="D729" s="1" t="s">
        <v>22530</v>
      </c>
      <c r="E729" s="1" t="s">
        <v>37050</v>
      </c>
      <c r="F729">
        <v>9.65</v>
      </c>
      <c r="G729">
        <v>15.29</v>
      </c>
      <c r="H729">
        <v>104.35</v>
      </c>
      <c r="I729">
        <v>100</v>
      </c>
    </row>
    <row r="730" spans="1:9">
      <c r="A730" t="s">
        <v>732</v>
      </c>
      <c r="B730" s="1" t="s">
        <v>8009</v>
      </c>
      <c r="C730" s="1" t="s">
        <v>15270</v>
      </c>
      <c r="D730" s="1" t="s">
        <v>22531</v>
      </c>
      <c r="E730" s="1" t="s">
        <v>37051</v>
      </c>
      <c r="F730">
        <v>17.1</v>
      </c>
      <c r="G730">
        <v>46.88</v>
      </c>
      <c r="H730">
        <v>56.21</v>
      </c>
      <c r="I730">
        <v>66.67</v>
      </c>
    </row>
    <row r="731" spans="1:9">
      <c r="A731" t="s">
        <v>733</v>
      </c>
      <c r="B731" s="1" t="s">
        <v>8010</v>
      </c>
      <c r="C731" s="1" t="s">
        <v>15271</v>
      </c>
      <c r="D731" s="1" t="s">
        <v>22532</v>
      </c>
      <c r="E731" s="1" t="s">
        <v>37052</v>
      </c>
      <c r="F731">
        <v>11.23</v>
      </c>
      <c r="G731">
        <v>34.6</v>
      </c>
      <c r="H731">
        <v>64.91</v>
      </c>
      <c r="I731">
        <v>87.5</v>
      </c>
    </row>
    <row r="732" spans="1:9">
      <c r="A732" t="s">
        <v>734</v>
      </c>
      <c r="B732" s="1" t="s">
        <v>8011</v>
      </c>
      <c r="C732" s="1" t="s">
        <v>15272</v>
      </c>
      <c r="D732" s="1" t="s">
        <v>22533</v>
      </c>
      <c r="E732" s="1" t="s">
        <v>37053</v>
      </c>
      <c r="F732">
        <v>7.81</v>
      </c>
      <c r="G732">
        <v>24.84</v>
      </c>
      <c r="H732">
        <v>70.83</v>
      </c>
      <c r="I732">
        <v>166.67</v>
      </c>
    </row>
    <row r="733" spans="1:9">
      <c r="A733" t="s">
        <v>735</v>
      </c>
      <c r="B733" s="1" t="s">
        <v>8012</v>
      </c>
      <c r="C733" s="1" t="s">
        <v>15273</v>
      </c>
      <c r="D733" s="1" t="s">
        <v>22534</v>
      </c>
      <c r="E733" s="1" t="s">
        <v>37054</v>
      </c>
      <c r="F733">
        <v>19.49</v>
      </c>
      <c r="G733">
        <v>43.91</v>
      </c>
      <c r="H733">
        <v>48.15</v>
      </c>
      <c r="I733">
        <v>62.5</v>
      </c>
    </row>
    <row r="734" spans="1:9">
      <c r="A734" t="s">
        <v>736</v>
      </c>
      <c r="B734" s="1" t="s">
        <v>8013</v>
      </c>
      <c r="C734" s="1" t="s">
        <v>15274</v>
      </c>
      <c r="D734" s="1" t="s">
        <v>22535</v>
      </c>
      <c r="E734" s="1" t="s">
        <v>37055</v>
      </c>
      <c r="F734">
        <v>4.07</v>
      </c>
      <c r="G734">
        <v>27.27</v>
      </c>
      <c r="H734">
        <v>91.18000000000001</v>
      </c>
      <c r="I734">
        <v>100</v>
      </c>
    </row>
    <row r="735" spans="1:9">
      <c r="A735" t="s">
        <v>737</v>
      </c>
      <c r="B735" s="1" t="s">
        <v>8014</v>
      </c>
      <c r="C735" s="1" t="s">
        <v>15275</v>
      </c>
      <c r="D735" s="1" t="s">
        <v>22536</v>
      </c>
      <c r="E735" s="1" t="s">
        <v>37056</v>
      </c>
      <c r="F735">
        <v>36.72</v>
      </c>
      <c r="G735">
        <v>57.79</v>
      </c>
      <c r="H735">
        <v>60</v>
      </c>
      <c r="I735">
        <v>85.70999999999999</v>
      </c>
    </row>
    <row r="736" spans="1:9">
      <c r="A736" t="s">
        <v>738</v>
      </c>
      <c r="B736" s="1" t="s">
        <v>8015</v>
      </c>
      <c r="C736" s="1" t="s">
        <v>15276</v>
      </c>
      <c r="D736" s="1" t="s">
        <v>22537</v>
      </c>
      <c r="E736" s="1" t="s">
        <v>37057</v>
      </c>
      <c r="F736">
        <v>4.47</v>
      </c>
      <c r="G736">
        <v>33.03</v>
      </c>
      <c r="H736">
        <v>52.15</v>
      </c>
      <c r="I736">
        <v>73.08</v>
      </c>
    </row>
    <row r="737" spans="1:9">
      <c r="A737" t="s">
        <v>739</v>
      </c>
      <c r="B737" s="1" t="s">
        <v>8016</v>
      </c>
      <c r="C737" s="1" t="s">
        <v>15277</v>
      </c>
      <c r="D737" s="1" t="s">
        <v>22538</v>
      </c>
      <c r="E737" s="1" t="s">
        <v>37058</v>
      </c>
      <c r="F737">
        <v>8.449999999999999</v>
      </c>
      <c r="G737">
        <v>39.34</v>
      </c>
      <c r="H737">
        <v>50</v>
      </c>
      <c r="I737">
        <v>66.67</v>
      </c>
    </row>
    <row r="738" spans="1:9">
      <c r="A738" t="s">
        <v>740</v>
      </c>
      <c r="B738" s="1" t="s">
        <v>8017</v>
      </c>
      <c r="C738" s="1" t="s">
        <v>15278</v>
      </c>
      <c r="D738" s="1" t="s">
        <v>22539</v>
      </c>
      <c r="E738" s="1" t="s">
        <v>37059</v>
      </c>
      <c r="F738">
        <v>33.57</v>
      </c>
      <c r="G738">
        <v>50.12</v>
      </c>
      <c r="H738">
        <v>36</v>
      </c>
      <c r="I738">
        <v>47.37</v>
      </c>
    </row>
    <row r="739" spans="1:9">
      <c r="A739" t="s">
        <v>741</v>
      </c>
      <c r="B739" s="1" t="s">
        <v>8018</v>
      </c>
      <c r="C739" s="1" t="s">
        <v>15279</v>
      </c>
      <c r="D739" s="1" t="s">
        <v>22540</v>
      </c>
      <c r="E739" s="1" t="s">
        <v>37060</v>
      </c>
      <c r="F739">
        <v>7.43</v>
      </c>
      <c r="G739">
        <v>46.24</v>
      </c>
      <c r="H739">
        <v>55</v>
      </c>
      <c r="I739">
        <v>75</v>
      </c>
    </row>
    <row r="740" spans="1:9">
      <c r="A740" t="s">
        <v>742</v>
      </c>
      <c r="B740" s="1" t="s">
        <v>8019</v>
      </c>
      <c r="C740" s="1" t="s">
        <v>15280</v>
      </c>
      <c r="D740" s="1" t="s">
        <v>22541</v>
      </c>
      <c r="E740" s="1" t="s">
        <v>37061</v>
      </c>
      <c r="F740">
        <v>6.65</v>
      </c>
      <c r="G740">
        <v>32.59</v>
      </c>
      <c r="H740">
        <v>58.75</v>
      </c>
      <c r="I740">
        <v>83.33</v>
      </c>
    </row>
    <row r="741" spans="1:9">
      <c r="A741" t="s">
        <v>743</v>
      </c>
      <c r="B741" s="1" t="s">
        <v>8020</v>
      </c>
      <c r="C741" s="1" t="s">
        <v>15281</v>
      </c>
      <c r="D741" s="1" t="s">
        <v>22542</v>
      </c>
      <c r="E741" s="1" t="s">
        <v>37062</v>
      </c>
      <c r="F741">
        <v>15.22</v>
      </c>
      <c r="G741">
        <v>31.9</v>
      </c>
      <c r="H741">
        <v>58.97</v>
      </c>
      <c r="I741">
        <v>67.56999999999999</v>
      </c>
    </row>
    <row r="742" spans="1:9">
      <c r="A742" t="s">
        <v>744</v>
      </c>
      <c r="B742" s="1" t="s">
        <v>8021</v>
      </c>
      <c r="C742" s="1" t="s">
        <v>15282</v>
      </c>
      <c r="D742" s="1" t="s">
        <v>22543</v>
      </c>
      <c r="E742" s="1" t="s">
        <v>37063</v>
      </c>
      <c r="F742">
        <v>23.39</v>
      </c>
      <c r="G742">
        <v>41.16</v>
      </c>
      <c r="H742">
        <v>52.68</v>
      </c>
      <c r="I742">
        <v>73.33</v>
      </c>
    </row>
    <row r="743" spans="1:9">
      <c r="A743" t="s">
        <v>745</v>
      </c>
      <c r="B743" s="1" t="s">
        <v>8022</v>
      </c>
      <c r="C743" s="1" t="s">
        <v>15283</v>
      </c>
      <c r="D743" s="1" t="s">
        <v>22544</v>
      </c>
      <c r="E743" s="1" t="s">
        <v>37064</v>
      </c>
      <c r="F743">
        <v>7.63</v>
      </c>
      <c r="G743">
        <v>45.96</v>
      </c>
      <c r="H743">
        <v>58.18</v>
      </c>
      <c r="I743">
        <v>68.75</v>
      </c>
    </row>
    <row r="744" spans="1:9">
      <c r="A744" t="s">
        <v>746</v>
      </c>
      <c r="B744" s="1" t="s">
        <v>8023</v>
      </c>
      <c r="C744" s="1" t="s">
        <v>15284</v>
      </c>
      <c r="D744" s="1" t="s">
        <v>22545</v>
      </c>
      <c r="E744" s="1" t="s">
        <v>37065</v>
      </c>
      <c r="F744">
        <v>3.96</v>
      </c>
      <c r="G744">
        <v>39.59</v>
      </c>
      <c r="H744">
        <v>57.53</v>
      </c>
      <c r="I744">
        <v>84.38</v>
      </c>
    </row>
    <row r="745" spans="1:9">
      <c r="A745" t="s">
        <v>747</v>
      </c>
      <c r="B745" s="1" t="s">
        <v>8024</v>
      </c>
      <c r="C745" s="1" t="s">
        <v>15285</v>
      </c>
      <c r="D745" s="1" t="s">
        <v>22546</v>
      </c>
      <c r="E745" s="1" t="s">
        <v>37066</v>
      </c>
      <c r="F745">
        <v>4.97</v>
      </c>
      <c r="G745">
        <v>39.76</v>
      </c>
      <c r="H745">
        <v>70.27</v>
      </c>
      <c r="I745">
        <v>100</v>
      </c>
    </row>
    <row r="746" spans="1:9">
      <c r="A746" t="s">
        <v>748</v>
      </c>
      <c r="B746" s="1" t="s">
        <v>8025</v>
      </c>
      <c r="C746" s="1" t="s">
        <v>15286</v>
      </c>
      <c r="D746" s="1" t="s">
        <v>22547</v>
      </c>
      <c r="E746" s="1" t="s">
        <v>37067</v>
      </c>
      <c r="F746">
        <v>4.66</v>
      </c>
      <c r="G746">
        <v>44.81</v>
      </c>
      <c r="H746">
        <v>67.45999999999999</v>
      </c>
      <c r="I746">
        <v>121.43</v>
      </c>
    </row>
    <row r="747" spans="1:9">
      <c r="A747" t="s">
        <v>749</v>
      </c>
      <c r="B747" s="1" t="s">
        <v>8026</v>
      </c>
      <c r="C747" s="1" t="s">
        <v>15287</v>
      </c>
      <c r="D747" s="1" t="s">
        <v>22548</v>
      </c>
      <c r="E747" s="1" t="s">
        <v>37068</v>
      </c>
      <c r="F747">
        <v>2.26</v>
      </c>
      <c r="G747">
        <v>33.77</v>
      </c>
      <c r="H747">
        <v>68.12</v>
      </c>
      <c r="I747">
        <v>95.65000000000001</v>
      </c>
    </row>
    <row r="748" spans="1:9">
      <c r="A748" t="s">
        <v>750</v>
      </c>
      <c r="B748" s="1" t="s">
        <v>8027</v>
      </c>
      <c r="C748" s="1" t="s">
        <v>15288</v>
      </c>
      <c r="D748" s="1" t="s">
        <v>22549</v>
      </c>
      <c r="E748" s="1" t="s">
        <v>37069</v>
      </c>
      <c r="F748">
        <v>17.2</v>
      </c>
      <c r="G748">
        <v>55.45</v>
      </c>
      <c r="H748">
        <v>35.11</v>
      </c>
      <c r="I748">
        <v>53.33</v>
      </c>
    </row>
    <row r="749" spans="1:9">
      <c r="A749" t="s">
        <v>751</v>
      </c>
      <c r="B749" s="1" t="s">
        <v>8028</v>
      </c>
      <c r="C749" s="1" t="s">
        <v>15289</v>
      </c>
      <c r="D749" s="1" t="s">
        <v>22550</v>
      </c>
      <c r="E749" s="1" t="s">
        <v>37070</v>
      </c>
      <c r="F749">
        <v>19.59</v>
      </c>
      <c r="G749">
        <v>43.71</v>
      </c>
      <c r="H749">
        <v>51.47</v>
      </c>
      <c r="I749">
        <v>90</v>
      </c>
    </row>
    <row r="750" spans="1:9">
      <c r="A750" t="s">
        <v>752</v>
      </c>
      <c r="B750" s="1" t="s">
        <v>8029</v>
      </c>
      <c r="C750" s="1" t="s">
        <v>15290</v>
      </c>
      <c r="D750" s="1" t="s">
        <v>22551</v>
      </c>
      <c r="E750" s="1" t="s">
        <v>37071</v>
      </c>
      <c r="F750">
        <v>13.78</v>
      </c>
      <c r="G750">
        <v>45.33</v>
      </c>
      <c r="H750">
        <v>56.65</v>
      </c>
      <c r="I750">
        <v>77.78</v>
      </c>
    </row>
    <row r="751" spans="1:9">
      <c r="A751" t="s">
        <v>753</v>
      </c>
      <c r="B751" s="1" t="s">
        <v>8030</v>
      </c>
      <c r="C751" s="1" t="s">
        <v>15291</v>
      </c>
      <c r="D751" s="1" t="s">
        <v>22552</v>
      </c>
      <c r="E751" s="1" t="s">
        <v>37072</v>
      </c>
      <c r="F751">
        <v>15.66</v>
      </c>
      <c r="G751">
        <v>41.91</v>
      </c>
      <c r="H751">
        <v>51.16</v>
      </c>
      <c r="I751">
        <v>71.43000000000001</v>
      </c>
    </row>
    <row r="752" spans="1:9">
      <c r="A752" t="s">
        <v>754</v>
      </c>
      <c r="B752" s="1" t="s">
        <v>8031</v>
      </c>
      <c r="C752" s="1" t="s">
        <v>15292</v>
      </c>
      <c r="D752" s="1" t="s">
        <v>22553</v>
      </c>
      <c r="E752" s="1" t="s">
        <v>37073</v>
      </c>
      <c r="F752">
        <v>3.28</v>
      </c>
      <c r="G752">
        <v>37.64</v>
      </c>
      <c r="H752">
        <v>55.34</v>
      </c>
      <c r="I752">
        <v>92.86</v>
      </c>
    </row>
    <row r="753" spans="1:9">
      <c r="A753" t="s">
        <v>755</v>
      </c>
      <c r="B753" s="1" t="s">
        <v>8032</v>
      </c>
      <c r="C753" s="1" t="s">
        <v>15293</v>
      </c>
      <c r="D753" s="1" t="s">
        <v>22554</v>
      </c>
      <c r="E753" s="1" t="s">
        <v>37074</v>
      </c>
      <c r="F753">
        <v>8.699999999999999</v>
      </c>
      <c r="G753">
        <v>40.14</v>
      </c>
      <c r="H753">
        <v>59.69</v>
      </c>
      <c r="I753">
        <v>78.95</v>
      </c>
    </row>
    <row r="754" spans="1:9">
      <c r="A754" t="s">
        <v>756</v>
      </c>
      <c r="B754" s="1" t="s">
        <v>8033</v>
      </c>
      <c r="C754" s="1" t="s">
        <v>15294</v>
      </c>
      <c r="D754" s="1" t="s">
        <v>22555</v>
      </c>
      <c r="E754" s="1" t="s">
        <v>37075</v>
      </c>
      <c r="F754">
        <v>9.34</v>
      </c>
      <c r="G754">
        <v>48.5</v>
      </c>
      <c r="H754">
        <v>62.25</v>
      </c>
      <c r="I754">
        <v>81.81999999999999</v>
      </c>
    </row>
    <row r="755" spans="1:9">
      <c r="A755" t="s">
        <v>757</v>
      </c>
      <c r="B755" s="1" t="s">
        <v>8034</v>
      </c>
      <c r="C755" s="1" t="s">
        <v>15295</v>
      </c>
      <c r="D755" s="1" t="s">
        <v>22556</v>
      </c>
      <c r="E755" s="1" t="s">
        <v>37076</v>
      </c>
      <c r="F755">
        <v>7.52</v>
      </c>
      <c r="G755">
        <v>33.96</v>
      </c>
      <c r="H755">
        <v>53.12</v>
      </c>
      <c r="I755">
        <v>81.81999999999999</v>
      </c>
    </row>
    <row r="756" spans="1:9">
      <c r="A756" t="s">
        <v>758</v>
      </c>
      <c r="B756" s="1" t="s">
        <v>8035</v>
      </c>
      <c r="C756" s="1" t="s">
        <v>15296</v>
      </c>
      <c r="D756" s="1" t="s">
        <v>22557</v>
      </c>
      <c r="E756" s="1" t="s">
        <v>37077</v>
      </c>
      <c r="F756">
        <v>10.86</v>
      </c>
      <c r="G756">
        <v>46.76</v>
      </c>
      <c r="H756">
        <v>65.36</v>
      </c>
      <c r="I756">
        <v>85</v>
      </c>
    </row>
    <row r="757" spans="1:9">
      <c r="A757" t="s">
        <v>759</v>
      </c>
      <c r="B757" s="1" t="s">
        <v>8036</v>
      </c>
      <c r="C757" s="1" t="s">
        <v>15297</v>
      </c>
      <c r="D757" s="1" t="s">
        <v>22558</v>
      </c>
      <c r="E757" s="1" t="s">
        <v>37078</v>
      </c>
      <c r="F757">
        <v>9.25</v>
      </c>
      <c r="G757">
        <v>32.21</v>
      </c>
      <c r="H757">
        <v>56.48</v>
      </c>
      <c r="I757">
        <v>71.43000000000001</v>
      </c>
    </row>
    <row r="758" spans="1:9">
      <c r="A758" t="s">
        <v>760</v>
      </c>
      <c r="B758" s="1" t="s">
        <v>8037</v>
      </c>
      <c r="C758" s="1" t="s">
        <v>15298</v>
      </c>
      <c r="D758" s="1" t="s">
        <v>22559</v>
      </c>
      <c r="E758" s="1" t="s">
        <v>37079</v>
      </c>
      <c r="F758">
        <v>10.86</v>
      </c>
      <c r="G758">
        <v>33.5</v>
      </c>
      <c r="H758">
        <v>56.03</v>
      </c>
      <c r="I758">
        <v>86.36</v>
      </c>
    </row>
    <row r="759" spans="1:9">
      <c r="A759" t="s">
        <v>761</v>
      </c>
      <c r="B759" s="1" t="s">
        <v>8038</v>
      </c>
      <c r="C759" s="1" t="s">
        <v>15299</v>
      </c>
      <c r="D759" s="1" t="s">
        <v>22560</v>
      </c>
      <c r="E759" s="1" t="s">
        <v>37080</v>
      </c>
      <c r="F759">
        <v>5.44</v>
      </c>
      <c r="G759">
        <v>41.59</v>
      </c>
      <c r="H759">
        <v>88.06</v>
      </c>
      <c r="I759">
        <v>122.22</v>
      </c>
    </row>
    <row r="760" spans="1:9">
      <c r="A760" t="s">
        <v>762</v>
      </c>
      <c r="B760" s="1" t="s">
        <v>8039</v>
      </c>
      <c r="C760" s="1" t="s">
        <v>15300</v>
      </c>
      <c r="D760" s="1" t="s">
        <v>22561</v>
      </c>
      <c r="E760" s="1" t="s">
        <v>37081</v>
      </c>
      <c r="F760">
        <v>30.77</v>
      </c>
      <c r="G760">
        <v>52.11</v>
      </c>
      <c r="H760">
        <v>43.18</v>
      </c>
      <c r="I760">
        <v>68.75</v>
      </c>
    </row>
    <row r="761" spans="1:9">
      <c r="A761" t="s">
        <v>763</v>
      </c>
      <c r="B761" s="1" t="s">
        <v>8040</v>
      </c>
      <c r="C761" s="1" t="s">
        <v>15301</v>
      </c>
      <c r="D761" s="1" t="s">
        <v>22562</v>
      </c>
      <c r="E761" s="1" t="s">
        <v>37082</v>
      </c>
      <c r="F761">
        <v>5.65</v>
      </c>
      <c r="G761">
        <v>47.4</v>
      </c>
      <c r="H761">
        <v>70.19</v>
      </c>
      <c r="I761">
        <v>108.33</v>
      </c>
    </row>
    <row r="762" spans="1:9">
      <c r="A762" t="s">
        <v>764</v>
      </c>
      <c r="B762" s="1" t="s">
        <v>8041</v>
      </c>
      <c r="C762" s="1" t="s">
        <v>15302</v>
      </c>
      <c r="D762" s="1" t="s">
        <v>22563</v>
      </c>
      <c r="E762" s="1" t="s">
        <v>37083</v>
      </c>
      <c r="F762">
        <v>13.35</v>
      </c>
      <c r="G762">
        <v>40.89</v>
      </c>
      <c r="H762">
        <v>57.11</v>
      </c>
      <c r="I762">
        <v>67.23999999999999</v>
      </c>
    </row>
    <row r="763" spans="1:9">
      <c r="A763" t="s">
        <v>765</v>
      </c>
      <c r="B763" s="1" t="s">
        <v>8042</v>
      </c>
      <c r="C763" s="1" t="s">
        <v>15303</v>
      </c>
      <c r="D763" s="1" t="s">
        <v>22564</v>
      </c>
      <c r="E763" s="1" t="s">
        <v>37084</v>
      </c>
      <c r="F763">
        <v>22.7</v>
      </c>
      <c r="G763">
        <v>40.85</v>
      </c>
      <c r="H763">
        <v>52.75</v>
      </c>
      <c r="I763">
        <v>72</v>
      </c>
    </row>
    <row r="764" spans="1:9">
      <c r="A764" t="s">
        <v>766</v>
      </c>
      <c r="B764" s="1" t="s">
        <v>8043</v>
      </c>
      <c r="C764" s="1" t="s">
        <v>15304</v>
      </c>
      <c r="D764" s="1" t="s">
        <v>22565</v>
      </c>
      <c r="E764" s="1" t="s">
        <v>37085</v>
      </c>
      <c r="F764">
        <v>13.83</v>
      </c>
      <c r="G764">
        <v>53.45</v>
      </c>
      <c r="H764">
        <v>43.68</v>
      </c>
      <c r="I764">
        <v>72.73</v>
      </c>
    </row>
    <row r="765" spans="1:9">
      <c r="A765" t="s">
        <v>767</v>
      </c>
      <c r="B765" s="1" t="s">
        <v>8044</v>
      </c>
      <c r="C765" s="1" t="s">
        <v>15305</v>
      </c>
      <c r="D765" s="1" t="s">
        <v>22566</v>
      </c>
      <c r="E765" s="1" t="s">
        <v>37086</v>
      </c>
      <c r="F765">
        <v>8.52</v>
      </c>
      <c r="G765">
        <v>27.66</v>
      </c>
      <c r="H765">
        <v>66.67</v>
      </c>
      <c r="I765">
        <v>90</v>
      </c>
    </row>
    <row r="766" spans="1:9">
      <c r="A766" t="s">
        <v>768</v>
      </c>
      <c r="B766" s="1" t="s">
        <v>8045</v>
      </c>
      <c r="C766" s="1" t="s">
        <v>15306</v>
      </c>
      <c r="D766" s="1" t="s">
        <v>22567</v>
      </c>
      <c r="E766" s="1" t="s">
        <v>37087</v>
      </c>
      <c r="F766">
        <v>3.46</v>
      </c>
      <c r="G766">
        <v>36.42</v>
      </c>
      <c r="H766">
        <v>65.88</v>
      </c>
      <c r="I766">
        <v>118.18</v>
      </c>
    </row>
    <row r="767" spans="1:9">
      <c r="A767" t="s">
        <v>769</v>
      </c>
      <c r="B767" s="1" t="s">
        <v>8046</v>
      </c>
      <c r="C767" s="1" t="s">
        <v>15307</v>
      </c>
      <c r="D767" s="1" t="s">
        <v>22568</v>
      </c>
      <c r="E767" s="1" t="s">
        <v>37088</v>
      </c>
      <c r="F767">
        <v>28.26</v>
      </c>
      <c r="G767">
        <v>46.63</v>
      </c>
      <c r="H767">
        <v>42.19</v>
      </c>
      <c r="I767">
        <v>55.56</v>
      </c>
    </row>
    <row r="768" spans="1:9">
      <c r="A768" t="s">
        <v>770</v>
      </c>
      <c r="B768" s="1" t="s">
        <v>8047</v>
      </c>
      <c r="C768" s="1" t="s">
        <v>15308</v>
      </c>
      <c r="D768" s="1" t="s">
        <v>22569</v>
      </c>
      <c r="E768" s="1" t="s">
        <v>37089</v>
      </c>
      <c r="F768">
        <v>4.44</v>
      </c>
      <c r="G768">
        <v>49.13</v>
      </c>
      <c r="H768">
        <v>48.24</v>
      </c>
      <c r="I768">
        <v>83.33</v>
      </c>
    </row>
    <row r="769" spans="1:9">
      <c r="A769" t="s">
        <v>771</v>
      </c>
      <c r="B769" s="1" t="s">
        <v>8048</v>
      </c>
      <c r="C769" s="1" t="s">
        <v>15309</v>
      </c>
      <c r="D769" s="1" t="s">
        <v>22570</v>
      </c>
      <c r="E769" s="1" t="s">
        <v>37090</v>
      </c>
      <c r="F769">
        <v>2.53</v>
      </c>
      <c r="G769">
        <v>43.52</v>
      </c>
      <c r="H769">
        <v>64.22</v>
      </c>
      <c r="I769">
        <v>94.12</v>
      </c>
    </row>
    <row r="770" spans="1:9">
      <c r="A770" t="s">
        <v>772</v>
      </c>
      <c r="B770" s="1" t="s">
        <v>8049</v>
      </c>
      <c r="C770" s="1" t="s">
        <v>15310</v>
      </c>
      <c r="D770" s="1" t="s">
        <v>22571</v>
      </c>
      <c r="E770" s="1" t="s">
        <v>37091</v>
      </c>
      <c r="F770">
        <v>14.08</v>
      </c>
      <c r="G770">
        <v>39.63</v>
      </c>
      <c r="H770">
        <v>48.41</v>
      </c>
      <c r="I770">
        <v>62.5</v>
      </c>
    </row>
    <row r="771" spans="1:9">
      <c r="A771" t="s">
        <v>773</v>
      </c>
      <c r="B771" s="1" t="s">
        <v>8050</v>
      </c>
      <c r="C771" s="1" t="s">
        <v>15311</v>
      </c>
      <c r="D771" s="1" t="s">
        <v>22572</v>
      </c>
      <c r="E771" s="1" t="s">
        <v>37092</v>
      </c>
      <c r="F771">
        <v>6.8</v>
      </c>
      <c r="G771">
        <v>15.03</v>
      </c>
      <c r="H771">
        <v>70.45</v>
      </c>
      <c r="I771">
        <v>84.62</v>
      </c>
    </row>
    <row r="772" spans="1:9">
      <c r="A772" t="s">
        <v>774</v>
      </c>
      <c r="B772" s="1" t="s">
        <v>8051</v>
      </c>
      <c r="C772" s="1" t="s">
        <v>15312</v>
      </c>
      <c r="D772" s="1" t="s">
        <v>22573</v>
      </c>
      <c r="E772" s="1" t="s">
        <v>37093</v>
      </c>
      <c r="F772">
        <v>11.34</v>
      </c>
      <c r="G772">
        <v>45.66</v>
      </c>
      <c r="H772">
        <v>40</v>
      </c>
      <c r="I772">
        <v>62.5</v>
      </c>
    </row>
    <row r="773" spans="1:9">
      <c r="A773" t="s">
        <v>775</v>
      </c>
      <c r="B773" s="1" t="s">
        <v>8052</v>
      </c>
      <c r="C773" s="1" t="s">
        <v>15313</v>
      </c>
      <c r="D773" s="1" t="s">
        <v>22574</v>
      </c>
      <c r="E773" s="1" t="s">
        <v>37094</v>
      </c>
      <c r="F773">
        <v>8.52</v>
      </c>
      <c r="G773">
        <v>50.66</v>
      </c>
      <c r="H773">
        <v>43.24</v>
      </c>
      <c r="I773">
        <v>50</v>
      </c>
    </row>
    <row r="774" spans="1:9">
      <c r="A774" t="s">
        <v>776</v>
      </c>
      <c r="B774" s="1" t="s">
        <v>8053</v>
      </c>
      <c r="C774" s="1" t="s">
        <v>15314</v>
      </c>
      <c r="D774" s="1" t="s">
        <v>22575</v>
      </c>
      <c r="E774" s="1" t="s">
        <v>37095</v>
      </c>
      <c r="F774">
        <v>5.43</v>
      </c>
      <c r="G774">
        <v>36.07</v>
      </c>
      <c r="H774">
        <v>62.93</v>
      </c>
      <c r="I774">
        <v>93.75</v>
      </c>
    </row>
    <row r="775" spans="1:9">
      <c r="A775" t="s">
        <v>777</v>
      </c>
      <c r="B775" s="1" t="s">
        <v>8054</v>
      </c>
      <c r="C775" s="1" t="s">
        <v>15315</v>
      </c>
      <c r="D775" s="1" t="s">
        <v>22576</v>
      </c>
      <c r="E775" s="1" t="s">
        <v>37096</v>
      </c>
      <c r="F775">
        <v>17.88</v>
      </c>
      <c r="G775">
        <v>55.6</v>
      </c>
      <c r="H775">
        <v>76.51000000000001</v>
      </c>
      <c r="I775">
        <v>90.91</v>
      </c>
    </row>
    <row r="776" spans="1:9">
      <c r="A776" t="s">
        <v>778</v>
      </c>
      <c r="B776" s="1" t="s">
        <v>8055</v>
      </c>
      <c r="C776" s="1" t="s">
        <v>15316</v>
      </c>
      <c r="D776" s="1" t="s">
        <v>22577</v>
      </c>
      <c r="E776" s="1" t="s">
        <v>37097</v>
      </c>
      <c r="F776">
        <v>2.38</v>
      </c>
      <c r="G776">
        <v>23.83</v>
      </c>
      <c r="H776">
        <v>65.81</v>
      </c>
      <c r="I776">
        <v>85.70999999999999</v>
      </c>
    </row>
    <row r="777" spans="1:9">
      <c r="A777" t="s">
        <v>779</v>
      </c>
      <c r="B777" s="1" t="s">
        <v>8056</v>
      </c>
      <c r="C777" s="1" t="s">
        <v>15317</v>
      </c>
      <c r="D777" s="1" t="s">
        <v>22578</v>
      </c>
      <c r="E777" s="1" t="s">
        <v>37098</v>
      </c>
      <c r="F777">
        <v>3.12</v>
      </c>
      <c r="G777">
        <v>35</v>
      </c>
      <c r="H777">
        <v>58.11</v>
      </c>
      <c r="I777">
        <v>87.5</v>
      </c>
    </row>
    <row r="778" spans="1:9">
      <c r="A778" t="s">
        <v>780</v>
      </c>
      <c r="B778" s="1" t="s">
        <v>8057</v>
      </c>
      <c r="C778" s="1" t="s">
        <v>15318</v>
      </c>
      <c r="D778" s="1" t="s">
        <v>22579</v>
      </c>
      <c r="E778" s="1" t="s">
        <v>37099</v>
      </c>
      <c r="F778">
        <v>3.52</v>
      </c>
      <c r="G778">
        <v>26.93</v>
      </c>
      <c r="H778">
        <v>63.29</v>
      </c>
      <c r="I778">
        <v>91.3</v>
      </c>
    </row>
    <row r="779" spans="1:9">
      <c r="A779" t="s">
        <v>781</v>
      </c>
      <c r="B779" s="1" t="s">
        <v>8058</v>
      </c>
      <c r="C779" s="1" t="s">
        <v>15319</v>
      </c>
      <c r="D779" s="1" t="s">
        <v>22580</v>
      </c>
      <c r="E779" s="1" t="s">
        <v>37100</v>
      </c>
      <c r="F779">
        <v>2.83</v>
      </c>
      <c r="G779">
        <v>33.22</v>
      </c>
      <c r="H779">
        <v>82</v>
      </c>
      <c r="I779">
        <v>116.67</v>
      </c>
    </row>
    <row r="780" spans="1:9">
      <c r="A780" t="s">
        <v>782</v>
      </c>
      <c r="B780" s="1" t="s">
        <v>8059</v>
      </c>
      <c r="C780" s="1" t="s">
        <v>15320</v>
      </c>
      <c r="D780" s="1" t="s">
        <v>22581</v>
      </c>
      <c r="E780" s="1" t="s">
        <v>37101</v>
      </c>
      <c r="F780">
        <v>2.33</v>
      </c>
      <c r="G780">
        <v>33.44</v>
      </c>
      <c r="H780">
        <v>63.08</v>
      </c>
      <c r="I780">
        <v>90.48</v>
      </c>
    </row>
    <row r="781" spans="1:9">
      <c r="A781" t="s">
        <v>783</v>
      </c>
      <c r="B781" s="1" t="s">
        <v>8060</v>
      </c>
      <c r="C781" s="1" t="s">
        <v>15321</v>
      </c>
      <c r="D781" s="1" t="s">
        <v>22582</v>
      </c>
      <c r="E781" s="1" t="s">
        <v>37102</v>
      </c>
      <c r="F781">
        <v>8.49</v>
      </c>
      <c r="G781">
        <v>31.34</v>
      </c>
      <c r="H781">
        <v>68.18000000000001</v>
      </c>
      <c r="I781">
        <v>90.48</v>
      </c>
    </row>
    <row r="782" spans="1:9">
      <c r="A782" t="s">
        <v>784</v>
      </c>
      <c r="B782" s="1" t="s">
        <v>8061</v>
      </c>
      <c r="C782" s="1" t="s">
        <v>15322</v>
      </c>
      <c r="D782" s="1" t="s">
        <v>22583</v>
      </c>
      <c r="E782" s="1" t="s">
        <v>37103</v>
      </c>
      <c r="F782">
        <v>5.52</v>
      </c>
      <c r="G782">
        <v>27.67</v>
      </c>
      <c r="H782">
        <v>64.08</v>
      </c>
      <c r="I782">
        <v>86.20999999999999</v>
      </c>
    </row>
    <row r="783" spans="1:9">
      <c r="A783" t="s">
        <v>785</v>
      </c>
      <c r="B783" s="1" t="s">
        <v>8062</v>
      </c>
      <c r="C783" s="1" t="s">
        <v>15323</v>
      </c>
      <c r="D783" s="1" t="s">
        <v>22584</v>
      </c>
      <c r="E783" s="1" t="s">
        <v>37104</v>
      </c>
      <c r="F783">
        <v>5.07</v>
      </c>
      <c r="G783">
        <v>29.14</v>
      </c>
      <c r="H783">
        <v>66.09999999999999</v>
      </c>
      <c r="I783">
        <v>100</v>
      </c>
    </row>
    <row r="784" spans="1:9">
      <c r="A784" t="s">
        <v>786</v>
      </c>
      <c r="B784" s="1" t="s">
        <v>8063</v>
      </c>
      <c r="C784" s="1" t="s">
        <v>15324</v>
      </c>
      <c r="D784" s="1" t="s">
        <v>22585</v>
      </c>
      <c r="E784" s="1" t="s">
        <v>37105</v>
      </c>
      <c r="F784">
        <v>6.26</v>
      </c>
      <c r="G784">
        <v>32.1</v>
      </c>
      <c r="H784">
        <v>61.98</v>
      </c>
      <c r="I784">
        <v>86.67</v>
      </c>
    </row>
    <row r="785" spans="1:9">
      <c r="A785" t="s">
        <v>787</v>
      </c>
      <c r="B785" s="1" t="s">
        <v>8064</v>
      </c>
      <c r="C785" s="1" t="s">
        <v>15325</v>
      </c>
      <c r="D785" s="1" t="s">
        <v>22586</v>
      </c>
      <c r="E785" s="1" t="s">
        <v>37106</v>
      </c>
      <c r="F785">
        <v>4.11</v>
      </c>
      <c r="G785">
        <v>42.71</v>
      </c>
      <c r="H785">
        <v>62.77</v>
      </c>
      <c r="I785">
        <v>94.59</v>
      </c>
    </row>
    <row r="786" spans="1:9">
      <c r="A786" t="s">
        <v>788</v>
      </c>
      <c r="B786" s="1" t="s">
        <v>8065</v>
      </c>
      <c r="C786" s="1" t="s">
        <v>15326</v>
      </c>
      <c r="D786" s="1" t="s">
        <v>22587</v>
      </c>
      <c r="E786" s="1" t="s">
        <v>37107</v>
      </c>
      <c r="F786">
        <v>5.81</v>
      </c>
      <c r="G786">
        <v>31.47</v>
      </c>
      <c r="H786">
        <v>65.15000000000001</v>
      </c>
      <c r="I786">
        <v>76.31999999999999</v>
      </c>
    </row>
    <row r="787" spans="1:9">
      <c r="A787" t="s">
        <v>789</v>
      </c>
      <c r="B787" s="1" t="s">
        <v>8066</v>
      </c>
      <c r="C787" s="1" t="s">
        <v>15327</v>
      </c>
      <c r="D787" s="1" t="s">
        <v>22588</v>
      </c>
      <c r="E787" s="1" t="s">
        <v>37108</v>
      </c>
      <c r="F787">
        <v>4.42</v>
      </c>
      <c r="G787">
        <v>27.63</v>
      </c>
      <c r="H787">
        <v>67.48</v>
      </c>
      <c r="I787">
        <v>89.47</v>
      </c>
    </row>
    <row r="788" spans="1:9">
      <c r="A788" t="s">
        <v>790</v>
      </c>
      <c r="B788" s="1" t="s">
        <v>8067</v>
      </c>
      <c r="C788" s="1" t="s">
        <v>15328</v>
      </c>
      <c r="D788" s="1" t="s">
        <v>22589</v>
      </c>
      <c r="E788" s="1" t="s">
        <v>37109</v>
      </c>
      <c r="F788">
        <v>4.78</v>
      </c>
      <c r="G788">
        <v>34.08</v>
      </c>
      <c r="H788">
        <v>76.34</v>
      </c>
      <c r="I788">
        <v>116.67</v>
      </c>
    </row>
    <row r="789" spans="1:9">
      <c r="A789" t="s">
        <v>791</v>
      </c>
      <c r="B789" s="1" t="s">
        <v>8068</v>
      </c>
      <c r="C789" s="1" t="s">
        <v>15329</v>
      </c>
      <c r="D789" s="1" t="s">
        <v>22590</v>
      </c>
      <c r="E789" s="1" t="s">
        <v>37110</v>
      </c>
      <c r="F789">
        <v>12.06</v>
      </c>
      <c r="G789">
        <v>41.02</v>
      </c>
      <c r="H789">
        <v>55.45</v>
      </c>
      <c r="I789">
        <v>73.33</v>
      </c>
    </row>
    <row r="790" spans="1:9">
      <c r="A790" t="s">
        <v>792</v>
      </c>
      <c r="B790" s="1" t="s">
        <v>8069</v>
      </c>
      <c r="C790" s="1" t="s">
        <v>15330</v>
      </c>
      <c r="D790" s="1" t="s">
        <v>22591</v>
      </c>
      <c r="E790" s="1" t="s">
        <v>37111</v>
      </c>
      <c r="F790">
        <v>2.34</v>
      </c>
      <c r="G790">
        <v>26.9</v>
      </c>
      <c r="H790">
        <v>70.53</v>
      </c>
      <c r="I790">
        <v>95.83</v>
      </c>
    </row>
    <row r="791" spans="1:9">
      <c r="A791" t="s">
        <v>793</v>
      </c>
      <c r="B791" s="1" t="s">
        <v>8070</v>
      </c>
      <c r="C791" s="1" t="s">
        <v>15331</v>
      </c>
      <c r="D791" s="1" t="s">
        <v>22592</v>
      </c>
      <c r="E791" s="1" t="s">
        <v>37112</v>
      </c>
      <c r="F791">
        <v>2.93</v>
      </c>
      <c r="G791">
        <v>32.8</v>
      </c>
      <c r="H791">
        <v>61.83</v>
      </c>
      <c r="I791">
        <v>76.19</v>
      </c>
    </row>
    <row r="792" spans="1:9">
      <c r="A792" t="s">
        <v>794</v>
      </c>
      <c r="B792" s="1" t="s">
        <v>8071</v>
      </c>
      <c r="C792" s="1" t="s">
        <v>15332</v>
      </c>
      <c r="D792" s="1" t="s">
        <v>22593</v>
      </c>
      <c r="E792" s="1" t="s">
        <v>37113</v>
      </c>
      <c r="F792">
        <v>3.51</v>
      </c>
      <c r="G792">
        <v>30.5</v>
      </c>
      <c r="H792">
        <v>64.43000000000001</v>
      </c>
      <c r="I792">
        <v>85.70999999999999</v>
      </c>
    </row>
    <row r="793" spans="1:9">
      <c r="A793" t="s">
        <v>795</v>
      </c>
      <c r="B793" s="1" t="s">
        <v>8072</v>
      </c>
      <c r="C793" s="1" t="s">
        <v>15333</v>
      </c>
      <c r="D793" s="1" t="s">
        <v>22594</v>
      </c>
      <c r="E793" s="1" t="s">
        <v>37114</v>
      </c>
      <c r="F793">
        <v>3.93</v>
      </c>
      <c r="G793">
        <v>26.24</v>
      </c>
      <c r="H793">
        <v>69.7</v>
      </c>
      <c r="I793">
        <v>100</v>
      </c>
    </row>
    <row r="794" spans="1:9">
      <c r="A794" t="s">
        <v>796</v>
      </c>
      <c r="B794" s="1" t="s">
        <v>8073</v>
      </c>
      <c r="C794" s="1" t="s">
        <v>15334</v>
      </c>
      <c r="D794" s="1" t="s">
        <v>22595</v>
      </c>
      <c r="E794" s="1" t="s">
        <v>37115</v>
      </c>
      <c r="F794">
        <v>20.33</v>
      </c>
      <c r="G794">
        <v>56.13</v>
      </c>
      <c r="H794">
        <v>36.99</v>
      </c>
      <c r="I794">
        <v>63.64</v>
      </c>
    </row>
    <row r="795" spans="1:9">
      <c r="A795" t="s">
        <v>797</v>
      </c>
      <c r="B795" s="1" t="s">
        <v>8074</v>
      </c>
      <c r="C795" s="1" t="s">
        <v>15335</v>
      </c>
      <c r="D795" s="1" t="s">
        <v>22596</v>
      </c>
      <c r="E795" s="1" t="s">
        <v>37116</v>
      </c>
      <c r="F795">
        <v>11.86</v>
      </c>
      <c r="G795">
        <v>47.81</v>
      </c>
      <c r="H795">
        <v>58.02</v>
      </c>
      <c r="I795">
        <v>77.78</v>
      </c>
    </row>
    <row r="796" spans="1:9">
      <c r="A796" t="s">
        <v>798</v>
      </c>
      <c r="B796" s="1" t="s">
        <v>8075</v>
      </c>
      <c r="C796" s="1" t="s">
        <v>15336</v>
      </c>
      <c r="D796" s="1" t="s">
        <v>22597</v>
      </c>
      <c r="E796" s="1" t="s">
        <v>37117</v>
      </c>
      <c r="F796">
        <v>6.57</v>
      </c>
      <c r="G796">
        <v>30.6</v>
      </c>
      <c r="H796">
        <v>63.64</v>
      </c>
      <c r="I796">
        <v>100</v>
      </c>
    </row>
    <row r="797" spans="1:9">
      <c r="A797" t="s">
        <v>799</v>
      </c>
      <c r="B797" s="1" t="s">
        <v>8076</v>
      </c>
      <c r="C797" s="1" t="s">
        <v>15337</v>
      </c>
      <c r="D797" s="1" t="s">
        <v>22598</v>
      </c>
      <c r="E797" s="1" t="s">
        <v>37118</v>
      </c>
      <c r="F797">
        <v>5.31</v>
      </c>
      <c r="G797">
        <v>35.05</v>
      </c>
      <c r="H797">
        <v>55.38</v>
      </c>
      <c r="I797">
        <v>68.97</v>
      </c>
    </row>
    <row r="798" spans="1:9">
      <c r="A798" t="s">
        <v>800</v>
      </c>
      <c r="B798" s="1" t="s">
        <v>8077</v>
      </c>
      <c r="C798" s="1" t="s">
        <v>15338</v>
      </c>
      <c r="D798" s="1" t="s">
        <v>22599</v>
      </c>
      <c r="E798" s="1" t="s">
        <v>37119</v>
      </c>
      <c r="F798">
        <v>6.82</v>
      </c>
      <c r="G798">
        <v>37.3</v>
      </c>
      <c r="H798">
        <v>61.7</v>
      </c>
      <c r="I798">
        <v>84.62</v>
      </c>
    </row>
    <row r="799" spans="1:9">
      <c r="A799" t="s">
        <v>801</v>
      </c>
      <c r="B799" s="1" t="s">
        <v>8078</v>
      </c>
      <c r="C799" s="1" t="s">
        <v>15339</v>
      </c>
      <c r="D799" s="1" t="s">
        <v>22600</v>
      </c>
      <c r="E799" s="1" t="s">
        <v>37120</v>
      </c>
      <c r="F799">
        <v>2.83</v>
      </c>
      <c r="G799">
        <v>27.74</v>
      </c>
      <c r="H799">
        <v>61.57</v>
      </c>
      <c r="I799">
        <v>87.5</v>
      </c>
    </row>
    <row r="800" spans="1:9">
      <c r="A800" t="s">
        <v>802</v>
      </c>
      <c r="B800" s="1" t="s">
        <v>8079</v>
      </c>
      <c r="C800" s="1" t="s">
        <v>15340</v>
      </c>
      <c r="D800" s="1" t="s">
        <v>22601</v>
      </c>
      <c r="E800" s="1" t="s">
        <v>37121</v>
      </c>
      <c r="F800">
        <v>11.98</v>
      </c>
      <c r="G800">
        <v>37.46</v>
      </c>
      <c r="H800">
        <v>59.14</v>
      </c>
      <c r="I800">
        <v>78.56999999999999</v>
      </c>
    </row>
    <row r="801" spans="1:9">
      <c r="A801" t="s">
        <v>803</v>
      </c>
      <c r="B801" s="1" t="s">
        <v>8080</v>
      </c>
      <c r="C801" s="1" t="s">
        <v>15341</v>
      </c>
      <c r="D801" s="1" t="s">
        <v>22602</v>
      </c>
      <c r="E801" s="1" t="s">
        <v>37122</v>
      </c>
      <c r="F801">
        <v>14.79</v>
      </c>
      <c r="G801">
        <v>45</v>
      </c>
      <c r="H801">
        <v>57.33</v>
      </c>
      <c r="I801">
        <v>80.95</v>
      </c>
    </row>
    <row r="802" spans="1:9">
      <c r="A802" t="s">
        <v>804</v>
      </c>
      <c r="B802" s="1" t="s">
        <v>8081</v>
      </c>
      <c r="C802" s="1" t="s">
        <v>15342</v>
      </c>
      <c r="D802" s="1" t="s">
        <v>22603</v>
      </c>
      <c r="E802" s="1" t="s">
        <v>37123</v>
      </c>
      <c r="F802">
        <v>5.11</v>
      </c>
      <c r="G802">
        <v>29.52</v>
      </c>
      <c r="H802">
        <v>62.21</v>
      </c>
      <c r="I802">
        <v>73.91</v>
      </c>
    </row>
    <row r="803" spans="1:9">
      <c r="A803" t="s">
        <v>805</v>
      </c>
      <c r="B803" s="1" t="s">
        <v>8082</v>
      </c>
      <c r="C803" s="1" t="s">
        <v>15343</v>
      </c>
      <c r="D803" s="1" t="s">
        <v>22604</v>
      </c>
      <c r="E803" s="1" t="s">
        <v>37124</v>
      </c>
      <c r="F803">
        <v>3.75</v>
      </c>
      <c r="G803">
        <v>38.35</v>
      </c>
      <c r="H803">
        <v>65.26000000000001</v>
      </c>
      <c r="I803">
        <v>89.29000000000001</v>
      </c>
    </row>
    <row r="804" spans="1:9">
      <c r="A804" t="s">
        <v>806</v>
      </c>
      <c r="B804" s="1" t="s">
        <v>8083</v>
      </c>
      <c r="C804" s="1" t="s">
        <v>15344</v>
      </c>
      <c r="D804" s="1" t="s">
        <v>22605</v>
      </c>
      <c r="E804" s="1" t="s">
        <v>37125</v>
      </c>
      <c r="F804">
        <v>6.46</v>
      </c>
      <c r="G804">
        <v>46.61</v>
      </c>
      <c r="H804">
        <v>58.78</v>
      </c>
      <c r="I804">
        <v>82.34999999999999</v>
      </c>
    </row>
    <row r="805" spans="1:9">
      <c r="A805" t="s">
        <v>807</v>
      </c>
      <c r="B805" s="1" t="s">
        <v>8084</v>
      </c>
      <c r="C805" s="1" t="s">
        <v>15345</v>
      </c>
      <c r="D805" s="1" t="s">
        <v>22606</v>
      </c>
      <c r="E805" s="1" t="s">
        <v>37126</v>
      </c>
      <c r="F805">
        <v>22.24</v>
      </c>
      <c r="G805">
        <v>45.27</v>
      </c>
      <c r="H805">
        <v>78.67</v>
      </c>
      <c r="I805">
        <v>90</v>
      </c>
    </row>
    <row r="806" spans="1:9">
      <c r="A806" t="s">
        <v>808</v>
      </c>
      <c r="B806" s="1" t="s">
        <v>8085</v>
      </c>
      <c r="C806" s="1" t="s">
        <v>15346</v>
      </c>
      <c r="D806" s="1" t="s">
        <v>22607</v>
      </c>
      <c r="E806" s="1" t="s">
        <v>37127</v>
      </c>
      <c r="F806">
        <v>16.79</v>
      </c>
      <c r="G806">
        <v>49.19</v>
      </c>
      <c r="H806">
        <v>44.44</v>
      </c>
      <c r="I806">
        <v>67.86</v>
      </c>
    </row>
    <row r="807" spans="1:9">
      <c r="A807" t="s">
        <v>809</v>
      </c>
      <c r="B807" s="1" t="s">
        <v>8086</v>
      </c>
      <c r="C807" s="1" t="s">
        <v>15347</v>
      </c>
      <c r="D807" s="1" t="s">
        <v>22608</v>
      </c>
      <c r="E807" s="1" t="s">
        <v>37128</v>
      </c>
      <c r="F807">
        <v>3.44</v>
      </c>
      <c r="G807">
        <v>25.71</v>
      </c>
      <c r="H807">
        <v>79.65000000000001</v>
      </c>
      <c r="I807">
        <v>129.41</v>
      </c>
    </row>
    <row r="808" spans="1:9">
      <c r="A808" t="s">
        <v>810</v>
      </c>
      <c r="B808" s="1" t="s">
        <v>8087</v>
      </c>
      <c r="C808" s="1" t="s">
        <v>15348</v>
      </c>
      <c r="D808" s="1" t="s">
        <v>22609</v>
      </c>
      <c r="E808" s="1" t="s">
        <v>37129</v>
      </c>
      <c r="F808">
        <v>25.56</v>
      </c>
      <c r="G808">
        <v>47.8</v>
      </c>
      <c r="H808">
        <v>43.35</v>
      </c>
      <c r="I808">
        <v>57.69</v>
      </c>
    </row>
    <row r="809" spans="1:9">
      <c r="A809" t="s">
        <v>811</v>
      </c>
      <c r="B809" s="1" t="s">
        <v>8088</v>
      </c>
      <c r="C809" s="1" t="s">
        <v>15349</v>
      </c>
      <c r="D809" s="1" t="s">
        <v>22610</v>
      </c>
      <c r="E809" s="1" t="s">
        <v>37130</v>
      </c>
      <c r="F809">
        <v>4.07</v>
      </c>
      <c r="G809">
        <v>21.59</v>
      </c>
      <c r="H809">
        <v>61.54</v>
      </c>
      <c r="I809">
        <v>110</v>
      </c>
    </row>
    <row r="810" spans="1:9">
      <c r="A810" t="s">
        <v>812</v>
      </c>
      <c r="B810" s="1" t="s">
        <v>8089</v>
      </c>
      <c r="C810" s="1" t="s">
        <v>15350</v>
      </c>
      <c r="D810" s="1" t="s">
        <v>22611</v>
      </c>
      <c r="E810" s="1" t="s">
        <v>37131</v>
      </c>
      <c r="F810">
        <v>4.32</v>
      </c>
      <c r="G810">
        <v>28.91</v>
      </c>
      <c r="H810">
        <v>61.01</v>
      </c>
      <c r="I810">
        <v>83.33</v>
      </c>
    </row>
    <row r="811" spans="1:9">
      <c r="A811" t="s">
        <v>813</v>
      </c>
      <c r="B811" s="1" t="s">
        <v>8090</v>
      </c>
      <c r="C811" s="1" t="s">
        <v>15351</v>
      </c>
      <c r="D811" s="1" t="s">
        <v>22612</v>
      </c>
      <c r="E811" s="1" t="s">
        <v>37132</v>
      </c>
      <c r="F811">
        <v>4.49</v>
      </c>
      <c r="G811">
        <v>36.56</v>
      </c>
      <c r="H811">
        <v>66.41</v>
      </c>
      <c r="I811">
        <v>83.33</v>
      </c>
    </row>
    <row r="812" spans="1:9">
      <c r="A812" t="s">
        <v>814</v>
      </c>
      <c r="B812" s="1" t="s">
        <v>8091</v>
      </c>
      <c r="C812" s="1" t="s">
        <v>15352</v>
      </c>
      <c r="D812" s="1" t="s">
        <v>22613</v>
      </c>
      <c r="E812" s="1" t="s">
        <v>37133</v>
      </c>
      <c r="F812">
        <v>6.74</v>
      </c>
      <c r="G812">
        <v>40.14</v>
      </c>
      <c r="H812">
        <v>59.22</v>
      </c>
      <c r="I812">
        <v>92</v>
      </c>
    </row>
    <row r="813" spans="1:9">
      <c r="A813" t="s">
        <v>815</v>
      </c>
      <c r="B813" s="1" t="s">
        <v>8092</v>
      </c>
      <c r="C813" s="1" t="s">
        <v>15353</v>
      </c>
      <c r="D813" s="1" t="s">
        <v>22614</v>
      </c>
      <c r="E813" s="1" t="s">
        <v>37134</v>
      </c>
      <c r="F813">
        <v>8.300000000000001</v>
      </c>
      <c r="G813">
        <v>37.39</v>
      </c>
      <c r="H813">
        <v>44.29</v>
      </c>
      <c r="I813">
        <v>88.89</v>
      </c>
    </row>
    <row r="814" spans="1:9">
      <c r="A814" t="s">
        <v>816</v>
      </c>
      <c r="B814" s="1" t="s">
        <v>8093</v>
      </c>
      <c r="C814" s="1" t="s">
        <v>15354</v>
      </c>
      <c r="D814" s="1" t="s">
        <v>22615</v>
      </c>
      <c r="E814" s="1" t="s">
        <v>37135</v>
      </c>
      <c r="F814">
        <v>3.85</v>
      </c>
      <c r="G814">
        <v>34.42</v>
      </c>
      <c r="H814">
        <v>63.86</v>
      </c>
      <c r="I814">
        <v>90</v>
      </c>
    </row>
    <row r="815" spans="1:9">
      <c r="A815" t="s">
        <v>817</v>
      </c>
      <c r="B815" s="1" t="s">
        <v>8094</v>
      </c>
      <c r="C815" s="1" t="s">
        <v>15355</v>
      </c>
      <c r="D815" s="1" t="s">
        <v>22616</v>
      </c>
      <c r="E815" s="1" t="s">
        <v>37136</v>
      </c>
      <c r="F815">
        <v>7.27</v>
      </c>
      <c r="G815">
        <v>32.09</v>
      </c>
      <c r="H815">
        <v>56</v>
      </c>
      <c r="I815">
        <v>78.26000000000001</v>
      </c>
    </row>
    <row r="816" spans="1:9">
      <c r="A816" t="s">
        <v>818</v>
      </c>
      <c r="B816" s="1" t="s">
        <v>8095</v>
      </c>
      <c r="C816" s="1" t="s">
        <v>15356</v>
      </c>
      <c r="D816" s="1" t="s">
        <v>22617</v>
      </c>
      <c r="E816" s="1" t="s">
        <v>37137</v>
      </c>
      <c r="F816">
        <v>4.4</v>
      </c>
      <c r="G816">
        <v>40.55</v>
      </c>
      <c r="H816">
        <v>44.58</v>
      </c>
      <c r="I816">
        <v>75</v>
      </c>
    </row>
    <row r="817" spans="1:9">
      <c r="A817" t="s">
        <v>819</v>
      </c>
      <c r="B817" s="1" t="s">
        <v>8096</v>
      </c>
      <c r="C817" s="1" t="s">
        <v>15357</v>
      </c>
      <c r="D817" s="1" t="s">
        <v>22618</v>
      </c>
      <c r="E817" s="1" t="s">
        <v>37138</v>
      </c>
      <c r="F817">
        <v>3.07</v>
      </c>
      <c r="G817">
        <v>44.28</v>
      </c>
      <c r="H817">
        <v>65.04000000000001</v>
      </c>
      <c r="I817">
        <v>88.89</v>
      </c>
    </row>
    <row r="818" spans="1:9">
      <c r="A818" t="s">
        <v>820</v>
      </c>
      <c r="B818" s="1" t="s">
        <v>8097</v>
      </c>
      <c r="C818" s="1" t="s">
        <v>15358</v>
      </c>
      <c r="D818" s="1" t="s">
        <v>22619</v>
      </c>
      <c r="E818" s="1" t="s">
        <v>37139</v>
      </c>
      <c r="F818">
        <v>7.25</v>
      </c>
      <c r="G818">
        <v>36.35</v>
      </c>
      <c r="H818">
        <v>64.63</v>
      </c>
      <c r="I818">
        <v>90.91</v>
      </c>
    </row>
    <row r="819" spans="1:9">
      <c r="A819" t="s">
        <v>821</v>
      </c>
      <c r="B819" s="1" t="s">
        <v>8098</v>
      </c>
      <c r="C819" s="1" t="s">
        <v>15359</v>
      </c>
      <c r="D819" s="1" t="s">
        <v>22620</v>
      </c>
      <c r="E819" s="1" t="s">
        <v>37140</v>
      </c>
      <c r="F819">
        <v>24.78</v>
      </c>
      <c r="G819">
        <v>45.13</v>
      </c>
      <c r="H819">
        <v>44.05</v>
      </c>
      <c r="I819">
        <v>73.68000000000001</v>
      </c>
    </row>
    <row r="820" spans="1:9">
      <c r="A820" t="s">
        <v>822</v>
      </c>
      <c r="B820" s="1" t="s">
        <v>8099</v>
      </c>
      <c r="C820" s="1" t="s">
        <v>15360</v>
      </c>
      <c r="D820" s="1" t="s">
        <v>22621</v>
      </c>
      <c r="E820" s="1" t="s">
        <v>37141</v>
      </c>
      <c r="F820">
        <v>12.02</v>
      </c>
      <c r="G820">
        <v>25.95</v>
      </c>
      <c r="H820">
        <v>62.07</v>
      </c>
      <c r="I820">
        <v>88.89</v>
      </c>
    </row>
    <row r="821" spans="1:9">
      <c r="A821" t="s">
        <v>823</v>
      </c>
      <c r="B821" s="1" t="s">
        <v>8100</v>
      </c>
      <c r="C821" s="1" t="s">
        <v>15361</v>
      </c>
      <c r="D821" s="1" t="s">
        <v>22622</v>
      </c>
      <c r="E821" s="1" t="s">
        <v>37142</v>
      </c>
      <c r="F821">
        <v>3.83</v>
      </c>
      <c r="G821">
        <v>29.44</v>
      </c>
      <c r="H821">
        <v>63.25</v>
      </c>
      <c r="I821">
        <v>85.70999999999999</v>
      </c>
    </row>
    <row r="822" spans="1:9">
      <c r="A822" t="s">
        <v>824</v>
      </c>
      <c r="B822" s="1" t="s">
        <v>8101</v>
      </c>
      <c r="C822" s="1" t="s">
        <v>15362</v>
      </c>
      <c r="D822" s="1" t="s">
        <v>22623</v>
      </c>
      <c r="E822" s="1" t="s">
        <v>37143</v>
      </c>
      <c r="F822">
        <v>17.83</v>
      </c>
      <c r="G822">
        <v>55.36</v>
      </c>
      <c r="H822">
        <v>58.24</v>
      </c>
      <c r="I822">
        <v>63.64</v>
      </c>
    </row>
    <row r="823" spans="1:9">
      <c r="A823" t="s">
        <v>825</v>
      </c>
      <c r="B823" s="1" t="s">
        <v>8102</v>
      </c>
      <c r="C823" s="1" t="s">
        <v>15363</v>
      </c>
      <c r="D823" s="1" t="s">
        <v>22624</v>
      </c>
      <c r="E823" s="1" t="s">
        <v>37144</v>
      </c>
      <c r="F823">
        <v>11.82</v>
      </c>
      <c r="G823">
        <v>59.05</v>
      </c>
      <c r="H823">
        <v>44.74</v>
      </c>
      <c r="I823">
        <v>68.18000000000001</v>
      </c>
    </row>
    <row r="824" spans="1:9">
      <c r="A824" t="s">
        <v>826</v>
      </c>
      <c r="B824" s="1" t="s">
        <v>8103</v>
      </c>
      <c r="C824" s="1" t="s">
        <v>15364</v>
      </c>
      <c r="D824" s="1" t="s">
        <v>22625</v>
      </c>
      <c r="E824" s="1" t="s">
        <v>37145</v>
      </c>
      <c r="F824">
        <v>4.63</v>
      </c>
      <c r="G824">
        <v>30.33</v>
      </c>
      <c r="H824">
        <v>67.25</v>
      </c>
      <c r="I824">
        <v>96</v>
      </c>
    </row>
    <row r="825" spans="1:9">
      <c r="A825" t="s">
        <v>827</v>
      </c>
      <c r="B825" s="1" t="s">
        <v>8104</v>
      </c>
      <c r="C825" s="1" t="s">
        <v>15365</v>
      </c>
      <c r="D825" s="1" t="s">
        <v>22626</v>
      </c>
      <c r="E825" s="1" t="s">
        <v>37146</v>
      </c>
      <c r="F825">
        <v>4.3</v>
      </c>
      <c r="G825">
        <v>35.13</v>
      </c>
      <c r="H825">
        <v>57.66</v>
      </c>
      <c r="I825">
        <v>100</v>
      </c>
    </row>
    <row r="826" spans="1:9">
      <c r="A826" t="s">
        <v>828</v>
      </c>
      <c r="B826" s="1" t="s">
        <v>8105</v>
      </c>
      <c r="C826" s="1" t="s">
        <v>15366</v>
      </c>
      <c r="D826" s="1" t="s">
        <v>22627</v>
      </c>
      <c r="E826" s="1" t="s">
        <v>37147</v>
      </c>
      <c r="F826">
        <v>24.88</v>
      </c>
      <c r="G826">
        <v>43.15</v>
      </c>
      <c r="H826">
        <v>45.26</v>
      </c>
      <c r="I826">
        <v>63.64</v>
      </c>
    </row>
    <row r="827" spans="1:9">
      <c r="A827" t="s">
        <v>829</v>
      </c>
      <c r="B827" s="1" t="s">
        <v>8106</v>
      </c>
      <c r="C827" s="1" t="s">
        <v>15367</v>
      </c>
      <c r="D827" s="1" t="s">
        <v>22628</v>
      </c>
      <c r="E827" s="1" t="s">
        <v>37148</v>
      </c>
      <c r="F827">
        <v>9.779999999999999</v>
      </c>
      <c r="G827">
        <v>22.58</v>
      </c>
      <c r="H827">
        <v>68.47</v>
      </c>
      <c r="I827">
        <v>100</v>
      </c>
    </row>
    <row r="828" spans="1:9">
      <c r="A828" t="s">
        <v>830</v>
      </c>
      <c r="B828" s="1" t="s">
        <v>8107</v>
      </c>
      <c r="C828" s="1" t="s">
        <v>15368</v>
      </c>
      <c r="D828" s="1" t="s">
        <v>22629</v>
      </c>
      <c r="E828" s="1" t="s">
        <v>37149</v>
      </c>
      <c r="F828">
        <v>5.67</v>
      </c>
      <c r="G828">
        <v>28.33</v>
      </c>
      <c r="H828">
        <v>73.77</v>
      </c>
      <c r="I828">
        <v>114.29</v>
      </c>
    </row>
    <row r="829" spans="1:9">
      <c r="A829" t="s">
        <v>831</v>
      </c>
      <c r="B829" s="1" t="s">
        <v>8108</v>
      </c>
      <c r="C829" s="1" t="s">
        <v>15369</v>
      </c>
      <c r="D829" s="1" t="s">
        <v>22630</v>
      </c>
      <c r="E829" s="1" t="s">
        <v>37150</v>
      </c>
      <c r="F829">
        <v>12.02</v>
      </c>
      <c r="G829">
        <v>47.36</v>
      </c>
      <c r="H829">
        <v>71.88</v>
      </c>
      <c r="I829">
        <v>92.31</v>
      </c>
    </row>
    <row r="830" spans="1:9">
      <c r="A830" t="s">
        <v>832</v>
      </c>
      <c r="B830" s="1" t="s">
        <v>8109</v>
      </c>
      <c r="C830" s="1" t="s">
        <v>15370</v>
      </c>
      <c r="D830" s="1" t="s">
        <v>22631</v>
      </c>
      <c r="E830" s="1" t="s">
        <v>37151</v>
      </c>
      <c r="F830">
        <v>4.61</v>
      </c>
      <c r="G830">
        <v>37.84</v>
      </c>
      <c r="H830">
        <v>57.75</v>
      </c>
      <c r="I830">
        <v>80.95</v>
      </c>
    </row>
    <row r="831" spans="1:9">
      <c r="A831" t="s">
        <v>833</v>
      </c>
      <c r="B831" s="1" t="s">
        <v>8110</v>
      </c>
      <c r="C831" s="1" t="s">
        <v>15371</v>
      </c>
      <c r="D831" s="1" t="s">
        <v>22632</v>
      </c>
      <c r="E831" s="1" t="s">
        <v>37152</v>
      </c>
      <c r="F831">
        <v>3.93</v>
      </c>
      <c r="G831">
        <v>29.37</v>
      </c>
      <c r="H831">
        <v>61.42</v>
      </c>
      <c r="I831">
        <v>80</v>
      </c>
    </row>
    <row r="832" spans="1:9">
      <c r="A832" t="s">
        <v>834</v>
      </c>
      <c r="B832" s="1" t="s">
        <v>8111</v>
      </c>
      <c r="C832" s="1" t="s">
        <v>15372</v>
      </c>
      <c r="D832" s="1" t="s">
        <v>22633</v>
      </c>
      <c r="E832" s="1" t="s">
        <v>37153</v>
      </c>
      <c r="F832">
        <v>7.97</v>
      </c>
      <c r="G832">
        <v>23.6</v>
      </c>
      <c r="H832">
        <v>60.98</v>
      </c>
      <c r="I832">
        <v>80</v>
      </c>
    </row>
    <row r="833" spans="1:9">
      <c r="A833" t="s">
        <v>835</v>
      </c>
      <c r="B833" s="1" t="s">
        <v>8112</v>
      </c>
      <c r="C833" s="1" t="s">
        <v>15373</v>
      </c>
      <c r="D833" s="1" t="s">
        <v>22634</v>
      </c>
      <c r="E833" s="1" t="s">
        <v>37154</v>
      </c>
      <c r="F833">
        <v>7.69</v>
      </c>
      <c r="G833">
        <v>43.67</v>
      </c>
      <c r="H833">
        <v>52.84</v>
      </c>
      <c r="I833">
        <v>75.86</v>
      </c>
    </row>
    <row r="834" spans="1:9">
      <c r="A834" t="s">
        <v>836</v>
      </c>
      <c r="B834" s="1" t="s">
        <v>8113</v>
      </c>
      <c r="C834" s="1" t="s">
        <v>15374</v>
      </c>
      <c r="D834" s="1" t="s">
        <v>22635</v>
      </c>
      <c r="E834" s="1" t="s">
        <v>37155</v>
      </c>
      <c r="F834">
        <v>5.29</v>
      </c>
      <c r="G834">
        <v>35.08</v>
      </c>
      <c r="H834">
        <v>55.07</v>
      </c>
      <c r="I834">
        <v>94.44</v>
      </c>
    </row>
    <row r="835" spans="1:9">
      <c r="A835" t="s">
        <v>837</v>
      </c>
      <c r="B835" s="1" t="s">
        <v>8114</v>
      </c>
      <c r="C835" s="1" t="s">
        <v>15375</v>
      </c>
      <c r="D835" s="1" t="s">
        <v>22636</v>
      </c>
      <c r="E835" s="1" t="s">
        <v>37156</v>
      </c>
      <c r="F835">
        <v>16.61</v>
      </c>
      <c r="G835">
        <v>47.45</v>
      </c>
      <c r="H835">
        <v>62.5</v>
      </c>
      <c r="I835">
        <v>80.95</v>
      </c>
    </row>
    <row r="836" spans="1:9">
      <c r="A836" t="s">
        <v>838</v>
      </c>
      <c r="B836" s="1" t="s">
        <v>8115</v>
      </c>
      <c r="C836" s="1" t="s">
        <v>15376</v>
      </c>
      <c r="D836" s="1" t="s">
        <v>22637</v>
      </c>
      <c r="E836" s="1" t="s">
        <v>37157</v>
      </c>
      <c r="F836">
        <v>7.74</v>
      </c>
      <c r="G836">
        <v>39.29</v>
      </c>
      <c r="H836">
        <v>48.78</v>
      </c>
      <c r="I836">
        <v>76</v>
      </c>
    </row>
    <row r="837" spans="1:9">
      <c r="A837" t="s">
        <v>839</v>
      </c>
      <c r="B837" s="1" t="s">
        <v>8116</v>
      </c>
      <c r="C837" s="1" t="s">
        <v>15377</v>
      </c>
      <c r="D837" s="1" t="s">
        <v>22638</v>
      </c>
      <c r="E837" s="1" t="s">
        <v>37158</v>
      </c>
      <c r="F837">
        <v>7.13</v>
      </c>
      <c r="G837">
        <v>24.94</v>
      </c>
      <c r="H837">
        <v>62.84</v>
      </c>
      <c r="I837">
        <v>86.48999999999999</v>
      </c>
    </row>
    <row r="838" spans="1:9">
      <c r="A838" t="s">
        <v>840</v>
      </c>
      <c r="B838" s="1" t="s">
        <v>8117</v>
      </c>
      <c r="C838" s="1" t="s">
        <v>15378</v>
      </c>
      <c r="D838" s="1" t="s">
        <v>22639</v>
      </c>
      <c r="E838" s="1" t="s">
        <v>37159</v>
      </c>
      <c r="F838">
        <v>11</v>
      </c>
      <c r="G838">
        <v>38.06</v>
      </c>
      <c r="H838">
        <v>64.25</v>
      </c>
      <c r="I838">
        <v>80.77</v>
      </c>
    </row>
    <row r="839" spans="1:9">
      <c r="A839" t="s">
        <v>841</v>
      </c>
      <c r="B839" s="1" t="s">
        <v>8118</v>
      </c>
      <c r="C839" s="1" t="s">
        <v>15379</v>
      </c>
      <c r="D839" s="1" t="s">
        <v>22640</v>
      </c>
      <c r="E839" s="1" t="s">
        <v>37160</v>
      </c>
      <c r="F839">
        <v>6.88</v>
      </c>
      <c r="G839">
        <v>46.63</v>
      </c>
      <c r="H839">
        <v>56.63</v>
      </c>
      <c r="I839">
        <v>80</v>
      </c>
    </row>
    <row r="840" spans="1:9">
      <c r="A840" t="s">
        <v>842</v>
      </c>
      <c r="B840" s="1" t="s">
        <v>8119</v>
      </c>
      <c r="C840" s="1" t="s">
        <v>15380</v>
      </c>
      <c r="D840" s="1" t="s">
        <v>22641</v>
      </c>
      <c r="E840" s="1" t="s">
        <v>37161</v>
      </c>
      <c r="F840">
        <v>20.11</v>
      </c>
      <c r="G840">
        <v>48.51</v>
      </c>
      <c r="H840">
        <v>57.89</v>
      </c>
      <c r="I840">
        <v>81.25</v>
      </c>
    </row>
    <row r="841" spans="1:9">
      <c r="A841" t="s">
        <v>843</v>
      </c>
      <c r="B841" s="1" t="s">
        <v>8120</v>
      </c>
      <c r="C841" s="1" t="s">
        <v>15381</v>
      </c>
      <c r="D841" s="1" t="s">
        <v>22642</v>
      </c>
      <c r="E841" s="1" t="s">
        <v>37162</v>
      </c>
      <c r="F841">
        <v>19.23</v>
      </c>
      <c r="G841">
        <v>44.8</v>
      </c>
      <c r="H841">
        <v>58.82</v>
      </c>
      <c r="I841">
        <v>75</v>
      </c>
    </row>
    <row r="842" spans="1:9">
      <c r="A842" t="s">
        <v>844</v>
      </c>
      <c r="B842" s="1" t="s">
        <v>8121</v>
      </c>
      <c r="C842" s="1" t="s">
        <v>15382</v>
      </c>
      <c r="D842" s="1" t="s">
        <v>22643</v>
      </c>
      <c r="E842" s="1" t="s">
        <v>37163</v>
      </c>
      <c r="F842">
        <v>7.18</v>
      </c>
      <c r="G842">
        <v>38.79</v>
      </c>
      <c r="H842">
        <v>63.59</v>
      </c>
      <c r="I842">
        <v>82.76000000000001</v>
      </c>
    </row>
    <row r="843" spans="1:9">
      <c r="A843" t="s">
        <v>845</v>
      </c>
      <c r="B843" s="1" t="s">
        <v>8122</v>
      </c>
      <c r="C843" s="1" t="s">
        <v>15383</v>
      </c>
      <c r="D843" s="1" t="s">
        <v>22644</v>
      </c>
      <c r="E843" s="1" t="s">
        <v>37164</v>
      </c>
      <c r="F843">
        <v>15.94</v>
      </c>
      <c r="G843">
        <v>55.85</v>
      </c>
      <c r="H843">
        <v>39.53</v>
      </c>
      <c r="I843">
        <v>70</v>
      </c>
    </row>
    <row r="844" spans="1:9">
      <c r="A844" t="s">
        <v>846</v>
      </c>
      <c r="B844" s="1" t="s">
        <v>8123</v>
      </c>
      <c r="C844" s="1" t="s">
        <v>15384</v>
      </c>
      <c r="D844" s="1" t="s">
        <v>22645</v>
      </c>
      <c r="E844" s="1" t="s">
        <v>37165</v>
      </c>
      <c r="F844">
        <v>8.69</v>
      </c>
      <c r="G844">
        <v>40.72</v>
      </c>
      <c r="H844">
        <v>49.64</v>
      </c>
      <c r="I844">
        <v>73.68000000000001</v>
      </c>
    </row>
    <row r="845" spans="1:9">
      <c r="A845" t="s">
        <v>847</v>
      </c>
      <c r="B845" s="1" t="s">
        <v>8124</v>
      </c>
      <c r="C845" s="1" t="s">
        <v>15385</v>
      </c>
      <c r="D845" s="1" t="s">
        <v>22646</v>
      </c>
      <c r="E845" s="1" t="s">
        <v>37166</v>
      </c>
      <c r="F845">
        <v>6.36</v>
      </c>
      <c r="G845">
        <v>27.48</v>
      </c>
      <c r="H845">
        <v>68.91</v>
      </c>
      <c r="I845">
        <v>88.23999999999999</v>
      </c>
    </row>
    <row r="846" spans="1:9">
      <c r="A846" t="s">
        <v>848</v>
      </c>
      <c r="B846" s="1" t="s">
        <v>8125</v>
      </c>
      <c r="C846" s="1" t="s">
        <v>15386</v>
      </c>
      <c r="D846" s="1" t="s">
        <v>22647</v>
      </c>
      <c r="E846" s="1" t="s">
        <v>37167</v>
      </c>
      <c r="F846">
        <v>3.65</v>
      </c>
      <c r="G846">
        <v>39.37</v>
      </c>
      <c r="H846">
        <v>55.41</v>
      </c>
      <c r="I846">
        <v>78.56999999999999</v>
      </c>
    </row>
    <row r="847" spans="1:9">
      <c r="A847" t="s">
        <v>849</v>
      </c>
      <c r="B847" s="1" t="s">
        <v>8126</v>
      </c>
      <c r="C847" s="1" t="s">
        <v>15387</v>
      </c>
      <c r="D847" s="1" t="s">
        <v>22648</v>
      </c>
      <c r="E847" s="1" t="s">
        <v>37168</v>
      </c>
      <c r="F847">
        <v>2.26</v>
      </c>
      <c r="G847">
        <v>19.94</v>
      </c>
      <c r="H847">
        <v>77.94</v>
      </c>
      <c r="I847">
        <v>100</v>
      </c>
    </row>
    <row r="848" spans="1:9">
      <c r="A848" t="s">
        <v>850</v>
      </c>
      <c r="B848" s="1" t="s">
        <v>8127</v>
      </c>
      <c r="C848" s="1" t="s">
        <v>15388</v>
      </c>
      <c r="D848" s="1" t="s">
        <v>22649</v>
      </c>
      <c r="E848" s="1" t="s">
        <v>37169</v>
      </c>
      <c r="F848">
        <v>5.47</v>
      </c>
      <c r="G848">
        <v>29.86</v>
      </c>
      <c r="H848">
        <v>54.69</v>
      </c>
      <c r="I848">
        <v>80.95</v>
      </c>
    </row>
    <row r="849" spans="1:9">
      <c r="A849" t="s">
        <v>851</v>
      </c>
      <c r="B849" s="1" t="s">
        <v>8128</v>
      </c>
      <c r="C849" s="1" t="s">
        <v>15389</v>
      </c>
      <c r="D849" s="1" t="s">
        <v>22650</v>
      </c>
      <c r="E849" s="1" t="s">
        <v>37170</v>
      </c>
      <c r="F849">
        <v>30.77</v>
      </c>
      <c r="G849">
        <v>60.38</v>
      </c>
      <c r="H849">
        <v>42.38</v>
      </c>
      <c r="I849">
        <v>54.17</v>
      </c>
    </row>
    <row r="850" spans="1:9">
      <c r="A850" t="s">
        <v>852</v>
      </c>
      <c r="B850" s="1" t="s">
        <v>8129</v>
      </c>
      <c r="C850" s="1" t="s">
        <v>15390</v>
      </c>
      <c r="D850" s="1" t="s">
        <v>22651</v>
      </c>
      <c r="E850" s="1" t="s">
        <v>37171</v>
      </c>
      <c r="F850">
        <v>6.07</v>
      </c>
      <c r="G850">
        <v>41.35</v>
      </c>
      <c r="H850">
        <v>70.81</v>
      </c>
      <c r="I850">
        <v>92.31</v>
      </c>
    </row>
    <row r="851" spans="1:9">
      <c r="A851" t="s">
        <v>853</v>
      </c>
      <c r="B851" s="1" t="s">
        <v>8130</v>
      </c>
      <c r="C851" s="1" t="s">
        <v>15391</v>
      </c>
      <c r="D851" s="1" t="s">
        <v>22652</v>
      </c>
      <c r="E851" s="1" t="s">
        <v>37172</v>
      </c>
      <c r="F851">
        <v>11.59</v>
      </c>
      <c r="G851">
        <v>40.64</v>
      </c>
      <c r="H851">
        <v>47.37</v>
      </c>
      <c r="I851">
        <v>69.23</v>
      </c>
    </row>
    <row r="852" spans="1:9">
      <c r="A852" t="s">
        <v>854</v>
      </c>
      <c r="B852" s="1" t="s">
        <v>8131</v>
      </c>
      <c r="C852" s="1" t="s">
        <v>15392</v>
      </c>
      <c r="D852" s="1" t="s">
        <v>22653</v>
      </c>
      <c r="E852" s="1" t="s">
        <v>37173</v>
      </c>
      <c r="F852">
        <v>5.21</v>
      </c>
      <c r="G852">
        <v>20.7</v>
      </c>
      <c r="H852">
        <v>64.08</v>
      </c>
      <c r="I852">
        <v>80</v>
      </c>
    </row>
    <row r="853" spans="1:9">
      <c r="A853" t="s">
        <v>855</v>
      </c>
      <c r="B853" s="1" t="s">
        <v>8132</v>
      </c>
      <c r="C853" s="1" t="s">
        <v>15393</v>
      </c>
      <c r="D853" s="1" t="s">
        <v>22654</v>
      </c>
      <c r="E853" s="1" t="s">
        <v>37174</v>
      </c>
      <c r="F853">
        <v>8.83</v>
      </c>
      <c r="G853">
        <v>38.38</v>
      </c>
      <c r="H853">
        <v>49.45</v>
      </c>
      <c r="I853">
        <v>71.43000000000001</v>
      </c>
    </row>
    <row r="854" spans="1:9">
      <c r="A854" t="s">
        <v>856</v>
      </c>
      <c r="B854" s="1" t="s">
        <v>8133</v>
      </c>
      <c r="C854" s="1" t="s">
        <v>15394</v>
      </c>
      <c r="D854" s="1" t="s">
        <v>22655</v>
      </c>
      <c r="E854" s="1" t="s">
        <v>37175</v>
      </c>
      <c r="F854">
        <v>36.72</v>
      </c>
      <c r="G854">
        <v>46.03</v>
      </c>
      <c r="H854">
        <v>47.37</v>
      </c>
      <c r="I854">
        <v>66.67</v>
      </c>
    </row>
    <row r="855" spans="1:9">
      <c r="A855" t="s">
        <v>857</v>
      </c>
      <c r="B855" s="1" t="s">
        <v>8134</v>
      </c>
      <c r="C855" s="1" t="s">
        <v>15395</v>
      </c>
      <c r="D855" s="1" t="s">
        <v>22656</v>
      </c>
      <c r="E855" s="1" t="s">
        <v>37176</v>
      </c>
      <c r="F855">
        <v>18.51</v>
      </c>
      <c r="G855">
        <v>45.32</v>
      </c>
      <c r="H855">
        <v>54.82</v>
      </c>
      <c r="I855">
        <v>61.54</v>
      </c>
    </row>
    <row r="856" spans="1:9">
      <c r="A856" t="s">
        <v>858</v>
      </c>
      <c r="B856" s="1" t="s">
        <v>8135</v>
      </c>
      <c r="C856" s="1" t="s">
        <v>15396</v>
      </c>
      <c r="D856" s="1" t="s">
        <v>22657</v>
      </c>
      <c r="E856" s="1" t="s">
        <v>37177</v>
      </c>
      <c r="F856">
        <v>7.26</v>
      </c>
      <c r="G856">
        <v>38.24</v>
      </c>
      <c r="H856">
        <v>60.2</v>
      </c>
      <c r="I856">
        <v>78.79000000000001</v>
      </c>
    </row>
    <row r="857" spans="1:9">
      <c r="A857" t="s">
        <v>859</v>
      </c>
      <c r="B857" s="1" t="s">
        <v>8136</v>
      </c>
      <c r="C857" s="1" t="s">
        <v>15397</v>
      </c>
      <c r="D857" s="1" t="s">
        <v>22658</v>
      </c>
      <c r="E857" s="1" t="s">
        <v>37178</v>
      </c>
      <c r="F857">
        <v>4.73</v>
      </c>
      <c r="G857">
        <v>24.6</v>
      </c>
      <c r="H857">
        <v>73.25</v>
      </c>
      <c r="I857">
        <v>91.67</v>
      </c>
    </row>
    <row r="858" spans="1:9">
      <c r="A858" t="s">
        <v>860</v>
      </c>
      <c r="B858" s="1" t="s">
        <v>8137</v>
      </c>
      <c r="C858" s="1" t="s">
        <v>15398</v>
      </c>
      <c r="D858" s="1" t="s">
        <v>22659</v>
      </c>
      <c r="E858" s="1" t="s">
        <v>37179</v>
      </c>
      <c r="F858">
        <v>6.8</v>
      </c>
      <c r="G858">
        <v>35.95</v>
      </c>
      <c r="H858">
        <v>76.62</v>
      </c>
      <c r="I858">
        <v>90.91</v>
      </c>
    </row>
    <row r="859" spans="1:9">
      <c r="A859" t="s">
        <v>861</v>
      </c>
      <c r="B859" s="1" t="s">
        <v>8138</v>
      </c>
      <c r="C859" s="1" t="s">
        <v>15399</v>
      </c>
      <c r="D859" s="1" t="s">
        <v>22660</v>
      </c>
      <c r="E859" s="1" t="s">
        <v>37180</v>
      </c>
      <c r="F859">
        <v>4.3</v>
      </c>
      <c r="G859">
        <v>42.81</v>
      </c>
      <c r="H859">
        <v>78.52</v>
      </c>
      <c r="I859">
        <v>114.29</v>
      </c>
    </row>
    <row r="860" spans="1:9">
      <c r="A860" t="s">
        <v>862</v>
      </c>
      <c r="B860" s="1" t="s">
        <v>8139</v>
      </c>
      <c r="C860" s="1" t="s">
        <v>15400</v>
      </c>
      <c r="D860" s="1" t="s">
        <v>22661</v>
      </c>
      <c r="E860" s="1" t="s">
        <v>37181</v>
      </c>
      <c r="F860">
        <v>2.44</v>
      </c>
      <c r="G860">
        <v>28.13</v>
      </c>
      <c r="H860">
        <v>67.36</v>
      </c>
      <c r="I860">
        <v>94.44</v>
      </c>
    </row>
    <row r="861" spans="1:9">
      <c r="A861" t="s">
        <v>863</v>
      </c>
      <c r="B861" s="1" t="s">
        <v>8140</v>
      </c>
      <c r="C861" s="1" t="s">
        <v>15401</v>
      </c>
      <c r="D861" s="1" t="s">
        <v>22662</v>
      </c>
      <c r="E861" s="1" t="s">
        <v>37182</v>
      </c>
      <c r="F861">
        <v>16.02</v>
      </c>
      <c r="G861">
        <v>53.71</v>
      </c>
      <c r="H861">
        <v>103.66</v>
      </c>
      <c r="I861">
        <v>170</v>
      </c>
    </row>
    <row r="862" spans="1:9">
      <c r="A862" t="s">
        <v>864</v>
      </c>
      <c r="B862" s="1" t="s">
        <v>8141</v>
      </c>
      <c r="C862" s="1" t="s">
        <v>15402</v>
      </c>
      <c r="D862" s="1" t="s">
        <v>22663</v>
      </c>
      <c r="E862" s="1" t="s">
        <v>37183</v>
      </c>
      <c r="F862">
        <v>2</v>
      </c>
      <c r="G862">
        <v>29.83</v>
      </c>
      <c r="H862">
        <v>72.95999999999999</v>
      </c>
      <c r="I862">
        <v>100</v>
      </c>
    </row>
    <row r="863" spans="1:9">
      <c r="A863" t="s">
        <v>865</v>
      </c>
      <c r="B863" s="1" t="s">
        <v>8142</v>
      </c>
      <c r="C863" s="1" t="s">
        <v>15403</v>
      </c>
      <c r="D863" s="1" t="s">
        <v>22664</v>
      </c>
      <c r="E863" s="1" t="s">
        <v>37184</v>
      </c>
      <c r="F863">
        <v>8.380000000000001</v>
      </c>
      <c r="G863">
        <v>42.04</v>
      </c>
      <c r="H863">
        <v>62.67</v>
      </c>
      <c r="I863">
        <v>105</v>
      </c>
    </row>
    <row r="864" spans="1:9">
      <c r="A864" t="s">
        <v>866</v>
      </c>
      <c r="B864" s="1" t="s">
        <v>8143</v>
      </c>
      <c r="C864" s="1" t="s">
        <v>15404</v>
      </c>
      <c r="D864" s="1" t="s">
        <v>22665</v>
      </c>
      <c r="E864" s="1" t="s">
        <v>37185</v>
      </c>
      <c r="F864">
        <v>11.37</v>
      </c>
      <c r="G864">
        <v>28.25</v>
      </c>
      <c r="H864">
        <v>58.72</v>
      </c>
      <c r="I864">
        <v>92.31</v>
      </c>
    </row>
    <row r="865" spans="1:9">
      <c r="A865" t="s">
        <v>867</v>
      </c>
      <c r="B865" s="1" t="s">
        <v>8144</v>
      </c>
      <c r="C865" s="1" t="s">
        <v>15405</v>
      </c>
      <c r="D865" s="1" t="s">
        <v>22666</v>
      </c>
      <c r="E865" s="1" t="s">
        <v>37186</v>
      </c>
      <c r="F865">
        <v>6.25</v>
      </c>
      <c r="G865">
        <v>35.51</v>
      </c>
      <c r="H865">
        <v>75.58</v>
      </c>
      <c r="I865">
        <v>91.67</v>
      </c>
    </row>
    <row r="866" spans="1:9">
      <c r="A866" t="s">
        <v>868</v>
      </c>
      <c r="B866" s="1" t="s">
        <v>8145</v>
      </c>
      <c r="C866" s="1" t="s">
        <v>15406</v>
      </c>
      <c r="D866" s="1" t="s">
        <v>22667</v>
      </c>
      <c r="E866" s="1" t="s">
        <v>37187</v>
      </c>
      <c r="F866">
        <v>3.8</v>
      </c>
      <c r="G866">
        <v>31.31</v>
      </c>
      <c r="H866">
        <v>71.03</v>
      </c>
      <c r="I866">
        <v>116.67</v>
      </c>
    </row>
    <row r="867" spans="1:9">
      <c r="A867" t="s">
        <v>869</v>
      </c>
      <c r="B867" s="1" t="s">
        <v>8146</v>
      </c>
      <c r="C867" s="1" t="s">
        <v>15407</v>
      </c>
      <c r="D867" s="1" t="s">
        <v>22668</v>
      </c>
      <c r="E867" s="1" t="s">
        <v>37188</v>
      </c>
      <c r="F867">
        <v>13.67</v>
      </c>
      <c r="G867">
        <v>45.87</v>
      </c>
      <c r="H867">
        <v>35.71</v>
      </c>
      <c r="I867">
        <v>70</v>
      </c>
    </row>
    <row r="868" spans="1:9">
      <c r="A868" t="s">
        <v>870</v>
      </c>
      <c r="B868" s="1" t="s">
        <v>8147</v>
      </c>
      <c r="C868" s="1" t="s">
        <v>15408</v>
      </c>
      <c r="D868" s="1" t="s">
        <v>22669</v>
      </c>
      <c r="E868" s="1" t="s">
        <v>37189</v>
      </c>
      <c r="F868">
        <v>3.76</v>
      </c>
      <c r="G868">
        <v>25</v>
      </c>
      <c r="H868">
        <v>63.16</v>
      </c>
      <c r="I868">
        <v>86.95999999999999</v>
      </c>
    </row>
    <row r="869" spans="1:9">
      <c r="A869" t="s">
        <v>871</v>
      </c>
      <c r="B869" s="1" t="s">
        <v>8148</v>
      </c>
      <c r="C869" s="1" t="s">
        <v>15409</v>
      </c>
      <c r="D869" s="1" t="s">
        <v>22670</v>
      </c>
      <c r="E869" s="1" t="s">
        <v>37190</v>
      </c>
      <c r="F869">
        <v>4.34</v>
      </c>
      <c r="G869">
        <v>44.92</v>
      </c>
      <c r="H869">
        <v>64.83</v>
      </c>
      <c r="I869">
        <v>90.48</v>
      </c>
    </row>
    <row r="870" spans="1:9">
      <c r="A870" t="s">
        <v>872</v>
      </c>
      <c r="B870" s="1" t="s">
        <v>8149</v>
      </c>
      <c r="C870" s="1" t="s">
        <v>15410</v>
      </c>
      <c r="D870" s="1" t="s">
        <v>22671</v>
      </c>
      <c r="E870" s="1" t="s">
        <v>37191</v>
      </c>
      <c r="F870">
        <v>6.25</v>
      </c>
      <c r="G870">
        <v>24.54</v>
      </c>
      <c r="H870">
        <v>67.01000000000001</v>
      </c>
      <c r="I870">
        <v>100</v>
      </c>
    </row>
    <row r="871" spans="1:9">
      <c r="A871" t="s">
        <v>873</v>
      </c>
      <c r="B871" s="1" t="s">
        <v>8150</v>
      </c>
      <c r="C871" s="1" t="s">
        <v>15411</v>
      </c>
      <c r="D871" s="1" t="s">
        <v>22672</v>
      </c>
      <c r="E871" s="1" t="s">
        <v>37192</v>
      </c>
      <c r="F871">
        <v>20.16</v>
      </c>
      <c r="G871">
        <v>44.19</v>
      </c>
      <c r="H871">
        <v>50</v>
      </c>
      <c r="I871">
        <v>69.23</v>
      </c>
    </row>
    <row r="872" spans="1:9">
      <c r="A872" t="s">
        <v>874</v>
      </c>
      <c r="B872" s="1" t="s">
        <v>8151</v>
      </c>
      <c r="C872" s="1" t="s">
        <v>15412</v>
      </c>
      <c r="D872" s="1" t="s">
        <v>22673</v>
      </c>
      <c r="E872" s="1" t="s">
        <v>37193</v>
      </c>
      <c r="F872">
        <v>4.14</v>
      </c>
      <c r="G872">
        <v>26.62</v>
      </c>
      <c r="H872">
        <v>64.88</v>
      </c>
      <c r="I872">
        <v>81.48</v>
      </c>
    </row>
    <row r="873" spans="1:9">
      <c r="A873" t="s">
        <v>875</v>
      </c>
      <c r="B873" s="1" t="s">
        <v>8152</v>
      </c>
      <c r="C873" s="1" t="s">
        <v>15413</v>
      </c>
      <c r="D873" s="1" t="s">
        <v>22674</v>
      </c>
      <c r="E873" s="1" t="s">
        <v>37194</v>
      </c>
      <c r="F873">
        <v>4.46</v>
      </c>
      <c r="G873">
        <v>29.82</v>
      </c>
      <c r="H873">
        <v>66.15000000000001</v>
      </c>
      <c r="I873">
        <v>100</v>
      </c>
    </row>
    <row r="874" spans="1:9">
      <c r="A874" t="s">
        <v>876</v>
      </c>
      <c r="B874" s="1" t="s">
        <v>8153</v>
      </c>
      <c r="C874" s="1" t="s">
        <v>15414</v>
      </c>
      <c r="D874" s="1" t="s">
        <v>22675</v>
      </c>
      <c r="E874" s="1" t="s">
        <v>37195</v>
      </c>
      <c r="F874">
        <v>2.86</v>
      </c>
      <c r="G874">
        <v>20.29</v>
      </c>
      <c r="H874">
        <v>85.70999999999999</v>
      </c>
      <c r="I874">
        <v>91.67</v>
      </c>
    </row>
    <row r="875" spans="1:9">
      <c r="A875" t="s">
        <v>877</v>
      </c>
      <c r="B875" s="1" t="s">
        <v>8154</v>
      </c>
      <c r="C875" s="1" t="s">
        <v>15415</v>
      </c>
      <c r="D875" s="1" t="s">
        <v>22676</v>
      </c>
      <c r="E875" s="1" t="s">
        <v>37196</v>
      </c>
      <c r="F875">
        <v>13.87</v>
      </c>
      <c r="G875">
        <v>34.74</v>
      </c>
      <c r="H875">
        <v>60</v>
      </c>
      <c r="I875">
        <v>71.43000000000001</v>
      </c>
    </row>
    <row r="876" spans="1:9">
      <c r="A876" t="s">
        <v>878</v>
      </c>
      <c r="B876" s="1" t="s">
        <v>8155</v>
      </c>
      <c r="C876" s="1" t="s">
        <v>15416</v>
      </c>
      <c r="D876" s="1" t="s">
        <v>22677</v>
      </c>
      <c r="E876" s="1" t="s">
        <v>37197</v>
      </c>
      <c r="F876">
        <v>4.46</v>
      </c>
      <c r="G876">
        <v>48.88</v>
      </c>
      <c r="H876">
        <v>50.75</v>
      </c>
      <c r="I876">
        <v>88.89</v>
      </c>
    </row>
    <row r="877" spans="1:9">
      <c r="A877" t="s">
        <v>879</v>
      </c>
      <c r="B877" s="1" t="s">
        <v>8156</v>
      </c>
      <c r="C877" s="1" t="s">
        <v>15417</v>
      </c>
      <c r="D877" s="1" t="s">
        <v>22678</v>
      </c>
      <c r="E877" s="1" t="s">
        <v>37198</v>
      </c>
      <c r="F877">
        <v>3.49</v>
      </c>
      <c r="G877">
        <v>31.3</v>
      </c>
      <c r="H877">
        <v>60.82</v>
      </c>
      <c r="I877">
        <v>91.3</v>
      </c>
    </row>
    <row r="878" spans="1:9">
      <c r="A878" t="s">
        <v>880</v>
      </c>
      <c r="B878" s="1" t="s">
        <v>8157</v>
      </c>
      <c r="C878" s="1" t="s">
        <v>15418</v>
      </c>
      <c r="D878" s="1" t="s">
        <v>22679</v>
      </c>
      <c r="E878" s="1" t="s">
        <v>37199</v>
      </c>
      <c r="F878">
        <v>16.93</v>
      </c>
      <c r="G878">
        <v>47.91</v>
      </c>
      <c r="H878">
        <v>45.14</v>
      </c>
      <c r="I878">
        <v>69.56999999999999</v>
      </c>
    </row>
    <row r="879" spans="1:9">
      <c r="A879" t="s">
        <v>881</v>
      </c>
      <c r="B879" s="1" t="s">
        <v>8158</v>
      </c>
      <c r="C879" s="1" t="s">
        <v>15419</v>
      </c>
      <c r="D879" s="1" t="s">
        <v>22680</v>
      </c>
      <c r="E879" s="1" t="s">
        <v>37200</v>
      </c>
      <c r="F879">
        <v>4.65</v>
      </c>
      <c r="G879">
        <v>31.71</v>
      </c>
      <c r="H879">
        <v>60.8</v>
      </c>
      <c r="I879">
        <v>84.20999999999999</v>
      </c>
    </row>
    <row r="880" spans="1:9">
      <c r="A880" t="s">
        <v>882</v>
      </c>
      <c r="B880" s="1" t="s">
        <v>8159</v>
      </c>
      <c r="C880" s="1" t="s">
        <v>15420</v>
      </c>
      <c r="D880" s="1" t="s">
        <v>22681</v>
      </c>
      <c r="E880" s="1" t="s">
        <v>37201</v>
      </c>
      <c r="F880">
        <v>3.47</v>
      </c>
      <c r="G880">
        <v>32.51</v>
      </c>
      <c r="H880">
        <v>57.98</v>
      </c>
      <c r="I880">
        <v>81.48</v>
      </c>
    </row>
    <row r="881" spans="1:9">
      <c r="A881" t="s">
        <v>883</v>
      </c>
      <c r="B881" s="1" t="s">
        <v>8160</v>
      </c>
      <c r="C881" s="1" t="s">
        <v>15421</v>
      </c>
      <c r="D881" s="1" t="s">
        <v>22682</v>
      </c>
      <c r="E881" s="1" t="s">
        <v>37202</v>
      </c>
      <c r="F881">
        <v>12.37</v>
      </c>
      <c r="G881">
        <v>51.66</v>
      </c>
      <c r="H881">
        <v>74.26000000000001</v>
      </c>
      <c r="I881">
        <v>110</v>
      </c>
    </row>
    <row r="882" spans="1:9">
      <c r="A882" t="s">
        <v>884</v>
      </c>
      <c r="B882" s="1" t="s">
        <v>8161</v>
      </c>
      <c r="C882" s="1" t="s">
        <v>15422</v>
      </c>
      <c r="D882" s="1" t="s">
        <v>22683</v>
      </c>
      <c r="E882" s="1" t="s">
        <v>37203</v>
      </c>
      <c r="F882">
        <v>4.78</v>
      </c>
      <c r="G882">
        <v>34.75</v>
      </c>
      <c r="H882">
        <v>76.15000000000001</v>
      </c>
      <c r="I882">
        <v>100</v>
      </c>
    </row>
    <row r="883" spans="1:9">
      <c r="A883" t="s">
        <v>885</v>
      </c>
      <c r="B883" s="1" t="s">
        <v>8162</v>
      </c>
      <c r="C883" s="1" t="s">
        <v>15423</v>
      </c>
      <c r="D883" s="1" t="s">
        <v>22684</v>
      </c>
      <c r="E883" s="1" t="s">
        <v>37204</v>
      </c>
      <c r="F883">
        <v>5.68</v>
      </c>
      <c r="G883">
        <v>45.22</v>
      </c>
      <c r="H883">
        <v>60.23</v>
      </c>
      <c r="I883">
        <v>81.25</v>
      </c>
    </row>
    <row r="884" spans="1:9">
      <c r="A884" t="s">
        <v>886</v>
      </c>
      <c r="B884" s="1" t="s">
        <v>8163</v>
      </c>
      <c r="C884" s="1" t="s">
        <v>15424</v>
      </c>
      <c r="D884" s="1" t="s">
        <v>22685</v>
      </c>
      <c r="E884" s="1" t="s">
        <v>37205</v>
      </c>
      <c r="F884">
        <v>3.93</v>
      </c>
      <c r="G884">
        <v>25.2</v>
      </c>
      <c r="H884">
        <v>71.95</v>
      </c>
      <c r="I884">
        <v>100</v>
      </c>
    </row>
    <row r="885" spans="1:9">
      <c r="A885" t="s">
        <v>887</v>
      </c>
      <c r="B885" s="1" t="s">
        <v>8164</v>
      </c>
      <c r="C885" s="1" t="s">
        <v>15425</v>
      </c>
      <c r="D885" s="1" t="s">
        <v>22686</v>
      </c>
      <c r="E885" s="1" t="s">
        <v>37206</v>
      </c>
      <c r="F885">
        <v>5.49</v>
      </c>
      <c r="G885">
        <v>44.99</v>
      </c>
      <c r="H885">
        <v>73.91</v>
      </c>
      <c r="I885">
        <v>117.65</v>
      </c>
    </row>
    <row r="886" spans="1:9">
      <c r="A886" t="s">
        <v>888</v>
      </c>
      <c r="B886" s="1" t="s">
        <v>8165</v>
      </c>
      <c r="C886" s="1" t="s">
        <v>15426</v>
      </c>
      <c r="D886" s="1" t="s">
        <v>22687</v>
      </c>
      <c r="E886" s="1" t="s">
        <v>37207</v>
      </c>
      <c r="F886">
        <v>2.35</v>
      </c>
      <c r="G886">
        <v>30.08</v>
      </c>
      <c r="H886">
        <v>90.08</v>
      </c>
      <c r="I886">
        <v>123.53</v>
      </c>
    </row>
    <row r="887" spans="1:9">
      <c r="A887" t="s">
        <v>889</v>
      </c>
      <c r="B887" s="1" t="s">
        <v>8166</v>
      </c>
      <c r="C887" s="1" t="s">
        <v>15427</v>
      </c>
      <c r="D887" s="1" t="s">
        <v>22688</v>
      </c>
      <c r="E887" s="1" t="s">
        <v>37208</v>
      </c>
      <c r="F887">
        <v>7.29</v>
      </c>
      <c r="G887">
        <v>50.06</v>
      </c>
      <c r="H887">
        <v>71.12</v>
      </c>
      <c r="I887">
        <v>92.59</v>
      </c>
    </row>
    <row r="888" spans="1:9">
      <c r="A888" t="s">
        <v>890</v>
      </c>
      <c r="B888" s="1" t="s">
        <v>8167</v>
      </c>
      <c r="C888" s="1" t="s">
        <v>15428</v>
      </c>
      <c r="D888" s="1" t="s">
        <v>22689</v>
      </c>
      <c r="E888" s="1" t="s">
        <v>37209</v>
      </c>
      <c r="F888">
        <v>6.14</v>
      </c>
      <c r="G888">
        <v>35.54</v>
      </c>
      <c r="H888">
        <v>73.77</v>
      </c>
      <c r="I888">
        <v>100</v>
      </c>
    </row>
    <row r="889" spans="1:9">
      <c r="A889" t="s">
        <v>891</v>
      </c>
      <c r="B889" s="1" t="s">
        <v>8168</v>
      </c>
      <c r="C889" s="1" t="s">
        <v>15429</v>
      </c>
      <c r="D889" s="1" t="s">
        <v>22690</v>
      </c>
      <c r="E889" s="1" t="s">
        <v>37210</v>
      </c>
      <c r="F889">
        <v>7.19</v>
      </c>
      <c r="G889">
        <v>43.77</v>
      </c>
      <c r="H889">
        <v>51.75</v>
      </c>
      <c r="I889">
        <v>79.48999999999999</v>
      </c>
    </row>
    <row r="890" spans="1:9">
      <c r="A890" t="s">
        <v>892</v>
      </c>
      <c r="B890" s="1" t="s">
        <v>8169</v>
      </c>
      <c r="C890" s="1" t="s">
        <v>15430</v>
      </c>
      <c r="D890" s="1" t="s">
        <v>22691</v>
      </c>
      <c r="E890" s="1" t="s">
        <v>37211</v>
      </c>
      <c r="F890">
        <v>10.15</v>
      </c>
      <c r="G890">
        <v>50.91</v>
      </c>
      <c r="H890">
        <v>50.75</v>
      </c>
      <c r="I890">
        <v>77.78</v>
      </c>
    </row>
    <row r="891" spans="1:9">
      <c r="A891" t="s">
        <v>893</v>
      </c>
      <c r="B891" s="1" t="s">
        <v>8170</v>
      </c>
      <c r="C891" s="1" t="s">
        <v>15431</v>
      </c>
      <c r="D891" s="1" t="s">
        <v>22692</v>
      </c>
      <c r="E891" s="1" t="s">
        <v>37212</v>
      </c>
      <c r="F891">
        <v>4.37</v>
      </c>
      <c r="G891">
        <v>38.71</v>
      </c>
      <c r="H891">
        <v>63.24</v>
      </c>
      <c r="I891">
        <v>86.67</v>
      </c>
    </row>
    <row r="892" spans="1:9">
      <c r="A892" t="s">
        <v>894</v>
      </c>
      <c r="B892" s="1" t="s">
        <v>8171</v>
      </c>
      <c r="C892" s="1" t="s">
        <v>15432</v>
      </c>
      <c r="D892" s="1" t="s">
        <v>22693</v>
      </c>
      <c r="E892" s="1" t="s">
        <v>37213</v>
      </c>
      <c r="F892">
        <v>10.53</v>
      </c>
      <c r="G892">
        <v>29.36</v>
      </c>
      <c r="H892">
        <v>64</v>
      </c>
      <c r="I892">
        <v>79.59</v>
      </c>
    </row>
    <row r="893" spans="1:9">
      <c r="A893" t="s">
        <v>895</v>
      </c>
      <c r="B893" s="1" t="s">
        <v>8172</v>
      </c>
      <c r="C893" s="1" t="s">
        <v>15433</v>
      </c>
      <c r="D893" s="1" t="s">
        <v>22694</v>
      </c>
      <c r="E893" s="1" t="s">
        <v>37214</v>
      </c>
      <c r="F893">
        <v>7.08</v>
      </c>
      <c r="G893">
        <v>35.17</v>
      </c>
      <c r="H893">
        <v>63.35</v>
      </c>
      <c r="I893">
        <v>76</v>
      </c>
    </row>
    <row r="894" spans="1:9">
      <c r="A894" t="s">
        <v>896</v>
      </c>
      <c r="B894" s="1" t="s">
        <v>8173</v>
      </c>
      <c r="C894" s="1" t="s">
        <v>15434</v>
      </c>
      <c r="D894" s="1" t="s">
        <v>22695</v>
      </c>
      <c r="E894" s="1" t="s">
        <v>37215</v>
      </c>
      <c r="F894">
        <v>3.38</v>
      </c>
      <c r="G894">
        <v>25.47</v>
      </c>
      <c r="H894">
        <v>79.27</v>
      </c>
      <c r="I894">
        <v>100</v>
      </c>
    </row>
    <row r="895" spans="1:9">
      <c r="A895" t="s">
        <v>897</v>
      </c>
      <c r="B895" s="1" t="s">
        <v>8174</v>
      </c>
      <c r="C895" s="1" t="s">
        <v>15435</v>
      </c>
      <c r="D895" s="1" t="s">
        <v>22696</v>
      </c>
      <c r="E895" s="1" t="s">
        <v>37216</v>
      </c>
      <c r="F895">
        <v>4.35</v>
      </c>
      <c r="G895">
        <v>24.62</v>
      </c>
      <c r="H895">
        <v>61.36</v>
      </c>
      <c r="I895">
        <v>84.20999999999999</v>
      </c>
    </row>
    <row r="896" spans="1:9">
      <c r="A896" t="s">
        <v>898</v>
      </c>
      <c r="B896" s="1" t="s">
        <v>8175</v>
      </c>
      <c r="C896" s="1" t="s">
        <v>15436</v>
      </c>
      <c r="D896" s="1" t="s">
        <v>22697</v>
      </c>
      <c r="E896" s="1" t="s">
        <v>37217</v>
      </c>
      <c r="F896">
        <v>11.1</v>
      </c>
      <c r="G896">
        <v>35.54</v>
      </c>
      <c r="H896">
        <v>51.83</v>
      </c>
      <c r="I896">
        <v>75</v>
      </c>
    </row>
    <row r="897" spans="1:9">
      <c r="A897" t="s">
        <v>899</v>
      </c>
      <c r="B897" s="1" t="s">
        <v>8176</v>
      </c>
      <c r="C897" s="1" t="s">
        <v>15437</v>
      </c>
      <c r="D897" s="1" t="s">
        <v>22698</v>
      </c>
      <c r="E897" s="1" t="s">
        <v>37218</v>
      </c>
      <c r="F897">
        <v>7.5</v>
      </c>
      <c r="G897">
        <v>28.74</v>
      </c>
      <c r="H897">
        <v>65.75</v>
      </c>
      <c r="I897">
        <v>112.5</v>
      </c>
    </row>
    <row r="898" spans="1:9">
      <c r="A898" t="s">
        <v>900</v>
      </c>
      <c r="B898" s="1" t="s">
        <v>8177</v>
      </c>
      <c r="C898" s="1" t="s">
        <v>15438</v>
      </c>
      <c r="D898" s="1" t="s">
        <v>22699</v>
      </c>
      <c r="E898" s="1" t="s">
        <v>37219</v>
      </c>
      <c r="F898">
        <v>11.71</v>
      </c>
      <c r="G898">
        <v>54.28</v>
      </c>
      <c r="H898">
        <v>61.54</v>
      </c>
      <c r="I898">
        <v>107.14</v>
      </c>
    </row>
    <row r="899" spans="1:9">
      <c r="A899" t="s">
        <v>901</v>
      </c>
      <c r="B899" s="1" t="s">
        <v>8178</v>
      </c>
      <c r="C899" s="1" t="s">
        <v>15439</v>
      </c>
      <c r="D899" s="1" t="s">
        <v>22700</v>
      </c>
      <c r="E899" s="1" t="s">
        <v>37220</v>
      </c>
      <c r="F899">
        <v>2.68</v>
      </c>
      <c r="G899">
        <v>38.76</v>
      </c>
      <c r="H899">
        <v>66.98</v>
      </c>
      <c r="I899">
        <v>113.33</v>
      </c>
    </row>
    <row r="900" spans="1:9">
      <c r="A900" t="s">
        <v>902</v>
      </c>
      <c r="B900" s="1" t="s">
        <v>8179</v>
      </c>
      <c r="C900" s="1" t="s">
        <v>15440</v>
      </c>
      <c r="D900" s="1" t="s">
        <v>22701</v>
      </c>
      <c r="E900" s="1" t="s">
        <v>37221</v>
      </c>
      <c r="F900">
        <v>6.15</v>
      </c>
      <c r="G900">
        <v>28.43</v>
      </c>
      <c r="H900">
        <v>63.16</v>
      </c>
      <c r="I900">
        <v>78.56999999999999</v>
      </c>
    </row>
    <row r="901" spans="1:9">
      <c r="A901" t="s">
        <v>903</v>
      </c>
      <c r="B901" s="1" t="s">
        <v>8180</v>
      </c>
      <c r="C901" s="1" t="s">
        <v>15441</v>
      </c>
      <c r="D901" s="1" t="s">
        <v>22702</v>
      </c>
      <c r="E901" s="1" t="s">
        <v>37222</v>
      </c>
      <c r="F901">
        <v>7.31</v>
      </c>
      <c r="G901">
        <v>33.1</v>
      </c>
      <c r="H901">
        <v>63.72</v>
      </c>
      <c r="I901">
        <v>80</v>
      </c>
    </row>
    <row r="902" spans="1:9">
      <c r="A902" t="s">
        <v>904</v>
      </c>
      <c r="B902" s="1" t="s">
        <v>8181</v>
      </c>
      <c r="C902" s="1" t="s">
        <v>15442</v>
      </c>
      <c r="D902" s="1" t="s">
        <v>22703</v>
      </c>
      <c r="E902" s="1" t="s">
        <v>37223</v>
      </c>
      <c r="F902">
        <v>8.23</v>
      </c>
      <c r="G902">
        <v>37.27</v>
      </c>
      <c r="H902">
        <v>66.67</v>
      </c>
      <c r="I902">
        <v>100</v>
      </c>
    </row>
    <row r="903" spans="1:9">
      <c r="A903" t="s">
        <v>905</v>
      </c>
      <c r="B903" s="1" t="s">
        <v>8182</v>
      </c>
      <c r="C903" s="1" t="s">
        <v>15443</v>
      </c>
      <c r="D903" s="1" t="s">
        <v>22704</v>
      </c>
      <c r="E903" s="1" t="s">
        <v>37224</v>
      </c>
      <c r="F903">
        <v>4.86</v>
      </c>
      <c r="G903">
        <v>32.56</v>
      </c>
      <c r="H903">
        <v>80.7</v>
      </c>
      <c r="I903">
        <v>111.76</v>
      </c>
    </row>
    <row r="904" spans="1:9">
      <c r="A904" t="s">
        <v>906</v>
      </c>
      <c r="B904" s="1" t="s">
        <v>8183</v>
      </c>
      <c r="C904" s="1" t="s">
        <v>15444</v>
      </c>
      <c r="D904" s="1" t="s">
        <v>22705</v>
      </c>
      <c r="E904" s="1" t="s">
        <v>37225</v>
      </c>
      <c r="F904">
        <v>12.9</v>
      </c>
      <c r="G904">
        <v>38.53</v>
      </c>
      <c r="H904">
        <v>74.13</v>
      </c>
      <c r="I904">
        <v>78.95</v>
      </c>
    </row>
    <row r="905" spans="1:9">
      <c r="A905" t="s">
        <v>907</v>
      </c>
      <c r="B905" s="1" t="s">
        <v>8184</v>
      </c>
      <c r="C905" s="1" t="s">
        <v>15445</v>
      </c>
      <c r="D905" s="1" t="s">
        <v>22706</v>
      </c>
      <c r="E905" s="1" t="s">
        <v>37226</v>
      </c>
      <c r="F905">
        <v>2.1</v>
      </c>
      <c r="G905">
        <v>24.88</v>
      </c>
      <c r="H905">
        <v>68.75</v>
      </c>
      <c r="I905">
        <v>88.89</v>
      </c>
    </row>
    <row r="906" spans="1:9">
      <c r="A906" t="s">
        <v>908</v>
      </c>
      <c r="B906" s="1" t="s">
        <v>8185</v>
      </c>
      <c r="C906" s="1" t="s">
        <v>15446</v>
      </c>
      <c r="D906" s="1" t="s">
        <v>22707</v>
      </c>
      <c r="E906" s="1" t="s">
        <v>37227</v>
      </c>
      <c r="F906">
        <v>4.31</v>
      </c>
      <c r="G906">
        <v>44.51</v>
      </c>
      <c r="H906">
        <v>70.33</v>
      </c>
      <c r="I906">
        <v>100</v>
      </c>
    </row>
    <row r="907" spans="1:9">
      <c r="A907" t="s">
        <v>909</v>
      </c>
      <c r="B907" s="1" t="s">
        <v>8186</v>
      </c>
      <c r="C907" s="1" t="s">
        <v>15447</v>
      </c>
      <c r="D907" s="1" t="s">
        <v>22708</v>
      </c>
      <c r="E907" s="1" t="s">
        <v>37228</v>
      </c>
      <c r="F907">
        <v>9.08</v>
      </c>
      <c r="G907">
        <v>29.14</v>
      </c>
      <c r="H907">
        <v>60</v>
      </c>
      <c r="I907">
        <v>80</v>
      </c>
    </row>
    <row r="908" spans="1:9">
      <c r="A908" t="s">
        <v>910</v>
      </c>
      <c r="B908" s="1" t="s">
        <v>8187</v>
      </c>
      <c r="C908" s="1" t="s">
        <v>15448</v>
      </c>
      <c r="D908" s="1" t="s">
        <v>22709</v>
      </c>
      <c r="E908" s="1" t="s">
        <v>37229</v>
      </c>
      <c r="F908">
        <v>14.6</v>
      </c>
      <c r="G908">
        <v>36.9</v>
      </c>
      <c r="H908">
        <v>63.69</v>
      </c>
      <c r="I908">
        <v>92</v>
      </c>
    </row>
    <row r="909" spans="1:9">
      <c r="A909" t="s">
        <v>911</v>
      </c>
      <c r="B909" s="1" t="s">
        <v>8188</v>
      </c>
      <c r="C909" s="1" t="s">
        <v>15449</v>
      </c>
      <c r="D909" s="1" t="s">
        <v>22710</v>
      </c>
      <c r="E909" s="1" t="s">
        <v>37230</v>
      </c>
      <c r="F909">
        <v>8.119999999999999</v>
      </c>
      <c r="G909">
        <v>36.06</v>
      </c>
      <c r="H909">
        <v>55.77</v>
      </c>
      <c r="I909">
        <v>83.33</v>
      </c>
    </row>
    <row r="910" spans="1:9">
      <c r="A910" t="s">
        <v>912</v>
      </c>
      <c r="B910" s="1" t="s">
        <v>8189</v>
      </c>
      <c r="C910" s="1" t="s">
        <v>15450</v>
      </c>
      <c r="D910" s="1" t="s">
        <v>22711</v>
      </c>
      <c r="E910" s="1" t="s">
        <v>37231</v>
      </c>
      <c r="F910">
        <v>3</v>
      </c>
      <c r="G910">
        <v>31.57</v>
      </c>
      <c r="H910">
        <v>91.92</v>
      </c>
      <c r="I910">
        <v>121.43</v>
      </c>
    </row>
    <row r="911" spans="1:9">
      <c r="A911" t="s">
        <v>913</v>
      </c>
      <c r="B911" s="1" t="s">
        <v>8190</v>
      </c>
      <c r="C911" s="1" t="s">
        <v>15451</v>
      </c>
      <c r="D911" s="1" t="s">
        <v>22712</v>
      </c>
      <c r="E911" s="1" t="s">
        <v>37232</v>
      </c>
      <c r="F911">
        <v>3.97</v>
      </c>
      <c r="G911">
        <v>30.4</v>
      </c>
      <c r="H911">
        <v>65.84</v>
      </c>
      <c r="I911">
        <v>95.45</v>
      </c>
    </row>
    <row r="912" spans="1:9">
      <c r="A912" t="s">
        <v>914</v>
      </c>
      <c r="B912" s="1" t="s">
        <v>8191</v>
      </c>
      <c r="C912" s="1" t="s">
        <v>15452</v>
      </c>
      <c r="D912" s="1" t="s">
        <v>22713</v>
      </c>
      <c r="E912" s="1" t="s">
        <v>37233</v>
      </c>
      <c r="F912">
        <v>2.88</v>
      </c>
      <c r="G912">
        <v>40.34</v>
      </c>
      <c r="H912">
        <v>71.48</v>
      </c>
      <c r="I912">
        <v>102.63</v>
      </c>
    </row>
    <row r="913" spans="1:9">
      <c r="A913" t="s">
        <v>915</v>
      </c>
      <c r="B913" s="1" t="s">
        <v>8192</v>
      </c>
      <c r="C913" s="1" t="s">
        <v>15453</v>
      </c>
      <c r="D913" s="1" t="s">
        <v>22714</v>
      </c>
      <c r="E913" s="1" t="s">
        <v>37234</v>
      </c>
      <c r="F913">
        <v>3.65</v>
      </c>
      <c r="G913">
        <v>39.99</v>
      </c>
      <c r="H913">
        <v>69.8</v>
      </c>
      <c r="I913">
        <v>115.79</v>
      </c>
    </row>
    <row r="914" spans="1:9">
      <c r="A914" t="s">
        <v>916</v>
      </c>
      <c r="B914" s="1" t="s">
        <v>8193</v>
      </c>
      <c r="C914" s="1" t="s">
        <v>15454</v>
      </c>
      <c r="D914" s="1" t="s">
        <v>22715</v>
      </c>
      <c r="E914" s="1" t="s">
        <v>37235</v>
      </c>
      <c r="F914">
        <v>4.5</v>
      </c>
      <c r="G914">
        <v>31.79</v>
      </c>
      <c r="H914">
        <v>73.05</v>
      </c>
      <c r="I914">
        <v>90</v>
      </c>
    </row>
    <row r="915" spans="1:9">
      <c r="A915" t="s">
        <v>917</v>
      </c>
      <c r="B915" s="1" t="s">
        <v>8194</v>
      </c>
      <c r="C915" s="1" t="s">
        <v>15455</v>
      </c>
      <c r="D915" s="1" t="s">
        <v>22716</v>
      </c>
      <c r="E915" s="1" t="s">
        <v>37236</v>
      </c>
      <c r="F915">
        <v>4.5</v>
      </c>
      <c r="G915">
        <v>26.2</v>
      </c>
      <c r="H915">
        <v>65.70999999999999</v>
      </c>
      <c r="I915">
        <v>90.91</v>
      </c>
    </row>
    <row r="916" spans="1:9">
      <c r="A916" t="s">
        <v>918</v>
      </c>
      <c r="B916" s="1" t="s">
        <v>8195</v>
      </c>
      <c r="C916" s="1" t="s">
        <v>15456</v>
      </c>
      <c r="D916" s="1" t="s">
        <v>22717</v>
      </c>
      <c r="E916" s="1" t="s">
        <v>37237</v>
      </c>
      <c r="F916">
        <v>9.640000000000001</v>
      </c>
      <c r="G916">
        <v>37.62</v>
      </c>
      <c r="H916">
        <v>76.02</v>
      </c>
      <c r="I916">
        <v>82.14</v>
      </c>
    </row>
    <row r="917" spans="1:9">
      <c r="A917" t="s">
        <v>919</v>
      </c>
      <c r="B917" s="1" t="s">
        <v>8196</v>
      </c>
      <c r="C917" s="1" t="s">
        <v>15457</v>
      </c>
      <c r="D917" s="1" t="s">
        <v>22718</v>
      </c>
      <c r="E917" s="1" t="s">
        <v>37238</v>
      </c>
      <c r="F917">
        <v>3.27</v>
      </c>
      <c r="G917">
        <v>38.42</v>
      </c>
      <c r="H917">
        <v>56.56</v>
      </c>
      <c r="I917">
        <v>81.25</v>
      </c>
    </row>
    <row r="918" spans="1:9">
      <c r="A918" t="s">
        <v>920</v>
      </c>
      <c r="B918" s="1" t="s">
        <v>8197</v>
      </c>
      <c r="C918" s="1" t="s">
        <v>15458</v>
      </c>
      <c r="D918" s="1" t="s">
        <v>22719</v>
      </c>
      <c r="E918" s="1" t="s">
        <v>37239</v>
      </c>
      <c r="F918">
        <v>8.35</v>
      </c>
      <c r="G918">
        <v>54.05</v>
      </c>
      <c r="H918">
        <v>57.44</v>
      </c>
      <c r="I918">
        <v>81.48</v>
      </c>
    </row>
    <row r="919" spans="1:9">
      <c r="A919" t="s">
        <v>921</v>
      </c>
      <c r="B919" s="1" t="s">
        <v>8198</v>
      </c>
      <c r="C919" s="1" t="s">
        <v>15459</v>
      </c>
      <c r="D919" s="1" t="s">
        <v>22720</v>
      </c>
      <c r="E919" s="1" t="s">
        <v>37240</v>
      </c>
      <c r="F919">
        <v>5.18</v>
      </c>
      <c r="G919">
        <v>34.03</v>
      </c>
      <c r="H919">
        <v>59.02</v>
      </c>
      <c r="I919">
        <v>87.09999999999999</v>
      </c>
    </row>
    <row r="920" spans="1:9">
      <c r="A920" t="s">
        <v>922</v>
      </c>
      <c r="B920" s="1" t="s">
        <v>8199</v>
      </c>
      <c r="C920" s="1" t="s">
        <v>15460</v>
      </c>
      <c r="D920" s="1" t="s">
        <v>22721</v>
      </c>
      <c r="E920" s="1" t="s">
        <v>37241</v>
      </c>
      <c r="F920">
        <v>8.99</v>
      </c>
      <c r="G920">
        <v>43.68</v>
      </c>
      <c r="H920">
        <v>53.72</v>
      </c>
      <c r="I920">
        <v>78.79000000000001</v>
      </c>
    </row>
    <row r="921" spans="1:9">
      <c r="A921" t="s">
        <v>923</v>
      </c>
      <c r="B921" s="1" t="s">
        <v>8200</v>
      </c>
      <c r="C921" s="1" t="s">
        <v>15461</v>
      </c>
      <c r="D921" s="1" t="s">
        <v>22722</v>
      </c>
      <c r="E921" s="1" t="s">
        <v>37242</v>
      </c>
      <c r="F921">
        <v>2.58</v>
      </c>
      <c r="G921">
        <v>32.7</v>
      </c>
      <c r="H921">
        <v>56.41</v>
      </c>
      <c r="I921">
        <v>90.48</v>
      </c>
    </row>
    <row r="922" spans="1:9">
      <c r="A922" t="s">
        <v>924</v>
      </c>
      <c r="B922" s="1" t="s">
        <v>8201</v>
      </c>
      <c r="C922" s="1" t="s">
        <v>15462</v>
      </c>
      <c r="D922" s="1" t="s">
        <v>22723</v>
      </c>
      <c r="E922" s="1" t="s">
        <v>37243</v>
      </c>
      <c r="F922">
        <v>4.55</v>
      </c>
      <c r="G922">
        <v>39.87</v>
      </c>
      <c r="H922">
        <v>95.23999999999999</v>
      </c>
      <c r="I922">
        <v>136.36</v>
      </c>
    </row>
    <row r="923" spans="1:9">
      <c r="A923" t="s">
        <v>925</v>
      </c>
      <c r="B923" s="1" t="s">
        <v>8202</v>
      </c>
      <c r="C923" s="1" t="s">
        <v>15463</v>
      </c>
      <c r="D923" s="1" t="s">
        <v>22724</v>
      </c>
      <c r="E923" s="1" t="s">
        <v>37244</v>
      </c>
      <c r="F923">
        <v>13.83</v>
      </c>
      <c r="G923">
        <v>47.34</v>
      </c>
      <c r="H923">
        <v>49.41</v>
      </c>
      <c r="I923">
        <v>72.73</v>
      </c>
    </row>
    <row r="924" spans="1:9">
      <c r="A924" t="s">
        <v>926</v>
      </c>
      <c r="B924" s="1" t="s">
        <v>8203</v>
      </c>
      <c r="C924" s="1" t="s">
        <v>15464</v>
      </c>
      <c r="D924" s="1" t="s">
        <v>22725</v>
      </c>
      <c r="E924" s="1" t="s">
        <v>37245</v>
      </c>
      <c r="F924">
        <v>5.07</v>
      </c>
      <c r="G924">
        <v>42.71</v>
      </c>
      <c r="H924">
        <v>55.74</v>
      </c>
      <c r="I924">
        <v>86.95999999999999</v>
      </c>
    </row>
    <row r="925" spans="1:9">
      <c r="A925" t="s">
        <v>927</v>
      </c>
      <c r="B925" s="1" t="s">
        <v>8204</v>
      </c>
      <c r="C925" s="1" t="s">
        <v>15465</v>
      </c>
      <c r="D925" s="1" t="s">
        <v>22726</v>
      </c>
      <c r="E925" s="1" t="s">
        <v>37246</v>
      </c>
      <c r="F925">
        <v>4.26</v>
      </c>
      <c r="G925">
        <v>33.24</v>
      </c>
      <c r="H925">
        <v>62.65</v>
      </c>
      <c r="I925">
        <v>100</v>
      </c>
    </row>
    <row r="926" spans="1:9">
      <c r="A926" t="s">
        <v>928</v>
      </c>
      <c r="B926" s="1" t="s">
        <v>8205</v>
      </c>
      <c r="C926" s="1" t="s">
        <v>15466</v>
      </c>
      <c r="D926" s="1" t="s">
        <v>22727</v>
      </c>
      <c r="E926" s="1" t="s">
        <v>37247</v>
      </c>
      <c r="F926">
        <v>3.6</v>
      </c>
      <c r="G926">
        <v>29</v>
      </c>
      <c r="H926">
        <v>70.45</v>
      </c>
      <c r="I926">
        <v>100</v>
      </c>
    </row>
    <row r="927" spans="1:9">
      <c r="A927" t="s">
        <v>929</v>
      </c>
      <c r="B927" s="1" t="s">
        <v>8206</v>
      </c>
      <c r="C927" s="1" t="s">
        <v>15467</v>
      </c>
      <c r="D927" s="1" t="s">
        <v>22728</v>
      </c>
      <c r="E927" s="1" t="s">
        <v>37248</v>
      </c>
      <c r="F927">
        <v>17.38</v>
      </c>
      <c r="G927">
        <v>51.83</v>
      </c>
      <c r="H927">
        <v>44.27</v>
      </c>
      <c r="I927">
        <v>65.22</v>
      </c>
    </row>
    <row r="928" spans="1:9">
      <c r="A928" t="s">
        <v>930</v>
      </c>
      <c r="B928" s="1" t="s">
        <v>8207</v>
      </c>
      <c r="C928" s="1" t="s">
        <v>15468</v>
      </c>
      <c r="D928" s="1" t="s">
        <v>22729</v>
      </c>
      <c r="E928" s="1" t="s">
        <v>37249</v>
      </c>
      <c r="F928">
        <v>10.44</v>
      </c>
      <c r="G928">
        <v>29.87</v>
      </c>
      <c r="H928">
        <v>60.9</v>
      </c>
      <c r="I928">
        <v>90</v>
      </c>
    </row>
    <row r="929" spans="1:9">
      <c r="A929" t="s">
        <v>931</v>
      </c>
      <c r="B929" s="1" t="s">
        <v>8208</v>
      </c>
      <c r="C929" s="1" t="s">
        <v>15469</v>
      </c>
      <c r="D929" s="1" t="s">
        <v>22730</v>
      </c>
      <c r="E929" s="1" t="s">
        <v>37250</v>
      </c>
      <c r="F929">
        <v>18.38</v>
      </c>
      <c r="G929">
        <v>45.25</v>
      </c>
      <c r="H929">
        <v>50</v>
      </c>
      <c r="I929">
        <v>67.86</v>
      </c>
    </row>
    <row r="930" spans="1:9">
      <c r="A930" t="s">
        <v>932</v>
      </c>
      <c r="B930" s="1" t="s">
        <v>8209</v>
      </c>
      <c r="C930" s="1" t="s">
        <v>15470</v>
      </c>
      <c r="D930" s="1" t="s">
        <v>22731</v>
      </c>
      <c r="E930" s="1" t="s">
        <v>37251</v>
      </c>
      <c r="F930">
        <v>6.04</v>
      </c>
      <c r="G930">
        <v>29.59</v>
      </c>
      <c r="H930">
        <v>57.56</v>
      </c>
      <c r="I930">
        <v>76.47</v>
      </c>
    </row>
    <row r="931" spans="1:9">
      <c r="A931" t="s">
        <v>933</v>
      </c>
      <c r="B931" s="1" t="s">
        <v>8210</v>
      </c>
      <c r="C931" s="1" t="s">
        <v>15471</v>
      </c>
      <c r="D931" s="1" t="s">
        <v>22732</v>
      </c>
      <c r="E931" s="1" t="s">
        <v>37252</v>
      </c>
      <c r="F931">
        <v>3.47</v>
      </c>
      <c r="G931">
        <v>17.44</v>
      </c>
      <c r="H931">
        <v>75.29000000000001</v>
      </c>
      <c r="I931">
        <v>84.62</v>
      </c>
    </row>
    <row r="932" spans="1:9">
      <c r="A932" t="s">
        <v>934</v>
      </c>
      <c r="B932" s="1" t="s">
        <v>8211</v>
      </c>
      <c r="C932" s="1" t="s">
        <v>15472</v>
      </c>
      <c r="D932" s="1" t="s">
        <v>22733</v>
      </c>
      <c r="E932" s="1" t="s">
        <v>37253</v>
      </c>
      <c r="F932">
        <v>2.73</v>
      </c>
      <c r="G932">
        <v>20.31</v>
      </c>
      <c r="H932">
        <v>69.39</v>
      </c>
      <c r="I932">
        <v>94.44</v>
      </c>
    </row>
    <row r="933" spans="1:9">
      <c r="A933" t="s">
        <v>935</v>
      </c>
      <c r="B933" s="1" t="s">
        <v>8212</v>
      </c>
      <c r="C933" s="1" t="s">
        <v>15473</v>
      </c>
      <c r="D933" s="1" t="s">
        <v>22734</v>
      </c>
      <c r="E933" s="1" t="s">
        <v>37254</v>
      </c>
      <c r="F933">
        <v>3.51</v>
      </c>
      <c r="G933">
        <v>35.55</v>
      </c>
      <c r="H933">
        <v>58.15</v>
      </c>
      <c r="I933">
        <v>88.23999999999999</v>
      </c>
    </row>
    <row r="934" spans="1:9">
      <c r="A934" t="s">
        <v>936</v>
      </c>
      <c r="B934" s="1" t="s">
        <v>8213</v>
      </c>
      <c r="C934" s="1" t="s">
        <v>15474</v>
      </c>
      <c r="D934" s="1" t="s">
        <v>22735</v>
      </c>
      <c r="E934" s="1" t="s">
        <v>37255</v>
      </c>
      <c r="F934">
        <v>5.42</v>
      </c>
      <c r="G934">
        <v>37</v>
      </c>
      <c r="H934">
        <v>50.29</v>
      </c>
      <c r="I934">
        <v>75</v>
      </c>
    </row>
    <row r="935" spans="1:9">
      <c r="A935" t="s">
        <v>937</v>
      </c>
      <c r="B935" s="1" t="s">
        <v>8214</v>
      </c>
      <c r="C935" s="1" t="s">
        <v>15475</v>
      </c>
      <c r="D935" s="1" t="s">
        <v>22736</v>
      </c>
      <c r="E935" s="1" t="s">
        <v>37256</v>
      </c>
      <c r="F935">
        <v>16.19</v>
      </c>
      <c r="G935">
        <v>38.7</v>
      </c>
      <c r="H935">
        <v>63.68</v>
      </c>
      <c r="I935">
        <v>79.41</v>
      </c>
    </row>
    <row r="936" spans="1:9">
      <c r="A936" t="s">
        <v>938</v>
      </c>
      <c r="B936" s="1" t="s">
        <v>8215</v>
      </c>
      <c r="C936" s="1" t="s">
        <v>15476</v>
      </c>
      <c r="D936" s="1" t="s">
        <v>22737</v>
      </c>
      <c r="E936" s="1" t="s">
        <v>37257</v>
      </c>
      <c r="F936">
        <v>8.359999999999999</v>
      </c>
      <c r="G936">
        <v>44.1</v>
      </c>
      <c r="H936">
        <v>46.39</v>
      </c>
      <c r="I936">
        <v>73.91</v>
      </c>
    </row>
    <row r="937" spans="1:9">
      <c r="A937" t="s">
        <v>939</v>
      </c>
      <c r="B937" s="1" t="s">
        <v>8216</v>
      </c>
      <c r="C937" s="1" t="s">
        <v>15477</v>
      </c>
      <c r="D937" s="1" t="s">
        <v>22738</v>
      </c>
      <c r="E937" s="1" t="s">
        <v>37258</v>
      </c>
      <c r="F937">
        <v>9.44</v>
      </c>
      <c r="G937">
        <v>28.55</v>
      </c>
      <c r="H937">
        <v>55.38</v>
      </c>
      <c r="I937">
        <v>77.78</v>
      </c>
    </row>
    <row r="938" spans="1:9">
      <c r="A938" t="s">
        <v>940</v>
      </c>
      <c r="B938" s="1" t="s">
        <v>8217</v>
      </c>
      <c r="C938" s="1" t="s">
        <v>15478</v>
      </c>
      <c r="D938" s="1" t="s">
        <v>22739</v>
      </c>
      <c r="E938" s="1" t="s">
        <v>37259</v>
      </c>
      <c r="F938">
        <v>4.04</v>
      </c>
      <c r="G938">
        <v>45.82</v>
      </c>
      <c r="H938">
        <v>64.54000000000001</v>
      </c>
      <c r="I938">
        <v>105.56</v>
      </c>
    </row>
    <row r="939" spans="1:9">
      <c r="A939" t="s">
        <v>941</v>
      </c>
      <c r="B939" s="1" t="s">
        <v>8218</v>
      </c>
      <c r="C939" s="1" t="s">
        <v>15479</v>
      </c>
      <c r="D939" s="1" t="s">
        <v>22740</v>
      </c>
      <c r="E939" s="1" t="s">
        <v>37260</v>
      </c>
      <c r="F939">
        <v>21.65</v>
      </c>
      <c r="G939">
        <v>62.02</v>
      </c>
      <c r="H939">
        <v>35.96</v>
      </c>
      <c r="I939">
        <v>70</v>
      </c>
    </row>
    <row r="940" spans="1:9">
      <c r="A940" t="s">
        <v>942</v>
      </c>
      <c r="B940" s="1" t="s">
        <v>8219</v>
      </c>
      <c r="C940" s="1" t="s">
        <v>15480</v>
      </c>
      <c r="D940" s="1" t="s">
        <v>22741</v>
      </c>
      <c r="E940" s="1" t="s">
        <v>37261</v>
      </c>
      <c r="F940">
        <v>5.29</v>
      </c>
      <c r="G940">
        <v>29.11</v>
      </c>
      <c r="H940">
        <v>66.67</v>
      </c>
      <c r="I940">
        <v>93.75</v>
      </c>
    </row>
    <row r="941" spans="1:9">
      <c r="A941" t="s">
        <v>943</v>
      </c>
      <c r="B941" s="1" t="s">
        <v>8220</v>
      </c>
      <c r="C941" s="1" t="s">
        <v>15481</v>
      </c>
      <c r="D941" s="1" t="s">
        <v>22742</v>
      </c>
      <c r="E941" s="1" t="s">
        <v>37262</v>
      </c>
      <c r="F941">
        <v>4.82</v>
      </c>
      <c r="G941">
        <v>34.94</v>
      </c>
      <c r="H941">
        <v>59.91</v>
      </c>
      <c r="I941">
        <v>79.41</v>
      </c>
    </row>
    <row r="942" spans="1:9">
      <c r="A942" t="s">
        <v>944</v>
      </c>
      <c r="B942" s="1" t="s">
        <v>8221</v>
      </c>
      <c r="C942" s="1" t="s">
        <v>15482</v>
      </c>
      <c r="D942" s="1" t="s">
        <v>22743</v>
      </c>
      <c r="E942" s="1" t="s">
        <v>37263</v>
      </c>
      <c r="F942">
        <v>5.06</v>
      </c>
      <c r="G942">
        <v>38.94</v>
      </c>
      <c r="H942">
        <v>64.29000000000001</v>
      </c>
      <c r="I942">
        <v>94.12</v>
      </c>
    </row>
    <row r="943" spans="1:9">
      <c r="A943" t="s">
        <v>945</v>
      </c>
      <c r="B943" s="1" t="s">
        <v>8222</v>
      </c>
      <c r="C943" s="1" t="s">
        <v>15483</v>
      </c>
      <c r="D943" s="1" t="s">
        <v>22744</v>
      </c>
      <c r="E943" s="1" t="s">
        <v>37264</v>
      </c>
      <c r="F943">
        <v>6.61</v>
      </c>
      <c r="G943">
        <v>41.47</v>
      </c>
      <c r="H943">
        <v>73.3</v>
      </c>
      <c r="I943">
        <v>100</v>
      </c>
    </row>
    <row r="944" spans="1:9">
      <c r="A944" t="s">
        <v>946</v>
      </c>
      <c r="B944" s="1" t="s">
        <v>8223</v>
      </c>
      <c r="C944" s="1" t="s">
        <v>15484</v>
      </c>
      <c r="D944" s="1" t="s">
        <v>22745</v>
      </c>
      <c r="E944" s="1" t="s">
        <v>37265</v>
      </c>
      <c r="F944">
        <v>4.83</v>
      </c>
      <c r="G944">
        <v>28.97</v>
      </c>
      <c r="H944">
        <v>64.09999999999999</v>
      </c>
      <c r="I944">
        <v>82.5</v>
      </c>
    </row>
    <row r="945" spans="1:9">
      <c r="A945" t="s">
        <v>947</v>
      </c>
      <c r="B945" s="1" t="s">
        <v>8224</v>
      </c>
      <c r="C945" s="1" t="s">
        <v>15485</v>
      </c>
      <c r="D945" s="1" t="s">
        <v>22746</v>
      </c>
      <c r="E945" s="1" t="s">
        <v>37266</v>
      </c>
      <c r="F945">
        <v>3.86</v>
      </c>
      <c r="G945">
        <v>52.82</v>
      </c>
      <c r="H945">
        <v>49.57</v>
      </c>
      <c r="I945">
        <v>86.67</v>
      </c>
    </row>
    <row r="946" spans="1:9">
      <c r="A946" t="s">
        <v>948</v>
      </c>
      <c r="B946" s="1" t="s">
        <v>8225</v>
      </c>
      <c r="C946" s="1" t="s">
        <v>15486</v>
      </c>
      <c r="D946" s="1" t="s">
        <v>22747</v>
      </c>
      <c r="E946" s="1" t="s">
        <v>37267</v>
      </c>
      <c r="F946">
        <v>6.77</v>
      </c>
      <c r="G946">
        <v>39.94</v>
      </c>
      <c r="H946">
        <v>76.47</v>
      </c>
      <c r="I946">
        <v>115.79</v>
      </c>
    </row>
    <row r="947" spans="1:9">
      <c r="A947" t="s">
        <v>949</v>
      </c>
      <c r="B947" s="1" t="s">
        <v>8226</v>
      </c>
      <c r="C947" s="1" t="s">
        <v>15487</v>
      </c>
      <c r="D947" s="1" t="s">
        <v>22748</v>
      </c>
      <c r="E947" s="1" t="s">
        <v>37268</v>
      </c>
      <c r="F947">
        <v>5.04</v>
      </c>
      <c r="G947">
        <v>36.64</v>
      </c>
      <c r="H947">
        <v>58.04</v>
      </c>
      <c r="I947">
        <v>100</v>
      </c>
    </row>
    <row r="948" spans="1:9">
      <c r="A948" t="s">
        <v>950</v>
      </c>
      <c r="B948" s="1" t="s">
        <v>8227</v>
      </c>
      <c r="C948" s="1" t="s">
        <v>15488</v>
      </c>
      <c r="D948" s="1" t="s">
        <v>22749</v>
      </c>
      <c r="E948" s="1" t="s">
        <v>37269</v>
      </c>
      <c r="F948">
        <v>4.34</v>
      </c>
      <c r="G948">
        <v>32.07</v>
      </c>
      <c r="H948">
        <v>65.77</v>
      </c>
      <c r="I948">
        <v>90.48</v>
      </c>
    </row>
    <row r="949" spans="1:9">
      <c r="A949" t="s">
        <v>951</v>
      </c>
      <c r="B949" s="1" t="s">
        <v>8228</v>
      </c>
      <c r="C949" s="1" t="s">
        <v>15489</v>
      </c>
      <c r="D949" s="1" t="s">
        <v>22750</v>
      </c>
      <c r="E949" s="1" t="s">
        <v>37270</v>
      </c>
      <c r="F949">
        <v>5.24</v>
      </c>
      <c r="G949">
        <v>24.08</v>
      </c>
      <c r="H949">
        <v>75.95999999999999</v>
      </c>
      <c r="I949">
        <v>96.55</v>
      </c>
    </row>
    <row r="950" spans="1:9">
      <c r="A950" t="s">
        <v>952</v>
      </c>
      <c r="B950" s="1" t="s">
        <v>8229</v>
      </c>
      <c r="C950" s="1" t="s">
        <v>15490</v>
      </c>
      <c r="D950" s="1" t="s">
        <v>22751</v>
      </c>
      <c r="E950" s="1" t="s">
        <v>37271</v>
      </c>
      <c r="F950">
        <v>3.2</v>
      </c>
      <c r="G950">
        <v>31.58</v>
      </c>
      <c r="H950">
        <v>56.84</v>
      </c>
      <c r="I950">
        <v>81.25</v>
      </c>
    </row>
    <row r="951" spans="1:9">
      <c r="A951" t="s">
        <v>953</v>
      </c>
      <c r="B951" s="1" t="s">
        <v>8230</v>
      </c>
      <c r="C951" s="1" t="s">
        <v>15491</v>
      </c>
      <c r="D951" s="1" t="s">
        <v>22752</v>
      </c>
      <c r="E951" s="1" t="s">
        <v>37272</v>
      </c>
      <c r="F951">
        <v>11.09</v>
      </c>
      <c r="G951">
        <v>37.39</v>
      </c>
      <c r="H951">
        <v>63.37</v>
      </c>
      <c r="I951">
        <v>71.43000000000001</v>
      </c>
    </row>
    <row r="952" spans="1:9">
      <c r="A952" t="s">
        <v>954</v>
      </c>
      <c r="B952" s="1" t="s">
        <v>7541</v>
      </c>
      <c r="C952" s="1" t="s">
        <v>14802</v>
      </c>
      <c r="D952" s="1" t="s">
        <v>22753</v>
      </c>
      <c r="E952" s="1" t="s">
        <v>37273</v>
      </c>
      <c r="F952">
        <v>36.62</v>
      </c>
      <c r="G952">
        <v>52.19</v>
      </c>
      <c r="H952">
        <v>38.64</v>
      </c>
      <c r="I952">
        <v>46.15</v>
      </c>
    </row>
    <row r="953" spans="1:9">
      <c r="A953" t="s">
        <v>955</v>
      </c>
      <c r="B953" s="1" t="s">
        <v>8231</v>
      </c>
      <c r="C953" s="1" t="s">
        <v>15492</v>
      </c>
      <c r="D953" s="1" t="s">
        <v>22754</v>
      </c>
      <c r="E953" s="1" t="s">
        <v>37274</v>
      </c>
      <c r="F953">
        <v>3.99</v>
      </c>
      <c r="G953">
        <v>31.14</v>
      </c>
      <c r="H953">
        <v>76.56</v>
      </c>
      <c r="I953">
        <v>111.76</v>
      </c>
    </row>
    <row r="954" spans="1:9">
      <c r="A954" t="s">
        <v>956</v>
      </c>
      <c r="B954" s="1" t="s">
        <v>8232</v>
      </c>
      <c r="C954" s="1" t="s">
        <v>15493</v>
      </c>
      <c r="D954" s="1" t="s">
        <v>22755</v>
      </c>
      <c r="E954" s="1" t="s">
        <v>37275</v>
      </c>
      <c r="F954">
        <v>11.2</v>
      </c>
      <c r="G954">
        <v>39.66</v>
      </c>
      <c r="H954">
        <v>66.67</v>
      </c>
      <c r="I954">
        <v>73.33</v>
      </c>
    </row>
    <row r="955" spans="1:9">
      <c r="A955" t="s">
        <v>957</v>
      </c>
      <c r="B955" s="1" t="s">
        <v>8233</v>
      </c>
      <c r="C955" s="1" t="s">
        <v>15494</v>
      </c>
      <c r="D955" s="1" t="s">
        <v>22756</v>
      </c>
      <c r="E955" s="1" t="s">
        <v>37276</v>
      </c>
      <c r="F955">
        <v>7.08</v>
      </c>
      <c r="G955">
        <v>34.83</v>
      </c>
      <c r="H955">
        <v>62.33</v>
      </c>
      <c r="I955">
        <v>83.33</v>
      </c>
    </row>
    <row r="956" spans="1:9">
      <c r="A956" t="s">
        <v>958</v>
      </c>
      <c r="B956" s="1" t="s">
        <v>8234</v>
      </c>
      <c r="C956" s="1" t="s">
        <v>15495</v>
      </c>
      <c r="D956" s="1" t="s">
        <v>22757</v>
      </c>
      <c r="E956" s="1" t="s">
        <v>37277</v>
      </c>
      <c r="F956">
        <v>4.32</v>
      </c>
      <c r="G956">
        <v>27.75</v>
      </c>
      <c r="H956">
        <v>78.7</v>
      </c>
      <c r="I956">
        <v>113.33</v>
      </c>
    </row>
    <row r="957" spans="1:9">
      <c r="A957" t="s">
        <v>959</v>
      </c>
      <c r="B957" s="1" t="s">
        <v>8235</v>
      </c>
      <c r="C957" s="1" t="s">
        <v>15496</v>
      </c>
      <c r="D957" s="1" t="s">
        <v>22758</v>
      </c>
      <c r="E957" s="1" t="s">
        <v>37278</v>
      </c>
      <c r="F957">
        <v>2.31</v>
      </c>
      <c r="G957">
        <v>25.94</v>
      </c>
      <c r="H957">
        <v>70.18000000000001</v>
      </c>
      <c r="I957">
        <v>95.45</v>
      </c>
    </row>
    <row r="958" spans="1:9">
      <c r="A958" t="s">
        <v>960</v>
      </c>
      <c r="B958" s="1" t="s">
        <v>8236</v>
      </c>
      <c r="C958" s="1" t="s">
        <v>15497</v>
      </c>
      <c r="D958" s="1" t="s">
        <v>22759</v>
      </c>
      <c r="E958" s="1" t="s">
        <v>37279</v>
      </c>
      <c r="F958">
        <v>27.45</v>
      </c>
      <c r="G958">
        <v>60.07</v>
      </c>
      <c r="H958">
        <v>36.84</v>
      </c>
      <c r="I958">
        <v>66.67</v>
      </c>
    </row>
    <row r="959" spans="1:9">
      <c r="A959" t="s">
        <v>961</v>
      </c>
      <c r="B959" s="1" t="s">
        <v>8237</v>
      </c>
      <c r="C959" s="1" t="s">
        <v>15498</v>
      </c>
      <c r="D959" s="1" t="s">
        <v>22760</v>
      </c>
      <c r="E959" s="1" t="s">
        <v>37280</v>
      </c>
      <c r="F959">
        <v>2.35</v>
      </c>
      <c r="G959">
        <v>33.96</v>
      </c>
      <c r="H959">
        <v>76.97</v>
      </c>
      <c r="I959">
        <v>87.5</v>
      </c>
    </row>
    <row r="960" spans="1:9">
      <c r="A960" t="s">
        <v>962</v>
      </c>
      <c r="B960" s="1" t="s">
        <v>8238</v>
      </c>
      <c r="C960" s="1" t="s">
        <v>15499</v>
      </c>
      <c r="D960" s="1" t="s">
        <v>22761</v>
      </c>
      <c r="E960" s="1" t="s">
        <v>37281</v>
      </c>
      <c r="F960">
        <v>5.36</v>
      </c>
      <c r="G960">
        <v>38.49</v>
      </c>
      <c r="H960">
        <v>85.86</v>
      </c>
      <c r="I960">
        <v>113.33</v>
      </c>
    </row>
    <row r="961" spans="1:9">
      <c r="A961" t="s">
        <v>963</v>
      </c>
      <c r="B961" s="1" t="s">
        <v>8239</v>
      </c>
      <c r="C961" s="1" t="s">
        <v>15500</v>
      </c>
      <c r="D961" s="1" t="s">
        <v>22762</v>
      </c>
      <c r="E961" s="1" t="s">
        <v>37282</v>
      </c>
      <c r="F961">
        <v>3.51</v>
      </c>
      <c r="G961">
        <v>26.23</v>
      </c>
      <c r="H961">
        <v>78.41</v>
      </c>
      <c r="I961">
        <v>96.15000000000001</v>
      </c>
    </row>
    <row r="962" spans="1:9">
      <c r="A962" t="s">
        <v>964</v>
      </c>
      <c r="B962" s="1" t="s">
        <v>8240</v>
      </c>
      <c r="C962" s="1" t="s">
        <v>15501</v>
      </c>
      <c r="D962" s="1" t="s">
        <v>22763</v>
      </c>
      <c r="E962" s="1" t="s">
        <v>37283</v>
      </c>
      <c r="F962">
        <v>6.39</v>
      </c>
      <c r="G962">
        <v>33.77</v>
      </c>
      <c r="H962">
        <v>56.43</v>
      </c>
      <c r="I962">
        <v>117.65</v>
      </c>
    </row>
    <row r="963" spans="1:9">
      <c r="A963" t="s">
        <v>965</v>
      </c>
      <c r="B963" s="1" t="s">
        <v>8241</v>
      </c>
      <c r="C963" s="1" t="s">
        <v>15502</v>
      </c>
      <c r="D963" s="1" t="s">
        <v>22764</v>
      </c>
      <c r="E963" s="1" t="s">
        <v>37284</v>
      </c>
      <c r="F963">
        <v>3.89</v>
      </c>
      <c r="G963">
        <v>40.11</v>
      </c>
      <c r="H963">
        <v>60.87</v>
      </c>
      <c r="I963">
        <v>86.95999999999999</v>
      </c>
    </row>
    <row r="964" spans="1:9">
      <c r="A964" t="s">
        <v>966</v>
      </c>
      <c r="B964" s="1" t="s">
        <v>8242</v>
      </c>
      <c r="C964" s="1" t="s">
        <v>15503</v>
      </c>
      <c r="D964" s="1" t="s">
        <v>22765</v>
      </c>
      <c r="E964" s="1" t="s">
        <v>37285</v>
      </c>
      <c r="F964">
        <v>2.04</v>
      </c>
      <c r="G964">
        <v>34.38</v>
      </c>
      <c r="H964">
        <v>62.87</v>
      </c>
      <c r="I964">
        <v>100</v>
      </c>
    </row>
    <row r="965" spans="1:9">
      <c r="A965" t="s">
        <v>967</v>
      </c>
      <c r="B965" s="1" t="s">
        <v>8243</v>
      </c>
      <c r="C965" s="1" t="s">
        <v>15504</v>
      </c>
      <c r="D965" s="1" t="s">
        <v>22766</v>
      </c>
      <c r="E965" s="1" t="s">
        <v>37286</v>
      </c>
      <c r="F965">
        <v>4.46</v>
      </c>
      <c r="G965">
        <v>27.72</v>
      </c>
      <c r="H965">
        <v>80.3</v>
      </c>
      <c r="I965">
        <v>100</v>
      </c>
    </row>
    <row r="966" spans="1:9">
      <c r="A966" t="s">
        <v>968</v>
      </c>
      <c r="B966" s="1" t="s">
        <v>8244</v>
      </c>
      <c r="C966" s="1" t="s">
        <v>15505</v>
      </c>
      <c r="D966" s="1" t="s">
        <v>22767</v>
      </c>
      <c r="E966" s="1" t="s">
        <v>37287</v>
      </c>
      <c r="F966">
        <v>4.52</v>
      </c>
      <c r="G966">
        <v>36.53</v>
      </c>
      <c r="H966">
        <v>64.5</v>
      </c>
      <c r="I966">
        <v>92.31</v>
      </c>
    </row>
    <row r="967" spans="1:9">
      <c r="A967" t="s">
        <v>969</v>
      </c>
      <c r="B967" s="1" t="s">
        <v>8245</v>
      </c>
      <c r="C967" s="1" t="s">
        <v>15506</v>
      </c>
      <c r="D967" s="1" t="s">
        <v>22768</v>
      </c>
      <c r="E967" s="1" t="s">
        <v>37288</v>
      </c>
      <c r="F967">
        <v>3.74</v>
      </c>
      <c r="G967">
        <v>39.42</v>
      </c>
      <c r="H967">
        <v>81.25</v>
      </c>
      <c r="I967">
        <v>142.86</v>
      </c>
    </row>
    <row r="968" spans="1:9">
      <c r="A968" t="s">
        <v>970</v>
      </c>
      <c r="B968" s="1" t="s">
        <v>8246</v>
      </c>
      <c r="C968" s="1" t="s">
        <v>15507</v>
      </c>
      <c r="D968" s="1" t="s">
        <v>22769</v>
      </c>
      <c r="E968" s="1" t="s">
        <v>37289</v>
      </c>
      <c r="F968">
        <v>21.87</v>
      </c>
      <c r="G968">
        <v>57.94</v>
      </c>
      <c r="H968">
        <v>44.9</v>
      </c>
      <c r="I968">
        <v>84.62</v>
      </c>
    </row>
    <row r="969" spans="1:9">
      <c r="A969" t="s">
        <v>971</v>
      </c>
      <c r="B969" s="1" t="s">
        <v>8247</v>
      </c>
      <c r="C969" s="1" t="s">
        <v>15508</v>
      </c>
      <c r="D969" s="1" t="s">
        <v>22770</v>
      </c>
      <c r="E969" s="1" t="s">
        <v>37290</v>
      </c>
      <c r="F969">
        <v>9.039999999999999</v>
      </c>
      <c r="G969">
        <v>49.55</v>
      </c>
      <c r="H969">
        <v>50.39</v>
      </c>
      <c r="I969">
        <v>85</v>
      </c>
    </row>
    <row r="970" spans="1:9">
      <c r="A970" t="s">
        <v>972</v>
      </c>
      <c r="B970" s="1" t="s">
        <v>8248</v>
      </c>
      <c r="C970" s="1" t="s">
        <v>15509</v>
      </c>
      <c r="D970" s="1" t="s">
        <v>22771</v>
      </c>
      <c r="E970" s="1" t="s">
        <v>37291</v>
      </c>
      <c r="F970">
        <v>1.7</v>
      </c>
      <c r="G970">
        <v>25.31</v>
      </c>
      <c r="H970">
        <v>69.11</v>
      </c>
      <c r="I970">
        <v>93.75</v>
      </c>
    </row>
    <row r="971" spans="1:9">
      <c r="A971" t="s">
        <v>973</v>
      </c>
      <c r="B971" s="1" t="s">
        <v>8249</v>
      </c>
      <c r="C971" s="1" t="s">
        <v>15510</v>
      </c>
      <c r="D971" s="1" t="s">
        <v>22772</v>
      </c>
      <c r="E971" s="1" t="s">
        <v>37292</v>
      </c>
      <c r="F971">
        <v>7.14</v>
      </c>
      <c r="G971">
        <v>49.05</v>
      </c>
      <c r="H971">
        <v>47.37</v>
      </c>
      <c r="I971">
        <v>65</v>
      </c>
    </row>
    <row r="972" spans="1:9">
      <c r="A972" t="s">
        <v>974</v>
      </c>
      <c r="B972" s="1" t="s">
        <v>8250</v>
      </c>
      <c r="C972" s="1" t="s">
        <v>15511</v>
      </c>
      <c r="D972" s="1" t="s">
        <v>22773</v>
      </c>
      <c r="E972" s="1" t="s">
        <v>37293</v>
      </c>
      <c r="F972">
        <v>4.33</v>
      </c>
      <c r="G972">
        <v>34.71</v>
      </c>
      <c r="H972">
        <v>75.40000000000001</v>
      </c>
      <c r="I972">
        <v>100</v>
      </c>
    </row>
    <row r="973" spans="1:9">
      <c r="A973" t="s">
        <v>975</v>
      </c>
      <c r="B973" s="1" t="s">
        <v>8251</v>
      </c>
      <c r="C973" s="1" t="s">
        <v>15512</v>
      </c>
      <c r="D973" s="1" t="s">
        <v>22774</v>
      </c>
      <c r="E973" s="1" t="s">
        <v>37294</v>
      </c>
      <c r="F973">
        <v>13.07</v>
      </c>
      <c r="G973">
        <v>52.66</v>
      </c>
      <c r="H973">
        <v>60.1</v>
      </c>
      <c r="I973">
        <v>77.42</v>
      </c>
    </row>
    <row r="974" spans="1:9">
      <c r="A974" t="s">
        <v>976</v>
      </c>
      <c r="B974" s="1" t="s">
        <v>8252</v>
      </c>
      <c r="C974" s="1" t="s">
        <v>15513</v>
      </c>
      <c r="D974" s="1" t="s">
        <v>22775</v>
      </c>
      <c r="E974" s="1" t="s">
        <v>37295</v>
      </c>
      <c r="F974">
        <v>5.44</v>
      </c>
      <c r="G974">
        <v>26.44</v>
      </c>
      <c r="H974">
        <v>71.43000000000001</v>
      </c>
      <c r="I974">
        <v>100</v>
      </c>
    </row>
    <row r="975" spans="1:9">
      <c r="A975" t="s">
        <v>977</v>
      </c>
      <c r="B975" s="1" t="s">
        <v>8253</v>
      </c>
      <c r="C975" s="1" t="s">
        <v>15514</v>
      </c>
      <c r="D975" s="1" t="s">
        <v>22776</v>
      </c>
      <c r="E975" s="1" t="s">
        <v>37296</v>
      </c>
      <c r="F975">
        <v>2.36</v>
      </c>
      <c r="G975">
        <v>31.26</v>
      </c>
      <c r="H975">
        <v>63.22</v>
      </c>
      <c r="I975">
        <v>95.45</v>
      </c>
    </row>
    <row r="976" spans="1:9">
      <c r="A976" t="s">
        <v>978</v>
      </c>
      <c r="B976" s="1" t="s">
        <v>8254</v>
      </c>
      <c r="C976" s="1" t="s">
        <v>15515</v>
      </c>
      <c r="D976" s="1" t="s">
        <v>22777</v>
      </c>
      <c r="E976" s="1" t="s">
        <v>37297</v>
      </c>
      <c r="F976">
        <v>3.55</v>
      </c>
      <c r="G976">
        <v>38.84</v>
      </c>
      <c r="H976">
        <v>70.22</v>
      </c>
      <c r="I976">
        <v>88.45999999999999</v>
      </c>
    </row>
    <row r="977" spans="1:9">
      <c r="A977" t="s">
        <v>979</v>
      </c>
      <c r="B977" s="1" t="s">
        <v>8255</v>
      </c>
      <c r="C977" s="1" t="s">
        <v>15516</v>
      </c>
      <c r="D977" s="1" t="s">
        <v>22778</v>
      </c>
      <c r="E977" s="1" t="s">
        <v>37298</v>
      </c>
      <c r="F977">
        <v>2.78</v>
      </c>
      <c r="G977">
        <v>34.24</v>
      </c>
      <c r="H977">
        <v>64.08</v>
      </c>
      <c r="I977">
        <v>90.48</v>
      </c>
    </row>
    <row r="978" spans="1:9">
      <c r="A978" t="s">
        <v>980</v>
      </c>
      <c r="B978" s="1" t="s">
        <v>8256</v>
      </c>
      <c r="C978" s="1" t="s">
        <v>15517</v>
      </c>
      <c r="D978" s="1" t="s">
        <v>22779</v>
      </c>
      <c r="E978" s="1" t="s">
        <v>37299</v>
      </c>
      <c r="F978">
        <v>3.31</v>
      </c>
      <c r="G978">
        <v>20.9</v>
      </c>
      <c r="H978">
        <v>72.22</v>
      </c>
      <c r="I978">
        <v>91.67</v>
      </c>
    </row>
    <row r="979" spans="1:9">
      <c r="A979" t="s">
        <v>981</v>
      </c>
      <c r="B979" s="1" t="s">
        <v>8257</v>
      </c>
      <c r="C979" s="1" t="s">
        <v>15518</v>
      </c>
      <c r="D979" s="1" t="s">
        <v>22780</v>
      </c>
      <c r="E979" s="1" t="s">
        <v>37300</v>
      </c>
      <c r="F979">
        <v>6.47</v>
      </c>
      <c r="G979">
        <v>26.79</v>
      </c>
      <c r="H979">
        <v>65.81</v>
      </c>
      <c r="I979">
        <v>80</v>
      </c>
    </row>
    <row r="980" spans="1:9">
      <c r="A980" t="s">
        <v>982</v>
      </c>
      <c r="B980" s="1" t="s">
        <v>8258</v>
      </c>
      <c r="C980" s="1" t="s">
        <v>15519</v>
      </c>
      <c r="D980" s="1" t="s">
        <v>22781</v>
      </c>
      <c r="E980" s="1" t="s">
        <v>37301</v>
      </c>
      <c r="F980">
        <v>5</v>
      </c>
      <c r="G980">
        <v>24.31</v>
      </c>
      <c r="H980">
        <v>61.54</v>
      </c>
      <c r="I980">
        <v>90</v>
      </c>
    </row>
    <row r="981" spans="1:9">
      <c r="A981" t="s">
        <v>983</v>
      </c>
      <c r="B981" s="1" t="s">
        <v>8259</v>
      </c>
      <c r="C981" s="1" t="s">
        <v>15520</v>
      </c>
      <c r="D981" s="1" t="s">
        <v>22782</v>
      </c>
      <c r="E981" s="1" t="s">
        <v>37302</v>
      </c>
      <c r="F981">
        <v>3.46</v>
      </c>
      <c r="G981">
        <v>28.08</v>
      </c>
      <c r="H981">
        <v>76.14</v>
      </c>
      <c r="I981">
        <v>108.33</v>
      </c>
    </row>
    <row r="982" spans="1:9">
      <c r="A982" t="s">
        <v>984</v>
      </c>
      <c r="B982" s="1" t="s">
        <v>8260</v>
      </c>
      <c r="C982" s="1" t="s">
        <v>15521</v>
      </c>
      <c r="D982" s="1" t="s">
        <v>22783</v>
      </c>
      <c r="E982" s="1" t="s">
        <v>37303</v>
      </c>
      <c r="F982">
        <v>8.93</v>
      </c>
      <c r="G982">
        <v>49.69</v>
      </c>
      <c r="H982">
        <v>83.18000000000001</v>
      </c>
      <c r="I982">
        <v>121.43</v>
      </c>
    </row>
    <row r="983" spans="1:9">
      <c r="A983" t="s">
        <v>985</v>
      </c>
      <c r="B983" s="1" t="s">
        <v>8261</v>
      </c>
      <c r="C983" s="1" t="s">
        <v>15522</v>
      </c>
      <c r="D983" s="1" t="s">
        <v>22784</v>
      </c>
      <c r="E983" s="1" t="s">
        <v>37304</v>
      </c>
      <c r="F983">
        <v>5.75</v>
      </c>
      <c r="G983">
        <v>36.27</v>
      </c>
      <c r="H983">
        <v>80.72</v>
      </c>
      <c r="I983">
        <v>107.14</v>
      </c>
    </row>
    <row r="984" spans="1:9">
      <c r="A984" t="s">
        <v>986</v>
      </c>
      <c r="B984" s="1" t="s">
        <v>8262</v>
      </c>
      <c r="C984" s="1" t="s">
        <v>15523</v>
      </c>
      <c r="D984" s="1" t="s">
        <v>22785</v>
      </c>
      <c r="E984" s="1" t="s">
        <v>37305</v>
      </c>
      <c r="F984">
        <v>2.27</v>
      </c>
      <c r="G984">
        <v>38.56</v>
      </c>
      <c r="H984">
        <v>50.72</v>
      </c>
      <c r="I984">
        <v>90.48</v>
      </c>
    </row>
    <row r="985" spans="1:9">
      <c r="A985" t="s">
        <v>987</v>
      </c>
      <c r="B985" s="1" t="s">
        <v>8263</v>
      </c>
      <c r="C985" s="1" t="s">
        <v>15524</v>
      </c>
      <c r="D985" s="1" t="s">
        <v>22786</v>
      </c>
      <c r="E985" s="1" t="s">
        <v>37306</v>
      </c>
      <c r="F985">
        <v>7.35</v>
      </c>
      <c r="G985">
        <v>27.18</v>
      </c>
      <c r="H985">
        <v>72.06</v>
      </c>
      <c r="I985">
        <v>90</v>
      </c>
    </row>
    <row r="986" spans="1:9">
      <c r="A986" t="s">
        <v>988</v>
      </c>
      <c r="B986" s="1" t="s">
        <v>8264</v>
      </c>
      <c r="C986" s="1" t="s">
        <v>15525</v>
      </c>
      <c r="D986" s="1" t="s">
        <v>22787</v>
      </c>
      <c r="E986" s="1" t="s">
        <v>37307</v>
      </c>
      <c r="F986">
        <v>13.35</v>
      </c>
      <c r="G986">
        <v>44.36</v>
      </c>
      <c r="H986">
        <v>64.06999999999999</v>
      </c>
      <c r="I986">
        <v>104.76</v>
      </c>
    </row>
    <row r="987" spans="1:9">
      <c r="A987" t="s">
        <v>989</v>
      </c>
      <c r="B987" s="1" t="s">
        <v>8265</v>
      </c>
      <c r="C987" s="1" t="s">
        <v>15526</v>
      </c>
      <c r="D987" s="1" t="s">
        <v>22788</v>
      </c>
      <c r="E987" s="1" t="s">
        <v>37308</v>
      </c>
      <c r="F987">
        <v>3.62</v>
      </c>
      <c r="G987">
        <v>36.02</v>
      </c>
      <c r="H987">
        <v>66.09</v>
      </c>
      <c r="I987">
        <v>83.33</v>
      </c>
    </row>
    <row r="988" spans="1:9">
      <c r="A988" t="s">
        <v>990</v>
      </c>
      <c r="B988" s="1" t="s">
        <v>8266</v>
      </c>
      <c r="C988" s="1" t="s">
        <v>15527</v>
      </c>
      <c r="D988" s="1" t="s">
        <v>22789</v>
      </c>
      <c r="E988" s="1" t="s">
        <v>37309</v>
      </c>
      <c r="F988">
        <v>3.95</v>
      </c>
      <c r="G988">
        <v>26.51</v>
      </c>
      <c r="H988">
        <v>71.26000000000001</v>
      </c>
      <c r="I988">
        <v>100</v>
      </c>
    </row>
    <row r="989" spans="1:9">
      <c r="A989" t="s">
        <v>991</v>
      </c>
      <c r="B989" s="1" t="s">
        <v>8267</v>
      </c>
      <c r="C989" s="1" t="s">
        <v>15528</v>
      </c>
      <c r="D989" s="1" t="s">
        <v>22790</v>
      </c>
      <c r="E989" s="1" t="s">
        <v>37310</v>
      </c>
      <c r="F989">
        <v>5.66</v>
      </c>
      <c r="G989">
        <v>19.62</v>
      </c>
      <c r="H989">
        <v>64.86</v>
      </c>
      <c r="I989">
        <v>87.5</v>
      </c>
    </row>
    <row r="990" spans="1:9">
      <c r="A990" t="s">
        <v>992</v>
      </c>
      <c r="B990" s="1" t="s">
        <v>8268</v>
      </c>
      <c r="C990" s="1" t="s">
        <v>15529</v>
      </c>
      <c r="D990" s="1" t="s">
        <v>22791</v>
      </c>
      <c r="E990" s="1" t="s">
        <v>37311</v>
      </c>
      <c r="F990">
        <v>9.66</v>
      </c>
      <c r="G990">
        <v>35.64</v>
      </c>
      <c r="H990">
        <v>74.67</v>
      </c>
      <c r="I990">
        <v>107.69</v>
      </c>
    </row>
    <row r="991" spans="1:9">
      <c r="A991" t="s">
        <v>993</v>
      </c>
      <c r="B991" s="1" t="s">
        <v>8269</v>
      </c>
      <c r="C991" s="1" t="s">
        <v>15530</v>
      </c>
      <c r="D991" s="1" t="s">
        <v>22792</v>
      </c>
      <c r="E991" s="1" t="s">
        <v>37312</v>
      </c>
      <c r="F991">
        <v>8.470000000000001</v>
      </c>
      <c r="G991">
        <v>43.36</v>
      </c>
      <c r="H991">
        <v>57.98</v>
      </c>
      <c r="I991">
        <v>77.78</v>
      </c>
    </row>
    <row r="992" spans="1:9">
      <c r="A992" t="s">
        <v>994</v>
      </c>
      <c r="B992" s="1" t="s">
        <v>8270</v>
      </c>
      <c r="C992" s="1" t="s">
        <v>15531</v>
      </c>
      <c r="D992" s="1" t="s">
        <v>22793</v>
      </c>
      <c r="E992" s="1" t="s">
        <v>37313</v>
      </c>
      <c r="F992">
        <v>16.74</v>
      </c>
      <c r="G992">
        <v>48.64</v>
      </c>
      <c r="H992">
        <v>38.74</v>
      </c>
      <c r="I992">
        <v>64.70999999999999</v>
      </c>
    </row>
    <row r="993" spans="1:9">
      <c r="A993" t="s">
        <v>995</v>
      </c>
      <c r="B993" s="1" t="s">
        <v>8271</v>
      </c>
      <c r="C993" s="1" t="s">
        <v>15532</v>
      </c>
      <c r="D993" s="1" t="s">
        <v>22794</v>
      </c>
      <c r="E993" s="1" t="s">
        <v>37314</v>
      </c>
      <c r="F993">
        <v>10.94</v>
      </c>
      <c r="G993">
        <v>37.51</v>
      </c>
      <c r="H993">
        <v>61.73</v>
      </c>
      <c r="I993">
        <v>78.38</v>
      </c>
    </row>
    <row r="994" spans="1:9">
      <c r="A994" t="s">
        <v>996</v>
      </c>
      <c r="B994" s="1" t="s">
        <v>8272</v>
      </c>
      <c r="C994" s="1" t="s">
        <v>15533</v>
      </c>
      <c r="D994" s="1" t="s">
        <v>22795</v>
      </c>
      <c r="E994" s="1" t="s">
        <v>37315</v>
      </c>
      <c r="F994">
        <v>5.88</v>
      </c>
      <c r="G994">
        <v>35.38</v>
      </c>
      <c r="H994">
        <v>57.29</v>
      </c>
      <c r="I994">
        <v>86.67</v>
      </c>
    </row>
    <row r="995" spans="1:9">
      <c r="A995" t="s">
        <v>997</v>
      </c>
      <c r="B995" s="1" t="s">
        <v>8273</v>
      </c>
      <c r="C995" s="1" t="s">
        <v>15534</v>
      </c>
      <c r="D995" s="1" t="s">
        <v>22796</v>
      </c>
      <c r="E995" s="1" t="s">
        <v>37316</v>
      </c>
      <c r="F995">
        <v>15.98</v>
      </c>
      <c r="G995">
        <v>51.43</v>
      </c>
      <c r="H995">
        <v>61.81</v>
      </c>
      <c r="I995">
        <v>89.47</v>
      </c>
    </row>
    <row r="996" spans="1:9">
      <c r="A996" t="s">
        <v>998</v>
      </c>
      <c r="B996" s="1" t="s">
        <v>8274</v>
      </c>
      <c r="C996" s="1" t="s">
        <v>15535</v>
      </c>
      <c r="D996" s="1" t="s">
        <v>22797</v>
      </c>
      <c r="E996" s="1" t="s">
        <v>37317</v>
      </c>
      <c r="F996">
        <v>12.44</v>
      </c>
      <c r="G996">
        <v>39.99</v>
      </c>
      <c r="H996">
        <v>47.21</v>
      </c>
      <c r="I996">
        <v>73.33</v>
      </c>
    </row>
    <row r="997" spans="1:9">
      <c r="A997" t="s">
        <v>999</v>
      </c>
      <c r="B997" s="1" t="s">
        <v>8275</v>
      </c>
      <c r="C997" s="1" t="s">
        <v>15536</v>
      </c>
      <c r="D997" s="1" t="s">
        <v>22798</v>
      </c>
      <c r="E997" s="1" t="s">
        <v>37318</v>
      </c>
      <c r="F997">
        <v>7.6</v>
      </c>
      <c r="G997">
        <v>39.72</v>
      </c>
      <c r="H997">
        <v>56.94</v>
      </c>
      <c r="I997">
        <v>81.40000000000001</v>
      </c>
    </row>
    <row r="998" spans="1:9">
      <c r="A998" t="s">
        <v>1000</v>
      </c>
      <c r="B998" s="1" t="s">
        <v>8276</v>
      </c>
      <c r="C998" s="1" t="s">
        <v>15537</v>
      </c>
      <c r="D998" s="1" t="s">
        <v>22799</v>
      </c>
      <c r="E998" s="1" t="s">
        <v>37319</v>
      </c>
      <c r="F998">
        <v>5.52</v>
      </c>
      <c r="G998">
        <v>52.26</v>
      </c>
      <c r="H998">
        <v>55.1</v>
      </c>
      <c r="I998">
        <v>87.5</v>
      </c>
    </row>
    <row r="999" spans="1:9">
      <c r="A999" t="s">
        <v>1001</v>
      </c>
      <c r="B999" s="1" t="s">
        <v>8277</v>
      </c>
      <c r="C999" s="1" t="s">
        <v>15538</v>
      </c>
      <c r="D999" s="1" t="s">
        <v>22800</v>
      </c>
      <c r="E999" s="1" t="s">
        <v>37320</v>
      </c>
      <c r="F999">
        <v>6.96</v>
      </c>
      <c r="G999">
        <v>34.94</v>
      </c>
      <c r="H999">
        <v>68.75</v>
      </c>
      <c r="I999">
        <v>95</v>
      </c>
    </row>
    <row r="1000" spans="1:9">
      <c r="A1000" t="s">
        <v>1002</v>
      </c>
      <c r="B1000" s="1" t="s">
        <v>8278</v>
      </c>
      <c r="C1000" s="1" t="s">
        <v>15539</v>
      </c>
      <c r="D1000" s="1" t="s">
        <v>22801</v>
      </c>
      <c r="E1000" s="1" t="s">
        <v>37321</v>
      </c>
      <c r="F1000">
        <v>7.48</v>
      </c>
      <c r="G1000">
        <v>26.81</v>
      </c>
      <c r="H1000">
        <v>64.29000000000001</v>
      </c>
      <c r="I1000">
        <v>83.33</v>
      </c>
    </row>
    <row r="1001" spans="1:9">
      <c r="A1001" t="s">
        <v>1003</v>
      </c>
      <c r="B1001" s="1" t="s">
        <v>8279</v>
      </c>
      <c r="C1001" s="1" t="s">
        <v>15540</v>
      </c>
      <c r="D1001" s="1" t="s">
        <v>22802</v>
      </c>
      <c r="E1001" s="1" t="s">
        <v>37322</v>
      </c>
      <c r="F1001">
        <v>4.3</v>
      </c>
      <c r="G1001">
        <v>28.94</v>
      </c>
      <c r="H1001">
        <v>75.22</v>
      </c>
      <c r="I1001">
        <v>100</v>
      </c>
    </row>
    <row r="1002" spans="1:9">
      <c r="A1002" t="s">
        <v>1004</v>
      </c>
      <c r="B1002" s="1" t="s">
        <v>8280</v>
      </c>
      <c r="C1002" s="1" t="s">
        <v>15541</v>
      </c>
      <c r="D1002" s="1" t="s">
        <v>22803</v>
      </c>
      <c r="E1002" s="1" t="s">
        <v>37323</v>
      </c>
      <c r="F1002">
        <v>8.640000000000001</v>
      </c>
      <c r="G1002">
        <v>48.13</v>
      </c>
      <c r="H1002">
        <v>59.68</v>
      </c>
      <c r="I1002">
        <v>84.20999999999999</v>
      </c>
    </row>
    <row r="1003" spans="1:9">
      <c r="A1003" t="s">
        <v>1005</v>
      </c>
      <c r="B1003" s="1" t="s">
        <v>8281</v>
      </c>
      <c r="C1003" s="1" t="s">
        <v>15542</v>
      </c>
      <c r="D1003" s="1" t="s">
        <v>22804</v>
      </c>
      <c r="E1003" s="1" t="s">
        <v>37324</v>
      </c>
      <c r="F1003">
        <v>9.15</v>
      </c>
      <c r="G1003">
        <v>29.05</v>
      </c>
      <c r="H1003">
        <v>62.89</v>
      </c>
      <c r="I1003">
        <v>108.33</v>
      </c>
    </row>
    <row r="1004" spans="1:9">
      <c r="A1004" t="s">
        <v>1006</v>
      </c>
      <c r="B1004" s="1" t="s">
        <v>8282</v>
      </c>
      <c r="C1004" s="1" t="s">
        <v>15543</v>
      </c>
      <c r="D1004" s="1" t="s">
        <v>22805</v>
      </c>
      <c r="E1004" s="1" t="s">
        <v>37325</v>
      </c>
      <c r="F1004">
        <v>9.19</v>
      </c>
      <c r="G1004">
        <v>54.74</v>
      </c>
      <c r="H1004">
        <v>52.03</v>
      </c>
      <c r="I1004">
        <v>88.23999999999999</v>
      </c>
    </row>
    <row r="1005" spans="1:9">
      <c r="A1005" t="s">
        <v>1007</v>
      </c>
      <c r="B1005" s="1" t="s">
        <v>8283</v>
      </c>
      <c r="C1005" s="1" t="s">
        <v>15544</v>
      </c>
      <c r="D1005" s="1" t="s">
        <v>22806</v>
      </c>
      <c r="E1005" s="1" t="s">
        <v>37326</v>
      </c>
      <c r="F1005">
        <v>11.86</v>
      </c>
      <c r="G1005">
        <v>54.74</v>
      </c>
      <c r="H1005">
        <v>57.46</v>
      </c>
      <c r="I1005">
        <v>87.5</v>
      </c>
    </row>
    <row r="1006" spans="1:9">
      <c r="A1006" t="s">
        <v>1008</v>
      </c>
      <c r="B1006" s="1" t="s">
        <v>8284</v>
      </c>
      <c r="C1006" s="1" t="s">
        <v>15545</v>
      </c>
      <c r="D1006" s="1" t="s">
        <v>22807</v>
      </c>
      <c r="E1006" s="1" t="s">
        <v>37327</v>
      </c>
      <c r="F1006">
        <v>7.29</v>
      </c>
      <c r="G1006">
        <v>42.73</v>
      </c>
      <c r="H1006">
        <v>60</v>
      </c>
      <c r="I1006">
        <v>71.43000000000001</v>
      </c>
    </row>
    <row r="1007" spans="1:9">
      <c r="A1007" t="s">
        <v>1009</v>
      </c>
      <c r="B1007" s="1" t="s">
        <v>8285</v>
      </c>
      <c r="C1007" s="1" t="s">
        <v>15546</v>
      </c>
      <c r="D1007" s="1" t="s">
        <v>22808</v>
      </c>
      <c r="E1007" s="1" t="s">
        <v>37328</v>
      </c>
      <c r="F1007">
        <v>4.72</v>
      </c>
      <c r="G1007">
        <v>31.03</v>
      </c>
      <c r="H1007">
        <v>58.33</v>
      </c>
      <c r="I1007">
        <v>94.12</v>
      </c>
    </row>
    <row r="1008" spans="1:9">
      <c r="A1008" t="s">
        <v>1010</v>
      </c>
      <c r="B1008" s="1" t="s">
        <v>8286</v>
      </c>
      <c r="C1008" s="1" t="s">
        <v>15547</v>
      </c>
      <c r="D1008" s="1" t="s">
        <v>22809</v>
      </c>
      <c r="E1008" s="1" t="s">
        <v>37329</v>
      </c>
      <c r="F1008">
        <v>13.31</v>
      </c>
      <c r="G1008">
        <v>33.46</v>
      </c>
      <c r="H1008">
        <v>64.23</v>
      </c>
      <c r="I1008">
        <v>83.33</v>
      </c>
    </row>
    <row r="1009" spans="1:9">
      <c r="A1009" t="s">
        <v>1011</v>
      </c>
      <c r="B1009" s="1" t="s">
        <v>8287</v>
      </c>
      <c r="C1009" s="1" t="s">
        <v>15548</v>
      </c>
      <c r="D1009" s="1" t="s">
        <v>22810</v>
      </c>
      <c r="E1009" s="1" t="s">
        <v>37330</v>
      </c>
      <c r="F1009">
        <v>9.5</v>
      </c>
      <c r="G1009">
        <v>51.85</v>
      </c>
      <c r="H1009">
        <v>48.95</v>
      </c>
      <c r="I1009">
        <v>74.06999999999999</v>
      </c>
    </row>
    <row r="1010" spans="1:9">
      <c r="A1010" t="s">
        <v>1012</v>
      </c>
      <c r="B1010" s="1" t="s">
        <v>8288</v>
      </c>
      <c r="C1010" s="1" t="s">
        <v>15549</v>
      </c>
      <c r="D1010" s="1" t="s">
        <v>22811</v>
      </c>
      <c r="E1010" s="1" t="s">
        <v>37331</v>
      </c>
      <c r="F1010">
        <v>4.63</v>
      </c>
      <c r="G1010">
        <v>39.67</v>
      </c>
      <c r="H1010">
        <v>74.58</v>
      </c>
      <c r="I1010">
        <v>96.97</v>
      </c>
    </row>
    <row r="1011" spans="1:9">
      <c r="A1011" t="s">
        <v>1013</v>
      </c>
      <c r="B1011" s="1" t="s">
        <v>8289</v>
      </c>
      <c r="C1011" s="1" t="s">
        <v>15550</v>
      </c>
      <c r="D1011" s="1" t="s">
        <v>22812</v>
      </c>
      <c r="E1011" s="1" t="s">
        <v>37332</v>
      </c>
      <c r="F1011">
        <v>6.25</v>
      </c>
      <c r="G1011">
        <v>29.5</v>
      </c>
      <c r="H1011">
        <v>60.76</v>
      </c>
      <c r="I1011">
        <v>100</v>
      </c>
    </row>
    <row r="1012" spans="1:9">
      <c r="A1012" t="s">
        <v>1014</v>
      </c>
      <c r="B1012" s="1" t="s">
        <v>8290</v>
      </c>
      <c r="C1012" s="1" t="s">
        <v>15551</v>
      </c>
      <c r="D1012" s="1" t="s">
        <v>22813</v>
      </c>
      <c r="E1012" s="1" t="s">
        <v>37333</v>
      </c>
      <c r="F1012">
        <v>21.83</v>
      </c>
      <c r="G1012">
        <v>55.22</v>
      </c>
      <c r="H1012">
        <v>70.86</v>
      </c>
      <c r="I1012">
        <v>92</v>
      </c>
    </row>
    <row r="1013" spans="1:9">
      <c r="A1013" t="s">
        <v>1015</v>
      </c>
      <c r="B1013" s="1" t="s">
        <v>8291</v>
      </c>
      <c r="C1013" s="1" t="s">
        <v>15552</v>
      </c>
      <c r="D1013" s="1" t="s">
        <v>22814</v>
      </c>
      <c r="E1013" s="1" t="s">
        <v>37334</v>
      </c>
      <c r="F1013">
        <v>36.86</v>
      </c>
      <c r="G1013">
        <v>67.06</v>
      </c>
      <c r="H1013">
        <v>28.93</v>
      </c>
      <c r="I1013">
        <v>42.11</v>
      </c>
    </row>
    <row r="1014" spans="1:9">
      <c r="A1014" t="s">
        <v>1016</v>
      </c>
      <c r="B1014" s="1" t="s">
        <v>8292</v>
      </c>
      <c r="C1014" s="1" t="s">
        <v>15553</v>
      </c>
      <c r="D1014" s="1" t="s">
        <v>22815</v>
      </c>
      <c r="E1014" s="1" t="s">
        <v>37335</v>
      </c>
      <c r="F1014">
        <v>8.35</v>
      </c>
      <c r="G1014">
        <v>47.24</v>
      </c>
      <c r="H1014">
        <v>53.68</v>
      </c>
      <c r="I1014">
        <v>76</v>
      </c>
    </row>
    <row r="1015" spans="1:9">
      <c r="A1015" t="s">
        <v>1017</v>
      </c>
      <c r="B1015" s="1" t="s">
        <v>8293</v>
      </c>
      <c r="C1015" s="1" t="s">
        <v>15554</v>
      </c>
      <c r="D1015" s="1" t="s">
        <v>22816</v>
      </c>
      <c r="E1015" s="1" t="s">
        <v>37336</v>
      </c>
      <c r="F1015">
        <v>5.45</v>
      </c>
      <c r="G1015">
        <v>33.02</v>
      </c>
      <c r="H1015">
        <v>60.31</v>
      </c>
      <c r="I1015">
        <v>78.26000000000001</v>
      </c>
    </row>
    <row r="1016" spans="1:9">
      <c r="A1016" t="s">
        <v>1018</v>
      </c>
      <c r="B1016" s="1" t="s">
        <v>8294</v>
      </c>
      <c r="C1016" s="1" t="s">
        <v>15555</v>
      </c>
      <c r="D1016" s="1" t="s">
        <v>22817</v>
      </c>
      <c r="E1016" s="1" t="s">
        <v>37337</v>
      </c>
      <c r="F1016">
        <v>6.61</v>
      </c>
      <c r="G1016">
        <v>35.54</v>
      </c>
      <c r="H1016">
        <v>60</v>
      </c>
      <c r="I1016">
        <v>90</v>
      </c>
    </row>
    <row r="1017" spans="1:9">
      <c r="A1017" t="s">
        <v>1019</v>
      </c>
      <c r="B1017" s="1" t="s">
        <v>8295</v>
      </c>
      <c r="C1017" s="1" t="s">
        <v>15556</v>
      </c>
      <c r="D1017" s="1" t="s">
        <v>22818</v>
      </c>
      <c r="E1017" s="1" t="s">
        <v>37338</v>
      </c>
      <c r="F1017">
        <v>8.85</v>
      </c>
      <c r="G1017">
        <v>41.99</v>
      </c>
      <c r="H1017">
        <v>57.89</v>
      </c>
      <c r="I1017">
        <v>75</v>
      </c>
    </row>
    <row r="1018" spans="1:9">
      <c r="A1018" t="s">
        <v>1020</v>
      </c>
      <c r="B1018" s="1" t="s">
        <v>8296</v>
      </c>
      <c r="C1018" s="1" t="s">
        <v>15557</v>
      </c>
      <c r="D1018" s="1" t="s">
        <v>22819</v>
      </c>
      <c r="E1018" s="1" t="s">
        <v>37339</v>
      </c>
      <c r="F1018">
        <v>12.88</v>
      </c>
      <c r="G1018">
        <v>50.64</v>
      </c>
      <c r="H1018">
        <v>60</v>
      </c>
      <c r="I1018">
        <v>88.89</v>
      </c>
    </row>
    <row r="1019" spans="1:9">
      <c r="A1019" t="s">
        <v>1021</v>
      </c>
      <c r="B1019" s="1" t="s">
        <v>8297</v>
      </c>
      <c r="C1019" s="1" t="s">
        <v>15558</v>
      </c>
      <c r="D1019" s="1" t="s">
        <v>22820</v>
      </c>
      <c r="E1019" s="1" t="s">
        <v>37340</v>
      </c>
      <c r="F1019">
        <v>6.68</v>
      </c>
      <c r="G1019">
        <v>43.63</v>
      </c>
      <c r="H1019">
        <v>51.71</v>
      </c>
      <c r="I1019">
        <v>85.19</v>
      </c>
    </row>
    <row r="1020" spans="1:9">
      <c r="A1020" t="s">
        <v>1022</v>
      </c>
      <c r="B1020" s="1" t="s">
        <v>8298</v>
      </c>
      <c r="C1020" s="1" t="s">
        <v>15559</v>
      </c>
      <c r="D1020" s="1" t="s">
        <v>22821</v>
      </c>
      <c r="E1020" s="1" t="s">
        <v>37341</v>
      </c>
      <c r="F1020">
        <v>7.16</v>
      </c>
      <c r="G1020">
        <v>44.56</v>
      </c>
      <c r="H1020">
        <v>59.51</v>
      </c>
      <c r="I1020">
        <v>95.23999999999999</v>
      </c>
    </row>
    <row r="1021" spans="1:9">
      <c r="A1021" t="s">
        <v>1023</v>
      </c>
      <c r="B1021" s="1" t="s">
        <v>8299</v>
      </c>
      <c r="C1021" s="1" t="s">
        <v>15560</v>
      </c>
      <c r="D1021" s="1" t="s">
        <v>22822</v>
      </c>
      <c r="E1021" s="1" t="s">
        <v>37342</v>
      </c>
      <c r="F1021">
        <v>1.55</v>
      </c>
      <c r="G1021">
        <v>35.41</v>
      </c>
      <c r="H1021">
        <v>75.23999999999999</v>
      </c>
      <c r="I1021">
        <v>120.69</v>
      </c>
    </row>
    <row r="1022" spans="1:9">
      <c r="A1022" t="s">
        <v>1024</v>
      </c>
      <c r="B1022" s="1" t="s">
        <v>8300</v>
      </c>
      <c r="C1022" s="1" t="s">
        <v>15561</v>
      </c>
      <c r="D1022" s="1" t="s">
        <v>22823</v>
      </c>
      <c r="E1022" s="1" t="s">
        <v>37343</v>
      </c>
      <c r="F1022">
        <v>13.93</v>
      </c>
      <c r="G1022">
        <v>36.18</v>
      </c>
      <c r="H1022">
        <v>63.46</v>
      </c>
      <c r="I1022">
        <v>100</v>
      </c>
    </row>
    <row r="1023" spans="1:9">
      <c r="A1023" t="s">
        <v>1025</v>
      </c>
      <c r="B1023" s="1" t="s">
        <v>8301</v>
      </c>
      <c r="C1023" s="1" t="s">
        <v>15562</v>
      </c>
      <c r="D1023" s="1" t="s">
        <v>22824</v>
      </c>
      <c r="E1023" s="1" t="s">
        <v>37344</v>
      </c>
      <c r="F1023">
        <v>13.41</v>
      </c>
      <c r="G1023">
        <v>47.11</v>
      </c>
      <c r="H1023">
        <v>54.3</v>
      </c>
      <c r="I1023">
        <v>63.64</v>
      </c>
    </row>
    <row r="1024" spans="1:9">
      <c r="A1024" t="s">
        <v>1026</v>
      </c>
      <c r="B1024" s="1" t="s">
        <v>8302</v>
      </c>
      <c r="C1024" s="1" t="s">
        <v>15563</v>
      </c>
      <c r="D1024" s="1" t="s">
        <v>22825</v>
      </c>
      <c r="E1024" s="1" t="s">
        <v>37345</v>
      </c>
      <c r="F1024">
        <v>28.47</v>
      </c>
      <c r="G1024">
        <v>61.77</v>
      </c>
      <c r="H1024">
        <v>38.15</v>
      </c>
      <c r="I1024">
        <v>62.96</v>
      </c>
    </row>
    <row r="1025" spans="1:9">
      <c r="A1025" t="s">
        <v>1027</v>
      </c>
      <c r="B1025" s="1" t="s">
        <v>8303</v>
      </c>
      <c r="C1025" s="1" t="s">
        <v>15564</v>
      </c>
      <c r="D1025" s="1" t="s">
        <v>22826</v>
      </c>
      <c r="E1025" s="1" t="s">
        <v>37346</v>
      </c>
      <c r="F1025">
        <v>7.57</v>
      </c>
      <c r="G1025">
        <v>37.3</v>
      </c>
      <c r="H1025">
        <v>52.22</v>
      </c>
      <c r="I1025">
        <v>74.06999999999999</v>
      </c>
    </row>
    <row r="1026" spans="1:9">
      <c r="A1026" t="s">
        <v>1028</v>
      </c>
      <c r="B1026" s="1" t="s">
        <v>8304</v>
      </c>
      <c r="C1026" s="1" t="s">
        <v>15565</v>
      </c>
      <c r="D1026" s="1" t="s">
        <v>22827</v>
      </c>
      <c r="E1026" s="1" t="s">
        <v>37347</v>
      </c>
      <c r="F1026">
        <v>13.6</v>
      </c>
      <c r="G1026">
        <v>42.92</v>
      </c>
      <c r="H1026">
        <v>47.11</v>
      </c>
      <c r="I1026">
        <v>66.67</v>
      </c>
    </row>
    <row r="1027" spans="1:9">
      <c r="A1027" t="s">
        <v>1029</v>
      </c>
      <c r="B1027" s="1" t="s">
        <v>8305</v>
      </c>
      <c r="C1027" s="1" t="s">
        <v>15566</v>
      </c>
      <c r="D1027" s="1" t="s">
        <v>22828</v>
      </c>
      <c r="E1027" s="1" t="s">
        <v>37348</v>
      </c>
      <c r="F1027">
        <v>4.51</v>
      </c>
      <c r="G1027">
        <v>32.29</v>
      </c>
      <c r="H1027">
        <v>60.87</v>
      </c>
      <c r="I1027">
        <v>86.95999999999999</v>
      </c>
    </row>
    <row r="1028" spans="1:9">
      <c r="A1028" t="s">
        <v>1030</v>
      </c>
      <c r="B1028" s="1" t="s">
        <v>8306</v>
      </c>
      <c r="C1028" s="1" t="s">
        <v>15567</v>
      </c>
      <c r="D1028" s="1" t="s">
        <v>22829</v>
      </c>
      <c r="E1028" s="1" t="s">
        <v>37349</v>
      </c>
      <c r="F1028">
        <v>4.63</v>
      </c>
      <c r="G1028">
        <v>38.01</v>
      </c>
      <c r="H1028">
        <v>65.75</v>
      </c>
      <c r="I1028">
        <v>82.14</v>
      </c>
    </row>
    <row r="1029" spans="1:9">
      <c r="A1029" t="s">
        <v>1031</v>
      </c>
      <c r="B1029" s="1" t="s">
        <v>8307</v>
      </c>
      <c r="C1029" s="1" t="s">
        <v>15568</v>
      </c>
      <c r="D1029" s="1" t="s">
        <v>22830</v>
      </c>
      <c r="E1029" s="1" t="s">
        <v>37350</v>
      </c>
      <c r="F1029">
        <v>3.74</v>
      </c>
      <c r="G1029">
        <v>40.13</v>
      </c>
      <c r="H1029">
        <v>52.38</v>
      </c>
      <c r="I1029">
        <v>85.70999999999999</v>
      </c>
    </row>
    <row r="1030" spans="1:9">
      <c r="A1030" t="s">
        <v>1032</v>
      </c>
      <c r="B1030" s="1" t="s">
        <v>8308</v>
      </c>
      <c r="C1030" s="1" t="s">
        <v>15569</v>
      </c>
      <c r="D1030" s="1" t="s">
        <v>22831</v>
      </c>
      <c r="E1030" s="1" t="s">
        <v>37351</v>
      </c>
      <c r="F1030">
        <v>8.33</v>
      </c>
      <c r="G1030">
        <v>41.41</v>
      </c>
      <c r="H1030">
        <v>56.63</v>
      </c>
      <c r="I1030">
        <v>86.36</v>
      </c>
    </row>
    <row r="1031" spans="1:9">
      <c r="A1031" t="s">
        <v>1033</v>
      </c>
      <c r="B1031" s="1" t="s">
        <v>8309</v>
      </c>
      <c r="C1031" s="1" t="s">
        <v>15570</v>
      </c>
      <c r="D1031" s="1" t="s">
        <v>22832</v>
      </c>
      <c r="E1031" s="1" t="s">
        <v>37352</v>
      </c>
      <c r="F1031">
        <v>5.46</v>
      </c>
      <c r="G1031">
        <v>39.87</v>
      </c>
      <c r="H1031">
        <v>63.46</v>
      </c>
      <c r="I1031">
        <v>85.70999999999999</v>
      </c>
    </row>
    <row r="1032" spans="1:9">
      <c r="A1032" t="s">
        <v>1034</v>
      </c>
      <c r="B1032" s="1" t="s">
        <v>8310</v>
      </c>
      <c r="C1032" s="1" t="s">
        <v>15571</v>
      </c>
      <c r="D1032" s="1" t="s">
        <v>22833</v>
      </c>
      <c r="E1032" s="1" t="s">
        <v>37353</v>
      </c>
      <c r="F1032">
        <v>3.82</v>
      </c>
      <c r="G1032">
        <v>19.8</v>
      </c>
      <c r="H1032">
        <v>66.3</v>
      </c>
      <c r="I1032">
        <v>90.91</v>
      </c>
    </row>
    <row r="1033" spans="1:9">
      <c r="A1033" t="s">
        <v>1035</v>
      </c>
      <c r="B1033" s="1" t="s">
        <v>8311</v>
      </c>
      <c r="C1033" s="1" t="s">
        <v>15572</v>
      </c>
      <c r="D1033" s="1" t="s">
        <v>22834</v>
      </c>
      <c r="E1033" s="1" t="s">
        <v>37354</v>
      </c>
      <c r="F1033">
        <v>4.69</v>
      </c>
      <c r="G1033">
        <v>34.61</v>
      </c>
      <c r="H1033">
        <v>59.39</v>
      </c>
      <c r="I1033">
        <v>87.5</v>
      </c>
    </row>
    <row r="1034" spans="1:9">
      <c r="A1034" t="s">
        <v>1036</v>
      </c>
      <c r="B1034" s="1" t="s">
        <v>8312</v>
      </c>
      <c r="C1034" s="1" t="s">
        <v>15573</v>
      </c>
      <c r="D1034" s="1" t="s">
        <v>22835</v>
      </c>
      <c r="E1034" s="1" t="s">
        <v>37355</v>
      </c>
      <c r="F1034">
        <v>9.56</v>
      </c>
      <c r="G1034">
        <v>41.55</v>
      </c>
      <c r="H1034">
        <v>62.99</v>
      </c>
      <c r="I1034">
        <v>83.33</v>
      </c>
    </row>
    <row r="1035" spans="1:9">
      <c r="A1035" t="s">
        <v>1037</v>
      </c>
      <c r="B1035" s="1" t="s">
        <v>8313</v>
      </c>
      <c r="C1035" s="1" t="s">
        <v>15574</v>
      </c>
      <c r="D1035" s="1" t="s">
        <v>22836</v>
      </c>
      <c r="E1035" s="1" t="s">
        <v>37356</v>
      </c>
      <c r="F1035">
        <v>9.390000000000001</v>
      </c>
      <c r="G1035">
        <v>37.95</v>
      </c>
      <c r="H1035">
        <v>58.4</v>
      </c>
      <c r="I1035">
        <v>80</v>
      </c>
    </row>
    <row r="1036" spans="1:9">
      <c r="A1036" t="s">
        <v>1038</v>
      </c>
      <c r="B1036" s="1" t="s">
        <v>8314</v>
      </c>
      <c r="C1036" s="1" t="s">
        <v>15575</v>
      </c>
      <c r="D1036" s="1" t="s">
        <v>22837</v>
      </c>
      <c r="E1036" s="1" t="s">
        <v>37357</v>
      </c>
      <c r="F1036">
        <v>11.34</v>
      </c>
      <c r="G1036">
        <v>36.73</v>
      </c>
      <c r="H1036">
        <v>59.18</v>
      </c>
      <c r="I1036">
        <v>87.5</v>
      </c>
    </row>
    <row r="1037" spans="1:9">
      <c r="A1037" t="s">
        <v>1039</v>
      </c>
      <c r="B1037" s="1" t="s">
        <v>8315</v>
      </c>
      <c r="C1037" s="1" t="s">
        <v>15576</v>
      </c>
      <c r="D1037" s="1" t="s">
        <v>22838</v>
      </c>
      <c r="E1037" s="1" t="s">
        <v>37358</v>
      </c>
      <c r="F1037">
        <v>8.119999999999999</v>
      </c>
      <c r="G1037">
        <v>25.8</v>
      </c>
      <c r="H1037">
        <v>58.47</v>
      </c>
      <c r="I1037">
        <v>83.33</v>
      </c>
    </row>
    <row r="1038" spans="1:9">
      <c r="A1038" t="s">
        <v>1040</v>
      </c>
      <c r="B1038" s="1" t="s">
        <v>8316</v>
      </c>
      <c r="C1038" s="1" t="s">
        <v>15577</v>
      </c>
      <c r="D1038" s="1" t="s">
        <v>22839</v>
      </c>
      <c r="E1038" s="1" t="s">
        <v>37359</v>
      </c>
      <c r="F1038">
        <v>3.42</v>
      </c>
      <c r="G1038">
        <v>38.96</v>
      </c>
      <c r="H1038">
        <v>87.95</v>
      </c>
      <c r="I1038">
        <v>125</v>
      </c>
    </row>
    <row r="1039" spans="1:9">
      <c r="A1039" t="s">
        <v>1041</v>
      </c>
      <c r="B1039" s="1" t="s">
        <v>8317</v>
      </c>
      <c r="C1039" s="1" t="s">
        <v>15578</v>
      </c>
      <c r="D1039" s="1" t="s">
        <v>22840</v>
      </c>
      <c r="E1039" s="1" t="s">
        <v>37360</v>
      </c>
      <c r="F1039">
        <v>17.69</v>
      </c>
      <c r="G1039">
        <v>43.29</v>
      </c>
      <c r="H1039">
        <v>58.59</v>
      </c>
      <c r="I1039">
        <v>71.43000000000001</v>
      </c>
    </row>
    <row r="1040" spans="1:9">
      <c r="A1040" t="s">
        <v>1042</v>
      </c>
      <c r="B1040" s="1" t="s">
        <v>8318</v>
      </c>
      <c r="C1040" s="1" t="s">
        <v>15579</v>
      </c>
      <c r="D1040" s="1" t="s">
        <v>22841</v>
      </c>
      <c r="E1040" s="1" t="s">
        <v>37361</v>
      </c>
      <c r="F1040">
        <v>11.95</v>
      </c>
      <c r="G1040">
        <v>54.79</v>
      </c>
      <c r="H1040">
        <v>42.93</v>
      </c>
      <c r="I1040">
        <v>73.08</v>
      </c>
    </row>
    <row r="1041" spans="1:9">
      <c r="A1041" t="s">
        <v>1043</v>
      </c>
      <c r="B1041" s="1" t="s">
        <v>8319</v>
      </c>
      <c r="C1041" s="1" t="s">
        <v>15580</v>
      </c>
      <c r="D1041" s="1" t="s">
        <v>22842</v>
      </c>
      <c r="E1041" s="1" t="s">
        <v>37362</v>
      </c>
      <c r="F1041">
        <v>7.77</v>
      </c>
      <c r="G1041">
        <v>38.82</v>
      </c>
      <c r="H1041">
        <v>56.47</v>
      </c>
      <c r="I1041">
        <v>100</v>
      </c>
    </row>
    <row r="1042" spans="1:9">
      <c r="A1042" t="s">
        <v>1044</v>
      </c>
      <c r="B1042" s="1" t="s">
        <v>8320</v>
      </c>
      <c r="C1042" s="1" t="s">
        <v>15581</v>
      </c>
      <c r="D1042" s="1" t="s">
        <v>22843</v>
      </c>
      <c r="E1042" s="1" t="s">
        <v>37363</v>
      </c>
      <c r="F1042">
        <v>4.41</v>
      </c>
      <c r="G1042">
        <v>18.54</v>
      </c>
      <c r="H1042">
        <v>67.09</v>
      </c>
      <c r="I1042">
        <v>90.91</v>
      </c>
    </row>
    <row r="1043" spans="1:9">
      <c r="A1043" t="s">
        <v>1045</v>
      </c>
      <c r="B1043" s="1" t="s">
        <v>8321</v>
      </c>
      <c r="C1043" s="1" t="s">
        <v>15582</v>
      </c>
      <c r="D1043" s="1" t="s">
        <v>22844</v>
      </c>
      <c r="E1043" s="1" t="s">
        <v>37364</v>
      </c>
      <c r="F1043">
        <v>7.77</v>
      </c>
      <c r="G1043">
        <v>36.29</v>
      </c>
      <c r="H1043">
        <v>67.06</v>
      </c>
      <c r="I1043">
        <v>83.33</v>
      </c>
    </row>
    <row r="1044" spans="1:9">
      <c r="A1044" t="s">
        <v>1046</v>
      </c>
      <c r="B1044" s="1" t="s">
        <v>8322</v>
      </c>
      <c r="C1044" s="1" t="s">
        <v>15583</v>
      </c>
      <c r="D1044" s="1" t="s">
        <v>22845</v>
      </c>
      <c r="E1044" s="1" t="s">
        <v>37365</v>
      </c>
      <c r="F1044">
        <v>5.24</v>
      </c>
      <c r="G1044">
        <v>27.69</v>
      </c>
      <c r="H1044">
        <v>77.78</v>
      </c>
      <c r="I1044">
        <v>93.75</v>
      </c>
    </row>
    <row r="1045" spans="1:9">
      <c r="A1045" t="s">
        <v>1047</v>
      </c>
      <c r="B1045" s="1" t="s">
        <v>8323</v>
      </c>
      <c r="C1045" s="1" t="s">
        <v>15584</v>
      </c>
      <c r="D1045" s="1" t="s">
        <v>22846</v>
      </c>
      <c r="E1045" s="1" t="s">
        <v>37366</v>
      </c>
      <c r="F1045">
        <v>6.05</v>
      </c>
      <c r="G1045">
        <v>33.12</v>
      </c>
      <c r="H1045">
        <v>57.69</v>
      </c>
      <c r="I1045">
        <v>80</v>
      </c>
    </row>
    <row r="1046" spans="1:9">
      <c r="A1046" t="s">
        <v>1048</v>
      </c>
      <c r="B1046" s="1" t="s">
        <v>8324</v>
      </c>
      <c r="C1046" s="1" t="s">
        <v>15585</v>
      </c>
      <c r="D1046" s="1" t="s">
        <v>22847</v>
      </c>
      <c r="E1046" s="1" t="s">
        <v>37367</v>
      </c>
      <c r="F1046">
        <v>18.49</v>
      </c>
      <c r="G1046">
        <v>52.75</v>
      </c>
      <c r="H1046">
        <v>37.36</v>
      </c>
      <c r="I1046">
        <v>60</v>
      </c>
    </row>
    <row r="1047" spans="1:9">
      <c r="A1047" t="s">
        <v>1049</v>
      </c>
      <c r="B1047" s="1" t="s">
        <v>8325</v>
      </c>
      <c r="C1047" s="1" t="s">
        <v>15586</v>
      </c>
      <c r="D1047" s="1" t="s">
        <v>22848</v>
      </c>
      <c r="E1047" s="1" t="s">
        <v>37368</v>
      </c>
      <c r="F1047">
        <v>9.640000000000001</v>
      </c>
      <c r="G1047">
        <v>52.42</v>
      </c>
      <c r="H1047">
        <v>49.11</v>
      </c>
      <c r="I1047">
        <v>80</v>
      </c>
    </row>
    <row r="1048" spans="1:9">
      <c r="A1048" t="s">
        <v>1050</v>
      </c>
      <c r="B1048" s="1" t="s">
        <v>8326</v>
      </c>
      <c r="C1048" s="1" t="s">
        <v>15587</v>
      </c>
      <c r="D1048" s="1" t="s">
        <v>22849</v>
      </c>
      <c r="E1048" s="1" t="s">
        <v>37369</v>
      </c>
      <c r="F1048">
        <v>6.13</v>
      </c>
      <c r="G1048">
        <v>42.76</v>
      </c>
      <c r="H1048">
        <v>46.6</v>
      </c>
      <c r="I1048">
        <v>82.34999999999999</v>
      </c>
    </row>
    <row r="1049" spans="1:9">
      <c r="A1049" t="s">
        <v>1051</v>
      </c>
      <c r="B1049" s="1" t="s">
        <v>8327</v>
      </c>
      <c r="C1049" s="1" t="s">
        <v>15588</v>
      </c>
      <c r="D1049" s="1" t="s">
        <v>22850</v>
      </c>
      <c r="E1049" s="1" t="s">
        <v>37370</v>
      </c>
      <c r="F1049">
        <v>4.38</v>
      </c>
      <c r="G1049">
        <v>42.09</v>
      </c>
      <c r="H1049">
        <v>58.68</v>
      </c>
      <c r="I1049">
        <v>104.35</v>
      </c>
    </row>
    <row r="1050" spans="1:9">
      <c r="A1050" t="s">
        <v>1052</v>
      </c>
      <c r="B1050" s="1" t="s">
        <v>8328</v>
      </c>
      <c r="C1050" s="1" t="s">
        <v>15589</v>
      </c>
      <c r="D1050" s="1" t="s">
        <v>22851</v>
      </c>
      <c r="E1050" s="1" t="s">
        <v>37371</v>
      </c>
      <c r="F1050">
        <v>5.13</v>
      </c>
      <c r="G1050">
        <v>34.43</v>
      </c>
      <c r="H1050">
        <v>77.78</v>
      </c>
      <c r="I1050">
        <v>93.75</v>
      </c>
    </row>
    <row r="1051" spans="1:9">
      <c r="A1051" t="s">
        <v>1053</v>
      </c>
      <c r="B1051" s="1" t="s">
        <v>8329</v>
      </c>
      <c r="C1051" s="1" t="s">
        <v>15590</v>
      </c>
      <c r="D1051" s="1" t="s">
        <v>22852</v>
      </c>
      <c r="E1051" s="1" t="s">
        <v>37372</v>
      </c>
      <c r="F1051">
        <v>4.09</v>
      </c>
      <c r="G1051">
        <v>37.92</v>
      </c>
      <c r="H1051">
        <v>77.69</v>
      </c>
      <c r="I1051">
        <v>100</v>
      </c>
    </row>
    <row r="1052" spans="1:9">
      <c r="A1052" t="s">
        <v>1054</v>
      </c>
      <c r="B1052" s="1" t="s">
        <v>8330</v>
      </c>
      <c r="C1052" s="1" t="s">
        <v>15591</v>
      </c>
      <c r="D1052" s="1" t="s">
        <v>22853</v>
      </c>
      <c r="E1052" s="1" t="s">
        <v>37373</v>
      </c>
      <c r="F1052">
        <v>5.09</v>
      </c>
      <c r="G1052">
        <v>32.9</v>
      </c>
      <c r="H1052">
        <v>69.64</v>
      </c>
      <c r="I1052">
        <v>92.86</v>
      </c>
    </row>
    <row r="1053" spans="1:9">
      <c r="A1053" t="s">
        <v>1055</v>
      </c>
      <c r="B1053" s="1" t="s">
        <v>8331</v>
      </c>
      <c r="C1053" s="1" t="s">
        <v>15592</v>
      </c>
      <c r="D1053" s="1" t="s">
        <v>22854</v>
      </c>
      <c r="E1053" s="1" t="s">
        <v>37374</v>
      </c>
      <c r="F1053">
        <v>6.55</v>
      </c>
      <c r="G1053">
        <v>22.82</v>
      </c>
      <c r="H1053">
        <v>56.29</v>
      </c>
      <c r="I1053">
        <v>82.14</v>
      </c>
    </row>
    <row r="1054" spans="1:9">
      <c r="A1054" t="s">
        <v>1056</v>
      </c>
      <c r="B1054" s="1" t="s">
        <v>8332</v>
      </c>
      <c r="C1054" s="1" t="s">
        <v>15593</v>
      </c>
      <c r="D1054" s="1" t="s">
        <v>22855</v>
      </c>
      <c r="E1054" s="1" t="s">
        <v>37375</v>
      </c>
      <c r="F1054">
        <v>9.380000000000001</v>
      </c>
      <c r="G1054">
        <v>42.13</v>
      </c>
      <c r="H1054">
        <v>54.29</v>
      </c>
      <c r="I1054">
        <v>80</v>
      </c>
    </row>
    <row r="1055" spans="1:9">
      <c r="A1055" t="s">
        <v>1057</v>
      </c>
      <c r="B1055" s="1" t="s">
        <v>8333</v>
      </c>
      <c r="C1055" s="1" t="s">
        <v>15594</v>
      </c>
      <c r="D1055" s="1" t="s">
        <v>22856</v>
      </c>
      <c r="E1055" s="1" t="s">
        <v>37376</v>
      </c>
      <c r="F1055">
        <v>6.24</v>
      </c>
      <c r="G1055">
        <v>38.12</v>
      </c>
      <c r="H1055">
        <v>55.88</v>
      </c>
      <c r="I1055">
        <v>105.88</v>
      </c>
    </row>
    <row r="1056" spans="1:9">
      <c r="A1056" t="s">
        <v>1058</v>
      </c>
      <c r="B1056" s="1" t="s">
        <v>8334</v>
      </c>
      <c r="C1056" s="1" t="s">
        <v>15595</v>
      </c>
      <c r="D1056" s="1" t="s">
        <v>22857</v>
      </c>
      <c r="E1056" s="1" t="s">
        <v>37377</v>
      </c>
      <c r="F1056">
        <v>2.97</v>
      </c>
      <c r="G1056">
        <v>41.39</v>
      </c>
      <c r="H1056">
        <v>110.08</v>
      </c>
      <c r="I1056">
        <v>158.82</v>
      </c>
    </row>
    <row r="1057" spans="1:9">
      <c r="A1057" t="s">
        <v>1059</v>
      </c>
      <c r="B1057" s="1" t="s">
        <v>8335</v>
      </c>
      <c r="C1057" s="1" t="s">
        <v>15596</v>
      </c>
      <c r="D1057" s="1" t="s">
        <v>22858</v>
      </c>
      <c r="E1057" s="1" t="s">
        <v>37378</v>
      </c>
      <c r="F1057">
        <v>4.02</v>
      </c>
      <c r="G1057">
        <v>30.54</v>
      </c>
      <c r="H1057">
        <v>62.83</v>
      </c>
      <c r="I1057">
        <v>86.20999999999999</v>
      </c>
    </row>
    <row r="1058" spans="1:9">
      <c r="A1058" t="s">
        <v>1060</v>
      </c>
      <c r="B1058" s="1" t="s">
        <v>8336</v>
      </c>
      <c r="C1058" s="1" t="s">
        <v>15597</v>
      </c>
      <c r="D1058" s="1" t="s">
        <v>22859</v>
      </c>
      <c r="E1058" s="1" t="s">
        <v>37379</v>
      </c>
      <c r="F1058">
        <v>4.58</v>
      </c>
      <c r="G1058">
        <v>34.92</v>
      </c>
      <c r="H1058">
        <v>59.34</v>
      </c>
      <c r="I1058">
        <v>87.5</v>
      </c>
    </row>
    <row r="1059" spans="1:9">
      <c r="A1059" t="s">
        <v>1061</v>
      </c>
      <c r="B1059" s="1" t="s">
        <v>8337</v>
      </c>
      <c r="C1059" s="1" t="s">
        <v>15598</v>
      </c>
      <c r="D1059" s="1" t="s">
        <v>22860</v>
      </c>
      <c r="E1059" s="1" t="s">
        <v>37380</v>
      </c>
      <c r="F1059">
        <v>3.09</v>
      </c>
      <c r="G1059">
        <v>32.65</v>
      </c>
      <c r="H1059">
        <v>70.54000000000001</v>
      </c>
      <c r="I1059">
        <v>89.47</v>
      </c>
    </row>
    <row r="1060" spans="1:9">
      <c r="A1060" t="s">
        <v>1062</v>
      </c>
      <c r="B1060" s="1" t="s">
        <v>8338</v>
      </c>
      <c r="C1060" s="1" t="s">
        <v>15599</v>
      </c>
      <c r="D1060" s="1" t="s">
        <v>22861</v>
      </c>
      <c r="E1060" s="1" t="s">
        <v>37381</v>
      </c>
      <c r="F1060">
        <v>10.15</v>
      </c>
      <c r="G1060">
        <v>46.81</v>
      </c>
      <c r="H1060">
        <v>65.64</v>
      </c>
      <c r="I1060">
        <v>92.86</v>
      </c>
    </row>
    <row r="1061" spans="1:9">
      <c r="A1061" t="s">
        <v>1063</v>
      </c>
      <c r="B1061" s="1" t="s">
        <v>8339</v>
      </c>
      <c r="C1061" s="1" t="s">
        <v>15600</v>
      </c>
      <c r="D1061" s="1" t="s">
        <v>22862</v>
      </c>
      <c r="E1061" s="1" t="s">
        <v>37382</v>
      </c>
      <c r="F1061">
        <v>4.49</v>
      </c>
      <c r="G1061">
        <v>37.2</v>
      </c>
      <c r="H1061">
        <v>88.97</v>
      </c>
      <c r="I1061">
        <v>117.65</v>
      </c>
    </row>
    <row r="1062" spans="1:9">
      <c r="A1062" t="s">
        <v>1064</v>
      </c>
      <c r="B1062" s="1" t="s">
        <v>8340</v>
      </c>
      <c r="C1062" s="1" t="s">
        <v>15601</v>
      </c>
      <c r="D1062" s="1" t="s">
        <v>22863</v>
      </c>
      <c r="E1062" s="1" t="s">
        <v>37383</v>
      </c>
      <c r="F1062">
        <v>5.73</v>
      </c>
      <c r="G1062">
        <v>40.12</v>
      </c>
      <c r="H1062">
        <v>63.01</v>
      </c>
      <c r="I1062">
        <v>90</v>
      </c>
    </row>
    <row r="1063" spans="1:9">
      <c r="A1063" t="s">
        <v>1065</v>
      </c>
      <c r="B1063" s="1" t="s">
        <v>8341</v>
      </c>
      <c r="C1063" s="1" t="s">
        <v>15602</v>
      </c>
      <c r="D1063" s="1" t="s">
        <v>22864</v>
      </c>
      <c r="E1063" s="1" t="s">
        <v>37384</v>
      </c>
      <c r="F1063">
        <v>9.550000000000001</v>
      </c>
      <c r="G1063">
        <v>42.9</v>
      </c>
      <c r="H1063">
        <v>55</v>
      </c>
      <c r="I1063">
        <v>75</v>
      </c>
    </row>
    <row r="1064" spans="1:9">
      <c r="A1064" t="s">
        <v>1066</v>
      </c>
      <c r="B1064" s="1" t="s">
        <v>8342</v>
      </c>
      <c r="C1064" s="1" t="s">
        <v>15603</v>
      </c>
      <c r="D1064" s="1" t="s">
        <v>22865</v>
      </c>
      <c r="E1064" s="1" t="s">
        <v>37385</v>
      </c>
      <c r="F1064">
        <v>15.85</v>
      </c>
      <c r="G1064">
        <v>53.92</v>
      </c>
      <c r="H1064">
        <v>46.77</v>
      </c>
      <c r="I1064">
        <v>85.70999999999999</v>
      </c>
    </row>
    <row r="1065" spans="1:9">
      <c r="A1065" t="s">
        <v>1067</v>
      </c>
      <c r="B1065" s="1" t="s">
        <v>8343</v>
      </c>
      <c r="C1065" s="1" t="s">
        <v>15604</v>
      </c>
      <c r="D1065" s="1" t="s">
        <v>22866</v>
      </c>
      <c r="E1065" s="1" t="s">
        <v>37386</v>
      </c>
      <c r="F1065">
        <v>5.03</v>
      </c>
      <c r="G1065">
        <v>42.09</v>
      </c>
      <c r="H1065">
        <v>68.55</v>
      </c>
      <c r="I1065">
        <v>80</v>
      </c>
    </row>
    <row r="1066" spans="1:9">
      <c r="A1066" t="s">
        <v>1068</v>
      </c>
      <c r="B1066" s="1" t="s">
        <v>8344</v>
      </c>
      <c r="C1066" s="1" t="s">
        <v>15605</v>
      </c>
      <c r="D1066" s="1" t="s">
        <v>22867</v>
      </c>
      <c r="E1066" s="1" t="s">
        <v>37387</v>
      </c>
      <c r="F1066">
        <v>3.36</v>
      </c>
      <c r="G1066">
        <v>35.24</v>
      </c>
      <c r="H1066">
        <v>75.19</v>
      </c>
      <c r="I1066">
        <v>116.67</v>
      </c>
    </row>
    <row r="1067" spans="1:9">
      <c r="A1067" t="s">
        <v>1069</v>
      </c>
      <c r="B1067" s="1" t="s">
        <v>8345</v>
      </c>
      <c r="C1067" s="1" t="s">
        <v>15606</v>
      </c>
      <c r="D1067" s="1" t="s">
        <v>22868</v>
      </c>
      <c r="E1067" s="1" t="s">
        <v>37388</v>
      </c>
      <c r="F1067">
        <v>2.46</v>
      </c>
      <c r="G1067">
        <v>29.67</v>
      </c>
      <c r="H1067">
        <v>71.79000000000001</v>
      </c>
      <c r="I1067">
        <v>95</v>
      </c>
    </row>
    <row r="1068" spans="1:9">
      <c r="A1068" t="s">
        <v>1070</v>
      </c>
      <c r="B1068" s="1" t="s">
        <v>8346</v>
      </c>
      <c r="C1068" s="1" t="s">
        <v>15607</v>
      </c>
      <c r="D1068" s="1" t="s">
        <v>22869</v>
      </c>
      <c r="E1068" s="1" t="s">
        <v>37389</v>
      </c>
      <c r="F1068">
        <v>5</v>
      </c>
      <c r="G1068">
        <v>40.06</v>
      </c>
      <c r="H1068">
        <v>85.83</v>
      </c>
      <c r="I1068">
        <v>122.22</v>
      </c>
    </row>
    <row r="1069" spans="1:9">
      <c r="A1069" t="s">
        <v>1071</v>
      </c>
      <c r="B1069" s="1" t="s">
        <v>8347</v>
      </c>
      <c r="C1069" s="1" t="s">
        <v>15608</v>
      </c>
      <c r="D1069" s="1" t="s">
        <v>22870</v>
      </c>
      <c r="E1069" s="1" t="s">
        <v>37390</v>
      </c>
      <c r="F1069">
        <v>6.96</v>
      </c>
      <c r="G1069">
        <v>38.14</v>
      </c>
      <c r="H1069">
        <v>60</v>
      </c>
      <c r="I1069">
        <v>84.62</v>
      </c>
    </row>
    <row r="1070" spans="1:9">
      <c r="A1070" t="s">
        <v>1072</v>
      </c>
      <c r="B1070" s="1" t="s">
        <v>8348</v>
      </c>
      <c r="C1070" s="1" t="s">
        <v>15609</v>
      </c>
      <c r="D1070" s="1" t="s">
        <v>22871</v>
      </c>
      <c r="E1070" s="1" t="s">
        <v>37391</v>
      </c>
      <c r="F1070">
        <v>3.35</v>
      </c>
      <c r="G1070">
        <v>39.8</v>
      </c>
      <c r="H1070">
        <v>61.33</v>
      </c>
      <c r="I1070">
        <v>90.31999999999999</v>
      </c>
    </row>
    <row r="1071" spans="1:9">
      <c r="A1071" t="s">
        <v>1073</v>
      </c>
      <c r="B1071" s="1" t="s">
        <v>8349</v>
      </c>
      <c r="C1071" s="1" t="s">
        <v>15610</v>
      </c>
      <c r="D1071" s="1" t="s">
        <v>22872</v>
      </c>
      <c r="E1071" s="1" t="s">
        <v>37392</v>
      </c>
      <c r="F1071">
        <v>3.52</v>
      </c>
      <c r="G1071">
        <v>27.84</v>
      </c>
      <c r="H1071">
        <v>70.23999999999999</v>
      </c>
      <c r="I1071">
        <v>88.45999999999999</v>
      </c>
    </row>
    <row r="1072" spans="1:9">
      <c r="A1072" t="s">
        <v>1074</v>
      </c>
      <c r="B1072" s="1" t="s">
        <v>8350</v>
      </c>
      <c r="C1072" s="1" t="s">
        <v>15611</v>
      </c>
      <c r="D1072" s="1" t="s">
        <v>22873</v>
      </c>
      <c r="E1072" s="1" t="s">
        <v>37393</v>
      </c>
      <c r="F1072">
        <v>7.09</v>
      </c>
      <c r="G1072">
        <v>44.47</v>
      </c>
      <c r="H1072">
        <v>52.91</v>
      </c>
      <c r="I1072">
        <v>75</v>
      </c>
    </row>
    <row r="1073" spans="1:9">
      <c r="A1073" t="s">
        <v>1075</v>
      </c>
      <c r="B1073" s="1" t="s">
        <v>8351</v>
      </c>
      <c r="C1073" s="1" t="s">
        <v>15612</v>
      </c>
      <c r="D1073" s="1" t="s">
        <v>22874</v>
      </c>
      <c r="E1073" s="1" t="s">
        <v>37394</v>
      </c>
      <c r="F1073">
        <v>3.03</v>
      </c>
      <c r="G1073">
        <v>31.52</v>
      </c>
      <c r="H1073">
        <v>52.03</v>
      </c>
      <c r="I1073">
        <v>93.75</v>
      </c>
    </row>
    <row r="1074" spans="1:9">
      <c r="A1074" t="s">
        <v>1076</v>
      </c>
      <c r="B1074" s="1" t="s">
        <v>8352</v>
      </c>
      <c r="C1074" s="1" t="s">
        <v>15613</v>
      </c>
      <c r="D1074" s="1" t="s">
        <v>22875</v>
      </c>
      <c r="E1074" s="1" t="s">
        <v>37395</v>
      </c>
      <c r="F1074">
        <v>3.78</v>
      </c>
      <c r="G1074">
        <v>28.04</v>
      </c>
      <c r="H1074">
        <v>68.83</v>
      </c>
      <c r="I1074">
        <v>100</v>
      </c>
    </row>
    <row r="1075" spans="1:9">
      <c r="A1075" t="s">
        <v>1077</v>
      </c>
      <c r="B1075" s="1" t="s">
        <v>8353</v>
      </c>
      <c r="C1075" s="1" t="s">
        <v>15614</v>
      </c>
      <c r="D1075" s="1" t="s">
        <v>22876</v>
      </c>
      <c r="E1075" s="1" t="s">
        <v>37396</v>
      </c>
      <c r="F1075">
        <v>1.56</v>
      </c>
      <c r="G1075">
        <v>18.74</v>
      </c>
      <c r="H1075">
        <v>71.58</v>
      </c>
      <c r="I1075">
        <v>96.43000000000001</v>
      </c>
    </row>
    <row r="1076" spans="1:9">
      <c r="A1076" t="s">
        <v>1078</v>
      </c>
      <c r="B1076" s="1" t="s">
        <v>8354</v>
      </c>
      <c r="C1076" s="1" t="s">
        <v>15615</v>
      </c>
      <c r="D1076" s="1" t="s">
        <v>22877</v>
      </c>
      <c r="E1076" s="1" t="s">
        <v>37397</v>
      </c>
      <c r="F1076">
        <v>4.26</v>
      </c>
      <c r="G1076">
        <v>38.59</v>
      </c>
      <c r="H1076">
        <v>72.58</v>
      </c>
      <c r="I1076">
        <v>105.26</v>
      </c>
    </row>
    <row r="1077" spans="1:9">
      <c r="A1077" t="s">
        <v>1079</v>
      </c>
      <c r="B1077" s="1" t="s">
        <v>8355</v>
      </c>
      <c r="C1077" s="1" t="s">
        <v>15616</v>
      </c>
      <c r="D1077" s="1" t="s">
        <v>22878</v>
      </c>
      <c r="E1077" s="1" t="s">
        <v>37398</v>
      </c>
      <c r="F1077">
        <v>2.53</v>
      </c>
      <c r="G1077">
        <v>23.98</v>
      </c>
      <c r="H1077">
        <v>70.08</v>
      </c>
      <c r="I1077">
        <v>100</v>
      </c>
    </row>
    <row r="1078" spans="1:9">
      <c r="A1078" t="s">
        <v>1080</v>
      </c>
      <c r="B1078" s="1" t="s">
        <v>8356</v>
      </c>
      <c r="C1078" s="1" t="s">
        <v>15617</v>
      </c>
      <c r="D1078" s="1" t="s">
        <v>22879</v>
      </c>
      <c r="E1078" s="1" t="s">
        <v>37399</v>
      </c>
      <c r="F1078">
        <v>3.49</v>
      </c>
      <c r="G1078">
        <v>24.97</v>
      </c>
      <c r="H1078">
        <v>82.61</v>
      </c>
      <c r="I1078">
        <v>123.81</v>
      </c>
    </row>
    <row r="1079" spans="1:9">
      <c r="A1079" t="s">
        <v>1081</v>
      </c>
      <c r="B1079" s="1" t="s">
        <v>8357</v>
      </c>
      <c r="C1079" s="1" t="s">
        <v>15618</v>
      </c>
      <c r="D1079" s="1" t="s">
        <v>22880</v>
      </c>
      <c r="E1079" s="1" t="s">
        <v>37400</v>
      </c>
      <c r="F1079">
        <v>10.58</v>
      </c>
      <c r="G1079">
        <v>45.32</v>
      </c>
      <c r="H1079">
        <v>60.32</v>
      </c>
      <c r="I1079">
        <v>94.12</v>
      </c>
    </row>
    <row r="1080" spans="1:9">
      <c r="A1080" t="s">
        <v>1082</v>
      </c>
      <c r="B1080" s="1" t="s">
        <v>8358</v>
      </c>
      <c r="C1080" s="1" t="s">
        <v>15619</v>
      </c>
      <c r="D1080" s="1" t="s">
        <v>22881</v>
      </c>
      <c r="E1080" s="1" t="s">
        <v>37401</v>
      </c>
      <c r="F1080">
        <v>7.77</v>
      </c>
      <c r="G1080">
        <v>42.32</v>
      </c>
      <c r="H1080">
        <v>52.17</v>
      </c>
      <c r="I1080">
        <v>81.81999999999999</v>
      </c>
    </row>
    <row r="1081" spans="1:9">
      <c r="A1081" t="s">
        <v>1083</v>
      </c>
      <c r="B1081" s="1" t="s">
        <v>8359</v>
      </c>
      <c r="C1081" s="1" t="s">
        <v>15620</v>
      </c>
      <c r="D1081" s="1" t="s">
        <v>22882</v>
      </c>
      <c r="E1081" s="1" t="s">
        <v>37402</v>
      </c>
      <c r="F1081">
        <v>4.57</v>
      </c>
      <c r="G1081">
        <v>36.95</v>
      </c>
      <c r="H1081">
        <v>77.59</v>
      </c>
      <c r="I1081">
        <v>105.88</v>
      </c>
    </row>
    <row r="1082" spans="1:9">
      <c r="A1082" t="s">
        <v>1084</v>
      </c>
      <c r="B1082" s="1" t="s">
        <v>8360</v>
      </c>
      <c r="C1082" s="1" t="s">
        <v>15621</v>
      </c>
      <c r="D1082" s="1" t="s">
        <v>22883</v>
      </c>
      <c r="E1082" s="1" t="s">
        <v>37403</v>
      </c>
      <c r="F1082">
        <v>8.380000000000001</v>
      </c>
      <c r="G1082">
        <v>29.3</v>
      </c>
      <c r="H1082">
        <v>61.31</v>
      </c>
      <c r="I1082">
        <v>75</v>
      </c>
    </row>
    <row r="1083" spans="1:9">
      <c r="A1083" t="s">
        <v>1085</v>
      </c>
      <c r="B1083" s="1" t="s">
        <v>8361</v>
      </c>
      <c r="C1083" s="1" t="s">
        <v>15622</v>
      </c>
      <c r="D1083" s="1" t="s">
        <v>22884</v>
      </c>
      <c r="E1083" s="1" t="s">
        <v>37404</v>
      </c>
      <c r="F1083">
        <v>6.11</v>
      </c>
      <c r="G1083">
        <v>33.16</v>
      </c>
      <c r="H1083">
        <v>63.36</v>
      </c>
      <c r="I1083">
        <v>81.40000000000001</v>
      </c>
    </row>
    <row r="1084" spans="1:9">
      <c r="A1084" t="s">
        <v>1086</v>
      </c>
      <c r="B1084" s="1" t="s">
        <v>8362</v>
      </c>
      <c r="C1084" s="1" t="s">
        <v>15623</v>
      </c>
      <c r="D1084" s="1" t="s">
        <v>22885</v>
      </c>
      <c r="E1084" s="1" t="s">
        <v>37405</v>
      </c>
      <c r="F1084">
        <v>4.25</v>
      </c>
      <c r="G1084">
        <v>41.37</v>
      </c>
      <c r="H1084">
        <v>73.42</v>
      </c>
      <c r="I1084">
        <v>95.65000000000001</v>
      </c>
    </row>
    <row r="1085" spans="1:9">
      <c r="A1085" t="s">
        <v>1087</v>
      </c>
      <c r="B1085" s="1" t="s">
        <v>8363</v>
      </c>
      <c r="C1085" s="1" t="s">
        <v>15624</v>
      </c>
      <c r="D1085" s="1" t="s">
        <v>22886</v>
      </c>
      <c r="E1085" s="1" t="s">
        <v>37406</v>
      </c>
      <c r="F1085">
        <v>3.38</v>
      </c>
      <c r="G1085">
        <v>23.13</v>
      </c>
      <c r="H1085">
        <v>82.8</v>
      </c>
      <c r="I1085">
        <v>92.31</v>
      </c>
    </row>
    <row r="1086" spans="1:9">
      <c r="A1086" t="s">
        <v>1088</v>
      </c>
      <c r="B1086" s="1" t="s">
        <v>8364</v>
      </c>
      <c r="C1086" s="1" t="s">
        <v>15625</v>
      </c>
      <c r="D1086" s="1" t="s">
        <v>22887</v>
      </c>
      <c r="E1086" s="1" t="s">
        <v>37407</v>
      </c>
      <c r="F1086">
        <v>4.82</v>
      </c>
      <c r="G1086">
        <v>25.13</v>
      </c>
      <c r="H1086">
        <v>61.68</v>
      </c>
      <c r="I1086">
        <v>87.5</v>
      </c>
    </row>
    <row r="1087" spans="1:9">
      <c r="A1087" t="s">
        <v>1089</v>
      </c>
      <c r="B1087" s="1" t="s">
        <v>8365</v>
      </c>
      <c r="C1087" s="1" t="s">
        <v>15626</v>
      </c>
      <c r="D1087" s="1" t="s">
        <v>22888</v>
      </c>
      <c r="E1087" s="1" t="s">
        <v>37408</v>
      </c>
      <c r="F1087">
        <v>4.09</v>
      </c>
      <c r="G1087">
        <v>33.94</v>
      </c>
      <c r="H1087">
        <v>67.11</v>
      </c>
      <c r="I1087">
        <v>87.5</v>
      </c>
    </row>
    <row r="1088" spans="1:9">
      <c r="A1088" t="s">
        <v>1090</v>
      </c>
      <c r="B1088" s="1" t="s">
        <v>8366</v>
      </c>
      <c r="C1088" s="1" t="s">
        <v>15627</v>
      </c>
      <c r="D1088" s="1" t="s">
        <v>22889</v>
      </c>
      <c r="E1088" s="1" t="s">
        <v>37409</v>
      </c>
      <c r="F1088">
        <v>7.41</v>
      </c>
      <c r="G1088">
        <v>35.59</v>
      </c>
      <c r="H1088">
        <v>61.58</v>
      </c>
      <c r="I1088">
        <v>82.14</v>
      </c>
    </row>
    <row r="1089" spans="1:9">
      <c r="A1089" t="s">
        <v>1091</v>
      </c>
      <c r="B1089" s="1" t="s">
        <v>8367</v>
      </c>
      <c r="C1089" s="1" t="s">
        <v>15628</v>
      </c>
      <c r="D1089" s="1" t="s">
        <v>22890</v>
      </c>
      <c r="E1089" s="1" t="s">
        <v>37410</v>
      </c>
      <c r="F1089">
        <v>2.08</v>
      </c>
      <c r="G1089">
        <v>23.57</v>
      </c>
      <c r="H1089">
        <v>72.45999999999999</v>
      </c>
      <c r="I1089">
        <v>96</v>
      </c>
    </row>
    <row r="1090" spans="1:9">
      <c r="A1090" t="s">
        <v>1092</v>
      </c>
      <c r="B1090" s="1" t="s">
        <v>8368</v>
      </c>
      <c r="C1090" s="1" t="s">
        <v>15629</v>
      </c>
      <c r="D1090" s="1" t="s">
        <v>22891</v>
      </c>
      <c r="E1090" s="1" t="s">
        <v>37411</v>
      </c>
      <c r="F1090">
        <v>3.37</v>
      </c>
      <c r="G1090">
        <v>34.85</v>
      </c>
      <c r="H1090">
        <v>64.42</v>
      </c>
      <c r="I1090">
        <v>86.67</v>
      </c>
    </row>
    <row r="1091" spans="1:9">
      <c r="A1091" t="s">
        <v>1093</v>
      </c>
      <c r="B1091" s="1" t="s">
        <v>8369</v>
      </c>
      <c r="C1091" s="1" t="s">
        <v>15630</v>
      </c>
      <c r="D1091" s="1" t="s">
        <v>22892</v>
      </c>
      <c r="E1091" s="1" t="s">
        <v>37412</v>
      </c>
      <c r="F1091">
        <v>6.47</v>
      </c>
      <c r="G1091">
        <v>44.09</v>
      </c>
      <c r="H1091">
        <v>63.64</v>
      </c>
      <c r="I1091">
        <v>100</v>
      </c>
    </row>
    <row r="1092" spans="1:9">
      <c r="A1092" t="s">
        <v>1094</v>
      </c>
      <c r="B1092" s="1" t="s">
        <v>8370</v>
      </c>
      <c r="C1092" s="1" t="s">
        <v>15631</v>
      </c>
      <c r="D1092" s="1" t="s">
        <v>22893</v>
      </c>
      <c r="E1092" s="1" t="s">
        <v>37413</v>
      </c>
      <c r="F1092">
        <v>4.32</v>
      </c>
      <c r="G1092">
        <v>37.54</v>
      </c>
      <c r="H1092">
        <v>73.72</v>
      </c>
      <c r="I1092">
        <v>95</v>
      </c>
    </row>
    <row r="1093" spans="1:9">
      <c r="A1093" t="s">
        <v>1095</v>
      </c>
      <c r="B1093" s="1" t="s">
        <v>8371</v>
      </c>
      <c r="C1093" s="1" t="s">
        <v>15632</v>
      </c>
      <c r="D1093" s="1" t="s">
        <v>22894</v>
      </c>
      <c r="E1093" s="1" t="s">
        <v>37414</v>
      </c>
      <c r="F1093">
        <v>14.81</v>
      </c>
      <c r="G1093">
        <v>39.79</v>
      </c>
      <c r="H1093">
        <v>65.69</v>
      </c>
      <c r="I1093">
        <v>100</v>
      </c>
    </row>
    <row r="1094" spans="1:9">
      <c r="A1094" t="s">
        <v>1096</v>
      </c>
      <c r="B1094" s="1" t="s">
        <v>8372</v>
      </c>
      <c r="C1094" s="1" t="s">
        <v>15633</v>
      </c>
      <c r="D1094" s="1" t="s">
        <v>22895</v>
      </c>
      <c r="E1094" s="1" t="s">
        <v>37415</v>
      </c>
      <c r="F1094">
        <v>2.81</v>
      </c>
      <c r="G1094">
        <v>32.07</v>
      </c>
      <c r="H1094">
        <v>92.86</v>
      </c>
      <c r="I1094">
        <v>103.57</v>
      </c>
    </row>
    <row r="1095" spans="1:9">
      <c r="A1095" t="s">
        <v>1097</v>
      </c>
      <c r="B1095" s="1" t="s">
        <v>8373</v>
      </c>
      <c r="C1095" s="1" t="s">
        <v>15634</v>
      </c>
      <c r="D1095" s="1" t="s">
        <v>22896</v>
      </c>
      <c r="E1095" s="1" t="s">
        <v>37416</v>
      </c>
      <c r="F1095">
        <v>10.17</v>
      </c>
      <c r="G1095">
        <v>35.94</v>
      </c>
      <c r="H1095">
        <v>53.7</v>
      </c>
      <c r="I1095">
        <v>73.33</v>
      </c>
    </row>
    <row r="1096" spans="1:9">
      <c r="A1096" t="s">
        <v>1098</v>
      </c>
      <c r="B1096" s="1" t="s">
        <v>8374</v>
      </c>
      <c r="C1096" s="1" t="s">
        <v>15635</v>
      </c>
      <c r="D1096" s="1" t="s">
        <v>22897</v>
      </c>
      <c r="E1096" s="1" t="s">
        <v>37417</v>
      </c>
      <c r="F1096">
        <v>17.65</v>
      </c>
      <c r="G1096">
        <v>49.28</v>
      </c>
      <c r="H1096">
        <v>44.56</v>
      </c>
      <c r="I1096">
        <v>72.41</v>
      </c>
    </row>
    <row r="1097" spans="1:9">
      <c r="A1097" t="s">
        <v>1099</v>
      </c>
      <c r="B1097" s="1" t="s">
        <v>8375</v>
      </c>
      <c r="C1097" s="1" t="s">
        <v>15636</v>
      </c>
      <c r="D1097" s="1" t="s">
        <v>22898</v>
      </c>
      <c r="E1097" s="1" t="s">
        <v>37418</v>
      </c>
      <c r="F1097">
        <v>12.57</v>
      </c>
      <c r="G1097">
        <v>39.03</v>
      </c>
      <c r="H1097">
        <v>71.73999999999999</v>
      </c>
      <c r="I1097">
        <v>92.31</v>
      </c>
    </row>
    <row r="1098" spans="1:9">
      <c r="A1098" t="s">
        <v>1100</v>
      </c>
      <c r="B1098" s="1" t="s">
        <v>8376</v>
      </c>
      <c r="C1098" s="1" t="s">
        <v>15637</v>
      </c>
      <c r="D1098" s="1" t="s">
        <v>22899</v>
      </c>
      <c r="E1098" s="1" t="s">
        <v>37419</v>
      </c>
      <c r="F1098">
        <v>13.44</v>
      </c>
      <c r="G1098">
        <v>37.41</v>
      </c>
      <c r="H1098">
        <v>72.58</v>
      </c>
      <c r="I1098">
        <v>82.76000000000001</v>
      </c>
    </row>
    <row r="1099" spans="1:9">
      <c r="A1099" t="s">
        <v>1101</v>
      </c>
      <c r="B1099" s="1" t="s">
        <v>8377</v>
      </c>
      <c r="C1099" s="1" t="s">
        <v>15638</v>
      </c>
      <c r="D1099" s="1" t="s">
        <v>22900</v>
      </c>
      <c r="E1099" s="1" t="s">
        <v>37420</v>
      </c>
      <c r="F1099">
        <v>5.31</v>
      </c>
      <c r="G1099">
        <v>34.05</v>
      </c>
      <c r="H1099">
        <v>68.78</v>
      </c>
      <c r="I1099">
        <v>90.62</v>
      </c>
    </row>
    <row r="1100" spans="1:9">
      <c r="A1100" t="s">
        <v>1102</v>
      </c>
      <c r="B1100" s="1" t="s">
        <v>8378</v>
      </c>
      <c r="C1100" s="1" t="s">
        <v>15639</v>
      </c>
      <c r="D1100" s="1" t="s">
        <v>22901</v>
      </c>
      <c r="E1100" s="1" t="s">
        <v>37421</v>
      </c>
      <c r="F1100">
        <v>3.21</v>
      </c>
      <c r="G1100">
        <v>33.17</v>
      </c>
      <c r="H1100">
        <v>64.06</v>
      </c>
      <c r="I1100">
        <v>85.70999999999999</v>
      </c>
    </row>
    <row r="1101" spans="1:9">
      <c r="A1101" t="s">
        <v>1103</v>
      </c>
      <c r="B1101" s="1" t="s">
        <v>8379</v>
      </c>
      <c r="C1101" s="1" t="s">
        <v>15640</v>
      </c>
      <c r="D1101" s="1" t="s">
        <v>22902</v>
      </c>
      <c r="E1101" s="1" t="s">
        <v>37422</v>
      </c>
      <c r="F1101">
        <v>15.42</v>
      </c>
      <c r="G1101">
        <v>47.44</v>
      </c>
      <c r="H1101">
        <v>48.42</v>
      </c>
      <c r="I1101">
        <v>72.73</v>
      </c>
    </row>
    <row r="1102" spans="1:9">
      <c r="A1102" t="s">
        <v>1104</v>
      </c>
      <c r="B1102" s="1" t="s">
        <v>8380</v>
      </c>
      <c r="C1102" s="1" t="s">
        <v>15641</v>
      </c>
      <c r="D1102" s="1" t="s">
        <v>22903</v>
      </c>
      <c r="E1102" s="1" t="s">
        <v>37423</v>
      </c>
      <c r="F1102">
        <v>3.42</v>
      </c>
      <c r="G1102">
        <v>29.24</v>
      </c>
      <c r="H1102">
        <v>92.31</v>
      </c>
      <c r="I1102">
        <v>108.33</v>
      </c>
    </row>
    <row r="1103" spans="1:9">
      <c r="A1103" t="s">
        <v>1105</v>
      </c>
      <c r="B1103" s="1" t="s">
        <v>8381</v>
      </c>
      <c r="C1103" s="1" t="s">
        <v>15642</v>
      </c>
      <c r="D1103" s="1" t="s">
        <v>22904</v>
      </c>
      <c r="E1103" s="1" t="s">
        <v>37424</v>
      </c>
      <c r="F1103">
        <v>5.3</v>
      </c>
      <c r="G1103">
        <v>32.43</v>
      </c>
      <c r="H1103">
        <v>64.47</v>
      </c>
      <c r="I1103">
        <v>90</v>
      </c>
    </row>
    <row r="1104" spans="1:9">
      <c r="A1104" t="s">
        <v>1106</v>
      </c>
      <c r="B1104" s="1" t="s">
        <v>8382</v>
      </c>
      <c r="C1104" s="1" t="s">
        <v>15643</v>
      </c>
      <c r="D1104" s="1" t="s">
        <v>22905</v>
      </c>
      <c r="E1104" s="1" t="s">
        <v>37425</v>
      </c>
      <c r="F1104">
        <v>4.48</v>
      </c>
      <c r="G1104">
        <v>39.8</v>
      </c>
      <c r="H1104">
        <v>60.8</v>
      </c>
      <c r="I1104">
        <v>86.11</v>
      </c>
    </row>
    <row r="1105" spans="1:9">
      <c r="A1105" t="s">
        <v>1107</v>
      </c>
      <c r="B1105" s="1" t="s">
        <v>8383</v>
      </c>
      <c r="C1105" s="1" t="s">
        <v>15644</v>
      </c>
      <c r="D1105" s="1" t="s">
        <v>22906</v>
      </c>
      <c r="E1105" s="1" t="s">
        <v>37426</v>
      </c>
      <c r="F1105">
        <v>7.58</v>
      </c>
      <c r="G1105">
        <v>39.85</v>
      </c>
      <c r="H1105">
        <v>67.91</v>
      </c>
      <c r="I1105">
        <v>89.47</v>
      </c>
    </row>
    <row r="1106" spans="1:9">
      <c r="A1106" t="s">
        <v>1108</v>
      </c>
      <c r="B1106" s="1" t="s">
        <v>8384</v>
      </c>
      <c r="C1106" s="1" t="s">
        <v>15645</v>
      </c>
      <c r="D1106" s="1" t="s">
        <v>22907</v>
      </c>
      <c r="E1106" s="1" t="s">
        <v>37427</v>
      </c>
      <c r="F1106">
        <v>2.21</v>
      </c>
      <c r="G1106">
        <v>41.65</v>
      </c>
      <c r="H1106">
        <v>68.16</v>
      </c>
      <c r="I1106">
        <v>92</v>
      </c>
    </row>
    <row r="1107" spans="1:9">
      <c r="A1107" t="s">
        <v>1109</v>
      </c>
      <c r="B1107" s="1" t="s">
        <v>8385</v>
      </c>
      <c r="C1107" s="1" t="s">
        <v>15646</v>
      </c>
      <c r="D1107" s="1" t="s">
        <v>22908</v>
      </c>
      <c r="E1107" s="1" t="s">
        <v>37428</v>
      </c>
      <c r="F1107">
        <v>3.07</v>
      </c>
      <c r="G1107">
        <v>34.96</v>
      </c>
      <c r="H1107">
        <v>70.84999999999999</v>
      </c>
      <c r="I1107">
        <v>90.91</v>
      </c>
    </row>
    <row r="1108" spans="1:9">
      <c r="A1108" t="s">
        <v>1110</v>
      </c>
      <c r="B1108" s="1" t="s">
        <v>8386</v>
      </c>
      <c r="C1108" s="1" t="s">
        <v>15647</v>
      </c>
      <c r="D1108" s="1" t="s">
        <v>22909</v>
      </c>
      <c r="E1108" s="1" t="s">
        <v>37429</v>
      </c>
      <c r="F1108">
        <v>6.02</v>
      </c>
      <c r="G1108">
        <v>33.81</v>
      </c>
      <c r="H1108">
        <v>62.4</v>
      </c>
      <c r="I1108">
        <v>88.89</v>
      </c>
    </row>
    <row r="1109" spans="1:9">
      <c r="A1109" t="s">
        <v>1111</v>
      </c>
      <c r="B1109" s="1" t="s">
        <v>8387</v>
      </c>
      <c r="C1109" s="1" t="s">
        <v>15648</v>
      </c>
      <c r="D1109" s="1" t="s">
        <v>22910</v>
      </c>
      <c r="E1109" s="1" t="s">
        <v>37430</v>
      </c>
      <c r="F1109">
        <v>8.99</v>
      </c>
      <c r="G1109">
        <v>44.32</v>
      </c>
      <c r="H1109">
        <v>43.9</v>
      </c>
      <c r="I1109">
        <v>60</v>
      </c>
    </row>
    <row r="1110" spans="1:9">
      <c r="A1110" t="s">
        <v>1112</v>
      </c>
      <c r="B1110" s="1" t="s">
        <v>8388</v>
      </c>
      <c r="C1110" s="1" t="s">
        <v>15649</v>
      </c>
      <c r="D1110" s="1" t="s">
        <v>22911</v>
      </c>
      <c r="E1110" s="1" t="s">
        <v>37431</v>
      </c>
      <c r="F1110">
        <v>11.3</v>
      </c>
      <c r="G1110">
        <v>42.28</v>
      </c>
      <c r="H1110">
        <v>58.39</v>
      </c>
      <c r="I1110">
        <v>100</v>
      </c>
    </row>
    <row r="1111" spans="1:9">
      <c r="A1111" t="s">
        <v>1113</v>
      </c>
      <c r="B1111" s="1" t="s">
        <v>8389</v>
      </c>
      <c r="C1111" s="1" t="s">
        <v>15650</v>
      </c>
      <c r="D1111" s="1" t="s">
        <v>22912</v>
      </c>
      <c r="E1111" s="1" t="s">
        <v>37432</v>
      </c>
      <c r="F1111">
        <v>27.97</v>
      </c>
      <c r="G1111">
        <v>64.33</v>
      </c>
      <c r="H1111">
        <v>49.51</v>
      </c>
      <c r="I1111">
        <v>85.70999999999999</v>
      </c>
    </row>
    <row r="1112" spans="1:9">
      <c r="A1112" t="s">
        <v>1114</v>
      </c>
      <c r="B1112" s="1" t="s">
        <v>8390</v>
      </c>
      <c r="C1112" s="1" t="s">
        <v>15651</v>
      </c>
      <c r="D1112" s="1" t="s">
        <v>22913</v>
      </c>
      <c r="E1112" s="1" t="s">
        <v>37433</v>
      </c>
      <c r="F1112">
        <v>4.87</v>
      </c>
      <c r="G1112">
        <v>39.96</v>
      </c>
      <c r="H1112">
        <v>50.3</v>
      </c>
      <c r="I1112">
        <v>79.17</v>
      </c>
    </row>
    <row r="1113" spans="1:9">
      <c r="A1113" t="s">
        <v>1115</v>
      </c>
      <c r="B1113" s="1" t="s">
        <v>8391</v>
      </c>
      <c r="C1113" s="1" t="s">
        <v>15652</v>
      </c>
      <c r="D1113" s="1" t="s">
        <v>22914</v>
      </c>
      <c r="E1113" s="1" t="s">
        <v>37434</v>
      </c>
      <c r="F1113">
        <v>7.22</v>
      </c>
      <c r="G1113">
        <v>47.29</v>
      </c>
      <c r="H1113">
        <v>44.72</v>
      </c>
      <c r="I1113">
        <v>81.25</v>
      </c>
    </row>
    <row r="1114" spans="1:9">
      <c r="A1114" t="s">
        <v>1116</v>
      </c>
      <c r="B1114" s="1" t="s">
        <v>8392</v>
      </c>
      <c r="C1114" s="1" t="s">
        <v>15653</v>
      </c>
      <c r="D1114" s="1" t="s">
        <v>22915</v>
      </c>
      <c r="E1114" s="1" t="s">
        <v>37435</v>
      </c>
      <c r="F1114">
        <v>6.61</v>
      </c>
      <c r="G1114">
        <v>37.44</v>
      </c>
      <c r="H1114">
        <v>59.74</v>
      </c>
      <c r="I1114">
        <v>100</v>
      </c>
    </row>
    <row r="1115" spans="1:9">
      <c r="A1115" t="s">
        <v>1117</v>
      </c>
      <c r="B1115" s="1" t="s">
        <v>8393</v>
      </c>
      <c r="C1115" s="1" t="s">
        <v>15654</v>
      </c>
      <c r="D1115" s="1" t="s">
        <v>22916</v>
      </c>
      <c r="E1115" s="1" t="s">
        <v>37436</v>
      </c>
      <c r="F1115">
        <v>8.09</v>
      </c>
      <c r="G1115">
        <v>41.7</v>
      </c>
      <c r="H1115">
        <v>51.72</v>
      </c>
      <c r="I1115">
        <v>86.95999999999999</v>
      </c>
    </row>
    <row r="1116" spans="1:9">
      <c r="A1116" t="s">
        <v>1118</v>
      </c>
      <c r="B1116" s="1" t="s">
        <v>8394</v>
      </c>
      <c r="C1116" s="1" t="s">
        <v>15655</v>
      </c>
      <c r="D1116" s="1" t="s">
        <v>22917</v>
      </c>
      <c r="E1116" s="1" t="s">
        <v>37437</v>
      </c>
      <c r="F1116">
        <v>6.08</v>
      </c>
      <c r="G1116">
        <v>60.56</v>
      </c>
      <c r="H1116">
        <v>28.57</v>
      </c>
      <c r="I1116">
        <v>75</v>
      </c>
    </row>
    <row r="1117" spans="1:9">
      <c r="A1117" t="s">
        <v>1119</v>
      </c>
      <c r="B1117" s="1" t="s">
        <v>8395</v>
      </c>
      <c r="C1117" s="1" t="s">
        <v>15656</v>
      </c>
      <c r="D1117" s="1" t="s">
        <v>22918</v>
      </c>
      <c r="E1117" s="1" t="s">
        <v>37438</v>
      </c>
      <c r="F1117">
        <v>10.83</v>
      </c>
      <c r="G1117">
        <v>30.8</v>
      </c>
      <c r="H1117">
        <v>56.98</v>
      </c>
      <c r="I1117">
        <v>78.56999999999999</v>
      </c>
    </row>
    <row r="1118" spans="1:9">
      <c r="A1118" t="s">
        <v>1120</v>
      </c>
      <c r="B1118" s="1" t="s">
        <v>8396</v>
      </c>
      <c r="C1118" s="1" t="s">
        <v>15657</v>
      </c>
      <c r="D1118" s="1" t="s">
        <v>22919</v>
      </c>
      <c r="E1118" s="1" t="s">
        <v>37439</v>
      </c>
      <c r="F1118">
        <v>20.52</v>
      </c>
      <c r="G1118">
        <v>59.43</v>
      </c>
      <c r="H1118">
        <v>64.34</v>
      </c>
      <c r="I1118">
        <v>75</v>
      </c>
    </row>
    <row r="1119" spans="1:9">
      <c r="A1119" t="s">
        <v>1121</v>
      </c>
      <c r="B1119" s="1" t="s">
        <v>8397</v>
      </c>
      <c r="C1119" s="1" t="s">
        <v>15658</v>
      </c>
      <c r="D1119" s="1" t="s">
        <v>22920</v>
      </c>
      <c r="E1119" s="1" t="s">
        <v>37440</v>
      </c>
      <c r="F1119">
        <v>7.29</v>
      </c>
      <c r="G1119">
        <v>47.33</v>
      </c>
      <c r="H1119">
        <v>72.28</v>
      </c>
      <c r="I1119">
        <v>130.77</v>
      </c>
    </row>
    <row r="1120" spans="1:9">
      <c r="A1120" t="s">
        <v>1122</v>
      </c>
      <c r="B1120" s="1" t="s">
        <v>8398</v>
      </c>
      <c r="C1120" s="1" t="s">
        <v>15659</v>
      </c>
      <c r="D1120" s="1" t="s">
        <v>22921</v>
      </c>
      <c r="E1120" s="1" t="s">
        <v>37441</v>
      </c>
      <c r="F1120">
        <v>4.56</v>
      </c>
      <c r="G1120">
        <v>31.76</v>
      </c>
      <c r="H1120">
        <v>64.83</v>
      </c>
      <c r="I1120">
        <v>95.23999999999999</v>
      </c>
    </row>
    <row r="1121" spans="1:9">
      <c r="A1121" t="s">
        <v>1123</v>
      </c>
      <c r="B1121" s="1" t="s">
        <v>8399</v>
      </c>
      <c r="C1121" s="1" t="s">
        <v>15660</v>
      </c>
      <c r="D1121" s="1" t="s">
        <v>22922</v>
      </c>
      <c r="E1121" s="1" t="s">
        <v>37442</v>
      </c>
      <c r="F1121">
        <v>3.65</v>
      </c>
      <c r="G1121">
        <v>36.35</v>
      </c>
      <c r="H1121">
        <v>69.73999999999999</v>
      </c>
      <c r="I1121">
        <v>104.55</v>
      </c>
    </row>
    <row r="1122" spans="1:9">
      <c r="A1122" t="s">
        <v>1124</v>
      </c>
      <c r="B1122" s="1" t="s">
        <v>8400</v>
      </c>
      <c r="C1122" s="1" t="s">
        <v>15661</v>
      </c>
      <c r="D1122" s="1" t="s">
        <v>22923</v>
      </c>
      <c r="E1122" s="1" t="s">
        <v>37443</v>
      </c>
      <c r="F1122">
        <v>15.07</v>
      </c>
      <c r="G1122">
        <v>51.08</v>
      </c>
      <c r="H1122">
        <v>51.75</v>
      </c>
      <c r="I1122">
        <v>64</v>
      </c>
    </row>
    <row r="1123" spans="1:9">
      <c r="A1123" t="s">
        <v>1125</v>
      </c>
      <c r="B1123" s="1" t="s">
        <v>8401</v>
      </c>
      <c r="C1123" s="1" t="s">
        <v>15662</v>
      </c>
      <c r="D1123" s="1" t="s">
        <v>22924</v>
      </c>
      <c r="E1123" s="1" t="s">
        <v>37444</v>
      </c>
      <c r="F1123">
        <v>5.11</v>
      </c>
      <c r="G1123">
        <v>46.85</v>
      </c>
      <c r="H1123">
        <v>76.92</v>
      </c>
      <c r="I1123">
        <v>137.5</v>
      </c>
    </row>
    <row r="1124" spans="1:9">
      <c r="A1124" t="s">
        <v>1126</v>
      </c>
      <c r="B1124" s="1" t="s">
        <v>8402</v>
      </c>
      <c r="C1124" s="1" t="s">
        <v>15663</v>
      </c>
      <c r="D1124" s="1" t="s">
        <v>22925</v>
      </c>
      <c r="E1124" s="1" t="s">
        <v>37445</v>
      </c>
      <c r="F1124">
        <v>7.94</v>
      </c>
      <c r="G1124">
        <v>45.84</v>
      </c>
      <c r="H1124">
        <v>48.91</v>
      </c>
      <c r="I1124">
        <v>69.7</v>
      </c>
    </row>
    <row r="1125" spans="1:9">
      <c r="A1125" t="s">
        <v>1127</v>
      </c>
      <c r="B1125" s="1" t="s">
        <v>8403</v>
      </c>
      <c r="C1125" s="1" t="s">
        <v>15664</v>
      </c>
      <c r="D1125" s="1" t="s">
        <v>22926</v>
      </c>
      <c r="E1125" s="1" t="s">
        <v>37446</v>
      </c>
      <c r="F1125">
        <v>12.9</v>
      </c>
      <c r="G1125">
        <v>53.69</v>
      </c>
      <c r="H1125">
        <v>68.20999999999999</v>
      </c>
      <c r="I1125">
        <v>96.55</v>
      </c>
    </row>
    <row r="1126" spans="1:9">
      <c r="A1126" t="s">
        <v>1128</v>
      </c>
      <c r="B1126" s="1" t="s">
        <v>8404</v>
      </c>
      <c r="C1126" s="1" t="s">
        <v>15665</v>
      </c>
      <c r="D1126" s="1" t="s">
        <v>22927</v>
      </c>
      <c r="E1126" s="1" t="s">
        <v>37447</v>
      </c>
      <c r="F1126">
        <v>4.81</v>
      </c>
      <c r="G1126">
        <v>43.76</v>
      </c>
      <c r="H1126">
        <v>51.55</v>
      </c>
      <c r="I1126">
        <v>79.17</v>
      </c>
    </row>
    <row r="1127" spans="1:9">
      <c r="A1127" t="s">
        <v>1129</v>
      </c>
      <c r="B1127" s="1" t="s">
        <v>8405</v>
      </c>
      <c r="C1127" s="1" t="s">
        <v>15666</v>
      </c>
      <c r="D1127" s="1" t="s">
        <v>22928</v>
      </c>
      <c r="E1127" s="1" t="s">
        <v>37448</v>
      </c>
      <c r="F1127">
        <v>40.47</v>
      </c>
      <c r="G1127">
        <v>56.77</v>
      </c>
      <c r="H1127">
        <v>42.99</v>
      </c>
      <c r="I1127">
        <v>41.18</v>
      </c>
    </row>
    <row r="1128" spans="1:9">
      <c r="A1128" t="s">
        <v>1130</v>
      </c>
      <c r="B1128" s="1" t="s">
        <v>8406</v>
      </c>
      <c r="C1128" s="1" t="s">
        <v>15667</v>
      </c>
      <c r="D1128" s="1" t="s">
        <v>22929</v>
      </c>
      <c r="E1128" s="1" t="s">
        <v>37449</v>
      </c>
      <c r="F1128">
        <v>5.33</v>
      </c>
      <c r="G1128">
        <v>29.88</v>
      </c>
      <c r="H1128">
        <v>68.18000000000001</v>
      </c>
      <c r="I1128">
        <v>100</v>
      </c>
    </row>
    <row r="1129" spans="1:9">
      <c r="A1129" t="s">
        <v>1131</v>
      </c>
      <c r="B1129" s="1" t="s">
        <v>8407</v>
      </c>
      <c r="C1129" s="1" t="s">
        <v>15668</v>
      </c>
      <c r="D1129" s="1" t="s">
        <v>22930</v>
      </c>
      <c r="E1129" s="1" t="s">
        <v>37450</v>
      </c>
      <c r="F1129">
        <v>2.66</v>
      </c>
      <c r="G1129">
        <v>28.73</v>
      </c>
      <c r="H1129">
        <v>91.76000000000001</v>
      </c>
      <c r="I1129">
        <v>115.38</v>
      </c>
    </row>
    <row r="1130" spans="1:9">
      <c r="A1130" t="s">
        <v>1132</v>
      </c>
      <c r="B1130" s="1" t="s">
        <v>8408</v>
      </c>
      <c r="C1130" s="1" t="s">
        <v>15669</v>
      </c>
      <c r="D1130" s="1" t="s">
        <v>22931</v>
      </c>
      <c r="E1130" s="1" t="s">
        <v>37451</v>
      </c>
      <c r="F1130">
        <v>32.82</v>
      </c>
      <c r="G1130">
        <v>49.71</v>
      </c>
      <c r="H1130">
        <v>45.76</v>
      </c>
      <c r="I1130">
        <v>60</v>
      </c>
    </row>
    <row r="1131" spans="1:9">
      <c r="A1131" t="s">
        <v>1133</v>
      </c>
      <c r="B1131" s="1" t="s">
        <v>8409</v>
      </c>
      <c r="C1131" s="1" t="s">
        <v>15670</v>
      </c>
      <c r="D1131" s="1" t="s">
        <v>22932</v>
      </c>
      <c r="E1131" s="1" t="s">
        <v>37452</v>
      </c>
      <c r="F1131">
        <v>4.75</v>
      </c>
      <c r="G1131">
        <v>33.4</v>
      </c>
      <c r="H1131">
        <v>64.95</v>
      </c>
      <c r="I1131">
        <v>109.09</v>
      </c>
    </row>
    <row r="1132" spans="1:9">
      <c r="A1132" t="s">
        <v>1134</v>
      </c>
      <c r="B1132" s="1" t="s">
        <v>8410</v>
      </c>
      <c r="C1132" s="1" t="s">
        <v>15671</v>
      </c>
      <c r="D1132" s="1" t="s">
        <v>22933</v>
      </c>
      <c r="E1132" s="1" t="s">
        <v>37453</v>
      </c>
      <c r="F1132">
        <v>9.52</v>
      </c>
      <c r="G1132">
        <v>37.07</v>
      </c>
      <c r="H1132">
        <v>82.29000000000001</v>
      </c>
      <c r="I1132">
        <v>113.64</v>
      </c>
    </row>
    <row r="1133" spans="1:9">
      <c r="A1133" t="s">
        <v>1135</v>
      </c>
      <c r="B1133" s="1" t="s">
        <v>8411</v>
      </c>
      <c r="C1133" s="1" t="s">
        <v>15672</v>
      </c>
      <c r="D1133" s="1" t="s">
        <v>22934</v>
      </c>
      <c r="E1133" s="1" t="s">
        <v>37454</v>
      </c>
      <c r="F1133">
        <v>6.99</v>
      </c>
      <c r="G1133">
        <v>45.63</v>
      </c>
      <c r="H1133">
        <v>58.97</v>
      </c>
      <c r="I1133">
        <v>109.09</v>
      </c>
    </row>
    <row r="1134" spans="1:9">
      <c r="A1134" t="s">
        <v>1136</v>
      </c>
      <c r="B1134" s="1" t="s">
        <v>8412</v>
      </c>
      <c r="C1134" s="1" t="s">
        <v>15673</v>
      </c>
      <c r="D1134" s="1" t="s">
        <v>22935</v>
      </c>
      <c r="E1134" s="1" t="s">
        <v>37455</v>
      </c>
      <c r="F1134">
        <v>3.25</v>
      </c>
      <c r="G1134">
        <v>34.99</v>
      </c>
      <c r="H1134">
        <v>51.35</v>
      </c>
      <c r="I1134">
        <v>93.33</v>
      </c>
    </row>
    <row r="1135" spans="1:9">
      <c r="A1135" t="s">
        <v>1137</v>
      </c>
      <c r="B1135" s="1" t="s">
        <v>8413</v>
      </c>
      <c r="C1135" s="1" t="s">
        <v>15674</v>
      </c>
      <c r="D1135" s="1" t="s">
        <v>22936</v>
      </c>
      <c r="E1135" s="1" t="s">
        <v>37456</v>
      </c>
      <c r="F1135">
        <v>3.66</v>
      </c>
      <c r="G1135">
        <v>31.74</v>
      </c>
      <c r="H1135">
        <v>68.04000000000001</v>
      </c>
      <c r="I1135">
        <v>96.55</v>
      </c>
    </row>
    <row r="1136" spans="1:9">
      <c r="A1136" t="s">
        <v>1138</v>
      </c>
      <c r="B1136" s="1" t="s">
        <v>8414</v>
      </c>
      <c r="C1136" s="1" t="s">
        <v>15675</v>
      </c>
      <c r="D1136" s="1" t="s">
        <v>22937</v>
      </c>
      <c r="E1136" s="1" t="s">
        <v>37457</v>
      </c>
      <c r="F1136">
        <v>36.54</v>
      </c>
      <c r="G1136">
        <v>47.03</v>
      </c>
      <c r="H1136">
        <v>45.36</v>
      </c>
      <c r="I1136">
        <v>50</v>
      </c>
    </row>
    <row r="1137" spans="1:9">
      <c r="A1137" t="s">
        <v>1139</v>
      </c>
      <c r="B1137" s="1" t="s">
        <v>8415</v>
      </c>
      <c r="C1137" s="1" t="s">
        <v>15676</v>
      </c>
      <c r="D1137" s="1" t="s">
        <v>22938</v>
      </c>
      <c r="E1137" s="1" t="s">
        <v>37458</v>
      </c>
      <c r="F1137">
        <v>2.36</v>
      </c>
      <c r="G1137">
        <v>41.52</v>
      </c>
      <c r="H1137">
        <v>64.73999999999999</v>
      </c>
      <c r="I1137">
        <v>91.3</v>
      </c>
    </row>
    <row r="1138" spans="1:9">
      <c r="A1138" t="s">
        <v>1140</v>
      </c>
      <c r="B1138" s="1" t="s">
        <v>8416</v>
      </c>
      <c r="C1138" s="1" t="s">
        <v>15677</v>
      </c>
      <c r="D1138" s="1" t="s">
        <v>22939</v>
      </c>
      <c r="E1138" s="1" t="s">
        <v>37459</v>
      </c>
      <c r="F1138">
        <v>14.26</v>
      </c>
      <c r="G1138">
        <v>41.45</v>
      </c>
      <c r="H1138">
        <v>49.25</v>
      </c>
      <c r="I1138">
        <v>63.16</v>
      </c>
    </row>
    <row r="1139" spans="1:9">
      <c r="A1139" t="s">
        <v>1141</v>
      </c>
      <c r="B1139" s="1" t="s">
        <v>8417</v>
      </c>
      <c r="C1139" s="1" t="s">
        <v>15678</v>
      </c>
      <c r="D1139" s="1" t="s">
        <v>22940</v>
      </c>
      <c r="E1139" s="1" t="s">
        <v>37460</v>
      </c>
      <c r="F1139">
        <v>2.86</v>
      </c>
      <c r="G1139">
        <v>35.85</v>
      </c>
      <c r="H1139">
        <v>61.82</v>
      </c>
      <c r="I1139">
        <v>84.84999999999999</v>
      </c>
    </row>
    <row r="1140" spans="1:9">
      <c r="A1140" t="s">
        <v>1142</v>
      </c>
      <c r="B1140" s="1" t="s">
        <v>8418</v>
      </c>
      <c r="C1140" s="1" t="s">
        <v>15679</v>
      </c>
      <c r="D1140" s="1" t="s">
        <v>22941</v>
      </c>
      <c r="E1140" s="1" t="s">
        <v>37461</v>
      </c>
      <c r="F1140">
        <v>3.16</v>
      </c>
      <c r="G1140">
        <v>34.29</v>
      </c>
      <c r="H1140">
        <v>71.05</v>
      </c>
      <c r="I1140">
        <v>100</v>
      </c>
    </row>
    <row r="1141" spans="1:9">
      <c r="A1141" t="s">
        <v>1143</v>
      </c>
      <c r="B1141" s="1" t="s">
        <v>8419</v>
      </c>
      <c r="C1141" s="1" t="s">
        <v>15680</v>
      </c>
      <c r="D1141" s="1" t="s">
        <v>22942</v>
      </c>
      <c r="E1141" s="1" t="s">
        <v>37462</v>
      </c>
      <c r="F1141">
        <v>10.33</v>
      </c>
      <c r="G1141">
        <v>41.78</v>
      </c>
      <c r="H1141">
        <v>70.37</v>
      </c>
      <c r="I1141">
        <v>88.23999999999999</v>
      </c>
    </row>
    <row r="1142" spans="1:9">
      <c r="A1142" t="s">
        <v>1144</v>
      </c>
      <c r="B1142" s="1" t="s">
        <v>8420</v>
      </c>
      <c r="C1142" s="1" t="s">
        <v>15681</v>
      </c>
      <c r="D1142" s="1" t="s">
        <v>22943</v>
      </c>
      <c r="E1142" s="1" t="s">
        <v>37463</v>
      </c>
      <c r="F1142">
        <v>1.99</v>
      </c>
      <c r="G1142">
        <v>12.5</v>
      </c>
      <c r="H1142">
        <v>66.87</v>
      </c>
      <c r="I1142">
        <v>100</v>
      </c>
    </row>
    <row r="1143" spans="1:9">
      <c r="A1143" t="s">
        <v>1145</v>
      </c>
      <c r="B1143" s="1" t="s">
        <v>8421</v>
      </c>
      <c r="C1143" s="1" t="s">
        <v>15682</v>
      </c>
      <c r="D1143" s="1" t="s">
        <v>22944</v>
      </c>
      <c r="E1143" s="1" t="s">
        <v>37464</v>
      </c>
      <c r="F1143">
        <v>3.01</v>
      </c>
      <c r="G1143">
        <v>26.71</v>
      </c>
      <c r="H1143">
        <v>88.89</v>
      </c>
      <c r="I1143">
        <v>150</v>
      </c>
    </row>
    <row r="1144" spans="1:9">
      <c r="A1144" t="s">
        <v>1146</v>
      </c>
      <c r="B1144" s="1" t="s">
        <v>8422</v>
      </c>
      <c r="C1144" s="1" t="s">
        <v>15683</v>
      </c>
      <c r="D1144" s="1" t="s">
        <v>22945</v>
      </c>
      <c r="E1144" s="1" t="s">
        <v>37465</v>
      </c>
      <c r="F1144">
        <v>17.97</v>
      </c>
      <c r="G1144">
        <v>41.06</v>
      </c>
      <c r="H1144">
        <v>58.22</v>
      </c>
      <c r="I1144">
        <v>72.73</v>
      </c>
    </row>
    <row r="1145" spans="1:9">
      <c r="A1145" t="s">
        <v>1147</v>
      </c>
      <c r="B1145" s="1" t="s">
        <v>8423</v>
      </c>
      <c r="C1145" s="1" t="s">
        <v>15684</v>
      </c>
      <c r="D1145" s="1" t="s">
        <v>22946</v>
      </c>
      <c r="E1145" s="1" t="s">
        <v>37466</v>
      </c>
      <c r="F1145">
        <v>4.79</v>
      </c>
      <c r="G1145">
        <v>31.91</v>
      </c>
      <c r="H1145">
        <v>57.03</v>
      </c>
      <c r="I1145">
        <v>88.89</v>
      </c>
    </row>
    <row r="1146" spans="1:9">
      <c r="A1146" t="s">
        <v>1148</v>
      </c>
      <c r="B1146" s="1" t="s">
        <v>8424</v>
      </c>
      <c r="C1146" s="1" t="s">
        <v>15685</v>
      </c>
      <c r="D1146" s="1" t="s">
        <v>22947</v>
      </c>
      <c r="E1146" s="1" t="s">
        <v>37467</v>
      </c>
      <c r="F1146">
        <v>11.32</v>
      </c>
      <c r="G1146">
        <v>46.59</v>
      </c>
      <c r="H1146">
        <v>54.96</v>
      </c>
      <c r="I1146">
        <v>68.56999999999999</v>
      </c>
    </row>
    <row r="1147" spans="1:9">
      <c r="A1147" t="s">
        <v>1149</v>
      </c>
      <c r="B1147" s="1" t="s">
        <v>8425</v>
      </c>
      <c r="C1147" s="1" t="s">
        <v>15686</v>
      </c>
      <c r="D1147" s="1" t="s">
        <v>22948</v>
      </c>
      <c r="E1147" s="1" t="s">
        <v>37468</v>
      </c>
      <c r="F1147">
        <v>4.96</v>
      </c>
      <c r="G1147">
        <v>37.8</v>
      </c>
      <c r="H1147">
        <v>88.84</v>
      </c>
      <c r="I1147">
        <v>102.78</v>
      </c>
    </row>
    <row r="1148" spans="1:9">
      <c r="A1148" t="s">
        <v>1150</v>
      </c>
      <c r="B1148" s="1" t="s">
        <v>8426</v>
      </c>
      <c r="C1148" s="1" t="s">
        <v>15687</v>
      </c>
      <c r="D1148" s="1" t="s">
        <v>22949</v>
      </c>
      <c r="E1148" s="1" t="s">
        <v>37469</v>
      </c>
      <c r="F1148">
        <v>34.3</v>
      </c>
      <c r="G1148">
        <v>54.86</v>
      </c>
      <c r="H1148">
        <v>34.84</v>
      </c>
      <c r="I1148">
        <v>52.17</v>
      </c>
    </row>
    <row r="1149" spans="1:9">
      <c r="A1149" t="s">
        <v>1151</v>
      </c>
      <c r="B1149" s="1" t="s">
        <v>8427</v>
      </c>
      <c r="C1149" s="1" t="s">
        <v>15688</v>
      </c>
      <c r="D1149" s="1" t="s">
        <v>22950</v>
      </c>
      <c r="E1149" s="1" t="s">
        <v>37470</v>
      </c>
      <c r="F1149">
        <v>5.25</v>
      </c>
      <c r="G1149">
        <v>40.67</v>
      </c>
      <c r="H1149">
        <v>71.95999999999999</v>
      </c>
      <c r="I1149">
        <v>113.04</v>
      </c>
    </row>
    <row r="1150" spans="1:9">
      <c r="A1150" t="s">
        <v>1152</v>
      </c>
      <c r="B1150" s="1" t="s">
        <v>8428</v>
      </c>
      <c r="C1150" s="1" t="s">
        <v>15689</v>
      </c>
      <c r="D1150" s="1" t="s">
        <v>22951</v>
      </c>
      <c r="E1150" s="1" t="s">
        <v>37471</v>
      </c>
      <c r="F1150">
        <v>2.9</v>
      </c>
      <c r="G1150">
        <v>32.08</v>
      </c>
      <c r="H1150">
        <v>75.11</v>
      </c>
      <c r="I1150">
        <v>114.29</v>
      </c>
    </row>
    <row r="1151" spans="1:9">
      <c r="A1151" t="s">
        <v>1153</v>
      </c>
      <c r="B1151" s="1" t="s">
        <v>8429</v>
      </c>
      <c r="C1151" s="1" t="s">
        <v>15690</v>
      </c>
      <c r="D1151" s="1" t="s">
        <v>22952</v>
      </c>
      <c r="E1151" s="1" t="s">
        <v>37472</v>
      </c>
      <c r="F1151">
        <v>3.96</v>
      </c>
      <c r="G1151">
        <v>33.91</v>
      </c>
      <c r="H1151">
        <v>65.06</v>
      </c>
      <c r="I1151">
        <v>109.09</v>
      </c>
    </row>
    <row r="1152" spans="1:9">
      <c r="A1152" t="s">
        <v>1154</v>
      </c>
      <c r="B1152" s="1" t="s">
        <v>8430</v>
      </c>
      <c r="C1152" s="1" t="s">
        <v>15691</v>
      </c>
      <c r="D1152" s="1" t="s">
        <v>22953</v>
      </c>
      <c r="E1152" s="1" t="s">
        <v>37473</v>
      </c>
      <c r="F1152">
        <v>16.28</v>
      </c>
      <c r="G1152">
        <v>40.2</v>
      </c>
      <c r="H1152">
        <v>48.92</v>
      </c>
      <c r="I1152">
        <v>76.19</v>
      </c>
    </row>
    <row r="1153" spans="1:9">
      <c r="A1153" t="s">
        <v>1155</v>
      </c>
      <c r="B1153" s="1" t="s">
        <v>8431</v>
      </c>
      <c r="C1153" s="1" t="s">
        <v>15692</v>
      </c>
      <c r="D1153" s="1" t="s">
        <v>22954</v>
      </c>
      <c r="E1153" s="1" t="s">
        <v>37474</v>
      </c>
      <c r="F1153">
        <v>14.63</v>
      </c>
      <c r="G1153">
        <v>50.19</v>
      </c>
      <c r="H1153">
        <v>62.42</v>
      </c>
      <c r="I1153">
        <v>77.27</v>
      </c>
    </row>
    <row r="1154" spans="1:9">
      <c r="A1154" t="s">
        <v>1156</v>
      </c>
      <c r="B1154" s="1" t="s">
        <v>8432</v>
      </c>
      <c r="C1154" s="1" t="s">
        <v>15693</v>
      </c>
      <c r="D1154" s="1" t="s">
        <v>22955</v>
      </c>
      <c r="E1154" s="1" t="s">
        <v>37475</v>
      </c>
      <c r="F1154">
        <v>2.8</v>
      </c>
      <c r="G1154">
        <v>32.01</v>
      </c>
      <c r="H1154">
        <v>58.82</v>
      </c>
      <c r="I1154">
        <v>71.43000000000001</v>
      </c>
    </row>
    <row r="1155" spans="1:9">
      <c r="A1155" t="s">
        <v>1157</v>
      </c>
      <c r="B1155" s="1" t="s">
        <v>8433</v>
      </c>
      <c r="C1155" s="1" t="s">
        <v>15694</v>
      </c>
      <c r="D1155" s="1" t="s">
        <v>22956</v>
      </c>
      <c r="E1155" s="1" t="s">
        <v>37476</v>
      </c>
      <c r="F1155">
        <v>3.28</v>
      </c>
      <c r="G1155">
        <v>40.58</v>
      </c>
      <c r="H1155">
        <v>72.84999999999999</v>
      </c>
      <c r="I1155">
        <v>95.83</v>
      </c>
    </row>
    <row r="1156" spans="1:9">
      <c r="A1156" t="s">
        <v>1158</v>
      </c>
      <c r="B1156" s="1" t="s">
        <v>8434</v>
      </c>
      <c r="C1156" s="1" t="s">
        <v>15695</v>
      </c>
      <c r="D1156" s="1" t="s">
        <v>22957</v>
      </c>
      <c r="E1156" s="1" t="s">
        <v>37477</v>
      </c>
      <c r="F1156">
        <v>26.52</v>
      </c>
      <c r="G1156">
        <v>64.95</v>
      </c>
      <c r="H1156">
        <v>39.87</v>
      </c>
      <c r="I1156">
        <v>50</v>
      </c>
    </row>
    <row r="1157" spans="1:9">
      <c r="A1157" t="s">
        <v>1159</v>
      </c>
      <c r="B1157" s="1" t="s">
        <v>8435</v>
      </c>
      <c r="C1157" s="1" t="s">
        <v>15696</v>
      </c>
      <c r="D1157" s="1" t="s">
        <v>22958</v>
      </c>
      <c r="E1157" s="1" t="s">
        <v>37478</v>
      </c>
      <c r="F1157">
        <v>18.71</v>
      </c>
      <c r="G1157">
        <v>42.36</v>
      </c>
      <c r="H1157">
        <v>54.55</v>
      </c>
      <c r="I1157">
        <v>68.75</v>
      </c>
    </row>
    <row r="1158" spans="1:9">
      <c r="A1158" t="s">
        <v>1160</v>
      </c>
      <c r="B1158" s="1" t="s">
        <v>8436</v>
      </c>
      <c r="C1158" s="1" t="s">
        <v>15697</v>
      </c>
      <c r="D1158" s="1" t="s">
        <v>22959</v>
      </c>
      <c r="E1158" s="1" t="s">
        <v>37479</v>
      </c>
      <c r="F1158">
        <v>7.09</v>
      </c>
      <c r="G1158">
        <v>46.92</v>
      </c>
      <c r="H1158">
        <v>53.33</v>
      </c>
      <c r="I1158">
        <v>72.73</v>
      </c>
    </row>
    <row r="1159" spans="1:9">
      <c r="A1159" t="s">
        <v>1161</v>
      </c>
      <c r="B1159" s="1" t="s">
        <v>8437</v>
      </c>
      <c r="C1159" s="1" t="s">
        <v>15698</v>
      </c>
      <c r="D1159" s="1" t="s">
        <v>22960</v>
      </c>
      <c r="E1159" s="1" t="s">
        <v>37480</v>
      </c>
      <c r="F1159">
        <v>5.54</v>
      </c>
      <c r="G1159">
        <v>35.24</v>
      </c>
      <c r="H1159">
        <v>60.78</v>
      </c>
      <c r="I1159">
        <v>80</v>
      </c>
    </row>
    <row r="1160" spans="1:9">
      <c r="A1160" t="s">
        <v>1162</v>
      </c>
      <c r="B1160" s="1" t="s">
        <v>8438</v>
      </c>
      <c r="C1160" s="1" t="s">
        <v>15699</v>
      </c>
      <c r="D1160" s="1" t="s">
        <v>22961</v>
      </c>
      <c r="E1160" s="1" t="s">
        <v>37481</v>
      </c>
      <c r="F1160">
        <v>4.84</v>
      </c>
      <c r="G1160">
        <v>27.47</v>
      </c>
      <c r="H1160">
        <v>58.6</v>
      </c>
      <c r="I1160">
        <v>83.33</v>
      </c>
    </row>
    <row r="1161" spans="1:9">
      <c r="A1161" t="s">
        <v>1163</v>
      </c>
      <c r="B1161" s="1" t="s">
        <v>8439</v>
      </c>
      <c r="C1161" s="1" t="s">
        <v>15700</v>
      </c>
      <c r="D1161" s="1" t="s">
        <v>22962</v>
      </c>
      <c r="E1161" s="1" t="s">
        <v>37482</v>
      </c>
      <c r="F1161">
        <v>9.380000000000001</v>
      </c>
      <c r="G1161">
        <v>34.67</v>
      </c>
      <c r="H1161">
        <v>63.08</v>
      </c>
      <c r="I1161">
        <v>83.87</v>
      </c>
    </row>
    <row r="1162" spans="1:9">
      <c r="A1162" t="s">
        <v>1164</v>
      </c>
      <c r="B1162" s="1" t="s">
        <v>8440</v>
      </c>
      <c r="C1162" s="1" t="s">
        <v>15701</v>
      </c>
      <c r="D1162" s="1" t="s">
        <v>22963</v>
      </c>
      <c r="E1162" s="1" t="s">
        <v>37483</v>
      </c>
      <c r="F1162">
        <v>3.8</v>
      </c>
      <c r="G1162">
        <v>37.13</v>
      </c>
      <c r="H1162">
        <v>66.48</v>
      </c>
      <c r="I1162">
        <v>91.67</v>
      </c>
    </row>
    <row r="1163" spans="1:9">
      <c r="A1163" t="s">
        <v>1165</v>
      </c>
      <c r="B1163" s="1" t="s">
        <v>8441</v>
      </c>
      <c r="C1163" s="1" t="s">
        <v>15702</v>
      </c>
      <c r="D1163" s="1" t="s">
        <v>22964</v>
      </c>
      <c r="E1163" s="1" t="s">
        <v>37484</v>
      </c>
      <c r="F1163">
        <v>3.55</v>
      </c>
      <c r="G1163">
        <v>38.27</v>
      </c>
      <c r="H1163">
        <v>83.33</v>
      </c>
      <c r="I1163">
        <v>106.67</v>
      </c>
    </row>
    <row r="1164" spans="1:9">
      <c r="A1164" t="s">
        <v>1166</v>
      </c>
      <c r="B1164" s="1" t="s">
        <v>8442</v>
      </c>
      <c r="C1164" s="1" t="s">
        <v>15703</v>
      </c>
      <c r="D1164" s="1" t="s">
        <v>22965</v>
      </c>
      <c r="E1164" s="1" t="s">
        <v>37485</v>
      </c>
      <c r="F1164">
        <v>12.91</v>
      </c>
      <c r="G1164">
        <v>41.55</v>
      </c>
      <c r="H1164">
        <v>69.56999999999999</v>
      </c>
      <c r="I1164">
        <v>100</v>
      </c>
    </row>
    <row r="1165" spans="1:9">
      <c r="A1165" t="s">
        <v>1167</v>
      </c>
      <c r="B1165" s="1" t="s">
        <v>8443</v>
      </c>
      <c r="C1165" s="1" t="s">
        <v>15704</v>
      </c>
      <c r="D1165" s="1" t="s">
        <v>22966</v>
      </c>
      <c r="E1165" s="1" t="s">
        <v>37486</v>
      </c>
      <c r="F1165">
        <v>15.38</v>
      </c>
      <c r="G1165">
        <v>40.81</v>
      </c>
      <c r="H1165">
        <v>61.34</v>
      </c>
      <c r="I1165">
        <v>77.78</v>
      </c>
    </row>
    <row r="1166" spans="1:9">
      <c r="A1166" t="s">
        <v>1168</v>
      </c>
      <c r="B1166" s="1" t="s">
        <v>8444</v>
      </c>
      <c r="C1166" s="1" t="s">
        <v>15705</v>
      </c>
      <c r="D1166" s="1" t="s">
        <v>22967</v>
      </c>
      <c r="E1166" s="1" t="s">
        <v>37487</v>
      </c>
      <c r="F1166">
        <v>4.26</v>
      </c>
      <c r="G1166">
        <v>28.19</v>
      </c>
      <c r="H1166">
        <v>61.84</v>
      </c>
      <c r="I1166">
        <v>82.61</v>
      </c>
    </row>
    <row r="1167" spans="1:9">
      <c r="A1167" t="s">
        <v>1169</v>
      </c>
      <c r="B1167" s="1" t="s">
        <v>8445</v>
      </c>
      <c r="C1167" s="1" t="s">
        <v>15706</v>
      </c>
      <c r="D1167" s="1" t="s">
        <v>22968</v>
      </c>
      <c r="E1167" s="1" t="s">
        <v>37488</v>
      </c>
      <c r="F1167">
        <v>5.37</v>
      </c>
      <c r="G1167">
        <v>47.12</v>
      </c>
      <c r="H1167">
        <v>53.45</v>
      </c>
      <c r="I1167">
        <v>78.26000000000001</v>
      </c>
    </row>
    <row r="1168" spans="1:9">
      <c r="A1168" t="s">
        <v>1170</v>
      </c>
      <c r="B1168" s="1" t="s">
        <v>8446</v>
      </c>
      <c r="C1168" s="1" t="s">
        <v>15707</v>
      </c>
      <c r="D1168" s="1" t="s">
        <v>22969</v>
      </c>
      <c r="E1168" s="1" t="s">
        <v>37489</v>
      </c>
      <c r="F1168">
        <v>3.39</v>
      </c>
      <c r="G1168">
        <v>30.31</v>
      </c>
      <c r="H1168">
        <v>68.75</v>
      </c>
      <c r="I1168">
        <v>114.29</v>
      </c>
    </row>
    <row r="1169" spans="1:9">
      <c r="A1169" t="s">
        <v>1171</v>
      </c>
      <c r="B1169" s="1" t="s">
        <v>8447</v>
      </c>
      <c r="C1169" s="1" t="s">
        <v>15708</v>
      </c>
      <c r="D1169" s="1" t="s">
        <v>22970</v>
      </c>
      <c r="E1169" s="1" t="s">
        <v>37490</v>
      </c>
      <c r="F1169">
        <v>17.67</v>
      </c>
      <c r="G1169">
        <v>51.41</v>
      </c>
      <c r="H1169">
        <v>41.88</v>
      </c>
      <c r="I1169">
        <v>63.33</v>
      </c>
    </row>
    <row r="1170" spans="1:9">
      <c r="A1170" t="s">
        <v>1172</v>
      </c>
      <c r="B1170" s="1" t="s">
        <v>8448</v>
      </c>
      <c r="C1170" s="1" t="s">
        <v>15709</v>
      </c>
      <c r="D1170" s="1" t="s">
        <v>22971</v>
      </c>
      <c r="E1170" s="1" t="s">
        <v>37491</v>
      </c>
      <c r="F1170">
        <v>10.35</v>
      </c>
      <c r="G1170">
        <v>41.45</v>
      </c>
      <c r="H1170">
        <v>54.89</v>
      </c>
      <c r="I1170">
        <v>72.22</v>
      </c>
    </row>
    <row r="1171" spans="1:9">
      <c r="A1171" t="s">
        <v>1173</v>
      </c>
      <c r="B1171" s="1" t="s">
        <v>8449</v>
      </c>
      <c r="C1171" s="1" t="s">
        <v>15710</v>
      </c>
      <c r="D1171" s="1" t="s">
        <v>22972</v>
      </c>
      <c r="E1171" s="1" t="s">
        <v>37492</v>
      </c>
      <c r="F1171">
        <v>15.85</v>
      </c>
      <c r="G1171">
        <v>37.98</v>
      </c>
      <c r="H1171">
        <v>68.55</v>
      </c>
      <c r="I1171">
        <v>83.33</v>
      </c>
    </row>
    <row r="1172" spans="1:9">
      <c r="A1172" t="s">
        <v>1174</v>
      </c>
      <c r="B1172" s="1" t="s">
        <v>8450</v>
      </c>
      <c r="C1172" s="1" t="s">
        <v>15711</v>
      </c>
      <c r="D1172" s="1" t="s">
        <v>22973</v>
      </c>
      <c r="E1172" s="1" t="s">
        <v>37493</v>
      </c>
      <c r="F1172">
        <v>3.24</v>
      </c>
      <c r="G1172">
        <v>26.34</v>
      </c>
      <c r="H1172">
        <v>65.66</v>
      </c>
      <c r="I1172">
        <v>84</v>
      </c>
    </row>
    <row r="1173" spans="1:9">
      <c r="A1173" t="s">
        <v>1175</v>
      </c>
      <c r="B1173" s="1" t="s">
        <v>8451</v>
      </c>
      <c r="C1173" s="1" t="s">
        <v>15712</v>
      </c>
      <c r="D1173" s="1" t="s">
        <v>22974</v>
      </c>
      <c r="E1173" s="1" t="s">
        <v>37494</v>
      </c>
      <c r="F1173">
        <v>5.86</v>
      </c>
      <c r="G1173">
        <v>31.61</v>
      </c>
      <c r="H1173">
        <v>60.13</v>
      </c>
      <c r="I1173">
        <v>85.70999999999999</v>
      </c>
    </row>
    <row r="1174" spans="1:9">
      <c r="A1174" t="s">
        <v>1176</v>
      </c>
      <c r="B1174" s="1" t="s">
        <v>8452</v>
      </c>
      <c r="C1174" s="1" t="s">
        <v>15713</v>
      </c>
      <c r="D1174" s="1" t="s">
        <v>22975</v>
      </c>
      <c r="E1174" s="1" t="s">
        <v>37495</v>
      </c>
      <c r="F1174">
        <v>4.89</v>
      </c>
      <c r="G1174">
        <v>40.57</v>
      </c>
      <c r="H1174">
        <v>71.12</v>
      </c>
      <c r="I1174">
        <v>85.19</v>
      </c>
    </row>
    <row r="1175" spans="1:9">
      <c r="A1175" t="s">
        <v>1177</v>
      </c>
      <c r="B1175" s="1" t="s">
        <v>8453</v>
      </c>
      <c r="C1175" s="1" t="s">
        <v>15714</v>
      </c>
      <c r="D1175" s="1" t="s">
        <v>22976</v>
      </c>
      <c r="E1175" s="1" t="s">
        <v>37496</v>
      </c>
      <c r="F1175">
        <v>2.94</v>
      </c>
      <c r="G1175">
        <v>39.19</v>
      </c>
      <c r="H1175">
        <v>64.06</v>
      </c>
      <c r="I1175">
        <v>91.67</v>
      </c>
    </row>
    <row r="1176" spans="1:9">
      <c r="A1176" t="s">
        <v>1178</v>
      </c>
      <c r="B1176" s="1" t="s">
        <v>8454</v>
      </c>
      <c r="C1176" s="1" t="s">
        <v>15715</v>
      </c>
      <c r="D1176" s="1" t="s">
        <v>22977</v>
      </c>
      <c r="E1176" s="1" t="s">
        <v>37497</v>
      </c>
      <c r="F1176">
        <v>4</v>
      </c>
      <c r="G1176">
        <v>34.54</v>
      </c>
      <c r="H1176">
        <v>60.99</v>
      </c>
      <c r="I1176">
        <v>84</v>
      </c>
    </row>
    <row r="1177" spans="1:9">
      <c r="A1177" t="s">
        <v>1179</v>
      </c>
      <c r="B1177" s="1" t="s">
        <v>8455</v>
      </c>
      <c r="C1177" s="1" t="s">
        <v>15716</v>
      </c>
      <c r="D1177" s="1" t="s">
        <v>22978</v>
      </c>
      <c r="E1177" s="1" t="s">
        <v>37498</v>
      </c>
      <c r="F1177">
        <v>25.57</v>
      </c>
      <c r="G1177">
        <v>51.27</v>
      </c>
      <c r="H1177">
        <v>45.39</v>
      </c>
      <c r="I1177">
        <v>56.52</v>
      </c>
    </row>
    <row r="1178" spans="1:9">
      <c r="A1178" t="s">
        <v>1180</v>
      </c>
      <c r="B1178" s="1" t="s">
        <v>8456</v>
      </c>
      <c r="C1178" s="1" t="s">
        <v>15717</v>
      </c>
      <c r="D1178" s="1" t="s">
        <v>22979</v>
      </c>
      <c r="E1178" s="1" t="s">
        <v>37499</v>
      </c>
      <c r="F1178">
        <v>11.86</v>
      </c>
      <c r="G1178">
        <v>56.45</v>
      </c>
      <c r="H1178">
        <v>48.19</v>
      </c>
      <c r="I1178">
        <v>77.27</v>
      </c>
    </row>
    <row r="1179" spans="1:9">
      <c r="A1179" t="s">
        <v>1181</v>
      </c>
      <c r="B1179" s="1" t="s">
        <v>8457</v>
      </c>
      <c r="C1179" s="1" t="s">
        <v>15718</v>
      </c>
      <c r="D1179" s="1" t="s">
        <v>22980</v>
      </c>
      <c r="E1179" s="1" t="s">
        <v>37500</v>
      </c>
      <c r="F1179">
        <v>15.05</v>
      </c>
      <c r="G1179">
        <v>33.06</v>
      </c>
      <c r="H1179">
        <v>56.47</v>
      </c>
      <c r="I1179">
        <v>83.33</v>
      </c>
    </row>
    <row r="1180" spans="1:9">
      <c r="A1180" t="s">
        <v>1182</v>
      </c>
      <c r="B1180" s="1" t="s">
        <v>8458</v>
      </c>
      <c r="C1180" s="1" t="s">
        <v>15719</v>
      </c>
      <c r="D1180" s="1" t="s">
        <v>22981</v>
      </c>
      <c r="E1180" s="1" t="s">
        <v>37501</v>
      </c>
      <c r="F1180">
        <v>3.47</v>
      </c>
      <c r="G1180">
        <v>34.01</v>
      </c>
      <c r="H1180">
        <v>68.45</v>
      </c>
      <c r="I1180">
        <v>87.5</v>
      </c>
    </row>
    <row r="1181" spans="1:9">
      <c r="A1181" t="s">
        <v>1183</v>
      </c>
      <c r="B1181" s="1" t="s">
        <v>8459</v>
      </c>
      <c r="C1181" s="1" t="s">
        <v>15720</v>
      </c>
      <c r="D1181" s="1" t="s">
        <v>22982</v>
      </c>
      <c r="E1181" s="1" t="s">
        <v>37502</v>
      </c>
      <c r="F1181">
        <v>10.05</v>
      </c>
      <c r="G1181">
        <v>45.09</v>
      </c>
      <c r="H1181">
        <v>70.59</v>
      </c>
      <c r="I1181">
        <v>95.45</v>
      </c>
    </row>
    <row r="1182" spans="1:9">
      <c r="A1182" t="s">
        <v>1184</v>
      </c>
      <c r="B1182" s="1" t="s">
        <v>8460</v>
      </c>
      <c r="C1182" s="1" t="s">
        <v>15721</v>
      </c>
      <c r="D1182" s="1" t="s">
        <v>22983</v>
      </c>
      <c r="E1182" s="1" t="s">
        <v>37503</v>
      </c>
      <c r="F1182">
        <v>13.07</v>
      </c>
      <c r="G1182">
        <v>26.72</v>
      </c>
      <c r="H1182">
        <v>63.29</v>
      </c>
      <c r="I1182">
        <v>66.67</v>
      </c>
    </row>
    <row r="1183" spans="1:9">
      <c r="A1183" t="s">
        <v>1185</v>
      </c>
      <c r="B1183" s="1" t="s">
        <v>8461</v>
      </c>
      <c r="C1183" s="1" t="s">
        <v>15722</v>
      </c>
      <c r="D1183" s="1" t="s">
        <v>22984</v>
      </c>
      <c r="E1183" s="1" t="s">
        <v>37504</v>
      </c>
      <c r="F1183">
        <v>3.75</v>
      </c>
      <c r="G1183">
        <v>46.4</v>
      </c>
      <c r="H1183">
        <v>80.77</v>
      </c>
      <c r="I1183">
        <v>111.54</v>
      </c>
    </row>
    <row r="1184" spans="1:9">
      <c r="A1184" t="s">
        <v>1186</v>
      </c>
      <c r="B1184" s="1" t="s">
        <v>8462</v>
      </c>
      <c r="C1184" s="1" t="s">
        <v>15723</v>
      </c>
      <c r="D1184" s="1" t="s">
        <v>22985</v>
      </c>
      <c r="E1184" s="1" t="s">
        <v>37505</v>
      </c>
      <c r="F1184">
        <v>5.6</v>
      </c>
      <c r="G1184">
        <v>38.89</v>
      </c>
      <c r="H1184">
        <v>48.23</v>
      </c>
      <c r="I1184">
        <v>70.83</v>
      </c>
    </row>
    <row r="1185" spans="1:9">
      <c r="A1185" t="s">
        <v>1187</v>
      </c>
      <c r="B1185" s="1" t="s">
        <v>8463</v>
      </c>
      <c r="C1185" s="1" t="s">
        <v>15724</v>
      </c>
      <c r="D1185" s="1" t="s">
        <v>22986</v>
      </c>
      <c r="E1185" s="1" t="s">
        <v>37506</v>
      </c>
      <c r="F1185">
        <v>8.5</v>
      </c>
      <c r="G1185">
        <v>46.91</v>
      </c>
      <c r="H1185">
        <v>48.02</v>
      </c>
      <c r="I1185">
        <v>70.37</v>
      </c>
    </row>
    <row r="1186" spans="1:9">
      <c r="A1186" t="s">
        <v>1188</v>
      </c>
      <c r="B1186" s="1" t="s">
        <v>8464</v>
      </c>
      <c r="C1186" s="1" t="s">
        <v>15725</v>
      </c>
      <c r="D1186" s="1" t="s">
        <v>22987</v>
      </c>
      <c r="E1186" s="1" t="s">
        <v>37507</v>
      </c>
      <c r="F1186">
        <v>29.74</v>
      </c>
      <c r="G1186">
        <v>54.41</v>
      </c>
      <c r="H1186">
        <v>36.59</v>
      </c>
      <c r="I1186">
        <v>56</v>
      </c>
    </row>
    <row r="1187" spans="1:9">
      <c r="A1187" t="s">
        <v>1189</v>
      </c>
      <c r="B1187" s="1" t="s">
        <v>8465</v>
      </c>
      <c r="C1187" s="1" t="s">
        <v>15726</v>
      </c>
      <c r="D1187" s="1" t="s">
        <v>22988</v>
      </c>
      <c r="E1187" s="1" t="s">
        <v>37508</v>
      </c>
      <c r="F1187">
        <v>3.59</v>
      </c>
      <c r="G1187">
        <v>40.71</v>
      </c>
      <c r="H1187">
        <v>62.35</v>
      </c>
      <c r="I1187">
        <v>100</v>
      </c>
    </row>
    <row r="1188" spans="1:9">
      <c r="A1188" t="s">
        <v>1190</v>
      </c>
      <c r="B1188" s="1" t="s">
        <v>8466</v>
      </c>
      <c r="C1188" s="1" t="s">
        <v>15727</v>
      </c>
      <c r="D1188" s="1" t="s">
        <v>22989</v>
      </c>
      <c r="E1188" s="1" t="s">
        <v>37509</v>
      </c>
      <c r="F1188">
        <v>3.96</v>
      </c>
      <c r="G1188">
        <v>35.32</v>
      </c>
      <c r="H1188">
        <v>68.83</v>
      </c>
      <c r="I1188">
        <v>90.31999999999999</v>
      </c>
    </row>
    <row r="1189" spans="1:9">
      <c r="A1189" t="s">
        <v>1191</v>
      </c>
      <c r="B1189" s="1" t="s">
        <v>8467</v>
      </c>
      <c r="C1189" s="1" t="s">
        <v>15728</v>
      </c>
      <c r="D1189" s="1" t="s">
        <v>22990</v>
      </c>
      <c r="E1189" s="1" t="s">
        <v>37510</v>
      </c>
      <c r="F1189">
        <v>33.92</v>
      </c>
      <c r="G1189">
        <v>50.96</v>
      </c>
      <c r="H1189">
        <v>50.54</v>
      </c>
      <c r="I1189">
        <v>64.29000000000001</v>
      </c>
    </row>
    <row r="1190" spans="1:9">
      <c r="A1190" t="s">
        <v>1192</v>
      </c>
      <c r="B1190" s="1" t="s">
        <v>8468</v>
      </c>
      <c r="C1190" s="1" t="s">
        <v>15729</v>
      </c>
      <c r="D1190" s="1" t="s">
        <v>22991</v>
      </c>
      <c r="E1190" s="1" t="s">
        <v>37511</v>
      </c>
      <c r="F1190">
        <v>59.69</v>
      </c>
      <c r="G1190">
        <v>68.87</v>
      </c>
      <c r="H1190">
        <v>34.52</v>
      </c>
      <c r="I1190">
        <v>38.46</v>
      </c>
    </row>
    <row r="1191" spans="1:9">
      <c r="A1191" t="s">
        <v>1193</v>
      </c>
      <c r="B1191" s="1" t="s">
        <v>8469</v>
      </c>
      <c r="C1191" s="1" t="s">
        <v>15730</v>
      </c>
      <c r="D1191" s="1" t="s">
        <v>22992</v>
      </c>
      <c r="E1191" s="1" t="s">
        <v>37512</v>
      </c>
      <c r="F1191">
        <v>12.02</v>
      </c>
      <c r="G1191">
        <v>50.45</v>
      </c>
      <c r="H1191">
        <v>54.14</v>
      </c>
      <c r="I1191">
        <v>67.86</v>
      </c>
    </row>
    <row r="1192" spans="1:9">
      <c r="A1192" t="s">
        <v>1194</v>
      </c>
      <c r="B1192" s="1" t="s">
        <v>8470</v>
      </c>
      <c r="C1192" s="1" t="s">
        <v>15731</v>
      </c>
      <c r="D1192" s="1" t="s">
        <v>22993</v>
      </c>
      <c r="E1192" s="1" t="s">
        <v>37513</v>
      </c>
      <c r="F1192">
        <v>4.08</v>
      </c>
      <c r="G1192">
        <v>34</v>
      </c>
      <c r="H1192">
        <v>66.98</v>
      </c>
      <c r="I1192">
        <v>80</v>
      </c>
    </row>
    <row r="1193" spans="1:9">
      <c r="A1193" t="s">
        <v>1195</v>
      </c>
      <c r="B1193" s="1" t="s">
        <v>8471</v>
      </c>
      <c r="C1193" s="1" t="s">
        <v>15732</v>
      </c>
      <c r="D1193" s="1" t="s">
        <v>22994</v>
      </c>
      <c r="E1193" s="1" t="s">
        <v>37514</v>
      </c>
      <c r="F1193">
        <v>6.89</v>
      </c>
      <c r="G1193">
        <v>42.77</v>
      </c>
      <c r="H1193">
        <v>78.66</v>
      </c>
      <c r="I1193">
        <v>96.15000000000001</v>
      </c>
    </row>
    <row r="1194" spans="1:9">
      <c r="A1194" t="s">
        <v>1196</v>
      </c>
      <c r="B1194" s="1" t="s">
        <v>8472</v>
      </c>
      <c r="C1194" s="1" t="s">
        <v>15733</v>
      </c>
      <c r="D1194" s="1" t="s">
        <v>22995</v>
      </c>
      <c r="E1194" s="1" t="s">
        <v>37515</v>
      </c>
      <c r="F1194">
        <v>4.37</v>
      </c>
      <c r="G1194">
        <v>38.44</v>
      </c>
      <c r="H1194">
        <v>60.81</v>
      </c>
      <c r="I1194">
        <v>112.5</v>
      </c>
    </row>
    <row r="1195" spans="1:9">
      <c r="A1195" t="s">
        <v>1197</v>
      </c>
      <c r="B1195" s="1" t="s">
        <v>8473</v>
      </c>
      <c r="C1195" s="1" t="s">
        <v>15734</v>
      </c>
      <c r="D1195" s="1" t="s">
        <v>22996</v>
      </c>
      <c r="E1195" s="1" t="s">
        <v>37516</v>
      </c>
      <c r="F1195">
        <v>9.42</v>
      </c>
      <c r="G1195">
        <v>48.14</v>
      </c>
      <c r="H1195">
        <v>50.61</v>
      </c>
      <c r="I1195">
        <v>66.67</v>
      </c>
    </row>
    <row r="1196" spans="1:9">
      <c r="A1196" t="s">
        <v>1198</v>
      </c>
      <c r="B1196" s="1" t="s">
        <v>8474</v>
      </c>
      <c r="C1196" s="1" t="s">
        <v>15735</v>
      </c>
      <c r="D1196" s="1" t="s">
        <v>22997</v>
      </c>
      <c r="E1196" s="1" t="s">
        <v>37517</v>
      </c>
      <c r="F1196">
        <v>26.21</v>
      </c>
      <c r="G1196">
        <v>47.44</v>
      </c>
      <c r="H1196">
        <v>45.67</v>
      </c>
      <c r="I1196">
        <v>65</v>
      </c>
    </row>
    <row r="1197" spans="1:9">
      <c r="A1197" t="s">
        <v>1199</v>
      </c>
      <c r="B1197" s="1" t="s">
        <v>8475</v>
      </c>
      <c r="C1197" s="1" t="s">
        <v>15736</v>
      </c>
      <c r="D1197" s="1" t="s">
        <v>22998</v>
      </c>
      <c r="E1197" s="1" t="s">
        <v>37518</v>
      </c>
      <c r="F1197">
        <v>6.81</v>
      </c>
      <c r="G1197">
        <v>47.75</v>
      </c>
      <c r="H1197">
        <v>60</v>
      </c>
      <c r="I1197">
        <v>75</v>
      </c>
    </row>
    <row r="1198" spans="1:9">
      <c r="A1198" t="s">
        <v>1200</v>
      </c>
      <c r="B1198" s="1" t="s">
        <v>8476</v>
      </c>
      <c r="C1198" s="1" t="s">
        <v>15737</v>
      </c>
      <c r="D1198" s="1" t="s">
        <v>22999</v>
      </c>
      <c r="E1198" s="1" t="s">
        <v>37519</v>
      </c>
      <c r="F1198">
        <v>27.7</v>
      </c>
      <c r="G1198">
        <v>45.23</v>
      </c>
      <c r="H1198">
        <v>55.65</v>
      </c>
      <c r="I1198">
        <v>61.11</v>
      </c>
    </row>
    <row r="1199" spans="1:9">
      <c r="A1199" t="s">
        <v>1201</v>
      </c>
      <c r="B1199" s="1" t="s">
        <v>8477</v>
      </c>
      <c r="C1199" s="1" t="s">
        <v>15738</v>
      </c>
      <c r="D1199" s="1" t="s">
        <v>23000</v>
      </c>
      <c r="E1199" s="1" t="s">
        <v>37520</v>
      </c>
      <c r="F1199">
        <v>2.27</v>
      </c>
      <c r="G1199">
        <v>36.34</v>
      </c>
      <c r="H1199">
        <v>55.56</v>
      </c>
      <c r="I1199">
        <v>90.48</v>
      </c>
    </row>
    <row r="1200" spans="1:9">
      <c r="A1200" t="s">
        <v>1202</v>
      </c>
      <c r="B1200" s="1" t="s">
        <v>8478</v>
      </c>
      <c r="C1200" s="1" t="s">
        <v>15739</v>
      </c>
      <c r="D1200" s="1" t="s">
        <v>23001</v>
      </c>
      <c r="E1200" s="1" t="s">
        <v>37521</v>
      </c>
      <c r="F1200">
        <v>5.65</v>
      </c>
      <c r="G1200">
        <v>46.86</v>
      </c>
      <c r="H1200">
        <v>59.57</v>
      </c>
      <c r="I1200">
        <v>75</v>
      </c>
    </row>
    <row r="1201" spans="1:9">
      <c r="A1201" t="s">
        <v>1203</v>
      </c>
      <c r="B1201" s="1" t="s">
        <v>8479</v>
      </c>
      <c r="C1201" s="1" t="s">
        <v>15740</v>
      </c>
      <c r="D1201" s="1" t="s">
        <v>23002</v>
      </c>
      <c r="E1201" s="1" t="s">
        <v>37522</v>
      </c>
      <c r="F1201">
        <v>4.41</v>
      </c>
      <c r="G1201">
        <v>36.15</v>
      </c>
      <c r="H1201">
        <v>46.99</v>
      </c>
      <c r="I1201">
        <v>81.81999999999999</v>
      </c>
    </row>
    <row r="1202" spans="1:9">
      <c r="A1202" t="s">
        <v>1204</v>
      </c>
      <c r="B1202" s="1" t="s">
        <v>8480</v>
      </c>
      <c r="C1202" s="1" t="s">
        <v>15741</v>
      </c>
      <c r="D1202" s="1" t="s">
        <v>23003</v>
      </c>
      <c r="E1202" s="1" t="s">
        <v>37523</v>
      </c>
      <c r="F1202">
        <v>6.84</v>
      </c>
      <c r="G1202">
        <v>46.24</v>
      </c>
      <c r="H1202">
        <v>54.92</v>
      </c>
      <c r="I1202">
        <v>84.20999999999999</v>
      </c>
    </row>
    <row r="1203" spans="1:9">
      <c r="A1203" t="s">
        <v>1205</v>
      </c>
      <c r="B1203" s="1" t="s">
        <v>8481</v>
      </c>
      <c r="C1203" s="1" t="s">
        <v>15742</v>
      </c>
      <c r="D1203" s="1" t="s">
        <v>23004</v>
      </c>
      <c r="E1203" s="1" t="s">
        <v>37524</v>
      </c>
      <c r="F1203">
        <v>33.98</v>
      </c>
      <c r="G1203">
        <v>52.8</v>
      </c>
      <c r="H1203">
        <v>41.06</v>
      </c>
      <c r="I1203">
        <v>55</v>
      </c>
    </row>
    <row r="1204" spans="1:9">
      <c r="A1204" t="s">
        <v>1206</v>
      </c>
      <c r="B1204" s="1" t="s">
        <v>8482</v>
      </c>
      <c r="C1204" s="1" t="s">
        <v>15743</v>
      </c>
      <c r="D1204" s="1" t="s">
        <v>23005</v>
      </c>
      <c r="E1204" s="1" t="s">
        <v>37525</v>
      </c>
      <c r="F1204">
        <v>3</v>
      </c>
      <c r="G1204">
        <v>30.57</v>
      </c>
      <c r="H1204">
        <v>59.85</v>
      </c>
      <c r="I1204">
        <v>88.89</v>
      </c>
    </row>
    <row r="1205" spans="1:9">
      <c r="A1205" t="s">
        <v>1207</v>
      </c>
      <c r="B1205" s="1" t="s">
        <v>8483</v>
      </c>
      <c r="C1205" s="1" t="s">
        <v>15744</v>
      </c>
      <c r="D1205" s="1" t="s">
        <v>23006</v>
      </c>
      <c r="E1205" s="1" t="s">
        <v>37526</v>
      </c>
      <c r="F1205">
        <v>39.32</v>
      </c>
      <c r="G1205">
        <v>53.51</v>
      </c>
      <c r="H1205">
        <v>42.86</v>
      </c>
      <c r="I1205">
        <v>50</v>
      </c>
    </row>
    <row r="1206" spans="1:9">
      <c r="A1206" t="s">
        <v>1208</v>
      </c>
      <c r="B1206" s="1" t="s">
        <v>8484</v>
      </c>
      <c r="C1206" s="1" t="s">
        <v>15745</v>
      </c>
      <c r="D1206" s="1" t="s">
        <v>23007</v>
      </c>
      <c r="E1206" s="1" t="s">
        <v>37527</v>
      </c>
      <c r="F1206">
        <v>3.74</v>
      </c>
      <c r="G1206">
        <v>18.63</v>
      </c>
      <c r="H1206">
        <v>69.89</v>
      </c>
      <c r="I1206">
        <v>100</v>
      </c>
    </row>
    <row r="1207" spans="1:9">
      <c r="A1207" t="s">
        <v>1209</v>
      </c>
      <c r="B1207" s="1" t="s">
        <v>8485</v>
      </c>
      <c r="C1207" s="1" t="s">
        <v>15746</v>
      </c>
      <c r="D1207" s="1" t="s">
        <v>23008</v>
      </c>
      <c r="E1207" s="1" t="s">
        <v>37528</v>
      </c>
      <c r="F1207">
        <v>12.02</v>
      </c>
      <c r="G1207">
        <v>39.97</v>
      </c>
      <c r="H1207">
        <v>66.3</v>
      </c>
      <c r="I1207">
        <v>75</v>
      </c>
    </row>
    <row r="1208" spans="1:9">
      <c r="A1208" t="s">
        <v>1210</v>
      </c>
      <c r="B1208" s="1" t="s">
        <v>8486</v>
      </c>
      <c r="C1208" s="1" t="s">
        <v>15747</v>
      </c>
      <c r="D1208" s="1" t="s">
        <v>23009</v>
      </c>
      <c r="E1208" s="1" t="s">
        <v>37529</v>
      </c>
      <c r="F1208">
        <v>7.6</v>
      </c>
      <c r="G1208">
        <v>41.83</v>
      </c>
      <c r="H1208">
        <v>68.64</v>
      </c>
      <c r="I1208">
        <v>72</v>
      </c>
    </row>
    <row r="1209" spans="1:9">
      <c r="A1209" t="s">
        <v>1211</v>
      </c>
      <c r="B1209" s="1" t="s">
        <v>8487</v>
      </c>
      <c r="C1209" s="1" t="s">
        <v>15748</v>
      </c>
      <c r="D1209" s="1" t="s">
        <v>23010</v>
      </c>
      <c r="E1209" s="1" t="s">
        <v>37530</v>
      </c>
      <c r="F1209">
        <v>4.72</v>
      </c>
      <c r="G1209">
        <v>41.16</v>
      </c>
      <c r="H1209">
        <v>71.62</v>
      </c>
      <c r="I1209">
        <v>85.29000000000001</v>
      </c>
    </row>
    <row r="1210" spans="1:9">
      <c r="A1210" t="s">
        <v>1212</v>
      </c>
      <c r="B1210" s="1" t="s">
        <v>8488</v>
      </c>
      <c r="C1210" s="1" t="s">
        <v>15749</v>
      </c>
      <c r="D1210" s="1" t="s">
        <v>23011</v>
      </c>
      <c r="E1210" s="1" t="s">
        <v>37531</v>
      </c>
      <c r="F1210">
        <v>10.13</v>
      </c>
      <c r="G1210">
        <v>55.42</v>
      </c>
      <c r="H1210">
        <v>39.39</v>
      </c>
      <c r="I1210">
        <v>77.78</v>
      </c>
    </row>
    <row r="1211" spans="1:9">
      <c r="A1211" t="s">
        <v>1213</v>
      </c>
      <c r="B1211" s="1" t="s">
        <v>8489</v>
      </c>
      <c r="C1211" s="1" t="s">
        <v>15750</v>
      </c>
      <c r="D1211" s="1" t="s">
        <v>23012</v>
      </c>
      <c r="E1211" s="1" t="s">
        <v>37532</v>
      </c>
      <c r="F1211">
        <v>3.32</v>
      </c>
      <c r="G1211">
        <v>30.74</v>
      </c>
      <c r="H1211">
        <v>68.59</v>
      </c>
      <c r="I1211">
        <v>86.95999999999999</v>
      </c>
    </row>
    <row r="1212" spans="1:9">
      <c r="A1212" t="s">
        <v>1214</v>
      </c>
      <c r="B1212" s="1" t="s">
        <v>8490</v>
      </c>
      <c r="C1212" s="1" t="s">
        <v>15751</v>
      </c>
      <c r="D1212" s="1" t="s">
        <v>23013</v>
      </c>
      <c r="E1212" s="1" t="s">
        <v>37533</v>
      </c>
      <c r="F1212">
        <v>10.35</v>
      </c>
      <c r="G1212">
        <v>38.55</v>
      </c>
      <c r="H1212">
        <v>52.99</v>
      </c>
      <c r="I1212">
        <v>70.59</v>
      </c>
    </row>
    <row r="1213" spans="1:9">
      <c r="A1213" t="s">
        <v>1215</v>
      </c>
      <c r="B1213" s="1" t="s">
        <v>8491</v>
      </c>
      <c r="C1213" s="1" t="s">
        <v>15752</v>
      </c>
      <c r="D1213" s="1" t="s">
        <v>23014</v>
      </c>
      <c r="E1213" s="1" t="s">
        <v>37534</v>
      </c>
      <c r="F1213">
        <v>4.5</v>
      </c>
      <c r="G1213">
        <v>36.99</v>
      </c>
      <c r="H1213">
        <v>47.1</v>
      </c>
      <c r="I1213">
        <v>78.26000000000001</v>
      </c>
    </row>
    <row r="1214" spans="1:9">
      <c r="A1214" t="s">
        <v>1216</v>
      </c>
      <c r="B1214" s="1" t="s">
        <v>8492</v>
      </c>
      <c r="C1214" s="1" t="s">
        <v>15753</v>
      </c>
      <c r="D1214" s="1" t="s">
        <v>23015</v>
      </c>
      <c r="E1214" s="1" t="s">
        <v>37535</v>
      </c>
      <c r="F1214">
        <v>9.43</v>
      </c>
      <c r="G1214">
        <v>50.85</v>
      </c>
      <c r="H1214">
        <v>61.79</v>
      </c>
      <c r="I1214">
        <v>89.47</v>
      </c>
    </row>
    <row r="1215" spans="1:9">
      <c r="A1215" t="s">
        <v>1217</v>
      </c>
      <c r="B1215" s="1" t="s">
        <v>8493</v>
      </c>
      <c r="C1215" s="1" t="s">
        <v>15754</v>
      </c>
      <c r="D1215" s="1" t="s">
        <v>23016</v>
      </c>
      <c r="E1215" s="1" t="s">
        <v>37536</v>
      </c>
      <c r="F1215">
        <v>4.66</v>
      </c>
      <c r="G1215">
        <v>40.61</v>
      </c>
      <c r="H1215">
        <v>54.93</v>
      </c>
      <c r="I1215">
        <v>80</v>
      </c>
    </row>
    <row r="1216" spans="1:9">
      <c r="A1216" t="s">
        <v>1218</v>
      </c>
      <c r="B1216" s="1" t="s">
        <v>8494</v>
      </c>
      <c r="C1216" s="1" t="s">
        <v>15755</v>
      </c>
      <c r="D1216" s="1" t="s">
        <v>23017</v>
      </c>
      <c r="E1216" s="1" t="s">
        <v>37537</v>
      </c>
      <c r="F1216">
        <v>4.14</v>
      </c>
      <c r="G1216">
        <v>34.68</v>
      </c>
      <c r="H1216">
        <v>60.8</v>
      </c>
      <c r="I1216">
        <v>106.67</v>
      </c>
    </row>
    <row r="1217" spans="1:9">
      <c r="A1217" t="s">
        <v>1219</v>
      </c>
      <c r="B1217" s="1" t="s">
        <v>8495</v>
      </c>
      <c r="C1217" s="1" t="s">
        <v>15756</v>
      </c>
      <c r="D1217" s="1" t="s">
        <v>23018</v>
      </c>
      <c r="E1217" s="1" t="s">
        <v>37538</v>
      </c>
      <c r="F1217">
        <v>6.31</v>
      </c>
      <c r="G1217">
        <v>45.85</v>
      </c>
      <c r="H1217">
        <v>64.70999999999999</v>
      </c>
      <c r="I1217">
        <v>93.75</v>
      </c>
    </row>
    <row r="1218" spans="1:9">
      <c r="A1218" t="s">
        <v>1220</v>
      </c>
      <c r="B1218" s="1" t="s">
        <v>8496</v>
      </c>
      <c r="C1218" s="1" t="s">
        <v>15757</v>
      </c>
      <c r="D1218" s="1" t="s">
        <v>23019</v>
      </c>
      <c r="E1218" s="1" t="s">
        <v>37539</v>
      </c>
      <c r="F1218">
        <v>6</v>
      </c>
      <c r="G1218">
        <v>39.21</v>
      </c>
      <c r="H1218">
        <v>64.34</v>
      </c>
      <c r="I1218">
        <v>85.70999999999999</v>
      </c>
    </row>
    <row r="1219" spans="1:9">
      <c r="A1219" t="s">
        <v>1221</v>
      </c>
      <c r="B1219" s="1" t="s">
        <v>8497</v>
      </c>
      <c r="C1219" s="1" t="s">
        <v>15758</v>
      </c>
      <c r="D1219" s="1" t="s">
        <v>23020</v>
      </c>
      <c r="E1219" s="1" t="s">
        <v>37540</v>
      </c>
      <c r="F1219">
        <v>12.55</v>
      </c>
      <c r="G1219">
        <v>59.43</v>
      </c>
      <c r="H1219">
        <v>37.74</v>
      </c>
      <c r="I1219">
        <v>83.33</v>
      </c>
    </row>
    <row r="1220" spans="1:9">
      <c r="A1220" t="s">
        <v>1222</v>
      </c>
      <c r="B1220" s="1" t="s">
        <v>8498</v>
      </c>
      <c r="C1220" s="1" t="s">
        <v>15759</v>
      </c>
      <c r="D1220" s="1" t="s">
        <v>23021</v>
      </c>
      <c r="E1220" s="1" t="s">
        <v>37541</v>
      </c>
      <c r="F1220">
        <v>5.44</v>
      </c>
      <c r="G1220">
        <v>42.37</v>
      </c>
      <c r="H1220">
        <v>70.45</v>
      </c>
      <c r="I1220">
        <v>111.11</v>
      </c>
    </row>
    <row r="1221" spans="1:9">
      <c r="A1221" t="s">
        <v>1223</v>
      </c>
      <c r="B1221" s="1" t="s">
        <v>8499</v>
      </c>
      <c r="C1221" s="1" t="s">
        <v>15760</v>
      </c>
      <c r="D1221" s="1" t="s">
        <v>23022</v>
      </c>
      <c r="E1221" s="1" t="s">
        <v>37542</v>
      </c>
      <c r="F1221">
        <v>9.73</v>
      </c>
      <c r="G1221">
        <v>41.48</v>
      </c>
      <c r="H1221">
        <v>44.87</v>
      </c>
      <c r="I1221">
        <v>63.64</v>
      </c>
    </row>
    <row r="1222" spans="1:9">
      <c r="A1222" t="s">
        <v>1224</v>
      </c>
      <c r="B1222" s="1" t="s">
        <v>8500</v>
      </c>
      <c r="C1222" s="1" t="s">
        <v>15761</v>
      </c>
      <c r="D1222" s="1" t="s">
        <v>23023</v>
      </c>
      <c r="E1222" s="1" t="s">
        <v>37543</v>
      </c>
      <c r="F1222">
        <v>38.75</v>
      </c>
      <c r="G1222">
        <v>65.56</v>
      </c>
      <c r="H1222">
        <v>35.71</v>
      </c>
      <c r="I1222">
        <v>47.06</v>
      </c>
    </row>
    <row r="1223" spans="1:9">
      <c r="A1223" t="s">
        <v>1225</v>
      </c>
      <c r="B1223" s="1" t="s">
        <v>8501</v>
      </c>
      <c r="C1223" s="1" t="s">
        <v>15762</v>
      </c>
      <c r="D1223" s="1" t="s">
        <v>23024</v>
      </c>
      <c r="E1223" s="1" t="s">
        <v>37544</v>
      </c>
      <c r="F1223">
        <v>2.58</v>
      </c>
      <c r="G1223">
        <v>32.04</v>
      </c>
      <c r="H1223">
        <v>72</v>
      </c>
      <c r="I1223">
        <v>100</v>
      </c>
    </row>
    <row r="1224" spans="1:9">
      <c r="A1224" t="s">
        <v>1226</v>
      </c>
      <c r="B1224" s="1" t="s">
        <v>8502</v>
      </c>
      <c r="C1224" s="1" t="s">
        <v>15763</v>
      </c>
      <c r="D1224" s="1" t="s">
        <v>22536</v>
      </c>
      <c r="E1224" s="1" t="s">
        <v>37545</v>
      </c>
      <c r="F1224">
        <v>33.18</v>
      </c>
      <c r="G1224">
        <v>57.61</v>
      </c>
      <c r="H1224">
        <v>70</v>
      </c>
      <c r="I1224">
        <v>100</v>
      </c>
    </row>
    <row r="1225" spans="1:9">
      <c r="A1225" t="s">
        <v>1227</v>
      </c>
      <c r="B1225" s="1" t="s">
        <v>8503</v>
      </c>
      <c r="C1225" s="1" t="s">
        <v>15764</v>
      </c>
      <c r="D1225" s="1" t="s">
        <v>23025</v>
      </c>
      <c r="E1225" s="1" t="s">
        <v>37546</v>
      </c>
      <c r="F1225">
        <v>16.05</v>
      </c>
      <c r="G1225">
        <v>37.45</v>
      </c>
      <c r="H1225">
        <v>59.48</v>
      </c>
      <c r="I1225">
        <v>76.47</v>
      </c>
    </row>
    <row r="1226" spans="1:9">
      <c r="A1226" t="s">
        <v>1228</v>
      </c>
      <c r="B1226" s="1" t="s">
        <v>8504</v>
      </c>
      <c r="C1226" s="1" t="s">
        <v>15765</v>
      </c>
      <c r="D1226" s="1" t="s">
        <v>23026</v>
      </c>
      <c r="E1226" s="1" t="s">
        <v>37547</v>
      </c>
      <c r="F1226">
        <v>12.01</v>
      </c>
      <c r="G1226">
        <v>36.46</v>
      </c>
      <c r="H1226">
        <v>53.16</v>
      </c>
      <c r="I1226">
        <v>72.73</v>
      </c>
    </row>
    <row r="1227" spans="1:9">
      <c r="A1227" t="s">
        <v>1229</v>
      </c>
      <c r="B1227" s="1" t="s">
        <v>8505</v>
      </c>
      <c r="C1227" s="1" t="s">
        <v>15766</v>
      </c>
      <c r="D1227" s="1" t="s">
        <v>23027</v>
      </c>
      <c r="E1227" s="1" t="s">
        <v>37548</v>
      </c>
      <c r="F1227">
        <v>3.43</v>
      </c>
      <c r="G1227">
        <v>28.12</v>
      </c>
      <c r="H1227">
        <v>62.5</v>
      </c>
      <c r="I1227">
        <v>86.67</v>
      </c>
    </row>
    <row r="1228" spans="1:9">
      <c r="A1228" t="s">
        <v>1230</v>
      </c>
      <c r="B1228" s="1" t="s">
        <v>8506</v>
      </c>
      <c r="C1228" s="1" t="s">
        <v>15767</v>
      </c>
      <c r="D1228" s="1" t="s">
        <v>23028</v>
      </c>
      <c r="E1228" s="1" t="s">
        <v>37549</v>
      </c>
      <c r="F1228">
        <v>9.44</v>
      </c>
      <c r="G1228">
        <v>43.89</v>
      </c>
      <c r="H1228">
        <v>45.71</v>
      </c>
      <c r="I1228">
        <v>60</v>
      </c>
    </row>
    <row r="1229" spans="1:9">
      <c r="A1229" t="s">
        <v>1231</v>
      </c>
      <c r="B1229" s="1" t="s">
        <v>8507</v>
      </c>
      <c r="C1229" s="1" t="s">
        <v>15768</v>
      </c>
      <c r="D1229" s="1" t="s">
        <v>23029</v>
      </c>
      <c r="E1229" s="1" t="s">
        <v>37550</v>
      </c>
      <c r="F1229">
        <v>18.33</v>
      </c>
      <c r="G1229">
        <v>42.25</v>
      </c>
      <c r="H1229">
        <v>49.65</v>
      </c>
      <c r="I1229">
        <v>77.78</v>
      </c>
    </row>
    <row r="1230" spans="1:9">
      <c r="A1230" t="s">
        <v>1232</v>
      </c>
      <c r="B1230" s="1" t="s">
        <v>8508</v>
      </c>
      <c r="C1230" s="1" t="s">
        <v>15769</v>
      </c>
      <c r="D1230" s="1" t="s">
        <v>23030</v>
      </c>
      <c r="E1230" s="1" t="s">
        <v>37551</v>
      </c>
      <c r="F1230">
        <v>6.43</v>
      </c>
      <c r="G1230">
        <v>42.56</v>
      </c>
      <c r="H1230">
        <v>66.37</v>
      </c>
      <c r="I1230">
        <v>100</v>
      </c>
    </row>
    <row r="1231" spans="1:9">
      <c r="A1231" t="s">
        <v>1233</v>
      </c>
      <c r="B1231" s="1" t="s">
        <v>8509</v>
      </c>
      <c r="C1231" s="1" t="s">
        <v>15770</v>
      </c>
      <c r="D1231" s="1" t="s">
        <v>23031</v>
      </c>
      <c r="E1231" s="1" t="s">
        <v>37552</v>
      </c>
      <c r="F1231">
        <v>7.78</v>
      </c>
      <c r="G1231">
        <v>47.12</v>
      </c>
      <c r="H1231">
        <v>46.67</v>
      </c>
      <c r="I1231">
        <v>90</v>
      </c>
    </row>
    <row r="1232" spans="1:9">
      <c r="A1232" t="s">
        <v>1234</v>
      </c>
      <c r="B1232" s="1" t="s">
        <v>8510</v>
      </c>
      <c r="C1232" s="1" t="s">
        <v>15771</v>
      </c>
      <c r="D1232" s="1" t="s">
        <v>23032</v>
      </c>
      <c r="E1232" s="1" t="s">
        <v>37553</v>
      </c>
      <c r="F1232">
        <v>8.48</v>
      </c>
      <c r="G1232">
        <v>37.21</v>
      </c>
      <c r="H1232">
        <v>57.14</v>
      </c>
      <c r="I1232">
        <v>88.89</v>
      </c>
    </row>
    <row r="1233" spans="1:9">
      <c r="A1233" t="s">
        <v>1235</v>
      </c>
      <c r="B1233" s="1" t="s">
        <v>8511</v>
      </c>
      <c r="C1233" s="1" t="s">
        <v>15772</v>
      </c>
      <c r="D1233" s="1" t="s">
        <v>23033</v>
      </c>
      <c r="E1233" s="1" t="s">
        <v>37554</v>
      </c>
      <c r="F1233">
        <v>8.619999999999999</v>
      </c>
      <c r="G1233">
        <v>42.31</v>
      </c>
      <c r="H1233">
        <v>56.77</v>
      </c>
      <c r="I1233">
        <v>73.08</v>
      </c>
    </row>
    <row r="1234" spans="1:9">
      <c r="A1234" t="s">
        <v>1236</v>
      </c>
      <c r="B1234" s="1" t="s">
        <v>8512</v>
      </c>
      <c r="C1234" s="1" t="s">
        <v>15773</v>
      </c>
      <c r="D1234" s="1" t="s">
        <v>23034</v>
      </c>
      <c r="E1234" s="1" t="s">
        <v>37555</v>
      </c>
      <c r="F1234">
        <v>7.36</v>
      </c>
      <c r="G1234">
        <v>36.35</v>
      </c>
      <c r="H1234">
        <v>52.97</v>
      </c>
      <c r="I1234">
        <v>75</v>
      </c>
    </row>
    <row r="1235" spans="1:9">
      <c r="A1235" t="s">
        <v>1237</v>
      </c>
      <c r="B1235" s="1" t="s">
        <v>8513</v>
      </c>
      <c r="C1235" s="1" t="s">
        <v>15774</v>
      </c>
      <c r="D1235" s="1" t="s">
        <v>23035</v>
      </c>
      <c r="E1235" s="1" t="s">
        <v>37556</v>
      </c>
      <c r="F1235">
        <v>6.48</v>
      </c>
      <c r="G1235">
        <v>39.23</v>
      </c>
      <c r="H1235">
        <v>56.82</v>
      </c>
      <c r="I1235">
        <v>85.70999999999999</v>
      </c>
    </row>
    <row r="1236" spans="1:9">
      <c r="A1236" t="s">
        <v>1238</v>
      </c>
      <c r="B1236" s="1" t="s">
        <v>8514</v>
      </c>
      <c r="C1236" s="1" t="s">
        <v>15775</v>
      </c>
      <c r="D1236" s="1" t="s">
        <v>23036</v>
      </c>
      <c r="E1236" s="1" t="s">
        <v>37557</v>
      </c>
      <c r="F1236">
        <v>3.71</v>
      </c>
      <c r="G1236">
        <v>40.29</v>
      </c>
      <c r="H1236">
        <v>65.73</v>
      </c>
      <c r="I1236">
        <v>100</v>
      </c>
    </row>
    <row r="1237" spans="1:9">
      <c r="A1237" t="s">
        <v>1239</v>
      </c>
      <c r="B1237" s="1" t="s">
        <v>8515</v>
      </c>
      <c r="C1237" s="1" t="s">
        <v>15776</v>
      </c>
      <c r="D1237" s="1" t="s">
        <v>23037</v>
      </c>
      <c r="E1237" s="1" t="s">
        <v>37558</v>
      </c>
      <c r="F1237">
        <v>15.77</v>
      </c>
      <c r="G1237">
        <v>43.7</v>
      </c>
      <c r="H1237">
        <v>59.65</v>
      </c>
      <c r="I1237">
        <v>76.47</v>
      </c>
    </row>
    <row r="1238" spans="1:9">
      <c r="A1238" t="s">
        <v>1240</v>
      </c>
      <c r="B1238" s="1" t="s">
        <v>8516</v>
      </c>
      <c r="C1238" s="1" t="s">
        <v>15777</v>
      </c>
      <c r="D1238" s="1" t="s">
        <v>23038</v>
      </c>
      <c r="E1238" s="1" t="s">
        <v>37559</v>
      </c>
      <c r="F1238">
        <v>7.18</v>
      </c>
      <c r="G1238">
        <v>34.84</v>
      </c>
      <c r="H1238">
        <v>55.06</v>
      </c>
      <c r="I1238">
        <v>69.23</v>
      </c>
    </row>
    <row r="1239" spans="1:9">
      <c r="A1239" t="s">
        <v>1241</v>
      </c>
      <c r="B1239" s="1" t="s">
        <v>8517</v>
      </c>
      <c r="C1239" s="1" t="s">
        <v>15778</v>
      </c>
      <c r="D1239" s="1" t="s">
        <v>23039</v>
      </c>
      <c r="E1239" s="1" t="s">
        <v>37560</v>
      </c>
      <c r="F1239">
        <v>15.99</v>
      </c>
      <c r="G1239">
        <v>50.75</v>
      </c>
      <c r="H1239">
        <v>40.82</v>
      </c>
      <c r="I1239">
        <v>68.75</v>
      </c>
    </row>
    <row r="1240" spans="1:9">
      <c r="A1240" t="s">
        <v>1242</v>
      </c>
      <c r="B1240" s="1" t="s">
        <v>8518</v>
      </c>
      <c r="C1240" s="1" t="s">
        <v>15779</v>
      </c>
      <c r="D1240" s="1" t="s">
        <v>23040</v>
      </c>
      <c r="E1240" s="1" t="s">
        <v>37561</v>
      </c>
      <c r="F1240">
        <v>18.73</v>
      </c>
      <c r="G1240">
        <v>53.81</v>
      </c>
      <c r="H1240">
        <v>39.58</v>
      </c>
      <c r="I1240">
        <v>57.89</v>
      </c>
    </row>
    <row r="1241" spans="1:9">
      <c r="A1241" t="s">
        <v>1243</v>
      </c>
      <c r="B1241" s="1" t="s">
        <v>8519</v>
      </c>
      <c r="C1241" s="1" t="s">
        <v>15780</v>
      </c>
      <c r="D1241" s="1" t="s">
        <v>23041</v>
      </c>
      <c r="E1241" s="1" t="s">
        <v>37562</v>
      </c>
      <c r="F1241">
        <v>11.34</v>
      </c>
      <c r="G1241">
        <v>38.06</v>
      </c>
      <c r="H1241">
        <v>44.83</v>
      </c>
      <c r="I1241">
        <v>71.43000000000001</v>
      </c>
    </row>
    <row r="1242" spans="1:9">
      <c r="A1242" t="s">
        <v>1244</v>
      </c>
      <c r="B1242" s="1" t="s">
        <v>8520</v>
      </c>
      <c r="C1242" s="1" t="s">
        <v>15781</v>
      </c>
      <c r="D1242" s="1" t="s">
        <v>23042</v>
      </c>
      <c r="E1242" s="1" t="s">
        <v>37563</v>
      </c>
      <c r="F1242">
        <v>5.62</v>
      </c>
      <c r="G1242">
        <v>32.62</v>
      </c>
      <c r="H1242">
        <v>59.29</v>
      </c>
      <c r="I1242">
        <v>75</v>
      </c>
    </row>
    <row r="1243" spans="1:9">
      <c r="A1243" t="s">
        <v>1245</v>
      </c>
      <c r="B1243" s="1" t="s">
        <v>8521</v>
      </c>
      <c r="C1243" s="1" t="s">
        <v>15782</v>
      </c>
      <c r="D1243" s="1" t="s">
        <v>23043</v>
      </c>
      <c r="E1243" s="1" t="s">
        <v>37564</v>
      </c>
      <c r="F1243">
        <v>21.29</v>
      </c>
      <c r="G1243">
        <v>50.41</v>
      </c>
      <c r="H1243">
        <v>72.86</v>
      </c>
      <c r="I1243">
        <v>80</v>
      </c>
    </row>
    <row r="1244" spans="1:9">
      <c r="A1244" t="s">
        <v>1246</v>
      </c>
      <c r="B1244" s="1" t="s">
        <v>8522</v>
      </c>
      <c r="C1244" s="1" t="s">
        <v>15783</v>
      </c>
      <c r="D1244" s="1" t="s">
        <v>23044</v>
      </c>
      <c r="E1244" s="1" t="s">
        <v>37565</v>
      </c>
      <c r="F1244">
        <v>4.69</v>
      </c>
      <c r="G1244">
        <v>33.65</v>
      </c>
      <c r="H1244">
        <v>62.56</v>
      </c>
      <c r="I1244">
        <v>76</v>
      </c>
    </row>
    <row r="1245" spans="1:9">
      <c r="A1245" t="s">
        <v>1247</v>
      </c>
      <c r="B1245" s="1" t="s">
        <v>8523</v>
      </c>
      <c r="C1245" s="1" t="s">
        <v>15784</v>
      </c>
      <c r="D1245" s="1" t="s">
        <v>23045</v>
      </c>
      <c r="E1245" s="1" t="s">
        <v>37566</v>
      </c>
      <c r="F1245">
        <v>4.02</v>
      </c>
      <c r="G1245">
        <v>45.66</v>
      </c>
      <c r="H1245">
        <v>50.63</v>
      </c>
      <c r="I1245">
        <v>100</v>
      </c>
    </row>
    <row r="1246" spans="1:9">
      <c r="A1246" t="s">
        <v>1248</v>
      </c>
      <c r="B1246" s="1" t="s">
        <v>8524</v>
      </c>
      <c r="C1246" s="1" t="s">
        <v>15785</v>
      </c>
      <c r="D1246" s="1" t="s">
        <v>23046</v>
      </c>
      <c r="E1246" s="1" t="s">
        <v>37567</v>
      </c>
      <c r="F1246">
        <v>25.88</v>
      </c>
      <c r="G1246">
        <v>66.43000000000001</v>
      </c>
      <c r="H1246">
        <v>24.11</v>
      </c>
      <c r="I1246">
        <v>50</v>
      </c>
    </row>
    <row r="1247" spans="1:9">
      <c r="A1247" t="s">
        <v>1249</v>
      </c>
      <c r="B1247" s="1" t="s">
        <v>8525</v>
      </c>
      <c r="C1247" s="1" t="s">
        <v>15786</v>
      </c>
      <c r="D1247" s="1" t="s">
        <v>23047</v>
      </c>
      <c r="E1247" s="1" t="s">
        <v>37568</v>
      </c>
      <c r="F1247">
        <v>4.97</v>
      </c>
      <c r="G1247">
        <v>27.55</v>
      </c>
      <c r="H1247">
        <v>64.48</v>
      </c>
      <c r="I1247">
        <v>91.3</v>
      </c>
    </row>
    <row r="1248" spans="1:9">
      <c r="A1248" t="s">
        <v>1250</v>
      </c>
      <c r="B1248" s="1" t="s">
        <v>8526</v>
      </c>
      <c r="C1248" s="1" t="s">
        <v>15787</v>
      </c>
      <c r="D1248" s="1" t="s">
        <v>23048</v>
      </c>
      <c r="E1248" s="1" t="s">
        <v>37569</v>
      </c>
      <c r="F1248">
        <v>2.72</v>
      </c>
      <c r="G1248">
        <v>27.19</v>
      </c>
      <c r="H1248">
        <v>65.62</v>
      </c>
      <c r="I1248">
        <v>89.47</v>
      </c>
    </row>
    <row r="1249" spans="1:9">
      <c r="A1249" t="s">
        <v>1251</v>
      </c>
      <c r="B1249" s="1" t="s">
        <v>8527</v>
      </c>
      <c r="C1249" s="1" t="s">
        <v>15788</v>
      </c>
      <c r="D1249" s="1" t="s">
        <v>23049</v>
      </c>
      <c r="E1249" s="1" t="s">
        <v>37570</v>
      </c>
      <c r="F1249">
        <v>5.81</v>
      </c>
      <c r="G1249">
        <v>35.2</v>
      </c>
      <c r="H1249">
        <v>54.71</v>
      </c>
      <c r="I1249">
        <v>78.56999999999999</v>
      </c>
    </row>
    <row r="1250" spans="1:9">
      <c r="A1250" t="s">
        <v>1252</v>
      </c>
      <c r="B1250" s="1" t="s">
        <v>8528</v>
      </c>
      <c r="C1250" s="1" t="s">
        <v>15789</v>
      </c>
      <c r="D1250" s="1" t="s">
        <v>23050</v>
      </c>
      <c r="E1250" s="1" t="s">
        <v>37571</v>
      </c>
      <c r="F1250">
        <v>8.710000000000001</v>
      </c>
      <c r="G1250">
        <v>43.02</v>
      </c>
      <c r="H1250">
        <v>56.68</v>
      </c>
      <c r="I1250">
        <v>72.73</v>
      </c>
    </row>
    <row r="1251" spans="1:9">
      <c r="A1251" t="s">
        <v>1253</v>
      </c>
      <c r="B1251" s="1" t="s">
        <v>8529</v>
      </c>
      <c r="C1251" s="1" t="s">
        <v>15790</v>
      </c>
      <c r="D1251" s="1" t="s">
        <v>23051</v>
      </c>
      <c r="E1251" s="1" t="s">
        <v>37572</v>
      </c>
      <c r="F1251">
        <v>11.25</v>
      </c>
      <c r="G1251">
        <v>39.64</v>
      </c>
      <c r="H1251">
        <v>54.44</v>
      </c>
      <c r="I1251">
        <v>69.23</v>
      </c>
    </row>
    <row r="1252" spans="1:9">
      <c r="A1252" t="s">
        <v>1254</v>
      </c>
      <c r="B1252" s="1" t="s">
        <v>8530</v>
      </c>
      <c r="C1252" s="1" t="s">
        <v>15791</v>
      </c>
      <c r="D1252" s="1" t="s">
        <v>23052</v>
      </c>
      <c r="E1252" s="1" t="s">
        <v>37573</v>
      </c>
      <c r="F1252">
        <v>24</v>
      </c>
      <c r="G1252">
        <v>49.96</v>
      </c>
      <c r="H1252">
        <v>45.45</v>
      </c>
      <c r="I1252">
        <v>59.26</v>
      </c>
    </row>
    <row r="1253" spans="1:9">
      <c r="A1253" t="s">
        <v>1255</v>
      </c>
      <c r="B1253" s="1" t="s">
        <v>8531</v>
      </c>
      <c r="C1253" s="1" t="s">
        <v>15792</v>
      </c>
      <c r="D1253" s="1" t="s">
        <v>23053</v>
      </c>
      <c r="E1253" s="1" t="s">
        <v>37574</v>
      </c>
      <c r="F1253">
        <v>5.88</v>
      </c>
      <c r="G1253">
        <v>47.45</v>
      </c>
      <c r="H1253">
        <v>44.44</v>
      </c>
      <c r="I1253">
        <v>85.70999999999999</v>
      </c>
    </row>
    <row r="1254" spans="1:9">
      <c r="A1254" t="s">
        <v>1256</v>
      </c>
      <c r="B1254" s="1" t="s">
        <v>8532</v>
      </c>
      <c r="C1254" s="1" t="s">
        <v>15793</v>
      </c>
      <c r="D1254" s="1" t="s">
        <v>23054</v>
      </c>
      <c r="E1254" s="1" t="s">
        <v>37575</v>
      </c>
      <c r="F1254">
        <v>10.27</v>
      </c>
      <c r="G1254">
        <v>31.42</v>
      </c>
      <c r="H1254">
        <v>57.55</v>
      </c>
      <c r="I1254">
        <v>84.62</v>
      </c>
    </row>
    <row r="1255" spans="1:9">
      <c r="A1255" t="s">
        <v>1257</v>
      </c>
      <c r="B1255" s="1" t="s">
        <v>8533</v>
      </c>
      <c r="C1255" s="1" t="s">
        <v>15794</v>
      </c>
      <c r="D1255" s="1" t="s">
        <v>23055</v>
      </c>
      <c r="E1255" s="1" t="s">
        <v>37576</v>
      </c>
      <c r="F1255">
        <v>11.27</v>
      </c>
      <c r="G1255">
        <v>34.37</v>
      </c>
      <c r="H1255">
        <v>56.19</v>
      </c>
      <c r="I1255">
        <v>84.62</v>
      </c>
    </row>
    <row r="1256" spans="1:9">
      <c r="A1256" t="s">
        <v>1258</v>
      </c>
      <c r="B1256" s="1" t="s">
        <v>8534</v>
      </c>
      <c r="C1256" s="1" t="s">
        <v>15795</v>
      </c>
      <c r="D1256" s="1" t="s">
        <v>23056</v>
      </c>
      <c r="E1256" s="1" t="s">
        <v>37577</v>
      </c>
      <c r="F1256">
        <v>3.78</v>
      </c>
      <c r="G1256">
        <v>32.75</v>
      </c>
      <c r="H1256">
        <v>60</v>
      </c>
      <c r="I1256">
        <v>88.45999999999999</v>
      </c>
    </row>
    <row r="1257" spans="1:9">
      <c r="A1257" t="s">
        <v>1259</v>
      </c>
      <c r="B1257" s="1" t="s">
        <v>8535</v>
      </c>
      <c r="C1257" s="1" t="s">
        <v>15796</v>
      </c>
      <c r="D1257" s="1" t="s">
        <v>23057</v>
      </c>
      <c r="E1257" s="1" t="s">
        <v>37578</v>
      </c>
      <c r="F1257">
        <v>4.67</v>
      </c>
      <c r="G1257">
        <v>39.77</v>
      </c>
      <c r="H1257">
        <v>66</v>
      </c>
      <c r="I1257">
        <v>95.23999999999999</v>
      </c>
    </row>
    <row r="1258" spans="1:9">
      <c r="A1258" t="s">
        <v>1260</v>
      </c>
      <c r="B1258" s="1" t="s">
        <v>8536</v>
      </c>
      <c r="C1258" s="1" t="s">
        <v>15797</v>
      </c>
      <c r="D1258" s="1" t="s">
        <v>23058</v>
      </c>
      <c r="E1258" s="1" t="s">
        <v>37579</v>
      </c>
      <c r="F1258">
        <v>5.36</v>
      </c>
      <c r="G1258">
        <v>35.48</v>
      </c>
      <c r="H1258">
        <v>68.84999999999999</v>
      </c>
      <c r="I1258">
        <v>100</v>
      </c>
    </row>
    <row r="1259" spans="1:9">
      <c r="A1259" t="s">
        <v>1261</v>
      </c>
      <c r="B1259" s="1" t="s">
        <v>8537</v>
      </c>
      <c r="C1259" s="1" t="s">
        <v>15798</v>
      </c>
      <c r="D1259" s="1" t="s">
        <v>23059</v>
      </c>
      <c r="E1259" s="1" t="s">
        <v>37580</v>
      </c>
      <c r="F1259">
        <v>6.45</v>
      </c>
      <c r="G1259">
        <v>40.91</v>
      </c>
      <c r="H1259">
        <v>46.55</v>
      </c>
      <c r="I1259">
        <v>72.22</v>
      </c>
    </row>
    <row r="1260" spans="1:9">
      <c r="A1260" t="s">
        <v>1262</v>
      </c>
      <c r="B1260" s="1" t="s">
        <v>8538</v>
      </c>
      <c r="C1260" s="1" t="s">
        <v>15799</v>
      </c>
      <c r="D1260" s="1" t="s">
        <v>23060</v>
      </c>
      <c r="E1260" s="1" t="s">
        <v>37581</v>
      </c>
      <c r="F1260">
        <v>13.2</v>
      </c>
      <c r="G1260">
        <v>47.26</v>
      </c>
      <c r="H1260">
        <v>64.41</v>
      </c>
      <c r="I1260">
        <v>84.20999999999999</v>
      </c>
    </row>
    <row r="1261" spans="1:9">
      <c r="A1261" t="s">
        <v>1263</v>
      </c>
      <c r="B1261" s="1" t="s">
        <v>8539</v>
      </c>
      <c r="C1261" s="1" t="s">
        <v>15800</v>
      </c>
      <c r="D1261" s="1" t="s">
        <v>23061</v>
      </c>
      <c r="E1261" s="1" t="s">
        <v>37582</v>
      </c>
      <c r="F1261">
        <v>7.14</v>
      </c>
      <c r="G1261">
        <v>35.63</v>
      </c>
      <c r="H1261">
        <v>55.8</v>
      </c>
      <c r="I1261">
        <v>85.29000000000001</v>
      </c>
    </row>
    <row r="1262" spans="1:9">
      <c r="A1262" t="s">
        <v>1264</v>
      </c>
      <c r="B1262" s="1" t="s">
        <v>8540</v>
      </c>
      <c r="C1262" s="1" t="s">
        <v>15801</v>
      </c>
      <c r="D1262" s="1" t="s">
        <v>23062</v>
      </c>
      <c r="E1262" s="1" t="s">
        <v>37583</v>
      </c>
      <c r="F1262">
        <v>11.45</v>
      </c>
      <c r="G1262">
        <v>47.36</v>
      </c>
      <c r="H1262">
        <v>42.55</v>
      </c>
      <c r="I1262">
        <v>75</v>
      </c>
    </row>
    <row r="1263" spans="1:9">
      <c r="A1263" t="s">
        <v>1265</v>
      </c>
      <c r="B1263" s="1" t="s">
        <v>8541</v>
      </c>
      <c r="C1263" s="1" t="s">
        <v>15802</v>
      </c>
      <c r="D1263" s="1" t="s">
        <v>23063</v>
      </c>
      <c r="E1263" s="1" t="s">
        <v>37584</v>
      </c>
      <c r="F1263">
        <v>1.6</v>
      </c>
      <c r="G1263">
        <v>31.73</v>
      </c>
      <c r="H1263">
        <v>74.09</v>
      </c>
      <c r="I1263">
        <v>103.33</v>
      </c>
    </row>
    <row r="1264" spans="1:9">
      <c r="A1264" t="s">
        <v>1266</v>
      </c>
      <c r="B1264" s="1" t="s">
        <v>8542</v>
      </c>
      <c r="C1264" s="1" t="s">
        <v>15803</v>
      </c>
      <c r="D1264" s="1" t="s">
        <v>23064</v>
      </c>
      <c r="E1264" s="1" t="s">
        <v>37585</v>
      </c>
      <c r="F1264">
        <v>1.99</v>
      </c>
      <c r="G1264">
        <v>30.35</v>
      </c>
      <c r="H1264">
        <v>65.98</v>
      </c>
      <c r="I1264">
        <v>82.76000000000001</v>
      </c>
    </row>
    <row r="1265" spans="1:9">
      <c r="A1265" t="s">
        <v>1267</v>
      </c>
      <c r="B1265" s="1" t="s">
        <v>8543</v>
      </c>
      <c r="C1265" s="1" t="s">
        <v>15804</v>
      </c>
      <c r="D1265" s="1" t="s">
        <v>23065</v>
      </c>
      <c r="E1265" s="1" t="s">
        <v>37586</v>
      </c>
      <c r="F1265">
        <v>3.72</v>
      </c>
      <c r="G1265">
        <v>35.17</v>
      </c>
      <c r="H1265">
        <v>63.33</v>
      </c>
      <c r="I1265">
        <v>81.48</v>
      </c>
    </row>
    <row r="1266" spans="1:9">
      <c r="A1266" t="s">
        <v>1268</v>
      </c>
      <c r="B1266" s="1" t="s">
        <v>8544</v>
      </c>
      <c r="C1266" s="1" t="s">
        <v>15805</v>
      </c>
      <c r="D1266" s="1" t="s">
        <v>23066</v>
      </c>
      <c r="E1266" s="1" t="s">
        <v>37587</v>
      </c>
      <c r="F1266">
        <v>3.6</v>
      </c>
      <c r="G1266">
        <v>29.31</v>
      </c>
      <c r="H1266">
        <v>64.70999999999999</v>
      </c>
      <c r="I1266">
        <v>80</v>
      </c>
    </row>
    <row r="1267" spans="1:9">
      <c r="A1267" t="s">
        <v>1269</v>
      </c>
      <c r="B1267" s="1" t="s">
        <v>8545</v>
      </c>
      <c r="C1267" s="1" t="s">
        <v>15806</v>
      </c>
      <c r="D1267" s="1" t="s">
        <v>23067</v>
      </c>
      <c r="E1267" s="1" t="s">
        <v>37588</v>
      </c>
      <c r="F1267">
        <v>5.18</v>
      </c>
      <c r="G1267">
        <v>37.02</v>
      </c>
      <c r="H1267">
        <v>60</v>
      </c>
      <c r="I1267">
        <v>84.20999999999999</v>
      </c>
    </row>
    <row r="1268" spans="1:9">
      <c r="A1268" t="s">
        <v>1270</v>
      </c>
      <c r="B1268" s="1" t="s">
        <v>8546</v>
      </c>
      <c r="C1268" s="1" t="s">
        <v>15807</v>
      </c>
      <c r="D1268" s="1" t="s">
        <v>23068</v>
      </c>
      <c r="E1268" s="1" t="s">
        <v>37589</v>
      </c>
      <c r="F1268">
        <v>5.33</v>
      </c>
      <c r="G1268">
        <v>41.24</v>
      </c>
      <c r="H1268">
        <v>66.67</v>
      </c>
      <c r="I1268">
        <v>93.33</v>
      </c>
    </row>
    <row r="1269" spans="1:9">
      <c r="A1269" t="s">
        <v>1271</v>
      </c>
      <c r="B1269" s="1" t="s">
        <v>8547</v>
      </c>
      <c r="C1269" s="1" t="s">
        <v>15808</v>
      </c>
      <c r="D1269" s="1" t="s">
        <v>23069</v>
      </c>
      <c r="E1269" s="1" t="s">
        <v>37590</v>
      </c>
      <c r="F1269">
        <v>2.58</v>
      </c>
      <c r="G1269">
        <v>30.61</v>
      </c>
      <c r="H1269">
        <v>75.20999999999999</v>
      </c>
      <c r="I1269">
        <v>105.88</v>
      </c>
    </row>
    <row r="1270" spans="1:9">
      <c r="A1270" t="s">
        <v>1272</v>
      </c>
      <c r="B1270" s="1" t="s">
        <v>8548</v>
      </c>
      <c r="C1270" s="1" t="s">
        <v>15809</v>
      </c>
      <c r="D1270" s="1" t="s">
        <v>23070</v>
      </c>
      <c r="E1270" s="1" t="s">
        <v>37591</v>
      </c>
      <c r="F1270">
        <v>19.57</v>
      </c>
      <c r="G1270">
        <v>47.52</v>
      </c>
      <c r="H1270">
        <v>43.06</v>
      </c>
      <c r="I1270">
        <v>66.67</v>
      </c>
    </row>
    <row r="1271" spans="1:9">
      <c r="A1271" t="s">
        <v>1273</v>
      </c>
      <c r="B1271" s="1" t="s">
        <v>8549</v>
      </c>
      <c r="C1271" s="1" t="s">
        <v>15810</v>
      </c>
      <c r="D1271" s="1" t="s">
        <v>23071</v>
      </c>
      <c r="E1271" s="1" t="s">
        <v>37592</v>
      </c>
      <c r="F1271">
        <v>2.13</v>
      </c>
      <c r="G1271">
        <v>36.92</v>
      </c>
      <c r="H1271">
        <v>76.70999999999999</v>
      </c>
      <c r="I1271">
        <v>105</v>
      </c>
    </row>
    <row r="1272" spans="1:9">
      <c r="A1272" t="s">
        <v>1274</v>
      </c>
      <c r="B1272" s="1" t="s">
        <v>8550</v>
      </c>
      <c r="C1272" s="1" t="s">
        <v>15811</v>
      </c>
      <c r="D1272" s="1" t="s">
        <v>23072</v>
      </c>
      <c r="E1272" s="1" t="s">
        <v>37593</v>
      </c>
      <c r="F1272">
        <v>4.55</v>
      </c>
      <c r="G1272">
        <v>34.7</v>
      </c>
      <c r="H1272">
        <v>70.64</v>
      </c>
      <c r="I1272">
        <v>93.33</v>
      </c>
    </row>
    <row r="1273" spans="1:9">
      <c r="A1273" t="s">
        <v>1275</v>
      </c>
      <c r="B1273" s="1" t="s">
        <v>8551</v>
      </c>
      <c r="C1273" s="1" t="s">
        <v>15812</v>
      </c>
      <c r="D1273" s="1" t="s">
        <v>23073</v>
      </c>
      <c r="E1273" s="1" t="s">
        <v>37594</v>
      </c>
      <c r="F1273">
        <v>5.83</v>
      </c>
      <c r="G1273">
        <v>36.9</v>
      </c>
      <c r="H1273">
        <v>54.72</v>
      </c>
      <c r="I1273">
        <v>80</v>
      </c>
    </row>
    <row r="1274" spans="1:9">
      <c r="A1274" t="s">
        <v>1276</v>
      </c>
      <c r="B1274" s="1" t="s">
        <v>8552</v>
      </c>
      <c r="C1274" s="1" t="s">
        <v>15813</v>
      </c>
      <c r="D1274" s="1" t="s">
        <v>23074</v>
      </c>
      <c r="E1274" s="1" t="s">
        <v>37595</v>
      </c>
      <c r="F1274">
        <v>4.03</v>
      </c>
      <c r="G1274">
        <v>31.6</v>
      </c>
      <c r="H1274">
        <v>63.51</v>
      </c>
      <c r="I1274">
        <v>100</v>
      </c>
    </row>
    <row r="1275" spans="1:9">
      <c r="A1275" t="s">
        <v>1277</v>
      </c>
      <c r="B1275" s="1" t="s">
        <v>8553</v>
      </c>
      <c r="C1275" s="1" t="s">
        <v>15814</v>
      </c>
      <c r="D1275" s="1" t="s">
        <v>23075</v>
      </c>
      <c r="E1275" s="1" t="s">
        <v>37596</v>
      </c>
      <c r="F1275">
        <v>6.23</v>
      </c>
      <c r="G1275">
        <v>44.81</v>
      </c>
      <c r="H1275">
        <v>50.45</v>
      </c>
      <c r="I1275">
        <v>86.67</v>
      </c>
    </row>
    <row r="1276" spans="1:9">
      <c r="A1276" t="s">
        <v>1278</v>
      </c>
      <c r="B1276" s="1" t="s">
        <v>8554</v>
      </c>
      <c r="C1276" s="1" t="s">
        <v>15815</v>
      </c>
      <c r="D1276" s="1" t="s">
        <v>23076</v>
      </c>
      <c r="E1276" s="1" t="s">
        <v>37597</v>
      </c>
      <c r="F1276">
        <v>22.87</v>
      </c>
      <c r="G1276">
        <v>54.01</v>
      </c>
      <c r="H1276">
        <v>58.26</v>
      </c>
      <c r="I1276">
        <v>87.5</v>
      </c>
    </row>
    <row r="1277" spans="1:9">
      <c r="A1277" t="s">
        <v>1279</v>
      </c>
      <c r="B1277" s="1" t="s">
        <v>8555</v>
      </c>
      <c r="C1277" s="1" t="s">
        <v>15816</v>
      </c>
      <c r="D1277" s="1" t="s">
        <v>23077</v>
      </c>
      <c r="E1277" s="1" t="s">
        <v>37598</v>
      </c>
      <c r="F1277">
        <v>33.65</v>
      </c>
      <c r="G1277">
        <v>61.47</v>
      </c>
      <c r="H1277">
        <v>44.12</v>
      </c>
      <c r="I1277">
        <v>63.64</v>
      </c>
    </row>
    <row r="1278" spans="1:9">
      <c r="A1278" t="s">
        <v>1280</v>
      </c>
      <c r="B1278" s="1" t="s">
        <v>8556</v>
      </c>
      <c r="C1278" s="1" t="s">
        <v>15817</v>
      </c>
      <c r="D1278" s="1" t="s">
        <v>23078</v>
      </c>
      <c r="E1278" s="1" t="s">
        <v>37599</v>
      </c>
      <c r="F1278">
        <v>10.99</v>
      </c>
      <c r="G1278">
        <v>50.03</v>
      </c>
      <c r="H1278">
        <v>35</v>
      </c>
      <c r="I1278">
        <v>57.69</v>
      </c>
    </row>
    <row r="1279" spans="1:9">
      <c r="A1279" t="s">
        <v>1281</v>
      </c>
      <c r="B1279" s="1" t="s">
        <v>8557</v>
      </c>
      <c r="C1279" s="1" t="s">
        <v>15818</v>
      </c>
      <c r="D1279" s="1" t="s">
        <v>23079</v>
      </c>
      <c r="E1279" s="1" t="s">
        <v>37600</v>
      </c>
      <c r="F1279">
        <v>6.81</v>
      </c>
      <c r="G1279">
        <v>31.57</v>
      </c>
      <c r="H1279">
        <v>60.87</v>
      </c>
      <c r="I1279">
        <v>78.26000000000001</v>
      </c>
    </row>
    <row r="1280" spans="1:9">
      <c r="A1280" t="s">
        <v>1282</v>
      </c>
      <c r="B1280" s="1" t="s">
        <v>8558</v>
      </c>
      <c r="C1280" s="1" t="s">
        <v>15819</v>
      </c>
      <c r="D1280" s="1" t="s">
        <v>23080</v>
      </c>
      <c r="E1280" s="1" t="s">
        <v>37601</v>
      </c>
      <c r="F1280">
        <v>19.25</v>
      </c>
      <c r="G1280">
        <v>60.48</v>
      </c>
      <c r="H1280">
        <v>36.46</v>
      </c>
      <c r="I1280">
        <v>53.85</v>
      </c>
    </row>
    <row r="1281" spans="1:9">
      <c r="A1281" t="s">
        <v>1283</v>
      </c>
      <c r="B1281" s="1" t="s">
        <v>8559</v>
      </c>
      <c r="C1281" s="1" t="s">
        <v>15820</v>
      </c>
      <c r="D1281" s="1" t="s">
        <v>23081</v>
      </c>
      <c r="E1281" s="1" t="s">
        <v>37602</v>
      </c>
      <c r="F1281">
        <v>4.53</v>
      </c>
      <c r="G1281">
        <v>35.66</v>
      </c>
      <c r="H1281">
        <v>61.24</v>
      </c>
      <c r="I1281">
        <v>78.95</v>
      </c>
    </row>
    <row r="1282" spans="1:9">
      <c r="A1282" t="s">
        <v>1284</v>
      </c>
      <c r="B1282" s="1" t="s">
        <v>8560</v>
      </c>
      <c r="C1282" s="1" t="s">
        <v>15821</v>
      </c>
      <c r="D1282" s="1" t="s">
        <v>23082</v>
      </c>
      <c r="E1282" s="1" t="s">
        <v>37603</v>
      </c>
      <c r="F1282">
        <v>4.78</v>
      </c>
      <c r="G1282">
        <v>36.81</v>
      </c>
      <c r="H1282">
        <v>62.4</v>
      </c>
      <c r="I1282">
        <v>93.75</v>
      </c>
    </row>
    <row r="1283" spans="1:9">
      <c r="A1283" t="s">
        <v>1285</v>
      </c>
      <c r="B1283" s="1" t="s">
        <v>8561</v>
      </c>
      <c r="C1283" s="1" t="s">
        <v>15822</v>
      </c>
      <c r="D1283" s="1" t="s">
        <v>23083</v>
      </c>
      <c r="E1283" s="1" t="s">
        <v>37604</v>
      </c>
      <c r="F1283">
        <v>8.48</v>
      </c>
      <c r="G1283">
        <v>51.48</v>
      </c>
      <c r="H1283">
        <v>47.56</v>
      </c>
      <c r="I1283">
        <v>80</v>
      </c>
    </row>
    <row r="1284" spans="1:9">
      <c r="A1284" t="s">
        <v>1286</v>
      </c>
      <c r="B1284" s="1" t="s">
        <v>8562</v>
      </c>
      <c r="C1284" s="1" t="s">
        <v>15823</v>
      </c>
      <c r="D1284" s="1" t="s">
        <v>23084</v>
      </c>
      <c r="E1284" s="1" t="s">
        <v>37605</v>
      </c>
      <c r="F1284">
        <v>7.43</v>
      </c>
      <c r="G1284">
        <v>43.88</v>
      </c>
      <c r="H1284">
        <v>60.92</v>
      </c>
      <c r="I1284">
        <v>82.61</v>
      </c>
    </row>
    <row r="1285" spans="1:9">
      <c r="A1285" t="s">
        <v>1287</v>
      </c>
      <c r="B1285" s="1" t="s">
        <v>8563</v>
      </c>
      <c r="C1285" s="1" t="s">
        <v>15824</v>
      </c>
      <c r="D1285" s="1" t="s">
        <v>23085</v>
      </c>
      <c r="E1285" s="1" t="s">
        <v>37606</v>
      </c>
      <c r="F1285">
        <v>3.8</v>
      </c>
      <c r="G1285">
        <v>23.97</v>
      </c>
      <c r="H1285">
        <v>66.45</v>
      </c>
      <c r="I1285">
        <v>80</v>
      </c>
    </row>
    <row r="1286" spans="1:9">
      <c r="A1286" t="s">
        <v>1288</v>
      </c>
      <c r="B1286" s="1" t="s">
        <v>8564</v>
      </c>
      <c r="C1286" s="1" t="s">
        <v>15825</v>
      </c>
      <c r="D1286" s="1" t="s">
        <v>23086</v>
      </c>
      <c r="E1286" s="1" t="s">
        <v>37607</v>
      </c>
      <c r="F1286">
        <v>14.91</v>
      </c>
      <c r="G1286">
        <v>37.45</v>
      </c>
      <c r="H1286">
        <v>58.65</v>
      </c>
      <c r="I1286">
        <v>74.29000000000001</v>
      </c>
    </row>
    <row r="1287" spans="1:9">
      <c r="A1287" t="s">
        <v>1289</v>
      </c>
      <c r="B1287" s="1" t="s">
        <v>8565</v>
      </c>
      <c r="C1287" s="1" t="s">
        <v>15826</v>
      </c>
      <c r="D1287" s="1" t="s">
        <v>23087</v>
      </c>
      <c r="E1287" s="1" t="s">
        <v>37608</v>
      </c>
      <c r="F1287">
        <v>2.08</v>
      </c>
      <c r="G1287">
        <v>22.96</v>
      </c>
      <c r="H1287">
        <v>68.66</v>
      </c>
      <c r="I1287">
        <v>117.65</v>
      </c>
    </row>
    <row r="1288" spans="1:9">
      <c r="A1288" t="s">
        <v>1290</v>
      </c>
      <c r="B1288" s="1" t="s">
        <v>8566</v>
      </c>
      <c r="C1288" s="1" t="s">
        <v>15827</v>
      </c>
      <c r="D1288" s="1" t="s">
        <v>23088</v>
      </c>
      <c r="E1288" s="1" t="s">
        <v>37609</v>
      </c>
      <c r="F1288">
        <v>11.63</v>
      </c>
      <c r="G1288">
        <v>38.49</v>
      </c>
      <c r="H1288">
        <v>45.54</v>
      </c>
      <c r="I1288">
        <v>64.29000000000001</v>
      </c>
    </row>
    <row r="1289" spans="1:9">
      <c r="A1289" t="s">
        <v>1291</v>
      </c>
      <c r="B1289" s="1" t="s">
        <v>8567</v>
      </c>
      <c r="C1289" s="1" t="s">
        <v>15828</v>
      </c>
      <c r="D1289" s="1" t="s">
        <v>23089</v>
      </c>
      <c r="E1289" s="1" t="s">
        <v>37610</v>
      </c>
      <c r="F1289">
        <v>20.82</v>
      </c>
      <c r="G1289">
        <v>47.4</v>
      </c>
      <c r="H1289">
        <v>45.05</v>
      </c>
      <c r="I1289">
        <v>81.25</v>
      </c>
    </row>
    <row r="1290" spans="1:9">
      <c r="A1290" t="s">
        <v>1292</v>
      </c>
      <c r="B1290" s="1" t="s">
        <v>8568</v>
      </c>
      <c r="C1290" s="1" t="s">
        <v>15829</v>
      </c>
      <c r="D1290" s="1" t="s">
        <v>23090</v>
      </c>
      <c r="E1290" s="1" t="s">
        <v>37611</v>
      </c>
      <c r="F1290">
        <v>9.81</v>
      </c>
      <c r="G1290">
        <v>44.33</v>
      </c>
      <c r="H1290">
        <v>56.99</v>
      </c>
      <c r="I1290">
        <v>76.92</v>
      </c>
    </row>
    <row r="1291" spans="1:9">
      <c r="A1291" t="s">
        <v>1293</v>
      </c>
      <c r="B1291" s="1" t="s">
        <v>8569</v>
      </c>
      <c r="C1291" s="1" t="s">
        <v>15830</v>
      </c>
      <c r="D1291" s="1" t="s">
        <v>23091</v>
      </c>
      <c r="E1291" s="1" t="s">
        <v>37612</v>
      </c>
      <c r="F1291">
        <v>21.76</v>
      </c>
      <c r="G1291">
        <v>52.14</v>
      </c>
      <c r="H1291">
        <v>38.37</v>
      </c>
      <c r="I1291">
        <v>58.33</v>
      </c>
    </row>
    <row r="1292" spans="1:9">
      <c r="A1292" t="s">
        <v>1294</v>
      </c>
      <c r="B1292" s="1" t="s">
        <v>8570</v>
      </c>
      <c r="C1292" s="1" t="s">
        <v>15831</v>
      </c>
      <c r="D1292" s="1" t="s">
        <v>23092</v>
      </c>
      <c r="E1292" s="1" t="s">
        <v>37613</v>
      </c>
      <c r="F1292">
        <v>5.78</v>
      </c>
      <c r="G1292">
        <v>45.76</v>
      </c>
      <c r="H1292">
        <v>78.09999999999999</v>
      </c>
      <c r="I1292">
        <v>100</v>
      </c>
    </row>
    <row r="1293" spans="1:9">
      <c r="A1293" t="s">
        <v>1295</v>
      </c>
      <c r="B1293" s="1" t="s">
        <v>8571</v>
      </c>
      <c r="C1293" s="1" t="s">
        <v>15832</v>
      </c>
      <c r="D1293" s="1" t="s">
        <v>23093</v>
      </c>
      <c r="E1293" s="1" t="s">
        <v>37614</v>
      </c>
      <c r="F1293">
        <v>15.36</v>
      </c>
      <c r="G1293">
        <v>41.21</v>
      </c>
      <c r="H1293">
        <v>59.84</v>
      </c>
      <c r="I1293">
        <v>72.22</v>
      </c>
    </row>
    <row r="1294" spans="1:9">
      <c r="A1294" t="s">
        <v>1296</v>
      </c>
      <c r="B1294" s="1" t="s">
        <v>8572</v>
      </c>
      <c r="C1294" s="1" t="s">
        <v>15833</v>
      </c>
      <c r="D1294" s="1" t="s">
        <v>23094</v>
      </c>
      <c r="E1294" s="1" t="s">
        <v>37615</v>
      </c>
      <c r="F1294">
        <v>17.49</v>
      </c>
      <c r="G1294">
        <v>53.27</v>
      </c>
      <c r="H1294">
        <v>48.57</v>
      </c>
      <c r="I1294">
        <v>83.33</v>
      </c>
    </row>
    <row r="1295" spans="1:9">
      <c r="A1295" t="s">
        <v>1297</v>
      </c>
      <c r="B1295" s="1" t="s">
        <v>8573</v>
      </c>
      <c r="C1295" s="1" t="s">
        <v>15834</v>
      </c>
      <c r="D1295" s="1" t="s">
        <v>23095</v>
      </c>
      <c r="E1295" s="1" t="s">
        <v>37616</v>
      </c>
      <c r="F1295">
        <v>12.92</v>
      </c>
      <c r="G1295">
        <v>56.42</v>
      </c>
      <c r="H1295">
        <v>39.17</v>
      </c>
      <c r="I1295">
        <v>61.11</v>
      </c>
    </row>
    <row r="1296" spans="1:9">
      <c r="A1296" t="s">
        <v>1298</v>
      </c>
      <c r="B1296" s="1" t="s">
        <v>8574</v>
      </c>
      <c r="C1296" s="1" t="s">
        <v>15835</v>
      </c>
      <c r="D1296" s="1" t="s">
        <v>23096</v>
      </c>
      <c r="E1296" s="1" t="s">
        <v>37617</v>
      </c>
      <c r="F1296">
        <v>12.9</v>
      </c>
      <c r="G1296">
        <v>39.92</v>
      </c>
      <c r="H1296">
        <v>64.91</v>
      </c>
      <c r="I1296">
        <v>73.68000000000001</v>
      </c>
    </row>
    <row r="1297" spans="1:9">
      <c r="A1297" t="s">
        <v>1299</v>
      </c>
      <c r="B1297" s="1" t="s">
        <v>8575</v>
      </c>
      <c r="C1297" s="1" t="s">
        <v>15836</v>
      </c>
      <c r="D1297" s="1" t="s">
        <v>23097</v>
      </c>
      <c r="E1297" s="1" t="s">
        <v>37618</v>
      </c>
      <c r="F1297">
        <v>10.68</v>
      </c>
      <c r="G1297">
        <v>26</v>
      </c>
      <c r="H1297">
        <v>50</v>
      </c>
      <c r="I1297">
        <v>100</v>
      </c>
    </row>
    <row r="1298" spans="1:9">
      <c r="A1298" t="s">
        <v>1300</v>
      </c>
      <c r="B1298" s="1" t="s">
        <v>8576</v>
      </c>
      <c r="C1298" s="1" t="s">
        <v>15837</v>
      </c>
      <c r="D1298" s="1" t="s">
        <v>23098</v>
      </c>
      <c r="E1298" s="1" t="s">
        <v>37619</v>
      </c>
      <c r="F1298">
        <v>4.33</v>
      </c>
      <c r="G1298">
        <v>30.91</v>
      </c>
      <c r="H1298">
        <v>60.8</v>
      </c>
      <c r="I1298">
        <v>100</v>
      </c>
    </row>
    <row r="1299" spans="1:9">
      <c r="A1299" t="s">
        <v>1301</v>
      </c>
      <c r="B1299" s="1" t="s">
        <v>8577</v>
      </c>
      <c r="C1299" s="1" t="s">
        <v>15838</v>
      </c>
      <c r="D1299" s="1" t="s">
        <v>23099</v>
      </c>
      <c r="E1299" s="1" t="s">
        <v>37620</v>
      </c>
      <c r="F1299">
        <v>5.88</v>
      </c>
      <c r="G1299">
        <v>54.19</v>
      </c>
      <c r="H1299">
        <v>63.37</v>
      </c>
      <c r="I1299">
        <v>100</v>
      </c>
    </row>
    <row r="1300" spans="1:9">
      <c r="A1300" t="s">
        <v>1302</v>
      </c>
      <c r="B1300" s="1" t="s">
        <v>8578</v>
      </c>
      <c r="C1300" s="1" t="s">
        <v>15839</v>
      </c>
      <c r="D1300" s="1" t="s">
        <v>23100</v>
      </c>
      <c r="E1300" s="1" t="s">
        <v>37621</v>
      </c>
      <c r="F1300">
        <v>7.35</v>
      </c>
      <c r="G1300">
        <v>46.86</v>
      </c>
      <c r="H1300">
        <v>64.70999999999999</v>
      </c>
      <c r="I1300">
        <v>128.57</v>
      </c>
    </row>
    <row r="1301" spans="1:9">
      <c r="A1301" t="s">
        <v>1303</v>
      </c>
      <c r="B1301" s="1" t="s">
        <v>8579</v>
      </c>
      <c r="C1301" s="1" t="s">
        <v>15840</v>
      </c>
      <c r="D1301" s="1" t="s">
        <v>23101</v>
      </c>
      <c r="E1301" s="1" t="s">
        <v>37622</v>
      </c>
      <c r="F1301">
        <v>8.93</v>
      </c>
      <c r="G1301">
        <v>47.77</v>
      </c>
      <c r="H1301">
        <v>54.92</v>
      </c>
      <c r="I1301">
        <v>93.33</v>
      </c>
    </row>
    <row r="1302" spans="1:9">
      <c r="A1302" t="s">
        <v>1304</v>
      </c>
      <c r="B1302" s="1" t="s">
        <v>8580</v>
      </c>
      <c r="C1302" s="1" t="s">
        <v>15841</v>
      </c>
      <c r="D1302" s="1" t="s">
        <v>23102</v>
      </c>
      <c r="E1302" s="1" t="s">
        <v>37623</v>
      </c>
      <c r="F1302">
        <v>6.6</v>
      </c>
      <c r="G1302">
        <v>36.65</v>
      </c>
      <c r="H1302">
        <v>59.81</v>
      </c>
      <c r="I1302">
        <v>83.87</v>
      </c>
    </row>
    <row r="1303" spans="1:9">
      <c r="A1303" t="s">
        <v>1305</v>
      </c>
      <c r="B1303" s="1" t="s">
        <v>8581</v>
      </c>
      <c r="C1303" s="1" t="s">
        <v>15842</v>
      </c>
      <c r="D1303" s="1" t="s">
        <v>23103</v>
      </c>
      <c r="E1303" s="1" t="s">
        <v>37624</v>
      </c>
      <c r="F1303">
        <v>8.279999999999999</v>
      </c>
      <c r="G1303">
        <v>37.09</v>
      </c>
      <c r="H1303">
        <v>60.4</v>
      </c>
      <c r="I1303">
        <v>82.61</v>
      </c>
    </row>
    <row r="1304" spans="1:9">
      <c r="A1304" t="s">
        <v>1306</v>
      </c>
      <c r="B1304" s="1" t="s">
        <v>8582</v>
      </c>
      <c r="C1304" s="1" t="s">
        <v>15843</v>
      </c>
      <c r="D1304" s="1" t="s">
        <v>23104</v>
      </c>
      <c r="E1304" s="1" t="s">
        <v>37625</v>
      </c>
      <c r="F1304">
        <v>4.79</v>
      </c>
      <c r="G1304">
        <v>31.78</v>
      </c>
      <c r="H1304">
        <v>43.08</v>
      </c>
      <c r="I1304">
        <v>72.73</v>
      </c>
    </row>
    <row r="1305" spans="1:9">
      <c r="A1305" t="s">
        <v>1307</v>
      </c>
      <c r="B1305" s="1" t="s">
        <v>8583</v>
      </c>
      <c r="C1305" s="1" t="s">
        <v>15844</v>
      </c>
      <c r="D1305" s="1" t="s">
        <v>23105</v>
      </c>
      <c r="E1305" s="1" t="s">
        <v>37626</v>
      </c>
      <c r="F1305">
        <v>2.21</v>
      </c>
      <c r="G1305">
        <v>33.97</v>
      </c>
      <c r="H1305">
        <v>67.81</v>
      </c>
      <c r="I1305">
        <v>95.23999999999999</v>
      </c>
    </row>
    <row r="1306" spans="1:9">
      <c r="A1306" t="s">
        <v>1308</v>
      </c>
      <c r="B1306" s="1" t="s">
        <v>8584</v>
      </c>
      <c r="C1306" s="1" t="s">
        <v>15845</v>
      </c>
      <c r="D1306" s="1" t="s">
        <v>23106</v>
      </c>
      <c r="E1306" s="1" t="s">
        <v>37627</v>
      </c>
      <c r="F1306">
        <v>8.23</v>
      </c>
      <c r="G1306">
        <v>58.4</v>
      </c>
      <c r="H1306">
        <v>54.79</v>
      </c>
      <c r="I1306">
        <v>80</v>
      </c>
    </row>
    <row r="1307" spans="1:9">
      <c r="A1307" t="s">
        <v>1309</v>
      </c>
      <c r="B1307" s="1" t="s">
        <v>8585</v>
      </c>
      <c r="C1307" s="1" t="s">
        <v>15846</v>
      </c>
      <c r="D1307" s="1" t="s">
        <v>23107</v>
      </c>
      <c r="E1307" s="1" t="s">
        <v>37628</v>
      </c>
      <c r="F1307">
        <v>8.76</v>
      </c>
      <c r="G1307">
        <v>44.37</v>
      </c>
      <c r="H1307">
        <v>57.6</v>
      </c>
      <c r="I1307">
        <v>83.33</v>
      </c>
    </row>
    <row r="1308" spans="1:9">
      <c r="A1308" t="s">
        <v>1310</v>
      </c>
      <c r="B1308" s="1" t="s">
        <v>8586</v>
      </c>
      <c r="C1308" s="1" t="s">
        <v>15847</v>
      </c>
      <c r="D1308" s="1" t="s">
        <v>23108</v>
      </c>
      <c r="E1308" s="1" t="s">
        <v>37629</v>
      </c>
      <c r="F1308">
        <v>43.36</v>
      </c>
      <c r="G1308">
        <v>48.58</v>
      </c>
      <c r="H1308">
        <v>42.86</v>
      </c>
      <c r="I1308">
        <v>55.56</v>
      </c>
    </row>
    <row r="1309" spans="1:9">
      <c r="A1309" t="s">
        <v>1311</v>
      </c>
      <c r="B1309" s="1" t="s">
        <v>8587</v>
      </c>
      <c r="C1309" s="1" t="s">
        <v>15848</v>
      </c>
      <c r="D1309" s="1" t="s">
        <v>23109</v>
      </c>
      <c r="E1309" s="1" t="s">
        <v>37630</v>
      </c>
      <c r="F1309">
        <v>3.78</v>
      </c>
      <c r="G1309">
        <v>40.6</v>
      </c>
      <c r="H1309">
        <v>52.5</v>
      </c>
      <c r="I1309">
        <v>83.33</v>
      </c>
    </row>
    <row r="1310" spans="1:9">
      <c r="A1310" t="s">
        <v>1312</v>
      </c>
      <c r="B1310" s="1" t="s">
        <v>8588</v>
      </c>
      <c r="C1310" s="1" t="s">
        <v>15849</v>
      </c>
      <c r="D1310" s="1" t="s">
        <v>23110</v>
      </c>
      <c r="E1310" s="1" t="s">
        <v>37631</v>
      </c>
      <c r="F1310">
        <v>10.55</v>
      </c>
      <c r="G1310">
        <v>50.87</v>
      </c>
      <c r="H1310">
        <v>25.86</v>
      </c>
      <c r="I1310">
        <v>62.5</v>
      </c>
    </row>
    <row r="1311" spans="1:9">
      <c r="A1311" t="s">
        <v>1313</v>
      </c>
      <c r="B1311" s="1" t="s">
        <v>8589</v>
      </c>
      <c r="C1311" s="1" t="s">
        <v>15850</v>
      </c>
      <c r="D1311" s="1" t="s">
        <v>23111</v>
      </c>
      <c r="E1311" s="1" t="s">
        <v>37632</v>
      </c>
      <c r="F1311">
        <v>8.02</v>
      </c>
      <c r="G1311">
        <v>23.52</v>
      </c>
      <c r="H1311">
        <v>61.69</v>
      </c>
      <c r="I1311">
        <v>86.36</v>
      </c>
    </row>
    <row r="1312" spans="1:9">
      <c r="A1312" t="s">
        <v>1314</v>
      </c>
      <c r="B1312" s="1" t="s">
        <v>8590</v>
      </c>
      <c r="C1312" s="1" t="s">
        <v>15851</v>
      </c>
      <c r="D1312" s="1" t="s">
        <v>23112</v>
      </c>
      <c r="E1312" s="1" t="s">
        <v>37633</v>
      </c>
      <c r="F1312">
        <v>3.7</v>
      </c>
      <c r="G1312">
        <v>29.39</v>
      </c>
      <c r="H1312">
        <v>70.06</v>
      </c>
      <c r="I1312">
        <v>91.67</v>
      </c>
    </row>
    <row r="1313" spans="1:9">
      <c r="A1313" t="s">
        <v>1315</v>
      </c>
      <c r="B1313" s="1" t="s">
        <v>8591</v>
      </c>
      <c r="C1313" s="1" t="s">
        <v>15852</v>
      </c>
      <c r="D1313" s="1" t="s">
        <v>23113</v>
      </c>
      <c r="E1313" s="1" t="s">
        <v>37634</v>
      </c>
      <c r="F1313">
        <v>2.25</v>
      </c>
      <c r="G1313">
        <v>21.83</v>
      </c>
      <c r="H1313">
        <v>68.84999999999999</v>
      </c>
      <c r="I1313">
        <v>100</v>
      </c>
    </row>
    <row r="1314" spans="1:9">
      <c r="A1314" t="s">
        <v>1316</v>
      </c>
      <c r="B1314" s="1" t="s">
        <v>8592</v>
      </c>
      <c r="C1314" s="1" t="s">
        <v>15853</v>
      </c>
      <c r="D1314" s="1" t="s">
        <v>23114</v>
      </c>
      <c r="E1314" s="1" t="s">
        <v>37635</v>
      </c>
      <c r="F1314">
        <v>2.71</v>
      </c>
      <c r="G1314">
        <v>31.33</v>
      </c>
      <c r="H1314">
        <v>63.82</v>
      </c>
      <c r="I1314">
        <v>89.19</v>
      </c>
    </row>
    <row r="1315" spans="1:9">
      <c r="A1315" t="s">
        <v>1317</v>
      </c>
      <c r="B1315" s="1" t="s">
        <v>8593</v>
      </c>
      <c r="C1315" s="1" t="s">
        <v>15854</v>
      </c>
      <c r="D1315" s="1" t="s">
        <v>23115</v>
      </c>
      <c r="E1315" s="1" t="s">
        <v>37636</v>
      </c>
      <c r="F1315">
        <v>8.119999999999999</v>
      </c>
      <c r="G1315">
        <v>39.4</v>
      </c>
      <c r="H1315">
        <v>44.83</v>
      </c>
      <c r="I1315">
        <v>100</v>
      </c>
    </row>
    <row r="1316" spans="1:9">
      <c r="A1316" t="s">
        <v>1318</v>
      </c>
      <c r="B1316" s="1" t="s">
        <v>8594</v>
      </c>
      <c r="C1316" s="1" t="s">
        <v>15855</v>
      </c>
      <c r="D1316" s="1" t="s">
        <v>23116</v>
      </c>
      <c r="E1316" s="1" t="s">
        <v>37637</v>
      </c>
      <c r="F1316">
        <v>4.42</v>
      </c>
      <c r="G1316">
        <v>32.47</v>
      </c>
      <c r="H1316">
        <v>54.02</v>
      </c>
      <c r="I1316">
        <v>90.91</v>
      </c>
    </row>
    <row r="1317" spans="1:9">
      <c r="A1317" t="s">
        <v>1319</v>
      </c>
      <c r="B1317" s="1" t="s">
        <v>8595</v>
      </c>
      <c r="C1317" s="1" t="s">
        <v>15856</v>
      </c>
      <c r="D1317" s="1" t="s">
        <v>23117</v>
      </c>
      <c r="E1317" s="1" t="s">
        <v>37638</v>
      </c>
      <c r="F1317">
        <v>1.4</v>
      </c>
      <c r="G1317">
        <v>32.56</v>
      </c>
      <c r="H1317">
        <v>66.91</v>
      </c>
      <c r="I1317">
        <v>100</v>
      </c>
    </row>
    <row r="1318" spans="1:9">
      <c r="A1318" t="s">
        <v>1320</v>
      </c>
      <c r="B1318" s="1" t="s">
        <v>8596</v>
      </c>
      <c r="C1318" s="1" t="s">
        <v>15857</v>
      </c>
      <c r="D1318" s="1" t="s">
        <v>23118</v>
      </c>
      <c r="E1318" s="1" t="s">
        <v>37639</v>
      </c>
      <c r="F1318">
        <v>14.94</v>
      </c>
      <c r="G1318">
        <v>54.34</v>
      </c>
      <c r="H1318">
        <v>44.52</v>
      </c>
      <c r="I1318">
        <v>76.19</v>
      </c>
    </row>
    <row r="1319" spans="1:9">
      <c r="A1319" t="s">
        <v>1321</v>
      </c>
      <c r="B1319" s="1" t="s">
        <v>8597</v>
      </c>
      <c r="C1319" s="1" t="s">
        <v>15858</v>
      </c>
      <c r="D1319" s="1" t="s">
        <v>23119</v>
      </c>
      <c r="E1319" s="1" t="s">
        <v>37640</v>
      </c>
      <c r="F1319">
        <v>5.22</v>
      </c>
      <c r="G1319">
        <v>34.13</v>
      </c>
      <c r="H1319">
        <v>59.41</v>
      </c>
      <c r="I1319">
        <v>80.77</v>
      </c>
    </row>
    <row r="1320" spans="1:9">
      <c r="A1320" t="s">
        <v>1322</v>
      </c>
      <c r="B1320" s="1" t="s">
        <v>8598</v>
      </c>
      <c r="C1320" s="1" t="s">
        <v>15859</v>
      </c>
      <c r="D1320" s="1" t="s">
        <v>23120</v>
      </c>
      <c r="E1320" s="1" t="s">
        <v>37641</v>
      </c>
      <c r="F1320">
        <v>6.15</v>
      </c>
      <c r="G1320">
        <v>36.55</v>
      </c>
      <c r="H1320">
        <v>57.83</v>
      </c>
      <c r="I1320">
        <v>100</v>
      </c>
    </row>
    <row r="1321" spans="1:9">
      <c r="A1321" t="s">
        <v>1323</v>
      </c>
      <c r="B1321" s="1" t="s">
        <v>8599</v>
      </c>
      <c r="C1321" s="1" t="s">
        <v>15860</v>
      </c>
      <c r="D1321" s="1" t="s">
        <v>23121</v>
      </c>
      <c r="E1321" s="1" t="s">
        <v>37642</v>
      </c>
      <c r="F1321">
        <v>4.07</v>
      </c>
      <c r="G1321">
        <v>29.07</v>
      </c>
      <c r="H1321">
        <v>77.78</v>
      </c>
      <c r="I1321">
        <v>100</v>
      </c>
    </row>
    <row r="1322" spans="1:9">
      <c r="A1322" t="s">
        <v>1324</v>
      </c>
      <c r="B1322" s="1" t="s">
        <v>8600</v>
      </c>
      <c r="C1322" s="1" t="s">
        <v>15861</v>
      </c>
      <c r="D1322" s="1" t="s">
        <v>23122</v>
      </c>
      <c r="E1322" s="1" t="s">
        <v>37643</v>
      </c>
      <c r="F1322">
        <v>3.03</v>
      </c>
      <c r="G1322">
        <v>23.89</v>
      </c>
      <c r="H1322">
        <v>98.78</v>
      </c>
      <c r="I1322">
        <v>136.36</v>
      </c>
    </row>
    <row r="1323" spans="1:9">
      <c r="A1323" t="s">
        <v>1325</v>
      </c>
      <c r="B1323" s="1" t="s">
        <v>8601</v>
      </c>
      <c r="C1323" s="1" t="s">
        <v>15862</v>
      </c>
      <c r="D1323" s="1" t="s">
        <v>23123</v>
      </c>
      <c r="E1323" s="1" t="s">
        <v>37644</v>
      </c>
      <c r="F1323">
        <v>8.67</v>
      </c>
      <c r="G1323">
        <v>33.88</v>
      </c>
      <c r="H1323">
        <v>77.23</v>
      </c>
      <c r="I1323">
        <v>106.67</v>
      </c>
    </row>
    <row r="1324" spans="1:9">
      <c r="A1324" t="s">
        <v>1326</v>
      </c>
      <c r="B1324" s="1" t="s">
        <v>8602</v>
      </c>
      <c r="C1324" s="1" t="s">
        <v>15863</v>
      </c>
      <c r="D1324" s="1" t="s">
        <v>23124</v>
      </c>
      <c r="E1324" s="1" t="s">
        <v>37645</v>
      </c>
      <c r="F1324">
        <v>2.86</v>
      </c>
      <c r="G1324">
        <v>34.02</v>
      </c>
      <c r="H1324">
        <v>61.65</v>
      </c>
      <c r="I1324">
        <v>106.67</v>
      </c>
    </row>
    <row r="1325" spans="1:9">
      <c r="A1325" t="s">
        <v>1327</v>
      </c>
      <c r="B1325" s="1" t="s">
        <v>8603</v>
      </c>
      <c r="C1325" s="1" t="s">
        <v>15864</v>
      </c>
      <c r="D1325" s="1" t="s">
        <v>23125</v>
      </c>
      <c r="E1325" s="1" t="s">
        <v>37646</v>
      </c>
      <c r="F1325">
        <v>6.92</v>
      </c>
      <c r="G1325">
        <v>47.79</v>
      </c>
      <c r="H1325">
        <v>47.78</v>
      </c>
      <c r="I1325">
        <v>83.33</v>
      </c>
    </row>
    <row r="1326" spans="1:9">
      <c r="A1326" t="s">
        <v>1328</v>
      </c>
      <c r="B1326" s="1" t="s">
        <v>8604</v>
      </c>
      <c r="C1326" s="1" t="s">
        <v>15865</v>
      </c>
      <c r="D1326" s="1" t="s">
        <v>23126</v>
      </c>
      <c r="E1326" s="1" t="s">
        <v>37647</v>
      </c>
      <c r="F1326">
        <v>7.16</v>
      </c>
      <c r="G1326">
        <v>35.04</v>
      </c>
      <c r="H1326">
        <v>68.31999999999999</v>
      </c>
      <c r="I1326">
        <v>108.33</v>
      </c>
    </row>
    <row r="1327" spans="1:9">
      <c r="A1327" t="s">
        <v>1329</v>
      </c>
      <c r="B1327" s="1" t="s">
        <v>8605</v>
      </c>
      <c r="C1327" s="1" t="s">
        <v>15866</v>
      </c>
      <c r="D1327" s="1" t="s">
        <v>23127</v>
      </c>
      <c r="E1327" s="1" t="s">
        <v>37648</v>
      </c>
      <c r="F1327">
        <v>2.37</v>
      </c>
      <c r="G1327">
        <v>31.7</v>
      </c>
      <c r="H1327">
        <v>64.15000000000001</v>
      </c>
      <c r="I1327">
        <v>95.65000000000001</v>
      </c>
    </row>
    <row r="1328" spans="1:9">
      <c r="A1328" t="s">
        <v>1330</v>
      </c>
      <c r="B1328" s="1" t="s">
        <v>8606</v>
      </c>
      <c r="C1328" s="1" t="s">
        <v>15867</v>
      </c>
      <c r="D1328" s="1" t="s">
        <v>23128</v>
      </c>
      <c r="E1328" s="1" t="s">
        <v>37649</v>
      </c>
      <c r="F1328">
        <v>2.52</v>
      </c>
      <c r="G1328">
        <v>25.25</v>
      </c>
      <c r="H1328">
        <v>68.56999999999999</v>
      </c>
      <c r="I1328">
        <v>106.25</v>
      </c>
    </row>
    <row r="1329" spans="1:9">
      <c r="A1329" t="s">
        <v>1331</v>
      </c>
      <c r="B1329" s="1" t="s">
        <v>8607</v>
      </c>
      <c r="C1329" s="1" t="s">
        <v>15868</v>
      </c>
      <c r="D1329" s="1" t="s">
        <v>23129</v>
      </c>
      <c r="E1329" s="1" t="s">
        <v>37650</v>
      </c>
      <c r="F1329">
        <v>7.16</v>
      </c>
      <c r="G1329">
        <v>45.06</v>
      </c>
      <c r="H1329">
        <v>63.37</v>
      </c>
      <c r="I1329">
        <v>85.70999999999999</v>
      </c>
    </row>
    <row r="1330" spans="1:9">
      <c r="A1330" t="s">
        <v>1332</v>
      </c>
      <c r="B1330" s="1" t="s">
        <v>8608</v>
      </c>
      <c r="C1330" s="1" t="s">
        <v>15869</v>
      </c>
      <c r="D1330" s="1" t="s">
        <v>23130</v>
      </c>
      <c r="E1330" s="1" t="s">
        <v>37651</v>
      </c>
      <c r="F1330">
        <v>2.58</v>
      </c>
      <c r="G1330">
        <v>41.01</v>
      </c>
      <c r="H1330">
        <v>66.67</v>
      </c>
      <c r="I1330">
        <v>121.43</v>
      </c>
    </row>
    <row r="1331" spans="1:9">
      <c r="A1331" t="s">
        <v>1333</v>
      </c>
      <c r="B1331" s="1" t="s">
        <v>8609</v>
      </c>
      <c r="C1331" s="1" t="s">
        <v>15870</v>
      </c>
      <c r="D1331" s="1" t="s">
        <v>23131</v>
      </c>
      <c r="E1331" s="1" t="s">
        <v>37652</v>
      </c>
      <c r="F1331">
        <v>22.04</v>
      </c>
      <c r="G1331">
        <v>51.53</v>
      </c>
      <c r="H1331">
        <v>44.79</v>
      </c>
      <c r="I1331">
        <v>72.73</v>
      </c>
    </row>
    <row r="1332" spans="1:9">
      <c r="A1332" t="s">
        <v>1334</v>
      </c>
      <c r="B1332" s="1" t="s">
        <v>8610</v>
      </c>
      <c r="C1332" s="1" t="s">
        <v>15871</v>
      </c>
      <c r="D1332" s="1" t="s">
        <v>23132</v>
      </c>
      <c r="E1332" s="1" t="s">
        <v>37653</v>
      </c>
      <c r="F1332">
        <v>2.58</v>
      </c>
      <c r="G1332">
        <v>37.26</v>
      </c>
      <c r="H1332">
        <v>102.41</v>
      </c>
      <c r="I1332">
        <v>141.67</v>
      </c>
    </row>
    <row r="1333" spans="1:9">
      <c r="A1333" t="s">
        <v>1335</v>
      </c>
      <c r="B1333" s="1" t="s">
        <v>8611</v>
      </c>
      <c r="C1333" s="1" t="s">
        <v>15872</v>
      </c>
      <c r="D1333" s="1" t="s">
        <v>23133</v>
      </c>
      <c r="E1333" s="1" t="s">
        <v>37654</v>
      </c>
      <c r="F1333">
        <v>8.029999999999999</v>
      </c>
      <c r="G1333">
        <v>42.89</v>
      </c>
      <c r="H1333">
        <v>40.37</v>
      </c>
      <c r="I1333">
        <v>64.70999999999999</v>
      </c>
    </row>
    <row r="1334" spans="1:9">
      <c r="A1334" t="s">
        <v>1336</v>
      </c>
      <c r="B1334" s="1" t="s">
        <v>8612</v>
      </c>
      <c r="C1334" s="1" t="s">
        <v>15873</v>
      </c>
      <c r="D1334" s="1" t="s">
        <v>23134</v>
      </c>
      <c r="E1334" s="1" t="s">
        <v>37655</v>
      </c>
      <c r="F1334">
        <v>14.3</v>
      </c>
      <c r="G1334">
        <v>36.75</v>
      </c>
      <c r="H1334">
        <v>55.83</v>
      </c>
      <c r="I1334">
        <v>80.95</v>
      </c>
    </row>
    <row r="1335" spans="1:9">
      <c r="A1335" t="s">
        <v>1337</v>
      </c>
      <c r="B1335" s="1" t="s">
        <v>8613</v>
      </c>
      <c r="C1335" s="1" t="s">
        <v>15874</v>
      </c>
      <c r="D1335" s="1" t="s">
        <v>23135</v>
      </c>
      <c r="E1335" s="1" t="s">
        <v>37656</v>
      </c>
      <c r="F1335">
        <v>9.539999999999999</v>
      </c>
      <c r="G1335">
        <v>27.49</v>
      </c>
      <c r="H1335">
        <v>57.58</v>
      </c>
      <c r="I1335">
        <v>77.78</v>
      </c>
    </row>
    <row r="1336" spans="1:9">
      <c r="A1336" t="s">
        <v>1338</v>
      </c>
      <c r="B1336" s="1" t="s">
        <v>8614</v>
      </c>
      <c r="C1336" s="1" t="s">
        <v>15875</v>
      </c>
      <c r="D1336" s="1" t="s">
        <v>23136</v>
      </c>
      <c r="E1336" s="1" t="s">
        <v>37657</v>
      </c>
      <c r="F1336">
        <v>12.8</v>
      </c>
      <c r="G1336">
        <v>46.08</v>
      </c>
      <c r="H1336">
        <v>51.09</v>
      </c>
      <c r="I1336">
        <v>72.73</v>
      </c>
    </row>
    <row r="1337" spans="1:9">
      <c r="A1337" t="s">
        <v>1339</v>
      </c>
      <c r="B1337" s="1" t="s">
        <v>8615</v>
      </c>
      <c r="C1337" s="1" t="s">
        <v>15876</v>
      </c>
      <c r="D1337" s="1" t="s">
        <v>23137</v>
      </c>
      <c r="E1337" s="1" t="s">
        <v>37658</v>
      </c>
      <c r="F1337">
        <v>10.66</v>
      </c>
      <c r="G1337">
        <v>45.69</v>
      </c>
      <c r="H1337">
        <v>74.70999999999999</v>
      </c>
      <c r="I1337">
        <v>100</v>
      </c>
    </row>
    <row r="1338" spans="1:9">
      <c r="A1338" t="s">
        <v>1340</v>
      </c>
      <c r="B1338" s="1" t="s">
        <v>8616</v>
      </c>
      <c r="C1338" s="1" t="s">
        <v>15877</v>
      </c>
      <c r="D1338" s="1" t="s">
        <v>23138</v>
      </c>
      <c r="E1338" s="1" t="s">
        <v>37659</v>
      </c>
      <c r="F1338">
        <v>12.01</v>
      </c>
      <c r="G1338">
        <v>37.26</v>
      </c>
      <c r="H1338">
        <v>60</v>
      </c>
      <c r="I1338">
        <v>83.33</v>
      </c>
    </row>
    <row r="1339" spans="1:9">
      <c r="A1339" t="s">
        <v>1341</v>
      </c>
      <c r="B1339" s="1" t="s">
        <v>8617</v>
      </c>
      <c r="C1339" s="1" t="s">
        <v>15878</v>
      </c>
      <c r="D1339" s="1" t="s">
        <v>23139</v>
      </c>
      <c r="E1339" s="1" t="s">
        <v>37660</v>
      </c>
      <c r="F1339">
        <v>5.84</v>
      </c>
      <c r="G1339">
        <v>47.94</v>
      </c>
      <c r="H1339">
        <v>70.23999999999999</v>
      </c>
      <c r="I1339">
        <v>108</v>
      </c>
    </row>
    <row r="1340" spans="1:9">
      <c r="A1340" t="s">
        <v>1342</v>
      </c>
      <c r="B1340" s="1" t="s">
        <v>8618</v>
      </c>
      <c r="C1340" s="1" t="s">
        <v>15879</v>
      </c>
      <c r="D1340" s="1" t="s">
        <v>23140</v>
      </c>
      <c r="E1340" s="1" t="s">
        <v>37661</v>
      </c>
      <c r="F1340">
        <v>3.24</v>
      </c>
      <c r="G1340">
        <v>36.81</v>
      </c>
      <c r="H1340">
        <v>75</v>
      </c>
      <c r="I1340">
        <v>100</v>
      </c>
    </row>
    <row r="1341" spans="1:9">
      <c r="A1341" t="s">
        <v>1343</v>
      </c>
      <c r="B1341" s="1" t="s">
        <v>8619</v>
      </c>
      <c r="C1341" s="1" t="s">
        <v>15880</v>
      </c>
      <c r="D1341" s="1" t="s">
        <v>23141</v>
      </c>
      <c r="E1341" s="1" t="s">
        <v>37662</v>
      </c>
      <c r="F1341">
        <v>24.04</v>
      </c>
      <c r="G1341">
        <v>47.16</v>
      </c>
      <c r="H1341">
        <v>52.14</v>
      </c>
      <c r="I1341">
        <v>73.68000000000001</v>
      </c>
    </row>
    <row r="1342" spans="1:9">
      <c r="A1342" t="s">
        <v>1344</v>
      </c>
      <c r="B1342" s="1" t="s">
        <v>8620</v>
      </c>
      <c r="C1342" s="1" t="s">
        <v>15881</v>
      </c>
      <c r="D1342" s="1" t="s">
        <v>23142</v>
      </c>
      <c r="E1342" s="1" t="s">
        <v>37663</v>
      </c>
      <c r="F1342">
        <v>11.35</v>
      </c>
      <c r="G1342">
        <v>39.94</v>
      </c>
      <c r="H1342">
        <v>48.85</v>
      </c>
      <c r="I1342">
        <v>65.38</v>
      </c>
    </row>
    <row r="1343" spans="1:9">
      <c r="A1343" t="s">
        <v>1345</v>
      </c>
      <c r="B1343" s="1" t="s">
        <v>8621</v>
      </c>
      <c r="C1343" s="1" t="s">
        <v>15882</v>
      </c>
      <c r="D1343" s="1" t="s">
        <v>23143</v>
      </c>
      <c r="E1343" s="1" t="s">
        <v>37664</v>
      </c>
      <c r="F1343">
        <v>13.26</v>
      </c>
      <c r="G1343">
        <v>54.68</v>
      </c>
      <c r="H1343">
        <v>48.61</v>
      </c>
      <c r="I1343">
        <v>90</v>
      </c>
    </row>
    <row r="1344" spans="1:9">
      <c r="A1344" t="s">
        <v>1346</v>
      </c>
      <c r="B1344" s="1" t="s">
        <v>8622</v>
      </c>
      <c r="C1344" s="1" t="s">
        <v>15883</v>
      </c>
      <c r="D1344" s="1" t="s">
        <v>23144</v>
      </c>
      <c r="E1344" s="1" t="s">
        <v>37665</v>
      </c>
      <c r="F1344">
        <v>6.63</v>
      </c>
      <c r="G1344">
        <v>43.51</v>
      </c>
      <c r="H1344">
        <v>63.64</v>
      </c>
      <c r="I1344">
        <v>91.67</v>
      </c>
    </row>
    <row r="1345" spans="1:9">
      <c r="A1345" t="s">
        <v>1347</v>
      </c>
      <c r="B1345" s="1" t="s">
        <v>8623</v>
      </c>
      <c r="C1345" s="1" t="s">
        <v>15884</v>
      </c>
      <c r="D1345" s="1" t="s">
        <v>23145</v>
      </c>
      <c r="E1345" s="1" t="s">
        <v>37666</v>
      </c>
      <c r="F1345">
        <v>13.84</v>
      </c>
      <c r="G1345">
        <v>48.48</v>
      </c>
      <c r="H1345">
        <v>54.19</v>
      </c>
      <c r="I1345">
        <v>74.19</v>
      </c>
    </row>
    <row r="1346" spans="1:9">
      <c r="A1346" t="s">
        <v>1348</v>
      </c>
      <c r="B1346" s="1" t="s">
        <v>8624</v>
      </c>
      <c r="C1346" s="1" t="s">
        <v>15885</v>
      </c>
      <c r="D1346" s="1" t="s">
        <v>23146</v>
      </c>
      <c r="E1346" s="1" t="s">
        <v>37667</v>
      </c>
      <c r="F1346">
        <v>13.66</v>
      </c>
      <c r="G1346">
        <v>51.48</v>
      </c>
      <c r="H1346">
        <v>51.52</v>
      </c>
      <c r="I1346">
        <v>73.33</v>
      </c>
    </row>
    <row r="1347" spans="1:9">
      <c r="A1347" t="s">
        <v>1349</v>
      </c>
      <c r="B1347" s="1" t="s">
        <v>8625</v>
      </c>
      <c r="C1347" s="1" t="s">
        <v>15886</v>
      </c>
      <c r="D1347" s="1" t="s">
        <v>23147</v>
      </c>
      <c r="E1347" s="1" t="s">
        <v>37668</v>
      </c>
      <c r="F1347">
        <v>11.76</v>
      </c>
      <c r="G1347">
        <v>37.78</v>
      </c>
      <c r="H1347">
        <v>48.12</v>
      </c>
      <c r="I1347">
        <v>70</v>
      </c>
    </row>
    <row r="1348" spans="1:9">
      <c r="A1348" t="s">
        <v>1350</v>
      </c>
      <c r="B1348" s="1" t="s">
        <v>8626</v>
      </c>
      <c r="C1348" s="1" t="s">
        <v>15887</v>
      </c>
      <c r="D1348" s="1" t="s">
        <v>23148</v>
      </c>
      <c r="E1348" s="1" t="s">
        <v>37669</v>
      </c>
      <c r="F1348">
        <v>6.17</v>
      </c>
      <c r="G1348">
        <v>33.88</v>
      </c>
      <c r="H1348">
        <v>51.33</v>
      </c>
      <c r="I1348">
        <v>84.62</v>
      </c>
    </row>
    <row r="1349" spans="1:9">
      <c r="A1349" t="s">
        <v>1351</v>
      </c>
      <c r="B1349" s="1" t="s">
        <v>8627</v>
      </c>
      <c r="C1349" s="1" t="s">
        <v>15888</v>
      </c>
      <c r="D1349" s="1" t="s">
        <v>23149</v>
      </c>
      <c r="E1349" s="1" t="s">
        <v>37670</v>
      </c>
      <c r="F1349">
        <v>20.81</v>
      </c>
      <c r="G1349">
        <v>52.45</v>
      </c>
      <c r="H1349">
        <v>40</v>
      </c>
      <c r="I1349">
        <v>70</v>
      </c>
    </row>
    <row r="1350" spans="1:9">
      <c r="A1350" t="s">
        <v>1352</v>
      </c>
      <c r="B1350" s="1" t="s">
        <v>8628</v>
      </c>
      <c r="C1350" s="1" t="s">
        <v>15889</v>
      </c>
      <c r="D1350" s="1" t="s">
        <v>23150</v>
      </c>
      <c r="E1350" s="1" t="s">
        <v>37671</v>
      </c>
      <c r="F1350">
        <v>24.19</v>
      </c>
      <c r="G1350">
        <v>49.04</v>
      </c>
      <c r="H1350">
        <v>39.5</v>
      </c>
      <c r="I1350">
        <v>60</v>
      </c>
    </row>
    <row r="1351" spans="1:9">
      <c r="A1351" t="s">
        <v>1353</v>
      </c>
      <c r="B1351" s="1" t="s">
        <v>8629</v>
      </c>
      <c r="C1351" s="1" t="s">
        <v>15890</v>
      </c>
      <c r="D1351" s="1" t="s">
        <v>23151</v>
      </c>
      <c r="E1351" s="1" t="s">
        <v>37672</v>
      </c>
      <c r="F1351">
        <v>8.65</v>
      </c>
      <c r="G1351">
        <v>55.29</v>
      </c>
      <c r="H1351">
        <v>53.39</v>
      </c>
      <c r="I1351">
        <v>83.33</v>
      </c>
    </row>
    <row r="1352" spans="1:9">
      <c r="A1352" t="s">
        <v>1354</v>
      </c>
      <c r="B1352" s="1" t="s">
        <v>8630</v>
      </c>
      <c r="C1352" s="1" t="s">
        <v>15891</v>
      </c>
      <c r="D1352" s="1" t="s">
        <v>23152</v>
      </c>
      <c r="E1352" s="1" t="s">
        <v>37673</v>
      </c>
      <c r="F1352">
        <v>9.880000000000001</v>
      </c>
      <c r="G1352">
        <v>34.88</v>
      </c>
      <c r="H1352">
        <v>85.14</v>
      </c>
      <c r="I1352">
        <v>111.11</v>
      </c>
    </row>
    <row r="1353" spans="1:9">
      <c r="A1353" t="s">
        <v>1355</v>
      </c>
      <c r="B1353" s="1" t="s">
        <v>8631</v>
      </c>
      <c r="C1353" s="1" t="s">
        <v>15892</v>
      </c>
      <c r="D1353" s="1" t="s">
        <v>23153</v>
      </c>
      <c r="E1353" s="1" t="s">
        <v>37674</v>
      </c>
      <c r="F1353">
        <v>6.98</v>
      </c>
      <c r="G1353">
        <v>39.68</v>
      </c>
      <c r="H1353">
        <v>56.15</v>
      </c>
      <c r="I1353">
        <v>88.89</v>
      </c>
    </row>
    <row r="1354" spans="1:9">
      <c r="A1354" t="s">
        <v>1356</v>
      </c>
      <c r="B1354" s="1" t="s">
        <v>8632</v>
      </c>
      <c r="C1354" s="1" t="s">
        <v>15893</v>
      </c>
      <c r="D1354" s="1" t="s">
        <v>23154</v>
      </c>
      <c r="E1354" s="1" t="s">
        <v>37675</v>
      </c>
      <c r="F1354">
        <v>11.62</v>
      </c>
      <c r="G1354">
        <v>44.3</v>
      </c>
      <c r="H1354">
        <v>62.91</v>
      </c>
      <c r="I1354">
        <v>90.91</v>
      </c>
    </row>
    <row r="1355" spans="1:9">
      <c r="A1355" t="s">
        <v>1357</v>
      </c>
      <c r="B1355" s="1" t="s">
        <v>8633</v>
      </c>
      <c r="C1355" s="1" t="s">
        <v>15894</v>
      </c>
      <c r="D1355" s="1" t="s">
        <v>23155</v>
      </c>
      <c r="E1355" s="1" t="s">
        <v>37676</v>
      </c>
      <c r="F1355">
        <v>5.71</v>
      </c>
      <c r="G1355">
        <v>30.91</v>
      </c>
      <c r="H1355">
        <v>56.19</v>
      </c>
      <c r="I1355">
        <v>85.70999999999999</v>
      </c>
    </row>
    <row r="1356" spans="1:9">
      <c r="A1356" t="s">
        <v>1358</v>
      </c>
      <c r="B1356" s="1" t="s">
        <v>8634</v>
      </c>
      <c r="C1356" s="1" t="s">
        <v>15895</v>
      </c>
      <c r="D1356" s="1" t="s">
        <v>23156</v>
      </c>
      <c r="E1356" s="1" t="s">
        <v>37677</v>
      </c>
      <c r="F1356">
        <v>11.23</v>
      </c>
      <c r="G1356">
        <v>48.72</v>
      </c>
      <c r="H1356">
        <v>59.31</v>
      </c>
      <c r="I1356">
        <v>104.76</v>
      </c>
    </row>
    <row r="1357" spans="1:9">
      <c r="A1357" t="s">
        <v>1359</v>
      </c>
      <c r="B1357" s="1" t="s">
        <v>8635</v>
      </c>
      <c r="C1357" s="1" t="s">
        <v>15896</v>
      </c>
      <c r="D1357" s="1" t="s">
        <v>23157</v>
      </c>
      <c r="E1357" s="1" t="s">
        <v>37678</v>
      </c>
      <c r="F1357">
        <v>13.29</v>
      </c>
      <c r="G1357">
        <v>59.37</v>
      </c>
      <c r="H1357">
        <v>41.58</v>
      </c>
      <c r="I1357">
        <v>60</v>
      </c>
    </row>
    <row r="1358" spans="1:9">
      <c r="A1358" t="s">
        <v>1360</v>
      </c>
      <c r="B1358" s="1" t="s">
        <v>8636</v>
      </c>
      <c r="C1358" s="1" t="s">
        <v>15897</v>
      </c>
      <c r="D1358" s="1" t="s">
        <v>23158</v>
      </c>
      <c r="E1358" s="1" t="s">
        <v>37679</v>
      </c>
      <c r="F1358">
        <v>31.13</v>
      </c>
      <c r="G1358">
        <v>44.74</v>
      </c>
      <c r="H1358">
        <v>52.63</v>
      </c>
      <c r="I1358">
        <v>70</v>
      </c>
    </row>
    <row r="1359" spans="1:9">
      <c r="A1359" t="s">
        <v>1361</v>
      </c>
      <c r="B1359" s="1" t="s">
        <v>8637</v>
      </c>
      <c r="C1359" s="1" t="s">
        <v>15898</v>
      </c>
      <c r="D1359" s="1" t="s">
        <v>23159</v>
      </c>
      <c r="E1359" s="1" t="s">
        <v>37680</v>
      </c>
      <c r="F1359">
        <v>3.22</v>
      </c>
      <c r="G1359">
        <v>19.38</v>
      </c>
      <c r="H1359">
        <v>72.28</v>
      </c>
      <c r="I1359">
        <v>92.31</v>
      </c>
    </row>
    <row r="1360" spans="1:9">
      <c r="A1360" t="s">
        <v>1362</v>
      </c>
      <c r="B1360" s="1" t="s">
        <v>8638</v>
      </c>
      <c r="C1360" s="1" t="s">
        <v>15899</v>
      </c>
      <c r="D1360" s="1" t="s">
        <v>23160</v>
      </c>
      <c r="E1360" s="1" t="s">
        <v>37681</v>
      </c>
      <c r="F1360">
        <v>34.21</v>
      </c>
      <c r="G1360">
        <v>53.71</v>
      </c>
      <c r="H1360">
        <v>35.66</v>
      </c>
      <c r="I1360">
        <v>42.86</v>
      </c>
    </row>
    <row r="1361" spans="1:9">
      <c r="A1361" t="s">
        <v>1363</v>
      </c>
      <c r="B1361" s="1" t="s">
        <v>8639</v>
      </c>
      <c r="C1361" s="1" t="s">
        <v>15900</v>
      </c>
      <c r="D1361" s="1" t="s">
        <v>23161</v>
      </c>
      <c r="E1361" s="1" t="s">
        <v>37682</v>
      </c>
      <c r="F1361">
        <v>10.26</v>
      </c>
      <c r="G1361">
        <v>45.56</v>
      </c>
      <c r="H1361">
        <v>54.33</v>
      </c>
      <c r="I1361">
        <v>81.25</v>
      </c>
    </row>
    <row r="1362" spans="1:9">
      <c r="A1362" t="s">
        <v>1364</v>
      </c>
      <c r="B1362" s="1" t="s">
        <v>8640</v>
      </c>
      <c r="C1362" s="1" t="s">
        <v>15901</v>
      </c>
      <c r="D1362" s="1" t="s">
        <v>23162</v>
      </c>
      <c r="E1362" s="1" t="s">
        <v>37683</v>
      </c>
      <c r="F1362">
        <v>10.81</v>
      </c>
      <c r="G1362">
        <v>56.02</v>
      </c>
      <c r="H1362">
        <v>48.57</v>
      </c>
      <c r="I1362">
        <v>74.19</v>
      </c>
    </row>
    <row r="1363" spans="1:9">
      <c r="A1363" t="s">
        <v>1365</v>
      </c>
      <c r="B1363" s="1" t="s">
        <v>8641</v>
      </c>
      <c r="C1363" s="1" t="s">
        <v>15902</v>
      </c>
      <c r="D1363" s="1" t="s">
        <v>23163</v>
      </c>
      <c r="E1363" s="1" t="s">
        <v>37684</v>
      </c>
      <c r="F1363">
        <v>7.65</v>
      </c>
      <c r="G1363">
        <v>41.58</v>
      </c>
      <c r="H1363">
        <v>53.15</v>
      </c>
      <c r="I1363">
        <v>100</v>
      </c>
    </row>
    <row r="1364" spans="1:9">
      <c r="A1364" t="s">
        <v>1366</v>
      </c>
      <c r="B1364" s="1" t="s">
        <v>8642</v>
      </c>
      <c r="C1364" s="1" t="s">
        <v>15903</v>
      </c>
      <c r="D1364" s="1" t="s">
        <v>23164</v>
      </c>
      <c r="E1364" s="1" t="s">
        <v>37685</v>
      </c>
      <c r="F1364">
        <v>4.54</v>
      </c>
      <c r="G1364">
        <v>34.56</v>
      </c>
      <c r="H1364">
        <v>65.98</v>
      </c>
      <c r="I1364">
        <v>85.19</v>
      </c>
    </row>
    <row r="1365" spans="1:9">
      <c r="A1365" t="s">
        <v>1367</v>
      </c>
      <c r="B1365" s="1" t="s">
        <v>8643</v>
      </c>
      <c r="C1365" s="1" t="s">
        <v>15904</v>
      </c>
      <c r="D1365" s="1" t="s">
        <v>23165</v>
      </c>
      <c r="E1365" s="1" t="s">
        <v>37686</v>
      </c>
      <c r="F1365">
        <v>6.96</v>
      </c>
      <c r="G1365">
        <v>32.41</v>
      </c>
      <c r="H1365">
        <v>69.14</v>
      </c>
      <c r="I1365">
        <v>91.67</v>
      </c>
    </row>
    <row r="1366" spans="1:9">
      <c r="A1366" t="s">
        <v>1368</v>
      </c>
      <c r="B1366" s="1" t="s">
        <v>8644</v>
      </c>
      <c r="C1366" s="1" t="s">
        <v>15905</v>
      </c>
      <c r="D1366" s="1" t="s">
        <v>23166</v>
      </c>
      <c r="E1366" s="1" t="s">
        <v>37687</v>
      </c>
      <c r="F1366">
        <v>5.17</v>
      </c>
      <c r="G1366">
        <v>50.76</v>
      </c>
      <c r="H1366">
        <v>56.29</v>
      </c>
      <c r="I1366">
        <v>78.26000000000001</v>
      </c>
    </row>
    <row r="1367" spans="1:9">
      <c r="A1367" t="s">
        <v>1369</v>
      </c>
      <c r="B1367" s="1" t="s">
        <v>8645</v>
      </c>
      <c r="C1367" s="1" t="s">
        <v>15906</v>
      </c>
      <c r="D1367" s="1" t="s">
        <v>23167</v>
      </c>
      <c r="E1367" s="1" t="s">
        <v>37688</v>
      </c>
      <c r="F1367">
        <v>14.64</v>
      </c>
      <c r="G1367">
        <v>51.75</v>
      </c>
      <c r="H1367">
        <v>56.03</v>
      </c>
      <c r="I1367">
        <v>73.68000000000001</v>
      </c>
    </row>
    <row r="1368" spans="1:9">
      <c r="A1368" t="s">
        <v>1370</v>
      </c>
      <c r="B1368" s="1" t="s">
        <v>8646</v>
      </c>
      <c r="C1368" s="1" t="s">
        <v>15907</v>
      </c>
      <c r="D1368" s="1" t="s">
        <v>23168</v>
      </c>
      <c r="E1368" s="1" t="s">
        <v>37689</v>
      </c>
      <c r="F1368">
        <v>13.64</v>
      </c>
      <c r="G1368">
        <v>45.48</v>
      </c>
      <c r="H1368">
        <v>55.24</v>
      </c>
      <c r="I1368">
        <v>71.43000000000001</v>
      </c>
    </row>
    <row r="1369" spans="1:9">
      <c r="A1369" t="s">
        <v>1371</v>
      </c>
      <c r="B1369" s="1" t="s">
        <v>8647</v>
      </c>
      <c r="C1369" s="1" t="s">
        <v>15908</v>
      </c>
      <c r="D1369" s="1" t="s">
        <v>23169</v>
      </c>
      <c r="E1369" s="1" t="s">
        <v>37690</v>
      </c>
      <c r="F1369">
        <v>17.92</v>
      </c>
      <c r="G1369">
        <v>60.35</v>
      </c>
      <c r="H1369">
        <v>38.53</v>
      </c>
      <c r="I1369">
        <v>61.54</v>
      </c>
    </row>
    <row r="1370" spans="1:9">
      <c r="A1370" t="s">
        <v>1372</v>
      </c>
      <c r="B1370" s="1" t="s">
        <v>8648</v>
      </c>
      <c r="C1370" s="1" t="s">
        <v>15909</v>
      </c>
      <c r="D1370" s="1" t="s">
        <v>23170</v>
      </c>
      <c r="E1370" s="1" t="s">
        <v>37691</v>
      </c>
      <c r="F1370">
        <v>14.74</v>
      </c>
      <c r="G1370">
        <v>42.47</v>
      </c>
      <c r="H1370">
        <v>64.16</v>
      </c>
      <c r="I1370">
        <v>73.91</v>
      </c>
    </row>
    <row r="1371" spans="1:9">
      <c r="A1371" t="s">
        <v>1373</v>
      </c>
      <c r="B1371" s="1" t="s">
        <v>8649</v>
      </c>
      <c r="C1371" s="1" t="s">
        <v>15910</v>
      </c>
      <c r="D1371" s="1" t="s">
        <v>23171</v>
      </c>
      <c r="E1371" s="1" t="s">
        <v>37692</v>
      </c>
      <c r="F1371">
        <v>8.199999999999999</v>
      </c>
      <c r="G1371">
        <v>53.14</v>
      </c>
      <c r="H1371">
        <v>33.33</v>
      </c>
      <c r="I1371">
        <v>63.64</v>
      </c>
    </row>
    <row r="1372" spans="1:9">
      <c r="A1372" t="s">
        <v>1374</v>
      </c>
      <c r="B1372" s="1" t="s">
        <v>8650</v>
      </c>
      <c r="C1372" s="1" t="s">
        <v>15911</v>
      </c>
      <c r="D1372" s="1" t="s">
        <v>23172</v>
      </c>
      <c r="E1372" s="1" t="s">
        <v>37693</v>
      </c>
      <c r="F1372">
        <v>21.64</v>
      </c>
      <c r="G1372">
        <v>61.56</v>
      </c>
      <c r="H1372">
        <v>81.36</v>
      </c>
      <c r="I1372">
        <v>87.5</v>
      </c>
    </row>
    <row r="1373" spans="1:9">
      <c r="A1373" t="s">
        <v>1375</v>
      </c>
      <c r="B1373" s="1" t="s">
        <v>8651</v>
      </c>
      <c r="C1373" s="1" t="s">
        <v>15912</v>
      </c>
      <c r="D1373" s="1" t="s">
        <v>23173</v>
      </c>
      <c r="E1373" s="1" t="s">
        <v>37694</v>
      </c>
      <c r="F1373">
        <v>37.42</v>
      </c>
      <c r="G1373">
        <v>65.3</v>
      </c>
      <c r="H1373">
        <v>37.25</v>
      </c>
      <c r="I1373">
        <v>53.33</v>
      </c>
    </row>
    <row r="1374" spans="1:9">
      <c r="A1374" t="s">
        <v>1376</v>
      </c>
      <c r="B1374" s="1" t="s">
        <v>8652</v>
      </c>
      <c r="C1374" s="1" t="s">
        <v>15913</v>
      </c>
      <c r="D1374" s="1" t="s">
        <v>23174</v>
      </c>
      <c r="E1374" s="1" t="s">
        <v>37695</v>
      </c>
      <c r="F1374">
        <v>7.44</v>
      </c>
      <c r="G1374">
        <v>40.69</v>
      </c>
      <c r="H1374">
        <v>57.14</v>
      </c>
      <c r="I1374">
        <v>76.92</v>
      </c>
    </row>
    <row r="1375" spans="1:9">
      <c r="A1375" t="s">
        <v>1377</v>
      </c>
      <c r="B1375" s="1" t="s">
        <v>8653</v>
      </c>
      <c r="C1375" s="1" t="s">
        <v>15914</v>
      </c>
      <c r="D1375" s="1" t="s">
        <v>23175</v>
      </c>
      <c r="E1375" s="1" t="s">
        <v>37696</v>
      </c>
      <c r="F1375">
        <v>6.23</v>
      </c>
      <c r="G1375">
        <v>41.72</v>
      </c>
      <c r="H1375">
        <v>85.53</v>
      </c>
      <c r="I1375">
        <v>136.36</v>
      </c>
    </row>
    <row r="1376" spans="1:9">
      <c r="A1376" t="s">
        <v>1378</v>
      </c>
      <c r="B1376" s="1" t="s">
        <v>8654</v>
      </c>
      <c r="C1376" s="1" t="s">
        <v>15915</v>
      </c>
      <c r="D1376" s="1" t="s">
        <v>23176</v>
      </c>
      <c r="E1376" s="1" t="s">
        <v>37697</v>
      </c>
      <c r="F1376">
        <v>11.07</v>
      </c>
      <c r="G1376">
        <v>45.47</v>
      </c>
      <c r="H1376">
        <v>51.87</v>
      </c>
      <c r="I1376">
        <v>79.17</v>
      </c>
    </row>
    <row r="1377" spans="1:9">
      <c r="A1377" t="s">
        <v>1379</v>
      </c>
      <c r="B1377" s="1" t="s">
        <v>8655</v>
      </c>
      <c r="C1377" s="1" t="s">
        <v>15916</v>
      </c>
      <c r="D1377" s="1" t="s">
        <v>23177</v>
      </c>
      <c r="E1377" s="1" t="s">
        <v>37698</v>
      </c>
      <c r="F1377">
        <v>7.35</v>
      </c>
      <c r="G1377">
        <v>49</v>
      </c>
      <c r="H1377">
        <v>95.73999999999999</v>
      </c>
      <c r="I1377">
        <v>133.33</v>
      </c>
    </row>
    <row r="1378" spans="1:9">
      <c r="A1378" t="s">
        <v>1380</v>
      </c>
      <c r="B1378" s="1" t="s">
        <v>8656</v>
      </c>
      <c r="C1378" s="1" t="s">
        <v>15917</v>
      </c>
      <c r="D1378" s="1" t="s">
        <v>23178</v>
      </c>
      <c r="E1378" s="1" t="s">
        <v>37699</v>
      </c>
      <c r="F1378">
        <v>8.56</v>
      </c>
      <c r="G1378">
        <v>39.78</v>
      </c>
      <c r="H1378">
        <v>50</v>
      </c>
      <c r="I1378">
        <v>89.47</v>
      </c>
    </row>
    <row r="1379" spans="1:9">
      <c r="A1379" t="s">
        <v>1381</v>
      </c>
      <c r="B1379" s="1" t="s">
        <v>8657</v>
      </c>
      <c r="C1379" s="1" t="s">
        <v>15918</v>
      </c>
      <c r="D1379" s="1" t="s">
        <v>23179</v>
      </c>
      <c r="E1379" s="1" t="s">
        <v>37700</v>
      </c>
      <c r="F1379">
        <v>17.12</v>
      </c>
      <c r="G1379">
        <v>52.16</v>
      </c>
      <c r="H1379">
        <v>35.25</v>
      </c>
      <c r="I1379">
        <v>61.11</v>
      </c>
    </row>
    <row r="1380" spans="1:9">
      <c r="A1380" t="s">
        <v>1382</v>
      </c>
      <c r="B1380" s="1" t="s">
        <v>8658</v>
      </c>
      <c r="C1380" s="1" t="s">
        <v>15919</v>
      </c>
      <c r="D1380" s="1" t="s">
        <v>23180</v>
      </c>
      <c r="E1380" s="1" t="s">
        <v>37701</v>
      </c>
      <c r="F1380">
        <v>6.75</v>
      </c>
      <c r="G1380">
        <v>30.86</v>
      </c>
      <c r="H1380">
        <v>66.29000000000001</v>
      </c>
      <c r="I1380">
        <v>90.91</v>
      </c>
    </row>
    <row r="1381" spans="1:9">
      <c r="A1381" t="s">
        <v>1383</v>
      </c>
      <c r="B1381" s="1" t="s">
        <v>8659</v>
      </c>
      <c r="C1381" s="1" t="s">
        <v>15920</v>
      </c>
      <c r="D1381" s="1" t="s">
        <v>23181</v>
      </c>
      <c r="E1381" s="1" t="s">
        <v>37702</v>
      </c>
      <c r="F1381">
        <v>6.42</v>
      </c>
      <c r="G1381">
        <v>51.23</v>
      </c>
      <c r="H1381">
        <v>81.81999999999999</v>
      </c>
      <c r="I1381">
        <v>127.27</v>
      </c>
    </row>
    <row r="1382" spans="1:9">
      <c r="A1382" t="s">
        <v>1384</v>
      </c>
      <c r="B1382" s="1" t="s">
        <v>8660</v>
      </c>
      <c r="C1382" s="1" t="s">
        <v>15921</v>
      </c>
      <c r="D1382" s="1" t="s">
        <v>23182</v>
      </c>
      <c r="E1382" s="1" t="s">
        <v>37703</v>
      </c>
      <c r="F1382">
        <v>2.18</v>
      </c>
      <c r="G1382">
        <v>35.33</v>
      </c>
      <c r="H1382">
        <v>71.70999999999999</v>
      </c>
      <c r="I1382">
        <v>109.09</v>
      </c>
    </row>
    <row r="1383" spans="1:9">
      <c r="A1383" t="s">
        <v>1385</v>
      </c>
      <c r="B1383" s="1" t="s">
        <v>8661</v>
      </c>
      <c r="C1383" s="1" t="s">
        <v>15922</v>
      </c>
      <c r="D1383" s="1" t="s">
        <v>23183</v>
      </c>
      <c r="E1383" s="1" t="s">
        <v>37704</v>
      </c>
      <c r="F1383">
        <v>9.25</v>
      </c>
      <c r="G1383">
        <v>47.75</v>
      </c>
      <c r="H1383">
        <v>52.21</v>
      </c>
      <c r="I1383">
        <v>83.33</v>
      </c>
    </row>
    <row r="1384" spans="1:9">
      <c r="A1384" t="s">
        <v>1386</v>
      </c>
      <c r="B1384" s="1" t="s">
        <v>8662</v>
      </c>
      <c r="C1384" s="1" t="s">
        <v>15923</v>
      </c>
      <c r="D1384" s="1" t="s">
        <v>23184</v>
      </c>
      <c r="E1384" s="1" t="s">
        <v>37705</v>
      </c>
      <c r="F1384">
        <v>6.61</v>
      </c>
      <c r="G1384">
        <v>38.15</v>
      </c>
      <c r="H1384">
        <v>75.76000000000001</v>
      </c>
      <c r="I1384">
        <v>137.5</v>
      </c>
    </row>
    <row r="1385" spans="1:9">
      <c r="A1385" t="s">
        <v>1387</v>
      </c>
      <c r="B1385" s="1" t="s">
        <v>8663</v>
      </c>
      <c r="C1385" s="1" t="s">
        <v>15924</v>
      </c>
      <c r="D1385" s="1" t="s">
        <v>23185</v>
      </c>
      <c r="E1385" s="1" t="s">
        <v>37706</v>
      </c>
      <c r="F1385">
        <v>23.29</v>
      </c>
      <c r="G1385">
        <v>60.8</v>
      </c>
      <c r="H1385">
        <v>47.83</v>
      </c>
      <c r="I1385">
        <v>81.81999999999999</v>
      </c>
    </row>
    <row r="1386" spans="1:9">
      <c r="A1386" t="s">
        <v>1388</v>
      </c>
      <c r="B1386" s="1" t="s">
        <v>8664</v>
      </c>
      <c r="C1386" s="1" t="s">
        <v>15925</v>
      </c>
      <c r="D1386" s="1" t="s">
        <v>23186</v>
      </c>
      <c r="E1386" s="1" t="s">
        <v>37707</v>
      </c>
      <c r="F1386">
        <v>50.98</v>
      </c>
      <c r="G1386">
        <v>73.08</v>
      </c>
      <c r="H1386">
        <v>29.31</v>
      </c>
      <c r="I1386">
        <v>53.33</v>
      </c>
    </row>
    <row r="1387" spans="1:9">
      <c r="A1387" t="s">
        <v>1389</v>
      </c>
      <c r="B1387" s="1" t="s">
        <v>8665</v>
      </c>
      <c r="C1387" s="1" t="s">
        <v>15926</v>
      </c>
      <c r="D1387" s="1" t="s">
        <v>23187</v>
      </c>
      <c r="E1387" s="1" t="s">
        <v>37708</v>
      </c>
      <c r="F1387">
        <v>7.79</v>
      </c>
      <c r="G1387">
        <v>50.85</v>
      </c>
      <c r="H1387">
        <v>53.59</v>
      </c>
      <c r="I1387">
        <v>100</v>
      </c>
    </row>
    <row r="1388" spans="1:9">
      <c r="A1388" t="s">
        <v>1390</v>
      </c>
      <c r="B1388" s="1" t="s">
        <v>8666</v>
      </c>
      <c r="C1388" s="1" t="s">
        <v>15927</v>
      </c>
      <c r="D1388" s="1" t="s">
        <v>23188</v>
      </c>
      <c r="E1388" s="1" t="s">
        <v>37709</v>
      </c>
      <c r="F1388">
        <v>17.79</v>
      </c>
      <c r="G1388">
        <v>58.55</v>
      </c>
      <c r="H1388">
        <v>53.85</v>
      </c>
      <c r="I1388">
        <v>81.81999999999999</v>
      </c>
    </row>
    <row r="1389" spans="1:9">
      <c r="A1389" t="s">
        <v>1391</v>
      </c>
      <c r="B1389" s="1" t="s">
        <v>8667</v>
      </c>
      <c r="C1389" s="1" t="s">
        <v>15928</v>
      </c>
      <c r="D1389" s="1" t="s">
        <v>23189</v>
      </c>
      <c r="E1389" s="1" t="s">
        <v>37710</v>
      </c>
      <c r="F1389">
        <v>7.26</v>
      </c>
      <c r="G1389">
        <v>47.59</v>
      </c>
      <c r="H1389">
        <v>51.23</v>
      </c>
      <c r="I1389">
        <v>77.78</v>
      </c>
    </row>
    <row r="1390" spans="1:9">
      <c r="A1390" t="s">
        <v>1392</v>
      </c>
      <c r="B1390" s="1" t="s">
        <v>8668</v>
      </c>
      <c r="C1390" s="1" t="s">
        <v>15929</v>
      </c>
      <c r="D1390" s="1" t="s">
        <v>23190</v>
      </c>
      <c r="E1390" s="1" t="s">
        <v>37711</v>
      </c>
      <c r="F1390">
        <v>8.17</v>
      </c>
      <c r="G1390">
        <v>38.31</v>
      </c>
      <c r="H1390">
        <v>48.35</v>
      </c>
      <c r="I1390">
        <v>80</v>
      </c>
    </row>
    <row r="1391" spans="1:9">
      <c r="A1391" t="s">
        <v>1393</v>
      </c>
      <c r="B1391" s="1" t="s">
        <v>8669</v>
      </c>
      <c r="C1391" s="1" t="s">
        <v>15930</v>
      </c>
      <c r="D1391" s="1" t="s">
        <v>23191</v>
      </c>
      <c r="E1391" s="1" t="s">
        <v>37712</v>
      </c>
      <c r="F1391">
        <v>19.42</v>
      </c>
      <c r="G1391">
        <v>50.25</v>
      </c>
      <c r="H1391">
        <v>46.54</v>
      </c>
      <c r="I1391">
        <v>66.67</v>
      </c>
    </row>
    <row r="1392" spans="1:9">
      <c r="A1392" t="s">
        <v>1394</v>
      </c>
      <c r="B1392" s="1" t="s">
        <v>8670</v>
      </c>
      <c r="C1392" s="1" t="s">
        <v>15931</v>
      </c>
      <c r="D1392" s="1" t="s">
        <v>23192</v>
      </c>
      <c r="E1392" s="1" t="s">
        <v>37713</v>
      </c>
      <c r="F1392">
        <v>33.51</v>
      </c>
      <c r="G1392">
        <v>72.27</v>
      </c>
      <c r="H1392">
        <v>27.71</v>
      </c>
      <c r="I1392">
        <v>53.85</v>
      </c>
    </row>
    <row r="1393" spans="1:9">
      <c r="A1393" t="s">
        <v>1395</v>
      </c>
      <c r="B1393" s="1" t="s">
        <v>8671</v>
      </c>
      <c r="C1393" s="1" t="s">
        <v>15932</v>
      </c>
      <c r="D1393" s="1" t="s">
        <v>23193</v>
      </c>
      <c r="E1393" s="1" t="s">
        <v>37714</v>
      </c>
      <c r="F1393">
        <v>6.76</v>
      </c>
      <c r="G1393">
        <v>39.97</v>
      </c>
      <c r="H1393">
        <v>51.82</v>
      </c>
      <c r="I1393">
        <v>81.25</v>
      </c>
    </row>
    <row r="1394" spans="1:9">
      <c r="A1394" t="s">
        <v>1396</v>
      </c>
      <c r="B1394" s="1" t="s">
        <v>8672</v>
      </c>
      <c r="C1394" s="1" t="s">
        <v>15933</v>
      </c>
      <c r="D1394" s="1" t="s">
        <v>23194</v>
      </c>
      <c r="E1394" s="1" t="s">
        <v>37715</v>
      </c>
      <c r="F1394">
        <v>25.76</v>
      </c>
      <c r="G1394">
        <v>57.5</v>
      </c>
      <c r="H1394">
        <v>50.39</v>
      </c>
      <c r="I1394">
        <v>61.11</v>
      </c>
    </row>
    <row r="1395" spans="1:9">
      <c r="A1395" t="s">
        <v>1397</v>
      </c>
      <c r="B1395" s="1" t="s">
        <v>8673</v>
      </c>
      <c r="C1395" s="1" t="s">
        <v>15934</v>
      </c>
      <c r="D1395" s="1" t="s">
        <v>23195</v>
      </c>
      <c r="E1395" s="1" t="s">
        <v>37716</v>
      </c>
      <c r="F1395">
        <v>29.95</v>
      </c>
      <c r="G1395">
        <v>68.97</v>
      </c>
      <c r="H1395">
        <v>32.29</v>
      </c>
      <c r="I1395">
        <v>57.14</v>
      </c>
    </row>
    <row r="1396" spans="1:9">
      <c r="A1396" t="s">
        <v>1398</v>
      </c>
      <c r="B1396" s="1" t="s">
        <v>8674</v>
      </c>
      <c r="C1396" s="1" t="s">
        <v>15935</v>
      </c>
      <c r="D1396" s="1" t="s">
        <v>23196</v>
      </c>
      <c r="E1396" s="1" t="s">
        <v>37717</v>
      </c>
      <c r="F1396">
        <v>19.64</v>
      </c>
      <c r="G1396">
        <v>69.14</v>
      </c>
      <c r="H1396">
        <v>15.56</v>
      </c>
      <c r="I1396">
        <v>33.33</v>
      </c>
    </row>
    <row r="1397" spans="1:9">
      <c r="A1397" t="s">
        <v>1399</v>
      </c>
      <c r="B1397" s="1" t="s">
        <v>8675</v>
      </c>
      <c r="C1397" s="1" t="s">
        <v>15936</v>
      </c>
      <c r="D1397" s="1" t="s">
        <v>23197</v>
      </c>
      <c r="E1397" s="1" t="s">
        <v>37718</v>
      </c>
      <c r="F1397">
        <v>12.29</v>
      </c>
      <c r="G1397">
        <v>47.62</v>
      </c>
      <c r="H1397">
        <v>48.7</v>
      </c>
      <c r="I1397">
        <v>61.54</v>
      </c>
    </row>
    <row r="1398" spans="1:9">
      <c r="A1398" t="s">
        <v>1400</v>
      </c>
      <c r="B1398" s="1" t="s">
        <v>8676</v>
      </c>
      <c r="C1398" s="1" t="s">
        <v>15937</v>
      </c>
      <c r="D1398" s="1" t="s">
        <v>23198</v>
      </c>
      <c r="E1398" s="1" t="s">
        <v>37719</v>
      </c>
      <c r="F1398">
        <v>9.859999999999999</v>
      </c>
      <c r="G1398">
        <v>52.52</v>
      </c>
      <c r="H1398">
        <v>50</v>
      </c>
      <c r="I1398">
        <v>60</v>
      </c>
    </row>
    <row r="1399" spans="1:9">
      <c r="A1399" t="s">
        <v>1401</v>
      </c>
      <c r="B1399" s="1" t="s">
        <v>8677</v>
      </c>
      <c r="C1399" s="1" t="s">
        <v>15938</v>
      </c>
      <c r="D1399" s="1" t="s">
        <v>23199</v>
      </c>
      <c r="E1399" s="1" t="s">
        <v>37720</v>
      </c>
      <c r="F1399">
        <v>21.15</v>
      </c>
      <c r="G1399">
        <v>53.91</v>
      </c>
      <c r="H1399">
        <v>35.5</v>
      </c>
      <c r="I1399">
        <v>66.67</v>
      </c>
    </row>
    <row r="1400" spans="1:9">
      <c r="A1400" t="s">
        <v>1402</v>
      </c>
      <c r="B1400" s="1" t="s">
        <v>8678</v>
      </c>
      <c r="C1400" s="1" t="s">
        <v>15939</v>
      </c>
      <c r="D1400" s="1" t="s">
        <v>23200</v>
      </c>
      <c r="E1400" s="1" t="s">
        <v>37721</v>
      </c>
      <c r="F1400">
        <v>4.55</v>
      </c>
      <c r="G1400">
        <v>31.5</v>
      </c>
      <c r="H1400">
        <v>60</v>
      </c>
      <c r="I1400">
        <v>100</v>
      </c>
    </row>
    <row r="1401" spans="1:9">
      <c r="A1401" t="s">
        <v>1403</v>
      </c>
      <c r="B1401" s="1" t="s">
        <v>8679</v>
      </c>
      <c r="C1401" s="1" t="s">
        <v>15940</v>
      </c>
      <c r="D1401" s="1" t="s">
        <v>23201</v>
      </c>
      <c r="E1401" s="1" t="s">
        <v>37722</v>
      </c>
      <c r="F1401">
        <v>6.47</v>
      </c>
      <c r="G1401">
        <v>22.56</v>
      </c>
      <c r="H1401">
        <v>67.06999999999999</v>
      </c>
      <c r="I1401">
        <v>91.67</v>
      </c>
    </row>
    <row r="1402" spans="1:9">
      <c r="A1402" t="s">
        <v>1404</v>
      </c>
      <c r="B1402" s="1" t="s">
        <v>8680</v>
      </c>
      <c r="C1402" s="1" t="s">
        <v>15941</v>
      </c>
      <c r="D1402" s="1" t="s">
        <v>23202</v>
      </c>
      <c r="E1402" s="1" t="s">
        <v>37723</v>
      </c>
      <c r="F1402">
        <v>5.4</v>
      </c>
      <c r="G1402">
        <v>39.04</v>
      </c>
      <c r="H1402">
        <v>55.17</v>
      </c>
      <c r="I1402">
        <v>107.14</v>
      </c>
    </row>
    <row r="1403" spans="1:9">
      <c r="A1403" t="s">
        <v>1405</v>
      </c>
      <c r="B1403" s="1" t="s">
        <v>8681</v>
      </c>
      <c r="C1403" s="1" t="s">
        <v>15942</v>
      </c>
      <c r="D1403" s="1" t="s">
        <v>23203</v>
      </c>
      <c r="E1403" s="1" t="s">
        <v>37724</v>
      </c>
      <c r="F1403">
        <v>13.81</v>
      </c>
      <c r="G1403">
        <v>36.41</v>
      </c>
      <c r="H1403">
        <v>55.56</v>
      </c>
      <c r="I1403">
        <v>70</v>
      </c>
    </row>
    <row r="1404" spans="1:9">
      <c r="A1404" t="s">
        <v>1406</v>
      </c>
      <c r="B1404" s="1" t="s">
        <v>8682</v>
      </c>
      <c r="C1404" s="1" t="s">
        <v>15943</v>
      </c>
      <c r="D1404" s="1" t="s">
        <v>23204</v>
      </c>
      <c r="E1404" s="1" t="s">
        <v>37725</v>
      </c>
      <c r="F1404">
        <v>3.99</v>
      </c>
      <c r="G1404">
        <v>44.62</v>
      </c>
      <c r="H1404">
        <v>71.51000000000001</v>
      </c>
      <c r="I1404">
        <v>100</v>
      </c>
    </row>
    <row r="1405" spans="1:9">
      <c r="A1405" t="s">
        <v>1407</v>
      </c>
      <c r="B1405" s="1" t="s">
        <v>8683</v>
      </c>
      <c r="C1405" s="1" t="s">
        <v>15944</v>
      </c>
      <c r="D1405" s="1" t="s">
        <v>23205</v>
      </c>
      <c r="E1405" s="1" t="s">
        <v>37726</v>
      </c>
      <c r="F1405">
        <v>5.22</v>
      </c>
      <c r="G1405">
        <v>37.94</v>
      </c>
      <c r="H1405">
        <v>63.85</v>
      </c>
      <c r="I1405">
        <v>90.91</v>
      </c>
    </row>
    <row r="1406" spans="1:9">
      <c r="A1406" t="s">
        <v>1408</v>
      </c>
      <c r="B1406" s="1" t="s">
        <v>8684</v>
      </c>
      <c r="C1406" s="1" t="s">
        <v>15945</v>
      </c>
      <c r="D1406" s="1" t="s">
        <v>23206</v>
      </c>
      <c r="E1406" s="1" t="s">
        <v>37727</v>
      </c>
      <c r="F1406">
        <v>15.73</v>
      </c>
      <c r="G1406">
        <v>55.22</v>
      </c>
      <c r="H1406">
        <v>26.47</v>
      </c>
      <c r="I1406">
        <v>75</v>
      </c>
    </row>
    <row r="1407" spans="1:9">
      <c r="A1407" t="s">
        <v>1409</v>
      </c>
      <c r="B1407" s="1" t="s">
        <v>8685</v>
      </c>
      <c r="C1407" s="1" t="s">
        <v>15946</v>
      </c>
      <c r="D1407" s="1" t="s">
        <v>23207</v>
      </c>
      <c r="E1407" s="1" t="s">
        <v>37728</v>
      </c>
      <c r="F1407">
        <v>11.2</v>
      </c>
      <c r="G1407">
        <v>46.62</v>
      </c>
      <c r="H1407">
        <v>39.66</v>
      </c>
      <c r="I1407">
        <v>80</v>
      </c>
    </row>
    <row r="1408" spans="1:9">
      <c r="A1408" t="s">
        <v>1410</v>
      </c>
      <c r="B1408" s="1" t="s">
        <v>8686</v>
      </c>
      <c r="C1408" s="1" t="s">
        <v>15947</v>
      </c>
      <c r="D1408" s="1" t="s">
        <v>23208</v>
      </c>
      <c r="E1408" s="1" t="s">
        <v>37729</v>
      </c>
      <c r="F1408">
        <v>10.93</v>
      </c>
      <c r="G1408">
        <v>49.77</v>
      </c>
      <c r="H1408">
        <v>52.94</v>
      </c>
      <c r="I1408">
        <v>71.43000000000001</v>
      </c>
    </row>
    <row r="1409" spans="1:9">
      <c r="A1409" t="s">
        <v>1411</v>
      </c>
      <c r="B1409" s="1" t="s">
        <v>8687</v>
      </c>
      <c r="C1409" s="1" t="s">
        <v>15948</v>
      </c>
      <c r="D1409" s="1" t="s">
        <v>23209</v>
      </c>
      <c r="E1409" s="1" t="s">
        <v>37730</v>
      </c>
      <c r="F1409">
        <v>7.46</v>
      </c>
      <c r="G1409">
        <v>32.96</v>
      </c>
      <c r="H1409">
        <v>53.92</v>
      </c>
      <c r="I1409">
        <v>73.33</v>
      </c>
    </row>
    <row r="1410" spans="1:9">
      <c r="A1410" t="s">
        <v>1412</v>
      </c>
      <c r="B1410" s="1" t="s">
        <v>8688</v>
      </c>
      <c r="C1410" s="1" t="s">
        <v>15949</v>
      </c>
      <c r="D1410" s="1" t="s">
        <v>23210</v>
      </c>
      <c r="E1410" s="1" t="s">
        <v>37731</v>
      </c>
      <c r="F1410">
        <v>5.68</v>
      </c>
      <c r="G1410">
        <v>40.31</v>
      </c>
      <c r="H1410">
        <v>61.45</v>
      </c>
      <c r="I1410">
        <v>86.84</v>
      </c>
    </row>
    <row r="1411" spans="1:9">
      <c r="A1411" t="s">
        <v>1413</v>
      </c>
      <c r="B1411" s="1" t="s">
        <v>8689</v>
      </c>
      <c r="C1411" s="1" t="s">
        <v>15950</v>
      </c>
      <c r="D1411" s="1" t="s">
        <v>23211</v>
      </c>
      <c r="E1411" s="1" t="s">
        <v>37732</v>
      </c>
      <c r="F1411">
        <v>14.76</v>
      </c>
      <c r="G1411">
        <v>46.9</v>
      </c>
      <c r="H1411">
        <v>48.54</v>
      </c>
      <c r="I1411">
        <v>65.38</v>
      </c>
    </row>
    <row r="1412" spans="1:9">
      <c r="A1412" t="s">
        <v>1414</v>
      </c>
      <c r="B1412" s="1" t="s">
        <v>8690</v>
      </c>
      <c r="C1412" s="1" t="s">
        <v>15951</v>
      </c>
      <c r="D1412" s="1" t="s">
        <v>23212</v>
      </c>
      <c r="E1412" s="1" t="s">
        <v>37733</v>
      </c>
      <c r="F1412">
        <v>25.89</v>
      </c>
      <c r="G1412">
        <v>62.44</v>
      </c>
      <c r="H1412">
        <v>39.71</v>
      </c>
      <c r="I1412">
        <v>57.14</v>
      </c>
    </row>
    <row r="1413" spans="1:9">
      <c r="A1413" t="s">
        <v>1415</v>
      </c>
      <c r="B1413" s="1" t="s">
        <v>8691</v>
      </c>
      <c r="C1413" s="1" t="s">
        <v>15952</v>
      </c>
      <c r="D1413" s="1" t="s">
        <v>23213</v>
      </c>
      <c r="E1413" s="1" t="s">
        <v>37734</v>
      </c>
      <c r="F1413">
        <v>4.11</v>
      </c>
      <c r="G1413">
        <v>46.56</v>
      </c>
      <c r="H1413">
        <v>69.62</v>
      </c>
      <c r="I1413">
        <v>90.91</v>
      </c>
    </row>
    <row r="1414" spans="1:9">
      <c r="A1414" t="s">
        <v>1416</v>
      </c>
      <c r="B1414" s="1" t="s">
        <v>8692</v>
      </c>
      <c r="C1414" s="1" t="s">
        <v>15953</v>
      </c>
      <c r="D1414" s="1" t="s">
        <v>23214</v>
      </c>
      <c r="E1414" s="1" t="s">
        <v>37735</v>
      </c>
      <c r="F1414">
        <v>3.51</v>
      </c>
      <c r="G1414">
        <v>40.56</v>
      </c>
      <c r="H1414">
        <v>65.54000000000001</v>
      </c>
      <c r="I1414">
        <v>100</v>
      </c>
    </row>
    <row r="1415" spans="1:9">
      <c r="A1415" t="s">
        <v>1417</v>
      </c>
      <c r="B1415" s="1" t="s">
        <v>8693</v>
      </c>
      <c r="C1415" s="1" t="s">
        <v>15954</v>
      </c>
      <c r="D1415" s="1" t="s">
        <v>23215</v>
      </c>
      <c r="E1415" s="1" t="s">
        <v>37736</v>
      </c>
      <c r="F1415">
        <v>14.84</v>
      </c>
      <c r="G1415">
        <v>49.87</v>
      </c>
      <c r="H1415">
        <v>85.59</v>
      </c>
      <c r="I1415">
        <v>123.53</v>
      </c>
    </row>
    <row r="1416" spans="1:9">
      <c r="A1416" t="s">
        <v>1418</v>
      </c>
      <c r="B1416" s="1" t="s">
        <v>8694</v>
      </c>
      <c r="C1416" s="1" t="s">
        <v>15955</v>
      </c>
      <c r="D1416" s="1" t="s">
        <v>23216</v>
      </c>
      <c r="E1416" s="1" t="s">
        <v>37737</v>
      </c>
      <c r="F1416">
        <v>6.25</v>
      </c>
      <c r="G1416">
        <v>46.03</v>
      </c>
      <c r="H1416">
        <v>84.38</v>
      </c>
      <c r="I1416">
        <v>125</v>
      </c>
    </row>
    <row r="1417" spans="1:9">
      <c r="A1417" t="s">
        <v>1419</v>
      </c>
      <c r="B1417" s="1" t="s">
        <v>8695</v>
      </c>
      <c r="C1417" s="1" t="s">
        <v>15956</v>
      </c>
      <c r="D1417" s="1" t="s">
        <v>23217</v>
      </c>
      <c r="E1417" s="1" t="s">
        <v>37738</v>
      </c>
      <c r="F1417">
        <v>7.21</v>
      </c>
      <c r="G1417">
        <v>61.22</v>
      </c>
      <c r="H1417">
        <v>45.69</v>
      </c>
      <c r="I1417">
        <v>80</v>
      </c>
    </row>
    <row r="1418" spans="1:9">
      <c r="A1418" t="s">
        <v>1420</v>
      </c>
      <c r="B1418" s="1" t="s">
        <v>8696</v>
      </c>
      <c r="C1418" s="1" t="s">
        <v>15957</v>
      </c>
      <c r="D1418" s="1" t="s">
        <v>23218</v>
      </c>
      <c r="E1418" s="1" t="s">
        <v>37739</v>
      </c>
      <c r="F1418">
        <v>3.36</v>
      </c>
      <c r="G1418">
        <v>34.55</v>
      </c>
      <c r="H1418">
        <v>87.95</v>
      </c>
      <c r="I1418">
        <v>130</v>
      </c>
    </row>
    <row r="1419" spans="1:9">
      <c r="A1419" t="s">
        <v>1421</v>
      </c>
      <c r="B1419" s="1" t="s">
        <v>8697</v>
      </c>
      <c r="C1419" s="1" t="s">
        <v>15958</v>
      </c>
      <c r="D1419" s="1" t="s">
        <v>23219</v>
      </c>
      <c r="E1419" s="1" t="s">
        <v>37740</v>
      </c>
      <c r="F1419">
        <v>8.82</v>
      </c>
      <c r="G1419">
        <v>55.42</v>
      </c>
      <c r="H1419">
        <v>62.22</v>
      </c>
      <c r="I1419">
        <v>86.95999999999999</v>
      </c>
    </row>
    <row r="1420" spans="1:9">
      <c r="A1420" t="s">
        <v>1422</v>
      </c>
      <c r="B1420" s="1" t="s">
        <v>8698</v>
      </c>
      <c r="C1420" s="1" t="s">
        <v>15959</v>
      </c>
      <c r="D1420" s="1" t="s">
        <v>23220</v>
      </c>
      <c r="E1420" s="1" t="s">
        <v>37741</v>
      </c>
      <c r="F1420">
        <v>26.99</v>
      </c>
      <c r="G1420">
        <v>61.91</v>
      </c>
      <c r="H1420">
        <v>64.06</v>
      </c>
      <c r="I1420">
        <v>66.67</v>
      </c>
    </row>
    <row r="1421" spans="1:9">
      <c r="A1421" t="s">
        <v>1423</v>
      </c>
      <c r="B1421" s="1" t="s">
        <v>8699</v>
      </c>
      <c r="C1421" s="1" t="s">
        <v>15960</v>
      </c>
      <c r="D1421" s="1" t="s">
        <v>23221</v>
      </c>
      <c r="E1421" s="1" t="s">
        <v>37742</v>
      </c>
      <c r="F1421">
        <v>4.59</v>
      </c>
      <c r="G1421">
        <v>42.34</v>
      </c>
      <c r="H1421">
        <v>69.15000000000001</v>
      </c>
      <c r="I1421">
        <v>97.73</v>
      </c>
    </row>
    <row r="1422" spans="1:9">
      <c r="A1422" t="s">
        <v>1424</v>
      </c>
      <c r="B1422" s="1" t="s">
        <v>8700</v>
      </c>
      <c r="C1422" s="1" t="s">
        <v>15961</v>
      </c>
      <c r="D1422" s="1" t="s">
        <v>23222</v>
      </c>
      <c r="E1422" s="1" t="s">
        <v>37743</v>
      </c>
      <c r="F1422">
        <v>15.36</v>
      </c>
      <c r="G1422">
        <v>54.96</v>
      </c>
      <c r="H1422">
        <v>48.41</v>
      </c>
      <c r="I1422">
        <v>72.22</v>
      </c>
    </row>
    <row r="1423" spans="1:9">
      <c r="A1423" t="s">
        <v>1425</v>
      </c>
      <c r="B1423" s="1" t="s">
        <v>8701</v>
      </c>
      <c r="C1423" s="1" t="s">
        <v>15962</v>
      </c>
      <c r="D1423" s="1" t="s">
        <v>23223</v>
      </c>
      <c r="E1423" s="1" t="s">
        <v>37744</v>
      </c>
      <c r="F1423">
        <v>7.72</v>
      </c>
      <c r="G1423">
        <v>51.42</v>
      </c>
      <c r="H1423">
        <v>64.47</v>
      </c>
      <c r="I1423">
        <v>107.69</v>
      </c>
    </row>
    <row r="1424" spans="1:9">
      <c r="A1424" t="s">
        <v>1426</v>
      </c>
      <c r="B1424" s="1" t="s">
        <v>8702</v>
      </c>
      <c r="C1424" s="1" t="s">
        <v>15963</v>
      </c>
      <c r="D1424" s="1" t="s">
        <v>23224</v>
      </c>
      <c r="E1424" s="1" t="s">
        <v>37745</v>
      </c>
      <c r="F1424">
        <v>10.38</v>
      </c>
      <c r="G1424">
        <v>46.3</v>
      </c>
      <c r="H1424">
        <v>63.03</v>
      </c>
      <c r="I1424">
        <v>76.47</v>
      </c>
    </row>
    <row r="1425" spans="1:9">
      <c r="A1425" t="s">
        <v>1427</v>
      </c>
      <c r="B1425" s="1" t="s">
        <v>8703</v>
      </c>
      <c r="C1425" s="1" t="s">
        <v>15964</v>
      </c>
      <c r="D1425" s="1" t="s">
        <v>23225</v>
      </c>
      <c r="E1425" s="1" t="s">
        <v>37746</v>
      </c>
      <c r="F1425">
        <v>19.67</v>
      </c>
      <c r="G1425">
        <v>71.84</v>
      </c>
      <c r="H1425">
        <v>110.26</v>
      </c>
      <c r="I1425">
        <v>116.67</v>
      </c>
    </row>
    <row r="1426" spans="1:9">
      <c r="A1426" t="s">
        <v>1428</v>
      </c>
      <c r="B1426" s="1" t="s">
        <v>8704</v>
      </c>
      <c r="C1426" s="1" t="s">
        <v>15965</v>
      </c>
      <c r="D1426" s="1" t="s">
        <v>23226</v>
      </c>
      <c r="E1426" s="1" t="s">
        <v>37747</v>
      </c>
      <c r="F1426">
        <v>10.18</v>
      </c>
      <c r="G1426">
        <v>69.25</v>
      </c>
      <c r="H1426">
        <v>25.45</v>
      </c>
      <c r="I1426">
        <v>76.92</v>
      </c>
    </row>
    <row r="1427" spans="1:9">
      <c r="A1427" t="s">
        <v>1429</v>
      </c>
      <c r="B1427" s="1" t="s">
        <v>8705</v>
      </c>
      <c r="C1427" s="1" t="s">
        <v>15966</v>
      </c>
      <c r="D1427" s="1" t="s">
        <v>23227</v>
      </c>
      <c r="E1427" s="1" t="s">
        <v>37748</v>
      </c>
      <c r="F1427">
        <v>12.25</v>
      </c>
      <c r="G1427">
        <v>44.55</v>
      </c>
      <c r="H1427">
        <v>46.01</v>
      </c>
      <c r="I1427">
        <v>66.67</v>
      </c>
    </row>
    <row r="1428" spans="1:9">
      <c r="A1428" t="s">
        <v>1430</v>
      </c>
      <c r="B1428" s="1" t="s">
        <v>8706</v>
      </c>
      <c r="C1428" s="1" t="s">
        <v>15967</v>
      </c>
      <c r="D1428" s="1" t="s">
        <v>23228</v>
      </c>
      <c r="E1428" s="1" t="s">
        <v>37749</v>
      </c>
      <c r="F1428">
        <v>9.890000000000001</v>
      </c>
      <c r="G1428">
        <v>49.74</v>
      </c>
      <c r="H1428">
        <v>63.86</v>
      </c>
      <c r="I1428">
        <v>113.64</v>
      </c>
    </row>
    <row r="1429" spans="1:9">
      <c r="A1429" t="s">
        <v>1431</v>
      </c>
      <c r="B1429" s="1" t="s">
        <v>8707</v>
      </c>
      <c r="C1429" s="1" t="s">
        <v>15968</v>
      </c>
      <c r="D1429" s="1" t="s">
        <v>23229</v>
      </c>
      <c r="E1429" s="1" t="s">
        <v>37750</v>
      </c>
      <c r="F1429">
        <v>3.74</v>
      </c>
      <c r="G1429">
        <v>40.4</v>
      </c>
      <c r="H1429">
        <v>91.43000000000001</v>
      </c>
      <c r="I1429">
        <v>137.5</v>
      </c>
    </row>
    <row r="1430" spans="1:9">
      <c r="A1430" t="s">
        <v>1432</v>
      </c>
      <c r="B1430" s="1" t="s">
        <v>8708</v>
      </c>
      <c r="C1430" s="1" t="s">
        <v>15969</v>
      </c>
      <c r="D1430" s="1" t="s">
        <v>23230</v>
      </c>
      <c r="E1430" s="1" t="s">
        <v>37751</v>
      </c>
      <c r="F1430">
        <v>12.18</v>
      </c>
      <c r="G1430">
        <v>51.1</v>
      </c>
      <c r="H1430">
        <v>56.25</v>
      </c>
      <c r="I1430">
        <v>92.31</v>
      </c>
    </row>
    <row r="1431" spans="1:9">
      <c r="A1431" t="s">
        <v>1433</v>
      </c>
      <c r="B1431" s="1" t="s">
        <v>8709</v>
      </c>
      <c r="C1431" s="1" t="s">
        <v>15970</v>
      </c>
      <c r="D1431" s="1" t="s">
        <v>23231</v>
      </c>
      <c r="E1431" s="1" t="s">
        <v>37752</v>
      </c>
      <c r="F1431">
        <v>4.62</v>
      </c>
      <c r="G1431">
        <v>43.5</v>
      </c>
      <c r="H1431">
        <v>51.29</v>
      </c>
      <c r="I1431">
        <v>83.87</v>
      </c>
    </row>
    <row r="1432" spans="1:9">
      <c r="A1432" t="s">
        <v>1434</v>
      </c>
      <c r="B1432" s="1" t="s">
        <v>8710</v>
      </c>
      <c r="C1432" s="1" t="s">
        <v>15971</v>
      </c>
      <c r="D1432" s="1" t="s">
        <v>23232</v>
      </c>
      <c r="E1432" s="1" t="s">
        <v>37753</v>
      </c>
      <c r="F1432">
        <v>43.15</v>
      </c>
      <c r="G1432">
        <v>61.73</v>
      </c>
      <c r="H1432">
        <v>26.42</v>
      </c>
      <c r="I1432">
        <v>50</v>
      </c>
    </row>
    <row r="1433" spans="1:9">
      <c r="A1433" t="s">
        <v>1435</v>
      </c>
      <c r="B1433" s="1" t="s">
        <v>8711</v>
      </c>
      <c r="C1433" s="1" t="s">
        <v>15972</v>
      </c>
      <c r="D1433" s="1" t="s">
        <v>23233</v>
      </c>
      <c r="E1433" s="1" t="s">
        <v>37754</v>
      </c>
      <c r="F1433">
        <v>4.14</v>
      </c>
      <c r="G1433">
        <v>42.1</v>
      </c>
      <c r="H1433">
        <v>70</v>
      </c>
      <c r="I1433">
        <v>85</v>
      </c>
    </row>
    <row r="1434" spans="1:9">
      <c r="A1434" t="s">
        <v>1436</v>
      </c>
      <c r="B1434" s="1" t="s">
        <v>8712</v>
      </c>
      <c r="C1434" s="1" t="s">
        <v>15973</v>
      </c>
      <c r="D1434" s="1" t="s">
        <v>23234</v>
      </c>
      <c r="E1434" s="1" t="s">
        <v>37755</v>
      </c>
      <c r="F1434">
        <v>8.859999999999999</v>
      </c>
      <c r="G1434">
        <v>49.69</v>
      </c>
      <c r="H1434">
        <v>62.22</v>
      </c>
      <c r="I1434">
        <v>82.34999999999999</v>
      </c>
    </row>
    <row r="1435" spans="1:9">
      <c r="A1435" t="s">
        <v>1437</v>
      </c>
      <c r="B1435" s="1" t="s">
        <v>8713</v>
      </c>
      <c r="C1435" s="1" t="s">
        <v>15974</v>
      </c>
      <c r="D1435" s="1" t="s">
        <v>23235</v>
      </c>
      <c r="E1435" s="1" t="s">
        <v>37756</v>
      </c>
      <c r="F1435">
        <v>13.6</v>
      </c>
      <c r="G1435">
        <v>38.05</v>
      </c>
      <c r="H1435">
        <v>62.91</v>
      </c>
      <c r="I1435">
        <v>84.62</v>
      </c>
    </row>
    <row r="1436" spans="1:9">
      <c r="A1436" t="s">
        <v>1438</v>
      </c>
      <c r="B1436" s="1" t="s">
        <v>8714</v>
      </c>
      <c r="C1436" s="1" t="s">
        <v>15975</v>
      </c>
      <c r="D1436" s="1" t="s">
        <v>23236</v>
      </c>
      <c r="E1436" s="1" t="s">
        <v>37757</v>
      </c>
      <c r="F1436">
        <v>6.65</v>
      </c>
      <c r="G1436">
        <v>44.58</v>
      </c>
      <c r="H1436">
        <v>60.56</v>
      </c>
      <c r="I1436">
        <v>75.76000000000001</v>
      </c>
    </row>
    <row r="1437" spans="1:9">
      <c r="A1437" t="s">
        <v>1439</v>
      </c>
      <c r="B1437" s="1" t="s">
        <v>8715</v>
      </c>
      <c r="C1437" s="1" t="s">
        <v>15976</v>
      </c>
      <c r="D1437" s="1" t="s">
        <v>23237</v>
      </c>
      <c r="E1437" s="1" t="s">
        <v>37758</v>
      </c>
      <c r="F1437">
        <v>9.42</v>
      </c>
      <c r="G1437">
        <v>50.84</v>
      </c>
      <c r="H1437">
        <v>38.1</v>
      </c>
      <c r="I1437">
        <v>66.67</v>
      </c>
    </row>
    <row r="1438" spans="1:9">
      <c r="A1438" t="s">
        <v>1440</v>
      </c>
      <c r="B1438" s="1" t="s">
        <v>8716</v>
      </c>
      <c r="C1438" s="1" t="s">
        <v>15977</v>
      </c>
      <c r="D1438" s="1" t="s">
        <v>23238</v>
      </c>
      <c r="E1438" s="1" t="s">
        <v>37759</v>
      </c>
      <c r="F1438">
        <v>20.7</v>
      </c>
      <c r="G1438">
        <v>64.70999999999999</v>
      </c>
      <c r="H1438">
        <v>41.41</v>
      </c>
      <c r="I1438">
        <v>66.67</v>
      </c>
    </row>
    <row r="1439" spans="1:9">
      <c r="A1439" t="s">
        <v>1441</v>
      </c>
      <c r="B1439" s="1" t="s">
        <v>8717</v>
      </c>
      <c r="C1439" s="1" t="s">
        <v>15978</v>
      </c>
      <c r="D1439" s="1" t="s">
        <v>23239</v>
      </c>
      <c r="E1439" s="1" t="s">
        <v>37760</v>
      </c>
      <c r="F1439">
        <v>13.85</v>
      </c>
      <c r="G1439">
        <v>51.69</v>
      </c>
      <c r="H1439">
        <v>46.43</v>
      </c>
      <c r="I1439">
        <v>80.95</v>
      </c>
    </row>
    <row r="1440" spans="1:9">
      <c r="A1440" t="s">
        <v>1442</v>
      </c>
      <c r="B1440" s="1" t="s">
        <v>8718</v>
      </c>
      <c r="C1440" s="1" t="s">
        <v>15979</v>
      </c>
      <c r="D1440" s="1" t="s">
        <v>23240</v>
      </c>
      <c r="E1440" s="1" t="s">
        <v>37761</v>
      </c>
      <c r="F1440">
        <v>19.21</v>
      </c>
      <c r="G1440">
        <v>46.34</v>
      </c>
      <c r="H1440">
        <v>45.13</v>
      </c>
      <c r="I1440">
        <v>63.64</v>
      </c>
    </row>
    <row r="1441" spans="1:9">
      <c r="A1441" t="s">
        <v>1443</v>
      </c>
      <c r="B1441" s="1" t="s">
        <v>8719</v>
      </c>
      <c r="C1441" s="1" t="s">
        <v>15980</v>
      </c>
      <c r="D1441" s="1" t="s">
        <v>23241</v>
      </c>
      <c r="E1441" s="1" t="s">
        <v>37762</v>
      </c>
      <c r="F1441">
        <v>11.74</v>
      </c>
      <c r="G1441">
        <v>45.67</v>
      </c>
      <c r="H1441">
        <v>57.48</v>
      </c>
      <c r="I1441">
        <v>82.34999999999999</v>
      </c>
    </row>
    <row r="1442" spans="1:9">
      <c r="A1442" t="s">
        <v>1444</v>
      </c>
      <c r="B1442" s="1" t="s">
        <v>8720</v>
      </c>
      <c r="C1442" s="1" t="s">
        <v>15981</v>
      </c>
      <c r="D1442" s="1" t="s">
        <v>23242</v>
      </c>
      <c r="E1442" s="1" t="s">
        <v>37763</v>
      </c>
      <c r="F1442">
        <v>22.57</v>
      </c>
      <c r="G1442">
        <v>51.97</v>
      </c>
      <c r="H1442">
        <v>47.4</v>
      </c>
      <c r="I1442">
        <v>68.97</v>
      </c>
    </row>
    <row r="1443" spans="1:9">
      <c r="A1443" t="s">
        <v>1445</v>
      </c>
      <c r="B1443" s="1" t="s">
        <v>8721</v>
      </c>
      <c r="C1443" s="1" t="s">
        <v>15982</v>
      </c>
      <c r="D1443" s="1" t="s">
        <v>23243</v>
      </c>
      <c r="E1443" s="1" t="s">
        <v>37764</v>
      </c>
      <c r="F1443">
        <v>8.91</v>
      </c>
      <c r="G1443">
        <v>30.72</v>
      </c>
      <c r="H1443">
        <v>67.23999999999999</v>
      </c>
      <c r="I1443">
        <v>100</v>
      </c>
    </row>
    <row r="1444" spans="1:9">
      <c r="A1444" t="s">
        <v>1446</v>
      </c>
      <c r="B1444" s="1" t="s">
        <v>8722</v>
      </c>
      <c r="C1444" s="1" t="s">
        <v>15983</v>
      </c>
      <c r="D1444" s="1" t="s">
        <v>23244</v>
      </c>
      <c r="E1444" s="1" t="s">
        <v>37765</v>
      </c>
      <c r="F1444">
        <v>15.99</v>
      </c>
      <c r="G1444">
        <v>40.93</v>
      </c>
      <c r="H1444">
        <v>66.67</v>
      </c>
      <c r="I1444">
        <v>80</v>
      </c>
    </row>
    <row r="1445" spans="1:9">
      <c r="A1445" t="s">
        <v>1447</v>
      </c>
      <c r="B1445" s="1" t="s">
        <v>8723</v>
      </c>
      <c r="C1445" s="1" t="s">
        <v>15984</v>
      </c>
      <c r="D1445" s="1" t="s">
        <v>23245</v>
      </c>
      <c r="E1445" s="1" t="s">
        <v>37766</v>
      </c>
      <c r="F1445">
        <v>33.8</v>
      </c>
      <c r="G1445">
        <v>59.79</v>
      </c>
      <c r="H1445">
        <v>54.23</v>
      </c>
      <c r="I1445">
        <v>84.20999999999999</v>
      </c>
    </row>
    <row r="1446" spans="1:9">
      <c r="A1446" t="s">
        <v>1448</v>
      </c>
      <c r="B1446" s="1" t="s">
        <v>8724</v>
      </c>
      <c r="C1446" s="1" t="s">
        <v>15985</v>
      </c>
      <c r="D1446" s="1" t="s">
        <v>23246</v>
      </c>
      <c r="E1446" s="1" t="s">
        <v>37767</v>
      </c>
      <c r="F1446">
        <v>24.28</v>
      </c>
      <c r="G1446">
        <v>62.47</v>
      </c>
      <c r="H1446">
        <v>43.31</v>
      </c>
      <c r="I1446">
        <v>62.5</v>
      </c>
    </row>
    <row r="1447" spans="1:9">
      <c r="A1447" t="s">
        <v>1449</v>
      </c>
      <c r="B1447" s="1" t="s">
        <v>8725</v>
      </c>
      <c r="C1447" s="1" t="s">
        <v>15986</v>
      </c>
      <c r="D1447" s="1" t="s">
        <v>23247</v>
      </c>
      <c r="E1447" s="1" t="s">
        <v>37768</v>
      </c>
      <c r="F1447">
        <v>24.04</v>
      </c>
      <c r="G1447">
        <v>54.8</v>
      </c>
      <c r="H1447">
        <v>41.25</v>
      </c>
      <c r="I1447">
        <v>56</v>
      </c>
    </row>
    <row r="1448" spans="1:9">
      <c r="A1448" t="s">
        <v>1450</v>
      </c>
      <c r="B1448" s="1" t="s">
        <v>8726</v>
      </c>
      <c r="C1448" s="1" t="s">
        <v>15987</v>
      </c>
      <c r="D1448" s="1" t="s">
        <v>23248</v>
      </c>
      <c r="E1448" s="1" t="s">
        <v>37769</v>
      </c>
      <c r="F1448">
        <v>20.04</v>
      </c>
      <c r="G1448">
        <v>50.95</v>
      </c>
      <c r="H1448">
        <v>47.12</v>
      </c>
      <c r="I1448">
        <v>82.14</v>
      </c>
    </row>
    <row r="1449" spans="1:9">
      <c r="A1449" t="s">
        <v>1451</v>
      </c>
      <c r="B1449" s="1" t="s">
        <v>8727</v>
      </c>
      <c r="C1449" s="1" t="s">
        <v>15988</v>
      </c>
      <c r="D1449" s="1" t="s">
        <v>23249</v>
      </c>
      <c r="E1449" s="1" t="s">
        <v>37770</v>
      </c>
      <c r="F1449">
        <v>3.59</v>
      </c>
      <c r="G1449">
        <v>34.65</v>
      </c>
      <c r="H1449">
        <v>71.43000000000001</v>
      </c>
      <c r="I1449">
        <v>85.70999999999999</v>
      </c>
    </row>
    <row r="1450" spans="1:9">
      <c r="A1450" t="s">
        <v>1452</v>
      </c>
      <c r="B1450" s="1" t="s">
        <v>8728</v>
      </c>
      <c r="C1450" s="1" t="s">
        <v>15989</v>
      </c>
      <c r="D1450" s="1" t="s">
        <v>23250</v>
      </c>
      <c r="E1450" s="1" t="s">
        <v>37771</v>
      </c>
      <c r="F1450">
        <v>8.699999999999999</v>
      </c>
      <c r="G1450">
        <v>46.68</v>
      </c>
      <c r="H1450">
        <v>45.45</v>
      </c>
      <c r="I1450">
        <v>50</v>
      </c>
    </row>
    <row r="1451" spans="1:9">
      <c r="A1451" t="s">
        <v>1453</v>
      </c>
      <c r="B1451" s="1" t="s">
        <v>8729</v>
      </c>
      <c r="C1451" s="1" t="s">
        <v>15990</v>
      </c>
      <c r="D1451" s="1" t="s">
        <v>23251</v>
      </c>
      <c r="E1451" s="1" t="s">
        <v>37772</v>
      </c>
      <c r="F1451">
        <v>23.53</v>
      </c>
      <c r="G1451">
        <v>57.38</v>
      </c>
      <c r="H1451">
        <v>33.91</v>
      </c>
      <c r="I1451">
        <v>54.55</v>
      </c>
    </row>
    <row r="1452" spans="1:9">
      <c r="A1452" t="s">
        <v>1454</v>
      </c>
      <c r="B1452" s="1" t="s">
        <v>8730</v>
      </c>
      <c r="C1452" s="1" t="s">
        <v>15991</v>
      </c>
      <c r="D1452" s="1" t="s">
        <v>23252</v>
      </c>
      <c r="E1452" s="1" t="s">
        <v>37773</v>
      </c>
      <c r="F1452">
        <v>10.28</v>
      </c>
      <c r="G1452">
        <v>35.27</v>
      </c>
      <c r="H1452">
        <v>59.71</v>
      </c>
      <c r="I1452">
        <v>90</v>
      </c>
    </row>
    <row r="1453" spans="1:9">
      <c r="A1453" t="s">
        <v>1455</v>
      </c>
      <c r="B1453" s="1" t="s">
        <v>8731</v>
      </c>
      <c r="C1453" s="1" t="s">
        <v>15992</v>
      </c>
      <c r="D1453" s="1" t="s">
        <v>23253</v>
      </c>
      <c r="E1453" s="1" t="s">
        <v>37774</v>
      </c>
      <c r="F1453">
        <v>23.63</v>
      </c>
      <c r="G1453">
        <v>62.4</v>
      </c>
      <c r="H1453">
        <v>52.6</v>
      </c>
      <c r="I1453">
        <v>62.96</v>
      </c>
    </row>
    <row r="1454" spans="1:9">
      <c r="A1454" t="s">
        <v>1456</v>
      </c>
      <c r="B1454" s="1" t="s">
        <v>8732</v>
      </c>
      <c r="C1454" s="1" t="s">
        <v>15993</v>
      </c>
      <c r="D1454" s="1" t="s">
        <v>23254</v>
      </c>
      <c r="E1454" s="1" t="s">
        <v>37775</v>
      </c>
      <c r="F1454">
        <v>13.55</v>
      </c>
      <c r="G1454">
        <v>39.52</v>
      </c>
      <c r="H1454">
        <v>47.06</v>
      </c>
      <c r="I1454">
        <v>88.89</v>
      </c>
    </row>
    <row r="1455" spans="1:9">
      <c r="A1455" t="s">
        <v>1457</v>
      </c>
      <c r="B1455" s="1" t="s">
        <v>8733</v>
      </c>
      <c r="C1455" s="1" t="s">
        <v>15994</v>
      </c>
      <c r="D1455" s="1" t="s">
        <v>23255</v>
      </c>
      <c r="E1455" s="1" t="s">
        <v>37776</v>
      </c>
      <c r="F1455">
        <v>6.02</v>
      </c>
      <c r="G1455">
        <v>45.52</v>
      </c>
      <c r="H1455">
        <v>48.18</v>
      </c>
      <c r="I1455">
        <v>83.33</v>
      </c>
    </row>
    <row r="1456" spans="1:9">
      <c r="A1456" t="s">
        <v>1458</v>
      </c>
      <c r="B1456" s="1" t="s">
        <v>8734</v>
      </c>
      <c r="C1456" s="1" t="s">
        <v>15995</v>
      </c>
      <c r="D1456" s="1" t="s">
        <v>23256</v>
      </c>
      <c r="E1456" s="1" t="s">
        <v>37777</v>
      </c>
      <c r="F1456">
        <v>20.82</v>
      </c>
      <c r="G1456">
        <v>70.53</v>
      </c>
      <c r="H1456">
        <v>91.04000000000001</v>
      </c>
      <c r="I1456">
        <v>122.22</v>
      </c>
    </row>
    <row r="1457" spans="1:9">
      <c r="A1457" t="s">
        <v>1459</v>
      </c>
      <c r="B1457" s="1" t="s">
        <v>8735</v>
      </c>
      <c r="C1457" s="1" t="s">
        <v>15996</v>
      </c>
      <c r="D1457" s="1" t="s">
        <v>23257</v>
      </c>
      <c r="E1457" s="1" t="s">
        <v>37778</v>
      </c>
      <c r="F1457">
        <v>16.23</v>
      </c>
      <c r="G1457">
        <v>60.62</v>
      </c>
      <c r="H1457">
        <v>76.92</v>
      </c>
      <c r="I1457">
        <v>100</v>
      </c>
    </row>
    <row r="1458" spans="1:9">
      <c r="A1458" t="s">
        <v>1460</v>
      </c>
      <c r="B1458" s="1" t="s">
        <v>8736</v>
      </c>
      <c r="C1458" s="1" t="s">
        <v>15997</v>
      </c>
      <c r="D1458" s="1" t="s">
        <v>23258</v>
      </c>
      <c r="E1458" s="1" t="s">
        <v>37779</v>
      </c>
      <c r="F1458">
        <v>12.09</v>
      </c>
      <c r="G1458">
        <v>53.38</v>
      </c>
      <c r="H1458">
        <v>51.37</v>
      </c>
      <c r="I1458">
        <v>65.22</v>
      </c>
    </row>
    <row r="1459" spans="1:9">
      <c r="A1459" t="s">
        <v>1461</v>
      </c>
      <c r="B1459" s="1" t="s">
        <v>8737</v>
      </c>
      <c r="C1459" s="1" t="s">
        <v>15998</v>
      </c>
      <c r="D1459" s="1" t="s">
        <v>23259</v>
      </c>
      <c r="E1459" s="1" t="s">
        <v>37780</v>
      </c>
      <c r="F1459">
        <v>14.56</v>
      </c>
      <c r="G1459">
        <v>50.46</v>
      </c>
      <c r="H1459">
        <v>42.5</v>
      </c>
      <c r="I1459">
        <v>66.67</v>
      </c>
    </row>
    <row r="1460" spans="1:9">
      <c r="A1460" t="s">
        <v>1462</v>
      </c>
      <c r="B1460" s="1" t="s">
        <v>8738</v>
      </c>
      <c r="C1460" s="1" t="s">
        <v>15999</v>
      </c>
      <c r="D1460" s="1" t="s">
        <v>23260</v>
      </c>
      <c r="E1460" s="1" t="s">
        <v>37781</v>
      </c>
      <c r="F1460">
        <v>5.14</v>
      </c>
      <c r="G1460">
        <v>48.61</v>
      </c>
      <c r="H1460">
        <v>57.83</v>
      </c>
      <c r="I1460">
        <v>95.65000000000001</v>
      </c>
    </row>
    <row r="1461" spans="1:9">
      <c r="A1461" t="s">
        <v>1463</v>
      </c>
      <c r="B1461" s="1" t="s">
        <v>8739</v>
      </c>
      <c r="C1461" s="1" t="s">
        <v>16000</v>
      </c>
      <c r="D1461" s="1" t="s">
        <v>23261</v>
      </c>
      <c r="E1461" s="1" t="s">
        <v>37782</v>
      </c>
      <c r="F1461">
        <v>7.38</v>
      </c>
      <c r="G1461">
        <v>41.53</v>
      </c>
      <c r="H1461">
        <v>59.59</v>
      </c>
      <c r="I1461">
        <v>90</v>
      </c>
    </row>
    <row r="1462" spans="1:9">
      <c r="A1462" t="s">
        <v>1464</v>
      </c>
      <c r="B1462" s="1" t="s">
        <v>8740</v>
      </c>
      <c r="C1462" s="1" t="s">
        <v>16001</v>
      </c>
      <c r="D1462" s="1" t="s">
        <v>23262</v>
      </c>
      <c r="E1462" s="1" t="s">
        <v>37783</v>
      </c>
      <c r="F1462">
        <v>5.47</v>
      </c>
      <c r="G1462">
        <v>26.91</v>
      </c>
      <c r="H1462">
        <v>70.48</v>
      </c>
      <c r="I1462">
        <v>93.33</v>
      </c>
    </row>
    <row r="1463" spans="1:9">
      <c r="A1463" t="s">
        <v>1465</v>
      </c>
      <c r="B1463" s="1" t="s">
        <v>8741</v>
      </c>
      <c r="C1463" s="1" t="s">
        <v>16002</v>
      </c>
      <c r="D1463" s="1" t="s">
        <v>23263</v>
      </c>
      <c r="E1463" s="1" t="s">
        <v>37784</v>
      </c>
      <c r="F1463">
        <v>37.28</v>
      </c>
      <c r="G1463">
        <v>73.51000000000001</v>
      </c>
      <c r="H1463">
        <v>20.74</v>
      </c>
      <c r="I1463">
        <v>44.44</v>
      </c>
    </row>
    <row r="1464" spans="1:9">
      <c r="A1464" t="s">
        <v>1466</v>
      </c>
      <c r="B1464" s="1" t="s">
        <v>8742</v>
      </c>
      <c r="C1464" s="1" t="s">
        <v>16003</v>
      </c>
      <c r="D1464" s="1" t="s">
        <v>23264</v>
      </c>
      <c r="E1464" s="1" t="s">
        <v>37785</v>
      </c>
      <c r="F1464">
        <v>8.130000000000001</v>
      </c>
      <c r="G1464">
        <v>39</v>
      </c>
      <c r="H1464">
        <v>82.81</v>
      </c>
      <c r="I1464">
        <v>88.89</v>
      </c>
    </row>
    <row r="1465" spans="1:9">
      <c r="A1465" t="s">
        <v>1467</v>
      </c>
      <c r="B1465" s="1" t="s">
        <v>8743</v>
      </c>
      <c r="C1465" s="1" t="s">
        <v>16004</v>
      </c>
      <c r="D1465" s="1" t="s">
        <v>23265</v>
      </c>
      <c r="E1465" s="1" t="s">
        <v>37786</v>
      </c>
      <c r="F1465">
        <v>3.74</v>
      </c>
      <c r="G1465">
        <v>42.32</v>
      </c>
      <c r="H1465">
        <v>44.76</v>
      </c>
      <c r="I1465">
        <v>78.56999999999999</v>
      </c>
    </row>
    <row r="1466" spans="1:9">
      <c r="A1466" t="s">
        <v>1468</v>
      </c>
      <c r="B1466" s="1" t="s">
        <v>8744</v>
      </c>
      <c r="C1466" s="1" t="s">
        <v>16005</v>
      </c>
      <c r="D1466" s="1" t="s">
        <v>23266</v>
      </c>
      <c r="E1466" s="1" t="s">
        <v>37787</v>
      </c>
      <c r="F1466">
        <v>3.51</v>
      </c>
      <c r="G1466">
        <v>32</v>
      </c>
      <c r="H1466">
        <v>73.95999999999999</v>
      </c>
      <c r="I1466">
        <v>109.09</v>
      </c>
    </row>
    <row r="1467" spans="1:9">
      <c r="A1467" t="s">
        <v>1469</v>
      </c>
      <c r="B1467" s="1" t="s">
        <v>8745</v>
      </c>
      <c r="C1467" s="1" t="s">
        <v>16006</v>
      </c>
      <c r="D1467" s="1" t="s">
        <v>23267</v>
      </c>
      <c r="E1467" s="1" t="s">
        <v>37788</v>
      </c>
      <c r="F1467">
        <v>12.58</v>
      </c>
      <c r="G1467">
        <v>37.43</v>
      </c>
      <c r="H1467">
        <v>55.08</v>
      </c>
      <c r="I1467">
        <v>88.23999999999999</v>
      </c>
    </row>
    <row r="1468" spans="1:9">
      <c r="A1468" t="s">
        <v>1470</v>
      </c>
      <c r="B1468" s="1" t="s">
        <v>8746</v>
      </c>
      <c r="C1468" s="1" t="s">
        <v>16007</v>
      </c>
      <c r="D1468" s="1" t="s">
        <v>23268</v>
      </c>
      <c r="E1468" s="1" t="s">
        <v>37789</v>
      </c>
      <c r="F1468">
        <v>12.74</v>
      </c>
      <c r="G1468">
        <v>39.75</v>
      </c>
      <c r="H1468">
        <v>51.28</v>
      </c>
      <c r="I1468">
        <v>81.81999999999999</v>
      </c>
    </row>
    <row r="1469" spans="1:9">
      <c r="A1469" t="s">
        <v>1471</v>
      </c>
      <c r="B1469" s="1" t="s">
        <v>8747</v>
      </c>
      <c r="C1469" s="1" t="s">
        <v>16008</v>
      </c>
      <c r="D1469" s="1" t="s">
        <v>23269</v>
      </c>
      <c r="E1469" s="1" t="s">
        <v>37790</v>
      </c>
      <c r="F1469">
        <v>2.44</v>
      </c>
      <c r="G1469">
        <v>41.68</v>
      </c>
      <c r="H1469">
        <v>70.25</v>
      </c>
      <c r="I1469">
        <v>90.91</v>
      </c>
    </row>
    <row r="1470" spans="1:9">
      <c r="A1470" t="s">
        <v>1472</v>
      </c>
      <c r="B1470" s="1" t="s">
        <v>8748</v>
      </c>
      <c r="C1470" s="1" t="s">
        <v>16009</v>
      </c>
      <c r="D1470" s="1" t="s">
        <v>23270</v>
      </c>
      <c r="E1470" s="1" t="s">
        <v>37791</v>
      </c>
      <c r="F1470">
        <v>15.43</v>
      </c>
      <c r="G1470">
        <v>49.59</v>
      </c>
      <c r="H1470">
        <v>36.81</v>
      </c>
      <c r="I1470">
        <v>59.09</v>
      </c>
    </row>
    <row r="1471" spans="1:9">
      <c r="A1471" t="s">
        <v>1473</v>
      </c>
      <c r="B1471" s="1" t="s">
        <v>8749</v>
      </c>
      <c r="C1471" s="1" t="s">
        <v>16010</v>
      </c>
      <c r="D1471" s="1" t="s">
        <v>23271</v>
      </c>
      <c r="E1471" s="1" t="s">
        <v>37792</v>
      </c>
      <c r="F1471">
        <v>14.74</v>
      </c>
      <c r="G1471">
        <v>47.15</v>
      </c>
      <c r="H1471">
        <v>52.17</v>
      </c>
      <c r="I1471">
        <v>76.47</v>
      </c>
    </row>
    <row r="1472" spans="1:9">
      <c r="A1472" t="s">
        <v>1474</v>
      </c>
      <c r="B1472" s="1" t="s">
        <v>8750</v>
      </c>
      <c r="C1472" s="1" t="s">
        <v>16011</v>
      </c>
      <c r="D1472" s="1" t="s">
        <v>23272</v>
      </c>
      <c r="E1472" s="1" t="s">
        <v>37793</v>
      </c>
      <c r="F1472">
        <v>13.68</v>
      </c>
      <c r="G1472">
        <v>53.51</v>
      </c>
      <c r="H1472">
        <v>31.46</v>
      </c>
      <c r="I1472">
        <v>57.14</v>
      </c>
    </row>
    <row r="1473" spans="1:9">
      <c r="A1473" t="s">
        <v>1475</v>
      </c>
      <c r="B1473" s="1" t="s">
        <v>8751</v>
      </c>
      <c r="C1473" s="1" t="s">
        <v>16012</v>
      </c>
      <c r="D1473" s="1" t="s">
        <v>23273</v>
      </c>
      <c r="E1473" s="1" t="s">
        <v>37794</v>
      </c>
      <c r="F1473">
        <v>10.38</v>
      </c>
      <c r="G1473">
        <v>53.12</v>
      </c>
      <c r="H1473">
        <v>66.67</v>
      </c>
      <c r="I1473">
        <v>100</v>
      </c>
    </row>
    <row r="1474" spans="1:9">
      <c r="A1474" t="s">
        <v>1476</v>
      </c>
      <c r="B1474" s="1" t="s">
        <v>8752</v>
      </c>
      <c r="C1474" s="1" t="s">
        <v>16013</v>
      </c>
      <c r="D1474" s="1" t="s">
        <v>23274</v>
      </c>
      <c r="E1474" s="1" t="s">
        <v>37795</v>
      </c>
      <c r="F1474">
        <v>18.95</v>
      </c>
      <c r="G1474">
        <v>49.76</v>
      </c>
      <c r="H1474">
        <v>57.25</v>
      </c>
      <c r="I1474">
        <v>75.68000000000001</v>
      </c>
    </row>
    <row r="1475" spans="1:9">
      <c r="A1475" t="s">
        <v>1477</v>
      </c>
      <c r="B1475" s="1" t="s">
        <v>8753</v>
      </c>
      <c r="C1475" s="1" t="s">
        <v>16014</v>
      </c>
      <c r="D1475" s="1" t="s">
        <v>23275</v>
      </c>
      <c r="E1475" s="1" t="s">
        <v>37796</v>
      </c>
      <c r="F1475">
        <v>6.25</v>
      </c>
      <c r="G1475">
        <v>46.82</v>
      </c>
      <c r="H1475">
        <v>59.7</v>
      </c>
      <c r="I1475">
        <v>94.73999999999999</v>
      </c>
    </row>
    <row r="1476" spans="1:9">
      <c r="A1476" t="s">
        <v>1478</v>
      </c>
      <c r="B1476" s="1" t="s">
        <v>8754</v>
      </c>
      <c r="C1476" s="1" t="s">
        <v>16015</v>
      </c>
      <c r="D1476" s="1" t="s">
        <v>23276</v>
      </c>
      <c r="E1476" s="1" t="s">
        <v>37797</v>
      </c>
      <c r="F1476">
        <v>12.5</v>
      </c>
      <c r="G1476">
        <v>46.27</v>
      </c>
      <c r="H1476">
        <v>52.63</v>
      </c>
      <c r="I1476">
        <v>81.81999999999999</v>
      </c>
    </row>
    <row r="1477" spans="1:9">
      <c r="A1477" t="s">
        <v>1479</v>
      </c>
      <c r="B1477" s="1" t="s">
        <v>8755</v>
      </c>
      <c r="C1477" s="1" t="s">
        <v>16016</v>
      </c>
      <c r="D1477" s="1" t="s">
        <v>23277</v>
      </c>
      <c r="E1477" s="1" t="s">
        <v>37798</v>
      </c>
      <c r="F1477">
        <v>35.08</v>
      </c>
      <c r="G1477">
        <v>75.88</v>
      </c>
      <c r="H1477">
        <v>36.96</v>
      </c>
      <c r="I1477">
        <v>50</v>
      </c>
    </row>
    <row r="1478" spans="1:9">
      <c r="A1478" t="s">
        <v>1480</v>
      </c>
      <c r="B1478" s="1" t="s">
        <v>8756</v>
      </c>
      <c r="C1478" s="1" t="s">
        <v>16017</v>
      </c>
      <c r="D1478" s="1" t="s">
        <v>23278</v>
      </c>
      <c r="E1478" s="1" t="s">
        <v>37799</v>
      </c>
      <c r="F1478">
        <v>27.41</v>
      </c>
      <c r="G1478">
        <v>66.28</v>
      </c>
      <c r="H1478">
        <v>53.57</v>
      </c>
      <c r="I1478">
        <v>64.70999999999999</v>
      </c>
    </row>
    <row r="1479" spans="1:9">
      <c r="A1479" t="s">
        <v>1481</v>
      </c>
      <c r="B1479" s="1" t="s">
        <v>8757</v>
      </c>
      <c r="C1479" s="1" t="s">
        <v>16018</v>
      </c>
      <c r="D1479" s="1" t="s">
        <v>23279</v>
      </c>
      <c r="E1479" s="1" t="s">
        <v>37800</v>
      </c>
      <c r="F1479">
        <v>5.42</v>
      </c>
      <c r="G1479">
        <v>50.24</v>
      </c>
      <c r="H1479">
        <v>49.74</v>
      </c>
      <c r="I1479">
        <v>73.08</v>
      </c>
    </row>
    <row r="1480" spans="1:9">
      <c r="A1480" t="s">
        <v>1482</v>
      </c>
      <c r="B1480" s="1" t="s">
        <v>8758</v>
      </c>
      <c r="C1480" s="1" t="s">
        <v>16019</v>
      </c>
      <c r="D1480" s="1" t="s">
        <v>23280</v>
      </c>
      <c r="E1480" s="1" t="s">
        <v>37801</v>
      </c>
      <c r="F1480">
        <v>5.11</v>
      </c>
      <c r="G1480">
        <v>42.63</v>
      </c>
      <c r="H1480">
        <v>74.47</v>
      </c>
      <c r="I1480">
        <v>108.33</v>
      </c>
    </row>
    <row r="1481" spans="1:9">
      <c r="A1481" t="s">
        <v>1483</v>
      </c>
      <c r="B1481" s="1" t="s">
        <v>8759</v>
      </c>
      <c r="C1481" s="1" t="s">
        <v>16020</v>
      </c>
      <c r="D1481" s="1" t="s">
        <v>23281</v>
      </c>
      <c r="E1481" s="1" t="s">
        <v>37802</v>
      </c>
      <c r="F1481">
        <v>23.9</v>
      </c>
      <c r="G1481">
        <v>30.4</v>
      </c>
      <c r="H1481">
        <v>57.35</v>
      </c>
      <c r="I1481">
        <v>70</v>
      </c>
    </row>
    <row r="1482" spans="1:9">
      <c r="A1482" t="s">
        <v>1484</v>
      </c>
      <c r="B1482" s="1" t="s">
        <v>8760</v>
      </c>
      <c r="C1482" s="1" t="s">
        <v>16021</v>
      </c>
      <c r="D1482" s="1" t="s">
        <v>23282</v>
      </c>
      <c r="E1482" s="1" t="s">
        <v>37803</v>
      </c>
      <c r="F1482">
        <v>7.93</v>
      </c>
      <c r="G1482">
        <v>45.07</v>
      </c>
      <c r="H1482">
        <v>77.45</v>
      </c>
      <c r="I1482">
        <v>112.5</v>
      </c>
    </row>
    <row r="1483" spans="1:9">
      <c r="A1483" t="s">
        <v>1485</v>
      </c>
      <c r="B1483" s="1" t="s">
        <v>8761</v>
      </c>
      <c r="C1483" s="1" t="s">
        <v>16022</v>
      </c>
      <c r="D1483" s="1" t="s">
        <v>23283</v>
      </c>
      <c r="E1483" s="1" t="s">
        <v>37804</v>
      </c>
      <c r="F1483">
        <v>14.23</v>
      </c>
      <c r="G1483">
        <v>52.36</v>
      </c>
      <c r="H1483">
        <v>47.25</v>
      </c>
      <c r="I1483">
        <v>71.43000000000001</v>
      </c>
    </row>
    <row r="1484" spans="1:9">
      <c r="A1484" t="s">
        <v>1486</v>
      </c>
      <c r="B1484" s="1" t="s">
        <v>8762</v>
      </c>
      <c r="C1484" s="1" t="s">
        <v>16023</v>
      </c>
      <c r="D1484" s="1" t="s">
        <v>23284</v>
      </c>
      <c r="E1484" s="1" t="s">
        <v>37805</v>
      </c>
      <c r="F1484">
        <v>3.95</v>
      </c>
      <c r="G1484">
        <v>35.78</v>
      </c>
      <c r="H1484">
        <v>87.12</v>
      </c>
      <c r="I1484">
        <v>100</v>
      </c>
    </row>
    <row r="1485" spans="1:9">
      <c r="A1485" t="s">
        <v>1487</v>
      </c>
      <c r="B1485" s="1" t="s">
        <v>8763</v>
      </c>
      <c r="C1485" s="1" t="s">
        <v>16024</v>
      </c>
      <c r="D1485" s="1" t="s">
        <v>23285</v>
      </c>
      <c r="E1485" s="1" t="s">
        <v>37806</v>
      </c>
      <c r="F1485">
        <v>5.75</v>
      </c>
      <c r="G1485">
        <v>35.25</v>
      </c>
      <c r="H1485">
        <v>64.44</v>
      </c>
      <c r="I1485">
        <v>100</v>
      </c>
    </row>
    <row r="1486" spans="1:9">
      <c r="A1486" t="s">
        <v>1488</v>
      </c>
      <c r="B1486" s="1" t="s">
        <v>8764</v>
      </c>
      <c r="C1486" s="1" t="s">
        <v>16025</v>
      </c>
      <c r="D1486" s="1" t="s">
        <v>23286</v>
      </c>
      <c r="E1486" s="1" t="s">
        <v>37807</v>
      </c>
      <c r="F1486">
        <v>15.06</v>
      </c>
      <c r="G1486">
        <v>46.64</v>
      </c>
      <c r="H1486">
        <v>49.25</v>
      </c>
      <c r="I1486">
        <v>80</v>
      </c>
    </row>
    <row r="1487" spans="1:9">
      <c r="A1487" t="s">
        <v>1489</v>
      </c>
      <c r="B1487" s="1" t="s">
        <v>8765</v>
      </c>
      <c r="C1487" s="1" t="s">
        <v>16026</v>
      </c>
      <c r="D1487" s="1" t="s">
        <v>23287</v>
      </c>
      <c r="E1487" s="1" t="s">
        <v>37808</v>
      </c>
      <c r="F1487">
        <v>16.77</v>
      </c>
      <c r="G1487">
        <v>53.58</v>
      </c>
      <c r="H1487">
        <v>47.78</v>
      </c>
      <c r="I1487">
        <v>85.70999999999999</v>
      </c>
    </row>
    <row r="1488" spans="1:9">
      <c r="A1488" t="s">
        <v>1490</v>
      </c>
      <c r="B1488" s="1" t="s">
        <v>8766</v>
      </c>
      <c r="C1488" s="1" t="s">
        <v>16027</v>
      </c>
      <c r="D1488" s="1" t="s">
        <v>23288</v>
      </c>
      <c r="E1488" s="1" t="s">
        <v>37809</v>
      </c>
      <c r="F1488">
        <v>8.539999999999999</v>
      </c>
      <c r="G1488">
        <v>51.94</v>
      </c>
      <c r="H1488">
        <v>57.5</v>
      </c>
      <c r="I1488">
        <v>90.91</v>
      </c>
    </row>
    <row r="1489" spans="1:9">
      <c r="A1489" t="s">
        <v>1491</v>
      </c>
      <c r="B1489" s="1" t="s">
        <v>8767</v>
      </c>
      <c r="C1489" s="1" t="s">
        <v>16028</v>
      </c>
      <c r="D1489" s="1" t="s">
        <v>23289</v>
      </c>
      <c r="E1489" s="1" t="s">
        <v>37810</v>
      </c>
      <c r="F1489">
        <v>17.18</v>
      </c>
      <c r="G1489">
        <v>39.85</v>
      </c>
      <c r="H1489">
        <v>65.34999999999999</v>
      </c>
      <c r="I1489">
        <v>85.70999999999999</v>
      </c>
    </row>
    <row r="1490" spans="1:9">
      <c r="A1490" t="s">
        <v>1492</v>
      </c>
      <c r="B1490" s="1" t="s">
        <v>8768</v>
      </c>
      <c r="C1490" s="1" t="s">
        <v>16029</v>
      </c>
      <c r="D1490" s="1" t="s">
        <v>23290</v>
      </c>
      <c r="E1490" s="1" t="s">
        <v>37811</v>
      </c>
      <c r="F1490">
        <v>11.76</v>
      </c>
      <c r="G1490">
        <v>49.94</v>
      </c>
      <c r="H1490">
        <v>63.03</v>
      </c>
      <c r="I1490">
        <v>73.53</v>
      </c>
    </row>
    <row r="1491" spans="1:9">
      <c r="A1491" t="s">
        <v>1493</v>
      </c>
      <c r="B1491" s="1" t="s">
        <v>8769</v>
      </c>
      <c r="C1491" s="1" t="s">
        <v>16030</v>
      </c>
      <c r="D1491" s="1" t="s">
        <v>23291</v>
      </c>
      <c r="E1491" s="1" t="s">
        <v>37812</v>
      </c>
      <c r="F1491">
        <v>21.03</v>
      </c>
      <c r="G1491">
        <v>66.68000000000001</v>
      </c>
      <c r="H1491">
        <v>25.58</v>
      </c>
      <c r="I1491">
        <v>57.89</v>
      </c>
    </row>
    <row r="1492" spans="1:9">
      <c r="A1492" t="s">
        <v>1494</v>
      </c>
      <c r="B1492" s="1" t="s">
        <v>8770</v>
      </c>
      <c r="C1492" s="1" t="s">
        <v>16031</v>
      </c>
      <c r="D1492" s="1" t="s">
        <v>23292</v>
      </c>
      <c r="E1492" s="1" t="s">
        <v>37813</v>
      </c>
      <c r="F1492">
        <v>15.53</v>
      </c>
      <c r="G1492">
        <v>53.64</v>
      </c>
      <c r="H1492">
        <v>42.99</v>
      </c>
      <c r="I1492">
        <v>68.56999999999999</v>
      </c>
    </row>
    <row r="1493" spans="1:9">
      <c r="A1493" t="s">
        <v>1495</v>
      </c>
      <c r="B1493" s="1" t="s">
        <v>8771</v>
      </c>
      <c r="C1493" s="1" t="s">
        <v>16032</v>
      </c>
      <c r="D1493" s="1" t="s">
        <v>23293</v>
      </c>
      <c r="E1493" s="1" t="s">
        <v>37814</v>
      </c>
      <c r="F1493">
        <v>3.01</v>
      </c>
      <c r="G1493">
        <v>43.61</v>
      </c>
      <c r="H1493">
        <v>89.09</v>
      </c>
      <c r="I1493">
        <v>185.71</v>
      </c>
    </row>
    <row r="1494" spans="1:9">
      <c r="A1494" t="s">
        <v>1496</v>
      </c>
      <c r="B1494" s="1" t="s">
        <v>8772</v>
      </c>
      <c r="C1494" s="1" t="s">
        <v>16033</v>
      </c>
      <c r="D1494" s="1" t="s">
        <v>23294</v>
      </c>
      <c r="E1494" s="1" t="s">
        <v>37815</v>
      </c>
      <c r="F1494">
        <v>4.88</v>
      </c>
      <c r="G1494">
        <v>51.88</v>
      </c>
      <c r="H1494">
        <v>65.91</v>
      </c>
      <c r="I1494">
        <v>95.65000000000001</v>
      </c>
    </row>
    <row r="1495" spans="1:9">
      <c r="A1495" t="s">
        <v>1497</v>
      </c>
      <c r="B1495" s="1" t="s">
        <v>8773</v>
      </c>
      <c r="C1495" s="1" t="s">
        <v>16034</v>
      </c>
      <c r="D1495" s="1" t="s">
        <v>23295</v>
      </c>
      <c r="E1495" s="1" t="s">
        <v>37816</v>
      </c>
      <c r="F1495">
        <v>4.1</v>
      </c>
      <c r="G1495">
        <v>31.34</v>
      </c>
      <c r="H1495">
        <v>65.12</v>
      </c>
      <c r="I1495">
        <v>90.91</v>
      </c>
    </row>
    <row r="1496" spans="1:9">
      <c r="A1496" t="s">
        <v>1498</v>
      </c>
      <c r="B1496" s="1" t="s">
        <v>8774</v>
      </c>
      <c r="C1496" s="1" t="s">
        <v>16035</v>
      </c>
      <c r="D1496" s="1" t="s">
        <v>23296</v>
      </c>
      <c r="E1496" s="1" t="s">
        <v>37817</v>
      </c>
      <c r="F1496">
        <v>10.82</v>
      </c>
      <c r="G1496">
        <v>63.49</v>
      </c>
      <c r="H1496">
        <v>53.75</v>
      </c>
      <c r="I1496">
        <v>77.27</v>
      </c>
    </row>
    <row r="1497" spans="1:9">
      <c r="A1497" t="s">
        <v>1499</v>
      </c>
      <c r="B1497" s="1" t="s">
        <v>8775</v>
      </c>
      <c r="C1497" s="1" t="s">
        <v>16036</v>
      </c>
      <c r="D1497" s="1" t="s">
        <v>23297</v>
      </c>
      <c r="E1497" s="1" t="s">
        <v>37818</v>
      </c>
      <c r="F1497">
        <v>16.2</v>
      </c>
      <c r="G1497">
        <v>61.39</v>
      </c>
      <c r="H1497">
        <v>47.83</v>
      </c>
      <c r="I1497">
        <v>83.33</v>
      </c>
    </row>
    <row r="1498" spans="1:9">
      <c r="A1498" t="s">
        <v>1500</v>
      </c>
      <c r="B1498" s="1" t="s">
        <v>8776</v>
      </c>
      <c r="C1498" s="1" t="s">
        <v>16037</v>
      </c>
      <c r="D1498" s="1" t="s">
        <v>23298</v>
      </c>
      <c r="E1498" s="1" t="s">
        <v>37819</v>
      </c>
      <c r="F1498">
        <v>9.640000000000001</v>
      </c>
      <c r="G1498">
        <v>54.52</v>
      </c>
      <c r="H1498">
        <v>63.48</v>
      </c>
      <c r="I1498">
        <v>81.25</v>
      </c>
    </row>
    <row r="1499" spans="1:9">
      <c r="A1499" t="s">
        <v>1501</v>
      </c>
      <c r="B1499" s="1" t="s">
        <v>8777</v>
      </c>
      <c r="C1499" s="1" t="s">
        <v>16038</v>
      </c>
      <c r="D1499" s="1" t="s">
        <v>23299</v>
      </c>
      <c r="E1499" s="1" t="s">
        <v>37820</v>
      </c>
      <c r="F1499">
        <v>9.609999999999999</v>
      </c>
      <c r="G1499">
        <v>50.56</v>
      </c>
      <c r="H1499">
        <v>42.06</v>
      </c>
      <c r="I1499">
        <v>57.89</v>
      </c>
    </row>
    <row r="1500" spans="1:9">
      <c r="A1500" t="s">
        <v>1502</v>
      </c>
      <c r="B1500" s="1" t="s">
        <v>8778</v>
      </c>
      <c r="C1500" s="1" t="s">
        <v>16039</v>
      </c>
      <c r="D1500" s="1" t="s">
        <v>23300</v>
      </c>
      <c r="E1500" s="1" t="s">
        <v>37821</v>
      </c>
      <c r="F1500">
        <v>16.32</v>
      </c>
      <c r="G1500">
        <v>39.66</v>
      </c>
      <c r="H1500">
        <v>57.38</v>
      </c>
      <c r="I1500">
        <v>79.17</v>
      </c>
    </row>
    <row r="1501" spans="1:9">
      <c r="A1501" t="s">
        <v>1503</v>
      </c>
      <c r="B1501" s="1" t="s">
        <v>8779</v>
      </c>
      <c r="C1501" s="1" t="s">
        <v>16040</v>
      </c>
      <c r="D1501" s="1" t="s">
        <v>23301</v>
      </c>
      <c r="E1501" s="1" t="s">
        <v>37822</v>
      </c>
      <c r="F1501">
        <v>2.09</v>
      </c>
      <c r="G1501">
        <v>33.7</v>
      </c>
      <c r="H1501">
        <v>56.8</v>
      </c>
      <c r="I1501">
        <v>91.67</v>
      </c>
    </row>
    <row r="1502" spans="1:9">
      <c r="A1502" t="s">
        <v>1504</v>
      </c>
      <c r="B1502" s="1" t="s">
        <v>8780</v>
      </c>
      <c r="C1502" s="1" t="s">
        <v>16041</v>
      </c>
      <c r="D1502" s="1" t="s">
        <v>23302</v>
      </c>
      <c r="E1502" s="1" t="s">
        <v>37823</v>
      </c>
      <c r="F1502">
        <v>7.18</v>
      </c>
      <c r="G1502">
        <v>38.38</v>
      </c>
      <c r="H1502">
        <v>59.76</v>
      </c>
      <c r="I1502">
        <v>83.33</v>
      </c>
    </row>
    <row r="1503" spans="1:9">
      <c r="A1503" t="s">
        <v>1505</v>
      </c>
      <c r="B1503" s="1" t="s">
        <v>8781</v>
      </c>
      <c r="C1503" s="1" t="s">
        <v>16042</v>
      </c>
      <c r="D1503" s="1" t="s">
        <v>23303</v>
      </c>
      <c r="E1503" s="1" t="s">
        <v>37824</v>
      </c>
      <c r="F1503">
        <v>4.07</v>
      </c>
      <c r="G1503">
        <v>39.43</v>
      </c>
      <c r="H1503">
        <v>74.58</v>
      </c>
      <c r="I1503">
        <v>100</v>
      </c>
    </row>
    <row r="1504" spans="1:9">
      <c r="A1504" t="s">
        <v>1506</v>
      </c>
      <c r="B1504" s="1" t="s">
        <v>8782</v>
      </c>
      <c r="C1504" s="1" t="s">
        <v>16043</v>
      </c>
      <c r="D1504" s="1" t="s">
        <v>23304</v>
      </c>
      <c r="E1504" s="1" t="s">
        <v>37825</v>
      </c>
      <c r="F1504">
        <v>3.78</v>
      </c>
      <c r="G1504">
        <v>40.93</v>
      </c>
      <c r="H1504">
        <v>90.3</v>
      </c>
      <c r="I1504">
        <v>129.41</v>
      </c>
    </row>
    <row r="1505" spans="1:9">
      <c r="A1505" t="s">
        <v>1507</v>
      </c>
      <c r="B1505" s="1" t="s">
        <v>8783</v>
      </c>
      <c r="C1505" s="1" t="s">
        <v>16044</v>
      </c>
      <c r="D1505" s="1" t="s">
        <v>23305</v>
      </c>
      <c r="E1505" s="1" t="s">
        <v>37826</v>
      </c>
      <c r="F1505">
        <v>10.49</v>
      </c>
      <c r="G1505">
        <v>46.52</v>
      </c>
      <c r="H1505">
        <v>60.98</v>
      </c>
      <c r="I1505">
        <v>85.70999999999999</v>
      </c>
    </row>
    <row r="1506" spans="1:9">
      <c r="A1506" t="s">
        <v>1508</v>
      </c>
      <c r="B1506" s="1" t="s">
        <v>8784</v>
      </c>
      <c r="C1506" s="1" t="s">
        <v>16045</v>
      </c>
      <c r="D1506" s="1" t="s">
        <v>23306</v>
      </c>
      <c r="E1506" s="1" t="s">
        <v>37827</v>
      </c>
      <c r="F1506">
        <v>10.18</v>
      </c>
      <c r="G1506">
        <v>34.67</v>
      </c>
      <c r="H1506">
        <v>68</v>
      </c>
      <c r="I1506">
        <v>88.89</v>
      </c>
    </row>
    <row r="1507" spans="1:9">
      <c r="A1507" t="s">
        <v>1509</v>
      </c>
      <c r="B1507" s="1" t="s">
        <v>8785</v>
      </c>
      <c r="C1507" s="1" t="s">
        <v>16046</v>
      </c>
      <c r="D1507" s="1" t="s">
        <v>23307</v>
      </c>
      <c r="E1507" s="1" t="s">
        <v>37828</v>
      </c>
      <c r="F1507">
        <v>8.27</v>
      </c>
      <c r="G1507">
        <v>33.85</v>
      </c>
      <c r="H1507">
        <v>54.12</v>
      </c>
      <c r="I1507">
        <v>76.67</v>
      </c>
    </row>
    <row r="1508" spans="1:9">
      <c r="A1508" t="s">
        <v>1510</v>
      </c>
      <c r="B1508" s="1" t="s">
        <v>8786</v>
      </c>
      <c r="C1508" s="1" t="s">
        <v>16047</v>
      </c>
      <c r="D1508" s="1" t="s">
        <v>23308</v>
      </c>
      <c r="E1508" s="1" t="s">
        <v>37829</v>
      </c>
      <c r="F1508">
        <v>13.58</v>
      </c>
      <c r="G1508">
        <v>57.68</v>
      </c>
      <c r="H1508">
        <v>37.89</v>
      </c>
      <c r="I1508">
        <v>60</v>
      </c>
    </row>
    <row r="1509" spans="1:9">
      <c r="A1509" t="s">
        <v>1511</v>
      </c>
      <c r="B1509" s="1" t="s">
        <v>8787</v>
      </c>
      <c r="C1509" s="1" t="s">
        <v>16048</v>
      </c>
      <c r="D1509" s="1" t="s">
        <v>23309</v>
      </c>
      <c r="E1509" s="1" t="s">
        <v>37830</v>
      </c>
      <c r="F1509">
        <v>20.87</v>
      </c>
      <c r="G1509">
        <v>63.6</v>
      </c>
      <c r="H1509">
        <v>49.65</v>
      </c>
      <c r="I1509">
        <v>70</v>
      </c>
    </row>
    <row r="1510" spans="1:9">
      <c r="A1510" t="s">
        <v>1512</v>
      </c>
      <c r="B1510" s="1" t="s">
        <v>8788</v>
      </c>
      <c r="C1510" s="1" t="s">
        <v>16049</v>
      </c>
      <c r="D1510" s="1" t="s">
        <v>23310</v>
      </c>
      <c r="E1510" s="1" t="s">
        <v>37831</v>
      </c>
      <c r="F1510">
        <v>8.640000000000001</v>
      </c>
      <c r="G1510">
        <v>44.99</v>
      </c>
      <c r="H1510">
        <v>50</v>
      </c>
      <c r="I1510">
        <v>75</v>
      </c>
    </row>
    <row r="1511" spans="1:9">
      <c r="A1511" t="s">
        <v>1513</v>
      </c>
      <c r="B1511" s="1" t="s">
        <v>8789</v>
      </c>
      <c r="C1511" s="1" t="s">
        <v>16050</v>
      </c>
      <c r="D1511" s="1" t="s">
        <v>23311</v>
      </c>
      <c r="E1511" s="1" t="s">
        <v>37832</v>
      </c>
      <c r="F1511">
        <v>19.07</v>
      </c>
      <c r="G1511">
        <v>69.22</v>
      </c>
      <c r="H1511">
        <v>54.05</v>
      </c>
      <c r="I1511">
        <v>80</v>
      </c>
    </row>
    <row r="1512" spans="1:9">
      <c r="A1512" t="s">
        <v>1514</v>
      </c>
      <c r="B1512" s="1" t="s">
        <v>8790</v>
      </c>
      <c r="C1512" s="1" t="s">
        <v>16051</v>
      </c>
      <c r="D1512" s="1" t="s">
        <v>23312</v>
      </c>
      <c r="E1512" s="1" t="s">
        <v>37833</v>
      </c>
      <c r="F1512">
        <v>18.86</v>
      </c>
      <c r="G1512">
        <v>52.42</v>
      </c>
      <c r="H1512">
        <v>82.34999999999999</v>
      </c>
      <c r="I1512">
        <v>107.14</v>
      </c>
    </row>
    <row r="1513" spans="1:9">
      <c r="A1513" t="s">
        <v>1515</v>
      </c>
      <c r="B1513" s="1" t="s">
        <v>8791</v>
      </c>
      <c r="C1513" s="1" t="s">
        <v>16052</v>
      </c>
      <c r="D1513" s="1" t="s">
        <v>23313</v>
      </c>
      <c r="E1513" s="1" t="s">
        <v>37834</v>
      </c>
      <c r="F1513">
        <v>9.92</v>
      </c>
      <c r="G1513">
        <v>60.55</v>
      </c>
      <c r="H1513">
        <v>65.38</v>
      </c>
      <c r="I1513">
        <v>92.31</v>
      </c>
    </row>
    <row r="1514" spans="1:9">
      <c r="A1514" t="s">
        <v>1516</v>
      </c>
      <c r="B1514" s="1" t="s">
        <v>8792</v>
      </c>
      <c r="C1514" s="1" t="s">
        <v>16053</v>
      </c>
      <c r="D1514" s="1" t="s">
        <v>23314</v>
      </c>
      <c r="E1514" s="1" t="s">
        <v>37835</v>
      </c>
      <c r="F1514">
        <v>9.19</v>
      </c>
      <c r="G1514">
        <v>47.61</v>
      </c>
      <c r="H1514">
        <v>52.91</v>
      </c>
      <c r="I1514">
        <v>78.26000000000001</v>
      </c>
    </row>
    <row r="1515" spans="1:9">
      <c r="A1515" t="s">
        <v>1517</v>
      </c>
      <c r="B1515" s="1" t="s">
        <v>8793</v>
      </c>
      <c r="C1515" s="1" t="s">
        <v>16054</v>
      </c>
      <c r="D1515" s="1" t="s">
        <v>23315</v>
      </c>
      <c r="E1515" s="1" t="s">
        <v>37836</v>
      </c>
      <c r="F1515">
        <v>4.67</v>
      </c>
      <c r="G1515">
        <v>35.05</v>
      </c>
      <c r="H1515">
        <v>63.09</v>
      </c>
      <c r="I1515">
        <v>90.48</v>
      </c>
    </row>
    <row r="1516" spans="1:9">
      <c r="A1516" t="s">
        <v>1518</v>
      </c>
      <c r="B1516" s="1" t="s">
        <v>8794</v>
      </c>
      <c r="C1516" s="1" t="s">
        <v>16055</v>
      </c>
      <c r="D1516" s="1" t="s">
        <v>23316</v>
      </c>
      <c r="E1516" s="1" t="s">
        <v>37837</v>
      </c>
      <c r="F1516">
        <v>7.99</v>
      </c>
      <c r="G1516">
        <v>33.66</v>
      </c>
      <c r="H1516">
        <v>79.01000000000001</v>
      </c>
      <c r="I1516">
        <v>100</v>
      </c>
    </row>
    <row r="1517" spans="1:9">
      <c r="A1517" t="s">
        <v>1519</v>
      </c>
      <c r="B1517" s="1" t="s">
        <v>8795</v>
      </c>
      <c r="C1517" s="1" t="s">
        <v>16056</v>
      </c>
      <c r="D1517" s="1" t="s">
        <v>23317</v>
      </c>
      <c r="E1517" s="1" t="s">
        <v>37838</v>
      </c>
      <c r="F1517">
        <v>14.65</v>
      </c>
      <c r="G1517">
        <v>47.04</v>
      </c>
      <c r="H1517">
        <v>62.58</v>
      </c>
      <c r="I1517">
        <v>76.19</v>
      </c>
    </row>
    <row r="1518" spans="1:9">
      <c r="A1518" t="s">
        <v>1520</v>
      </c>
      <c r="B1518" s="1" t="s">
        <v>8796</v>
      </c>
      <c r="C1518" s="1" t="s">
        <v>16057</v>
      </c>
      <c r="D1518" s="1" t="s">
        <v>23318</v>
      </c>
      <c r="E1518" s="1" t="s">
        <v>37839</v>
      </c>
      <c r="F1518">
        <v>38.68</v>
      </c>
      <c r="G1518">
        <v>68.90000000000001</v>
      </c>
      <c r="H1518">
        <v>29.17</v>
      </c>
      <c r="I1518">
        <v>62.5</v>
      </c>
    </row>
    <row r="1519" spans="1:9">
      <c r="A1519" t="s">
        <v>1521</v>
      </c>
      <c r="B1519" s="1" t="s">
        <v>8797</v>
      </c>
      <c r="C1519" s="1" t="s">
        <v>16058</v>
      </c>
      <c r="D1519" s="1" t="s">
        <v>23319</v>
      </c>
      <c r="E1519" s="1" t="s">
        <v>37840</v>
      </c>
      <c r="F1519">
        <v>15.52</v>
      </c>
      <c r="G1519">
        <v>49.25</v>
      </c>
      <c r="H1519">
        <v>57.36</v>
      </c>
      <c r="I1519">
        <v>88.23999999999999</v>
      </c>
    </row>
    <row r="1520" spans="1:9">
      <c r="A1520" t="s">
        <v>1522</v>
      </c>
      <c r="B1520" s="1" t="s">
        <v>8798</v>
      </c>
      <c r="C1520" s="1" t="s">
        <v>16059</v>
      </c>
      <c r="D1520" s="1" t="s">
        <v>23320</v>
      </c>
      <c r="E1520" s="1" t="s">
        <v>37841</v>
      </c>
      <c r="F1520">
        <v>46.89</v>
      </c>
      <c r="G1520">
        <v>76.18000000000001</v>
      </c>
      <c r="H1520">
        <v>45.88</v>
      </c>
      <c r="I1520">
        <v>53.85</v>
      </c>
    </row>
    <row r="1521" spans="1:9">
      <c r="A1521" t="s">
        <v>1523</v>
      </c>
      <c r="B1521" s="1" t="s">
        <v>8799</v>
      </c>
      <c r="C1521" s="1" t="s">
        <v>16060</v>
      </c>
      <c r="D1521" s="1" t="s">
        <v>23321</v>
      </c>
      <c r="E1521" s="1" t="s">
        <v>37842</v>
      </c>
      <c r="F1521">
        <v>11.71</v>
      </c>
      <c r="G1521">
        <v>46.77</v>
      </c>
      <c r="H1521">
        <v>46.72</v>
      </c>
      <c r="I1521">
        <v>73.68000000000001</v>
      </c>
    </row>
    <row r="1522" spans="1:9">
      <c r="A1522" t="s">
        <v>1524</v>
      </c>
      <c r="B1522" s="1" t="s">
        <v>8800</v>
      </c>
      <c r="C1522" s="1" t="s">
        <v>16061</v>
      </c>
      <c r="D1522" s="1" t="s">
        <v>23322</v>
      </c>
      <c r="E1522" s="1" t="s">
        <v>37843</v>
      </c>
      <c r="F1522">
        <v>7.93</v>
      </c>
      <c r="G1522">
        <v>41.13</v>
      </c>
      <c r="H1522">
        <v>74</v>
      </c>
      <c r="I1522">
        <v>106.67</v>
      </c>
    </row>
    <row r="1523" spans="1:9">
      <c r="A1523" t="s">
        <v>1525</v>
      </c>
      <c r="B1523" s="1" t="s">
        <v>8801</v>
      </c>
      <c r="C1523" s="1" t="s">
        <v>16062</v>
      </c>
      <c r="D1523" s="1" t="s">
        <v>23323</v>
      </c>
      <c r="E1523" s="1" t="s">
        <v>37844</v>
      </c>
      <c r="F1523">
        <v>7.41</v>
      </c>
      <c r="G1523">
        <v>25.41</v>
      </c>
      <c r="H1523">
        <v>67.14</v>
      </c>
      <c r="I1523">
        <v>100</v>
      </c>
    </row>
    <row r="1524" spans="1:9">
      <c r="A1524" t="s">
        <v>1526</v>
      </c>
      <c r="B1524" s="1" t="s">
        <v>8802</v>
      </c>
      <c r="C1524" s="1" t="s">
        <v>16063</v>
      </c>
      <c r="D1524" s="1" t="s">
        <v>23324</v>
      </c>
      <c r="E1524" s="1" t="s">
        <v>37845</v>
      </c>
      <c r="F1524">
        <v>6.36</v>
      </c>
      <c r="G1524">
        <v>27.33</v>
      </c>
      <c r="H1524">
        <v>65</v>
      </c>
      <c r="I1524">
        <v>86.67</v>
      </c>
    </row>
    <row r="1525" spans="1:9">
      <c r="A1525" t="s">
        <v>1527</v>
      </c>
      <c r="B1525" s="1" t="s">
        <v>8803</v>
      </c>
      <c r="C1525" s="1" t="s">
        <v>16064</v>
      </c>
      <c r="D1525" s="1" t="s">
        <v>23325</v>
      </c>
      <c r="E1525" s="1" t="s">
        <v>37846</v>
      </c>
      <c r="F1525">
        <v>8.92</v>
      </c>
      <c r="G1525">
        <v>47.52</v>
      </c>
      <c r="H1525">
        <v>58.21</v>
      </c>
      <c r="I1525">
        <v>86.67</v>
      </c>
    </row>
    <row r="1526" spans="1:9">
      <c r="A1526" t="s">
        <v>1528</v>
      </c>
      <c r="B1526" s="1" t="s">
        <v>8804</v>
      </c>
      <c r="C1526" s="1" t="s">
        <v>16065</v>
      </c>
      <c r="D1526" s="1" t="s">
        <v>23326</v>
      </c>
      <c r="E1526" s="1" t="s">
        <v>37847</v>
      </c>
      <c r="F1526">
        <v>4.09</v>
      </c>
      <c r="G1526">
        <v>26.36</v>
      </c>
      <c r="H1526">
        <v>64.36</v>
      </c>
      <c r="I1526">
        <v>75</v>
      </c>
    </row>
    <row r="1527" spans="1:9">
      <c r="A1527" t="s">
        <v>1529</v>
      </c>
      <c r="B1527" s="1" t="s">
        <v>8805</v>
      </c>
      <c r="C1527" s="1" t="s">
        <v>16066</v>
      </c>
      <c r="D1527" s="1" t="s">
        <v>23327</v>
      </c>
      <c r="E1527" s="1" t="s">
        <v>37848</v>
      </c>
      <c r="F1527">
        <v>10.6</v>
      </c>
      <c r="G1527">
        <v>58.91</v>
      </c>
      <c r="H1527">
        <v>76.05</v>
      </c>
      <c r="I1527">
        <v>104.17</v>
      </c>
    </row>
    <row r="1528" spans="1:9">
      <c r="A1528" t="s">
        <v>1530</v>
      </c>
      <c r="B1528" s="1" t="s">
        <v>8806</v>
      </c>
      <c r="C1528" s="1" t="s">
        <v>16067</v>
      </c>
      <c r="D1528" s="1" t="s">
        <v>23328</v>
      </c>
      <c r="E1528" s="1" t="s">
        <v>37849</v>
      </c>
      <c r="F1528">
        <v>10.23</v>
      </c>
      <c r="G1528">
        <v>47.66</v>
      </c>
      <c r="H1528">
        <v>43.86</v>
      </c>
      <c r="I1528">
        <v>81.81999999999999</v>
      </c>
    </row>
    <row r="1529" spans="1:9">
      <c r="A1529" t="s">
        <v>1531</v>
      </c>
      <c r="B1529" s="1" t="s">
        <v>8807</v>
      </c>
      <c r="C1529" s="1" t="s">
        <v>16068</v>
      </c>
      <c r="D1529" s="1" t="s">
        <v>23329</v>
      </c>
      <c r="E1529" s="1" t="s">
        <v>37850</v>
      </c>
      <c r="F1529">
        <v>9.32</v>
      </c>
      <c r="G1529">
        <v>46.55</v>
      </c>
      <c r="H1529">
        <v>84.67</v>
      </c>
      <c r="I1529">
        <v>109.09</v>
      </c>
    </row>
    <row r="1530" spans="1:9">
      <c r="A1530" t="s">
        <v>1532</v>
      </c>
      <c r="B1530" s="1" t="s">
        <v>8808</v>
      </c>
      <c r="C1530" s="1" t="s">
        <v>16069</v>
      </c>
      <c r="D1530" s="1" t="s">
        <v>23330</v>
      </c>
      <c r="E1530" s="1" t="s">
        <v>37851</v>
      </c>
      <c r="F1530">
        <v>4.97</v>
      </c>
      <c r="G1530">
        <v>43.83</v>
      </c>
      <c r="H1530">
        <v>59.06</v>
      </c>
      <c r="I1530">
        <v>88.89</v>
      </c>
    </row>
    <row r="1531" spans="1:9">
      <c r="A1531" t="s">
        <v>1533</v>
      </c>
      <c r="B1531" s="1" t="s">
        <v>8809</v>
      </c>
      <c r="C1531" s="1" t="s">
        <v>16070</v>
      </c>
      <c r="D1531" s="1" t="s">
        <v>23331</v>
      </c>
      <c r="E1531" s="1" t="s">
        <v>37852</v>
      </c>
      <c r="F1531">
        <v>11.45</v>
      </c>
      <c r="G1531">
        <v>42.43</v>
      </c>
      <c r="H1531">
        <v>47.27</v>
      </c>
      <c r="I1531">
        <v>62.5</v>
      </c>
    </row>
    <row r="1532" spans="1:9">
      <c r="A1532" t="s">
        <v>1534</v>
      </c>
      <c r="B1532" s="1" t="s">
        <v>8810</v>
      </c>
      <c r="C1532" s="1" t="s">
        <v>16071</v>
      </c>
      <c r="D1532" s="1" t="s">
        <v>23332</v>
      </c>
      <c r="E1532" s="1" t="s">
        <v>37853</v>
      </c>
      <c r="F1532">
        <v>53.17</v>
      </c>
      <c r="G1532">
        <v>69.03</v>
      </c>
      <c r="H1532">
        <v>39.19</v>
      </c>
      <c r="I1532">
        <v>46.15</v>
      </c>
    </row>
    <row r="1533" spans="1:9">
      <c r="A1533" t="s">
        <v>1535</v>
      </c>
      <c r="B1533" s="1" t="s">
        <v>8811</v>
      </c>
      <c r="C1533" s="1" t="s">
        <v>16072</v>
      </c>
      <c r="D1533" s="1" t="s">
        <v>23333</v>
      </c>
      <c r="E1533" s="1" t="s">
        <v>37854</v>
      </c>
      <c r="F1533">
        <v>9.779999999999999</v>
      </c>
      <c r="G1533">
        <v>40.28</v>
      </c>
      <c r="H1533">
        <v>59.76</v>
      </c>
      <c r="I1533">
        <v>109.09</v>
      </c>
    </row>
    <row r="1534" spans="1:9">
      <c r="A1534" t="s">
        <v>1536</v>
      </c>
      <c r="B1534" s="1" t="s">
        <v>8812</v>
      </c>
      <c r="C1534" s="1" t="s">
        <v>16073</v>
      </c>
      <c r="D1534" s="1" t="s">
        <v>23334</v>
      </c>
      <c r="E1534" s="1" t="s">
        <v>37855</v>
      </c>
      <c r="F1534">
        <v>5.4</v>
      </c>
      <c r="G1534">
        <v>35.34</v>
      </c>
      <c r="H1534">
        <v>76.52</v>
      </c>
      <c r="I1534">
        <v>87.5</v>
      </c>
    </row>
    <row r="1535" spans="1:9">
      <c r="A1535" t="s">
        <v>1537</v>
      </c>
      <c r="B1535" s="1" t="s">
        <v>8813</v>
      </c>
      <c r="C1535" s="1" t="s">
        <v>16074</v>
      </c>
      <c r="D1535" s="1" t="s">
        <v>23335</v>
      </c>
      <c r="E1535" s="1" t="s">
        <v>37856</v>
      </c>
      <c r="F1535">
        <v>1.81</v>
      </c>
      <c r="G1535">
        <v>32.89</v>
      </c>
      <c r="H1535">
        <v>100.65</v>
      </c>
      <c r="I1535">
        <v>157.89</v>
      </c>
    </row>
    <row r="1536" spans="1:9">
      <c r="A1536" t="s">
        <v>1538</v>
      </c>
      <c r="B1536" s="1" t="s">
        <v>8814</v>
      </c>
      <c r="C1536" s="1" t="s">
        <v>16075</v>
      </c>
      <c r="D1536" s="1" t="s">
        <v>23336</v>
      </c>
      <c r="E1536" s="1" t="s">
        <v>37857</v>
      </c>
      <c r="F1536">
        <v>8.08</v>
      </c>
      <c r="G1536">
        <v>47.38</v>
      </c>
      <c r="H1536">
        <v>57.84</v>
      </c>
      <c r="I1536">
        <v>92</v>
      </c>
    </row>
    <row r="1537" spans="1:9">
      <c r="A1537" t="s">
        <v>1539</v>
      </c>
      <c r="B1537" s="1" t="s">
        <v>8815</v>
      </c>
      <c r="C1537" s="1" t="s">
        <v>16076</v>
      </c>
      <c r="D1537" s="1" t="s">
        <v>23337</v>
      </c>
      <c r="E1537" s="1" t="s">
        <v>37858</v>
      </c>
      <c r="F1537">
        <v>3.21</v>
      </c>
      <c r="G1537">
        <v>37.42</v>
      </c>
      <c r="H1537">
        <v>69.77</v>
      </c>
      <c r="I1537">
        <v>92.31</v>
      </c>
    </row>
    <row r="1538" spans="1:9">
      <c r="A1538" t="s">
        <v>1540</v>
      </c>
      <c r="B1538" s="1" t="s">
        <v>8816</v>
      </c>
      <c r="C1538" s="1" t="s">
        <v>16077</v>
      </c>
      <c r="D1538" s="1" t="s">
        <v>23338</v>
      </c>
      <c r="E1538" s="1" t="s">
        <v>37859</v>
      </c>
      <c r="F1538">
        <v>7.41</v>
      </c>
      <c r="G1538">
        <v>31.24</v>
      </c>
      <c r="H1538">
        <v>57.83</v>
      </c>
      <c r="I1538">
        <v>90.91</v>
      </c>
    </row>
    <row r="1539" spans="1:9">
      <c r="A1539" t="s">
        <v>1541</v>
      </c>
      <c r="B1539" s="1" t="s">
        <v>8817</v>
      </c>
      <c r="C1539" s="1" t="s">
        <v>16078</v>
      </c>
      <c r="D1539" s="1" t="s">
        <v>23339</v>
      </c>
      <c r="E1539" s="1" t="s">
        <v>37860</v>
      </c>
      <c r="F1539">
        <v>15.87</v>
      </c>
      <c r="G1539">
        <v>53.46</v>
      </c>
      <c r="H1539">
        <v>50</v>
      </c>
      <c r="I1539">
        <v>68.42</v>
      </c>
    </row>
    <row r="1540" spans="1:9">
      <c r="A1540" t="s">
        <v>1542</v>
      </c>
      <c r="B1540" s="1" t="s">
        <v>8818</v>
      </c>
      <c r="C1540" s="1" t="s">
        <v>16079</v>
      </c>
      <c r="D1540" s="1" t="s">
        <v>23340</v>
      </c>
      <c r="E1540" s="1" t="s">
        <v>37861</v>
      </c>
      <c r="F1540">
        <v>9.199999999999999</v>
      </c>
      <c r="G1540">
        <v>37.94</v>
      </c>
      <c r="H1540">
        <v>50.69</v>
      </c>
      <c r="I1540">
        <v>76.47</v>
      </c>
    </row>
    <row r="1541" spans="1:9">
      <c r="A1541" t="s">
        <v>1543</v>
      </c>
      <c r="B1541" s="1" t="s">
        <v>8819</v>
      </c>
      <c r="C1541" s="1" t="s">
        <v>16080</v>
      </c>
      <c r="D1541" s="1" t="s">
        <v>23341</v>
      </c>
      <c r="E1541" s="1" t="s">
        <v>37862</v>
      </c>
      <c r="F1541">
        <v>15.85</v>
      </c>
      <c r="G1541">
        <v>39.35</v>
      </c>
      <c r="H1541">
        <v>47.22</v>
      </c>
      <c r="I1541">
        <v>66.67</v>
      </c>
    </row>
    <row r="1542" spans="1:9">
      <c r="A1542" t="s">
        <v>1544</v>
      </c>
      <c r="B1542" s="1" t="s">
        <v>8820</v>
      </c>
      <c r="C1542" s="1" t="s">
        <v>16081</v>
      </c>
      <c r="D1542" s="1" t="s">
        <v>23342</v>
      </c>
      <c r="E1542" s="1" t="s">
        <v>37863</v>
      </c>
      <c r="F1542">
        <v>16.33</v>
      </c>
      <c r="G1542">
        <v>53.47</v>
      </c>
      <c r="H1542">
        <v>51.72</v>
      </c>
      <c r="I1542">
        <v>77.78</v>
      </c>
    </row>
    <row r="1543" spans="1:9">
      <c r="A1543" t="s">
        <v>1545</v>
      </c>
      <c r="B1543" s="1" t="s">
        <v>8821</v>
      </c>
      <c r="C1543" s="1" t="s">
        <v>16082</v>
      </c>
      <c r="D1543" s="1" t="s">
        <v>23343</v>
      </c>
      <c r="E1543" s="1" t="s">
        <v>37864</v>
      </c>
      <c r="F1543">
        <v>12.52</v>
      </c>
      <c r="G1543">
        <v>49.5</v>
      </c>
      <c r="H1543">
        <v>35.83</v>
      </c>
      <c r="I1543">
        <v>60.87</v>
      </c>
    </row>
    <row r="1544" spans="1:9">
      <c r="A1544" t="s">
        <v>1546</v>
      </c>
      <c r="B1544" s="1" t="s">
        <v>8822</v>
      </c>
      <c r="C1544" s="1" t="s">
        <v>16083</v>
      </c>
      <c r="D1544" s="1" t="s">
        <v>23344</v>
      </c>
      <c r="E1544" s="1" t="s">
        <v>37865</v>
      </c>
      <c r="F1544">
        <v>14.32</v>
      </c>
      <c r="G1544">
        <v>66.81999999999999</v>
      </c>
      <c r="H1544">
        <v>20.97</v>
      </c>
      <c r="I1544">
        <v>75</v>
      </c>
    </row>
    <row r="1545" spans="1:9">
      <c r="A1545" t="s">
        <v>1547</v>
      </c>
      <c r="B1545" s="1" t="s">
        <v>8823</v>
      </c>
      <c r="C1545" s="1" t="s">
        <v>16084</v>
      </c>
      <c r="D1545" s="1" t="s">
        <v>23345</v>
      </c>
      <c r="E1545" s="1" t="s">
        <v>37866</v>
      </c>
      <c r="F1545">
        <v>4.25</v>
      </c>
      <c r="G1545">
        <v>44.82</v>
      </c>
      <c r="H1545">
        <v>60.65</v>
      </c>
      <c r="I1545">
        <v>81.81999999999999</v>
      </c>
    </row>
    <row r="1546" spans="1:9">
      <c r="A1546" t="s">
        <v>1548</v>
      </c>
      <c r="B1546" s="1" t="s">
        <v>8824</v>
      </c>
      <c r="C1546" s="1" t="s">
        <v>16085</v>
      </c>
      <c r="D1546" s="1" t="s">
        <v>23346</v>
      </c>
      <c r="E1546" s="1" t="s">
        <v>37867</v>
      </c>
      <c r="F1546">
        <v>2.22</v>
      </c>
      <c r="G1546">
        <v>42.69</v>
      </c>
      <c r="H1546">
        <v>117.28</v>
      </c>
      <c r="I1546">
        <v>170</v>
      </c>
    </row>
    <row r="1547" spans="1:9">
      <c r="A1547" t="s">
        <v>1549</v>
      </c>
      <c r="B1547" s="1" t="s">
        <v>8825</v>
      </c>
      <c r="C1547" s="1" t="s">
        <v>16086</v>
      </c>
      <c r="D1547" s="1" t="s">
        <v>23347</v>
      </c>
      <c r="E1547" s="1" t="s">
        <v>37868</v>
      </c>
      <c r="F1547">
        <v>9.58</v>
      </c>
      <c r="G1547">
        <v>58.99</v>
      </c>
      <c r="H1547">
        <v>56.06</v>
      </c>
      <c r="I1547">
        <v>105.88</v>
      </c>
    </row>
    <row r="1548" spans="1:9">
      <c r="A1548" t="s">
        <v>1550</v>
      </c>
      <c r="B1548" s="1" t="s">
        <v>8826</v>
      </c>
      <c r="C1548" s="1" t="s">
        <v>16087</v>
      </c>
      <c r="D1548" s="1" t="s">
        <v>23348</v>
      </c>
      <c r="E1548" s="1" t="s">
        <v>37869</v>
      </c>
      <c r="F1548">
        <v>7.24</v>
      </c>
      <c r="G1548">
        <v>39.47</v>
      </c>
      <c r="H1548">
        <v>56.19</v>
      </c>
      <c r="I1548">
        <v>81.25</v>
      </c>
    </row>
    <row r="1549" spans="1:9">
      <c r="A1549" t="s">
        <v>1551</v>
      </c>
      <c r="B1549" s="1" t="s">
        <v>8827</v>
      </c>
      <c r="C1549" s="1" t="s">
        <v>16088</v>
      </c>
      <c r="D1549" s="1" t="s">
        <v>23349</v>
      </c>
      <c r="E1549" s="1" t="s">
        <v>37870</v>
      </c>
      <c r="F1549">
        <v>4.55</v>
      </c>
      <c r="G1549">
        <v>35.9</v>
      </c>
      <c r="H1549">
        <v>162.26</v>
      </c>
      <c r="I1549">
        <v>228.57</v>
      </c>
    </row>
    <row r="1550" spans="1:9">
      <c r="A1550" t="s">
        <v>1552</v>
      </c>
      <c r="B1550" s="1" t="s">
        <v>8828</v>
      </c>
      <c r="C1550" s="1" t="s">
        <v>16089</v>
      </c>
      <c r="D1550" s="1" t="s">
        <v>23350</v>
      </c>
      <c r="E1550" s="1" t="s">
        <v>37871</v>
      </c>
      <c r="F1550">
        <v>30.9</v>
      </c>
      <c r="G1550">
        <v>62.24</v>
      </c>
      <c r="H1550">
        <v>44.05</v>
      </c>
      <c r="I1550">
        <v>60.87</v>
      </c>
    </row>
    <row r="1551" spans="1:9">
      <c r="A1551" t="s">
        <v>1553</v>
      </c>
      <c r="B1551" s="1" t="s">
        <v>8829</v>
      </c>
      <c r="C1551" s="1" t="s">
        <v>16090</v>
      </c>
      <c r="D1551" s="1" t="s">
        <v>23351</v>
      </c>
      <c r="E1551" s="1" t="s">
        <v>37872</v>
      </c>
      <c r="F1551">
        <v>58.14</v>
      </c>
      <c r="G1551">
        <v>76.47</v>
      </c>
      <c r="H1551">
        <v>13.43</v>
      </c>
      <c r="I1551">
        <v>22.22</v>
      </c>
    </row>
    <row r="1552" spans="1:9">
      <c r="A1552" t="s">
        <v>1554</v>
      </c>
      <c r="B1552" s="1" t="s">
        <v>8830</v>
      </c>
      <c r="C1552" s="1" t="s">
        <v>16091</v>
      </c>
      <c r="D1552" s="1" t="s">
        <v>23352</v>
      </c>
      <c r="E1552" s="1" t="s">
        <v>37873</v>
      </c>
      <c r="F1552">
        <v>11.45</v>
      </c>
      <c r="G1552">
        <v>53.25</v>
      </c>
      <c r="H1552">
        <v>57.07</v>
      </c>
      <c r="I1552">
        <v>88</v>
      </c>
    </row>
    <row r="1553" spans="1:9">
      <c r="A1553" t="s">
        <v>1555</v>
      </c>
      <c r="B1553" s="1" t="s">
        <v>8831</v>
      </c>
      <c r="C1553" s="1" t="s">
        <v>16092</v>
      </c>
      <c r="D1553" s="1" t="s">
        <v>23353</v>
      </c>
      <c r="E1553" s="1" t="s">
        <v>37874</v>
      </c>
      <c r="F1553">
        <v>25.8</v>
      </c>
      <c r="G1553">
        <v>48</v>
      </c>
      <c r="H1553">
        <v>46.21</v>
      </c>
      <c r="I1553">
        <v>61.9</v>
      </c>
    </row>
    <row r="1554" spans="1:9">
      <c r="A1554" t="s">
        <v>1556</v>
      </c>
      <c r="B1554" s="1" t="s">
        <v>8832</v>
      </c>
      <c r="C1554" s="1" t="s">
        <v>16093</v>
      </c>
      <c r="D1554" s="1" t="s">
        <v>23354</v>
      </c>
      <c r="E1554" s="1" t="s">
        <v>37875</v>
      </c>
      <c r="F1554">
        <v>7.31</v>
      </c>
      <c r="G1554">
        <v>33.05</v>
      </c>
      <c r="H1554">
        <v>62.24</v>
      </c>
      <c r="I1554">
        <v>92.31</v>
      </c>
    </row>
    <row r="1555" spans="1:9">
      <c r="A1555" t="s">
        <v>1557</v>
      </c>
      <c r="B1555" s="1" t="s">
        <v>8833</v>
      </c>
      <c r="C1555" s="1" t="s">
        <v>16094</v>
      </c>
      <c r="D1555" s="1" t="s">
        <v>23355</v>
      </c>
      <c r="E1555" s="1" t="s">
        <v>37876</v>
      </c>
      <c r="F1555">
        <v>17.01</v>
      </c>
      <c r="G1555">
        <v>49.5</v>
      </c>
      <c r="H1555">
        <v>40.53</v>
      </c>
      <c r="I1555">
        <v>67.86</v>
      </c>
    </row>
    <row r="1556" spans="1:9">
      <c r="A1556" t="s">
        <v>1558</v>
      </c>
      <c r="B1556" s="1" t="s">
        <v>8834</v>
      </c>
      <c r="C1556" s="1" t="s">
        <v>16095</v>
      </c>
      <c r="D1556" s="1" t="s">
        <v>23356</v>
      </c>
      <c r="E1556" s="1" t="s">
        <v>37877</v>
      </c>
      <c r="F1556">
        <v>7.33</v>
      </c>
      <c r="G1556">
        <v>53.16</v>
      </c>
      <c r="H1556">
        <v>69.08</v>
      </c>
      <c r="I1556">
        <v>100</v>
      </c>
    </row>
    <row r="1557" spans="1:9">
      <c r="A1557" t="s">
        <v>1559</v>
      </c>
      <c r="B1557" s="1" t="s">
        <v>8835</v>
      </c>
      <c r="C1557" s="1" t="s">
        <v>16096</v>
      </c>
      <c r="D1557" s="1" t="s">
        <v>23357</v>
      </c>
      <c r="E1557" s="1" t="s">
        <v>37878</v>
      </c>
      <c r="F1557">
        <v>5.4</v>
      </c>
      <c r="G1557">
        <v>35.43</v>
      </c>
      <c r="H1557">
        <v>88.75</v>
      </c>
      <c r="I1557">
        <v>130</v>
      </c>
    </row>
    <row r="1558" spans="1:9">
      <c r="A1558" t="s">
        <v>1560</v>
      </c>
      <c r="B1558" s="1" t="s">
        <v>8836</v>
      </c>
      <c r="C1558" s="1" t="s">
        <v>16097</v>
      </c>
      <c r="D1558" s="1" t="s">
        <v>23358</v>
      </c>
      <c r="E1558" s="1" t="s">
        <v>37879</v>
      </c>
      <c r="F1558">
        <v>3.06</v>
      </c>
      <c r="G1558">
        <v>30.96</v>
      </c>
      <c r="H1558">
        <v>70.39</v>
      </c>
      <c r="I1558">
        <v>96.15000000000001</v>
      </c>
    </row>
    <row r="1559" spans="1:9">
      <c r="A1559" t="s">
        <v>1561</v>
      </c>
      <c r="B1559" s="1" t="s">
        <v>8837</v>
      </c>
      <c r="C1559" s="1" t="s">
        <v>16098</v>
      </c>
      <c r="D1559" s="1" t="s">
        <v>23359</v>
      </c>
      <c r="E1559" s="1" t="s">
        <v>37880</v>
      </c>
      <c r="F1559">
        <v>4.74</v>
      </c>
      <c r="G1559">
        <v>55</v>
      </c>
      <c r="H1559">
        <v>57.58</v>
      </c>
      <c r="I1559">
        <v>90</v>
      </c>
    </row>
    <row r="1560" spans="1:9">
      <c r="A1560" t="s">
        <v>1562</v>
      </c>
      <c r="B1560" s="1" t="s">
        <v>8838</v>
      </c>
      <c r="C1560" s="1" t="s">
        <v>16099</v>
      </c>
      <c r="D1560" s="1" t="s">
        <v>23360</v>
      </c>
      <c r="E1560" s="1" t="s">
        <v>37881</v>
      </c>
      <c r="F1560">
        <v>4.22</v>
      </c>
      <c r="G1560">
        <v>44.68</v>
      </c>
      <c r="H1560">
        <v>56.35</v>
      </c>
      <c r="I1560">
        <v>81.08</v>
      </c>
    </row>
    <row r="1561" spans="1:9">
      <c r="A1561" t="s">
        <v>1563</v>
      </c>
      <c r="B1561" s="1" t="s">
        <v>8839</v>
      </c>
      <c r="C1561" s="1" t="s">
        <v>16100</v>
      </c>
      <c r="D1561" s="1" t="s">
        <v>23361</v>
      </c>
      <c r="E1561" s="1" t="s">
        <v>37882</v>
      </c>
      <c r="F1561">
        <v>15.34</v>
      </c>
      <c r="G1561">
        <v>45.91</v>
      </c>
      <c r="H1561">
        <v>56.15</v>
      </c>
      <c r="I1561">
        <v>76.92</v>
      </c>
    </row>
    <row r="1562" spans="1:9">
      <c r="A1562" t="s">
        <v>1564</v>
      </c>
      <c r="B1562" s="1" t="s">
        <v>8840</v>
      </c>
      <c r="C1562" s="1" t="s">
        <v>16101</v>
      </c>
      <c r="D1562" s="1" t="s">
        <v>23362</v>
      </c>
      <c r="E1562" s="1" t="s">
        <v>37883</v>
      </c>
      <c r="F1562">
        <v>7.93</v>
      </c>
      <c r="G1562">
        <v>49.49</v>
      </c>
      <c r="H1562">
        <v>56.04</v>
      </c>
      <c r="I1562">
        <v>69.23</v>
      </c>
    </row>
    <row r="1563" spans="1:9">
      <c r="A1563" t="s">
        <v>1565</v>
      </c>
      <c r="B1563" s="1" t="s">
        <v>8841</v>
      </c>
      <c r="C1563" s="1" t="s">
        <v>16102</v>
      </c>
      <c r="D1563" s="1" t="s">
        <v>23363</v>
      </c>
      <c r="E1563" s="1" t="s">
        <v>37884</v>
      </c>
      <c r="F1563">
        <v>17.88</v>
      </c>
      <c r="G1563">
        <v>44.97</v>
      </c>
      <c r="H1563">
        <v>65.25</v>
      </c>
      <c r="I1563">
        <v>89.47</v>
      </c>
    </row>
    <row r="1564" spans="1:9">
      <c r="A1564" t="s">
        <v>1566</v>
      </c>
      <c r="B1564" s="1" t="s">
        <v>8842</v>
      </c>
      <c r="C1564" s="1" t="s">
        <v>16103</v>
      </c>
      <c r="D1564" s="1" t="s">
        <v>23364</v>
      </c>
      <c r="E1564" s="1" t="s">
        <v>37885</v>
      </c>
      <c r="F1564">
        <v>29.56</v>
      </c>
      <c r="G1564">
        <v>63.02</v>
      </c>
      <c r="H1564">
        <v>42.25</v>
      </c>
      <c r="I1564">
        <v>61.54</v>
      </c>
    </row>
    <row r="1565" spans="1:9">
      <c r="A1565" t="s">
        <v>1567</v>
      </c>
      <c r="B1565" s="1" t="s">
        <v>8843</v>
      </c>
      <c r="C1565" s="1" t="s">
        <v>16104</v>
      </c>
      <c r="D1565" s="1" t="s">
        <v>23365</v>
      </c>
      <c r="E1565" s="1" t="s">
        <v>37886</v>
      </c>
      <c r="F1565">
        <v>5.55</v>
      </c>
      <c r="G1565">
        <v>47.57</v>
      </c>
      <c r="H1565">
        <v>74.15000000000001</v>
      </c>
      <c r="I1565">
        <v>113.64</v>
      </c>
    </row>
    <row r="1566" spans="1:9">
      <c r="A1566" t="s">
        <v>1568</v>
      </c>
      <c r="B1566" s="1" t="s">
        <v>8844</v>
      </c>
      <c r="C1566" s="1" t="s">
        <v>16105</v>
      </c>
      <c r="D1566" s="1" t="s">
        <v>23366</v>
      </c>
      <c r="E1566" s="1" t="s">
        <v>37887</v>
      </c>
      <c r="F1566">
        <v>4.46</v>
      </c>
      <c r="G1566">
        <v>39.44</v>
      </c>
      <c r="H1566">
        <v>64.18000000000001</v>
      </c>
      <c r="I1566">
        <v>100</v>
      </c>
    </row>
    <row r="1567" spans="1:9">
      <c r="A1567" t="s">
        <v>1569</v>
      </c>
      <c r="B1567" s="1" t="s">
        <v>8845</v>
      </c>
      <c r="C1567" s="1" t="s">
        <v>16106</v>
      </c>
      <c r="D1567" s="1" t="s">
        <v>23367</v>
      </c>
      <c r="E1567" s="1" t="s">
        <v>37888</v>
      </c>
      <c r="F1567">
        <v>22.45</v>
      </c>
      <c r="G1567">
        <v>46.64</v>
      </c>
      <c r="H1567">
        <v>52.63</v>
      </c>
      <c r="I1567">
        <v>72.22</v>
      </c>
    </row>
    <row r="1568" spans="1:9">
      <c r="A1568" t="s">
        <v>1570</v>
      </c>
      <c r="B1568" s="1" t="s">
        <v>8846</v>
      </c>
      <c r="C1568" s="1" t="s">
        <v>16107</v>
      </c>
      <c r="D1568" s="1" t="s">
        <v>23368</v>
      </c>
      <c r="E1568" s="1" t="s">
        <v>37889</v>
      </c>
      <c r="F1568">
        <v>4.9</v>
      </c>
      <c r="G1568">
        <v>34</v>
      </c>
      <c r="H1568">
        <v>68.8</v>
      </c>
      <c r="I1568">
        <v>94.73999999999999</v>
      </c>
    </row>
    <row r="1569" spans="1:9">
      <c r="A1569" t="s">
        <v>1571</v>
      </c>
      <c r="B1569" s="1" t="s">
        <v>8847</v>
      </c>
      <c r="C1569" s="1" t="s">
        <v>16108</v>
      </c>
      <c r="D1569" s="1" t="s">
        <v>23369</v>
      </c>
      <c r="E1569" s="1" t="s">
        <v>37890</v>
      </c>
      <c r="F1569">
        <v>19.9</v>
      </c>
      <c r="G1569">
        <v>48.93</v>
      </c>
      <c r="H1569">
        <v>64.08</v>
      </c>
      <c r="I1569">
        <v>75</v>
      </c>
    </row>
    <row r="1570" spans="1:9">
      <c r="A1570" t="s">
        <v>1572</v>
      </c>
      <c r="B1570" s="1" t="s">
        <v>8848</v>
      </c>
      <c r="C1570" s="1" t="s">
        <v>16109</v>
      </c>
      <c r="D1570" s="1" t="s">
        <v>23370</v>
      </c>
      <c r="E1570" s="1" t="s">
        <v>37891</v>
      </c>
      <c r="F1570">
        <v>5.44</v>
      </c>
      <c r="G1570">
        <v>36.17</v>
      </c>
      <c r="H1570">
        <v>63.64</v>
      </c>
      <c r="I1570">
        <v>109.09</v>
      </c>
    </row>
    <row r="1571" spans="1:9">
      <c r="A1571" t="s">
        <v>1573</v>
      </c>
      <c r="B1571" s="1" t="s">
        <v>8849</v>
      </c>
      <c r="C1571" s="1" t="s">
        <v>16110</v>
      </c>
      <c r="D1571" s="1" t="s">
        <v>23371</v>
      </c>
      <c r="E1571" s="1" t="s">
        <v>37892</v>
      </c>
      <c r="F1571">
        <v>3.96</v>
      </c>
      <c r="G1571">
        <v>42.26</v>
      </c>
      <c r="H1571">
        <v>78.22</v>
      </c>
      <c r="I1571">
        <v>135.71</v>
      </c>
    </row>
    <row r="1572" spans="1:9">
      <c r="A1572" t="s">
        <v>1574</v>
      </c>
      <c r="B1572" s="1" t="s">
        <v>8850</v>
      </c>
      <c r="C1572" s="1" t="s">
        <v>16111</v>
      </c>
      <c r="D1572" s="1" t="s">
        <v>23372</v>
      </c>
      <c r="E1572" s="1" t="s">
        <v>37893</v>
      </c>
      <c r="F1572">
        <v>14.96</v>
      </c>
      <c r="G1572">
        <v>50.23</v>
      </c>
      <c r="H1572">
        <v>44.72</v>
      </c>
      <c r="I1572">
        <v>61.11</v>
      </c>
    </row>
    <row r="1573" spans="1:9">
      <c r="A1573" t="s">
        <v>1575</v>
      </c>
      <c r="B1573" s="1" t="s">
        <v>8851</v>
      </c>
      <c r="C1573" s="1" t="s">
        <v>16112</v>
      </c>
      <c r="D1573" s="1" t="s">
        <v>23373</v>
      </c>
      <c r="E1573" s="1" t="s">
        <v>37894</v>
      </c>
      <c r="F1573">
        <v>6.73</v>
      </c>
      <c r="G1573">
        <v>43.83</v>
      </c>
      <c r="H1573">
        <v>70.77</v>
      </c>
      <c r="I1573">
        <v>110.53</v>
      </c>
    </row>
    <row r="1574" spans="1:9">
      <c r="A1574" t="s">
        <v>1576</v>
      </c>
      <c r="B1574" s="1" t="s">
        <v>8852</v>
      </c>
      <c r="C1574" s="1" t="s">
        <v>16113</v>
      </c>
      <c r="D1574" s="1" t="s">
        <v>23374</v>
      </c>
      <c r="E1574" s="1" t="s">
        <v>37895</v>
      </c>
      <c r="F1574">
        <v>1.95</v>
      </c>
      <c r="G1574">
        <v>32.75</v>
      </c>
      <c r="H1574">
        <v>76.05</v>
      </c>
      <c r="I1574">
        <v>117.39</v>
      </c>
    </row>
    <row r="1575" spans="1:9">
      <c r="A1575" t="s">
        <v>1577</v>
      </c>
      <c r="B1575" s="1" t="s">
        <v>8853</v>
      </c>
      <c r="C1575" s="1" t="s">
        <v>16114</v>
      </c>
      <c r="D1575" s="1" t="s">
        <v>23375</v>
      </c>
      <c r="E1575" s="1" t="s">
        <v>37896</v>
      </c>
      <c r="F1575">
        <v>25.28</v>
      </c>
      <c r="G1575">
        <v>59.18</v>
      </c>
      <c r="H1575">
        <v>45.21</v>
      </c>
      <c r="I1575">
        <v>80</v>
      </c>
    </row>
    <row r="1576" spans="1:9">
      <c r="A1576" t="s">
        <v>1578</v>
      </c>
      <c r="B1576" s="1" t="s">
        <v>8854</v>
      </c>
      <c r="C1576" s="1" t="s">
        <v>16115</v>
      </c>
      <c r="D1576" s="1" t="s">
        <v>23376</v>
      </c>
      <c r="E1576" s="1" t="s">
        <v>37897</v>
      </c>
      <c r="F1576">
        <v>18.19</v>
      </c>
      <c r="G1576">
        <v>43.95</v>
      </c>
      <c r="H1576">
        <v>68.56999999999999</v>
      </c>
      <c r="I1576">
        <v>88.89</v>
      </c>
    </row>
    <row r="1577" spans="1:9">
      <c r="A1577" t="s">
        <v>1579</v>
      </c>
      <c r="B1577" s="1" t="s">
        <v>8855</v>
      </c>
      <c r="C1577" s="1" t="s">
        <v>16116</v>
      </c>
      <c r="D1577" s="1" t="s">
        <v>23377</v>
      </c>
      <c r="E1577" s="1" t="s">
        <v>37898</v>
      </c>
      <c r="F1577">
        <v>4.25</v>
      </c>
      <c r="G1577">
        <v>43.39</v>
      </c>
      <c r="H1577">
        <v>58.55</v>
      </c>
      <c r="I1577">
        <v>90.48</v>
      </c>
    </row>
    <row r="1578" spans="1:9">
      <c r="A1578" t="s">
        <v>1580</v>
      </c>
      <c r="B1578" s="1" t="s">
        <v>8856</v>
      </c>
      <c r="C1578" s="1" t="s">
        <v>16117</v>
      </c>
      <c r="D1578" s="1" t="s">
        <v>23378</v>
      </c>
      <c r="E1578" s="1" t="s">
        <v>37899</v>
      </c>
      <c r="F1578">
        <v>17.79</v>
      </c>
      <c r="G1578">
        <v>48.11</v>
      </c>
      <c r="H1578">
        <v>36.78</v>
      </c>
      <c r="I1578">
        <v>70</v>
      </c>
    </row>
    <row r="1579" spans="1:9">
      <c r="A1579" t="s">
        <v>1581</v>
      </c>
      <c r="B1579" s="1" t="s">
        <v>8857</v>
      </c>
      <c r="C1579" s="1" t="s">
        <v>16118</v>
      </c>
      <c r="D1579" s="1" t="s">
        <v>23379</v>
      </c>
      <c r="E1579" s="1" t="s">
        <v>37900</v>
      </c>
      <c r="F1579">
        <v>14.22</v>
      </c>
      <c r="G1579">
        <v>51.09</v>
      </c>
      <c r="H1579">
        <v>60</v>
      </c>
      <c r="I1579">
        <v>90.91</v>
      </c>
    </row>
    <row r="1580" spans="1:9">
      <c r="A1580" t="s">
        <v>1582</v>
      </c>
      <c r="B1580" s="1" t="s">
        <v>8858</v>
      </c>
      <c r="C1580" s="1" t="s">
        <v>16119</v>
      </c>
      <c r="D1580" s="1" t="s">
        <v>23380</v>
      </c>
      <c r="E1580" s="1" t="s">
        <v>37901</v>
      </c>
      <c r="F1580">
        <v>11.16</v>
      </c>
      <c r="G1580">
        <v>38.63</v>
      </c>
      <c r="H1580">
        <v>45.88</v>
      </c>
      <c r="I1580">
        <v>64.29000000000001</v>
      </c>
    </row>
    <row r="1581" spans="1:9">
      <c r="A1581" t="s">
        <v>1583</v>
      </c>
      <c r="B1581" s="1" t="s">
        <v>8859</v>
      </c>
      <c r="C1581" s="1" t="s">
        <v>16120</v>
      </c>
      <c r="D1581" s="1" t="s">
        <v>23381</v>
      </c>
      <c r="E1581" s="1" t="s">
        <v>37902</v>
      </c>
      <c r="F1581">
        <v>14.07</v>
      </c>
      <c r="G1581">
        <v>46.66</v>
      </c>
      <c r="H1581">
        <v>48.89</v>
      </c>
      <c r="I1581">
        <v>77.27</v>
      </c>
    </row>
    <row r="1582" spans="1:9">
      <c r="A1582" t="s">
        <v>1584</v>
      </c>
      <c r="B1582" s="1" t="s">
        <v>8860</v>
      </c>
      <c r="C1582" s="1" t="s">
        <v>16121</v>
      </c>
      <c r="D1582" s="1" t="s">
        <v>23382</v>
      </c>
      <c r="E1582" s="1" t="s">
        <v>37903</v>
      </c>
      <c r="F1582">
        <v>4.98</v>
      </c>
      <c r="G1582">
        <v>42.21</v>
      </c>
      <c r="H1582">
        <v>54.55</v>
      </c>
      <c r="I1582">
        <v>79.17</v>
      </c>
    </row>
    <row r="1583" spans="1:9">
      <c r="A1583" t="s">
        <v>1585</v>
      </c>
      <c r="B1583" s="1" t="s">
        <v>8861</v>
      </c>
      <c r="C1583" s="1" t="s">
        <v>16122</v>
      </c>
      <c r="D1583" s="1" t="s">
        <v>23383</v>
      </c>
      <c r="E1583" s="1" t="s">
        <v>37904</v>
      </c>
      <c r="F1583">
        <v>18.23</v>
      </c>
      <c r="G1583">
        <v>49</v>
      </c>
      <c r="H1583">
        <v>49.61</v>
      </c>
      <c r="I1583">
        <v>73.68000000000001</v>
      </c>
    </row>
    <row r="1584" spans="1:9">
      <c r="A1584" t="s">
        <v>1586</v>
      </c>
      <c r="B1584" s="1" t="s">
        <v>8862</v>
      </c>
      <c r="C1584" s="1" t="s">
        <v>16123</v>
      </c>
      <c r="D1584" s="1" t="s">
        <v>23384</v>
      </c>
      <c r="E1584" s="1" t="s">
        <v>37905</v>
      </c>
      <c r="F1584">
        <v>27.45</v>
      </c>
      <c r="G1584">
        <v>50.3</v>
      </c>
      <c r="H1584">
        <v>40.56</v>
      </c>
      <c r="I1584">
        <v>65</v>
      </c>
    </row>
    <row r="1585" spans="1:9">
      <c r="A1585" t="s">
        <v>1587</v>
      </c>
      <c r="B1585" s="1" t="s">
        <v>8863</v>
      </c>
      <c r="C1585" s="1" t="s">
        <v>16124</v>
      </c>
      <c r="D1585" s="1" t="s">
        <v>23385</v>
      </c>
      <c r="E1585" s="1" t="s">
        <v>37906</v>
      </c>
      <c r="F1585">
        <v>10.58</v>
      </c>
      <c r="G1585">
        <v>49.48</v>
      </c>
      <c r="H1585">
        <v>55.23</v>
      </c>
      <c r="I1585">
        <v>81.81999999999999</v>
      </c>
    </row>
    <row r="1586" spans="1:9">
      <c r="A1586" t="s">
        <v>1588</v>
      </c>
      <c r="B1586" s="1" t="s">
        <v>8864</v>
      </c>
      <c r="C1586" s="1" t="s">
        <v>16125</v>
      </c>
      <c r="D1586" s="1" t="s">
        <v>23386</v>
      </c>
      <c r="E1586" s="1" t="s">
        <v>37907</v>
      </c>
      <c r="F1586">
        <v>35.46</v>
      </c>
      <c r="G1586">
        <v>68.41</v>
      </c>
      <c r="H1586">
        <v>64.41</v>
      </c>
      <c r="I1586">
        <v>68.42</v>
      </c>
    </row>
    <row r="1587" spans="1:9">
      <c r="A1587" t="s">
        <v>1589</v>
      </c>
      <c r="B1587" s="1" t="s">
        <v>8865</v>
      </c>
      <c r="C1587" s="1" t="s">
        <v>16126</v>
      </c>
      <c r="D1587" s="1" t="s">
        <v>23387</v>
      </c>
      <c r="E1587" s="1" t="s">
        <v>37908</v>
      </c>
      <c r="F1587">
        <v>9.69</v>
      </c>
      <c r="G1587">
        <v>53.56</v>
      </c>
      <c r="H1587">
        <v>34</v>
      </c>
      <c r="I1587">
        <v>80</v>
      </c>
    </row>
    <row r="1588" spans="1:9">
      <c r="A1588" t="s">
        <v>1590</v>
      </c>
      <c r="B1588" s="1" t="s">
        <v>8866</v>
      </c>
      <c r="C1588" s="1" t="s">
        <v>16127</v>
      </c>
      <c r="D1588" s="1" t="s">
        <v>23388</v>
      </c>
      <c r="E1588" s="1" t="s">
        <v>37909</v>
      </c>
      <c r="F1588">
        <v>16.42</v>
      </c>
      <c r="G1588">
        <v>59.34</v>
      </c>
      <c r="H1588">
        <v>48.67</v>
      </c>
      <c r="I1588">
        <v>57.89</v>
      </c>
    </row>
    <row r="1589" spans="1:9">
      <c r="A1589" t="s">
        <v>1591</v>
      </c>
      <c r="B1589" s="1" t="s">
        <v>8867</v>
      </c>
      <c r="C1589" s="1" t="s">
        <v>16128</v>
      </c>
      <c r="D1589" s="1" t="s">
        <v>23389</v>
      </c>
      <c r="E1589" s="1" t="s">
        <v>37910</v>
      </c>
      <c r="F1589">
        <v>13.68</v>
      </c>
      <c r="G1589">
        <v>45.03</v>
      </c>
      <c r="H1589">
        <v>51.61</v>
      </c>
      <c r="I1589">
        <v>73.91</v>
      </c>
    </row>
    <row r="1590" spans="1:9">
      <c r="A1590" t="s">
        <v>1592</v>
      </c>
      <c r="B1590" s="1" t="s">
        <v>8868</v>
      </c>
      <c r="C1590" s="1" t="s">
        <v>16129</v>
      </c>
      <c r="D1590" s="1" t="s">
        <v>23390</v>
      </c>
      <c r="E1590" s="1" t="s">
        <v>37911</v>
      </c>
      <c r="F1590">
        <v>5.54</v>
      </c>
      <c r="G1590">
        <v>41.51</v>
      </c>
      <c r="H1590">
        <v>65</v>
      </c>
      <c r="I1590">
        <v>107.69</v>
      </c>
    </row>
    <row r="1591" spans="1:9">
      <c r="A1591" t="s">
        <v>1593</v>
      </c>
      <c r="B1591" s="1" t="s">
        <v>8869</v>
      </c>
      <c r="C1591" s="1" t="s">
        <v>16130</v>
      </c>
      <c r="D1591" s="1" t="s">
        <v>23391</v>
      </c>
      <c r="E1591" s="1" t="s">
        <v>37912</v>
      </c>
      <c r="F1591">
        <v>4.92</v>
      </c>
      <c r="G1591">
        <v>39.64</v>
      </c>
      <c r="H1591">
        <v>69.44</v>
      </c>
      <c r="I1591">
        <v>111.76</v>
      </c>
    </row>
    <row r="1592" spans="1:9">
      <c r="A1592" t="s">
        <v>1594</v>
      </c>
      <c r="B1592" s="1" t="s">
        <v>8870</v>
      </c>
      <c r="C1592" s="1" t="s">
        <v>16131</v>
      </c>
      <c r="D1592" s="1" t="s">
        <v>23392</v>
      </c>
      <c r="E1592" s="1" t="s">
        <v>37913</v>
      </c>
      <c r="F1592">
        <v>22.54</v>
      </c>
      <c r="G1592">
        <v>56.55</v>
      </c>
      <c r="H1592">
        <v>49.44</v>
      </c>
      <c r="I1592">
        <v>84.62</v>
      </c>
    </row>
    <row r="1593" spans="1:9">
      <c r="A1593" t="s">
        <v>1595</v>
      </c>
      <c r="B1593" s="1" t="s">
        <v>8871</v>
      </c>
      <c r="C1593" s="1" t="s">
        <v>16132</v>
      </c>
      <c r="D1593" s="1" t="s">
        <v>23393</v>
      </c>
      <c r="E1593" s="1" t="s">
        <v>37914</v>
      </c>
      <c r="F1593">
        <v>6.57</v>
      </c>
      <c r="G1593">
        <v>33.4</v>
      </c>
      <c r="H1593">
        <v>51.35</v>
      </c>
      <c r="I1593">
        <v>125</v>
      </c>
    </row>
    <row r="1594" spans="1:9">
      <c r="A1594" t="s">
        <v>1596</v>
      </c>
      <c r="B1594" s="1" t="s">
        <v>8872</v>
      </c>
      <c r="C1594" s="1" t="s">
        <v>16133</v>
      </c>
      <c r="D1594" s="1" t="s">
        <v>23394</v>
      </c>
      <c r="E1594" s="1" t="s">
        <v>37915</v>
      </c>
      <c r="F1594">
        <v>5.05</v>
      </c>
      <c r="G1594">
        <v>46.81</v>
      </c>
      <c r="H1594">
        <v>63.3</v>
      </c>
      <c r="I1594">
        <v>120</v>
      </c>
    </row>
    <row r="1595" spans="1:9">
      <c r="A1595" t="s">
        <v>1597</v>
      </c>
      <c r="B1595" s="1" t="s">
        <v>8873</v>
      </c>
      <c r="C1595" s="1" t="s">
        <v>16134</v>
      </c>
      <c r="D1595" s="1" t="s">
        <v>23395</v>
      </c>
      <c r="E1595" s="1" t="s">
        <v>37916</v>
      </c>
      <c r="F1595">
        <v>48.49</v>
      </c>
      <c r="G1595">
        <v>72.01000000000001</v>
      </c>
      <c r="H1595">
        <v>26.55</v>
      </c>
      <c r="I1595">
        <v>44.44</v>
      </c>
    </row>
    <row r="1596" spans="1:9">
      <c r="A1596" t="s">
        <v>1598</v>
      </c>
      <c r="B1596" s="1" t="s">
        <v>8874</v>
      </c>
      <c r="C1596" s="1" t="s">
        <v>16135</v>
      </c>
      <c r="D1596" s="1" t="s">
        <v>23396</v>
      </c>
      <c r="E1596" s="1" t="s">
        <v>37917</v>
      </c>
      <c r="F1596">
        <v>23.43</v>
      </c>
      <c r="G1596">
        <v>56.58</v>
      </c>
      <c r="H1596">
        <v>48.31</v>
      </c>
      <c r="I1596">
        <v>76.47</v>
      </c>
    </row>
    <row r="1597" spans="1:9">
      <c r="A1597" t="s">
        <v>1599</v>
      </c>
      <c r="B1597" s="1" t="s">
        <v>8875</v>
      </c>
      <c r="C1597" s="1" t="s">
        <v>16136</v>
      </c>
      <c r="D1597" s="1" t="s">
        <v>23397</v>
      </c>
      <c r="E1597" s="1" t="s">
        <v>37918</v>
      </c>
      <c r="F1597">
        <v>5.56</v>
      </c>
      <c r="G1597">
        <v>42.54</v>
      </c>
      <c r="H1597">
        <v>67</v>
      </c>
      <c r="I1597">
        <v>96.67</v>
      </c>
    </row>
    <row r="1598" spans="1:9">
      <c r="A1598" t="s">
        <v>1600</v>
      </c>
      <c r="B1598" s="1" t="s">
        <v>8876</v>
      </c>
      <c r="C1598" s="1" t="s">
        <v>16137</v>
      </c>
      <c r="D1598" s="1" t="s">
        <v>23398</v>
      </c>
      <c r="E1598" s="1" t="s">
        <v>37919</v>
      </c>
      <c r="F1598">
        <v>25.4</v>
      </c>
      <c r="G1598">
        <v>51.52</v>
      </c>
      <c r="H1598">
        <v>33.04</v>
      </c>
      <c r="I1598">
        <v>44.44</v>
      </c>
    </row>
    <row r="1599" spans="1:9">
      <c r="A1599" t="s">
        <v>1601</v>
      </c>
      <c r="B1599" s="1" t="s">
        <v>8877</v>
      </c>
      <c r="C1599" s="1" t="s">
        <v>16138</v>
      </c>
      <c r="D1599" s="1" t="s">
        <v>23399</v>
      </c>
      <c r="E1599" s="1" t="s">
        <v>37920</v>
      </c>
      <c r="F1599">
        <v>7.17</v>
      </c>
      <c r="G1599">
        <v>53.21</v>
      </c>
      <c r="H1599">
        <v>70</v>
      </c>
      <c r="I1599">
        <v>95.23999999999999</v>
      </c>
    </row>
    <row r="1600" spans="1:9">
      <c r="A1600" t="s">
        <v>1602</v>
      </c>
      <c r="B1600" s="1" t="s">
        <v>8878</v>
      </c>
      <c r="C1600" s="1" t="s">
        <v>16139</v>
      </c>
      <c r="D1600" s="1" t="s">
        <v>23400</v>
      </c>
      <c r="E1600" s="1" t="s">
        <v>37921</v>
      </c>
      <c r="F1600">
        <v>24.6</v>
      </c>
      <c r="G1600">
        <v>55.55</v>
      </c>
      <c r="H1600">
        <v>34.94</v>
      </c>
      <c r="I1600">
        <v>58.33</v>
      </c>
    </row>
    <row r="1601" spans="1:9">
      <c r="A1601" t="s">
        <v>1603</v>
      </c>
      <c r="B1601" s="1" t="s">
        <v>8879</v>
      </c>
      <c r="C1601" s="1" t="s">
        <v>16140</v>
      </c>
      <c r="D1601" s="1" t="s">
        <v>23401</v>
      </c>
      <c r="E1601" s="1" t="s">
        <v>37922</v>
      </c>
      <c r="F1601">
        <v>3.98</v>
      </c>
      <c r="G1601">
        <v>45.04</v>
      </c>
      <c r="H1601">
        <v>57.31</v>
      </c>
      <c r="I1601">
        <v>79.17</v>
      </c>
    </row>
    <row r="1602" spans="1:9">
      <c r="A1602" t="s">
        <v>1604</v>
      </c>
      <c r="B1602" s="1" t="s">
        <v>8880</v>
      </c>
      <c r="C1602" s="1" t="s">
        <v>16141</v>
      </c>
      <c r="D1602" s="1" t="s">
        <v>23402</v>
      </c>
      <c r="E1602" s="1" t="s">
        <v>37923</v>
      </c>
      <c r="F1602">
        <v>4.12</v>
      </c>
      <c r="G1602">
        <v>44.73</v>
      </c>
      <c r="H1602">
        <v>65.94</v>
      </c>
      <c r="I1602">
        <v>95</v>
      </c>
    </row>
    <row r="1603" spans="1:9">
      <c r="A1603" t="s">
        <v>1605</v>
      </c>
      <c r="B1603" s="1" t="s">
        <v>8881</v>
      </c>
      <c r="C1603" s="1" t="s">
        <v>16142</v>
      </c>
      <c r="D1603" s="1" t="s">
        <v>23403</v>
      </c>
      <c r="E1603" s="1" t="s">
        <v>37924</v>
      </c>
      <c r="F1603">
        <v>10.23</v>
      </c>
      <c r="G1603">
        <v>49.36</v>
      </c>
      <c r="H1603">
        <v>58.08</v>
      </c>
      <c r="I1603">
        <v>75</v>
      </c>
    </row>
    <row r="1604" spans="1:9">
      <c r="A1604" t="s">
        <v>1606</v>
      </c>
      <c r="B1604" s="1" t="s">
        <v>8882</v>
      </c>
      <c r="C1604" s="1" t="s">
        <v>16143</v>
      </c>
      <c r="D1604" s="1" t="s">
        <v>23404</v>
      </c>
      <c r="E1604" s="1" t="s">
        <v>37925</v>
      </c>
      <c r="F1604">
        <v>20.76</v>
      </c>
      <c r="G1604">
        <v>57.24</v>
      </c>
      <c r="H1604">
        <v>55.68</v>
      </c>
      <c r="I1604">
        <v>86.84</v>
      </c>
    </row>
    <row r="1605" spans="1:9">
      <c r="A1605" t="s">
        <v>1607</v>
      </c>
      <c r="B1605" s="1" t="s">
        <v>8883</v>
      </c>
      <c r="C1605" s="1" t="s">
        <v>16144</v>
      </c>
      <c r="D1605" s="1" t="s">
        <v>23405</v>
      </c>
      <c r="E1605" s="1" t="s">
        <v>37926</v>
      </c>
      <c r="F1605">
        <v>13.8</v>
      </c>
      <c r="G1605">
        <v>47.49</v>
      </c>
      <c r="H1605">
        <v>45.45</v>
      </c>
      <c r="I1605">
        <v>66.67</v>
      </c>
    </row>
    <row r="1606" spans="1:9">
      <c r="A1606" t="s">
        <v>1608</v>
      </c>
      <c r="B1606" s="1" t="s">
        <v>8884</v>
      </c>
      <c r="C1606" s="1" t="s">
        <v>16145</v>
      </c>
      <c r="D1606" s="1" t="s">
        <v>23406</v>
      </c>
      <c r="E1606" s="1" t="s">
        <v>37927</v>
      </c>
      <c r="F1606">
        <v>8.26</v>
      </c>
      <c r="G1606">
        <v>43.73</v>
      </c>
      <c r="H1606">
        <v>59.33</v>
      </c>
      <c r="I1606">
        <v>82.61</v>
      </c>
    </row>
    <row r="1607" spans="1:9">
      <c r="A1607" t="s">
        <v>1609</v>
      </c>
      <c r="B1607" s="1" t="s">
        <v>8885</v>
      </c>
      <c r="C1607" s="1" t="s">
        <v>16146</v>
      </c>
      <c r="D1607" s="1" t="s">
        <v>23407</v>
      </c>
      <c r="E1607" s="1" t="s">
        <v>37928</v>
      </c>
      <c r="F1607">
        <v>5.68</v>
      </c>
      <c r="G1607">
        <v>33.21</v>
      </c>
      <c r="H1607">
        <v>62.14</v>
      </c>
      <c r="I1607">
        <v>93.33</v>
      </c>
    </row>
    <row r="1608" spans="1:9">
      <c r="A1608" t="s">
        <v>1610</v>
      </c>
      <c r="B1608" s="1" t="s">
        <v>8886</v>
      </c>
      <c r="C1608" s="1" t="s">
        <v>16147</v>
      </c>
      <c r="D1608" s="1" t="s">
        <v>23408</v>
      </c>
      <c r="E1608" s="1" t="s">
        <v>37929</v>
      </c>
      <c r="F1608">
        <v>10.41</v>
      </c>
      <c r="G1608">
        <v>52.32</v>
      </c>
      <c r="H1608">
        <v>48.67</v>
      </c>
      <c r="I1608">
        <v>77.78</v>
      </c>
    </row>
    <row r="1609" spans="1:9">
      <c r="A1609" t="s">
        <v>1611</v>
      </c>
      <c r="B1609" s="1" t="s">
        <v>8887</v>
      </c>
      <c r="C1609" s="1" t="s">
        <v>16148</v>
      </c>
      <c r="D1609" s="1" t="s">
        <v>23409</v>
      </c>
      <c r="E1609" s="1" t="s">
        <v>37930</v>
      </c>
      <c r="F1609">
        <v>5.06</v>
      </c>
      <c r="G1609">
        <v>43.01</v>
      </c>
      <c r="H1609">
        <v>77.06</v>
      </c>
      <c r="I1609">
        <v>117.65</v>
      </c>
    </row>
    <row r="1610" spans="1:9">
      <c r="A1610" t="s">
        <v>1612</v>
      </c>
      <c r="B1610" s="1" t="s">
        <v>8888</v>
      </c>
      <c r="C1610" s="1" t="s">
        <v>16149</v>
      </c>
      <c r="D1610" s="1" t="s">
        <v>23410</v>
      </c>
      <c r="E1610" s="1" t="s">
        <v>37931</v>
      </c>
      <c r="F1610">
        <v>5.25</v>
      </c>
      <c r="G1610">
        <v>42.23</v>
      </c>
      <c r="H1610">
        <v>86.63</v>
      </c>
      <c r="I1610">
        <v>117.39</v>
      </c>
    </row>
    <row r="1611" spans="1:9">
      <c r="A1611" t="s">
        <v>1613</v>
      </c>
      <c r="B1611" s="1" t="s">
        <v>8889</v>
      </c>
      <c r="C1611" s="1" t="s">
        <v>16150</v>
      </c>
      <c r="D1611" s="1" t="s">
        <v>23411</v>
      </c>
      <c r="E1611" s="1" t="s">
        <v>37932</v>
      </c>
      <c r="F1611">
        <v>9.449999999999999</v>
      </c>
      <c r="G1611">
        <v>49.72</v>
      </c>
      <c r="H1611">
        <v>49.66</v>
      </c>
      <c r="I1611">
        <v>73.08</v>
      </c>
    </row>
    <row r="1612" spans="1:9">
      <c r="A1612" t="s">
        <v>1614</v>
      </c>
      <c r="B1612" s="1" t="s">
        <v>8890</v>
      </c>
      <c r="C1612" s="1" t="s">
        <v>16151</v>
      </c>
      <c r="D1612" s="1" t="s">
        <v>23412</v>
      </c>
      <c r="E1612" s="1" t="s">
        <v>37933</v>
      </c>
      <c r="F1612">
        <v>36.32</v>
      </c>
      <c r="G1612">
        <v>71.81999999999999</v>
      </c>
      <c r="H1612">
        <v>25.53</v>
      </c>
      <c r="I1612">
        <v>36.36</v>
      </c>
    </row>
    <row r="1613" spans="1:9">
      <c r="A1613" t="s">
        <v>1615</v>
      </c>
      <c r="B1613" s="1" t="s">
        <v>8891</v>
      </c>
      <c r="C1613" s="1" t="s">
        <v>16152</v>
      </c>
      <c r="D1613" s="1" t="s">
        <v>23413</v>
      </c>
      <c r="E1613" s="1" t="s">
        <v>37934</v>
      </c>
      <c r="F1613">
        <v>11.85</v>
      </c>
      <c r="G1613">
        <v>38.88</v>
      </c>
      <c r="H1613">
        <v>60.81</v>
      </c>
      <c r="I1613">
        <v>75</v>
      </c>
    </row>
    <row r="1614" spans="1:9">
      <c r="A1614" t="s">
        <v>1616</v>
      </c>
      <c r="B1614" s="1" t="s">
        <v>8892</v>
      </c>
      <c r="C1614" s="1" t="s">
        <v>16153</v>
      </c>
      <c r="D1614" s="1" t="s">
        <v>23414</v>
      </c>
      <c r="E1614" s="1" t="s">
        <v>37935</v>
      </c>
      <c r="F1614">
        <v>4.9</v>
      </c>
      <c r="G1614">
        <v>41.74</v>
      </c>
      <c r="H1614">
        <v>77.59999999999999</v>
      </c>
      <c r="I1614">
        <v>100</v>
      </c>
    </row>
    <row r="1615" spans="1:9">
      <c r="A1615" t="s">
        <v>1617</v>
      </c>
      <c r="B1615" s="1" t="s">
        <v>8893</v>
      </c>
      <c r="C1615" s="1" t="s">
        <v>16154</v>
      </c>
      <c r="D1615" s="1" t="s">
        <v>23415</v>
      </c>
      <c r="E1615" s="1" t="s">
        <v>37936</v>
      </c>
      <c r="F1615">
        <v>13.05</v>
      </c>
      <c r="G1615">
        <v>34.79</v>
      </c>
      <c r="H1615">
        <v>58.49</v>
      </c>
      <c r="I1615">
        <v>76.92</v>
      </c>
    </row>
    <row r="1616" spans="1:9">
      <c r="A1616" t="s">
        <v>1618</v>
      </c>
      <c r="B1616" s="1" t="s">
        <v>8894</v>
      </c>
      <c r="C1616" s="1" t="s">
        <v>16155</v>
      </c>
      <c r="D1616" s="1" t="s">
        <v>23416</v>
      </c>
      <c r="E1616" s="1" t="s">
        <v>37937</v>
      </c>
      <c r="F1616">
        <v>7.32</v>
      </c>
      <c r="G1616">
        <v>50.04</v>
      </c>
      <c r="H1616">
        <v>58.71</v>
      </c>
      <c r="I1616">
        <v>95.83</v>
      </c>
    </row>
    <row r="1617" spans="1:9">
      <c r="A1617" t="s">
        <v>1619</v>
      </c>
      <c r="B1617" s="1" t="s">
        <v>8895</v>
      </c>
      <c r="C1617" s="1" t="s">
        <v>16156</v>
      </c>
      <c r="D1617" s="1" t="s">
        <v>23417</v>
      </c>
      <c r="E1617" s="1" t="s">
        <v>37938</v>
      </c>
      <c r="F1617">
        <v>10.82</v>
      </c>
      <c r="G1617">
        <v>32.29</v>
      </c>
      <c r="H1617">
        <v>63.96</v>
      </c>
      <c r="I1617">
        <v>75</v>
      </c>
    </row>
    <row r="1618" spans="1:9">
      <c r="A1618" t="s">
        <v>1620</v>
      </c>
      <c r="B1618" s="1" t="s">
        <v>8896</v>
      </c>
      <c r="C1618" s="1" t="s">
        <v>16157</v>
      </c>
      <c r="D1618" s="1" t="s">
        <v>23418</v>
      </c>
      <c r="E1618" s="1" t="s">
        <v>37939</v>
      </c>
      <c r="F1618">
        <v>23.71</v>
      </c>
      <c r="G1618">
        <v>55.99</v>
      </c>
      <c r="H1618">
        <v>45.14</v>
      </c>
      <c r="I1618">
        <v>65</v>
      </c>
    </row>
    <row r="1619" spans="1:9">
      <c r="A1619" t="s">
        <v>1621</v>
      </c>
      <c r="B1619" s="1" t="s">
        <v>8897</v>
      </c>
      <c r="C1619" s="1" t="s">
        <v>16158</v>
      </c>
      <c r="D1619" s="1" t="s">
        <v>23419</v>
      </c>
      <c r="E1619" s="1" t="s">
        <v>37940</v>
      </c>
      <c r="F1619">
        <v>6.07</v>
      </c>
      <c r="G1619">
        <v>40.72</v>
      </c>
      <c r="H1619">
        <v>68.48999999999999</v>
      </c>
      <c r="I1619">
        <v>81.81999999999999</v>
      </c>
    </row>
    <row r="1620" spans="1:9">
      <c r="A1620" t="s">
        <v>1622</v>
      </c>
      <c r="B1620" s="1" t="s">
        <v>8898</v>
      </c>
      <c r="C1620" s="1" t="s">
        <v>16159</v>
      </c>
      <c r="D1620" s="1" t="s">
        <v>23420</v>
      </c>
      <c r="E1620" s="1" t="s">
        <v>37941</v>
      </c>
      <c r="F1620">
        <v>31.75</v>
      </c>
      <c r="G1620">
        <v>62.82</v>
      </c>
      <c r="H1620">
        <v>39.2</v>
      </c>
      <c r="I1620">
        <v>62.5</v>
      </c>
    </row>
    <row r="1621" spans="1:9">
      <c r="A1621" t="s">
        <v>1623</v>
      </c>
      <c r="B1621" s="1" t="s">
        <v>8899</v>
      </c>
      <c r="C1621" s="1" t="s">
        <v>16160</v>
      </c>
      <c r="D1621" s="1" t="s">
        <v>23421</v>
      </c>
      <c r="E1621" s="1" t="s">
        <v>37942</v>
      </c>
      <c r="F1621">
        <v>32.47</v>
      </c>
      <c r="G1621">
        <v>51.87</v>
      </c>
      <c r="H1621">
        <v>30.56</v>
      </c>
      <c r="I1621">
        <v>40</v>
      </c>
    </row>
    <row r="1622" spans="1:9">
      <c r="A1622" t="s">
        <v>1624</v>
      </c>
      <c r="B1622" s="1" t="s">
        <v>8900</v>
      </c>
      <c r="C1622" s="1" t="s">
        <v>16161</v>
      </c>
      <c r="D1622" s="1" t="s">
        <v>23422</v>
      </c>
      <c r="E1622" s="1" t="s">
        <v>37943</v>
      </c>
      <c r="F1622">
        <v>11.05</v>
      </c>
      <c r="G1622">
        <v>60.48</v>
      </c>
      <c r="H1622">
        <v>38.96</v>
      </c>
      <c r="I1622">
        <v>63.64</v>
      </c>
    </row>
    <row r="1623" spans="1:9">
      <c r="A1623" t="s">
        <v>1625</v>
      </c>
      <c r="B1623" s="1" t="s">
        <v>8901</v>
      </c>
      <c r="C1623" s="1" t="s">
        <v>16162</v>
      </c>
      <c r="D1623" s="1" t="s">
        <v>23423</v>
      </c>
      <c r="E1623" s="1" t="s">
        <v>37944</v>
      </c>
      <c r="F1623">
        <v>9.039999999999999</v>
      </c>
      <c r="G1623">
        <v>47.48</v>
      </c>
      <c r="H1623">
        <v>67.97</v>
      </c>
      <c r="I1623">
        <v>95.45</v>
      </c>
    </row>
    <row r="1624" spans="1:9">
      <c r="A1624" t="s">
        <v>1626</v>
      </c>
      <c r="B1624" s="1" t="s">
        <v>8902</v>
      </c>
      <c r="C1624" s="1" t="s">
        <v>16163</v>
      </c>
      <c r="D1624" s="1" t="s">
        <v>23424</v>
      </c>
      <c r="E1624" s="1" t="s">
        <v>37945</v>
      </c>
      <c r="F1624">
        <v>4.6</v>
      </c>
      <c r="G1624">
        <v>47.63</v>
      </c>
      <c r="H1624">
        <v>72.64</v>
      </c>
      <c r="I1624">
        <v>113.33</v>
      </c>
    </row>
    <row r="1625" spans="1:9">
      <c r="A1625" t="s">
        <v>1627</v>
      </c>
      <c r="B1625" s="1" t="s">
        <v>8903</v>
      </c>
      <c r="C1625" s="1" t="s">
        <v>16164</v>
      </c>
      <c r="D1625" s="1" t="s">
        <v>23425</v>
      </c>
      <c r="E1625" s="1" t="s">
        <v>37946</v>
      </c>
      <c r="F1625">
        <v>6.87</v>
      </c>
      <c r="G1625">
        <v>44.2</v>
      </c>
      <c r="H1625">
        <v>47.76</v>
      </c>
      <c r="I1625">
        <v>75.86</v>
      </c>
    </row>
    <row r="1626" spans="1:9">
      <c r="A1626" t="s">
        <v>1628</v>
      </c>
      <c r="B1626" s="1" t="s">
        <v>8904</v>
      </c>
      <c r="C1626" s="1" t="s">
        <v>16165</v>
      </c>
      <c r="D1626" s="1" t="s">
        <v>23426</v>
      </c>
      <c r="E1626" s="1" t="s">
        <v>37947</v>
      </c>
      <c r="F1626">
        <v>10.33</v>
      </c>
      <c r="G1626">
        <v>40.15</v>
      </c>
      <c r="H1626">
        <v>48.2</v>
      </c>
      <c r="I1626">
        <v>80.95</v>
      </c>
    </row>
    <row r="1627" spans="1:9">
      <c r="A1627" t="s">
        <v>1629</v>
      </c>
      <c r="B1627" s="1" t="s">
        <v>8905</v>
      </c>
      <c r="C1627" s="1" t="s">
        <v>16166</v>
      </c>
      <c r="D1627" s="1" t="s">
        <v>23427</v>
      </c>
      <c r="E1627" s="1" t="s">
        <v>37948</v>
      </c>
      <c r="F1627">
        <v>10.05</v>
      </c>
      <c r="G1627">
        <v>46.91</v>
      </c>
      <c r="H1627">
        <v>71.43000000000001</v>
      </c>
      <c r="I1627">
        <v>90</v>
      </c>
    </row>
    <row r="1628" spans="1:9">
      <c r="A1628" t="s">
        <v>1630</v>
      </c>
      <c r="B1628" s="1" t="s">
        <v>8906</v>
      </c>
      <c r="C1628" s="1" t="s">
        <v>16167</v>
      </c>
      <c r="D1628" s="1" t="s">
        <v>23428</v>
      </c>
      <c r="E1628" s="1" t="s">
        <v>37949</v>
      </c>
      <c r="F1628">
        <v>13.91</v>
      </c>
      <c r="G1628">
        <v>47.5</v>
      </c>
      <c r="H1628">
        <v>50.7</v>
      </c>
      <c r="I1628">
        <v>80</v>
      </c>
    </row>
    <row r="1629" spans="1:9">
      <c r="A1629" t="s">
        <v>1631</v>
      </c>
      <c r="B1629" s="1" t="s">
        <v>8907</v>
      </c>
      <c r="C1629" s="1" t="s">
        <v>16168</v>
      </c>
      <c r="D1629" s="1" t="s">
        <v>23429</v>
      </c>
      <c r="E1629" s="1" t="s">
        <v>37950</v>
      </c>
      <c r="F1629">
        <v>11.34</v>
      </c>
      <c r="G1629">
        <v>50.47</v>
      </c>
      <c r="H1629">
        <v>43.18</v>
      </c>
      <c r="I1629">
        <v>66.67</v>
      </c>
    </row>
    <row r="1630" spans="1:9">
      <c r="A1630" t="s">
        <v>1632</v>
      </c>
      <c r="B1630" s="1" t="s">
        <v>8908</v>
      </c>
      <c r="C1630" s="1" t="s">
        <v>16169</v>
      </c>
      <c r="D1630" s="1" t="s">
        <v>23430</v>
      </c>
      <c r="E1630" s="1" t="s">
        <v>37951</v>
      </c>
      <c r="F1630">
        <v>8.119999999999999</v>
      </c>
      <c r="G1630">
        <v>60.62</v>
      </c>
      <c r="H1630">
        <v>61.42</v>
      </c>
      <c r="I1630">
        <v>94.73999999999999</v>
      </c>
    </row>
    <row r="1631" spans="1:9">
      <c r="A1631" t="s">
        <v>1633</v>
      </c>
      <c r="B1631" s="1" t="s">
        <v>8909</v>
      </c>
      <c r="C1631" s="1" t="s">
        <v>16170</v>
      </c>
      <c r="D1631" s="1" t="s">
        <v>23431</v>
      </c>
      <c r="E1631" s="1" t="s">
        <v>37952</v>
      </c>
      <c r="F1631">
        <v>16.74</v>
      </c>
      <c r="G1631">
        <v>52.9</v>
      </c>
      <c r="H1631">
        <v>55.06</v>
      </c>
      <c r="I1631">
        <v>66.67</v>
      </c>
    </row>
    <row r="1632" spans="1:9">
      <c r="A1632" t="s">
        <v>1634</v>
      </c>
      <c r="B1632" s="1" t="s">
        <v>8910</v>
      </c>
      <c r="C1632" s="1" t="s">
        <v>16171</v>
      </c>
      <c r="D1632" s="1" t="s">
        <v>23432</v>
      </c>
      <c r="E1632" s="1" t="s">
        <v>37953</v>
      </c>
      <c r="F1632">
        <v>12.67</v>
      </c>
      <c r="G1632">
        <v>65.95999999999999</v>
      </c>
      <c r="H1632">
        <v>51.46</v>
      </c>
      <c r="I1632">
        <v>78.56999999999999</v>
      </c>
    </row>
    <row r="1633" spans="1:9">
      <c r="A1633" t="s">
        <v>1635</v>
      </c>
      <c r="B1633" s="1" t="s">
        <v>8911</v>
      </c>
      <c r="C1633" s="1" t="s">
        <v>16172</v>
      </c>
      <c r="D1633" s="1" t="s">
        <v>23433</v>
      </c>
      <c r="E1633" s="1" t="s">
        <v>37954</v>
      </c>
      <c r="F1633">
        <v>15.99</v>
      </c>
      <c r="G1633">
        <v>42.32</v>
      </c>
      <c r="H1633">
        <v>55.26</v>
      </c>
      <c r="I1633">
        <v>78.56999999999999</v>
      </c>
    </row>
    <row r="1634" spans="1:9">
      <c r="A1634" t="s">
        <v>1636</v>
      </c>
      <c r="B1634" s="1" t="s">
        <v>8912</v>
      </c>
      <c r="C1634" s="1" t="s">
        <v>16173</v>
      </c>
      <c r="D1634" s="1" t="s">
        <v>23434</v>
      </c>
      <c r="E1634" s="1" t="s">
        <v>37955</v>
      </c>
      <c r="F1634">
        <v>18.69</v>
      </c>
      <c r="G1634">
        <v>52.26</v>
      </c>
      <c r="H1634">
        <v>81.45</v>
      </c>
      <c r="I1634">
        <v>112.5</v>
      </c>
    </row>
    <row r="1635" spans="1:9">
      <c r="A1635" t="s">
        <v>1637</v>
      </c>
      <c r="B1635" s="1" t="s">
        <v>8913</v>
      </c>
      <c r="C1635" s="1" t="s">
        <v>16174</v>
      </c>
      <c r="D1635" s="1" t="s">
        <v>23435</v>
      </c>
      <c r="E1635" s="1" t="s">
        <v>37956</v>
      </c>
      <c r="F1635">
        <v>20.74</v>
      </c>
      <c r="G1635">
        <v>59.55</v>
      </c>
      <c r="H1635">
        <v>28.57</v>
      </c>
      <c r="I1635">
        <v>55</v>
      </c>
    </row>
    <row r="1636" spans="1:9">
      <c r="A1636" t="s">
        <v>1638</v>
      </c>
      <c r="B1636" s="1" t="s">
        <v>8914</v>
      </c>
      <c r="C1636" s="1" t="s">
        <v>16175</v>
      </c>
      <c r="D1636" s="1" t="s">
        <v>23436</v>
      </c>
      <c r="E1636" s="1" t="s">
        <v>37957</v>
      </c>
      <c r="F1636">
        <v>9.98</v>
      </c>
      <c r="G1636">
        <v>52.97</v>
      </c>
      <c r="H1636">
        <v>82.86</v>
      </c>
      <c r="I1636">
        <v>120</v>
      </c>
    </row>
    <row r="1637" spans="1:9">
      <c r="A1637" t="s">
        <v>1639</v>
      </c>
      <c r="B1637" s="1" t="s">
        <v>8915</v>
      </c>
      <c r="C1637" s="1" t="s">
        <v>16176</v>
      </c>
      <c r="D1637" s="1" t="s">
        <v>23437</v>
      </c>
      <c r="E1637" s="1" t="s">
        <v>37958</v>
      </c>
      <c r="F1637">
        <v>28.06</v>
      </c>
      <c r="G1637">
        <v>60.62</v>
      </c>
      <c r="H1637">
        <v>59.18</v>
      </c>
      <c r="I1637">
        <v>69.56999999999999</v>
      </c>
    </row>
    <row r="1638" spans="1:9">
      <c r="A1638" t="s">
        <v>1640</v>
      </c>
      <c r="B1638" s="1" t="s">
        <v>8916</v>
      </c>
      <c r="C1638" s="1" t="s">
        <v>16177</v>
      </c>
      <c r="D1638" s="1" t="s">
        <v>23438</v>
      </c>
      <c r="E1638" s="1" t="s">
        <v>37959</v>
      </c>
      <c r="F1638">
        <v>4.26</v>
      </c>
      <c r="G1638">
        <v>35.7</v>
      </c>
      <c r="H1638">
        <v>77.34</v>
      </c>
      <c r="I1638">
        <v>93.33</v>
      </c>
    </row>
    <row r="1639" spans="1:9">
      <c r="A1639" t="s">
        <v>1641</v>
      </c>
      <c r="B1639" s="1" t="s">
        <v>8917</v>
      </c>
      <c r="C1639" s="1" t="s">
        <v>16178</v>
      </c>
      <c r="D1639" s="1" t="s">
        <v>23439</v>
      </c>
      <c r="E1639" s="1" t="s">
        <v>37960</v>
      </c>
      <c r="F1639">
        <v>10.82</v>
      </c>
      <c r="G1639">
        <v>63.31</v>
      </c>
      <c r="H1639">
        <v>48.08</v>
      </c>
      <c r="I1639">
        <v>75</v>
      </c>
    </row>
    <row r="1640" spans="1:9">
      <c r="A1640" t="s">
        <v>1642</v>
      </c>
      <c r="B1640" s="1" t="s">
        <v>8918</v>
      </c>
      <c r="C1640" s="1" t="s">
        <v>16179</v>
      </c>
      <c r="D1640" s="1" t="s">
        <v>23440</v>
      </c>
      <c r="E1640" s="1" t="s">
        <v>37961</v>
      </c>
      <c r="F1640">
        <v>6.29</v>
      </c>
      <c r="G1640">
        <v>47.24</v>
      </c>
      <c r="H1640">
        <v>53.28</v>
      </c>
      <c r="I1640">
        <v>83.87</v>
      </c>
    </row>
    <row r="1641" spans="1:9">
      <c r="A1641" t="s">
        <v>1643</v>
      </c>
      <c r="B1641" s="1" t="s">
        <v>8919</v>
      </c>
      <c r="C1641" s="1" t="s">
        <v>16180</v>
      </c>
      <c r="D1641" s="1" t="s">
        <v>23441</v>
      </c>
      <c r="E1641" s="1" t="s">
        <v>37962</v>
      </c>
      <c r="F1641">
        <v>8.4</v>
      </c>
      <c r="G1641">
        <v>19.79</v>
      </c>
      <c r="H1641">
        <v>62.9</v>
      </c>
      <c r="I1641">
        <v>88.89</v>
      </c>
    </row>
    <row r="1642" spans="1:9">
      <c r="A1642" t="s">
        <v>1644</v>
      </c>
      <c r="B1642" s="1" t="s">
        <v>8920</v>
      </c>
      <c r="C1642" s="1" t="s">
        <v>16181</v>
      </c>
      <c r="D1642" s="1" t="s">
        <v>23442</v>
      </c>
      <c r="E1642" s="1" t="s">
        <v>37963</v>
      </c>
      <c r="F1642">
        <v>16.69</v>
      </c>
      <c r="G1642">
        <v>53.34</v>
      </c>
      <c r="H1642">
        <v>44.78</v>
      </c>
      <c r="I1642">
        <v>87.5</v>
      </c>
    </row>
    <row r="1643" spans="1:9">
      <c r="A1643" t="s">
        <v>1645</v>
      </c>
      <c r="B1643" s="1" t="s">
        <v>8921</v>
      </c>
      <c r="C1643" s="1" t="s">
        <v>16182</v>
      </c>
      <c r="D1643" s="1" t="s">
        <v>23443</v>
      </c>
      <c r="E1643" s="1" t="s">
        <v>37964</v>
      </c>
      <c r="F1643">
        <v>21.41</v>
      </c>
      <c r="G1643">
        <v>56.88</v>
      </c>
      <c r="H1643">
        <v>55.56</v>
      </c>
      <c r="I1643">
        <v>90</v>
      </c>
    </row>
    <row r="1644" spans="1:9">
      <c r="A1644" t="s">
        <v>1646</v>
      </c>
      <c r="B1644" s="1" t="s">
        <v>8922</v>
      </c>
      <c r="C1644" s="1" t="s">
        <v>16183</v>
      </c>
      <c r="D1644" s="1" t="s">
        <v>23444</v>
      </c>
      <c r="E1644" s="1" t="s">
        <v>37965</v>
      </c>
      <c r="F1644">
        <v>2.16</v>
      </c>
      <c r="G1644">
        <v>26.07</v>
      </c>
      <c r="H1644">
        <v>62.66</v>
      </c>
      <c r="I1644">
        <v>91.67</v>
      </c>
    </row>
    <row r="1645" spans="1:9">
      <c r="A1645" t="s">
        <v>1647</v>
      </c>
      <c r="B1645" s="1" t="s">
        <v>8923</v>
      </c>
      <c r="C1645" s="1" t="s">
        <v>16184</v>
      </c>
      <c r="D1645" s="1" t="s">
        <v>23445</v>
      </c>
      <c r="E1645" s="1" t="s">
        <v>37966</v>
      </c>
      <c r="F1645">
        <v>9.039999999999999</v>
      </c>
      <c r="G1645">
        <v>44.01</v>
      </c>
      <c r="H1645">
        <v>57.86</v>
      </c>
      <c r="I1645">
        <v>77.27</v>
      </c>
    </row>
    <row r="1646" spans="1:9">
      <c r="A1646" t="s">
        <v>1648</v>
      </c>
      <c r="B1646" s="1" t="s">
        <v>8924</v>
      </c>
      <c r="C1646" s="1" t="s">
        <v>16185</v>
      </c>
      <c r="D1646" s="1" t="s">
        <v>23446</v>
      </c>
      <c r="E1646" s="1" t="s">
        <v>37967</v>
      </c>
      <c r="F1646">
        <v>5.57</v>
      </c>
      <c r="G1646">
        <v>38.32</v>
      </c>
      <c r="H1646">
        <v>56.63</v>
      </c>
      <c r="I1646">
        <v>90</v>
      </c>
    </row>
    <row r="1647" spans="1:9">
      <c r="A1647" t="s">
        <v>1649</v>
      </c>
      <c r="B1647" s="1" t="s">
        <v>8925</v>
      </c>
      <c r="C1647" s="1" t="s">
        <v>16186</v>
      </c>
      <c r="D1647" s="1" t="s">
        <v>23447</v>
      </c>
      <c r="E1647" s="1" t="s">
        <v>37968</v>
      </c>
      <c r="F1647">
        <v>21.28</v>
      </c>
      <c r="G1647">
        <v>58.17</v>
      </c>
      <c r="H1647">
        <v>54.17</v>
      </c>
      <c r="I1647">
        <v>85</v>
      </c>
    </row>
    <row r="1648" spans="1:9">
      <c r="A1648" t="s">
        <v>1650</v>
      </c>
      <c r="B1648" s="1" t="s">
        <v>8926</v>
      </c>
      <c r="C1648" s="1" t="s">
        <v>16187</v>
      </c>
      <c r="D1648" s="1" t="s">
        <v>23448</v>
      </c>
      <c r="E1648" s="1" t="s">
        <v>37969</v>
      </c>
      <c r="F1648">
        <v>4.31</v>
      </c>
      <c r="G1648">
        <v>40.3</v>
      </c>
      <c r="H1648">
        <v>53.61</v>
      </c>
      <c r="I1648">
        <v>85.19</v>
      </c>
    </row>
    <row r="1649" spans="1:9">
      <c r="A1649" t="s">
        <v>1651</v>
      </c>
      <c r="B1649" s="1" t="s">
        <v>8927</v>
      </c>
      <c r="C1649" s="1" t="s">
        <v>16188</v>
      </c>
      <c r="D1649" s="1" t="s">
        <v>23449</v>
      </c>
      <c r="E1649" s="1" t="s">
        <v>37970</v>
      </c>
      <c r="F1649">
        <v>7.48</v>
      </c>
      <c r="G1649">
        <v>45.36</v>
      </c>
      <c r="H1649">
        <v>64.12</v>
      </c>
      <c r="I1649">
        <v>100</v>
      </c>
    </row>
    <row r="1650" spans="1:9">
      <c r="A1650" t="s">
        <v>1652</v>
      </c>
      <c r="B1650" s="1" t="s">
        <v>8928</v>
      </c>
      <c r="C1650" s="1" t="s">
        <v>16189</v>
      </c>
      <c r="D1650" s="1" t="s">
        <v>23450</v>
      </c>
      <c r="E1650" s="1" t="s">
        <v>37971</v>
      </c>
      <c r="F1650">
        <v>11.25</v>
      </c>
      <c r="G1650">
        <v>40.01</v>
      </c>
      <c r="H1650">
        <v>77.33</v>
      </c>
      <c r="I1650">
        <v>91.67</v>
      </c>
    </row>
    <row r="1651" spans="1:9">
      <c r="A1651" t="s">
        <v>1653</v>
      </c>
      <c r="B1651" s="1" t="s">
        <v>8929</v>
      </c>
      <c r="C1651" s="1" t="s">
        <v>16190</v>
      </c>
      <c r="D1651" s="1" t="s">
        <v>23451</v>
      </c>
      <c r="E1651" s="1" t="s">
        <v>37972</v>
      </c>
      <c r="F1651">
        <v>26.49</v>
      </c>
      <c r="G1651">
        <v>62.75</v>
      </c>
      <c r="H1651">
        <v>42.86</v>
      </c>
      <c r="I1651">
        <v>64.70999999999999</v>
      </c>
    </row>
    <row r="1652" spans="1:9">
      <c r="A1652" t="s">
        <v>1654</v>
      </c>
      <c r="B1652" s="1" t="s">
        <v>8930</v>
      </c>
      <c r="C1652" s="1" t="s">
        <v>16191</v>
      </c>
      <c r="D1652" s="1" t="s">
        <v>23452</v>
      </c>
      <c r="E1652" s="1" t="s">
        <v>37973</v>
      </c>
      <c r="F1652">
        <v>19.85</v>
      </c>
      <c r="G1652">
        <v>60.39</v>
      </c>
      <c r="H1652">
        <v>50.36</v>
      </c>
      <c r="I1652">
        <v>83.33</v>
      </c>
    </row>
    <row r="1653" spans="1:9">
      <c r="A1653" t="s">
        <v>1655</v>
      </c>
      <c r="B1653" s="1" t="s">
        <v>8931</v>
      </c>
      <c r="C1653" s="1" t="s">
        <v>16192</v>
      </c>
      <c r="D1653" s="1" t="s">
        <v>23453</v>
      </c>
      <c r="E1653" s="1" t="s">
        <v>37974</v>
      </c>
      <c r="F1653">
        <v>30.18</v>
      </c>
      <c r="G1653">
        <v>53.78</v>
      </c>
      <c r="H1653">
        <v>67.86</v>
      </c>
      <c r="I1653">
        <v>80.77</v>
      </c>
    </row>
    <row r="1654" spans="1:9">
      <c r="A1654" t="s">
        <v>1656</v>
      </c>
      <c r="B1654" s="1" t="s">
        <v>8932</v>
      </c>
      <c r="C1654" s="1" t="s">
        <v>16193</v>
      </c>
      <c r="D1654" s="1" t="s">
        <v>23454</v>
      </c>
      <c r="E1654" s="1" t="s">
        <v>37975</v>
      </c>
      <c r="F1654">
        <v>19.69</v>
      </c>
      <c r="G1654">
        <v>53.38</v>
      </c>
      <c r="H1654">
        <v>46.51</v>
      </c>
      <c r="I1654">
        <v>66.67</v>
      </c>
    </row>
    <row r="1655" spans="1:9">
      <c r="A1655" t="s">
        <v>1657</v>
      </c>
      <c r="B1655" s="1" t="s">
        <v>8933</v>
      </c>
      <c r="C1655" s="1" t="s">
        <v>16194</v>
      </c>
      <c r="D1655" s="1" t="s">
        <v>23455</v>
      </c>
      <c r="E1655" s="1" t="s">
        <v>37976</v>
      </c>
      <c r="F1655">
        <v>27.43</v>
      </c>
      <c r="G1655">
        <v>49.89</v>
      </c>
      <c r="H1655">
        <v>59.09</v>
      </c>
      <c r="I1655">
        <v>76.92</v>
      </c>
    </row>
    <row r="1656" spans="1:9">
      <c r="A1656" t="s">
        <v>1658</v>
      </c>
      <c r="B1656" s="1" t="s">
        <v>8934</v>
      </c>
      <c r="C1656" s="1" t="s">
        <v>16195</v>
      </c>
      <c r="D1656" s="1" t="s">
        <v>23456</v>
      </c>
      <c r="E1656" s="1" t="s">
        <v>37977</v>
      </c>
      <c r="F1656">
        <v>20.11</v>
      </c>
      <c r="G1656">
        <v>52.28</v>
      </c>
      <c r="H1656">
        <v>36.79</v>
      </c>
      <c r="I1656">
        <v>69.23</v>
      </c>
    </row>
    <row r="1657" spans="1:9">
      <c r="A1657" t="s">
        <v>1659</v>
      </c>
      <c r="B1657" s="1" t="s">
        <v>8935</v>
      </c>
      <c r="C1657" s="1" t="s">
        <v>16196</v>
      </c>
      <c r="D1657" s="1" t="s">
        <v>23457</v>
      </c>
      <c r="E1657" s="1" t="s">
        <v>37978</v>
      </c>
      <c r="F1657">
        <v>9.01</v>
      </c>
      <c r="G1657">
        <v>46.44</v>
      </c>
      <c r="H1657">
        <v>68.5</v>
      </c>
      <c r="I1657">
        <v>94.44</v>
      </c>
    </row>
    <row r="1658" spans="1:9">
      <c r="A1658" t="s">
        <v>1660</v>
      </c>
      <c r="B1658" s="1" t="s">
        <v>8936</v>
      </c>
      <c r="C1658" s="1" t="s">
        <v>16197</v>
      </c>
      <c r="D1658" s="1" t="s">
        <v>23458</v>
      </c>
      <c r="E1658" s="1" t="s">
        <v>37979</v>
      </c>
      <c r="F1658">
        <v>10.6</v>
      </c>
      <c r="G1658">
        <v>41.38</v>
      </c>
      <c r="H1658">
        <v>54.49</v>
      </c>
      <c r="I1658">
        <v>71.43000000000001</v>
      </c>
    </row>
    <row r="1659" spans="1:9">
      <c r="A1659" t="s">
        <v>1661</v>
      </c>
      <c r="B1659" s="1" t="s">
        <v>8937</v>
      </c>
      <c r="C1659" s="1" t="s">
        <v>16198</v>
      </c>
      <c r="D1659" s="1" t="s">
        <v>23459</v>
      </c>
      <c r="E1659" s="1" t="s">
        <v>37980</v>
      </c>
      <c r="F1659">
        <v>8.300000000000001</v>
      </c>
      <c r="G1659">
        <v>47.7</v>
      </c>
      <c r="H1659">
        <v>68.09</v>
      </c>
      <c r="I1659">
        <v>133.33</v>
      </c>
    </row>
    <row r="1660" spans="1:9">
      <c r="A1660" t="s">
        <v>1662</v>
      </c>
      <c r="B1660" s="1" t="s">
        <v>8938</v>
      </c>
      <c r="C1660" s="1" t="s">
        <v>16199</v>
      </c>
      <c r="D1660" s="1" t="s">
        <v>23460</v>
      </c>
      <c r="E1660" s="1" t="s">
        <v>37981</v>
      </c>
      <c r="F1660">
        <v>4.93</v>
      </c>
      <c r="G1660">
        <v>43.76</v>
      </c>
      <c r="H1660">
        <v>67.55</v>
      </c>
      <c r="I1660">
        <v>100</v>
      </c>
    </row>
    <row r="1661" spans="1:9">
      <c r="A1661" t="s">
        <v>1663</v>
      </c>
      <c r="B1661" s="1" t="s">
        <v>8939</v>
      </c>
      <c r="C1661" s="1" t="s">
        <v>16200</v>
      </c>
      <c r="D1661" s="1" t="s">
        <v>23461</v>
      </c>
      <c r="E1661" s="1" t="s">
        <v>37982</v>
      </c>
      <c r="F1661">
        <v>19.83</v>
      </c>
      <c r="G1661">
        <v>52.6</v>
      </c>
      <c r="H1661">
        <v>63.68</v>
      </c>
      <c r="I1661">
        <v>82.76000000000001</v>
      </c>
    </row>
    <row r="1662" spans="1:9">
      <c r="A1662" t="s">
        <v>1664</v>
      </c>
      <c r="B1662" s="1" t="s">
        <v>8940</v>
      </c>
      <c r="C1662" s="1" t="s">
        <v>16201</v>
      </c>
      <c r="D1662" s="1" t="s">
        <v>23462</v>
      </c>
      <c r="E1662" s="1" t="s">
        <v>37983</v>
      </c>
      <c r="F1662">
        <v>19.75</v>
      </c>
      <c r="G1662">
        <v>44.6</v>
      </c>
      <c r="H1662">
        <v>56.99</v>
      </c>
      <c r="I1662">
        <v>66.67</v>
      </c>
    </row>
    <row r="1663" spans="1:9">
      <c r="A1663" t="s">
        <v>1665</v>
      </c>
      <c r="B1663" s="1" t="s">
        <v>8941</v>
      </c>
      <c r="C1663" s="1" t="s">
        <v>16202</v>
      </c>
      <c r="D1663" s="1" t="s">
        <v>23463</v>
      </c>
      <c r="E1663" s="1" t="s">
        <v>37984</v>
      </c>
      <c r="F1663">
        <v>18.39</v>
      </c>
      <c r="G1663">
        <v>64.93000000000001</v>
      </c>
      <c r="H1663">
        <v>23.33</v>
      </c>
      <c r="I1663">
        <v>50</v>
      </c>
    </row>
    <row r="1664" spans="1:9">
      <c r="A1664" t="s">
        <v>1666</v>
      </c>
      <c r="B1664" s="1" t="s">
        <v>8942</v>
      </c>
      <c r="C1664" s="1" t="s">
        <v>16203</v>
      </c>
      <c r="D1664" s="1" t="s">
        <v>23464</v>
      </c>
      <c r="E1664" s="1" t="s">
        <v>37985</v>
      </c>
      <c r="F1664">
        <v>4.62</v>
      </c>
      <c r="G1664">
        <v>46.03</v>
      </c>
      <c r="H1664">
        <v>50.29</v>
      </c>
      <c r="I1664">
        <v>77.78</v>
      </c>
    </row>
    <row r="1665" spans="1:9">
      <c r="A1665" t="s">
        <v>1667</v>
      </c>
      <c r="B1665" s="1" t="s">
        <v>8943</v>
      </c>
      <c r="C1665" s="1" t="s">
        <v>16204</v>
      </c>
      <c r="D1665" s="1" t="s">
        <v>23465</v>
      </c>
      <c r="E1665" s="1" t="s">
        <v>37986</v>
      </c>
      <c r="F1665">
        <v>37.7</v>
      </c>
      <c r="G1665">
        <v>54.38</v>
      </c>
      <c r="H1665">
        <v>47.33</v>
      </c>
      <c r="I1665">
        <v>56.52</v>
      </c>
    </row>
    <row r="1666" spans="1:9">
      <c r="A1666" t="s">
        <v>1668</v>
      </c>
      <c r="B1666" s="1" t="s">
        <v>8944</v>
      </c>
      <c r="C1666" s="1" t="s">
        <v>16205</v>
      </c>
      <c r="D1666" s="1" t="s">
        <v>23466</v>
      </c>
      <c r="E1666" s="1" t="s">
        <v>37987</v>
      </c>
      <c r="F1666">
        <v>7.39</v>
      </c>
      <c r="G1666">
        <v>31.77</v>
      </c>
      <c r="H1666">
        <v>59.49</v>
      </c>
      <c r="I1666">
        <v>81.81999999999999</v>
      </c>
    </row>
    <row r="1667" spans="1:9">
      <c r="A1667" t="s">
        <v>1669</v>
      </c>
      <c r="B1667" s="1" t="s">
        <v>8945</v>
      </c>
      <c r="C1667" s="1" t="s">
        <v>16206</v>
      </c>
      <c r="D1667" s="1" t="s">
        <v>23467</v>
      </c>
      <c r="E1667" s="1" t="s">
        <v>37988</v>
      </c>
      <c r="F1667">
        <v>11.99</v>
      </c>
      <c r="G1667">
        <v>52.06</v>
      </c>
      <c r="H1667">
        <v>43.6</v>
      </c>
      <c r="I1667">
        <v>72</v>
      </c>
    </row>
    <row r="1668" spans="1:9">
      <c r="A1668" t="s">
        <v>1670</v>
      </c>
      <c r="B1668" s="1" t="s">
        <v>8946</v>
      </c>
      <c r="C1668" s="1" t="s">
        <v>16207</v>
      </c>
      <c r="D1668" s="1" t="s">
        <v>23468</v>
      </c>
      <c r="E1668" s="1" t="s">
        <v>37989</v>
      </c>
      <c r="F1668">
        <v>31.18</v>
      </c>
      <c r="G1668">
        <v>55.21</v>
      </c>
      <c r="H1668">
        <v>54.2</v>
      </c>
      <c r="I1668">
        <v>70.59</v>
      </c>
    </row>
    <row r="1669" spans="1:9">
      <c r="A1669" t="s">
        <v>1671</v>
      </c>
      <c r="B1669" s="1" t="s">
        <v>8947</v>
      </c>
      <c r="C1669" s="1" t="s">
        <v>16208</v>
      </c>
      <c r="D1669" s="1" t="s">
        <v>23469</v>
      </c>
      <c r="E1669" s="1" t="s">
        <v>37990</v>
      </c>
      <c r="F1669">
        <v>35.54</v>
      </c>
      <c r="G1669">
        <v>62.07</v>
      </c>
      <c r="H1669">
        <v>41.51</v>
      </c>
      <c r="I1669">
        <v>40</v>
      </c>
    </row>
    <row r="1670" spans="1:9">
      <c r="A1670" t="s">
        <v>1672</v>
      </c>
      <c r="B1670" s="1" t="s">
        <v>8948</v>
      </c>
      <c r="C1670" s="1" t="s">
        <v>16209</v>
      </c>
      <c r="D1670" s="1" t="s">
        <v>23470</v>
      </c>
      <c r="E1670" s="1" t="s">
        <v>37991</v>
      </c>
      <c r="F1670">
        <v>7.05</v>
      </c>
      <c r="G1670">
        <v>49.41</v>
      </c>
      <c r="H1670">
        <v>74.31</v>
      </c>
      <c r="I1670">
        <v>127.78</v>
      </c>
    </row>
    <row r="1671" spans="1:9">
      <c r="A1671" t="s">
        <v>1673</v>
      </c>
      <c r="B1671" s="1" t="s">
        <v>8949</v>
      </c>
      <c r="C1671" s="1" t="s">
        <v>16210</v>
      </c>
      <c r="D1671" s="1" t="s">
        <v>23471</v>
      </c>
      <c r="E1671" s="1" t="s">
        <v>37992</v>
      </c>
      <c r="F1671">
        <v>4.15</v>
      </c>
      <c r="G1671">
        <v>41.63</v>
      </c>
      <c r="H1671">
        <v>66.95</v>
      </c>
      <c r="I1671">
        <v>100</v>
      </c>
    </row>
    <row r="1672" spans="1:9">
      <c r="A1672" t="s">
        <v>1674</v>
      </c>
      <c r="B1672" s="1" t="s">
        <v>8950</v>
      </c>
      <c r="C1672" s="1" t="s">
        <v>16211</v>
      </c>
      <c r="D1672" s="1" t="s">
        <v>23472</v>
      </c>
      <c r="E1672" s="1" t="s">
        <v>37993</v>
      </c>
      <c r="F1672">
        <v>25.75</v>
      </c>
      <c r="G1672">
        <v>32.67</v>
      </c>
      <c r="H1672">
        <v>53.09</v>
      </c>
      <c r="I1672">
        <v>61.54</v>
      </c>
    </row>
    <row r="1673" spans="1:9">
      <c r="A1673" t="s">
        <v>1675</v>
      </c>
      <c r="B1673" s="1" t="s">
        <v>8951</v>
      </c>
      <c r="C1673" s="1" t="s">
        <v>16212</v>
      </c>
      <c r="D1673" s="1" t="s">
        <v>23473</v>
      </c>
      <c r="E1673" s="1" t="s">
        <v>37994</v>
      </c>
      <c r="F1673">
        <v>2.63</v>
      </c>
      <c r="G1673">
        <v>28.72</v>
      </c>
      <c r="H1673">
        <v>62.25</v>
      </c>
      <c r="I1673">
        <v>90</v>
      </c>
    </row>
    <row r="1674" spans="1:9">
      <c r="A1674" t="s">
        <v>1676</v>
      </c>
      <c r="B1674" s="1" t="s">
        <v>8952</v>
      </c>
      <c r="C1674" s="1" t="s">
        <v>16213</v>
      </c>
      <c r="D1674" s="1" t="s">
        <v>23474</v>
      </c>
      <c r="E1674" s="1" t="s">
        <v>37995</v>
      </c>
      <c r="F1674">
        <v>7.13</v>
      </c>
      <c r="G1674">
        <v>38.5</v>
      </c>
      <c r="H1674">
        <v>50.59</v>
      </c>
      <c r="I1674">
        <v>79.17</v>
      </c>
    </row>
    <row r="1675" spans="1:9">
      <c r="A1675" t="s">
        <v>1677</v>
      </c>
      <c r="B1675" s="1" t="s">
        <v>8953</v>
      </c>
      <c r="C1675" s="1" t="s">
        <v>16214</v>
      </c>
      <c r="D1675" s="1" t="s">
        <v>23475</v>
      </c>
      <c r="E1675" s="1" t="s">
        <v>37996</v>
      </c>
      <c r="F1675">
        <v>1.45</v>
      </c>
      <c r="G1675">
        <v>35.57</v>
      </c>
      <c r="H1675">
        <v>78.59999999999999</v>
      </c>
      <c r="I1675">
        <v>106.25</v>
      </c>
    </row>
    <row r="1676" spans="1:9">
      <c r="A1676" t="s">
        <v>1678</v>
      </c>
      <c r="B1676" s="1" t="s">
        <v>8954</v>
      </c>
      <c r="C1676" s="1" t="s">
        <v>16215</v>
      </c>
      <c r="D1676" s="1" t="s">
        <v>23476</v>
      </c>
      <c r="E1676" s="1" t="s">
        <v>37997</v>
      </c>
      <c r="F1676">
        <v>2.05</v>
      </c>
      <c r="G1676">
        <v>29.13</v>
      </c>
      <c r="H1676">
        <v>67.02</v>
      </c>
      <c r="I1676">
        <v>91.48999999999999</v>
      </c>
    </row>
    <row r="1677" spans="1:9">
      <c r="A1677" t="s">
        <v>1679</v>
      </c>
      <c r="B1677" s="1" t="s">
        <v>8955</v>
      </c>
      <c r="C1677" s="1" t="s">
        <v>16216</v>
      </c>
      <c r="D1677" s="1" t="s">
        <v>23477</v>
      </c>
      <c r="E1677" s="1" t="s">
        <v>37998</v>
      </c>
      <c r="F1677">
        <v>5.86</v>
      </c>
      <c r="G1677">
        <v>34.46</v>
      </c>
      <c r="H1677">
        <v>65</v>
      </c>
      <c r="I1677">
        <v>100</v>
      </c>
    </row>
    <row r="1678" spans="1:9">
      <c r="A1678" t="s">
        <v>1680</v>
      </c>
      <c r="B1678" s="1" t="s">
        <v>8956</v>
      </c>
      <c r="C1678" s="1" t="s">
        <v>16217</v>
      </c>
      <c r="D1678" s="1" t="s">
        <v>23478</v>
      </c>
      <c r="E1678" s="1" t="s">
        <v>37999</v>
      </c>
      <c r="F1678">
        <v>4.94</v>
      </c>
      <c r="G1678">
        <v>50.45</v>
      </c>
      <c r="H1678">
        <v>57.14</v>
      </c>
      <c r="I1678">
        <v>87.5</v>
      </c>
    </row>
    <row r="1679" spans="1:9">
      <c r="A1679" t="s">
        <v>1681</v>
      </c>
      <c r="B1679" s="1" t="s">
        <v>8957</v>
      </c>
      <c r="C1679" s="1" t="s">
        <v>16218</v>
      </c>
      <c r="D1679" s="1" t="s">
        <v>23479</v>
      </c>
      <c r="E1679" s="1" t="s">
        <v>38000</v>
      </c>
      <c r="F1679">
        <v>37.37</v>
      </c>
      <c r="G1679">
        <v>62.29</v>
      </c>
      <c r="H1679">
        <v>36.78</v>
      </c>
      <c r="I1679">
        <v>70</v>
      </c>
    </row>
    <row r="1680" spans="1:9">
      <c r="A1680" t="s">
        <v>1682</v>
      </c>
      <c r="B1680" s="1" t="s">
        <v>8958</v>
      </c>
      <c r="C1680" s="1" t="s">
        <v>16219</v>
      </c>
      <c r="D1680" s="1" t="s">
        <v>23480</v>
      </c>
      <c r="E1680" s="1" t="s">
        <v>38001</v>
      </c>
      <c r="F1680">
        <v>7.35</v>
      </c>
      <c r="G1680">
        <v>50.28</v>
      </c>
      <c r="H1680">
        <v>55.41</v>
      </c>
      <c r="I1680">
        <v>100</v>
      </c>
    </row>
    <row r="1681" spans="1:9">
      <c r="A1681" t="s">
        <v>1683</v>
      </c>
      <c r="B1681" s="1" t="s">
        <v>8959</v>
      </c>
      <c r="C1681" s="1" t="s">
        <v>16220</v>
      </c>
      <c r="D1681" s="1" t="s">
        <v>23481</v>
      </c>
      <c r="E1681" s="1" t="s">
        <v>38002</v>
      </c>
      <c r="F1681">
        <v>6.31</v>
      </c>
      <c r="G1681">
        <v>43.71</v>
      </c>
      <c r="H1681">
        <v>56.67</v>
      </c>
      <c r="I1681">
        <v>94.12</v>
      </c>
    </row>
    <row r="1682" spans="1:9">
      <c r="A1682" t="s">
        <v>1684</v>
      </c>
      <c r="B1682" s="1" t="s">
        <v>8960</v>
      </c>
      <c r="C1682" s="1" t="s">
        <v>16221</v>
      </c>
      <c r="D1682" s="1" t="s">
        <v>23482</v>
      </c>
      <c r="E1682" s="1" t="s">
        <v>38003</v>
      </c>
      <c r="F1682">
        <v>5.61</v>
      </c>
      <c r="G1682">
        <v>50.89</v>
      </c>
      <c r="H1682">
        <v>53.37</v>
      </c>
      <c r="I1682">
        <v>85</v>
      </c>
    </row>
    <row r="1683" spans="1:9">
      <c r="A1683" t="s">
        <v>1685</v>
      </c>
      <c r="B1683" s="1" t="s">
        <v>8961</v>
      </c>
      <c r="C1683" s="1" t="s">
        <v>16222</v>
      </c>
      <c r="D1683" s="1" t="s">
        <v>23483</v>
      </c>
      <c r="E1683" s="1" t="s">
        <v>38004</v>
      </c>
      <c r="F1683">
        <v>15.98</v>
      </c>
      <c r="G1683">
        <v>56.92</v>
      </c>
      <c r="H1683">
        <v>56.73</v>
      </c>
      <c r="I1683">
        <v>77.27</v>
      </c>
    </row>
    <row r="1684" spans="1:9">
      <c r="A1684" t="s">
        <v>1686</v>
      </c>
      <c r="B1684" s="1" t="s">
        <v>8962</v>
      </c>
      <c r="C1684" s="1" t="s">
        <v>16223</v>
      </c>
      <c r="D1684" s="1" t="s">
        <v>23484</v>
      </c>
      <c r="E1684" s="1" t="s">
        <v>38005</v>
      </c>
      <c r="F1684">
        <v>18.86</v>
      </c>
      <c r="G1684">
        <v>57.63</v>
      </c>
      <c r="H1684">
        <v>32.52</v>
      </c>
      <c r="I1684">
        <v>52.63</v>
      </c>
    </row>
    <row r="1685" spans="1:9">
      <c r="A1685" t="s">
        <v>1687</v>
      </c>
      <c r="B1685" s="1" t="s">
        <v>8963</v>
      </c>
      <c r="C1685" s="1" t="s">
        <v>16224</v>
      </c>
      <c r="D1685" s="1" t="s">
        <v>23485</v>
      </c>
      <c r="E1685" s="1" t="s">
        <v>38006</v>
      </c>
      <c r="F1685">
        <v>10.5</v>
      </c>
      <c r="G1685">
        <v>40.4</v>
      </c>
      <c r="H1685">
        <v>70.48</v>
      </c>
      <c r="I1685">
        <v>93.75</v>
      </c>
    </row>
    <row r="1686" spans="1:9">
      <c r="A1686" t="s">
        <v>1688</v>
      </c>
      <c r="B1686" s="1" t="s">
        <v>8964</v>
      </c>
      <c r="C1686" s="1" t="s">
        <v>16225</v>
      </c>
      <c r="D1686" s="1" t="s">
        <v>23486</v>
      </c>
      <c r="E1686" s="1" t="s">
        <v>38007</v>
      </c>
      <c r="F1686">
        <v>4.78</v>
      </c>
      <c r="G1686">
        <v>34.57</v>
      </c>
      <c r="H1686">
        <v>79.25</v>
      </c>
      <c r="I1686">
        <v>106.67</v>
      </c>
    </row>
    <row r="1687" spans="1:9">
      <c r="A1687" t="s">
        <v>1689</v>
      </c>
      <c r="B1687" s="1" t="s">
        <v>8965</v>
      </c>
      <c r="C1687" s="1" t="s">
        <v>16226</v>
      </c>
      <c r="D1687" s="1" t="s">
        <v>23487</v>
      </c>
      <c r="E1687" s="1" t="s">
        <v>38008</v>
      </c>
      <c r="F1687">
        <v>3.05</v>
      </c>
      <c r="G1687">
        <v>32.98</v>
      </c>
      <c r="H1687">
        <v>60</v>
      </c>
      <c r="I1687">
        <v>88.23999999999999</v>
      </c>
    </row>
    <row r="1688" spans="1:9">
      <c r="A1688" t="s">
        <v>1690</v>
      </c>
      <c r="B1688" s="1" t="s">
        <v>8966</v>
      </c>
      <c r="C1688" s="1" t="s">
        <v>16227</v>
      </c>
      <c r="D1688" s="1" t="s">
        <v>23488</v>
      </c>
      <c r="E1688" s="1" t="s">
        <v>38009</v>
      </c>
      <c r="F1688">
        <v>2.02</v>
      </c>
      <c r="G1688">
        <v>34.3</v>
      </c>
      <c r="H1688">
        <v>72.5</v>
      </c>
      <c r="I1688">
        <v>126.32</v>
      </c>
    </row>
    <row r="1689" spans="1:9">
      <c r="A1689" t="s">
        <v>1691</v>
      </c>
      <c r="B1689" s="1" t="s">
        <v>8967</v>
      </c>
      <c r="C1689" s="1" t="s">
        <v>16228</v>
      </c>
      <c r="D1689" s="1" t="s">
        <v>23489</v>
      </c>
      <c r="E1689" s="1" t="s">
        <v>38010</v>
      </c>
      <c r="F1689">
        <v>3.93</v>
      </c>
      <c r="G1689">
        <v>31.69</v>
      </c>
      <c r="H1689">
        <v>61.54</v>
      </c>
      <c r="I1689">
        <v>83.33</v>
      </c>
    </row>
    <row r="1690" spans="1:9">
      <c r="A1690" t="s">
        <v>1692</v>
      </c>
      <c r="B1690" s="1" t="s">
        <v>8968</v>
      </c>
      <c r="C1690" s="1" t="s">
        <v>16229</v>
      </c>
      <c r="D1690" s="1" t="s">
        <v>23490</v>
      </c>
      <c r="E1690" s="1" t="s">
        <v>38011</v>
      </c>
      <c r="F1690">
        <v>12.74</v>
      </c>
      <c r="G1690">
        <v>43.39</v>
      </c>
      <c r="H1690">
        <v>50.26</v>
      </c>
      <c r="I1690">
        <v>74.06999999999999</v>
      </c>
    </row>
    <row r="1691" spans="1:9">
      <c r="A1691" t="s">
        <v>1693</v>
      </c>
      <c r="B1691" s="1" t="s">
        <v>8969</v>
      </c>
      <c r="C1691" s="1" t="s">
        <v>16230</v>
      </c>
      <c r="D1691" s="1" t="s">
        <v>23491</v>
      </c>
      <c r="E1691" s="1" t="s">
        <v>38012</v>
      </c>
      <c r="F1691">
        <v>1.72</v>
      </c>
      <c r="G1691">
        <v>32.65</v>
      </c>
      <c r="H1691">
        <v>64.61</v>
      </c>
      <c r="I1691">
        <v>88.23999999999999</v>
      </c>
    </row>
    <row r="1692" spans="1:9">
      <c r="A1692" t="s">
        <v>1694</v>
      </c>
      <c r="B1692" s="1" t="s">
        <v>8970</v>
      </c>
      <c r="C1692" s="1" t="s">
        <v>16231</v>
      </c>
      <c r="D1692" s="1" t="s">
        <v>23492</v>
      </c>
      <c r="E1692" s="1" t="s">
        <v>38013</v>
      </c>
      <c r="F1692">
        <v>89.31999999999999</v>
      </c>
      <c r="G1692">
        <v>96.73</v>
      </c>
      <c r="H1692">
        <v>9.619999999999999</v>
      </c>
      <c r="I1692">
        <v>12.5</v>
      </c>
    </row>
    <row r="1693" spans="1:9">
      <c r="A1693" t="s">
        <v>1695</v>
      </c>
      <c r="B1693" s="1" t="s">
        <v>8971</v>
      </c>
      <c r="C1693" s="1" t="s">
        <v>16232</v>
      </c>
      <c r="D1693" s="1" t="s">
        <v>23493</v>
      </c>
      <c r="E1693" s="1" t="s">
        <v>38014</v>
      </c>
      <c r="F1693">
        <v>10.58</v>
      </c>
      <c r="G1693">
        <v>58.82</v>
      </c>
      <c r="H1693">
        <v>58.42</v>
      </c>
      <c r="I1693">
        <v>100</v>
      </c>
    </row>
    <row r="1694" spans="1:9">
      <c r="A1694" t="s">
        <v>1696</v>
      </c>
      <c r="B1694" s="1" t="s">
        <v>8972</v>
      </c>
      <c r="C1694" s="1" t="s">
        <v>16233</v>
      </c>
      <c r="D1694" s="1" t="s">
        <v>23494</v>
      </c>
      <c r="E1694" s="1" t="s">
        <v>38015</v>
      </c>
      <c r="F1694">
        <v>23.36</v>
      </c>
      <c r="G1694">
        <v>54.71</v>
      </c>
      <c r="H1694">
        <v>44.83</v>
      </c>
      <c r="I1694">
        <v>60</v>
      </c>
    </row>
    <row r="1695" spans="1:9">
      <c r="A1695" t="s">
        <v>1697</v>
      </c>
      <c r="B1695" s="1" t="s">
        <v>8973</v>
      </c>
      <c r="C1695" s="1" t="s">
        <v>16234</v>
      </c>
      <c r="D1695" s="1" t="s">
        <v>23495</v>
      </c>
      <c r="E1695" s="1" t="s">
        <v>38016</v>
      </c>
      <c r="F1695">
        <v>8.85</v>
      </c>
      <c r="G1695">
        <v>51.09</v>
      </c>
      <c r="H1695">
        <v>65.28</v>
      </c>
      <c r="I1695">
        <v>86.95999999999999</v>
      </c>
    </row>
    <row r="1696" spans="1:9">
      <c r="A1696" t="s">
        <v>1698</v>
      </c>
      <c r="B1696" s="1" t="s">
        <v>8974</v>
      </c>
      <c r="C1696" s="1" t="s">
        <v>16235</v>
      </c>
      <c r="D1696" s="1" t="s">
        <v>23496</v>
      </c>
      <c r="E1696" s="1" t="s">
        <v>38017</v>
      </c>
      <c r="F1696">
        <v>5.76</v>
      </c>
      <c r="G1696">
        <v>41.01</v>
      </c>
      <c r="H1696">
        <v>59.64</v>
      </c>
      <c r="I1696">
        <v>85.70999999999999</v>
      </c>
    </row>
    <row r="1697" spans="1:9">
      <c r="A1697" t="s">
        <v>1699</v>
      </c>
      <c r="B1697" s="1" t="s">
        <v>8975</v>
      </c>
      <c r="C1697" s="1" t="s">
        <v>16236</v>
      </c>
      <c r="D1697" s="1" t="s">
        <v>23497</v>
      </c>
      <c r="E1697" s="1" t="s">
        <v>38018</v>
      </c>
      <c r="F1697">
        <v>14.58</v>
      </c>
      <c r="G1697">
        <v>49.59</v>
      </c>
      <c r="H1697">
        <v>50.36</v>
      </c>
      <c r="I1697">
        <v>72.22</v>
      </c>
    </row>
    <row r="1698" spans="1:9">
      <c r="A1698" t="s">
        <v>1700</v>
      </c>
      <c r="B1698" s="1" t="s">
        <v>8976</v>
      </c>
      <c r="C1698" s="1" t="s">
        <v>16237</v>
      </c>
      <c r="D1698" s="1" t="s">
        <v>23498</v>
      </c>
      <c r="E1698" s="1" t="s">
        <v>38019</v>
      </c>
      <c r="F1698">
        <v>6.12</v>
      </c>
      <c r="G1698">
        <v>45.12</v>
      </c>
      <c r="H1698">
        <v>50.97</v>
      </c>
      <c r="I1698">
        <v>70</v>
      </c>
    </row>
    <row r="1699" spans="1:9">
      <c r="A1699" t="s">
        <v>1701</v>
      </c>
      <c r="B1699" s="1" t="s">
        <v>8977</v>
      </c>
      <c r="C1699" s="1" t="s">
        <v>16238</v>
      </c>
      <c r="D1699" s="1" t="s">
        <v>23499</v>
      </c>
      <c r="E1699" s="1" t="s">
        <v>38020</v>
      </c>
      <c r="F1699">
        <v>22.97</v>
      </c>
      <c r="G1699">
        <v>61.12</v>
      </c>
      <c r="H1699">
        <v>42.93</v>
      </c>
      <c r="I1699">
        <v>70.83</v>
      </c>
    </row>
    <row r="1700" spans="1:9">
      <c r="A1700" t="s">
        <v>1702</v>
      </c>
      <c r="B1700" s="1" t="s">
        <v>8978</v>
      </c>
      <c r="C1700" s="1" t="s">
        <v>16239</v>
      </c>
      <c r="D1700" s="1" t="s">
        <v>23500</v>
      </c>
      <c r="E1700" s="1" t="s">
        <v>38021</v>
      </c>
      <c r="F1700">
        <v>4.9</v>
      </c>
      <c r="G1700">
        <v>44.96</v>
      </c>
      <c r="H1700">
        <v>66.95</v>
      </c>
      <c r="I1700">
        <v>112.5</v>
      </c>
    </row>
    <row r="1701" spans="1:9">
      <c r="A1701" t="s">
        <v>1703</v>
      </c>
      <c r="B1701" s="1" t="s">
        <v>8979</v>
      </c>
      <c r="C1701" s="1" t="s">
        <v>16240</v>
      </c>
      <c r="D1701" s="1" t="s">
        <v>23501</v>
      </c>
      <c r="E1701" s="1" t="s">
        <v>38022</v>
      </c>
      <c r="F1701">
        <v>65.12</v>
      </c>
      <c r="G1701">
        <v>79.84999999999999</v>
      </c>
      <c r="H1701">
        <v>13.36</v>
      </c>
      <c r="I1701">
        <v>25</v>
      </c>
    </row>
    <row r="1702" spans="1:9">
      <c r="A1702" t="s">
        <v>1704</v>
      </c>
      <c r="B1702" s="1" t="s">
        <v>8980</v>
      </c>
      <c r="C1702" s="1" t="s">
        <v>16241</v>
      </c>
      <c r="D1702" s="1" t="s">
        <v>23502</v>
      </c>
      <c r="E1702" s="1" t="s">
        <v>38023</v>
      </c>
      <c r="F1702">
        <v>5.87</v>
      </c>
      <c r="G1702">
        <v>45.52</v>
      </c>
      <c r="H1702">
        <v>54.69</v>
      </c>
      <c r="I1702">
        <v>80.95</v>
      </c>
    </row>
    <row r="1703" spans="1:9">
      <c r="A1703" t="s">
        <v>1705</v>
      </c>
      <c r="B1703" s="1" t="s">
        <v>8981</v>
      </c>
      <c r="C1703" s="1" t="s">
        <v>16242</v>
      </c>
      <c r="D1703" s="1" t="s">
        <v>23503</v>
      </c>
      <c r="E1703" s="1" t="s">
        <v>38024</v>
      </c>
      <c r="F1703">
        <v>4.77</v>
      </c>
      <c r="G1703">
        <v>37.62</v>
      </c>
      <c r="H1703">
        <v>51.8</v>
      </c>
      <c r="I1703">
        <v>81.81999999999999</v>
      </c>
    </row>
    <row r="1704" spans="1:9">
      <c r="A1704" t="s">
        <v>1706</v>
      </c>
      <c r="B1704" s="1" t="s">
        <v>8982</v>
      </c>
      <c r="C1704" s="1" t="s">
        <v>16243</v>
      </c>
      <c r="D1704" s="1" t="s">
        <v>23504</v>
      </c>
      <c r="E1704" s="1" t="s">
        <v>38025</v>
      </c>
      <c r="F1704">
        <v>15.93</v>
      </c>
      <c r="G1704">
        <v>62.7</v>
      </c>
      <c r="H1704">
        <v>46.75</v>
      </c>
      <c r="I1704">
        <v>66.67</v>
      </c>
    </row>
    <row r="1705" spans="1:9">
      <c r="A1705" t="s">
        <v>1707</v>
      </c>
      <c r="B1705" s="1" t="s">
        <v>8983</v>
      </c>
      <c r="C1705" s="1" t="s">
        <v>16244</v>
      </c>
      <c r="D1705" s="1" t="s">
        <v>23505</v>
      </c>
      <c r="E1705" s="1" t="s">
        <v>38026</v>
      </c>
      <c r="F1705">
        <v>8.550000000000001</v>
      </c>
      <c r="G1705">
        <v>41.73</v>
      </c>
      <c r="H1705">
        <v>54.43</v>
      </c>
      <c r="I1705">
        <v>80</v>
      </c>
    </row>
    <row r="1706" spans="1:9">
      <c r="A1706" t="s">
        <v>1708</v>
      </c>
      <c r="B1706" s="1" t="s">
        <v>8984</v>
      </c>
      <c r="C1706" s="1" t="s">
        <v>16245</v>
      </c>
      <c r="D1706" s="1" t="s">
        <v>23506</v>
      </c>
      <c r="E1706" s="1" t="s">
        <v>38027</v>
      </c>
      <c r="F1706">
        <v>8.300000000000001</v>
      </c>
      <c r="G1706">
        <v>35.48</v>
      </c>
      <c r="H1706">
        <v>53.79</v>
      </c>
      <c r="I1706">
        <v>85.70999999999999</v>
      </c>
    </row>
    <row r="1707" spans="1:9">
      <c r="A1707" t="s">
        <v>1709</v>
      </c>
      <c r="B1707" s="1" t="s">
        <v>8985</v>
      </c>
      <c r="C1707" s="1" t="s">
        <v>16246</v>
      </c>
      <c r="D1707" s="1" t="s">
        <v>23507</v>
      </c>
      <c r="E1707" s="1" t="s">
        <v>38028</v>
      </c>
      <c r="F1707">
        <v>34.93</v>
      </c>
      <c r="G1707">
        <v>59.33</v>
      </c>
      <c r="H1707">
        <v>34.38</v>
      </c>
      <c r="I1707">
        <v>50</v>
      </c>
    </row>
    <row r="1708" spans="1:9">
      <c r="A1708" t="s">
        <v>1710</v>
      </c>
      <c r="B1708" s="1" t="s">
        <v>8986</v>
      </c>
      <c r="C1708" s="1" t="s">
        <v>16247</v>
      </c>
      <c r="D1708" s="1" t="s">
        <v>23508</v>
      </c>
      <c r="E1708" s="1" t="s">
        <v>38029</v>
      </c>
      <c r="F1708">
        <v>9.550000000000001</v>
      </c>
      <c r="G1708">
        <v>39.85</v>
      </c>
      <c r="H1708">
        <v>51.06</v>
      </c>
      <c r="I1708">
        <v>66.67</v>
      </c>
    </row>
    <row r="1709" spans="1:9">
      <c r="A1709" t="s">
        <v>1711</v>
      </c>
      <c r="B1709" s="1" t="s">
        <v>8987</v>
      </c>
      <c r="C1709" s="1" t="s">
        <v>16248</v>
      </c>
      <c r="D1709" s="1" t="s">
        <v>23509</v>
      </c>
      <c r="E1709" s="1" t="s">
        <v>38030</v>
      </c>
      <c r="F1709">
        <v>4.51</v>
      </c>
      <c r="G1709">
        <v>40.03</v>
      </c>
      <c r="H1709">
        <v>59.35</v>
      </c>
      <c r="I1709">
        <v>86.36</v>
      </c>
    </row>
    <row r="1710" spans="1:9">
      <c r="A1710" t="s">
        <v>1712</v>
      </c>
      <c r="B1710" s="1" t="s">
        <v>8988</v>
      </c>
      <c r="C1710" s="1" t="s">
        <v>16249</v>
      </c>
      <c r="D1710" s="1" t="s">
        <v>23510</v>
      </c>
      <c r="E1710" s="1" t="s">
        <v>38031</v>
      </c>
      <c r="F1710">
        <v>22.02</v>
      </c>
      <c r="G1710">
        <v>61.19</v>
      </c>
      <c r="H1710">
        <v>77.87</v>
      </c>
      <c r="I1710">
        <v>94.73999999999999</v>
      </c>
    </row>
    <row r="1711" spans="1:9">
      <c r="A1711" t="s">
        <v>1713</v>
      </c>
      <c r="B1711" s="1" t="s">
        <v>8989</v>
      </c>
      <c r="C1711" s="1" t="s">
        <v>16250</v>
      </c>
      <c r="D1711" s="1" t="s">
        <v>23511</v>
      </c>
      <c r="E1711" s="1" t="s">
        <v>38032</v>
      </c>
      <c r="F1711">
        <v>8.369999999999999</v>
      </c>
      <c r="G1711">
        <v>47.67</v>
      </c>
      <c r="H1711">
        <v>56.61</v>
      </c>
      <c r="I1711">
        <v>80.77</v>
      </c>
    </row>
    <row r="1712" spans="1:9">
      <c r="A1712" t="s">
        <v>1714</v>
      </c>
      <c r="B1712" s="1" t="s">
        <v>8990</v>
      </c>
      <c r="C1712" s="1" t="s">
        <v>16251</v>
      </c>
      <c r="D1712" s="1" t="s">
        <v>23512</v>
      </c>
      <c r="E1712" s="1" t="s">
        <v>38033</v>
      </c>
      <c r="F1712">
        <v>7.47</v>
      </c>
      <c r="G1712">
        <v>48.61</v>
      </c>
      <c r="H1712">
        <v>33.33</v>
      </c>
      <c r="I1712">
        <v>84.62</v>
      </c>
    </row>
    <row r="1713" spans="1:9">
      <c r="A1713" t="s">
        <v>1715</v>
      </c>
      <c r="B1713" s="1" t="s">
        <v>8991</v>
      </c>
      <c r="C1713" s="1" t="s">
        <v>16252</v>
      </c>
      <c r="D1713" s="1" t="s">
        <v>23513</v>
      </c>
      <c r="E1713" s="1" t="s">
        <v>38034</v>
      </c>
      <c r="F1713">
        <v>32.33</v>
      </c>
      <c r="G1713">
        <v>60.19</v>
      </c>
      <c r="H1713">
        <v>46.34</v>
      </c>
      <c r="I1713">
        <v>61.11</v>
      </c>
    </row>
    <row r="1714" spans="1:9">
      <c r="A1714" t="s">
        <v>1716</v>
      </c>
      <c r="B1714" s="1" t="s">
        <v>8992</v>
      </c>
      <c r="C1714" s="1" t="s">
        <v>16253</v>
      </c>
      <c r="D1714" s="1" t="s">
        <v>23514</v>
      </c>
      <c r="E1714" s="1" t="s">
        <v>38035</v>
      </c>
      <c r="F1714">
        <v>5.04</v>
      </c>
      <c r="G1714">
        <v>35.51</v>
      </c>
      <c r="H1714">
        <v>81.70999999999999</v>
      </c>
      <c r="I1714">
        <v>118.18</v>
      </c>
    </row>
    <row r="1715" spans="1:9">
      <c r="A1715" t="s">
        <v>1717</v>
      </c>
      <c r="B1715" s="1" t="s">
        <v>8993</v>
      </c>
      <c r="C1715" s="1" t="s">
        <v>16254</v>
      </c>
      <c r="D1715" s="1" t="s">
        <v>23515</v>
      </c>
      <c r="E1715" s="1" t="s">
        <v>38036</v>
      </c>
      <c r="F1715">
        <v>14.36</v>
      </c>
      <c r="G1715">
        <v>44.15</v>
      </c>
      <c r="H1715">
        <v>49.24</v>
      </c>
      <c r="I1715">
        <v>80</v>
      </c>
    </row>
    <row r="1716" spans="1:9">
      <c r="A1716" t="s">
        <v>1718</v>
      </c>
      <c r="B1716" s="1" t="s">
        <v>8994</v>
      </c>
      <c r="C1716" s="1" t="s">
        <v>16255</v>
      </c>
      <c r="D1716" s="1" t="s">
        <v>23516</v>
      </c>
      <c r="E1716" s="1" t="s">
        <v>38037</v>
      </c>
      <c r="F1716">
        <v>19.31</v>
      </c>
      <c r="G1716">
        <v>52.06</v>
      </c>
      <c r="H1716">
        <v>67.51000000000001</v>
      </c>
      <c r="I1716">
        <v>78.12</v>
      </c>
    </row>
    <row r="1717" spans="1:9">
      <c r="A1717" t="s">
        <v>1719</v>
      </c>
      <c r="B1717" s="1" t="s">
        <v>8995</v>
      </c>
      <c r="C1717" s="1" t="s">
        <v>16256</v>
      </c>
      <c r="D1717" s="1" t="s">
        <v>23517</v>
      </c>
      <c r="E1717" s="1" t="s">
        <v>38038</v>
      </c>
      <c r="F1717">
        <v>8.17</v>
      </c>
      <c r="G1717">
        <v>38.14</v>
      </c>
      <c r="H1717">
        <v>65.58</v>
      </c>
      <c r="I1717">
        <v>113.33</v>
      </c>
    </row>
    <row r="1718" spans="1:9">
      <c r="A1718" t="s">
        <v>1720</v>
      </c>
      <c r="B1718" s="1" t="s">
        <v>8996</v>
      </c>
      <c r="C1718" s="1" t="s">
        <v>16257</v>
      </c>
      <c r="D1718" s="1" t="s">
        <v>23518</v>
      </c>
      <c r="E1718" s="1" t="s">
        <v>38039</v>
      </c>
      <c r="F1718">
        <v>40.33</v>
      </c>
      <c r="G1718">
        <v>63.22</v>
      </c>
      <c r="H1718">
        <v>32.22</v>
      </c>
      <c r="I1718">
        <v>46.15</v>
      </c>
    </row>
    <row r="1719" spans="1:9">
      <c r="A1719" t="s">
        <v>1721</v>
      </c>
      <c r="B1719" s="1" t="s">
        <v>8997</v>
      </c>
      <c r="C1719" s="1" t="s">
        <v>16258</v>
      </c>
      <c r="D1719" s="1" t="s">
        <v>23519</v>
      </c>
      <c r="E1719" s="1" t="s">
        <v>38040</v>
      </c>
      <c r="F1719">
        <v>22.07</v>
      </c>
      <c r="G1719">
        <v>57.14</v>
      </c>
      <c r="H1719">
        <v>56.6</v>
      </c>
      <c r="I1719">
        <v>116.67</v>
      </c>
    </row>
    <row r="1720" spans="1:9">
      <c r="A1720" t="s">
        <v>1722</v>
      </c>
      <c r="B1720" s="1" t="s">
        <v>8998</v>
      </c>
      <c r="C1720" s="1" t="s">
        <v>16259</v>
      </c>
      <c r="D1720" s="1" t="s">
        <v>23520</v>
      </c>
      <c r="E1720" s="1" t="s">
        <v>38041</v>
      </c>
      <c r="F1720">
        <v>5.63</v>
      </c>
      <c r="G1720">
        <v>32.48</v>
      </c>
      <c r="H1720">
        <v>71.90000000000001</v>
      </c>
      <c r="I1720">
        <v>88.89</v>
      </c>
    </row>
    <row r="1721" spans="1:9">
      <c r="A1721" t="s">
        <v>1723</v>
      </c>
      <c r="B1721" s="1" t="s">
        <v>8999</v>
      </c>
      <c r="C1721" s="1" t="s">
        <v>16260</v>
      </c>
      <c r="D1721" s="1" t="s">
        <v>23521</v>
      </c>
      <c r="E1721" s="1" t="s">
        <v>38042</v>
      </c>
      <c r="F1721">
        <v>9.029999999999999</v>
      </c>
      <c r="G1721">
        <v>47.67</v>
      </c>
      <c r="H1721">
        <v>53.8</v>
      </c>
      <c r="I1721">
        <v>77.78</v>
      </c>
    </row>
    <row r="1722" spans="1:9">
      <c r="A1722" t="s">
        <v>1724</v>
      </c>
      <c r="B1722" s="1" t="s">
        <v>9000</v>
      </c>
      <c r="C1722" s="1" t="s">
        <v>16261</v>
      </c>
      <c r="D1722" s="1" t="s">
        <v>23522</v>
      </c>
      <c r="E1722" s="1" t="s">
        <v>38043</v>
      </c>
      <c r="F1722">
        <v>5.88</v>
      </c>
      <c r="G1722">
        <v>42.68</v>
      </c>
      <c r="H1722">
        <v>61.47</v>
      </c>
      <c r="I1722">
        <v>92.86</v>
      </c>
    </row>
    <row r="1723" spans="1:9">
      <c r="A1723" t="s">
        <v>1725</v>
      </c>
      <c r="B1723" s="1" t="s">
        <v>9001</v>
      </c>
      <c r="C1723" s="1" t="s">
        <v>16262</v>
      </c>
      <c r="D1723" s="1" t="s">
        <v>23523</v>
      </c>
      <c r="E1723" s="1" t="s">
        <v>38044</v>
      </c>
      <c r="F1723">
        <v>7.93</v>
      </c>
      <c r="G1723">
        <v>42.48</v>
      </c>
      <c r="H1723">
        <v>54.22</v>
      </c>
      <c r="I1723">
        <v>90.48</v>
      </c>
    </row>
    <row r="1724" spans="1:9">
      <c r="A1724" t="s">
        <v>1726</v>
      </c>
      <c r="B1724" s="1" t="s">
        <v>9002</v>
      </c>
      <c r="C1724" s="1" t="s">
        <v>16263</v>
      </c>
      <c r="D1724" s="1" t="s">
        <v>23524</v>
      </c>
      <c r="E1724" s="1" t="s">
        <v>38045</v>
      </c>
      <c r="F1724">
        <v>6.19</v>
      </c>
      <c r="G1724">
        <v>47.93</v>
      </c>
      <c r="H1724">
        <v>64.08</v>
      </c>
      <c r="I1724">
        <v>116.67</v>
      </c>
    </row>
    <row r="1725" spans="1:9">
      <c r="A1725" t="s">
        <v>1727</v>
      </c>
      <c r="B1725" s="1" t="s">
        <v>9003</v>
      </c>
      <c r="C1725" s="1" t="s">
        <v>16264</v>
      </c>
      <c r="D1725" s="1" t="s">
        <v>23525</v>
      </c>
      <c r="E1725" s="1" t="s">
        <v>38046</v>
      </c>
      <c r="F1725">
        <v>4.7</v>
      </c>
      <c r="G1725">
        <v>43.21</v>
      </c>
      <c r="H1725">
        <v>54.93</v>
      </c>
      <c r="I1725">
        <v>75</v>
      </c>
    </row>
    <row r="1726" spans="1:9">
      <c r="A1726" t="s">
        <v>1728</v>
      </c>
      <c r="B1726" s="1" t="s">
        <v>9004</v>
      </c>
      <c r="C1726" s="1" t="s">
        <v>16265</v>
      </c>
      <c r="D1726" s="1" t="s">
        <v>23526</v>
      </c>
      <c r="E1726" s="1" t="s">
        <v>38047</v>
      </c>
      <c r="F1726">
        <v>17.4</v>
      </c>
      <c r="G1726">
        <v>55.46</v>
      </c>
      <c r="H1726">
        <v>57.14</v>
      </c>
      <c r="I1726">
        <v>100</v>
      </c>
    </row>
    <row r="1727" spans="1:9">
      <c r="A1727" t="s">
        <v>1729</v>
      </c>
      <c r="B1727" s="1" t="s">
        <v>9005</v>
      </c>
      <c r="C1727" s="1" t="s">
        <v>16266</v>
      </c>
      <c r="D1727" s="1" t="s">
        <v>23527</v>
      </c>
      <c r="E1727" s="1" t="s">
        <v>38048</v>
      </c>
      <c r="F1727">
        <v>4.58</v>
      </c>
      <c r="G1727">
        <v>39.93</v>
      </c>
      <c r="H1727">
        <v>68.09999999999999</v>
      </c>
      <c r="I1727">
        <v>100</v>
      </c>
    </row>
    <row r="1728" spans="1:9">
      <c r="A1728" t="s">
        <v>1730</v>
      </c>
      <c r="B1728" s="1" t="s">
        <v>9006</v>
      </c>
      <c r="C1728" s="1" t="s">
        <v>16267</v>
      </c>
      <c r="D1728" s="1" t="s">
        <v>23528</v>
      </c>
      <c r="E1728" s="1" t="s">
        <v>38049</v>
      </c>
      <c r="F1728">
        <v>9.24</v>
      </c>
      <c r="G1728">
        <v>47.42</v>
      </c>
      <c r="H1728">
        <v>62.69</v>
      </c>
      <c r="I1728">
        <v>88.89</v>
      </c>
    </row>
    <row r="1729" spans="1:9">
      <c r="A1729" t="s">
        <v>1731</v>
      </c>
      <c r="B1729" s="1" t="s">
        <v>9007</v>
      </c>
      <c r="C1729" s="1" t="s">
        <v>16268</v>
      </c>
      <c r="D1729" s="1" t="s">
        <v>23529</v>
      </c>
      <c r="E1729" s="1" t="s">
        <v>38050</v>
      </c>
      <c r="F1729">
        <v>8.77</v>
      </c>
      <c r="G1729">
        <v>45.89</v>
      </c>
      <c r="H1729">
        <v>57.81</v>
      </c>
      <c r="I1729">
        <v>84.20999999999999</v>
      </c>
    </row>
    <row r="1730" spans="1:9">
      <c r="A1730" t="s">
        <v>1732</v>
      </c>
      <c r="B1730" s="1" t="s">
        <v>9008</v>
      </c>
      <c r="C1730" s="1" t="s">
        <v>16269</v>
      </c>
      <c r="D1730" s="1" t="s">
        <v>23530</v>
      </c>
      <c r="E1730" s="1" t="s">
        <v>38051</v>
      </c>
      <c r="F1730">
        <v>3.18</v>
      </c>
      <c r="G1730">
        <v>31.32</v>
      </c>
      <c r="H1730">
        <v>67.02</v>
      </c>
      <c r="I1730">
        <v>92.86</v>
      </c>
    </row>
    <row r="1731" spans="1:9">
      <c r="A1731" t="s">
        <v>1733</v>
      </c>
      <c r="B1731" s="1" t="s">
        <v>9009</v>
      </c>
      <c r="C1731" s="1" t="s">
        <v>16270</v>
      </c>
      <c r="D1731" s="1" t="s">
        <v>23531</v>
      </c>
      <c r="E1731" s="1" t="s">
        <v>38052</v>
      </c>
      <c r="F1731">
        <v>5.54</v>
      </c>
      <c r="G1731">
        <v>34.11</v>
      </c>
      <c r="H1731">
        <v>70.97</v>
      </c>
      <c r="I1731">
        <v>83.33</v>
      </c>
    </row>
    <row r="1732" spans="1:9">
      <c r="A1732" t="s">
        <v>1734</v>
      </c>
      <c r="B1732" s="1" t="s">
        <v>9010</v>
      </c>
      <c r="C1732" s="1" t="s">
        <v>16271</v>
      </c>
      <c r="D1732" s="1" t="s">
        <v>23532</v>
      </c>
      <c r="E1732" s="1" t="s">
        <v>38053</v>
      </c>
      <c r="F1732">
        <v>14.61</v>
      </c>
      <c r="G1732">
        <v>53.52</v>
      </c>
      <c r="H1732">
        <v>51.18</v>
      </c>
      <c r="I1732">
        <v>94.12</v>
      </c>
    </row>
    <row r="1733" spans="1:9">
      <c r="A1733" t="s">
        <v>1735</v>
      </c>
      <c r="B1733" s="1" t="s">
        <v>9011</v>
      </c>
      <c r="C1733" s="1" t="s">
        <v>16272</v>
      </c>
      <c r="D1733" s="1" t="s">
        <v>23533</v>
      </c>
      <c r="E1733" s="1" t="s">
        <v>38054</v>
      </c>
      <c r="F1733">
        <v>5.99</v>
      </c>
      <c r="G1733">
        <v>35.95</v>
      </c>
      <c r="H1733">
        <v>69.11</v>
      </c>
      <c r="I1733">
        <v>88.23999999999999</v>
      </c>
    </row>
    <row r="1734" spans="1:9">
      <c r="A1734" t="s">
        <v>1736</v>
      </c>
      <c r="B1734" s="1" t="s">
        <v>9012</v>
      </c>
      <c r="C1734" s="1" t="s">
        <v>16273</v>
      </c>
      <c r="D1734" s="1" t="s">
        <v>23534</v>
      </c>
      <c r="E1734" s="1" t="s">
        <v>38055</v>
      </c>
      <c r="F1734">
        <v>6.92</v>
      </c>
      <c r="G1734">
        <v>40.8</v>
      </c>
      <c r="H1734">
        <v>62.11</v>
      </c>
      <c r="I1734">
        <v>92.86</v>
      </c>
    </row>
    <row r="1735" spans="1:9">
      <c r="A1735" t="s">
        <v>1737</v>
      </c>
      <c r="B1735" s="1" t="s">
        <v>9013</v>
      </c>
      <c r="C1735" s="1" t="s">
        <v>16274</v>
      </c>
      <c r="D1735" s="1" t="s">
        <v>23535</v>
      </c>
      <c r="E1735" s="1" t="s">
        <v>38056</v>
      </c>
      <c r="F1735">
        <v>5.44</v>
      </c>
      <c r="G1735">
        <v>31.03</v>
      </c>
      <c r="H1735">
        <v>80.83</v>
      </c>
      <c r="I1735">
        <v>87.5</v>
      </c>
    </row>
    <row r="1736" spans="1:9">
      <c r="A1736" t="s">
        <v>1738</v>
      </c>
      <c r="B1736" s="1" t="s">
        <v>9014</v>
      </c>
      <c r="C1736" s="1" t="s">
        <v>16275</v>
      </c>
      <c r="D1736" s="1" t="s">
        <v>23536</v>
      </c>
      <c r="E1736" s="1" t="s">
        <v>38057</v>
      </c>
      <c r="F1736">
        <v>11.43</v>
      </c>
      <c r="G1736">
        <v>59.51</v>
      </c>
      <c r="H1736">
        <v>63.87</v>
      </c>
      <c r="I1736">
        <v>66.67</v>
      </c>
    </row>
    <row r="1737" spans="1:9">
      <c r="A1737" t="s">
        <v>1739</v>
      </c>
      <c r="B1737" s="1" t="s">
        <v>9015</v>
      </c>
      <c r="C1737" s="1" t="s">
        <v>16276</v>
      </c>
      <c r="D1737" s="1" t="s">
        <v>23537</v>
      </c>
      <c r="E1737" s="1" t="s">
        <v>38058</v>
      </c>
      <c r="F1737">
        <v>9.380000000000001</v>
      </c>
      <c r="G1737">
        <v>49.43</v>
      </c>
      <c r="H1737">
        <v>83.7</v>
      </c>
      <c r="I1737">
        <v>118.18</v>
      </c>
    </row>
    <row r="1738" spans="1:9">
      <c r="A1738" t="s">
        <v>1740</v>
      </c>
      <c r="B1738" s="1" t="s">
        <v>9016</v>
      </c>
      <c r="C1738" s="1" t="s">
        <v>16277</v>
      </c>
      <c r="D1738" s="1" t="s">
        <v>23538</v>
      </c>
      <c r="E1738" s="1" t="s">
        <v>38059</v>
      </c>
      <c r="F1738">
        <v>6.61</v>
      </c>
      <c r="G1738">
        <v>34.89</v>
      </c>
      <c r="H1738">
        <v>71.59</v>
      </c>
      <c r="I1738">
        <v>84.62</v>
      </c>
    </row>
    <row r="1739" spans="1:9">
      <c r="A1739" t="s">
        <v>1741</v>
      </c>
      <c r="B1739" s="1" t="s">
        <v>9017</v>
      </c>
      <c r="C1739" s="1" t="s">
        <v>16278</v>
      </c>
      <c r="D1739" s="1" t="s">
        <v>23539</v>
      </c>
      <c r="E1739" s="1" t="s">
        <v>38060</v>
      </c>
      <c r="F1739">
        <v>11.18</v>
      </c>
      <c r="G1739">
        <v>49.93</v>
      </c>
      <c r="H1739">
        <v>53.29</v>
      </c>
      <c r="I1739">
        <v>70.83</v>
      </c>
    </row>
    <row r="1740" spans="1:9">
      <c r="A1740" t="s">
        <v>1742</v>
      </c>
      <c r="B1740" s="1" t="s">
        <v>9018</v>
      </c>
      <c r="C1740" s="1" t="s">
        <v>16279</v>
      </c>
      <c r="D1740" s="1" t="s">
        <v>23540</v>
      </c>
      <c r="E1740" s="1" t="s">
        <v>38061</v>
      </c>
      <c r="F1740">
        <v>26.53</v>
      </c>
      <c r="G1740">
        <v>48.79</v>
      </c>
      <c r="H1740">
        <v>78.81</v>
      </c>
      <c r="I1740">
        <v>76.47</v>
      </c>
    </row>
    <row r="1741" spans="1:9">
      <c r="A1741" t="s">
        <v>1743</v>
      </c>
      <c r="B1741" s="1" t="s">
        <v>9019</v>
      </c>
      <c r="C1741" s="1" t="s">
        <v>16280</v>
      </c>
      <c r="D1741" s="1" t="s">
        <v>23541</v>
      </c>
      <c r="E1741" s="1" t="s">
        <v>38062</v>
      </c>
      <c r="F1741">
        <v>6.47</v>
      </c>
      <c r="G1741">
        <v>34.07</v>
      </c>
      <c r="H1741">
        <v>63.74</v>
      </c>
      <c r="I1741">
        <v>100</v>
      </c>
    </row>
    <row r="1742" spans="1:9">
      <c r="A1742" t="s">
        <v>1744</v>
      </c>
      <c r="B1742" s="1" t="s">
        <v>9020</v>
      </c>
      <c r="C1742" s="1" t="s">
        <v>16281</v>
      </c>
      <c r="D1742" s="1" t="s">
        <v>23542</v>
      </c>
      <c r="E1742" s="1" t="s">
        <v>38063</v>
      </c>
      <c r="F1742">
        <v>10.55</v>
      </c>
      <c r="G1742">
        <v>46.51</v>
      </c>
      <c r="H1742">
        <v>52.83</v>
      </c>
      <c r="I1742">
        <v>85.70999999999999</v>
      </c>
    </row>
    <row r="1743" spans="1:9">
      <c r="A1743" t="s">
        <v>1745</v>
      </c>
      <c r="B1743" s="1" t="s">
        <v>9021</v>
      </c>
      <c r="C1743" s="1" t="s">
        <v>16282</v>
      </c>
      <c r="D1743" s="1" t="s">
        <v>23543</v>
      </c>
      <c r="E1743" s="1" t="s">
        <v>38064</v>
      </c>
      <c r="F1743">
        <v>4.18</v>
      </c>
      <c r="G1743">
        <v>29.63</v>
      </c>
      <c r="H1743">
        <v>57.28</v>
      </c>
      <c r="I1743">
        <v>73.33</v>
      </c>
    </row>
    <row r="1744" spans="1:9">
      <c r="A1744" t="s">
        <v>1746</v>
      </c>
      <c r="B1744" s="1" t="s">
        <v>9022</v>
      </c>
      <c r="C1744" s="1" t="s">
        <v>16283</v>
      </c>
      <c r="D1744" s="1" t="s">
        <v>23544</v>
      </c>
      <c r="E1744" s="1" t="s">
        <v>38065</v>
      </c>
      <c r="F1744">
        <v>3.04</v>
      </c>
      <c r="G1744">
        <v>50.91</v>
      </c>
      <c r="H1744">
        <v>75.58</v>
      </c>
      <c r="I1744">
        <v>140</v>
      </c>
    </row>
    <row r="1745" spans="1:9">
      <c r="A1745" t="s">
        <v>1747</v>
      </c>
      <c r="B1745" s="1" t="s">
        <v>9023</v>
      </c>
      <c r="C1745" s="1" t="s">
        <v>16284</v>
      </c>
      <c r="D1745" s="1" t="s">
        <v>23545</v>
      </c>
      <c r="E1745" s="1" t="s">
        <v>38066</v>
      </c>
      <c r="F1745">
        <v>3.51</v>
      </c>
      <c r="G1745">
        <v>44.43</v>
      </c>
      <c r="H1745">
        <v>60.76</v>
      </c>
      <c r="I1745">
        <v>100</v>
      </c>
    </row>
    <row r="1746" spans="1:9">
      <c r="A1746" t="s">
        <v>1748</v>
      </c>
      <c r="B1746" s="1" t="s">
        <v>9024</v>
      </c>
      <c r="C1746" s="1" t="s">
        <v>16285</v>
      </c>
      <c r="D1746" s="1" t="s">
        <v>23546</v>
      </c>
      <c r="E1746" s="1" t="s">
        <v>38067</v>
      </c>
      <c r="F1746">
        <v>2.3</v>
      </c>
      <c r="G1746">
        <v>30.59</v>
      </c>
      <c r="H1746">
        <v>56.35</v>
      </c>
      <c r="I1746">
        <v>91.3</v>
      </c>
    </row>
    <row r="1747" spans="1:9">
      <c r="A1747" t="s">
        <v>1749</v>
      </c>
      <c r="B1747" s="1" t="s">
        <v>9025</v>
      </c>
      <c r="C1747" s="1" t="s">
        <v>16286</v>
      </c>
      <c r="D1747" s="1" t="s">
        <v>23547</v>
      </c>
      <c r="E1747" s="1" t="s">
        <v>38068</v>
      </c>
      <c r="F1747">
        <v>7.13</v>
      </c>
      <c r="G1747">
        <v>45.59</v>
      </c>
      <c r="H1747">
        <v>57.5</v>
      </c>
      <c r="I1747">
        <v>75</v>
      </c>
    </row>
    <row r="1748" spans="1:9">
      <c r="A1748" t="s">
        <v>1750</v>
      </c>
      <c r="B1748" s="1" t="s">
        <v>9026</v>
      </c>
      <c r="C1748" s="1" t="s">
        <v>16287</v>
      </c>
      <c r="D1748" s="1" t="s">
        <v>23548</v>
      </c>
      <c r="E1748" s="1" t="s">
        <v>38069</v>
      </c>
      <c r="F1748">
        <v>3.75</v>
      </c>
      <c r="G1748">
        <v>37.4</v>
      </c>
      <c r="H1748">
        <v>65.97</v>
      </c>
      <c r="I1748">
        <v>115.79</v>
      </c>
    </row>
    <row r="1749" spans="1:9">
      <c r="A1749" t="s">
        <v>1751</v>
      </c>
      <c r="B1749" s="1" t="s">
        <v>9027</v>
      </c>
      <c r="C1749" s="1" t="s">
        <v>16288</v>
      </c>
      <c r="D1749" s="1" t="s">
        <v>23549</v>
      </c>
      <c r="E1749" s="1" t="s">
        <v>38070</v>
      </c>
      <c r="F1749">
        <v>8.52</v>
      </c>
      <c r="G1749">
        <v>54.25</v>
      </c>
      <c r="H1749">
        <v>77.08</v>
      </c>
      <c r="I1749">
        <v>112.5</v>
      </c>
    </row>
    <row r="1750" spans="1:9">
      <c r="A1750" t="s">
        <v>1752</v>
      </c>
      <c r="B1750" s="1" t="s">
        <v>9028</v>
      </c>
      <c r="C1750" s="1" t="s">
        <v>16289</v>
      </c>
      <c r="D1750" s="1" t="s">
        <v>23550</v>
      </c>
      <c r="E1750" s="1" t="s">
        <v>38071</v>
      </c>
      <c r="F1750">
        <v>7.22</v>
      </c>
      <c r="G1750">
        <v>43.19</v>
      </c>
      <c r="H1750">
        <v>68.55</v>
      </c>
      <c r="I1750">
        <v>76.47</v>
      </c>
    </row>
    <row r="1751" spans="1:9">
      <c r="A1751" t="s">
        <v>1753</v>
      </c>
      <c r="B1751" s="1" t="s">
        <v>9029</v>
      </c>
      <c r="C1751" s="1" t="s">
        <v>16290</v>
      </c>
      <c r="D1751" s="1" t="s">
        <v>23551</v>
      </c>
      <c r="E1751" s="1" t="s">
        <v>38072</v>
      </c>
      <c r="F1751">
        <v>9.77</v>
      </c>
      <c r="G1751">
        <v>50.04</v>
      </c>
      <c r="H1751">
        <v>55.03</v>
      </c>
      <c r="I1751">
        <v>92.31</v>
      </c>
    </row>
    <row r="1752" spans="1:9">
      <c r="A1752" t="s">
        <v>1754</v>
      </c>
      <c r="B1752" s="1" t="s">
        <v>9030</v>
      </c>
      <c r="C1752" s="1" t="s">
        <v>16291</v>
      </c>
      <c r="D1752" s="1" t="s">
        <v>23552</v>
      </c>
      <c r="E1752" s="1" t="s">
        <v>38073</v>
      </c>
      <c r="F1752">
        <v>8.52</v>
      </c>
      <c r="G1752">
        <v>43.32</v>
      </c>
      <c r="H1752">
        <v>46.48</v>
      </c>
      <c r="I1752">
        <v>80</v>
      </c>
    </row>
    <row r="1753" spans="1:9">
      <c r="A1753" t="s">
        <v>1755</v>
      </c>
      <c r="B1753" s="1" t="s">
        <v>9031</v>
      </c>
      <c r="C1753" s="1" t="s">
        <v>16292</v>
      </c>
      <c r="D1753" s="1" t="s">
        <v>23553</v>
      </c>
      <c r="E1753" s="1" t="s">
        <v>38074</v>
      </c>
      <c r="F1753">
        <v>7.77</v>
      </c>
      <c r="G1753">
        <v>37.94</v>
      </c>
      <c r="H1753">
        <v>59.65</v>
      </c>
      <c r="I1753">
        <v>128.57</v>
      </c>
    </row>
    <row r="1754" spans="1:9">
      <c r="A1754" t="s">
        <v>1756</v>
      </c>
      <c r="B1754" s="1" t="s">
        <v>9032</v>
      </c>
      <c r="C1754" s="1" t="s">
        <v>16293</v>
      </c>
      <c r="D1754" s="1" t="s">
        <v>23554</v>
      </c>
      <c r="E1754" s="1" t="s">
        <v>38075</v>
      </c>
      <c r="F1754">
        <v>4.98</v>
      </c>
      <c r="G1754">
        <v>42.09</v>
      </c>
      <c r="H1754">
        <v>61.79</v>
      </c>
      <c r="I1754">
        <v>100</v>
      </c>
    </row>
    <row r="1755" spans="1:9">
      <c r="A1755" t="s">
        <v>1757</v>
      </c>
      <c r="B1755" s="1" t="s">
        <v>9033</v>
      </c>
      <c r="C1755" s="1" t="s">
        <v>16294</v>
      </c>
      <c r="D1755" s="1" t="s">
        <v>23555</v>
      </c>
      <c r="E1755" s="1" t="s">
        <v>38076</v>
      </c>
      <c r="F1755">
        <v>4.07</v>
      </c>
      <c r="G1755">
        <v>44.25</v>
      </c>
      <c r="H1755">
        <v>59.24</v>
      </c>
      <c r="I1755">
        <v>100</v>
      </c>
    </row>
    <row r="1756" spans="1:9">
      <c r="A1756" t="s">
        <v>1758</v>
      </c>
      <c r="B1756" s="1" t="s">
        <v>9034</v>
      </c>
      <c r="C1756" s="1" t="s">
        <v>16295</v>
      </c>
      <c r="D1756" s="1" t="s">
        <v>23556</v>
      </c>
      <c r="E1756" s="1" t="s">
        <v>38077</v>
      </c>
      <c r="F1756">
        <v>4.46</v>
      </c>
      <c r="G1756">
        <v>39.46</v>
      </c>
      <c r="H1756">
        <v>83.02</v>
      </c>
      <c r="I1756">
        <v>128.57</v>
      </c>
    </row>
    <row r="1757" spans="1:9">
      <c r="A1757" t="s">
        <v>1759</v>
      </c>
      <c r="B1757" s="1" t="s">
        <v>9035</v>
      </c>
      <c r="C1757" s="1" t="s">
        <v>16296</v>
      </c>
      <c r="D1757" s="1" t="s">
        <v>23557</v>
      </c>
      <c r="E1757" s="1" t="s">
        <v>38078</v>
      </c>
      <c r="F1757">
        <v>10.62</v>
      </c>
      <c r="G1757">
        <v>50.96</v>
      </c>
      <c r="H1757">
        <v>81.94</v>
      </c>
      <c r="I1757">
        <v>130</v>
      </c>
    </row>
    <row r="1758" spans="1:9">
      <c r="A1758" t="s">
        <v>1760</v>
      </c>
      <c r="B1758" s="1" t="s">
        <v>9036</v>
      </c>
      <c r="C1758" s="1" t="s">
        <v>16297</v>
      </c>
      <c r="D1758" s="1" t="s">
        <v>23558</v>
      </c>
      <c r="E1758" s="1" t="s">
        <v>38079</v>
      </c>
      <c r="F1758">
        <v>10.86</v>
      </c>
      <c r="G1758">
        <v>52.92</v>
      </c>
      <c r="H1758">
        <v>79.02</v>
      </c>
      <c r="I1758">
        <v>95.23999999999999</v>
      </c>
    </row>
    <row r="1759" spans="1:9">
      <c r="A1759" t="s">
        <v>1761</v>
      </c>
      <c r="B1759" s="1" t="s">
        <v>9037</v>
      </c>
      <c r="C1759" s="1" t="s">
        <v>16298</v>
      </c>
      <c r="D1759" s="1" t="s">
        <v>23559</v>
      </c>
      <c r="E1759" s="1" t="s">
        <v>38080</v>
      </c>
      <c r="F1759">
        <v>7.35</v>
      </c>
      <c r="G1759">
        <v>57.14</v>
      </c>
      <c r="H1759">
        <v>55.42</v>
      </c>
      <c r="I1759">
        <v>110</v>
      </c>
    </row>
    <row r="1760" spans="1:9">
      <c r="A1760" t="s">
        <v>1762</v>
      </c>
      <c r="B1760" s="1" t="s">
        <v>9038</v>
      </c>
      <c r="C1760" s="1" t="s">
        <v>16299</v>
      </c>
      <c r="D1760" s="1" t="s">
        <v>23560</v>
      </c>
      <c r="E1760" s="1" t="s">
        <v>38081</v>
      </c>
      <c r="F1760">
        <v>6.82</v>
      </c>
      <c r="G1760">
        <v>41.37</v>
      </c>
      <c r="H1760">
        <v>49.42</v>
      </c>
      <c r="I1760">
        <v>71.43000000000001</v>
      </c>
    </row>
    <row r="1761" spans="1:9">
      <c r="A1761" t="s">
        <v>1763</v>
      </c>
      <c r="B1761" s="1" t="s">
        <v>9039</v>
      </c>
      <c r="C1761" s="1" t="s">
        <v>16300</v>
      </c>
      <c r="D1761" s="1" t="s">
        <v>23561</v>
      </c>
      <c r="E1761" s="1" t="s">
        <v>38082</v>
      </c>
      <c r="F1761">
        <v>4.21</v>
      </c>
      <c r="G1761">
        <v>33.62</v>
      </c>
      <c r="H1761">
        <v>72.79000000000001</v>
      </c>
      <c r="I1761">
        <v>95</v>
      </c>
    </row>
    <row r="1762" spans="1:9">
      <c r="A1762" t="s">
        <v>1764</v>
      </c>
      <c r="B1762" s="1" t="s">
        <v>9040</v>
      </c>
      <c r="C1762" s="1" t="s">
        <v>16301</v>
      </c>
      <c r="D1762" s="1" t="s">
        <v>23562</v>
      </c>
      <c r="E1762" s="1" t="s">
        <v>38083</v>
      </c>
      <c r="F1762">
        <v>7.18</v>
      </c>
      <c r="G1762">
        <v>45.69</v>
      </c>
      <c r="H1762">
        <v>37.65</v>
      </c>
      <c r="I1762">
        <v>75</v>
      </c>
    </row>
    <row r="1763" spans="1:9">
      <c r="A1763" t="s">
        <v>1765</v>
      </c>
      <c r="B1763" s="1" t="s">
        <v>9041</v>
      </c>
      <c r="C1763" s="1" t="s">
        <v>16302</v>
      </c>
      <c r="D1763" s="1" t="s">
        <v>23563</v>
      </c>
      <c r="E1763" s="1" t="s">
        <v>38084</v>
      </c>
      <c r="F1763">
        <v>15.43</v>
      </c>
      <c r="G1763">
        <v>54.87</v>
      </c>
      <c r="H1763">
        <v>41.6</v>
      </c>
      <c r="I1763">
        <v>75.68000000000001</v>
      </c>
    </row>
    <row r="1764" spans="1:9">
      <c r="A1764" t="s">
        <v>1766</v>
      </c>
      <c r="B1764" s="1" t="s">
        <v>9042</v>
      </c>
      <c r="C1764" s="1" t="s">
        <v>16303</v>
      </c>
      <c r="D1764" s="1" t="s">
        <v>23564</v>
      </c>
      <c r="E1764" s="1" t="s">
        <v>38085</v>
      </c>
      <c r="F1764">
        <v>14.56</v>
      </c>
      <c r="G1764">
        <v>52.53</v>
      </c>
      <c r="H1764">
        <v>42.11</v>
      </c>
      <c r="I1764">
        <v>75</v>
      </c>
    </row>
    <row r="1765" spans="1:9">
      <c r="A1765" t="s">
        <v>1767</v>
      </c>
      <c r="B1765" s="1" t="s">
        <v>9043</v>
      </c>
      <c r="C1765" s="1" t="s">
        <v>16304</v>
      </c>
      <c r="D1765" s="1" t="s">
        <v>23565</v>
      </c>
      <c r="E1765" s="1" t="s">
        <v>38086</v>
      </c>
      <c r="F1765">
        <v>12.09</v>
      </c>
      <c r="G1765">
        <v>41.06</v>
      </c>
      <c r="H1765">
        <v>54.22</v>
      </c>
      <c r="I1765">
        <v>75</v>
      </c>
    </row>
    <row r="1766" spans="1:9">
      <c r="A1766" t="s">
        <v>1768</v>
      </c>
      <c r="B1766" s="1" t="s">
        <v>9044</v>
      </c>
      <c r="C1766" s="1" t="s">
        <v>16305</v>
      </c>
      <c r="D1766" s="1" t="s">
        <v>23566</v>
      </c>
      <c r="E1766" s="1" t="s">
        <v>38087</v>
      </c>
      <c r="F1766">
        <v>9.1</v>
      </c>
      <c r="G1766">
        <v>47.82</v>
      </c>
      <c r="H1766">
        <v>61.54</v>
      </c>
      <c r="I1766">
        <v>100</v>
      </c>
    </row>
    <row r="1767" spans="1:9">
      <c r="A1767" t="s">
        <v>1769</v>
      </c>
      <c r="B1767" s="1" t="s">
        <v>9045</v>
      </c>
      <c r="C1767" s="1" t="s">
        <v>16306</v>
      </c>
      <c r="D1767" s="1" t="s">
        <v>23567</v>
      </c>
      <c r="E1767" s="1" t="s">
        <v>38088</v>
      </c>
      <c r="F1767">
        <v>8.91</v>
      </c>
      <c r="G1767">
        <v>42.17</v>
      </c>
      <c r="H1767">
        <v>63.33</v>
      </c>
      <c r="I1767">
        <v>100</v>
      </c>
    </row>
    <row r="1768" spans="1:9">
      <c r="A1768" t="s">
        <v>1770</v>
      </c>
      <c r="B1768" s="1" t="s">
        <v>9046</v>
      </c>
      <c r="C1768" s="1" t="s">
        <v>16307</v>
      </c>
      <c r="D1768" s="1" t="s">
        <v>23568</v>
      </c>
      <c r="E1768" s="1" t="s">
        <v>38089</v>
      </c>
      <c r="F1768">
        <v>15.07</v>
      </c>
      <c r="G1768">
        <v>42.53</v>
      </c>
      <c r="H1768">
        <v>50.28</v>
      </c>
      <c r="I1768">
        <v>73.08</v>
      </c>
    </row>
    <row r="1769" spans="1:9">
      <c r="A1769" t="s">
        <v>1771</v>
      </c>
      <c r="B1769" s="1" t="s">
        <v>9047</v>
      </c>
      <c r="C1769" s="1" t="s">
        <v>16308</v>
      </c>
      <c r="D1769" s="1" t="s">
        <v>23569</v>
      </c>
      <c r="E1769" s="1" t="s">
        <v>38090</v>
      </c>
      <c r="F1769">
        <v>20.16</v>
      </c>
      <c r="G1769">
        <v>63.12</v>
      </c>
      <c r="H1769">
        <v>25.81</v>
      </c>
      <c r="I1769">
        <v>66.67</v>
      </c>
    </row>
    <row r="1770" spans="1:9">
      <c r="A1770" t="s">
        <v>1772</v>
      </c>
      <c r="B1770" s="1" t="s">
        <v>9048</v>
      </c>
      <c r="C1770" s="1" t="s">
        <v>16309</v>
      </c>
      <c r="D1770" s="1" t="s">
        <v>23570</v>
      </c>
      <c r="E1770" s="1" t="s">
        <v>38091</v>
      </c>
      <c r="F1770">
        <v>13.46</v>
      </c>
      <c r="G1770">
        <v>46</v>
      </c>
      <c r="H1770">
        <v>47.2</v>
      </c>
      <c r="I1770">
        <v>65</v>
      </c>
    </row>
    <row r="1771" spans="1:9">
      <c r="A1771" t="s">
        <v>1773</v>
      </c>
      <c r="B1771" s="1" t="s">
        <v>9049</v>
      </c>
      <c r="C1771" s="1" t="s">
        <v>16310</v>
      </c>
      <c r="D1771" s="1" t="s">
        <v>23571</v>
      </c>
      <c r="E1771" s="1" t="s">
        <v>38092</v>
      </c>
      <c r="F1771">
        <v>20.83</v>
      </c>
      <c r="G1771">
        <v>48.09</v>
      </c>
      <c r="H1771">
        <v>48.09</v>
      </c>
      <c r="I1771">
        <v>73.68000000000001</v>
      </c>
    </row>
    <row r="1772" spans="1:9">
      <c r="A1772" t="s">
        <v>1774</v>
      </c>
      <c r="B1772" s="1" t="s">
        <v>9050</v>
      </c>
      <c r="C1772" s="1" t="s">
        <v>16311</v>
      </c>
      <c r="D1772" s="1" t="s">
        <v>23572</v>
      </c>
      <c r="E1772" s="1" t="s">
        <v>38093</v>
      </c>
      <c r="F1772">
        <v>4.25</v>
      </c>
      <c r="G1772">
        <v>55.72</v>
      </c>
      <c r="H1772">
        <v>74.29000000000001</v>
      </c>
      <c r="I1772">
        <v>90</v>
      </c>
    </row>
    <row r="1773" spans="1:9">
      <c r="A1773" t="s">
        <v>1775</v>
      </c>
      <c r="B1773" s="1" t="s">
        <v>9051</v>
      </c>
      <c r="C1773" s="1" t="s">
        <v>16312</v>
      </c>
      <c r="D1773" s="1" t="s">
        <v>23573</v>
      </c>
      <c r="E1773" s="1" t="s">
        <v>38094</v>
      </c>
      <c r="F1773">
        <v>10.5</v>
      </c>
      <c r="G1773">
        <v>45.41</v>
      </c>
      <c r="H1773">
        <v>53.3</v>
      </c>
      <c r="I1773">
        <v>73.08</v>
      </c>
    </row>
    <row r="1774" spans="1:9">
      <c r="A1774" t="s">
        <v>1776</v>
      </c>
      <c r="B1774" s="1" t="s">
        <v>9052</v>
      </c>
      <c r="C1774" s="1" t="s">
        <v>16313</v>
      </c>
      <c r="D1774" s="1" t="s">
        <v>23574</v>
      </c>
      <c r="E1774" s="1" t="s">
        <v>38095</v>
      </c>
      <c r="F1774">
        <v>21.96</v>
      </c>
      <c r="G1774">
        <v>50.53</v>
      </c>
      <c r="H1774">
        <v>41.89</v>
      </c>
      <c r="I1774">
        <v>62.07</v>
      </c>
    </row>
    <row r="1775" spans="1:9">
      <c r="A1775" t="s">
        <v>1777</v>
      </c>
      <c r="B1775" s="1" t="s">
        <v>9053</v>
      </c>
      <c r="C1775" s="1" t="s">
        <v>16314</v>
      </c>
      <c r="D1775" s="1" t="s">
        <v>23575</v>
      </c>
      <c r="E1775" s="1" t="s">
        <v>38096</v>
      </c>
      <c r="F1775">
        <v>9.029999999999999</v>
      </c>
      <c r="G1775">
        <v>44.25</v>
      </c>
      <c r="H1775">
        <v>79.31</v>
      </c>
      <c r="I1775">
        <v>88.89</v>
      </c>
    </row>
    <row r="1776" spans="1:9">
      <c r="A1776" t="s">
        <v>1778</v>
      </c>
      <c r="B1776" s="1" t="s">
        <v>9054</v>
      </c>
      <c r="C1776" s="1" t="s">
        <v>16315</v>
      </c>
      <c r="D1776" s="1" t="s">
        <v>23576</v>
      </c>
      <c r="E1776" s="1" t="s">
        <v>38097</v>
      </c>
      <c r="F1776">
        <v>6.44</v>
      </c>
      <c r="G1776">
        <v>41.09</v>
      </c>
      <c r="H1776">
        <v>76.06</v>
      </c>
      <c r="I1776">
        <v>109.09</v>
      </c>
    </row>
    <row r="1777" spans="1:9">
      <c r="A1777" t="s">
        <v>1779</v>
      </c>
      <c r="B1777" s="1" t="s">
        <v>9055</v>
      </c>
      <c r="C1777" s="1" t="s">
        <v>16316</v>
      </c>
      <c r="D1777" s="1" t="s">
        <v>23577</v>
      </c>
      <c r="E1777" s="1" t="s">
        <v>38098</v>
      </c>
      <c r="F1777">
        <v>3.09</v>
      </c>
      <c r="G1777">
        <v>34.33</v>
      </c>
      <c r="H1777">
        <v>70.2</v>
      </c>
      <c r="I1777">
        <v>97.06</v>
      </c>
    </row>
    <row r="1778" spans="1:9">
      <c r="A1778" t="s">
        <v>1780</v>
      </c>
      <c r="B1778" s="1" t="s">
        <v>9056</v>
      </c>
      <c r="C1778" s="1" t="s">
        <v>16317</v>
      </c>
      <c r="D1778" s="1" t="s">
        <v>23578</v>
      </c>
      <c r="E1778" s="1" t="s">
        <v>38099</v>
      </c>
      <c r="F1778">
        <v>7.2</v>
      </c>
      <c r="G1778">
        <v>37.09</v>
      </c>
      <c r="H1778">
        <v>56.38</v>
      </c>
      <c r="I1778">
        <v>75</v>
      </c>
    </row>
    <row r="1779" spans="1:9">
      <c r="A1779" t="s">
        <v>1781</v>
      </c>
      <c r="B1779" s="1" t="s">
        <v>9057</v>
      </c>
      <c r="C1779" s="1" t="s">
        <v>16318</v>
      </c>
      <c r="D1779" s="1" t="s">
        <v>23579</v>
      </c>
      <c r="E1779" s="1" t="s">
        <v>38100</v>
      </c>
      <c r="F1779">
        <v>6.38</v>
      </c>
      <c r="G1779">
        <v>42.03</v>
      </c>
      <c r="H1779">
        <v>53.28</v>
      </c>
      <c r="I1779">
        <v>73.17</v>
      </c>
    </row>
    <row r="1780" spans="1:9">
      <c r="A1780" t="s">
        <v>1782</v>
      </c>
      <c r="B1780" s="1" t="s">
        <v>9058</v>
      </c>
      <c r="C1780" s="1" t="s">
        <v>16319</v>
      </c>
      <c r="D1780" s="1" t="s">
        <v>23580</v>
      </c>
      <c r="E1780" s="1" t="s">
        <v>38101</v>
      </c>
      <c r="F1780">
        <v>9.630000000000001</v>
      </c>
      <c r="G1780">
        <v>50.88</v>
      </c>
      <c r="H1780">
        <v>56.14</v>
      </c>
      <c r="I1780">
        <v>88</v>
      </c>
    </row>
    <row r="1781" spans="1:9">
      <c r="A1781" t="s">
        <v>1783</v>
      </c>
      <c r="B1781" s="1" t="s">
        <v>9059</v>
      </c>
      <c r="C1781" s="1" t="s">
        <v>16320</v>
      </c>
      <c r="D1781" s="1" t="s">
        <v>23581</v>
      </c>
      <c r="E1781" s="1" t="s">
        <v>38102</v>
      </c>
      <c r="F1781">
        <v>6.61</v>
      </c>
      <c r="G1781">
        <v>38.35</v>
      </c>
      <c r="H1781">
        <v>53.12</v>
      </c>
      <c r="I1781">
        <v>72.55</v>
      </c>
    </row>
    <row r="1782" spans="1:9">
      <c r="A1782" t="s">
        <v>1784</v>
      </c>
      <c r="B1782" s="1" t="s">
        <v>9060</v>
      </c>
      <c r="C1782" s="1" t="s">
        <v>16321</v>
      </c>
      <c r="D1782" s="1" t="s">
        <v>23582</v>
      </c>
      <c r="E1782" s="1" t="s">
        <v>38103</v>
      </c>
      <c r="F1782">
        <v>11.46</v>
      </c>
      <c r="G1782">
        <v>57.26</v>
      </c>
      <c r="H1782">
        <v>35.56</v>
      </c>
      <c r="I1782">
        <v>76.19</v>
      </c>
    </row>
    <row r="1783" spans="1:9">
      <c r="A1783" t="s">
        <v>1785</v>
      </c>
      <c r="B1783" s="1" t="s">
        <v>9061</v>
      </c>
      <c r="C1783" s="1" t="s">
        <v>16322</v>
      </c>
      <c r="D1783" s="1" t="s">
        <v>23583</v>
      </c>
      <c r="E1783" s="1" t="s">
        <v>38104</v>
      </c>
      <c r="F1783">
        <v>3.52</v>
      </c>
      <c r="G1783">
        <v>33.66</v>
      </c>
      <c r="H1783">
        <v>73.55</v>
      </c>
      <c r="I1783">
        <v>100</v>
      </c>
    </row>
    <row r="1784" spans="1:9">
      <c r="A1784" t="s">
        <v>1786</v>
      </c>
      <c r="B1784" s="1" t="s">
        <v>9062</v>
      </c>
      <c r="C1784" s="1" t="s">
        <v>16323</v>
      </c>
      <c r="D1784" s="1" t="s">
        <v>23584</v>
      </c>
      <c r="E1784" s="1" t="s">
        <v>38105</v>
      </c>
      <c r="F1784">
        <v>7</v>
      </c>
      <c r="G1784">
        <v>36.06</v>
      </c>
      <c r="H1784">
        <v>59.46</v>
      </c>
      <c r="I1784">
        <v>86.67</v>
      </c>
    </row>
    <row r="1785" spans="1:9">
      <c r="A1785" t="s">
        <v>1787</v>
      </c>
      <c r="B1785" s="1" t="s">
        <v>9063</v>
      </c>
      <c r="C1785" s="1" t="s">
        <v>16324</v>
      </c>
      <c r="D1785" s="1" t="s">
        <v>23585</v>
      </c>
      <c r="E1785" s="1" t="s">
        <v>38106</v>
      </c>
      <c r="F1785">
        <v>6.44</v>
      </c>
      <c r="G1785">
        <v>42.16</v>
      </c>
      <c r="H1785">
        <v>56.49</v>
      </c>
      <c r="I1785">
        <v>77.78</v>
      </c>
    </row>
    <row r="1786" spans="1:9">
      <c r="A1786" t="s">
        <v>1788</v>
      </c>
      <c r="B1786" s="1" t="s">
        <v>9064</v>
      </c>
      <c r="C1786" s="1" t="s">
        <v>16325</v>
      </c>
      <c r="D1786" s="1" t="s">
        <v>23586</v>
      </c>
      <c r="E1786" s="1" t="s">
        <v>38107</v>
      </c>
      <c r="F1786">
        <v>13.33</v>
      </c>
      <c r="G1786">
        <v>58.39</v>
      </c>
      <c r="H1786">
        <v>43.95</v>
      </c>
      <c r="I1786">
        <v>81.81999999999999</v>
      </c>
    </row>
    <row r="1787" spans="1:9">
      <c r="A1787" t="s">
        <v>1789</v>
      </c>
      <c r="B1787" s="1" t="s">
        <v>9065</v>
      </c>
      <c r="C1787" s="1" t="s">
        <v>16326</v>
      </c>
      <c r="D1787" s="1" t="s">
        <v>23587</v>
      </c>
      <c r="E1787" s="1" t="s">
        <v>38108</v>
      </c>
      <c r="F1787">
        <v>13.98</v>
      </c>
      <c r="G1787">
        <v>49.34</v>
      </c>
      <c r="H1787">
        <v>41.5</v>
      </c>
      <c r="I1787">
        <v>66.67</v>
      </c>
    </row>
    <row r="1788" spans="1:9">
      <c r="A1788" t="s">
        <v>1790</v>
      </c>
      <c r="B1788" s="1" t="s">
        <v>9066</v>
      </c>
      <c r="C1788" s="1" t="s">
        <v>16327</v>
      </c>
      <c r="D1788" s="1" t="s">
        <v>23588</v>
      </c>
      <c r="E1788" s="1" t="s">
        <v>38109</v>
      </c>
      <c r="F1788">
        <v>3.45</v>
      </c>
      <c r="G1788">
        <v>47.52</v>
      </c>
      <c r="H1788">
        <v>70.16</v>
      </c>
      <c r="I1788">
        <v>107.41</v>
      </c>
    </row>
    <row r="1789" spans="1:9">
      <c r="A1789" t="s">
        <v>1791</v>
      </c>
      <c r="B1789" s="1" t="s">
        <v>9067</v>
      </c>
      <c r="C1789" s="1" t="s">
        <v>16328</v>
      </c>
      <c r="D1789" s="1" t="s">
        <v>23589</v>
      </c>
      <c r="E1789" s="1" t="s">
        <v>38110</v>
      </c>
      <c r="F1789">
        <v>5.75</v>
      </c>
      <c r="G1789">
        <v>39.02</v>
      </c>
      <c r="H1789">
        <v>81.72</v>
      </c>
      <c r="I1789">
        <v>109.09</v>
      </c>
    </row>
    <row r="1790" spans="1:9">
      <c r="A1790" t="s">
        <v>1792</v>
      </c>
      <c r="B1790" s="1" t="s">
        <v>9068</v>
      </c>
      <c r="C1790" s="1" t="s">
        <v>16329</v>
      </c>
      <c r="D1790" s="1" t="s">
        <v>23590</v>
      </c>
      <c r="E1790" s="1" t="s">
        <v>38111</v>
      </c>
      <c r="F1790">
        <v>17.4</v>
      </c>
      <c r="G1790">
        <v>55.43</v>
      </c>
      <c r="H1790">
        <v>50.62</v>
      </c>
      <c r="I1790">
        <v>70</v>
      </c>
    </row>
    <row r="1791" spans="1:9">
      <c r="A1791" t="s">
        <v>1793</v>
      </c>
      <c r="B1791" s="1" t="s">
        <v>9069</v>
      </c>
      <c r="C1791" s="1" t="s">
        <v>16330</v>
      </c>
      <c r="D1791" s="1" t="s">
        <v>23591</v>
      </c>
      <c r="E1791" s="1" t="s">
        <v>38112</v>
      </c>
      <c r="F1791">
        <v>20.69</v>
      </c>
      <c r="G1791">
        <v>45.99</v>
      </c>
      <c r="H1791">
        <v>64.33</v>
      </c>
      <c r="I1791">
        <v>100</v>
      </c>
    </row>
    <row r="1792" spans="1:9">
      <c r="A1792" t="s">
        <v>1794</v>
      </c>
      <c r="B1792" s="1" t="s">
        <v>9070</v>
      </c>
      <c r="C1792" s="1" t="s">
        <v>16331</v>
      </c>
      <c r="D1792" s="1" t="s">
        <v>23592</v>
      </c>
      <c r="E1792" s="1" t="s">
        <v>38113</v>
      </c>
      <c r="F1792">
        <v>11.57</v>
      </c>
      <c r="G1792">
        <v>47.54</v>
      </c>
      <c r="H1792">
        <v>82.5</v>
      </c>
      <c r="I1792">
        <v>111.76</v>
      </c>
    </row>
    <row r="1793" spans="1:9">
      <c r="A1793" t="s">
        <v>1795</v>
      </c>
      <c r="B1793" s="1" t="s">
        <v>9071</v>
      </c>
      <c r="C1793" s="1" t="s">
        <v>16332</v>
      </c>
      <c r="D1793" s="1" t="s">
        <v>23593</v>
      </c>
      <c r="E1793" s="1" t="s">
        <v>38114</v>
      </c>
      <c r="F1793">
        <v>12.49</v>
      </c>
      <c r="G1793">
        <v>46.79</v>
      </c>
      <c r="H1793">
        <v>65.94</v>
      </c>
      <c r="I1793">
        <v>95.23999999999999</v>
      </c>
    </row>
    <row r="1794" spans="1:9">
      <c r="A1794" t="s">
        <v>1796</v>
      </c>
      <c r="B1794" s="1" t="s">
        <v>9072</v>
      </c>
      <c r="C1794" s="1" t="s">
        <v>16333</v>
      </c>
      <c r="D1794" s="1" t="s">
        <v>23594</v>
      </c>
      <c r="E1794" s="1" t="s">
        <v>38115</v>
      </c>
      <c r="F1794">
        <v>9.449999999999999</v>
      </c>
      <c r="G1794">
        <v>46.36</v>
      </c>
      <c r="H1794">
        <v>53.69</v>
      </c>
      <c r="I1794">
        <v>76.19</v>
      </c>
    </row>
    <row r="1795" spans="1:9">
      <c r="A1795" t="s">
        <v>1797</v>
      </c>
      <c r="B1795" s="1" t="s">
        <v>9073</v>
      </c>
      <c r="C1795" s="1" t="s">
        <v>16334</v>
      </c>
      <c r="D1795" s="1" t="s">
        <v>23595</v>
      </c>
      <c r="E1795" s="1" t="s">
        <v>38116</v>
      </c>
      <c r="F1795">
        <v>14.12</v>
      </c>
      <c r="G1795">
        <v>40.58</v>
      </c>
      <c r="H1795">
        <v>70.81</v>
      </c>
      <c r="I1795">
        <v>95.23999999999999</v>
      </c>
    </row>
    <row r="1796" spans="1:9">
      <c r="A1796" t="s">
        <v>1798</v>
      </c>
      <c r="B1796" s="1" t="s">
        <v>9074</v>
      </c>
      <c r="C1796" s="1" t="s">
        <v>16335</v>
      </c>
      <c r="D1796" s="1" t="s">
        <v>23596</v>
      </c>
      <c r="E1796" s="1" t="s">
        <v>38117</v>
      </c>
      <c r="F1796">
        <v>4.79</v>
      </c>
      <c r="G1796">
        <v>32.04</v>
      </c>
      <c r="H1796">
        <v>66.83</v>
      </c>
      <c r="I1796">
        <v>83.87</v>
      </c>
    </row>
    <row r="1797" spans="1:9">
      <c r="A1797" t="s">
        <v>1799</v>
      </c>
      <c r="B1797" s="1" t="s">
        <v>9075</v>
      </c>
      <c r="C1797" s="1" t="s">
        <v>16336</v>
      </c>
      <c r="D1797" s="1" t="s">
        <v>23597</v>
      </c>
      <c r="E1797" s="1" t="s">
        <v>38118</v>
      </c>
      <c r="F1797">
        <v>3.72</v>
      </c>
      <c r="G1797">
        <v>53.72</v>
      </c>
      <c r="H1797">
        <v>37.35</v>
      </c>
      <c r="I1797">
        <v>100</v>
      </c>
    </row>
    <row r="1798" spans="1:9">
      <c r="A1798" t="s">
        <v>1800</v>
      </c>
      <c r="B1798" s="1" t="s">
        <v>9076</v>
      </c>
      <c r="C1798" s="1" t="s">
        <v>16337</v>
      </c>
      <c r="D1798" s="1" t="s">
        <v>23598</v>
      </c>
      <c r="E1798" s="1" t="s">
        <v>38119</v>
      </c>
      <c r="F1798">
        <v>5.04</v>
      </c>
      <c r="G1798">
        <v>36.73</v>
      </c>
      <c r="H1798">
        <v>66.09</v>
      </c>
      <c r="I1798">
        <v>88.23999999999999</v>
      </c>
    </row>
    <row r="1799" spans="1:9">
      <c r="A1799" t="s">
        <v>1801</v>
      </c>
      <c r="B1799" s="1" t="s">
        <v>9077</v>
      </c>
      <c r="C1799" s="1" t="s">
        <v>16338</v>
      </c>
      <c r="D1799" s="1" t="s">
        <v>23599</v>
      </c>
      <c r="E1799" s="1" t="s">
        <v>38120</v>
      </c>
      <c r="F1799">
        <v>8.77</v>
      </c>
      <c r="G1799">
        <v>43.38</v>
      </c>
      <c r="H1799">
        <v>60.67</v>
      </c>
      <c r="I1799">
        <v>81.81999999999999</v>
      </c>
    </row>
    <row r="1800" spans="1:9">
      <c r="A1800" t="s">
        <v>1802</v>
      </c>
      <c r="B1800" s="1" t="s">
        <v>9078</v>
      </c>
      <c r="C1800" s="1" t="s">
        <v>16339</v>
      </c>
      <c r="D1800" s="1" t="s">
        <v>23600</v>
      </c>
      <c r="E1800" s="1" t="s">
        <v>38121</v>
      </c>
      <c r="F1800">
        <v>6.75</v>
      </c>
      <c r="G1800">
        <v>33.37</v>
      </c>
      <c r="H1800">
        <v>57.65</v>
      </c>
      <c r="I1800">
        <v>83.33</v>
      </c>
    </row>
    <row r="1801" spans="1:9">
      <c r="A1801" t="s">
        <v>1803</v>
      </c>
      <c r="B1801" s="1" t="s">
        <v>9079</v>
      </c>
      <c r="C1801" s="1" t="s">
        <v>16340</v>
      </c>
      <c r="D1801" s="1" t="s">
        <v>23601</v>
      </c>
      <c r="E1801" s="1" t="s">
        <v>38122</v>
      </c>
      <c r="F1801">
        <v>13.83</v>
      </c>
      <c r="G1801">
        <v>35.21</v>
      </c>
      <c r="H1801">
        <v>67.90000000000001</v>
      </c>
      <c r="I1801">
        <v>80</v>
      </c>
    </row>
    <row r="1802" spans="1:9">
      <c r="A1802" t="s">
        <v>1804</v>
      </c>
      <c r="B1802" s="1" t="s">
        <v>9080</v>
      </c>
      <c r="C1802" s="1" t="s">
        <v>16341</v>
      </c>
      <c r="D1802" s="1" t="s">
        <v>23602</v>
      </c>
      <c r="E1802" s="1" t="s">
        <v>38123</v>
      </c>
      <c r="F1802">
        <v>5.94</v>
      </c>
      <c r="G1802">
        <v>45.05</v>
      </c>
      <c r="H1802">
        <v>45</v>
      </c>
      <c r="I1802">
        <v>82.34999999999999</v>
      </c>
    </row>
    <row r="1803" spans="1:9">
      <c r="A1803" t="s">
        <v>1805</v>
      </c>
      <c r="B1803" s="1" t="s">
        <v>9081</v>
      </c>
      <c r="C1803" s="1" t="s">
        <v>16342</v>
      </c>
      <c r="D1803" s="1" t="s">
        <v>23603</v>
      </c>
      <c r="E1803" s="1" t="s">
        <v>38124</v>
      </c>
      <c r="F1803">
        <v>2.46</v>
      </c>
      <c r="G1803">
        <v>33.27</v>
      </c>
      <c r="H1803">
        <v>76.47</v>
      </c>
      <c r="I1803">
        <v>120</v>
      </c>
    </row>
    <row r="1804" spans="1:9">
      <c r="A1804" t="s">
        <v>1806</v>
      </c>
      <c r="B1804" s="1" t="s">
        <v>9082</v>
      </c>
      <c r="C1804" s="1" t="s">
        <v>16343</v>
      </c>
      <c r="D1804" s="1" t="s">
        <v>23604</v>
      </c>
      <c r="E1804" s="1" t="s">
        <v>38125</v>
      </c>
      <c r="F1804">
        <v>13.8</v>
      </c>
      <c r="G1804">
        <v>52.37</v>
      </c>
      <c r="H1804">
        <v>76.43000000000001</v>
      </c>
      <c r="I1804">
        <v>85.70999999999999</v>
      </c>
    </row>
    <row r="1805" spans="1:9">
      <c r="A1805" t="s">
        <v>1807</v>
      </c>
      <c r="B1805" s="1" t="s">
        <v>9083</v>
      </c>
      <c r="C1805" s="1" t="s">
        <v>16344</v>
      </c>
      <c r="D1805" s="1" t="s">
        <v>23605</v>
      </c>
      <c r="E1805" s="1" t="s">
        <v>38126</v>
      </c>
      <c r="F1805">
        <v>8.380000000000001</v>
      </c>
      <c r="G1805">
        <v>50.35</v>
      </c>
      <c r="H1805">
        <v>66.28</v>
      </c>
      <c r="I1805">
        <v>107.69</v>
      </c>
    </row>
    <row r="1806" spans="1:9">
      <c r="A1806" t="s">
        <v>1808</v>
      </c>
      <c r="B1806" s="1" t="s">
        <v>9084</v>
      </c>
      <c r="C1806" s="1" t="s">
        <v>16345</v>
      </c>
      <c r="D1806" s="1" t="s">
        <v>23606</v>
      </c>
      <c r="E1806" s="1" t="s">
        <v>38127</v>
      </c>
      <c r="F1806">
        <v>22.43</v>
      </c>
      <c r="G1806">
        <v>42.15</v>
      </c>
      <c r="H1806">
        <v>47.46</v>
      </c>
      <c r="I1806">
        <v>73.08</v>
      </c>
    </row>
    <row r="1807" spans="1:9">
      <c r="A1807" t="s">
        <v>1809</v>
      </c>
      <c r="B1807" s="1" t="s">
        <v>9085</v>
      </c>
      <c r="C1807" s="1" t="s">
        <v>16346</v>
      </c>
      <c r="D1807" s="1" t="s">
        <v>23607</v>
      </c>
      <c r="E1807" s="1" t="s">
        <v>38128</v>
      </c>
      <c r="F1807">
        <v>4.84</v>
      </c>
      <c r="G1807">
        <v>39.81</v>
      </c>
      <c r="H1807">
        <v>50.57</v>
      </c>
      <c r="I1807">
        <v>72.73</v>
      </c>
    </row>
    <row r="1808" spans="1:9">
      <c r="A1808" t="s">
        <v>1810</v>
      </c>
      <c r="B1808" s="1" t="s">
        <v>9086</v>
      </c>
      <c r="C1808" s="1" t="s">
        <v>16347</v>
      </c>
      <c r="D1808" s="1" t="s">
        <v>23608</v>
      </c>
      <c r="E1808" s="1" t="s">
        <v>38129</v>
      </c>
      <c r="F1808">
        <v>12.14</v>
      </c>
      <c r="G1808">
        <v>46.15</v>
      </c>
      <c r="H1808">
        <v>65.98</v>
      </c>
      <c r="I1808">
        <v>92.86</v>
      </c>
    </row>
    <row r="1809" spans="1:9">
      <c r="A1809" t="s">
        <v>1811</v>
      </c>
      <c r="B1809" s="1" t="s">
        <v>9087</v>
      </c>
      <c r="C1809" s="1" t="s">
        <v>16348</v>
      </c>
      <c r="D1809" s="1" t="s">
        <v>23609</v>
      </c>
      <c r="E1809" s="1" t="s">
        <v>38130</v>
      </c>
      <c r="F1809">
        <v>10.93</v>
      </c>
      <c r="G1809">
        <v>44.51</v>
      </c>
      <c r="H1809">
        <v>57.14</v>
      </c>
      <c r="I1809">
        <v>100</v>
      </c>
    </row>
    <row r="1810" spans="1:9">
      <c r="A1810" t="s">
        <v>1812</v>
      </c>
      <c r="B1810" s="1" t="s">
        <v>9088</v>
      </c>
      <c r="C1810" s="1" t="s">
        <v>16349</v>
      </c>
      <c r="D1810" s="1" t="s">
        <v>23610</v>
      </c>
      <c r="E1810" s="1" t="s">
        <v>38131</v>
      </c>
      <c r="F1810">
        <v>6.44</v>
      </c>
      <c r="G1810">
        <v>46.64</v>
      </c>
      <c r="H1810">
        <v>53.08</v>
      </c>
      <c r="I1810">
        <v>87.5</v>
      </c>
    </row>
    <row r="1811" spans="1:9">
      <c r="A1811" t="s">
        <v>1813</v>
      </c>
      <c r="B1811" s="1" t="s">
        <v>9089</v>
      </c>
      <c r="C1811" s="1" t="s">
        <v>16350</v>
      </c>
      <c r="D1811" s="1" t="s">
        <v>23611</v>
      </c>
      <c r="E1811" s="1" t="s">
        <v>38132</v>
      </c>
      <c r="F1811">
        <v>24.62</v>
      </c>
      <c r="G1811">
        <v>54.87</v>
      </c>
      <c r="H1811">
        <v>48.36</v>
      </c>
      <c r="I1811">
        <v>66.67</v>
      </c>
    </row>
    <row r="1812" spans="1:9">
      <c r="A1812" t="s">
        <v>1814</v>
      </c>
      <c r="B1812" s="1" t="s">
        <v>9090</v>
      </c>
      <c r="C1812" s="1" t="s">
        <v>16351</v>
      </c>
      <c r="D1812" s="1" t="s">
        <v>23612</v>
      </c>
      <c r="E1812" s="1" t="s">
        <v>38133</v>
      </c>
      <c r="F1812">
        <v>3.36</v>
      </c>
      <c r="G1812">
        <v>39.66</v>
      </c>
      <c r="H1812">
        <v>77.27</v>
      </c>
      <c r="I1812">
        <v>109.09</v>
      </c>
    </row>
    <row r="1813" spans="1:9">
      <c r="A1813" t="s">
        <v>1815</v>
      </c>
      <c r="B1813" s="1" t="s">
        <v>9091</v>
      </c>
      <c r="C1813" s="1" t="s">
        <v>16352</v>
      </c>
      <c r="D1813" s="1" t="s">
        <v>23613</v>
      </c>
      <c r="E1813" s="1" t="s">
        <v>38134</v>
      </c>
      <c r="F1813">
        <v>5.12</v>
      </c>
      <c r="G1813">
        <v>38.66</v>
      </c>
      <c r="H1813">
        <v>86.40000000000001</v>
      </c>
      <c r="I1813">
        <v>111.76</v>
      </c>
    </row>
    <row r="1814" spans="1:9">
      <c r="A1814" t="s">
        <v>1816</v>
      </c>
      <c r="B1814" s="1" t="s">
        <v>9092</v>
      </c>
      <c r="C1814" s="1" t="s">
        <v>16353</v>
      </c>
      <c r="D1814" s="1" t="s">
        <v>23614</v>
      </c>
      <c r="E1814" s="1" t="s">
        <v>38135</v>
      </c>
      <c r="F1814">
        <v>66.54000000000001</v>
      </c>
      <c r="G1814">
        <v>88</v>
      </c>
      <c r="H1814">
        <v>12.79</v>
      </c>
      <c r="I1814">
        <v>33.33</v>
      </c>
    </row>
    <row r="1815" spans="1:9">
      <c r="A1815" t="s">
        <v>1817</v>
      </c>
      <c r="B1815" s="1" t="s">
        <v>9093</v>
      </c>
      <c r="C1815" s="1" t="s">
        <v>16354</v>
      </c>
      <c r="D1815" s="1" t="s">
        <v>23615</v>
      </c>
      <c r="E1815" s="1" t="s">
        <v>38136</v>
      </c>
      <c r="F1815">
        <v>6.48</v>
      </c>
      <c r="G1815">
        <v>46.43</v>
      </c>
      <c r="H1815">
        <v>53.78</v>
      </c>
      <c r="I1815">
        <v>82.34999999999999</v>
      </c>
    </row>
    <row r="1816" spans="1:9">
      <c r="A1816" t="s">
        <v>1818</v>
      </c>
      <c r="B1816" s="1" t="s">
        <v>9094</v>
      </c>
      <c r="C1816" s="1" t="s">
        <v>16355</v>
      </c>
      <c r="D1816" s="1" t="s">
        <v>23616</v>
      </c>
      <c r="E1816" s="1" t="s">
        <v>38137</v>
      </c>
      <c r="F1816">
        <v>2.72</v>
      </c>
      <c r="G1816">
        <v>31.23</v>
      </c>
      <c r="H1816">
        <v>64.29000000000001</v>
      </c>
      <c r="I1816">
        <v>140</v>
      </c>
    </row>
    <row r="1817" spans="1:9">
      <c r="A1817" t="s">
        <v>1819</v>
      </c>
      <c r="B1817" s="1" t="s">
        <v>9095</v>
      </c>
      <c r="C1817" s="1" t="s">
        <v>16356</v>
      </c>
      <c r="D1817" s="1" t="s">
        <v>23617</v>
      </c>
      <c r="E1817" s="1" t="s">
        <v>38138</v>
      </c>
      <c r="F1817">
        <v>16.95</v>
      </c>
      <c r="G1817">
        <v>55.49</v>
      </c>
      <c r="H1817">
        <v>44.94</v>
      </c>
      <c r="I1817">
        <v>86.95999999999999</v>
      </c>
    </row>
    <row r="1818" spans="1:9">
      <c r="A1818" t="s">
        <v>1820</v>
      </c>
      <c r="B1818" s="1" t="s">
        <v>9096</v>
      </c>
      <c r="C1818" s="1" t="s">
        <v>16357</v>
      </c>
      <c r="D1818" s="1" t="s">
        <v>23618</v>
      </c>
      <c r="E1818" s="1" t="s">
        <v>38139</v>
      </c>
      <c r="F1818">
        <v>22.57</v>
      </c>
      <c r="G1818">
        <v>56.29</v>
      </c>
      <c r="H1818">
        <v>43.68</v>
      </c>
      <c r="I1818">
        <v>79.17</v>
      </c>
    </row>
    <row r="1819" spans="1:9">
      <c r="A1819" t="s">
        <v>1821</v>
      </c>
      <c r="B1819" s="1" t="s">
        <v>9097</v>
      </c>
      <c r="C1819" s="1" t="s">
        <v>16358</v>
      </c>
      <c r="D1819" s="1" t="s">
        <v>23619</v>
      </c>
      <c r="E1819" s="1" t="s">
        <v>38140</v>
      </c>
      <c r="F1819">
        <v>13.33</v>
      </c>
      <c r="G1819">
        <v>54.07</v>
      </c>
      <c r="H1819">
        <v>52.29</v>
      </c>
      <c r="I1819">
        <v>72.22</v>
      </c>
    </row>
    <row r="1820" spans="1:9">
      <c r="A1820" t="s">
        <v>1822</v>
      </c>
      <c r="B1820" s="1" t="s">
        <v>9098</v>
      </c>
      <c r="C1820" s="1" t="s">
        <v>16359</v>
      </c>
      <c r="D1820" s="1" t="s">
        <v>23620</v>
      </c>
      <c r="E1820" s="1" t="s">
        <v>38141</v>
      </c>
      <c r="F1820">
        <v>12.57</v>
      </c>
      <c r="G1820">
        <v>58.41</v>
      </c>
      <c r="H1820">
        <v>37.19</v>
      </c>
      <c r="I1820">
        <v>72.22</v>
      </c>
    </row>
    <row r="1821" spans="1:9">
      <c r="A1821" t="s">
        <v>1823</v>
      </c>
      <c r="B1821" s="1" t="s">
        <v>9099</v>
      </c>
      <c r="C1821" s="1" t="s">
        <v>16360</v>
      </c>
      <c r="D1821" s="1" t="s">
        <v>23621</v>
      </c>
      <c r="E1821" s="1" t="s">
        <v>38142</v>
      </c>
      <c r="F1821">
        <v>11</v>
      </c>
      <c r="G1821">
        <v>52.47</v>
      </c>
      <c r="H1821">
        <v>68.33</v>
      </c>
      <c r="I1821">
        <v>94.73999999999999</v>
      </c>
    </row>
    <row r="1822" spans="1:9">
      <c r="A1822" t="s">
        <v>1824</v>
      </c>
      <c r="B1822" s="1" t="s">
        <v>9100</v>
      </c>
      <c r="C1822" s="1" t="s">
        <v>16361</v>
      </c>
      <c r="D1822" s="1" t="s">
        <v>23622</v>
      </c>
      <c r="E1822" s="1" t="s">
        <v>38143</v>
      </c>
      <c r="F1822">
        <v>7</v>
      </c>
      <c r="G1822">
        <v>45.91</v>
      </c>
      <c r="H1822">
        <v>58.66</v>
      </c>
      <c r="I1822">
        <v>85.19</v>
      </c>
    </row>
    <row r="1823" spans="1:9">
      <c r="A1823" t="s">
        <v>1825</v>
      </c>
      <c r="B1823" s="1" t="s">
        <v>9101</v>
      </c>
      <c r="C1823" s="1" t="s">
        <v>16362</v>
      </c>
      <c r="D1823" s="1" t="s">
        <v>23623</v>
      </c>
      <c r="E1823" s="1" t="s">
        <v>38144</v>
      </c>
      <c r="F1823">
        <v>14.17</v>
      </c>
      <c r="G1823">
        <v>51.89</v>
      </c>
      <c r="H1823">
        <v>49.41</v>
      </c>
      <c r="I1823">
        <v>71.05</v>
      </c>
    </row>
    <row r="1824" spans="1:9">
      <c r="A1824" t="s">
        <v>1826</v>
      </c>
      <c r="B1824" s="1" t="s">
        <v>9102</v>
      </c>
      <c r="C1824" s="1" t="s">
        <v>16363</v>
      </c>
      <c r="D1824" s="1" t="s">
        <v>23624</v>
      </c>
      <c r="E1824" s="1" t="s">
        <v>38145</v>
      </c>
      <c r="F1824">
        <v>6.81</v>
      </c>
      <c r="G1824">
        <v>49.98</v>
      </c>
      <c r="H1824">
        <v>43.09</v>
      </c>
      <c r="I1824">
        <v>64.70999999999999</v>
      </c>
    </row>
    <row r="1825" spans="1:9">
      <c r="A1825" t="s">
        <v>1827</v>
      </c>
      <c r="B1825" s="1" t="s">
        <v>9103</v>
      </c>
      <c r="C1825" s="1" t="s">
        <v>16364</v>
      </c>
      <c r="D1825" s="1" t="s">
        <v>23625</v>
      </c>
      <c r="E1825" s="1" t="s">
        <v>38146</v>
      </c>
      <c r="F1825">
        <v>2.86</v>
      </c>
      <c r="G1825">
        <v>32.83</v>
      </c>
      <c r="H1825">
        <v>76.77</v>
      </c>
      <c r="I1825">
        <v>121.43</v>
      </c>
    </row>
    <row r="1826" spans="1:9">
      <c r="A1826" t="s">
        <v>1828</v>
      </c>
      <c r="B1826" s="1" t="s">
        <v>9104</v>
      </c>
      <c r="C1826" s="1" t="s">
        <v>16365</v>
      </c>
      <c r="D1826" s="1" t="s">
        <v>23626</v>
      </c>
      <c r="E1826" s="1" t="s">
        <v>38147</v>
      </c>
      <c r="F1826">
        <v>5.42</v>
      </c>
      <c r="G1826">
        <v>41.88</v>
      </c>
      <c r="H1826">
        <v>64.37</v>
      </c>
      <c r="I1826">
        <v>84.20999999999999</v>
      </c>
    </row>
    <row r="1827" spans="1:9">
      <c r="A1827" t="s">
        <v>1829</v>
      </c>
      <c r="B1827" s="1" t="s">
        <v>9105</v>
      </c>
      <c r="C1827" s="1" t="s">
        <v>16366</v>
      </c>
      <c r="D1827" s="1" t="s">
        <v>23627</v>
      </c>
      <c r="E1827" s="1" t="s">
        <v>38148</v>
      </c>
      <c r="F1827">
        <v>6.8</v>
      </c>
      <c r="G1827">
        <v>40.37</v>
      </c>
      <c r="H1827">
        <v>57.14</v>
      </c>
      <c r="I1827">
        <v>100</v>
      </c>
    </row>
    <row r="1828" spans="1:9">
      <c r="A1828" t="s">
        <v>1830</v>
      </c>
      <c r="B1828" s="1" t="s">
        <v>9106</v>
      </c>
      <c r="C1828" s="1" t="s">
        <v>16367</v>
      </c>
      <c r="D1828" s="1" t="s">
        <v>23628</v>
      </c>
      <c r="E1828" s="1" t="s">
        <v>38149</v>
      </c>
      <c r="F1828">
        <v>10.07</v>
      </c>
      <c r="G1828">
        <v>48.82</v>
      </c>
      <c r="H1828">
        <v>32.88</v>
      </c>
      <c r="I1828">
        <v>70</v>
      </c>
    </row>
    <row r="1829" spans="1:9">
      <c r="A1829" t="s">
        <v>1831</v>
      </c>
      <c r="B1829" s="1" t="s">
        <v>9107</v>
      </c>
      <c r="C1829" s="1" t="s">
        <v>16368</v>
      </c>
      <c r="D1829" s="1" t="s">
        <v>23629</v>
      </c>
      <c r="E1829" s="1" t="s">
        <v>38150</v>
      </c>
      <c r="F1829">
        <v>6.16</v>
      </c>
      <c r="G1829">
        <v>33.94</v>
      </c>
      <c r="H1829">
        <v>51.02</v>
      </c>
      <c r="I1829">
        <v>92.86</v>
      </c>
    </row>
    <row r="1830" spans="1:9">
      <c r="A1830" t="s">
        <v>1832</v>
      </c>
      <c r="B1830" s="1" t="s">
        <v>9108</v>
      </c>
      <c r="C1830" s="1" t="s">
        <v>16369</v>
      </c>
      <c r="D1830" s="1" t="s">
        <v>23630</v>
      </c>
      <c r="E1830" s="1" t="s">
        <v>38151</v>
      </c>
      <c r="F1830">
        <v>15.99</v>
      </c>
      <c r="G1830">
        <v>52.47</v>
      </c>
      <c r="H1830">
        <v>44.68</v>
      </c>
      <c r="I1830">
        <v>85.70999999999999</v>
      </c>
    </row>
    <row r="1831" spans="1:9">
      <c r="A1831" t="s">
        <v>1833</v>
      </c>
      <c r="B1831" s="1" t="s">
        <v>9109</v>
      </c>
      <c r="C1831" s="1" t="s">
        <v>16370</v>
      </c>
      <c r="D1831" s="1" t="s">
        <v>23631</v>
      </c>
      <c r="E1831" s="1" t="s">
        <v>38152</v>
      </c>
      <c r="F1831">
        <v>20.92</v>
      </c>
      <c r="G1831">
        <v>46.28</v>
      </c>
      <c r="H1831">
        <v>66.18000000000001</v>
      </c>
      <c r="I1831">
        <v>94.44</v>
      </c>
    </row>
    <row r="1832" spans="1:9">
      <c r="A1832" t="s">
        <v>1834</v>
      </c>
      <c r="B1832" s="1" t="s">
        <v>9110</v>
      </c>
      <c r="C1832" s="1" t="s">
        <v>16371</v>
      </c>
      <c r="D1832" s="1" t="s">
        <v>23632</v>
      </c>
      <c r="E1832" s="1" t="s">
        <v>38153</v>
      </c>
      <c r="F1832">
        <v>4.39</v>
      </c>
      <c r="G1832">
        <v>44.69</v>
      </c>
      <c r="H1832">
        <v>49.57</v>
      </c>
      <c r="I1832">
        <v>78.12</v>
      </c>
    </row>
    <row r="1833" spans="1:9">
      <c r="A1833" t="s">
        <v>1835</v>
      </c>
      <c r="B1833" s="1" t="s">
        <v>9111</v>
      </c>
      <c r="C1833" s="1" t="s">
        <v>16372</v>
      </c>
      <c r="D1833" s="1" t="s">
        <v>23633</v>
      </c>
      <c r="E1833" s="1" t="s">
        <v>38154</v>
      </c>
      <c r="F1833">
        <v>4.94</v>
      </c>
      <c r="G1833">
        <v>39.89</v>
      </c>
      <c r="H1833">
        <v>61.68</v>
      </c>
      <c r="I1833">
        <v>86.95999999999999</v>
      </c>
    </row>
    <row r="1834" spans="1:9">
      <c r="A1834" t="s">
        <v>1836</v>
      </c>
      <c r="B1834" s="1" t="s">
        <v>9112</v>
      </c>
      <c r="C1834" s="1" t="s">
        <v>16373</v>
      </c>
      <c r="D1834" s="1" t="s">
        <v>23634</v>
      </c>
      <c r="E1834" s="1" t="s">
        <v>38155</v>
      </c>
      <c r="F1834">
        <v>5.04</v>
      </c>
      <c r="G1834">
        <v>36.31</v>
      </c>
      <c r="H1834">
        <v>68</v>
      </c>
      <c r="I1834">
        <v>93.33</v>
      </c>
    </row>
    <row r="1835" spans="1:9">
      <c r="A1835" t="s">
        <v>1837</v>
      </c>
      <c r="B1835" s="1" t="s">
        <v>9113</v>
      </c>
      <c r="C1835" s="1" t="s">
        <v>16374</v>
      </c>
      <c r="D1835" s="1" t="s">
        <v>23635</v>
      </c>
      <c r="E1835" s="1" t="s">
        <v>38156</v>
      </c>
      <c r="F1835">
        <v>8.91</v>
      </c>
      <c r="G1835">
        <v>36.14</v>
      </c>
      <c r="H1835">
        <v>73.58</v>
      </c>
      <c r="I1835">
        <v>112.5</v>
      </c>
    </row>
    <row r="1836" spans="1:9">
      <c r="A1836" t="s">
        <v>1838</v>
      </c>
      <c r="B1836" s="1" t="s">
        <v>9114</v>
      </c>
      <c r="C1836" s="1" t="s">
        <v>16375</v>
      </c>
      <c r="D1836" s="1" t="s">
        <v>23636</v>
      </c>
      <c r="E1836" s="1" t="s">
        <v>38157</v>
      </c>
      <c r="F1836">
        <v>20.69</v>
      </c>
      <c r="G1836">
        <v>44.82</v>
      </c>
      <c r="H1836">
        <v>44.22</v>
      </c>
      <c r="I1836">
        <v>63.16</v>
      </c>
    </row>
    <row r="1837" spans="1:9">
      <c r="A1837" t="s">
        <v>1839</v>
      </c>
      <c r="B1837" s="1" t="s">
        <v>9115</v>
      </c>
      <c r="C1837" s="1" t="s">
        <v>16376</v>
      </c>
      <c r="D1837" s="1" t="s">
        <v>23637</v>
      </c>
      <c r="E1837" s="1" t="s">
        <v>38158</v>
      </c>
      <c r="F1837">
        <v>15.61</v>
      </c>
      <c r="G1837">
        <v>53.9</v>
      </c>
      <c r="H1837">
        <v>50.81</v>
      </c>
      <c r="I1837">
        <v>69.23</v>
      </c>
    </row>
    <row r="1838" spans="1:9">
      <c r="A1838" t="s">
        <v>1840</v>
      </c>
      <c r="B1838" s="1" t="s">
        <v>9116</v>
      </c>
      <c r="C1838" s="1" t="s">
        <v>16377</v>
      </c>
      <c r="D1838" s="1" t="s">
        <v>23638</v>
      </c>
      <c r="E1838" s="1" t="s">
        <v>38159</v>
      </c>
      <c r="F1838">
        <v>2.43</v>
      </c>
      <c r="G1838">
        <v>45.33</v>
      </c>
      <c r="H1838">
        <v>82.22</v>
      </c>
      <c r="I1838">
        <v>135.71</v>
      </c>
    </row>
    <row r="1839" spans="1:9">
      <c r="A1839" t="s">
        <v>1841</v>
      </c>
      <c r="B1839" s="1" t="s">
        <v>9117</v>
      </c>
      <c r="C1839" s="1" t="s">
        <v>16378</v>
      </c>
      <c r="D1839" s="1" t="s">
        <v>23639</v>
      </c>
      <c r="E1839" s="1" t="s">
        <v>38160</v>
      </c>
      <c r="F1839">
        <v>34.67</v>
      </c>
      <c r="G1839">
        <v>73.31</v>
      </c>
      <c r="H1839">
        <v>26.28</v>
      </c>
      <c r="I1839">
        <v>42.86</v>
      </c>
    </row>
    <row r="1840" spans="1:9">
      <c r="A1840" t="s">
        <v>1842</v>
      </c>
      <c r="B1840" s="1" t="s">
        <v>9118</v>
      </c>
      <c r="C1840" s="1" t="s">
        <v>16379</v>
      </c>
      <c r="D1840" s="1" t="s">
        <v>23640</v>
      </c>
      <c r="E1840" s="1" t="s">
        <v>38161</v>
      </c>
      <c r="F1840">
        <v>13.38</v>
      </c>
      <c r="G1840">
        <v>52.12</v>
      </c>
      <c r="H1840">
        <v>47.62</v>
      </c>
      <c r="I1840">
        <v>86.95999999999999</v>
      </c>
    </row>
    <row r="1841" spans="1:9">
      <c r="A1841" t="s">
        <v>1843</v>
      </c>
      <c r="B1841" s="1" t="s">
        <v>9119</v>
      </c>
      <c r="C1841" s="1" t="s">
        <v>16380</v>
      </c>
      <c r="D1841" s="1" t="s">
        <v>23641</v>
      </c>
      <c r="E1841" s="1" t="s">
        <v>38162</v>
      </c>
      <c r="F1841">
        <v>29.2</v>
      </c>
      <c r="G1841">
        <v>56.86</v>
      </c>
      <c r="H1841">
        <v>35.04</v>
      </c>
      <c r="I1841">
        <v>62.5</v>
      </c>
    </row>
    <row r="1842" spans="1:9">
      <c r="A1842" t="s">
        <v>1844</v>
      </c>
      <c r="B1842" s="1" t="s">
        <v>9120</v>
      </c>
      <c r="C1842" s="1" t="s">
        <v>16381</v>
      </c>
      <c r="D1842" s="1" t="s">
        <v>23642</v>
      </c>
      <c r="E1842" s="1" t="s">
        <v>38163</v>
      </c>
      <c r="F1842">
        <v>11.64</v>
      </c>
      <c r="G1842">
        <v>51.72</v>
      </c>
      <c r="H1842">
        <v>45.87</v>
      </c>
      <c r="I1842">
        <v>68.75</v>
      </c>
    </row>
    <row r="1843" spans="1:9">
      <c r="A1843" t="s">
        <v>1845</v>
      </c>
      <c r="B1843" s="1" t="s">
        <v>9121</v>
      </c>
      <c r="C1843" s="1" t="s">
        <v>16382</v>
      </c>
      <c r="D1843" s="1" t="s">
        <v>23643</v>
      </c>
      <c r="E1843" s="1" t="s">
        <v>38164</v>
      </c>
      <c r="F1843">
        <v>5.36</v>
      </c>
      <c r="G1843">
        <v>38.26</v>
      </c>
      <c r="H1843">
        <v>62.68</v>
      </c>
      <c r="I1843">
        <v>100</v>
      </c>
    </row>
    <row r="1844" spans="1:9">
      <c r="A1844" t="s">
        <v>1846</v>
      </c>
      <c r="B1844" s="1" t="s">
        <v>9122</v>
      </c>
      <c r="C1844" s="1" t="s">
        <v>16383</v>
      </c>
      <c r="D1844" s="1" t="s">
        <v>23644</v>
      </c>
      <c r="E1844" s="1" t="s">
        <v>38165</v>
      </c>
      <c r="F1844">
        <v>5.92</v>
      </c>
      <c r="G1844">
        <v>37.86</v>
      </c>
      <c r="H1844">
        <v>62.44</v>
      </c>
      <c r="I1844">
        <v>89.29000000000001</v>
      </c>
    </row>
    <row r="1845" spans="1:9">
      <c r="A1845" t="s">
        <v>1847</v>
      </c>
      <c r="B1845" s="1" t="s">
        <v>9123</v>
      </c>
      <c r="C1845" s="1" t="s">
        <v>16384</v>
      </c>
      <c r="D1845" s="1" t="s">
        <v>23645</v>
      </c>
      <c r="E1845" s="1" t="s">
        <v>38166</v>
      </c>
      <c r="F1845">
        <v>23.2</v>
      </c>
      <c r="G1845">
        <v>64.16</v>
      </c>
      <c r="H1845">
        <v>54.33</v>
      </c>
      <c r="I1845">
        <v>68.75</v>
      </c>
    </row>
    <row r="1846" spans="1:9">
      <c r="A1846" t="s">
        <v>1848</v>
      </c>
      <c r="B1846" s="1" t="s">
        <v>9124</v>
      </c>
      <c r="C1846" s="1" t="s">
        <v>16385</v>
      </c>
      <c r="D1846" s="1" t="s">
        <v>23646</v>
      </c>
      <c r="E1846" s="1" t="s">
        <v>38167</v>
      </c>
      <c r="F1846">
        <v>17.04</v>
      </c>
      <c r="G1846">
        <v>54.93</v>
      </c>
      <c r="H1846">
        <v>44.68</v>
      </c>
      <c r="I1846">
        <v>66.67</v>
      </c>
    </row>
    <row r="1847" spans="1:9">
      <c r="A1847" t="s">
        <v>1849</v>
      </c>
      <c r="B1847" s="1" t="s">
        <v>9125</v>
      </c>
      <c r="C1847" s="1" t="s">
        <v>16386</v>
      </c>
      <c r="D1847" s="1" t="s">
        <v>23647</v>
      </c>
      <c r="E1847" s="1" t="s">
        <v>38168</v>
      </c>
      <c r="F1847">
        <v>7.22</v>
      </c>
      <c r="G1847">
        <v>35.89</v>
      </c>
      <c r="H1847">
        <v>76.47</v>
      </c>
      <c r="I1847">
        <v>92.86</v>
      </c>
    </row>
    <row r="1848" spans="1:9">
      <c r="A1848" t="s">
        <v>1850</v>
      </c>
      <c r="B1848" s="1" t="s">
        <v>9126</v>
      </c>
      <c r="C1848" s="1" t="s">
        <v>16387</v>
      </c>
      <c r="D1848" s="1" t="s">
        <v>23648</v>
      </c>
      <c r="E1848" s="1" t="s">
        <v>38169</v>
      </c>
      <c r="F1848">
        <v>5.85</v>
      </c>
      <c r="G1848">
        <v>26.53</v>
      </c>
      <c r="H1848">
        <v>53.85</v>
      </c>
      <c r="I1848">
        <v>87.5</v>
      </c>
    </row>
    <row r="1849" spans="1:9">
      <c r="A1849" t="s">
        <v>1851</v>
      </c>
      <c r="B1849" s="1" t="s">
        <v>9127</v>
      </c>
      <c r="C1849" s="1" t="s">
        <v>16388</v>
      </c>
      <c r="D1849" s="1" t="s">
        <v>23649</v>
      </c>
      <c r="E1849" s="1" t="s">
        <v>38170</v>
      </c>
      <c r="F1849">
        <v>6.61</v>
      </c>
      <c r="G1849">
        <v>41.16</v>
      </c>
      <c r="H1849">
        <v>86.11</v>
      </c>
      <c r="I1849">
        <v>110</v>
      </c>
    </row>
    <row r="1850" spans="1:9">
      <c r="A1850" t="s">
        <v>1852</v>
      </c>
      <c r="B1850" s="1" t="s">
        <v>9128</v>
      </c>
      <c r="C1850" s="1" t="s">
        <v>16389</v>
      </c>
      <c r="D1850" s="1" t="s">
        <v>23650</v>
      </c>
      <c r="E1850" s="1" t="s">
        <v>38171</v>
      </c>
      <c r="F1850">
        <v>4.71</v>
      </c>
      <c r="G1850">
        <v>41.59</v>
      </c>
      <c r="H1850">
        <v>66.41</v>
      </c>
      <c r="I1850">
        <v>100</v>
      </c>
    </row>
    <row r="1851" spans="1:9">
      <c r="A1851" t="s">
        <v>1853</v>
      </c>
      <c r="B1851" s="1" t="s">
        <v>9129</v>
      </c>
      <c r="C1851" s="1" t="s">
        <v>16390</v>
      </c>
      <c r="D1851" s="1" t="s">
        <v>23651</v>
      </c>
      <c r="E1851" s="1" t="s">
        <v>38172</v>
      </c>
      <c r="F1851">
        <v>5.44</v>
      </c>
      <c r="G1851">
        <v>42.38</v>
      </c>
      <c r="H1851">
        <v>85.33</v>
      </c>
      <c r="I1851">
        <v>144.44</v>
      </c>
    </row>
    <row r="1852" spans="1:9">
      <c r="A1852" t="s">
        <v>1854</v>
      </c>
      <c r="B1852" s="1" t="s">
        <v>9130</v>
      </c>
      <c r="C1852" s="1" t="s">
        <v>16391</v>
      </c>
      <c r="D1852" s="1" t="s">
        <v>23652</v>
      </c>
      <c r="E1852" s="1" t="s">
        <v>38173</v>
      </c>
      <c r="F1852">
        <v>4.78</v>
      </c>
      <c r="G1852">
        <v>38.66</v>
      </c>
      <c r="H1852">
        <v>57.44</v>
      </c>
      <c r="I1852">
        <v>80.77</v>
      </c>
    </row>
    <row r="1853" spans="1:9">
      <c r="A1853" t="s">
        <v>1855</v>
      </c>
      <c r="B1853" s="1" t="s">
        <v>9131</v>
      </c>
      <c r="C1853" s="1" t="s">
        <v>16392</v>
      </c>
      <c r="D1853" s="1" t="s">
        <v>23653</v>
      </c>
      <c r="E1853" s="1" t="s">
        <v>38174</v>
      </c>
      <c r="F1853">
        <v>13.35</v>
      </c>
      <c r="G1853">
        <v>43.14</v>
      </c>
      <c r="H1853">
        <v>60.39</v>
      </c>
      <c r="I1853">
        <v>92.31</v>
      </c>
    </row>
    <row r="1854" spans="1:9">
      <c r="A1854" t="s">
        <v>1856</v>
      </c>
      <c r="B1854" s="1" t="s">
        <v>9132</v>
      </c>
      <c r="C1854" s="1" t="s">
        <v>16393</v>
      </c>
      <c r="D1854" s="1" t="s">
        <v>23654</v>
      </c>
      <c r="E1854" s="1" t="s">
        <v>38175</v>
      </c>
      <c r="F1854">
        <v>2.35</v>
      </c>
      <c r="G1854">
        <v>35.64</v>
      </c>
      <c r="H1854">
        <v>64.86</v>
      </c>
      <c r="I1854">
        <v>111.76</v>
      </c>
    </row>
    <row r="1855" spans="1:9">
      <c r="A1855" t="s">
        <v>1857</v>
      </c>
      <c r="B1855" s="1" t="s">
        <v>9133</v>
      </c>
      <c r="C1855" s="1" t="s">
        <v>16394</v>
      </c>
      <c r="D1855" s="1" t="s">
        <v>23655</v>
      </c>
      <c r="E1855" s="1" t="s">
        <v>38176</v>
      </c>
      <c r="F1855">
        <v>13.38</v>
      </c>
      <c r="G1855">
        <v>55.85</v>
      </c>
      <c r="H1855">
        <v>44.44</v>
      </c>
      <c r="I1855">
        <v>69.23</v>
      </c>
    </row>
    <row r="1856" spans="1:9">
      <c r="A1856" t="s">
        <v>1858</v>
      </c>
      <c r="B1856" s="1" t="s">
        <v>9134</v>
      </c>
      <c r="C1856" s="1" t="s">
        <v>16395</v>
      </c>
      <c r="D1856" s="1" t="s">
        <v>23656</v>
      </c>
      <c r="E1856" s="1" t="s">
        <v>38177</v>
      </c>
      <c r="F1856">
        <v>9.85</v>
      </c>
      <c r="G1856">
        <v>46.4</v>
      </c>
      <c r="H1856">
        <v>57.25</v>
      </c>
      <c r="I1856">
        <v>84.20999999999999</v>
      </c>
    </row>
    <row r="1857" spans="1:9">
      <c r="A1857" t="s">
        <v>1859</v>
      </c>
      <c r="B1857" s="1" t="s">
        <v>9135</v>
      </c>
      <c r="C1857" s="1" t="s">
        <v>16396</v>
      </c>
      <c r="D1857" s="1" t="s">
        <v>23657</v>
      </c>
      <c r="E1857" s="1" t="s">
        <v>38178</v>
      </c>
      <c r="F1857">
        <v>3.46</v>
      </c>
      <c r="G1857">
        <v>31.58</v>
      </c>
      <c r="H1857">
        <v>68.75</v>
      </c>
      <c r="I1857">
        <v>100</v>
      </c>
    </row>
    <row r="1858" spans="1:9">
      <c r="A1858" t="s">
        <v>1860</v>
      </c>
      <c r="B1858" s="1" t="s">
        <v>9136</v>
      </c>
      <c r="C1858" s="1" t="s">
        <v>16397</v>
      </c>
      <c r="D1858" s="1" t="s">
        <v>23658</v>
      </c>
      <c r="E1858" s="1" t="s">
        <v>38179</v>
      </c>
      <c r="F1858">
        <v>5.14</v>
      </c>
      <c r="G1858">
        <v>40.13</v>
      </c>
      <c r="H1858">
        <v>70.48</v>
      </c>
      <c r="I1858">
        <v>100</v>
      </c>
    </row>
    <row r="1859" spans="1:9">
      <c r="A1859" t="s">
        <v>1861</v>
      </c>
      <c r="B1859" s="1" t="s">
        <v>9137</v>
      </c>
      <c r="C1859" s="1" t="s">
        <v>16398</v>
      </c>
      <c r="D1859" s="1" t="s">
        <v>23659</v>
      </c>
      <c r="E1859" s="1" t="s">
        <v>38180</v>
      </c>
      <c r="F1859">
        <v>26.98</v>
      </c>
      <c r="G1859">
        <v>57.22</v>
      </c>
      <c r="H1859">
        <v>42.74</v>
      </c>
      <c r="I1859">
        <v>73.33</v>
      </c>
    </row>
    <row r="1860" spans="1:9">
      <c r="A1860" t="s">
        <v>1862</v>
      </c>
      <c r="B1860" s="1" t="s">
        <v>9138</v>
      </c>
      <c r="C1860" s="1" t="s">
        <v>16399</v>
      </c>
      <c r="D1860" s="1" t="s">
        <v>23660</v>
      </c>
      <c r="E1860" s="1" t="s">
        <v>38181</v>
      </c>
      <c r="F1860">
        <v>25.89</v>
      </c>
      <c r="G1860">
        <v>58.02</v>
      </c>
      <c r="H1860">
        <v>42.22</v>
      </c>
      <c r="I1860">
        <v>64.29000000000001</v>
      </c>
    </row>
    <row r="1861" spans="1:9">
      <c r="A1861" t="s">
        <v>1863</v>
      </c>
      <c r="B1861" s="1" t="s">
        <v>9139</v>
      </c>
      <c r="C1861" s="1" t="s">
        <v>16400</v>
      </c>
      <c r="D1861" s="1" t="s">
        <v>23661</v>
      </c>
      <c r="E1861" s="1" t="s">
        <v>38182</v>
      </c>
      <c r="F1861">
        <v>31.45</v>
      </c>
      <c r="G1861">
        <v>59.26</v>
      </c>
      <c r="H1861">
        <v>34.1</v>
      </c>
      <c r="I1861">
        <v>53.85</v>
      </c>
    </row>
    <row r="1862" spans="1:9">
      <c r="A1862" t="s">
        <v>1864</v>
      </c>
      <c r="B1862" s="1" t="s">
        <v>9140</v>
      </c>
      <c r="C1862" s="1" t="s">
        <v>16401</v>
      </c>
      <c r="D1862" s="1" t="s">
        <v>23662</v>
      </c>
      <c r="E1862" s="1" t="s">
        <v>38183</v>
      </c>
      <c r="F1862">
        <v>31.75</v>
      </c>
      <c r="G1862">
        <v>63.71</v>
      </c>
      <c r="H1862">
        <v>51.72</v>
      </c>
      <c r="I1862">
        <v>73.33</v>
      </c>
    </row>
    <row r="1863" spans="1:9">
      <c r="A1863" t="s">
        <v>1865</v>
      </c>
      <c r="B1863" s="1" t="s">
        <v>9141</v>
      </c>
      <c r="C1863" s="1" t="s">
        <v>16402</v>
      </c>
      <c r="D1863" s="1" t="s">
        <v>23663</v>
      </c>
      <c r="E1863" s="1" t="s">
        <v>38184</v>
      </c>
      <c r="F1863">
        <v>6.47</v>
      </c>
      <c r="G1863">
        <v>57.19</v>
      </c>
      <c r="H1863">
        <v>75.90000000000001</v>
      </c>
      <c r="I1863">
        <v>110</v>
      </c>
    </row>
    <row r="1864" spans="1:9">
      <c r="A1864" t="s">
        <v>1866</v>
      </c>
      <c r="B1864" s="1" t="s">
        <v>9142</v>
      </c>
      <c r="C1864" s="1" t="s">
        <v>16403</v>
      </c>
      <c r="D1864" s="1" t="s">
        <v>23664</v>
      </c>
      <c r="E1864" s="1" t="s">
        <v>38185</v>
      </c>
      <c r="F1864">
        <v>14.5</v>
      </c>
      <c r="G1864">
        <v>54.02</v>
      </c>
      <c r="H1864">
        <v>47.7</v>
      </c>
      <c r="I1864">
        <v>66.67</v>
      </c>
    </row>
    <row r="1865" spans="1:9">
      <c r="A1865" t="s">
        <v>1867</v>
      </c>
      <c r="B1865" s="1" t="s">
        <v>9143</v>
      </c>
      <c r="C1865" s="1" t="s">
        <v>16404</v>
      </c>
      <c r="D1865" s="1" t="s">
        <v>23665</v>
      </c>
      <c r="E1865" s="1" t="s">
        <v>38186</v>
      </c>
      <c r="F1865">
        <v>12.82</v>
      </c>
      <c r="G1865">
        <v>43.8</v>
      </c>
      <c r="H1865">
        <v>53.82</v>
      </c>
      <c r="I1865">
        <v>75</v>
      </c>
    </row>
    <row r="1866" spans="1:9">
      <c r="A1866" t="s">
        <v>1868</v>
      </c>
      <c r="B1866" s="1" t="s">
        <v>9144</v>
      </c>
      <c r="C1866" s="1" t="s">
        <v>16405</v>
      </c>
      <c r="D1866" s="1" t="s">
        <v>23666</v>
      </c>
      <c r="E1866" s="1" t="s">
        <v>38187</v>
      </c>
      <c r="F1866">
        <v>10.86</v>
      </c>
      <c r="G1866">
        <v>42.2</v>
      </c>
      <c r="H1866">
        <v>54.76</v>
      </c>
      <c r="I1866">
        <v>72.22</v>
      </c>
    </row>
    <row r="1867" spans="1:9">
      <c r="A1867" t="s">
        <v>1869</v>
      </c>
      <c r="B1867" s="1" t="s">
        <v>9145</v>
      </c>
      <c r="C1867" s="1" t="s">
        <v>16406</v>
      </c>
      <c r="D1867" s="1" t="s">
        <v>23667</v>
      </c>
      <c r="E1867" s="1" t="s">
        <v>38188</v>
      </c>
      <c r="F1867">
        <v>8.380000000000001</v>
      </c>
      <c r="G1867">
        <v>39.02</v>
      </c>
      <c r="H1867">
        <v>71.86</v>
      </c>
      <c r="I1867">
        <v>87.5</v>
      </c>
    </row>
    <row r="1868" spans="1:9">
      <c r="A1868" t="s">
        <v>1870</v>
      </c>
      <c r="B1868" s="1" t="s">
        <v>9146</v>
      </c>
      <c r="C1868" s="1" t="s">
        <v>16407</v>
      </c>
      <c r="D1868" s="1" t="s">
        <v>23668</v>
      </c>
      <c r="E1868" s="1" t="s">
        <v>38189</v>
      </c>
      <c r="F1868">
        <v>23.29</v>
      </c>
      <c r="G1868">
        <v>61.8</v>
      </c>
      <c r="H1868">
        <v>51.92</v>
      </c>
      <c r="I1868">
        <v>71.43000000000001</v>
      </c>
    </row>
    <row r="1869" spans="1:9">
      <c r="A1869" t="s">
        <v>1871</v>
      </c>
      <c r="B1869" s="1" t="s">
        <v>9147</v>
      </c>
      <c r="C1869" s="1" t="s">
        <v>16408</v>
      </c>
      <c r="D1869" s="1" t="s">
        <v>23669</v>
      </c>
      <c r="E1869" s="1" t="s">
        <v>38190</v>
      </c>
      <c r="F1869">
        <v>19.17</v>
      </c>
      <c r="G1869">
        <v>42.49</v>
      </c>
      <c r="H1869">
        <v>55.06</v>
      </c>
      <c r="I1869">
        <v>72</v>
      </c>
    </row>
    <row r="1870" spans="1:9">
      <c r="A1870" t="s">
        <v>1872</v>
      </c>
      <c r="B1870" s="1" t="s">
        <v>9148</v>
      </c>
      <c r="C1870" s="1" t="s">
        <v>16409</v>
      </c>
      <c r="D1870" s="1" t="s">
        <v>23670</v>
      </c>
      <c r="E1870" s="1" t="s">
        <v>38191</v>
      </c>
      <c r="F1870">
        <v>2.16</v>
      </c>
      <c r="G1870">
        <v>25.81</v>
      </c>
      <c r="H1870">
        <v>150</v>
      </c>
      <c r="I1870">
        <v>237.5</v>
      </c>
    </row>
    <row r="1871" spans="1:9">
      <c r="A1871" t="s">
        <v>1873</v>
      </c>
      <c r="B1871" s="1" t="s">
        <v>9149</v>
      </c>
      <c r="C1871" s="1" t="s">
        <v>16410</v>
      </c>
      <c r="D1871" s="1" t="s">
        <v>23671</v>
      </c>
      <c r="E1871" s="1" t="s">
        <v>38192</v>
      </c>
      <c r="F1871">
        <v>10.69</v>
      </c>
      <c r="G1871">
        <v>41.43</v>
      </c>
      <c r="H1871">
        <v>60.16</v>
      </c>
      <c r="I1871">
        <v>70.27</v>
      </c>
    </row>
    <row r="1872" spans="1:9">
      <c r="A1872" t="s">
        <v>1874</v>
      </c>
      <c r="B1872" s="1" t="s">
        <v>9150</v>
      </c>
      <c r="C1872" s="1" t="s">
        <v>16411</v>
      </c>
      <c r="D1872" s="1" t="s">
        <v>23672</v>
      </c>
      <c r="E1872" s="1" t="s">
        <v>38193</v>
      </c>
      <c r="F1872">
        <v>4.42</v>
      </c>
      <c r="G1872">
        <v>42.36</v>
      </c>
      <c r="H1872">
        <v>80.73</v>
      </c>
      <c r="I1872">
        <v>128.57</v>
      </c>
    </row>
    <row r="1873" spans="1:9">
      <c r="A1873" t="s">
        <v>1875</v>
      </c>
      <c r="B1873" s="1" t="s">
        <v>9151</v>
      </c>
      <c r="C1873" s="1" t="s">
        <v>16412</v>
      </c>
      <c r="D1873" s="1" t="s">
        <v>23673</v>
      </c>
      <c r="E1873" s="1" t="s">
        <v>38194</v>
      </c>
      <c r="F1873">
        <v>8.51</v>
      </c>
      <c r="G1873">
        <v>49.62</v>
      </c>
      <c r="H1873">
        <v>60</v>
      </c>
      <c r="I1873">
        <v>81.81999999999999</v>
      </c>
    </row>
    <row r="1874" spans="1:9">
      <c r="A1874" t="s">
        <v>1876</v>
      </c>
      <c r="B1874" s="1" t="s">
        <v>9152</v>
      </c>
      <c r="C1874" s="1" t="s">
        <v>16413</v>
      </c>
      <c r="D1874" s="1" t="s">
        <v>23674</v>
      </c>
      <c r="E1874" s="1" t="s">
        <v>38195</v>
      </c>
      <c r="F1874">
        <v>8.960000000000001</v>
      </c>
      <c r="G1874">
        <v>37.99</v>
      </c>
      <c r="H1874">
        <v>90.31999999999999</v>
      </c>
      <c r="I1874">
        <v>107.69</v>
      </c>
    </row>
    <row r="1875" spans="1:9">
      <c r="A1875" t="s">
        <v>1877</v>
      </c>
      <c r="B1875" s="1" t="s">
        <v>9153</v>
      </c>
      <c r="C1875" s="1" t="s">
        <v>16414</v>
      </c>
      <c r="D1875" s="1" t="s">
        <v>23675</v>
      </c>
      <c r="E1875" s="1" t="s">
        <v>38196</v>
      </c>
      <c r="F1875">
        <v>4.22</v>
      </c>
      <c r="G1875">
        <v>30.15</v>
      </c>
      <c r="H1875">
        <v>62.26</v>
      </c>
      <c r="I1875">
        <v>91.3</v>
      </c>
    </row>
    <row r="1876" spans="1:9">
      <c r="A1876" t="s">
        <v>1878</v>
      </c>
      <c r="B1876" s="1" t="s">
        <v>9154</v>
      </c>
      <c r="C1876" s="1" t="s">
        <v>16415</v>
      </c>
      <c r="D1876" s="1" t="s">
        <v>23676</v>
      </c>
      <c r="E1876" s="1" t="s">
        <v>38197</v>
      </c>
      <c r="F1876">
        <v>14.48</v>
      </c>
      <c r="G1876">
        <v>41.63</v>
      </c>
      <c r="H1876">
        <v>48.48</v>
      </c>
      <c r="I1876">
        <v>80</v>
      </c>
    </row>
    <row r="1877" spans="1:9">
      <c r="A1877" t="s">
        <v>1879</v>
      </c>
      <c r="B1877" s="1" t="s">
        <v>9155</v>
      </c>
      <c r="C1877" s="1" t="s">
        <v>16416</v>
      </c>
      <c r="D1877" s="1" t="s">
        <v>23677</v>
      </c>
      <c r="E1877" s="1" t="s">
        <v>38198</v>
      </c>
      <c r="F1877">
        <v>2</v>
      </c>
      <c r="G1877">
        <v>30.4</v>
      </c>
      <c r="H1877">
        <v>73.04000000000001</v>
      </c>
      <c r="I1877">
        <v>92.59</v>
      </c>
    </row>
    <row r="1878" spans="1:9">
      <c r="A1878" t="s">
        <v>1880</v>
      </c>
      <c r="B1878" s="1" t="s">
        <v>9156</v>
      </c>
      <c r="C1878" s="1" t="s">
        <v>16417</v>
      </c>
      <c r="D1878" s="1" t="s">
        <v>23678</v>
      </c>
      <c r="E1878" s="1" t="s">
        <v>38199</v>
      </c>
      <c r="F1878">
        <v>5.82</v>
      </c>
      <c r="G1878">
        <v>40.26</v>
      </c>
      <c r="H1878">
        <v>60.4</v>
      </c>
      <c r="I1878">
        <v>92.31</v>
      </c>
    </row>
    <row r="1879" spans="1:9">
      <c r="A1879" t="s">
        <v>1881</v>
      </c>
      <c r="B1879" s="1" t="s">
        <v>9157</v>
      </c>
      <c r="C1879" s="1" t="s">
        <v>16418</v>
      </c>
      <c r="D1879" s="1" t="s">
        <v>23679</v>
      </c>
      <c r="E1879" s="1" t="s">
        <v>38200</v>
      </c>
      <c r="F1879">
        <v>10.44</v>
      </c>
      <c r="G1879">
        <v>52.57</v>
      </c>
      <c r="H1879">
        <v>78.98999999999999</v>
      </c>
      <c r="I1879">
        <v>120</v>
      </c>
    </row>
    <row r="1880" spans="1:9">
      <c r="A1880" t="s">
        <v>1882</v>
      </c>
      <c r="B1880" s="1" t="s">
        <v>9158</v>
      </c>
      <c r="C1880" s="1" t="s">
        <v>16419</v>
      </c>
      <c r="D1880" s="1" t="s">
        <v>23680</v>
      </c>
      <c r="E1880" s="1" t="s">
        <v>38201</v>
      </c>
      <c r="F1880">
        <v>11.9</v>
      </c>
      <c r="G1880">
        <v>47.67</v>
      </c>
      <c r="H1880">
        <v>46.04</v>
      </c>
      <c r="I1880">
        <v>65</v>
      </c>
    </row>
    <row r="1881" spans="1:9">
      <c r="A1881" t="s">
        <v>1883</v>
      </c>
      <c r="B1881" s="1" t="s">
        <v>9159</v>
      </c>
      <c r="C1881" s="1" t="s">
        <v>16420</v>
      </c>
      <c r="D1881" s="1" t="s">
        <v>23681</v>
      </c>
      <c r="E1881" s="1" t="s">
        <v>38202</v>
      </c>
      <c r="F1881">
        <v>5.17</v>
      </c>
      <c r="G1881">
        <v>36.01</v>
      </c>
      <c r="H1881">
        <v>68.89</v>
      </c>
      <c r="I1881">
        <v>105.88</v>
      </c>
    </row>
    <row r="1882" spans="1:9">
      <c r="A1882" t="s">
        <v>1884</v>
      </c>
      <c r="B1882" s="1" t="s">
        <v>9160</v>
      </c>
      <c r="C1882" s="1" t="s">
        <v>16421</v>
      </c>
      <c r="D1882" s="1" t="s">
        <v>23682</v>
      </c>
      <c r="E1882" s="1" t="s">
        <v>38203</v>
      </c>
      <c r="F1882">
        <v>4.55</v>
      </c>
      <c r="G1882">
        <v>48.55</v>
      </c>
      <c r="H1882">
        <v>51.91</v>
      </c>
      <c r="I1882">
        <v>87.5</v>
      </c>
    </row>
    <row r="1883" spans="1:9">
      <c r="A1883" t="s">
        <v>1885</v>
      </c>
      <c r="B1883" s="1" t="s">
        <v>9161</v>
      </c>
      <c r="C1883" s="1" t="s">
        <v>16422</v>
      </c>
      <c r="D1883" s="1" t="s">
        <v>23683</v>
      </c>
      <c r="E1883" s="1" t="s">
        <v>38204</v>
      </c>
      <c r="F1883">
        <v>9.779999999999999</v>
      </c>
      <c r="G1883">
        <v>41.98</v>
      </c>
      <c r="H1883">
        <v>57.32</v>
      </c>
      <c r="I1883">
        <v>79.41</v>
      </c>
    </row>
    <row r="1884" spans="1:9">
      <c r="A1884" t="s">
        <v>1886</v>
      </c>
      <c r="B1884" s="1" t="s">
        <v>9162</v>
      </c>
      <c r="C1884" s="1" t="s">
        <v>16423</v>
      </c>
      <c r="D1884" s="1" t="s">
        <v>23684</v>
      </c>
      <c r="E1884" s="1" t="s">
        <v>38205</v>
      </c>
      <c r="F1884">
        <v>12.38</v>
      </c>
      <c r="G1884">
        <v>41.33</v>
      </c>
      <c r="H1884">
        <v>56.2</v>
      </c>
      <c r="I1884">
        <v>78.95</v>
      </c>
    </row>
    <row r="1885" spans="1:9">
      <c r="A1885" t="s">
        <v>1887</v>
      </c>
      <c r="B1885" s="1" t="s">
        <v>9163</v>
      </c>
      <c r="C1885" s="1" t="s">
        <v>16424</v>
      </c>
      <c r="D1885" s="1" t="s">
        <v>23685</v>
      </c>
      <c r="E1885" s="1" t="s">
        <v>38206</v>
      </c>
      <c r="F1885">
        <v>9</v>
      </c>
      <c r="G1885">
        <v>45.77</v>
      </c>
      <c r="H1885">
        <v>46.82</v>
      </c>
      <c r="I1885">
        <v>72.73</v>
      </c>
    </row>
    <row r="1886" spans="1:9">
      <c r="A1886" t="s">
        <v>1888</v>
      </c>
      <c r="B1886" s="1" t="s">
        <v>9164</v>
      </c>
      <c r="C1886" s="1" t="s">
        <v>16425</v>
      </c>
      <c r="D1886" s="1" t="s">
        <v>23686</v>
      </c>
      <c r="E1886" s="1" t="s">
        <v>38207</v>
      </c>
      <c r="F1886">
        <v>4.26</v>
      </c>
      <c r="G1886">
        <v>29.25</v>
      </c>
      <c r="H1886">
        <v>115.58</v>
      </c>
      <c r="I1886">
        <v>146.15</v>
      </c>
    </row>
    <row r="1887" spans="1:9">
      <c r="A1887" t="s">
        <v>1889</v>
      </c>
      <c r="B1887" s="1" t="s">
        <v>9165</v>
      </c>
      <c r="C1887" s="1" t="s">
        <v>16426</v>
      </c>
      <c r="D1887" s="1" t="s">
        <v>23687</v>
      </c>
      <c r="E1887" s="1" t="s">
        <v>38208</v>
      </c>
      <c r="F1887">
        <v>6.18</v>
      </c>
      <c r="G1887">
        <v>39.61</v>
      </c>
      <c r="H1887">
        <v>68.63</v>
      </c>
      <c r="I1887">
        <v>85.70999999999999</v>
      </c>
    </row>
    <row r="1888" spans="1:9">
      <c r="A1888" t="s">
        <v>1890</v>
      </c>
      <c r="B1888" s="1" t="s">
        <v>9166</v>
      </c>
      <c r="C1888" s="1" t="s">
        <v>16427</v>
      </c>
      <c r="D1888" s="1" t="s">
        <v>23688</v>
      </c>
      <c r="E1888" s="1" t="s">
        <v>38209</v>
      </c>
      <c r="F1888">
        <v>8.99</v>
      </c>
      <c r="G1888">
        <v>37.58</v>
      </c>
      <c r="H1888">
        <v>48.05</v>
      </c>
      <c r="I1888">
        <v>68.18000000000001</v>
      </c>
    </row>
    <row r="1889" spans="1:9">
      <c r="A1889" t="s">
        <v>1891</v>
      </c>
      <c r="B1889" s="1" t="s">
        <v>9167</v>
      </c>
      <c r="C1889" s="1" t="s">
        <v>16428</v>
      </c>
      <c r="D1889" s="1" t="s">
        <v>23689</v>
      </c>
      <c r="E1889" s="1" t="s">
        <v>38210</v>
      </c>
      <c r="F1889">
        <v>10.05</v>
      </c>
      <c r="G1889">
        <v>36.02</v>
      </c>
      <c r="H1889">
        <v>55.24</v>
      </c>
      <c r="I1889">
        <v>80</v>
      </c>
    </row>
    <row r="1890" spans="1:9">
      <c r="A1890" t="s">
        <v>1892</v>
      </c>
      <c r="B1890" s="1" t="s">
        <v>9168</v>
      </c>
      <c r="C1890" s="1" t="s">
        <v>16429</v>
      </c>
      <c r="D1890" s="1" t="s">
        <v>23690</v>
      </c>
      <c r="E1890" s="1" t="s">
        <v>38211</v>
      </c>
      <c r="F1890">
        <v>7.92</v>
      </c>
      <c r="G1890">
        <v>46.87</v>
      </c>
      <c r="H1890">
        <v>72.5</v>
      </c>
      <c r="I1890">
        <v>84.62</v>
      </c>
    </row>
    <row r="1891" spans="1:9">
      <c r="A1891" t="s">
        <v>1893</v>
      </c>
      <c r="B1891" s="1" t="s">
        <v>9169</v>
      </c>
      <c r="C1891" s="1" t="s">
        <v>16430</v>
      </c>
      <c r="D1891" s="1" t="s">
        <v>23691</v>
      </c>
      <c r="E1891" s="1" t="s">
        <v>38212</v>
      </c>
      <c r="F1891">
        <v>5</v>
      </c>
      <c r="G1891">
        <v>36.58</v>
      </c>
      <c r="H1891">
        <v>106.67</v>
      </c>
      <c r="I1891">
        <v>150</v>
      </c>
    </row>
    <row r="1892" spans="1:9">
      <c r="A1892" t="s">
        <v>1894</v>
      </c>
      <c r="B1892" s="1" t="s">
        <v>9170</v>
      </c>
      <c r="C1892" s="1" t="s">
        <v>16431</v>
      </c>
      <c r="D1892" s="1" t="s">
        <v>23692</v>
      </c>
      <c r="E1892" s="1" t="s">
        <v>38213</v>
      </c>
      <c r="F1892">
        <v>8.050000000000001</v>
      </c>
      <c r="G1892">
        <v>19.87</v>
      </c>
      <c r="H1892">
        <v>57.53</v>
      </c>
      <c r="I1892">
        <v>72.73</v>
      </c>
    </row>
    <row r="1893" spans="1:9">
      <c r="A1893" t="s">
        <v>1895</v>
      </c>
      <c r="B1893" s="1" t="s">
        <v>9171</v>
      </c>
      <c r="C1893" s="1" t="s">
        <v>16432</v>
      </c>
      <c r="D1893" s="1" t="s">
        <v>23693</v>
      </c>
      <c r="E1893" s="1" t="s">
        <v>38214</v>
      </c>
      <c r="F1893">
        <v>29.87</v>
      </c>
      <c r="G1893">
        <v>57.4</v>
      </c>
      <c r="H1893">
        <v>49.46</v>
      </c>
      <c r="I1893">
        <v>58.33</v>
      </c>
    </row>
    <row r="1894" spans="1:9">
      <c r="A1894" t="s">
        <v>1896</v>
      </c>
      <c r="B1894" s="1" t="s">
        <v>9172</v>
      </c>
      <c r="C1894" s="1" t="s">
        <v>16433</v>
      </c>
      <c r="D1894" s="1" t="s">
        <v>23694</v>
      </c>
      <c r="E1894" s="1" t="s">
        <v>38215</v>
      </c>
      <c r="F1894">
        <v>4.6</v>
      </c>
      <c r="G1894">
        <v>36.57</v>
      </c>
      <c r="H1894">
        <v>69.8</v>
      </c>
      <c r="I1894">
        <v>92.86</v>
      </c>
    </row>
    <row r="1895" spans="1:9">
      <c r="A1895" t="s">
        <v>1897</v>
      </c>
      <c r="B1895" s="1" t="s">
        <v>9173</v>
      </c>
      <c r="C1895" s="1" t="s">
        <v>16434</v>
      </c>
      <c r="D1895" s="1" t="s">
        <v>23695</v>
      </c>
      <c r="E1895" s="1" t="s">
        <v>38216</v>
      </c>
      <c r="F1895">
        <v>2.67</v>
      </c>
      <c r="G1895">
        <v>41.41</v>
      </c>
      <c r="H1895">
        <v>76.72</v>
      </c>
      <c r="I1895">
        <v>114.81</v>
      </c>
    </row>
    <row r="1896" spans="1:9">
      <c r="A1896" t="s">
        <v>1898</v>
      </c>
      <c r="B1896" s="1" t="s">
        <v>9174</v>
      </c>
      <c r="C1896" s="1" t="s">
        <v>16435</v>
      </c>
      <c r="D1896" s="1" t="s">
        <v>23696</v>
      </c>
      <c r="E1896" s="1" t="s">
        <v>38217</v>
      </c>
      <c r="F1896">
        <v>15.4</v>
      </c>
      <c r="G1896">
        <v>42.53</v>
      </c>
      <c r="H1896">
        <v>51.05</v>
      </c>
      <c r="I1896">
        <v>73.91</v>
      </c>
    </row>
    <row r="1897" spans="1:9">
      <c r="A1897" t="s">
        <v>1899</v>
      </c>
      <c r="B1897" s="1" t="s">
        <v>9175</v>
      </c>
      <c r="C1897" s="1" t="s">
        <v>16436</v>
      </c>
      <c r="D1897" s="1" t="s">
        <v>23697</v>
      </c>
      <c r="E1897" s="1" t="s">
        <v>38218</v>
      </c>
      <c r="F1897">
        <v>28.92</v>
      </c>
      <c r="G1897">
        <v>77.90000000000001</v>
      </c>
      <c r="H1897">
        <v>13.58</v>
      </c>
      <c r="I1897">
        <v>27.27</v>
      </c>
    </row>
    <row r="1898" spans="1:9">
      <c r="A1898" t="s">
        <v>1900</v>
      </c>
      <c r="B1898" s="1" t="s">
        <v>9176</v>
      </c>
      <c r="C1898" s="1" t="s">
        <v>16437</v>
      </c>
      <c r="D1898" s="1" t="s">
        <v>23698</v>
      </c>
      <c r="E1898" s="1" t="s">
        <v>38219</v>
      </c>
      <c r="F1898">
        <v>27.07</v>
      </c>
      <c r="G1898">
        <v>63.4</v>
      </c>
      <c r="H1898">
        <v>45</v>
      </c>
      <c r="I1898">
        <v>70</v>
      </c>
    </row>
    <row r="1899" spans="1:9">
      <c r="A1899" t="s">
        <v>1901</v>
      </c>
      <c r="B1899" s="1" t="s">
        <v>9177</v>
      </c>
      <c r="C1899" s="1" t="s">
        <v>16438</v>
      </c>
      <c r="D1899" s="1" t="s">
        <v>23699</v>
      </c>
      <c r="E1899" s="1" t="s">
        <v>38220</v>
      </c>
      <c r="F1899">
        <v>12.4</v>
      </c>
      <c r="G1899">
        <v>51.5</v>
      </c>
      <c r="H1899">
        <v>45.19</v>
      </c>
      <c r="I1899">
        <v>71.43000000000001</v>
      </c>
    </row>
    <row r="1900" spans="1:9">
      <c r="A1900" t="s">
        <v>1902</v>
      </c>
      <c r="B1900" s="1" t="s">
        <v>9178</v>
      </c>
      <c r="C1900" s="1" t="s">
        <v>16439</v>
      </c>
      <c r="D1900" s="1" t="s">
        <v>23700</v>
      </c>
      <c r="E1900" s="1" t="s">
        <v>38221</v>
      </c>
      <c r="F1900">
        <v>3.77</v>
      </c>
      <c r="G1900">
        <v>41.09</v>
      </c>
      <c r="H1900">
        <v>71.02</v>
      </c>
      <c r="I1900">
        <v>100</v>
      </c>
    </row>
    <row r="1901" spans="1:9">
      <c r="A1901" t="s">
        <v>1903</v>
      </c>
      <c r="B1901" s="1" t="s">
        <v>9179</v>
      </c>
      <c r="C1901" s="1" t="s">
        <v>16440</v>
      </c>
      <c r="D1901" s="1" t="s">
        <v>23701</v>
      </c>
      <c r="E1901" s="1" t="s">
        <v>38222</v>
      </c>
      <c r="F1901">
        <v>3.78</v>
      </c>
      <c r="G1901">
        <v>38.45</v>
      </c>
      <c r="H1901">
        <v>87.3</v>
      </c>
      <c r="I1901">
        <v>110.53</v>
      </c>
    </row>
    <row r="1902" spans="1:9">
      <c r="A1902" t="s">
        <v>1904</v>
      </c>
      <c r="B1902" s="1" t="s">
        <v>9180</v>
      </c>
      <c r="C1902" s="1" t="s">
        <v>16441</v>
      </c>
      <c r="D1902" s="1" t="s">
        <v>23702</v>
      </c>
      <c r="E1902" s="1" t="s">
        <v>38223</v>
      </c>
      <c r="F1902">
        <v>7.5</v>
      </c>
      <c r="G1902">
        <v>24.57</v>
      </c>
      <c r="H1902">
        <v>75</v>
      </c>
      <c r="I1902">
        <v>100</v>
      </c>
    </row>
    <row r="1903" spans="1:9">
      <c r="A1903" t="s">
        <v>1905</v>
      </c>
      <c r="B1903" s="1" t="s">
        <v>9181</v>
      </c>
      <c r="C1903" s="1" t="s">
        <v>16442</v>
      </c>
      <c r="D1903" s="1" t="s">
        <v>23703</v>
      </c>
      <c r="E1903" s="1" t="s">
        <v>38224</v>
      </c>
      <c r="F1903">
        <v>26.98</v>
      </c>
      <c r="G1903">
        <v>55.25</v>
      </c>
      <c r="H1903">
        <v>39.25</v>
      </c>
      <c r="I1903">
        <v>51.85</v>
      </c>
    </row>
    <row r="1904" spans="1:9">
      <c r="A1904" t="s">
        <v>1906</v>
      </c>
      <c r="B1904" s="1" t="s">
        <v>9182</v>
      </c>
      <c r="C1904" s="1" t="s">
        <v>16443</v>
      </c>
      <c r="D1904" s="1" t="s">
        <v>23704</v>
      </c>
      <c r="E1904" s="1" t="s">
        <v>38225</v>
      </c>
      <c r="F1904">
        <v>8.83</v>
      </c>
      <c r="G1904">
        <v>38.75</v>
      </c>
      <c r="H1904">
        <v>50</v>
      </c>
      <c r="I1904">
        <v>66.67</v>
      </c>
    </row>
    <row r="1905" spans="1:9">
      <c r="A1905" t="s">
        <v>1907</v>
      </c>
      <c r="B1905" s="1" t="s">
        <v>9183</v>
      </c>
      <c r="C1905" s="1" t="s">
        <v>16444</v>
      </c>
      <c r="D1905" s="1" t="s">
        <v>23705</v>
      </c>
      <c r="E1905" s="1" t="s">
        <v>38226</v>
      </c>
      <c r="F1905">
        <v>7.48</v>
      </c>
      <c r="G1905">
        <v>35.85</v>
      </c>
      <c r="H1905">
        <v>60.53</v>
      </c>
      <c r="I1905">
        <v>80</v>
      </c>
    </row>
    <row r="1906" spans="1:9">
      <c r="A1906" t="s">
        <v>1908</v>
      </c>
      <c r="B1906" s="1" t="s">
        <v>9184</v>
      </c>
      <c r="C1906" s="1" t="s">
        <v>16445</v>
      </c>
      <c r="D1906" s="1" t="s">
        <v>23706</v>
      </c>
      <c r="E1906" s="1" t="s">
        <v>38227</v>
      </c>
      <c r="F1906">
        <v>3.72</v>
      </c>
      <c r="G1906">
        <v>35.95</v>
      </c>
      <c r="H1906">
        <v>59.66</v>
      </c>
      <c r="I1906">
        <v>88.89</v>
      </c>
    </row>
    <row r="1907" spans="1:9">
      <c r="A1907" t="s">
        <v>1909</v>
      </c>
      <c r="B1907" s="1" t="s">
        <v>9185</v>
      </c>
      <c r="C1907" s="1" t="s">
        <v>16446</v>
      </c>
      <c r="D1907" s="1" t="s">
        <v>23707</v>
      </c>
      <c r="E1907" s="1" t="s">
        <v>38228</v>
      </c>
      <c r="F1907">
        <v>22.35</v>
      </c>
      <c r="G1907">
        <v>57.44</v>
      </c>
      <c r="H1907">
        <v>37.93</v>
      </c>
      <c r="I1907">
        <v>92.31</v>
      </c>
    </row>
    <row r="1908" spans="1:9">
      <c r="A1908" t="s">
        <v>1910</v>
      </c>
      <c r="B1908" s="1" t="s">
        <v>9186</v>
      </c>
      <c r="C1908" s="1" t="s">
        <v>16447</v>
      </c>
      <c r="D1908" s="1" t="s">
        <v>23708</v>
      </c>
      <c r="E1908" s="1" t="s">
        <v>38229</v>
      </c>
      <c r="F1908">
        <v>39.22</v>
      </c>
      <c r="G1908">
        <v>65.27</v>
      </c>
      <c r="H1908">
        <v>42.41</v>
      </c>
      <c r="I1908">
        <v>60.71</v>
      </c>
    </row>
    <row r="1909" spans="1:9">
      <c r="A1909" t="s">
        <v>1911</v>
      </c>
      <c r="B1909" s="1" t="s">
        <v>9187</v>
      </c>
      <c r="C1909" s="1" t="s">
        <v>16448</v>
      </c>
      <c r="D1909" s="1" t="s">
        <v>23709</v>
      </c>
      <c r="E1909" s="1" t="s">
        <v>38230</v>
      </c>
      <c r="F1909">
        <v>9</v>
      </c>
      <c r="G1909">
        <v>46.8</v>
      </c>
      <c r="H1909">
        <v>64.09999999999999</v>
      </c>
      <c r="I1909">
        <v>90.31999999999999</v>
      </c>
    </row>
    <row r="1910" spans="1:9">
      <c r="A1910" t="s">
        <v>1912</v>
      </c>
      <c r="B1910" s="1" t="s">
        <v>9188</v>
      </c>
      <c r="C1910" s="1" t="s">
        <v>16449</v>
      </c>
      <c r="D1910" s="1" t="s">
        <v>23710</v>
      </c>
      <c r="E1910" s="1" t="s">
        <v>38231</v>
      </c>
      <c r="F1910">
        <v>5.45</v>
      </c>
      <c r="G1910">
        <v>37.14</v>
      </c>
      <c r="H1910">
        <v>59.71</v>
      </c>
      <c r="I1910">
        <v>90</v>
      </c>
    </row>
    <row r="1911" spans="1:9">
      <c r="A1911" t="s">
        <v>1913</v>
      </c>
      <c r="B1911" s="1" t="s">
        <v>9189</v>
      </c>
      <c r="C1911" s="1" t="s">
        <v>16450</v>
      </c>
      <c r="D1911" s="1" t="s">
        <v>23711</v>
      </c>
      <c r="E1911" s="1" t="s">
        <v>38232</v>
      </c>
      <c r="F1911">
        <v>13.22</v>
      </c>
      <c r="G1911">
        <v>56.34</v>
      </c>
      <c r="H1911">
        <v>52.55</v>
      </c>
      <c r="I1911">
        <v>70</v>
      </c>
    </row>
    <row r="1912" spans="1:9">
      <c r="A1912" t="s">
        <v>1914</v>
      </c>
      <c r="B1912" s="1" t="s">
        <v>9190</v>
      </c>
      <c r="C1912" s="1" t="s">
        <v>16451</v>
      </c>
      <c r="D1912" s="1" t="s">
        <v>23712</v>
      </c>
      <c r="E1912" s="1" t="s">
        <v>38233</v>
      </c>
      <c r="F1912">
        <v>5.75</v>
      </c>
      <c r="G1912">
        <v>35.52</v>
      </c>
      <c r="H1912">
        <v>84</v>
      </c>
      <c r="I1912">
        <v>133.33</v>
      </c>
    </row>
    <row r="1913" spans="1:9">
      <c r="A1913" t="s">
        <v>1915</v>
      </c>
      <c r="B1913" s="1" t="s">
        <v>9191</v>
      </c>
      <c r="C1913" s="1" t="s">
        <v>16452</v>
      </c>
      <c r="D1913" s="1" t="s">
        <v>23713</v>
      </c>
      <c r="E1913" s="1" t="s">
        <v>38234</v>
      </c>
      <c r="F1913">
        <v>7.95</v>
      </c>
      <c r="G1913">
        <v>52.53</v>
      </c>
      <c r="H1913">
        <v>77.45</v>
      </c>
      <c r="I1913">
        <v>125</v>
      </c>
    </row>
    <row r="1914" spans="1:9">
      <c r="A1914" t="s">
        <v>1916</v>
      </c>
      <c r="B1914" s="1" t="s">
        <v>9192</v>
      </c>
      <c r="C1914" s="1" t="s">
        <v>16453</v>
      </c>
      <c r="D1914" s="1" t="s">
        <v>23714</v>
      </c>
      <c r="E1914" s="1" t="s">
        <v>38235</v>
      </c>
      <c r="F1914">
        <v>13.62</v>
      </c>
      <c r="G1914">
        <v>54.03</v>
      </c>
      <c r="H1914">
        <v>39.32</v>
      </c>
      <c r="I1914">
        <v>75</v>
      </c>
    </row>
    <row r="1915" spans="1:9">
      <c r="A1915" t="s">
        <v>1917</v>
      </c>
      <c r="B1915" s="1" t="s">
        <v>9193</v>
      </c>
      <c r="C1915" s="1" t="s">
        <v>16454</v>
      </c>
      <c r="D1915" s="1" t="s">
        <v>23715</v>
      </c>
      <c r="E1915" s="1" t="s">
        <v>38236</v>
      </c>
      <c r="F1915">
        <v>9.77</v>
      </c>
      <c r="G1915">
        <v>31.04</v>
      </c>
      <c r="H1915">
        <v>64.56999999999999</v>
      </c>
      <c r="I1915">
        <v>88.89</v>
      </c>
    </row>
    <row r="1916" spans="1:9">
      <c r="A1916" t="s">
        <v>1918</v>
      </c>
      <c r="B1916" s="1" t="s">
        <v>9194</v>
      </c>
      <c r="C1916" s="1" t="s">
        <v>16455</v>
      </c>
      <c r="D1916" s="1" t="s">
        <v>23716</v>
      </c>
      <c r="E1916" s="1" t="s">
        <v>38237</v>
      </c>
      <c r="F1916">
        <v>24.96</v>
      </c>
      <c r="G1916">
        <v>60.94</v>
      </c>
      <c r="H1916">
        <v>46.07</v>
      </c>
      <c r="I1916">
        <v>66.67</v>
      </c>
    </row>
    <row r="1917" spans="1:9">
      <c r="A1917" t="s">
        <v>1919</v>
      </c>
      <c r="B1917" s="1" t="s">
        <v>9195</v>
      </c>
      <c r="C1917" s="1" t="s">
        <v>16456</v>
      </c>
      <c r="D1917" s="1" t="s">
        <v>23717</v>
      </c>
      <c r="E1917" s="1" t="s">
        <v>38238</v>
      </c>
      <c r="F1917">
        <v>4.55</v>
      </c>
      <c r="G1917">
        <v>40.24</v>
      </c>
      <c r="H1917">
        <v>60.67</v>
      </c>
      <c r="I1917">
        <v>94.73999999999999</v>
      </c>
    </row>
    <row r="1918" spans="1:9">
      <c r="A1918" t="s">
        <v>1920</v>
      </c>
      <c r="B1918" s="1" t="s">
        <v>9196</v>
      </c>
      <c r="C1918" s="1" t="s">
        <v>16457</v>
      </c>
      <c r="D1918" s="1" t="s">
        <v>23718</v>
      </c>
      <c r="E1918" s="1" t="s">
        <v>38239</v>
      </c>
      <c r="F1918">
        <v>12.16</v>
      </c>
      <c r="G1918">
        <v>37.49</v>
      </c>
      <c r="H1918">
        <v>56.1</v>
      </c>
      <c r="I1918">
        <v>76</v>
      </c>
    </row>
    <row r="1919" spans="1:9">
      <c r="A1919" t="s">
        <v>1921</v>
      </c>
      <c r="B1919" s="1" t="s">
        <v>9197</v>
      </c>
      <c r="C1919" s="1" t="s">
        <v>16458</v>
      </c>
      <c r="D1919" s="1" t="s">
        <v>23719</v>
      </c>
      <c r="E1919" s="1" t="s">
        <v>38240</v>
      </c>
      <c r="F1919">
        <v>34.97</v>
      </c>
      <c r="G1919">
        <v>57.82</v>
      </c>
      <c r="H1919">
        <v>32.21</v>
      </c>
      <c r="I1919">
        <v>57.89</v>
      </c>
    </row>
    <row r="1920" spans="1:9">
      <c r="A1920" t="s">
        <v>1922</v>
      </c>
      <c r="B1920" s="1" t="s">
        <v>9198</v>
      </c>
      <c r="C1920" s="1" t="s">
        <v>16459</v>
      </c>
      <c r="D1920" s="1" t="s">
        <v>23720</v>
      </c>
      <c r="E1920" s="1" t="s">
        <v>38241</v>
      </c>
      <c r="F1920">
        <v>27.86</v>
      </c>
      <c r="G1920">
        <v>57.01</v>
      </c>
      <c r="H1920">
        <v>42.11</v>
      </c>
      <c r="I1920">
        <v>58.82</v>
      </c>
    </row>
    <row r="1921" spans="1:9">
      <c r="A1921" t="s">
        <v>1923</v>
      </c>
      <c r="B1921" s="1" t="s">
        <v>9199</v>
      </c>
      <c r="C1921" s="1" t="s">
        <v>16460</v>
      </c>
      <c r="D1921" s="1" t="s">
        <v>23721</v>
      </c>
      <c r="E1921" s="1" t="s">
        <v>38242</v>
      </c>
      <c r="F1921">
        <v>22.45</v>
      </c>
      <c r="G1921">
        <v>53.45</v>
      </c>
      <c r="H1921">
        <v>61.78</v>
      </c>
      <c r="I1921">
        <v>78.26000000000001</v>
      </c>
    </row>
    <row r="1922" spans="1:9">
      <c r="A1922" t="s">
        <v>1924</v>
      </c>
      <c r="B1922" s="1" t="s">
        <v>9200</v>
      </c>
      <c r="C1922" s="1" t="s">
        <v>16461</v>
      </c>
      <c r="D1922" s="1" t="s">
        <v>23722</v>
      </c>
      <c r="E1922" s="1" t="s">
        <v>38243</v>
      </c>
      <c r="F1922">
        <v>7.64</v>
      </c>
      <c r="G1922">
        <v>40.93</v>
      </c>
      <c r="H1922">
        <v>89.63</v>
      </c>
      <c r="I1922">
        <v>117.39</v>
      </c>
    </row>
    <row r="1923" spans="1:9">
      <c r="A1923" t="s">
        <v>1925</v>
      </c>
      <c r="B1923" s="1" t="s">
        <v>9201</v>
      </c>
      <c r="C1923" s="1" t="s">
        <v>16462</v>
      </c>
      <c r="D1923" s="1" t="s">
        <v>23723</v>
      </c>
      <c r="E1923" s="1" t="s">
        <v>38244</v>
      </c>
      <c r="F1923">
        <v>28.76</v>
      </c>
      <c r="G1923">
        <v>58.21</v>
      </c>
      <c r="H1923">
        <v>83.91</v>
      </c>
      <c r="I1923">
        <v>107.14</v>
      </c>
    </row>
    <row r="1924" spans="1:9">
      <c r="A1924" t="s">
        <v>1926</v>
      </c>
      <c r="B1924" s="1" t="s">
        <v>9202</v>
      </c>
      <c r="C1924" s="1" t="s">
        <v>16463</v>
      </c>
      <c r="D1924" s="1" t="s">
        <v>23724</v>
      </c>
      <c r="E1924" s="1" t="s">
        <v>38245</v>
      </c>
      <c r="F1924">
        <v>4.76</v>
      </c>
      <c r="G1924">
        <v>38.95</v>
      </c>
      <c r="H1924">
        <v>80.81999999999999</v>
      </c>
      <c r="I1924">
        <v>100</v>
      </c>
    </row>
    <row r="1925" spans="1:9">
      <c r="A1925" t="s">
        <v>1927</v>
      </c>
      <c r="B1925" s="1" t="s">
        <v>9203</v>
      </c>
      <c r="C1925" s="1" t="s">
        <v>16464</v>
      </c>
      <c r="D1925" s="1" t="s">
        <v>23725</v>
      </c>
      <c r="E1925" s="1" t="s">
        <v>38246</v>
      </c>
      <c r="F1925">
        <v>5.5</v>
      </c>
      <c r="G1925">
        <v>44.2</v>
      </c>
      <c r="H1925">
        <v>49.65</v>
      </c>
      <c r="I1925">
        <v>94.44</v>
      </c>
    </row>
    <row r="1926" spans="1:9">
      <c r="A1926" t="s">
        <v>1928</v>
      </c>
      <c r="B1926" s="1" t="s">
        <v>9204</v>
      </c>
      <c r="C1926" s="1" t="s">
        <v>16465</v>
      </c>
      <c r="D1926" s="1" t="s">
        <v>23726</v>
      </c>
      <c r="E1926" s="1" t="s">
        <v>38247</v>
      </c>
      <c r="F1926">
        <v>11.77</v>
      </c>
      <c r="G1926">
        <v>43.9</v>
      </c>
      <c r="H1926">
        <v>36.36</v>
      </c>
      <c r="I1926">
        <v>64.29000000000001</v>
      </c>
    </row>
    <row r="1927" spans="1:9">
      <c r="A1927" t="s">
        <v>1929</v>
      </c>
      <c r="B1927" s="1" t="s">
        <v>9205</v>
      </c>
      <c r="C1927" s="1" t="s">
        <v>16466</v>
      </c>
      <c r="D1927" s="1" t="s">
        <v>23727</v>
      </c>
      <c r="E1927" s="1" t="s">
        <v>38248</v>
      </c>
      <c r="F1927">
        <v>6.25</v>
      </c>
      <c r="G1927">
        <v>44.47</v>
      </c>
      <c r="H1927">
        <v>56.18</v>
      </c>
      <c r="I1927">
        <v>66.67</v>
      </c>
    </row>
    <row r="1928" spans="1:9">
      <c r="A1928" t="s">
        <v>1930</v>
      </c>
      <c r="B1928" s="1" t="s">
        <v>9206</v>
      </c>
      <c r="C1928" s="1" t="s">
        <v>16467</v>
      </c>
      <c r="D1928" s="1" t="s">
        <v>23728</v>
      </c>
      <c r="E1928" s="1" t="s">
        <v>38249</v>
      </c>
      <c r="F1928">
        <v>15.38</v>
      </c>
      <c r="G1928">
        <v>47.49</v>
      </c>
      <c r="H1928">
        <v>37.5</v>
      </c>
      <c r="I1928">
        <v>66.67</v>
      </c>
    </row>
    <row r="1929" spans="1:9">
      <c r="A1929" t="s">
        <v>1931</v>
      </c>
      <c r="B1929" s="1" t="s">
        <v>9207</v>
      </c>
      <c r="C1929" s="1" t="s">
        <v>16468</v>
      </c>
      <c r="D1929" s="1" t="s">
        <v>23729</v>
      </c>
      <c r="E1929" s="1" t="s">
        <v>38250</v>
      </c>
      <c r="F1929">
        <v>6.35</v>
      </c>
      <c r="G1929">
        <v>44.59</v>
      </c>
      <c r="H1929">
        <v>55.21</v>
      </c>
      <c r="I1929">
        <v>83.33</v>
      </c>
    </row>
    <row r="1930" spans="1:9">
      <c r="A1930" t="s">
        <v>1932</v>
      </c>
      <c r="B1930" s="1" t="s">
        <v>9208</v>
      </c>
      <c r="C1930" s="1" t="s">
        <v>16469</v>
      </c>
      <c r="D1930" s="1" t="s">
        <v>23730</v>
      </c>
      <c r="E1930" s="1" t="s">
        <v>38251</v>
      </c>
      <c r="F1930">
        <v>7.19</v>
      </c>
      <c r="G1930">
        <v>43.39</v>
      </c>
      <c r="H1930">
        <v>56.76</v>
      </c>
      <c r="I1930">
        <v>100</v>
      </c>
    </row>
    <row r="1931" spans="1:9">
      <c r="A1931" t="s">
        <v>1933</v>
      </c>
      <c r="B1931" s="1" t="s">
        <v>9209</v>
      </c>
      <c r="C1931" s="1" t="s">
        <v>16470</v>
      </c>
      <c r="D1931" s="1" t="s">
        <v>23731</v>
      </c>
      <c r="E1931" s="1" t="s">
        <v>38252</v>
      </c>
      <c r="F1931">
        <v>3.63</v>
      </c>
      <c r="G1931">
        <v>35.46</v>
      </c>
      <c r="H1931">
        <v>78.42</v>
      </c>
      <c r="I1931">
        <v>123.53</v>
      </c>
    </row>
    <row r="1932" spans="1:9">
      <c r="A1932" t="s">
        <v>1934</v>
      </c>
      <c r="B1932" s="1" t="s">
        <v>9210</v>
      </c>
      <c r="C1932" s="1" t="s">
        <v>16471</v>
      </c>
      <c r="D1932" s="1" t="s">
        <v>23732</v>
      </c>
      <c r="E1932" s="1" t="s">
        <v>38253</v>
      </c>
      <c r="F1932">
        <v>3.71</v>
      </c>
      <c r="G1932">
        <v>45.29</v>
      </c>
      <c r="H1932">
        <v>75.23</v>
      </c>
      <c r="I1932">
        <v>93.75</v>
      </c>
    </row>
    <row r="1933" spans="1:9">
      <c r="A1933" t="s">
        <v>1935</v>
      </c>
      <c r="B1933" s="1" t="s">
        <v>9211</v>
      </c>
      <c r="C1933" s="1" t="s">
        <v>16472</v>
      </c>
      <c r="D1933" s="1" t="s">
        <v>23733</v>
      </c>
      <c r="E1933" s="1" t="s">
        <v>38254</v>
      </c>
      <c r="F1933">
        <v>14.87</v>
      </c>
      <c r="G1933">
        <v>58.73</v>
      </c>
      <c r="H1933">
        <v>23.86</v>
      </c>
      <c r="I1933">
        <v>61.54</v>
      </c>
    </row>
    <row r="1934" spans="1:9">
      <c r="A1934" t="s">
        <v>1936</v>
      </c>
      <c r="B1934" s="1" t="s">
        <v>9212</v>
      </c>
      <c r="C1934" s="1" t="s">
        <v>16473</v>
      </c>
      <c r="D1934" s="1" t="s">
        <v>23734</v>
      </c>
      <c r="E1934" s="1" t="s">
        <v>38255</v>
      </c>
      <c r="F1934">
        <v>3.21</v>
      </c>
      <c r="G1934">
        <v>39.65</v>
      </c>
      <c r="H1934">
        <v>69.05</v>
      </c>
      <c r="I1934">
        <v>90.31999999999999</v>
      </c>
    </row>
    <row r="1935" spans="1:9">
      <c r="A1935" t="s">
        <v>1937</v>
      </c>
      <c r="B1935" s="1" t="s">
        <v>9213</v>
      </c>
      <c r="C1935" s="1" t="s">
        <v>16474</v>
      </c>
      <c r="D1935" s="1" t="s">
        <v>23735</v>
      </c>
      <c r="E1935" s="1" t="s">
        <v>38256</v>
      </c>
      <c r="F1935">
        <v>11.99</v>
      </c>
      <c r="G1935">
        <v>44.3</v>
      </c>
      <c r="H1935">
        <v>70.18000000000001</v>
      </c>
      <c r="I1935">
        <v>84</v>
      </c>
    </row>
    <row r="1936" spans="1:9">
      <c r="A1936" t="s">
        <v>1938</v>
      </c>
      <c r="B1936" s="1" t="s">
        <v>9214</v>
      </c>
      <c r="C1936" s="1" t="s">
        <v>16475</v>
      </c>
      <c r="D1936" s="1" t="s">
        <v>23736</v>
      </c>
      <c r="E1936" s="1" t="s">
        <v>38257</v>
      </c>
      <c r="F1936">
        <v>9.01</v>
      </c>
      <c r="G1936">
        <v>40.3</v>
      </c>
      <c r="H1936">
        <v>67.23</v>
      </c>
      <c r="I1936">
        <v>100</v>
      </c>
    </row>
    <row r="1937" spans="1:9">
      <c r="A1937" t="s">
        <v>1939</v>
      </c>
      <c r="B1937" s="1" t="s">
        <v>9215</v>
      </c>
      <c r="C1937" s="1" t="s">
        <v>16476</v>
      </c>
      <c r="D1937" s="1" t="s">
        <v>23737</v>
      </c>
      <c r="E1937" s="1" t="s">
        <v>38258</v>
      </c>
      <c r="F1937">
        <v>5.24</v>
      </c>
      <c r="G1937">
        <v>39.4</v>
      </c>
      <c r="H1937">
        <v>87.5</v>
      </c>
      <c r="I1937">
        <v>130</v>
      </c>
    </row>
    <row r="1938" spans="1:9">
      <c r="A1938" t="s">
        <v>1940</v>
      </c>
      <c r="B1938" s="1" t="s">
        <v>9216</v>
      </c>
      <c r="C1938" s="1" t="s">
        <v>16477</v>
      </c>
      <c r="D1938" s="1" t="s">
        <v>23738</v>
      </c>
      <c r="E1938" s="1" t="s">
        <v>38259</v>
      </c>
      <c r="F1938">
        <v>4.97</v>
      </c>
      <c r="G1938">
        <v>39.65</v>
      </c>
      <c r="H1938">
        <v>64.16</v>
      </c>
      <c r="I1938">
        <v>86.95999999999999</v>
      </c>
    </row>
    <row r="1939" spans="1:9">
      <c r="A1939" t="s">
        <v>1941</v>
      </c>
      <c r="B1939" s="1" t="s">
        <v>9217</v>
      </c>
      <c r="C1939" s="1" t="s">
        <v>16478</v>
      </c>
      <c r="D1939" s="1" t="s">
        <v>23739</v>
      </c>
      <c r="E1939" s="1" t="s">
        <v>38260</v>
      </c>
      <c r="F1939">
        <v>45.72</v>
      </c>
      <c r="G1939">
        <v>70.44</v>
      </c>
      <c r="H1939">
        <v>23.68</v>
      </c>
      <c r="I1939">
        <v>33.33</v>
      </c>
    </row>
    <row r="1940" spans="1:9">
      <c r="A1940" t="s">
        <v>1942</v>
      </c>
      <c r="B1940" s="1" t="s">
        <v>9218</v>
      </c>
      <c r="C1940" s="1" t="s">
        <v>16479</v>
      </c>
      <c r="D1940" s="1" t="s">
        <v>23740</v>
      </c>
      <c r="E1940" s="1" t="s">
        <v>38261</v>
      </c>
      <c r="F1940">
        <v>34.36</v>
      </c>
      <c r="G1940">
        <v>48.48</v>
      </c>
      <c r="H1940">
        <v>49.07</v>
      </c>
      <c r="I1940">
        <v>64.29000000000001</v>
      </c>
    </row>
    <row r="1941" spans="1:9">
      <c r="A1941" t="s">
        <v>1943</v>
      </c>
      <c r="B1941" s="1" t="s">
        <v>9219</v>
      </c>
      <c r="C1941" s="1" t="s">
        <v>16480</v>
      </c>
      <c r="D1941" s="1" t="s">
        <v>23741</v>
      </c>
      <c r="E1941" s="1" t="s">
        <v>38262</v>
      </c>
      <c r="F1941">
        <v>12.68</v>
      </c>
      <c r="G1941">
        <v>39.98</v>
      </c>
      <c r="H1941">
        <v>55.11</v>
      </c>
      <c r="I1941">
        <v>78.56999999999999</v>
      </c>
    </row>
    <row r="1942" spans="1:9">
      <c r="A1942" t="s">
        <v>1944</v>
      </c>
      <c r="B1942" s="1" t="s">
        <v>9220</v>
      </c>
      <c r="C1942" s="1" t="s">
        <v>16481</v>
      </c>
      <c r="D1942" s="1" t="s">
        <v>23742</v>
      </c>
      <c r="E1942" s="1" t="s">
        <v>38263</v>
      </c>
      <c r="F1942">
        <v>4.7</v>
      </c>
      <c r="G1942">
        <v>48.13</v>
      </c>
      <c r="H1942">
        <v>69.23</v>
      </c>
      <c r="I1942">
        <v>118.75</v>
      </c>
    </row>
    <row r="1943" spans="1:9">
      <c r="A1943" t="s">
        <v>1945</v>
      </c>
      <c r="B1943" s="1" t="s">
        <v>9221</v>
      </c>
      <c r="C1943" s="1" t="s">
        <v>16482</v>
      </c>
      <c r="D1943" s="1" t="s">
        <v>23743</v>
      </c>
      <c r="E1943" s="1" t="s">
        <v>38264</v>
      </c>
      <c r="F1943">
        <v>9.109999999999999</v>
      </c>
      <c r="G1943">
        <v>52.28</v>
      </c>
      <c r="H1943">
        <v>68.42</v>
      </c>
      <c r="I1943">
        <v>76.92</v>
      </c>
    </row>
    <row r="1944" spans="1:9">
      <c r="A1944" t="s">
        <v>1946</v>
      </c>
      <c r="B1944" s="1" t="s">
        <v>9222</v>
      </c>
      <c r="C1944" s="1" t="s">
        <v>16483</v>
      </c>
      <c r="D1944" s="1" t="s">
        <v>23744</v>
      </c>
      <c r="E1944" s="1" t="s">
        <v>38265</v>
      </c>
      <c r="F1944">
        <v>16.62</v>
      </c>
      <c r="G1944">
        <v>41.78</v>
      </c>
      <c r="H1944">
        <v>53.21</v>
      </c>
      <c r="I1944">
        <v>84.62</v>
      </c>
    </row>
    <row r="1945" spans="1:9">
      <c r="A1945" t="s">
        <v>1947</v>
      </c>
      <c r="B1945" s="1" t="s">
        <v>9223</v>
      </c>
      <c r="C1945" s="1" t="s">
        <v>16484</v>
      </c>
      <c r="D1945" s="1" t="s">
        <v>23745</v>
      </c>
      <c r="E1945" s="1" t="s">
        <v>38266</v>
      </c>
      <c r="F1945">
        <v>31.45</v>
      </c>
      <c r="G1945">
        <v>43.19</v>
      </c>
      <c r="H1945">
        <v>52.89</v>
      </c>
      <c r="I1945">
        <v>70.59</v>
      </c>
    </row>
    <row r="1946" spans="1:9">
      <c r="A1946" t="s">
        <v>1948</v>
      </c>
      <c r="B1946" s="1" t="s">
        <v>9224</v>
      </c>
      <c r="C1946" s="1" t="s">
        <v>16485</v>
      </c>
      <c r="D1946" s="1" t="s">
        <v>23746</v>
      </c>
      <c r="E1946" s="1" t="s">
        <v>38267</v>
      </c>
      <c r="F1946">
        <v>11.19</v>
      </c>
      <c r="G1946">
        <v>49.72</v>
      </c>
      <c r="H1946">
        <v>52.8</v>
      </c>
      <c r="I1946">
        <v>82.34999999999999</v>
      </c>
    </row>
    <row r="1947" spans="1:9">
      <c r="A1947" t="s">
        <v>1949</v>
      </c>
      <c r="B1947" s="1" t="s">
        <v>9225</v>
      </c>
      <c r="C1947" s="1" t="s">
        <v>16486</v>
      </c>
      <c r="D1947" s="1" t="s">
        <v>23747</v>
      </c>
      <c r="E1947" s="1" t="s">
        <v>38268</v>
      </c>
      <c r="F1947">
        <v>6.65</v>
      </c>
      <c r="G1947">
        <v>38.38</v>
      </c>
      <c r="H1947">
        <v>68.98999999999999</v>
      </c>
      <c r="I1947">
        <v>105.88</v>
      </c>
    </row>
    <row r="1948" spans="1:9">
      <c r="A1948" t="s">
        <v>1950</v>
      </c>
      <c r="B1948" s="1" t="s">
        <v>9226</v>
      </c>
      <c r="C1948" s="1" t="s">
        <v>16487</v>
      </c>
      <c r="D1948" s="1" t="s">
        <v>23748</v>
      </c>
      <c r="E1948" s="1" t="s">
        <v>38269</v>
      </c>
      <c r="F1948">
        <v>9.35</v>
      </c>
      <c r="G1948">
        <v>32.35</v>
      </c>
      <c r="H1948">
        <v>57.38</v>
      </c>
      <c r="I1948">
        <v>77.78</v>
      </c>
    </row>
    <row r="1949" spans="1:9">
      <c r="A1949" t="s">
        <v>1951</v>
      </c>
      <c r="B1949" s="1" t="s">
        <v>9227</v>
      </c>
      <c r="C1949" s="1" t="s">
        <v>16488</v>
      </c>
      <c r="D1949" s="1" t="s">
        <v>23749</v>
      </c>
      <c r="E1949" s="1" t="s">
        <v>38270</v>
      </c>
      <c r="F1949">
        <v>3.96</v>
      </c>
      <c r="G1949">
        <v>37.99</v>
      </c>
      <c r="H1949">
        <v>76.29000000000001</v>
      </c>
      <c r="I1949">
        <v>103.57</v>
      </c>
    </row>
    <row r="1950" spans="1:9">
      <c r="A1950" t="s">
        <v>1952</v>
      </c>
      <c r="B1950" s="1" t="s">
        <v>9228</v>
      </c>
      <c r="C1950" s="1" t="s">
        <v>16489</v>
      </c>
      <c r="D1950" s="1" t="s">
        <v>23750</v>
      </c>
      <c r="E1950" s="1" t="s">
        <v>38271</v>
      </c>
      <c r="F1950">
        <v>4.02</v>
      </c>
      <c r="G1950">
        <v>37.3</v>
      </c>
      <c r="H1950">
        <v>90.14</v>
      </c>
      <c r="I1950">
        <v>111.11</v>
      </c>
    </row>
    <row r="1951" spans="1:9">
      <c r="A1951" t="s">
        <v>1953</v>
      </c>
      <c r="B1951" s="1" t="s">
        <v>9229</v>
      </c>
      <c r="C1951" s="1" t="s">
        <v>16490</v>
      </c>
      <c r="D1951" s="1" t="s">
        <v>23751</v>
      </c>
      <c r="E1951" s="1" t="s">
        <v>38272</v>
      </c>
      <c r="F1951">
        <v>11.64</v>
      </c>
      <c r="G1951">
        <v>37.3</v>
      </c>
      <c r="H1951">
        <v>49.49</v>
      </c>
      <c r="I1951">
        <v>73.33</v>
      </c>
    </row>
    <row r="1952" spans="1:9">
      <c r="A1952" t="s">
        <v>1954</v>
      </c>
      <c r="B1952" s="1" t="s">
        <v>9230</v>
      </c>
      <c r="C1952" s="1" t="s">
        <v>16491</v>
      </c>
      <c r="D1952" s="1" t="s">
        <v>23752</v>
      </c>
      <c r="E1952" s="1" t="s">
        <v>38273</v>
      </c>
      <c r="F1952">
        <v>19.24</v>
      </c>
      <c r="G1952">
        <v>50.79</v>
      </c>
      <c r="H1952">
        <v>61.05</v>
      </c>
      <c r="I1952">
        <v>80</v>
      </c>
    </row>
    <row r="1953" spans="1:9">
      <c r="A1953" t="s">
        <v>1955</v>
      </c>
      <c r="B1953" s="1" t="s">
        <v>9231</v>
      </c>
      <c r="C1953" s="1" t="s">
        <v>16492</v>
      </c>
      <c r="D1953" s="1" t="s">
        <v>23753</v>
      </c>
      <c r="E1953" s="1" t="s">
        <v>38274</v>
      </c>
      <c r="F1953">
        <v>5.61</v>
      </c>
      <c r="G1953">
        <v>33.64</v>
      </c>
      <c r="H1953">
        <v>63.03</v>
      </c>
      <c r="I1953">
        <v>111.76</v>
      </c>
    </row>
    <row r="1954" spans="1:9">
      <c r="A1954" t="s">
        <v>1956</v>
      </c>
      <c r="B1954" s="1" t="s">
        <v>9232</v>
      </c>
      <c r="C1954" s="1" t="s">
        <v>16493</v>
      </c>
      <c r="D1954" s="1" t="s">
        <v>23754</v>
      </c>
      <c r="E1954" s="1" t="s">
        <v>38275</v>
      </c>
      <c r="F1954">
        <v>13.93</v>
      </c>
      <c r="G1954">
        <v>43.23</v>
      </c>
      <c r="H1954">
        <v>65.38</v>
      </c>
      <c r="I1954">
        <v>89.47</v>
      </c>
    </row>
    <row r="1955" spans="1:9">
      <c r="A1955" t="s">
        <v>1957</v>
      </c>
      <c r="B1955" s="1" t="s">
        <v>9233</v>
      </c>
      <c r="C1955" s="1" t="s">
        <v>16494</v>
      </c>
      <c r="D1955" s="1" t="s">
        <v>23755</v>
      </c>
      <c r="E1955" s="1" t="s">
        <v>38276</v>
      </c>
      <c r="F1955">
        <v>3.55</v>
      </c>
      <c r="G1955">
        <v>31.45</v>
      </c>
      <c r="H1955">
        <v>64.81</v>
      </c>
      <c r="I1955">
        <v>91.3</v>
      </c>
    </row>
    <row r="1956" spans="1:9">
      <c r="A1956" t="s">
        <v>1958</v>
      </c>
      <c r="B1956" s="1" t="s">
        <v>9234</v>
      </c>
      <c r="C1956" s="1" t="s">
        <v>16495</v>
      </c>
      <c r="D1956" s="1" t="s">
        <v>23756</v>
      </c>
      <c r="E1956" s="1" t="s">
        <v>38277</v>
      </c>
      <c r="F1956">
        <v>5.37</v>
      </c>
      <c r="G1956">
        <v>39.41</v>
      </c>
      <c r="H1956">
        <v>61.33</v>
      </c>
      <c r="I1956">
        <v>81.81999999999999</v>
      </c>
    </row>
    <row r="1957" spans="1:9">
      <c r="A1957" t="s">
        <v>1959</v>
      </c>
      <c r="B1957" s="1" t="s">
        <v>9235</v>
      </c>
      <c r="C1957" s="1" t="s">
        <v>16496</v>
      </c>
      <c r="D1957" s="1" t="s">
        <v>23757</v>
      </c>
      <c r="E1957" s="1" t="s">
        <v>38278</v>
      </c>
      <c r="F1957">
        <v>8.449999999999999</v>
      </c>
      <c r="G1957">
        <v>38.94</v>
      </c>
      <c r="H1957">
        <v>55.38</v>
      </c>
      <c r="I1957">
        <v>84.20999999999999</v>
      </c>
    </row>
    <row r="1958" spans="1:9">
      <c r="A1958" t="s">
        <v>1960</v>
      </c>
      <c r="B1958" s="1" t="s">
        <v>9236</v>
      </c>
      <c r="C1958" s="1" t="s">
        <v>16497</v>
      </c>
      <c r="D1958" s="1" t="s">
        <v>23758</v>
      </c>
      <c r="E1958" s="1" t="s">
        <v>38279</v>
      </c>
      <c r="F1958">
        <v>11.74</v>
      </c>
      <c r="G1958">
        <v>39.84</v>
      </c>
      <c r="H1958">
        <v>106.31</v>
      </c>
      <c r="I1958">
        <v>100</v>
      </c>
    </row>
    <row r="1959" spans="1:9">
      <c r="A1959" t="s">
        <v>1961</v>
      </c>
      <c r="B1959" s="1" t="s">
        <v>9237</v>
      </c>
      <c r="C1959" s="1" t="s">
        <v>16498</v>
      </c>
      <c r="D1959" s="1" t="s">
        <v>23759</v>
      </c>
      <c r="E1959" s="1" t="s">
        <v>38280</v>
      </c>
      <c r="F1959">
        <v>2.25</v>
      </c>
      <c r="G1959">
        <v>37</v>
      </c>
      <c r="H1959">
        <v>72.92</v>
      </c>
      <c r="I1959">
        <v>115.79</v>
      </c>
    </row>
    <row r="1960" spans="1:9">
      <c r="A1960" t="s">
        <v>1962</v>
      </c>
      <c r="B1960" s="1" t="s">
        <v>9238</v>
      </c>
      <c r="C1960" s="1" t="s">
        <v>16499</v>
      </c>
      <c r="D1960" s="1" t="s">
        <v>23760</v>
      </c>
      <c r="E1960" s="1" t="s">
        <v>38281</v>
      </c>
      <c r="F1960">
        <v>1.7</v>
      </c>
      <c r="G1960">
        <v>39.61</v>
      </c>
      <c r="H1960">
        <v>64.04000000000001</v>
      </c>
      <c r="I1960">
        <v>96.43000000000001</v>
      </c>
    </row>
    <row r="1961" spans="1:9">
      <c r="A1961" t="s">
        <v>1963</v>
      </c>
      <c r="B1961" s="1" t="s">
        <v>9239</v>
      </c>
      <c r="C1961" s="1" t="s">
        <v>16500</v>
      </c>
      <c r="D1961" s="1" t="s">
        <v>23761</v>
      </c>
      <c r="E1961" s="1" t="s">
        <v>38282</v>
      </c>
      <c r="F1961">
        <v>6.61</v>
      </c>
      <c r="G1961">
        <v>43.76</v>
      </c>
      <c r="H1961">
        <v>64.20999999999999</v>
      </c>
      <c r="I1961">
        <v>84.62</v>
      </c>
    </row>
    <row r="1962" spans="1:9">
      <c r="A1962" t="s">
        <v>1964</v>
      </c>
      <c r="B1962" s="1" t="s">
        <v>9240</v>
      </c>
      <c r="C1962" s="1" t="s">
        <v>16501</v>
      </c>
      <c r="D1962" s="1" t="s">
        <v>23762</v>
      </c>
      <c r="E1962" s="1" t="s">
        <v>38283</v>
      </c>
      <c r="F1962">
        <v>11.11</v>
      </c>
      <c r="G1962">
        <v>37.64</v>
      </c>
      <c r="H1962">
        <v>74.68000000000001</v>
      </c>
      <c r="I1962">
        <v>84.62</v>
      </c>
    </row>
    <row r="1963" spans="1:9">
      <c r="A1963" t="s">
        <v>1965</v>
      </c>
      <c r="B1963" s="1" t="s">
        <v>9241</v>
      </c>
      <c r="C1963" s="1" t="s">
        <v>16502</v>
      </c>
      <c r="D1963" s="1" t="s">
        <v>23763</v>
      </c>
      <c r="E1963" s="1" t="s">
        <v>38284</v>
      </c>
      <c r="F1963">
        <v>2.68</v>
      </c>
      <c r="G1963">
        <v>35.45</v>
      </c>
      <c r="H1963">
        <v>87.05</v>
      </c>
      <c r="I1963">
        <v>118.52</v>
      </c>
    </row>
    <row r="1964" spans="1:9">
      <c r="A1964" t="s">
        <v>1966</v>
      </c>
      <c r="B1964" s="1" t="s">
        <v>9242</v>
      </c>
      <c r="C1964" s="1" t="s">
        <v>16503</v>
      </c>
      <c r="D1964" s="1" t="s">
        <v>23764</v>
      </c>
      <c r="E1964" s="1" t="s">
        <v>38285</v>
      </c>
      <c r="F1964">
        <v>14.07</v>
      </c>
      <c r="G1964">
        <v>39.69</v>
      </c>
      <c r="H1964">
        <v>68.66</v>
      </c>
      <c r="I1964">
        <v>73.68000000000001</v>
      </c>
    </row>
    <row r="1965" spans="1:9">
      <c r="A1965" t="s">
        <v>1967</v>
      </c>
      <c r="B1965" s="1" t="s">
        <v>9243</v>
      </c>
      <c r="C1965" s="1" t="s">
        <v>16504</v>
      </c>
      <c r="D1965" s="1" t="s">
        <v>23765</v>
      </c>
      <c r="E1965" s="1" t="s">
        <v>38286</v>
      </c>
      <c r="F1965">
        <v>3.82</v>
      </c>
      <c r="G1965">
        <v>36.95</v>
      </c>
      <c r="H1965">
        <v>67.98</v>
      </c>
      <c r="I1965">
        <v>93.33</v>
      </c>
    </row>
    <row r="1966" spans="1:9">
      <c r="A1966" t="s">
        <v>1968</v>
      </c>
      <c r="B1966" s="1" t="s">
        <v>9244</v>
      </c>
      <c r="C1966" s="1" t="s">
        <v>16505</v>
      </c>
      <c r="D1966" s="1" t="s">
        <v>23766</v>
      </c>
      <c r="E1966" s="1" t="s">
        <v>38287</v>
      </c>
      <c r="F1966">
        <v>6.87</v>
      </c>
      <c r="G1966">
        <v>35.59</v>
      </c>
      <c r="H1966">
        <v>70.16</v>
      </c>
      <c r="I1966">
        <v>111.76</v>
      </c>
    </row>
    <row r="1967" spans="1:9">
      <c r="A1967" t="s">
        <v>1969</v>
      </c>
      <c r="B1967" s="1" t="s">
        <v>9245</v>
      </c>
      <c r="C1967" s="1" t="s">
        <v>16506</v>
      </c>
      <c r="D1967" s="1" t="s">
        <v>23767</v>
      </c>
      <c r="E1967" s="1" t="s">
        <v>38288</v>
      </c>
      <c r="F1967">
        <v>3.46</v>
      </c>
      <c r="G1967">
        <v>28.71</v>
      </c>
      <c r="H1967">
        <v>70.70999999999999</v>
      </c>
      <c r="I1967">
        <v>92.31</v>
      </c>
    </row>
    <row r="1968" spans="1:9">
      <c r="A1968" t="s">
        <v>1970</v>
      </c>
      <c r="B1968" s="1" t="s">
        <v>9246</v>
      </c>
      <c r="C1968" s="1" t="s">
        <v>16507</v>
      </c>
      <c r="D1968" s="1" t="s">
        <v>23768</v>
      </c>
      <c r="E1968" s="1" t="s">
        <v>38289</v>
      </c>
      <c r="F1968">
        <v>3.75</v>
      </c>
      <c r="G1968">
        <v>34.96</v>
      </c>
      <c r="H1968">
        <v>65.81</v>
      </c>
      <c r="I1968">
        <v>90.91</v>
      </c>
    </row>
    <row r="1969" spans="1:9">
      <c r="A1969" t="s">
        <v>1971</v>
      </c>
      <c r="B1969" s="1" t="s">
        <v>9247</v>
      </c>
      <c r="C1969" s="1" t="s">
        <v>16508</v>
      </c>
      <c r="D1969" s="1" t="s">
        <v>23769</v>
      </c>
      <c r="E1969" s="1" t="s">
        <v>38290</v>
      </c>
      <c r="F1969">
        <v>6.69</v>
      </c>
      <c r="G1969">
        <v>41.11</v>
      </c>
      <c r="H1969">
        <v>62.79</v>
      </c>
      <c r="I1969">
        <v>80</v>
      </c>
    </row>
    <row r="1970" spans="1:9">
      <c r="A1970" t="s">
        <v>1972</v>
      </c>
      <c r="B1970" s="1" t="s">
        <v>9248</v>
      </c>
      <c r="C1970" s="1" t="s">
        <v>16509</v>
      </c>
      <c r="D1970" s="1" t="s">
        <v>23770</v>
      </c>
      <c r="E1970" s="1" t="s">
        <v>38291</v>
      </c>
      <c r="F1970">
        <v>8.300000000000001</v>
      </c>
      <c r="G1970">
        <v>25</v>
      </c>
      <c r="H1970">
        <v>70</v>
      </c>
      <c r="I1970">
        <v>116.67</v>
      </c>
    </row>
    <row r="1971" spans="1:9">
      <c r="A1971" t="s">
        <v>1973</v>
      </c>
      <c r="B1971" s="1" t="s">
        <v>9249</v>
      </c>
      <c r="C1971" s="1" t="s">
        <v>16510</v>
      </c>
      <c r="D1971" s="1" t="s">
        <v>23771</v>
      </c>
      <c r="E1971" s="1" t="s">
        <v>38292</v>
      </c>
      <c r="F1971">
        <v>4.87</v>
      </c>
      <c r="G1971">
        <v>36.34</v>
      </c>
      <c r="H1971">
        <v>66.22</v>
      </c>
      <c r="I1971">
        <v>80</v>
      </c>
    </row>
    <row r="1972" spans="1:9">
      <c r="A1972" t="s">
        <v>1974</v>
      </c>
      <c r="B1972" s="1" t="s">
        <v>9250</v>
      </c>
      <c r="C1972" s="1" t="s">
        <v>16511</v>
      </c>
      <c r="D1972" s="1" t="s">
        <v>23772</v>
      </c>
      <c r="E1972" s="1" t="s">
        <v>38293</v>
      </c>
      <c r="F1972">
        <v>3.41</v>
      </c>
      <c r="G1972">
        <v>33.39</v>
      </c>
      <c r="H1972">
        <v>63.27</v>
      </c>
      <c r="I1972">
        <v>90</v>
      </c>
    </row>
    <row r="1973" spans="1:9">
      <c r="A1973" t="s">
        <v>1975</v>
      </c>
      <c r="B1973" s="1" t="s">
        <v>9251</v>
      </c>
      <c r="C1973" s="1" t="s">
        <v>16512</v>
      </c>
      <c r="D1973" s="1" t="s">
        <v>23773</v>
      </c>
      <c r="E1973" s="1" t="s">
        <v>38294</v>
      </c>
      <c r="F1973">
        <v>4.78</v>
      </c>
      <c r="G1973">
        <v>40.71</v>
      </c>
      <c r="H1973">
        <v>65.83</v>
      </c>
      <c r="I1973">
        <v>94.44</v>
      </c>
    </row>
    <row r="1974" spans="1:9">
      <c r="A1974" t="s">
        <v>1976</v>
      </c>
      <c r="B1974" s="1" t="s">
        <v>9252</v>
      </c>
      <c r="C1974" s="1" t="s">
        <v>16513</v>
      </c>
      <c r="D1974" s="1" t="s">
        <v>23774</v>
      </c>
      <c r="E1974" s="1" t="s">
        <v>38295</v>
      </c>
      <c r="F1974">
        <v>4.98</v>
      </c>
      <c r="G1974">
        <v>43.13</v>
      </c>
      <c r="H1974">
        <v>46.04</v>
      </c>
      <c r="I1974">
        <v>83.33</v>
      </c>
    </row>
    <row r="1975" spans="1:9">
      <c r="A1975" t="s">
        <v>1977</v>
      </c>
      <c r="B1975" s="1" t="s">
        <v>9253</v>
      </c>
      <c r="C1975" s="1" t="s">
        <v>16514</v>
      </c>
      <c r="D1975" s="1" t="s">
        <v>23775</v>
      </c>
      <c r="E1975" s="1" t="s">
        <v>38296</v>
      </c>
      <c r="F1975">
        <v>1.75</v>
      </c>
      <c r="G1975">
        <v>33.58</v>
      </c>
      <c r="H1975">
        <v>61.78</v>
      </c>
      <c r="I1975">
        <v>92.31</v>
      </c>
    </row>
    <row r="1976" spans="1:9">
      <c r="A1976" t="s">
        <v>1978</v>
      </c>
      <c r="B1976" s="1" t="s">
        <v>9254</v>
      </c>
      <c r="C1976" s="1" t="s">
        <v>16515</v>
      </c>
      <c r="D1976" s="1" t="s">
        <v>23776</v>
      </c>
      <c r="E1976" s="1" t="s">
        <v>38297</v>
      </c>
      <c r="F1976">
        <v>31.48</v>
      </c>
      <c r="G1976">
        <v>59.1</v>
      </c>
      <c r="H1976">
        <v>35.11</v>
      </c>
      <c r="I1976">
        <v>66.67</v>
      </c>
    </row>
    <row r="1977" spans="1:9">
      <c r="A1977" t="s">
        <v>1979</v>
      </c>
      <c r="B1977" s="1" t="s">
        <v>9255</v>
      </c>
      <c r="C1977" s="1" t="s">
        <v>16516</v>
      </c>
      <c r="D1977" s="1" t="s">
        <v>23777</v>
      </c>
      <c r="E1977" s="1" t="s">
        <v>38298</v>
      </c>
      <c r="F1977">
        <v>3.73</v>
      </c>
      <c r="G1977">
        <v>30.62</v>
      </c>
      <c r="H1977">
        <v>51.11</v>
      </c>
      <c r="I1977">
        <v>76.92</v>
      </c>
    </row>
    <row r="1978" spans="1:9">
      <c r="A1978" t="s">
        <v>1980</v>
      </c>
      <c r="B1978" s="1" t="s">
        <v>9256</v>
      </c>
      <c r="C1978" s="1" t="s">
        <v>16517</v>
      </c>
      <c r="D1978" s="1" t="s">
        <v>23778</v>
      </c>
      <c r="E1978" s="1" t="s">
        <v>38299</v>
      </c>
      <c r="F1978">
        <v>5.59</v>
      </c>
      <c r="G1978">
        <v>35.48</v>
      </c>
      <c r="H1978">
        <v>70.54000000000001</v>
      </c>
      <c r="I1978">
        <v>100</v>
      </c>
    </row>
    <row r="1979" spans="1:9">
      <c r="A1979" t="s">
        <v>1981</v>
      </c>
      <c r="B1979" s="1" t="s">
        <v>9257</v>
      </c>
      <c r="C1979" s="1" t="s">
        <v>16518</v>
      </c>
      <c r="D1979" s="1" t="s">
        <v>23779</v>
      </c>
      <c r="E1979" s="1" t="s">
        <v>38300</v>
      </c>
      <c r="F1979">
        <v>5.38</v>
      </c>
      <c r="G1979">
        <v>47.34</v>
      </c>
      <c r="H1979">
        <v>71.7</v>
      </c>
      <c r="I1979">
        <v>113.33</v>
      </c>
    </row>
    <row r="1980" spans="1:9">
      <c r="A1980" t="s">
        <v>1982</v>
      </c>
      <c r="B1980" s="1" t="s">
        <v>9258</v>
      </c>
      <c r="C1980" s="1" t="s">
        <v>16519</v>
      </c>
      <c r="D1980" s="1" t="s">
        <v>23780</v>
      </c>
      <c r="E1980" s="1" t="s">
        <v>38301</v>
      </c>
      <c r="F1980">
        <v>16.09</v>
      </c>
      <c r="G1980">
        <v>72.16</v>
      </c>
      <c r="H1980">
        <v>25.66</v>
      </c>
      <c r="I1980">
        <v>53.33</v>
      </c>
    </row>
    <row r="1981" spans="1:9">
      <c r="A1981" t="s">
        <v>1983</v>
      </c>
      <c r="B1981" s="1" t="s">
        <v>9259</v>
      </c>
      <c r="C1981" s="1" t="s">
        <v>16520</v>
      </c>
      <c r="D1981" s="1" t="s">
        <v>23781</v>
      </c>
      <c r="E1981" s="1" t="s">
        <v>38302</v>
      </c>
      <c r="F1981">
        <v>9.08</v>
      </c>
      <c r="G1981">
        <v>28.4</v>
      </c>
      <c r="H1981">
        <v>70.59</v>
      </c>
      <c r="I1981">
        <v>77.78</v>
      </c>
    </row>
    <row r="1982" spans="1:9">
      <c r="A1982" t="s">
        <v>1984</v>
      </c>
      <c r="B1982" s="1" t="s">
        <v>9260</v>
      </c>
      <c r="C1982" s="1" t="s">
        <v>16521</v>
      </c>
      <c r="D1982" s="1" t="s">
        <v>23782</v>
      </c>
      <c r="E1982" s="1" t="s">
        <v>38303</v>
      </c>
      <c r="F1982">
        <v>7.69</v>
      </c>
      <c r="G1982">
        <v>46.04</v>
      </c>
      <c r="H1982">
        <v>68.75</v>
      </c>
      <c r="I1982">
        <v>84.62</v>
      </c>
    </row>
    <row r="1983" spans="1:9">
      <c r="A1983" t="s">
        <v>1985</v>
      </c>
      <c r="B1983" s="1" t="s">
        <v>9261</v>
      </c>
      <c r="C1983" s="1" t="s">
        <v>16522</v>
      </c>
      <c r="D1983" s="1" t="s">
        <v>23783</v>
      </c>
      <c r="E1983" s="1" t="s">
        <v>38304</v>
      </c>
      <c r="F1983">
        <v>3.13</v>
      </c>
      <c r="G1983">
        <v>20.79</v>
      </c>
      <c r="H1983">
        <v>76.14</v>
      </c>
      <c r="I1983">
        <v>100</v>
      </c>
    </row>
    <row r="1984" spans="1:9">
      <c r="A1984" t="s">
        <v>1986</v>
      </c>
      <c r="B1984" s="1" t="s">
        <v>9262</v>
      </c>
      <c r="C1984" s="1" t="s">
        <v>16523</v>
      </c>
      <c r="D1984" s="1" t="s">
        <v>23784</v>
      </c>
      <c r="E1984" s="1" t="s">
        <v>38305</v>
      </c>
      <c r="F1984">
        <v>6.87</v>
      </c>
      <c r="G1984">
        <v>47.59</v>
      </c>
      <c r="H1984">
        <v>75</v>
      </c>
      <c r="I1984">
        <v>112.5</v>
      </c>
    </row>
    <row r="1985" spans="1:9">
      <c r="A1985" t="s">
        <v>1987</v>
      </c>
      <c r="B1985" s="1" t="s">
        <v>9263</v>
      </c>
      <c r="C1985" s="1" t="s">
        <v>16524</v>
      </c>
      <c r="D1985" s="1" t="s">
        <v>23785</v>
      </c>
      <c r="E1985" s="1" t="s">
        <v>38306</v>
      </c>
      <c r="F1985">
        <v>4.9</v>
      </c>
      <c r="G1985">
        <v>30.42</v>
      </c>
      <c r="H1985">
        <v>72.84999999999999</v>
      </c>
      <c r="I1985">
        <v>90.91</v>
      </c>
    </row>
    <row r="1986" spans="1:9">
      <c r="A1986" t="s">
        <v>1988</v>
      </c>
      <c r="B1986" s="1" t="s">
        <v>9264</v>
      </c>
      <c r="C1986" s="1" t="s">
        <v>16525</v>
      </c>
      <c r="D1986" s="1" t="s">
        <v>23786</v>
      </c>
      <c r="E1986" s="1" t="s">
        <v>38307</v>
      </c>
      <c r="F1986">
        <v>1.86</v>
      </c>
      <c r="G1986">
        <v>27.45</v>
      </c>
      <c r="H1986">
        <v>77.78</v>
      </c>
      <c r="I1986">
        <v>104.35</v>
      </c>
    </row>
    <row r="1987" spans="1:9">
      <c r="A1987" t="s">
        <v>1989</v>
      </c>
      <c r="B1987" s="1" t="s">
        <v>9265</v>
      </c>
      <c r="C1987" s="1" t="s">
        <v>16526</v>
      </c>
      <c r="D1987" s="1" t="s">
        <v>23787</v>
      </c>
      <c r="E1987" s="1" t="s">
        <v>38308</v>
      </c>
      <c r="F1987">
        <v>5.33</v>
      </c>
      <c r="G1987">
        <v>37.03</v>
      </c>
      <c r="H1987">
        <v>60.09</v>
      </c>
      <c r="I1987">
        <v>88.23999999999999</v>
      </c>
    </row>
    <row r="1988" spans="1:9">
      <c r="A1988" t="s">
        <v>1990</v>
      </c>
      <c r="B1988" s="1" t="s">
        <v>9266</v>
      </c>
      <c r="C1988" s="1" t="s">
        <v>16527</v>
      </c>
      <c r="D1988" s="1" t="s">
        <v>23788</v>
      </c>
      <c r="E1988" s="1" t="s">
        <v>38309</v>
      </c>
      <c r="F1988">
        <v>10.83</v>
      </c>
      <c r="G1988">
        <v>45.43</v>
      </c>
      <c r="H1988">
        <v>62.79</v>
      </c>
      <c r="I1988">
        <v>100</v>
      </c>
    </row>
    <row r="1989" spans="1:9">
      <c r="A1989" t="s">
        <v>1991</v>
      </c>
      <c r="B1989" s="1" t="s">
        <v>9267</v>
      </c>
      <c r="C1989" s="1" t="s">
        <v>16528</v>
      </c>
      <c r="D1989" s="1" t="s">
        <v>23789</v>
      </c>
      <c r="E1989" s="1" t="s">
        <v>38310</v>
      </c>
      <c r="F1989">
        <v>9.17</v>
      </c>
      <c r="G1989">
        <v>48.86</v>
      </c>
      <c r="H1989">
        <v>67.8</v>
      </c>
      <c r="I1989">
        <v>123.81</v>
      </c>
    </row>
    <row r="1990" spans="1:9">
      <c r="A1990" t="s">
        <v>1992</v>
      </c>
      <c r="B1990" s="1" t="s">
        <v>9268</v>
      </c>
      <c r="C1990" s="1" t="s">
        <v>16529</v>
      </c>
      <c r="D1990" s="1" t="s">
        <v>23790</v>
      </c>
      <c r="E1990" s="1" t="s">
        <v>38311</v>
      </c>
      <c r="F1990">
        <v>5.32</v>
      </c>
      <c r="G1990">
        <v>44.42</v>
      </c>
      <c r="H1990">
        <v>74.59</v>
      </c>
      <c r="I1990">
        <v>94.73999999999999</v>
      </c>
    </row>
    <row r="1991" spans="1:9">
      <c r="A1991" t="s">
        <v>1993</v>
      </c>
      <c r="B1991" s="1" t="s">
        <v>9269</v>
      </c>
      <c r="C1991" s="1" t="s">
        <v>16530</v>
      </c>
      <c r="D1991" s="1" t="s">
        <v>23791</v>
      </c>
      <c r="E1991" s="1" t="s">
        <v>38312</v>
      </c>
      <c r="F1991">
        <v>3.83</v>
      </c>
      <c r="G1991">
        <v>39.21</v>
      </c>
      <c r="H1991">
        <v>76.70999999999999</v>
      </c>
      <c r="I1991">
        <v>109.09</v>
      </c>
    </row>
    <row r="1992" spans="1:9">
      <c r="A1992" t="s">
        <v>1994</v>
      </c>
      <c r="B1992" s="1" t="s">
        <v>9270</v>
      </c>
      <c r="C1992" s="1" t="s">
        <v>16531</v>
      </c>
      <c r="D1992" s="1" t="s">
        <v>23792</v>
      </c>
      <c r="E1992" s="1" t="s">
        <v>38313</v>
      </c>
      <c r="F1992">
        <v>7.44</v>
      </c>
      <c r="G1992">
        <v>46.61</v>
      </c>
      <c r="H1992">
        <v>47.25</v>
      </c>
      <c r="I1992">
        <v>84.62</v>
      </c>
    </row>
    <row r="1993" spans="1:9">
      <c r="A1993" t="s">
        <v>1995</v>
      </c>
      <c r="B1993" s="1" t="s">
        <v>9271</v>
      </c>
      <c r="C1993" s="1" t="s">
        <v>16532</v>
      </c>
      <c r="D1993" s="1" t="s">
        <v>23793</v>
      </c>
      <c r="E1993" s="1" t="s">
        <v>38314</v>
      </c>
      <c r="F1993">
        <v>6.53</v>
      </c>
      <c r="G1993">
        <v>40.97</v>
      </c>
      <c r="H1993">
        <v>69.78</v>
      </c>
      <c r="I1993">
        <v>90.91</v>
      </c>
    </row>
    <row r="1994" spans="1:9">
      <c r="A1994" t="s">
        <v>1996</v>
      </c>
      <c r="B1994" s="1" t="s">
        <v>9272</v>
      </c>
      <c r="C1994" s="1" t="s">
        <v>16533</v>
      </c>
      <c r="D1994" s="1" t="s">
        <v>23794</v>
      </c>
      <c r="E1994" s="1" t="s">
        <v>38315</v>
      </c>
      <c r="F1994">
        <v>3.29</v>
      </c>
      <c r="G1994">
        <v>37.35</v>
      </c>
      <c r="H1994">
        <v>49.11</v>
      </c>
      <c r="I1994">
        <v>87.5</v>
      </c>
    </row>
    <row r="1995" spans="1:9">
      <c r="A1995" t="s">
        <v>1997</v>
      </c>
      <c r="B1995" s="1" t="s">
        <v>9273</v>
      </c>
      <c r="C1995" s="1" t="s">
        <v>16534</v>
      </c>
      <c r="D1995" s="1" t="s">
        <v>23795</v>
      </c>
      <c r="E1995" s="1" t="s">
        <v>38316</v>
      </c>
      <c r="F1995">
        <v>4.86</v>
      </c>
      <c r="G1995">
        <v>45.98</v>
      </c>
      <c r="H1995">
        <v>75</v>
      </c>
      <c r="I1995">
        <v>95</v>
      </c>
    </row>
    <row r="1996" spans="1:9">
      <c r="A1996" t="s">
        <v>1998</v>
      </c>
      <c r="B1996" s="1" t="s">
        <v>9274</v>
      </c>
      <c r="C1996" s="1" t="s">
        <v>16535</v>
      </c>
      <c r="D1996" s="1" t="s">
        <v>23796</v>
      </c>
      <c r="E1996" s="1" t="s">
        <v>38317</v>
      </c>
      <c r="F1996">
        <v>5.82</v>
      </c>
      <c r="G1996">
        <v>40.76</v>
      </c>
      <c r="H1996">
        <v>67.16</v>
      </c>
      <c r="I1996">
        <v>137.5</v>
      </c>
    </row>
    <row r="1997" spans="1:9">
      <c r="A1997" t="s">
        <v>1999</v>
      </c>
      <c r="B1997" s="1" t="s">
        <v>9275</v>
      </c>
      <c r="C1997" s="1" t="s">
        <v>16536</v>
      </c>
      <c r="D1997" s="1" t="s">
        <v>23797</v>
      </c>
      <c r="E1997" s="1" t="s">
        <v>38318</v>
      </c>
      <c r="F1997">
        <v>4.32</v>
      </c>
      <c r="G1997">
        <v>28.24</v>
      </c>
      <c r="H1997">
        <v>81.08</v>
      </c>
      <c r="I1997">
        <v>121.43</v>
      </c>
    </row>
    <row r="1998" spans="1:9">
      <c r="A1998" t="s">
        <v>2000</v>
      </c>
      <c r="B1998" s="1" t="s">
        <v>9276</v>
      </c>
      <c r="C1998" s="1" t="s">
        <v>16537</v>
      </c>
      <c r="D1998" s="1" t="s">
        <v>23798</v>
      </c>
      <c r="E1998" s="1" t="s">
        <v>38319</v>
      </c>
      <c r="F1998">
        <v>4.87</v>
      </c>
      <c r="G1998">
        <v>40.11</v>
      </c>
      <c r="H1998">
        <v>83.16</v>
      </c>
      <c r="I1998">
        <v>114.29</v>
      </c>
    </row>
    <row r="1999" spans="1:9">
      <c r="A1999" t="s">
        <v>2001</v>
      </c>
      <c r="B1999" s="1" t="s">
        <v>9277</v>
      </c>
      <c r="C1999" s="1" t="s">
        <v>16538</v>
      </c>
      <c r="D1999" s="1" t="s">
        <v>23799</v>
      </c>
      <c r="E1999" s="1" t="s">
        <v>38320</v>
      </c>
      <c r="F1999">
        <v>12.3</v>
      </c>
      <c r="G1999">
        <v>53.51</v>
      </c>
      <c r="H1999">
        <v>74.58</v>
      </c>
      <c r="I1999">
        <v>122.22</v>
      </c>
    </row>
    <row r="2000" spans="1:9">
      <c r="A2000" t="s">
        <v>2002</v>
      </c>
      <c r="B2000" s="1" t="s">
        <v>9278</v>
      </c>
      <c r="C2000" s="1" t="s">
        <v>16539</v>
      </c>
      <c r="D2000" s="1" t="s">
        <v>23800</v>
      </c>
      <c r="E2000" s="1" t="s">
        <v>38321</v>
      </c>
      <c r="F2000">
        <v>11.21</v>
      </c>
      <c r="G2000">
        <v>42.14</v>
      </c>
      <c r="H2000">
        <v>50.7</v>
      </c>
      <c r="I2000">
        <v>77.27</v>
      </c>
    </row>
    <row r="2001" spans="1:9">
      <c r="A2001" t="s">
        <v>2003</v>
      </c>
      <c r="B2001" s="1" t="s">
        <v>9279</v>
      </c>
      <c r="C2001" s="1" t="s">
        <v>16540</v>
      </c>
      <c r="D2001" s="1" t="s">
        <v>23801</v>
      </c>
      <c r="E2001" s="1" t="s">
        <v>38322</v>
      </c>
      <c r="F2001">
        <v>5.33</v>
      </c>
      <c r="G2001">
        <v>32.58</v>
      </c>
      <c r="H2001">
        <v>60.22</v>
      </c>
      <c r="I2001">
        <v>106.67</v>
      </c>
    </row>
    <row r="2002" spans="1:9">
      <c r="A2002" t="s">
        <v>2004</v>
      </c>
      <c r="B2002" s="1" t="s">
        <v>9280</v>
      </c>
      <c r="C2002" s="1" t="s">
        <v>16541</v>
      </c>
      <c r="D2002" s="1" t="s">
        <v>23802</v>
      </c>
      <c r="E2002" s="1" t="s">
        <v>38323</v>
      </c>
      <c r="F2002">
        <v>4.62</v>
      </c>
      <c r="G2002">
        <v>37.65</v>
      </c>
      <c r="H2002">
        <v>57.89</v>
      </c>
      <c r="I2002">
        <v>80</v>
      </c>
    </row>
    <row r="2003" spans="1:9">
      <c r="A2003" t="s">
        <v>2005</v>
      </c>
      <c r="B2003" s="1" t="s">
        <v>9281</v>
      </c>
      <c r="C2003" s="1" t="s">
        <v>16542</v>
      </c>
      <c r="D2003" s="1" t="s">
        <v>23803</v>
      </c>
      <c r="E2003" s="1" t="s">
        <v>38324</v>
      </c>
      <c r="F2003">
        <v>23.51</v>
      </c>
      <c r="G2003">
        <v>63.89</v>
      </c>
      <c r="H2003">
        <v>42.22</v>
      </c>
      <c r="I2003">
        <v>53.85</v>
      </c>
    </row>
    <row r="2004" spans="1:9">
      <c r="A2004" t="s">
        <v>2006</v>
      </c>
      <c r="B2004" s="1" t="s">
        <v>9282</v>
      </c>
      <c r="C2004" s="1" t="s">
        <v>16543</v>
      </c>
      <c r="D2004" s="1" t="s">
        <v>23804</v>
      </c>
      <c r="E2004" s="1" t="s">
        <v>38325</v>
      </c>
      <c r="F2004">
        <v>16.81</v>
      </c>
      <c r="G2004">
        <v>49.93</v>
      </c>
      <c r="H2004">
        <v>48.67</v>
      </c>
      <c r="I2004">
        <v>75</v>
      </c>
    </row>
    <row r="2005" spans="1:9">
      <c r="A2005" t="s">
        <v>2007</v>
      </c>
      <c r="B2005" s="1" t="s">
        <v>9283</v>
      </c>
      <c r="C2005" s="1" t="s">
        <v>16544</v>
      </c>
      <c r="D2005" s="1" t="s">
        <v>23805</v>
      </c>
      <c r="E2005" s="1" t="s">
        <v>38326</v>
      </c>
      <c r="F2005">
        <v>3.83</v>
      </c>
      <c r="G2005">
        <v>46.51</v>
      </c>
      <c r="H2005">
        <v>47.5</v>
      </c>
      <c r="I2005">
        <v>84.62</v>
      </c>
    </row>
    <row r="2006" spans="1:9">
      <c r="A2006" t="s">
        <v>2008</v>
      </c>
      <c r="B2006" s="1" t="s">
        <v>9284</v>
      </c>
      <c r="C2006" s="1" t="s">
        <v>16545</v>
      </c>
      <c r="D2006" s="1" t="s">
        <v>23806</v>
      </c>
      <c r="E2006" s="1" t="s">
        <v>38327</v>
      </c>
      <c r="F2006">
        <v>8.789999999999999</v>
      </c>
      <c r="G2006">
        <v>37.7</v>
      </c>
      <c r="H2006">
        <v>56.15</v>
      </c>
      <c r="I2006">
        <v>78.95</v>
      </c>
    </row>
    <row r="2007" spans="1:9">
      <c r="A2007" t="s">
        <v>2009</v>
      </c>
      <c r="B2007" s="1" t="s">
        <v>9285</v>
      </c>
      <c r="C2007" s="1" t="s">
        <v>16546</v>
      </c>
      <c r="D2007" s="1" t="s">
        <v>23807</v>
      </c>
      <c r="E2007" s="1" t="s">
        <v>38328</v>
      </c>
      <c r="F2007">
        <v>4.72</v>
      </c>
      <c r="G2007">
        <v>30.42</v>
      </c>
      <c r="H2007">
        <v>79.65000000000001</v>
      </c>
      <c r="I2007">
        <v>94.44</v>
      </c>
    </row>
    <row r="2008" spans="1:9">
      <c r="A2008" t="s">
        <v>2010</v>
      </c>
      <c r="B2008" s="1" t="s">
        <v>9286</v>
      </c>
      <c r="C2008" s="1" t="s">
        <v>16547</v>
      </c>
      <c r="D2008" s="1" t="s">
        <v>23808</v>
      </c>
      <c r="E2008" s="1" t="s">
        <v>38329</v>
      </c>
      <c r="F2008">
        <v>11.13</v>
      </c>
      <c r="G2008">
        <v>53.35</v>
      </c>
      <c r="H2008">
        <v>64.44</v>
      </c>
      <c r="I2008">
        <v>100</v>
      </c>
    </row>
    <row r="2009" spans="1:9">
      <c r="A2009" t="s">
        <v>2011</v>
      </c>
      <c r="B2009" s="1" t="s">
        <v>9287</v>
      </c>
      <c r="C2009" s="1" t="s">
        <v>16548</v>
      </c>
      <c r="D2009" s="1" t="s">
        <v>23809</v>
      </c>
      <c r="E2009" s="1" t="s">
        <v>38330</v>
      </c>
      <c r="F2009">
        <v>8.34</v>
      </c>
      <c r="G2009">
        <v>46.57</v>
      </c>
      <c r="H2009">
        <v>52.63</v>
      </c>
      <c r="I2009">
        <v>70.37</v>
      </c>
    </row>
    <row r="2010" spans="1:9">
      <c r="A2010" t="s">
        <v>2012</v>
      </c>
      <c r="B2010" s="1" t="s">
        <v>9288</v>
      </c>
      <c r="C2010" s="1" t="s">
        <v>16549</v>
      </c>
      <c r="D2010" s="1" t="s">
        <v>23810</v>
      </c>
      <c r="E2010" s="1" t="s">
        <v>38331</v>
      </c>
      <c r="F2010">
        <v>41</v>
      </c>
      <c r="G2010">
        <v>65.83</v>
      </c>
      <c r="H2010">
        <v>33.9</v>
      </c>
      <c r="I2010">
        <v>50</v>
      </c>
    </row>
    <row r="2011" spans="1:9">
      <c r="A2011" t="s">
        <v>2013</v>
      </c>
      <c r="B2011" s="1" t="s">
        <v>9289</v>
      </c>
      <c r="C2011" s="1" t="s">
        <v>16550</v>
      </c>
      <c r="D2011" s="1" t="s">
        <v>23811</v>
      </c>
      <c r="E2011" s="1" t="s">
        <v>38332</v>
      </c>
      <c r="F2011">
        <v>10.41</v>
      </c>
      <c r="G2011">
        <v>45.04</v>
      </c>
      <c r="H2011">
        <v>57.62</v>
      </c>
      <c r="I2011">
        <v>85</v>
      </c>
    </row>
    <row r="2012" spans="1:9">
      <c r="A2012" t="s">
        <v>2014</v>
      </c>
      <c r="B2012" s="1" t="s">
        <v>9290</v>
      </c>
      <c r="C2012" s="1" t="s">
        <v>16551</v>
      </c>
      <c r="D2012" s="1" t="s">
        <v>23812</v>
      </c>
      <c r="E2012" s="1" t="s">
        <v>38333</v>
      </c>
      <c r="F2012">
        <v>8.52</v>
      </c>
      <c r="G2012">
        <v>52.27</v>
      </c>
      <c r="H2012">
        <v>42.86</v>
      </c>
      <c r="I2012">
        <v>87.5</v>
      </c>
    </row>
    <row r="2013" spans="1:9">
      <c r="A2013" t="s">
        <v>2015</v>
      </c>
      <c r="B2013" s="1" t="s">
        <v>9291</v>
      </c>
      <c r="C2013" s="1" t="s">
        <v>16552</v>
      </c>
      <c r="D2013" s="1" t="s">
        <v>23813</v>
      </c>
      <c r="E2013" s="1" t="s">
        <v>38334</v>
      </c>
      <c r="F2013">
        <v>10.67</v>
      </c>
      <c r="G2013">
        <v>56.6</v>
      </c>
      <c r="H2013">
        <v>63.7</v>
      </c>
      <c r="I2013">
        <v>100</v>
      </c>
    </row>
    <row r="2014" spans="1:9">
      <c r="A2014" t="s">
        <v>2016</v>
      </c>
      <c r="B2014" s="1" t="s">
        <v>9292</v>
      </c>
      <c r="C2014" s="1" t="s">
        <v>16553</v>
      </c>
      <c r="D2014" s="1" t="s">
        <v>23814</v>
      </c>
      <c r="E2014" s="1" t="s">
        <v>38335</v>
      </c>
      <c r="F2014">
        <v>4.54</v>
      </c>
      <c r="G2014">
        <v>38.38</v>
      </c>
      <c r="H2014">
        <v>51.8</v>
      </c>
      <c r="I2014">
        <v>82.34999999999999</v>
      </c>
    </row>
    <row r="2015" spans="1:9">
      <c r="A2015" t="s">
        <v>2017</v>
      </c>
      <c r="B2015" s="1" t="s">
        <v>9293</v>
      </c>
      <c r="C2015" s="1" t="s">
        <v>16554</v>
      </c>
      <c r="D2015" s="1" t="s">
        <v>23815</v>
      </c>
      <c r="E2015" s="1" t="s">
        <v>38336</v>
      </c>
      <c r="F2015">
        <v>14.74</v>
      </c>
      <c r="G2015">
        <v>48.57</v>
      </c>
      <c r="H2015">
        <v>59.59</v>
      </c>
      <c r="I2015">
        <v>81.08</v>
      </c>
    </row>
    <row r="2016" spans="1:9">
      <c r="A2016" t="s">
        <v>2018</v>
      </c>
      <c r="B2016" s="1" t="s">
        <v>9294</v>
      </c>
      <c r="C2016" s="1" t="s">
        <v>16555</v>
      </c>
      <c r="D2016" s="1" t="s">
        <v>23816</v>
      </c>
      <c r="E2016" s="1" t="s">
        <v>38337</v>
      </c>
      <c r="F2016">
        <v>18.23</v>
      </c>
      <c r="G2016">
        <v>49.33</v>
      </c>
      <c r="H2016">
        <v>55.56</v>
      </c>
      <c r="I2016">
        <v>94.44</v>
      </c>
    </row>
    <row r="2017" spans="1:9">
      <c r="A2017" t="s">
        <v>2019</v>
      </c>
      <c r="B2017" s="1" t="s">
        <v>9295</v>
      </c>
      <c r="C2017" s="1" t="s">
        <v>16556</v>
      </c>
      <c r="D2017" s="1" t="s">
        <v>23817</v>
      </c>
      <c r="E2017" s="1" t="s">
        <v>38338</v>
      </c>
      <c r="F2017">
        <v>9.31</v>
      </c>
      <c r="G2017">
        <v>51.65</v>
      </c>
      <c r="H2017">
        <v>65.81999999999999</v>
      </c>
      <c r="I2017">
        <v>130</v>
      </c>
    </row>
    <row r="2018" spans="1:9">
      <c r="A2018" t="s">
        <v>2020</v>
      </c>
      <c r="B2018" s="1" t="s">
        <v>9296</v>
      </c>
      <c r="C2018" s="1" t="s">
        <v>16557</v>
      </c>
      <c r="D2018" s="1" t="s">
        <v>23818</v>
      </c>
      <c r="E2018" s="1" t="s">
        <v>38339</v>
      </c>
      <c r="F2018">
        <v>2.33</v>
      </c>
      <c r="G2018">
        <v>28.49</v>
      </c>
      <c r="H2018">
        <v>75.81</v>
      </c>
      <c r="I2018">
        <v>95.23999999999999</v>
      </c>
    </row>
    <row r="2019" spans="1:9">
      <c r="A2019" t="s">
        <v>2021</v>
      </c>
      <c r="B2019" s="1" t="s">
        <v>9297</v>
      </c>
      <c r="C2019" s="1" t="s">
        <v>16558</v>
      </c>
      <c r="D2019" s="1" t="s">
        <v>23819</v>
      </c>
      <c r="E2019" s="1" t="s">
        <v>38340</v>
      </c>
      <c r="F2019">
        <v>11.79</v>
      </c>
      <c r="G2019">
        <v>47.32</v>
      </c>
      <c r="H2019">
        <v>46.36</v>
      </c>
      <c r="I2019">
        <v>62.5</v>
      </c>
    </row>
    <row r="2020" spans="1:9">
      <c r="A2020" t="s">
        <v>2022</v>
      </c>
      <c r="B2020" s="1" t="s">
        <v>9298</v>
      </c>
      <c r="C2020" s="1" t="s">
        <v>16559</v>
      </c>
      <c r="D2020" s="1" t="s">
        <v>23820</v>
      </c>
      <c r="E2020" s="1" t="s">
        <v>38341</v>
      </c>
      <c r="F2020">
        <v>12.58</v>
      </c>
      <c r="G2020">
        <v>52.16</v>
      </c>
      <c r="H2020">
        <v>45.83</v>
      </c>
      <c r="I2020">
        <v>73.68000000000001</v>
      </c>
    </row>
    <row r="2021" spans="1:9">
      <c r="A2021" t="s">
        <v>2023</v>
      </c>
      <c r="B2021" s="1" t="s">
        <v>9299</v>
      </c>
      <c r="C2021" s="1" t="s">
        <v>16560</v>
      </c>
      <c r="D2021" s="1" t="s">
        <v>23821</v>
      </c>
      <c r="E2021" s="1" t="s">
        <v>38342</v>
      </c>
      <c r="F2021">
        <v>4.78</v>
      </c>
      <c r="G2021">
        <v>34.27</v>
      </c>
      <c r="H2021">
        <v>68.84999999999999</v>
      </c>
      <c r="I2021">
        <v>100</v>
      </c>
    </row>
    <row r="2022" spans="1:9">
      <c r="A2022" t="s">
        <v>2024</v>
      </c>
      <c r="B2022" s="1" t="s">
        <v>9300</v>
      </c>
      <c r="C2022" s="1" t="s">
        <v>16561</v>
      </c>
      <c r="D2022" s="1" t="s">
        <v>23822</v>
      </c>
      <c r="E2022" s="1" t="s">
        <v>38343</v>
      </c>
      <c r="F2022">
        <v>8.300000000000001</v>
      </c>
      <c r="G2022">
        <v>36.38</v>
      </c>
      <c r="H2022">
        <v>48.53</v>
      </c>
      <c r="I2022">
        <v>77.78</v>
      </c>
    </row>
    <row r="2023" spans="1:9">
      <c r="A2023" t="s">
        <v>2025</v>
      </c>
      <c r="B2023" s="1" t="s">
        <v>9301</v>
      </c>
      <c r="C2023" s="1" t="s">
        <v>16562</v>
      </c>
      <c r="D2023" s="1" t="s">
        <v>23823</v>
      </c>
      <c r="E2023" s="1" t="s">
        <v>38344</v>
      </c>
      <c r="F2023">
        <v>3.26</v>
      </c>
      <c r="G2023">
        <v>42.3</v>
      </c>
      <c r="H2023">
        <v>57.71</v>
      </c>
      <c r="I2023">
        <v>85.70999999999999</v>
      </c>
    </row>
    <row r="2024" spans="1:9">
      <c r="A2024" t="s">
        <v>2026</v>
      </c>
      <c r="B2024" s="1" t="s">
        <v>9302</v>
      </c>
      <c r="C2024" s="1" t="s">
        <v>16563</v>
      </c>
      <c r="D2024" s="1" t="s">
        <v>23824</v>
      </c>
      <c r="E2024" s="1" t="s">
        <v>38345</v>
      </c>
      <c r="F2024">
        <v>14.79</v>
      </c>
      <c r="G2024">
        <v>48.52</v>
      </c>
      <c r="H2024">
        <v>60.61</v>
      </c>
      <c r="I2024">
        <v>76.19</v>
      </c>
    </row>
    <row r="2025" spans="1:9">
      <c r="A2025" t="s">
        <v>2027</v>
      </c>
      <c r="B2025" s="1" t="s">
        <v>9303</v>
      </c>
      <c r="C2025" s="1" t="s">
        <v>16564</v>
      </c>
      <c r="D2025" s="1" t="s">
        <v>23825</v>
      </c>
      <c r="E2025" s="1" t="s">
        <v>38346</v>
      </c>
      <c r="F2025">
        <v>9.390000000000001</v>
      </c>
      <c r="G2025">
        <v>41.52</v>
      </c>
      <c r="H2025">
        <v>50.93</v>
      </c>
      <c r="I2025">
        <v>80</v>
      </c>
    </row>
    <row r="2026" spans="1:9">
      <c r="A2026" t="s">
        <v>2028</v>
      </c>
      <c r="B2026" s="1" t="s">
        <v>9304</v>
      </c>
      <c r="C2026" s="1" t="s">
        <v>16565</v>
      </c>
      <c r="D2026" s="1" t="s">
        <v>23826</v>
      </c>
      <c r="E2026" s="1" t="s">
        <v>38347</v>
      </c>
      <c r="F2026">
        <v>6.29</v>
      </c>
      <c r="G2026">
        <v>33.14</v>
      </c>
      <c r="H2026">
        <v>50.54</v>
      </c>
      <c r="I2026">
        <v>92.31</v>
      </c>
    </row>
    <row r="2027" spans="1:9">
      <c r="A2027" t="s">
        <v>2029</v>
      </c>
      <c r="B2027" s="1" t="s">
        <v>9305</v>
      </c>
      <c r="C2027" s="1" t="s">
        <v>16566</v>
      </c>
      <c r="D2027" s="1" t="s">
        <v>23827</v>
      </c>
      <c r="E2027" s="1" t="s">
        <v>38348</v>
      </c>
      <c r="F2027">
        <v>7.69</v>
      </c>
      <c r="G2027">
        <v>45.52</v>
      </c>
      <c r="H2027">
        <v>59.49</v>
      </c>
      <c r="I2027">
        <v>100</v>
      </c>
    </row>
    <row r="2028" spans="1:9">
      <c r="A2028" t="s">
        <v>2030</v>
      </c>
      <c r="B2028" s="1" t="s">
        <v>9306</v>
      </c>
      <c r="C2028" s="1" t="s">
        <v>16567</v>
      </c>
      <c r="D2028" s="1" t="s">
        <v>23828</v>
      </c>
      <c r="E2028" s="1" t="s">
        <v>38349</v>
      </c>
      <c r="F2028">
        <v>5.26</v>
      </c>
      <c r="G2028">
        <v>41.22</v>
      </c>
      <c r="H2028">
        <v>59.57</v>
      </c>
      <c r="I2028">
        <v>128.57</v>
      </c>
    </row>
    <row r="2029" spans="1:9">
      <c r="A2029" t="s">
        <v>2031</v>
      </c>
      <c r="B2029" s="1" t="s">
        <v>9307</v>
      </c>
      <c r="C2029" s="1" t="s">
        <v>16568</v>
      </c>
      <c r="D2029" s="1" t="s">
        <v>23829</v>
      </c>
      <c r="E2029" s="1" t="s">
        <v>38350</v>
      </c>
      <c r="F2029">
        <v>8.26</v>
      </c>
      <c r="G2029">
        <v>36.14</v>
      </c>
      <c r="H2029">
        <v>64.61</v>
      </c>
      <c r="I2029">
        <v>78.79000000000001</v>
      </c>
    </row>
    <row r="2030" spans="1:9">
      <c r="A2030" t="s">
        <v>2032</v>
      </c>
      <c r="B2030" s="1" t="s">
        <v>9308</v>
      </c>
      <c r="C2030" s="1" t="s">
        <v>16569</v>
      </c>
      <c r="D2030" s="1" t="s">
        <v>23830</v>
      </c>
      <c r="E2030" s="1" t="s">
        <v>38351</v>
      </c>
      <c r="F2030">
        <v>12.57</v>
      </c>
      <c r="G2030">
        <v>37.33</v>
      </c>
      <c r="H2030">
        <v>58.43</v>
      </c>
      <c r="I2030">
        <v>76.92</v>
      </c>
    </row>
    <row r="2031" spans="1:9">
      <c r="A2031" t="s">
        <v>2033</v>
      </c>
      <c r="B2031" s="1" t="s">
        <v>9309</v>
      </c>
      <c r="C2031" s="1" t="s">
        <v>16570</v>
      </c>
      <c r="D2031" s="1" t="s">
        <v>23831</v>
      </c>
      <c r="E2031" s="1" t="s">
        <v>38352</v>
      </c>
      <c r="F2031">
        <v>37.26</v>
      </c>
      <c r="G2031">
        <v>67.06999999999999</v>
      </c>
      <c r="H2031">
        <v>30.56</v>
      </c>
      <c r="I2031">
        <v>40</v>
      </c>
    </row>
    <row r="2032" spans="1:9">
      <c r="A2032" t="s">
        <v>2034</v>
      </c>
      <c r="B2032" s="1" t="s">
        <v>9310</v>
      </c>
      <c r="C2032" s="1" t="s">
        <v>16571</v>
      </c>
      <c r="D2032" s="1" t="s">
        <v>23832</v>
      </c>
      <c r="E2032" s="1" t="s">
        <v>38353</v>
      </c>
      <c r="F2032">
        <v>8.18</v>
      </c>
      <c r="G2032">
        <v>45.08</v>
      </c>
      <c r="H2032">
        <v>50.23</v>
      </c>
      <c r="I2032">
        <v>82.76000000000001</v>
      </c>
    </row>
    <row r="2033" spans="1:9">
      <c r="A2033" t="s">
        <v>2035</v>
      </c>
      <c r="B2033" s="1" t="s">
        <v>9311</v>
      </c>
      <c r="C2033" s="1" t="s">
        <v>16572</v>
      </c>
      <c r="D2033" s="1" t="s">
        <v>23833</v>
      </c>
      <c r="E2033" s="1" t="s">
        <v>38354</v>
      </c>
      <c r="F2033">
        <v>6.26</v>
      </c>
      <c r="G2033">
        <v>49.42</v>
      </c>
      <c r="H2033">
        <v>60.87</v>
      </c>
      <c r="I2033">
        <v>90</v>
      </c>
    </row>
    <row r="2034" spans="1:9">
      <c r="A2034" t="s">
        <v>2036</v>
      </c>
      <c r="B2034" s="1" t="s">
        <v>9312</v>
      </c>
      <c r="C2034" s="1" t="s">
        <v>16573</v>
      </c>
      <c r="D2034" s="1" t="s">
        <v>23834</v>
      </c>
      <c r="E2034" s="1" t="s">
        <v>38355</v>
      </c>
      <c r="F2034">
        <v>10.13</v>
      </c>
      <c r="G2034">
        <v>38.6</v>
      </c>
      <c r="H2034">
        <v>80.3</v>
      </c>
      <c r="I2034">
        <v>100</v>
      </c>
    </row>
    <row r="2035" spans="1:9">
      <c r="A2035" t="s">
        <v>2037</v>
      </c>
      <c r="B2035" s="1" t="s">
        <v>9313</v>
      </c>
      <c r="C2035" s="1" t="s">
        <v>16574</v>
      </c>
      <c r="D2035" s="1" t="s">
        <v>23835</v>
      </c>
      <c r="E2035" s="1" t="s">
        <v>38356</v>
      </c>
      <c r="F2035">
        <v>10.92</v>
      </c>
      <c r="G2035">
        <v>52.25</v>
      </c>
      <c r="H2035">
        <v>36.73</v>
      </c>
      <c r="I2035">
        <v>68.97</v>
      </c>
    </row>
    <row r="2036" spans="1:9">
      <c r="A2036" t="s">
        <v>2038</v>
      </c>
      <c r="B2036" s="1" t="s">
        <v>9314</v>
      </c>
      <c r="C2036" s="1" t="s">
        <v>16575</v>
      </c>
      <c r="D2036" s="1" t="s">
        <v>23836</v>
      </c>
      <c r="E2036" s="1" t="s">
        <v>38357</v>
      </c>
      <c r="F2036">
        <v>6.66</v>
      </c>
      <c r="G2036">
        <v>38.43</v>
      </c>
      <c r="H2036">
        <v>69.77</v>
      </c>
      <c r="I2036">
        <v>90</v>
      </c>
    </row>
    <row r="2037" spans="1:9">
      <c r="A2037" t="s">
        <v>2039</v>
      </c>
      <c r="B2037" s="1" t="s">
        <v>9315</v>
      </c>
      <c r="C2037" s="1" t="s">
        <v>16576</v>
      </c>
      <c r="D2037" s="1" t="s">
        <v>23837</v>
      </c>
      <c r="E2037" s="1" t="s">
        <v>38358</v>
      </c>
      <c r="F2037">
        <v>17.54</v>
      </c>
      <c r="G2037">
        <v>49.66</v>
      </c>
      <c r="H2037">
        <v>46.88</v>
      </c>
      <c r="I2037">
        <v>68.75</v>
      </c>
    </row>
    <row r="2038" spans="1:9">
      <c r="A2038" t="s">
        <v>2040</v>
      </c>
      <c r="B2038" s="1" t="s">
        <v>9316</v>
      </c>
      <c r="C2038" s="1" t="s">
        <v>16577</v>
      </c>
      <c r="D2038" s="1" t="s">
        <v>23838</v>
      </c>
      <c r="E2038" s="1" t="s">
        <v>38359</v>
      </c>
      <c r="F2038">
        <v>5.55</v>
      </c>
      <c r="G2038">
        <v>34.26</v>
      </c>
      <c r="H2038">
        <v>59.54</v>
      </c>
      <c r="I2038">
        <v>90</v>
      </c>
    </row>
    <row r="2039" spans="1:9">
      <c r="A2039" t="s">
        <v>2041</v>
      </c>
      <c r="B2039" s="1" t="s">
        <v>9317</v>
      </c>
      <c r="C2039" s="1" t="s">
        <v>16578</v>
      </c>
      <c r="D2039" s="1" t="s">
        <v>23839</v>
      </c>
      <c r="E2039" s="1" t="s">
        <v>38360</v>
      </c>
      <c r="F2039">
        <v>5.13</v>
      </c>
      <c r="G2039">
        <v>33.04</v>
      </c>
      <c r="H2039">
        <v>71.22</v>
      </c>
      <c r="I2039">
        <v>90.48</v>
      </c>
    </row>
    <row r="2040" spans="1:9">
      <c r="A2040" t="s">
        <v>2042</v>
      </c>
      <c r="B2040" s="1" t="s">
        <v>9318</v>
      </c>
      <c r="C2040" s="1" t="s">
        <v>16579</v>
      </c>
      <c r="D2040" s="1" t="s">
        <v>23840</v>
      </c>
      <c r="E2040" s="1" t="s">
        <v>38361</v>
      </c>
      <c r="F2040">
        <v>19.08</v>
      </c>
      <c r="G2040">
        <v>59.78</v>
      </c>
      <c r="H2040">
        <v>39.66</v>
      </c>
      <c r="I2040">
        <v>50</v>
      </c>
    </row>
    <row r="2041" spans="1:9">
      <c r="A2041" t="s">
        <v>2043</v>
      </c>
      <c r="B2041" s="1" t="s">
        <v>9319</v>
      </c>
      <c r="C2041" s="1" t="s">
        <v>16580</v>
      </c>
      <c r="D2041" s="1" t="s">
        <v>23841</v>
      </c>
      <c r="E2041" s="1" t="s">
        <v>38362</v>
      </c>
      <c r="F2041">
        <v>15</v>
      </c>
      <c r="G2041">
        <v>52.67</v>
      </c>
      <c r="H2041">
        <v>51.49</v>
      </c>
      <c r="I2041">
        <v>64.70999999999999</v>
      </c>
    </row>
    <row r="2042" spans="1:9">
      <c r="A2042" t="s">
        <v>2044</v>
      </c>
      <c r="B2042" s="1" t="s">
        <v>9320</v>
      </c>
      <c r="C2042" s="1" t="s">
        <v>16581</v>
      </c>
      <c r="D2042" s="1" t="s">
        <v>23842</v>
      </c>
      <c r="E2042" s="1" t="s">
        <v>38363</v>
      </c>
      <c r="F2042">
        <v>10.13</v>
      </c>
      <c r="G2042">
        <v>45.27</v>
      </c>
      <c r="H2042">
        <v>74.12</v>
      </c>
      <c r="I2042">
        <v>104.35</v>
      </c>
    </row>
    <row r="2043" spans="1:9">
      <c r="A2043" t="s">
        <v>2045</v>
      </c>
      <c r="B2043" s="1" t="s">
        <v>9321</v>
      </c>
      <c r="C2043" s="1" t="s">
        <v>16582</v>
      </c>
      <c r="D2043" s="1" t="s">
        <v>23843</v>
      </c>
      <c r="E2043" s="1" t="s">
        <v>38364</v>
      </c>
      <c r="F2043">
        <v>6</v>
      </c>
      <c r="G2043">
        <v>41</v>
      </c>
      <c r="H2043">
        <v>59.86</v>
      </c>
      <c r="I2043">
        <v>80</v>
      </c>
    </row>
    <row r="2044" spans="1:9">
      <c r="A2044" t="s">
        <v>2046</v>
      </c>
      <c r="B2044" s="1" t="s">
        <v>9322</v>
      </c>
      <c r="C2044" s="1" t="s">
        <v>16583</v>
      </c>
      <c r="D2044" s="1" t="s">
        <v>23844</v>
      </c>
      <c r="E2044" s="1" t="s">
        <v>38365</v>
      </c>
      <c r="F2044">
        <v>15.99</v>
      </c>
      <c r="G2044">
        <v>54.78</v>
      </c>
      <c r="H2044">
        <v>37.86</v>
      </c>
      <c r="I2044">
        <v>68.18000000000001</v>
      </c>
    </row>
    <row r="2045" spans="1:9">
      <c r="A2045" t="s">
        <v>2047</v>
      </c>
      <c r="B2045" s="1" t="s">
        <v>9323</v>
      </c>
      <c r="C2045" s="1" t="s">
        <v>16584</v>
      </c>
      <c r="D2045" s="1" t="s">
        <v>23845</v>
      </c>
      <c r="E2045" s="1" t="s">
        <v>38366</v>
      </c>
      <c r="F2045">
        <v>33.09</v>
      </c>
      <c r="G2045">
        <v>59.96</v>
      </c>
      <c r="H2045">
        <v>47.73</v>
      </c>
      <c r="I2045">
        <v>50</v>
      </c>
    </row>
    <row r="2046" spans="1:9">
      <c r="A2046" t="s">
        <v>2048</v>
      </c>
      <c r="B2046" s="1" t="s">
        <v>9324</v>
      </c>
      <c r="C2046" s="1" t="s">
        <v>16585</v>
      </c>
      <c r="D2046" s="1" t="s">
        <v>23846</v>
      </c>
      <c r="E2046" s="1" t="s">
        <v>38367</v>
      </c>
      <c r="F2046">
        <v>3.22</v>
      </c>
      <c r="G2046">
        <v>40.54</v>
      </c>
      <c r="H2046">
        <v>60.71</v>
      </c>
      <c r="I2046">
        <v>109.09</v>
      </c>
    </row>
    <row r="2047" spans="1:9">
      <c r="A2047" t="s">
        <v>2049</v>
      </c>
      <c r="B2047" s="1" t="s">
        <v>9325</v>
      </c>
      <c r="C2047" s="1" t="s">
        <v>16586</v>
      </c>
      <c r="D2047" s="1" t="s">
        <v>23847</v>
      </c>
      <c r="E2047" s="1" t="s">
        <v>38368</v>
      </c>
      <c r="F2047">
        <v>12.87</v>
      </c>
      <c r="G2047">
        <v>37.33</v>
      </c>
      <c r="H2047">
        <v>65.93000000000001</v>
      </c>
      <c r="I2047">
        <v>83.33</v>
      </c>
    </row>
    <row r="2048" spans="1:9">
      <c r="A2048" t="s">
        <v>2050</v>
      </c>
      <c r="B2048" s="1" t="s">
        <v>9326</v>
      </c>
      <c r="C2048" s="1" t="s">
        <v>16587</v>
      </c>
      <c r="D2048" s="1" t="s">
        <v>23848</v>
      </c>
      <c r="E2048" s="1" t="s">
        <v>38369</v>
      </c>
      <c r="F2048">
        <v>5.72</v>
      </c>
      <c r="G2048">
        <v>51.76</v>
      </c>
      <c r="H2048">
        <v>59.21</v>
      </c>
      <c r="I2048">
        <v>95</v>
      </c>
    </row>
    <row r="2049" spans="1:9">
      <c r="A2049" t="s">
        <v>2051</v>
      </c>
      <c r="B2049" s="1" t="s">
        <v>9327</v>
      </c>
      <c r="C2049" s="1" t="s">
        <v>16588</v>
      </c>
      <c r="D2049" s="1" t="s">
        <v>23849</v>
      </c>
      <c r="E2049" s="1" t="s">
        <v>38370</v>
      </c>
      <c r="F2049">
        <v>15.89</v>
      </c>
      <c r="G2049">
        <v>41.54</v>
      </c>
      <c r="H2049">
        <v>47.71</v>
      </c>
      <c r="I2049">
        <v>62.5</v>
      </c>
    </row>
    <row r="2050" spans="1:9">
      <c r="A2050" t="s">
        <v>2052</v>
      </c>
      <c r="B2050" s="1" t="s">
        <v>9328</v>
      </c>
      <c r="C2050" s="1" t="s">
        <v>16589</v>
      </c>
      <c r="D2050" s="1" t="s">
        <v>23850</v>
      </c>
      <c r="E2050" s="1" t="s">
        <v>38371</v>
      </c>
      <c r="F2050">
        <v>14.94</v>
      </c>
      <c r="G2050">
        <v>45.65</v>
      </c>
      <c r="H2050">
        <v>46.7</v>
      </c>
      <c r="I2050">
        <v>65.52</v>
      </c>
    </row>
    <row r="2051" spans="1:9">
      <c r="A2051" t="s">
        <v>2053</v>
      </c>
      <c r="B2051" s="1" t="s">
        <v>9329</v>
      </c>
      <c r="C2051" s="1" t="s">
        <v>16590</v>
      </c>
      <c r="D2051" s="1" t="s">
        <v>23851</v>
      </c>
      <c r="E2051" s="1" t="s">
        <v>38372</v>
      </c>
      <c r="F2051">
        <v>8.16</v>
      </c>
      <c r="G2051">
        <v>41.95</v>
      </c>
      <c r="H2051">
        <v>46.96</v>
      </c>
      <c r="I2051">
        <v>73.91</v>
      </c>
    </row>
    <row r="2052" spans="1:9">
      <c r="A2052" t="s">
        <v>2054</v>
      </c>
      <c r="B2052" s="1" t="s">
        <v>9330</v>
      </c>
      <c r="C2052" s="1" t="s">
        <v>16591</v>
      </c>
      <c r="D2052" s="1" t="s">
        <v>23852</v>
      </c>
      <c r="E2052" s="1" t="s">
        <v>38373</v>
      </c>
      <c r="F2052">
        <v>18.3</v>
      </c>
      <c r="G2052">
        <v>43.39</v>
      </c>
      <c r="H2052">
        <v>57.53</v>
      </c>
      <c r="I2052">
        <v>83.33</v>
      </c>
    </row>
    <row r="2053" spans="1:9">
      <c r="A2053" t="s">
        <v>2055</v>
      </c>
      <c r="B2053" s="1" t="s">
        <v>9331</v>
      </c>
      <c r="C2053" s="1" t="s">
        <v>16592</v>
      </c>
      <c r="D2053" s="1" t="s">
        <v>23853</v>
      </c>
      <c r="E2053" s="1" t="s">
        <v>38374</v>
      </c>
      <c r="F2053">
        <v>20.65</v>
      </c>
      <c r="G2053">
        <v>38.93</v>
      </c>
      <c r="H2053">
        <v>58.82</v>
      </c>
      <c r="I2053">
        <v>68.97</v>
      </c>
    </row>
    <row r="2054" spans="1:9">
      <c r="A2054" t="s">
        <v>2056</v>
      </c>
      <c r="B2054" s="1" t="s">
        <v>9332</v>
      </c>
      <c r="C2054" s="1" t="s">
        <v>16593</v>
      </c>
      <c r="D2054" s="1" t="s">
        <v>23854</v>
      </c>
      <c r="E2054" s="1" t="s">
        <v>38375</v>
      </c>
      <c r="F2054">
        <v>63.7</v>
      </c>
      <c r="G2054">
        <v>72.26000000000001</v>
      </c>
      <c r="H2054">
        <v>20</v>
      </c>
      <c r="I2054">
        <v>27.78</v>
      </c>
    </row>
    <row r="2055" spans="1:9">
      <c r="A2055" t="s">
        <v>2057</v>
      </c>
      <c r="B2055" s="1" t="s">
        <v>9333</v>
      </c>
      <c r="C2055" s="1" t="s">
        <v>16594</v>
      </c>
      <c r="D2055" s="1" t="s">
        <v>23855</v>
      </c>
      <c r="E2055" s="1" t="s">
        <v>38376</v>
      </c>
      <c r="F2055">
        <v>67.87</v>
      </c>
      <c r="G2055">
        <v>61.8</v>
      </c>
      <c r="H2055">
        <v>30.77</v>
      </c>
      <c r="I2055">
        <v>37.5</v>
      </c>
    </row>
    <row r="2056" spans="1:9">
      <c r="A2056" t="s">
        <v>2058</v>
      </c>
      <c r="B2056" s="1" t="s">
        <v>9334</v>
      </c>
      <c r="C2056" s="1" t="s">
        <v>16595</v>
      </c>
      <c r="D2056" s="1" t="s">
        <v>23856</v>
      </c>
      <c r="E2056" s="1" t="s">
        <v>38377</v>
      </c>
      <c r="F2056">
        <v>27.64</v>
      </c>
      <c r="G2056">
        <v>66.81999999999999</v>
      </c>
      <c r="H2056">
        <v>25.93</v>
      </c>
      <c r="I2056">
        <v>52.63</v>
      </c>
    </row>
    <row r="2057" spans="1:9">
      <c r="A2057" t="s">
        <v>2059</v>
      </c>
      <c r="B2057" s="1" t="s">
        <v>9335</v>
      </c>
      <c r="C2057" s="1" t="s">
        <v>16596</v>
      </c>
      <c r="D2057" s="1" t="s">
        <v>23857</v>
      </c>
      <c r="E2057" s="1" t="s">
        <v>38378</v>
      </c>
      <c r="F2057">
        <v>18.56</v>
      </c>
      <c r="G2057">
        <v>64.68000000000001</v>
      </c>
      <c r="H2057">
        <v>39.29</v>
      </c>
      <c r="I2057">
        <v>66.67</v>
      </c>
    </row>
    <row r="2058" spans="1:9">
      <c r="A2058" t="s">
        <v>2060</v>
      </c>
      <c r="B2058" s="1" t="s">
        <v>9336</v>
      </c>
      <c r="C2058" s="1" t="s">
        <v>16597</v>
      </c>
      <c r="D2058" s="1" t="s">
        <v>23858</v>
      </c>
      <c r="E2058" s="1" t="s">
        <v>38379</v>
      </c>
      <c r="F2058">
        <v>20.88</v>
      </c>
      <c r="G2058">
        <v>49.94</v>
      </c>
      <c r="H2058">
        <v>42.79</v>
      </c>
      <c r="I2058">
        <v>60.71</v>
      </c>
    </row>
    <row r="2059" spans="1:9">
      <c r="A2059" t="s">
        <v>2061</v>
      </c>
      <c r="B2059" s="1" t="s">
        <v>9337</v>
      </c>
      <c r="C2059" s="1" t="s">
        <v>16598</v>
      </c>
      <c r="D2059" s="1" t="s">
        <v>23859</v>
      </c>
      <c r="E2059" s="1" t="s">
        <v>38380</v>
      </c>
      <c r="F2059">
        <v>9.73</v>
      </c>
      <c r="G2059">
        <v>45.47</v>
      </c>
      <c r="H2059">
        <v>55.03</v>
      </c>
      <c r="I2059">
        <v>73.91</v>
      </c>
    </row>
    <row r="2060" spans="1:9">
      <c r="A2060" t="s">
        <v>2062</v>
      </c>
      <c r="B2060" s="1" t="s">
        <v>9338</v>
      </c>
      <c r="C2060" s="1" t="s">
        <v>16599</v>
      </c>
      <c r="D2060" s="1" t="s">
        <v>23860</v>
      </c>
      <c r="E2060" s="1" t="s">
        <v>38381</v>
      </c>
      <c r="F2060">
        <v>12.87</v>
      </c>
      <c r="G2060">
        <v>45.81</v>
      </c>
      <c r="H2060">
        <v>39.81</v>
      </c>
      <c r="I2060">
        <v>64.29000000000001</v>
      </c>
    </row>
    <row r="2061" spans="1:9">
      <c r="A2061" t="s">
        <v>2063</v>
      </c>
      <c r="B2061" s="1" t="s">
        <v>9339</v>
      </c>
      <c r="C2061" s="1" t="s">
        <v>16600</v>
      </c>
      <c r="D2061" s="1" t="s">
        <v>23861</v>
      </c>
      <c r="E2061" s="1" t="s">
        <v>38382</v>
      </c>
      <c r="F2061">
        <v>6.36</v>
      </c>
      <c r="G2061">
        <v>33.23</v>
      </c>
      <c r="H2061">
        <v>54.46</v>
      </c>
      <c r="I2061">
        <v>92.86</v>
      </c>
    </row>
    <row r="2062" spans="1:9">
      <c r="A2062" t="s">
        <v>2064</v>
      </c>
      <c r="B2062" s="1" t="s">
        <v>9340</v>
      </c>
      <c r="C2062" s="1" t="s">
        <v>16601</v>
      </c>
      <c r="D2062" s="1" t="s">
        <v>23862</v>
      </c>
      <c r="E2062" s="1" t="s">
        <v>38383</v>
      </c>
      <c r="F2062">
        <v>11.76</v>
      </c>
      <c r="G2062">
        <v>53.91</v>
      </c>
      <c r="H2062">
        <v>52</v>
      </c>
      <c r="I2062">
        <v>66.67</v>
      </c>
    </row>
    <row r="2063" spans="1:9">
      <c r="A2063" t="s">
        <v>2065</v>
      </c>
      <c r="B2063" s="1" t="s">
        <v>9341</v>
      </c>
      <c r="C2063" s="1" t="s">
        <v>16602</v>
      </c>
      <c r="D2063" s="1" t="s">
        <v>23863</v>
      </c>
      <c r="E2063" s="1" t="s">
        <v>38384</v>
      </c>
      <c r="F2063">
        <v>12.51</v>
      </c>
      <c r="G2063">
        <v>54.39</v>
      </c>
      <c r="H2063">
        <v>51.46</v>
      </c>
      <c r="I2063">
        <v>75</v>
      </c>
    </row>
    <row r="2064" spans="1:9">
      <c r="A2064" t="s">
        <v>2066</v>
      </c>
      <c r="B2064" s="1" t="s">
        <v>9342</v>
      </c>
      <c r="C2064" s="1" t="s">
        <v>16603</v>
      </c>
      <c r="D2064" s="1" t="s">
        <v>23864</v>
      </c>
      <c r="E2064" s="1" t="s">
        <v>38385</v>
      </c>
      <c r="F2064">
        <v>4.79</v>
      </c>
      <c r="G2064">
        <v>40.9</v>
      </c>
      <c r="H2064">
        <v>71.23</v>
      </c>
      <c r="I2064">
        <v>100</v>
      </c>
    </row>
    <row r="2065" spans="1:9">
      <c r="A2065" t="s">
        <v>2067</v>
      </c>
      <c r="B2065" s="1" t="s">
        <v>9343</v>
      </c>
      <c r="C2065" s="1" t="s">
        <v>16604</v>
      </c>
      <c r="D2065" s="1" t="s">
        <v>23865</v>
      </c>
      <c r="E2065" s="1" t="s">
        <v>38386</v>
      </c>
      <c r="F2065">
        <v>6.61</v>
      </c>
      <c r="G2065">
        <v>34.03</v>
      </c>
      <c r="H2065">
        <v>66.23</v>
      </c>
      <c r="I2065">
        <v>90.91</v>
      </c>
    </row>
    <row r="2066" spans="1:9">
      <c r="A2066" t="s">
        <v>2068</v>
      </c>
      <c r="B2066" s="1" t="s">
        <v>9344</v>
      </c>
      <c r="C2066" s="1" t="s">
        <v>16605</v>
      </c>
      <c r="D2066" s="1" t="s">
        <v>23866</v>
      </c>
      <c r="E2066" s="1" t="s">
        <v>38387</v>
      </c>
      <c r="F2066">
        <v>4.02</v>
      </c>
      <c r="G2066">
        <v>37.05</v>
      </c>
      <c r="H2066">
        <v>61.54</v>
      </c>
      <c r="I2066">
        <v>90.91</v>
      </c>
    </row>
    <row r="2067" spans="1:9">
      <c r="A2067" t="s">
        <v>2069</v>
      </c>
      <c r="B2067" s="1" t="s">
        <v>9345</v>
      </c>
      <c r="C2067" s="1" t="s">
        <v>16606</v>
      </c>
      <c r="D2067" s="1" t="s">
        <v>23867</v>
      </c>
      <c r="E2067" s="1" t="s">
        <v>38388</v>
      </c>
      <c r="F2067">
        <v>4.09</v>
      </c>
      <c r="G2067">
        <v>40.2</v>
      </c>
      <c r="H2067">
        <v>58.9</v>
      </c>
      <c r="I2067">
        <v>91.3</v>
      </c>
    </row>
    <row r="2068" spans="1:9">
      <c r="A2068" t="s">
        <v>2070</v>
      </c>
      <c r="B2068" s="1" t="s">
        <v>9346</v>
      </c>
      <c r="C2068" s="1" t="s">
        <v>16607</v>
      </c>
      <c r="D2068" s="1" t="s">
        <v>23868</v>
      </c>
      <c r="E2068" s="1" t="s">
        <v>38389</v>
      </c>
      <c r="F2068">
        <v>8.23</v>
      </c>
      <c r="G2068">
        <v>50.36</v>
      </c>
      <c r="H2068">
        <v>57.02</v>
      </c>
      <c r="I2068">
        <v>80</v>
      </c>
    </row>
    <row r="2069" spans="1:9">
      <c r="A2069" t="s">
        <v>2071</v>
      </c>
      <c r="B2069" s="1" t="s">
        <v>9347</v>
      </c>
      <c r="C2069" s="1" t="s">
        <v>16608</v>
      </c>
      <c r="D2069" s="1" t="s">
        <v>23869</v>
      </c>
      <c r="E2069" s="1" t="s">
        <v>38390</v>
      </c>
      <c r="F2069">
        <v>3</v>
      </c>
      <c r="G2069">
        <v>48.37</v>
      </c>
      <c r="H2069">
        <v>90.91</v>
      </c>
      <c r="I2069">
        <v>123.08</v>
      </c>
    </row>
    <row r="2070" spans="1:9">
      <c r="A2070" t="s">
        <v>2072</v>
      </c>
      <c r="B2070" s="1" t="s">
        <v>9348</v>
      </c>
      <c r="C2070" s="1" t="s">
        <v>16609</v>
      </c>
      <c r="D2070" s="1" t="s">
        <v>23870</v>
      </c>
      <c r="E2070" s="1" t="s">
        <v>38391</v>
      </c>
      <c r="F2070">
        <v>2.77</v>
      </c>
      <c r="G2070">
        <v>44.84</v>
      </c>
      <c r="H2070">
        <v>53.79</v>
      </c>
      <c r="I2070">
        <v>85</v>
      </c>
    </row>
    <row r="2071" spans="1:9">
      <c r="A2071" t="s">
        <v>2073</v>
      </c>
      <c r="B2071" s="1" t="s">
        <v>9349</v>
      </c>
      <c r="C2071" s="1" t="s">
        <v>16610</v>
      </c>
      <c r="D2071" s="1" t="s">
        <v>23871</v>
      </c>
      <c r="E2071" s="1" t="s">
        <v>38392</v>
      </c>
      <c r="F2071">
        <v>26.46</v>
      </c>
      <c r="G2071">
        <v>52.38</v>
      </c>
      <c r="H2071">
        <v>54.84</v>
      </c>
      <c r="I2071">
        <v>100</v>
      </c>
    </row>
    <row r="2072" spans="1:9">
      <c r="A2072" t="s">
        <v>2074</v>
      </c>
      <c r="B2072" s="1" t="s">
        <v>9350</v>
      </c>
      <c r="C2072" s="1" t="s">
        <v>16611</v>
      </c>
      <c r="D2072" s="1" t="s">
        <v>23872</v>
      </c>
      <c r="E2072" s="1" t="s">
        <v>38393</v>
      </c>
      <c r="F2072">
        <v>2.55</v>
      </c>
      <c r="G2072">
        <v>34.89</v>
      </c>
      <c r="H2072">
        <v>85.14</v>
      </c>
      <c r="I2072">
        <v>127.27</v>
      </c>
    </row>
    <row r="2073" spans="1:9">
      <c r="A2073" t="s">
        <v>2075</v>
      </c>
      <c r="B2073" s="1" t="s">
        <v>9351</v>
      </c>
      <c r="C2073" s="1" t="s">
        <v>16612</v>
      </c>
      <c r="D2073" s="1" t="s">
        <v>23873</v>
      </c>
      <c r="E2073" s="1" t="s">
        <v>38394</v>
      </c>
      <c r="F2073">
        <v>7.83</v>
      </c>
      <c r="G2073">
        <v>31.77</v>
      </c>
      <c r="H2073">
        <v>50.76</v>
      </c>
      <c r="I2073">
        <v>75</v>
      </c>
    </row>
    <row r="2074" spans="1:9">
      <c r="A2074" t="s">
        <v>2076</v>
      </c>
      <c r="B2074" s="1" t="s">
        <v>9352</v>
      </c>
      <c r="C2074" s="1" t="s">
        <v>16613</v>
      </c>
      <c r="D2074" s="1" t="s">
        <v>23874</v>
      </c>
      <c r="E2074" s="1" t="s">
        <v>38395</v>
      </c>
      <c r="F2074">
        <v>27.25</v>
      </c>
      <c r="G2074">
        <v>58.55</v>
      </c>
      <c r="H2074">
        <v>40.2</v>
      </c>
      <c r="I2074">
        <v>64.70999999999999</v>
      </c>
    </row>
    <row r="2075" spans="1:9">
      <c r="A2075" t="s">
        <v>2077</v>
      </c>
      <c r="B2075" s="1" t="s">
        <v>9353</v>
      </c>
      <c r="C2075" s="1" t="s">
        <v>16614</v>
      </c>
      <c r="D2075" s="1" t="s">
        <v>23875</v>
      </c>
      <c r="E2075" s="1" t="s">
        <v>38396</v>
      </c>
      <c r="F2075">
        <v>5.71</v>
      </c>
      <c r="G2075">
        <v>43.47</v>
      </c>
      <c r="H2075">
        <v>88.70999999999999</v>
      </c>
      <c r="I2075">
        <v>127.78</v>
      </c>
    </row>
    <row r="2076" spans="1:9">
      <c r="A2076" t="s">
        <v>2078</v>
      </c>
      <c r="B2076" s="1" t="s">
        <v>9354</v>
      </c>
      <c r="C2076" s="1" t="s">
        <v>16615</v>
      </c>
      <c r="D2076" s="1" t="s">
        <v>23876</v>
      </c>
      <c r="E2076" s="1" t="s">
        <v>38397</v>
      </c>
      <c r="F2076">
        <v>13</v>
      </c>
      <c r="G2076">
        <v>44.45</v>
      </c>
      <c r="H2076">
        <v>53.03</v>
      </c>
      <c r="I2076">
        <v>73.68000000000001</v>
      </c>
    </row>
    <row r="2077" spans="1:9">
      <c r="A2077" t="s">
        <v>2079</v>
      </c>
      <c r="B2077" s="1" t="s">
        <v>9355</v>
      </c>
      <c r="C2077" s="1" t="s">
        <v>16616</v>
      </c>
      <c r="D2077" s="1" t="s">
        <v>23877</v>
      </c>
      <c r="E2077" s="1" t="s">
        <v>38398</v>
      </c>
      <c r="F2077">
        <v>18.81</v>
      </c>
      <c r="G2077">
        <v>52.17</v>
      </c>
      <c r="H2077">
        <v>62.9</v>
      </c>
      <c r="I2077">
        <v>76.47</v>
      </c>
    </row>
    <row r="2078" spans="1:9">
      <c r="A2078" t="s">
        <v>2080</v>
      </c>
      <c r="B2078" s="1" t="s">
        <v>9356</v>
      </c>
      <c r="C2078" s="1" t="s">
        <v>16617</v>
      </c>
      <c r="D2078" s="1" t="s">
        <v>23878</v>
      </c>
      <c r="E2078" s="1" t="s">
        <v>38399</v>
      </c>
      <c r="F2078">
        <v>15.01</v>
      </c>
      <c r="G2078">
        <v>46.82</v>
      </c>
      <c r="H2078">
        <v>50.21</v>
      </c>
      <c r="I2078">
        <v>74.29000000000001</v>
      </c>
    </row>
    <row r="2079" spans="1:9">
      <c r="A2079" t="s">
        <v>2081</v>
      </c>
      <c r="B2079" s="1" t="s">
        <v>9357</v>
      </c>
      <c r="C2079" s="1" t="s">
        <v>16618</v>
      </c>
      <c r="D2079" s="1" t="s">
        <v>23879</v>
      </c>
      <c r="E2079" s="1" t="s">
        <v>38400</v>
      </c>
      <c r="F2079">
        <v>6.48</v>
      </c>
      <c r="G2079">
        <v>36.11</v>
      </c>
      <c r="H2079">
        <v>70.20999999999999</v>
      </c>
      <c r="I2079">
        <v>92.31</v>
      </c>
    </row>
    <row r="2080" spans="1:9">
      <c r="A2080" t="s">
        <v>2082</v>
      </c>
      <c r="B2080" s="1" t="s">
        <v>9358</v>
      </c>
      <c r="C2080" s="1" t="s">
        <v>16619</v>
      </c>
      <c r="D2080" s="1" t="s">
        <v>23880</v>
      </c>
      <c r="E2080" s="1" t="s">
        <v>38401</v>
      </c>
      <c r="F2080">
        <v>21.03</v>
      </c>
      <c r="G2080">
        <v>58.25</v>
      </c>
      <c r="H2080">
        <v>41.82</v>
      </c>
      <c r="I2080">
        <v>52.94</v>
      </c>
    </row>
    <row r="2081" spans="1:9">
      <c r="A2081" t="s">
        <v>2083</v>
      </c>
      <c r="B2081" s="1" t="s">
        <v>9359</v>
      </c>
      <c r="C2081" s="1" t="s">
        <v>16620</v>
      </c>
      <c r="D2081" s="1" t="s">
        <v>23881</v>
      </c>
      <c r="E2081" s="1" t="s">
        <v>38402</v>
      </c>
      <c r="F2081">
        <v>10.03</v>
      </c>
      <c r="G2081">
        <v>41.4</v>
      </c>
      <c r="H2081">
        <v>54.69</v>
      </c>
      <c r="I2081">
        <v>67.73999999999999</v>
      </c>
    </row>
    <row r="2082" spans="1:9">
      <c r="A2082" t="s">
        <v>2084</v>
      </c>
      <c r="B2082" s="1" t="s">
        <v>9360</v>
      </c>
      <c r="C2082" s="1" t="s">
        <v>16621</v>
      </c>
      <c r="D2082" s="1" t="s">
        <v>23882</v>
      </c>
      <c r="E2082" s="1" t="s">
        <v>38403</v>
      </c>
      <c r="F2082">
        <v>20.42</v>
      </c>
      <c r="G2082">
        <v>41.39</v>
      </c>
      <c r="H2082">
        <v>49.17</v>
      </c>
      <c r="I2082">
        <v>68.75</v>
      </c>
    </row>
    <row r="2083" spans="1:9">
      <c r="A2083" t="s">
        <v>2085</v>
      </c>
      <c r="B2083" s="1" t="s">
        <v>9361</v>
      </c>
      <c r="C2083" s="1" t="s">
        <v>16622</v>
      </c>
      <c r="D2083" s="1" t="s">
        <v>23883</v>
      </c>
      <c r="E2083" s="1" t="s">
        <v>38404</v>
      </c>
      <c r="F2083">
        <v>8.449999999999999</v>
      </c>
      <c r="G2083">
        <v>49.68</v>
      </c>
      <c r="H2083">
        <v>44.63</v>
      </c>
      <c r="I2083">
        <v>62.5</v>
      </c>
    </row>
    <row r="2084" spans="1:9">
      <c r="A2084" t="s">
        <v>2086</v>
      </c>
      <c r="B2084" s="1" t="s">
        <v>9362</v>
      </c>
      <c r="C2084" s="1" t="s">
        <v>16623</v>
      </c>
      <c r="D2084" s="1" t="s">
        <v>23884</v>
      </c>
      <c r="E2084" s="1" t="s">
        <v>38405</v>
      </c>
      <c r="F2084">
        <v>7.83</v>
      </c>
      <c r="G2084">
        <v>46.92</v>
      </c>
      <c r="H2084">
        <v>108.05</v>
      </c>
      <c r="I2084">
        <v>180</v>
      </c>
    </row>
    <row r="2085" spans="1:9">
      <c r="A2085" t="s">
        <v>2087</v>
      </c>
      <c r="B2085" s="1" t="s">
        <v>9363</v>
      </c>
      <c r="C2085" s="1" t="s">
        <v>16624</v>
      </c>
      <c r="D2085" s="1" t="s">
        <v>23885</v>
      </c>
      <c r="E2085" s="1" t="s">
        <v>38406</v>
      </c>
      <c r="F2085">
        <v>19.31</v>
      </c>
      <c r="G2085">
        <v>51.3</v>
      </c>
      <c r="H2085">
        <v>49.62</v>
      </c>
      <c r="I2085">
        <v>71.05</v>
      </c>
    </row>
    <row r="2086" spans="1:9">
      <c r="A2086" t="s">
        <v>2088</v>
      </c>
      <c r="B2086" s="1" t="s">
        <v>9364</v>
      </c>
      <c r="C2086" s="1" t="s">
        <v>16625</v>
      </c>
      <c r="D2086" s="1" t="s">
        <v>23886</v>
      </c>
      <c r="E2086" s="1" t="s">
        <v>38407</v>
      </c>
      <c r="F2086">
        <v>2.76</v>
      </c>
      <c r="G2086">
        <v>21.63</v>
      </c>
      <c r="H2086">
        <v>75.97</v>
      </c>
      <c r="I2086">
        <v>94.12</v>
      </c>
    </row>
    <row r="2087" spans="1:9">
      <c r="A2087" t="s">
        <v>2089</v>
      </c>
      <c r="B2087" s="1" t="s">
        <v>9365</v>
      </c>
      <c r="C2087" s="1" t="s">
        <v>16626</v>
      </c>
      <c r="D2087" s="1" t="s">
        <v>23887</v>
      </c>
      <c r="E2087" s="1" t="s">
        <v>38408</v>
      </c>
      <c r="F2087">
        <v>6.83</v>
      </c>
      <c r="G2087">
        <v>41.45</v>
      </c>
      <c r="H2087">
        <v>54.43</v>
      </c>
      <c r="I2087">
        <v>80.95</v>
      </c>
    </row>
    <row r="2088" spans="1:9">
      <c r="A2088" t="s">
        <v>2090</v>
      </c>
      <c r="B2088" s="1" t="s">
        <v>9366</v>
      </c>
      <c r="C2088" s="1" t="s">
        <v>16627</v>
      </c>
      <c r="D2088" s="1" t="s">
        <v>23888</v>
      </c>
      <c r="E2088" s="1" t="s">
        <v>38409</v>
      </c>
      <c r="F2088">
        <v>21.18</v>
      </c>
      <c r="G2088">
        <v>44.38</v>
      </c>
      <c r="H2088">
        <v>55.81</v>
      </c>
      <c r="I2088">
        <v>76.19</v>
      </c>
    </row>
    <row r="2089" spans="1:9">
      <c r="A2089" t="s">
        <v>2091</v>
      </c>
      <c r="B2089" s="1" t="s">
        <v>9367</v>
      </c>
      <c r="C2089" s="1" t="s">
        <v>16628</v>
      </c>
      <c r="D2089" s="1" t="s">
        <v>23889</v>
      </c>
      <c r="E2089" s="1" t="s">
        <v>38410</v>
      </c>
      <c r="F2089">
        <v>7.56</v>
      </c>
      <c r="G2089">
        <v>39.99</v>
      </c>
      <c r="H2089">
        <v>48.28</v>
      </c>
      <c r="I2089">
        <v>68.75</v>
      </c>
    </row>
    <row r="2090" spans="1:9">
      <c r="A2090" t="s">
        <v>2092</v>
      </c>
      <c r="B2090" s="1" t="s">
        <v>9368</v>
      </c>
      <c r="C2090" s="1" t="s">
        <v>16629</v>
      </c>
      <c r="D2090" s="1" t="s">
        <v>23890</v>
      </c>
      <c r="E2090" s="1" t="s">
        <v>38411</v>
      </c>
      <c r="F2090">
        <v>10.23</v>
      </c>
      <c r="G2090">
        <v>40.09</v>
      </c>
      <c r="H2090">
        <v>52.27</v>
      </c>
      <c r="I2090">
        <v>70</v>
      </c>
    </row>
    <row r="2091" spans="1:9">
      <c r="A2091" t="s">
        <v>2093</v>
      </c>
      <c r="B2091" s="1" t="s">
        <v>9369</v>
      </c>
      <c r="C2091" s="1" t="s">
        <v>16630</v>
      </c>
      <c r="D2091" s="1" t="s">
        <v>23891</v>
      </c>
      <c r="E2091" s="1" t="s">
        <v>38412</v>
      </c>
      <c r="F2091">
        <v>4.27</v>
      </c>
      <c r="G2091">
        <v>36.22</v>
      </c>
      <c r="H2091">
        <v>61.64</v>
      </c>
      <c r="I2091">
        <v>88.23999999999999</v>
      </c>
    </row>
    <row r="2092" spans="1:9">
      <c r="A2092" t="s">
        <v>2094</v>
      </c>
      <c r="B2092" s="1" t="s">
        <v>9370</v>
      </c>
      <c r="C2092" s="1" t="s">
        <v>16631</v>
      </c>
      <c r="D2092" s="1" t="s">
        <v>23892</v>
      </c>
      <c r="E2092" s="1" t="s">
        <v>38413</v>
      </c>
      <c r="F2092">
        <v>7.93</v>
      </c>
      <c r="G2092">
        <v>40.22</v>
      </c>
      <c r="H2092">
        <v>60.14</v>
      </c>
      <c r="I2092">
        <v>85.70999999999999</v>
      </c>
    </row>
    <row r="2093" spans="1:9">
      <c r="A2093" t="s">
        <v>2095</v>
      </c>
      <c r="B2093" s="1" t="s">
        <v>9371</v>
      </c>
      <c r="C2093" s="1" t="s">
        <v>16632</v>
      </c>
      <c r="D2093" s="1" t="s">
        <v>23893</v>
      </c>
      <c r="E2093" s="1" t="s">
        <v>38414</v>
      </c>
      <c r="F2093">
        <v>10.52</v>
      </c>
      <c r="G2093">
        <v>53.1</v>
      </c>
      <c r="H2093">
        <v>51.55</v>
      </c>
      <c r="I2093">
        <v>100</v>
      </c>
    </row>
    <row r="2094" spans="1:9">
      <c r="A2094" t="s">
        <v>2096</v>
      </c>
      <c r="B2094" s="1" t="s">
        <v>9372</v>
      </c>
      <c r="C2094" s="1" t="s">
        <v>16633</v>
      </c>
      <c r="D2094" s="1" t="s">
        <v>23894</v>
      </c>
      <c r="E2094" s="1" t="s">
        <v>38415</v>
      </c>
      <c r="F2094">
        <v>18.92</v>
      </c>
      <c r="G2094">
        <v>50.37</v>
      </c>
      <c r="H2094">
        <v>43.24</v>
      </c>
      <c r="I2094">
        <v>77.78</v>
      </c>
    </row>
    <row r="2095" spans="1:9">
      <c r="A2095" t="s">
        <v>2097</v>
      </c>
      <c r="B2095" s="1" t="s">
        <v>9373</v>
      </c>
      <c r="C2095" s="1" t="s">
        <v>16634</v>
      </c>
      <c r="D2095" s="1" t="s">
        <v>23895</v>
      </c>
      <c r="E2095" s="1" t="s">
        <v>38416</v>
      </c>
      <c r="F2095">
        <v>5.3</v>
      </c>
      <c r="G2095">
        <v>34.42</v>
      </c>
      <c r="H2095">
        <v>89.09</v>
      </c>
      <c r="I2095">
        <v>128.57</v>
      </c>
    </row>
    <row r="2096" spans="1:9">
      <c r="A2096" t="s">
        <v>2098</v>
      </c>
      <c r="B2096" s="1" t="s">
        <v>9374</v>
      </c>
      <c r="C2096" s="1" t="s">
        <v>16635</v>
      </c>
      <c r="D2096" s="1" t="s">
        <v>23896</v>
      </c>
      <c r="E2096" s="1" t="s">
        <v>38417</v>
      </c>
      <c r="F2096">
        <v>32.65</v>
      </c>
      <c r="G2096">
        <v>58.14</v>
      </c>
      <c r="H2096">
        <v>42.76</v>
      </c>
      <c r="I2096">
        <v>66.67</v>
      </c>
    </row>
    <row r="2097" spans="1:9">
      <c r="A2097" t="s">
        <v>2099</v>
      </c>
      <c r="B2097" s="1" t="s">
        <v>9375</v>
      </c>
      <c r="C2097" s="1" t="s">
        <v>16636</v>
      </c>
      <c r="D2097" s="1" t="s">
        <v>23897</v>
      </c>
      <c r="E2097" s="1" t="s">
        <v>38418</v>
      </c>
      <c r="F2097">
        <v>16.62</v>
      </c>
      <c r="G2097">
        <v>59.95</v>
      </c>
      <c r="H2097">
        <v>32</v>
      </c>
      <c r="I2097">
        <v>50</v>
      </c>
    </row>
    <row r="2098" spans="1:9">
      <c r="A2098" t="s">
        <v>2100</v>
      </c>
      <c r="B2098" s="1" t="s">
        <v>9376</v>
      </c>
      <c r="C2098" s="1" t="s">
        <v>16637</v>
      </c>
      <c r="D2098" s="1" t="s">
        <v>23898</v>
      </c>
      <c r="E2098" s="1" t="s">
        <v>38419</v>
      </c>
      <c r="F2098">
        <v>7.88</v>
      </c>
      <c r="G2098">
        <v>44.9</v>
      </c>
      <c r="H2098">
        <v>59.31</v>
      </c>
      <c r="I2098">
        <v>82.61</v>
      </c>
    </row>
    <row r="2099" spans="1:9">
      <c r="A2099" t="s">
        <v>2101</v>
      </c>
      <c r="B2099" s="1" t="s">
        <v>9377</v>
      </c>
      <c r="C2099" s="1" t="s">
        <v>16638</v>
      </c>
      <c r="D2099" s="1" t="s">
        <v>23899</v>
      </c>
      <c r="E2099" s="1" t="s">
        <v>38420</v>
      </c>
      <c r="F2099">
        <v>23.53</v>
      </c>
      <c r="G2099">
        <v>64.16</v>
      </c>
      <c r="H2099">
        <v>28.99</v>
      </c>
      <c r="I2099">
        <v>33.33</v>
      </c>
    </row>
    <row r="2100" spans="1:9">
      <c r="A2100" t="s">
        <v>2102</v>
      </c>
      <c r="B2100" s="1" t="s">
        <v>9378</v>
      </c>
      <c r="C2100" s="1" t="s">
        <v>16639</v>
      </c>
      <c r="D2100" s="1" t="s">
        <v>23900</v>
      </c>
      <c r="E2100" s="1" t="s">
        <v>38421</v>
      </c>
      <c r="F2100">
        <v>38.56</v>
      </c>
      <c r="G2100">
        <v>71.88</v>
      </c>
      <c r="H2100">
        <v>44.52</v>
      </c>
      <c r="I2100">
        <v>50</v>
      </c>
    </row>
    <row r="2101" spans="1:9">
      <c r="A2101" t="s">
        <v>2103</v>
      </c>
      <c r="B2101" s="1" t="s">
        <v>9379</v>
      </c>
      <c r="C2101" s="1" t="s">
        <v>16640</v>
      </c>
      <c r="D2101" s="1" t="s">
        <v>23901</v>
      </c>
      <c r="E2101" s="1" t="s">
        <v>38422</v>
      </c>
      <c r="F2101">
        <v>26.82</v>
      </c>
      <c r="G2101">
        <v>57.04</v>
      </c>
      <c r="H2101">
        <v>68.27</v>
      </c>
      <c r="I2101">
        <v>67.73999999999999</v>
      </c>
    </row>
    <row r="2102" spans="1:9">
      <c r="A2102" t="s">
        <v>2104</v>
      </c>
      <c r="B2102" s="1" t="s">
        <v>9380</v>
      </c>
      <c r="C2102" s="1" t="s">
        <v>16641</v>
      </c>
      <c r="D2102" s="1" t="s">
        <v>23902</v>
      </c>
      <c r="E2102" s="1" t="s">
        <v>38423</v>
      </c>
      <c r="F2102">
        <v>63.89</v>
      </c>
      <c r="G2102">
        <v>71.65000000000001</v>
      </c>
      <c r="H2102">
        <v>28.17</v>
      </c>
      <c r="I2102">
        <v>30</v>
      </c>
    </row>
    <row r="2103" spans="1:9">
      <c r="A2103" t="s">
        <v>2105</v>
      </c>
      <c r="B2103" s="1" t="s">
        <v>9381</v>
      </c>
      <c r="C2103" s="1" t="s">
        <v>16642</v>
      </c>
      <c r="D2103" s="1" t="s">
        <v>23903</v>
      </c>
      <c r="E2103" s="1" t="s">
        <v>38424</v>
      </c>
      <c r="F2103">
        <v>6.55</v>
      </c>
      <c r="G2103">
        <v>46.06</v>
      </c>
      <c r="H2103">
        <v>95.69</v>
      </c>
      <c r="I2103">
        <v>140</v>
      </c>
    </row>
    <row r="2104" spans="1:9">
      <c r="A2104" t="s">
        <v>2106</v>
      </c>
      <c r="B2104" s="1" t="s">
        <v>9382</v>
      </c>
      <c r="C2104" s="1" t="s">
        <v>16643</v>
      </c>
      <c r="D2104" s="1" t="s">
        <v>23904</v>
      </c>
      <c r="E2104" s="1" t="s">
        <v>38425</v>
      </c>
      <c r="F2104">
        <v>33.41</v>
      </c>
      <c r="G2104">
        <v>63.61</v>
      </c>
      <c r="H2104">
        <v>59.33</v>
      </c>
      <c r="I2104">
        <v>69.56999999999999</v>
      </c>
    </row>
    <row r="2105" spans="1:9">
      <c r="A2105" t="s">
        <v>2107</v>
      </c>
      <c r="B2105" s="1" t="s">
        <v>9383</v>
      </c>
      <c r="C2105" s="1" t="s">
        <v>16644</v>
      </c>
      <c r="D2105" s="1" t="s">
        <v>23905</v>
      </c>
      <c r="E2105" s="1" t="s">
        <v>38426</v>
      </c>
      <c r="F2105">
        <v>15.29</v>
      </c>
      <c r="G2105">
        <v>44.81</v>
      </c>
      <c r="H2105">
        <v>66.12</v>
      </c>
      <c r="I2105">
        <v>68.42</v>
      </c>
    </row>
    <row r="2106" spans="1:9">
      <c r="A2106" t="s">
        <v>2108</v>
      </c>
      <c r="B2106" s="1" t="s">
        <v>9384</v>
      </c>
      <c r="C2106" s="1" t="s">
        <v>16645</v>
      </c>
      <c r="D2106" s="1" t="s">
        <v>23906</v>
      </c>
      <c r="E2106" s="1" t="s">
        <v>38427</v>
      </c>
      <c r="F2106">
        <v>6.72</v>
      </c>
      <c r="G2106">
        <v>44.96</v>
      </c>
      <c r="H2106">
        <v>76.70999999999999</v>
      </c>
      <c r="I2106">
        <v>133.33</v>
      </c>
    </row>
    <row r="2107" spans="1:9">
      <c r="A2107" t="s">
        <v>2109</v>
      </c>
      <c r="B2107" s="1" t="s">
        <v>9385</v>
      </c>
      <c r="C2107" s="1" t="s">
        <v>16646</v>
      </c>
      <c r="D2107" s="1" t="s">
        <v>23907</v>
      </c>
      <c r="E2107" s="1" t="s">
        <v>38428</v>
      </c>
      <c r="F2107">
        <v>15.29</v>
      </c>
      <c r="G2107">
        <v>42.35</v>
      </c>
      <c r="H2107">
        <v>64.33</v>
      </c>
      <c r="I2107">
        <v>95.23999999999999</v>
      </c>
    </row>
    <row r="2108" spans="1:9">
      <c r="A2108" t="s">
        <v>2110</v>
      </c>
      <c r="B2108" s="1" t="s">
        <v>9386</v>
      </c>
      <c r="C2108" s="1" t="s">
        <v>16647</v>
      </c>
      <c r="D2108" s="1" t="s">
        <v>23908</v>
      </c>
      <c r="E2108" s="1" t="s">
        <v>38429</v>
      </c>
      <c r="F2108">
        <v>25.79</v>
      </c>
      <c r="G2108">
        <v>58.91</v>
      </c>
      <c r="H2108">
        <v>62.3</v>
      </c>
      <c r="I2108">
        <v>68.42</v>
      </c>
    </row>
    <row r="2109" spans="1:9">
      <c r="A2109" t="s">
        <v>2111</v>
      </c>
      <c r="B2109" s="1" t="s">
        <v>9387</v>
      </c>
      <c r="C2109" s="1" t="s">
        <v>16648</v>
      </c>
      <c r="D2109" s="1" t="s">
        <v>23909</v>
      </c>
      <c r="E2109" s="1" t="s">
        <v>38430</v>
      </c>
      <c r="F2109">
        <v>21.95</v>
      </c>
      <c r="G2109">
        <v>46.6</v>
      </c>
      <c r="H2109">
        <v>54.55</v>
      </c>
      <c r="I2109">
        <v>75</v>
      </c>
    </row>
    <row r="2110" spans="1:9">
      <c r="A2110" t="s">
        <v>2112</v>
      </c>
      <c r="B2110" s="1" t="s">
        <v>9388</v>
      </c>
      <c r="C2110" s="1" t="s">
        <v>16649</v>
      </c>
      <c r="D2110" s="1" t="s">
        <v>23910</v>
      </c>
      <c r="E2110" s="1" t="s">
        <v>38431</v>
      </c>
      <c r="F2110">
        <v>17.12</v>
      </c>
      <c r="G2110">
        <v>58.2</v>
      </c>
      <c r="H2110">
        <v>34.03</v>
      </c>
      <c r="I2110">
        <v>57.89</v>
      </c>
    </row>
    <row r="2111" spans="1:9">
      <c r="A2111" t="s">
        <v>2113</v>
      </c>
      <c r="B2111" s="1" t="s">
        <v>9389</v>
      </c>
      <c r="C2111" s="1" t="s">
        <v>16650</v>
      </c>
      <c r="D2111" s="1" t="s">
        <v>23911</v>
      </c>
      <c r="E2111" s="1" t="s">
        <v>38432</v>
      </c>
      <c r="F2111">
        <v>9.140000000000001</v>
      </c>
      <c r="G2111">
        <v>48.59</v>
      </c>
      <c r="H2111">
        <v>55.24</v>
      </c>
      <c r="I2111">
        <v>83.33</v>
      </c>
    </row>
    <row r="2112" spans="1:9">
      <c r="A2112" t="s">
        <v>2114</v>
      </c>
      <c r="B2112" s="1" t="s">
        <v>9390</v>
      </c>
      <c r="C2112" s="1" t="s">
        <v>16651</v>
      </c>
      <c r="D2112" s="1" t="s">
        <v>23912</v>
      </c>
      <c r="E2112" s="1" t="s">
        <v>38433</v>
      </c>
      <c r="F2112">
        <v>8.609999999999999</v>
      </c>
      <c r="G2112">
        <v>44.06</v>
      </c>
      <c r="H2112">
        <v>42.11</v>
      </c>
      <c r="I2112">
        <v>80</v>
      </c>
    </row>
    <row r="2113" spans="1:9">
      <c r="A2113" t="s">
        <v>2115</v>
      </c>
      <c r="B2113" s="1" t="s">
        <v>9391</v>
      </c>
      <c r="C2113" s="1" t="s">
        <v>16652</v>
      </c>
      <c r="D2113" s="1" t="s">
        <v>23913</v>
      </c>
      <c r="E2113" s="1" t="s">
        <v>38434</v>
      </c>
      <c r="F2113">
        <v>24.18</v>
      </c>
      <c r="G2113">
        <v>59.7</v>
      </c>
      <c r="H2113">
        <v>55.92</v>
      </c>
      <c r="I2113">
        <v>80</v>
      </c>
    </row>
    <row r="2114" spans="1:9">
      <c r="A2114" t="s">
        <v>2116</v>
      </c>
      <c r="B2114" s="1" t="s">
        <v>9392</v>
      </c>
      <c r="C2114" s="1" t="s">
        <v>16653</v>
      </c>
      <c r="D2114" s="1" t="s">
        <v>23914</v>
      </c>
      <c r="E2114" s="1" t="s">
        <v>38435</v>
      </c>
      <c r="F2114">
        <v>7.86</v>
      </c>
      <c r="G2114">
        <v>37.08</v>
      </c>
      <c r="H2114">
        <v>56.79</v>
      </c>
      <c r="I2114">
        <v>91.67</v>
      </c>
    </row>
    <row r="2115" spans="1:9">
      <c r="A2115" t="s">
        <v>2117</v>
      </c>
      <c r="B2115" s="1" t="s">
        <v>9393</v>
      </c>
      <c r="C2115" s="1" t="s">
        <v>16654</v>
      </c>
      <c r="D2115" s="1" t="s">
        <v>23915</v>
      </c>
      <c r="E2115" s="1" t="s">
        <v>38436</v>
      </c>
      <c r="F2115">
        <v>21.03</v>
      </c>
      <c r="G2115">
        <v>50.08</v>
      </c>
      <c r="H2115">
        <v>46.58</v>
      </c>
      <c r="I2115">
        <v>63.16</v>
      </c>
    </row>
    <row r="2116" spans="1:9">
      <c r="A2116" t="s">
        <v>2118</v>
      </c>
      <c r="B2116" s="1" t="s">
        <v>9394</v>
      </c>
      <c r="C2116" s="1" t="s">
        <v>16655</v>
      </c>
      <c r="D2116" s="1" t="s">
        <v>23916</v>
      </c>
      <c r="E2116" s="1" t="s">
        <v>38437</v>
      </c>
      <c r="F2116">
        <v>7.8</v>
      </c>
      <c r="G2116">
        <v>41.48</v>
      </c>
      <c r="H2116">
        <v>56.55</v>
      </c>
      <c r="I2116">
        <v>72</v>
      </c>
    </row>
    <row r="2117" spans="1:9">
      <c r="A2117" t="s">
        <v>2119</v>
      </c>
      <c r="B2117" s="1" t="s">
        <v>9395</v>
      </c>
      <c r="C2117" s="1" t="s">
        <v>16656</v>
      </c>
      <c r="D2117" s="1" t="s">
        <v>23917</v>
      </c>
      <c r="E2117" s="1" t="s">
        <v>38438</v>
      </c>
      <c r="F2117">
        <v>10.31</v>
      </c>
      <c r="G2117">
        <v>33.52</v>
      </c>
      <c r="H2117">
        <v>56.57</v>
      </c>
      <c r="I2117">
        <v>79.17</v>
      </c>
    </row>
    <row r="2118" spans="1:9">
      <c r="A2118" t="s">
        <v>2120</v>
      </c>
      <c r="B2118" s="1" t="s">
        <v>9396</v>
      </c>
      <c r="C2118" s="1" t="s">
        <v>16657</v>
      </c>
      <c r="D2118" s="1" t="s">
        <v>23918</v>
      </c>
      <c r="E2118" s="1" t="s">
        <v>38439</v>
      </c>
      <c r="F2118">
        <v>13.4</v>
      </c>
      <c r="G2118">
        <v>49.59</v>
      </c>
      <c r="H2118">
        <v>44.14</v>
      </c>
      <c r="I2118">
        <v>73.33</v>
      </c>
    </row>
    <row r="2119" spans="1:9">
      <c r="A2119" t="s">
        <v>2121</v>
      </c>
      <c r="B2119" s="1" t="s">
        <v>9397</v>
      </c>
      <c r="C2119" s="1" t="s">
        <v>16658</v>
      </c>
      <c r="D2119" s="1" t="s">
        <v>23919</v>
      </c>
      <c r="E2119" s="1" t="s">
        <v>38440</v>
      </c>
      <c r="F2119">
        <v>12.61</v>
      </c>
      <c r="G2119">
        <v>44.12</v>
      </c>
      <c r="H2119">
        <v>51.03</v>
      </c>
      <c r="I2119">
        <v>71.43000000000001</v>
      </c>
    </row>
    <row r="2120" spans="1:9">
      <c r="A2120" t="s">
        <v>2122</v>
      </c>
      <c r="B2120" s="1" t="s">
        <v>9398</v>
      </c>
      <c r="C2120" s="1" t="s">
        <v>16659</v>
      </c>
      <c r="D2120" s="1" t="s">
        <v>23920</v>
      </c>
      <c r="E2120" s="1" t="s">
        <v>38441</v>
      </c>
      <c r="F2120">
        <v>10.15</v>
      </c>
      <c r="G2120">
        <v>29.74</v>
      </c>
      <c r="H2120">
        <v>69.72</v>
      </c>
      <c r="I2120">
        <v>87.5</v>
      </c>
    </row>
    <row r="2121" spans="1:9">
      <c r="A2121" t="s">
        <v>2123</v>
      </c>
      <c r="B2121" s="1" t="s">
        <v>9399</v>
      </c>
      <c r="C2121" s="1" t="s">
        <v>16660</v>
      </c>
      <c r="D2121" s="1" t="s">
        <v>23921</v>
      </c>
      <c r="E2121" s="1" t="s">
        <v>38442</v>
      </c>
      <c r="F2121">
        <v>4.81</v>
      </c>
      <c r="G2121">
        <v>27.82</v>
      </c>
      <c r="H2121">
        <v>64.59999999999999</v>
      </c>
      <c r="I2121">
        <v>107.14</v>
      </c>
    </row>
    <row r="2122" spans="1:9">
      <c r="A2122" t="s">
        <v>2124</v>
      </c>
      <c r="B2122" s="1" t="s">
        <v>9400</v>
      </c>
      <c r="C2122" s="1" t="s">
        <v>16661</v>
      </c>
      <c r="D2122" s="1" t="s">
        <v>23922</v>
      </c>
      <c r="E2122" s="1" t="s">
        <v>38443</v>
      </c>
      <c r="F2122">
        <v>6.61</v>
      </c>
      <c r="G2122">
        <v>54.49</v>
      </c>
      <c r="H2122">
        <v>46.99</v>
      </c>
      <c r="I2122">
        <v>81.81999999999999</v>
      </c>
    </row>
    <row r="2123" spans="1:9">
      <c r="A2123" t="s">
        <v>2125</v>
      </c>
      <c r="B2123" s="1" t="s">
        <v>9401</v>
      </c>
      <c r="C2123" s="1" t="s">
        <v>16662</v>
      </c>
      <c r="D2123" s="1" t="s">
        <v>23923</v>
      </c>
      <c r="E2123" s="1" t="s">
        <v>38444</v>
      </c>
      <c r="F2123">
        <v>12.02</v>
      </c>
      <c r="G2123">
        <v>52.08</v>
      </c>
      <c r="H2123">
        <v>36.11</v>
      </c>
      <c r="I2123">
        <v>58.82</v>
      </c>
    </row>
    <row r="2124" spans="1:9">
      <c r="A2124" t="s">
        <v>2126</v>
      </c>
      <c r="B2124" s="1" t="s">
        <v>9402</v>
      </c>
      <c r="C2124" s="1" t="s">
        <v>16663</v>
      </c>
      <c r="D2124" s="1" t="s">
        <v>23924</v>
      </c>
      <c r="E2124" s="1" t="s">
        <v>38445</v>
      </c>
      <c r="F2124">
        <v>5.06</v>
      </c>
      <c r="G2124">
        <v>44.67</v>
      </c>
      <c r="H2124">
        <v>71.63</v>
      </c>
      <c r="I2124">
        <v>117.65</v>
      </c>
    </row>
    <row r="2125" spans="1:9">
      <c r="A2125" t="s">
        <v>2127</v>
      </c>
      <c r="B2125" s="1" t="s">
        <v>9403</v>
      </c>
      <c r="C2125" s="1" t="s">
        <v>16664</v>
      </c>
      <c r="D2125" s="1" t="s">
        <v>23925</v>
      </c>
      <c r="E2125" s="1" t="s">
        <v>38446</v>
      </c>
      <c r="F2125">
        <v>7.83</v>
      </c>
      <c r="G2125">
        <v>41.26</v>
      </c>
      <c r="H2125">
        <v>62.58</v>
      </c>
      <c r="I2125">
        <v>92</v>
      </c>
    </row>
    <row r="2126" spans="1:9">
      <c r="A2126" t="s">
        <v>2128</v>
      </c>
      <c r="B2126" s="1" t="s">
        <v>9404</v>
      </c>
      <c r="C2126" s="1" t="s">
        <v>16665</v>
      </c>
      <c r="D2126" s="1" t="s">
        <v>23926</v>
      </c>
      <c r="E2126" s="1" t="s">
        <v>38447</v>
      </c>
      <c r="F2126">
        <v>14.26</v>
      </c>
      <c r="G2126">
        <v>54.66</v>
      </c>
      <c r="H2126">
        <v>65.48999999999999</v>
      </c>
      <c r="I2126">
        <v>93.75</v>
      </c>
    </row>
    <row r="2127" spans="1:9">
      <c r="A2127" t="s">
        <v>2129</v>
      </c>
      <c r="B2127" s="1" t="s">
        <v>9405</v>
      </c>
      <c r="C2127" s="1" t="s">
        <v>16666</v>
      </c>
      <c r="D2127" s="1" t="s">
        <v>23927</v>
      </c>
      <c r="E2127" s="1" t="s">
        <v>38448</v>
      </c>
      <c r="F2127">
        <v>8.67</v>
      </c>
      <c r="G2127">
        <v>39.78</v>
      </c>
      <c r="H2127">
        <v>65.95999999999999</v>
      </c>
      <c r="I2127">
        <v>85</v>
      </c>
    </row>
    <row r="2128" spans="1:9">
      <c r="A2128" t="s">
        <v>2130</v>
      </c>
      <c r="B2128" s="1" t="s">
        <v>9406</v>
      </c>
      <c r="C2128" s="1" t="s">
        <v>16667</v>
      </c>
      <c r="D2128" s="1" t="s">
        <v>23928</v>
      </c>
      <c r="E2128" s="1" t="s">
        <v>38449</v>
      </c>
      <c r="F2128">
        <v>3.74</v>
      </c>
      <c r="G2128">
        <v>42.58</v>
      </c>
      <c r="H2128">
        <v>67.53</v>
      </c>
      <c r="I2128">
        <v>100</v>
      </c>
    </row>
    <row r="2129" spans="1:9">
      <c r="A2129" t="s">
        <v>2131</v>
      </c>
      <c r="B2129" s="1" t="s">
        <v>9407</v>
      </c>
      <c r="C2129" s="1" t="s">
        <v>16668</v>
      </c>
      <c r="D2129" s="1" t="s">
        <v>23929</v>
      </c>
      <c r="E2129" s="1" t="s">
        <v>38450</v>
      </c>
      <c r="F2129">
        <v>8.5</v>
      </c>
      <c r="G2129">
        <v>45.93</v>
      </c>
      <c r="H2129">
        <v>81.25</v>
      </c>
      <c r="I2129">
        <v>150</v>
      </c>
    </row>
    <row r="2130" spans="1:9">
      <c r="A2130" t="s">
        <v>2132</v>
      </c>
      <c r="B2130" s="1" t="s">
        <v>9408</v>
      </c>
      <c r="C2130" s="1" t="s">
        <v>16669</v>
      </c>
      <c r="D2130" s="1" t="s">
        <v>23930</v>
      </c>
      <c r="E2130" s="1" t="s">
        <v>38451</v>
      </c>
      <c r="F2130">
        <v>4.81</v>
      </c>
      <c r="G2130">
        <v>41.94</v>
      </c>
      <c r="H2130">
        <v>105.08</v>
      </c>
      <c r="I2130">
        <v>187.5</v>
      </c>
    </row>
    <row r="2131" spans="1:9">
      <c r="A2131" t="s">
        <v>2133</v>
      </c>
      <c r="B2131" s="1" t="s">
        <v>9409</v>
      </c>
      <c r="C2131" s="1" t="s">
        <v>16670</v>
      </c>
      <c r="D2131" s="1" t="s">
        <v>23931</v>
      </c>
      <c r="E2131" s="1" t="s">
        <v>38452</v>
      </c>
      <c r="F2131">
        <v>24.69</v>
      </c>
      <c r="G2131">
        <v>57.12</v>
      </c>
      <c r="H2131">
        <v>41.9</v>
      </c>
      <c r="I2131">
        <v>66.67</v>
      </c>
    </row>
    <row r="2132" spans="1:9">
      <c r="A2132" t="s">
        <v>2134</v>
      </c>
      <c r="B2132" s="1" t="s">
        <v>9410</v>
      </c>
      <c r="C2132" s="1" t="s">
        <v>16671</v>
      </c>
      <c r="D2132" s="1" t="s">
        <v>23932</v>
      </c>
      <c r="E2132" s="1" t="s">
        <v>38453</v>
      </c>
      <c r="F2132">
        <v>39.37</v>
      </c>
      <c r="G2132">
        <v>78.86</v>
      </c>
      <c r="H2132">
        <v>11.54</v>
      </c>
      <c r="I2132">
        <v>23.08</v>
      </c>
    </row>
    <row r="2133" spans="1:9">
      <c r="A2133" t="s">
        <v>2135</v>
      </c>
      <c r="B2133" s="1" t="s">
        <v>9411</v>
      </c>
      <c r="C2133" s="1" t="s">
        <v>16672</v>
      </c>
      <c r="D2133" s="1" t="s">
        <v>23933</v>
      </c>
      <c r="E2133" s="1" t="s">
        <v>38454</v>
      </c>
      <c r="F2133">
        <v>26.24</v>
      </c>
      <c r="G2133">
        <v>55.96</v>
      </c>
      <c r="H2133">
        <v>36.81</v>
      </c>
      <c r="I2133">
        <v>47.83</v>
      </c>
    </row>
    <row r="2134" spans="1:9">
      <c r="A2134" t="s">
        <v>2136</v>
      </c>
      <c r="B2134" s="1" t="s">
        <v>9412</v>
      </c>
      <c r="C2134" s="1" t="s">
        <v>16673</v>
      </c>
      <c r="D2134" s="1" t="s">
        <v>23934</v>
      </c>
      <c r="E2134" s="1" t="s">
        <v>38455</v>
      </c>
      <c r="F2134">
        <v>15.66</v>
      </c>
      <c r="G2134">
        <v>47.03</v>
      </c>
      <c r="H2134">
        <v>59.65</v>
      </c>
      <c r="I2134">
        <v>94.44</v>
      </c>
    </row>
    <row r="2135" spans="1:9">
      <c r="A2135" t="s">
        <v>2137</v>
      </c>
      <c r="B2135" s="1" t="s">
        <v>9413</v>
      </c>
      <c r="C2135" s="1" t="s">
        <v>16674</v>
      </c>
      <c r="D2135" s="1" t="s">
        <v>23935</v>
      </c>
      <c r="E2135" s="1" t="s">
        <v>38456</v>
      </c>
      <c r="F2135">
        <v>11.7</v>
      </c>
      <c r="G2135">
        <v>41.74</v>
      </c>
      <c r="H2135">
        <v>54.55</v>
      </c>
      <c r="I2135">
        <v>90</v>
      </c>
    </row>
    <row r="2136" spans="1:9">
      <c r="A2136" t="s">
        <v>2138</v>
      </c>
      <c r="B2136" s="1" t="s">
        <v>9414</v>
      </c>
      <c r="C2136" s="1" t="s">
        <v>16675</v>
      </c>
      <c r="D2136" s="1" t="s">
        <v>23936</v>
      </c>
      <c r="E2136" s="1" t="s">
        <v>38457</v>
      </c>
      <c r="F2136">
        <v>6.25</v>
      </c>
      <c r="G2136">
        <v>41.28</v>
      </c>
      <c r="H2136">
        <v>72.73</v>
      </c>
      <c r="I2136">
        <v>100</v>
      </c>
    </row>
    <row r="2137" spans="1:9">
      <c r="A2137" t="s">
        <v>2139</v>
      </c>
      <c r="B2137" s="1" t="s">
        <v>9415</v>
      </c>
      <c r="C2137" s="1" t="s">
        <v>16676</v>
      </c>
      <c r="D2137" s="1" t="s">
        <v>23937</v>
      </c>
      <c r="E2137" s="1" t="s">
        <v>38458</v>
      </c>
      <c r="F2137">
        <v>18.38</v>
      </c>
      <c r="G2137">
        <v>51.7</v>
      </c>
      <c r="H2137">
        <v>42.39</v>
      </c>
      <c r="I2137">
        <v>73.33</v>
      </c>
    </row>
    <row r="2138" spans="1:9">
      <c r="A2138" t="s">
        <v>2140</v>
      </c>
      <c r="B2138" s="1" t="s">
        <v>9416</v>
      </c>
      <c r="C2138" s="1" t="s">
        <v>16677</v>
      </c>
      <c r="D2138" s="1" t="s">
        <v>23938</v>
      </c>
      <c r="E2138" s="1" t="s">
        <v>38459</v>
      </c>
      <c r="F2138">
        <v>12.87</v>
      </c>
      <c r="G2138">
        <v>54.19</v>
      </c>
      <c r="H2138">
        <v>30.43</v>
      </c>
      <c r="I2138">
        <v>60.87</v>
      </c>
    </row>
    <row r="2139" spans="1:9">
      <c r="A2139" t="s">
        <v>2141</v>
      </c>
      <c r="B2139" s="1" t="s">
        <v>9417</v>
      </c>
      <c r="C2139" s="1" t="s">
        <v>16678</v>
      </c>
      <c r="D2139" s="1" t="s">
        <v>23939</v>
      </c>
      <c r="E2139" s="1" t="s">
        <v>38460</v>
      </c>
      <c r="F2139">
        <v>19.02</v>
      </c>
      <c r="G2139">
        <v>49.08</v>
      </c>
      <c r="H2139">
        <v>54.08</v>
      </c>
      <c r="I2139">
        <v>66.67</v>
      </c>
    </row>
    <row r="2140" spans="1:9">
      <c r="A2140" t="s">
        <v>2142</v>
      </c>
      <c r="B2140" s="1" t="s">
        <v>9418</v>
      </c>
      <c r="C2140" s="1" t="s">
        <v>16679</v>
      </c>
      <c r="D2140" s="1" t="s">
        <v>23940</v>
      </c>
      <c r="E2140" s="1" t="s">
        <v>38461</v>
      </c>
      <c r="F2140">
        <v>5.43</v>
      </c>
      <c r="G2140">
        <v>42.56</v>
      </c>
      <c r="H2140">
        <v>65.91</v>
      </c>
      <c r="I2140">
        <v>83.33</v>
      </c>
    </row>
    <row r="2141" spans="1:9">
      <c r="A2141" t="s">
        <v>2143</v>
      </c>
      <c r="B2141" s="1" t="s">
        <v>9419</v>
      </c>
      <c r="C2141" s="1" t="s">
        <v>16680</v>
      </c>
      <c r="D2141" s="1" t="s">
        <v>23941</v>
      </c>
      <c r="E2141" s="1" t="s">
        <v>38462</v>
      </c>
      <c r="F2141">
        <v>5.73</v>
      </c>
      <c r="G2141">
        <v>35.41</v>
      </c>
      <c r="H2141">
        <v>76.8</v>
      </c>
      <c r="I2141">
        <v>84.20999999999999</v>
      </c>
    </row>
    <row r="2142" spans="1:9">
      <c r="A2142" t="s">
        <v>2144</v>
      </c>
      <c r="B2142" s="1" t="s">
        <v>9420</v>
      </c>
      <c r="C2142" s="1" t="s">
        <v>16681</v>
      </c>
      <c r="D2142" s="1" t="s">
        <v>23942</v>
      </c>
      <c r="E2142" s="1" t="s">
        <v>38463</v>
      </c>
      <c r="F2142">
        <v>7.47</v>
      </c>
      <c r="G2142">
        <v>46.94</v>
      </c>
      <c r="H2142">
        <v>63.51</v>
      </c>
      <c r="I2142">
        <v>80</v>
      </c>
    </row>
    <row r="2143" spans="1:9">
      <c r="A2143" t="s">
        <v>2145</v>
      </c>
      <c r="B2143" s="1" t="s">
        <v>9421</v>
      </c>
      <c r="C2143" s="1" t="s">
        <v>16682</v>
      </c>
      <c r="D2143" s="1" t="s">
        <v>23943</v>
      </c>
      <c r="E2143" s="1" t="s">
        <v>38464</v>
      </c>
      <c r="F2143">
        <v>10.85</v>
      </c>
      <c r="G2143">
        <v>44.35</v>
      </c>
      <c r="H2143">
        <v>57.79</v>
      </c>
      <c r="I2143">
        <v>75</v>
      </c>
    </row>
    <row r="2144" spans="1:9">
      <c r="A2144" t="s">
        <v>2146</v>
      </c>
      <c r="B2144" s="1" t="s">
        <v>9422</v>
      </c>
      <c r="C2144" s="1" t="s">
        <v>16683</v>
      </c>
      <c r="D2144" s="1" t="s">
        <v>23944</v>
      </c>
      <c r="E2144" s="1" t="s">
        <v>38465</v>
      </c>
      <c r="F2144">
        <v>5.38</v>
      </c>
      <c r="G2144">
        <v>56.87</v>
      </c>
      <c r="H2144">
        <v>52.03</v>
      </c>
      <c r="I2144">
        <v>80.95</v>
      </c>
    </row>
    <row r="2145" spans="1:9">
      <c r="A2145" t="s">
        <v>2147</v>
      </c>
      <c r="B2145" s="1" t="s">
        <v>9423</v>
      </c>
      <c r="C2145" s="1" t="s">
        <v>16684</v>
      </c>
      <c r="D2145" s="1" t="s">
        <v>23945</v>
      </c>
      <c r="E2145" s="1" t="s">
        <v>38466</v>
      </c>
      <c r="F2145">
        <v>10.11</v>
      </c>
      <c r="G2145">
        <v>42</v>
      </c>
      <c r="H2145">
        <v>62.99</v>
      </c>
      <c r="I2145">
        <v>83.33</v>
      </c>
    </row>
    <row r="2146" spans="1:9">
      <c r="A2146" t="s">
        <v>2148</v>
      </c>
      <c r="B2146" s="1" t="s">
        <v>9424</v>
      </c>
      <c r="C2146" s="1" t="s">
        <v>16685</v>
      </c>
      <c r="D2146" s="1" t="s">
        <v>23946</v>
      </c>
      <c r="E2146" s="1" t="s">
        <v>38467</v>
      </c>
      <c r="F2146">
        <v>26.27</v>
      </c>
      <c r="G2146">
        <v>67.58</v>
      </c>
      <c r="H2146">
        <v>40</v>
      </c>
      <c r="I2146">
        <v>66.67</v>
      </c>
    </row>
    <row r="2147" spans="1:9">
      <c r="A2147" t="s">
        <v>2149</v>
      </c>
      <c r="B2147" s="1" t="s">
        <v>9425</v>
      </c>
      <c r="C2147" s="1" t="s">
        <v>16686</v>
      </c>
      <c r="D2147" s="1" t="s">
        <v>23947</v>
      </c>
      <c r="E2147" s="1" t="s">
        <v>38468</v>
      </c>
      <c r="F2147">
        <v>6.62</v>
      </c>
      <c r="G2147">
        <v>50.13</v>
      </c>
      <c r="H2147">
        <v>60.18</v>
      </c>
      <c r="I2147">
        <v>87.5</v>
      </c>
    </row>
    <row r="2148" spans="1:9">
      <c r="A2148" t="s">
        <v>2150</v>
      </c>
      <c r="B2148" s="1" t="s">
        <v>9426</v>
      </c>
      <c r="C2148" s="1" t="s">
        <v>16687</v>
      </c>
      <c r="D2148" s="1" t="s">
        <v>23948</v>
      </c>
      <c r="E2148" s="1" t="s">
        <v>38469</v>
      </c>
      <c r="F2148">
        <v>4.09</v>
      </c>
      <c r="G2148">
        <v>44.96</v>
      </c>
      <c r="H2148">
        <v>97.3</v>
      </c>
      <c r="I2148">
        <v>118.75</v>
      </c>
    </row>
    <row r="2149" spans="1:9">
      <c r="A2149" t="s">
        <v>2151</v>
      </c>
      <c r="B2149" s="1" t="s">
        <v>9427</v>
      </c>
      <c r="C2149" s="1" t="s">
        <v>16688</v>
      </c>
      <c r="D2149" s="1" t="s">
        <v>23949</v>
      </c>
      <c r="E2149" s="1" t="s">
        <v>38470</v>
      </c>
      <c r="F2149">
        <v>12.4</v>
      </c>
      <c r="G2149">
        <v>53.27</v>
      </c>
      <c r="H2149">
        <v>48.35</v>
      </c>
      <c r="I2149">
        <v>86.67</v>
      </c>
    </row>
    <row r="2150" spans="1:9">
      <c r="A2150" t="s">
        <v>2152</v>
      </c>
      <c r="B2150" s="1" t="s">
        <v>9428</v>
      </c>
      <c r="C2150" s="1" t="s">
        <v>16689</v>
      </c>
      <c r="D2150" s="1" t="s">
        <v>23950</v>
      </c>
      <c r="E2150" s="1" t="s">
        <v>38471</v>
      </c>
      <c r="F2150">
        <v>9.49</v>
      </c>
      <c r="G2150">
        <v>46.66</v>
      </c>
      <c r="H2150">
        <v>58.73</v>
      </c>
      <c r="I2150">
        <v>82.86</v>
      </c>
    </row>
    <row r="2151" spans="1:9">
      <c r="A2151" t="s">
        <v>2153</v>
      </c>
      <c r="B2151" s="1" t="s">
        <v>9429</v>
      </c>
      <c r="C2151" s="1" t="s">
        <v>16690</v>
      </c>
      <c r="D2151" s="1" t="s">
        <v>23951</v>
      </c>
      <c r="E2151" s="1" t="s">
        <v>38472</v>
      </c>
      <c r="F2151">
        <v>10.88</v>
      </c>
      <c r="G2151">
        <v>53.17</v>
      </c>
      <c r="H2151">
        <v>57.41</v>
      </c>
      <c r="I2151">
        <v>78.56999999999999</v>
      </c>
    </row>
    <row r="2152" spans="1:9">
      <c r="A2152" t="s">
        <v>2154</v>
      </c>
      <c r="B2152" s="1" t="s">
        <v>9430</v>
      </c>
      <c r="C2152" s="1" t="s">
        <v>16691</v>
      </c>
      <c r="D2152" s="1" t="s">
        <v>23952</v>
      </c>
      <c r="E2152" s="1" t="s">
        <v>38473</v>
      </c>
      <c r="F2152">
        <v>4.94</v>
      </c>
      <c r="G2152">
        <v>36.69</v>
      </c>
      <c r="H2152">
        <v>64.86</v>
      </c>
      <c r="I2152">
        <v>100</v>
      </c>
    </row>
    <row r="2153" spans="1:9">
      <c r="A2153" t="s">
        <v>2155</v>
      </c>
      <c r="B2153" s="1" t="s">
        <v>9431</v>
      </c>
      <c r="C2153" s="1" t="s">
        <v>16692</v>
      </c>
      <c r="D2153" s="1" t="s">
        <v>23953</v>
      </c>
      <c r="E2153" s="1" t="s">
        <v>38474</v>
      </c>
      <c r="F2153">
        <v>17.06</v>
      </c>
      <c r="G2153">
        <v>55.66</v>
      </c>
      <c r="H2153">
        <v>70.45</v>
      </c>
      <c r="I2153">
        <v>75</v>
      </c>
    </row>
    <row r="2154" spans="1:9">
      <c r="A2154" t="s">
        <v>2156</v>
      </c>
      <c r="B2154" s="1" t="s">
        <v>9432</v>
      </c>
      <c r="C2154" s="1" t="s">
        <v>16693</v>
      </c>
      <c r="D2154" s="1" t="s">
        <v>23954</v>
      </c>
      <c r="E2154" s="1" t="s">
        <v>38475</v>
      </c>
      <c r="F2154">
        <v>6.29</v>
      </c>
      <c r="G2154">
        <v>41.71</v>
      </c>
      <c r="H2154">
        <v>47.58</v>
      </c>
      <c r="I2154">
        <v>81.25</v>
      </c>
    </row>
    <row r="2155" spans="1:9">
      <c r="A2155" t="s">
        <v>2157</v>
      </c>
      <c r="B2155" s="1" t="s">
        <v>9433</v>
      </c>
      <c r="C2155" s="1" t="s">
        <v>16694</v>
      </c>
      <c r="D2155" s="1" t="s">
        <v>23955</v>
      </c>
      <c r="E2155" s="1" t="s">
        <v>38476</v>
      </c>
      <c r="F2155">
        <v>8.09</v>
      </c>
      <c r="G2155">
        <v>50.55</v>
      </c>
      <c r="H2155">
        <v>68.7</v>
      </c>
      <c r="I2155">
        <v>94.44</v>
      </c>
    </row>
    <row r="2156" spans="1:9">
      <c r="A2156" t="s">
        <v>2158</v>
      </c>
      <c r="B2156" s="1" t="s">
        <v>9434</v>
      </c>
      <c r="C2156" s="1" t="s">
        <v>16695</v>
      </c>
      <c r="D2156" s="1" t="s">
        <v>23956</v>
      </c>
      <c r="E2156" s="1" t="s">
        <v>38477</v>
      </c>
      <c r="F2156">
        <v>18.84</v>
      </c>
      <c r="G2156">
        <v>61.73</v>
      </c>
      <c r="H2156">
        <v>53.09</v>
      </c>
      <c r="I2156">
        <v>81.81999999999999</v>
      </c>
    </row>
    <row r="2157" spans="1:9">
      <c r="A2157" t="s">
        <v>2159</v>
      </c>
      <c r="B2157" s="1" t="s">
        <v>9435</v>
      </c>
      <c r="C2157" s="1" t="s">
        <v>16696</v>
      </c>
      <c r="D2157" s="1" t="s">
        <v>23957</v>
      </c>
      <c r="E2157" s="1" t="s">
        <v>38478</v>
      </c>
      <c r="F2157">
        <v>5.12</v>
      </c>
      <c r="G2157">
        <v>42.88</v>
      </c>
      <c r="H2157">
        <v>54.45</v>
      </c>
      <c r="I2157">
        <v>84</v>
      </c>
    </row>
    <row r="2158" spans="1:9">
      <c r="A2158" t="s">
        <v>2160</v>
      </c>
      <c r="B2158" s="1" t="s">
        <v>9436</v>
      </c>
      <c r="C2158" s="1" t="s">
        <v>16697</v>
      </c>
      <c r="D2158" s="1" t="s">
        <v>23958</v>
      </c>
      <c r="E2158" s="1" t="s">
        <v>38479</v>
      </c>
      <c r="F2158">
        <v>23.07</v>
      </c>
      <c r="G2158">
        <v>58.69</v>
      </c>
      <c r="H2158">
        <v>27.91</v>
      </c>
      <c r="I2158">
        <v>54.55</v>
      </c>
    </row>
    <row r="2159" spans="1:9">
      <c r="A2159" t="s">
        <v>2161</v>
      </c>
      <c r="B2159" s="1" t="s">
        <v>9437</v>
      </c>
      <c r="C2159" s="1" t="s">
        <v>16698</v>
      </c>
      <c r="D2159" s="1" t="s">
        <v>23959</v>
      </c>
      <c r="E2159" s="1" t="s">
        <v>38480</v>
      </c>
      <c r="F2159">
        <v>6.83</v>
      </c>
      <c r="G2159">
        <v>35.77</v>
      </c>
      <c r="H2159">
        <v>53.42</v>
      </c>
      <c r="I2159">
        <v>85</v>
      </c>
    </row>
    <row r="2160" spans="1:9">
      <c r="A2160" t="s">
        <v>2162</v>
      </c>
      <c r="B2160" s="1" t="s">
        <v>9438</v>
      </c>
      <c r="C2160" s="1" t="s">
        <v>16699</v>
      </c>
      <c r="D2160" s="1" t="s">
        <v>23960</v>
      </c>
      <c r="E2160" s="1" t="s">
        <v>38481</v>
      </c>
      <c r="F2160">
        <v>17.03</v>
      </c>
      <c r="G2160">
        <v>61.23</v>
      </c>
      <c r="H2160">
        <v>34.83</v>
      </c>
      <c r="I2160">
        <v>90.91</v>
      </c>
    </row>
    <row r="2161" spans="1:9">
      <c r="A2161" t="s">
        <v>2163</v>
      </c>
      <c r="B2161" s="1" t="s">
        <v>9439</v>
      </c>
      <c r="C2161" s="1" t="s">
        <v>16700</v>
      </c>
      <c r="D2161" s="1" t="s">
        <v>23961</v>
      </c>
      <c r="E2161" s="1" t="s">
        <v>38482</v>
      </c>
      <c r="F2161">
        <v>22.71</v>
      </c>
      <c r="G2161">
        <v>60.23</v>
      </c>
      <c r="H2161">
        <v>49.35</v>
      </c>
      <c r="I2161">
        <v>57.14</v>
      </c>
    </row>
    <row r="2162" spans="1:9">
      <c r="A2162" t="s">
        <v>2164</v>
      </c>
      <c r="B2162" s="1" t="s">
        <v>9440</v>
      </c>
      <c r="C2162" s="1" t="s">
        <v>16701</v>
      </c>
      <c r="D2162" s="1" t="s">
        <v>23962</v>
      </c>
      <c r="E2162" s="1" t="s">
        <v>38483</v>
      </c>
      <c r="F2162">
        <v>17.34</v>
      </c>
      <c r="G2162">
        <v>40.57</v>
      </c>
      <c r="H2162">
        <v>55.96</v>
      </c>
      <c r="I2162">
        <v>64.70999999999999</v>
      </c>
    </row>
    <row r="2163" spans="1:9">
      <c r="A2163" t="s">
        <v>2165</v>
      </c>
      <c r="B2163" s="1" t="s">
        <v>9441</v>
      </c>
      <c r="C2163" s="1" t="s">
        <v>16702</v>
      </c>
      <c r="D2163" s="1" t="s">
        <v>23963</v>
      </c>
      <c r="E2163" s="1" t="s">
        <v>38484</v>
      </c>
      <c r="F2163">
        <v>16.19</v>
      </c>
      <c r="G2163">
        <v>58.16</v>
      </c>
      <c r="H2163">
        <v>35</v>
      </c>
      <c r="I2163">
        <v>54.55</v>
      </c>
    </row>
    <row r="2164" spans="1:9">
      <c r="A2164" t="s">
        <v>2166</v>
      </c>
      <c r="B2164" s="1" t="s">
        <v>9442</v>
      </c>
      <c r="C2164" s="1" t="s">
        <v>16703</v>
      </c>
      <c r="D2164" s="1" t="s">
        <v>23964</v>
      </c>
      <c r="E2164" s="1" t="s">
        <v>38485</v>
      </c>
      <c r="F2164">
        <v>22.37</v>
      </c>
      <c r="G2164">
        <v>58.56</v>
      </c>
      <c r="H2164">
        <v>46.67</v>
      </c>
      <c r="I2164">
        <v>65.22</v>
      </c>
    </row>
    <row r="2165" spans="1:9">
      <c r="A2165" t="s">
        <v>2167</v>
      </c>
      <c r="B2165" s="1" t="s">
        <v>9443</v>
      </c>
      <c r="C2165" s="1" t="s">
        <v>16704</v>
      </c>
      <c r="D2165" s="1" t="s">
        <v>23965</v>
      </c>
      <c r="E2165" s="1" t="s">
        <v>38486</v>
      </c>
      <c r="F2165">
        <v>11.19</v>
      </c>
      <c r="G2165">
        <v>55.94</v>
      </c>
      <c r="H2165">
        <v>50.94</v>
      </c>
      <c r="I2165">
        <v>92.31</v>
      </c>
    </row>
    <row r="2166" spans="1:9">
      <c r="A2166" t="s">
        <v>2168</v>
      </c>
      <c r="B2166" s="1" t="s">
        <v>9444</v>
      </c>
      <c r="C2166" s="1" t="s">
        <v>16705</v>
      </c>
      <c r="D2166" s="1" t="s">
        <v>23966</v>
      </c>
      <c r="E2166" s="1" t="s">
        <v>38487</v>
      </c>
      <c r="F2166">
        <v>8.93</v>
      </c>
      <c r="G2166">
        <v>46.74</v>
      </c>
      <c r="H2166">
        <v>57.81</v>
      </c>
      <c r="I2166">
        <v>77.42</v>
      </c>
    </row>
    <row r="2167" spans="1:9">
      <c r="A2167" t="s">
        <v>2169</v>
      </c>
      <c r="B2167" s="1" t="s">
        <v>9445</v>
      </c>
      <c r="C2167" s="1" t="s">
        <v>16706</v>
      </c>
      <c r="D2167" s="1" t="s">
        <v>23967</v>
      </c>
      <c r="E2167" s="1" t="s">
        <v>38488</v>
      </c>
      <c r="F2167">
        <v>4.63</v>
      </c>
      <c r="G2167">
        <v>38.59</v>
      </c>
      <c r="H2167">
        <v>65.62</v>
      </c>
      <c r="I2167">
        <v>95.23999999999999</v>
      </c>
    </row>
    <row r="2168" spans="1:9">
      <c r="A2168" t="s">
        <v>2170</v>
      </c>
      <c r="B2168" s="1" t="s">
        <v>9446</v>
      </c>
      <c r="C2168" s="1" t="s">
        <v>16707</v>
      </c>
      <c r="D2168" s="1" t="s">
        <v>23968</v>
      </c>
      <c r="E2168" s="1" t="s">
        <v>38489</v>
      </c>
      <c r="F2168">
        <v>3.64</v>
      </c>
      <c r="G2168">
        <v>42.85</v>
      </c>
      <c r="H2168">
        <v>73.45</v>
      </c>
      <c r="I2168">
        <v>116.67</v>
      </c>
    </row>
    <row r="2169" spans="1:9">
      <c r="A2169" t="s">
        <v>2171</v>
      </c>
      <c r="B2169" s="1" t="s">
        <v>9447</v>
      </c>
      <c r="C2169" s="1" t="s">
        <v>16708</v>
      </c>
      <c r="D2169" s="1" t="s">
        <v>23969</v>
      </c>
      <c r="E2169" s="1" t="s">
        <v>38490</v>
      </c>
      <c r="F2169">
        <v>7.2</v>
      </c>
      <c r="G2169">
        <v>31.22</v>
      </c>
      <c r="H2169">
        <v>59.88</v>
      </c>
      <c r="I2169">
        <v>81.81999999999999</v>
      </c>
    </row>
    <row r="2170" spans="1:9">
      <c r="A2170" t="s">
        <v>2172</v>
      </c>
      <c r="B2170" s="1" t="s">
        <v>9448</v>
      </c>
      <c r="C2170" s="1" t="s">
        <v>16709</v>
      </c>
      <c r="D2170" s="1" t="s">
        <v>23970</v>
      </c>
      <c r="E2170" s="1" t="s">
        <v>38491</v>
      </c>
      <c r="F2170">
        <v>2.86</v>
      </c>
      <c r="G2170">
        <v>38.47</v>
      </c>
      <c r="H2170">
        <v>69.56999999999999</v>
      </c>
      <c r="I2170">
        <v>126.09</v>
      </c>
    </row>
    <row r="2171" spans="1:9">
      <c r="A2171" t="s">
        <v>2173</v>
      </c>
      <c r="B2171" s="1" t="s">
        <v>9449</v>
      </c>
      <c r="C2171" s="1" t="s">
        <v>16710</v>
      </c>
      <c r="D2171" s="1" t="s">
        <v>23971</v>
      </c>
      <c r="E2171" s="1" t="s">
        <v>38492</v>
      </c>
      <c r="F2171">
        <v>9.41</v>
      </c>
      <c r="G2171">
        <v>61.06</v>
      </c>
      <c r="H2171">
        <v>60.47</v>
      </c>
      <c r="I2171">
        <v>94.12</v>
      </c>
    </row>
    <row r="2172" spans="1:9">
      <c r="A2172" t="s">
        <v>2174</v>
      </c>
      <c r="B2172" s="1" t="s">
        <v>9450</v>
      </c>
      <c r="C2172" s="1" t="s">
        <v>16711</v>
      </c>
      <c r="D2172" s="1" t="s">
        <v>23972</v>
      </c>
      <c r="E2172" s="1" t="s">
        <v>38493</v>
      </c>
      <c r="F2172">
        <v>22.5</v>
      </c>
      <c r="G2172">
        <v>50.41</v>
      </c>
      <c r="H2172">
        <v>71.3</v>
      </c>
      <c r="I2172">
        <v>113.33</v>
      </c>
    </row>
    <row r="2173" spans="1:9">
      <c r="A2173" t="s">
        <v>2175</v>
      </c>
      <c r="B2173" s="1" t="s">
        <v>9451</v>
      </c>
      <c r="C2173" s="1" t="s">
        <v>16712</v>
      </c>
      <c r="D2173" s="1" t="s">
        <v>23973</v>
      </c>
      <c r="E2173" s="1" t="s">
        <v>38494</v>
      </c>
      <c r="F2173">
        <v>10.17</v>
      </c>
      <c r="G2173">
        <v>52.09</v>
      </c>
      <c r="H2173">
        <v>77.69</v>
      </c>
      <c r="I2173">
        <v>85.70999999999999</v>
      </c>
    </row>
    <row r="2174" spans="1:9">
      <c r="A2174" t="s">
        <v>2176</v>
      </c>
      <c r="B2174" s="1" t="s">
        <v>9452</v>
      </c>
      <c r="C2174" s="1" t="s">
        <v>16713</v>
      </c>
      <c r="D2174" s="1" t="s">
        <v>23974</v>
      </c>
      <c r="E2174" s="1" t="s">
        <v>38495</v>
      </c>
      <c r="F2174">
        <v>19.5</v>
      </c>
      <c r="G2174">
        <v>70.23</v>
      </c>
      <c r="H2174">
        <v>33.96</v>
      </c>
      <c r="I2174">
        <v>57.14</v>
      </c>
    </row>
    <row r="2175" spans="1:9">
      <c r="A2175" t="s">
        <v>2177</v>
      </c>
      <c r="B2175" s="1" t="s">
        <v>9453</v>
      </c>
      <c r="C2175" s="1" t="s">
        <v>16714</v>
      </c>
      <c r="D2175" s="1" t="s">
        <v>23975</v>
      </c>
      <c r="E2175" s="1" t="s">
        <v>38496</v>
      </c>
      <c r="F2175">
        <v>7.19</v>
      </c>
      <c r="G2175">
        <v>31.12</v>
      </c>
      <c r="H2175">
        <v>64.2</v>
      </c>
      <c r="I2175">
        <v>90.91</v>
      </c>
    </row>
    <row r="2176" spans="1:9">
      <c r="A2176" t="s">
        <v>2178</v>
      </c>
      <c r="B2176" s="1" t="s">
        <v>9454</v>
      </c>
      <c r="C2176" s="1" t="s">
        <v>16715</v>
      </c>
      <c r="D2176" s="1" t="s">
        <v>23976</v>
      </c>
      <c r="E2176" s="1" t="s">
        <v>38497</v>
      </c>
      <c r="F2176">
        <v>6.69</v>
      </c>
      <c r="G2176">
        <v>56.71</v>
      </c>
      <c r="H2176">
        <v>59.74</v>
      </c>
      <c r="I2176">
        <v>100</v>
      </c>
    </row>
    <row r="2177" spans="1:9">
      <c r="A2177" t="s">
        <v>2179</v>
      </c>
      <c r="B2177" s="1" t="s">
        <v>9455</v>
      </c>
      <c r="C2177" s="1" t="s">
        <v>16716</v>
      </c>
      <c r="D2177" s="1" t="s">
        <v>23977</v>
      </c>
      <c r="E2177" s="1" t="s">
        <v>38498</v>
      </c>
      <c r="F2177">
        <v>5.48</v>
      </c>
      <c r="G2177">
        <v>32.39</v>
      </c>
      <c r="H2177">
        <v>55.91</v>
      </c>
      <c r="I2177">
        <v>94.73999999999999</v>
      </c>
    </row>
    <row r="2178" spans="1:9">
      <c r="A2178" t="s">
        <v>2180</v>
      </c>
      <c r="B2178" s="1" t="s">
        <v>9456</v>
      </c>
      <c r="C2178" s="1" t="s">
        <v>16717</v>
      </c>
      <c r="D2178" s="1" t="s">
        <v>23978</v>
      </c>
      <c r="E2178" s="1" t="s">
        <v>38499</v>
      </c>
      <c r="F2178">
        <v>17.67</v>
      </c>
      <c r="G2178">
        <v>50.91</v>
      </c>
      <c r="H2178">
        <v>63.01</v>
      </c>
      <c r="I2178">
        <v>84</v>
      </c>
    </row>
    <row r="2179" spans="1:9">
      <c r="A2179" t="s">
        <v>2181</v>
      </c>
      <c r="B2179" s="1" t="s">
        <v>9457</v>
      </c>
      <c r="C2179" s="1" t="s">
        <v>16718</v>
      </c>
      <c r="D2179" s="1" t="s">
        <v>23979</v>
      </c>
      <c r="E2179" s="1" t="s">
        <v>38500</v>
      </c>
      <c r="F2179">
        <v>8.699999999999999</v>
      </c>
      <c r="G2179">
        <v>37.91</v>
      </c>
      <c r="H2179">
        <v>60.38</v>
      </c>
      <c r="I2179">
        <v>83.87</v>
      </c>
    </row>
    <row r="2180" spans="1:9">
      <c r="A2180" t="s">
        <v>2182</v>
      </c>
      <c r="B2180" s="1" t="s">
        <v>9458</v>
      </c>
      <c r="C2180" s="1" t="s">
        <v>16719</v>
      </c>
      <c r="D2180" s="1" t="s">
        <v>23980</v>
      </c>
      <c r="E2180" s="1" t="s">
        <v>38501</v>
      </c>
      <c r="F2180">
        <v>4.1</v>
      </c>
      <c r="G2180">
        <v>23.25</v>
      </c>
      <c r="H2180">
        <v>74.73</v>
      </c>
      <c r="I2180">
        <v>90.91</v>
      </c>
    </row>
    <row r="2181" spans="1:9">
      <c r="A2181" t="s">
        <v>2183</v>
      </c>
      <c r="B2181" s="1" t="s">
        <v>9459</v>
      </c>
      <c r="C2181" s="1" t="s">
        <v>16720</v>
      </c>
      <c r="D2181" s="1" t="s">
        <v>23981</v>
      </c>
      <c r="E2181" s="1" t="s">
        <v>38502</v>
      </c>
      <c r="F2181">
        <v>35.59</v>
      </c>
      <c r="G2181">
        <v>60.25</v>
      </c>
      <c r="H2181">
        <v>37.14</v>
      </c>
      <c r="I2181">
        <v>57.14</v>
      </c>
    </row>
    <row r="2182" spans="1:9">
      <c r="A2182" t="s">
        <v>2184</v>
      </c>
      <c r="B2182" s="1" t="s">
        <v>9460</v>
      </c>
      <c r="C2182" s="1" t="s">
        <v>16721</v>
      </c>
      <c r="D2182" s="1" t="s">
        <v>23982</v>
      </c>
      <c r="E2182" s="1" t="s">
        <v>38503</v>
      </c>
      <c r="F2182">
        <v>16.12</v>
      </c>
      <c r="G2182">
        <v>51.67</v>
      </c>
      <c r="H2182">
        <v>37.8</v>
      </c>
      <c r="I2182">
        <v>55.56</v>
      </c>
    </row>
    <row r="2183" spans="1:9">
      <c r="A2183" t="s">
        <v>2185</v>
      </c>
      <c r="B2183" s="1" t="s">
        <v>9461</v>
      </c>
      <c r="C2183" s="1" t="s">
        <v>16722</v>
      </c>
      <c r="D2183" s="1" t="s">
        <v>23983</v>
      </c>
      <c r="E2183" s="1" t="s">
        <v>38504</v>
      </c>
      <c r="F2183">
        <v>26.99</v>
      </c>
      <c r="G2183">
        <v>50.99</v>
      </c>
      <c r="H2183">
        <v>53.5</v>
      </c>
      <c r="I2183">
        <v>86.36</v>
      </c>
    </row>
    <row r="2184" spans="1:9">
      <c r="A2184" t="s">
        <v>2186</v>
      </c>
      <c r="B2184" s="1" t="s">
        <v>9462</v>
      </c>
      <c r="C2184" s="1" t="s">
        <v>16723</v>
      </c>
      <c r="D2184" s="1" t="s">
        <v>23984</v>
      </c>
      <c r="E2184" s="1" t="s">
        <v>38505</v>
      </c>
      <c r="F2184">
        <v>5.69</v>
      </c>
      <c r="G2184">
        <v>41.4</v>
      </c>
      <c r="H2184">
        <v>45.74</v>
      </c>
      <c r="I2184">
        <v>84.20999999999999</v>
      </c>
    </row>
    <row r="2185" spans="1:9">
      <c r="A2185" t="s">
        <v>2187</v>
      </c>
      <c r="B2185" s="1" t="s">
        <v>9463</v>
      </c>
      <c r="C2185" s="1" t="s">
        <v>16724</v>
      </c>
      <c r="D2185" s="1" t="s">
        <v>23985</v>
      </c>
      <c r="E2185" s="1" t="s">
        <v>38506</v>
      </c>
      <c r="F2185">
        <v>8.23</v>
      </c>
      <c r="G2185">
        <v>37.92</v>
      </c>
      <c r="H2185">
        <v>49.64</v>
      </c>
      <c r="I2185">
        <v>75</v>
      </c>
    </row>
    <row r="2186" spans="1:9">
      <c r="A2186" t="s">
        <v>2188</v>
      </c>
      <c r="B2186" s="1" t="s">
        <v>9464</v>
      </c>
      <c r="C2186" s="1" t="s">
        <v>16725</v>
      </c>
      <c r="D2186" s="1" t="s">
        <v>23986</v>
      </c>
      <c r="E2186" s="1" t="s">
        <v>38507</v>
      </c>
      <c r="F2186">
        <v>22.16</v>
      </c>
      <c r="G2186">
        <v>52.19</v>
      </c>
      <c r="H2186">
        <v>48.68</v>
      </c>
      <c r="I2186">
        <v>64.29000000000001</v>
      </c>
    </row>
    <row r="2187" spans="1:9">
      <c r="A2187" t="s">
        <v>2189</v>
      </c>
      <c r="B2187" s="1" t="s">
        <v>9465</v>
      </c>
      <c r="C2187" s="1" t="s">
        <v>16726</v>
      </c>
      <c r="D2187" s="1" t="s">
        <v>23987</v>
      </c>
      <c r="E2187" s="1" t="s">
        <v>38508</v>
      </c>
      <c r="F2187">
        <v>8.039999999999999</v>
      </c>
      <c r="G2187">
        <v>49.19</v>
      </c>
      <c r="H2187">
        <v>58.96</v>
      </c>
      <c r="I2187">
        <v>80.95</v>
      </c>
    </row>
    <row r="2188" spans="1:9">
      <c r="A2188" t="s">
        <v>2190</v>
      </c>
      <c r="B2188" s="1" t="s">
        <v>9466</v>
      </c>
      <c r="C2188" s="1" t="s">
        <v>16727</v>
      </c>
      <c r="D2188" s="1" t="s">
        <v>23988</v>
      </c>
      <c r="E2188" s="1" t="s">
        <v>38509</v>
      </c>
      <c r="F2188">
        <v>26.53</v>
      </c>
      <c r="G2188">
        <v>39.13</v>
      </c>
      <c r="H2188">
        <v>50.59</v>
      </c>
      <c r="I2188">
        <v>69.23</v>
      </c>
    </row>
    <row r="2189" spans="1:9">
      <c r="A2189" t="s">
        <v>2191</v>
      </c>
      <c r="B2189" s="1" t="s">
        <v>9467</v>
      </c>
      <c r="C2189" s="1" t="s">
        <v>16728</v>
      </c>
      <c r="D2189" s="1" t="s">
        <v>23989</v>
      </c>
      <c r="E2189" s="1" t="s">
        <v>38510</v>
      </c>
      <c r="F2189">
        <v>6.04</v>
      </c>
      <c r="G2189">
        <v>39.68</v>
      </c>
      <c r="H2189">
        <v>47.89</v>
      </c>
      <c r="I2189">
        <v>71.43000000000001</v>
      </c>
    </row>
    <row r="2190" spans="1:9">
      <c r="A2190" t="s">
        <v>2192</v>
      </c>
      <c r="B2190" s="1" t="s">
        <v>9468</v>
      </c>
      <c r="C2190" s="1" t="s">
        <v>16729</v>
      </c>
      <c r="D2190" s="1" t="s">
        <v>23990</v>
      </c>
      <c r="E2190" s="1" t="s">
        <v>38511</v>
      </c>
      <c r="F2190">
        <v>13.67</v>
      </c>
      <c r="G2190">
        <v>51.81</v>
      </c>
      <c r="H2190">
        <v>48.81</v>
      </c>
      <c r="I2190">
        <v>81.81999999999999</v>
      </c>
    </row>
    <row r="2191" spans="1:9">
      <c r="A2191" t="s">
        <v>2193</v>
      </c>
      <c r="B2191" s="1" t="s">
        <v>9469</v>
      </c>
      <c r="C2191" s="1" t="s">
        <v>16730</v>
      </c>
      <c r="D2191" s="1" t="s">
        <v>23991</v>
      </c>
      <c r="E2191" s="1" t="s">
        <v>38512</v>
      </c>
      <c r="F2191">
        <v>19.62</v>
      </c>
      <c r="G2191">
        <v>65.8</v>
      </c>
      <c r="H2191">
        <v>37.59</v>
      </c>
      <c r="I2191">
        <v>55.56</v>
      </c>
    </row>
    <row r="2192" spans="1:9">
      <c r="A2192" t="s">
        <v>2194</v>
      </c>
      <c r="B2192" s="1" t="s">
        <v>9470</v>
      </c>
      <c r="C2192" s="1" t="s">
        <v>16731</v>
      </c>
      <c r="D2192" s="1" t="s">
        <v>23992</v>
      </c>
      <c r="E2192" s="1" t="s">
        <v>38513</v>
      </c>
      <c r="F2192">
        <v>6.59</v>
      </c>
      <c r="G2192">
        <v>31.81</v>
      </c>
      <c r="H2192">
        <v>62.9</v>
      </c>
      <c r="I2192">
        <v>88.23999999999999</v>
      </c>
    </row>
    <row r="2193" spans="1:9">
      <c r="A2193" t="s">
        <v>2195</v>
      </c>
      <c r="B2193" s="1" t="s">
        <v>9471</v>
      </c>
      <c r="C2193" s="1" t="s">
        <v>16732</v>
      </c>
      <c r="D2193" s="1" t="s">
        <v>23993</v>
      </c>
      <c r="E2193" s="1" t="s">
        <v>38514</v>
      </c>
      <c r="F2193">
        <v>2.95</v>
      </c>
      <c r="G2193">
        <v>50.52</v>
      </c>
      <c r="H2193">
        <v>81.87</v>
      </c>
      <c r="I2193">
        <v>138.46</v>
      </c>
    </row>
    <row r="2194" spans="1:9">
      <c r="A2194" t="s">
        <v>2196</v>
      </c>
      <c r="B2194" s="1" t="s">
        <v>9472</v>
      </c>
      <c r="C2194" s="1" t="s">
        <v>16733</v>
      </c>
      <c r="D2194" s="1" t="s">
        <v>23994</v>
      </c>
      <c r="E2194" s="1" t="s">
        <v>38515</v>
      </c>
      <c r="F2194">
        <v>31.14</v>
      </c>
      <c r="G2194">
        <v>61.95</v>
      </c>
      <c r="H2194">
        <v>20.83</v>
      </c>
      <c r="I2194">
        <v>45.45</v>
      </c>
    </row>
    <row r="2195" spans="1:9">
      <c r="A2195" t="s">
        <v>2197</v>
      </c>
      <c r="B2195" s="1" t="s">
        <v>9473</v>
      </c>
      <c r="C2195" s="1" t="s">
        <v>16734</v>
      </c>
      <c r="D2195" s="1" t="s">
        <v>23995</v>
      </c>
      <c r="E2195" s="1" t="s">
        <v>38516</v>
      </c>
      <c r="F2195">
        <v>7</v>
      </c>
      <c r="G2195">
        <v>43.39</v>
      </c>
      <c r="H2195">
        <v>49.54</v>
      </c>
      <c r="I2195">
        <v>78.12</v>
      </c>
    </row>
    <row r="2196" spans="1:9">
      <c r="A2196" t="s">
        <v>2198</v>
      </c>
      <c r="B2196" s="1" t="s">
        <v>9474</v>
      </c>
      <c r="C2196" s="1" t="s">
        <v>16735</v>
      </c>
      <c r="D2196" s="1" t="s">
        <v>23996</v>
      </c>
      <c r="E2196" s="1" t="s">
        <v>38517</v>
      </c>
      <c r="F2196">
        <v>4.71</v>
      </c>
      <c r="G2196">
        <v>36.02</v>
      </c>
      <c r="H2196">
        <v>55.48</v>
      </c>
      <c r="I2196">
        <v>85.70999999999999</v>
      </c>
    </row>
    <row r="2197" spans="1:9">
      <c r="A2197" t="s">
        <v>2199</v>
      </c>
      <c r="B2197" s="1" t="s">
        <v>9475</v>
      </c>
      <c r="C2197" s="1" t="s">
        <v>16736</v>
      </c>
      <c r="D2197" s="1" t="s">
        <v>23997</v>
      </c>
      <c r="E2197" s="1" t="s">
        <v>38518</v>
      </c>
      <c r="F2197">
        <v>10.34</v>
      </c>
      <c r="G2197">
        <v>43.09</v>
      </c>
      <c r="H2197">
        <v>54.55</v>
      </c>
      <c r="I2197">
        <v>70</v>
      </c>
    </row>
    <row r="2198" spans="1:9">
      <c r="A2198" t="s">
        <v>2200</v>
      </c>
      <c r="B2198" s="1" t="s">
        <v>9476</v>
      </c>
      <c r="C2198" s="1" t="s">
        <v>16737</v>
      </c>
      <c r="D2198" s="1" t="s">
        <v>23998</v>
      </c>
      <c r="E2198" s="1" t="s">
        <v>38519</v>
      </c>
      <c r="F2198">
        <v>8.51</v>
      </c>
      <c r="G2198">
        <v>50.27</v>
      </c>
      <c r="H2198">
        <v>52.13</v>
      </c>
      <c r="I2198">
        <v>92.86</v>
      </c>
    </row>
    <row r="2199" spans="1:9">
      <c r="A2199" t="s">
        <v>2201</v>
      </c>
      <c r="B2199" s="1" t="s">
        <v>9477</v>
      </c>
      <c r="C2199" s="1" t="s">
        <v>16738</v>
      </c>
      <c r="D2199" s="1" t="s">
        <v>23999</v>
      </c>
      <c r="E2199" s="1" t="s">
        <v>38520</v>
      </c>
      <c r="F2199">
        <v>17.72</v>
      </c>
      <c r="G2199">
        <v>56.02</v>
      </c>
      <c r="H2199">
        <v>44.74</v>
      </c>
      <c r="I2199">
        <v>52.63</v>
      </c>
    </row>
    <row r="2200" spans="1:9">
      <c r="A2200" t="s">
        <v>2202</v>
      </c>
      <c r="B2200" s="1" t="s">
        <v>9478</v>
      </c>
      <c r="C2200" s="1" t="s">
        <v>16739</v>
      </c>
      <c r="D2200" s="1" t="s">
        <v>24000</v>
      </c>
      <c r="E2200" s="1" t="s">
        <v>38521</v>
      </c>
      <c r="F2200">
        <v>39.35</v>
      </c>
      <c r="G2200">
        <v>61.45</v>
      </c>
      <c r="H2200">
        <v>49.3</v>
      </c>
      <c r="I2200">
        <v>54.55</v>
      </c>
    </row>
    <row r="2201" spans="1:9">
      <c r="A2201" t="s">
        <v>2203</v>
      </c>
      <c r="B2201" s="1" t="s">
        <v>9479</v>
      </c>
      <c r="C2201" s="1" t="s">
        <v>16740</v>
      </c>
      <c r="D2201" s="1" t="s">
        <v>24001</v>
      </c>
      <c r="E2201" s="1" t="s">
        <v>38522</v>
      </c>
      <c r="F2201">
        <v>2.58</v>
      </c>
      <c r="G2201">
        <v>27.93</v>
      </c>
      <c r="H2201">
        <v>63.08</v>
      </c>
      <c r="I2201">
        <v>105.26</v>
      </c>
    </row>
    <row r="2202" spans="1:9">
      <c r="A2202" t="s">
        <v>2204</v>
      </c>
      <c r="B2202" s="1" t="s">
        <v>9480</v>
      </c>
      <c r="C2202" s="1" t="s">
        <v>16741</v>
      </c>
      <c r="D2202" s="1" t="s">
        <v>24002</v>
      </c>
      <c r="E2202" s="1" t="s">
        <v>38523</v>
      </c>
      <c r="F2202">
        <v>3.03</v>
      </c>
      <c r="G2202">
        <v>32.18</v>
      </c>
      <c r="H2202">
        <v>73.23</v>
      </c>
      <c r="I2202">
        <v>106.25</v>
      </c>
    </row>
    <row r="2203" spans="1:9">
      <c r="A2203" t="s">
        <v>2205</v>
      </c>
      <c r="B2203" s="1" t="s">
        <v>9481</v>
      </c>
      <c r="C2203" s="1" t="s">
        <v>16742</v>
      </c>
      <c r="D2203" s="1" t="s">
        <v>24003</v>
      </c>
      <c r="E2203" s="1" t="s">
        <v>38524</v>
      </c>
      <c r="F2203">
        <v>4.03</v>
      </c>
      <c r="G2203">
        <v>32.85</v>
      </c>
      <c r="H2203">
        <v>79.70999999999999</v>
      </c>
      <c r="I2203">
        <v>100</v>
      </c>
    </row>
    <row r="2204" spans="1:9">
      <c r="A2204" t="s">
        <v>2206</v>
      </c>
      <c r="B2204" s="1" t="s">
        <v>9482</v>
      </c>
      <c r="C2204" s="1" t="s">
        <v>16743</v>
      </c>
      <c r="D2204" s="1" t="s">
        <v>24004</v>
      </c>
      <c r="E2204" s="1" t="s">
        <v>38525</v>
      </c>
      <c r="F2204">
        <v>5.54</v>
      </c>
      <c r="G2204">
        <v>42.44</v>
      </c>
      <c r="H2204">
        <v>56.2</v>
      </c>
      <c r="I2204">
        <v>82.34999999999999</v>
      </c>
    </row>
    <row r="2205" spans="1:9">
      <c r="A2205" t="s">
        <v>2207</v>
      </c>
      <c r="B2205" s="1" t="s">
        <v>9483</v>
      </c>
      <c r="C2205" s="1" t="s">
        <v>16744</v>
      </c>
      <c r="D2205" s="1" t="s">
        <v>24005</v>
      </c>
      <c r="E2205" s="1" t="s">
        <v>38526</v>
      </c>
      <c r="F2205">
        <v>9.81</v>
      </c>
      <c r="G2205">
        <v>51.08</v>
      </c>
      <c r="H2205">
        <v>72.38</v>
      </c>
      <c r="I2205">
        <v>79.17</v>
      </c>
    </row>
    <row r="2206" spans="1:9">
      <c r="A2206" t="s">
        <v>2208</v>
      </c>
      <c r="B2206" s="1" t="s">
        <v>9484</v>
      </c>
      <c r="C2206" s="1" t="s">
        <v>16745</v>
      </c>
      <c r="D2206" s="1" t="s">
        <v>24006</v>
      </c>
      <c r="E2206" s="1" t="s">
        <v>38527</v>
      </c>
      <c r="F2206">
        <v>8.640000000000001</v>
      </c>
      <c r="G2206">
        <v>44.93</v>
      </c>
      <c r="H2206">
        <v>63.33</v>
      </c>
      <c r="I2206">
        <v>100</v>
      </c>
    </row>
    <row r="2207" spans="1:9">
      <c r="A2207" t="s">
        <v>2209</v>
      </c>
      <c r="B2207" s="1" t="s">
        <v>9485</v>
      </c>
      <c r="C2207" s="1" t="s">
        <v>16746</v>
      </c>
      <c r="D2207" s="1" t="s">
        <v>24007</v>
      </c>
      <c r="E2207" s="1" t="s">
        <v>38528</v>
      </c>
      <c r="F2207">
        <v>3.11</v>
      </c>
      <c r="G2207">
        <v>43.7</v>
      </c>
      <c r="H2207">
        <v>83.78</v>
      </c>
      <c r="I2207">
        <v>127.27</v>
      </c>
    </row>
    <row r="2208" spans="1:9">
      <c r="A2208" t="s">
        <v>2210</v>
      </c>
      <c r="B2208" s="1" t="s">
        <v>9486</v>
      </c>
      <c r="C2208" s="1" t="s">
        <v>16747</v>
      </c>
      <c r="D2208" s="1" t="s">
        <v>24008</v>
      </c>
      <c r="E2208" s="1" t="s">
        <v>38529</v>
      </c>
      <c r="F2208">
        <v>6.29</v>
      </c>
      <c r="G2208">
        <v>48.73</v>
      </c>
      <c r="H2208">
        <v>77.03</v>
      </c>
      <c r="I2208">
        <v>100</v>
      </c>
    </row>
    <row r="2209" spans="1:9">
      <c r="A2209" t="s">
        <v>2211</v>
      </c>
      <c r="B2209" s="1" t="s">
        <v>9487</v>
      </c>
      <c r="C2209" s="1" t="s">
        <v>16748</v>
      </c>
      <c r="D2209" s="1" t="s">
        <v>24009</v>
      </c>
      <c r="E2209" s="1" t="s">
        <v>38530</v>
      </c>
      <c r="F2209">
        <v>13.38</v>
      </c>
      <c r="G2209">
        <v>54.05</v>
      </c>
      <c r="H2209">
        <v>40.2</v>
      </c>
      <c r="I2209">
        <v>66.67</v>
      </c>
    </row>
    <row r="2210" spans="1:9">
      <c r="A2210" t="s">
        <v>2212</v>
      </c>
      <c r="B2210" s="1" t="s">
        <v>9488</v>
      </c>
      <c r="C2210" s="1" t="s">
        <v>16749</v>
      </c>
      <c r="D2210" s="1" t="s">
        <v>24010</v>
      </c>
      <c r="E2210" s="1" t="s">
        <v>38531</v>
      </c>
      <c r="F2210">
        <v>3</v>
      </c>
      <c r="G2210">
        <v>29.88</v>
      </c>
      <c r="H2210">
        <v>68.7</v>
      </c>
      <c r="I2210">
        <v>94.12</v>
      </c>
    </row>
    <row r="2211" spans="1:9">
      <c r="A2211" t="s">
        <v>2213</v>
      </c>
      <c r="B2211" s="1" t="s">
        <v>9489</v>
      </c>
      <c r="C2211" s="1" t="s">
        <v>16750</v>
      </c>
      <c r="D2211" s="1" t="s">
        <v>24011</v>
      </c>
      <c r="E2211" s="1" t="s">
        <v>38532</v>
      </c>
      <c r="F2211">
        <v>10.66</v>
      </c>
      <c r="G2211">
        <v>54.83</v>
      </c>
      <c r="H2211">
        <v>50.49</v>
      </c>
      <c r="I2211">
        <v>92.31</v>
      </c>
    </row>
    <row r="2212" spans="1:9">
      <c r="A2212" t="s">
        <v>2214</v>
      </c>
      <c r="B2212" s="1" t="s">
        <v>9490</v>
      </c>
      <c r="C2212" s="1" t="s">
        <v>16751</v>
      </c>
      <c r="D2212" s="1" t="s">
        <v>24012</v>
      </c>
      <c r="E2212" s="1" t="s">
        <v>38533</v>
      </c>
      <c r="F2212">
        <v>4.82</v>
      </c>
      <c r="G2212">
        <v>45.91</v>
      </c>
      <c r="H2212">
        <v>53.05</v>
      </c>
      <c r="I2212">
        <v>95</v>
      </c>
    </row>
    <row r="2213" spans="1:9">
      <c r="A2213" t="s">
        <v>2215</v>
      </c>
      <c r="B2213" s="1" t="s">
        <v>9491</v>
      </c>
      <c r="C2213" s="1" t="s">
        <v>16752</v>
      </c>
      <c r="D2213" s="1" t="s">
        <v>24013</v>
      </c>
      <c r="E2213" s="1" t="s">
        <v>38534</v>
      </c>
      <c r="F2213">
        <v>9.19</v>
      </c>
      <c r="G2213">
        <v>44.42</v>
      </c>
      <c r="H2213">
        <v>39.85</v>
      </c>
      <c r="I2213">
        <v>73.68000000000001</v>
      </c>
    </row>
    <row r="2214" spans="1:9">
      <c r="A2214" t="s">
        <v>2216</v>
      </c>
      <c r="B2214" s="1" t="s">
        <v>9492</v>
      </c>
      <c r="C2214" s="1" t="s">
        <v>16753</v>
      </c>
      <c r="D2214" s="1" t="s">
        <v>24014</v>
      </c>
      <c r="E2214" s="1" t="s">
        <v>38535</v>
      </c>
      <c r="F2214">
        <v>4.46</v>
      </c>
      <c r="G2214">
        <v>39.03</v>
      </c>
      <c r="H2214">
        <v>56.72</v>
      </c>
      <c r="I2214">
        <v>100</v>
      </c>
    </row>
    <row r="2215" spans="1:9">
      <c r="A2215" t="s">
        <v>2217</v>
      </c>
      <c r="B2215" s="1" t="s">
        <v>9493</v>
      </c>
      <c r="C2215" s="1" t="s">
        <v>16754</v>
      </c>
      <c r="D2215" s="1" t="s">
        <v>24015</v>
      </c>
      <c r="E2215" s="1" t="s">
        <v>38536</v>
      </c>
      <c r="F2215">
        <v>14.75</v>
      </c>
      <c r="G2215">
        <v>62.63</v>
      </c>
      <c r="H2215">
        <v>60.67</v>
      </c>
      <c r="I2215">
        <v>78.56999999999999</v>
      </c>
    </row>
    <row r="2216" spans="1:9">
      <c r="A2216" t="s">
        <v>2218</v>
      </c>
      <c r="B2216" s="1" t="s">
        <v>9494</v>
      </c>
      <c r="C2216" s="1" t="s">
        <v>16755</v>
      </c>
      <c r="D2216" s="1" t="s">
        <v>24016</v>
      </c>
      <c r="E2216" s="1" t="s">
        <v>38537</v>
      </c>
      <c r="F2216">
        <v>7.35</v>
      </c>
      <c r="G2216">
        <v>38.25</v>
      </c>
      <c r="H2216">
        <v>57.33</v>
      </c>
      <c r="I2216">
        <v>83.33</v>
      </c>
    </row>
    <row r="2217" spans="1:9">
      <c r="A2217" t="s">
        <v>2219</v>
      </c>
      <c r="B2217" s="1" t="s">
        <v>9495</v>
      </c>
      <c r="C2217" s="1" t="s">
        <v>16756</v>
      </c>
      <c r="D2217" s="1" t="s">
        <v>24017</v>
      </c>
      <c r="E2217" s="1" t="s">
        <v>38538</v>
      </c>
      <c r="F2217">
        <v>5.36</v>
      </c>
      <c r="G2217">
        <v>42.99</v>
      </c>
      <c r="H2217">
        <v>56.58</v>
      </c>
      <c r="I2217">
        <v>76.19</v>
      </c>
    </row>
    <row r="2218" spans="1:9">
      <c r="A2218" t="s">
        <v>2220</v>
      </c>
      <c r="B2218" s="1" t="s">
        <v>9496</v>
      </c>
      <c r="C2218" s="1" t="s">
        <v>16757</v>
      </c>
      <c r="D2218" s="1" t="s">
        <v>24018</v>
      </c>
      <c r="E2218" s="1" t="s">
        <v>38539</v>
      </c>
      <c r="F2218">
        <v>5.49</v>
      </c>
      <c r="G2218">
        <v>42.43</v>
      </c>
      <c r="H2218">
        <v>87.16</v>
      </c>
      <c r="I2218">
        <v>105.88</v>
      </c>
    </row>
    <row r="2219" spans="1:9">
      <c r="A2219" t="s">
        <v>2221</v>
      </c>
      <c r="B2219" s="1" t="s">
        <v>9497</v>
      </c>
      <c r="C2219" s="1" t="s">
        <v>16758</v>
      </c>
      <c r="D2219" s="1" t="s">
        <v>24019</v>
      </c>
      <c r="E2219" s="1" t="s">
        <v>38540</v>
      </c>
      <c r="F2219">
        <v>23.27</v>
      </c>
      <c r="G2219">
        <v>49.16</v>
      </c>
      <c r="H2219">
        <v>49.19</v>
      </c>
      <c r="I2219">
        <v>65</v>
      </c>
    </row>
    <row r="2220" spans="1:9">
      <c r="A2220" t="s">
        <v>2222</v>
      </c>
      <c r="B2220" s="1" t="s">
        <v>9498</v>
      </c>
      <c r="C2220" s="1" t="s">
        <v>16759</v>
      </c>
      <c r="D2220" s="1" t="s">
        <v>24020</v>
      </c>
      <c r="E2220" s="1" t="s">
        <v>38541</v>
      </c>
      <c r="F2220">
        <v>16.62</v>
      </c>
      <c r="G2220">
        <v>62.39</v>
      </c>
      <c r="H2220">
        <v>67.61</v>
      </c>
      <c r="I2220">
        <v>100</v>
      </c>
    </row>
    <row r="2221" spans="1:9">
      <c r="A2221" t="s">
        <v>2223</v>
      </c>
      <c r="B2221" s="1" t="s">
        <v>9499</v>
      </c>
      <c r="C2221" s="1" t="s">
        <v>16760</v>
      </c>
      <c r="D2221" s="1" t="s">
        <v>24021</v>
      </c>
      <c r="E2221" s="1" t="s">
        <v>38542</v>
      </c>
      <c r="F2221">
        <v>5.44</v>
      </c>
      <c r="G2221">
        <v>37.56</v>
      </c>
      <c r="H2221">
        <v>69.59</v>
      </c>
      <c r="I2221">
        <v>95</v>
      </c>
    </row>
    <row r="2222" spans="1:9">
      <c r="A2222" t="s">
        <v>2224</v>
      </c>
      <c r="B2222" s="1" t="s">
        <v>9500</v>
      </c>
      <c r="C2222" s="1" t="s">
        <v>16761</v>
      </c>
      <c r="D2222" s="1" t="s">
        <v>24022</v>
      </c>
      <c r="E2222" s="1" t="s">
        <v>38543</v>
      </c>
      <c r="F2222">
        <v>7.65</v>
      </c>
      <c r="G2222">
        <v>40.06</v>
      </c>
      <c r="H2222">
        <v>56.38</v>
      </c>
      <c r="I2222">
        <v>76.92</v>
      </c>
    </row>
    <row r="2223" spans="1:9">
      <c r="A2223" t="s">
        <v>2225</v>
      </c>
      <c r="B2223" s="1" t="s">
        <v>9501</v>
      </c>
      <c r="C2223" s="1" t="s">
        <v>16762</v>
      </c>
      <c r="D2223" s="1" t="s">
        <v>24023</v>
      </c>
      <c r="E2223" s="1" t="s">
        <v>38544</v>
      </c>
      <c r="F2223">
        <v>3.38</v>
      </c>
      <c r="G2223">
        <v>34.34</v>
      </c>
      <c r="H2223">
        <v>64</v>
      </c>
      <c r="I2223">
        <v>96.3</v>
      </c>
    </row>
    <row r="2224" spans="1:9">
      <c r="A2224" t="s">
        <v>2226</v>
      </c>
      <c r="B2224" s="1" t="s">
        <v>9502</v>
      </c>
      <c r="C2224" s="1" t="s">
        <v>16763</v>
      </c>
      <c r="D2224" s="1" t="s">
        <v>24024</v>
      </c>
      <c r="E2224" s="1" t="s">
        <v>38545</v>
      </c>
      <c r="F2224">
        <v>36.06</v>
      </c>
      <c r="G2224">
        <v>75.48</v>
      </c>
      <c r="H2224">
        <v>28.83</v>
      </c>
      <c r="I2224">
        <v>46.67</v>
      </c>
    </row>
    <row r="2225" spans="1:9">
      <c r="A2225" t="s">
        <v>2227</v>
      </c>
      <c r="B2225" s="1" t="s">
        <v>9503</v>
      </c>
      <c r="C2225" s="1" t="s">
        <v>16764</v>
      </c>
      <c r="D2225" s="1" t="s">
        <v>24025</v>
      </c>
      <c r="E2225" s="1" t="s">
        <v>38546</v>
      </c>
      <c r="F2225">
        <v>8.890000000000001</v>
      </c>
      <c r="G2225">
        <v>39.68</v>
      </c>
      <c r="H2225">
        <v>57.14</v>
      </c>
      <c r="I2225">
        <v>71.88</v>
      </c>
    </row>
    <row r="2226" spans="1:9">
      <c r="A2226" t="s">
        <v>2228</v>
      </c>
      <c r="B2226" s="1" t="s">
        <v>9504</v>
      </c>
      <c r="C2226" s="1" t="s">
        <v>16765</v>
      </c>
      <c r="D2226" s="1" t="s">
        <v>24026</v>
      </c>
      <c r="E2226" s="1" t="s">
        <v>38547</v>
      </c>
      <c r="F2226">
        <v>3.42</v>
      </c>
      <c r="G2226">
        <v>31.12</v>
      </c>
      <c r="H2226">
        <v>73.86</v>
      </c>
      <c r="I2226">
        <v>108.33</v>
      </c>
    </row>
    <row r="2227" spans="1:9">
      <c r="A2227" t="s">
        <v>2229</v>
      </c>
      <c r="B2227" s="1" t="s">
        <v>9505</v>
      </c>
      <c r="C2227" s="1" t="s">
        <v>16766</v>
      </c>
      <c r="D2227" s="1" t="s">
        <v>24027</v>
      </c>
      <c r="E2227" s="1" t="s">
        <v>38548</v>
      </c>
      <c r="F2227">
        <v>6.07</v>
      </c>
      <c r="G2227">
        <v>48.26</v>
      </c>
      <c r="H2227">
        <v>53.68</v>
      </c>
      <c r="I2227">
        <v>72.73</v>
      </c>
    </row>
    <row r="2228" spans="1:9">
      <c r="A2228" t="s">
        <v>2230</v>
      </c>
      <c r="B2228" s="1" t="s">
        <v>9506</v>
      </c>
      <c r="C2228" s="1" t="s">
        <v>16767</v>
      </c>
      <c r="D2228" s="1" t="s">
        <v>24028</v>
      </c>
      <c r="E2228" s="1" t="s">
        <v>38549</v>
      </c>
      <c r="F2228">
        <v>5.82</v>
      </c>
      <c r="G2228">
        <v>53.93</v>
      </c>
      <c r="H2228">
        <v>68.31</v>
      </c>
      <c r="I2228">
        <v>120</v>
      </c>
    </row>
    <row r="2229" spans="1:9">
      <c r="A2229" t="s">
        <v>2231</v>
      </c>
      <c r="B2229" s="1" t="s">
        <v>9507</v>
      </c>
      <c r="C2229" s="1" t="s">
        <v>16768</v>
      </c>
      <c r="D2229" s="1" t="s">
        <v>24029</v>
      </c>
      <c r="E2229" s="1" t="s">
        <v>38550</v>
      </c>
      <c r="F2229">
        <v>7.58</v>
      </c>
      <c r="G2229">
        <v>37.28</v>
      </c>
      <c r="H2229">
        <v>71.54000000000001</v>
      </c>
      <c r="I2229">
        <v>105.88</v>
      </c>
    </row>
    <row r="2230" spans="1:9">
      <c r="A2230" t="s">
        <v>2232</v>
      </c>
      <c r="B2230" s="1" t="s">
        <v>9508</v>
      </c>
      <c r="C2230" s="1" t="s">
        <v>16769</v>
      </c>
      <c r="D2230" s="1" t="s">
        <v>24030</v>
      </c>
      <c r="E2230" s="1" t="s">
        <v>38551</v>
      </c>
      <c r="F2230">
        <v>23.53</v>
      </c>
      <c r="G2230">
        <v>53.95</v>
      </c>
      <c r="H2230">
        <v>49.1</v>
      </c>
      <c r="I2230">
        <v>71.88</v>
      </c>
    </row>
    <row r="2231" spans="1:9">
      <c r="A2231" t="s">
        <v>2233</v>
      </c>
      <c r="B2231" s="1" t="s">
        <v>9509</v>
      </c>
      <c r="C2231" s="1" t="s">
        <v>16770</v>
      </c>
      <c r="D2231" s="1" t="s">
        <v>24031</v>
      </c>
      <c r="E2231" s="1" t="s">
        <v>38552</v>
      </c>
      <c r="F2231">
        <v>13.14</v>
      </c>
      <c r="G2231">
        <v>36.2</v>
      </c>
      <c r="H2231">
        <v>57.06</v>
      </c>
      <c r="I2231">
        <v>72</v>
      </c>
    </row>
    <row r="2232" spans="1:9">
      <c r="A2232" t="s">
        <v>2234</v>
      </c>
      <c r="B2232" s="1" t="s">
        <v>9510</v>
      </c>
      <c r="C2232" s="1" t="s">
        <v>16771</v>
      </c>
      <c r="D2232" s="1" t="s">
        <v>24032</v>
      </c>
      <c r="E2232" s="1" t="s">
        <v>38553</v>
      </c>
      <c r="F2232">
        <v>4.8</v>
      </c>
      <c r="G2232">
        <v>37.07</v>
      </c>
      <c r="H2232">
        <v>100.63</v>
      </c>
      <c r="I2232">
        <v>150</v>
      </c>
    </row>
    <row r="2233" spans="1:9">
      <c r="A2233" t="s">
        <v>2235</v>
      </c>
      <c r="B2233" s="1" t="s">
        <v>9511</v>
      </c>
      <c r="C2233" s="1" t="s">
        <v>16772</v>
      </c>
      <c r="D2233" s="1" t="s">
        <v>24033</v>
      </c>
      <c r="E2233" s="1" t="s">
        <v>38554</v>
      </c>
      <c r="F2233">
        <v>4.75</v>
      </c>
      <c r="G2233">
        <v>39.08</v>
      </c>
      <c r="H2233">
        <v>72.48999999999999</v>
      </c>
      <c r="I2233">
        <v>103.7</v>
      </c>
    </row>
    <row r="2234" spans="1:9">
      <c r="A2234" t="s">
        <v>2236</v>
      </c>
      <c r="B2234" s="1" t="s">
        <v>9512</v>
      </c>
      <c r="C2234" s="1" t="s">
        <v>16773</v>
      </c>
      <c r="D2234" s="1" t="s">
        <v>24034</v>
      </c>
      <c r="E2234" s="1" t="s">
        <v>38555</v>
      </c>
      <c r="F2234">
        <v>10.18</v>
      </c>
      <c r="G2234">
        <v>46.11</v>
      </c>
      <c r="H2234">
        <v>59.22</v>
      </c>
      <c r="I2234">
        <v>86.67</v>
      </c>
    </row>
    <row r="2235" spans="1:9">
      <c r="A2235" t="s">
        <v>2237</v>
      </c>
      <c r="B2235" s="1" t="s">
        <v>9513</v>
      </c>
      <c r="C2235" s="1" t="s">
        <v>16774</v>
      </c>
      <c r="D2235" s="1" t="s">
        <v>24035</v>
      </c>
      <c r="E2235" s="1" t="s">
        <v>38556</v>
      </c>
      <c r="F2235">
        <v>8.640000000000001</v>
      </c>
      <c r="G2235">
        <v>43.27</v>
      </c>
      <c r="H2235">
        <v>41.86</v>
      </c>
      <c r="I2235">
        <v>66.67</v>
      </c>
    </row>
    <row r="2236" spans="1:9">
      <c r="A2236" t="s">
        <v>2238</v>
      </c>
      <c r="B2236" s="1" t="s">
        <v>9514</v>
      </c>
      <c r="C2236" s="1" t="s">
        <v>16775</v>
      </c>
      <c r="D2236" s="1" t="s">
        <v>24036</v>
      </c>
      <c r="E2236" s="1" t="s">
        <v>38557</v>
      </c>
      <c r="F2236">
        <v>43.32</v>
      </c>
      <c r="G2236">
        <v>72</v>
      </c>
      <c r="H2236">
        <v>24.37</v>
      </c>
      <c r="I2236">
        <v>52.94</v>
      </c>
    </row>
    <row r="2237" spans="1:9">
      <c r="A2237" t="s">
        <v>2239</v>
      </c>
      <c r="B2237" s="1" t="s">
        <v>9515</v>
      </c>
      <c r="C2237" s="1" t="s">
        <v>16776</v>
      </c>
      <c r="D2237" s="1" t="s">
        <v>24037</v>
      </c>
      <c r="E2237" s="1" t="s">
        <v>38558</v>
      </c>
      <c r="F2237">
        <v>20.62</v>
      </c>
      <c r="G2237">
        <v>46.97</v>
      </c>
      <c r="H2237">
        <v>82.84</v>
      </c>
      <c r="I2237">
        <v>95</v>
      </c>
    </row>
    <row r="2238" spans="1:9">
      <c r="A2238" t="s">
        <v>2240</v>
      </c>
      <c r="B2238" s="1" t="s">
        <v>9516</v>
      </c>
      <c r="C2238" s="1" t="s">
        <v>16777</v>
      </c>
      <c r="D2238" s="1" t="s">
        <v>24038</v>
      </c>
      <c r="E2238" s="1" t="s">
        <v>38559</v>
      </c>
      <c r="F2238">
        <v>3.91</v>
      </c>
      <c r="G2238">
        <v>47.02</v>
      </c>
      <c r="H2238">
        <v>75.81999999999999</v>
      </c>
      <c r="I2238">
        <v>100</v>
      </c>
    </row>
    <row r="2239" spans="1:9">
      <c r="A2239" t="s">
        <v>2241</v>
      </c>
      <c r="B2239" s="1" t="s">
        <v>9517</v>
      </c>
      <c r="C2239" s="1" t="s">
        <v>16778</v>
      </c>
      <c r="D2239" s="1" t="s">
        <v>24039</v>
      </c>
      <c r="E2239" s="1" t="s">
        <v>38560</v>
      </c>
      <c r="F2239">
        <v>9.029999999999999</v>
      </c>
      <c r="G2239">
        <v>17.29</v>
      </c>
      <c r="H2239">
        <v>69.09</v>
      </c>
      <c r="I2239">
        <v>100</v>
      </c>
    </row>
    <row r="2240" spans="1:9">
      <c r="A2240" t="s">
        <v>2242</v>
      </c>
      <c r="B2240" s="1" t="s">
        <v>9518</v>
      </c>
      <c r="C2240" s="1" t="s">
        <v>16779</v>
      </c>
      <c r="D2240" s="1" t="s">
        <v>24040</v>
      </c>
      <c r="E2240" s="1" t="s">
        <v>38561</v>
      </c>
      <c r="F2240">
        <v>4.41</v>
      </c>
      <c r="G2240">
        <v>32.47</v>
      </c>
      <c r="H2240">
        <v>73.45</v>
      </c>
      <c r="I2240">
        <v>88.45999999999999</v>
      </c>
    </row>
    <row r="2241" spans="1:9">
      <c r="A2241" t="s">
        <v>2243</v>
      </c>
      <c r="B2241" s="1" t="s">
        <v>9519</v>
      </c>
      <c r="C2241" s="1" t="s">
        <v>16780</v>
      </c>
      <c r="D2241" s="1" t="s">
        <v>24041</v>
      </c>
      <c r="E2241" s="1" t="s">
        <v>38562</v>
      </c>
      <c r="F2241">
        <v>2.9</v>
      </c>
      <c r="G2241">
        <v>38.05</v>
      </c>
      <c r="H2241">
        <v>68.02</v>
      </c>
      <c r="I2241">
        <v>90.91</v>
      </c>
    </row>
    <row r="2242" spans="1:9">
      <c r="A2242" t="s">
        <v>2244</v>
      </c>
      <c r="B2242" s="1" t="s">
        <v>9520</v>
      </c>
      <c r="C2242" s="1" t="s">
        <v>16781</v>
      </c>
      <c r="D2242" s="1" t="s">
        <v>24042</v>
      </c>
      <c r="E2242" s="1" t="s">
        <v>38563</v>
      </c>
      <c r="F2242">
        <v>17.25</v>
      </c>
      <c r="G2242">
        <v>42.35</v>
      </c>
      <c r="H2242">
        <v>52.17</v>
      </c>
      <c r="I2242">
        <v>75</v>
      </c>
    </row>
    <row r="2243" spans="1:9">
      <c r="A2243" t="s">
        <v>2245</v>
      </c>
      <c r="B2243" s="1" t="s">
        <v>9521</v>
      </c>
      <c r="C2243" s="1" t="s">
        <v>16782</v>
      </c>
      <c r="D2243" s="1" t="s">
        <v>24043</v>
      </c>
      <c r="E2243" s="1" t="s">
        <v>38564</v>
      </c>
      <c r="F2243">
        <v>10.59</v>
      </c>
      <c r="G2243">
        <v>29.25</v>
      </c>
      <c r="H2243">
        <v>55.56</v>
      </c>
      <c r="I2243">
        <v>71.43000000000001</v>
      </c>
    </row>
    <row r="2244" spans="1:9">
      <c r="A2244" t="s">
        <v>2246</v>
      </c>
      <c r="B2244" s="1" t="s">
        <v>9522</v>
      </c>
      <c r="C2244" s="1" t="s">
        <v>16783</v>
      </c>
      <c r="D2244" s="1" t="s">
        <v>24044</v>
      </c>
      <c r="E2244" s="1" t="s">
        <v>38565</v>
      </c>
      <c r="F2244">
        <v>60.56</v>
      </c>
      <c r="G2244">
        <v>68.25</v>
      </c>
      <c r="H2244">
        <v>23.36</v>
      </c>
      <c r="I2244">
        <v>27.27</v>
      </c>
    </row>
    <row r="2245" spans="1:9">
      <c r="A2245" t="s">
        <v>2247</v>
      </c>
      <c r="B2245" s="1" t="s">
        <v>9523</v>
      </c>
      <c r="C2245" s="1" t="s">
        <v>16784</v>
      </c>
      <c r="D2245" s="1" t="s">
        <v>24045</v>
      </c>
      <c r="E2245" s="1" t="s">
        <v>38566</v>
      </c>
      <c r="F2245">
        <v>51.39</v>
      </c>
      <c r="G2245">
        <v>71.27</v>
      </c>
      <c r="H2245">
        <v>20.56</v>
      </c>
      <c r="I2245">
        <v>35.29</v>
      </c>
    </row>
    <row r="2246" spans="1:9">
      <c r="A2246" t="s">
        <v>2248</v>
      </c>
      <c r="B2246" s="1" t="s">
        <v>9524</v>
      </c>
      <c r="C2246" s="1" t="s">
        <v>16785</v>
      </c>
      <c r="D2246" s="1" t="s">
        <v>24046</v>
      </c>
      <c r="E2246" s="1" t="s">
        <v>38567</v>
      </c>
      <c r="F2246">
        <v>5.4</v>
      </c>
      <c r="G2246">
        <v>30.27</v>
      </c>
      <c r="H2246">
        <v>68.42</v>
      </c>
      <c r="I2246">
        <v>100</v>
      </c>
    </row>
    <row r="2247" spans="1:9">
      <c r="A2247" t="s">
        <v>2249</v>
      </c>
      <c r="B2247" s="1" t="s">
        <v>9525</v>
      </c>
      <c r="C2247" s="1" t="s">
        <v>16786</v>
      </c>
      <c r="D2247" s="1" t="s">
        <v>24047</v>
      </c>
      <c r="E2247" s="1" t="s">
        <v>38568</v>
      </c>
      <c r="F2247">
        <v>9.85</v>
      </c>
      <c r="G2247">
        <v>48.45</v>
      </c>
      <c r="H2247">
        <v>38.58</v>
      </c>
      <c r="I2247">
        <v>73.68000000000001</v>
      </c>
    </row>
    <row r="2248" spans="1:9">
      <c r="A2248" t="s">
        <v>2250</v>
      </c>
      <c r="B2248" s="1" t="s">
        <v>9526</v>
      </c>
      <c r="C2248" s="1" t="s">
        <v>16787</v>
      </c>
      <c r="D2248" s="1" t="s">
        <v>24048</v>
      </c>
      <c r="E2248" s="1" t="s">
        <v>38569</v>
      </c>
      <c r="F2248">
        <v>28.86</v>
      </c>
      <c r="G2248">
        <v>52.84</v>
      </c>
      <c r="H2248">
        <v>34.83</v>
      </c>
      <c r="I2248">
        <v>66.67</v>
      </c>
    </row>
    <row r="2249" spans="1:9">
      <c r="A2249" t="s">
        <v>2251</v>
      </c>
      <c r="B2249" s="1" t="s">
        <v>9527</v>
      </c>
      <c r="C2249" s="1" t="s">
        <v>16788</v>
      </c>
      <c r="D2249" s="1" t="s">
        <v>24049</v>
      </c>
      <c r="E2249" s="1" t="s">
        <v>38570</v>
      </c>
      <c r="F2249">
        <v>11.06</v>
      </c>
      <c r="G2249">
        <v>48.53</v>
      </c>
      <c r="H2249">
        <v>54.55</v>
      </c>
      <c r="I2249">
        <v>80</v>
      </c>
    </row>
    <row r="2250" spans="1:9">
      <c r="A2250" t="s">
        <v>2252</v>
      </c>
      <c r="B2250" s="1" t="s">
        <v>9528</v>
      </c>
      <c r="C2250" s="1" t="s">
        <v>16789</v>
      </c>
      <c r="D2250" s="1" t="s">
        <v>24050</v>
      </c>
      <c r="E2250" s="1" t="s">
        <v>38571</v>
      </c>
      <c r="F2250">
        <v>46.35</v>
      </c>
      <c r="G2250">
        <v>52.96</v>
      </c>
      <c r="H2250">
        <v>36.8</v>
      </c>
      <c r="I2250">
        <v>50</v>
      </c>
    </row>
    <row r="2251" spans="1:9">
      <c r="A2251" t="s">
        <v>2253</v>
      </c>
      <c r="B2251" s="1" t="s">
        <v>9529</v>
      </c>
      <c r="C2251" s="1" t="s">
        <v>16790</v>
      </c>
      <c r="D2251" s="1" t="s">
        <v>24051</v>
      </c>
      <c r="E2251" s="1" t="s">
        <v>38572</v>
      </c>
      <c r="F2251">
        <v>4.33</v>
      </c>
      <c r="G2251">
        <v>38.06</v>
      </c>
      <c r="H2251">
        <v>64.12</v>
      </c>
      <c r="I2251">
        <v>91.67</v>
      </c>
    </row>
    <row r="2252" spans="1:9">
      <c r="A2252" t="s">
        <v>2254</v>
      </c>
      <c r="B2252" s="1" t="s">
        <v>9530</v>
      </c>
      <c r="C2252" s="1" t="s">
        <v>16791</v>
      </c>
      <c r="D2252" s="1" t="s">
        <v>24052</v>
      </c>
      <c r="E2252" s="1" t="s">
        <v>38573</v>
      </c>
      <c r="F2252">
        <v>22.05</v>
      </c>
      <c r="G2252">
        <v>43.86</v>
      </c>
      <c r="H2252">
        <v>44.27</v>
      </c>
      <c r="I2252">
        <v>58.33</v>
      </c>
    </row>
    <row r="2253" spans="1:9">
      <c r="A2253" t="s">
        <v>2255</v>
      </c>
      <c r="B2253" s="1" t="s">
        <v>9531</v>
      </c>
      <c r="C2253" s="1" t="s">
        <v>16792</v>
      </c>
      <c r="D2253" s="1" t="s">
        <v>24053</v>
      </c>
      <c r="E2253" s="1" t="s">
        <v>38574</v>
      </c>
      <c r="F2253">
        <v>32.28</v>
      </c>
      <c r="G2253">
        <v>66.02</v>
      </c>
      <c r="H2253">
        <v>18.64</v>
      </c>
      <c r="I2253">
        <v>44.44</v>
      </c>
    </row>
    <row r="2254" spans="1:9">
      <c r="A2254" t="s">
        <v>2256</v>
      </c>
      <c r="B2254" s="1" t="s">
        <v>9532</v>
      </c>
      <c r="C2254" s="1" t="s">
        <v>16793</v>
      </c>
      <c r="D2254" s="1" t="s">
        <v>24054</v>
      </c>
      <c r="E2254" s="1" t="s">
        <v>38575</v>
      </c>
      <c r="F2254">
        <v>5.5</v>
      </c>
      <c r="G2254">
        <v>37.7</v>
      </c>
      <c r="H2254">
        <v>72.27</v>
      </c>
      <c r="I2254">
        <v>85.29000000000001</v>
      </c>
    </row>
    <row r="2255" spans="1:9">
      <c r="A2255" t="s">
        <v>2257</v>
      </c>
      <c r="B2255" s="1" t="s">
        <v>9533</v>
      </c>
      <c r="C2255" s="1" t="s">
        <v>16794</v>
      </c>
      <c r="D2255" s="1" t="s">
        <v>24055</v>
      </c>
      <c r="E2255" s="1" t="s">
        <v>38576</v>
      </c>
      <c r="F2255">
        <v>20.67</v>
      </c>
      <c r="G2255">
        <v>47.74</v>
      </c>
      <c r="H2255">
        <v>42.75</v>
      </c>
      <c r="I2255">
        <v>75</v>
      </c>
    </row>
    <row r="2256" spans="1:9">
      <c r="A2256" t="s">
        <v>2258</v>
      </c>
      <c r="B2256" s="1" t="s">
        <v>9534</v>
      </c>
      <c r="C2256" s="1" t="s">
        <v>16795</v>
      </c>
      <c r="D2256" s="1" t="s">
        <v>24056</v>
      </c>
      <c r="E2256" s="1" t="s">
        <v>38577</v>
      </c>
      <c r="F2256">
        <v>9.98</v>
      </c>
      <c r="G2256">
        <v>37.88</v>
      </c>
      <c r="H2256">
        <v>45.45</v>
      </c>
      <c r="I2256">
        <v>66.67</v>
      </c>
    </row>
    <row r="2257" spans="1:9">
      <c r="A2257" t="s">
        <v>2259</v>
      </c>
      <c r="B2257" s="1" t="s">
        <v>9535</v>
      </c>
      <c r="C2257" s="1" t="s">
        <v>16796</v>
      </c>
      <c r="D2257" s="1" t="s">
        <v>24057</v>
      </c>
      <c r="E2257" s="1" t="s">
        <v>38578</v>
      </c>
      <c r="F2257">
        <v>47.93</v>
      </c>
      <c r="G2257">
        <v>73.17</v>
      </c>
      <c r="H2257">
        <v>46.62</v>
      </c>
      <c r="I2257">
        <v>47.62</v>
      </c>
    </row>
    <row r="2258" spans="1:9">
      <c r="A2258" t="s">
        <v>2260</v>
      </c>
      <c r="B2258" s="1" t="s">
        <v>9536</v>
      </c>
      <c r="C2258" s="1" t="s">
        <v>16797</v>
      </c>
      <c r="D2258" s="1" t="s">
        <v>24058</v>
      </c>
      <c r="E2258" s="1" t="s">
        <v>38579</v>
      </c>
      <c r="F2258">
        <v>3.4</v>
      </c>
      <c r="G2258">
        <v>48.36</v>
      </c>
      <c r="H2258">
        <v>51.67</v>
      </c>
      <c r="I2258">
        <v>86.67</v>
      </c>
    </row>
    <row r="2259" spans="1:9">
      <c r="A2259" t="s">
        <v>2261</v>
      </c>
      <c r="B2259" s="1" t="s">
        <v>9537</v>
      </c>
      <c r="C2259" s="1" t="s">
        <v>16798</v>
      </c>
      <c r="D2259" s="1" t="s">
        <v>24059</v>
      </c>
      <c r="E2259" s="1" t="s">
        <v>38580</v>
      </c>
      <c r="F2259">
        <v>24.98</v>
      </c>
      <c r="G2259">
        <v>66.88</v>
      </c>
      <c r="H2259">
        <v>20.14</v>
      </c>
      <c r="I2259">
        <v>42.11</v>
      </c>
    </row>
    <row r="2260" spans="1:9">
      <c r="A2260" t="s">
        <v>2262</v>
      </c>
      <c r="B2260" s="1" t="s">
        <v>9538</v>
      </c>
      <c r="C2260" s="1" t="s">
        <v>16799</v>
      </c>
      <c r="D2260" s="1" t="s">
        <v>24060</v>
      </c>
      <c r="E2260" s="1" t="s">
        <v>38581</v>
      </c>
      <c r="F2260">
        <v>13.95</v>
      </c>
      <c r="G2260">
        <v>45.32</v>
      </c>
      <c r="H2260">
        <v>58.93</v>
      </c>
      <c r="I2260">
        <v>116.67</v>
      </c>
    </row>
    <row r="2261" spans="1:9">
      <c r="A2261" t="s">
        <v>2263</v>
      </c>
      <c r="B2261" s="1" t="s">
        <v>9539</v>
      </c>
      <c r="C2261" s="1" t="s">
        <v>16800</v>
      </c>
      <c r="D2261" s="1" t="s">
        <v>24061</v>
      </c>
      <c r="E2261" s="1" t="s">
        <v>38582</v>
      </c>
      <c r="F2261">
        <v>25.05</v>
      </c>
      <c r="G2261">
        <v>54.03</v>
      </c>
      <c r="H2261">
        <v>35.77</v>
      </c>
      <c r="I2261">
        <v>58.82</v>
      </c>
    </row>
    <row r="2262" spans="1:9">
      <c r="A2262" t="s">
        <v>2264</v>
      </c>
      <c r="B2262" s="1" t="s">
        <v>9540</v>
      </c>
      <c r="C2262" s="1" t="s">
        <v>16801</v>
      </c>
      <c r="D2262" s="1" t="s">
        <v>24062</v>
      </c>
      <c r="E2262" s="1" t="s">
        <v>38583</v>
      </c>
      <c r="F2262">
        <v>22.05</v>
      </c>
      <c r="G2262">
        <v>77.59</v>
      </c>
      <c r="H2262">
        <v>60.29</v>
      </c>
      <c r="I2262">
        <v>90</v>
      </c>
    </row>
    <row r="2263" spans="1:9">
      <c r="A2263" t="s">
        <v>2265</v>
      </c>
      <c r="B2263" s="1" t="s">
        <v>9541</v>
      </c>
      <c r="C2263" s="1" t="s">
        <v>16802</v>
      </c>
      <c r="D2263" s="1" t="s">
        <v>24063</v>
      </c>
      <c r="E2263" s="1" t="s">
        <v>38584</v>
      </c>
      <c r="F2263">
        <v>7.04</v>
      </c>
      <c r="G2263">
        <v>49.93</v>
      </c>
      <c r="H2263">
        <v>44.63</v>
      </c>
      <c r="I2263">
        <v>76.47</v>
      </c>
    </row>
    <row r="2264" spans="1:9">
      <c r="A2264" t="s">
        <v>2266</v>
      </c>
      <c r="B2264" s="1" t="s">
        <v>9542</v>
      </c>
      <c r="C2264" s="1" t="s">
        <v>16803</v>
      </c>
      <c r="D2264" s="1" t="s">
        <v>24064</v>
      </c>
      <c r="E2264" s="1" t="s">
        <v>38585</v>
      </c>
      <c r="F2264">
        <v>24.46</v>
      </c>
      <c r="G2264">
        <v>65.83</v>
      </c>
      <c r="H2264">
        <v>28.04</v>
      </c>
      <c r="I2264">
        <v>46.15</v>
      </c>
    </row>
    <row r="2265" spans="1:9">
      <c r="A2265" t="s">
        <v>2267</v>
      </c>
      <c r="B2265" s="1" t="s">
        <v>9543</v>
      </c>
      <c r="C2265" s="1" t="s">
        <v>16804</v>
      </c>
      <c r="D2265" s="1" t="s">
        <v>24065</v>
      </c>
      <c r="E2265" s="1" t="s">
        <v>38586</v>
      </c>
      <c r="F2265">
        <v>5.46</v>
      </c>
      <c r="G2265">
        <v>42.23</v>
      </c>
      <c r="H2265">
        <v>50</v>
      </c>
      <c r="I2265">
        <v>80</v>
      </c>
    </row>
    <row r="2266" spans="1:9">
      <c r="A2266" t="s">
        <v>2268</v>
      </c>
      <c r="B2266" s="1" t="s">
        <v>9544</v>
      </c>
      <c r="C2266" s="1" t="s">
        <v>16805</v>
      </c>
      <c r="D2266" s="1" t="s">
        <v>24066</v>
      </c>
      <c r="E2266" s="1" t="s">
        <v>38587</v>
      </c>
      <c r="F2266">
        <v>18.26</v>
      </c>
      <c r="G2266">
        <v>51.15</v>
      </c>
      <c r="H2266">
        <v>42.62</v>
      </c>
      <c r="I2266">
        <v>68.42</v>
      </c>
    </row>
    <row r="2267" spans="1:9">
      <c r="A2267" t="s">
        <v>2269</v>
      </c>
      <c r="B2267" s="1" t="s">
        <v>9545</v>
      </c>
      <c r="C2267" s="1" t="s">
        <v>16806</v>
      </c>
      <c r="D2267" s="1" t="s">
        <v>24067</v>
      </c>
      <c r="E2267" s="1" t="s">
        <v>38588</v>
      </c>
      <c r="F2267">
        <v>25.35</v>
      </c>
      <c r="G2267">
        <v>52.4</v>
      </c>
      <c r="H2267">
        <v>51.04</v>
      </c>
      <c r="I2267">
        <v>84.62</v>
      </c>
    </row>
    <row r="2268" spans="1:9">
      <c r="A2268" t="s">
        <v>2270</v>
      </c>
      <c r="B2268" s="1" t="s">
        <v>9546</v>
      </c>
      <c r="C2268" s="1" t="s">
        <v>16807</v>
      </c>
      <c r="D2268" s="1" t="s">
        <v>24068</v>
      </c>
      <c r="E2268" s="1" t="s">
        <v>38589</v>
      </c>
      <c r="F2268">
        <v>4.81</v>
      </c>
      <c r="G2268">
        <v>25.74</v>
      </c>
      <c r="H2268">
        <v>70.19</v>
      </c>
      <c r="I2268">
        <v>100</v>
      </c>
    </row>
    <row r="2269" spans="1:9">
      <c r="A2269" t="s">
        <v>2271</v>
      </c>
      <c r="B2269" s="1" t="s">
        <v>9547</v>
      </c>
      <c r="C2269" s="1" t="s">
        <v>16808</v>
      </c>
      <c r="D2269" s="1" t="s">
        <v>24069</v>
      </c>
      <c r="E2269" s="1" t="s">
        <v>38590</v>
      </c>
      <c r="F2269">
        <v>7.14</v>
      </c>
      <c r="G2269">
        <v>47.39</v>
      </c>
      <c r="H2269">
        <v>45.9</v>
      </c>
      <c r="I2269">
        <v>90</v>
      </c>
    </row>
    <row r="2270" spans="1:9">
      <c r="A2270" t="s">
        <v>2272</v>
      </c>
      <c r="B2270" s="1" t="s">
        <v>9548</v>
      </c>
      <c r="C2270" s="1" t="s">
        <v>16809</v>
      </c>
      <c r="D2270" s="1" t="s">
        <v>24070</v>
      </c>
      <c r="E2270" s="1" t="s">
        <v>38591</v>
      </c>
      <c r="F2270">
        <v>7.76</v>
      </c>
      <c r="G2270">
        <v>27.89</v>
      </c>
      <c r="H2270">
        <v>66.67</v>
      </c>
      <c r="I2270">
        <v>100</v>
      </c>
    </row>
    <row r="2271" spans="1:9">
      <c r="A2271" t="s">
        <v>2273</v>
      </c>
      <c r="B2271" s="1" t="s">
        <v>9549</v>
      </c>
      <c r="C2271" s="1" t="s">
        <v>16810</v>
      </c>
      <c r="D2271" s="1" t="s">
        <v>24071</v>
      </c>
      <c r="E2271" s="1" t="s">
        <v>38592</v>
      </c>
      <c r="F2271">
        <v>7.41</v>
      </c>
      <c r="G2271">
        <v>45.22</v>
      </c>
      <c r="H2271">
        <v>73.37</v>
      </c>
      <c r="I2271">
        <v>104.17</v>
      </c>
    </row>
    <row r="2272" spans="1:9">
      <c r="A2272" t="s">
        <v>2274</v>
      </c>
      <c r="B2272" s="1" t="s">
        <v>9550</v>
      </c>
      <c r="C2272" s="1" t="s">
        <v>16811</v>
      </c>
      <c r="D2272" s="1" t="s">
        <v>24072</v>
      </c>
      <c r="E2272" s="1" t="s">
        <v>38593</v>
      </c>
      <c r="F2272">
        <v>26.06</v>
      </c>
      <c r="G2272">
        <v>48.95</v>
      </c>
      <c r="H2272">
        <v>53.19</v>
      </c>
      <c r="I2272">
        <v>80</v>
      </c>
    </row>
    <row r="2273" spans="1:9">
      <c r="A2273" t="s">
        <v>2275</v>
      </c>
      <c r="B2273" s="1" t="s">
        <v>9551</v>
      </c>
      <c r="C2273" s="1" t="s">
        <v>16812</v>
      </c>
      <c r="D2273" s="1" t="s">
        <v>24073</v>
      </c>
      <c r="E2273" s="1" t="s">
        <v>38594</v>
      </c>
      <c r="F2273">
        <v>5.09</v>
      </c>
      <c r="G2273">
        <v>38.49</v>
      </c>
      <c r="H2273">
        <v>108.45</v>
      </c>
      <c r="I2273">
        <v>121.74</v>
      </c>
    </row>
    <row r="2274" spans="1:9">
      <c r="A2274" t="s">
        <v>2276</v>
      </c>
      <c r="B2274" s="1" t="s">
        <v>9552</v>
      </c>
      <c r="C2274" s="1" t="s">
        <v>16813</v>
      </c>
      <c r="D2274" s="1" t="s">
        <v>24074</v>
      </c>
      <c r="E2274" s="1" t="s">
        <v>38595</v>
      </c>
      <c r="F2274">
        <v>13.99</v>
      </c>
      <c r="G2274">
        <v>45.08</v>
      </c>
      <c r="H2274">
        <v>46.83</v>
      </c>
      <c r="I2274">
        <v>64.70999999999999</v>
      </c>
    </row>
    <row r="2275" spans="1:9">
      <c r="A2275" t="s">
        <v>2277</v>
      </c>
      <c r="B2275" s="1" t="s">
        <v>9553</v>
      </c>
      <c r="C2275" s="1" t="s">
        <v>16814</v>
      </c>
      <c r="D2275" s="1" t="s">
        <v>24075</v>
      </c>
      <c r="E2275" s="1" t="s">
        <v>38596</v>
      </c>
      <c r="F2275">
        <v>39.66</v>
      </c>
      <c r="G2275">
        <v>54.67</v>
      </c>
      <c r="H2275">
        <v>40.96</v>
      </c>
      <c r="I2275">
        <v>61.54</v>
      </c>
    </row>
    <row r="2276" spans="1:9">
      <c r="A2276" t="s">
        <v>2278</v>
      </c>
      <c r="B2276" s="1" t="s">
        <v>9554</v>
      </c>
      <c r="C2276" s="1" t="s">
        <v>16815</v>
      </c>
      <c r="D2276" s="1" t="s">
        <v>24076</v>
      </c>
      <c r="E2276" s="1" t="s">
        <v>38597</v>
      </c>
      <c r="F2276">
        <v>8.17</v>
      </c>
      <c r="G2276">
        <v>41.54</v>
      </c>
      <c r="H2276">
        <v>52.63</v>
      </c>
      <c r="I2276">
        <v>80.95</v>
      </c>
    </row>
    <row r="2277" spans="1:9">
      <c r="A2277" t="s">
        <v>2279</v>
      </c>
      <c r="B2277" s="1" t="s">
        <v>9555</v>
      </c>
      <c r="C2277" s="1" t="s">
        <v>16816</v>
      </c>
      <c r="D2277" s="1" t="s">
        <v>24077</v>
      </c>
      <c r="E2277" s="1" t="s">
        <v>38598</v>
      </c>
      <c r="F2277">
        <v>20.03</v>
      </c>
      <c r="G2277">
        <v>52.33</v>
      </c>
      <c r="H2277">
        <v>42.33</v>
      </c>
      <c r="I2277">
        <v>62.5</v>
      </c>
    </row>
    <row r="2278" spans="1:9">
      <c r="A2278" t="s">
        <v>2280</v>
      </c>
      <c r="B2278" s="1" t="s">
        <v>9556</v>
      </c>
      <c r="C2278" s="1" t="s">
        <v>16817</v>
      </c>
      <c r="D2278" s="1" t="s">
        <v>24078</v>
      </c>
      <c r="E2278" s="1" t="s">
        <v>38599</v>
      </c>
      <c r="F2278">
        <v>27.97</v>
      </c>
      <c r="G2278">
        <v>51.72</v>
      </c>
      <c r="H2278">
        <v>52.76</v>
      </c>
      <c r="I2278">
        <v>64.70999999999999</v>
      </c>
    </row>
    <row r="2279" spans="1:9">
      <c r="A2279" t="s">
        <v>2281</v>
      </c>
      <c r="B2279" s="1" t="s">
        <v>9557</v>
      </c>
      <c r="C2279" s="1" t="s">
        <v>16818</v>
      </c>
      <c r="D2279" s="1" t="s">
        <v>24079</v>
      </c>
      <c r="E2279" s="1" t="s">
        <v>38600</v>
      </c>
      <c r="F2279">
        <v>4.18</v>
      </c>
      <c r="G2279">
        <v>43.18</v>
      </c>
      <c r="H2279">
        <v>64.04000000000001</v>
      </c>
      <c r="I2279">
        <v>119.05</v>
      </c>
    </row>
    <row r="2280" spans="1:9">
      <c r="A2280" t="s">
        <v>2282</v>
      </c>
      <c r="B2280" s="1" t="s">
        <v>9558</v>
      </c>
      <c r="C2280" s="1" t="s">
        <v>16819</v>
      </c>
      <c r="D2280" s="1" t="s">
        <v>24080</v>
      </c>
      <c r="E2280" s="1" t="s">
        <v>38601</v>
      </c>
      <c r="F2280">
        <v>7.93</v>
      </c>
      <c r="G2280">
        <v>37.79</v>
      </c>
      <c r="H2280">
        <v>63.7</v>
      </c>
      <c r="I2280">
        <v>105.26</v>
      </c>
    </row>
    <row r="2281" spans="1:9">
      <c r="A2281" t="s">
        <v>2283</v>
      </c>
      <c r="B2281" s="1" t="s">
        <v>9559</v>
      </c>
      <c r="C2281" s="1" t="s">
        <v>16820</v>
      </c>
      <c r="D2281" s="1" t="s">
        <v>24081</v>
      </c>
      <c r="E2281" s="1" t="s">
        <v>38602</v>
      </c>
      <c r="F2281">
        <v>11.67</v>
      </c>
      <c r="G2281">
        <v>50.87</v>
      </c>
      <c r="H2281">
        <v>57.24</v>
      </c>
      <c r="I2281">
        <v>82.61</v>
      </c>
    </row>
    <row r="2282" spans="1:9">
      <c r="A2282" t="s">
        <v>2284</v>
      </c>
      <c r="B2282" s="1" t="s">
        <v>9560</v>
      </c>
      <c r="C2282" s="1" t="s">
        <v>16821</v>
      </c>
      <c r="D2282" s="1" t="s">
        <v>24082</v>
      </c>
      <c r="E2282" s="1" t="s">
        <v>38603</v>
      </c>
      <c r="F2282">
        <v>27.41</v>
      </c>
      <c r="G2282">
        <v>47.43</v>
      </c>
      <c r="H2282">
        <v>45.28</v>
      </c>
      <c r="I2282">
        <v>53.85</v>
      </c>
    </row>
    <row r="2283" spans="1:9">
      <c r="A2283" t="s">
        <v>2285</v>
      </c>
      <c r="B2283" s="1" t="s">
        <v>9561</v>
      </c>
      <c r="C2283" s="1" t="s">
        <v>16822</v>
      </c>
      <c r="D2283" s="1" t="s">
        <v>24083</v>
      </c>
      <c r="E2283" s="1" t="s">
        <v>38604</v>
      </c>
      <c r="F2283">
        <v>4.58</v>
      </c>
      <c r="G2283">
        <v>36.57</v>
      </c>
      <c r="H2283">
        <v>56.49</v>
      </c>
      <c r="I2283">
        <v>90.91</v>
      </c>
    </row>
    <row r="2284" spans="1:9">
      <c r="A2284" t="s">
        <v>2286</v>
      </c>
      <c r="B2284" s="1" t="s">
        <v>9562</v>
      </c>
      <c r="C2284" s="1" t="s">
        <v>16823</v>
      </c>
      <c r="D2284" s="1" t="s">
        <v>24084</v>
      </c>
      <c r="E2284" s="1" t="s">
        <v>38605</v>
      </c>
      <c r="F2284">
        <v>39.41</v>
      </c>
      <c r="G2284">
        <v>59.53</v>
      </c>
      <c r="H2284">
        <v>30.83</v>
      </c>
      <c r="I2284">
        <v>52.63</v>
      </c>
    </row>
    <row r="2285" spans="1:9">
      <c r="A2285" t="s">
        <v>2287</v>
      </c>
      <c r="B2285" s="1" t="s">
        <v>9563</v>
      </c>
      <c r="C2285" s="1" t="s">
        <v>16824</v>
      </c>
      <c r="D2285" s="1" t="s">
        <v>24085</v>
      </c>
      <c r="E2285" s="1" t="s">
        <v>38606</v>
      </c>
      <c r="F2285">
        <v>19.5</v>
      </c>
      <c r="G2285">
        <v>43.84</v>
      </c>
      <c r="H2285">
        <v>67.39</v>
      </c>
      <c r="I2285">
        <v>85.70999999999999</v>
      </c>
    </row>
    <row r="2286" spans="1:9">
      <c r="A2286" t="s">
        <v>2288</v>
      </c>
      <c r="B2286" s="1" t="s">
        <v>9564</v>
      </c>
      <c r="C2286" s="1" t="s">
        <v>16825</v>
      </c>
      <c r="D2286" s="1" t="s">
        <v>24086</v>
      </c>
      <c r="E2286" s="1" t="s">
        <v>38607</v>
      </c>
      <c r="F2286">
        <v>12.41</v>
      </c>
      <c r="G2286">
        <v>41.1</v>
      </c>
      <c r="H2286">
        <v>50.7</v>
      </c>
      <c r="I2286">
        <v>66.67</v>
      </c>
    </row>
    <row r="2287" spans="1:9">
      <c r="A2287" t="s">
        <v>2289</v>
      </c>
      <c r="B2287" s="1" t="s">
        <v>9565</v>
      </c>
      <c r="C2287" s="1" t="s">
        <v>16826</v>
      </c>
      <c r="D2287" s="1" t="s">
        <v>24087</v>
      </c>
      <c r="E2287" s="1" t="s">
        <v>38608</v>
      </c>
      <c r="F2287">
        <v>8.050000000000001</v>
      </c>
      <c r="G2287">
        <v>34.51</v>
      </c>
      <c r="H2287">
        <v>73.53</v>
      </c>
      <c r="I2287">
        <v>112.5</v>
      </c>
    </row>
    <row r="2288" spans="1:9">
      <c r="A2288" t="s">
        <v>2290</v>
      </c>
      <c r="B2288" s="1" t="s">
        <v>9566</v>
      </c>
      <c r="C2288" s="1" t="s">
        <v>16827</v>
      </c>
      <c r="D2288" s="1" t="s">
        <v>24088</v>
      </c>
      <c r="E2288" s="1" t="s">
        <v>38609</v>
      </c>
      <c r="F2288">
        <v>20.76</v>
      </c>
      <c r="G2288">
        <v>53.52</v>
      </c>
      <c r="H2288">
        <v>69.3</v>
      </c>
      <c r="I2288">
        <v>87.5</v>
      </c>
    </row>
    <row r="2289" spans="1:9">
      <c r="A2289" t="s">
        <v>2291</v>
      </c>
      <c r="B2289" s="1" t="s">
        <v>9567</v>
      </c>
      <c r="C2289" s="1" t="s">
        <v>16828</v>
      </c>
      <c r="D2289" s="1" t="s">
        <v>24089</v>
      </c>
      <c r="E2289" s="1" t="s">
        <v>38610</v>
      </c>
      <c r="F2289">
        <v>16.66</v>
      </c>
      <c r="G2289">
        <v>70.13</v>
      </c>
      <c r="H2289">
        <v>20.48</v>
      </c>
      <c r="I2289">
        <v>46.15</v>
      </c>
    </row>
    <row r="2290" spans="1:9">
      <c r="A2290" t="s">
        <v>2292</v>
      </c>
      <c r="B2290" s="1" t="s">
        <v>9568</v>
      </c>
      <c r="C2290" s="1" t="s">
        <v>16829</v>
      </c>
      <c r="D2290" s="1" t="s">
        <v>24090</v>
      </c>
      <c r="E2290" s="1" t="s">
        <v>38611</v>
      </c>
      <c r="F2290">
        <v>8.34</v>
      </c>
      <c r="G2290">
        <v>41.02</v>
      </c>
      <c r="H2290">
        <v>62.59</v>
      </c>
      <c r="I2290">
        <v>83.33</v>
      </c>
    </row>
    <row r="2291" spans="1:9">
      <c r="A2291" t="s">
        <v>2293</v>
      </c>
      <c r="B2291" s="1" t="s">
        <v>9569</v>
      </c>
      <c r="C2291" s="1" t="s">
        <v>16830</v>
      </c>
      <c r="D2291" s="1" t="s">
        <v>24091</v>
      </c>
      <c r="E2291" s="1" t="s">
        <v>38612</v>
      </c>
      <c r="F2291">
        <v>31.87</v>
      </c>
      <c r="G2291">
        <v>57.14</v>
      </c>
      <c r="H2291">
        <v>35.71</v>
      </c>
      <c r="I2291">
        <v>71.43000000000001</v>
      </c>
    </row>
    <row r="2292" spans="1:9">
      <c r="A2292" t="s">
        <v>2294</v>
      </c>
      <c r="B2292" s="1" t="s">
        <v>9570</v>
      </c>
      <c r="C2292" s="1" t="s">
        <v>16831</v>
      </c>
      <c r="D2292" s="1" t="s">
        <v>24092</v>
      </c>
      <c r="E2292" s="1" t="s">
        <v>38613</v>
      </c>
      <c r="F2292">
        <v>14.32</v>
      </c>
      <c r="G2292">
        <v>58.75</v>
      </c>
      <c r="H2292">
        <v>67.39</v>
      </c>
      <c r="I2292">
        <v>87.5</v>
      </c>
    </row>
    <row r="2293" spans="1:9">
      <c r="A2293" t="s">
        <v>2295</v>
      </c>
      <c r="B2293" s="1" t="s">
        <v>9571</v>
      </c>
      <c r="C2293" s="1" t="s">
        <v>16832</v>
      </c>
      <c r="D2293" s="1" t="s">
        <v>24093</v>
      </c>
      <c r="E2293" s="1" t="s">
        <v>38614</v>
      </c>
      <c r="F2293">
        <v>12.82</v>
      </c>
      <c r="G2293">
        <v>56.41</v>
      </c>
      <c r="H2293">
        <v>60.96</v>
      </c>
      <c r="I2293">
        <v>82.61</v>
      </c>
    </row>
    <row r="2294" spans="1:9">
      <c r="A2294" t="s">
        <v>2296</v>
      </c>
      <c r="B2294" s="1" t="s">
        <v>9572</v>
      </c>
      <c r="C2294" s="1" t="s">
        <v>16833</v>
      </c>
      <c r="D2294" s="1" t="s">
        <v>24094</v>
      </c>
      <c r="E2294" s="1" t="s">
        <v>38615</v>
      </c>
      <c r="F2294">
        <v>15.99</v>
      </c>
      <c r="G2294">
        <v>48.23</v>
      </c>
      <c r="H2294">
        <v>34.23</v>
      </c>
      <c r="I2294">
        <v>58.82</v>
      </c>
    </row>
    <row r="2295" spans="1:9">
      <c r="A2295" t="s">
        <v>2297</v>
      </c>
      <c r="B2295" s="1" t="s">
        <v>9573</v>
      </c>
      <c r="C2295" s="1" t="s">
        <v>16834</v>
      </c>
      <c r="D2295" s="1" t="s">
        <v>24095</v>
      </c>
      <c r="E2295" s="1" t="s">
        <v>38616</v>
      </c>
      <c r="F2295">
        <v>22.31</v>
      </c>
      <c r="G2295">
        <v>46.16</v>
      </c>
      <c r="H2295">
        <v>61.76</v>
      </c>
      <c r="I2295">
        <v>78.95</v>
      </c>
    </row>
    <row r="2296" spans="1:9">
      <c r="A2296" t="s">
        <v>2298</v>
      </c>
      <c r="B2296" s="1" t="s">
        <v>9574</v>
      </c>
      <c r="C2296" s="1" t="s">
        <v>16835</v>
      </c>
      <c r="D2296" s="1" t="s">
        <v>24096</v>
      </c>
      <c r="E2296" s="1" t="s">
        <v>38617</v>
      </c>
      <c r="F2296">
        <v>11.16</v>
      </c>
      <c r="G2296">
        <v>43.6</v>
      </c>
      <c r="H2296">
        <v>46.39</v>
      </c>
      <c r="I2296">
        <v>81.81999999999999</v>
      </c>
    </row>
    <row r="2297" spans="1:9">
      <c r="A2297" t="s">
        <v>2299</v>
      </c>
      <c r="B2297" s="1" t="s">
        <v>9575</v>
      </c>
      <c r="C2297" s="1" t="s">
        <v>16836</v>
      </c>
      <c r="D2297" s="1" t="s">
        <v>24097</v>
      </c>
      <c r="E2297" s="1" t="s">
        <v>38618</v>
      </c>
      <c r="F2297">
        <v>22.11</v>
      </c>
      <c r="G2297">
        <v>53.67</v>
      </c>
      <c r="H2297">
        <v>40.83</v>
      </c>
      <c r="I2297">
        <v>52.94</v>
      </c>
    </row>
    <row r="2298" spans="1:9">
      <c r="A2298" t="s">
        <v>2300</v>
      </c>
      <c r="B2298" s="1" t="s">
        <v>9576</v>
      </c>
      <c r="C2298" s="1" t="s">
        <v>16837</v>
      </c>
      <c r="D2298" s="1" t="s">
        <v>24098</v>
      </c>
      <c r="E2298" s="1" t="s">
        <v>38619</v>
      </c>
      <c r="F2298">
        <v>15.06</v>
      </c>
      <c r="G2298">
        <v>54.14</v>
      </c>
      <c r="H2298">
        <v>48.65</v>
      </c>
      <c r="I2298">
        <v>71.43000000000001</v>
      </c>
    </row>
    <row r="2299" spans="1:9">
      <c r="A2299" t="s">
        <v>2301</v>
      </c>
      <c r="B2299" s="1" t="s">
        <v>9577</v>
      </c>
      <c r="C2299" s="1" t="s">
        <v>16838</v>
      </c>
      <c r="D2299" s="1" t="s">
        <v>24099</v>
      </c>
      <c r="E2299" s="1" t="s">
        <v>38620</v>
      </c>
      <c r="F2299">
        <v>12.11</v>
      </c>
      <c r="G2299">
        <v>50.94</v>
      </c>
      <c r="H2299">
        <v>46.99</v>
      </c>
      <c r="I2299">
        <v>76.92</v>
      </c>
    </row>
    <row r="2300" spans="1:9">
      <c r="A2300" t="s">
        <v>2302</v>
      </c>
      <c r="B2300" s="1" t="s">
        <v>9578</v>
      </c>
      <c r="C2300" s="1" t="s">
        <v>16839</v>
      </c>
      <c r="D2300" s="1" t="s">
        <v>24100</v>
      </c>
      <c r="E2300" s="1" t="s">
        <v>38621</v>
      </c>
      <c r="F2300">
        <v>37.57</v>
      </c>
      <c r="G2300">
        <v>66.53</v>
      </c>
      <c r="H2300">
        <v>44.94</v>
      </c>
      <c r="I2300">
        <v>66.67</v>
      </c>
    </row>
    <row r="2301" spans="1:9">
      <c r="A2301" t="s">
        <v>2303</v>
      </c>
      <c r="B2301" s="1" t="s">
        <v>9579</v>
      </c>
      <c r="C2301" s="1" t="s">
        <v>16840</v>
      </c>
      <c r="D2301" s="1" t="s">
        <v>24101</v>
      </c>
      <c r="E2301" s="1" t="s">
        <v>38622</v>
      </c>
      <c r="F2301">
        <v>44.71</v>
      </c>
      <c r="G2301">
        <v>50.77</v>
      </c>
      <c r="H2301">
        <v>48.15</v>
      </c>
      <c r="I2301">
        <v>54.55</v>
      </c>
    </row>
    <row r="2302" spans="1:9">
      <c r="A2302" t="s">
        <v>2304</v>
      </c>
      <c r="B2302" s="1" t="s">
        <v>9580</v>
      </c>
      <c r="C2302" s="1" t="s">
        <v>16841</v>
      </c>
      <c r="D2302" s="1" t="s">
        <v>24102</v>
      </c>
      <c r="E2302" s="1" t="s">
        <v>38623</v>
      </c>
      <c r="F2302">
        <v>17.97</v>
      </c>
      <c r="G2302">
        <v>55.54</v>
      </c>
      <c r="H2302">
        <v>47.69</v>
      </c>
      <c r="I2302">
        <v>66.67</v>
      </c>
    </row>
    <row r="2303" spans="1:9">
      <c r="A2303" t="s">
        <v>2305</v>
      </c>
      <c r="B2303" s="1" t="s">
        <v>9581</v>
      </c>
      <c r="C2303" s="1" t="s">
        <v>16842</v>
      </c>
      <c r="D2303" s="1" t="s">
        <v>24103</v>
      </c>
      <c r="E2303" s="1" t="s">
        <v>38624</v>
      </c>
      <c r="F2303">
        <v>12.12</v>
      </c>
      <c r="G2303">
        <v>60.8</v>
      </c>
      <c r="H2303">
        <v>39.32</v>
      </c>
      <c r="I2303">
        <v>76.47</v>
      </c>
    </row>
    <row r="2304" spans="1:9">
      <c r="A2304" t="s">
        <v>2306</v>
      </c>
      <c r="B2304" s="1" t="s">
        <v>9582</v>
      </c>
      <c r="C2304" s="1" t="s">
        <v>16843</v>
      </c>
      <c r="D2304" s="1" t="s">
        <v>24104</v>
      </c>
      <c r="E2304" s="1" t="s">
        <v>38625</v>
      </c>
      <c r="F2304">
        <v>5.25</v>
      </c>
      <c r="G2304">
        <v>36.83</v>
      </c>
      <c r="H2304">
        <v>63.96</v>
      </c>
      <c r="I2304">
        <v>88.23999999999999</v>
      </c>
    </row>
    <row r="2305" spans="1:9">
      <c r="A2305" t="s">
        <v>2307</v>
      </c>
      <c r="B2305" s="1" t="s">
        <v>9583</v>
      </c>
      <c r="C2305" s="1" t="s">
        <v>16844</v>
      </c>
      <c r="D2305" s="1" t="s">
        <v>24105</v>
      </c>
      <c r="E2305" s="1" t="s">
        <v>38626</v>
      </c>
      <c r="F2305">
        <v>8.27</v>
      </c>
      <c r="G2305">
        <v>43.25</v>
      </c>
      <c r="H2305">
        <v>67.72</v>
      </c>
      <c r="I2305">
        <v>92.31</v>
      </c>
    </row>
    <row r="2306" spans="1:9">
      <c r="A2306" t="s">
        <v>2308</v>
      </c>
      <c r="B2306" s="1" t="s">
        <v>9584</v>
      </c>
      <c r="C2306" s="1" t="s">
        <v>16845</v>
      </c>
      <c r="D2306" s="1" t="s">
        <v>24106</v>
      </c>
      <c r="E2306" s="1" t="s">
        <v>38627</v>
      </c>
      <c r="F2306">
        <v>37.42</v>
      </c>
      <c r="G2306">
        <v>76.75</v>
      </c>
      <c r="H2306">
        <v>47.44</v>
      </c>
      <c r="I2306">
        <v>53.85</v>
      </c>
    </row>
    <row r="2307" spans="1:9">
      <c r="A2307" t="s">
        <v>2309</v>
      </c>
      <c r="B2307" s="1" t="s">
        <v>9585</v>
      </c>
      <c r="C2307" s="1" t="s">
        <v>16846</v>
      </c>
      <c r="D2307" s="1" t="s">
        <v>24107</v>
      </c>
      <c r="E2307" s="1" t="s">
        <v>38628</v>
      </c>
      <c r="F2307">
        <v>20.77</v>
      </c>
      <c r="G2307">
        <v>57.31</v>
      </c>
      <c r="H2307">
        <v>38.79</v>
      </c>
      <c r="I2307">
        <v>56.25</v>
      </c>
    </row>
    <row r="2308" spans="1:9">
      <c r="A2308" t="s">
        <v>2310</v>
      </c>
      <c r="B2308" s="1" t="s">
        <v>9586</v>
      </c>
      <c r="C2308" s="1" t="s">
        <v>16847</v>
      </c>
      <c r="D2308" s="1" t="s">
        <v>24108</v>
      </c>
      <c r="E2308" s="1" t="s">
        <v>38629</v>
      </c>
      <c r="F2308">
        <v>6.59</v>
      </c>
      <c r="G2308">
        <v>44.68</v>
      </c>
      <c r="H2308">
        <v>50.82</v>
      </c>
      <c r="I2308">
        <v>76.47</v>
      </c>
    </row>
    <row r="2309" spans="1:9">
      <c r="A2309" t="s">
        <v>2311</v>
      </c>
      <c r="B2309" s="1" t="s">
        <v>9587</v>
      </c>
      <c r="C2309" s="1" t="s">
        <v>16848</v>
      </c>
      <c r="D2309" s="1" t="s">
        <v>24109</v>
      </c>
      <c r="E2309" s="1" t="s">
        <v>38630</v>
      </c>
      <c r="F2309">
        <v>9.93</v>
      </c>
      <c r="G2309">
        <v>44.62</v>
      </c>
      <c r="H2309">
        <v>38.64</v>
      </c>
      <c r="I2309">
        <v>58.33</v>
      </c>
    </row>
    <row r="2310" spans="1:9">
      <c r="A2310" t="s">
        <v>2312</v>
      </c>
      <c r="B2310" s="1" t="s">
        <v>9588</v>
      </c>
      <c r="C2310" s="1" t="s">
        <v>16849</v>
      </c>
      <c r="D2310" s="1" t="s">
        <v>24110</v>
      </c>
      <c r="E2310" s="1" t="s">
        <v>38631</v>
      </c>
      <c r="F2310">
        <v>3.04</v>
      </c>
      <c r="G2310">
        <v>27.05</v>
      </c>
      <c r="H2310">
        <v>57.89</v>
      </c>
      <c r="I2310">
        <v>88.23999999999999</v>
      </c>
    </row>
    <row r="2311" spans="1:9">
      <c r="A2311" t="s">
        <v>2313</v>
      </c>
      <c r="B2311" s="1" t="s">
        <v>9589</v>
      </c>
      <c r="C2311" s="1" t="s">
        <v>16850</v>
      </c>
      <c r="D2311" s="1" t="s">
        <v>24111</v>
      </c>
      <c r="E2311" s="1" t="s">
        <v>38632</v>
      </c>
      <c r="F2311">
        <v>16.5</v>
      </c>
      <c r="G2311">
        <v>49.05</v>
      </c>
      <c r="H2311">
        <v>51.82</v>
      </c>
      <c r="I2311">
        <v>71.43000000000001</v>
      </c>
    </row>
    <row r="2312" spans="1:9">
      <c r="A2312" t="s">
        <v>2314</v>
      </c>
      <c r="B2312" s="1" t="s">
        <v>9590</v>
      </c>
      <c r="C2312" s="1" t="s">
        <v>16851</v>
      </c>
      <c r="D2312" s="1" t="s">
        <v>24112</v>
      </c>
      <c r="E2312" s="1" t="s">
        <v>38633</v>
      </c>
      <c r="F2312">
        <v>12.44</v>
      </c>
      <c r="G2312">
        <v>69.89</v>
      </c>
      <c r="H2312">
        <v>32.26</v>
      </c>
      <c r="I2312">
        <v>62.5</v>
      </c>
    </row>
    <row r="2313" spans="1:9">
      <c r="A2313" t="s">
        <v>2315</v>
      </c>
      <c r="B2313" s="1" t="s">
        <v>9591</v>
      </c>
      <c r="C2313" s="1" t="s">
        <v>16852</v>
      </c>
      <c r="D2313" s="1" t="s">
        <v>24113</v>
      </c>
      <c r="E2313" s="1" t="s">
        <v>38634</v>
      </c>
      <c r="F2313">
        <v>8.48</v>
      </c>
      <c r="G2313">
        <v>49.63</v>
      </c>
      <c r="H2313">
        <v>48.8</v>
      </c>
      <c r="I2313">
        <v>80.65000000000001</v>
      </c>
    </row>
    <row r="2314" spans="1:9">
      <c r="A2314" t="s">
        <v>2316</v>
      </c>
      <c r="B2314" s="1" t="s">
        <v>9592</v>
      </c>
      <c r="C2314" s="1" t="s">
        <v>16853</v>
      </c>
      <c r="D2314" s="1" t="s">
        <v>24114</v>
      </c>
      <c r="E2314" s="1" t="s">
        <v>38635</v>
      </c>
      <c r="F2314">
        <v>5.88</v>
      </c>
      <c r="G2314">
        <v>42.8</v>
      </c>
      <c r="H2314">
        <v>59.78</v>
      </c>
      <c r="I2314">
        <v>93.33</v>
      </c>
    </row>
    <row r="2315" spans="1:9">
      <c r="A2315" t="s">
        <v>2317</v>
      </c>
      <c r="B2315" s="1" t="s">
        <v>9593</v>
      </c>
      <c r="C2315" s="1" t="s">
        <v>16854</v>
      </c>
      <c r="D2315" s="1" t="s">
        <v>24115</v>
      </c>
      <c r="E2315" s="1" t="s">
        <v>38636</v>
      </c>
      <c r="F2315">
        <v>11.12</v>
      </c>
      <c r="G2315">
        <v>49.49</v>
      </c>
      <c r="H2315">
        <v>38.46</v>
      </c>
      <c r="I2315">
        <v>54.55</v>
      </c>
    </row>
    <row r="2316" spans="1:9">
      <c r="A2316" t="s">
        <v>2318</v>
      </c>
      <c r="B2316" s="1" t="s">
        <v>9594</v>
      </c>
      <c r="C2316" s="1" t="s">
        <v>16855</v>
      </c>
      <c r="D2316" s="1" t="s">
        <v>24116</v>
      </c>
      <c r="E2316" s="1" t="s">
        <v>38637</v>
      </c>
      <c r="F2316">
        <v>10.93</v>
      </c>
      <c r="G2316">
        <v>43.49</v>
      </c>
      <c r="H2316">
        <v>58.26</v>
      </c>
      <c r="I2316">
        <v>92.86</v>
      </c>
    </row>
    <row r="2317" spans="1:9">
      <c r="A2317" t="s">
        <v>2319</v>
      </c>
      <c r="B2317" s="1" t="s">
        <v>9595</v>
      </c>
      <c r="C2317" s="1" t="s">
        <v>16856</v>
      </c>
      <c r="D2317" s="1" t="s">
        <v>24117</v>
      </c>
      <c r="E2317" s="1" t="s">
        <v>38638</v>
      </c>
      <c r="F2317">
        <v>6.75</v>
      </c>
      <c r="G2317">
        <v>38.96</v>
      </c>
      <c r="H2317">
        <v>65.33</v>
      </c>
      <c r="I2317">
        <v>81.81999999999999</v>
      </c>
    </row>
    <row r="2318" spans="1:9">
      <c r="A2318" t="s">
        <v>2320</v>
      </c>
      <c r="B2318" s="1" t="s">
        <v>9596</v>
      </c>
      <c r="C2318" s="1" t="s">
        <v>16857</v>
      </c>
      <c r="D2318" s="1" t="s">
        <v>24118</v>
      </c>
      <c r="E2318" s="1" t="s">
        <v>38639</v>
      </c>
      <c r="F2318">
        <v>4.63</v>
      </c>
      <c r="G2318">
        <v>45.68</v>
      </c>
      <c r="H2318">
        <v>66.84</v>
      </c>
      <c r="I2318">
        <v>93.33</v>
      </c>
    </row>
    <row r="2319" spans="1:9">
      <c r="A2319" t="s">
        <v>2321</v>
      </c>
      <c r="B2319" s="1" t="s">
        <v>9597</v>
      </c>
      <c r="C2319" s="1" t="s">
        <v>16858</v>
      </c>
      <c r="D2319" s="1" t="s">
        <v>24119</v>
      </c>
      <c r="E2319" s="1" t="s">
        <v>38640</v>
      </c>
      <c r="F2319">
        <v>8.23</v>
      </c>
      <c r="G2319">
        <v>48.75</v>
      </c>
      <c r="H2319">
        <v>52.63</v>
      </c>
      <c r="I2319">
        <v>81.81999999999999</v>
      </c>
    </row>
    <row r="2320" spans="1:9">
      <c r="A2320" t="s">
        <v>2322</v>
      </c>
      <c r="B2320" s="1" t="s">
        <v>9598</v>
      </c>
      <c r="C2320" s="1" t="s">
        <v>16859</v>
      </c>
      <c r="D2320" s="1" t="s">
        <v>24120</v>
      </c>
      <c r="E2320" s="1" t="s">
        <v>38641</v>
      </c>
      <c r="F2320">
        <v>12.04</v>
      </c>
      <c r="G2320">
        <v>59.98</v>
      </c>
      <c r="H2320">
        <v>43.43</v>
      </c>
      <c r="I2320">
        <v>73.33</v>
      </c>
    </row>
    <row r="2321" spans="1:9">
      <c r="A2321" t="s">
        <v>2323</v>
      </c>
      <c r="B2321" s="1" t="s">
        <v>9599</v>
      </c>
      <c r="C2321" s="1" t="s">
        <v>16860</v>
      </c>
      <c r="D2321" s="1" t="s">
        <v>24121</v>
      </c>
      <c r="E2321" s="1" t="s">
        <v>38642</v>
      </c>
      <c r="F2321">
        <v>29.11</v>
      </c>
      <c r="G2321">
        <v>63.95</v>
      </c>
      <c r="H2321">
        <v>25</v>
      </c>
      <c r="I2321">
        <v>61.54</v>
      </c>
    </row>
    <row r="2322" spans="1:9">
      <c r="A2322" t="s">
        <v>2324</v>
      </c>
      <c r="B2322" s="1" t="s">
        <v>9600</v>
      </c>
      <c r="C2322" s="1" t="s">
        <v>16861</v>
      </c>
      <c r="D2322" s="1" t="s">
        <v>24122</v>
      </c>
      <c r="E2322" s="1" t="s">
        <v>38643</v>
      </c>
      <c r="F2322">
        <v>9.1</v>
      </c>
      <c r="G2322">
        <v>59.05</v>
      </c>
      <c r="H2322">
        <v>58.44</v>
      </c>
      <c r="I2322">
        <v>72.73</v>
      </c>
    </row>
    <row r="2323" spans="1:9">
      <c r="A2323" t="s">
        <v>2325</v>
      </c>
      <c r="B2323" s="1" t="s">
        <v>9601</v>
      </c>
      <c r="C2323" s="1" t="s">
        <v>16862</v>
      </c>
      <c r="D2323" s="1" t="s">
        <v>24123</v>
      </c>
      <c r="E2323" s="1" t="s">
        <v>38644</v>
      </c>
      <c r="F2323">
        <v>3.82</v>
      </c>
      <c r="G2323">
        <v>40.98</v>
      </c>
      <c r="H2323">
        <v>75.86</v>
      </c>
      <c r="I2323">
        <v>100</v>
      </c>
    </row>
    <row r="2324" spans="1:9">
      <c r="A2324" t="s">
        <v>2326</v>
      </c>
      <c r="B2324" s="1" t="s">
        <v>9602</v>
      </c>
      <c r="C2324" s="1" t="s">
        <v>16863</v>
      </c>
      <c r="D2324" s="1" t="s">
        <v>24124</v>
      </c>
      <c r="E2324" s="1" t="s">
        <v>38645</v>
      </c>
      <c r="F2324">
        <v>8.960000000000001</v>
      </c>
      <c r="G2324">
        <v>53.27</v>
      </c>
      <c r="H2324">
        <v>40.59</v>
      </c>
      <c r="I2324">
        <v>86.67</v>
      </c>
    </row>
    <row r="2325" spans="1:9">
      <c r="A2325" t="s">
        <v>2327</v>
      </c>
      <c r="B2325" s="1" t="s">
        <v>9603</v>
      </c>
      <c r="C2325" s="1" t="s">
        <v>16864</v>
      </c>
      <c r="D2325" s="1" t="s">
        <v>24125</v>
      </c>
      <c r="E2325" s="1" t="s">
        <v>38646</v>
      </c>
      <c r="F2325">
        <v>9.24</v>
      </c>
      <c r="G2325">
        <v>49.83</v>
      </c>
      <c r="H2325">
        <v>52.94</v>
      </c>
      <c r="I2325">
        <v>75</v>
      </c>
    </row>
    <row r="2326" spans="1:9">
      <c r="A2326" t="s">
        <v>2328</v>
      </c>
      <c r="B2326" s="1" t="s">
        <v>9604</v>
      </c>
      <c r="C2326" s="1" t="s">
        <v>16865</v>
      </c>
      <c r="D2326" s="1" t="s">
        <v>24126</v>
      </c>
      <c r="E2326" s="1" t="s">
        <v>38647</v>
      </c>
      <c r="F2326">
        <v>2.63</v>
      </c>
      <c r="G2326">
        <v>53.2</v>
      </c>
      <c r="H2326">
        <v>90.53</v>
      </c>
      <c r="I2326">
        <v>128</v>
      </c>
    </row>
    <row r="2327" spans="1:9">
      <c r="A2327" t="s">
        <v>2329</v>
      </c>
      <c r="B2327" s="1" t="s">
        <v>9605</v>
      </c>
      <c r="C2327" s="1" t="s">
        <v>16866</v>
      </c>
      <c r="D2327" s="1" t="s">
        <v>24127</v>
      </c>
      <c r="E2327" s="1" t="s">
        <v>38648</v>
      </c>
      <c r="F2327">
        <v>8.23</v>
      </c>
      <c r="G2327">
        <v>51.85</v>
      </c>
      <c r="H2327">
        <v>32.88</v>
      </c>
      <c r="I2327">
        <v>80</v>
      </c>
    </row>
    <row r="2328" spans="1:9">
      <c r="A2328" t="s">
        <v>2330</v>
      </c>
      <c r="B2328" s="1" t="s">
        <v>9606</v>
      </c>
      <c r="C2328" s="1" t="s">
        <v>16867</v>
      </c>
      <c r="D2328" s="1" t="s">
        <v>24128</v>
      </c>
      <c r="E2328" s="1" t="s">
        <v>38649</v>
      </c>
      <c r="F2328">
        <v>28.35</v>
      </c>
      <c r="G2328">
        <v>54.11</v>
      </c>
      <c r="H2328">
        <v>34.91</v>
      </c>
      <c r="I2328">
        <v>62.07</v>
      </c>
    </row>
    <row r="2329" spans="1:9">
      <c r="A2329" t="s">
        <v>2331</v>
      </c>
      <c r="B2329" s="1" t="s">
        <v>9607</v>
      </c>
      <c r="C2329" s="1" t="s">
        <v>16868</v>
      </c>
      <c r="D2329" s="1" t="s">
        <v>24129</v>
      </c>
      <c r="E2329" s="1" t="s">
        <v>38650</v>
      </c>
      <c r="F2329">
        <v>6.98</v>
      </c>
      <c r="G2329">
        <v>50.68</v>
      </c>
      <c r="H2329">
        <v>42.98</v>
      </c>
      <c r="I2329">
        <v>77.78</v>
      </c>
    </row>
    <row r="2330" spans="1:9">
      <c r="A2330" t="s">
        <v>2332</v>
      </c>
      <c r="B2330" s="1" t="s">
        <v>9608</v>
      </c>
      <c r="C2330" s="1" t="s">
        <v>16869</v>
      </c>
      <c r="D2330" s="1" t="s">
        <v>24130</v>
      </c>
      <c r="E2330" s="1" t="s">
        <v>38651</v>
      </c>
      <c r="F2330">
        <v>32.64</v>
      </c>
      <c r="G2330">
        <v>54.07</v>
      </c>
      <c r="H2330">
        <v>41.56</v>
      </c>
      <c r="I2330">
        <v>66.67</v>
      </c>
    </row>
    <row r="2331" spans="1:9">
      <c r="A2331" t="s">
        <v>2333</v>
      </c>
      <c r="B2331" s="1" t="s">
        <v>9609</v>
      </c>
      <c r="C2331" s="1" t="s">
        <v>16870</v>
      </c>
      <c r="D2331" s="1" t="s">
        <v>24131</v>
      </c>
      <c r="E2331" s="1" t="s">
        <v>38652</v>
      </c>
      <c r="F2331">
        <v>12.73</v>
      </c>
      <c r="G2331">
        <v>51.61</v>
      </c>
      <c r="H2331">
        <v>60.64</v>
      </c>
      <c r="I2331">
        <v>71.43000000000001</v>
      </c>
    </row>
    <row r="2332" spans="1:9">
      <c r="A2332" t="s">
        <v>2334</v>
      </c>
      <c r="B2332" s="1" t="s">
        <v>9610</v>
      </c>
      <c r="C2332" s="1" t="s">
        <v>16871</v>
      </c>
      <c r="D2332" s="1" t="s">
        <v>24132</v>
      </c>
      <c r="E2332" s="1" t="s">
        <v>38653</v>
      </c>
      <c r="F2332">
        <v>7.8</v>
      </c>
      <c r="G2332">
        <v>40.4</v>
      </c>
      <c r="H2332">
        <v>51.16</v>
      </c>
      <c r="I2332">
        <v>100</v>
      </c>
    </row>
    <row r="2333" spans="1:9">
      <c r="A2333" t="s">
        <v>2335</v>
      </c>
      <c r="B2333" s="1" t="s">
        <v>9611</v>
      </c>
      <c r="C2333" s="1" t="s">
        <v>16872</v>
      </c>
      <c r="D2333" s="1" t="s">
        <v>24133</v>
      </c>
      <c r="E2333" s="1" t="s">
        <v>38654</v>
      </c>
      <c r="F2333">
        <v>9.24</v>
      </c>
      <c r="G2333">
        <v>32.13</v>
      </c>
      <c r="H2333">
        <v>45.45</v>
      </c>
      <c r="I2333">
        <v>100</v>
      </c>
    </row>
    <row r="2334" spans="1:9">
      <c r="A2334" t="s">
        <v>2336</v>
      </c>
      <c r="B2334" s="1" t="s">
        <v>9612</v>
      </c>
      <c r="C2334" s="1" t="s">
        <v>16873</v>
      </c>
      <c r="D2334" s="1" t="s">
        <v>24134</v>
      </c>
      <c r="E2334" s="1" t="s">
        <v>38655</v>
      </c>
      <c r="F2334">
        <v>6.93</v>
      </c>
      <c r="G2334">
        <v>55.04</v>
      </c>
      <c r="H2334">
        <v>57.14</v>
      </c>
      <c r="I2334">
        <v>70</v>
      </c>
    </row>
    <row r="2335" spans="1:9">
      <c r="A2335" t="s">
        <v>2337</v>
      </c>
      <c r="B2335" s="1" t="s">
        <v>9613</v>
      </c>
      <c r="C2335" s="1" t="s">
        <v>16874</v>
      </c>
      <c r="D2335" s="1" t="s">
        <v>24135</v>
      </c>
      <c r="E2335" s="1" t="s">
        <v>38656</v>
      </c>
      <c r="F2335">
        <v>5.49</v>
      </c>
      <c r="G2335">
        <v>44.54</v>
      </c>
      <c r="H2335">
        <v>60.15</v>
      </c>
      <c r="I2335">
        <v>94.73999999999999</v>
      </c>
    </row>
    <row r="2336" spans="1:9">
      <c r="A2336" t="s">
        <v>2338</v>
      </c>
      <c r="B2336" s="1" t="s">
        <v>9614</v>
      </c>
      <c r="C2336" s="1" t="s">
        <v>16875</v>
      </c>
      <c r="D2336" s="1" t="s">
        <v>24136</v>
      </c>
      <c r="E2336" s="1" t="s">
        <v>38657</v>
      </c>
      <c r="F2336">
        <v>7.11</v>
      </c>
      <c r="G2336">
        <v>37.56</v>
      </c>
      <c r="H2336">
        <v>52.13</v>
      </c>
      <c r="I2336">
        <v>80</v>
      </c>
    </row>
    <row r="2337" spans="1:9">
      <c r="A2337" t="s">
        <v>2339</v>
      </c>
      <c r="B2337" s="1" t="s">
        <v>9615</v>
      </c>
      <c r="C2337" s="1" t="s">
        <v>16876</v>
      </c>
      <c r="D2337" s="1" t="s">
        <v>24137</v>
      </c>
      <c r="E2337" s="1" t="s">
        <v>38658</v>
      </c>
      <c r="F2337">
        <v>24.21</v>
      </c>
      <c r="G2337">
        <v>54.25</v>
      </c>
      <c r="H2337">
        <v>27.85</v>
      </c>
      <c r="I2337">
        <v>46.15</v>
      </c>
    </row>
    <row r="2338" spans="1:9">
      <c r="A2338" t="s">
        <v>2340</v>
      </c>
      <c r="B2338" s="1" t="s">
        <v>9616</v>
      </c>
      <c r="C2338" s="1" t="s">
        <v>16877</v>
      </c>
      <c r="D2338" s="1" t="s">
        <v>24138</v>
      </c>
      <c r="E2338" s="1" t="s">
        <v>38659</v>
      </c>
      <c r="F2338">
        <v>3.16</v>
      </c>
      <c r="G2338">
        <v>36.16</v>
      </c>
      <c r="H2338">
        <v>76</v>
      </c>
      <c r="I2338">
        <v>100</v>
      </c>
    </row>
    <row r="2339" spans="1:9">
      <c r="A2339" t="s">
        <v>2341</v>
      </c>
      <c r="B2339" s="1" t="s">
        <v>9617</v>
      </c>
      <c r="C2339" s="1" t="s">
        <v>16878</v>
      </c>
      <c r="D2339" s="1" t="s">
        <v>24139</v>
      </c>
      <c r="E2339" s="1" t="s">
        <v>38660</v>
      </c>
      <c r="F2339">
        <v>2.36</v>
      </c>
      <c r="G2339">
        <v>24.63</v>
      </c>
      <c r="H2339">
        <v>69.77</v>
      </c>
      <c r="I2339">
        <v>105.26</v>
      </c>
    </row>
    <row r="2340" spans="1:9">
      <c r="A2340" t="s">
        <v>2342</v>
      </c>
      <c r="B2340" s="1" t="s">
        <v>9618</v>
      </c>
      <c r="C2340" s="1" t="s">
        <v>16879</v>
      </c>
      <c r="D2340" s="1" t="s">
        <v>24140</v>
      </c>
      <c r="E2340" s="1" t="s">
        <v>38661</v>
      </c>
      <c r="F2340">
        <v>4.66</v>
      </c>
      <c r="G2340">
        <v>33.72</v>
      </c>
      <c r="H2340">
        <v>58.87</v>
      </c>
      <c r="I2340">
        <v>85.70999999999999</v>
      </c>
    </row>
    <row r="2341" spans="1:9">
      <c r="A2341" t="s">
        <v>2343</v>
      </c>
      <c r="B2341" s="1" t="s">
        <v>9619</v>
      </c>
      <c r="C2341" s="1" t="s">
        <v>16880</v>
      </c>
      <c r="D2341" s="1" t="s">
        <v>24141</v>
      </c>
      <c r="E2341" s="1" t="s">
        <v>38662</v>
      </c>
      <c r="F2341">
        <v>11.98</v>
      </c>
      <c r="G2341">
        <v>38.78</v>
      </c>
      <c r="H2341">
        <v>54.17</v>
      </c>
      <c r="I2341">
        <v>71.43000000000001</v>
      </c>
    </row>
    <row r="2342" spans="1:9">
      <c r="A2342" t="s">
        <v>2344</v>
      </c>
      <c r="B2342" s="1" t="s">
        <v>9620</v>
      </c>
      <c r="C2342" s="1" t="s">
        <v>16881</v>
      </c>
      <c r="D2342" s="1" t="s">
        <v>24142</v>
      </c>
      <c r="E2342" s="1" t="s">
        <v>38663</v>
      </c>
      <c r="F2342">
        <v>7.5</v>
      </c>
      <c r="G2342">
        <v>36.13</v>
      </c>
      <c r="H2342">
        <v>92.59</v>
      </c>
      <c r="I2342">
        <v>128.57</v>
      </c>
    </row>
    <row r="2343" spans="1:9">
      <c r="A2343" t="s">
        <v>2345</v>
      </c>
      <c r="B2343" s="1" t="s">
        <v>9621</v>
      </c>
      <c r="C2343" s="1" t="s">
        <v>16882</v>
      </c>
      <c r="D2343" s="1" t="s">
        <v>24143</v>
      </c>
      <c r="E2343" s="1" t="s">
        <v>38664</v>
      </c>
      <c r="F2343">
        <v>3.01</v>
      </c>
      <c r="G2343">
        <v>22.39</v>
      </c>
      <c r="H2343">
        <v>69.44</v>
      </c>
      <c r="I2343">
        <v>107.14</v>
      </c>
    </row>
    <row r="2344" spans="1:9">
      <c r="A2344" t="s">
        <v>2346</v>
      </c>
      <c r="B2344" s="1" t="s">
        <v>9622</v>
      </c>
      <c r="C2344" s="1" t="s">
        <v>16883</v>
      </c>
      <c r="D2344" s="1" t="s">
        <v>24144</v>
      </c>
      <c r="E2344" s="1" t="s">
        <v>38665</v>
      </c>
      <c r="F2344">
        <v>5.35</v>
      </c>
      <c r="G2344">
        <v>40.02</v>
      </c>
      <c r="H2344">
        <v>72.02</v>
      </c>
      <c r="I2344">
        <v>93.09999999999999</v>
      </c>
    </row>
    <row r="2345" spans="1:9">
      <c r="A2345" t="s">
        <v>2347</v>
      </c>
      <c r="B2345" s="1" t="s">
        <v>9623</v>
      </c>
      <c r="C2345" s="1" t="s">
        <v>16884</v>
      </c>
      <c r="D2345" s="1" t="s">
        <v>24145</v>
      </c>
      <c r="E2345" s="1" t="s">
        <v>38666</v>
      </c>
      <c r="F2345">
        <v>3.42</v>
      </c>
      <c r="G2345">
        <v>19.77</v>
      </c>
      <c r="H2345">
        <v>67.26000000000001</v>
      </c>
      <c r="I2345">
        <v>75</v>
      </c>
    </row>
    <row r="2346" spans="1:9">
      <c r="A2346" t="s">
        <v>2348</v>
      </c>
      <c r="B2346" s="1" t="s">
        <v>9624</v>
      </c>
      <c r="C2346" s="1" t="s">
        <v>16885</v>
      </c>
      <c r="D2346" s="1" t="s">
        <v>24146</v>
      </c>
      <c r="E2346" s="1" t="s">
        <v>38667</v>
      </c>
      <c r="F2346">
        <v>5.2</v>
      </c>
      <c r="G2346">
        <v>40.41</v>
      </c>
      <c r="H2346">
        <v>47.28</v>
      </c>
      <c r="I2346">
        <v>74.19</v>
      </c>
    </row>
    <row r="2347" spans="1:9">
      <c r="A2347" t="s">
        <v>2349</v>
      </c>
      <c r="B2347" s="1" t="s">
        <v>9625</v>
      </c>
      <c r="C2347" s="1" t="s">
        <v>16886</v>
      </c>
      <c r="D2347" s="1" t="s">
        <v>24147</v>
      </c>
      <c r="E2347" s="1" t="s">
        <v>38668</v>
      </c>
      <c r="F2347">
        <v>8.050000000000001</v>
      </c>
      <c r="G2347">
        <v>40.44</v>
      </c>
      <c r="H2347">
        <v>63.08</v>
      </c>
      <c r="I2347">
        <v>80</v>
      </c>
    </row>
    <row r="2348" spans="1:9">
      <c r="A2348" t="s">
        <v>2350</v>
      </c>
      <c r="B2348" s="1" t="s">
        <v>9626</v>
      </c>
      <c r="C2348" s="1" t="s">
        <v>16887</v>
      </c>
      <c r="D2348" s="1" t="s">
        <v>24148</v>
      </c>
      <c r="E2348" s="1" t="s">
        <v>38669</v>
      </c>
      <c r="F2348">
        <v>16.63</v>
      </c>
      <c r="G2348">
        <v>47.62</v>
      </c>
      <c r="H2348">
        <v>63.51</v>
      </c>
      <c r="I2348">
        <v>81.81999999999999</v>
      </c>
    </row>
    <row r="2349" spans="1:9">
      <c r="A2349" t="s">
        <v>2351</v>
      </c>
      <c r="B2349" s="1" t="s">
        <v>9627</v>
      </c>
      <c r="C2349" s="1" t="s">
        <v>16888</v>
      </c>
      <c r="D2349" s="1" t="s">
        <v>24149</v>
      </c>
      <c r="E2349" s="1" t="s">
        <v>38670</v>
      </c>
      <c r="F2349">
        <v>3.51</v>
      </c>
      <c r="G2349">
        <v>34.25</v>
      </c>
      <c r="H2349">
        <v>72.41</v>
      </c>
      <c r="I2349">
        <v>104.55</v>
      </c>
    </row>
    <row r="2350" spans="1:9">
      <c r="A2350" t="s">
        <v>2352</v>
      </c>
      <c r="B2350" s="1" t="s">
        <v>9628</v>
      </c>
      <c r="C2350" s="1" t="s">
        <v>16889</v>
      </c>
      <c r="D2350" s="1" t="s">
        <v>24150</v>
      </c>
      <c r="E2350" s="1" t="s">
        <v>38671</v>
      </c>
      <c r="F2350">
        <v>5.58</v>
      </c>
      <c r="G2350">
        <v>37.41</v>
      </c>
      <c r="H2350">
        <v>59.82</v>
      </c>
      <c r="I2350">
        <v>73.68000000000001</v>
      </c>
    </row>
    <row r="2351" spans="1:9">
      <c r="A2351" t="s">
        <v>2353</v>
      </c>
      <c r="B2351" s="1" t="s">
        <v>9629</v>
      </c>
      <c r="C2351" s="1" t="s">
        <v>16890</v>
      </c>
      <c r="D2351" s="1" t="s">
        <v>24151</v>
      </c>
      <c r="E2351" s="1" t="s">
        <v>38672</v>
      </c>
      <c r="F2351">
        <v>5.36</v>
      </c>
      <c r="G2351">
        <v>27.36</v>
      </c>
      <c r="H2351">
        <v>66.67</v>
      </c>
      <c r="I2351">
        <v>85</v>
      </c>
    </row>
    <row r="2352" spans="1:9">
      <c r="A2352" t="s">
        <v>2354</v>
      </c>
      <c r="B2352" s="1" t="s">
        <v>9630</v>
      </c>
      <c r="C2352" s="1" t="s">
        <v>16891</v>
      </c>
      <c r="D2352" s="1" t="s">
        <v>24152</v>
      </c>
      <c r="E2352" s="1" t="s">
        <v>38673</v>
      </c>
      <c r="F2352">
        <v>9.630000000000001</v>
      </c>
      <c r="G2352">
        <v>35.1</v>
      </c>
      <c r="H2352">
        <v>56.43</v>
      </c>
      <c r="I2352">
        <v>77.5</v>
      </c>
    </row>
    <row r="2353" spans="1:9">
      <c r="A2353" t="s">
        <v>2355</v>
      </c>
      <c r="B2353" s="1" t="s">
        <v>9631</v>
      </c>
      <c r="C2353" s="1" t="s">
        <v>16892</v>
      </c>
      <c r="D2353" s="1" t="s">
        <v>24153</v>
      </c>
      <c r="E2353" s="1" t="s">
        <v>38674</v>
      </c>
      <c r="F2353">
        <v>18.12</v>
      </c>
      <c r="G2353">
        <v>49.93</v>
      </c>
      <c r="H2353">
        <v>41.67</v>
      </c>
      <c r="I2353">
        <v>72.41</v>
      </c>
    </row>
    <row r="2354" spans="1:9">
      <c r="A2354" t="s">
        <v>2356</v>
      </c>
      <c r="B2354" s="1" t="s">
        <v>9632</v>
      </c>
      <c r="C2354" s="1" t="s">
        <v>16893</v>
      </c>
      <c r="D2354" s="1" t="s">
        <v>24154</v>
      </c>
      <c r="E2354" s="1" t="s">
        <v>38675</v>
      </c>
      <c r="F2354">
        <v>6.6</v>
      </c>
      <c r="G2354">
        <v>28.72</v>
      </c>
      <c r="H2354">
        <v>61.88</v>
      </c>
      <c r="I2354">
        <v>75</v>
      </c>
    </row>
    <row r="2355" spans="1:9">
      <c r="A2355" t="s">
        <v>2357</v>
      </c>
      <c r="B2355" s="1" t="s">
        <v>9633</v>
      </c>
      <c r="C2355" s="1" t="s">
        <v>16894</v>
      </c>
      <c r="D2355" s="1" t="s">
        <v>24155</v>
      </c>
      <c r="E2355" s="1" t="s">
        <v>38676</v>
      </c>
      <c r="F2355">
        <v>5.81</v>
      </c>
      <c r="G2355">
        <v>36.46</v>
      </c>
      <c r="H2355">
        <v>68.81</v>
      </c>
      <c r="I2355">
        <v>77.78</v>
      </c>
    </row>
    <row r="2356" spans="1:9">
      <c r="A2356" t="s">
        <v>2358</v>
      </c>
      <c r="B2356" s="1" t="s">
        <v>9634</v>
      </c>
      <c r="C2356" s="1" t="s">
        <v>16895</v>
      </c>
      <c r="D2356" s="1" t="s">
        <v>24156</v>
      </c>
      <c r="E2356" s="1" t="s">
        <v>38677</v>
      </c>
      <c r="F2356">
        <v>7.58</v>
      </c>
      <c r="G2356">
        <v>49.06</v>
      </c>
      <c r="H2356">
        <v>60.23</v>
      </c>
      <c r="I2356">
        <v>81.48</v>
      </c>
    </row>
    <row r="2357" spans="1:9">
      <c r="A2357" t="s">
        <v>2359</v>
      </c>
      <c r="B2357" s="1" t="s">
        <v>9635</v>
      </c>
      <c r="C2357" s="1" t="s">
        <v>16896</v>
      </c>
      <c r="D2357" s="1" t="s">
        <v>24157</v>
      </c>
      <c r="E2357" s="1" t="s">
        <v>38678</v>
      </c>
      <c r="F2357">
        <v>8.67</v>
      </c>
      <c r="G2357">
        <v>41.8</v>
      </c>
      <c r="H2357">
        <v>53.33</v>
      </c>
      <c r="I2357">
        <v>69.23</v>
      </c>
    </row>
    <row r="2358" spans="1:9">
      <c r="A2358" t="s">
        <v>2360</v>
      </c>
      <c r="B2358" s="1" t="s">
        <v>9636</v>
      </c>
      <c r="C2358" s="1" t="s">
        <v>16897</v>
      </c>
      <c r="D2358" s="1" t="s">
        <v>24158</v>
      </c>
      <c r="E2358" s="1" t="s">
        <v>38679</v>
      </c>
      <c r="F2358">
        <v>3.05</v>
      </c>
      <c r="G2358">
        <v>19.13</v>
      </c>
      <c r="H2358">
        <v>70.90000000000001</v>
      </c>
      <c r="I2358">
        <v>94.12</v>
      </c>
    </row>
    <row r="2359" spans="1:9">
      <c r="A2359" t="s">
        <v>2361</v>
      </c>
      <c r="B2359" s="1" t="s">
        <v>9637</v>
      </c>
      <c r="C2359" s="1" t="s">
        <v>16898</v>
      </c>
      <c r="D2359" s="1" t="s">
        <v>24159</v>
      </c>
      <c r="E2359" s="1" t="s">
        <v>38680</v>
      </c>
      <c r="F2359">
        <v>18.3</v>
      </c>
      <c r="G2359">
        <v>52.21</v>
      </c>
      <c r="H2359">
        <v>61.76</v>
      </c>
      <c r="I2359">
        <v>78.56999999999999</v>
      </c>
    </row>
    <row r="2360" spans="1:9">
      <c r="A2360" t="s">
        <v>2362</v>
      </c>
      <c r="B2360" s="1" t="s">
        <v>9638</v>
      </c>
      <c r="C2360" s="1" t="s">
        <v>16899</v>
      </c>
      <c r="D2360" s="1" t="s">
        <v>24160</v>
      </c>
      <c r="E2360" s="1" t="s">
        <v>38681</v>
      </c>
      <c r="F2360">
        <v>3.11</v>
      </c>
      <c r="G2360">
        <v>30.61</v>
      </c>
      <c r="H2360">
        <v>53.1</v>
      </c>
      <c r="I2360">
        <v>83.33</v>
      </c>
    </row>
    <row r="2361" spans="1:9">
      <c r="A2361" t="s">
        <v>2363</v>
      </c>
      <c r="B2361" s="1" t="s">
        <v>9639</v>
      </c>
      <c r="C2361" s="1" t="s">
        <v>16900</v>
      </c>
      <c r="D2361" s="1" t="s">
        <v>24161</v>
      </c>
      <c r="E2361" s="1" t="s">
        <v>38682</v>
      </c>
      <c r="F2361">
        <v>5.91</v>
      </c>
      <c r="G2361">
        <v>24.93</v>
      </c>
      <c r="H2361">
        <v>64.29000000000001</v>
      </c>
      <c r="I2361">
        <v>85.70999999999999</v>
      </c>
    </row>
    <row r="2362" spans="1:9">
      <c r="A2362" t="s">
        <v>2364</v>
      </c>
      <c r="B2362" s="1" t="s">
        <v>9640</v>
      </c>
      <c r="C2362" s="1" t="s">
        <v>16901</v>
      </c>
      <c r="D2362" s="1" t="s">
        <v>24162</v>
      </c>
      <c r="E2362" s="1" t="s">
        <v>38683</v>
      </c>
      <c r="F2362">
        <v>7.05</v>
      </c>
      <c r="G2362">
        <v>45.63</v>
      </c>
      <c r="H2362">
        <v>59.36</v>
      </c>
      <c r="I2362">
        <v>85.70999999999999</v>
      </c>
    </row>
    <row r="2363" spans="1:9">
      <c r="A2363" t="s">
        <v>2365</v>
      </c>
      <c r="B2363" s="1" t="s">
        <v>9641</v>
      </c>
      <c r="C2363" s="1" t="s">
        <v>16902</v>
      </c>
      <c r="D2363" s="1" t="s">
        <v>24163</v>
      </c>
      <c r="E2363" s="1" t="s">
        <v>38684</v>
      </c>
      <c r="F2363">
        <v>4.89</v>
      </c>
      <c r="G2363">
        <v>43.78</v>
      </c>
      <c r="H2363">
        <v>54.93</v>
      </c>
      <c r="I2363">
        <v>75</v>
      </c>
    </row>
    <row r="2364" spans="1:9">
      <c r="A2364" t="s">
        <v>2366</v>
      </c>
      <c r="B2364" s="1" t="s">
        <v>9642</v>
      </c>
      <c r="C2364" s="1" t="s">
        <v>16903</v>
      </c>
      <c r="D2364" s="1" t="s">
        <v>24164</v>
      </c>
      <c r="E2364" s="1" t="s">
        <v>38685</v>
      </c>
      <c r="F2364">
        <v>6.89</v>
      </c>
      <c r="G2364">
        <v>26.48</v>
      </c>
      <c r="H2364">
        <v>60.34</v>
      </c>
      <c r="I2364">
        <v>87.5</v>
      </c>
    </row>
    <row r="2365" spans="1:9">
      <c r="A2365" t="s">
        <v>2367</v>
      </c>
      <c r="B2365" s="1" t="s">
        <v>9643</v>
      </c>
      <c r="C2365" s="1" t="s">
        <v>16904</v>
      </c>
      <c r="D2365" s="1" t="s">
        <v>24165</v>
      </c>
      <c r="E2365" s="1" t="s">
        <v>38686</v>
      </c>
      <c r="F2365">
        <v>10.17</v>
      </c>
      <c r="G2365">
        <v>48.88</v>
      </c>
      <c r="H2365">
        <v>59.38</v>
      </c>
      <c r="I2365">
        <v>79.31</v>
      </c>
    </row>
    <row r="2366" spans="1:9">
      <c r="A2366" t="s">
        <v>2368</v>
      </c>
      <c r="B2366" s="1" t="s">
        <v>9644</v>
      </c>
      <c r="C2366" s="1" t="s">
        <v>16905</v>
      </c>
      <c r="D2366" s="1" t="s">
        <v>24166</v>
      </c>
      <c r="E2366" s="1" t="s">
        <v>38687</v>
      </c>
      <c r="F2366">
        <v>3.81</v>
      </c>
      <c r="G2366">
        <v>32.36</v>
      </c>
      <c r="H2366">
        <v>56.17</v>
      </c>
      <c r="I2366">
        <v>88</v>
      </c>
    </row>
    <row r="2367" spans="1:9">
      <c r="A2367" t="s">
        <v>2369</v>
      </c>
      <c r="B2367" s="1" t="s">
        <v>9645</v>
      </c>
      <c r="C2367" s="1" t="s">
        <v>16906</v>
      </c>
      <c r="D2367" s="1" t="s">
        <v>24167</v>
      </c>
      <c r="E2367" s="1" t="s">
        <v>38688</v>
      </c>
      <c r="F2367">
        <v>3.03</v>
      </c>
      <c r="G2367">
        <v>23.41</v>
      </c>
      <c r="H2367">
        <v>69.23</v>
      </c>
      <c r="I2367">
        <v>100</v>
      </c>
    </row>
    <row r="2368" spans="1:9">
      <c r="A2368" t="s">
        <v>2370</v>
      </c>
      <c r="B2368" s="1" t="s">
        <v>9646</v>
      </c>
      <c r="C2368" s="1" t="s">
        <v>16907</v>
      </c>
      <c r="D2368" s="1" t="s">
        <v>24168</v>
      </c>
      <c r="E2368" s="1" t="s">
        <v>38689</v>
      </c>
      <c r="F2368">
        <v>18.61</v>
      </c>
      <c r="G2368">
        <v>38.47</v>
      </c>
      <c r="H2368">
        <v>63.98</v>
      </c>
      <c r="I2368">
        <v>70.37</v>
      </c>
    </row>
    <row r="2369" spans="1:9">
      <c r="A2369" t="s">
        <v>2371</v>
      </c>
      <c r="B2369" s="1" t="s">
        <v>9647</v>
      </c>
      <c r="C2369" s="1" t="s">
        <v>16908</v>
      </c>
      <c r="D2369" s="1" t="s">
        <v>24169</v>
      </c>
      <c r="E2369" s="1" t="s">
        <v>38690</v>
      </c>
      <c r="F2369">
        <v>4.77</v>
      </c>
      <c r="G2369">
        <v>37.76</v>
      </c>
      <c r="H2369">
        <v>56.06</v>
      </c>
      <c r="I2369">
        <v>76.92</v>
      </c>
    </row>
    <row r="2370" spans="1:9">
      <c r="A2370" t="s">
        <v>2372</v>
      </c>
      <c r="B2370" s="1" t="s">
        <v>9648</v>
      </c>
      <c r="C2370" s="1" t="s">
        <v>16909</v>
      </c>
      <c r="D2370" s="1" t="s">
        <v>24170</v>
      </c>
      <c r="E2370" s="1" t="s">
        <v>38691</v>
      </c>
      <c r="F2370">
        <v>11.41</v>
      </c>
      <c r="G2370">
        <v>46.45</v>
      </c>
      <c r="H2370">
        <v>46.01</v>
      </c>
      <c r="I2370">
        <v>63.33</v>
      </c>
    </row>
    <row r="2371" spans="1:9">
      <c r="A2371" t="s">
        <v>2373</v>
      </c>
      <c r="B2371" s="1" t="s">
        <v>9649</v>
      </c>
      <c r="C2371" s="1" t="s">
        <v>16910</v>
      </c>
      <c r="D2371" s="1" t="s">
        <v>24171</v>
      </c>
      <c r="E2371" s="1" t="s">
        <v>38692</v>
      </c>
      <c r="F2371">
        <v>7.93</v>
      </c>
      <c r="G2371">
        <v>38.34</v>
      </c>
      <c r="H2371">
        <v>65.84</v>
      </c>
      <c r="I2371">
        <v>100</v>
      </c>
    </row>
    <row r="2372" spans="1:9">
      <c r="A2372" t="s">
        <v>2374</v>
      </c>
      <c r="B2372" s="1" t="s">
        <v>9650</v>
      </c>
      <c r="C2372" s="1" t="s">
        <v>16911</v>
      </c>
      <c r="D2372" s="1" t="s">
        <v>24172</v>
      </c>
      <c r="E2372" s="1" t="s">
        <v>38693</v>
      </c>
      <c r="F2372">
        <v>2.01</v>
      </c>
      <c r="G2372">
        <v>29.37</v>
      </c>
      <c r="H2372">
        <v>64.47</v>
      </c>
      <c r="I2372">
        <v>89.66</v>
      </c>
    </row>
    <row r="2373" spans="1:9">
      <c r="A2373" t="s">
        <v>2375</v>
      </c>
      <c r="B2373" s="1" t="s">
        <v>9651</v>
      </c>
      <c r="C2373" s="1" t="s">
        <v>16912</v>
      </c>
      <c r="D2373" s="1" t="s">
        <v>24173</v>
      </c>
      <c r="E2373" s="1" t="s">
        <v>38694</v>
      </c>
      <c r="F2373">
        <v>27.78</v>
      </c>
      <c r="G2373">
        <v>49.66</v>
      </c>
      <c r="H2373">
        <v>43.48</v>
      </c>
      <c r="I2373">
        <v>53.85</v>
      </c>
    </row>
    <row r="2374" spans="1:9">
      <c r="A2374" t="s">
        <v>2376</v>
      </c>
      <c r="B2374" s="1" t="s">
        <v>9652</v>
      </c>
      <c r="C2374" s="1" t="s">
        <v>16913</v>
      </c>
      <c r="D2374" s="1" t="s">
        <v>24174</v>
      </c>
      <c r="E2374" s="1" t="s">
        <v>38695</v>
      </c>
      <c r="F2374">
        <v>3.72</v>
      </c>
      <c r="G2374">
        <v>30.83</v>
      </c>
      <c r="H2374">
        <v>75.31999999999999</v>
      </c>
      <c r="I2374">
        <v>92.31</v>
      </c>
    </row>
    <row r="2375" spans="1:9">
      <c r="A2375" t="s">
        <v>2377</v>
      </c>
      <c r="B2375" s="1" t="s">
        <v>9653</v>
      </c>
      <c r="C2375" s="1" t="s">
        <v>16914</v>
      </c>
      <c r="D2375" s="1" t="s">
        <v>24175</v>
      </c>
      <c r="E2375" s="1" t="s">
        <v>38696</v>
      </c>
      <c r="F2375">
        <v>3.05</v>
      </c>
      <c r="G2375">
        <v>36.01</v>
      </c>
      <c r="H2375">
        <v>72.97</v>
      </c>
      <c r="I2375">
        <v>94.12</v>
      </c>
    </row>
    <row r="2376" spans="1:9">
      <c r="A2376" t="s">
        <v>2378</v>
      </c>
      <c r="B2376" s="1" t="s">
        <v>9654</v>
      </c>
      <c r="C2376" s="1" t="s">
        <v>16915</v>
      </c>
      <c r="D2376" s="1" t="s">
        <v>24176</v>
      </c>
      <c r="E2376" s="1" t="s">
        <v>38697</v>
      </c>
      <c r="F2376">
        <v>3.39</v>
      </c>
      <c r="G2376">
        <v>33.17</v>
      </c>
      <c r="H2376">
        <v>81.29000000000001</v>
      </c>
      <c r="I2376">
        <v>104.55</v>
      </c>
    </row>
    <row r="2377" spans="1:9">
      <c r="A2377" t="s">
        <v>2379</v>
      </c>
      <c r="B2377" s="1" t="s">
        <v>9655</v>
      </c>
      <c r="C2377" s="1" t="s">
        <v>16916</v>
      </c>
      <c r="D2377" s="1" t="s">
        <v>24177</v>
      </c>
      <c r="E2377" s="1" t="s">
        <v>38698</v>
      </c>
      <c r="F2377">
        <v>5.31</v>
      </c>
      <c r="G2377">
        <v>37.47</v>
      </c>
      <c r="H2377">
        <v>60</v>
      </c>
      <c r="I2377">
        <v>84.62</v>
      </c>
    </row>
    <row r="2378" spans="1:9">
      <c r="A2378" t="s">
        <v>2380</v>
      </c>
      <c r="B2378" s="1" t="s">
        <v>9656</v>
      </c>
      <c r="C2378" s="1" t="s">
        <v>16917</v>
      </c>
      <c r="D2378" s="1" t="s">
        <v>24178</v>
      </c>
      <c r="E2378" s="1" t="s">
        <v>38699</v>
      </c>
      <c r="F2378">
        <v>7.56</v>
      </c>
      <c r="G2378">
        <v>39.79</v>
      </c>
      <c r="H2378">
        <v>52.94</v>
      </c>
      <c r="I2378">
        <v>73.33</v>
      </c>
    </row>
    <row r="2379" spans="1:9">
      <c r="A2379" t="s">
        <v>2381</v>
      </c>
      <c r="B2379" s="1" t="s">
        <v>9657</v>
      </c>
      <c r="C2379" s="1" t="s">
        <v>16918</v>
      </c>
      <c r="D2379" s="1" t="s">
        <v>24179</v>
      </c>
      <c r="E2379" s="1" t="s">
        <v>38700</v>
      </c>
      <c r="F2379">
        <v>4.51</v>
      </c>
      <c r="G2379">
        <v>22.37</v>
      </c>
      <c r="H2379">
        <v>59.68</v>
      </c>
      <c r="I2379">
        <v>100</v>
      </c>
    </row>
    <row r="2380" spans="1:9">
      <c r="A2380" t="s">
        <v>2382</v>
      </c>
      <c r="B2380" s="1" t="s">
        <v>9658</v>
      </c>
      <c r="C2380" s="1" t="s">
        <v>16919</v>
      </c>
      <c r="D2380" s="1" t="s">
        <v>24180</v>
      </c>
      <c r="E2380" s="1" t="s">
        <v>38701</v>
      </c>
      <c r="F2380">
        <v>3.58</v>
      </c>
      <c r="G2380">
        <v>43.43</v>
      </c>
      <c r="H2380">
        <v>63.37</v>
      </c>
      <c r="I2380">
        <v>100</v>
      </c>
    </row>
    <row r="2381" spans="1:9">
      <c r="A2381" t="s">
        <v>2383</v>
      </c>
      <c r="B2381" s="1" t="s">
        <v>9659</v>
      </c>
      <c r="C2381" s="1" t="s">
        <v>16920</v>
      </c>
      <c r="D2381" s="1" t="s">
        <v>24181</v>
      </c>
      <c r="E2381" s="1" t="s">
        <v>38702</v>
      </c>
      <c r="F2381">
        <v>9.539999999999999</v>
      </c>
      <c r="G2381">
        <v>43.03</v>
      </c>
      <c r="H2381">
        <v>63.59</v>
      </c>
      <c r="I2381">
        <v>92</v>
      </c>
    </row>
    <row r="2382" spans="1:9">
      <c r="A2382" t="s">
        <v>2384</v>
      </c>
      <c r="B2382" s="1" t="s">
        <v>9660</v>
      </c>
      <c r="C2382" s="1" t="s">
        <v>16921</v>
      </c>
      <c r="D2382" s="1" t="s">
        <v>24182</v>
      </c>
      <c r="E2382" s="1" t="s">
        <v>38703</v>
      </c>
      <c r="F2382">
        <v>4.03</v>
      </c>
      <c r="G2382">
        <v>24.72</v>
      </c>
      <c r="H2382">
        <v>106.52</v>
      </c>
      <c r="I2382">
        <v>137.5</v>
      </c>
    </row>
    <row r="2383" spans="1:9">
      <c r="A2383" t="s">
        <v>2385</v>
      </c>
      <c r="B2383" s="1" t="s">
        <v>9661</v>
      </c>
      <c r="C2383" s="1" t="s">
        <v>16922</v>
      </c>
      <c r="D2383" s="1" t="s">
        <v>24183</v>
      </c>
      <c r="E2383" s="1" t="s">
        <v>38704</v>
      </c>
      <c r="F2383">
        <v>11.68</v>
      </c>
      <c r="G2383">
        <v>35.33</v>
      </c>
      <c r="H2383">
        <v>57.84</v>
      </c>
      <c r="I2383">
        <v>76.92</v>
      </c>
    </row>
    <row r="2384" spans="1:9">
      <c r="A2384" t="s">
        <v>2386</v>
      </c>
      <c r="B2384" s="1" t="s">
        <v>9662</v>
      </c>
      <c r="C2384" s="1" t="s">
        <v>16923</v>
      </c>
      <c r="D2384" s="1" t="s">
        <v>24184</v>
      </c>
      <c r="E2384" s="1" t="s">
        <v>38705</v>
      </c>
      <c r="F2384">
        <v>6.8</v>
      </c>
      <c r="G2384">
        <v>40.29</v>
      </c>
      <c r="H2384">
        <v>56.32</v>
      </c>
      <c r="I2384">
        <v>92.31</v>
      </c>
    </row>
    <row r="2385" spans="1:9">
      <c r="A2385" t="s">
        <v>2387</v>
      </c>
      <c r="B2385" s="1" t="s">
        <v>9663</v>
      </c>
      <c r="C2385" s="1" t="s">
        <v>16924</v>
      </c>
      <c r="D2385" s="1" t="s">
        <v>24185</v>
      </c>
      <c r="E2385" s="1" t="s">
        <v>38706</v>
      </c>
      <c r="F2385">
        <v>4.4</v>
      </c>
      <c r="G2385">
        <v>26.87</v>
      </c>
      <c r="H2385">
        <v>62.5</v>
      </c>
      <c r="I2385">
        <v>91.67</v>
      </c>
    </row>
    <row r="2386" spans="1:9">
      <c r="A2386" t="s">
        <v>2388</v>
      </c>
      <c r="B2386" s="1" t="s">
        <v>9664</v>
      </c>
      <c r="C2386" s="1" t="s">
        <v>16925</v>
      </c>
      <c r="D2386" s="1" t="s">
        <v>24186</v>
      </c>
      <c r="E2386" s="1" t="s">
        <v>38707</v>
      </c>
      <c r="F2386">
        <v>3.94</v>
      </c>
      <c r="G2386">
        <v>36.18</v>
      </c>
      <c r="H2386">
        <v>69.38</v>
      </c>
      <c r="I2386">
        <v>92</v>
      </c>
    </row>
    <row r="2387" spans="1:9">
      <c r="A2387" t="s">
        <v>2389</v>
      </c>
      <c r="B2387" s="1" t="s">
        <v>9665</v>
      </c>
      <c r="C2387" s="1" t="s">
        <v>16926</v>
      </c>
      <c r="D2387" s="1" t="s">
        <v>24187</v>
      </c>
      <c r="E2387" s="1" t="s">
        <v>38708</v>
      </c>
      <c r="F2387">
        <v>11.42</v>
      </c>
      <c r="G2387">
        <v>41.32</v>
      </c>
      <c r="H2387">
        <v>62.72</v>
      </c>
      <c r="I2387">
        <v>80</v>
      </c>
    </row>
    <row r="2388" spans="1:9">
      <c r="A2388" t="s">
        <v>2390</v>
      </c>
      <c r="B2388" s="1" t="s">
        <v>9666</v>
      </c>
      <c r="C2388" s="1" t="s">
        <v>16927</v>
      </c>
      <c r="D2388" s="1" t="s">
        <v>24188</v>
      </c>
      <c r="E2388" s="1" t="s">
        <v>38709</v>
      </c>
      <c r="F2388">
        <v>8.449999999999999</v>
      </c>
      <c r="G2388">
        <v>41.25</v>
      </c>
      <c r="H2388">
        <v>52.17</v>
      </c>
      <c r="I2388">
        <v>66.67</v>
      </c>
    </row>
    <row r="2389" spans="1:9">
      <c r="A2389" t="s">
        <v>2391</v>
      </c>
      <c r="B2389" s="1" t="s">
        <v>9667</v>
      </c>
      <c r="C2389" s="1" t="s">
        <v>16928</v>
      </c>
      <c r="D2389" s="1" t="s">
        <v>24189</v>
      </c>
      <c r="E2389" s="1" t="s">
        <v>38710</v>
      </c>
      <c r="F2389">
        <v>38.89</v>
      </c>
      <c r="G2389">
        <v>60.29</v>
      </c>
      <c r="H2389">
        <v>36.49</v>
      </c>
      <c r="I2389">
        <v>50</v>
      </c>
    </row>
    <row r="2390" spans="1:9">
      <c r="A2390" t="s">
        <v>2392</v>
      </c>
      <c r="B2390" s="1" t="s">
        <v>9668</v>
      </c>
      <c r="C2390" s="1" t="s">
        <v>16929</v>
      </c>
      <c r="D2390" s="1" t="s">
        <v>24190</v>
      </c>
      <c r="E2390" s="1" t="s">
        <v>38711</v>
      </c>
      <c r="F2390">
        <v>2.24</v>
      </c>
      <c r="G2390">
        <v>31.31</v>
      </c>
      <c r="H2390">
        <v>70.42</v>
      </c>
      <c r="I2390">
        <v>100</v>
      </c>
    </row>
    <row r="2391" spans="1:9">
      <c r="A2391" t="s">
        <v>2393</v>
      </c>
      <c r="B2391" s="1" t="s">
        <v>9669</v>
      </c>
      <c r="C2391" s="1" t="s">
        <v>16930</v>
      </c>
      <c r="D2391" s="1" t="s">
        <v>24191</v>
      </c>
      <c r="E2391" s="1" t="s">
        <v>38712</v>
      </c>
      <c r="F2391">
        <v>2.82</v>
      </c>
      <c r="G2391">
        <v>33.51</v>
      </c>
      <c r="H2391">
        <v>64.55</v>
      </c>
      <c r="I2391">
        <v>84.38</v>
      </c>
    </row>
    <row r="2392" spans="1:9">
      <c r="A2392" t="s">
        <v>2394</v>
      </c>
      <c r="B2392" s="1" t="s">
        <v>9670</v>
      </c>
      <c r="C2392" s="1" t="s">
        <v>16931</v>
      </c>
      <c r="D2392" s="1" t="s">
        <v>24192</v>
      </c>
      <c r="E2392" s="1" t="s">
        <v>38713</v>
      </c>
      <c r="F2392">
        <v>7.41</v>
      </c>
      <c r="G2392">
        <v>26.83</v>
      </c>
      <c r="H2392">
        <v>65.84999999999999</v>
      </c>
      <c r="I2392">
        <v>80.77</v>
      </c>
    </row>
    <row r="2393" spans="1:9">
      <c r="A2393" t="s">
        <v>2395</v>
      </c>
      <c r="B2393" s="1" t="s">
        <v>9671</v>
      </c>
      <c r="C2393" s="1" t="s">
        <v>16932</v>
      </c>
      <c r="D2393" s="1" t="s">
        <v>24193</v>
      </c>
      <c r="E2393" s="1" t="s">
        <v>38714</v>
      </c>
      <c r="F2393">
        <v>3.76</v>
      </c>
      <c r="G2393">
        <v>31.1</v>
      </c>
      <c r="H2393">
        <v>68.45</v>
      </c>
      <c r="I2393">
        <v>91.3</v>
      </c>
    </row>
    <row r="2394" spans="1:9">
      <c r="A2394" t="s">
        <v>2396</v>
      </c>
      <c r="B2394" s="1" t="s">
        <v>9672</v>
      </c>
      <c r="C2394" s="1" t="s">
        <v>16933</v>
      </c>
      <c r="D2394" s="1" t="s">
        <v>24194</v>
      </c>
      <c r="E2394" s="1" t="s">
        <v>38715</v>
      </c>
      <c r="F2394">
        <v>1.82</v>
      </c>
      <c r="G2394">
        <v>20.73</v>
      </c>
      <c r="H2394">
        <v>86.54000000000001</v>
      </c>
      <c r="I2394">
        <v>171.43</v>
      </c>
    </row>
    <row r="2395" spans="1:9">
      <c r="A2395" t="s">
        <v>2397</v>
      </c>
      <c r="B2395" s="1" t="s">
        <v>9673</v>
      </c>
      <c r="C2395" s="1" t="s">
        <v>16934</v>
      </c>
      <c r="D2395" s="1" t="s">
        <v>24195</v>
      </c>
      <c r="E2395" s="1" t="s">
        <v>38716</v>
      </c>
      <c r="F2395">
        <v>4.03</v>
      </c>
      <c r="G2395">
        <v>33.89</v>
      </c>
      <c r="H2395">
        <v>52.69</v>
      </c>
      <c r="I2395">
        <v>79.17</v>
      </c>
    </row>
    <row r="2396" spans="1:9">
      <c r="A2396" t="s">
        <v>2398</v>
      </c>
      <c r="B2396" s="1" t="s">
        <v>9674</v>
      </c>
      <c r="C2396" s="1" t="s">
        <v>16935</v>
      </c>
      <c r="D2396" s="1" t="s">
        <v>24196</v>
      </c>
      <c r="E2396" s="1" t="s">
        <v>38717</v>
      </c>
      <c r="F2396">
        <v>6.33</v>
      </c>
      <c r="G2396">
        <v>47.93</v>
      </c>
      <c r="H2396">
        <v>53.85</v>
      </c>
      <c r="I2396">
        <v>80.65000000000001</v>
      </c>
    </row>
    <row r="2397" spans="1:9">
      <c r="A2397" t="s">
        <v>2399</v>
      </c>
      <c r="B2397" s="1" t="s">
        <v>9675</v>
      </c>
      <c r="C2397" s="1" t="s">
        <v>16936</v>
      </c>
      <c r="D2397" s="1" t="s">
        <v>24197</v>
      </c>
      <c r="E2397" s="1" t="s">
        <v>38718</v>
      </c>
      <c r="F2397">
        <v>22.24</v>
      </c>
      <c r="G2397">
        <v>57.72</v>
      </c>
      <c r="H2397">
        <v>39.2</v>
      </c>
      <c r="I2397">
        <v>70</v>
      </c>
    </row>
    <row r="2398" spans="1:9">
      <c r="A2398" t="s">
        <v>2400</v>
      </c>
      <c r="B2398" s="1" t="s">
        <v>9676</v>
      </c>
      <c r="C2398" s="1" t="s">
        <v>16937</v>
      </c>
      <c r="D2398" s="1" t="s">
        <v>24198</v>
      </c>
      <c r="E2398" s="1" t="s">
        <v>38719</v>
      </c>
      <c r="F2398">
        <v>4.02</v>
      </c>
      <c r="G2398">
        <v>30.55</v>
      </c>
      <c r="H2398">
        <v>64.18000000000001</v>
      </c>
      <c r="I2398">
        <v>122.22</v>
      </c>
    </row>
    <row r="2399" spans="1:9">
      <c r="A2399" t="s">
        <v>2401</v>
      </c>
      <c r="B2399" s="1" t="s">
        <v>9677</v>
      </c>
      <c r="C2399" s="1" t="s">
        <v>16938</v>
      </c>
      <c r="D2399" s="1" t="s">
        <v>24199</v>
      </c>
      <c r="E2399" s="1" t="s">
        <v>38720</v>
      </c>
      <c r="F2399">
        <v>4.07</v>
      </c>
      <c r="G2399">
        <v>36.97</v>
      </c>
      <c r="H2399">
        <v>68.33</v>
      </c>
      <c r="I2399">
        <v>125</v>
      </c>
    </row>
    <row r="2400" spans="1:9">
      <c r="A2400" t="s">
        <v>2402</v>
      </c>
      <c r="B2400" s="1" t="s">
        <v>9678</v>
      </c>
      <c r="C2400" s="1" t="s">
        <v>16939</v>
      </c>
      <c r="D2400" s="1" t="s">
        <v>24200</v>
      </c>
      <c r="E2400" s="1" t="s">
        <v>38721</v>
      </c>
      <c r="F2400">
        <v>8.300000000000001</v>
      </c>
      <c r="G2400">
        <v>12.86</v>
      </c>
      <c r="H2400">
        <v>78.43000000000001</v>
      </c>
      <c r="I2400">
        <v>100</v>
      </c>
    </row>
    <row r="2401" spans="1:9">
      <c r="A2401" t="s">
        <v>2403</v>
      </c>
      <c r="B2401" s="1" t="s">
        <v>9679</v>
      </c>
      <c r="C2401" s="1" t="s">
        <v>16940</v>
      </c>
      <c r="D2401" s="1" t="s">
        <v>24201</v>
      </c>
      <c r="E2401" s="1" t="s">
        <v>38722</v>
      </c>
      <c r="F2401">
        <v>8.27</v>
      </c>
      <c r="G2401">
        <v>43.28</v>
      </c>
      <c r="H2401">
        <v>35.11</v>
      </c>
      <c r="I2401">
        <v>66.67</v>
      </c>
    </row>
    <row r="2402" spans="1:9">
      <c r="A2402" t="s">
        <v>2404</v>
      </c>
      <c r="B2402" s="1" t="s">
        <v>9680</v>
      </c>
      <c r="C2402" s="1" t="s">
        <v>16941</v>
      </c>
      <c r="D2402" s="1" t="s">
        <v>24202</v>
      </c>
      <c r="E2402" s="1" t="s">
        <v>38723</v>
      </c>
      <c r="F2402">
        <v>4.07</v>
      </c>
      <c r="G2402">
        <v>29.33</v>
      </c>
      <c r="H2402">
        <v>70.51000000000001</v>
      </c>
      <c r="I2402">
        <v>100</v>
      </c>
    </row>
    <row r="2403" spans="1:9">
      <c r="A2403" t="s">
        <v>2405</v>
      </c>
      <c r="B2403" s="1" t="s">
        <v>9681</v>
      </c>
      <c r="C2403" s="1" t="s">
        <v>16942</v>
      </c>
      <c r="D2403" s="1" t="s">
        <v>24203</v>
      </c>
      <c r="E2403" s="1" t="s">
        <v>38724</v>
      </c>
      <c r="F2403">
        <v>3.88</v>
      </c>
      <c r="G2403">
        <v>31.63</v>
      </c>
      <c r="H2403">
        <v>65.52</v>
      </c>
      <c r="I2403">
        <v>93.33</v>
      </c>
    </row>
    <row r="2404" spans="1:9">
      <c r="A2404" t="s">
        <v>2406</v>
      </c>
      <c r="B2404" s="1" t="s">
        <v>9682</v>
      </c>
      <c r="C2404" s="1" t="s">
        <v>16943</v>
      </c>
      <c r="D2404" s="1" t="s">
        <v>24204</v>
      </c>
      <c r="E2404" s="1" t="s">
        <v>38725</v>
      </c>
      <c r="F2404">
        <v>9.880000000000001</v>
      </c>
      <c r="G2404">
        <v>35.25</v>
      </c>
      <c r="H2404">
        <v>64.95</v>
      </c>
      <c r="I2404">
        <v>87.5</v>
      </c>
    </row>
    <row r="2405" spans="1:9">
      <c r="A2405" t="s">
        <v>2407</v>
      </c>
      <c r="B2405" s="1" t="s">
        <v>9683</v>
      </c>
      <c r="C2405" s="1" t="s">
        <v>16944</v>
      </c>
      <c r="D2405" s="1" t="s">
        <v>24205</v>
      </c>
      <c r="E2405" s="1" t="s">
        <v>38726</v>
      </c>
      <c r="F2405">
        <v>2.71</v>
      </c>
      <c r="G2405">
        <v>30.67</v>
      </c>
      <c r="H2405">
        <v>85.70999999999999</v>
      </c>
      <c r="I2405">
        <v>125</v>
      </c>
    </row>
    <row r="2406" spans="1:9">
      <c r="A2406" t="s">
        <v>2408</v>
      </c>
      <c r="B2406" s="1" t="s">
        <v>9684</v>
      </c>
      <c r="C2406" s="1" t="s">
        <v>16945</v>
      </c>
      <c r="D2406" s="1" t="s">
        <v>24206</v>
      </c>
      <c r="E2406" s="1" t="s">
        <v>38727</v>
      </c>
      <c r="F2406">
        <v>3.48</v>
      </c>
      <c r="G2406">
        <v>30.75</v>
      </c>
      <c r="H2406">
        <v>70.70999999999999</v>
      </c>
      <c r="I2406">
        <v>100</v>
      </c>
    </row>
    <row r="2407" spans="1:9">
      <c r="A2407" t="s">
        <v>2409</v>
      </c>
      <c r="B2407" s="1" t="s">
        <v>9685</v>
      </c>
      <c r="C2407" s="1" t="s">
        <v>16946</v>
      </c>
      <c r="D2407" s="1" t="s">
        <v>24207</v>
      </c>
      <c r="E2407" s="1" t="s">
        <v>38728</v>
      </c>
      <c r="F2407">
        <v>26.97</v>
      </c>
      <c r="G2407">
        <v>63.31</v>
      </c>
      <c r="H2407">
        <v>35.63</v>
      </c>
      <c r="I2407">
        <v>46.15</v>
      </c>
    </row>
    <row r="2408" spans="1:9">
      <c r="A2408" t="s">
        <v>2410</v>
      </c>
      <c r="B2408" s="1" t="s">
        <v>9686</v>
      </c>
      <c r="C2408" s="1" t="s">
        <v>16947</v>
      </c>
      <c r="D2408" s="1" t="s">
        <v>24208</v>
      </c>
      <c r="E2408" s="1" t="s">
        <v>38729</v>
      </c>
      <c r="F2408">
        <v>6.86</v>
      </c>
      <c r="G2408">
        <v>30.9</v>
      </c>
      <c r="H2408">
        <v>60.77</v>
      </c>
      <c r="I2408">
        <v>78.95</v>
      </c>
    </row>
    <row r="2409" spans="1:9">
      <c r="A2409" t="s">
        <v>2411</v>
      </c>
      <c r="B2409" s="1" t="s">
        <v>9687</v>
      </c>
      <c r="C2409" s="1" t="s">
        <v>16948</v>
      </c>
      <c r="D2409" s="1" t="s">
        <v>24209</v>
      </c>
      <c r="E2409" s="1" t="s">
        <v>38730</v>
      </c>
      <c r="F2409">
        <v>1.89</v>
      </c>
      <c r="G2409">
        <v>24.1</v>
      </c>
      <c r="H2409">
        <v>83.20999999999999</v>
      </c>
      <c r="I2409">
        <v>108.7</v>
      </c>
    </row>
    <row r="2410" spans="1:9">
      <c r="A2410" t="s">
        <v>2412</v>
      </c>
      <c r="B2410" s="1" t="s">
        <v>9688</v>
      </c>
      <c r="C2410" s="1" t="s">
        <v>16949</v>
      </c>
      <c r="D2410" s="1" t="s">
        <v>24210</v>
      </c>
      <c r="E2410" s="1" t="s">
        <v>38731</v>
      </c>
      <c r="F2410">
        <v>40.29</v>
      </c>
      <c r="G2410">
        <v>52.51</v>
      </c>
      <c r="H2410">
        <v>36.36</v>
      </c>
      <c r="I2410">
        <v>41.67</v>
      </c>
    </row>
    <row r="2411" spans="1:9">
      <c r="A2411" t="s">
        <v>2413</v>
      </c>
      <c r="B2411" s="1" t="s">
        <v>9689</v>
      </c>
      <c r="C2411" s="1" t="s">
        <v>16950</v>
      </c>
      <c r="D2411" s="1" t="s">
        <v>24211</v>
      </c>
      <c r="E2411" s="1" t="s">
        <v>38732</v>
      </c>
      <c r="F2411">
        <v>3.22</v>
      </c>
      <c r="G2411">
        <v>13.33</v>
      </c>
      <c r="H2411">
        <v>68.67</v>
      </c>
      <c r="I2411">
        <v>92.31</v>
      </c>
    </row>
    <row r="2412" spans="1:9">
      <c r="A2412" t="s">
        <v>2414</v>
      </c>
      <c r="B2412" s="1" t="s">
        <v>9690</v>
      </c>
      <c r="C2412" s="1" t="s">
        <v>16951</v>
      </c>
      <c r="D2412" s="1" t="s">
        <v>24212</v>
      </c>
      <c r="E2412" s="1" t="s">
        <v>38733</v>
      </c>
      <c r="F2412">
        <v>2.5</v>
      </c>
      <c r="G2412">
        <v>21.38</v>
      </c>
      <c r="H2412">
        <v>72.11</v>
      </c>
      <c r="I2412">
        <v>81.81999999999999</v>
      </c>
    </row>
    <row r="2413" spans="1:9">
      <c r="A2413" t="s">
        <v>2415</v>
      </c>
      <c r="B2413" s="1" t="s">
        <v>9691</v>
      </c>
      <c r="C2413" s="1" t="s">
        <v>16952</v>
      </c>
      <c r="D2413" s="1" t="s">
        <v>24213</v>
      </c>
      <c r="E2413" s="1" t="s">
        <v>38734</v>
      </c>
      <c r="F2413">
        <v>7.96</v>
      </c>
      <c r="G2413">
        <v>35.74</v>
      </c>
      <c r="H2413">
        <v>57.43</v>
      </c>
      <c r="I2413">
        <v>68.75</v>
      </c>
    </row>
    <row r="2414" spans="1:9">
      <c r="A2414" t="s">
        <v>2416</v>
      </c>
      <c r="B2414" s="1" t="s">
        <v>9692</v>
      </c>
      <c r="C2414" s="1" t="s">
        <v>16953</v>
      </c>
      <c r="D2414" s="1" t="s">
        <v>24214</v>
      </c>
      <c r="E2414" s="1" t="s">
        <v>38735</v>
      </c>
      <c r="F2414">
        <v>6.62</v>
      </c>
      <c r="G2414">
        <v>45.94</v>
      </c>
      <c r="H2414">
        <v>55.24</v>
      </c>
      <c r="I2414">
        <v>80</v>
      </c>
    </row>
    <row r="2415" spans="1:9">
      <c r="A2415" t="s">
        <v>2417</v>
      </c>
      <c r="B2415" s="1" t="s">
        <v>9693</v>
      </c>
      <c r="C2415" s="1" t="s">
        <v>16954</v>
      </c>
      <c r="D2415" s="1" t="s">
        <v>24215</v>
      </c>
      <c r="E2415" s="1" t="s">
        <v>38736</v>
      </c>
      <c r="F2415">
        <v>6.84</v>
      </c>
      <c r="G2415">
        <v>47.29</v>
      </c>
      <c r="H2415">
        <v>59.12</v>
      </c>
      <c r="I2415">
        <v>95.45</v>
      </c>
    </row>
    <row r="2416" spans="1:9">
      <c r="A2416" t="s">
        <v>2418</v>
      </c>
      <c r="B2416" s="1" t="s">
        <v>9694</v>
      </c>
      <c r="C2416" s="1" t="s">
        <v>16955</v>
      </c>
      <c r="D2416" s="1" t="s">
        <v>24216</v>
      </c>
      <c r="E2416" s="1" t="s">
        <v>38737</v>
      </c>
      <c r="F2416">
        <v>26.39</v>
      </c>
      <c r="G2416">
        <v>45.15</v>
      </c>
      <c r="H2416">
        <v>53.57</v>
      </c>
      <c r="I2416">
        <v>75.86</v>
      </c>
    </row>
    <row r="2417" spans="1:9">
      <c r="A2417" t="s">
        <v>2419</v>
      </c>
      <c r="B2417" s="1" t="s">
        <v>9695</v>
      </c>
      <c r="C2417" s="1" t="s">
        <v>16956</v>
      </c>
      <c r="D2417" s="1" t="s">
        <v>24217</v>
      </c>
      <c r="E2417" s="1" t="s">
        <v>38738</v>
      </c>
      <c r="F2417">
        <v>5.31</v>
      </c>
      <c r="G2417">
        <v>33.56</v>
      </c>
      <c r="H2417">
        <v>68.56999999999999</v>
      </c>
      <c r="I2417">
        <v>112.5</v>
      </c>
    </row>
    <row r="2418" spans="1:9">
      <c r="A2418" t="s">
        <v>2420</v>
      </c>
      <c r="B2418" s="1" t="s">
        <v>9696</v>
      </c>
      <c r="C2418" s="1" t="s">
        <v>16957</v>
      </c>
      <c r="D2418" s="1" t="s">
        <v>24218</v>
      </c>
      <c r="E2418" s="1" t="s">
        <v>38739</v>
      </c>
      <c r="F2418">
        <v>8.300000000000001</v>
      </c>
      <c r="G2418">
        <v>36.02</v>
      </c>
      <c r="H2418">
        <v>46.9</v>
      </c>
      <c r="I2418">
        <v>73.91</v>
      </c>
    </row>
    <row r="2419" spans="1:9">
      <c r="A2419" t="s">
        <v>2421</v>
      </c>
      <c r="B2419" s="1" t="s">
        <v>9697</v>
      </c>
      <c r="C2419" s="1" t="s">
        <v>16958</v>
      </c>
      <c r="D2419" s="1" t="s">
        <v>24219</v>
      </c>
      <c r="E2419" s="1" t="s">
        <v>38740</v>
      </c>
      <c r="F2419">
        <v>8.4</v>
      </c>
      <c r="G2419">
        <v>24.07</v>
      </c>
      <c r="H2419">
        <v>65.45</v>
      </c>
      <c r="I2419">
        <v>100</v>
      </c>
    </row>
    <row r="2420" spans="1:9">
      <c r="A2420" t="s">
        <v>2422</v>
      </c>
      <c r="B2420" s="1" t="s">
        <v>9698</v>
      </c>
      <c r="C2420" s="1" t="s">
        <v>16959</v>
      </c>
      <c r="D2420" s="1" t="s">
        <v>24220</v>
      </c>
      <c r="E2420" s="1" t="s">
        <v>38741</v>
      </c>
      <c r="F2420">
        <v>6.73</v>
      </c>
      <c r="G2420">
        <v>29.62</v>
      </c>
      <c r="H2420">
        <v>59.63</v>
      </c>
      <c r="I2420">
        <v>80</v>
      </c>
    </row>
    <row r="2421" spans="1:9">
      <c r="A2421" t="s">
        <v>2423</v>
      </c>
      <c r="B2421" s="1" t="s">
        <v>9699</v>
      </c>
      <c r="C2421" s="1" t="s">
        <v>16960</v>
      </c>
      <c r="D2421" s="1" t="s">
        <v>24221</v>
      </c>
      <c r="E2421" s="1" t="s">
        <v>38742</v>
      </c>
      <c r="F2421">
        <v>3.49</v>
      </c>
      <c r="G2421">
        <v>28.15</v>
      </c>
      <c r="H2421">
        <v>68.97</v>
      </c>
      <c r="I2421">
        <v>92</v>
      </c>
    </row>
    <row r="2422" spans="1:9">
      <c r="A2422" t="s">
        <v>2424</v>
      </c>
      <c r="B2422" s="1" t="s">
        <v>9700</v>
      </c>
      <c r="C2422" s="1" t="s">
        <v>16961</v>
      </c>
      <c r="D2422" s="1" t="s">
        <v>24222</v>
      </c>
      <c r="E2422" s="1" t="s">
        <v>38743</v>
      </c>
      <c r="F2422">
        <v>14.01</v>
      </c>
      <c r="G2422">
        <v>33.39</v>
      </c>
      <c r="H2422">
        <v>52</v>
      </c>
      <c r="I2422">
        <v>80</v>
      </c>
    </row>
    <row r="2423" spans="1:9">
      <c r="A2423" t="s">
        <v>2425</v>
      </c>
      <c r="B2423" s="1" t="s">
        <v>9701</v>
      </c>
      <c r="C2423" s="1" t="s">
        <v>16962</v>
      </c>
      <c r="D2423" s="1" t="s">
        <v>24223</v>
      </c>
      <c r="E2423" s="1" t="s">
        <v>38744</v>
      </c>
      <c r="F2423">
        <v>6.61</v>
      </c>
      <c r="G2423">
        <v>30.18</v>
      </c>
      <c r="H2423">
        <v>54.39</v>
      </c>
      <c r="I2423">
        <v>87.5</v>
      </c>
    </row>
    <row r="2424" spans="1:9">
      <c r="A2424" t="s">
        <v>2426</v>
      </c>
      <c r="B2424" s="1" t="s">
        <v>9702</v>
      </c>
      <c r="C2424" s="1" t="s">
        <v>16963</v>
      </c>
      <c r="D2424" s="1" t="s">
        <v>24224</v>
      </c>
      <c r="E2424" s="1" t="s">
        <v>38745</v>
      </c>
      <c r="F2424">
        <v>3.46</v>
      </c>
      <c r="G2424">
        <v>19.8</v>
      </c>
      <c r="H2424">
        <v>73.23999999999999</v>
      </c>
      <c r="I2424">
        <v>100</v>
      </c>
    </row>
    <row r="2425" spans="1:9">
      <c r="A2425" t="s">
        <v>2427</v>
      </c>
      <c r="B2425" s="1" t="s">
        <v>9703</v>
      </c>
      <c r="C2425" s="1" t="s">
        <v>16964</v>
      </c>
      <c r="D2425" s="1" t="s">
        <v>24225</v>
      </c>
      <c r="E2425" s="1" t="s">
        <v>38746</v>
      </c>
      <c r="F2425">
        <v>7.43</v>
      </c>
      <c r="G2425">
        <v>42.94</v>
      </c>
      <c r="H2425">
        <v>64.23999999999999</v>
      </c>
      <c r="I2425">
        <v>95.65000000000001</v>
      </c>
    </row>
    <row r="2426" spans="1:9">
      <c r="A2426" t="s">
        <v>2428</v>
      </c>
      <c r="B2426" s="1" t="s">
        <v>9704</v>
      </c>
      <c r="C2426" s="1" t="s">
        <v>16965</v>
      </c>
      <c r="D2426" s="1" t="s">
        <v>24226</v>
      </c>
      <c r="E2426" s="1" t="s">
        <v>38747</v>
      </c>
      <c r="F2426">
        <v>4.99</v>
      </c>
      <c r="G2426">
        <v>21.51</v>
      </c>
      <c r="H2426">
        <v>78.26000000000001</v>
      </c>
      <c r="I2426">
        <v>112.5</v>
      </c>
    </row>
    <row r="2427" spans="1:9">
      <c r="A2427" t="s">
        <v>2429</v>
      </c>
      <c r="B2427" s="1" t="s">
        <v>9705</v>
      </c>
      <c r="C2427" s="1" t="s">
        <v>16966</v>
      </c>
      <c r="D2427" s="1" t="s">
        <v>24227</v>
      </c>
      <c r="E2427" s="1" t="s">
        <v>38748</v>
      </c>
      <c r="F2427">
        <v>5.62</v>
      </c>
      <c r="G2427">
        <v>23.04</v>
      </c>
      <c r="H2427">
        <v>71.3</v>
      </c>
      <c r="I2427">
        <v>87.5</v>
      </c>
    </row>
    <row r="2428" spans="1:9">
      <c r="A2428" t="s">
        <v>2430</v>
      </c>
      <c r="B2428" s="1" t="s">
        <v>9706</v>
      </c>
      <c r="C2428" s="1" t="s">
        <v>16967</v>
      </c>
      <c r="D2428" s="1" t="s">
        <v>24228</v>
      </c>
      <c r="E2428" s="1" t="s">
        <v>38749</v>
      </c>
      <c r="F2428">
        <v>4.5</v>
      </c>
      <c r="G2428">
        <v>39.27</v>
      </c>
      <c r="H2428">
        <v>83.95999999999999</v>
      </c>
      <c r="I2428">
        <v>118.75</v>
      </c>
    </row>
    <row r="2429" spans="1:9">
      <c r="A2429" t="s">
        <v>2431</v>
      </c>
      <c r="B2429" s="1" t="s">
        <v>9707</v>
      </c>
      <c r="C2429" s="1" t="s">
        <v>16968</v>
      </c>
      <c r="D2429" s="1" t="s">
        <v>24229</v>
      </c>
      <c r="E2429" s="1" t="s">
        <v>38750</v>
      </c>
      <c r="F2429">
        <v>4.66</v>
      </c>
      <c r="G2429">
        <v>45.09</v>
      </c>
      <c r="H2429">
        <v>65.73</v>
      </c>
      <c r="I2429">
        <v>105.26</v>
      </c>
    </row>
    <row r="2430" spans="1:9">
      <c r="A2430" t="s">
        <v>2432</v>
      </c>
      <c r="B2430" s="1" t="s">
        <v>9708</v>
      </c>
      <c r="C2430" s="1" t="s">
        <v>16969</v>
      </c>
      <c r="D2430" s="1" t="s">
        <v>24230</v>
      </c>
      <c r="E2430" s="1" t="s">
        <v>38751</v>
      </c>
      <c r="F2430">
        <v>6.59</v>
      </c>
      <c r="G2430">
        <v>40.12</v>
      </c>
      <c r="H2430">
        <v>87.5</v>
      </c>
      <c r="I2430">
        <v>154.55</v>
      </c>
    </row>
    <row r="2431" spans="1:9">
      <c r="A2431" t="s">
        <v>2433</v>
      </c>
      <c r="B2431" s="1" t="s">
        <v>9709</v>
      </c>
      <c r="C2431" s="1" t="s">
        <v>16970</v>
      </c>
      <c r="D2431" s="1" t="s">
        <v>24231</v>
      </c>
      <c r="E2431" s="1" t="s">
        <v>38752</v>
      </c>
      <c r="F2431">
        <v>5.93</v>
      </c>
      <c r="G2431">
        <v>41.39</v>
      </c>
      <c r="H2431">
        <v>46.51</v>
      </c>
      <c r="I2431">
        <v>75</v>
      </c>
    </row>
    <row r="2432" spans="1:9">
      <c r="A2432" t="s">
        <v>2434</v>
      </c>
      <c r="B2432" s="1" t="s">
        <v>9710</v>
      </c>
      <c r="C2432" s="1" t="s">
        <v>16971</v>
      </c>
      <c r="D2432" s="1" t="s">
        <v>24232</v>
      </c>
      <c r="E2432" s="1" t="s">
        <v>38753</v>
      </c>
      <c r="F2432">
        <v>12.44</v>
      </c>
      <c r="G2432">
        <v>43.68</v>
      </c>
      <c r="H2432">
        <v>49.73</v>
      </c>
      <c r="I2432">
        <v>70.37</v>
      </c>
    </row>
    <row r="2433" spans="1:9">
      <c r="A2433" t="s">
        <v>2435</v>
      </c>
      <c r="B2433" s="1" t="s">
        <v>9711</v>
      </c>
      <c r="C2433" s="1" t="s">
        <v>16972</v>
      </c>
      <c r="D2433" s="1" t="s">
        <v>24233</v>
      </c>
      <c r="E2433" s="1" t="s">
        <v>38754</v>
      </c>
      <c r="F2433">
        <v>6.33</v>
      </c>
      <c r="G2433">
        <v>41.44</v>
      </c>
      <c r="H2433">
        <v>67.97</v>
      </c>
      <c r="I2433">
        <v>77.27</v>
      </c>
    </row>
    <row r="2434" spans="1:9">
      <c r="A2434" t="s">
        <v>2436</v>
      </c>
      <c r="B2434" s="1" t="s">
        <v>9712</v>
      </c>
      <c r="C2434" s="1" t="s">
        <v>16973</v>
      </c>
      <c r="D2434" s="1" t="s">
        <v>24234</v>
      </c>
      <c r="E2434" s="1" t="s">
        <v>38755</v>
      </c>
      <c r="F2434">
        <v>5.86</v>
      </c>
      <c r="G2434">
        <v>38.51</v>
      </c>
      <c r="H2434">
        <v>73.08</v>
      </c>
      <c r="I2434">
        <v>86.20999999999999</v>
      </c>
    </row>
    <row r="2435" spans="1:9">
      <c r="A2435" t="s">
        <v>2437</v>
      </c>
      <c r="B2435" s="1" t="s">
        <v>9713</v>
      </c>
      <c r="C2435" s="1" t="s">
        <v>16974</v>
      </c>
      <c r="D2435" s="1" t="s">
        <v>24235</v>
      </c>
      <c r="E2435" s="1" t="s">
        <v>38756</v>
      </c>
      <c r="F2435">
        <v>9.56</v>
      </c>
      <c r="G2435">
        <v>43.54</v>
      </c>
      <c r="H2435">
        <v>54.84</v>
      </c>
      <c r="I2435">
        <v>81.25</v>
      </c>
    </row>
    <row r="2436" spans="1:9">
      <c r="A2436" t="s">
        <v>2438</v>
      </c>
      <c r="B2436" s="1" t="s">
        <v>9714</v>
      </c>
      <c r="C2436" s="1" t="s">
        <v>16975</v>
      </c>
      <c r="D2436" s="1" t="s">
        <v>24236</v>
      </c>
      <c r="E2436" s="1" t="s">
        <v>38757</v>
      </c>
      <c r="F2436">
        <v>3.46</v>
      </c>
      <c r="G2436">
        <v>31.52</v>
      </c>
      <c r="H2436">
        <v>68.68000000000001</v>
      </c>
      <c r="I2436">
        <v>87.18000000000001</v>
      </c>
    </row>
    <row r="2437" spans="1:9">
      <c r="A2437" t="s">
        <v>2439</v>
      </c>
      <c r="B2437" s="1" t="s">
        <v>9715</v>
      </c>
      <c r="C2437" s="1" t="s">
        <v>16976</v>
      </c>
      <c r="D2437" s="1" t="s">
        <v>24237</v>
      </c>
      <c r="E2437" s="1" t="s">
        <v>38758</v>
      </c>
      <c r="F2437">
        <v>3.91</v>
      </c>
      <c r="G2437">
        <v>33.93</v>
      </c>
      <c r="H2437">
        <v>66.01000000000001</v>
      </c>
      <c r="I2437">
        <v>96.43000000000001</v>
      </c>
    </row>
    <row r="2438" spans="1:9">
      <c r="A2438" t="s">
        <v>2440</v>
      </c>
      <c r="B2438" s="1" t="s">
        <v>9716</v>
      </c>
      <c r="C2438" s="1" t="s">
        <v>16977</v>
      </c>
      <c r="D2438" s="1" t="s">
        <v>24238</v>
      </c>
      <c r="E2438" s="1" t="s">
        <v>38759</v>
      </c>
      <c r="F2438">
        <v>11.38</v>
      </c>
      <c r="G2438">
        <v>48.55</v>
      </c>
      <c r="H2438">
        <v>40.34</v>
      </c>
      <c r="I2438">
        <v>60</v>
      </c>
    </row>
    <row r="2439" spans="1:9">
      <c r="A2439" t="s">
        <v>2441</v>
      </c>
      <c r="B2439" s="1" t="s">
        <v>9717</v>
      </c>
      <c r="C2439" s="1" t="s">
        <v>16978</v>
      </c>
      <c r="D2439" s="1" t="s">
        <v>24239</v>
      </c>
      <c r="E2439" s="1" t="s">
        <v>38760</v>
      </c>
      <c r="F2439">
        <v>4.05</v>
      </c>
      <c r="G2439">
        <v>28.6</v>
      </c>
      <c r="H2439">
        <v>68.97</v>
      </c>
      <c r="I2439">
        <v>83.33</v>
      </c>
    </row>
    <row r="2440" spans="1:9">
      <c r="A2440" t="s">
        <v>2442</v>
      </c>
      <c r="B2440" s="1" t="s">
        <v>9718</v>
      </c>
      <c r="C2440" s="1" t="s">
        <v>16979</v>
      </c>
      <c r="D2440" s="1" t="s">
        <v>24240</v>
      </c>
      <c r="E2440" s="1" t="s">
        <v>38761</v>
      </c>
      <c r="F2440">
        <v>39.9</v>
      </c>
      <c r="G2440">
        <v>49.3</v>
      </c>
      <c r="H2440">
        <v>44.77</v>
      </c>
      <c r="I2440">
        <v>52.17</v>
      </c>
    </row>
    <row r="2441" spans="1:9">
      <c r="A2441" t="s">
        <v>2443</v>
      </c>
      <c r="B2441" s="1" t="s">
        <v>9719</v>
      </c>
      <c r="C2441" s="1" t="s">
        <v>16980</v>
      </c>
      <c r="D2441" s="1" t="s">
        <v>24241</v>
      </c>
      <c r="E2441" s="1" t="s">
        <v>38762</v>
      </c>
      <c r="F2441">
        <v>3.08</v>
      </c>
      <c r="G2441">
        <v>38.05</v>
      </c>
      <c r="H2441">
        <v>90.91</v>
      </c>
      <c r="I2441">
        <v>150</v>
      </c>
    </row>
    <row r="2442" spans="1:9">
      <c r="A2442" t="s">
        <v>2444</v>
      </c>
      <c r="B2442" s="1" t="s">
        <v>9720</v>
      </c>
      <c r="C2442" s="1" t="s">
        <v>16981</v>
      </c>
      <c r="D2442" s="1" t="s">
        <v>24242</v>
      </c>
      <c r="E2442" s="1" t="s">
        <v>38763</v>
      </c>
      <c r="F2442">
        <v>7.24</v>
      </c>
      <c r="G2442">
        <v>40.02</v>
      </c>
      <c r="H2442">
        <v>60.87</v>
      </c>
      <c r="I2442">
        <v>91.67</v>
      </c>
    </row>
    <row r="2443" spans="1:9">
      <c r="A2443" t="s">
        <v>2445</v>
      </c>
      <c r="B2443" s="1" t="s">
        <v>9721</v>
      </c>
      <c r="C2443" s="1" t="s">
        <v>16982</v>
      </c>
      <c r="D2443" s="1" t="s">
        <v>24243</v>
      </c>
      <c r="E2443" s="1" t="s">
        <v>38764</v>
      </c>
      <c r="F2443">
        <v>25.28</v>
      </c>
      <c r="G2443">
        <v>47.38</v>
      </c>
      <c r="H2443">
        <v>76.09</v>
      </c>
      <c r="I2443">
        <v>78.56999999999999</v>
      </c>
    </row>
    <row r="2444" spans="1:9">
      <c r="A2444" t="s">
        <v>2446</v>
      </c>
      <c r="B2444" s="1" t="s">
        <v>9722</v>
      </c>
      <c r="C2444" s="1" t="s">
        <v>16983</v>
      </c>
      <c r="D2444" s="1" t="s">
        <v>24244</v>
      </c>
      <c r="E2444" s="1" t="s">
        <v>38765</v>
      </c>
      <c r="F2444">
        <v>5.82</v>
      </c>
      <c r="G2444">
        <v>35.95</v>
      </c>
      <c r="H2444">
        <v>95.95</v>
      </c>
      <c r="I2444">
        <v>122.22</v>
      </c>
    </row>
    <row r="2445" spans="1:9">
      <c r="A2445" t="s">
        <v>2447</v>
      </c>
      <c r="B2445" s="1" t="s">
        <v>9723</v>
      </c>
      <c r="C2445" s="1" t="s">
        <v>16984</v>
      </c>
      <c r="D2445" s="1" t="s">
        <v>24245</v>
      </c>
      <c r="E2445" s="1" t="s">
        <v>38766</v>
      </c>
      <c r="F2445">
        <v>10.52</v>
      </c>
      <c r="G2445">
        <v>41.03</v>
      </c>
      <c r="H2445">
        <v>60.45</v>
      </c>
      <c r="I2445">
        <v>75</v>
      </c>
    </row>
    <row r="2446" spans="1:9">
      <c r="A2446" t="s">
        <v>2448</v>
      </c>
      <c r="B2446" s="1" t="s">
        <v>9724</v>
      </c>
      <c r="C2446" s="1" t="s">
        <v>16985</v>
      </c>
      <c r="D2446" s="1" t="s">
        <v>24246</v>
      </c>
      <c r="E2446" s="1" t="s">
        <v>38767</v>
      </c>
      <c r="F2446">
        <v>22.6</v>
      </c>
      <c r="G2446">
        <v>46.39</v>
      </c>
      <c r="H2446">
        <v>69.11</v>
      </c>
      <c r="I2446">
        <v>85.70999999999999</v>
      </c>
    </row>
    <row r="2447" spans="1:9">
      <c r="A2447" t="s">
        <v>2449</v>
      </c>
      <c r="B2447" s="1" t="s">
        <v>9725</v>
      </c>
      <c r="C2447" s="1" t="s">
        <v>16986</v>
      </c>
      <c r="D2447" s="1" t="s">
        <v>24247</v>
      </c>
      <c r="E2447" s="1" t="s">
        <v>38768</v>
      </c>
      <c r="F2447">
        <v>12.48</v>
      </c>
      <c r="G2447">
        <v>30.9</v>
      </c>
      <c r="H2447">
        <v>58.89</v>
      </c>
      <c r="I2447">
        <v>80</v>
      </c>
    </row>
    <row r="2448" spans="1:9">
      <c r="A2448" t="s">
        <v>2450</v>
      </c>
      <c r="B2448" s="1" t="s">
        <v>9726</v>
      </c>
      <c r="C2448" s="1" t="s">
        <v>16987</v>
      </c>
      <c r="D2448" s="1" t="s">
        <v>24248</v>
      </c>
      <c r="E2448" s="1" t="s">
        <v>38769</v>
      </c>
      <c r="F2448">
        <v>11.15</v>
      </c>
      <c r="G2448">
        <v>42.72</v>
      </c>
      <c r="H2448">
        <v>59.76</v>
      </c>
      <c r="I2448">
        <v>83.33</v>
      </c>
    </row>
    <row r="2449" spans="1:9">
      <c r="A2449" t="s">
        <v>2451</v>
      </c>
      <c r="B2449" s="1" t="s">
        <v>9727</v>
      </c>
      <c r="C2449" s="1" t="s">
        <v>16988</v>
      </c>
      <c r="D2449" s="1" t="s">
        <v>24249</v>
      </c>
      <c r="E2449" s="1" t="s">
        <v>38770</v>
      </c>
      <c r="F2449">
        <v>15.97</v>
      </c>
      <c r="G2449">
        <v>40.97</v>
      </c>
      <c r="H2449">
        <v>56.8</v>
      </c>
      <c r="I2449">
        <v>79.17</v>
      </c>
    </row>
    <row r="2450" spans="1:9">
      <c r="A2450" t="s">
        <v>2452</v>
      </c>
      <c r="B2450" s="1" t="s">
        <v>9728</v>
      </c>
      <c r="C2450" s="1" t="s">
        <v>16989</v>
      </c>
      <c r="D2450" s="1" t="s">
        <v>24250</v>
      </c>
      <c r="E2450" s="1" t="s">
        <v>38771</v>
      </c>
      <c r="F2450">
        <v>8.050000000000001</v>
      </c>
      <c r="G2450">
        <v>32.18</v>
      </c>
      <c r="H2450">
        <v>72.34</v>
      </c>
      <c r="I2450">
        <v>88.89</v>
      </c>
    </row>
    <row r="2451" spans="1:9">
      <c r="A2451" t="s">
        <v>2453</v>
      </c>
      <c r="B2451" s="1" t="s">
        <v>9729</v>
      </c>
      <c r="C2451" s="1" t="s">
        <v>16990</v>
      </c>
      <c r="D2451" s="1" t="s">
        <v>24251</v>
      </c>
      <c r="E2451" s="1" t="s">
        <v>38772</v>
      </c>
      <c r="F2451">
        <v>5.35</v>
      </c>
      <c r="G2451">
        <v>41.92</v>
      </c>
      <c r="H2451">
        <v>57.94</v>
      </c>
      <c r="I2451">
        <v>88.23999999999999</v>
      </c>
    </row>
    <row r="2452" spans="1:9">
      <c r="A2452" t="s">
        <v>2454</v>
      </c>
      <c r="B2452" s="1" t="s">
        <v>9730</v>
      </c>
      <c r="C2452" s="1" t="s">
        <v>16991</v>
      </c>
      <c r="D2452" s="1" t="s">
        <v>24252</v>
      </c>
      <c r="E2452" s="1" t="s">
        <v>38773</v>
      </c>
      <c r="F2452">
        <v>10.86</v>
      </c>
      <c r="G2452">
        <v>48.12</v>
      </c>
      <c r="H2452">
        <v>71.68000000000001</v>
      </c>
      <c r="I2452">
        <v>88.23999999999999</v>
      </c>
    </row>
    <row r="2453" spans="1:9">
      <c r="A2453" t="s">
        <v>2455</v>
      </c>
      <c r="B2453" s="1" t="s">
        <v>9731</v>
      </c>
      <c r="C2453" s="1" t="s">
        <v>16992</v>
      </c>
      <c r="D2453" s="1" t="s">
        <v>24253</v>
      </c>
      <c r="E2453" s="1" t="s">
        <v>38774</v>
      </c>
      <c r="F2453">
        <v>5.52</v>
      </c>
      <c r="G2453">
        <v>20.7</v>
      </c>
      <c r="H2453">
        <v>60.71</v>
      </c>
      <c r="I2453">
        <v>77.78</v>
      </c>
    </row>
    <row r="2454" spans="1:9">
      <c r="A2454" t="s">
        <v>2456</v>
      </c>
      <c r="B2454" s="1" t="s">
        <v>9732</v>
      </c>
      <c r="C2454" s="1" t="s">
        <v>16993</v>
      </c>
      <c r="D2454" s="1" t="s">
        <v>24254</v>
      </c>
      <c r="E2454" s="1" t="s">
        <v>38775</v>
      </c>
      <c r="F2454">
        <v>5.14</v>
      </c>
      <c r="G2454">
        <v>38.43</v>
      </c>
      <c r="H2454">
        <v>72.13</v>
      </c>
      <c r="I2454">
        <v>114.29</v>
      </c>
    </row>
    <row r="2455" spans="1:9">
      <c r="A2455" t="s">
        <v>2457</v>
      </c>
      <c r="B2455" s="1" t="s">
        <v>9733</v>
      </c>
      <c r="C2455" s="1" t="s">
        <v>16994</v>
      </c>
      <c r="D2455" s="1" t="s">
        <v>24255</v>
      </c>
      <c r="E2455" s="1" t="s">
        <v>38776</v>
      </c>
      <c r="F2455">
        <v>20.54</v>
      </c>
      <c r="G2455">
        <v>32.48</v>
      </c>
      <c r="H2455">
        <v>53.49</v>
      </c>
      <c r="I2455">
        <v>61.54</v>
      </c>
    </row>
    <row r="2456" spans="1:9">
      <c r="A2456" t="s">
        <v>2458</v>
      </c>
      <c r="B2456" s="1" t="s">
        <v>9734</v>
      </c>
      <c r="C2456" s="1" t="s">
        <v>16995</v>
      </c>
      <c r="D2456" s="1" t="s">
        <v>24256</v>
      </c>
      <c r="E2456" s="1" t="s">
        <v>38777</v>
      </c>
      <c r="F2456">
        <v>8.23</v>
      </c>
      <c r="G2456">
        <v>42.8</v>
      </c>
      <c r="H2456">
        <v>59.33</v>
      </c>
      <c r="I2456">
        <v>84.20999999999999</v>
      </c>
    </row>
    <row r="2457" spans="1:9">
      <c r="A2457" t="s">
        <v>2459</v>
      </c>
      <c r="B2457" s="1" t="s">
        <v>9735</v>
      </c>
      <c r="C2457" s="1" t="s">
        <v>16996</v>
      </c>
      <c r="D2457" s="1" t="s">
        <v>24257</v>
      </c>
      <c r="E2457" s="1" t="s">
        <v>38778</v>
      </c>
      <c r="F2457">
        <v>2.98</v>
      </c>
      <c r="G2457">
        <v>26.59</v>
      </c>
      <c r="H2457">
        <v>67.62</v>
      </c>
      <c r="I2457">
        <v>87.5</v>
      </c>
    </row>
    <row r="2458" spans="1:9">
      <c r="A2458" t="s">
        <v>2460</v>
      </c>
      <c r="B2458" s="1" t="s">
        <v>9736</v>
      </c>
      <c r="C2458" s="1" t="s">
        <v>16997</v>
      </c>
      <c r="D2458" s="1" t="s">
        <v>24258</v>
      </c>
      <c r="E2458" s="1" t="s">
        <v>38779</v>
      </c>
      <c r="F2458">
        <v>5.77</v>
      </c>
      <c r="G2458">
        <v>44.6</v>
      </c>
      <c r="H2458">
        <v>59.83</v>
      </c>
      <c r="I2458">
        <v>93.75</v>
      </c>
    </row>
    <row r="2459" spans="1:9">
      <c r="A2459" t="s">
        <v>2461</v>
      </c>
      <c r="B2459" s="1" t="s">
        <v>9737</v>
      </c>
      <c r="C2459" s="1" t="s">
        <v>16998</v>
      </c>
      <c r="D2459" s="1" t="s">
        <v>24259</v>
      </c>
      <c r="E2459" s="1" t="s">
        <v>38780</v>
      </c>
      <c r="F2459">
        <v>13.6</v>
      </c>
      <c r="G2459">
        <v>48</v>
      </c>
      <c r="H2459">
        <v>70.63</v>
      </c>
      <c r="I2459">
        <v>80</v>
      </c>
    </row>
    <row r="2460" spans="1:9">
      <c r="A2460" t="s">
        <v>2462</v>
      </c>
      <c r="B2460" s="1" t="s">
        <v>9738</v>
      </c>
      <c r="C2460" s="1" t="s">
        <v>16999</v>
      </c>
      <c r="D2460" s="1" t="s">
        <v>24260</v>
      </c>
      <c r="E2460" s="1" t="s">
        <v>38781</v>
      </c>
      <c r="F2460">
        <v>5.52</v>
      </c>
      <c r="G2460">
        <v>32.23</v>
      </c>
      <c r="H2460">
        <v>65.81999999999999</v>
      </c>
      <c r="I2460">
        <v>82.14</v>
      </c>
    </row>
    <row r="2461" spans="1:9">
      <c r="A2461" t="s">
        <v>2463</v>
      </c>
      <c r="B2461" s="1" t="s">
        <v>9739</v>
      </c>
      <c r="C2461" s="1" t="s">
        <v>17000</v>
      </c>
      <c r="D2461" s="1" t="s">
        <v>24261</v>
      </c>
      <c r="E2461" s="1" t="s">
        <v>38782</v>
      </c>
      <c r="F2461">
        <v>1.66</v>
      </c>
      <c r="G2461">
        <v>40.42</v>
      </c>
      <c r="H2461">
        <v>93.09999999999999</v>
      </c>
      <c r="I2461">
        <v>114.29</v>
      </c>
    </row>
    <row r="2462" spans="1:9">
      <c r="A2462" t="s">
        <v>2464</v>
      </c>
      <c r="B2462" s="1" t="s">
        <v>9740</v>
      </c>
      <c r="C2462" s="1" t="s">
        <v>17001</v>
      </c>
      <c r="D2462" s="1" t="s">
        <v>24262</v>
      </c>
      <c r="E2462" s="1" t="s">
        <v>38783</v>
      </c>
      <c r="F2462">
        <v>4.51</v>
      </c>
      <c r="G2462">
        <v>34.69</v>
      </c>
      <c r="H2462">
        <v>68.7</v>
      </c>
      <c r="I2462">
        <v>90</v>
      </c>
    </row>
    <row r="2463" spans="1:9">
      <c r="A2463" t="s">
        <v>2465</v>
      </c>
      <c r="B2463" s="1" t="s">
        <v>9741</v>
      </c>
      <c r="C2463" s="1" t="s">
        <v>17002</v>
      </c>
      <c r="D2463" s="1" t="s">
        <v>24263</v>
      </c>
      <c r="E2463" s="1" t="s">
        <v>38784</v>
      </c>
      <c r="F2463">
        <v>9.48</v>
      </c>
      <c r="G2463">
        <v>41.66</v>
      </c>
      <c r="H2463">
        <v>52.35</v>
      </c>
      <c r="I2463">
        <v>69.23</v>
      </c>
    </row>
    <row r="2464" spans="1:9">
      <c r="A2464" t="s">
        <v>2466</v>
      </c>
      <c r="B2464" s="1" t="s">
        <v>9742</v>
      </c>
      <c r="C2464" s="1" t="s">
        <v>17003</v>
      </c>
      <c r="D2464" s="1" t="s">
        <v>24264</v>
      </c>
      <c r="E2464" s="1" t="s">
        <v>38785</v>
      </c>
      <c r="F2464">
        <v>8.35</v>
      </c>
      <c r="G2464">
        <v>22.84</v>
      </c>
      <c r="H2464">
        <v>62.77</v>
      </c>
      <c r="I2464">
        <v>82.61</v>
      </c>
    </row>
    <row r="2465" spans="1:9">
      <c r="A2465" t="s">
        <v>2467</v>
      </c>
      <c r="B2465" s="1" t="s">
        <v>9743</v>
      </c>
      <c r="C2465" s="1" t="s">
        <v>17004</v>
      </c>
      <c r="D2465" s="1" t="s">
        <v>24265</v>
      </c>
      <c r="E2465" s="1" t="s">
        <v>38786</v>
      </c>
      <c r="F2465">
        <v>11.41</v>
      </c>
      <c r="G2465">
        <v>44.41</v>
      </c>
      <c r="H2465">
        <v>48.25</v>
      </c>
      <c r="I2465">
        <v>65.38</v>
      </c>
    </row>
    <row r="2466" spans="1:9">
      <c r="A2466" t="s">
        <v>2468</v>
      </c>
      <c r="B2466" s="1" t="s">
        <v>9744</v>
      </c>
      <c r="C2466" s="1" t="s">
        <v>17005</v>
      </c>
      <c r="D2466" s="1" t="s">
        <v>24266</v>
      </c>
      <c r="E2466" s="1" t="s">
        <v>38787</v>
      </c>
      <c r="F2466">
        <v>9.49</v>
      </c>
      <c r="G2466">
        <v>32.67</v>
      </c>
      <c r="H2466">
        <v>65.34999999999999</v>
      </c>
      <c r="I2466">
        <v>86.20999999999999</v>
      </c>
    </row>
    <row r="2467" spans="1:9">
      <c r="A2467" t="s">
        <v>2469</v>
      </c>
      <c r="B2467" s="1" t="s">
        <v>9745</v>
      </c>
      <c r="C2467" s="1" t="s">
        <v>17006</v>
      </c>
      <c r="D2467" s="1" t="s">
        <v>24267</v>
      </c>
      <c r="E2467" s="1" t="s">
        <v>38788</v>
      </c>
      <c r="F2467">
        <v>11.71</v>
      </c>
      <c r="G2467">
        <v>54.29</v>
      </c>
      <c r="H2467">
        <v>59.29</v>
      </c>
      <c r="I2467">
        <v>100</v>
      </c>
    </row>
    <row r="2468" spans="1:9">
      <c r="A2468" t="s">
        <v>2470</v>
      </c>
      <c r="B2468" s="1" t="s">
        <v>9746</v>
      </c>
      <c r="C2468" s="1" t="s">
        <v>17007</v>
      </c>
      <c r="D2468" s="1" t="s">
        <v>24268</v>
      </c>
      <c r="E2468" s="1" t="s">
        <v>38789</v>
      </c>
      <c r="F2468">
        <v>4</v>
      </c>
      <c r="G2468">
        <v>24.55</v>
      </c>
      <c r="H2468">
        <v>62.79</v>
      </c>
      <c r="I2468">
        <v>90.48</v>
      </c>
    </row>
    <row r="2469" spans="1:9">
      <c r="A2469" t="s">
        <v>2471</v>
      </c>
      <c r="B2469" s="1" t="s">
        <v>9747</v>
      </c>
      <c r="C2469" s="1" t="s">
        <v>17008</v>
      </c>
      <c r="D2469" s="1" t="s">
        <v>24269</v>
      </c>
      <c r="E2469" s="1" t="s">
        <v>38790</v>
      </c>
      <c r="F2469">
        <v>6.26</v>
      </c>
      <c r="G2469">
        <v>38.72</v>
      </c>
      <c r="H2469">
        <v>54.24</v>
      </c>
      <c r="I2469">
        <v>70</v>
      </c>
    </row>
    <row r="2470" spans="1:9">
      <c r="A2470" t="s">
        <v>2472</v>
      </c>
      <c r="B2470" s="1" t="s">
        <v>9748</v>
      </c>
      <c r="C2470" s="1" t="s">
        <v>17009</v>
      </c>
      <c r="D2470" s="1" t="s">
        <v>24270</v>
      </c>
      <c r="E2470" s="1" t="s">
        <v>38791</v>
      </c>
      <c r="F2470">
        <v>4.99</v>
      </c>
      <c r="G2470">
        <v>35.56</v>
      </c>
      <c r="H2470">
        <v>68.12</v>
      </c>
      <c r="I2470">
        <v>93.75</v>
      </c>
    </row>
    <row r="2471" spans="1:9">
      <c r="A2471" t="s">
        <v>2473</v>
      </c>
      <c r="B2471" s="1" t="s">
        <v>9749</v>
      </c>
      <c r="C2471" s="1" t="s">
        <v>17010</v>
      </c>
      <c r="D2471" s="1" t="s">
        <v>24271</v>
      </c>
      <c r="E2471" s="1" t="s">
        <v>38792</v>
      </c>
      <c r="F2471">
        <v>6.66</v>
      </c>
      <c r="G2471">
        <v>39.51</v>
      </c>
      <c r="H2471">
        <v>69.14</v>
      </c>
      <c r="I2471">
        <v>85.70999999999999</v>
      </c>
    </row>
    <row r="2472" spans="1:9">
      <c r="A2472" t="s">
        <v>2474</v>
      </c>
      <c r="B2472" s="1" t="s">
        <v>9750</v>
      </c>
      <c r="C2472" s="1" t="s">
        <v>17011</v>
      </c>
      <c r="D2472" s="1" t="s">
        <v>24272</v>
      </c>
      <c r="E2472" s="1" t="s">
        <v>38793</v>
      </c>
      <c r="F2472">
        <v>17.06</v>
      </c>
      <c r="G2472">
        <v>47.08</v>
      </c>
      <c r="H2472">
        <v>51.03</v>
      </c>
      <c r="I2472">
        <v>75</v>
      </c>
    </row>
    <row r="2473" spans="1:9">
      <c r="A2473" t="s">
        <v>2475</v>
      </c>
      <c r="B2473" s="1" t="s">
        <v>9751</v>
      </c>
      <c r="C2473" s="1" t="s">
        <v>17012</v>
      </c>
      <c r="D2473" s="1" t="s">
        <v>24273</v>
      </c>
      <c r="E2473" s="1" t="s">
        <v>38794</v>
      </c>
      <c r="F2473">
        <v>12.06</v>
      </c>
      <c r="G2473">
        <v>46.46</v>
      </c>
      <c r="H2473">
        <v>97.83</v>
      </c>
      <c r="I2473">
        <v>141.67</v>
      </c>
    </row>
    <row r="2474" spans="1:9">
      <c r="A2474" t="s">
        <v>2476</v>
      </c>
      <c r="B2474" s="1" t="s">
        <v>9752</v>
      </c>
      <c r="C2474" s="1" t="s">
        <v>17013</v>
      </c>
      <c r="D2474" s="1" t="s">
        <v>24274</v>
      </c>
      <c r="E2474" s="1" t="s">
        <v>38795</v>
      </c>
      <c r="F2474">
        <v>2.68</v>
      </c>
      <c r="G2474">
        <v>25.92</v>
      </c>
      <c r="H2474">
        <v>69.78</v>
      </c>
      <c r="I2474">
        <v>95.23999999999999</v>
      </c>
    </row>
    <row r="2475" spans="1:9">
      <c r="A2475" t="s">
        <v>2477</v>
      </c>
      <c r="B2475" s="1" t="s">
        <v>9753</v>
      </c>
      <c r="C2475" s="1" t="s">
        <v>17014</v>
      </c>
      <c r="D2475" s="1" t="s">
        <v>24275</v>
      </c>
      <c r="E2475" s="1" t="s">
        <v>38796</v>
      </c>
      <c r="F2475">
        <v>7.76</v>
      </c>
      <c r="G2475">
        <v>42.24</v>
      </c>
      <c r="H2475">
        <v>59.26</v>
      </c>
      <c r="I2475">
        <v>85</v>
      </c>
    </row>
    <row r="2476" spans="1:9">
      <c r="A2476" t="s">
        <v>2478</v>
      </c>
      <c r="B2476" s="1" t="s">
        <v>9754</v>
      </c>
      <c r="C2476" s="1" t="s">
        <v>17015</v>
      </c>
      <c r="D2476" s="1" t="s">
        <v>24276</v>
      </c>
      <c r="E2476" s="1" t="s">
        <v>38797</v>
      </c>
      <c r="F2476">
        <v>8.52</v>
      </c>
      <c r="G2476">
        <v>33.74</v>
      </c>
      <c r="H2476">
        <v>60</v>
      </c>
      <c r="I2476">
        <v>80</v>
      </c>
    </row>
    <row r="2477" spans="1:9">
      <c r="A2477" t="s">
        <v>2479</v>
      </c>
      <c r="B2477" s="1" t="s">
        <v>9755</v>
      </c>
      <c r="C2477" s="1" t="s">
        <v>17016</v>
      </c>
      <c r="D2477" s="1" t="s">
        <v>24277</v>
      </c>
      <c r="E2477" s="1" t="s">
        <v>38798</v>
      </c>
      <c r="F2477">
        <v>10.26</v>
      </c>
      <c r="G2477">
        <v>41.27</v>
      </c>
      <c r="H2477">
        <v>54.3</v>
      </c>
      <c r="I2477">
        <v>72.73</v>
      </c>
    </row>
    <row r="2478" spans="1:9">
      <c r="A2478" t="s">
        <v>2480</v>
      </c>
      <c r="B2478" s="1" t="s">
        <v>9756</v>
      </c>
      <c r="C2478" s="1" t="s">
        <v>17017</v>
      </c>
      <c r="D2478" s="1" t="s">
        <v>24278</v>
      </c>
      <c r="E2478" s="1" t="s">
        <v>38799</v>
      </c>
      <c r="F2478">
        <v>4.04</v>
      </c>
      <c r="G2478">
        <v>45.43</v>
      </c>
      <c r="H2478">
        <v>78.69</v>
      </c>
      <c r="I2478">
        <v>105</v>
      </c>
    </row>
    <row r="2479" spans="1:9">
      <c r="A2479" t="s">
        <v>2481</v>
      </c>
      <c r="B2479" s="1" t="s">
        <v>9757</v>
      </c>
      <c r="C2479" s="1" t="s">
        <v>17018</v>
      </c>
      <c r="D2479" s="1" t="s">
        <v>24279</v>
      </c>
      <c r="E2479" s="1" t="s">
        <v>38800</v>
      </c>
      <c r="F2479">
        <v>27.27</v>
      </c>
      <c r="G2479">
        <v>49.56</v>
      </c>
      <c r="H2479">
        <v>45.65</v>
      </c>
      <c r="I2479">
        <v>57.14</v>
      </c>
    </row>
    <row r="2480" spans="1:9">
      <c r="A2480" t="s">
        <v>2482</v>
      </c>
      <c r="B2480" s="1" t="s">
        <v>9758</v>
      </c>
      <c r="C2480" s="1" t="s">
        <v>17019</v>
      </c>
      <c r="D2480" s="1" t="s">
        <v>24280</v>
      </c>
      <c r="E2480" s="1" t="s">
        <v>38801</v>
      </c>
      <c r="F2480">
        <v>5.54</v>
      </c>
      <c r="G2480">
        <v>37.07</v>
      </c>
      <c r="H2480">
        <v>67.92</v>
      </c>
      <c r="I2480">
        <v>100</v>
      </c>
    </row>
    <row r="2481" spans="1:9">
      <c r="A2481" t="s">
        <v>2483</v>
      </c>
      <c r="B2481" s="1" t="s">
        <v>9759</v>
      </c>
      <c r="C2481" s="1" t="s">
        <v>17020</v>
      </c>
      <c r="D2481" s="1" t="s">
        <v>24281</v>
      </c>
      <c r="E2481" s="1" t="s">
        <v>38802</v>
      </c>
      <c r="F2481">
        <v>9.32</v>
      </c>
      <c r="G2481">
        <v>41.1</v>
      </c>
      <c r="H2481">
        <v>54.1</v>
      </c>
      <c r="I2481">
        <v>72.22</v>
      </c>
    </row>
    <row r="2482" spans="1:9">
      <c r="A2482" t="s">
        <v>2484</v>
      </c>
      <c r="B2482" s="1" t="s">
        <v>9760</v>
      </c>
      <c r="C2482" s="1" t="s">
        <v>17021</v>
      </c>
      <c r="D2482" s="1" t="s">
        <v>24282</v>
      </c>
      <c r="E2482" s="1" t="s">
        <v>38803</v>
      </c>
      <c r="F2482">
        <v>15.85</v>
      </c>
      <c r="G2482">
        <v>50.3</v>
      </c>
      <c r="H2482">
        <v>45.28</v>
      </c>
      <c r="I2482">
        <v>87.5</v>
      </c>
    </row>
    <row r="2483" spans="1:9">
      <c r="A2483" t="s">
        <v>2485</v>
      </c>
      <c r="B2483" s="1" t="s">
        <v>9761</v>
      </c>
      <c r="C2483" s="1" t="s">
        <v>17022</v>
      </c>
      <c r="D2483" s="1" t="s">
        <v>24283</v>
      </c>
      <c r="E2483" s="1" t="s">
        <v>38804</v>
      </c>
      <c r="F2483">
        <v>5.44</v>
      </c>
      <c r="G2483">
        <v>32.28</v>
      </c>
      <c r="H2483">
        <v>70.89</v>
      </c>
      <c r="I2483">
        <v>92.31</v>
      </c>
    </row>
    <row r="2484" spans="1:9">
      <c r="A2484" t="s">
        <v>2486</v>
      </c>
      <c r="B2484" s="1" t="s">
        <v>9762</v>
      </c>
      <c r="C2484" s="1" t="s">
        <v>17023</v>
      </c>
      <c r="D2484" s="1" t="s">
        <v>24284</v>
      </c>
      <c r="E2484" s="1" t="s">
        <v>38805</v>
      </c>
      <c r="F2484">
        <v>6.19</v>
      </c>
      <c r="G2484">
        <v>38.97</v>
      </c>
      <c r="H2484">
        <v>84.56</v>
      </c>
      <c r="I2484">
        <v>95</v>
      </c>
    </row>
    <row r="2485" spans="1:9">
      <c r="A2485" t="s">
        <v>2487</v>
      </c>
      <c r="B2485" s="1" t="s">
        <v>9763</v>
      </c>
      <c r="C2485" s="1" t="s">
        <v>17024</v>
      </c>
      <c r="D2485" s="1" t="s">
        <v>24285</v>
      </c>
      <c r="E2485" s="1" t="s">
        <v>38806</v>
      </c>
      <c r="F2485">
        <v>8.93</v>
      </c>
      <c r="G2485">
        <v>48.04</v>
      </c>
      <c r="H2485">
        <v>54.62</v>
      </c>
      <c r="I2485">
        <v>77.78</v>
      </c>
    </row>
    <row r="2486" spans="1:9">
      <c r="A2486" t="s">
        <v>2488</v>
      </c>
      <c r="B2486" s="1" t="s">
        <v>9764</v>
      </c>
      <c r="C2486" s="1" t="s">
        <v>17025</v>
      </c>
      <c r="D2486" s="1" t="s">
        <v>24286</v>
      </c>
      <c r="E2486" s="1" t="s">
        <v>38807</v>
      </c>
      <c r="F2486">
        <v>5.18</v>
      </c>
      <c r="G2486">
        <v>39.63</v>
      </c>
      <c r="H2486">
        <v>63.76</v>
      </c>
      <c r="I2486">
        <v>88.45999999999999</v>
      </c>
    </row>
    <row r="2487" spans="1:9">
      <c r="A2487" t="s">
        <v>2489</v>
      </c>
      <c r="B2487" s="1" t="s">
        <v>9765</v>
      </c>
      <c r="C2487" s="1" t="s">
        <v>17026</v>
      </c>
      <c r="D2487" s="1" t="s">
        <v>24287</v>
      </c>
      <c r="E2487" s="1" t="s">
        <v>38808</v>
      </c>
      <c r="F2487">
        <v>4.32</v>
      </c>
      <c r="G2487">
        <v>26.66</v>
      </c>
      <c r="H2487">
        <v>84.16</v>
      </c>
      <c r="I2487">
        <v>120</v>
      </c>
    </row>
    <row r="2488" spans="1:9">
      <c r="A2488" t="s">
        <v>2490</v>
      </c>
      <c r="B2488" s="1" t="s">
        <v>9766</v>
      </c>
      <c r="C2488" s="1" t="s">
        <v>17027</v>
      </c>
      <c r="D2488" s="1" t="s">
        <v>24288</v>
      </c>
      <c r="E2488" s="1" t="s">
        <v>38809</v>
      </c>
      <c r="F2488">
        <v>6.75</v>
      </c>
      <c r="G2488">
        <v>30.31</v>
      </c>
      <c r="H2488">
        <v>68.09</v>
      </c>
      <c r="I2488">
        <v>100</v>
      </c>
    </row>
    <row r="2489" spans="1:9">
      <c r="A2489" t="s">
        <v>2491</v>
      </c>
      <c r="B2489" s="1" t="s">
        <v>9767</v>
      </c>
      <c r="C2489" s="1" t="s">
        <v>17028</v>
      </c>
      <c r="D2489" s="1" t="s">
        <v>24289</v>
      </c>
      <c r="E2489" s="1" t="s">
        <v>38810</v>
      </c>
      <c r="F2489">
        <v>7.24</v>
      </c>
      <c r="G2489">
        <v>36.1</v>
      </c>
      <c r="H2489">
        <v>60.16</v>
      </c>
      <c r="I2489">
        <v>94.44</v>
      </c>
    </row>
    <row r="2490" spans="1:9">
      <c r="A2490" t="s">
        <v>2492</v>
      </c>
      <c r="B2490" s="1" t="s">
        <v>9768</v>
      </c>
      <c r="C2490" s="1" t="s">
        <v>17029</v>
      </c>
      <c r="D2490" s="1" t="s">
        <v>24290</v>
      </c>
      <c r="E2490" s="1" t="s">
        <v>38811</v>
      </c>
      <c r="F2490">
        <v>4.92</v>
      </c>
      <c r="G2490">
        <v>41.88</v>
      </c>
      <c r="H2490">
        <v>66.36</v>
      </c>
      <c r="I2490">
        <v>105.88</v>
      </c>
    </row>
    <row r="2491" spans="1:9">
      <c r="A2491" t="s">
        <v>2493</v>
      </c>
      <c r="B2491" s="1" t="s">
        <v>9769</v>
      </c>
      <c r="C2491" s="1" t="s">
        <v>17030</v>
      </c>
      <c r="D2491" s="1" t="s">
        <v>24291</v>
      </c>
      <c r="E2491" s="1" t="s">
        <v>38812</v>
      </c>
      <c r="F2491">
        <v>2.55</v>
      </c>
      <c r="G2491">
        <v>23.76</v>
      </c>
      <c r="H2491">
        <v>72.41</v>
      </c>
      <c r="I2491">
        <v>100</v>
      </c>
    </row>
    <row r="2492" spans="1:9">
      <c r="A2492" t="s">
        <v>2494</v>
      </c>
      <c r="B2492" s="1" t="s">
        <v>9770</v>
      </c>
      <c r="C2492" s="1" t="s">
        <v>17031</v>
      </c>
      <c r="D2492" s="1" t="s">
        <v>24292</v>
      </c>
      <c r="E2492" s="1" t="s">
        <v>38813</v>
      </c>
      <c r="F2492">
        <v>7.35</v>
      </c>
      <c r="G2492">
        <v>38.85</v>
      </c>
      <c r="H2492">
        <v>53.93</v>
      </c>
      <c r="I2492">
        <v>83.33</v>
      </c>
    </row>
    <row r="2493" spans="1:9">
      <c r="A2493" t="s">
        <v>2495</v>
      </c>
      <c r="B2493" s="1" t="s">
        <v>9771</v>
      </c>
      <c r="C2493" s="1" t="s">
        <v>17032</v>
      </c>
      <c r="D2493" s="1" t="s">
        <v>24293</v>
      </c>
      <c r="E2493" s="1" t="s">
        <v>38814</v>
      </c>
      <c r="F2493">
        <v>3.71</v>
      </c>
      <c r="G2493">
        <v>40.15</v>
      </c>
      <c r="H2493">
        <v>85.19</v>
      </c>
      <c r="I2493">
        <v>120</v>
      </c>
    </row>
    <row r="2494" spans="1:9">
      <c r="A2494" t="s">
        <v>2496</v>
      </c>
      <c r="B2494" s="1" t="s">
        <v>9772</v>
      </c>
      <c r="C2494" s="1" t="s">
        <v>17033</v>
      </c>
      <c r="D2494" s="1" t="s">
        <v>24294</v>
      </c>
      <c r="E2494" s="1" t="s">
        <v>38815</v>
      </c>
      <c r="F2494">
        <v>6.57</v>
      </c>
      <c r="G2494">
        <v>36.11</v>
      </c>
      <c r="H2494">
        <v>59.53</v>
      </c>
      <c r="I2494">
        <v>76.73999999999999</v>
      </c>
    </row>
    <row r="2495" spans="1:9">
      <c r="A2495" t="s">
        <v>2497</v>
      </c>
      <c r="B2495" s="1" t="s">
        <v>9773</v>
      </c>
      <c r="C2495" s="1" t="s">
        <v>17034</v>
      </c>
      <c r="D2495" s="1" t="s">
        <v>24295</v>
      </c>
      <c r="E2495" s="1" t="s">
        <v>38816</v>
      </c>
      <c r="F2495">
        <v>10.39</v>
      </c>
      <c r="G2495">
        <v>52.42</v>
      </c>
      <c r="H2495">
        <v>104.27</v>
      </c>
      <c r="I2495">
        <v>129.41</v>
      </c>
    </row>
    <row r="2496" spans="1:9">
      <c r="A2496" t="s">
        <v>2498</v>
      </c>
      <c r="B2496" s="1" t="s">
        <v>9774</v>
      </c>
      <c r="C2496" s="1" t="s">
        <v>17035</v>
      </c>
      <c r="D2496" s="1" t="s">
        <v>24296</v>
      </c>
      <c r="E2496" s="1" t="s">
        <v>38817</v>
      </c>
      <c r="F2496">
        <v>10.04</v>
      </c>
      <c r="G2496">
        <v>52.19</v>
      </c>
      <c r="H2496">
        <v>77.22</v>
      </c>
      <c r="I2496">
        <v>104.17</v>
      </c>
    </row>
    <row r="2497" spans="1:9">
      <c r="A2497" t="s">
        <v>2499</v>
      </c>
      <c r="B2497" s="1" t="s">
        <v>9775</v>
      </c>
      <c r="C2497" s="1" t="s">
        <v>17036</v>
      </c>
      <c r="D2497" s="1" t="s">
        <v>24297</v>
      </c>
      <c r="E2497" s="1" t="s">
        <v>38818</v>
      </c>
      <c r="F2497">
        <v>3.76</v>
      </c>
      <c r="G2497">
        <v>28.28</v>
      </c>
      <c r="H2497">
        <v>66.11</v>
      </c>
      <c r="I2497">
        <v>85.19</v>
      </c>
    </row>
    <row r="2498" spans="1:9">
      <c r="A2498" t="s">
        <v>2500</v>
      </c>
      <c r="B2498" s="1" t="s">
        <v>9776</v>
      </c>
      <c r="C2498" s="1" t="s">
        <v>17037</v>
      </c>
      <c r="D2498" s="1" t="s">
        <v>24298</v>
      </c>
      <c r="E2498" s="1" t="s">
        <v>38819</v>
      </c>
      <c r="F2498">
        <v>6.23</v>
      </c>
      <c r="G2498">
        <v>34.34</v>
      </c>
      <c r="H2498">
        <v>76.42</v>
      </c>
      <c r="I2498">
        <v>93.33</v>
      </c>
    </row>
    <row r="2499" spans="1:9">
      <c r="A2499" t="s">
        <v>2501</v>
      </c>
      <c r="B2499" s="1" t="s">
        <v>9777</v>
      </c>
      <c r="C2499" s="1" t="s">
        <v>17038</v>
      </c>
      <c r="D2499" s="1" t="s">
        <v>24299</v>
      </c>
      <c r="E2499" s="1" t="s">
        <v>38820</v>
      </c>
      <c r="F2499">
        <v>7.96</v>
      </c>
      <c r="G2499">
        <v>45.51</v>
      </c>
      <c r="H2499">
        <v>59.6</v>
      </c>
      <c r="I2499">
        <v>100</v>
      </c>
    </row>
    <row r="2500" spans="1:9">
      <c r="A2500" t="s">
        <v>2502</v>
      </c>
      <c r="B2500" s="1" t="s">
        <v>9778</v>
      </c>
      <c r="C2500" s="1" t="s">
        <v>17039</v>
      </c>
      <c r="D2500" s="1" t="s">
        <v>24300</v>
      </c>
      <c r="E2500" s="1" t="s">
        <v>38821</v>
      </c>
      <c r="F2500">
        <v>22.38</v>
      </c>
      <c r="G2500">
        <v>63.58</v>
      </c>
      <c r="H2500">
        <v>40</v>
      </c>
      <c r="I2500">
        <v>61.11</v>
      </c>
    </row>
    <row r="2501" spans="1:9">
      <c r="A2501" t="s">
        <v>2503</v>
      </c>
      <c r="B2501" s="1" t="s">
        <v>9779</v>
      </c>
      <c r="C2501" s="1" t="s">
        <v>17040</v>
      </c>
      <c r="D2501" s="1" t="s">
        <v>24301</v>
      </c>
      <c r="E2501" s="1" t="s">
        <v>38822</v>
      </c>
      <c r="F2501">
        <v>8.890000000000001</v>
      </c>
      <c r="G2501">
        <v>45.58</v>
      </c>
      <c r="H2501">
        <v>59.18</v>
      </c>
      <c r="I2501">
        <v>77.27</v>
      </c>
    </row>
    <row r="2502" spans="1:9">
      <c r="A2502" t="s">
        <v>2504</v>
      </c>
      <c r="B2502" s="1" t="s">
        <v>9780</v>
      </c>
      <c r="C2502" s="1" t="s">
        <v>17041</v>
      </c>
      <c r="D2502" s="1" t="s">
        <v>24302</v>
      </c>
      <c r="E2502" s="1" t="s">
        <v>38823</v>
      </c>
      <c r="F2502">
        <v>10.33</v>
      </c>
      <c r="G2502">
        <v>47.05</v>
      </c>
      <c r="H2502">
        <v>54.86</v>
      </c>
      <c r="I2502">
        <v>72.73</v>
      </c>
    </row>
    <row r="2503" spans="1:9">
      <c r="A2503" t="s">
        <v>2505</v>
      </c>
      <c r="B2503" s="1" t="s">
        <v>9781</v>
      </c>
      <c r="C2503" s="1" t="s">
        <v>17042</v>
      </c>
      <c r="D2503" s="1" t="s">
        <v>24303</v>
      </c>
      <c r="E2503" s="1" t="s">
        <v>38824</v>
      </c>
      <c r="F2503">
        <v>9.789999999999999</v>
      </c>
      <c r="G2503">
        <v>37.81</v>
      </c>
      <c r="H2503">
        <v>59.09</v>
      </c>
      <c r="I2503">
        <v>75</v>
      </c>
    </row>
    <row r="2504" spans="1:9">
      <c r="A2504" t="s">
        <v>2506</v>
      </c>
      <c r="B2504" s="1" t="s">
        <v>9782</v>
      </c>
      <c r="C2504" s="1" t="s">
        <v>17043</v>
      </c>
      <c r="D2504" s="1" t="s">
        <v>24304</v>
      </c>
      <c r="E2504" s="1" t="s">
        <v>38825</v>
      </c>
      <c r="F2504">
        <v>5.54</v>
      </c>
      <c r="G2504">
        <v>46.14</v>
      </c>
      <c r="H2504">
        <v>60</v>
      </c>
      <c r="I2504">
        <v>89.47</v>
      </c>
    </row>
    <row r="2505" spans="1:9">
      <c r="A2505" t="s">
        <v>2507</v>
      </c>
      <c r="B2505" s="1" t="s">
        <v>9783</v>
      </c>
      <c r="C2505" s="1" t="s">
        <v>17044</v>
      </c>
      <c r="D2505" s="1" t="s">
        <v>24305</v>
      </c>
      <c r="E2505" s="1" t="s">
        <v>38826</v>
      </c>
      <c r="F2505">
        <v>3.36</v>
      </c>
      <c r="G2505">
        <v>31.62</v>
      </c>
      <c r="H2505">
        <v>79.23</v>
      </c>
      <c r="I2505">
        <v>96.55</v>
      </c>
    </row>
    <row r="2506" spans="1:9">
      <c r="A2506" t="s">
        <v>2508</v>
      </c>
      <c r="B2506" s="1" t="s">
        <v>9784</v>
      </c>
      <c r="C2506" s="1" t="s">
        <v>17045</v>
      </c>
      <c r="D2506" s="1" t="s">
        <v>24306</v>
      </c>
      <c r="E2506" s="1" t="s">
        <v>38827</v>
      </c>
      <c r="F2506">
        <v>4.18</v>
      </c>
      <c r="G2506">
        <v>35.66</v>
      </c>
      <c r="H2506">
        <v>86.18000000000001</v>
      </c>
      <c r="I2506">
        <v>127.78</v>
      </c>
    </row>
    <row r="2507" spans="1:9">
      <c r="A2507" t="s">
        <v>2509</v>
      </c>
      <c r="B2507" s="1" t="s">
        <v>9785</v>
      </c>
      <c r="C2507" s="1" t="s">
        <v>17046</v>
      </c>
      <c r="D2507" s="1" t="s">
        <v>24307</v>
      </c>
      <c r="E2507" s="1" t="s">
        <v>38828</v>
      </c>
      <c r="F2507">
        <v>10.37</v>
      </c>
      <c r="G2507">
        <v>36.47</v>
      </c>
      <c r="H2507">
        <v>75.2</v>
      </c>
      <c r="I2507">
        <v>86.95999999999999</v>
      </c>
    </row>
    <row r="2508" spans="1:9">
      <c r="A2508" t="s">
        <v>2510</v>
      </c>
      <c r="B2508" s="1" t="s">
        <v>9786</v>
      </c>
      <c r="C2508" s="1" t="s">
        <v>17047</v>
      </c>
      <c r="D2508" s="1" t="s">
        <v>24308</v>
      </c>
      <c r="E2508" s="1" t="s">
        <v>38829</v>
      </c>
      <c r="F2508">
        <v>1.9</v>
      </c>
      <c r="G2508">
        <v>23.21</v>
      </c>
      <c r="H2508">
        <v>144.71</v>
      </c>
      <c r="I2508">
        <v>157.14</v>
      </c>
    </row>
    <row r="2509" spans="1:9">
      <c r="A2509" t="s">
        <v>2511</v>
      </c>
      <c r="B2509" s="1" t="s">
        <v>9787</v>
      </c>
      <c r="C2509" s="1" t="s">
        <v>17048</v>
      </c>
      <c r="D2509" s="1" t="s">
        <v>24309</v>
      </c>
      <c r="E2509" s="1" t="s">
        <v>38830</v>
      </c>
      <c r="F2509">
        <v>5.09</v>
      </c>
      <c r="G2509">
        <v>25.04</v>
      </c>
      <c r="H2509">
        <v>82.93000000000001</v>
      </c>
      <c r="I2509">
        <v>116.67</v>
      </c>
    </row>
    <row r="2510" spans="1:9">
      <c r="A2510" t="s">
        <v>2512</v>
      </c>
      <c r="B2510" s="1" t="s">
        <v>9788</v>
      </c>
      <c r="C2510" s="1" t="s">
        <v>17049</v>
      </c>
      <c r="D2510" s="1" t="s">
        <v>24310</v>
      </c>
      <c r="E2510" s="1" t="s">
        <v>38831</v>
      </c>
      <c r="F2510">
        <v>12.87</v>
      </c>
      <c r="G2510">
        <v>40.19</v>
      </c>
      <c r="H2510">
        <v>54.39</v>
      </c>
      <c r="I2510">
        <v>71.43000000000001</v>
      </c>
    </row>
    <row r="2511" spans="1:9">
      <c r="A2511" t="s">
        <v>2513</v>
      </c>
      <c r="B2511" s="1" t="s">
        <v>9789</v>
      </c>
      <c r="C2511" s="1" t="s">
        <v>17050</v>
      </c>
      <c r="D2511" s="1" t="s">
        <v>24311</v>
      </c>
      <c r="E2511" s="1" t="s">
        <v>38832</v>
      </c>
      <c r="F2511">
        <v>3.68</v>
      </c>
      <c r="G2511">
        <v>36.71</v>
      </c>
      <c r="H2511">
        <v>58.1</v>
      </c>
      <c r="I2511">
        <v>100</v>
      </c>
    </row>
    <row r="2512" spans="1:9">
      <c r="A2512" t="s">
        <v>2514</v>
      </c>
      <c r="B2512" s="1" t="s">
        <v>9790</v>
      </c>
      <c r="C2512" s="1" t="s">
        <v>17051</v>
      </c>
      <c r="D2512" s="1" t="s">
        <v>24312</v>
      </c>
      <c r="E2512" s="1" t="s">
        <v>38833</v>
      </c>
      <c r="F2512">
        <v>4.04</v>
      </c>
      <c r="G2512">
        <v>27.36</v>
      </c>
      <c r="H2512">
        <v>67.31999999999999</v>
      </c>
      <c r="I2512">
        <v>88</v>
      </c>
    </row>
    <row r="2513" spans="1:9">
      <c r="A2513" t="s">
        <v>2515</v>
      </c>
      <c r="B2513" s="1" t="s">
        <v>9791</v>
      </c>
      <c r="C2513" s="1" t="s">
        <v>17052</v>
      </c>
      <c r="D2513" s="1" t="s">
        <v>24313</v>
      </c>
      <c r="E2513" s="1" t="s">
        <v>38834</v>
      </c>
      <c r="F2513">
        <v>4.2</v>
      </c>
      <c r="G2513">
        <v>20.52</v>
      </c>
      <c r="H2513">
        <v>100</v>
      </c>
      <c r="I2513">
        <v>100</v>
      </c>
    </row>
    <row r="2514" spans="1:9">
      <c r="A2514" t="s">
        <v>2516</v>
      </c>
      <c r="B2514" s="1" t="s">
        <v>9792</v>
      </c>
      <c r="C2514" s="1" t="s">
        <v>17053</v>
      </c>
      <c r="D2514" s="1" t="s">
        <v>24314</v>
      </c>
      <c r="E2514" s="1" t="s">
        <v>38835</v>
      </c>
      <c r="F2514">
        <v>2.6</v>
      </c>
      <c r="G2514">
        <v>21.02</v>
      </c>
      <c r="H2514">
        <v>65.09</v>
      </c>
      <c r="I2514">
        <v>83.33</v>
      </c>
    </row>
    <row r="2515" spans="1:9">
      <c r="A2515" t="s">
        <v>2517</v>
      </c>
      <c r="B2515" s="1" t="s">
        <v>9793</v>
      </c>
      <c r="C2515" s="1" t="s">
        <v>17054</v>
      </c>
      <c r="D2515" s="1" t="s">
        <v>24315</v>
      </c>
      <c r="E2515" s="1" t="s">
        <v>38836</v>
      </c>
      <c r="F2515">
        <v>10.95</v>
      </c>
      <c r="G2515">
        <v>41.52</v>
      </c>
      <c r="H2515">
        <v>52.5</v>
      </c>
      <c r="I2515">
        <v>76.47</v>
      </c>
    </row>
    <row r="2516" spans="1:9">
      <c r="A2516" t="s">
        <v>2518</v>
      </c>
      <c r="B2516" s="1" t="s">
        <v>9794</v>
      </c>
      <c r="C2516" s="1" t="s">
        <v>17055</v>
      </c>
      <c r="D2516" s="1" t="s">
        <v>24316</v>
      </c>
      <c r="E2516" s="1" t="s">
        <v>38837</v>
      </c>
      <c r="F2516">
        <v>9.140000000000001</v>
      </c>
      <c r="G2516">
        <v>33.72</v>
      </c>
      <c r="H2516">
        <v>64.22</v>
      </c>
      <c r="I2516">
        <v>81.25</v>
      </c>
    </row>
    <row r="2517" spans="1:9">
      <c r="A2517" t="s">
        <v>2519</v>
      </c>
      <c r="B2517" s="1" t="s">
        <v>9795</v>
      </c>
      <c r="C2517" s="1" t="s">
        <v>17056</v>
      </c>
      <c r="D2517" s="1" t="s">
        <v>24317</v>
      </c>
      <c r="E2517" s="1" t="s">
        <v>38838</v>
      </c>
      <c r="F2517">
        <v>14.54</v>
      </c>
      <c r="G2517">
        <v>56.44</v>
      </c>
      <c r="H2517">
        <v>70</v>
      </c>
      <c r="I2517">
        <v>100</v>
      </c>
    </row>
    <row r="2518" spans="1:9">
      <c r="A2518" t="s">
        <v>2520</v>
      </c>
      <c r="B2518" s="1" t="s">
        <v>9796</v>
      </c>
      <c r="C2518" s="1" t="s">
        <v>17057</v>
      </c>
      <c r="D2518" s="1" t="s">
        <v>24318</v>
      </c>
      <c r="E2518" s="1" t="s">
        <v>38839</v>
      </c>
      <c r="F2518">
        <v>21.22</v>
      </c>
      <c r="G2518">
        <v>54.67</v>
      </c>
      <c r="H2518">
        <v>50</v>
      </c>
      <c r="I2518">
        <v>78.95</v>
      </c>
    </row>
    <row r="2519" spans="1:9">
      <c r="A2519" t="s">
        <v>2521</v>
      </c>
      <c r="B2519" s="1" t="s">
        <v>9797</v>
      </c>
      <c r="C2519" s="1" t="s">
        <v>17058</v>
      </c>
      <c r="D2519" s="1" t="s">
        <v>24319</v>
      </c>
      <c r="E2519" s="1" t="s">
        <v>38840</v>
      </c>
      <c r="F2519">
        <v>4.3</v>
      </c>
      <c r="G2519">
        <v>34.52</v>
      </c>
      <c r="H2519">
        <v>64.95999999999999</v>
      </c>
      <c r="I2519">
        <v>118.75</v>
      </c>
    </row>
    <row r="2520" spans="1:9">
      <c r="A2520" t="s">
        <v>2522</v>
      </c>
      <c r="B2520" s="1" t="s">
        <v>9798</v>
      </c>
      <c r="C2520" s="1" t="s">
        <v>17059</v>
      </c>
      <c r="D2520" s="1" t="s">
        <v>24320</v>
      </c>
      <c r="E2520" s="1" t="s">
        <v>38841</v>
      </c>
      <c r="F2520">
        <v>3.48</v>
      </c>
      <c r="G2520">
        <v>21.61</v>
      </c>
      <c r="H2520">
        <v>73.39</v>
      </c>
      <c r="I2520">
        <v>85.70999999999999</v>
      </c>
    </row>
    <row r="2521" spans="1:9">
      <c r="A2521" t="s">
        <v>2523</v>
      </c>
      <c r="B2521" s="1" t="s">
        <v>9799</v>
      </c>
      <c r="C2521" s="1" t="s">
        <v>17060</v>
      </c>
      <c r="D2521" s="1" t="s">
        <v>24321</v>
      </c>
      <c r="E2521" s="1" t="s">
        <v>38842</v>
      </c>
      <c r="F2521">
        <v>8.27</v>
      </c>
      <c r="G2521">
        <v>30.65</v>
      </c>
      <c r="H2521">
        <v>61.69</v>
      </c>
      <c r="I2521">
        <v>80.65000000000001</v>
      </c>
    </row>
    <row r="2522" spans="1:9">
      <c r="A2522" t="s">
        <v>2524</v>
      </c>
      <c r="B2522" s="1" t="s">
        <v>9800</v>
      </c>
      <c r="C2522" s="1" t="s">
        <v>17061</v>
      </c>
      <c r="D2522" s="1" t="s">
        <v>24322</v>
      </c>
      <c r="E2522" s="1" t="s">
        <v>38843</v>
      </c>
      <c r="F2522">
        <v>15.07</v>
      </c>
      <c r="G2522">
        <v>27.94</v>
      </c>
      <c r="H2522">
        <v>60</v>
      </c>
      <c r="I2522">
        <v>70.59</v>
      </c>
    </row>
    <row r="2523" spans="1:9">
      <c r="A2523" t="s">
        <v>2525</v>
      </c>
      <c r="B2523" s="1" t="s">
        <v>9801</v>
      </c>
      <c r="C2523" s="1" t="s">
        <v>17062</v>
      </c>
      <c r="D2523" s="1" t="s">
        <v>24323</v>
      </c>
      <c r="E2523" s="1" t="s">
        <v>38844</v>
      </c>
      <c r="F2523">
        <v>11.72</v>
      </c>
      <c r="G2523">
        <v>39.76</v>
      </c>
      <c r="H2523">
        <v>47.1</v>
      </c>
      <c r="I2523">
        <v>60</v>
      </c>
    </row>
    <row r="2524" spans="1:9">
      <c r="A2524" t="s">
        <v>2526</v>
      </c>
      <c r="B2524" s="1" t="s">
        <v>9802</v>
      </c>
      <c r="C2524" s="1" t="s">
        <v>17063</v>
      </c>
      <c r="D2524" s="1" t="s">
        <v>24324</v>
      </c>
      <c r="E2524" s="1" t="s">
        <v>38845</v>
      </c>
      <c r="F2524">
        <v>19.41</v>
      </c>
      <c r="G2524">
        <v>48</v>
      </c>
      <c r="H2524">
        <v>66.67</v>
      </c>
      <c r="I2524">
        <v>76.47</v>
      </c>
    </row>
    <row r="2525" spans="1:9">
      <c r="A2525" t="s">
        <v>2527</v>
      </c>
      <c r="B2525" s="1" t="s">
        <v>9803</v>
      </c>
      <c r="C2525" s="1" t="s">
        <v>17064</v>
      </c>
      <c r="D2525" s="1" t="s">
        <v>24325</v>
      </c>
      <c r="E2525" s="1" t="s">
        <v>38846</v>
      </c>
      <c r="F2525">
        <v>34.17</v>
      </c>
      <c r="G2525">
        <v>78.18000000000001</v>
      </c>
      <c r="H2525">
        <v>20.41</v>
      </c>
      <c r="I2525">
        <v>44.44</v>
      </c>
    </row>
    <row r="2526" spans="1:9">
      <c r="A2526" t="s">
        <v>2528</v>
      </c>
      <c r="B2526" s="1" t="s">
        <v>9804</v>
      </c>
      <c r="C2526" s="1" t="s">
        <v>17065</v>
      </c>
      <c r="D2526" s="1" t="s">
        <v>24326</v>
      </c>
      <c r="E2526" s="1" t="s">
        <v>38847</v>
      </c>
      <c r="F2526">
        <v>6.05</v>
      </c>
      <c r="G2526">
        <v>31.88</v>
      </c>
      <c r="H2526">
        <v>59.5</v>
      </c>
      <c r="I2526">
        <v>80.95</v>
      </c>
    </row>
    <row r="2527" spans="1:9">
      <c r="A2527" t="s">
        <v>2529</v>
      </c>
      <c r="B2527" s="1" t="s">
        <v>9805</v>
      </c>
      <c r="C2527" s="1" t="s">
        <v>17066</v>
      </c>
      <c r="D2527" s="1" t="s">
        <v>24327</v>
      </c>
      <c r="E2527" s="1" t="s">
        <v>38848</v>
      </c>
      <c r="F2527">
        <v>3.74</v>
      </c>
      <c r="G2527">
        <v>34.12</v>
      </c>
      <c r="H2527">
        <v>77.5</v>
      </c>
      <c r="I2527">
        <v>100</v>
      </c>
    </row>
    <row r="2528" spans="1:9">
      <c r="A2528" t="s">
        <v>2530</v>
      </c>
      <c r="B2528" s="1" t="s">
        <v>9806</v>
      </c>
      <c r="C2528" s="1" t="s">
        <v>17067</v>
      </c>
      <c r="D2528" s="1" t="s">
        <v>24328</v>
      </c>
      <c r="E2528" s="1" t="s">
        <v>38849</v>
      </c>
      <c r="F2528">
        <v>13.97</v>
      </c>
      <c r="G2528">
        <v>49.53</v>
      </c>
      <c r="H2528">
        <v>45.07</v>
      </c>
      <c r="I2528">
        <v>68.75</v>
      </c>
    </row>
    <row r="2529" spans="1:9">
      <c r="A2529" t="s">
        <v>2531</v>
      </c>
      <c r="B2529" s="1" t="s">
        <v>9807</v>
      </c>
      <c r="C2529" s="1" t="s">
        <v>17068</v>
      </c>
      <c r="D2529" s="1" t="s">
        <v>24329</v>
      </c>
      <c r="E2529" s="1" t="s">
        <v>38850</v>
      </c>
      <c r="F2529">
        <v>2.69</v>
      </c>
      <c r="G2529">
        <v>26.1</v>
      </c>
      <c r="H2529">
        <v>63.93</v>
      </c>
      <c r="I2529">
        <v>100</v>
      </c>
    </row>
    <row r="2530" spans="1:9">
      <c r="A2530" t="s">
        <v>2532</v>
      </c>
      <c r="B2530" s="1" t="s">
        <v>9808</v>
      </c>
      <c r="C2530" s="1" t="s">
        <v>17069</v>
      </c>
      <c r="D2530" s="1" t="s">
        <v>24330</v>
      </c>
      <c r="E2530" s="1" t="s">
        <v>38851</v>
      </c>
      <c r="F2530">
        <v>4.09</v>
      </c>
      <c r="G2530">
        <v>24.59</v>
      </c>
      <c r="H2530">
        <v>66.25</v>
      </c>
      <c r="I2530">
        <v>83.33</v>
      </c>
    </row>
    <row r="2531" spans="1:9">
      <c r="A2531" t="s">
        <v>2533</v>
      </c>
      <c r="B2531" s="1" t="s">
        <v>9809</v>
      </c>
      <c r="C2531" s="1" t="s">
        <v>17070</v>
      </c>
      <c r="D2531" s="1" t="s">
        <v>24331</v>
      </c>
      <c r="E2531" s="1" t="s">
        <v>38852</v>
      </c>
      <c r="F2531">
        <v>13.13</v>
      </c>
      <c r="G2531">
        <v>25.55</v>
      </c>
      <c r="H2531">
        <v>73.17</v>
      </c>
      <c r="I2531">
        <v>100</v>
      </c>
    </row>
    <row r="2532" spans="1:9">
      <c r="A2532" t="s">
        <v>2534</v>
      </c>
      <c r="B2532" s="1" t="s">
        <v>9810</v>
      </c>
      <c r="C2532" s="1" t="s">
        <v>17071</v>
      </c>
      <c r="D2532" s="1" t="s">
        <v>24332</v>
      </c>
      <c r="E2532" s="1" t="s">
        <v>38853</v>
      </c>
      <c r="F2532">
        <v>3.46</v>
      </c>
      <c r="G2532">
        <v>25.91</v>
      </c>
      <c r="H2532">
        <v>74.67</v>
      </c>
      <c r="I2532">
        <v>130</v>
      </c>
    </row>
    <row r="2533" spans="1:9">
      <c r="A2533" t="s">
        <v>2535</v>
      </c>
      <c r="B2533" s="1" t="s">
        <v>9811</v>
      </c>
      <c r="C2533" s="1" t="s">
        <v>17072</v>
      </c>
      <c r="D2533" s="1" t="s">
        <v>24333</v>
      </c>
      <c r="E2533" s="1" t="s">
        <v>38854</v>
      </c>
      <c r="F2533">
        <v>3.23</v>
      </c>
      <c r="G2533">
        <v>37.45</v>
      </c>
      <c r="H2533">
        <v>141.07</v>
      </c>
      <c r="I2533">
        <v>187.5</v>
      </c>
    </row>
    <row r="2534" spans="1:9">
      <c r="A2534" t="s">
        <v>2536</v>
      </c>
      <c r="B2534" s="1" t="s">
        <v>9812</v>
      </c>
      <c r="C2534" s="1" t="s">
        <v>17073</v>
      </c>
      <c r="D2534" s="1" t="s">
        <v>24334</v>
      </c>
      <c r="E2534" s="1" t="s">
        <v>38855</v>
      </c>
      <c r="F2534">
        <v>5.09</v>
      </c>
      <c r="G2534">
        <v>16.08</v>
      </c>
      <c r="H2534">
        <v>68.18000000000001</v>
      </c>
      <c r="I2534">
        <v>87.5</v>
      </c>
    </row>
    <row r="2535" spans="1:9">
      <c r="A2535" t="s">
        <v>2537</v>
      </c>
      <c r="B2535" s="1" t="s">
        <v>9813</v>
      </c>
      <c r="C2535" s="1" t="s">
        <v>17074</v>
      </c>
      <c r="D2535" s="1" t="s">
        <v>24335</v>
      </c>
      <c r="E2535" s="1" t="s">
        <v>38856</v>
      </c>
      <c r="F2535">
        <v>12.14</v>
      </c>
      <c r="G2535">
        <v>46.43</v>
      </c>
      <c r="H2535">
        <v>41.77</v>
      </c>
      <c r="I2535">
        <v>64.70999999999999</v>
      </c>
    </row>
    <row r="2536" spans="1:9">
      <c r="A2536" t="s">
        <v>2538</v>
      </c>
      <c r="B2536" s="1" t="s">
        <v>9814</v>
      </c>
      <c r="C2536" s="1" t="s">
        <v>17075</v>
      </c>
      <c r="D2536" s="1" t="s">
        <v>24336</v>
      </c>
      <c r="E2536" s="1" t="s">
        <v>38857</v>
      </c>
      <c r="F2536">
        <v>3.95</v>
      </c>
      <c r="G2536">
        <v>36.16</v>
      </c>
      <c r="H2536">
        <v>86.90000000000001</v>
      </c>
      <c r="I2536">
        <v>150</v>
      </c>
    </row>
    <row r="2537" spans="1:9">
      <c r="A2537" t="s">
        <v>2539</v>
      </c>
      <c r="B2537" s="1" t="s">
        <v>9815</v>
      </c>
      <c r="C2537" s="1" t="s">
        <v>17076</v>
      </c>
      <c r="D2537" s="1" t="s">
        <v>24337</v>
      </c>
      <c r="E2537" s="1" t="s">
        <v>38858</v>
      </c>
      <c r="F2537">
        <v>27.96</v>
      </c>
      <c r="G2537">
        <v>33.24</v>
      </c>
      <c r="H2537">
        <v>55.84</v>
      </c>
      <c r="I2537">
        <v>66.67</v>
      </c>
    </row>
    <row r="2538" spans="1:9">
      <c r="A2538" t="s">
        <v>2540</v>
      </c>
      <c r="B2538" s="1" t="s">
        <v>9816</v>
      </c>
      <c r="C2538" s="1" t="s">
        <v>17077</v>
      </c>
      <c r="D2538" s="1" t="s">
        <v>24338</v>
      </c>
      <c r="E2538" s="1" t="s">
        <v>38859</v>
      </c>
      <c r="F2538">
        <v>7.14</v>
      </c>
      <c r="G2538">
        <v>33.72</v>
      </c>
      <c r="H2538">
        <v>62.32</v>
      </c>
      <c r="I2538">
        <v>111.11</v>
      </c>
    </row>
    <row r="2539" spans="1:9">
      <c r="A2539" t="s">
        <v>2541</v>
      </c>
      <c r="B2539" s="1" t="s">
        <v>9817</v>
      </c>
      <c r="C2539" s="1" t="s">
        <v>17078</v>
      </c>
      <c r="D2539" s="1" t="s">
        <v>24339</v>
      </c>
      <c r="E2539" s="1" t="s">
        <v>38860</v>
      </c>
      <c r="F2539">
        <v>3.02</v>
      </c>
      <c r="G2539">
        <v>13.96</v>
      </c>
      <c r="H2539">
        <v>68.12</v>
      </c>
      <c r="I2539">
        <v>93.75</v>
      </c>
    </row>
    <row r="2540" spans="1:9">
      <c r="A2540" t="s">
        <v>2542</v>
      </c>
      <c r="B2540" s="1" t="s">
        <v>9818</v>
      </c>
      <c r="C2540" s="1" t="s">
        <v>17079</v>
      </c>
      <c r="D2540" s="1" t="s">
        <v>24340</v>
      </c>
      <c r="E2540" s="1" t="s">
        <v>38861</v>
      </c>
      <c r="F2540">
        <v>3.51</v>
      </c>
      <c r="G2540">
        <v>34.6</v>
      </c>
      <c r="H2540">
        <v>78.09999999999999</v>
      </c>
      <c r="I2540">
        <v>123.53</v>
      </c>
    </row>
    <row r="2541" spans="1:9">
      <c r="A2541" t="s">
        <v>2543</v>
      </c>
      <c r="B2541" s="1" t="s">
        <v>9819</v>
      </c>
      <c r="C2541" s="1" t="s">
        <v>17080</v>
      </c>
      <c r="D2541" s="1" t="s">
        <v>24341</v>
      </c>
      <c r="E2541" s="1" t="s">
        <v>38862</v>
      </c>
      <c r="F2541">
        <v>5.1</v>
      </c>
      <c r="G2541">
        <v>39.78</v>
      </c>
      <c r="H2541">
        <v>50.53</v>
      </c>
      <c r="I2541">
        <v>71.43000000000001</v>
      </c>
    </row>
    <row r="2542" spans="1:9">
      <c r="A2542" t="s">
        <v>2544</v>
      </c>
      <c r="B2542" s="1" t="s">
        <v>9820</v>
      </c>
      <c r="C2542" s="1" t="s">
        <v>17081</v>
      </c>
      <c r="D2542" s="1" t="s">
        <v>24342</v>
      </c>
      <c r="E2542" s="1" t="s">
        <v>38863</v>
      </c>
      <c r="F2542">
        <v>32.35</v>
      </c>
      <c r="G2542">
        <v>58.41</v>
      </c>
      <c r="H2542">
        <v>39.81</v>
      </c>
      <c r="I2542">
        <v>50</v>
      </c>
    </row>
    <row r="2543" spans="1:9">
      <c r="A2543" t="s">
        <v>2545</v>
      </c>
      <c r="B2543" s="1" t="s">
        <v>9821</v>
      </c>
      <c r="C2543" s="1" t="s">
        <v>17082</v>
      </c>
      <c r="D2543" s="1" t="s">
        <v>24343</v>
      </c>
      <c r="E2543" s="1" t="s">
        <v>38864</v>
      </c>
      <c r="F2543">
        <v>13.84</v>
      </c>
      <c r="G2543">
        <v>32.84</v>
      </c>
      <c r="H2543">
        <v>59.26</v>
      </c>
      <c r="I2543">
        <v>66.67</v>
      </c>
    </row>
    <row r="2544" spans="1:9">
      <c r="A2544" t="s">
        <v>2546</v>
      </c>
      <c r="B2544" s="1" t="s">
        <v>9822</v>
      </c>
      <c r="C2544" s="1" t="s">
        <v>17083</v>
      </c>
      <c r="D2544" s="1" t="s">
        <v>24344</v>
      </c>
      <c r="E2544" s="1" t="s">
        <v>38865</v>
      </c>
      <c r="F2544">
        <v>8.91</v>
      </c>
      <c r="G2544">
        <v>45.06</v>
      </c>
      <c r="H2544">
        <v>41.54</v>
      </c>
      <c r="I2544">
        <v>87.5</v>
      </c>
    </row>
    <row r="2545" spans="1:9">
      <c r="A2545" t="s">
        <v>2547</v>
      </c>
      <c r="B2545" s="1" t="s">
        <v>9823</v>
      </c>
      <c r="C2545" s="1" t="s">
        <v>17084</v>
      </c>
      <c r="D2545" s="1" t="s">
        <v>24345</v>
      </c>
      <c r="E2545" s="1" t="s">
        <v>38866</v>
      </c>
      <c r="F2545">
        <v>7.16</v>
      </c>
      <c r="G2545">
        <v>42.85</v>
      </c>
      <c r="H2545">
        <v>59.6</v>
      </c>
      <c r="I2545">
        <v>86.95999999999999</v>
      </c>
    </row>
    <row r="2546" spans="1:9">
      <c r="A2546" t="s">
        <v>2548</v>
      </c>
      <c r="B2546" s="1" t="s">
        <v>9824</v>
      </c>
      <c r="C2546" s="1" t="s">
        <v>17085</v>
      </c>
      <c r="D2546" s="1" t="s">
        <v>24346</v>
      </c>
      <c r="E2546" s="1" t="s">
        <v>38867</v>
      </c>
      <c r="F2546">
        <v>2.86</v>
      </c>
      <c r="G2546">
        <v>48.62</v>
      </c>
      <c r="H2546">
        <v>98.98</v>
      </c>
      <c r="I2546">
        <v>130.77</v>
      </c>
    </row>
    <row r="2547" spans="1:9">
      <c r="A2547" t="s">
        <v>2549</v>
      </c>
      <c r="B2547" s="1" t="s">
        <v>9825</v>
      </c>
      <c r="C2547" s="1" t="s">
        <v>17086</v>
      </c>
      <c r="D2547" s="1" t="s">
        <v>24347</v>
      </c>
      <c r="E2547" s="1" t="s">
        <v>38868</v>
      </c>
      <c r="F2547">
        <v>6.13</v>
      </c>
      <c r="G2547">
        <v>45.75</v>
      </c>
      <c r="H2547">
        <v>44.63</v>
      </c>
      <c r="I2547">
        <v>72.22</v>
      </c>
    </row>
    <row r="2548" spans="1:9">
      <c r="A2548" t="s">
        <v>2550</v>
      </c>
      <c r="B2548" s="1" t="s">
        <v>9826</v>
      </c>
      <c r="C2548" s="1" t="s">
        <v>17087</v>
      </c>
      <c r="D2548" s="1" t="s">
        <v>24348</v>
      </c>
      <c r="E2548" s="1" t="s">
        <v>38869</v>
      </c>
      <c r="F2548">
        <v>6.18</v>
      </c>
      <c r="G2548">
        <v>33.33</v>
      </c>
      <c r="H2548">
        <v>76.34</v>
      </c>
      <c r="I2548">
        <v>100</v>
      </c>
    </row>
    <row r="2549" spans="1:9">
      <c r="A2549" t="s">
        <v>2551</v>
      </c>
      <c r="B2549" s="1" t="s">
        <v>9827</v>
      </c>
      <c r="C2549" s="1" t="s">
        <v>17088</v>
      </c>
      <c r="D2549" s="1" t="s">
        <v>24349</v>
      </c>
      <c r="E2549" s="1" t="s">
        <v>38870</v>
      </c>
      <c r="F2549">
        <v>2.47</v>
      </c>
      <c r="G2549">
        <v>27.93</v>
      </c>
      <c r="H2549">
        <v>66.88</v>
      </c>
      <c r="I2549">
        <v>90.48</v>
      </c>
    </row>
    <row r="2550" spans="1:9">
      <c r="A2550" t="s">
        <v>2552</v>
      </c>
      <c r="B2550" s="1" t="s">
        <v>9828</v>
      </c>
      <c r="C2550" s="1" t="s">
        <v>17089</v>
      </c>
      <c r="D2550" s="1" t="s">
        <v>24350</v>
      </c>
      <c r="E2550" s="1" t="s">
        <v>38871</v>
      </c>
      <c r="F2550">
        <v>6.59</v>
      </c>
      <c r="G2550">
        <v>49.57</v>
      </c>
      <c r="H2550">
        <v>48.67</v>
      </c>
      <c r="I2550">
        <v>81.25</v>
      </c>
    </row>
    <row r="2551" spans="1:9">
      <c r="A2551" t="s">
        <v>2553</v>
      </c>
      <c r="B2551" s="1" t="s">
        <v>9829</v>
      </c>
      <c r="C2551" s="1" t="s">
        <v>17090</v>
      </c>
      <c r="D2551" s="1" t="s">
        <v>24351</v>
      </c>
      <c r="E2551" s="1" t="s">
        <v>38872</v>
      </c>
      <c r="F2551">
        <v>8.220000000000001</v>
      </c>
      <c r="G2551">
        <v>44.86</v>
      </c>
      <c r="H2551">
        <v>59.35</v>
      </c>
      <c r="I2551">
        <v>81.25</v>
      </c>
    </row>
    <row r="2552" spans="1:9">
      <c r="A2552" t="s">
        <v>2554</v>
      </c>
      <c r="B2552" s="1" t="s">
        <v>9830</v>
      </c>
      <c r="C2552" s="1" t="s">
        <v>17091</v>
      </c>
      <c r="D2552" s="1" t="s">
        <v>24352</v>
      </c>
      <c r="E2552" s="1" t="s">
        <v>38873</v>
      </c>
      <c r="F2552">
        <v>7.08</v>
      </c>
      <c r="G2552">
        <v>41.02</v>
      </c>
      <c r="H2552">
        <v>108.82</v>
      </c>
      <c r="I2552">
        <v>137.5</v>
      </c>
    </row>
    <row r="2553" spans="1:9">
      <c r="A2553" t="s">
        <v>2555</v>
      </c>
      <c r="B2553" s="1" t="s">
        <v>9831</v>
      </c>
      <c r="C2553" s="1" t="s">
        <v>17092</v>
      </c>
      <c r="D2553" s="1" t="s">
        <v>24353</v>
      </c>
      <c r="E2553" s="1" t="s">
        <v>38874</v>
      </c>
      <c r="F2553">
        <v>6.41</v>
      </c>
      <c r="G2553">
        <v>37.17</v>
      </c>
      <c r="H2553">
        <v>42.22</v>
      </c>
      <c r="I2553">
        <v>75</v>
      </c>
    </row>
    <row r="2554" spans="1:9">
      <c r="A2554" t="s">
        <v>2556</v>
      </c>
      <c r="B2554" s="1" t="s">
        <v>9832</v>
      </c>
      <c r="C2554" s="1" t="s">
        <v>17093</v>
      </c>
      <c r="D2554" s="1" t="s">
        <v>24354</v>
      </c>
      <c r="E2554" s="1" t="s">
        <v>38875</v>
      </c>
      <c r="F2554">
        <v>16.62</v>
      </c>
      <c r="G2554">
        <v>45.42</v>
      </c>
      <c r="H2554">
        <v>51.55</v>
      </c>
      <c r="I2554">
        <v>64</v>
      </c>
    </row>
    <row r="2555" spans="1:9">
      <c r="A2555" t="s">
        <v>2557</v>
      </c>
      <c r="B2555" s="1" t="s">
        <v>9833</v>
      </c>
      <c r="C2555" s="1" t="s">
        <v>17094</v>
      </c>
      <c r="D2555" s="1" t="s">
        <v>24355</v>
      </c>
      <c r="E2555" s="1" t="s">
        <v>38876</v>
      </c>
      <c r="F2555">
        <v>13.49</v>
      </c>
      <c r="G2555">
        <v>32.66</v>
      </c>
      <c r="H2555">
        <v>52.94</v>
      </c>
      <c r="I2555">
        <v>70.59</v>
      </c>
    </row>
    <row r="2556" spans="1:9">
      <c r="A2556" t="s">
        <v>2558</v>
      </c>
      <c r="B2556" s="1" t="s">
        <v>9834</v>
      </c>
      <c r="C2556" s="1" t="s">
        <v>17095</v>
      </c>
      <c r="D2556" s="1" t="s">
        <v>24356</v>
      </c>
      <c r="E2556" s="1" t="s">
        <v>38877</v>
      </c>
      <c r="F2556">
        <v>9.880000000000001</v>
      </c>
      <c r="G2556">
        <v>45.41</v>
      </c>
      <c r="H2556">
        <v>53.17</v>
      </c>
      <c r="I2556">
        <v>77.78</v>
      </c>
    </row>
    <row r="2557" spans="1:9">
      <c r="A2557" t="s">
        <v>2559</v>
      </c>
      <c r="B2557" s="1" t="s">
        <v>9835</v>
      </c>
      <c r="C2557" s="1" t="s">
        <v>17096</v>
      </c>
      <c r="D2557" s="1" t="s">
        <v>24357</v>
      </c>
      <c r="E2557" s="1" t="s">
        <v>38878</v>
      </c>
      <c r="F2557">
        <v>5.29</v>
      </c>
      <c r="G2557">
        <v>35.78</v>
      </c>
      <c r="H2557">
        <v>78.45</v>
      </c>
      <c r="I2557">
        <v>94.12</v>
      </c>
    </row>
    <row r="2558" spans="1:9">
      <c r="A2558" t="s">
        <v>2560</v>
      </c>
      <c r="B2558" s="1" t="s">
        <v>9836</v>
      </c>
      <c r="C2558" s="1" t="s">
        <v>17097</v>
      </c>
      <c r="D2558" s="1" t="s">
        <v>24358</v>
      </c>
      <c r="E2558" s="1" t="s">
        <v>38879</v>
      </c>
      <c r="F2558">
        <v>20.55</v>
      </c>
      <c r="G2558">
        <v>38.54</v>
      </c>
      <c r="H2558">
        <v>64.29000000000001</v>
      </c>
      <c r="I2558">
        <v>70.97</v>
      </c>
    </row>
    <row r="2559" spans="1:9">
      <c r="A2559" t="s">
        <v>2561</v>
      </c>
      <c r="B2559" s="1" t="s">
        <v>9837</v>
      </c>
      <c r="C2559" s="1" t="s">
        <v>17098</v>
      </c>
      <c r="D2559" s="1" t="s">
        <v>24359</v>
      </c>
      <c r="E2559" s="1" t="s">
        <v>38880</v>
      </c>
      <c r="F2559">
        <v>5.59</v>
      </c>
      <c r="G2559">
        <v>37.55</v>
      </c>
      <c r="H2559">
        <v>66.67</v>
      </c>
      <c r="I2559">
        <v>95</v>
      </c>
    </row>
    <row r="2560" spans="1:9">
      <c r="A2560" t="s">
        <v>2562</v>
      </c>
      <c r="B2560" s="1" t="s">
        <v>9838</v>
      </c>
      <c r="C2560" s="1" t="s">
        <v>17099</v>
      </c>
      <c r="D2560" s="1" t="s">
        <v>24360</v>
      </c>
      <c r="E2560" s="1" t="s">
        <v>38881</v>
      </c>
      <c r="F2560">
        <v>17.03</v>
      </c>
      <c r="G2560">
        <v>38.45</v>
      </c>
      <c r="H2560">
        <v>36.11</v>
      </c>
      <c r="I2560">
        <v>50</v>
      </c>
    </row>
    <row r="2561" spans="1:9">
      <c r="A2561" t="s">
        <v>2563</v>
      </c>
      <c r="B2561" s="1" t="s">
        <v>9839</v>
      </c>
      <c r="C2561" s="1" t="s">
        <v>17100</v>
      </c>
      <c r="D2561" s="1" t="s">
        <v>24361</v>
      </c>
      <c r="E2561" s="1" t="s">
        <v>38882</v>
      </c>
      <c r="F2561">
        <v>5.91</v>
      </c>
      <c r="G2561">
        <v>30.58</v>
      </c>
      <c r="H2561">
        <v>57.04</v>
      </c>
      <c r="I2561">
        <v>76.19</v>
      </c>
    </row>
    <row r="2562" spans="1:9">
      <c r="A2562" t="s">
        <v>2564</v>
      </c>
      <c r="B2562" s="1" t="s">
        <v>9840</v>
      </c>
      <c r="C2562" s="1" t="s">
        <v>17101</v>
      </c>
      <c r="D2562" s="1" t="s">
        <v>24362</v>
      </c>
      <c r="E2562" s="1" t="s">
        <v>38883</v>
      </c>
      <c r="F2562">
        <v>13.07</v>
      </c>
      <c r="G2562">
        <v>27.07</v>
      </c>
      <c r="H2562">
        <v>60</v>
      </c>
      <c r="I2562">
        <v>81.81999999999999</v>
      </c>
    </row>
    <row r="2563" spans="1:9">
      <c r="A2563" t="s">
        <v>2565</v>
      </c>
      <c r="B2563" s="1" t="s">
        <v>9841</v>
      </c>
      <c r="C2563" s="1" t="s">
        <v>17102</v>
      </c>
      <c r="D2563" s="1" t="s">
        <v>24363</v>
      </c>
      <c r="E2563" s="1" t="s">
        <v>38884</v>
      </c>
      <c r="F2563">
        <v>10.33</v>
      </c>
      <c r="G2563">
        <v>40.39</v>
      </c>
      <c r="H2563">
        <v>45.19</v>
      </c>
      <c r="I2563">
        <v>64.70999999999999</v>
      </c>
    </row>
    <row r="2564" spans="1:9">
      <c r="A2564" t="s">
        <v>2566</v>
      </c>
      <c r="B2564" s="1" t="s">
        <v>9842</v>
      </c>
      <c r="C2564" s="1" t="s">
        <v>17103</v>
      </c>
      <c r="D2564" s="1" t="s">
        <v>24364</v>
      </c>
      <c r="E2564" s="1" t="s">
        <v>38885</v>
      </c>
      <c r="F2564">
        <v>7.19</v>
      </c>
      <c r="G2564">
        <v>29.13</v>
      </c>
      <c r="H2564">
        <v>53.68</v>
      </c>
      <c r="I2564">
        <v>84.62</v>
      </c>
    </row>
    <row r="2565" spans="1:9">
      <c r="A2565" t="s">
        <v>2567</v>
      </c>
      <c r="B2565" s="1" t="s">
        <v>9843</v>
      </c>
      <c r="C2565" s="1" t="s">
        <v>17104</v>
      </c>
      <c r="D2565" s="1" t="s">
        <v>24365</v>
      </c>
      <c r="E2565" s="1" t="s">
        <v>38886</v>
      </c>
      <c r="F2565">
        <v>2.56</v>
      </c>
      <c r="G2565">
        <v>26.92</v>
      </c>
      <c r="H2565">
        <v>61.54</v>
      </c>
      <c r="I2565">
        <v>94.12</v>
      </c>
    </row>
    <row r="2566" spans="1:9">
      <c r="A2566" t="s">
        <v>2568</v>
      </c>
      <c r="B2566" s="1" t="s">
        <v>9844</v>
      </c>
      <c r="C2566" s="1" t="s">
        <v>17105</v>
      </c>
      <c r="D2566" s="1" t="s">
        <v>24366</v>
      </c>
      <c r="E2566" s="1" t="s">
        <v>38887</v>
      </c>
      <c r="F2566">
        <v>7.97</v>
      </c>
      <c r="G2566">
        <v>42.56</v>
      </c>
      <c r="H2566">
        <v>67.48</v>
      </c>
      <c r="I2566">
        <v>70</v>
      </c>
    </row>
    <row r="2567" spans="1:9">
      <c r="A2567" t="s">
        <v>2569</v>
      </c>
      <c r="B2567" s="1" t="s">
        <v>9845</v>
      </c>
      <c r="C2567" s="1" t="s">
        <v>17106</v>
      </c>
      <c r="D2567" s="1" t="s">
        <v>24367</v>
      </c>
      <c r="E2567" s="1" t="s">
        <v>38888</v>
      </c>
      <c r="F2567">
        <v>6.33</v>
      </c>
      <c r="G2567">
        <v>26.64</v>
      </c>
      <c r="H2567">
        <v>64.59999999999999</v>
      </c>
      <c r="I2567">
        <v>82.61</v>
      </c>
    </row>
    <row r="2568" spans="1:9">
      <c r="A2568" t="s">
        <v>2570</v>
      </c>
      <c r="B2568" s="1" t="s">
        <v>9846</v>
      </c>
      <c r="C2568" s="1" t="s">
        <v>17107</v>
      </c>
      <c r="D2568" s="1" t="s">
        <v>24368</v>
      </c>
      <c r="E2568" s="1" t="s">
        <v>38889</v>
      </c>
      <c r="F2568">
        <v>2.59</v>
      </c>
      <c r="G2568">
        <v>25.32</v>
      </c>
      <c r="H2568">
        <v>76.38</v>
      </c>
      <c r="I2568">
        <v>94.73999999999999</v>
      </c>
    </row>
    <row r="2569" spans="1:9">
      <c r="A2569" t="s">
        <v>2571</v>
      </c>
      <c r="B2569" s="1" t="s">
        <v>9847</v>
      </c>
      <c r="C2569" s="1" t="s">
        <v>17108</v>
      </c>
      <c r="D2569" s="1" t="s">
        <v>24369</v>
      </c>
      <c r="E2569" s="1" t="s">
        <v>38890</v>
      </c>
      <c r="F2569">
        <v>16.47</v>
      </c>
      <c r="G2569">
        <v>46.66</v>
      </c>
      <c r="H2569">
        <v>77.38</v>
      </c>
      <c r="I2569">
        <v>78.56999999999999</v>
      </c>
    </row>
    <row r="2570" spans="1:9">
      <c r="A2570" t="s">
        <v>2572</v>
      </c>
      <c r="B2570" s="1" t="s">
        <v>9848</v>
      </c>
      <c r="C2570" s="1" t="s">
        <v>17109</v>
      </c>
      <c r="D2570" s="1" t="s">
        <v>24370</v>
      </c>
      <c r="E2570" s="1" t="s">
        <v>38891</v>
      </c>
      <c r="F2570">
        <v>3.21</v>
      </c>
      <c r="G2570">
        <v>28.86</v>
      </c>
      <c r="H2570">
        <v>74.73</v>
      </c>
      <c r="I2570">
        <v>93.33</v>
      </c>
    </row>
    <row r="2571" spans="1:9">
      <c r="A2571" t="s">
        <v>2573</v>
      </c>
      <c r="B2571" s="1" t="s">
        <v>9849</v>
      </c>
      <c r="C2571" s="1" t="s">
        <v>17110</v>
      </c>
      <c r="D2571" s="1" t="s">
        <v>24371</v>
      </c>
      <c r="E2571" s="1" t="s">
        <v>38892</v>
      </c>
      <c r="F2571">
        <v>5.56</v>
      </c>
      <c r="G2571">
        <v>23.09</v>
      </c>
      <c r="H2571">
        <v>66.98999999999999</v>
      </c>
      <c r="I2571">
        <v>94.12</v>
      </c>
    </row>
    <row r="2572" spans="1:9">
      <c r="A2572" t="s">
        <v>2574</v>
      </c>
      <c r="B2572" s="1" t="s">
        <v>9850</v>
      </c>
      <c r="C2572" s="1" t="s">
        <v>17111</v>
      </c>
      <c r="D2572" s="1" t="s">
        <v>24372</v>
      </c>
      <c r="E2572" s="1" t="s">
        <v>38893</v>
      </c>
      <c r="F2572">
        <v>7.41</v>
      </c>
      <c r="G2572">
        <v>35.97</v>
      </c>
      <c r="H2572">
        <v>64</v>
      </c>
      <c r="I2572">
        <v>82.14</v>
      </c>
    </row>
    <row r="2573" spans="1:9">
      <c r="A2573" t="s">
        <v>2575</v>
      </c>
      <c r="B2573" s="1" t="s">
        <v>9851</v>
      </c>
      <c r="C2573" s="1" t="s">
        <v>17112</v>
      </c>
      <c r="D2573" s="1" t="s">
        <v>24373</v>
      </c>
      <c r="E2573" s="1" t="s">
        <v>38894</v>
      </c>
      <c r="F2573">
        <v>7.43</v>
      </c>
      <c r="G2573">
        <v>44.35</v>
      </c>
      <c r="H2573">
        <v>105.05</v>
      </c>
      <c r="I2573">
        <v>157.14</v>
      </c>
    </row>
    <row r="2574" spans="1:9">
      <c r="A2574" t="s">
        <v>2576</v>
      </c>
      <c r="B2574" s="1" t="s">
        <v>9852</v>
      </c>
      <c r="C2574" s="1" t="s">
        <v>17113</v>
      </c>
      <c r="D2574" s="1" t="s">
        <v>24374</v>
      </c>
      <c r="E2574" s="1" t="s">
        <v>38895</v>
      </c>
      <c r="F2574">
        <v>4.96</v>
      </c>
      <c r="G2574">
        <v>31.07</v>
      </c>
      <c r="H2574">
        <v>56.36</v>
      </c>
      <c r="I2574">
        <v>70.59</v>
      </c>
    </row>
    <row r="2575" spans="1:9">
      <c r="A2575" t="s">
        <v>2577</v>
      </c>
      <c r="B2575" s="1" t="s">
        <v>9853</v>
      </c>
      <c r="C2575" s="1" t="s">
        <v>17114</v>
      </c>
      <c r="D2575" s="1" t="s">
        <v>24375</v>
      </c>
      <c r="E2575" s="1" t="s">
        <v>38896</v>
      </c>
      <c r="F2575">
        <v>5.54</v>
      </c>
      <c r="G2575">
        <v>37.74</v>
      </c>
      <c r="H2575">
        <v>80.98999999999999</v>
      </c>
      <c r="I2575">
        <v>85</v>
      </c>
    </row>
    <row r="2576" spans="1:9">
      <c r="A2576" t="s">
        <v>2578</v>
      </c>
      <c r="B2576" s="1" t="s">
        <v>9854</v>
      </c>
      <c r="C2576" s="1" t="s">
        <v>17115</v>
      </c>
      <c r="D2576" s="1" t="s">
        <v>24376</v>
      </c>
      <c r="E2576" s="1" t="s">
        <v>38897</v>
      </c>
      <c r="F2576">
        <v>5.26</v>
      </c>
      <c r="G2576">
        <v>44.14</v>
      </c>
      <c r="H2576">
        <v>69.84999999999999</v>
      </c>
      <c r="I2576">
        <v>105.88</v>
      </c>
    </row>
    <row r="2577" spans="1:9">
      <c r="A2577" t="s">
        <v>2579</v>
      </c>
      <c r="B2577" s="1" t="s">
        <v>9855</v>
      </c>
      <c r="C2577" s="1" t="s">
        <v>17116</v>
      </c>
      <c r="D2577" s="1" t="s">
        <v>24377</v>
      </c>
      <c r="E2577" s="1" t="s">
        <v>38898</v>
      </c>
      <c r="F2577">
        <v>2.55</v>
      </c>
      <c r="G2577">
        <v>24.38</v>
      </c>
      <c r="H2577">
        <v>89.16</v>
      </c>
      <c r="I2577">
        <v>136.36</v>
      </c>
    </row>
    <row r="2578" spans="1:9">
      <c r="A2578" t="s">
        <v>2580</v>
      </c>
      <c r="B2578" s="1" t="s">
        <v>9856</v>
      </c>
      <c r="C2578" s="1" t="s">
        <v>17117</v>
      </c>
      <c r="D2578" s="1" t="s">
        <v>24378</v>
      </c>
      <c r="E2578" s="1" t="s">
        <v>38899</v>
      </c>
      <c r="F2578">
        <v>14.79</v>
      </c>
      <c r="G2578">
        <v>48.54</v>
      </c>
      <c r="H2578">
        <v>42.15</v>
      </c>
      <c r="I2578">
        <v>57.89</v>
      </c>
    </row>
    <row r="2579" spans="1:9">
      <c r="A2579" t="s">
        <v>2581</v>
      </c>
      <c r="B2579" s="1" t="s">
        <v>9857</v>
      </c>
      <c r="C2579" s="1" t="s">
        <v>17118</v>
      </c>
      <c r="D2579" s="1" t="s">
        <v>24379</v>
      </c>
      <c r="E2579" s="1" t="s">
        <v>38900</v>
      </c>
      <c r="F2579">
        <v>26.76</v>
      </c>
      <c r="G2579">
        <v>46.39</v>
      </c>
      <c r="H2579">
        <v>47.06</v>
      </c>
      <c r="I2579">
        <v>64.29000000000001</v>
      </c>
    </row>
    <row r="2580" spans="1:9">
      <c r="A2580" t="s">
        <v>2582</v>
      </c>
      <c r="B2580" s="1" t="s">
        <v>9858</v>
      </c>
      <c r="C2580" s="1" t="s">
        <v>17119</v>
      </c>
      <c r="D2580" s="1" t="s">
        <v>24380</v>
      </c>
      <c r="E2580" s="1" t="s">
        <v>38901</v>
      </c>
      <c r="F2580">
        <v>46.17</v>
      </c>
      <c r="G2580">
        <v>51.06</v>
      </c>
      <c r="H2580">
        <v>40.68</v>
      </c>
      <c r="I2580">
        <v>60</v>
      </c>
    </row>
    <row r="2581" spans="1:9">
      <c r="A2581" t="s">
        <v>2583</v>
      </c>
      <c r="B2581" s="1" t="s">
        <v>9859</v>
      </c>
      <c r="C2581" s="1" t="s">
        <v>17120</v>
      </c>
      <c r="D2581" s="1" t="s">
        <v>24381</v>
      </c>
      <c r="E2581" s="1" t="s">
        <v>38902</v>
      </c>
      <c r="F2581">
        <v>5.36</v>
      </c>
      <c r="G2581">
        <v>38.99</v>
      </c>
      <c r="H2581">
        <v>84.62</v>
      </c>
      <c r="I2581">
        <v>106.25</v>
      </c>
    </row>
    <row r="2582" spans="1:9">
      <c r="A2582" t="s">
        <v>2584</v>
      </c>
      <c r="B2582" s="1" t="s">
        <v>9860</v>
      </c>
      <c r="C2582" s="1" t="s">
        <v>17121</v>
      </c>
      <c r="D2582" s="1" t="s">
        <v>24382</v>
      </c>
      <c r="E2582" s="1" t="s">
        <v>38903</v>
      </c>
      <c r="F2582">
        <v>7.36</v>
      </c>
      <c r="G2582">
        <v>50.14</v>
      </c>
      <c r="H2582">
        <v>45.04</v>
      </c>
      <c r="I2582">
        <v>70.59</v>
      </c>
    </row>
    <row r="2583" spans="1:9">
      <c r="A2583" t="s">
        <v>2585</v>
      </c>
      <c r="B2583" s="1" t="s">
        <v>9861</v>
      </c>
      <c r="C2583" s="1" t="s">
        <v>17122</v>
      </c>
      <c r="D2583" s="1" t="s">
        <v>24383</v>
      </c>
      <c r="E2583" s="1" t="s">
        <v>38904</v>
      </c>
      <c r="F2583">
        <v>3.99</v>
      </c>
      <c r="G2583">
        <v>38.51</v>
      </c>
      <c r="H2583">
        <v>82.09999999999999</v>
      </c>
      <c r="I2583">
        <v>104.55</v>
      </c>
    </row>
    <row r="2584" spans="1:9">
      <c r="A2584" t="s">
        <v>2586</v>
      </c>
      <c r="B2584" s="1" t="s">
        <v>9862</v>
      </c>
      <c r="C2584" s="1" t="s">
        <v>17123</v>
      </c>
      <c r="D2584" s="1" t="s">
        <v>24384</v>
      </c>
      <c r="E2584" s="1" t="s">
        <v>38905</v>
      </c>
      <c r="F2584">
        <v>3.63</v>
      </c>
      <c r="G2584">
        <v>24.27</v>
      </c>
      <c r="H2584">
        <v>61.11</v>
      </c>
      <c r="I2584">
        <v>84.62</v>
      </c>
    </row>
    <row r="2585" spans="1:9">
      <c r="A2585" t="s">
        <v>2587</v>
      </c>
      <c r="B2585" s="1" t="s">
        <v>9863</v>
      </c>
      <c r="C2585" s="1" t="s">
        <v>17124</v>
      </c>
      <c r="D2585" s="1" t="s">
        <v>24385</v>
      </c>
      <c r="E2585" s="1" t="s">
        <v>38906</v>
      </c>
      <c r="F2585">
        <v>7.27</v>
      </c>
      <c r="G2585">
        <v>44.49</v>
      </c>
      <c r="H2585">
        <v>93.7</v>
      </c>
      <c r="I2585">
        <v>105.56</v>
      </c>
    </row>
    <row r="2586" spans="1:9">
      <c r="A2586" t="s">
        <v>2588</v>
      </c>
      <c r="B2586" s="1" t="s">
        <v>9864</v>
      </c>
      <c r="C2586" s="1" t="s">
        <v>17125</v>
      </c>
      <c r="D2586" s="1" t="s">
        <v>24386</v>
      </c>
      <c r="E2586" s="1" t="s">
        <v>38907</v>
      </c>
      <c r="F2586">
        <v>3.33</v>
      </c>
      <c r="G2586">
        <v>38.36</v>
      </c>
      <c r="H2586">
        <v>75.98</v>
      </c>
      <c r="I2586">
        <v>104</v>
      </c>
    </row>
    <row r="2587" spans="1:9">
      <c r="A2587" t="s">
        <v>2589</v>
      </c>
      <c r="B2587" s="1" t="s">
        <v>9865</v>
      </c>
      <c r="C2587" s="1" t="s">
        <v>17126</v>
      </c>
      <c r="D2587" s="1" t="s">
        <v>24387</v>
      </c>
      <c r="E2587" s="1" t="s">
        <v>38908</v>
      </c>
      <c r="F2587">
        <v>11.69</v>
      </c>
      <c r="G2587">
        <v>40.75</v>
      </c>
      <c r="H2587">
        <v>48.41</v>
      </c>
      <c r="I2587">
        <v>69.56999999999999</v>
      </c>
    </row>
    <row r="2588" spans="1:9">
      <c r="A2588" t="s">
        <v>2590</v>
      </c>
      <c r="B2588" s="1" t="s">
        <v>9866</v>
      </c>
      <c r="C2588" s="1" t="s">
        <v>17127</v>
      </c>
      <c r="D2588" s="1" t="s">
        <v>24388</v>
      </c>
      <c r="E2588" s="1" t="s">
        <v>38909</v>
      </c>
      <c r="F2588">
        <v>6.85</v>
      </c>
      <c r="G2588">
        <v>37.95</v>
      </c>
      <c r="H2588">
        <v>62.96</v>
      </c>
      <c r="I2588">
        <v>96</v>
      </c>
    </row>
    <row r="2589" spans="1:9">
      <c r="A2589" t="s">
        <v>2591</v>
      </c>
      <c r="B2589" s="1" t="s">
        <v>9867</v>
      </c>
      <c r="C2589" s="1" t="s">
        <v>17128</v>
      </c>
      <c r="D2589" s="1" t="s">
        <v>24389</v>
      </c>
      <c r="E2589" s="1" t="s">
        <v>38910</v>
      </c>
      <c r="F2589">
        <v>14.95</v>
      </c>
      <c r="G2589">
        <v>61.56</v>
      </c>
      <c r="H2589">
        <v>24.71</v>
      </c>
      <c r="I2589">
        <v>58.33</v>
      </c>
    </row>
    <row r="2590" spans="1:9">
      <c r="A2590" t="s">
        <v>2592</v>
      </c>
      <c r="B2590" s="1" t="s">
        <v>9868</v>
      </c>
      <c r="C2590" s="1" t="s">
        <v>17129</v>
      </c>
      <c r="D2590" s="1" t="s">
        <v>24390</v>
      </c>
      <c r="E2590" s="1" t="s">
        <v>38911</v>
      </c>
      <c r="F2590">
        <v>21.28</v>
      </c>
      <c r="G2590">
        <v>52.28</v>
      </c>
      <c r="H2590">
        <v>56.36</v>
      </c>
      <c r="I2590">
        <v>93.33</v>
      </c>
    </row>
    <row r="2591" spans="1:9">
      <c r="A2591" t="s">
        <v>2593</v>
      </c>
      <c r="B2591" s="1" t="s">
        <v>9869</v>
      </c>
      <c r="C2591" s="1" t="s">
        <v>17130</v>
      </c>
      <c r="D2591" s="1" t="s">
        <v>24391</v>
      </c>
      <c r="E2591" s="1" t="s">
        <v>38912</v>
      </c>
      <c r="F2591">
        <v>2.58</v>
      </c>
      <c r="G2591">
        <v>45.39</v>
      </c>
      <c r="H2591">
        <v>63.78</v>
      </c>
      <c r="I2591">
        <v>126.67</v>
      </c>
    </row>
    <row r="2592" spans="1:9">
      <c r="A2592" t="s">
        <v>2594</v>
      </c>
      <c r="B2592" s="1" t="s">
        <v>9870</v>
      </c>
      <c r="C2592" s="1" t="s">
        <v>17131</v>
      </c>
      <c r="D2592" s="1" t="s">
        <v>24392</v>
      </c>
      <c r="E2592" s="1" t="s">
        <v>38913</v>
      </c>
      <c r="F2592">
        <v>4.5</v>
      </c>
      <c r="G2592">
        <v>40.3</v>
      </c>
      <c r="H2592">
        <v>73.77</v>
      </c>
      <c r="I2592">
        <v>100</v>
      </c>
    </row>
    <row r="2593" spans="1:9">
      <c r="A2593" t="s">
        <v>2595</v>
      </c>
      <c r="B2593" s="1" t="s">
        <v>9871</v>
      </c>
      <c r="C2593" s="1" t="s">
        <v>17132</v>
      </c>
      <c r="D2593" s="1" t="s">
        <v>24393</v>
      </c>
      <c r="E2593" s="1" t="s">
        <v>38914</v>
      </c>
      <c r="F2593">
        <v>3.82</v>
      </c>
      <c r="G2593">
        <v>30.1</v>
      </c>
      <c r="H2593">
        <v>82.83</v>
      </c>
      <c r="I2593">
        <v>138.46</v>
      </c>
    </row>
    <row r="2594" spans="1:9">
      <c r="A2594" t="s">
        <v>2596</v>
      </c>
      <c r="B2594" s="1" t="s">
        <v>9872</v>
      </c>
      <c r="C2594" s="1" t="s">
        <v>17133</v>
      </c>
      <c r="D2594" s="1" t="s">
        <v>24394</v>
      </c>
      <c r="E2594" s="1" t="s">
        <v>38915</v>
      </c>
      <c r="F2594">
        <v>23.99</v>
      </c>
      <c r="G2594">
        <v>57.82</v>
      </c>
      <c r="H2594">
        <v>36.51</v>
      </c>
      <c r="I2594">
        <v>56.25</v>
      </c>
    </row>
    <row r="2595" spans="1:9">
      <c r="A2595" t="s">
        <v>2597</v>
      </c>
      <c r="B2595" s="1" t="s">
        <v>9873</v>
      </c>
      <c r="C2595" s="1" t="s">
        <v>17134</v>
      </c>
      <c r="D2595" s="1" t="s">
        <v>24395</v>
      </c>
      <c r="E2595" s="1" t="s">
        <v>38916</v>
      </c>
      <c r="F2595">
        <v>4.32</v>
      </c>
      <c r="G2595">
        <v>47.18</v>
      </c>
      <c r="H2595">
        <v>55.33</v>
      </c>
      <c r="I2595">
        <v>85.70999999999999</v>
      </c>
    </row>
    <row r="2596" spans="1:9">
      <c r="A2596" t="s">
        <v>2598</v>
      </c>
      <c r="B2596" s="1" t="s">
        <v>9874</v>
      </c>
      <c r="C2596" s="1" t="s">
        <v>17135</v>
      </c>
      <c r="D2596" s="1" t="s">
        <v>24396</v>
      </c>
      <c r="E2596" s="1" t="s">
        <v>38917</v>
      </c>
      <c r="F2596">
        <v>24.71</v>
      </c>
      <c r="G2596">
        <v>49.69</v>
      </c>
      <c r="H2596">
        <v>38.02</v>
      </c>
      <c r="I2596">
        <v>55.56</v>
      </c>
    </row>
    <row r="2597" spans="1:9">
      <c r="A2597" t="s">
        <v>2599</v>
      </c>
      <c r="B2597" s="1" t="s">
        <v>9875</v>
      </c>
      <c r="C2597" s="1" t="s">
        <v>17136</v>
      </c>
      <c r="D2597" s="1" t="s">
        <v>24397</v>
      </c>
      <c r="E2597" s="1" t="s">
        <v>38918</v>
      </c>
      <c r="F2597">
        <v>30.79</v>
      </c>
      <c r="G2597">
        <v>60.54</v>
      </c>
      <c r="H2597">
        <v>50.72</v>
      </c>
      <c r="I2597">
        <v>80</v>
      </c>
    </row>
    <row r="2598" spans="1:9">
      <c r="A2598" t="s">
        <v>2600</v>
      </c>
      <c r="B2598" s="1" t="s">
        <v>9876</v>
      </c>
      <c r="C2598" s="1" t="s">
        <v>17137</v>
      </c>
      <c r="D2598" s="1" t="s">
        <v>24398</v>
      </c>
      <c r="E2598" s="1" t="s">
        <v>38919</v>
      </c>
      <c r="F2598">
        <v>19.04</v>
      </c>
      <c r="G2598">
        <v>37.28</v>
      </c>
      <c r="H2598">
        <v>52.27</v>
      </c>
      <c r="I2598">
        <v>76.92</v>
      </c>
    </row>
    <row r="2599" spans="1:9">
      <c r="A2599" t="s">
        <v>2601</v>
      </c>
      <c r="B2599" s="1" t="s">
        <v>9877</v>
      </c>
      <c r="C2599" s="1" t="s">
        <v>17138</v>
      </c>
      <c r="D2599" s="1" t="s">
        <v>24399</v>
      </c>
      <c r="E2599" s="1" t="s">
        <v>38920</v>
      </c>
      <c r="F2599">
        <v>4.79</v>
      </c>
      <c r="G2599">
        <v>38.61</v>
      </c>
      <c r="H2599">
        <v>65.70999999999999</v>
      </c>
      <c r="I2599">
        <v>122.22</v>
      </c>
    </row>
    <row r="2600" spans="1:9">
      <c r="A2600" t="s">
        <v>2602</v>
      </c>
      <c r="B2600" s="1" t="s">
        <v>9878</v>
      </c>
      <c r="C2600" s="1" t="s">
        <v>17139</v>
      </c>
      <c r="D2600" s="1" t="s">
        <v>24400</v>
      </c>
      <c r="E2600" s="1" t="s">
        <v>38921</v>
      </c>
      <c r="F2600">
        <v>10.55</v>
      </c>
      <c r="G2600">
        <v>36.98</v>
      </c>
      <c r="H2600">
        <v>42.22</v>
      </c>
      <c r="I2600">
        <v>85.70999999999999</v>
      </c>
    </row>
    <row r="2601" spans="1:9">
      <c r="A2601" t="s">
        <v>2603</v>
      </c>
      <c r="B2601" s="1" t="s">
        <v>9879</v>
      </c>
      <c r="C2601" s="1" t="s">
        <v>17140</v>
      </c>
      <c r="D2601" s="1" t="s">
        <v>24401</v>
      </c>
      <c r="E2601" s="1" t="s">
        <v>38922</v>
      </c>
      <c r="F2601">
        <v>3.46</v>
      </c>
      <c r="G2601">
        <v>24.42</v>
      </c>
      <c r="H2601">
        <v>94.29000000000001</v>
      </c>
      <c r="I2601">
        <v>140</v>
      </c>
    </row>
    <row r="2602" spans="1:9">
      <c r="A2602" t="s">
        <v>2604</v>
      </c>
      <c r="B2602" s="1" t="s">
        <v>9880</v>
      </c>
      <c r="C2602" s="1" t="s">
        <v>17141</v>
      </c>
      <c r="D2602" s="1" t="s">
        <v>24402</v>
      </c>
      <c r="E2602" s="1" t="s">
        <v>38923</v>
      </c>
      <c r="F2602">
        <v>11.74</v>
      </c>
      <c r="G2602">
        <v>36.77</v>
      </c>
      <c r="H2602">
        <v>56.58</v>
      </c>
      <c r="I2602">
        <v>89.47</v>
      </c>
    </row>
    <row r="2603" spans="1:9">
      <c r="A2603" t="s">
        <v>2605</v>
      </c>
      <c r="B2603" s="1" t="s">
        <v>9881</v>
      </c>
      <c r="C2603" s="1" t="s">
        <v>17142</v>
      </c>
      <c r="D2603" s="1" t="s">
        <v>24403</v>
      </c>
      <c r="E2603" s="1" t="s">
        <v>38924</v>
      </c>
      <c r="F2603">
        <v>36.56</v>
      </c>
      <c r="G2603">
        <v>84.23999999999999</v>
      </c>
      <c r="H2603">
        <v>24.39</v>
      </c>
      <c r="I2603">
        <v>50</v>
      </c>
    </row>
    <row r="2604" spans="1:9">
      <c r="A2604" t="s">
        <v>2606</v>
      </c>
      <c r="B2604" s="1" t="s">
        <v>9882</v>
      </c>
      <c r="C2604" s="1" t="s">
        <v>17143</v>
      </c>
      <c r="D2604" s="1" t="s">
        <v>24404</v>
      </c>
      <c r="E2604" s="1" t="s">
        <v>38925</v>
      </c>
      <c r="F2604">
        <v>43.85</v>
      </c>
      <c r="G2604">
        <v>60.34</v>
      </c>
      <c r="H2604">
        <v>41.86</v>
      </c>
      <c r="I2604">
        <v>46.15</v>
      </c>
    </row>
    <row r="2605" spans="1:9">
      <c r="A2605" t="s">
        <v>2607</v>
      </c>
      <c r="B2605" s="1" t="s">
        <v>9883</v>
      </c>
      <c r="C2605" s="1" t="s">
        <v>17144</v>
      </c>
      <c r="D2605" s="1" t="s">
        <v>24405</v>
      </c>
      <c r="E2605" s="1" t="s">
        <v>38926</v>
      </c>
      <c r="F2605">
        <v>32.94</v>
      </c>
      <c r="G2605">
        <v>64.73999999999999</v>
      </c>
      <c r="H2605">
        <v>61.03</v>
      </c>
      <c r="I2605">
        <v>70</v>
      </c>
    </row>
    <row r="2606" spans="1:9">
      <c r="A2606" t="s">
        <v>2608</v>
      </c>
      <c r="B2606" s="1" t="s">
        <v>9884</v>
      </c>
      <c r="C2606" s="1" t="s">
        <v>17145</v>
      </c>
      <c r="D2606" s="1" t="s">
        <v>24406</v>
      </c>
      <c r="E2606" s="1" t="s">
        <v>38927</v>
      </c>
      <c r="F2606">
        <v>8.300000000000001</v>
      </c>
      <c r="G2606">
        <v>38.98</v>
      </c>
      <c r="H2606">
        <v>69.23</v>
      </c>
      <c r="I2606">
        <v>85.70999999999999</v>
      </c>
    </row>
    <row r="2607" spans="1:9">
      <c r="A2607" t="s">
        <v>2609</v>
      </c>
      <c r="B2607" s="1" t="s">
        <v>9885</v>
      </c>
      <c r="C2607" s="1" t="s">
        <v>17146</v>
      </c>
      <c r="D2607" s="1" t="s">
        <v>24407</v>
      </c>
      <c r="E2607" s="1" t="s">
        <v>38928</v>
      </c>
      <c r="F2607">
        <v>15.99</v>
      </c>
      <c r="G2607">
        <v>40.74</v>
      </c>
      <c r="H2607">
        <v>59.2</v>
      </c>
      <c r="I2607">
        <v>75</v>
      </c>
    </row>
    <row r="2608" spans="1:9">
      <c r="A2608" t="s">
        <v>2610</v>
      </c>
      <c r="B2608" s="1" t="s">
        <v>9886</v>
      </c>
      <c r="C2608" s="1" t="s">
        <v>17147</v>
      </c>
      <c r="D2608" s="1" t="s">
        <v>24408</v>
      </c>
      <c r="E2608" s="1" t="s">
        <v>38929</v>
      </c>
      <c r="F2608">
        <v>20.21</v>
      </c>
      <c r="G2608">
        <v>48.78</v>
      </c>
      <c r="H2608">
        <v>46.05</v>
      </c>
      <c r="I2608">
        <v>57.14</v>
      </c>
    </row>
    <row r="2609" spans="1:9">
      <c r="A2609" t="s">
        <v>2611</v>
      </c>
      <c r="B2609" s="1" t="s">
        <v>9887</v>
      </c>
      <c r="C2609" s="1" t="s">
        <v>17148</v>
      </c>
      <c r="D2609" s="1" t="s">
        <v>24409</v>
      </c>
      <c r="E2609" s="1" t="s">
        <v>38930</v>
      </c>
      <c r="F2609">
        <v>5.07</v>
      </c>
      <c r="G2609">
        <v>49.87</v>
      </c>
      <c r="H2609">
        <v>60</v>
      </c>
      <c r="I2609">
        <v>100</v>
      </c>
    </row>
    <row r="2610" spans="1:9">
      <c r="A2610" t="s">
        <v>2612</v>
      </c>
      <c r="B2610" s="1" t="s">
        <v>9888</v>
      </c>
      <c r="C2610" s="1" t="s">
        <v>17149</v>
      </c>
      <c r="D2610" s="1" t="s">
        <v>24410</v>
      </c>
      <c r="E2610" s="1" t="s">
        <v>38931</v>
      </c>
      <c r="F2610">
        <v>11.74</v>
      </c>
      <c r="G2610">
        <v>43.55</v>
      </c>
      <c r="H2610">
        <v>59.29</v>
      </c>
      <c r="I2610">
        <v>100</v>
      </c>
    </row>
    <row r="2611" spans="1:9">
      <c r="A2611" t="s">
        <v>2613</v>
      </c>
      <c r="B2611" s="1" t="s">
        <v>9889</v>
      </c>
      <c r="C2611" s="1" t="s">
        <v>17150</v>
      </c>
      <c r="D2611" s="1" t="s">
        <v>24411</v>
      </c>
      <c r="E2611" s="1" t="s">
        <v>38932</v>
      </c>
      <c r="F2611">
        <v>18.41</v>
      </c>
      <c r="G2611">
        <v>73.38</v>
      </c>
      <c r="H2611">
        <v>46.81</v>
      </c>
      <c r="I2611">
        <v>71.43000000000001</v>
      </c>
    </row>
    <row r="2612" spans="1:9">
      <c r="A2612" t="s">
        <v>2614</v>
      </c>
      <c r="B2612" s="1" t="s">
        <v>9890</v>
      </c>
      <c r="C2612" s="1" t="s">
        <v>17151</v>
      </c>
      <c r="D2612" s="1" t="s">
        <v>24412</v>
      </c>
      <c r="E2612" s="1" t="s">
        <v>38933</v>
      </c>
      <c r="F2612">
        <v>7.95</v>
      </c>
      <c r="G2612">
        <v>35.55</v>
      </c>
      <c r="H2612">
        <v>60.91</v>
      </c>
      <c r="I2612">
        <v>87.5</v>
      </c>
    </row>
    <row r="2613" spans="1:9">
      <c r="A2613" t="s">
        <v>2615</v>
      </c>
      <c r="B2613" s="1" t="s">
        <v>9891</v>
      </c>
      <c r="C2613" s="1" t="s">
        <v>17152</v>
      </c>
      <c r="D2613" s="1" t="s">
        <v>24413</v>
      </c>
      <c r="E2613" s="1" t="s">
        <v>38934</v>
      </c>
      <c r="F2613">
        <v>7.17</v>
      </c>
      <c r="G2613">
        <v>42.9</v>
      </c>
      <c r="H2613">
        <v>58.49</v>
      </c>
      <c r="I2613">
        <v>78.56999999999999</v>
      </c>
    </row>
    <row r="2614" spans="1:9">
      <c r="A2614" t="s">
        <v>2616</v>
      </c>
      <c r="B2614" s="1" t="s">
        <v>9892</v>
      </c>
      <c r="C2614" s="1" t="s">
        <v>17153</v>
      </c>
      <c r="D2614" s="1" t="s">
        <v>24414</v>
      </c>
      <c r="E2614" s="1" t="s">
        <v>38935</v>
      </c>
      <c r="F2614">
        <v>40.19</v>
      </c>
      <c r="G2614">
        <v>63.51</v>
      </c>
      <c r="H2614">
        <v>35.51</v>
      </c>
      <c r="I2614">
        <v>46.67</v>
      </c>
    </row>
    <row r="2615" spans="1:9">
      <c r="A2615" t="s">
        <v>2617</v>
      </c>
      <c r="B2615" s="1" t="s">
        <v>9893</v>
      </c>
      <c r="C2615" s="1" t="s">
        <v>17154</v>
      </c>
      <c r="D2615" s="1" t="s">
        <v>24415</v>
      </c>
      <c r="E2615" s="1" t="s">
        <v>38936</v>
      </c>
      <c r="F2615">
        <v>5.58</v>
      </c>
      <c r="G2615">
        <v>48.71</v>
      </c>
      <c r="H2615">
        <v>58.1</v>
      </c>
      <c r="I2615">
        <v>86.67</v>
      </c>
    </row>
    <row r="2616" spans="1:9">
      <c r="A2616" t="s">
        <v>2618</v>
      </c>
      <c r="B2616" s="1" t="s">
        <v>9894</v>
      </c>
      <c r="C2616" s="1" t="s">
        <v>17155</v>
      </c>
      <c r="D2616" s="1" t="s">
        <v>24416</v>
      </c>
      <c r="E2616" s="1" t="s">
        <v>38937</v>
      </c>
      <c r="F2616">
        <v>23.72</v>
      </c>
      <c r="G2616">
        <v>55.99</v>
      </c>
      <c r="H2616">
        <v>47.33</v>
      </c>
      <c r="I2616">
        <v>69.05</v>
      </c>
    </row>
    <row r="2617" spans="1:9">
      <c r="A2617" t="s">
        <v>2619</v>
      </c>
      <c r="B2617" s="1" t="s">
        <v>9895</v>
      </c>
      <c r="C2617" s="1" t="s">
        <v>17156</v>
      </c>
      <c r="D2617" s="1" t="s">
        <v>24417</v>
      </c>
      <c r="E2617" s="1" t="s">
        <v>38938</v>
      </c>
      <c r="F2617">
        <v>6.05</v>
      </c>
      <c r="G2617">
        <v>33.92</v>
      </c>
      <c r="H2617">
        <v>70.45</v>
      </c>
      <c r="I2617">
        <v>107.14</v>
      </c>
    </row>
    <row r="2618" spans="1:9">
      <c r="A2618" t="s">
        <v>2620</v>
      </c>
      <c r="B2618" s="1" t="s">
        <v>9896</v>
      </c>
      <c r="C2618" s="1" t="s">
        <v>17157</v>
      </c>
      <c r="D2618" s="1" t="s">
        <v>24418</v>
      </c>
      <c r="E2618" s="1" t="s">
        <v>38939</v>
      </c>
      <c r="F2618">
        <v>9.279999999999999</v>
      </c>
      <c r="G2618">
        <v>49.37</v>
      </c>
      <c r="H2618">
        <v>51.21</v>
      </c>
      <c r="I2618">
        <v>75.81</v>
      </c>
    </row>
    <row r="2619" spans="1:9">
      <c r="A2619" t="s">
        <v>2621</v>
      </c>
      <c r="B2619" s="1" t="s">
        <v>9897</v>
      </c>
      <c r="C2619" s="1" t="s">
        <v>17158</v>
      </c>
      <c r="D2619" s="1" t="s">
        <v>24419</v>
      </c>
      <c r="E2619" s="1" t="s">
        <v>38940</v>
      </c>
      <c r="F2619">
        <v>3.72</v>
      </c>
      <c r="G2619">
        <v>35.77</v>
      </c>
      <c r="H2619">
        <v>62.15</v>
      </c>
      <c r="I2619">
        <v>86.67</v>
      </c>
    </row>
    <row r="2620" spans="1:9">
      <c r="A2620" t="s">
        <v>2622</v>
      </c>
      <c r="B2620" s="1" t="s">
        <v>9898</v>
      </c>
      <c r="C2620" s="1" t="s">
        <v>17159</v>
      </c>
      <c r="D2620" s="1" t="s">
        <v>24420</v>
      </c>
      <c r="E2620" s="1" t="s">
        <v>38941</v>
      </c>
      <c r="F2620">
        <v>6.02</v>
      </c>
      <c r="G2620">
        <v>34.58</v>
      </c>
      <c r="H2620">
        <v>67.54000000000001</v>
      </c>
      <c r="I2620">
        <v>93.33</v>
      </c>
    </row>
    <row r="2621" spans="1:9">
      <c r="A2621" t="s">
        <v>2623</v>
      </c>
      <c r="B2621" s="1" t="s">
        <v>9899</v>
      </c>
      <c r="C2621" s="1" t="s">
        <v>17160</v>
      </c>
      <c r="D2621" s="1" t="s">
        <v>24421</v>
      </c>
      <c r="E2621" s="1" t="s">
        <v>38942</v>
      </c>
      <c r="F2621">
        <v>4.79</v>
      </c>
      <c r="G2621">
        <v>32.72</v>
      </c>
      <c r="H2621">
        <v>66.26000000000001</v>
      </c>
      <c r="I2621">
        <v>82.61</v>
      </c>
    </row>
    <row r="2622" spans="1:9">
      <c r="A2622" t="s">
        <v>2624</v>
      </c>
      <c r="B2622" s="1" t="s">
        <v>9900</v>
      </c>
      <c r="C2622" s="1" t="s">
        <v>17161</v>
      </c>
      <c r="D2622" s="1" t="s">
        <v>24422</v>
      </c>
      <c r="E2622" s="1" t="s">
        <v>38943</v>
      </c>
      <c r="F2622">
        <v>9.869999999999999</v>
      </c>
      <c r="G2622">
        <v>41.32</v>
      </c>
      <c r="H2622">
        <v>64.81999999999999</v>
      </c>
      <c r="I2622">
        <v>87.5</v>
      </c>
    </row>
    <row r="2623" spans="1:9">
      <c r="A2623" t="s">
        <v>2625</v>
      </c>
      <c r="B2623" s="1" t="s">
        <v>9901</v>
      </c>
      <c r="C2623" s="1" t="s">
        <v>17162</v>
      </c>
      <c r="D2623" s="1" t="s">
        <v>24423</v>
      </c>
      <c r="E2623" s="1" t="s">
        <v>38944</v>
      </c>
      <c r="F2623">
        <v>12.97</v>
      </c>
      <c r="G2623">
        <v>52.71</v>
      </c>
      <c r="H2623">
        <v>51.78</v>
      </c>
      <c r="I2623">
        <v>76.67</v>
      </c>
    </row>
    <row r="2624" spans="1:9">
      <c r="A2624" t="s">
        <v>2626</v>
      </c>
      <c r="B2624" s="1" t="s">
        <v>9902</v>
      </c>
      <c r="C2624" s="1" t="s">
        <v>17163</v>
      </c>
      <c r="D2624" s="1" t="s">
        <v>24424</v>
      </c>
      <c r="E2624" s="1" t="s">
        <v>38945</v>
      </c>
      <c r="F2624">
        <v>8.630000000000001</v>
      </c>
      <c r="G2624">
        <v>39.77</v>
      </c>
      <c r="H2624">
        <v>54.27</v>
      </c>
      <c r="I2624">
        <v>79.17</v>
      </c>
    </row>
    <row r="2625" spans="1:9">
      <c r="A2625" t="s">
        <v>2627</v>
      </c>
      <c r="B2625" s="1" t="s">
        <v>9903</v>
      </c>
      <c r="C2625" s="1" t="s">
        <v>17164</v>
      </c>
      <c r="D2625" s="1" t="s">
        <v>24425</v>
      </c>
      <c r="E2625" s="1" t="s">
        <v>38946</v>
      </c>
      <c r="F2625">
        <v>7.84</v>
      </c>
      <c r="G2625">
        <v>24.89</v>
      </c>
      <c r="H2625">
        <v>62.96</v>
      </c>
      <c r="I2625">
        <v>70</v>
      </c>
    </row>
    <row r="2626" spans="1:9">
      <c r="A2626" t="s">
        <v>2628</v>
      </c>
      <c r="B2626" s="1" t="s">
        <v>9904</v>
      </c>
      <c r="C2626" s="1" t="s">
        <v>17165</v>
      </c>
      <c r="D2626" s="1" t="s">
        <v>24426</v>
      </c>
      <c r="E2626" s="1" t="s">
        <v>38947</v>
      </c>
      <c r="F2626">
        <v>3.77</v>
      </c>
      <c r="G2626">
        <v>31.44</v>
      </c>
      <c r="H2626">
        <v>66.97</v>
      </c>
      <c r="I2626">
        <v>96.55</v>
      </c>
    </row>
    <row r="2627" spans="1:9">
      <c r="A2627" t="s">
        <v>2629</v>
      </c>
      <c r="B2627" s="1" t="s">
        <v>9905</v>
      </c>
      <c r="C2627" s="1" t="s">
        <v>17166</v>
      </c>
      <c r="D2627" s="1" t="s">
        <v>24427</v>
      </c>
      <c r="E2627" s="1" t="s">
        <v>38948</v>
      </c>
      <c r="F2627">
        <v>24.8</v>
      </c>
      <c r="G2627">
        <v>45.66</v>
      </c>
      <c r="H2627">
        <v>58.06</v>
      </c>
      <c r="I2627">
        <v>78.56999999999999</v>
      </c>
    </row>
    <row r="2628" spans="1:9">
      <c r="A2628" t="s">
        <v>2630</v>
      </c>
      <c r="B2628" s="1" t="s">
        <v>9906</v>
      </c>
      <c r="C2628" s="1" t="s">
        <v>17167</v>
      </c>
      <c r="D2628" s="1" t="s">
        <v>24428</v>
      </c>
      <c r="E2628" s="1" t="s">
        <v>38949</v>
      </c>
      <c r="F2628">
        <v>3.79</v>
      </c>
      <c r="G2628">
        <v>34.57</v>
      </c>
      <c r="H2628">
        <v>58.5</v>
      </c>
      <c r="I2628">
        <v>86.67</v>
      </c>
    </row>
    <row r="2629" spans="1:9">
      <c r="A2629" t="s">
        <v>2631</v>
      </c>
      <c r="B2629" s="1" t="s">
        <v>9907</v>
      </c>
      <c r="C2629" s="1" t="s">
        <v>17168</v>
      </c>
      <c r="D2629" s="1" t="s">
        <v>24429</v>
      </c>
      <c r="E2629" s="1" t="s">
        <v>38950</v>
      </c>
      <c r="F2629">
        <v>15.51</v>
      </c>
      <c r="G2629">
        <v>53.92</v>
      </c>
      <c r="H2629">
        <v>57.14</v>
      </c>
      <c r="I2629">
        <v>75</v>
      </c>
    </row>
    <row r="2630" spans="1:9">
      <c r="A2630" t="s">
        <v>2632</v>
      </c>
      <c r="B2630" s="1" t="s">
        <v>9908</v>
      </c>
      <c r="C2630" s="1" t="s">
        <v>17169</v>
      </c>
      <c r="D2630" s="1" t="s">
        <v>24430</v>
      </c>
      <c r="E2630" s="1" t="s">
        <v>38951</v>
      </c>
      <c r="F2630">
        <v>10.99</v>
      </c>
      <c r="G2630">
        <v>52.12</v>
      </c>
      <c r="H2630">
        <v>94.12</v>
      </c>
      <c r="I2630">
        <v>115</v>
      </c>
    </row>
    <row r="2631" spans="1:9">
      <c r="A2631" t="s">
        <v>2633</v>
      </c>
      <c r="B2631" s="1" t="s">
        <v>9909</v>
      </c>
      <c r="C2631" s="1" t="s">
        <v>17170</v>
      </c>
      <c r="D2631" s="1" t="s">
        <v>24431</v>
      </c>
      <c r="E2631" s="1" t="s">
        <v>38952</v>
      </c>
      <c r="F2631">
        <v>8.800000000000001</v>
      </c>
      <c r="G2631">
        <v>39.85</v>
      </c>
      <c r="H2631">
        <v>56.45</v>
      </c>
      <c r="I2631">
        <v>83.72</v>
      </c>
    </row>
    <row r="2632" spans="1:9">
      <c r="A2632" t="s">
        <v>2634</v>
      </c>
      <c r="B2632" s="1" t="s">
        <v>9910</v>
      </c>
      <c r="C2632" s="1" t="s">
        <v>17171</v>
      </c>
      <c r="D2632" s="1" t="s">
        <v>24432</v>
      </c>
      <c r="E2632" s="1" t="s">
        <v>38953</v>
      </c>
      <c r="F2632">
        <v>4.56</v>
      </c>
      <c r="G2632">
        <v>42.37</v>
      </c>
      <c r="H2632">
        <v>64.14</v>
      </c>
      <c r="I2632">
        <v>84.20999999999999</v>
      </c>
    </row>
    <row r="2633" spans="1:9">
      <c r="A2633" t="s">
        <v>2635</v>
      </c>
      <c r="B2633" s="1" t="s">
        <v>9911</v>
      </c>
      <c r="C2633" s="1" t="s">
        <v>17172</v>
      </c>
      <c r="D2633" s="1" t="s">
        <v>24433</v>
      </c>
      <c r="E2633" s="1" t="s">
        <v>38954</v>
      </c>
      <c r="F2633">
        <v>4.8</v>
      </c>
      <c r="G2633">
        <v>43.83</v>
      </c>
      <c r="H2633">
        <v>62.2</v>
      </c>
      <c r="I2633">
        <v>93.55</v>
      </c>
    </row>
    <row r="2634" spans="1:9">
      <c r="A2634" t="s">
        <v>2636</v>
      </c>
      <c r="B2634" s="1" t="s">
        <v>9912</v>
      </c>
      <c r="C2634" s="1" t="s">
        <v>17173</v>
      </c>
      <c r="D2634" s="1" t="s">
        <v>24434</v>
      </c>
      <c r="E2634" s="1" t="s">
        <v>38955</v>
      </c>
      <c r="F2634">
        <v>17.68</v>
      </c>
      <c r="G2634">
        <v>49.38</v>
      </c>
      <c r="H2634">
        <v>59.24</v>
      </c>
      <c r="I2634">
        <v>84.62</v>
      </c>
    </row>
    <row r="2635" spans="1:9">
      <c r="A2635" t="s">
        <v>2637</v>
      </c>
      <c r="B2635" s="1" t="s">
        <v>9913</v>
      </c>
      <c r="C2635" s="1" t="s">
        <v>17174</v>
      </c>
      <c r="D2635" s="1" t="s">
        <v>24435</v>
      </c>
      <c r="E2635" s="1" t="s">
        <v>38956</v>
      </c>
      <c r="F2635">
        <v>13.45</v>
      </c>
      <c r="G2635">
        <v>29.63</v>
      </c>
      <c r="H2635">
        <v>58.95</v>
      </c>
      <c r="I2635">
        <v>70.83</v>
      </c>
    </row>
    <row r="2636" spans="1:9">
      <c r="A2636" t="s">
        <v>2638</v>
      </c>
      <c r="B2636" s="1" t="s">
        <v>9914</v>
      </c>
      <c r="C2636" s="1" t="s">
        <v>17175</v>
      </c>
      <c r="D2636" s="1" t="s">
        <v>24436</v>
      </c>
      <c r="E2636" s="1" t="s">
        <v>38957</v>
      </c>
      <c r="F2636">
        <v>4.9</v>
      </c>
      <c r="G2636">
        <v>36.5</v>
      </c>
      <c r="H2636">
        <v>57.02</v>
      </c>
      <c r="I2636">
        <v>90</v>
      </c>
    </row>
    <row r="2637" spans="1:9">
      <c r="A2637" t="s">
        <v>2639</v>
      </c>
      <c r="B2637" s="1" t="s">
        <v>9915</v>
      </c>
      <c r="C2637" s="1" t="s">
        <v>17176</v>
      </c>
      <c r="D2637" s="1" t="s">
        <v>24437</v>
      </c>
      <c r="E2637" s="1" t="s">
        <v>38958</v>
      </c>
      <c r="F2637">
        <v>2.15</v>
      </c>
      <c r="G2637">
        <v>33.06</v>
      </c>
      <c r="H2637">
        <v>65.73</v>
      </c>
      <c r="I2637">
        <v>86.67</v>
      </c>
    </row>
    <row r="2638" spans="1:9">
      <c r="A2638" t="s">
        <v>2640</v>
      </c>
      <c r="B2638" s="1" t="s">
        <v>9916</v>
      </c>
      <c r="C2638" s="1" t="s">
        <v>17177</v>
      </c>
      <c r="D2638" s="1" t="s">
        <v>24438</v>
      </c>
      <c r="E2638" s="1" t="s">
        <v>38959</v>
      </c>
      <c r="F2638">
        <v>7.93</v>
      </c>
      <c r="G2638">
        <v>45.64</v>
      </c>
      <c r="H2638">
        <v>74.42</v>
      </c>
      <c r="I2638">
        <v>100</v>
      </c>
    </row>
    <row r="2639" spans="1:9">
      <c r="A2639" t="s">
        <v>2641</v>
      </c>
      <c r="B2639" s="1" t="s">
        <v>9917</v>
      </c>
      <c r="C2639" s="1" t="s">
        <v>17178</v>
      </c>
      <c r="D2639" s="1" t="s">
        <v>24439</v>
      </c>
      <c r="E2639" s="1" t="s">
        <v>38960</v>
      </c>
      <c r="F2639">
        <v>8.42</v>
      </c>
      <c r="G2639">
        <v>36.32</v>
      </c>
      <c r="H2639">
        <v>58.38</v>
      </c>
      <c r="I2639">
        <v>103.57</v>
      </c>
    </row>
    <row r="2640" spans="1:9">
      <c r="A2640" t="s">
        <v>2642</v>
      </c>
      <c r="B2640" s="1" t="s">
        <v>9918</v>
      </c>
      <c r="C2640" s="1" t="s">
        <v>17179</v>
      </c>
      <c r="D2640" s="1" t="s">
        <v>24440</v>
      </c>
      <c r="E2640" s="1" t="s">
        <v>38961</v>
      </c>
      <c r="F2640">
        <v>7.1</v>
      </c>
      <c r="G2640">
        <v>42.88</v>
      </c>
      <c r="H2640">
        <v>66.15000000000001</v>
      </c>
      <c r="I2640">
        <v>84.84999999999999</v>
      </c>
    </row>
    <row r="2641" spans="1:9">
      <c r="A2641" t="s">
        <v>2643</v>
      </c>
      <c r="B2641" s="1" t="s">
        <v>9919</v>
      </c>
      <c r="C2641" s="1" t="s">
        <v>17180</v>
      </c>
      <c r="D2641" s="1" t="s">
        <v>24441</v>
      </c>
      <c r="E2641" s="1" t="s">
        <v>38962</v>
      </c>
      <c r="F2641">
        <v>6.48</v>
      </c>
      <c r="G2641">
        <v>35.66</v>
      </c>
      <c r="H2641">
        <v>63.33</v>
      </c>
      <c r="I2641">
        <v>77.42</v>
      </c>
    </row>
    <row r="2642" spans="1:9">
      <c r="A2642" t="s">
        <v>2644</v>
      </c>
      <c r="B2642" s="1" t="s">
        <v>9920</v>
      </c>
      <c r="C2642" s="1" t="s">
        <v>17181</v>
      </c>
      <c r="D2642" s="1" t="s">
        <v>24442</v>
      </c>
      <c r="E2642" s="1" t="s">
        <v>38963</v>
      </c>
      <c r="F2642">
        <v>3.49</v>
      </c>
      <c r="G2642">
        <v>29.73</v>
      </c>
      <c r="H2642">
        <v>64.98</v>
      </c>
      <c r="I2642">
        <v>88.56999999999999</v>
      </c>
    </row>
    <row r="2643" spans="1:9">
      <c r="A2643" t="s">
        <v>2645</v>
      </c>
      <c r="B2643" s="1" t="s">
        <v>9921</v>
      </c>
      <c r="C2643" s="1" t="s">
        <v>17182</v>
      </c>
      <c r="D2643" s="1" t="s">
        <v>24443</v>
      </c>
      <c r="E2643" s="1" t="s">
        <v>38964</v>
      </c>
      <c r="F2643">
        <v>8.279999999999999</v>
      </c>
      <c r="G2643">
        <v>44.7</v>
      </c>
      <c r="H2643">
        <v>54.17</v>
      </c>
      <c r="I2643">
        <v>71.43000000000001</v>
      </c>
    </row>
    <row r="2644" spans="1:9">
      <c r="A2644" t="s">
        <v>2646</v>
      </c>
      <c r="B2644" s="1" t="s">
        <v>9922</v>
      </c>
      <c r="C2644" s="1" t="s">
        <v>17183</v>
      </c>
      <c r="D2644" s="1" t="s">
        <v>24444</v>
      </c>
      <c r="E2644" s="1" t="s">
        <v>38965</v>
      </c>
      <c r="F2644">
        <v>11.15</v>
      </c>
      <c r="G2644">
        <v>29.36</v>
      </c>
      <c r="H2644">
        <v>65.52</v>
      </c>
      <c r="I2644">
        <v>92.31</v>
      </c>
    </row>
    <row r="2645" spans="1:9">
      <c r="A2645" t="s">
        <v>2647</v>
      </c>
      <c r="B2645" s="1" t="s">
        <v>9923</v>
      </c>
      <c r="C2645" s="1" t="s">
        <v>17184</v>
      </c>
      <c r="D2645" s="1" t="s">
        <v>24445</v>
      </c>
      <c r="E2645" s="1" t="s">
        <v>38966</v>
      </c>
      <c r="F2645">
        <v>12.36</v>
      </c>
      <c r="G2645">
        <v>42.42</v>
      </c>
      <c r="H2645">
        <v>50.99</v>
      </c>
      <c r="I2645">
        <v>71.88</v>
      </c>
    </row>
    <row r="2646" spans="1:9">
      <c r="A2646" t="s">
        <v>2648</v>
      </c>
      <c r="B2646" s="1" t="s">
        <v>9924</v>
      </c>
      <c r="C2646" s="1" t="s">
        <v>17185</v>
      </c>
      <c r="D2646" s="1" t="s">
        <v>24446</v>
      </c>
      <c r="E2646" s="1" t="s">
        <v>38967</v>
      </c>
      <c r="F2646">
        <v>15.82</v>
      </c>
      <c r="G2646">
        <v>47.18</v>
      </c>
      <c r="H2646">
        <v>41.61</v>
      </c>
      <c r="I2646">
        <v>68.18000000000001</v>
      </c>
    </row>
    <row r="2647" spans="1:9">
      <c r="A2647" t="s">
        <v>2649</v>
      </c>
      <c r="B2647" s="1" t="s">
        <v>9925</v>
      </c>
      <c r="C2647" s="1" t="s">
        <v>17186</v>
      </c>
      <c r="D2647" s="1" t="s">
        <v>24447</v>
      </c>
      <c r="E2647" s="1" t="s">
        <v>38968</v>
      </c>
      <c r="F2647">
        <v>4.66</v>
      </c>
      <c r="G2647">
        <v>35.27</v>
      </c>
      <c r="H2647">
        <v>62.58</v>
      </c>
      <c r="I2647">
        <v>89.47</v>
      </c>
    </row>
    <row r="2648" spans="1:9">
      <c r="A2648" t="s">
        <v>2650</v>
      </c>
      <c r="B2648" s="1" t="s">
        <v>9926</v>
      </c>
      <c r="C2648" s="1" t="s">
        <v>17187</v>
      </c>
      <c r="D2648" s="1" t="s">
        <v>24448</v>
      </c>
      <c r="E2648" s="1" t="s">
        <v>38969</v>
      </c>
      <c r="F2648">
        <v>5.99</v>
      </c>
      <c r="G2648">
        <v>38.29</v>
      </c>
      <c r="H2648">
        <v>58.28</v>
      </c>
      <c r="I2648">
        <v>80</v>
      </c>
    </row>
    <row r="2649" spans="1:9">
      <c r="A2649" t="s">
        <v>2651</v>
      </c>
      <c r="B2649" s="1" t="s">
        <v>9927</v>
      </c>
      <c r="C2649" s="1" t="s">
        <v>17188</v>
      </c>
      <c r="D2649" s="1" t="s">
        <v>24449</v>
      </c>
      <c r="E2649" s="1" t="s">
        <v>38970</v>
      </c>
      <c r="F2649">
        <v>6.78</v>
      </c>
      <c r="G2649">
        <v>34.48</v>
      </c>
      <c r="H2649">
        <v>52.17</v>
      </c>
      <c r="I2649">
        <v>73.33</v>
      </c>
    </row>
    <row r="2650" spans="1:9">
      <c r="A2650" t="s">
        <v>2652</v>
      </c>
      <c r="B2650" s="1" t="s">
        <v>9928</v>
      </c>
      <c r="C2650" s="1" t="s">
        <v>17189</v>
      </c>
      <c r="D2650" s="1" t="s">
        <v>24450</v>
      </c>
      <c r="E2650" s="1" t="s">
        <v>38971</v>
      </c>
      <c r="F2650">
        <v>19.99</v>
      </c>
      <c r="G2650">
        <v>58.35</v>
      </c>
      <c r="H2650">
        <v>35.71</v>
      </c>
      <c r="I2650">
        <v>60</v>
      </c>
    </row>
    <row r="2651" spans="1:9">
      <c r="A2651" t="s">
        <v>2653</v>
      </c>
      <c r="B2651" s="1" t="s">
        <v>9929</v>
      </c>
      <c r="C2651" s="1" t="s">
        <v>17190</v>
      </c>
      <c r="D2651" s="1" t="s">
        <v>24451</v>
      </c>
      <c r="E2651" s="1" t="s">
        <v>38972</v>
      </c>
      <c r="F2651">
        <v>10.82</v>
      </c>
      <c r="G2651">
        <v>56.92</v>
      </c>
      <c r="H2651">
        <v>38.55</v>
      </c>
      <c r="I2651">
        <v>63.64</v>
      </c>
    </row>
    <row r="2652" spans="1:9">
      <c r="A2652" t="s">
        <v>2654</v>
      </c>
      <c r="B2652" s="1" t="s">
        <v>9930</v>
      </c>
      <c r="C2652" s="1" t="s">
        <v>17191</v>
      </c>
      <c r="D2652" s="1" t="s">
        <v>24452</v>
      </c>
      <c r="E2652" s="1" t="s">
        <v>38973</v>
      </c>
      <c r="F2652">
        <v>5.61</v>
      </c>
      <c r="G2652">
        <v>32.33</v>
      </c>
      <c r="H2652">
        <v>59.07</v>
      </c>
      <c r="I2652">
        <v>81.25</v>
      </c>
    </row>
    <row r="2653" spans="1:9">
      <c r="A2653" t="s">
        <v>2655</v>
      </c>
      <c r="B2653" s="1" t="s">
        <v>9931</v>
      </c>
      <c r="C2653" s="1" t="s">
        <v>17192</v>
      </c>
      <c r="D2653" s="1" t="s">
        <v>24453</v>
      </c>
      <c r="E2653" s="1" t="s">
        <v>38974</v>
      </c>
      <c r="F2653">
        <v>8.640000000000001</v>
      </c>
      <c r="G2653">
        <v>39.4</v>
      </c>
      <c r="H2653">
        <v>63.46</v>
      </c>
      <c r="I2653">
        <v>87.5</v>
      </c>
    </row>
    <row r="2654" spans="1:9">
      <c r="A2654" t="s">
        <v>2656</v>
      </c>
      <c r="B2654" s="1" t="s">
        <v>9932</v>
      </c>
      <c r="C2654" s="1" t="s">
        <v>17193</v>
      </c>
      <c r="D2654" s="1" t="s">
        <v>24454</v>
      </c>
      <c r="E2654" s="1" t="s">
        <v>38975</v>
      </c>
      <c r="F2654">
        <v>10.84</v>
      </c>
      <c r="G2654">
        <v>32.72</v>
      </c>
      <c r="H2654">
        <v>50.68</v>
      </c>
      <c r="I2654">
        <v>73.91</v>
      </c>
    </row>
    <row r="2655" spans="1:9">
      <c r="A2655" t="s">
        <v>2657</v>
      </c>
      <c r="B2655" s="1" t="s">
        <v>9933</v>
      </c>
      <c r="C2655" s="1" t="s">
        <v>17194</v>
      </c>
      <c r="D2655" s="1" t="s">
        <v>24455</v>
      </c>
      <c r="E2655" s="1" t="s">
        <v>38976</v>
      </c>
      <c r="F2655">
        <v>7.77</v>
      </c>
      <c r="G2655">
        <v>36.05</v>
      </c>
      <c r="H2655">
        <v>86.15000000000001</v>
      </c>
      <c r="I2655">
        <v>111.11</v>
      </c>
    </row>
    <row r="2656" spans="1:9">
      <c r="A2656" t="s">
        <v>2658</v>
      </c>
      <c r="B2656" s="1" t="s">
        <v>9934</v>
      </c>
      <c r="C2656" s="1" t="s">
        <v>17195</v>
      </c>
      <c r="D2656" s="1" t="s">
        <v>24456</v>
      </c>
      <c r="E2656" s="1" t="s">
        <v>38977</v>
      </c>
      <c r="F2656">
        <v>40.54</v>
      </c>
      <c r="G2656">
        <v>66.59999999999999</v>
      </c>
      <c r="H2656">
        <v>19.31</v>
      </c>
      <c r="I2656">
        <v>40</v>
      </c>
    </row>
    <row r="2657" spans="1:9">
      <c r="A2657" t="s">
        <v>2659</v>
      </c>
      <c r="B2657" s="1" t="s">
        <v>9935</v>
      </c>
      <c r="C2657" s="1" t="s">
        <v>17196</v>
      </c>
      <c r="D2657" s="1" t="s">
        <v>24457</v>
      </c>
      <c r="E2657" s="1" t="s">
        <v>38978</v>
      </c>
      <c r="F2657">
        <v>5.74</v>
      </c>
      <c r="G2657">
        <v>29</v>
      </c>
      <c r="H2657">
        <v>59.06</v>
      </c>
      <c r="I2657">
        <v>88.89</v>
      </c>
    </row>
    <row r="2658" spans="1:9">
      <c r="A2658" t="s">
        <v>2660</v>
      </c>
      <c r="B2658" s="1" t="s">
        <v>9936</v>
      </c>
      <c r="C2658" s="1" t="s">
        <v>17197</v>
      </c>
      <c r="D2658" s="1" t="s">
        <v>24458</v>
      </c>
      <c r="E2658" s="1" t="s">
        <v>38979</v>
      </c>
      <c r="F2658">
        <v>3.84</v>
      </c>
      <c r="G2658">
        <v>31.46</v>
      </c>
      <c r="H2658">
        <v>42.86</v>
      </c>
      <c r="I2658">
        <v>71.43000000000001</v>
      </c>
    </row>
    <row r="2659" spans="1:9">
      <c r="A2659" t="s">
        <v>2661</v>
      </c>
      <c r="B2659" s="1" t="s">
        <v>9937</v>
      </c>
      <c r="C2659" s="1" t="s">
        <v>17198</v>
      </c>
      <c r="D2659" s="1" t="s">
        <v>24459</v>
      </c>
      <c r="E2659" s="1" t="s">
        <v>38980</v>
      </c>
      <c r="F2659">
        <v>16.89</v>
      </c>
      <c r="G2659">
        <v>46.67</v>
      </c>
      <c r="H2659">
        <v>52.11</v>
      </c>
      <c r="I2659">
        <v>72.73</v>
      </c>
    </row>
    <row r="2660" spans="1:9">
      <c r="A2660" t="s">
        <v>2662</v>
      </c>
      <c r="B2660" s="1" t="s">
        <v>9938</v>
      </c>
      <c r="C2660" s="1" t="s">
        <v>17199</v>
      </c>
      <c r="D2660" s="1" t="s">
        <v>24460</v>
      </c>
      <c r="E2660" s="1" t="s">
        <v>38981</v>
      </c>
      <c r="F2660">
        <v>11.63</v>
      </c>
      <c r="G2660">
        <v>35.87</v>
      </c>
      <c r="H2660">
        <v>76.67</v>
      </c>
      <c r="I2660">
        <v>84.62</v>
      </c>
    </row>
    <row r="2661" spans="1:9">
      <c r="A2661" t="s">
        <v>2663</v>
      </c>
      <c r="B2661" s="1" t="s">
        <v>9939</v>
      </c>
      <c r="C2661" s="1" t="s">
        <v>17200</v>
      </c>
      <c r="D2661" s="1" t="s">
        <v>24461</v>
      </c>
      <c r="E2661" s="1" t="s">
        <v>38982</v>
      </c>
      <c r="F2661">
        <v>6.46</v>
      </c>
      <c r="G2661">
        <v>37.37</v>
      </c>
      <c r="H2661">
        <v>66.97</v>
      </c>
      <c r="I2661">
        <v>94.12</v>
      </c>
    </row>
    <row r="2662" spans="1:9">
      <c r="A2662" t="s">
        <v>2664</v>
      </c>
      <c r="B2662" s="1" t="s">
        <v>9940</v>
      </c>
      <c r="C2662" s="1" t="s">
        <v>17201</v>
      </c>
      <c r="D2662" s="1" t="s">
        <v>24462</v>
      </c>
      <c r="E2662" s="1" t="s">
        <v>38983</v>
      </c>
      <c r="F2662">
        <v>6.61</v>
      </c>
      <c r="G2662">
        <v>36.96</v>
      </c>
      <c r="H2662">
        <v>70.37</v>
      </c>
      <c r="I2662">
        <v>88.89</v>
      </c>
    </row>
    <row r="2663" spans="1:9">
      <c r="A2663" t="s">
        <v>2665</v>
      </c>
      <c r="B2663" s="1" t="s">
        <v>9941</v>
      </c>
      <c r="C2663" s="1" t="s">
        <v>17202</v>
      </c>
      <c r="D2663" s="1" t="s">
        <v>24463</v>
      </c>
      <c r="E2663" s="1" t="s">
        <v>38984</v>
      </c>
      <c r="F2663">
        <v>3.46</v>
      </c>
      <c r="G2663">
        <v>23.7</v>
      </c>
      <c r="H2663">
        <v>78.75</v>
      </c>
      <c r="I2663">
        <v>118.18</v>
      </c>
    </row>
    <row r="2664" spans="1:9">
      <c r="A2664" t="s">
        <v>2666</v>
      </c>
      <c r="B2664" s="1" t="s">
        <v>9942</v>
      </c>
      <c r="C2664" s="1" t="s">
        <v>17203</v>
      </c>
      <c r="D2664" s="1" t="s">
        <v>24464</v>
      </c>
      <c r="E2664" s="1" t="s">
        <v>38985</v>
      </c>
      <c r="F2664">
        <v>33.36</v>
      </c>
      <c r="G2664">
        <v>64.59</v>
      </c>
      <c r="H2664">
        <v>25.25</v>
      </c>
      <c r="I2664">
        <v>50</v>
      </c>
    </row>
    <row r="2665" spans="1:9">
      <c r="A2665" t="s">
        <v>2667</v>
      </c>
      <c r="B2665" s="1" t="s">
        <v>9943</v>
      </c>
      <c r="C2665" s="1" t="s">
        <v>17204</v>
      </c>
      <c r="D2665" s="1" t="s">
        <v>24465</v>
      </c>
      <c r="E2665" s="1" t="s">
        <v>38986</v>
      </c>
      <c r="F2665">
        <v>5.82</v>
      </c>
      <c r="G2665">
        <v>39.72</v>
      </c>
      <c r="H2665">
        <v>80.48999999999999</v>
      </c>
      <c r="I2665">
        <v>118.18</v>
      </c>
    </row>
    <row r="2666" spans="1:9">
      <c r="A2666" t="s">
        <v>2668</v>
      </c>
      <c r="B2666" s="1" t="s">
        <v>9944</v>
      </c>
      <c r="C2666" s="1" t="s">
        <v>17205</v>
      </c>
      <c r="D2666" s="1" t="s">
        <v>24466</v>
      </c>
      <c r="E2666" s="1" t="s">
        <v>38987</v>
      </c>
      <c r="F2666">
        <v>10.63</v>
      </c>
      <c r="G2666">
        <v>39.66</v>
      </c>
      <c r="H2666">
        <v>60</v>
      </c>
      <c r="I2666">
        <v>74.06999999999999</v>
      </c>
    </row>
    <row r="2667" spans="1:9">
      <c r="A2667" t="s">
        <v>2669</v>
      </c>
      <c r="B2667" s="1" t="s">
        <v>9945</v>
      </c>
      <c r="C2667" s="1" t="s">
        <v>17206</v>
      </c>
      <c r="D2667" s="1" t="s">
        <v>24467</v>
      </c>
      <c r="E2667" s="1" t="s">
        <v>38988</v>
      </c>
      <c r="F2667">
        <v>4.71</v>
      </c>
      <c r="G2667">
        <v>40.23</v>
      </c>
      <c r="H2667">
        <v>64.66</v>
      </c>
      <c r="I2667">
        <v>89.47</v>
      </c>
    </row>
    <row r="2668" spans="1:9">
      <c r="A2668" t="s">
        <v>2670</v>
      </c>
      <c r="B2668" s="1" t="s">
        <v>9946</v>
      </c>
      <c r="C2668" s="1" t="s">
        <v>17207</v>
      </c>
      <c r="D2668" s="1" t="s">
        <v>24468</v>
      </c>
      <c r="E2668" s="1" t="s">
        <v>38989</v>
      </c>
      <c r="F2668">
        <v>10.15</v>
      </c>
      <c r="G2668">
        <v>40.04</v>
      </c>
      <c r="H2668">
        <v>46.67</v>
      </c>
      <c r="I2668">
        <v>77.78</v>
      </c>
    </row>
    <row r="2669" spans="1:9">
      <c r="A2669" t="s">
        <v>2671</v>
      </c>
      <c r="B2669" s="1" t="s">
        <v>9947</v>
      </c>
      <c r="C2669" s="1" t="s">
        <v>17208</v>
      </c>
      <c r="D2669" s="1" t="s">
        <v>24469</v>
      </c>
      <c r="E2669" s="1" t="s">
        <v>38990</v>
      </c>
      <c r="F2669">
        <v>14.24</v>
      </c>
      <c r="G2669">
        <v>40.98</v>
      </c>
      <c r="H2669">
        <v>54.35</v>
      </c>
      <c r="I2669">
        <v>61.9</v>
      </c>
    </row>
    <row r="2670" spans="1:9">
      <c r="A2670" t="s">
        <v>2672</v>
      </c>
      <c r="B2670" s="1" t="s">
        <v>9948</v>
      </c>
      <c r="C2670" s="1" t="s">
        <v>17209</v>
      </c>
      <c r="D2670" s="1" t="s">
        <v>24470</v>
      </c>
      <c r="E2670" s="1" t="s">
        <v>38991</v>
      </c>
      <c r="F2670">
        <v>4.11</v>
      </c>
      <c r="G2670">
        <v>35.55</v>
      </c>
      <c r="H2670">
        <v>81.72</v>
      </c>
      <c r="I2670">
        <v>142.86</v>
      </c>
    </row>
    <row r="2671" spans="1:9">
      <c r="A2671" t="s">
        <v>2673</v>
      </c>
      <c r="B2671" s="1" t="s">
        <v>9949</v>
      </c>
      <c r="C2671" s="1" t="s">
        <v>17210</v>
      </c>
      <c r="D2671" s="1" t="s">
        <v>24471</v>
      </c>
      <c r="E2671" s="1" t="s">
        <v>38992</v>
      </c>
      <c r="F2671">
        <v>7.81</v>
      </c>
      <c r="G2671">
        <v>35.82</v>
      </c>
      <c r="H2671">
        <v>55.92</v>
      </c>
      <c r="I2671">
        <v>73.91</v>
      </c>
    </row>
    <row r="2672" spans="1:9">
      <c r="A2672" t="s">
        <v>2674</v>
      </c>
      <c r="B2672" s="1" t="s">
        <v>9950</v>
      </c>
      <c r="C2672" s="1" t="s">
        <v>17211</v>
      </c>
      <c r="D2672" s="1" t="s">
        <v>24472</v>
      </c>
      <c r="E2672" s="1" t="s">
        <v>38993</v>
      </c>
      <c r="F2672">
        <v>14.25</v>
      </c>
      <c r="G2672">
        <v>32.1</v>
      </c>
      <c r="H2672">
        <v>55.28</v>
      </c>
      <c r="I2672">
        <v>72.22</v>
      </c>
    </row>
    <row r="2673" spans="1:9">
      <c r="A2673" t="s">
        <v>2675</v>
      </c>
      <c r="B2673" s="1" t="s">
        <v>9951</v>
      </c>
      <c r="C2673" s="1" t="s">
        <v>17212</v>
      </c>
      <c r="D2673" s="1" t="s">
        <v>24473</v>
      </c>
      <c r="E2673" s="1" t="s">
        <v>38994</v>
      </c>
      <c r="F2673">
        <v>14.81</v>
      </c>
      <c r="G2673">
        <v>41.21</v>
      </c>
      <c r="H2673">
        <v>63.37</v>
      </c>
      <c r="I2673">
        <v>86.67</v>
      </c>
    </row>
    <row r="2674" spans="1:9">
      <c r="A2674" t="s">
        <v>2676</v>
      </c>
      <c r="B2674" s="1" t="s">
        <v>9952</v>
      </c>
      <c r="C2674" s="1" t="s">
        <v>17213</v>
      </c>
      <c r="D2674" s="1" t="s">
        <v>24474</v>
      </c>
      <c r="E2674" s="1" t="s">
        <v>38995</v>
      </c>
      <c r="F2674">
        <v>4.36</v>
      </c>
      <c r="G2674">
        <v>31.27</v>
      </c>
      <c r="H2674">
        <v>57.83</v>
      </c>
      <c r="I2674">
        <v>80.95</v>
      </c>
    </row>
    <row r="2675" spans="1:9">
      <c r="A2675" t="s">
        <v>2677</v>
      </c>
      <c r="B2675" s="1" t="s">
        <v>9953</v>
      </c>
      <c r="C2675" s="1" t="s">
        <v>17214</v>
      </c>
      <c r="D2675" s="1" t="s">
        <v>24475</v>
      </c>
      <c r="E2675" s="1" t="s">
        <v>38996</v>
      </c>
      <c r="F2675">
        <v>13.45</v>
      </c>
      <c r="G2675">
        <v>37.14</v>
      </c>
      <c r="H2675">
        <v>57.14</v>
      </c>
      <c r="I2675">
        <v>77.78</v>
      </c>
    </row>
    <row r="2676" spans="1:9">
      <c r="A2676" t="s">
        <v>2678</v>
      </c>
      <c r="B2676" s="1" t="s">
        <v>9954</v>
      </c>
      <c r="C2676" s="1" t="s">
        <v>17215</v>
      </c>
      <c r="D2676" s="1" t="s">
        <v>24476</v>
      </c>
      <c r="E2676" s="1" t="s">
        <v>38997</v>
      </c>
      <c r="F2676">
        <v>4.28</v>
      </c>
      <c r="G2676">
        <v>42.38</v>
      </c>
      <c r="H2676">
        <v>67.47</v>
      </c>
      <c r="I2676">
        <v>108.33</v>
      </c>
    </row>
    <row r="2677" spans="1:9">
      <c r="A2677" t="s">
        <v>2679</v>
      </c>
      <c r="B2677" s="1" t="s">
        <v>9955</v>
      </c>
      <c r="C2677" s="1" t="s">
        <v>17216</v>
      </c>
      <c r="D2677" s="1" t="s">
        <v>24477</v>
      </c>
      <c r="E2677" s="1" t="s">
        <v>38998</v>
      </c>
      <c r="F2677">
        <v>3.66</v>
      </c>
      <c r="G2677">
        <v>39.52</v>
      </c>
      <c r="H2677">
        <v>56.59</v>
      </c>
      <c r="I2677">
        <v>89.29000000000001</v>
      </c>
    </row>
    <row r="2678" spans="1:9">
      <c r="A2678" t="s">
        <v>2680</v>
      </c>
      <c r="B2678" s="1" t="s">
        <v>9956</v>
      </c>
      <c r="C2678" s="1" t="s">
        <v>17217</v>
      </c>
      <c r="D2678" s="1" t="s">
        <v>24478</v>
      </c>
      <c r="E2678" s="1" t="s">
        <v>38999</v>
      </c>
      <c r="F2678">
        <v>3.65</v>
      </c>
      <c r="G2678">
        <v>40.6</v>
      </c>
      <c r="H2678">
        <v>66.38</v>
      </c>
      <c r="I2678">
        <v>116.67</v>
      </c>
    </row>
    <row r="2679" spans="1:9">
      <c r="A2679" t="s">
        <v>2681</v>
      </c>
      <c r="B2679" s="1" t="s">
        <v>9957</v>
      </c>
      <c r="C2679" s="1" t="s">
        <v>17218</v>
      </c>
      <c r="D2679" s="1" t="s">
        <v>24479</v>
      </c>
      <c r="E2679" s="1" t="s">
        <v>39000</v>
      </c>
      <c r="F2679">
        <v>16.06</v>
      </c>
      <c r="G2679">
        <v>57.83</v>
      </c>
      <c r="H2679">
        <v>41.94</v>
      </c>
      <c r="I2679">
        <v>66.67</v>
      </c>
    </row>
    <row r="2680" spans="1:9">
      <c r="A2680" t="s">
        <v>2682</v>
      </c>
      <c r="B2680" s="1" t="s">
        <v>9958</v>
      </c>
      <c r="C2680" s="1" t="s">
        <v>17219</v>
      </c>
      <c r="D2680" s="1" t="s">
        <v>24480</v>
      </c>
      <c r="E2680" s="1" t="s">
        <v>39001</v>
      </c>
      <c r="F2680">
        <v>16.86</v>
      </c>
      <c r="G2680">
        <v>47.8</v>
      </c>
      <c r="H2680">
        <v>56.64</v>
      </c>
      <c r="I2680">
        <v>74.29000000000001</v>
      </c>
    </row>
    <row r="2681" spans="1:9">
      <c r="A2681" t="s">
        <v>2683</v>
      </c>
      <c r="B2681" s="1" t="s">
        <v>9959</v>
      </c>
      <c r="C2681" s="1" t="s">
        <v>17220</v>
      </c>
      <c r="D2681" s="1" t="s">
        <v>24481</v>
      </c>
      <c r="E2681" s="1" t="s">
        <v>39002</v>
      </c>
      <c r="F2681">
        <v>8.550000000000001</v>
      </c>
      <c r="G2681">
        <v>42.87</v>
      </c>
      <c r="H2681">
        <v>63.41</v>
      </c>
      <c r="I2681">
        <v>91.67</v>
      </c>
    </row>
    <row r="2682" spans="1:9">
      <c r="A2682" t="s">
        <v>2684</v>
      </c>
      <c r="B2682" s="1" t="s">
        <v>9960</v>
      </c>
      <c r="C2682" s="1" t="s">
        <v>17221</v>
      </c>
      <c r="D2682" s="1" t="s">
        <v>24482</v>
      </c>
      <c r="E2682" s="1" t="s">
        <v>39003</v>
      </c>
      <c r="F2682">
        <v>3.62</v>
      </c>
      <c r="G2682">
        <v>29.86</v>
      </c>
      <c r="H2682">
        <v>62.89</v>
      </c>
      <c r="I2682">
        <v>88</v>
      </c>
    </row>
    <row r="2683" spans="1:9">
      <c r="A2683" t="s">
        <v>2685</v>
      </c>
      <c r="B2683" s="1" t="s">
        <v>9961</v>
      </c>
      <c r="C2683" s="1" t="s">
        <v>17222</v>
      </c>
      <c r="D2683" s="1" t="s">
        <v>24483</v>
      </c>
      <c r="E2683" s="1" t="s">
        <v>39004</v>
      </c>
      <c r="F2683">
        <v>4.72</v>
      </c>
      <c r="G2683">
        <v>31.91</v>
      </c>
      <c r="H2683">
        <v>70.09999999999999</v>
      </c>
      <c r="I2683">
        <v>130.77</v>
      </c>
    </row>
    <row r="2684" spans="1:9">
      <c r="A2684" t="s">
        <v>2686</v>
      </c>
      <c r="B2684" s="1" t="s">
        <v>9962</v>
      </c>
      <c r="C2684" s="1" t="s">
        <v>17223</v>
      </c>
      <c r="D2684" s="1" t="s">
        <v>24484</v>
      </c>
      <c r="E2684" s="1" t="s">
        <v>39005</v>
      </c>
      <c r="F2684">
        <v>20.63</v>
      </c>
      <c r="G2684">
        <v>57.66</v>
      </c>
      <c r="H2684">
        <v>42.31</v>
      </c>
      <c r="I2684">
        <v>63.64</v>
      </c>
    </row>
    <row r="2685" spans="1:9">
      <c r="A2685" t="s">
        <v>2687</v>
      </c>
      <c r="B2685" s="1" t="s">
        <v>9963</v>
      </c>
      <c r="C2685" s="1" t="s">
        <v>17224</v>
      </c>
      <c r="D2685" s="1" t="s">
        <v>24485</v>
      </c>
      <c r="E2685" s="1" t="s">
        <v>39006</v>
      </c>
      <c r="F2685">
        <v>21.48</v>
      </c>
      <c r="G2685">
        <v>58.05</v>
      </c>
      <c r="H2685">
        <v>37.66</v>
      </c>
      <c r="I2685">
        <v>53.85</v>
      </c>
    </row>
    <row r="2686" spans="1:9">
      <c r="A2686" t="s">
        <v>2688</v>
      </c>
      <c r="B2686" s="1" t="s">
        <v>9964</v>
      </c>
      <c r="C2686" s="1" t="s">
        <v>17225</v>
      </c>
      <c r="D2686" s="1" t="s">
        <v>24486</v>
      </c>
      <c r="E2686" s="1" t="s">
        <v>39007</v>
      </c>
      <c r="F2686">
        <v>13.78</v>
      </c>
      <c r="G2686">
        <v>40.73</v>
      </c>
      <c r="H2686">
        <v>53.7</v>
      </c>
      <c r="I2686">
        <v>71.43000000000001</v>
      </c>
    </row>
    <row r="2687" spans="1:9">
      <c r="A2687" t="s">
        <v>2689</v>
      </c>
      <c r="B2687" s="1" t="s">
        <v>9965</v>
      </c>
      <c r="C2687" s="1" t="s">
        <v>17226</v>
      </c>
      <c r="D2687" s="1" t="s">
        <v>24487</v>
      </c>
      <c r="E2687" s="1" t="s">
        <v>39008</v>
      </c>
      <c r="F2687">
        <v>11.81</v>
      </c>
      <c r="G2687">
        <v>42.68</v>
      </c>
      <c r="H2687">
        <v>51.56</v>
      </c>
      <c r="I2687">
        <v>76.47</v>
      </c>
    </row>
    <row r="2688" spans="1:9">
      <c r="A2688" t="s">
        <v>2690</v>
      </c>
      <c r="B2688" s="1" t="s">
        <v>9966</v>
      </c>
      <c r="C2688" s="1" t="s">
        <v>17227</v>
      </c>
      <c r="D2688" s="1" t="s">
        <v>24488</v>
      </c>
      <c r="E2688" s="1" t="s">
        <v>39009</v>
      </c>
      <c r="F2688">
        <v>17.24</v>
      </c>
      <c r="G2688">
        <v>45.35</v>
      </c>
      <c r="H2688">
        <v>58.47</v>
      </c>
      <c r="I2688">
        <v>88.89</v>
      </c>
    </row>
    <row r="2689" spans="1:9">
      <c r="A2689" t="s">
        <v>2691</v>
      </c>
      <c r="B2689" s="1" t="s">
        <v>9967</v>
      </c>
      <c r="C2689" s="1" t="s">
        <v>17228</v>
      </c>
      <c r="D2689" s="1" t="s">
        <v>24489</v>
      </c>
      <c r="E2689" s="1" t="s">
        <v>39010</v>
      </c>
      <c r="F2689">
        <v>14.08</v>
      </c>
      <c r="G2689">
        <v>42.34</v>
      </c>
      <c r="H2689">
        <v>59.26</v>
      </c>
      <c r="I2689">
        <v>68.18000000000001</v>
      </c>
    </row>
    <row r="2690" spans="1:9">
      <c r="A2690" t="s">
        <v>2692</v>
      </c>
      <c r="B2690" s="1" t="s">
        <v>9968</v>
      </c>
      <c r="C2690" s="1" t="s">
        <v>17229</v>
      </c>
      <c r="D2690" s="1" t="s">
        <v>24490</v>
      </c>
      <c r="E2690" s="1" t="s">
        <v>39011</v>
      </c>
      <c r="F2690">
        <v>12.04</v>
      </c>
      <c r="G2690">
        <v>48.8</v>
      </c>
      <c r="H2690">
        <v>60.78</v>
      </c>
      <c r="I2690">
        <v>85.70999999999999</v>
      </c>
    </row>
    <row r="2691" spans="1:9">
      <c r="A2691" t="s">
        <v>2693</v>
      </c>
      <c r="B2691" s="1" t="s">
        <v>9969</v>
      </c>
      <c r="C2691" s="1" t="s">
        <v>17230</v>
      </c>
      <c r="D2691" s="1" t="s">
        <v>24491</v>
      </c>
      <c r="E2691" s="1" t="s">
        <v>39012</v>
      </c>
      <c r="F2691">
        <v>6.02</v>
      </c>
      <c r="G2691">
        <v>47.5</v>
      </c>
      <c r="H2691">
        <v>84.15000000000001</v>
      </c>
      <c r="I2691">
        <v>118.18</v>
      </c>
    </row>
    <row r="2692" spans="1:9">
      <c r="A2692" t="s">
        <v>2694</v>
      </c>
      <c r="B2692" s="1" t="s">
        <v>9970</v>
      </c>
      <c r="C2692" s="1" t="s">
        <v>17231</v>
      </c>
      <c r="D2692" s="1" t="s">
        <v>24492</v>
      </c>
      <c r="E2692" s="1" t="s">
        <v>39013</v>
      </c>
      <c r="F2692">
        <v>2.45</v>
      </c>
      <c r="G2692">
        <v>42.95</v>
      </c>
      <c r="H2692">
        <v>70.91</v>
      </c>
      <c r="I2692">
        <v>114.29</v>
      </c>
    </row>
    <row r="2693" spans="1:9">
      <c r="A2693" t="s">
        <v>2695</v>
      </c>
      <c r="B2693" s="1" t="s">
        <v>9971</v>
      </c>
      <c r="C2693" s="1" t="s">
        <v>17232</v>
      </c>
      <c r="D2693" s="1" t="s">
        <v>24493</v>
      </c>
      <c r="E2693" s="1" t="s">
        <v>39014</v>
      </c>
      <c r="F2693">
        <v>7.7</v>
      </c>
      <c r="G2693">
        <v>43.44</v>
      </c>
      <c r="H2693">
        <v>60.57</v>
      </c>
      <c r="I2693">
        <v>76</v>
      </c>
    </row>
    <row r="2694" spans="1:9">
      <c r="A2694" t="s">
        <v>2696</v>
      </c>
      <c r="B2694" s="1" t="s">
        <v>9972</v>
      </c>
      <c r="C2694" s="1" t="s">
        <v>17233</v>
      </c>
      <c r="D2694" s="1" t="s">
        <v>24494</v>
      </c>
      <c r="E2694" s="1" t="s">
        <v>39015</v>
      </c>
      <c r="F2694">
        <v>7.18</v>
      </c>
      <c r="G2694">
        <v>29.48</v>
      </c>
      <c r="H2694">
        <v>61.26</v>
      </c>
      <c r="I2694">
        <v>80</v>
      </c>
    </row>
    <row r="2695" spans="1:9">
      <c r="A2695" t="s">
        <v>2697</v>
      </c>
      <c r="B2695" s="1" t="s">
        <v>9973</v>
      </c>
      <c r="C2695" s="1" t="s">
        <v>17234</v>
      </c>
      <c r="D2695" s="1" t="s">
        <v>24495</v>
      </c>
      <c r="E2695" s="1" t="s">
        <v>39016</v>
      </c>
      <c r="F2695">
        <v>4.23</v>
      </c>
      <c r="G2695">
        <v>24.45</v>
      </c>
      <c r="H2695">
        <v>62.03</v>
      </c>
      <c r="I2695">
        <v>90</v>
      </c>
    </row>
    <row r="2696" spans="1:9">
      <c r="A2696" t="s">
        <v>2698</v>
      </c>
      <c r="B2696" s="1" t="s">
        <v>9974</v>
      </c>
      <c r="C2696" s="1" t="s">
        <v>17235</v>
      </c>
      <c r="D2696" s="1" t="s">
        <v>24496</v>
      </c>
      <c r="E2696" s="1" t="s">
        <v>39017</v>
      </c>
      <c r="F2696">
        <v>4.09</v>
      </c>
      <c r="G2696">
        <v>31.36</v>
      </c>
      <c r="H2696">
        <v>76.16</v>
      </c>
      <c r="I2696">
        <v>105</v>
      </c>
    </row>
    <row r="2697" spans="1:9">
      <c r="A2697" t="s">
        <v>2699</v>
      </c>
      <c r="B2697" s="1" t="s">
        <v>9975</v>
      </c>
      <c r="C2697" s="1" t="s">
        <v>17236</v>
      </c>
      <c r="D2697" s="1" t="s">
        <v>24497</v>
      </c>
      <c r="E2697" s="1" t="s">
        <v>39018</v>
      </c>
      <c r="F2697">
        <v>18.53</v>
      </c>
      <c r="G2697">
        <v>65.28</v>
      </c>
      <c r="H2697">
        <v>27.12</v>
      </c>
      <c r="I2697">
        <v>56.25</v>
      </c>
    </row>
    <row r="2698" spans="1:9">
      <c r="A2698" t="s">
        <v>2700</v>
      </c>
      <c r="B2698" s="1" t="s">
        <v>9976</v>
      </c>
      <c r="C2698" s="1" t="s">
        <v>17237</v>
      </c>
      <c r="D2698" s="1" t="s">
        <v>24498</v>
      </c>
      <c r="E2698" s="1" t="s">
        <v>39019</v>
      </c>
      <c r="F2698">
        <v>3.6</v>
      </c>
      <c r="G2698">
        <v>24.02</v>
      </c>
      <c r="H2698">
        <v>65.69</v>
      </c>
      <c r="I2698">
        <v>84.62</v>
      </c>
    </row>
    <row r="2699" spans="1:9">
      <c r="A2699" t="s">
        <v>2701</v>
      </c>
      <c r="B2699" s="1" t="s">
        <v>9977</v>
      </c>
      <c r="C2699" s="1" t="s">
        <v>17238</v>
      </c>
      <c r="D2699" s="1" t="s">
        <v>24499</v>
      </c>
      <c r="E2699" s="1" t="s">
        <v>39020</v>
      </c>
      <c r="F2699">
        <v>2.51</v>
      </c>
      <c r="G2699">
        <v>26.38</v>
      </c>
      <c r="H2699">
        <v>67.44</v>
      </c>
      <c r="I2699">
        <v>94.73999999999999</v>
      </c>
    </row>
    <row r="2700" spans="1:9">
      <c r="A2700" t="s">
        <v>2702</v>
      </c>
      <c r="B2700" s="1" t="s">
        <v>9978</v>
      </c>
      <c r="C2700" s="1" t="s">
        <v>17239</v>
      </c>
      <c r="D2700" s="1" t="s">
        <v>24500</v>
      </c>
      <c r="E2700" s="1" t="s">
        <v>39021</v>
      </c>
      <c r="F2700">
        <v>5.43</v>
      </c>
      <c r="G2700">
        <v>30.88</v>
      </c>
      <c r="H2700">
        <v>61.85</v>
      </c>
      <c r="I2700">
        <v>80.48999999999999</v>
      </c>
    </row>
    <row r="2701" spans="1:9">
      <c r="A2701" t="s">
        <v>2703</v>
      </c>
      <c r="B2701" s="1" t="s">
        <v>9979</v>
      </c>
      <c r="C2701" s="1" t="s">
        <v>17240</v>
      </c>
      <c r="D2701" s="1" t="s">
        <v>24501</v>
      </c>
      <c r="E2701" s="1" t="s">
        <v>39022</v>
      </c>
      <c r="F2701">
        <v>10.13</v>
      </c>
      <c r="G2701">
        <v>41.14</v>
      </c>
      <c r="H2701">
        <v>63.77</v>
      </c>
      <c r="I2701">
        <v>100</v>
      </c>
    </row>
    <row r="2702" spans="1:9">
      <c r="A2702" t="s">
        <v>2704</v>
      </c>
      <c r="B2702" s="1" t="s">
        <v>9980</v>
      </c>
      <c r="C2702" s="1" t="s">
        <v>17241</v>
      </c>
      <c r="D2702" s="1" t="s">
        <v>24502</v>
      </c>
      <c r="E2702" s="1" t="s">
        <v>39023</v>
      </c>
      <c r="F2702">
        <v>2.59</v>
      </c>
      <c r="G2702">
        <v>24.26</v>
      </c>
      <c r="H2702">
        <v>76.06999999999999</v>
      </c>
      <c r="I2702">
        <v>90</v>
      </c>
    </row>
    <row r="2703" spans="1:9">
      <c r="A2703" t="s">
        <v>2705</v>
      </c>
      <c r="B2703" s="1" t="s">
        <v>9981</v>
      </c>
      <c r="C2703" s="1" t="s">
        <v>17242</v>
      </c>
      <c r="D2703" s="1" t="s">
        <v>24503</v>
      </c>
      <c r="E2703" s="1" t="s">
        <v>39024</v>
      </c>
      <c r="F2703">
        <v>3.03</v>
      </c>
      <c r="G2703">
        <v>34.83</v>
      </c>
      <c r="H2703">
        <v>57.14</v>
      </c>
      <c r="I2703">
        <v>108.33</v>
      </c>
    </row>
    <row r="2704" spans="1:9">
      <c r="A2704" t="s">
        <v>2706</v>
      </c>
      <c r="B2704" s="1" t="s">
        <v>9982</v>
      </c>
      <c r="C2704" s="1" t="s">
        <v>17243</v>
      </c>
      <c r="D2704" s="1" t="s">
        <v>24504</v>
      </c>
      <c r="E2704" s="1" t="s">
        <v>39025</v>
      </c>
      <c r="F2704">
        <v>2.24</v>
      </c>
      <c r="G2704">
        <v>22.37</v>
      </c>
      <c r="H2704">
        <v>284.55</v>
      </c>
      <c r="I2704">
        <v>383.33</v>
      </c>
    </row>
    <row r="2705" spans="1:9">
      <c r="A2705" t="s">
        <v>2707</v>
      </c>
      <c r="B2705" s="1" t="s">
        <v>9983</v>
      </c>
      <c r="C2705" s="1" t="s">
        <v>17244</v>
      </c>
      <c r="D2705" s="1" t="s">
        <v>24505</v>
      </c>
      <c r="E2705" s="1" t="s">
        <v>39026</v>
      </c>
      <c r="F2705">
        <v>11.28</v>
      </c>
      <c r="G2705">
        <v>37.98</v>
      </c>
      <c r="H2705">
        <v>73.68000000000001</v>
      </c>
      <c r="I2705">
        <v>100</v>
      </c>
    </row>
    <row r="2706" spans="1:9">
      <c r="A2706" t="s">
        <v>2708</v>
      </c>
      <c r="B2706" s="1" t="s">
        <v>9984</v>
      </c>
      <c r="C2706" s="1" t="s">
        <v>17245</v>
      </c>
      <c r="D2706" s="1" t="s">
        <v>24506</v>
      </c>
      <c r="E2706" s="1" t="s">
        <v>39027</v>
      </c>
      <c r="F2706">
        <v>2.08</v>
      </c>
      <c r="G2706">
        <v>16.17</v>
      </c>
      <c r="H2706">
        <v>67.26000000000001</v>
      </c>
      <c r="I2706">
        <v>78.56999999999999</v>
      </c>
    </row>
    <row r="2707" spans="1:9">
      <c r="A2707" t="s">
        <v>2709</v>
      </c>
      <c r="B2707" s="1" t="s">
        <v>9985</v>
      </c>
      <c r="C2707" s="1" t="s">
        <v>17246</v>
      </c>
      <c r="D2707" s="1" t="s">
        <v>24507</v>
      </c>
      <c r="E2707" s="1" t="s">
        <v>39028</v>
      </c>
      <c r="F2707">
        <v>9.43</v>
      </c>
      <c r="G2707">
        <v>40.66</v>
      </c>
      <c r="H2707">
        <v>59.26</v>
      </c>
      <c r="I2707">
        <v>87.5</v>
      </c>
    </row>
    <row r="2708" spans="1:9">
      <c r="A2708" t="s">
        <v>2710</v>
      </c>
      <c r="B2708" s="1" t="s">
        <v>9986</v>
      </c>
      <c r="C2708" s="1" t="s">
        <v>17247</v>
      </c>
      <c r="D2708" s="1" t="s">
        <v>24508</v>
      </c>
      <c r="E2708" s="1" t="s">
        <v>39029</v>
      </c>
      <c r="F2708">
        <v>15.46</v>
      </c>
      <c r="G2708">
        <v>38.35</v>
      </c>
      <c r="H2708">
        <v>57.45</v>
      </c>
      <c r="I2708">
        <v>75</v>
      </c>
    </row>
    <row r="2709" spans="1:9">
      <c r="A2709" t="s">
        <v>2711</v>
      </c>
      <c r="B2709" s="1" t="s">
        <v>9987</v>
      </c>
      <c r="C2709" s="1" t="s">
        <v>17248</v>
      </c>
      <c r="D2709" s="1" t="s">
        <v>24509</v>
      </c>
      <c r="E2709" s="1" t="s">
        <v>39030</v>
      </c>
      <c r="F2709">
        <v>5.12</v>
      </c>
      <c r="G2709">
        <v>20.2</v>
      </c>
      <c r="H2709">
        <v>70.83</v>
      </c>
      <c r="I2709">
        <v>100</v>
      </c>
    </row>
    <row r="2710" spans="1:9">
      <c r="A2710" t="s">
        <v>2712</v>
      </c>
      <c r="B2710" s="1" t="s">
        <v>9988</v>
      </c>
      <c r="C2710" s="1" t="s">
        <v>17249</v>
      </c>
      <c r="D2710" s="1" t="s">
        <v>24510</v>
      </c>
      <c r="E2710" s="1" t="s">
        <v>39031</v>
      </c>
      <c r="F2710">
        <v>6.61</v>
      </c>
      <c r="G2710">
        <v>32.83</v>
      </c>
      <c r="H2710">
        <v>87.3</v>
      </c>
      <c r="I2710">
        <v>157.14</v>
      </c>
    </row>
    <row r="2711" spans="1:9">
      <c r="A2711" t="s">
        <v>2713</v>
      </c>
      <c r="B2711" s="1" t="s">
        <v>9989</v>
      </c>
      <c r="C2711" s="1" t="s">
        <v>17250</v>
      </c>
      <c r="D2711" s="1" t="s">
        <v>24511</v>
      </c>
      <c r="E2711" s="1" t="s">
        <v>39032</v>
      </c>
      <c r="F2711">
        <v>6.46</v>
      </c>
      <c r="G2711">
        <v>40.84</v>
      </c>
      <c r="H2711">
        <v>59.81</v>
      </c>
      <c r="I2711">
        <v>85.70999999999999</v>
      </c>
    </row>
    <row r="2712" spans="1:9">
      <c r="A2712" t="s">
        <v>2714</v>
      </c>
      <c r="B2712" s="1" t="s">
        <v>9990</v>
      </c>
      <c r="C2712" s="1" t="s">
        <v>17251</v>
      </c>
      <c r="D2712" s="1" t="s">
        <v>24512</v>
      </c>
      <c r="E2712" s="1" t="s">
        <v>39033</v>
      </c>
      <c r="F2712">
        <v>7.83</v>
      </c>
      <c r="G2712">
        <v>34.07</v>
      </c>
      <c r="H2712">
        <v>64.63</v>
      </c>
      <c r="I2712">
        <v>86.95999999999999</v>
      </c>
    </row>
    <row r="2713" spans="1:9">
      <c r="A2713" t="s">
        <v>2715</v>
      </c>
      <c r="B2713" s="1" t="s">
        <v>9991</v>
      </c>
      <c r="C2713" s="1" t="s">
        <v>17252</v>
      </c>
      <c r="D2713" s="1" t="s">
        <v>24513</v>
      </c>
      <c r="E2713" s="1" t="s">
        <v>39034</v>
      </c>
      <c r="F2713">
        <v>9.52</v>
      </c>
      <c r="G2713">
        <v>37.28</v>
      </c>
      <c r="H2713">
        <v>62.42</v>
      </c>
      <c r="I2713">
        <v>91.3</v>
      </c>
    </row>
    <row r="2714" spans="1:9">
      <c r="A2714" t="s">
        <v>2716</v>
      </c>
      <c r="B2714" s="1" t="s">
        <v>9992</v>
      </c>
      <c r="C2714" s="1" t="s">
        <v>17253</v>
      </c>
      <c r="D2714" s="1" t="s">
        <v>24514</v>
      </c>
      <c r="E2714" s="1" t="s">
        <v>39035</v>
      </c>
      <c r="F2714">
        <v>7.26</v>
      </c>
      <c r="G2714">
        <v>29.51</v>
      </c>
      <c r="H2714">
        <v>57.69</v>
      </c>
      <c r="I2714">
        <v>80</v>
      </c>
    </row>
    <row r="2715" spans="1:9">
      <c r="A2715" t="s">
        <v>2717</v>
      </c>
      <c r="B2715" s="1" t="s">
        <v>9993</v>
      </c>
      <c r="C2715" s="1" t="s">
        <v>17254</v>
      </c>
      <c r="D2715" s="1" t="s">
        <v>24515</v>
      </c>
      <c r="E2715" s="1" t="s">
        <v>39036</v>
      </c>
      <c r="F2715">
        <v>8.300000000000001</v>
      </c>
      <c r="G2715">
        <v>36.92</v>
      </c>
      <c r="H2715">
        <v>69.01000000000001</v>
      </c>
      <c r="I2715">
        <v>88.89</v>
      </c>
    </row>
    <row r="2716" spans="1:9">
      <c r="A2716" t="s">
        <v>2718</v>
      </c>
      <c r="B2716" s="1" t="s">
        <v>9994</v>
      </c>
      <c r="C2716" s="1" t="s">
        <v>17255</v>
      </c>
      <c r="D2716" s="1" t="s">
        <v>24516</v>
      </c>
      <c r="E2716" s="1" t="s">
        <v>39037</v>
      </c>
      <c r="F2716">
        <v>3.74</v>
      </c>
      <c r="G2716">
        <v>32.21</v>
      </c>
      <c r="H2716">
        <v>111.32</v>
      </c>
      <c r="I2716">
        <v>171.43</v>
      </c>
    </row>
    <row r="2717" spans="1:9">
      <c r="A2717" t="s">
        <v>2719</v>
      </c>
      <c r="B2717" s="1" t="s">
        <v>9995</v>
      </c>
      <c r="C2717" s="1" t="s">
        <v>17256</v>
      </c>
      <c r="D2717" s="1" t="s">
        <v>24517</v>
      </c>
      <c r="E2717" s="1" t="s">
        <v>39038</v>
      </c>
      <c r="F2717">
        <v>7.03</v>
      </c>
      <c r="G2717">
        <v>16.25</v>
      </c>
      <c r="H2717">
        <v>66.67</v>
      </c>
      <c r="I2717">
        <v>88.89</v>
      </c>
    </row>
    <row r="2718" spans="1:9">
      <c r="A2718" t="s">
        <v>2720</v>
      </c>
      <c r="B2718" s="1" t="s">
        <v>9996</v>
      </c>
      <c r="C2718" s="1" t="s">
        <v>17257</v>
      </c>
      <c r="D2718" s="1" t="s">
        <v>24518</v>
      </c>
      <c r="E2718" s="1" t="s">
        <v>39039</v>
      </c>
      <c r="F2718">
        <v>7.73</v>
      </c>
      <c r="G2718">
        <v>42.76</v>
      </c>
      <c r="H2718">
        <v>57.06</v>
      </c>
      <c r="I2718">
        <v>86.36</v>
      </c>
    </row>
    <row r="2719" spans="1:9">
      <c r="A2719" t="s">
        <v>2721</v>
      </c>
      <c r="B2719" s="1" t="s">
        <v>9997</v>
      </c>
      <c r="C2719" s="1" t="s">
        <v>17258</v>
      </c>
      <c r="D2719" s="1" t="s">
        <v>24519</v>
      </c>
      <c r="E2719" s="1" t="s">
        <v>39040</v>
      </c>
      <c r="F2719">
        <v>7.93</v>
      </c>
      <c r="G2719">
        <v>46.59</v>
      </c>
      <c r="H2719">
        <v>77.17</v>
      </c>
      <c r="I2719">
        <v>130.77</v>
      </c>
    </row>
    <row r="2720" spans="1:9">
      <c r="A2720" t="s">
        <v>2722</v>
      </c>
      <c r="B2720" s="1" t="s">
        <v>9998</v>
      </c>
      <c r="C2720" s="1" t="s">
        <v>17259</v>
      </c>
      <c r="D2720" s="1" t="s">
        <v>24520</v>
      </c>
      <c r="E2720" s="1" t="s">
        <v>39041</v>
      </c>
      <c r="F2720">
        <v>17.77</v>
      </c>
      <c r="G2720">
        <v>42.91</v>
      </c>
      <c r="H2720">
        <v>50.75</v>
      </c>
      <c r="I2720">
        <v>60</v>
      </c>
    </row>
    <row r="2721" spans="1:9">
      <c r="A2721" t="s">
        <v>2723</v>
      </c>
      <c r="B2721" s="1" t="s">
        <v>9999</v>
      </c>
      <c r="C2721" s="1" t="s">
        <v>17260</v>
      </c>
      <c r="D2721" s="1" t="s">
        <v>24521</v>
      </c>
      <c r="E2721" s="1" t="s">
        <v>39042</v>
      </c>
      <c r="F2721">
        <v>9.43</v>
      </c>
      <c r="G2721">
        <v>37.12</v>
      </c>
      <c r="H2721">
        <v>55.45</v>
      </c>
      <c r="I2721">
        <v>83.33</v>
      </c>
    </row>
    <row r="2722" spans="1:9">
      <c r="A2722" t="s">
        <v>2724</v>
      </c>
      <c r="B2722" s="1" t="s">
        <v>10000</v>
      </c>
      <c r="C2722" s="1" t="s">
        <v>17261</v>
      </c>
      <c r="D2722" s="1" t="s">
        <v>24522</v>
      </c>
      <c r="E2722" s="1" t="s">
        <v>39043</v>
      </c>
      <c r="F2722">
        <v>2.24</v>
      </c>
      <c r="G2722">
        <v>28.71</v>
      </c>
      <c r="H2722">
        <v>59.39</v>
      </c>
      <c r="I2722">
        <v>91.3</v>
      </c>
    </row>
    <row r="2723" spans="1:9">
      <c r="A2723" t="s">
        <v>2725</v>
      </c>
      <c r="B2723" s="1" t="s">
        <v>10001</v>
      </c>
      <c r="C2723" s="1" t="s">
        <v>17262</v>
      </c>
      <c r="D2723" s="1" t="s">
        <v>24523</v>
      </c>
      <c r="E2723" s="1" t="s">
        <v>39044</v>
      </c>
      <c r="F2723">
        <v>28.95</v>
      </c>
      <c r="G2723">
        <v>52.55</v>
      </c>
      <c r="H2723">
        <v>69.54000000000001</v>
      </c>
      <c r="I2723">
        <v>82.14</v>
      </c>
    </row>
    <row r="2724" spans="1:9">
      <c r="A2724" t="s">
        <v>2726</v>
      </c>
      <c r="B2724" s="1" t="s">
        <v>10002</v>
      </c>
      <c r="C2724" s="1" t="s">
        <v>17263</v>
      </c>
      <c r="D2724" s="1" t="s">
        <v>24524</v>
      </c>
      <c r="E2724" s="1" t="s">
        <v>39045</v>
      </c>
      <c r="F2724">
        <v>6.07</v>
      </c>
      <c r="G2724">
        <v>26.22</v>
      </c>
      <c r="H2724">
        <v>63.73</v>
      </c>
      <c r="I2724">
        <v>92.86</v>
      </c>
    </row>
    <row r="2725" spans="1:9">
      <c r="A2725" t="s">
        <v>2727</v>
      </c>
      <c r="B2725" s="1" t="s">
        <v>10003</v>
      </c>
      <c r="C2725" s="1" t="s">
        <v>17264</v>
      </c>
      <c r="D2725" s="1" t="s">
        <v>24525</v>
      </c>
      <c r="E2725" s="1" t="s">
        <v>39046</v>
      </c>
      <c r="F2725">
        <v>4.16</v>
      </c>
      <c r="G2725">
        <v>32.43</v>
      </c>
      <c r="H2725">
        <v>68.75</v>
      </c>
      <c r="I2725">
        <v>90.91</v>
      </c>
    </row>
    <row r="2726" spans="1:9">
      <c r="A2726" t="s">
        <v>2728</v>
      </c>
      <c r="B2726" s="1" t="s">
        <v>10004</v>
      </c>
      <c r="C2726" s="1" t="s">
        <v>17265</v>
      </c>
      <c r="D2726" s="1" t="s">
        <v>24526</v>
      </c>
      <c r="E2726" s="1" t="s">
        <v>39047</v>
      </c>
      <c r="F2726">
        <v>10.69</v>
      </c>
      <c r="G2726">
        <v>46.56</v>
      </c>
      <c r="H2726">
        <v>43.48</v>
      </c>
      <c r="I2726">
        <v>76.47</v>
      </c>
    </row>
    <row r="2727" spans="1:9">
      <c r="A2727" t="s">
        <v>2729</v>
      </c>
      <c r="B2727" s="1" t="s">
        <v>10005</v>
      </c>
      <c r="C2727" s="1" t="s">
        <v>17266</v>
      </c>
      <c r="D2727" s="1" t="s">
        <v>24527</v>
      </c>
      <c r="E2727" s="1" t="s">
        <v>39048</v>
      </c>
      <c r="F2727">
        <v>35.22</v>
      </c>
      <c r="G2727">
        <v>67.77</v>
      </c>
      <c r="H2727">
        <v>21.13</v>
      </c>
      <c r="I2727">
        <v>30.77</v>
      </c>
    </row>
    <row r="2728" spans="1:9">
      <c r="A2728" t="s">
        <v>2730</v>
      </c>
      <c r="B2728" s="1" t="s">
        <v>10006</v>
      </c>
      <c r="C2728" s="1" t="s">
        <v>17267</v>
      </c>
      <c r="D2728" s="1" t="s">
        <v>24528</v>
      </c>
      <c r="E2728" s="1" t="s">
        <v>39049</v>
      </c>
      <c r="F2728">
        <v>6.75</v>
      </c>
      <c r="G2728">
        <v>39.99</v>
      </c>
      <c r="H2728">
        <v>56.79</v>
      </c>
      <c r="I2728">
        <v>100</v>
      </c>
    </row>
    <row r="2729" spans="1:9">
      <c r="A2729" t="s">
        <v>2731</v>
      </c>
      <c r="B2729" s="1" t="s">
        <v>10007</v>
      </c>
      <c r="C2729" s="1" t="s">
        <v>17268</v>
      </c>
      <c r="D2729" s="1" t="s">
        <v>24529</v>
      </c>
      <c r="E2729" s="1" t="s">
        <v>39050</v>
      </c>
      <c r="F2729">
        <v>5.88</v>
      </c>
      <c r="G2729">
        <v>42.11</v>
      </c>
      <c r="H2729">
        <v>61.54</v>
      </c>
      <c r="I2729">
        <v>91.67</v>
      </c>
    </row>
    <row r="2730" spans="1:9">
      <c r="A2730" t="s">
        <v>2732</v>
      </c>
      <c r="B2730" s="1" t="s">
        <v>10008</v>
      </c>
      <c r="C2730" s="1" t="s">
        <v>17269</v>
      </c>
      <c r="D2730" s="1" t="s">
        <v>24530</v>
      </c>
      <c r="E2730" s="1" t="s">
        <v>39051</v>
      </c>
      <c r="F2730">
        <v>9.050000000000001</v>
      </c>
      <c r="G2730">
        <v>37.71</v>
      </c>
      <c r="H2730">
        <v>54.33</v>
      </c>
      <c r="I2730">
        <v>73.68000000000001</v>
      </c>
    </row>
    <row r="2731" spans="1:9">
      <c r="A2731" t="s">
        <v>2733</v>
      </c>
      <c r="B2731" s="1" t="s">
        <v>10009</v>
      </c>
      <c r="C2731" s="1" t="s">
        <v>17270</v>
      </c>
      <c r="D2731" s="1" t="s">
        <v>24531</v>
      </c>
      <c r="E2731" s="1" t="s">
        <v>39052</v>
      </c>
      <c r="F2731">
        <v>34.57</v>
      </c>
      <c r="G2731">
        <v>69.88</v>
      </c>
      <c r="H2731">
        <v>17.31</v>
      </c>
      <c r="I2731">
        <v>28.57</v>
      </c>
    </row>
    <row r="2732" spans="1:9">
      <c r="A2732" t="s">
        <v>2734</v>
      </c>
      <c r="B2732" s="1" t="s">
        <v>10010</v>
      </c>
      <c r="C2732" s="1" t="s">
        <v>17271</v>
      </c>
      <c r="D2732" s="1" t="s">
        <v>24532</v>
      </c>
      <c r="E2732" s="1" t="s">
        <v>39053</v>
      </c>
      <c r="F2732">
        <v>15.4</v>
      </c>
      <c r="G2732">
        <v>70.12</v>
      </c>
      <c r="H2732">
        <v>59.52</v>
      </c>
      <c r="I2732">
        <v>83.33</v>
      </c>
    </row>
    <row r="2733" spans="1:9">
      <c r="A2733" t="s">
        <v>2735</v>
      </c>
      <c r="B2733" s="1" t="s">
        <v>10011</v>
      </c>
      <c r="C2733" s="1" t="s">
        <v>17272</v>
      </c>
      <c r="D2733" s="1" t="s">
        <v>24533</v>
      </c>
      <c r="E2733" s="1" t="s">
        <v>39054</v>
      </c>
      <c r="F2733">
        <v>5.04</v>
      </c>
      <c r="G2733">
        <v>35.75</v>
      </c>
      <c r="H2733">
        <v>95.06</v>
      </c>
      <c r="I2733">
        <v>155.56</v>
      </c>
    </row>
    <row r="2734" spans="1:9">
      <c r="A2734" t="s">
        <v>2736</v>
      </c>
      <c r="B2734" s="1" t="s">
        <v>10012</v>
      </c>
      <c r="C2734" s="1" t="s">
        <v>17273</v>
      </c>
      <c r="D2734" s="1" t="s">
        <v>24534</v>
      </c>
      <c r="E2734" s="1" t="s">
        <v>39055</v>
      </c>
      <c r="F2734">
        <v>15.07</v>
      </c>
      <c r="G2734">
        <v>42.37</v>
      </c>
      <c r="H2734">
        <v>56.08</v>
      </c>
      <c r="I2734">
        <v>75</v>
      </c>
    </row>
    <row r="2735" spans="1:9">
      <c r="A2735" t="s">
        <v>2737</v>
      </c>
      <c r="B2735" s="1" t="s">
        <v>10013</v>
      </c>
      <c r="C2735" s="1" t="s">
        <v>17274</v>
      </c>
      <c r="D2735" s="1" t="s">
        <v>24535</v>
      </c>
      <c r="E2735" s="1" t="s">
        <v>39056</v>
      </c>
      <c r="F2735">
        <v>12.01</v>
      </c>
      <c r="G2735">
        <v>42.29</v>
      </c>
      <c r="H2735">
        <v>47.42</v>
      </c>
      <c r="I2735">
        <v>81.81999999999999</v>
      </c>
    </row>
    <row r="2736" spans="1:9">
      <c r="A2736" t="s">
        <v>2738</v>
      </c>
      <c r="B2736" s="1" t="s">
        <v>10014</v>
      </c>
      <c r="C2736" s="1" t="s">
        <v>17275</v>
      </c>
      <c r="D2736" s="1" t="s">
        <v>24536</v>
      </c>
      <c r="E2736" s="1" t="s">
        <v>39057</v>
      </c>
      <c r="F2736">
        <v>5.97</v>
      </c>
      <c r="G2736">
        <v>39.44</v>
      </c>
      <c r="H2736">
        <v>58.63</v>
      </c>
      <c r="I2736">
        <v>81.08</v>
      </c>
    </row>
    <row r="2737" spans="1:9">
      <c r="A2737" t="s">
        <v>2739</v>
      </c>
      <c r="B2737" s="1" t="s">
        <v>10015</v>
      </c>
      <c r="C2737" s="1" t="s">
        <v>17276</v>
      </c>
      <c r="D2737" s="1" t="s">
        <v>24537</v>
      </c>
      <c r="E2737" s="1" t="s">
        <v>39058</v>
      </c>
      <c r="F2737">
        <v>3.84</v>
      </c>
      <c r="G2737">
        <v>37.57</v>
      </c>
      <c r="H2737">
        <v>65.61</v>
      </c>
      <c r="I2737">
        <v>85.19</v>
      </c>
    </row>
    <row r="2738" spans="1:9">
      <c r="A2738" t="s">
        <v>2740</v>
      </c>
      <c r="B2738" s="1" t="s">
        <v>10016</v>
      </c>
      <c r="C2738" s="1" t="s">
        <v>17277</v>
      </c>
      <c r="D2738" s="1" t="s">
        <v>24538</v>
      </c>
      <c r="E2738" s="1" t="s">
        <v>39059</v>
      </c>
      <c r="F2738">
        <v>6.73</v>
      </c>
      <c r="G2738">
        <v>37.52</v>
      </c>
      <c r="H2738">
        <v>58.54</v>
      </c>
      <c r="I2738">
        <v>84.62</v>
      </c>
    </row>
    <row r="2739" spans="1:9">
      <c r="A2739" t="s">
        <v>2741</v>
      </c>
      <c r="B2739" s="1" t="s">
        <v>10017</v>
      </c>
      <c r="C2739" s="1" t="s">
        <v>17278</v>
      </c>
      <c r="D2739" s="1" t="s">
        <v>24539</v>
      </c>
      <c r="E2739" s="1" t="s">
        <v>39060</v>
      </c>
      <c r="F2739">
        <v>26.89</v>
      </c>
      <c r="G2739">
        <v>45.29</v>
      </c>
      <c r="H2739">
        <v>52.17</v>
      </c>
      <c r="I2739">
        <v>66.67</v>
      </c>
    </row>
    <row r="2740" spans="1:9">
      <c r="A2740" t="s">
        <v>2742</v>
      </c>
      <c r="B2740" s="1" t="s">
        <v>10018</v>
      </c>
      <c r="C2740" s="1" t="s">
        <v>17279</v>
      </c>
      <c r="D2740" s="1" t="s">
        <v>24540</v>
      </c>
      <c r="E2740" s="1" t="s">
        <v>39061</v>
      </c>
      <c r="F2740">
        <v>8.23</v>
      </c>
      <c r="G2740">
        <v>45.82</v>
      </c>
      <c r="H2740">
        <v>70.37</v>
      </c>
      <c r="I2740">
        <v>92.31</v>
      </c>
    </row>
    <row r="2741" spans="1:9">
      <c r="A2741" t="s">
        <v>2743</v>
      </c>
      <c r="B2741" s="1" t="s">
        <v>10019</v>
      </c>
      <c r="C2741" s="1" t="s">
        <v>17280</v>
      </c>
      <c r="D2741" s="1" t="s">
        <v>24541</v>
      </c>
      <c r="E2741" s="1" t="s">
        <v>39062</v>
      </c>
      <c r="F2741">
        <v>7.71</v>
      </c>
      <c r="G2741">
        <v>39.95</v>
      </c>
      <c r="H2741">
        <v>59.18</v>
      </c>
      <c r="I2741">
        <v>80</v>
      </c>
    </row>
    <row r="2742" spans="1:9">
      <c r="A2742" t="s">
        <v>2744</v>
      </c>
      <c r="B2742" s="1" t="s">
        <v>10020</v>
      </c>
      <c r="C2742" s="1" t="s">
        <v>17281</v>
      </c>
      <c r="D2742" s="1" t="s">
        <v>24542</v>
      </c>
      <c r="E2742" s="1" t="s">
        <v>39063</v>
      </c>
      <c r="F2742">
        <v>7.19</v>
      </c>
      <c r="G2742">
        <v>48.14</v>
      </c>
      <c r="H2742">
        <v>76.92</v>
      </c>
      <c r="I2742">
        <v>100</v>
      </c>
    </row>
    <row r="2743" spans="1:9">
      <c r="A2743" t="s">
        <v>2745</v>
      </c>
      <c r="B2743" s="1" t="s">
        <v>10021</v>
      </c>
      <c r="C2743" s="1" t="s">
        <v>17282</v>
      </c>
      <c r="D2743" s="1" t="s">
        <v>24543</v>
      </c>
      <c r="E2743" s="1" t="s">
        <v>39064</v>
      </c>
      <c r="F2743">
        <v>8.98</v>
      </c>
      <c r="G2743">
        <v>52.91</v>
      </c>
      <c r="H2743">
        <v>46.05</v>
      </c>
      <c r="I2743">
        <v>80.95</v>
      </c>
    </row>
    <row r="2744" spans="1:9">
      <c r="A2744" t="s">
        <v>2746</v>
      </c>
      <c r="B2744" s="1" t="s">
        <v>10022</v>
      </c>
      <c r="C2744" s="1" t="s">
        <v>17283</v>
      </c>
      <c r="D2744" s="1" t="s">
        <v>24544</v>
      </c>
      <c r="E2744" s="1" t="s">
        <v>39065</v>
      </c>
      <c r="F2744">
        <v>15.4</v>
      </c>
      <c r="G2744">
        <v>46.4</v>
      </c>
      <c r="H2744">
        <v>41.77</v>
      </c>
      <c r="I2744">
        <v>72.73</v>
      </c>
    </row>
    <row r="2745" spans="1:9">
      <c r="A2745" t="s">
        <v>2747</v>
      </c>
      <c r="B2745" s="1" t="s">
        <v>10023</v>
      </c>
      <c r="C2745" s="1" t="s">
        <v>17284</v>
      </c>
      <c r="D2745" s="1" t="s">
        <v>24545</v>
      </c>
      <c r="E2745" s="1" t="s">
        <v>39066</v>
      </c>
      <c r="F2745">
        <v>7.41</v>
      </c>
      <c r="G2745">
        <v>36.24</v>
      </c>
      <c r="H2745">
        <v>50</v>
      </c>
      <c r="I2745">
        <v>81.81999999999999</v>
      </c>
    </row>
    <row r="2746" spans="1:9">
      <c r="A2746" t="s">
        <v>2748</v>
      </c>
      <c r="B2746" s="1" t="s">
        <v>10024</v>
      </c>
      <c r="C2746" s="1" t="s">
        <v>17285</v>
      </c>
      <c r="D2746" s="1" t="s">
        <v>24546</v>
      </c>
      <c r="E2746" s="1" t="s">
        <v>39067</v>
      </c>
      <c r="F2746">
        <v>21.67</v>
      </c>
      <c r="G2746">
        <v>51.29</v>
      </c>
      <c r="H2746">
        <v>50.67</v>
      </c>
      <c r="I2746">
        <v>69.23</v>
      </c>
    </row>
    <row r="2747" spans="1:9">
      <c r="A2747" t="s">
        <v>2749</v>
      </c>
      <c r="B2747" s="1" t="s">
        <v>10025</v>
      </c>
      <c r="C2747" s="1" t="s">
        <v>17286</v>
      </c>
      <c r="D2747" s="1" t="s">
        <v>24547</v>
      </c>
      <c r="E2747" s="1" t="s">
        <v>39068</v>
      </c>
      <c r="F2747">
        <v>4.26</v>
      </c>
      <c r="G2747">
        <v>38.77</v>
      </c>
      <c r="H2747">
        <v>79.26000000000001</v>
      </c>
      <c r="I2747">
        <v>105.56</v>
      </c>
    </row>
    <row r="2748" spans="1:9">
      <c r="A2748" t="s">
        <v>2750</v>
      </c>
      <c r="B2748" s="1" t="s">
        <v>10026</v>
      </c>
      <c r="C2748" s="1" t="s">
        <v>17287</v>
      </c>
      <c r="D2748" s="1" t="s">
        <v>24548</v>
      </c>
      <c r="E2748" s="1" t="s">
        <v>39069</v>
      </c>
      <c r="F2748">
        <v>10.14</v>
      </c>
      <c r="G2748">
        <v>38.84</v>
      </c>
      <c r="H2748">
        <v>53.51</v>
      </c>
      <c r="I2748">
        <v>82.34999999999999</v>
      </c>
    </row>
    <row r="2749" spans="1:9">
      <c r="A2749" t="s">
        <v>2751</v>
      </c>
      <c r="B2749" s="1" t="s">
        <v>10027</v>
      </c>
      <c r="C2749" s="1" t="s">
        <v>17288</v>
      </c>
      <c r="D2749" s="1" t="s">
        <v>24549</v>
      </c>
      <c r="E2749" s="1" t="s">
        <v>39070</v>
      </c>
      <c r="F2749">
        <v>25.71</v>
      </c>
      <c r="G2749">
        <v>46.8</v>
      </c>
      <c r="H2749">
        <v>49.23</v>
      </c>
      <c r="I2749">
        <v>77.78</v>
      </c>
    </row>
    <row r="2750" spans="1:9">
      <c r="A2750" t="s">
        <v>2752</v>
      </c>
      <c r="B2750" s="1" t="s">
        <v>10028</v>
      </c>
      <c r="C2750" s="1" t="s">
        <v>17289</v>
      </c>
      <c r="D2750" s="1" t="s">
        <v>24550</v>
      </c>
      <c r="E2750" s="1" t="s">
        <v>39071</v>
      </c>
      <c r="F2750">
        <v>3.23</v>
      </c>
      <c r="G2750">
        <v>34.38</v>
      </c>
      <c r="H2750">
        <v>77.78</v>
      </c>
      <c r="I2750">
        <v>96.3</v>
      </c>
    </row>
    <row r="2751" spans="1:9">
      <c r="A2751" t="s">
        <v>2753</v>
      </c>
      <c r="B2751" s="1" t="s">
        <v>10029</v>
      </c>
      <c r="C2751" s="1" t="s">
        <v>17290</v>
      </c>
      <c r="D2751" s="1" t="s">
        <v>24551</v>
      </c>
      <c r="E2751" s="1" t="s">
        <v>39072</v>
      </c>
      <c r="F2751">
        <v>7.35</v>
      </c>
      <c r="G2751">
        <v>34.22</v>
      </c>
      <c r="H2751">
        <v>63.29</v>
      </c>
      <c r="I2751">
        <v>112.5</v>
      </c>
    </row>
    <row r="2752" spans="1:9">
      <c r="A2752" t="s">
        <v>2754</v>
      </c>
      <c r="B2752" s="1" t="s">
        <v>10030</v>
      </c>
      <c r="C2752" s="1" t="s">
        <v>17291</v>
      </c>
      <c r="D2752" s="1" t="s">
        <v>24552</v>
      </c>
      <c r="E2752" s="1" t="s">
        <v>39073</v>
      </c>
      <c r="F2752">
        <v>6.92</v>
      </c>
      <c r="G2752">
        <v>30.92</v>
      </c>
      <c r="H2752">
        <v>58.23</v>
      </c>
      <c r="I2752">
        <v>83.33</v>
      </c>
    </row>
    <row r="2753" spans="1:9">
      <c r="A2753" t="s">
        <v>2755</v>
      </c>
      <c r="B2753" s="1" t="s">
        <v>10031</v>
      </c>
      <c r="C2753" s="1" t="s">
        <v>17292</v>
      </c>
      <c r="D2753" s="1" t="s">
        <v>24553</v>
      </c>
      <c r="E2753" s="1" t="s">
        <v>39074</v>
      </c>
      <c r="F2753">
        <v>4.39</v>
      </c>
      <c r="G2753">
        <v>40.23</v>
      </c>
      <c r="H2753">
        <v>49.74</v>
      </c>
      <c r="I2753">
        <v>80.77</v>
      </c>
    </row>
    <row r="2754" spans="1:9">
      <c r="A2754" t="s">
        <v>2756</v>
      </c>
      <c r="B2754" s="1" t="s">
        <v>10032</v>
      </c>
      <c r="C2754" s="1" t="s">
        <v>17293</v>
      </c>
      <c r="D2754" s="1" t="s">
        <v>24554</v>
      </c>
      <c r="E2754" s="1" t="s">
        <v>39075</v>
      </c>
      <c r="F2754">
        <v>5.91</v>
      </c>
      <c r="G2754">
        <v>42.52</v>
      </c>
      <c r="H2754">
        <v>55.56</v>
      </c>
      <c r="I2754">
        <v>94.44</v>
      </c>
    </row>
    <row r="2755" spans="1:9">
      <c r="A2755" t="s">
        <v>2757</v>
      </c>
      <c r="B2755" s="1" t="s">
        <v>10033</v>
      </c>
      <c r="C2755" s="1" t="s">
        <v>17294</v>
      </c>
      <c r="D2755" s="1" t="s">
        <v>24555</v>
      </c>
      <c r="E2755" s="1" t="s">
        <v>39076</v>
      </c>
      <c r="F2755">
        <v>4.81</v>
      </c>
      <c r="G2755">
        <v>38</v>
      </c>
      <c r="H2755">
        <v>73.39</v>
      </c>
      <c r="I2755">
        <v>100</v>
      </c>
    </row>
    <row r="2756" spans="1:9">
      <c r="A2756" t="s">
        <v>2758</v>
      </c>
      <c r="B2756" s="1" t="s">
        <v>10034</v>
      </c>
      <c r="C2756" s="1" t="s">
        <v>17295</v>
      </c>
      <c r="D2756" s="1" t="s">
        <v>24556</v>
      </c>
      <c r="E2756" s="1" t="s">
        <v>39077</v>
      </c>
      <c r="F2756">
        <v>32.85</v>
      </c>
      <c r="G2756">
        <v>50.83</v>
      </c>
      <c r="H2756">
        <v>39.04</v>
      </c>
      <c r="I2756">
        <v>47.62</v>
      </c>
    </row>
    <row r="2757" spans="1:9">
      <c r="A2757" t="s">
        <v>2759</v>
      </c>
      <c r="B2757" s="1" t="s">
        <v>10035</v>
      </c>
      <c r="C2757" s="1" t="s">
        <v>17296</v>
      </c>
      <c r="D2757" s="1" t="s">
        <v>24557</v>
      </c>
      <c r="E2757" s="1" t="s">
        <v>39078</v>
      </c>
      <c r="F2757">
        <v>9.67</v>
      </c>
      <c r="G2757">
        <v>36.93</v>
      </c>
      <c r="H2757">
        <v>70.59</v>
      </c>
      <c r="I2757">
        <v>92.31</v>
      </c>
    </row>
    <row r="2758" spans="1:9">
      <c r="A2758" t="s">
        <v>2760</v>
      </c>
      <c r="B2758" s="1" t="s">
        <v>10036</v>
      </c>
      <c r="C2758" s="1" t="s">
        <v>17297</v>
      </c>
      <c r="D2758" s="1" t="s">
        <v>24558</v>
      </c>
      <c r="E2758" s="1" t="s">
        <v>39079</v>
      </c>
      <c r="F2758">
        <v>5.02</v>
      </c>
      <c r="G2758">
        <v>28.95</v>
      </c>
      <c r="H2758">
        <v>50</v>
      </c>
      <c r="I2758">
        <v>80</v>
      </c>
    </row>
    <row r="2759" spans="1:9">
      <c r="A2759" t="s">
        <v>2761</v>
      </c>
      <c r="B2759" s="1" t="s">
        <v>10037</v>
      </c>
      <c r="C2759" s="1" t="s">
        <v>17298</v>
      </c>
      <c r="D2759" s="1" t="s">
        <v>24559</v>
      </c>
      <c r="E2759" s="1" t="s">
        <v>39080</v>
      </c>
      <c r="F2759">
        <v>21.77</v>
      </c>
      <c r="G2759">
        <v>52.24</v>
      </c>
      <c r="H2759">
        <v>38.89</v>
      </c>
      <c r="I2759">
        <v>64.70999999999999</v>
      </c>
    </row>
    <row r="2760" spans="1:9">
      <c r="A2760" t="s">
        <v>2762</v>
      </c>
      <c r="B2760" s="1" t="s">
        <v>10038</v>
      </c>
      <c r="C2760" s="1" t="s">
        <v>17299</v>
      </c>
      <c r="D2760" s="1" t="s">
        <v>24560</v>
      </c>
      <c r="E2760" s="1" t="s">
        <v>39081</v>
      </c>
      <c r="F2760">
        <v>30.53</v>
      </c>
      <c r="G2760">
        <v>58.15</v>
      </c>
      <c r="H2760">
        <v>31.94</v>
      </c>
      <c r="I2760">
        <v>50</v>
      </c>
    </row>
    <row r="2761" spans="1:9">
      <c r="A2761" t="s">
        <v>2763</v>
      </c>
      <c r="B2761" s="1" t="s">
        <v>10039</v>
      </c>
      <c r="C2761" s="1" t="s">
        <v>17300</v>
      </c>
      <c r="D2761" s="1" t="s">
        <v>24561</v>
      </c>
      <c r="E2761" s="1" t="s">
        <v>39082</v>
      </c>
      <c r="F2761">
        <v>2.71</v>
      </c>
      <c r="G2761">
        <v>24.54</v>
      </c>
      <c r="H2761">
        <v>73.95</v>
      </c>
      <c r="I2761">
        <v>106.25</v>
      </c>
    </row>
    <row r="2762" spans="1:9">
      <c r="A2762" t="s">
        <v>2764</v>
      </c>
      <c r="B2762" s="1" t="s">
        <v>10040</v>
      </c>
      <c r="C2762" s="1" t="s">
        <v>17301</v>
      </c>
      <c r="D2762" s="1" t="s">
        <v>24562</v>
      </c>
      <c r="E2762" s="1" t="s">
        <v>39083</v>
      </c>
      <c r="F2762">
        <v>10.12</v>
      </c>
      <c r="G2762">
        <v>44.16</v>
      </c>
      <c r="H2762">
        <v>53.91</v>
      </c>
      <c r="I2762">
        <v>83.33</v>
      </c>
    </row>
    <row r="2763" spans="1:9">
      <c r="A2763" t="s">
        <v>2765</v>
      </c>
      <c r="B2763" s="1" t="s">
        <v>10041</v>
      </c>
      <c r="C2763" s="1" t="s">
        <v>17302</v>
      </c>
      <c r="D2763" s="1" t="s">
        <v>24563</v>
      </c>
      <c r="E2763" s="1" t="s">
        <v>39084</v>
      </c>
      <c r="F2763">
        <v>7.51</v>
      </c>
      <c r="G2763">
        <v>45.44</v>
      </c>
      <c r="H2763">
        <v>50.26</v>
      </c>
      <c r="I2763">
        <v>80.77</v>
      </c>
    </row>
    <row r="2764" spans="1:9">
      <c r="A2764" t="s">
        <v>2766</v>
      </c>
      <c r="B2764" s="1" t="s">
        <v>10042</v>
      </c>
      <c r="C2764" s="1" t="s">
        <v>17303</v>
      </c>
      <c r="D2764" s="1" t="s">
        <v>24564</v>
      </c>
      <c r="E2764" s="1" t="s">
        <v>39085</v>
      </c>
      <c r="F2764">
        <v>6.27</v>
      </c>
      <c r="G2764">
        <v>32.26</v>
      </c>
      <c r="H2764">
        <v>52.94</v>
      </c>
      <c r="I2764">
        <v>87.5</v>
      </c>
    </row>
    <row r="2765" spans="1:9">
      <c r="A2765" t="s">
        <v>2767</v>
      </c>
      <c r="B2765" s="1" t="s">
        <v>10043</v>
      </c>
      <c r="C2765" s="1" t="s">
        <v>17304</v>
      </c>
      <c r="D2765" s="1" t="s">
        <v>24565</v>
      </c>
      <c r="E2765" s="1" t="s">
        <v>39086</v>
      </c>
      <c r="F2765">
        <v>6.81</v>
      </c>
      <c r="G2765">
        <v>39.37</v>
      </c>
      <c r="H2765">
        <v>59.63</v>
      </c>
      <c r="I2765">
        <v>86.67</v>
      </c>
    </row>
    <row r="2766" spans="1:9">
      <c r="A2766" t="s">
        <v>2768</v>
      </c>
      <c r="B2766" s="1" t="s">
        <v>10044</v>
      </c>
      <c r="C2766" s="1" t="s">
        <v>17305</v>
      </c>
      <c r="D2766" s="1" t="s">
        <v>24566</v>
      </c>
      <c r="E2766" s="1" t="s">
        <v>39087</v>
      </c>
      <c r="F2766">
        <v>13.83</v>
      </c>
      <c r="G2766">
        <v>39.39</v>
      </c>
      <c r="H2766">
        <v>47.73</v>
      </c>
      <c r="I2766">
        <v>72.73</v>
      </c>
    </row>
    <row r="2767" spans="1:9">
      <c r="A2767" t="s">
        <v>2769</v>
      </c>
      <c r="B2767" s="1" t="s">
        <v>10045</v>
      </c>
      <c r="C2767" s="1" t="s">
        <v>17306</v>
      </c>
      <c r="D2767" s="1" t="s">
        <v>24567</v>
      </c>
      <c r="E2767" s="1" t="s">
        <v>39088</v>
      </c>
      <c r="F2767">
        <v>6.2</v>
      </c>
      <c r="G2767">
        <v>38.19</v>
      </c>
      <c r="H2767">
        <v>52.63</v>
      </c>
      <c r="I2767">
        <v>78.95</v>
      </c>
    </row>
    <row r="2768" spans="1:9">
      <c r="A2768" t="s">
        <v>2770</v>
      </c>
      <c r="B2768" s="1" t="s">
        <v>10046</v>
      </c>
      <c r="C2768" s="1" t="s">
        <v>17307</v>
      </c>
      <c r="D2768" s="1" t="s">
        <v>24568</v>
      </c>
      <c r="E2768" s="1" t="s">
        <v>39089</v>
      </c>
      <c r="F2768">
        <v>5.42</v>
      </c>
      <c r="G2768">
        <v>44.33</v>
      </c>
      <c r="H2768">
        <v>63.54</v>
      </c>
      <c r="I2768">
        <v>80</v>
      </c>
    </row>
    <row r="2769" spans="1:9">
      <c r="A2769" t="s">
        <v>2771</v>
      </c>
      <c r="B2769" s="1" t="s">
        <v>10047</v>
      </c>
      <c r="C2769" s="1" t="s">
        <v>17308</v>
      </c>
      <c r="D2769" s="1" t="s">
        <v>24569</v>
      </c>
      <c r="E2769" s="1" t="s">
        <v>39090</v>
      </c>
      <c r="F2769">
        <v>10.14</v>
      </c>
      <c r="G2769">
        <v>45.6</v>
      </c>
      <c r="H2769">
        <v>71.83</v>
      </c>
      <c r="I2769">
        <v>83.33</v>
      </c>
    </row>
    <row r="2770" spans="1:9">
      <c r="A2770" t="s">
        <v>2772</v>
      </c>
      <c r="B2770" s="1" t="s">
        <v>10048</v>
      </c>
      <c r="C2770" s="1" t="s">
        <v>17309</v>
      </c>
      <c r="D2770" s="1" t="s">
        <v>24570</v>
      </c>
      <c r="E2770" s="1" t="s">
        <v>39091</v>
      </c>
      <c r="F2770">
        <v>12.82</v>
      </c>
      <c r="G2770">
        <v>39.48</v>
      </c>
      <c r="H2770">
        <v>50.72</v>
      </c>
      <c r="I2770">
        <v>78.95</v>
      </c>
    </row>
    <row r="2771" spans="1:9">
      <c r="A2771" t="s">
        <v>2773</v>
      </c>
      <c r="B2771" s="1" t="s">
        <v>10049</v>
      </c>
      <c r="C2771" s="1" t="s">
        <v>17310</v>
      </c>
      <c r="D2771" s="1" t="s">
        <v>24571</v>
      </c>
      <c r="E2771" s="1" t="s">
        <v>39092</v>
      </c>
      <c r="F2771">
        <v>3.77</v>
      </c>
      <c r="G2771">
        <v>25.92</v>
      </c>
      <c r="H2771">
        <v>70.45</v>
      </c>
      <c r="I2771">
        <v>92.31</v>
      </c>
    </row>
    <row r="2772" spans="1:9">
      <c r="A2772" t="s">
        <v>2774</v>
      </c>
      <c r="B2772" s="1" t="s">
        <v>10050</v>
      </c>
      <c r="C2772" s="1" t="s">
        <v>17311</v>
      </c>
      <c r="D2772" s="1" t="s">
        <v>24572</v>
      </c>
      <c r="E2772" s="1" t="s">
        <v>39093</v>
      </c>
      <c r="F2772">
        <v>11.86</v>
      </c>
      <c r="G2772">
        <v>39.94</v>
      </c>
      <c r="H2772">
        <v>65.52</v>
      </c>
      <c r="I2772">
        <v>88.89</v>
      </c>
    </row>
    <row r="2773" spans="1:9">
      <c r="A2773" t="s">
        <v>2775</v>
      </c>
      <c r="B2773" s="1" t="s">
        <v>10051</v>
      </c>
      <c r="C2773" s="1" t="s">
        <v>17312</v>
      </c>
      <c r="D2773" s="1" t="s">
        <v>24573</v>
      </c>
      <c r="E2773" s="1" t="s">
        <v>39094</v>
      </c>
      <c r="F2773">
        <v>3.14</v>
      </c>
      <c r="G2773">
        <v>28.56</v>
      </c>
      <c r="H2773">
        <v>65.27</v>
      </c>
      <c r="I2773">
        <v>91.43000000000001</v>
      </c>
    </row>
    <row r="2774" spans="1:9">
      <c r="A2774" t="s">
        <v>2776</v>
      </c>
      <c r="B2774" s="1" t="s">
        <v>10052</v>
      </c>
      <c r="C2774" s="1" t="s">
        <v>17313</v>
      </c>
      <c r="D2774" s="1" t="s">
        <v>24574</v>
      </c>
      <c r="E2774" s="1" t="s">
        <v>39095</v>
      </c>
      <c r="F2774">
        <v>4.7</v>
      </c>
      <c r="G2774">
        <v>29.53</v>
      </c>
      <c r="H2774">
        <v>64.95999999999999</v>
      </c>
      <c r="I2774">
        <v>95</v>
      </c>
    </row>
    <row r="2775" spans="1:9">
      <c r="A2775" t="s">
        <v>2777</v>
      </c>
      <c r="B2775" s="1" t="s">
        <v>10053</v>
      </c>
      <c r="C2775" s="1" t="s">
        <v>17314</v>
      </c>
      <c r="D2775" s="1" t="s">
        <v>24575</v>
      </c>
      <c r="E2775" s="1" t="s">
        <v>39096</v>
      </c>
      <c r="F2775">
        <v>4.55</v>
      </c>
      <c r="G2775">
        <v>22.27</v>
      </c>
      <c r="H2775">
        <v>79.59</v>
      </c>
      <c r="I2775">
        <v>114.29</v>
      </c>
    </row>
    <row r="2776" spans="1:9">
      <c r="A2776" t="s">
        <v>2778</v>
      </c>
      <c r="B2776" s="1" t="s">
        <v>10054</v>
      </c>
      <c r="C2776" s="1" t="s">
        <v>17315</v>
      </c>
      <c r="D2776" s="1" t="s">
        <v>24576</v>
      </c>
      <c r="E2776" s="1" t="s">
        <v>39097</v>
      </c>
      <c r="F2776">
        <v>5.4</v>
      </c>
      <c r="G2776">
        <v>38.69</v>
      </c>
      <c r="H2776">
        <v>48.54</v>
      </c>
      <c r="I2776">
        <v>85.70999999999999</v>
      </c>
    </row>
    <row r="2777" spans="1:9">
      <c r="A2777" t="s">
        <v>2779</v>
      </c>
      <c r="B2777" s="1" t="s">
        <v>10055</v>
      </c>
      <c r="C2777" s="1" t="s">
        <v>17316</v>
      </c>
      <c r="D2777" s="1" t="s">
        <v>24577</v>
      </c>
      <c r="E2777" s="1" t="s">
        <v>39098</v>
      </c>
      <c r="F2777">
        <v>3.62</v>
      </c>
      <c r="G2777">
        <v>39.7</v>
      </c>
      <c r="H2777">
        <v>74.22</v>
      </c>
      <c r="I2777">
        <v>103.12</v>
      </c>
    </row>
    <row r="2778" spans="1:9">
      <c r="A2778" t="s">
        <v>2780</v>
      </c>
      <c r="B2778" s="1" t="s">
        <v>10056</v>
      </c>
      <c r="C2778" s="1" t="s">
        <v>17317</v>
      </c>
      <c r="D2778" s="1" t="s">
        <v>24578</v>
      </c>
      <c r="E2778" s="1" t="s">
        <v>39099</v>
      </c>
      <c r="F2778">
        <v>7.28</v>
      </c>
      <c r="G2778">
        <v>37.06</v>
      </c>
      <c r="H2778">
        <v>60.78</v>
      </c>
      <c r="I2778">
        <v>83.33</v>
      </c>
    </row>
    <row r="2779" spans="1:9">
      <c r="A2779" t="s">
        <v>2781</v>
      </c>
      <c r="B2779" s="1" t="s">
        <v>10057</v>
      </c>
      <c r="C2779" s="1" t="s">
        <v>17318</v>
      </c>
      <c r="D2779" s="1" t="s">
        <v>24579</v>
      </c>
      <c r="E2779" s="1" t="s">
        <v>39100</v>
      </c>
      <c r="F2779">
        <v>10.62</v>
      </c>
      <c r="G2779">
        <v>47.72</v>
      </c>
      <c r="H2779">
        <v>55.56</v>
      </c>
      <c r="I2779">
        <v>66.67</v>
      </c>
    </row>
    <row r="2780" spans="1:9">
      <c r="A2780" t="s">
        <v>2782</v>
      </c>
      <c r="B2780" s="1" t="s">
        <v>10058</v>
      </c>
      <c r="C2780" s="1" t="s">
        <v>17319</v>
      </c>
      <c r="D2780" s="1" t="s">
        <v>24580</v>
      </c>
      <c r="E2780" s="1" t="s">
        <v>39101</v>
      </c>
      <c r="F2780">
        <v>10.05</v>
      </c>
      <c r="G2780">
        <v>48.77</v>
      </c>
      <c r="H2780">
        <v>35.21</v>
      </c>
      <c r="I2780">
        <v>54.55</v>
      </c>
    </row>
    <row r="2781" spans="1:9">
      <c r="A2781" t="s">
        <v>2783</v>
      </c>
      <c r="B2781" s="1" t="s">
        <v>10059</v>
      </c>
      <c r="C2781" s="1" t="s">
        <v>17320</v>
      </c>
      <c r="D2781" s="1" t="s">
        <v>24581</v>
      </c>
      <c r="E2781" s="1" t="s">
        <v>39102</v>
      </c>
      <c r="F2781">
        <v>3.74</v>
      </c>
      <c r="G2781">
        <v>30.54</v>
      </c>
      <c r="H2781">
        <v>75.76000000000001</v>
      </c>
      <c r="I2781">
        <v>122.22</v>
      </c>
    </row>
    <row r="2782" spans="1:9">
      <c r="A2782" t="s">
        <v>2784</v>
      </c>
      <c r="B2782" s="1" t="s">
        <v>10060</v>
      </c>
      <c r="C2782" s="1" t="s">
        <v>17321</v>
      </c>
      <c r="D2782" s="1" t="s">
        <v>24582</v>
      </c>
      <c r="E2782" s="1" t="s">
        <v>39103</v>
      </c>
      <c r="F2782">
        <v>22.12</v>
      </c>
      <c r="G2782">
        <v>43.02</v>
      </c>
      <c r="H2782">
        <v>57.06</v>
      </c>
      <c r="I2782">
        <v>75</v>
      </c>
    </row>
    <row r="2783" spans="1:9">
      <c r="A2783" t="s">
        <v>2785</v>
      </c>
      <c r="B2783" s="1" t="s">
        <v>10061</v>
      </c>
      <c r="C2783" s="1" t="s">
        <v>17322</v>
      </c>
      <c r="D2783" s="1" t="s">
        <v>24583</v>
      </c>
      <c r="E2783" s="1" t="s">
        <v>39104</v>
      </c>
      <c r="F2783">
        <v>4.58</v>
      </c>
      <c r="G2783">
        <v>43.83</v>
      </c>
      <c r="H2783">
        <v>53.33</v>
      </c>
      <c r="I2783">
        <v>88.45999999999999</v>
      </c>
    </row>
    <row r="2784" spans="1:9">
      <c r="A2784" t="s">
        <v>2786</v>
      </c>
      <c r="B2784" s="1" t="s">
        <v>10062</v>
      </c>
      <c r="C2784" s="1" t="s">
        <v>17323</v>
      </c>
      <c r="D2784" s="1" t="s">
        <v>24584</v>
      </c>
      <c r="E2784" s="1" t="s">
        <v>39105</v>
      </c>
      <c r="F2784">
        <v>7.31</v>
      </c>
      <c r="G2784">
        <v>36.82</v>
      </c>
      <c r="H2784">
        <v>70</v>
      </c>
      <c r="I2784">
        <v>122.22</v>
      </c>
    </row>
    <row r="2785" spans="1:9">
      <c r="A2785" t="s">
        <v>2787</v>
      </c>
      <c r="B2785" s="1" t="s">
        <v>10063</v>
      </c>
      <c r="C2785" s="1" t="s">
        <v>17324</v>
      </c>
      <c r="D2785" s="1" t="s">
        <v>24585</v>
      </c>
      <c r="E2785" s="1" t="s">
        <v>39106</v>
      </c>
      <c r="F2785">
        <v>8.359999999999999</v>
      </c>
      <c r="G2785">
        <v>41.42</v>
      </c>
      <c r="H2785">
        <v>59.68</v>
      </c>
      <c r="I2785">
        <v>88.23999999999999</v>
      </c>
    </row>
    <row r="2786" spans="1:9">
      <c r="A2786" t="s">
        <v>2788</v>
      </c>
      <c r="B2786" s="1" t="s">
        <v>10064</v>
      </c>
      <c r="C2786" s="1" t="s">
        <v>17325</v>
      </c>
      <c r="D2786" s="1" t="s">
        <v>24586</v>
      </c>
      <c r="E2786" s="1" t="s">
        <v>39107</v>
      </c>
      <c r="F2786">
        <v>4.93</v>
      </c>
      <c r="G2786">
        <v>24.34</v>
      </c>
      <c r="H2786">
        <v>57.58</v>
      </c>
      <c r="I2786">
        <v>88.89</v>
      </c>
    </row>
    <row r="2787" spans="1:9">
      <c r="A2787" t="s">
        <v>2789</v>
      </c>
      <c r="B2787" s="1" t="s">
        <v>10065</v>
      </c>
      <c r="C2787" s="1" t="s">
        <v>17326</v>
      </c>
      <c r="D2787" s="1" t="s">
        <v>24587</v>
      </c>
      <c r="E2787" s="1" t="s">
        <v>39108</v>
      </c>
      <c r="F2787">
        <v>6.65</v>
      </c>
      <c r="G2787">
        <v>29.81</v>
      </c>
      <c r="H2787">
        <v>52.69</v>
      </c>
      <c r="I2787">
        <v>78.56999999999999</v>
      </c>
    </row>
    <row r="2788" spans="1:9">
      <c r="A2788" t="s">
        <v>2790</v>
      </c>
      <c r="B2788" s="1" t="s">
        <v>10066</v>
      </c>
      <c r="C2788" s="1" t="s">
        <v>17327</v>
      </c>
      <c r="D2788" s="1" t="s">
        <v>24588</v>
      </c>
      <c r="E2788" s="1" t="s">
        <v>39109</v>
      </c>
      <c r="F2788">
        <v>8.779999999999999</v>
      </c>
      <c r="G2788">
        <v>49.07</v>
      </c>
      <c r="H2788">
        <v>58.5</v>
      </c>
      <c r="I2788">
        <v>85.70999999999999</v>
      </c>
    </row>
    <row r="2789" spans="1:9">
      <c r="A2789" t="s">
        <v>2791</v>
      </c>
      <c r="B2789" s="1" t="s">
        <v>10067</v>
      </c>
      <c r="C2789" s="1" t="s">
        <v>17328</v>
      </c>
      <c r="D2789" s="1" t="s">
        <v>24589</v>
      </c>
      <c r="E2789" s="1" t="s">
        <v>39110</v>
      </c>
      <c r="F2789">
        <v>4.31</v>
      </c>
      <c r="G2789">
        <v>33.51</v>
      </c>
      <c r="H2789">
        <v>55.15</v>
      </c>
      <c r="I2789">
        <v>84</v>
      </c>
    </row>
    <row r="2790" spans="1:9">
      <c r="A2790" t="s">
        <v>2792</v>
      </c>
      <c r="B2790" s="1" t="s">
        <v>10068</v>
      </c>
      <c r="C2790" s="1" t="s">
        <v>17329</v>
      </c>
      <c r="D2790" s="1" t="s">
        <v>24590</v>
      </c>
      <c r="E2790" s="1" t="s">
        <v>39111</v>
      </c>
      <c r="F2790">
        <v>3.76</v>
      </c>
      <c r="G2790">
        <v>43.67</v>
      </c>
      <c r="H2790">
        <v>51.08</v>
      </c>
      <c r="I2790">
        <v>78.56999999999999</v>
      </c>
    </row>
    <row r="2791" spans="1:9">
      <c r="A2791" t="s">
        <v>2793</v>
      </c>
      <c r="B2791" s="1" t="s">
        <v>10069</v>
      </c>
      <c r="C2791" s="1" t="s">
        <v>17330</v>
      </c>
      <c r="D2791" s="1" t="s">
        <v>24591</v>
      </c>
      <c r="E2791" s="1" t="s">
        <v>39112</v>
      </c>
      <c r="F2791">
        <v>11.31</v>
      </c>
      <c r="G2791">
        <v>46.24</v>
      </c>
      <c r="H2791">
        <v>46.59</v>
      </c>
      <c r="I2791">
        <v>64.29000000000001</v>
      </c>
    </row>
    <row r="2792" spans="1:9">
      <c r="A2792" t="s">
        <v>2794</v>
      </c>
      <c r="B2792" s="1" t="s">
        <v>10070</v>
      </c>
      <c r="C2792" s="1" t="s">
        <v>17331</v>
      </c>
      <c r="D2792" s="1" t="s">
        <v>24592</v>
      </c>
      <c r="E2792" s="1" t="s">
        <v>39113</v>
      </c>
      <c r="F2792">
        <v>24.62</v>
      </c>
      <c r="G2792">
        <v>49.32</v>
      </c>
      <c r="H2792">
        <v>45.37</v>
      </c>
      <c r="I2792">
        <v>62.5</v>
      </c>
    </row>
    <row r="2793" spans="1:9">
      <c r="A2793" t="s">
        <v>2795</v>
      </c>
      <c r="B2793" s="1" t="s">
        <v>10071</v>
      </c>
      <c r="C2793" s="1" t="s">
        <v>17332</v>
      </c>
      <c r="D2793" s="1" t="s">
        <v>24593</v>
      </c>
      <c r="E2793" s="1" t="s">
        <v>39114</v>
      </c>
      <c r="F2793">
        <v>13.57</v>
      </c>
      <c r="G2793">
        <v>45.25</v>
      </c>
      <c r="H2793">
        <v>60.43</v>
      </c>
      <c r="I2793">
        <v>80.95</v>
      </c>
    </row>
    <row r="2794" spans="1:9">
      <c r="A2794" t="s">
        <v>2796</v>
      </c>
      <c r="B2794" s="1" t="s">
        <v>10072</v>
      </c>
      <c r="C2794" s="1" t="s">
        <v>17333</v>
      </c>
      <c r="D2794" s="1" t="s">
        <v>24594</v>
      </c>
      <c r="E2794" s="1" t="s">
        <v>39115</v>
      </c>
      <c r="F2794">
        <v>11.86</v>
      </c>
      <c r="G2794">
        <v>48.57</v>
      </c>
      <c r="H2794">
        <v>53.79</v>
      </c>
      <c r="I2794">
        <v>80</v>
      </c>
    </row>
    <row r="2795" spans="1:9">
      <c r="A2795" t="s">
        <v>2797</v>
      </c>
      <c r="B2795" s="1" t="s">
        <v>10073</v>
      </c>
      <c r="C2795" s="1" t="s">
        <v>17334</v>
      </c>
      <c r="D2795" s="1" t="s">
        <v>24595</v>
      </c>
      <c r="E2795" s="1" t="s">
        <v>39116</v>
      </c>
      <c r="F2795">
        <v>12.29</v>
      </c>
      <c r="G2795">
        <v>40.7</v>
      </c>
      <c r="H2795">
        <v>62.94</v>
      </c>
      <c r="I2795">
        <v>80.95</v>
      </c>
    </row>
    <row r="2796" spans="1:9">
      <c r="A2796" t="s">
        <v>2798</v>
      </c>
      <c r="B2796" s="1" t="s">
        <v>10074</v>
      </c>
      <c r="C2796" s="1" t="s">
        <v>17335</v>
      </c>
      <c r="D2796" s="1" t="s">
        <v>24596</v>
      </c>
      <c r="E2796" s="1" t="s">
        <v>39117</v>
      </c>
      <c r="F2796">
        <v>2.35</v>
      </c>
      <c r="G2796">
        <v>40.92</v>
      </c>
      <c r="H2796">
        <v>70.5</v>
      </c>
      <c r="I2796">
        <v>110.53</v>
      </c>
    </row>
    <row r="2797" spans="1:9">
      <c r="A2797" t="s">
        <v>2799</v>
      </c>
      <c r="B2797" s="1" t="s">
        <v>10075</v>
      </c>
      <c r="C2797" s="1" t="s">
        <v>17336</v>
      </c>
      <c r="D2797" s="1" t="s">
        <v>24597</v>
      </c>
      <c r="E2797" s="1" t="s">
        <v>39118</v>
      </c>
      <c r="F2797">
        <v>10.9</v>
      </c>
      <c r="G2797">
        <v>47.19</v>
      </c>
      <c r="H2797">
        <v>45.14</v>
      </c>
      <c r="I2797">
        <v>65</v>
      </c>
    </row>
    <row r="2798" spans="1:9">
      <c r="A2798" t="s">
        <v>2800</v>
      </c>
      <c r="B2798" s="1" t="s">
        <v>10076</v>
      </c>
      <c r="C2798" s="1" t="s">
        <v>17337</v>
      </c>
      <c r="D2798" s="1" t="s">
        <v>24598</v>
      </c>
      <c r="E2798" s="1" t="s">
        <v>39119</v>
      </c>
      <c r="F2798">
        <v>18.35</v>
      </c>
      <c r="G2798">
        <v>33.88</v>
      </c>
      <c r="H2798">
        <v>60</v>
      </c>
      <c r="I2798">
        <v>78.56999999999999</v>
      </c>
    </row>
    <row r="2799" spans="1:9">
      <c r="A2799" t="s">
        <v>2801</v>
      </c>
      <c r="B2799" s="1" t="s">
        <v>10077</v>
      </c>
      <c r="C2799" s="1" t="s">
        <v>17338</v>
      </c>
      <c r="D2799" s="1" t="s">
        <v>24599</v>
      </c>
      <c r="E2799" s="1" t="s">
        <v>39120</v>
      </c>
      <c r="F2799">
        <v>4.78</v>
      </c>
      <c r="G2799">
        <v>45.61</v>
      </c>
      <c r="H2799">
        <v>51.91</v>
      </c>
      <c r="I2799">
        <v>83.33</v>
      </c>
    </row>
    <row r="2800" spans="1:9">
      <c r="A2800" t="s">
        <v>2802</v>
      </c>
      <c r="B2800" s="1" t="s">
        <v>10078</v>
      </c>
      <c r="C2800" s="1" t="s">
        <v>17339</v>
      </c>
      <c r="D2800" s="1" t="s">
        <v>24600</v>
      </c>
      <c r="E2800" s="1" t="s">
        <v>39121</v>
      </c>
      <c r="F2800">
        <v>17.83</v>
      </c>
      <c r="G2800">
        <v>48.36</v>
      </c>
      <c r="H2800">
        <v>39.07</v>
      </c>
      <c r="I2800">
        <v>73.08</v>
      </c>
    </row>
    <row r="2801" spans="1:9">
      <c r="A2801" t="s">
        <v>2803</v>
      </c>
      <c r="B2801" s="1" t="s">
        <v>10079</v>
      </c>
      <c r="C2801" s="1" t="s">
        <v>17340</v>
      </c>
      <c r="D2801" s="1" t="s">
        <v>24601</v>
      </c>
      <c r="E2801" s="1" t="s">
        <v>39122</v>
      </c>
      <c r="F2801">
        <v>5.82</v>
      </c>
      <c r="G2801">
        <v>45.64</v>
      </c>
      <c r="H2801">
        <v>68.75</v>
      </c>
      <c r="I2801">
        <v>80.95</v>
      </c>
    </row>
    <row r="2802" spans="1:9">
      <c r="A2802" t="s">
        <v>2804</v>
      </c>
      <c r="B2802" s="1" t="s">
        <v>10080</v>
      </c>
      <c r="C2802" s="1" t="s">
        <v>17341</v>
      </c>
      <c r="D2802" s="1" t="s">
        <v>24602</v>
      </c>
      <c r="E2802" s="1" t="s">
        <v>39123</v>
      </c>
      <c r="F2802">
        <v>2.99</v>
      </c>
      <c r="G2802">
        <v>38.69</v>
      </c>
      <c r="H2802">
        <v>73.14</v>
      </c>
      <c r="I2802">
        <v>113.04</v>
      </c>
    </row>
    <row r="2803" spans="1:9">
      <c r="A2803" t="s">
        <v>2805</v>
      </c>
      <c r="B2803" s="1" t="s">
        <v>10081</v>
      </c>
      <c r="C2803" s="1" t="s">
        <v>17342</v>
      </c>
      <c r="D2803" s="1" t="s">
        <v>24603</v>
      </c>
      <c r="E2803" s="1" t="s">
        <v>39124</v>
      </c>
      <c r="F2803">
        <v>2.41</v>
      </c>
      <c r="G2803">
        <v>38.86</v>
      </c>
      <c r="H2803">
        <v>57.07</v>
      </c>
      <c r="I2803">
        <v>91.67</v>
      </c>
    </row>
    <row r="2804" spans="1:9">
      <c r="A2804" t="s">
        <v>2806</v>
      </c>
      <c r="B2804" s="1" t="s">
        <v>10082</v>
      </c>
      <c r="C2804" s="1" t="s">
        <v>17343</v>
      </c>
      <c r="D2804" s="1" t="s">
        <v>24604</v>
      </c>
      <c r="E2804" s="1" t="s">
        <v>39125</v>
      </c>
      <c r="F2804">
        <v>8.470000000000001</v>
      </c>
      <c r="G2804">
        <v>57.14</v>
      </c>
      <c r="H2804">
        <v>39.62</v>
      </c>
      <c r="I2804">
        <v>69.23</v>
      </c>
    </row>
    <row r="2805" spans="1:9">
      <c r="A2805" t="s">
        <v>2807</v>
      </c>
      <c r="B2805" s="1" t="s">
        <v>10083</v>
      </c>
      <c r="C2805" s="1" t="s">
        <v>17344</v>
      </c>
      <c r="D2805" s="1" t="s">
        <v>24605</v>
      </c>
      <c r="E2805" s="1" t="s">
        <v>39126</v>
      </c>
      <c r="F2805">
        <v>16.12</v>
      </c>
      <c r="G2805">
        <v>44.72</v>
      </c>
      <c r="H2805">
        <v>53.85</v>
      </c>
      <c r="I2805">
        <v>67.73999999999999</v>
      </c>
    </row>
    <row r="2806" spans="1:9">
      <c r="A2806" t="s">
        <v>2808</v>
      </c>
      <c r="B2806" s="1" t="s">
        <v>10084</v>
      </c>
      <c r="C2806" s="1" t="s">
        <v>17345</v>
      </c>
      <c r="D2806" s="1" t="s">
        <v>24606</v>
      </c>
      <c r="E2806" s="1" t="s">
        <v>39127</v>
      </c>
      <c r="F2806">
        <v>5.98</v>
      </c>
      <c r="G2806">
        <v>33.7</v>
      </c>
      <c r="H2806">
        <v>70.16</v>
      </c>
      <c r="I2806">
        <v>85</v>
      </c>
    </row>
    <row r="2807" spans="1:9">
      <c r="A2807" t="s">
        <v>2809</v>
      </c>
      <c r="B2807" s="1" t="s">
        <v>10085</v>
      </c>
      <c r="C2807" s="1" t="s">
        <v>17346</v>
      </c>
      <c r="D2807" s="1" t="s">
        <v>24607</v>
      </c>
      <c r="E2807" s="1" t="s">
        <v>39128</v>
      </c>
      <c r="F2807">
        <v>12.29</v>
      </c>
      <c r="G2807">
        <v>45.7</v>
      </c>
      <c r="H2807">
        <v>57.48</v>
      </c>
      <c r="I2807">
        <v>77.78</v>
      </c>
    </row>
    <row r="2808" spans="1:9">
      <c r="A2808" t="s">
        <v>2810</v>
      </c>
      <c r="B2808" s="1" t="s">
        <v>10086</v>
      </c>
      <c r="C2808" s="1" t="s">
        <v>17347</v>
      </c>
      <c r="D2808" s="1" t="s">
        <v>24608</v>
      </c>
      <c r="E2808" s="1" t="s">
        <v>39129</v>
      </c>
      <c r="F2808">
        <v>5.32</v>
      </c>
      <c r="G2808">
        <v>45.05</v>
      </c>
      <c r="H2808">
        <v>63.64</v>
      </c>
      <c r="I2808">
        <v>91.18000000000001</v>
      </c>
    </row>
    <row r="2809" spans="1:9">
      <c r="A2809" t="s">
        <v>2811</v>
      </c>
      <c r="B2809" s="1" t="s">
        <v>10087</v>
      </c>
      <c r="C2809" s="1" t="s">
        <v>17348</v>
      </c>
      <c r="D2809" s="1" t="s">
        <v>24609</v>
      </c>
      <c r="E2809" s="1" t="s">
        <v>39130</v>
      </c>
      <c r="F2809">
        <v>3.83</v>
      </c>
      <c r="G2809">
        <v>42.31</v>
      </c>
      <c r="H2809">
        <v>70.64</v>
      </c>
      <c r="I2809">
        <v>86.67</v>
      </c>
    </row>
    <row r="2810" spans="1:9">
      <c r="A2810" t="s">
        <v>2812</v>
      </c>
      <c r="B2810" s="1" t="s">
        <v>10088</v>
      </c>
      <c r="C2810" s="1" t="s">
        <v>17349</v>
      </c>
      <c r="D2810" s="1" t="s">
        <v>24610</v>
      </c>
      <c r="E2810" s="1" t="s">
        <v>39131</v>
      </c>
      <c r="F2810">
        <v>3.78</v>
      </c>
      <c r="G2810">
        <v>42.55</v>
      </c>
      <c r="H2810">
        <v>70.39</v>
      </c>
      <c r="I2810">
        <v>103.7</v>
      </c>
    </row>
    <row r="2811" spans="1:9">
      <c r="A2811" t="s">
        <v>2813</v>
      </c>
      <c r="B2811" s="1" t="s">
        <v>10089</v>
      </c>
      <c r="C2811" s="1" t="s">
        <v>17350</v>
      </c>
      <c r="D2811" s="1" t="s">
        <v>24611</v>
      </c>
      <c r="E2811" s="1" t="s">
        <v>39132</v>
      </c>
      <c r="F2811">
        <v>8.18</v>
      </c>
      <c r="G2811">
        <v>52.56</v>
      </c>
      <c r="H2811">
        <v>52.69</v>
      </c>
      <c r="I2811">
        <v>86.36</v>
      </c>
    </row>
    <row r="2812" spans="1:9">
      <c r="A2812" t="s">
        <v>2814</v>
      </c>
      <c r="B2812" s="1" t="s">
        <v>10090</v>
      </c>
      <c r="C2812" s="1" t="s">
        <v>17351</v>
      </c>
      <c r="D2812" s="1" t="s">
        <v>24612</v>
      </c>
      <c r="E2812" s="1" t="s">
        <v>39133</v>
      </c>
      <c r="F2812">
        <v>3.81</v>
      </c>
      <c r="G2812">
        <v>35.96</v>
      </c>
      <c r="H2812">
        <v>65.16</v>
      </c>
      <c r="I2812">
        <v>86.67</v>
      </c>
    </row>
    <row r="2813" spans="1:9">
      <c r="A2813" t="s">
        <v>2815</v>
      </c>
      <c r="B2813" s="1" t="s">
        <v>10091</v>
      </c>
      <c r="C2813" s="1" t="s">
        <v>17352</v>
      </c>
      <c r="D2813" s="1" t="s">
        <v>24613</v>
      </c>
      <c r="E2813" s="1" t="s">
        <v>39134</v>
      </c>
      <c r="F2813">
        <v>2.04</v>
      </c>
      <c r="G2813">
        <v>36.45</v>
      </c>
      <c r="H2813">
        <v>65.45</v>
      </c>
      <c r="I2813">
        <v>100</v>
      </c>
    </row>
    <row r="2814" spans="1:9">
      <c r="A2814" t="s">
        <v>2816</v>
      </c>
      <c r="B2814" s="1" t="s">
        <v>10092</v>
      </c>
      <c r="C2814" s="1" t="s">
        <v>17353</v>
      </c>
      <c r="D2814" s="1" t="s">
        <v>24614</v>
      </c>
      <c r="E2814" s="1" t="s">
        <v>39135</v>
      </c>
      <c r="F2814">
        <v>6.02</v>
      </c>
      <c r="G2814">
        <v>39.11</v>
      </c>
      <c r="H2814">
        <v>76.44</v>
      </c>
      <c r="I2814">
        <v>100</v>
      </c>
    </row>
    <row r="2815" spans="1:9">
      <c r="A2815" t="s">
        <v>2817</v>
      </c>
      <c r="B2815" s="1" t="s">
        <v>10093</v>
      </c>
      <c r="C2815" s="1" t="s">
        <v>17354</v>
      </c>
      <c r="D2815" s="1" t="s">
        <v>24615</v>
      </c>
      <c r="E2815" s="1" t="s">
        <v>39136</v>
      </c>
      <c r="F2815">
        <v>2.98</v>
      </c>
      <c r="G2815">
        <v>33.47</v>
      </c>
      <c r="H2815">
        <v>70.23</v>
      </c>
      <c r="I2815">
        <v>100</v>
      </c>
    </row>
    <row r="2816" spans="1:9">
      <c r="A2816" t="s">
        <v>2818</v>
      </c>
      <c r="B2816" s="1" t="s">
        <v>10094</v>
      </c>
      <c r="C2816" s="1" t="s">
        <v>17355</v>
      </c>
      <c r="D2816" s="1" t="s">
        <v>24616</v>
      </c>
      <c r="E2816" s="1" t="s">
        <v>39137</v>
      </c>
      <c r="F2816">
        <v>2.43</v>
      </c>
      <c r="G2816">
        <v>38.49</v>
      </c>
      <c r="H2816">
        <v>69.86</v>
      </c>
      <c r="I2816">
        <v>90.48</v>
      </c>
    </row>
    <row r="2817" spans="1:9">
      <c r="A2817" t="s">
        <v>2819</v>
      </c>
      <c r="B2817" s="1" t="s">
        <v>10095</v>
      </c>
      <c r="C2817" s="1" t="s">
        <v>17356</v>
      </c>
      <c r="D2817" s="1" t="s">
        <v>24617</v>
      </c>
      <c r="E2817" s="1" t="s">
        <v>39138</v>
      </c>
      <c r="F2817">
        <v>4.88</v>
      </c>
      <c r="G2817">
        <v>35.23</v>
      </c>
      <c r="H2817">
        <v>81.14</v>
      </c>
      <c r="I2817">
        <v>103.85</v>
      </c>
    </row>
    <row r="2818" spans="1:9">
      <c r="A2818" t="s">
        <v>2820</v>
      </c>
      <c r="B2818" s="1" t="s">
        <v>10096</v>
      </c>
      <c r="C2818" s="1" t="s">
        <v>17357</v>
      </c>
      <c r="D2818" s="1" t="s">
        <v>24618</v>
      </c>
      <c r="E2818" s="1" t="s">
        <v>39139</v>
      </c>
      <c r="F2818">
        <v>8.91</v>
      </c>
      <c r="G2818">
        <v>33.36</v>
      </c>
      <c r="H2818">
        <v>43.28</v>
      </c>
      <c r="I2818">
        <v>60</v>
      </c>
    </row>
    <row r="2819" spans="1:9">
      <c r="A2819" t="s">
        <v>2821</v>
      </c>
      <c r="B2819" s="1" t="s">
        <v>10097</v>
      </c>
      <c r="C2819" s="1" t="s">
        <v>17358</v>
      </c>
      <c r="D2819" s="1" t="s">
        <v>24619</v>
      </c>
      <c r="E2819" s="1" t="s">
        <v>39140</v>
      </c>
      <c r="F2819">
        <v>4.11</v>
      </c>
      <c r="G2819">
        <v>33.26</v>
      </c>
      <c r="H2819">
        <v>85.56999999999999</v>
      </c>
      <c r="I2819">
        <v>163.64</v>
      </c>
    </row>
    <row r="2820" spans="1:9">
      <c r="A2820" t="s">
        <v>2822</v>
      </c>
      <c r="B2820" s="1" t="s">
        <v>10098</v>
      </c>
      <c r="C2820" s="1" t="s">
        <v>17359</v>
      </c>
      <c r="D2820" s="1" t="s">
        <v>24620</v>
      </c>
      <c r="E2820" s="1" t="s">
        <v>39141</v>
      </c>
      <c r="F2820">
        <v>15.57</v>
      </c>
      <c r="G2820">
        <v>46.45</v>
      </c>
      <c r="H2820">
        <v>52.63</v>
      </c>
      <c r="I2820">
        <v>80.95</v>
      </c>
    </row>
    <row r="2821" spans="1:9">
      <c r="A2821" t="s">
        <v>2823</v>
      </c>
      <c r="B2821" s="1" t="s">
        <v>10099</v>
      </c>
      <c r="C2821" s="1" t="s">
        <v>17360</v>
      </c>
      <c r="D2821" s="1" t="s">
        <v>24621</v>
      </c>
      <c r="E2821" s="1" t="s">
        <v>39142</v>
      </c>
      <c r="F2821">
        <v>4.46</v>
      </c>
      <c r="G2821">
        <v>40.74</v>
      </c>
      <c r="H2821">
        <v>75.51000000000001</v>
      </c>
      <c r="I2821">
        <v>95.45</v>
      </c>
    </row>
    <row r="2822" spans="1:9">
      <c r="A2822" t="s">
        <v>2824</v>
      </c>
      <c r="B2822" s="1" t="s">
        <v>10100</v>
      </c>
      <c r="C2822" s="1" t="s">
        <v>17361</v>
      </c>
      <c r="D2822" s="1" t="s">
        <v>24622</v>
      </c>
      <c r="E2822" s="1" t="s">
        <v>39143</v>
      </c>
      <c r="F2822">
        <v>5.92</v>
      </c>
      <c r="G2822">
        <v>36.76</v>
      </c>
      <c r="H2822">
        <v>98.29000000000001</v>
      </c>
      <c r="I2822">
        <v>111.11</v>
      </c>
    </row>
    <row r="2823" spans="1:9">
      <c r="A2823" t="s">
        <v>2825</v>
      </c>
      <c r="B2823" s="1" t="s">
        <v>10101</v>
      </c>
      <c r="C2823" s="1" t="s">
        <v>17362</v>
      </c>
      <c r="D2823" s="1" t="s">
        <v>24623</v>
      </c>
      <c r="E2823" s="1" t="s">
        <v>39144</v>
      </c>
      <c r="F2823">
        <v>3.52</v>
      </c>
      <c r="G2823">
        <v>35.06</v>
      </c>
      <c r="H2823">
        <v>72.68000000000001</v>
      </c>
      <c r="I2823">
        <v>92</v>
      </c>
    </row>
    <row r="2824" spans="1:9">
      <c r="A2824" t="s">
        <v>2826</v>
      </c>
      <c r="B2824" s="1" t="s">
        <v>10102</v>
      </c>
      <c r="C2824" s="1" t="s">
        <v>17363</v>
      </c>
      <c r="D2824" s="1" t="s">
        <v>24624</v>
      </c>
      <c r="E2824" s="1" t="s">
        <v>39145</v>
      </c>
      <c r="F2824">
        <v>1.57</v>
      </c>
      <c r="G2824">
        <v>21.24</v>
      </c>
      <c r="H2824">
        <v>68.20999999999999</v>
      </c>
      <c r="I2824">
        <v>93.33</v>
      </c>
    </row>
    <row r="2825" spans="1:9">
      <c r="A2825" t="s">
        <v>2827</v>
      </c>
      <c r="B2825" s="1" t="s">
        <v>10103</v>
      </c>
      <c r="C2825" s="1" t="s">
        <v>17364</v>
      </c>
      <c r="D2825" s="1" t="s">
        <v>24625</v>
      </c>
      <c r="E2825" s="1" t="s">
        <v>39146</v>
      </c>
      <c r="F2825">
        <v>6.03</v>
      </c>
      <c r="G2825">
        <v>42.2</v>
      </c>
      <c r="H2825">
        <v>65.55</v>
      </c>
      <c r="I2825">
        <v>100</v>
      </c>
    </row>
    <row r="2826" spans="1:9">
      <c r="A2826" t="s">
        <v>2828</v>
      </c>
      <c r="B2826" s="1" t="s">
        <v>10104</v>
      </c>
      <c r="C2826" s="1" t="s">
        <v>17365</v>
      </c>
      <c r="D2826" s="1" t="s">
        <v>24626</v>
      </c>
      <c r="E2826" s="1" t="s">
        <v>39147</v>
      </c>
      <c r="F2826">
        <v>5.58</v>
      </c>
      <c r="G2826">
        <v>36.05</v>
      </c>
      <c r="H2826">
        <v>67.52</v>
      </c>
      <c r="I2826">
        <v>93.55</v>
      </c>
    </row>
    <row r="2827" spans="1:9">
      <c r="A2827" t="s">
        <v>2829</v>
      </c>
      <c r="B2827" s="1" t="s">
        <v>10105</v>
      </c>
      <c r="C2827" s="1" t="s">
        <v>17366</v>
      </c>
      <c r="D2827" s="1" t="s">
        <v>24627</v>
      </c>
      <c r="E2827" s="1" t="s">
        <v>39148</v>
      </c>
      <c r="F2827">
        <v>7.17</v>
      </c>
      <c r="G2827">
        <v>39.77</v>
      </c>
      <c r="H2827">
        <v>57.46</v>
      </c>
      <c r="I2827">
        <v>93.75</v>
      </c>
    </row>
    <row r="2828" spans="1:9">
      <c r="A2828" t="s">
        <v>2830</v>
      </c>
      <c r="B2828" s="1" t="s">
        <v>10106</v>
      </c>
      <c r="C2828" s="1" t="s">
        <v>17367</v>
      </c>
      <c r="D2828" s="1" t="s">
        <v>24628</v>
      </c>
      <c r="E2828" s="1" t="s">
        <v>39149</v>
      </c>
      <c r="F2828">
        <v>16.68</v>
      </c>
      <c r="G2828">
        <v>46.57</v>
      </c>
      <c r="H2828">
        <v>69.05</v>
      </c>
      <c r="I2828">
        <v>91.67</v>
      </c>
    </row>
    <row r="2829" spans="1:9">
      <c r="A2829" t="s">
        <v>2831</v>
      </c>
      <c r="B2829" s="1" t="s">
        <v>10107</v>
      </c>
      <c r="C2829" s="1" t="s">
        <v>17368</v>
      </c>
      <c r="D2829" s="1" t="s">
        <v>24629</v>
      </c>
      <c r="E2829" s="1" t="s">
        <v>39150</v>
      </c>
      <c r="F2829">
        <v>10.99</v>
      </c>
      <c r="G2829">
        <v>52.25</v>
      </c>
      <c r="H2829">
        <v>52.84</v>
      </c>
      <c r="I2829">
        <v>65.38</v>
      </c>
    </row>
    <row r="2830" spans="1:9">
      <c r="A2830" t="s">
        <v>2832</v>
      </c>
      <c r="B2830" s="1" t="s">
        <v>10108</v>
      </c>
      <c r="C2830" s="1" t="s">
        <v>17369</v>
      </c>
      <c r="D2830" s="1" t="s">
        <v>24630</v>
      </c>
      <c r="E2830" s="1" t="s">
        <v>39151</v>
      </c>
      <c r="F2830">
        <v>15.03</v>
      </c>
      <c r="G2830">
        <v>45.34</v>
      </c>
      <c r="H2830">
        <v>51.81</v>
      </c>
      <c r="I2830">
        <v>76.47</v>
      </c>
    </row>
    <row r="2831" spans="1:9">
      <c r="A2831" t="s">
        <v>2833</v>
      </c>
      <c r="B2831" s="1" t="s">
        <v>10109</v>
      </c>
      <c r="C2831" s="1" t="s">
        <v>17370</v>
      </c>
      <c r="D2831" s="1" t="s">
        <v>24631</v>
      </c>
      <c r="E2831" s="1" t="s">
        <v>39152</v>
      </c>
      <c r="F2831">
        <v>26.61</v>
      </c>
      <c r="G2831">
        <v>55.25</v>
      </c>
      <c r="H2831">
        <v>45.69</v>
      </c>
      <c r="I2831">
        <v>60</v>
      </c>
    </row>
    <row r="2832" spans="1:9">
      <c r="A2832" t="s">
        <v>2834</v>
      </c>
      <c r="B2832" s="1" t="s">
        <v>10110</v>
      </c>
      <c r="C2832" s="1" t="s">
        <v>17371</v>
      </c>
      <c r="D2832" s="1" t="s">
        <v>24632</v>
      </c>
      <c r="E2832" s="1" t="s">
        <v>39153</v>
      </c>
      <c r="F2832">
        <v>5.55</v>
      </c>
      <c r="G2832">
        <v>39.74</v>
      </c>
      <c r="H2832">
        <v>50</v>
      </c>
      <c r="I2832">
        <v>83.87</v>
      </c>
    </row>
    <row r="2833" spans="1:9">
      <c r="A2833" t="s">
        <v>2835</v>
      </c>
      <c r="B2833" s="1" t="s">
        <v>10111</v>
      </c>
      <c r="C2833" s="1" t="s">
        <v>17372</v>
      </c>
      <c r="D2833" s="1" t="s">
        <v>24633</v>
      </c>
      <c r="E2833" s="1" t="s">
        <v>39154</v>
      </c>
      <c r="F2833">
        <v>9.26</v>
      </c>
      <c r="G2833">
        <v>41.15</v>
      </c>
      <c r="H2833">
        <v>56.03</v>
      </c>
      <c r="I2833">
        <v>72.73</v>
      </c>
    </row>
    <row r="2834" spans="1:9">
      <c r="A2834" t="s">
        <v>2836</v>
      </c>
      <c r="B2834" s="1" t="s">
        <v>10112</v>
      </c>
      <c r="C2834" s="1" t="s">
        <v>17373</v>
      </c>
      <c r="D2834" s="1" t="s">
        <v>24634</v>
      </c>
      <c r="E2834" s="1" t="s">
        <v>39155</v>
      </c>
      <c r="F2834">
        <v>10.88</v>
      </c>
      <c r="G2834">
        <v>36.76</v>
      </c>
      <c r="H2834">
        <v>85.70999999999999</v>
      </c>
      <c r="I2834">
        <v>95.23999999999999</v>
      </c>
    </row>
    <row r="2835" spans="1:9">
      <c r="A2835" t="s">
        <v>2837</v>
      </c>
      <c r="B2835" s="1" t="s">
        <v>10113</v>
      </c>
      <c r="C2835" s="1" t="s">
        <v>17374</v>
      </c>
      <c r="D2835" s="1" t="s">
        <v>24635</v>
      </c>
      <c r="E2835" s="1" t="s">
        <v>39156</v>
      </c>
      <c r="F2835">
        <v>4.5</v>
      </c>
      <c r="G2835">
        <v>28.08</v>
      </c>
      <c r="H2835">
        <v>65.06</v>
      </c>
      <c r="I2835">
        <v>90.91</v>
      </c>
    </row>
    <row r="2836" spans="1:9">
      <c r="A2836" t="s">
        <v>2838</v>
      </c>
      <c r="B2836" s="1" t="s">
        <v>10114</v>
      </c>
      <c r="C2836" s="1" t="s">
        <v>17375</v>
      </c>
      <c r="D2836" s="1" t="s">
        <v>24636</v>
      </c>
      <c r="E2836" s="1" t="s">
        <v>39157</v>
      </c>
      <c r="F2836">
        <v>14.92</v>
      </c>
      <c r="G2836">
        <v>47.28</v>
      </c>
      <c r="H2836">
        <v>33.33</v>
      </c>
      <c r="I2836">
        <v>42.86</v>
      </c>
    </row>
    <row r="2837" spans="1:9">
      <c r="A2837" t="s">
        <v>2839</v>
      </c>
      <c r="B2837" s="1" t="s">
        <v>10115</v>
      </c>
      <c r="C2837" s="1" t="s">
        <v>17376</v>
      </c>
      <c r="D2837" s="1" t="s">
        <v>24637</v>
      </c>
      <c r="E2837" s="1" t="s">
        <v>39158</v>
      </c>
      <c r="F2837">
        <v>4.97</v>
      </c>
      <c r="G2837">
        <v>36.95</v>
      </c>
      <c r="H2837">
        <v>54.26</v>
      </c>
      <c r="I2837">
        <v>88.89</v>
      </c>
    </row>
    <row r="2838" spans="1:9">
      <c r="A2838" t="s">
        <v>2840</v>
      </c>
      <c r="B2838" s="1" t="s">
        <v>10116</v>
      </c>
      <c r="C2838" s="1" t="s">
        <v>17377</v>
      </c>
      <c r="D2838" s="1" t="s">
        <v>24638</v>
      </c>
      <c r="E2838" s="1" t="s">
        <v>39159</v>
      </c>
      <c r="F2838">
        <v>12.66</v>
      </c>
      <c r="G2838">
        <v>33.83</v>
      </c>
      <c r="H2838">
        <v>60.44</v>
      </c>
      <c r="I2838">
        <v>83.33</v>
      </c>
    </row>
    <row r="2839" spans="1:9">
      <c r="A2839" t="s">
        <v>2841</v>
      </c>
      <c r="B2839" s="1" t="s">
        <v>10117</v>
      </c>
      <c r="C2839" s="1" t="s">
        <v>17378</v>
      </c>
      <c r="D2839" s="1" t="s">
        <v>24639</v>
      </c>
      <c r="E2839" s="1" t="s">
        <v>39160</v>
      </c>
      <c r="F2839">
        <v>3.96</v>
      </c>
      <c r="G2839">
        <v>36.86</v>
      </c>
      <c r="H2839">
        <v>59.01</v>
      </c>
      <c r="I2839">
        <v>86.95999999999999</v>
      </c>
    </row>
    <row r="2840" spans="1:9">
      <c r="A2840" t="s">
        <v>2842</v>
      </c>
      <c r="B2840" s="1" t="s">
        <v>10118</v>
      </c>
      <c r="C2840" s="1" t="s">
        <v>17379</v>
      </c>
      <c r="D2840" s="1" t="s">
        <v>24640</v>
      </c>
      <c r="E2840" s="1" t="s">
        <v>39161</v>
      </c>
      <c r="F2840">
        <v>21.87</v>
      </c>
      <c r="G2840">
        <v>66.89</v>
      </c>
      <c r="H2840">
        <v>29.59</v>
      </c>
      <c r="I2840">
        <v>61.54</v>
      </c>
    </row>
    <row r="2841" spans="1:9">
      <c r="A2841" t="s">
        <v>2843</v>
      </c>
      <c r="B2841" s="1" t="s">
        <v>10119</v>
      </c>
      <c r="C2841" s="1" t="s">
        <v>17380</v>
      </c>
      <c r="D2841" s="1" t="s">
        <v>24641</v>
      </c>
      <c r="E2841" s="1" t="s">
        <v>39162</v>
      </c>
      <c r="F2841">
        <v>5.45</v>
      </c>
      <c r="G2841">
        <v>39.15</v>
      </c>
      <c r="H2841">
        <v>71.43000000000001</v>
      </c>
      <c r="I2841">
        <v>88.89</v>
      </c>
    </row>
    <row r="2842" spans="1:9">
      <c r="A2842" t="s">
        <v>2844</v>
      </c>
      <c r="B2842" s="1" t="s">
        <v>10120</v>
      </c>
      <c r="C2842" s="1" t="s">
        <v>17381</v>
      </c>
      <c r="D2842" s="1" t="s">
        <v>24642</v>
      </c>
      <c r="E2842" s="1" t="s">
        <v>39163</v>
      </c>
      <c r="F2842">
        <v>4.09</v>
      </c>
      <c r="G2842">
        <v>33.6</v>
      </c>
      <c r="H2842">
        <v>84.27</v>
      </c>
      <c r="I2842">
        <v>120</v>
      </c>
    </row>
    <row r="2843" spans="1:9">
      <c r="A2843" t="s">
        <v>2845</v>
      </c>
      <c r="B2843" s="1" t="s">
        <v>10121</v>
      </c>
      <c r="C2843" s="1" t="s">
        <v>17382</v>
      </c>
      <c r="D2843" s="1" t="s">
        <v>24643</v>
      </c>
      <c r="E2843" s="1" t="s">
        <v>39164</v>
      </c>
      <c r="F2843">
        <v>3.39</v>
      </c>
      <c r="G2843">
        <v>35.71</v>
      </c>
      <c r="H2843">
        <v>72.67</v>
      </c>
      <c r="I2843">
        <v>109.09</v>
      </c>
    </row>
    <row r="2844" spans="1:9">
      <c r="A2844" t="s">
        <v>2846</v>
      </c>
      <c r="B2844" s="1" t="s">
        <v>10122</v>
      </c>
      <c r="C2844" s="1" t="s">
        <v>17383</v>
      </c>
      <c r="D2844" s="1" t="s">
        <v>24644</v>
      </c>
      <c r="E2844" s="1" t="s">
        <v>39165</v>
      </c>
      <c r="F2844">
        <v>6.57</v>
      </c>
      <c r="G2844">
        <v>44.48</v>
      </c>
      <c r="H2844">
        <v>80</v>
      </c>
      <c r="I2844">
        <v>200</v>
      </c>
    </row>
    <row r="2845" spans="1:9">
      <c r="A2845" t="s">
        <v>2847</v>
      </c>
      <c r="B2845" s="1" t="s">
        <v>10123</v>
      </c>
      <c r="C2845" s="1" t="s">
        <v>17384</v>
      </c>
      <c r="D2845" s="1" t="s">
        <v>24645</v>
      </c>
      <c r="E2845" s="1" t="s">
        <v>39166</v>
      </c>
      <c r="F2845">
        <v>2.22</v>
      </c>
      <c r="G2845">
        <v>32.13</v>
      </c>
      <c r="H2845">
        <v>71.73999999999999</v>
      </c>
      <c r="I2845">
        <v>110.53</v>
      </c>
    </row>
    <row r="2846" spans="1:9">
      <c r="A2846" t="s">
        <v>2848</v>
      </c>
      <c r="B2846" s="1" t="s">
        <v>10124</v>
      </c>
      <c r="C2846" s="1" t="s">
        <v>17385</v>
      </c>
      <c r="D2846" s="1" t="s">
        <v>24646</v>
      </c>
      <c r="E2846" s="1" t="s">
        <v>39167</v>
      </c>
      <c r="F2846">
        <v>7.08</v>
      </c>
      <c r="G2846">
        <v>35.95</v>
      </c>
      <c r="H2846">
        <v>49.2</v>
      </c>
      <c r="I2846">
        <v>68.97</v>
      </c>
    </row>
    <row r="2847" spans="1:9">
      <c r="A2847" t="s">
        <v>2849</v>
      </c>
      <c r="B2847" s="1" t="s">
        <v>10125</v>
      </c>
      <c r="C2847" s="1" t="s">
        <v>17386</v>
      </c>
      <c r="D2847" s="1" t="s">
        <v>24647</v>
      </c>
      <c r="E2847" s="1" t="s">
        <v>39168</v>
      </c>
      <c r="F2847">
        <v>18.36</v>
      </c>
      <c r="G2847">
        <v>51.3</v>
      </c>
      <c r="H2847">
        <v>42.86</v>
      </c>
      <c r="I2847">
        <v>66.67</v>
      </c>
    </row>
    <row r="2848" spans="1:9">
      <c r="A2848" t="s">
        <v>2850</v>
      </c>
      <c r="B2848" s="1" t="s">
        <v>10126</v>
      </c>
      <c r="C2848" s="1" t="s">
        <v>17387</v>
      </c>
      <c r="D2848" s="1" t="s">
        <v>24648</v>
      </c>
      <c r="E2848" s="1" t="s">
        <v>39169</v>
      </c>
      <c r="F2848">
        <v>5.06</v>
      </c>
      <c r="G2848">
        <v>29.55</v>
      </c>
      <c r="H2848">
        <v>97.3</v>
      </c>
      <c r="I2848">
        <v>108.33</v>
      </c>
    </row>
    <row r="2849" spans="1:9">
      <c r="A2849" t="s">
        <v>2851</v>
      </c>
      <c r="B2849" s="1" t="s">
        <v>10127</v>
      </c>
      <c r="C2849" s="1" t="s">
        <v>17388</v>
      </c>
      <c r="D2849" s="1" t="s">
        <v>24649</v>
      </c>
      <c r="E2849" s="1" t="s">
        <v>39170</v>
      </c>
      <c r="F2849">
        <v>11.71</v>
      </c>
      <c r="G2849">
        <v>45.21</v>
      </c>
      <c r="H2849">
        <v>42.55</v>
      </c>
      <c r="I2849">
        <v>73.33</v>
      </c>
    </row>
    <row r="2850" spans="1:9">
      <c r="A2850" t="s">
        <v>2852</v>
      </c>
      <c r="B2850" s="1" t="s">
        <v>10128</v>
      </c>
      <c r="C2850" s="1" t="s">
        <v>17389</v>
      </c>
      <c r="D2850" s="1" t="s">
        <v>24650</v>
      </c>
      <c r="E2850" s="1" t="s">
        <v>39171</v>
      </c>
      <c r="F2850">
        <v>3.51</v>
      </c>
      <c r="G2850">
        <v>29.97</v>
      </c>
      <c r="H2850">
        <v>63.29</v>
      </c>
      <c r="I2850">
        <v>92</v>
      </c>
    </row>
    <row r="2851" spans="1:9">
      <c r="A2851" t="s">
        <v>2853</v>
      </c>
      <c r="B2851" s="1" t="s">
        <v>10129</v>
      </c>
      <c r="C2851" s="1" t="s">
        <v>17390</v>
      </c>
      <c r="D2851" s="1" t="s">
        <v>24651</v>
      </c>
      <c r="E2851" s="1" t="s">
        <v>39172</v>
      </c>
      <c r="F2851">
        <v>9.25</v>
      </c>
      <c r="G2851">
        <v>45.52</v>
      </c>
      <c r="H2851">
        <v>88.23999999999999</v>
      </c>
      <c r="I2851">
        <v>136.36</v>
      </c>
    </row>
    <row r="2852" spans="1:9">
      <c r="A2852" t="s">
        <v>2854</v>
      </c>
      <c r="B2852" s="1" t="s">
        <v>10130</v>
      </c>
      <c r="C2852" s="1" t="s">
        <v>17391</v>
      </c>
      <c r="D2852" s="1" t="s">
        <v>24652</v>
      </c>
      <c r="E2852" s="1" t="s">
        <v>39173</v>
      </c>
      <c r="F2852">
        <v>5.74</v>
      </c>
      <c r="G2852">
        <v>39.57</v>
      </c>
      <c r="H2852">
        <v>62.95</v>
      </c>
      <c r="I2852">
        <v>89.19</v>
      </c>
    </row>
    <row r="2853" spans="1:9">
      <c r="A2853" t="s">
        <v>2855</v>
      </c>
      <c r="B2853" s="1" t="s">
        <v>10131</v>
      </c>
      <c r="C2853" s="1" t="s">
        <v>17392</v>
      </c>
      <c r="D2853" s="1" t="s">
        <v>24653</v>
      </c>
      <c r="E2853" s="1" t="s">
        <v>39174</v>
      </c>
      <c r="F2853">
        <v>12.87</v>
      </c>
      <c r="G2853">
        <v>45.68</v>
      </c>
      <c r="H2853">
        <v>54.46</v>
      </c>
      <c r="I2853">
        <v>76.92</v>
      </c>
    </row>
    <row r="2854" spans="1:9">
      <c r="A2854" t="s">
        <v>2856</v>
      </c>
      <c r="B2854" s="1" t="s">
        <v>10132</v>
      </c>
      <c r="C2854" s="1" t="s">
        <v>17393</v>
      </c>
      <c r="D2854" s="1" t="s">
        <v>24654</v>
      </c>
      <c r="E2854" s="1" t="s">
        <v>39175</v>
      </c>
      <c r="F2854">
        <v>6.75</v>
      </c>
      <c r="G2854">
        <v>40.36</v>
      </c>
      <c r="H2854">
        <v>63.16</v>
      </c>
      <c r="I2854">
        <v>90.91</v>
      </c>
    </row>
    <row r="2855" spans="1:9">
      <c r="A2855" t="s">
        <v>2857</v>
      </c>
      <c r="B2855" s="1" t="s">
        <v>10133</v>
      </c>
      <c r="C2855" s="1" t="s">
        <v>17394</v>
      </c>
      <c r="D2855" s="1" t="s">
        <v>24655</v>
      </c>
      <c r="E2855" s="1" t="s">
        <v>39176</v>
      </c>
      <c r="F2855">
        <v>10.31</v>
      </c>
      <c r="G2855">
        <v>51.1</v>
      </c>
      <c r="H2855">
        <v>54.55</v>
      </c>
      <c r="I2855">
        <v>80</v>
      </c>
    </row>
    <row r="2856" spans="1:9">
      <c r="A2856" t="s">
        <v>2858</v>
      </c>
      <c r="B2856" s="1" t="s">
        <v>10134</v>
      </c>
      <c r="C2856" s="1" t="s">
        <v>17395</v>
      </c>
      <c r="D2856" s="1" t="s">
        <v>24656</v>
      </c>
      <c r="E2856" s="1" t="s">
        <v>39177</v>
      </c>
      <c r="F2856">
        <v>16.81</v>
      </c>
      <c r="G2856">
        <v>50.9</v>
      </c>
      <c r="H2856">
        <v>56.63</v>
      </c>
      <c r="I2856">
        <v>79.17</v>
      </c>
    </row>
    <row r="2857" spans="1:9">
      <c r="A2857" t="s">
        <v>2859</v>
      </c>
      <c r="B2857" s="1" t="s">
        <v>10135</v>
      </c>
      <c r="C2857" s="1" t="s">
        <v>17396</v>
      </c>
      <c r="D2857" s="1" t="s">
        <v>24657</v>
      </c>
      <c r="E2857" s="1" t="s">
        <v>39178</v>
      </c>
      <c r="F2857">
        <v>5.77</v>
      </c>
      <c r="G2857">
        <v>41.5</v>
      </c>
      <c r="H2857">
        <v>64.47</v>
      </c>
      <c r="I2857">
        <v>80.56</v>
      </c>
    </row>
    <row r="2858" spans="1:9">
      <c r="A2858" t="s">
        <v>2860</v>
      </c>
      <c r="B2858" s="1" t="s">
        <v>10136</v>
      </c>
      <c r="C2858" s="1" t="s">
        <v>17397</v>
      </c>
      <c r="D2858" s="1" t="s">
        <v>24658</v>
      </c>
      <c r="E2858" s="1" t="s">
        <v>39179</v>
      </c>
      <c r="F2858">
        <v>4.84</v>
      </c>
      <c r="G2858">
        <v>28.91</v>
      </c>
      <c r="H2858">
        <v>67.48</v>
      </c>
      <c r="I2858">
        <v>88.23999999999999</v>
      </c>
    </row>
    <row r="2859" spans="1:9">
      <c r="A2859" t="s">
        <v>2861</v>
      </c>
      <c r="B2859" s="1" t="s">
        <v>10137</v>
      </c>
      <c r="C2859" s="1" t="s">
        <v>17398</v>
      </c>
      <c r="D2859" s="1" t="s">
        <v>24659</v>
      </c>
      <c r="E2859" s="1" t="s">
        <v>39180</v>
      </c>
      <c r="F2859">
        <v>6.34</v>
      </c>
      <c r="G2859">
        <v>34.08</v>
      </c>
      <c r="H2859">
        <v>58.06</v>
      </c>
      <c r="I2859">
        <v>87.5</v>
      </c>
    </row>
    <row r="2860" spans="1:9">
      <c r="A2860" t="s">
        <v>2862</v>
      </c>
      <c r="B2860" s="1" t="s">
        <v>10138</v>
      </c>
      <c r="C2860" s="1" t="s">
        <v>17399</v>
      </c>
      <c r="D2860" s="1" t="s">
        <v>24660</v>
      </c>
      <c r="E2860" s="1" t="s">
        <v>39181</v>
      </c>
      <c r="F2860">
        <v>45.05</v>
      </c>
      <c r="G2860">
        <v>57.95</v>
      </c>
      <c r="H2860">
        <v>36.17</v>
      </c>
      <c r="I2860">
        <v>46.67</v>
      </c>
    </row>
    <row r="2861" spans="1:9">
      <c r="A2861" t="s">
        <v>2863</v>
      </c>
      <c r="B2861" s="1" t="s">
        <v>10139</v>
      </c>
      <c r="C2861" s="1" t="s">
        <v>17400</v>
      </c>
      <c r="D2861" s="1" t="s">
        <v>24661</v>
      </c>
      <c r="E2861" s="1" t="s">
        <v>39182</v>
      </c>
      <c r="F2861">
        <v>7.5</v>
      </c>
      <c r="G2861">
        <v>34.32</v>
      </c>
      <c r="H2861">
        <v>136.67</v>
      </c>
      <c r="I2861">
        <v>225</v>
      </c>
    </row>
    <row r="2862" spans="1:9">
      <c r="A2862" t="s">
        <v>2864</v>
      </c>
      <c r="B2862" s="1" t="s">
        <v>10140</v>
      </c>
      <c r="C2862" s="1" t="s">
        <v>17401</v>
      </c>
      <c r="D2862" s="1" t="s">
        <v>24662</v>
      </c>
      <c r="E2862" s="1" t="s">
        <v>39183</v>
      </c>
      <c r="F2862">
        <v>5.14</v>
      </c>
      <c r="G2862">
        <v>34.51</v>
      </c>
      <c r="H2862">
        <v>60.63</v>
      </c>
      <c r="I2862">
        <v>83.33</v>
      </c>
    </row>
    <row r="2863" spans="1:9">
      <c r="A2863" t="s">
        <v>2865</v>
      </c>
      <c r="B2863" s="1" t="s">
        <v>10141</v>
      </c>
      <c r="C2863" s="1" t="s">
        <v>17402</v>
      </c>
      <c r="D2863" s="1" t="s">
        <v>24663</v>
      </c>
      <c r="E2863" s="1" t="s">
        <v>39184</v>
      </c>
      <c r="F2863">
        <v>9.130000000000001</v>
      </c>
      <c r="G2863">
        <v>36.43</v>
      </c>
      <c r="H2863">
        <v>67.13</v>
      </c>
      <c r="I2863">
        <v>80</v>
      </c>
    </row>
    <row r="2864" spans="1:9">
      <c r="A2864" t="s">
        <v>2866</v>
      </c>
      <c r="B2864" s="1" t="s">
        <v>10142</v>
      </c>
      <c r="C2864" s="1" t="s">
        <v>17403</v>
      </c>
      <c r="D2864" s="1" t="s">
        <v>24664</v>
      </c>
      <c r="E2864" s="1" t="s">
        <v>39185</v>
      </c>
      <c r="F2864">
        <v>9.859999999999999</v>
      </c>
      <c r="G2864">
        <v>46.28</v>
      </c>
      <c r="H2864">
        <v>70.15000000000001</v>
      </c>
      <c r="I2864">
        <v>111.11</v>
      </c>
    </row>
    <row r="2865" spans="1:9">
      <c r="A2865" t="s">
        <v>2867</v>
      </c>
      <c r="B2865" s="1" t="s">
        <v>10143</v>
      </c>
      <c r="C2865" s="1" t="s">
        <v>17404</v>
      </c>
      <c r="D2865" s="1" t="s">
        <v>24665</v>
      </c>
      <c r="E2865" s="1" t="s">
        <v>39186</v>
      </c>
      <c r="F2865">
        <v>19.69</v>
      </c>
      <c r="G2865">
        <v>49.65</v>
      </c>
      <c r="H2865">
        <v>51.43</v>
      </c>
      <c r="I2865">
        <v>71.43000000000001</v>
      </c>
    </row>
    <row r="2866" spans="1:9">
      <c r="A2866" t="s">
        <v>2868</v>
      </c>
      <c r="B2866" s="1" t="s">
        <v>10144</v>
      </c>
      <c r="C2866" s="1" t="s">
        <v>17405</v>
      </c>
      <c r="D2866" s="1" t="s">
        <v>24666</v>
      </c>
      <c r="E2866" s="1" t="s">
        <v>39187</v>
      </c>
      <c r="F2866">
        <v>15.88</v>
      </c>
      <c r="G2866">
        <v>38.52</v>
      </c>
      <c r="H2866">
        <v>61.6</v>
      </c>
      <c r="I2866">
        <v>100</v>
      </c>
    </row>
    <row r="2867" spans="1:9">
      <c r="A2867" t="s">
        <v>2869</v>
      </c>
      <c r="B2867" s="1" t="s">
        <v>10145</v>
      </c>
      <c r="C2867" s="1" t="s">
        <v>17406</v>
      </c>
      <c r="D2867" s="1" t="s">
        <v>24667</v>
      </c>
      <c r="E2867" s="1" t="s">
        <v>39188</v>
      </c>
      <c r="F2867">
        <v>14.53</v>
      </c>
      <c r="G2867">
        <v>44.29</v>
      </c>
      <c r="H2867">
        <v>41.82</v>
      </c>
      <c r="I2867">
        <v>63.64</v>
      </c>
    </row>
    <row r="2868" spans="1:9">
      <c r="A2868" t="s">
        <v>2870</v>
      </c>
      <c r="B2868" s="1" t="s">
        <v>10146</v>
      </c>
      <c r="C2868" s="1" t="s">
        <v>17407</v>
      </c>
      <c r="D2868" s="1" t="s">
        <v>24668</v>
      </c>
      <c r="E2868" s="1" t="s">
        <v>39189</v>
      </c>
      <c r="F2868">
        <v>1.85</v>
      </c>
      <c r="G2868">
        <v>36.86</v>
      </c>
      <c r="H2868">
        <v>67.91</v>
      </c>
      <c r="I2868">
        <v>107.14</v>
      </c>
    </row>
    <row r="2869" spans="1:9">
      <c r="A2869" t="s">
        <v>2871</v>
      </c>
      <c r="B2869" s="1" t="s">
        <v>10147</v>
      </c>
      <c r="C2869" s="1" t="s">
        <v>17408</v>
      </c>
      <c r="D2869" s="1" t="s">
        <v>24669</v>
      </c>
      <c r="E2869" s="1" t="s">
        <v>39190</v>
      </c>
      <c r="F2869">
        <v>8.789999999999999</v>
      </c>
      <c r="G2869">
        <v>50.64</v>
      </c>
      <c r="H2869">
        <v>83.33</v>
      </c>
      <c r="I2869">
        <v>106.25</v>
      </c>
    </row>
    <row r="2870" spans="1:9">
      <c r="A2870" t="s">
        <v>2872</v>
      </c>
      <c r="B2870" s="1" t="s">
        <v>10148</v>
      </c>
      <c r="C2870" s="1" t="s">
        <v>17409</v>
      </c>
      <c r="D2870" s="1" t="s">
        <v>24670</v>
      </c>
      <c r="E2870" s="1" t="s">
        <v>39191</v>
      </c>
      <c r="F2870">
        <v>12.96</v>
      </c>
      <c r="G2870">
        <v>50.81</v>
      </c>
      <c r="H2870">
        <v>62.89</v>
      </c>
      <c r="I2870">
        <v>93.33</v>
      </c>
    </row>
    <row r="2871" spans="1:9">
      <c r="A2871" t="s">
        <v>2873</v>
      </c>
      <c r="B2871" s="1" t="s">
        <v>10149</v>
      </c>
      <c r="C2871" s="1" t="s">
        <v>17410</v>
      </c>
      <c r="D2871" s="1" t="s">
        <v>24671</v>
      </c>
      <c r="E2871" s="1" t="s">
        <v>39192</v>
      </c>
      <c r="F2871">
        <v>10.83</v>
      </c>
      <c r="G2871">
        <v>46.57</v>
      </c>
      <c r="H2871">
        <v>55.26</v>
      </c>
      <c r="I2871">
        <v>90.91</v>
      </c>
    </row>
    <row r="2872" spans="1:9">
      <c r="A2872" t="s">
        <v>2874</v>
      </c>
      <c r="B2872" s="1" t="s">
        <v>10150</v>
      </c>
      <c r="C2872" s="1" t="s">
        <v>17411</v>
      </c>
      <c r="D2872" s="1" t="s">
        <v>24672</v>
      </c>
      <c r="E2872" s="1" t="s">
        <v>39193</v>
      </c>
      <c r="F2872">
        <v>6.82</v>
      </c>
      <c r="G2872">
        <v>30.67</v>
      </c>
      <c r="H2872">
        <v>50.37</v>
      </c>
      <c r="I2872">
        <v>77.78</v>
      </c>
    </row>
    <row r="2873" spans="1:9">
      <c r="A2873" t="s">
        <v>2875</v>
      </c>
      <c r="B2873" s="1" t="s">
        <v>10151</v>
      </c>
      <c r="C2873" s="1" t="s">
        <v>17412</v>
      </c>
      <c r="D2873" s="1" t="s">
        <v>24673</v>
      </c>
      <c r="E2873" s="1" t="s">
        <v>39194</v>
      </c>
      <c r="F2873">
        <v>37.27</v>
      </c>
      <c r="G2873">
        <v>58.96</v>
      </c>
      <c r="H2873">
        <v>33.1</v>
      </c>
      <c r="I2873">
        <v>54.17</v>
      </c>
    </row>
    <row r="2874" spans="1:9">
      <c r="A2874" t="s">
        <v>2876</v>
      </c>
      <c r="B2874" s="1" t="s">
        <v>10152</v>
      </c>
      <c r="C2874" s="1" t="s">
        <v>17413</v>
      </c>
      <c r="D2874" s="1" t="s">
        <v>24674</v>
      </c>
      <c r="E2874" s="1" t="s">
        <v>39195</v>
      </c>
      <c r="F2874">
        <v>6.34</v>
      </c>
      <c r="G2874">
        <v>43.62</v>
      </c>
      <c r="H2874">
        <v>72.36</v>
      </c>
      <c r="I2874">
        <v>94.12</v>
      </c>
    </row>
    <row r="2875" spans="1:9">
      <c r="A2875" t="s">
        <v>2877</v>
      </c>
      <c r="B2875" s="1" t="s">
        <v>10153</v>
      </c>
      <c r="C2875" s="1" t="s">
        <v>17414</v>
      </c>
      <c r="D2875" s="1" t="s">
        <v>24675</v>
      </c>
      <c r="E2875" s="1" t="s">
        <v>39196</v>
      </c>
      <c r="F2875">
        <v>7.78</v>
      </c>
      <c r="G2875">
        <v>44</v>
      </c>
      <c r="H2875">
        <v>59.26</v>
      </c>
      <c r="I2875">
        <v>83.33</v>
      </c>
    </row>
    <row r="2876" spans="1:9">
      <c r="A2876" t="s">
        <v>2878</v>
      </c>
      <c r="B2876" s="1" t="s">
        <v>10154</v>
      </c>
      <c r="C2876" s="1" t="s">
        <v>17415</v>
      </c>
      <c r="D2876" s="1" t="s">
        <v>24676</v>
      </c>
      <c r="E2876" s="1" t="s">
        <v>39197</v>
      </c>
      <c r="F2876">
        <v>17.97</v>
      </c>
      <c r="G2876">
        <v>46.05</v>
      </c>
      <c r="H2876">
        <v>51.37</v>
      </c>
      <c r="I2876">
        <v>71.79000000000001</v>
      </c>
    </row>
    <row r="2877" spans="1:9">
      <c r="A2877" t="s">
        <v>2879</v>
      </c>
      <c r="B2877" s="1" t="s">
        <v>10155</v>
      </c>
      <c r="C2877" s="1" t="s">
        <v>17416</v>
      </c>
      <c r="D2877" s="1" t="s">
        <v>24677</v>
      </c>
      <c r="E2877" s="1" t="s">
        <v>39198</v>
      </c>
      <c r="F2877">
        <v>45.34</v>
      </c>
      <c r="G2877">
        <v>56.28</v>
      </c>
      <c r="H2877">
        <v>46.15</v>
      </c>
      <c r="I2877">
        <v>55.56</v>
      </c>
    </row>
    <row r="2878" spans="1:9">
      <c r="A2878" t="s">
        <v>2880</v>
      </c>
      <c r="B2878" s="1" t="s">
        <v>10156</v>
      </c>
      <c r="C2878" s="1" t="s">
        <v>17417</v>
      </c>
      <c r="D2878" s="1" t="s">
        <v>24678</v>
      </c>
      <c r="E2878" s="1" t="s">
        <v>39199</v>
      </c>
      <c r="F2878">
        <v>5.74</v>
      </c>
      <c r="G2878">
        <v>35.35</v>
      </c>
      <c r="H2878">
        <v>46.54</v>
      </c>
      <c r="I2878">
        <v>84.38</v>
      </c>
    </row>
    <row r="2879" spans="1:9">
      <c r="A2879" t="s">
        <v>2881</v>
      </c>
      <c r="B2879" s="1" t="s">
        <v>10157</v>
      </c>
      <c r="C2879" s="1" t="s">
        <v>17418</v>
      </c>
      <c r="D2879" s="1" t="s">
        <v>24679</v>
      </c>
      <c r="E2879" s="1" t="s">
        <v>39200</v>
      </c>
      <c r="F2879">
        <v>9.359999999999999</v>
      </c>
      <c r="G2879">
        <v>40.08</v>
      </c>
      <c r="H2879">
        <v>55.37</v>
      </c>
      <c r="I2879">
        <v>81.25</v>
      </c>
    </row>
    <row r="2880" spans="1:9">
      <c r="A2880" t="s">
        <v>2882</v>
      </c>
      <c r="B2880" s="1" t="s">
        <v>10158</v>
      </c>
      <c r="C2880" s="1" t="s">
        <v>17419</v>
      </c>
      <c r="D2880" s="1" t="s">
        <v>24680</v>
      </c>
      <c r="E2880" s="1" t="s">
        <v>39201</v>
      </c>
      <c r="F2880">
        <v>18.59</v>
      </c>
      <c r="G2880">
        <v>57.07</v>
      </c>
      <c r="H2880">
        <v>37.24</v>
      </c>
      <c r="I2880">
        <v>56.52</v>
      </c>
    </row>
    <row r="2881" spans="1:9">
      <c r="A2881" t="s">
        <v>2883</v>
      </c>
      <c r="B2881" s="1" t="s">
        <v>10159</v>
      </c>
      <c r="C2881" s="1" t="s">
        <v>17420</v>
      </c>
      <c r="D2881" s="1" t="s">
        <v>24681</v>
      </c>
      <c r="E2881" s="1" t="s">
        <v>39202</v>
      </c>
      <c r="F2881">
        <v>19.09</v>
      </c>
      <c r="G2881">
        <v>45.24</v>
      </c>
      <c r="H2881">
        <v>60.9</v>
      </c>
      <c r="I2881">
        <v>75</v>
      </c>
    </row>
    <row r="2882" spans="1:9">
      <c r="A2882" t="s">
        <v>2884</v>
      </c>
      <c r="B2882" s="1" t="s">
        <v>10160</v>
      </c>
      <c r="C2882" s="1" t="s">
        <v>17421</v>
      </c>
      <c r="D2882" s="1" t="s">
        <v>24682</v>
      </c>
      <c r="E2882" s="1" t="s">
        <v>39203</v>
      </c>
      <c r="F2882">
        <v>11.74</v>
      </c>
      <c r="G2882">
        <v>37.11</v>
      </c>
      <c r="H2882">
        <v>53.33</v>
      </c>
      <c r="I2882">
        <v>86.36</v>
      </c>
    </row>
    <row r="2883" spans="1:9">
      <c r="A2883" t="s">
        <v>2885</v>
      </c>
      <c r="B2883" s="1" t="s">
        <v>10161</v>
      </c>
      <c r="C2883" s="1" t="s">
        <v>17422</v>
      </c>
      <c r="D2883" s="1" t="s">
        <v>24683</v>
      </c>
      <c r="E2883" s="1" t="s">
        <v>39204</v>
      </c>
      <c r="F2883">
        <v>3.41</v>
      </c>
      <c r="G2883">
        <v>22.91</v>
      </c>
      <c r="H2883">
        <v>69.37</v>
      </c>
      <c r="I2883">
        <v>92.31</v>
      </c>
    </row>
    <row r="2884" spans="1:9">
      <c r="A2884" t="s">
        <v>2886</v>
      </c>
      <c r="B2884" s="1" t="s">
        <v>10162</v>
      </c>
      <c r="C2884" s="1" t="s">
        <v>17423</v>
      </c>
      <c r="D2884" s="1" t="s">
        <v>24684</v>
      </c>
      <c r="E2884" s="1" t="s">
        <v>39205</v>
      </c>
      <c r="F2884">
        <v>3.85</v>
      </c>
      <c r="G2884">
        <v>33.83</v>
      </c>
      <c r="H2884">
        <v>70.37</v>
      </c>
      <c r="I2884">
        <v>93.55</v>
      </c>
    </row>
    <row r="2885" spans="1:9">
      <c r="A2885" t="s">
        <v>2887</v>
      </c>
      <c r="B2885" s="1" t="s">
        <v>10163</v>
      </c>
      <c r="C2885" s="1" t="s">
        <v>17424</v>
      </c>
      <c r="D2885" s="1" t="s">
        <v>24685</v>
      </c>
      <c r="E2885" s="1" t="s">
        <v>39206</v>
      </c>
      <c r="F2885">
        <v>6.1</v>
      </c>
      <c r="G2885">
        <v>36.13</v>
      </c>
      <c r="H2885">
        <v>51.63</v>
      </c>
      <c r="I2885">
        <v>84</v>
      </c>
    </row>
    <row r="2886" spans="1:9">
      <c r="A2886" t="s">
        <v>2888</v>
      </c>
      <c r="B2886" s="1" t="s">
        <v>10164</v>
      </c>
      <c r="C2886" s="1" t="s">
        <v>17425</v>
      </c>
      <c r="D2886" s="1" t="s">
        <v>24686</v>
      </c>
      <c r="E2886" s="1" t="s">
        <v>39207</v>
      </c>
      <c r="F2886">
        <v>19.23</v>
      </c>
      <c r="G2886">
        <v>47.4</v>
      </c>
      <c r="H2886">
        <v>56.36</v>
      </c>
      <c r="I2886">
        <v>107.69</v>
      </c>
    </row>
    <row r="2887" spans="1:9">
      <c r="A2887" t="s">
        <v>2889</v>
      </c>
      <c r="B2887" s="1" t="s">
        <v>10165</v>
      </c>
      <c r="C2887" s="1" t="s">
        <v>17426</v>
      </c>
      <c r="D2887" s="1" t="s">
        <v>24687</v>
      </c>
      <c r="E2887" s="1" t="s">
        <v>39208</v>
      </c>
      <c r="F2887">
        <v>10.87</v>
      </c>
      <c r="G2887">
        <v>41.66</v>
      </c>
      <c r="H2887">
        <v>58.33</v>
      </c>
      <c r="I2887">
        <v>82.34999999999999</v>
      </c>
    </row>
    <row r="2888" spans="1:9">
      <c r="A2888" t="s">
        <v>2890</v>
      </c>
      <c r="B2888" s="1" t="s">
        <v>10166</v>
      </c>
      <c r="C2888" s="1" t="s">
        <v>17427</v>
      </c>
      <c r="D2888" s="1" t="s">
        <v>24688</v>
      </c>
      <c r="E2888" s="1" t="s">
        <v>39209</v>
      </c>
      <c r="F2888">
        <v>5.81</v>
      </c>
      <c r="G2888">
        <v>35.22</v>
      </c>
      <c r="H2888">
        <v>70.76000000000001</v>
      </c>
      <c r="I2888">
        <v>90</v>
      </c>
    </row>
    <row r="2889" spans="1:9">
      <c r="A2889" t="s">
        <v>2891</v>
      </c>
      <c r="B2889" s="1" t="s">
        <v>10167</v>
      </c>
      <c r="C2889" s="1" t="s">
        <v>17428</v>
      </c>
      <c r="D2889" s="1" t="s">
        <v>24689</v>
      </c>
      <c r="E2889" s="1" t="s">
        <v>39210</v>
      </c>
      <c r="F2889">
        <v>6.73</v>
      </c>
      <c r="G2889">
        <v>36.94</v>
      </c>
      <c r="H2889">
        <v>64.76000000000001</v>
      </c>
      <c r="I2889">
        <v>76.47</v>
      </c>
    </row>
    <row r="2890" spans="1:9">
      <c r="A2890" t="s">
        <v>2892</v>
      </c>
      <c r="B2890" s="1" t="s">
        <v>10168</v>
      </c>
      <c r="C2890" s="1" t="s">
        <v>17429</v>
      </c>
      <c r="D2890" s="1" t="s">
        <v>24690</v>
      </c>
      <c r="E2890" s="1" t="s">
        <v>39211</v>
      </c>
      <c r="F2890">
        <v>17.7</v>
      </c>
      <c r="G2890">
        <v>45.51</v>
      </c>
      <c r="H2890">
        <v>58.06</v>
      </c>
      <c r="I2890">
        <v>71.43000000000001</v>
      </c>
    </row>
    <row r="2891" spans="1:9">
      <c r="A2891" t="s">
        <v>2893</v>
      </c>
      <c r="B2891" s="1" t="s">
        <v>10169</v>
      </c>
      <c r="C2891" s="1" t="s">
        <v>17430</v>
      </c>
      <c r="D2891" s="1" t="s">
        <v>24691</v>
      </c>
      <c r="E2891" s="1" t="s">
        <v>39212</v>
      </c>
      <c r="F2891">
        <v>9.52</v>
      </c>
      <c r="G2891">
        <v>47.49</v>
      </c>
      <c r="H2891">
        <v>58.14</v>
      </c>
      <c r="I2891">
        <v>72.73</v>
      </c>
    </row>
    <row r="2892" spans="1:9">
      <c r="A2892" t="s">
        <v>2894</v>
      </c>
      <c r="B2892" s="1" t="s">
        <v>10170</v>
      </c>
      <c r="C2892" s="1" t="s">
        <v>17431</v>
      </c>
      <c r="D2892" s="1" t="s">
        <v>24692</v>
      </c>
      <c r="E2892" s="1" t="s">
        <v>39213</v>
      </c>
      <c r="F2892">
        <v>3.67</v>
      </c>
      <c r="G2892">
        <v>33.8</v>
      </c>
      <c r="H2892">
        <v>63.51</v>
      </c>
      <c r="I2892">
        <v>122.22</v>
      </c>
    </row>
    <row r="2893" spans="1:9">
      <c r="A2893" t="s">
        <v>2895</v>
      </c>
      <c r="B2893" s="1" t="s">
        <v>10171</v>
      </c>
      <c r="C2893" s="1" t="s">
        <v>17432</v>
      </c>
      <c r="D2893" s="1" t="s">
        <v>24693</v>
      </c>
      <c r="E2893" s="1" t="s">
        <v>39214</v>
      </c>
      <c r="F2893">
        <v>12.27</v>
      </c>
      <c r="G2893">
        <v>36.98</v>
      </c>
      <c r="H2893">
        <v>59.59</v>
      </c>
      <c r="I2893">
        <v>80.95</v>
      </c>
    </row>
    <row r="2894" spans="1:9">
      <c r="A2894" t="s">
        <v>2896</v>
      </c>
      <c r="B2894" s="1" t="s">
        <v>10172</v>
      </c>
      <c r="C2894" s="1" t="s">
        <v>17433</v>
      </c>
      <c r="D2894" s="1" t="s">
        <v>24694</v>
      </c>
      <c r="E2894" s="1" t="s">
        <v>39215</v>
      </c>
      <c r="F2894">
        <v>7.61</v>
      </c>
      <c r="G2894">
        <v>37.99</v>
      </c>
      <c r="H2894">
        <v>62.11</v>
      </c>
      <c r="I2894">
        <v>90.48</v>
      </c>
    </row>
    <row r="2895" spans="1:9">
      <c r="A2895" t="s">
        <v>2897</v>
      </c>
      <c r="B2895" s="1" t="s">
        <v>10173</v>
      </c>
      <c r="C2895" s="1" t="s">
        <v>17434</v>
      </c>
      <c r="D2895" s="1" t="s">
        <v>24695</v>
      </c>
      <c r="E2895" s="1" t="s">
        <v>39216</v>
      </c>
      <c r="F2895">
        <v>7.6</v>
      </c>
      <c r="G2895">
        <v>36.47</v>
      </c>
      <c r="H2895">
        <v>54.01</v>
      </c>
      <c r="I2895">
        <v>73.08</v>
      </c>
    </row>
    <row r="2896" spans="1:9">
      <c r="A2896" t="s">
        <v>2898</v>
      </c>
      <c r="B2896" s="1" t="s">
        <v>10174</v>
      </c>
      <c r="C2896" s="1" t="s">
        <v>17435</v>
      </c>
      <c r="D2896" s="1" t="s">
        <v>24696</v>
      </c>
      <c r="E2896" s="1" t="s">
        <v>39217</v>
      </c>
      <c r="F2896">
        <v>4.04</v>
      </c>
      <c r="G2896">
        <v>42.8</v>
      </c>
      <c r="H2896">
        <v>61.18</v>
      </c>
      <c r="I2896">
        <v>91.67</v>
      </c>
    </row>
    <row r="2897" spans="1:9">
      <c r="A2897" t="s">
        <v>2899</v>
      </c>
      <c r="B2897" s="1" t="s">
        <v>10175</v>
      </c>
      <c r="C2897" s="1" t="s">
        <v>17436</v>
      </c>
      <c r="D2897" s="1" t="s">
        <v>24697</v>
      </c>
      <c r="E2897" s="1" t="s">
        <v>39218</v>
      </c>
      <c r="F2897">
        <v>7.65</v>
      </c>
      <c r="G2897">
        <v>27.61</v>
      </c>
      <c r="H2897">
        <v>62.99</v>
      </c>
      <c r="I2897">
        <v>94.44</v>
      </c>
    </row>
    <row r="2898" spans="1:9">
      <c r="A2898" t="s">
        <v>2900</v>
      </c>
      <c r="B2898" s="1" t="s">
        <v>10176</v>
      </c>
      <c r="C2898" s="1" t="s">
        <v>17437</v>
      </c>
      <c r="D2898" s="1" t="s">
        <v>24698</v>
      </c>
      <c r="E2898" s="1" t="s">
        <v>39219</v>
      </c>
      <c r="F2898">
        <v>28.04</v>
      </c>
      <c r="G2898">
        <v>57</v>
      </c>
      <c r="H2898">
        <v>32.98</v>
      </c>
      <c r="I2898">
        <v>53.33</v>
      </c>
    </row>
    <row r="2899" spans="1:9">
      <c r="A2899" t="s">
        <v>2901</v>
      </c>
      <c r="B2899" s="1" t="s">
        <v>10177</v>
      </c>
      <c r="C2899" s="1" t="s">
        <v>17438</v>
      </c>
      <c r="D2899" s="1" t="s">
        <v>24699</v>
      </c>
      <c r="E2899" s="1" t="s">
        <v>39220</v>
      </c>
      <c r="F2899">
        <v>9.58</v>
      </c>
      <c r="G2899">
        <v>41.74</v>
      </c>
      <c r="H2899">
        <v>65.2</v>
      </c>
      <c r="I2899">
        <v>87.5</v>
      </c>
    </row>
    <row r="2900" spans="1:9">
      <c r="A2900" t="s">
        <v>2902</v>
      </c>
      <c r="B2900" s="1" t="s">
        <v>10178</v>
      </c>
      <c r="C2900" s="1" t="s">
        <v>17439</v>
      </c>
      <c r="D2900" s="1" t="s">
        <v>24700</v>
      </c>
      <c r="E2900" s="1" t="s">
        <v>39221</v>
      </c>
      <c r="F2900">
        <v>14.11</v>
      </c>
      <c r="G2900">
        <v>50.7</v>
      </c>
      <c r="H2900">
        <v>56.09</v>
      </c>
      <c r="I2900">
        <v>77.5</v>
      </c>
    </row>
    <row r="2901" spans="1:9">
      <c r="A2901" t="s">
        <v>2903</v>
      </c>
      <c r="B2901" s="1" t="s">
        <v>10179</v>
      </c>
      <c r="C2901" s="1" t="s">
        <v>17440</v>
      </c>
      <c r="D2901" s="1" t="s">
        <v>24701</v>
      </c>
      <c r="E2901" s="1" t="s">
        <v>39222</v>
      </c>
      <c r="F2901">
        <v>6.68</v>
      </c>
      <c r="G2901">
        <v>35.49</v>
      </c>
      <c r="H2901">
        <v>59.26</v>
      </c>
      <c r="I2901">
        <v>76</v>
      </c>
    </row>
    <row r="2902" spans="1:9">
      <c r="A2902" t="s">
        <v>2904</v>
      </c>
      <c r="B2902" s="1" t="s">
        <v>10180</v>
      </c>
      <c r="C2902" s="1" t="s">
        <v>17441</v>
      </c>
      <c r="D2902" s="1" t="s">
        <v>24702</v>
      </c>
      <c r="E2902" s="1" t="s">
        <v>39223</v>
      </c>
      <c r="F2902">
        <v>8.07</v>
      </c>
      <c r="G2902">
        <v>34.9</v>
      </c>
      <c r="H2902">
        <v>62.96</v>
      </c>
      <c r="I2902">
        <v>88.89</v>
      </c>
    </row>
    <row r="2903" spans="1:9">
      <c r="A2903" t="s">
        <v>2905</v>
      </c>
      <c r="B2903" s="1" t="s">
        <v>10181</v>
      </c>
      <c r="C2903" s="1" t="s">
        <v>17442</v>
      </c>
      <c r="D2903" s="1" t="s">
        <v>24703</v>
      </c>
      <c r="E2903" s="1" t="s">
        <v>39224</v>
      </c>
      <c r="F2903">
        <v>12.95</v>
      </c>
      <c r="G2903">
        <v>35.9</v>
      </c>
      <c r="H2903">
        <v>60.98</v>
      </c>
      <c r="I2903">
        <v>83.33</v>
      </c>
    </row>
    <row r="2904" spans="1:9">
      <c r="A2904" t="s">
        <v>2906</v>
      </c>
      <c r="B2904" s="1" t="s">
        <v>10182</v>
      </c>
      <c r="C2904" s="1" t="s">
        <v>17443</v>
      </c>
      <c r="D2904" s="1" t="s">
        <v>24704</v>
      </c>
      <c r="E2904" s="1" t="s">
        <v>39225</v>
      </c>
      <c r="F2904">
        <v>7.36</v>
      </c>
      <c r="G2904">
        <v>46.76</v>
      </c>
      <c r="H2904">
        <v>50</v>
      </c>
      <c r="I2904">
        <v>65.22</v>
      </c>
    </row>
    <row r="2905" spans="1:9">
      <c r="A2905" t="s">
        <v>2907</v>
      </c>
      <c r="B2905" s="1" t="s">
        <v>10183</v>
      </c>
      <c r="C2905" s="1" t="s">
        <v>17444</v>
      </c>
      <c r="D2905" s="1" t="s">
        <v>24705</v>
      </c>
      <c r="E2905" s="1" t="s">
        <v>39226</v>
      </c>
      <c r="F2905">
        <v>3.75</v>
      </c>
      <c r="G2905">
        <v>32.05</v>
      </c>
      <c r="H2905">
        <v>69.7</v>
      </c>
      <c r="I2905">
        <v>95.65000000000001</v>
      </c>
    </row>
    <row r="2906" spans="1:9">
      <c r="A2906" t="s">
        <v>2908</v>
      </c>
      <c r="B2906" s="1" t="s">
        <v>10184</v>
      </c>
      <c r="C2906" s="1" t="s">
        <v>17445</v>
      </c>
      <c r="D2906" s="1" t="s">
        <v>24706</v>
      </c>
      <c r="E2906" s="1" t="s">
        <v>39227</v>
      </c>
      <c r="F2906">
        <v>6.46</v>
      </c>
      <c r="G2906">
        <v>44.21</v>
      </c>
      <c r="H2906">
        <v>61.43</v>
      </c>
      <c r="I2906">
        <v>89.47</v>
      </c>
    </row>
    <row r="2907" spans="1:9">
      <c r="A2907" t="s">
        <v>2909</v>
      </c>
      <c r="B2907" s="1" t="s">
        <v>10185</v>
      </c>
      <c r="C2907" s="1" t="s">
        <v>17446</v>
      </c>
      <c r="D2907" s="1" t="s">
        <v>24707</v>
      </c>
      <c r="E2907" s="1" t="s">
        <v>39228</v>
      </c>
      <c r="F2907">
        <v>8.640000000000001</v>
      </c>
      <c r="G2907">
        <v>30.77</v>
      </c>
      <c r="H2907">
        <v>60.26</v>
      </c>
      <c r="I2907">
        <v>90</v>
      </c>
    </row>
    <row r="2908" spans="1:9">
      <c r="A2908" t="s">
        <v>2910</v>
      </c>
      <c r="B2908" s="1" t="s">
        <v>10186</v>
      </c>
      <c r="C2908" s="1" t="s">
        <v>17447</v>
      </c>
      <c r="D2908" s="1" t="s">
        <v>24708</v>
      </c>
      <c r="E2908" s="1" t="s">
        <v>39229</v>
      </c>
      <c r="F2908">
        <v>2.31</v>
      </c>
      <c r="G2908">
        <v>27.75</v>
      </c>
      <c r="H2908">
        <v>68.7</v>
      </c>
      <c r="I2908">
        <v>95.65000000000001</v>
      </c>
    </row>
    <row r="2909" spans="1:9">
      <c r="A2909" t="s">
        <v>2911</v>
      </c>
      <c r="B2909" s="1" t="s">
        <v>10187</v>
      </c>
      <c r="C2909" s="1" t="s">
        <v>17448</v>
      </c>
      <c r="D2909" s="1" t="s">
        <v>24709</v>
      </c>
      <c r="E2909" s="1" t="s">
        <v>39230</v>
      </c>
      <c r="F2909">
        <v>6.2</v>
      </c>
      <c r="G2909">
        <v>43.14</v>
      </c>
      <c r="H2909">
        <v>63.08</v>
      </c>
      <c r="I2909">
        <v>89.47</v>
      </c>
    </row>
    <row r="2910" spans="1:9">
      <c r="A2910" t="s">
        <v>2912</v>
      </c>
      <c r="B2910" s="1" t="s">
        <v>10188</v>
      </c>
      <c r="C2910" s="1" t="s">
        <v>17449</v>
      </c>
      <c r="D2910" s="1" t="s">
        <v>24710</v>
      </c>
      <c r="E2910" s="1" t="s">
        <v>39231</v>
      </c>
      <c r="F2910">
        <v>3</v>
      </c>
      <c r="G2910">
        <v>32.17</v>
      </c>
      <c r="H2910">
        <v>60.45</v>
      </c>
      <c r="I2910">
        <v>83.33</v>
      </c>
    </row>
    <row r="2911" spans="1:9">
      <c r="A2911" t="s">
        <v>2913</v>
      </c>
      <c r="B2911" s="1" t="s">
        <v>10189</v>
      </c>
      <c r="C2911" s="1" t="s">
        <v>17450</v>
      </c>
      <c r="D2911" s="1" t="s">
        <v>24711</v>
      </c>
      <c r="E2911" s="1" t="s">
        <v>39232</v>
      </c>
      <c r="F2911">
        <v>8.640000000000001</v>
      </c>
      <c r="G2911">
        <v>59.21</v>
      </c>
      <c r="H2911">
        <v>37.33</v>
      </c>
      <c r="I2911">
        <v>72.73</v>
      </c>
    </row>
    <row r="2912" spans="1:9">
      <c r="A2912" t="s">
        <v>2914</v>
      </c>
      <c r="B2912" s="1" t="s">
        <v>10190</v>
      </c>
      <c r="C2912" s="1" t="s">
        <v>17451</v>
      </c>
      <c r="D2912" s="1" t="s">
        <v>24712</v>
      </c>
      <c r="E2912" s="1" t="s">
        <v>39233</v>
      </c>
      <c r="F2912">
        <v>8.710000000000001</v>
      </c>
      <c r="G2912">
        <v>34.58</v>
      </c>
      <c r="H2912">
        <v>63.28</v>
      </c>
      <c r="I2912">
        <v>78.26000000000001</v>
      </c>
    </row>
    <row r="2913" spans="1:9">
      <c r="A2913" t="s">
        <v>2915</v>
      </c>
      <c r="B2913" s="1" t="s">
        <v>10191</v>
      </c>
      <c r="C2913" s="1" t="s">
        <v>17452</v>
      </c>
      <c r="D2913" s="1" t="s">
        <v>24713</v>
      </c>
      <c r="E2913" s="1" t="s">
        <v>39234</v>
      </c>
      <c r="F2913">
        <v>15.32</v>
      </c>
      <c r="G2913">
        <v>41.88</v>
      </c>
      <c r="H2913">
        <v>50.43</v>
      </c>
      <c r="I2913">
        <v>76.47</v>
      </c>
    </row>
    <row r="2914" spans="1:9">
      <c r="A2914" t="s">
        <v>2916</v>
      </c>
      <c r="B2914" s="1" t="s">
        <v>10192</v>
      </c>
      <c r="C2914" s="1" t="s">
        <v>17453</v>
      </c>
      <c r="D2914" s="1" t="s">
        <v>24714</v>
      </c>
      <c r="E2914" s="1" t="s">
        <v>39235</v>
      </c>
      <c r="F2914">
        <v>26.97</v>
      </c>
      <c r="G2914">
        <v>61.83</v>
      </c>
      <c r="H2914">
        <v>33.33</v>
      </c>
      <c r="I2914">
        <v>42.86</v>
      </c>
    </row>
    <row r="2915" spans="1:9">
      <c r="A2915" t="s">
        <v>2917</v>
      </c>
      <c r="B2915" s="1" t="s">
        <v>10193</v>
      </c>
      <c r="C2915" s="1" t="s">
        <v>17454</v>
      </c>
      <c r="D2915" s="1" t="s">
        <v>24715</v>
      </c>
      <c r="E2915" s="1" t="s">
        <v>39236</v>
      </c>
      <c r="F2915">
        <v>11.45</v>
      </c>
      <c r="G2915">
        <v>41.85</v>
      </c>
      <c r="H2915">
        <v>64.06</v>
      </c>
      <c r="I2915">
        <v>77.78</v>
      </c>
    </row>
    <row r="2916" spans="1:9">
      <c r="A2916" t="s">
        <v>2918</v>
      </c>
      <c r="B2916" s="1" t="s">
        <v>10194</v>
      </c>
      <c r="C2916" s="1" t="s">
        <v>17455</v>
      </c>
      <c r="D2916" s="1" t="s">
        <v>24716</v>
      </c>
      <c r="E2916" s="1" t="s">
        <v>39237</v>
      </c>
      <c r="F2916">
        <v>8.42</v>
      </c>
      <c r="G2916">
        <v>37.56</v>
      </c>
      <c r="H2916">
        <v>62.69</v>
      </c>
      <c r="I2916">
        <v>85</v>
      </c>
    </row>
    <row r="2917" spans="1:9">
      <c r="A2917" t="s">
        <v>2919</v>
      </c>
      <c r="B2917" s="1" t="s">
        <v>10195</v>
      </c>
      <c r="C2917" s="1" t="s">
        <v>17456</v>
      </c>
      <c r="D2917" s="1" t="s">
        <v>24717</v>
      </c>
      <c r="E2917" s="1" t="s">
        <v>39238</v>
      </c>
      <c r="F2917">
        <v>19.56</v>
      </c>
      <c r="G2917">
        <v>41.35</v>
      </c>
      <c r="H2917">
        <v>52.33</v>
      </c>
      <c r="I2917">
        <v>75</v>
      </c>
    </row>
    <row r="2918" spans="1:9">
      <c r="A2918" t="s">
        <v>2920</v>
      </c>
      <c r="B2918" s="1" t="s">
        <v>10196</v>
      </c>
      <c r="C2918" s="1" t="s">
        <v>17457</v>
      </c>
      <c r="D2918" s="1" t="s">
        <v>24718</v>
      </c>
      <c r="E2918" s="1" t="s">
        <v>39239</v>
      </c>
      <c r="F2918">
        <v>3.95</v>
      </c>
      <c r="G2918">
        <v>32.69</v>
      </c>
      <c r="H2918">
        <v>59.35</v>
      </c>
      <c r="I2918">
        <v>85.70999999999999</v>
      </c>
    </row>
    <row r="2919" spans="1:9">
      <c r="A2919" t="s">
        <v>2921</v>
      </c>
      <c r="B2919" s="1" t="s">
        <v>10197</v>
      </c>
      <c r="C2919" s="1" t="s">
        <v>17458</v>
      </c>
      <c r="D2919" s="1" t="s">
        <v>24719</v>
      </c>
      <c r="E2919" s="1" t="s">
        <v>39240</v>
      </c>
      <c r="F2919">
        <v>7.02</v>
      </c>
      <c r="G2919">
        <v>41.37</v>
      </c>
      <c r="H2919">
        <v>54.63</v>
      </c>
      <c r="I2919">
        <v>75</v>
      </c>
    </row>
    <row r="2920" spans="1:9">
      <c r="A2920" t="s">
        <v>2922</v>
      </c>
      <c r="B2920" s="1" t="s">
        <v>10198</v>
      </c>
      <c r="C2920" s="1" t="s">
        <v>17459</v>
      </c>
      <c r="D2920" s="1" t="s">
        <v>24720</v>
      </c>
      <c r="E2920" s="1" t="s">
        <v>39241</v>
      </c>
      <c r="F2920">
        <v>4.04</v>
      </c>
      <c r="G2920">
        <v>28.03</v>
      </c>
      <c r="H2920">
        <v>65.48999999999999</v>
      </c>
      <c r="I2920">
        <v>85.70999999999999</v>
      </c>
    </row>
    <row r="2921" spans="1:9">
      <c r="A2921" t="s">
        <v>2923</v>
      </c>
      <c r="B2921" s="1" t="s">
        <v>10199</v>
      </c>
      <c r="C2921" s="1" t="s">
        <v>17460</v>
      </c>
      <c r="D2921" s="1" t="s">
        <v>24721</v>
      </c>
      <c r="E2921" s="1" t="s">
        <v>39242</v>
      </c>
      <c r="F2921">
        <v>5.62</v>
      </c>
      <c r="G2921">
        <v>40.81</v>
      </c>
      <c r="H2921">
        <v>65.94</v>
      </c>
      <c r="I2921">
        <v>84.20999999999999</v>
      </c>
    </row>
    <row r="2922" spans="1:9">
      <c r="A2922" t="s">
        <v>2924</v>
      </c>
      <c r="B2922" s="1" t="s">
        <v>10200</v>
      </c>
      <c r="C2922" s="1" t="s">
        <v>17461</v>
      </c>
      <c r="D2922" s="1" t="s">
        <v>24722</v>
      </c>
      <c r="E2922" s="1" t="s">
        <v>39243</v>
      </c>
      <c r="F2922">
        <v>5.14</v>
      </c>
      <c r="G2922">
        <v>36.41</v>
      </c>
      <c r="H2922">
        <v>61.31</v>
      </c>
      <c r="I2922">
        <v>78.95</v>
      </c>
    </row>
    <row r="2923" spans="1:9">
      <c r="A2923" t="s">
        <v>2925</v>
      </c>
      <c r="B2923" s="1" t="s">
        <v>10201</v>
      </c>
      <c r="C2923" s="1" t="s">
        <v>17462</v>
      </c>
      <c r="D2923" s="1" t="s">
        <v>24723</v>
      </c>
      <c r="E2923" s="1" t="s">
        <v>39244</v>
      </c>
      <c r="F2923">
        <v>3.15</v>
      </c>
      <c r="G2923">
        <v>33.62</v>
      </c>
      <c r="H2923">
        <v>56.23</v>
      </c>
      <c r="I2923">
        <v>77.78</v>
      </c>
    </row>
    <row r="2924" spans="1:9">
      <c r="A2924" t="s">
        <v>2926</v>
      </c>
      <c r="B2924" s="1" t="s">
        <v>10202</v>
      </c>
      <c r="C2924" s="1" t="s">
        <v>17463</v>
      </c>
      <c r="D2924" s="1" t="s">
        <v>24724</v>
      </c>
      <c r="E2924" s="1" t="s">
        <v>39245</v>
      </c>
      <c r="F2924">
        <v>6.94</v>
      </c>
      <c r="G2924">
        <v>42.43</v>
      </c>
      <c r="H2924">
        <v>55.91</v>
      </c>
      <c r="I2924">
        <v>75.86</v>
      </c>
    </row>
    <row r="2925" spans="1:9">
      <c r="A2925" t="s">
        <v>2927</v>
      </c>
      <c r="B2925" s="1" t="s">
        <v>10203</v>
      </c>
      <c r="C2925" s="1" t="s">
        <v>17464</v>
      </c>
      <c r="D2925" s="1" t="s">
        <v>24725</v>
      </c>
      <c r="E2925" s="1" t="s">
        <v>39246</v>
      </c>
      <c r="F2925">
        <v>21.48</v>
      </c>
      <c r="G2925">
        <v>51.63</v>
      </c>
      <c r="H2925">
        <v>78.91</v>
      </c>
      <c r="I2925">
        <v>90</v>
      </c>
    </row>
    <row r="2926" spans="1:9">
      <c r="A2926" t="s">
        <v>2928</v>
      </c>
      <c r="B2926" s="1" t="s">
        <v>10204</v>
      </c>
      <c r="C2926" s="1" t="s">
        <v>17465</v>
      </c>
      <c r="D2926" s="1" t="s">
        <v>24726</v>
      </c>
      <c r="E2926" s="1" t="s">
        <v>39247</v>
      </c>
      <c r="F2926">
        <v>8.220000000000001</v>
      </c>
      <c r="G2926">
        <v>41.84</v>
      </c>
      <c r="H2926">
        <v>67.44</v>
      </c>
      <c r="I2926">
        <v>87.5</v>
      </c>
    </row>
    <row r="2927" spans="1:9">
      <c r="A2927" t="s">
        <v>2929</v>
      </c>
      <c r="B2927" s="1" t="s">
        <v>10205</v>
      </c>
      <c r="C2927" s="1" t="s">
        <v>17466</v>
      </c>
      <c r="D2927" s="1" t="s">
        <v>24727</v>
      </c>
      <c r="E2927" s="1" t="s">
        <v>39248</v>
      </c>
      <c r="F2927">
        <v>4.31</v>
      </c>
      <c r="G2927">
        <v>25.32</v>
      </c>
      <c r="H2927">
        <v>62.91</v>
      </c>
      <c r="I2927">
        <v>81.81999999999999</v>
      </c>
    </row>
    <row r="2928" spans="1:9">
      <c r="A2928" t="s">
        <v>2930</v>
      </c>
      <c r="B2928" s="1" t="s">
        <v>10206</v>
      </c>
      <c r="C2928" s="1" t="s">
        <v>17467</v>
      </c>
      <c r="D2928" s="1" t="s">
        <v>24728</v>
      </c>
      <c r="E2928" s="1" t="s">
        <v>39249</v>
      </c>
      <c r="F2928">
        <v>10.92</v>
      </c>
      <c r="G2928">
        <v>47.93</v>
      </c>
      <c r="H2928">
        <v>67.86</v>
      </c>
      <c r="I2928">
        <v>88.89</v>
      </c>
    </row>
    <row r="2929" spans="1:9">
      <c r="A2929" t="s">
        <v>2931</v>
      </c>
      <c r="B2929" s="1" t="s">
        <v>10207</v>
      </c>
      <c r="C2929" s="1" t="s">
        <v>17468</v>
      </c>
      <c r="D2929" s="1" t="s">
        <v>24729</v>
      </c>
      <c r="E2929" s="1" t="s">
        <v>39250</v>
      </c>
      <c r="F2929">
        <v>3.55</v>
      </c>
      <c r="G2929">
        <v>35.64</v>
      </c>
      <c r="H2929">
        <v>61.96</v>
      </c>
      <c r="I2929">
        <v>96.88</v>
      </c>
    </row>
    <row r="2930" spans="1:9">
      <c r="A2930" t="s">
        <v>2932</v>
      </c>
      <c r="B2930" s="1" t="s">
        <v>10208</v>
      </c>
      <c r="C2930" s="1" t="s">
        <v>17469</v>
      </c>
      <c r="D2930" s="1" t="s">
        <v>24730</v>
      </c>
      <c r="E2930" s="1" t="s">
        <v>39251</v>
      </c>
      <c r="F2930">
        <v>13.24</v>
      </c>
      <c r="G2930">
        <v>40.27</v>
      </c>
      <c r="H2930">
        <v>56.2</v>
      </c>
      <c r="I2930">
        <v>80.95</v>
      </c>
    </row>
    <row r="2931" spans="1:9">
      <c r="A2931" t="s">
        <v>2933</v>
      </c>
      <c r="B2931" s="1" t="s">
        <v>10209</v>
      </c>
      <c r="C2931" s="1" t="s">
        <v>17470</v>
      </c>
      <c r="D2931" s="1" t="s">
        <v>24731</v>
      </c>
      <c r="E2931" s="1" t="s">
        <v>39252</v>
      </c>
      <c r="F2931">
        <v>7.33</v>
      </c>
      <c r="G2931">
        <v>32.67</v>
      </c>
      <c r="H2931">
        <v>61.73</v>
      </c>
      <c r="I2931">
        <v>100</v>
      </c>
    </row>
    <row r="2932" spans="1:9">
      <c r="A2932" t="s">
        <v>2934</v>
      </c>
      <c r="B2932" s="1" t="s">
        <v>10210</v>
      </c>
      <c r="C2932" s="1" t="s">
        <v>17471</v>
      </c>
      <c r="D2932" s="1" t="s">
        <v>24732</v>
      </c>
      <c r="E2932" s="1" t="s">
        <v>39253</v>
      </c>
      <c r="F2932">
        <v>5.03</v>
      </c>
      <c r="G2932">
        <v>45.12</v>
      </c>
      <c r="H2932">
        <v>65.73</v>
      </c>
      <c r="I2932">
        <v>94.73999999999999</v>
      </c>
    </row>
    <row r="2933" spans="1:9">
      <c r="A2933" t="s">
        <v>2935</v>
      </c>
      <c r="B2933" s="1" t="s">
        <v>10211</v>
      </c>
      <c r="C2933" s="1" t="s">
        <v>17472</v>
      </c>
      <c r="D2933" s="1" t="s">
        <v>24733</v>
      </c>
      <c r="E2933" s="1" t="s">
        <v>39254</v>
      </c>
      <c r="F2933">
        <v>3.73</v>
      </c>
      <c r="G2933">
        <v>34.88</v>
      </c>
      <c r="H2933">
        <v>59.91</v>
      </c>
      <c r="I2933">
        <v>92.86</v>
      </c>
    </row>
    <row r="2934" spans="1:9">
      <c r="A2934" t="s">
        <v>2936</v>
      </c>
      <c r="B2934" s="1" t="s">
        <v>10212</v>
      </c>
      <c r="C2934" s="1" t="s">
        <v>17473</v>
      </c>
      <c r="D2934" s="1" t="s">
        <v>24734</v>
      </c>
      <c r="E2934" s="1" t="s">
        <v>39255</v>
      </c>
      <c r="F2934">
        <v>21.02</v>
      </c>
      <c r="G2934">
        <v>48.4</v>
      </c>
      <c r="H2934">
        <v>43.62</v>
      </c>
      <c r="I2934">
        <v>75</v>
      </c>
    </row>
    <row r="2935" spans="1:9">
      <c r="A2935" t="s">
        <v>2937</v>
      </c>
      <c r="B2935" s="1" t="s">
        <v>10213</v>
      </c>
      <c r="C2935" s="1" t="s">
        <v>17474</v>
      </c>
      <c r="D2935" s="1" t="s">
        <v>24735</v>
      </c>
      <c r="E2935" s="1" t="s">
        <v>39256</v>
      </c>
      <c r="F2935">
        <v>18.98</v>
      </c>
      <c r="G2935">
        <v>32.33</v>
      </c>
      <c r="H2935">
        <v>65.91</v>
      </c>
      <c r="I2935">
        <v>84.62</v>
      </c>
    </row>
    <row r="2936" spans="1:9">
      <c r="A2936" t="s">
        <v>2938</v>
      </c>
      <c r="B2936" s="1" t="s">
        <v>10214</v>
      </c>
      <c r="C2936" s="1" t="s">
        <v>17475</v>
      </c>
      <c r="D2936" s="1" t="s">
        <v>24736</v>
      </c>
      <c r="E2936" s="1" t="s">
        <v>39257</v>
      </c>
      <c r="F2936">
        <v>18.53</v>
      </c>
      <c r="G2936">
        <v>41.03</v>
      </c>
      <c r="H2936">
        <v>54.05</v>
      </c>
      <c r="I2936">
        <v>70.37</v>
      </c>
    </row>
    <row r="2937" spans="1:9">
      <c r="A2937" t="s">
        <v>2939</v>
      </c>
      <c r="B2937" s="1" t="s">
        <v>10215</v>
      </c>
      <c r="C2937" s="1" t="s">
        <v>17476</v>
      </c>
      <c r="D2937" s="1" t="s">
        <v>24737</v>
      </c>
      <c r="E2937" s="1" t="s">
        <v>39258</v>
      </c>
      <c r="F2937">
        <v>18.42</v>
      </c>
      <c r="G2937">
        <v>48.35</v>
      </c>
      <c r="H2937">
        <v>40.21</v>
      </c>
      <c r="I2937">
        <v>53.33</v>
      </c>
    </row>
    <row r="2938" spans="1:9">
      <c r="A2938" t="s">
        <v>2940</v>
      </c>
      <c r="B2938" s="1" t="s">
        <v>10216</v>
      </c>
      <c r="C2938" s="1" t="s">
        <v>17477</v>
      </c>
      <c r="D2938" s="1" t="s">
        <v>24738</v>
      </c>
      <c r="E2938" s="1" t="s">
        <v>39259</v>
      </c>
      <c r="F2938">
        <v>5.81</v>
      </c>
      <c r="G2938">
        <v>43.6</v>
      </c>
      <c r="H2938">
        <v>63.87</v>
      </c>
      <c r="I2938">
        <v>93.75</v>
      </c>
    </row>
    <row r="2939" spans="1:9">
      <c r="A2939" t="s">
        <v>2941</v>
      </c>
      <c r="B2939" s="1" t="s">
        <v>10217</v>
      </c>
      <c r="C2939" s="1" t="s">
        <v>17478</v>
      </c>
      <c r="D2939" s="1" t="s">
        <v>24739</v>
      </c>
      <c r="E2939" s="1" t="s">
        <v>39260</v>
      </c>
      <c r="F2939">
        <v>12.48</v>
      </c>
      <c r="G2939">
        <v>48.66</v>
      </c>
      <c r="H2939">
        <v>56.28</v>
      </c>
      <c r="I2939">
        <v>84.62</v>
      </c>
    </row>
    <row r="2940" spans="1:9">
      <c r="A2940" t="s">
        <v>2942</v>
      </c>
      <c r="B2940" s="1" t="s">
        <v>10218</v>
      </c>
      <c r="C2940" s="1" t="s">
        <v>17479</v>
      </c>
      <c r="D2940" s="1" t="s">
        <v>24740</v>
      </c>
      <c r="E2940" s="1" t="s">
        <v>39261</v>
      </c>
      <c r="F2940">
        <v>5.26</v>
      </c>
      <c r="G2940">
        <v>28.81</v>
      </c>
      <c r="H2940">
        <v>61.38</v>
      </c>
      <c r="I2940">
        <v>83.33</v>
      </c>
    </row>
    <row r="2941" spans="1:9">
      <c r="A2941" t="s">
        <v>2943</v>
      </c>
      <c r="B2941" s="1" t="s">
        <v>10219</v>
      </c>
      <c r="C2941" s="1" t="s">
        <v>17480</v>
      </c>
      <c r="D2941" s="1" t="s">
        <v>24741</v>
      </c>
      <c r="E2941" s="1" t="s">
        <v>39262</v>
      </c>
      <c r="F2941">
        <v>22.05</v>
      </c>
      <c r="G2941">
        <v>46.27</v>
      </c>
      <c r="H2941">
        <v>48.18</v>
      </c>
      <c r="I2941">
        <v>68.75</v>
      </c>
    </row>
    <row r="2942" spans="1:9">
      <c r="A2942" t="s">
        <v>2944</v>
      </c>
      <c r="B2942" s="1" t="s">
        <v>10220</v>
      </c>
      <c r="C2942" s="1" t="s">
        <v>17481</v>
      </c>
      <c r="D2942" s="1" t="s">
        <v>24742</v>
      </c>
      <c r="E2942" s="1" t="s">
        <v>39263</v>
      </c>
      <c r="F2942">
        <v>7.59</v>
      </c>
      <c r="G2942">
        <v>29.8</v>
      </c>
      <c r="H2942">
        <v>60.54</v>
      </c>
      <c r="I2942">
        <v>76.19</v>
      </c>
    </row>
    <row r="2943" spans="1:9">
      <c r="A2943" t="s">
        <v>2945</v>
      </c>
      <c r="B2943" s="1" t="s">
        <v>10221</v>
      </c>
      <c r="C2943" s="1" t="s">
        <v>17482</v>
      </c>
      <c r="D2943" s="1" t="s">
        <v>24743</v>
      </c>
      <c r="E2943" s="1" t="s">
        <v>39264</v>
      </c>
      <c r="F2943">
        <v>19.22</v>
      </c>
      <c r="G2943">
        <v>42</v>
      </c>
      <c r="H2943">
        <v>50.3</v>
      </c>
      <c r="I2943">
        <v>66.67</v>
      </c>
    </row>
    <row r="2944" spans="1:9">
      <c r="A2944" t="s">
        <v>2946</v>
      </c>
      <c r="B2944" s="1" t="s">
        <v>10222</v>
      </c>
      <c r="C2944" s="1" t="s">
        <v>17483</v>
      </c>
      <c r="D2944" s="1" t="s">
        <v>24744</v>
      </c>
      <c r="E2944" s="1" t="s">
        <v>39265</v>
      </c>
      <c r="F2944">
        <v>4.08</v>
      </c>
      <c r="G2944">
        <v>25.76</v>
      </c>
      <c r="H2944">
        <v>69.51000000000001</v>
      </c>
      <c r="I2944">
        <v>91.67</v>
      </c>
    </row>
    <row r="2945" spans="1:9">
      <c r="A2945" t="s">
        <v>2947</v>
      </c>
      <c r="B2945" s="1" t="s">
        <v>10223</v>
      </c>
      <c r="C2945" s="1" t="s">
        <v>17484</v>
      </c>
      <c r="D2945" s="1" t="s">
        <v>24745</v>
      </c>
      <c r="E2945" s="1" t="s">
        <v>39266</v>
      </c>
      <c r="F2945">
        <v>30.88</v>
      </c>
      <c r="G2945">
        <v>55.14</v>
      </c>
      <c r="H2945">
        <v>35.67</v>
      </c>
      <c r="I2945">
        <v>60</v>
      </c>
    </row>
    <row r="2946" spans="1:9">
      <c r="A2946" t="s">
        <v>2948</v>
      </c>
      <c r="B2946" s="1" t="s">
        <v>10224</v>
      </c>
      <c r="C2946" s="1" t="s">
        <v>17485</v>
      </c>
      <c r="D2946" s="1" t="s">
        <v>24746</v>
      </c>
      <c r="E2946" s="1" t="s">
        <v>39267</v>
      </c>
      <c r="F2946">
        <v>19.17</v>
      </c>
      <c r="G2946">
        <v>42.47</v>
      </c>
      <c r="H2946">
        <v>47.01</v>
      </c>
      <c r="I2946">
        <v>75</v>
      </c>
    </row>
    <row r="2947" spans="1:9">
      <c r="A2947" t="s">
        <v>2949</v>
      </c>
      <c r="B2947" s="1" t="s">
        <v>10225</v>
      </c>
      <c r="C2947" s="1" t="s">
        <v>17486</v>
      </c>
      <c r="D2947" s="1" t="s">
        <v>24747</v>
      </c>
      <c r="E2947" s="1" t="s">
        <v>39268</v>
      </c>
      <c r="F2947">
        <v>8.07</v>
      </c>
      <c r="G2947">
        <v>46.16</v>
      </c>
      <c r="H2947">
        <v>58.92</v>
      </c>
      <c r="I2947">
        <v>80.77</v>
      </c>
    </row>
    <row r="2948" spans="1:9">
      <c r="A2948" t="s">
        <v>2950</v>
      </c>
      <c r="B2948" s="1" t="s">
        <v>10226</v>
      </c>
      <c r="C2948" s="1" t="s">
        <v>17487</v>
      </c>
      <c r="D2948" s="1" t="s">
        <v>24748</v>
      </c>
      <c r="E2948" s="1" t="s">
        <v>39269</v>
      </c>
      <c r="F2948">
        <v>4.02</v>
      </c>
      <c r="G2948">
        <v>21.89</v>
      </c>
      <c r="H2948">
        <v>61.45</v>
      </c>
      <c r="I2948">
        <v>100</v>
      </c>
    </row>
    <row r="2949" spans="1:9">
      <c r="A2949" t="s">
        <v>2951</v>
      </c>
      <c r="B2949" s="1" t="s">
        <v>10227</v>
      </c>
      <c r="C2949" s="1" t="s">
        <v>17488</v>
      </c>
      <c r="D2949" s="1" t="s">
        <v>24749</v>
      </c>
      <c r="E2949" s="1" t="s">
        <v>39270</v>
      </c>
      <c r="F2949">
        <v>6.73</v>
      </c>
      <c r="G2949">
        <v>45.41</v>
      </c>
      <c r="H2949">
        <v>62.5</v>
      </c>
      <c r="I2949">
        <v>87.5</v>
      </c>
    </row>
    <row r="2950" spans="1:9">
      <c r="A2950" t="s">
        <v>2952</v>
      </c>
      <c r="B2950" s="1" t="s">
        <v>10228</v>
      </c>
      <c r="C2950" s="1" t="s">
        <v>17489</v>
      </c>
      <c r="D2950" s="1" t="s">
        <v>24750</v>
      </c>
      <c r="E2950" s="1" t="s">
        <v>39271</v>
      </c>
      <c r="F2950">
        <v>7.59</v>
      </c>
      <c r="G2950">
        <v>39.1</v>
      </c>
      <c r="H2950">
        <v>53.48</v>
      </c>
      <c r="I2950">
        <v>81.48</v>
      </c>
    </row>
    <row r="2951" spans="1:9">
      <c r="A2951" t="s">
        <v>2953</v>
      </c>
      <c r="B2951" s="1" t="s">
        <v>10229</v>
      </c>
      <c r="C2951" s="1" t="s">
        <v>17490</v>
      </c>
      <c r="D2951" s="1" t="s">
        <v>24751</v>
      </c>
      <c r="E2951" s="1" t="s">
        <v>39272</v>
      </c>
      <c r="F2951">
        <v>2.36</v>
      </c>
      <c r="G2951">
        <v>35.28</v>
      </c>
      <c r="H2951">
        <v>69.33</v>
      </c>
      <c r="I2951">
        <v>95.45</v>
      </c>
    </row>
    <row r="2952" spans="1:9">
      <c r="A2952" t="s">
        <v>2954</v>
      </c>
      <c r="B2952" s="1" t="s">
        <v>10230</v>
      </c>
      <c r="C2952" s="1" t="s">
        <v>17491</v>
      </c>
      <c r="D2952" s="1" t="s">
        <v>24752</v>
      </c>
      <c r="E2952" s="1" t="s">
        <v>39273</v>
      </c>
      <c r="F2952">
        <v>2.84</v>
      </c>
      <c r="G2952">
        <v>24.63</v>
      </c>
      <c r="H2952">
        <v>69.84</v>
      </c>
      <c r="I2952">
        <v>100</v>
      </c>
    </row>
    <row r="2953" spans="1:9">
      <c r="A2953" t="s">
        <v>2955</v>
      </c>
      <c r="B2953" s="1" t="s">
        <v>10231</v>
      </c>
      <c r="C2953" s="1" t="s">
        <v>17492</v>
      </c>
      <c r="D2953" s="1" t="s">
        <v>24753</v>
      </c>
      <c r="E2953" s="1" t="s">
        <v>39274</v>
      </c>
      <c r="F2953">
        <v>2.36</v>
      </c>
      <c r="G2953">
        <v>30.72</v>
      </c>
      <c r="H2953">
        <v>90.09</v>
      </c>
      <c r="I2953">
        <v>125</v>
      </c>
    </row>
    <row r="2954" spans="1:9">
      <c r="A2954" t="s">
        <v>2956</v>
      </c>
      <c r="B2954" s="1" t="s">
        <v>10232</v>
      </c>
      <c r="C2954" s="1" t="s">
        <v>17493</v>
      </c>
      <c r="D2954" s="1" t="s">
        <v>24754</v>
      </c>
      <c r="E2954" s="1" t="s">
        <v>39275</v>
      </c>
      <c r="F2954">
        <v>17.86</v>
      </c>
      <c r="G2954">
        <v>51.99</v>
      </c>
      <c r="H2954">
        <v>70.42</v>
      </c>
      <c r="I2954">
        <v>73.68000000000001</v>
      </c>
    </row>
    <row r="2955" spans="1:9">
      <c r="A2955" t="s">
        <v>2957</v>
      </c>
      <c r="B2955" s="1" t="s">
        <v>10233</v>
      </c>
      <c r="C2955" s="1" t="s">
        <v>17494</v>
      </c>
      <c r="D2955" s="1" t="s">
        <v>24755</v>
      </c>
      <c r="E2955" s="1" t="s">
        <v>39276</v>
      </c>
      <c r="F2955">
        <v>8.26</v>
      </c>
      <c r="G2955">
        <v>32.26</v>
      </c>
      <c r="H2955">
        <v>59.3</v>
      </c>
      <c r="I2955">
        <v>90</v>
      </c>
    </row>
    <row r="2956" spans="1:9">
      <c r="A2956" t="s">
        <v>2958</v>
      </c>
      <c r="B2956" s="1" t="s">
        <v>10234</v>
      </c>
      <c r="C2956" s="1" t="s">
        <v>17495</v>
      </c>
      <c r="D2956" s="1" t="s">
        <v>24756</v>
      </c>
      <c r="E2956" s="1" t="s">
        <v>39277</v>
      </c>
      <c r="F2956">
        <v>4.62</v>
      </c>
      <c r="G2956">
        <v>31.41</v>
      </c>
      <c r="H2956">
        <v>66.28</v>
      </c>
      <c r="I2956">
        <v>90.91</v>
      </c>
    </row>
    <row r="2957" spans="1:9">
      <c r="A2957" t="s">
        <v>2959</v>
      </c>
      <c r="B2957" s="1" t="s">
        <v>10235</v>
      </c>
      <c r="C2957" s="1" t="s">
        <v>17496</v>
      </c>
      <c r="D2957" s="1" t="s">
        <v>24757</v>
      </c>
      <c r="E2957" s="1" t="s">
        <v>39278</v>
      </c>
      <c r="F2957">
        <v>7.52</v>
      </c>
      <c r="G2957">
        <v>41.56</v>
      </c>
      <c r="H2957">
        <v>84.26000000000001</v>
      </c>
      <c r="I2957">
        <v>117.65</v>
      </c>
    </row>
    <row r="2958" spans="1:9">
      <c r="A2958" t="s">
        <v>2960</v>
      </c>
      <c r="B2958" s="1" t="s">
        <v>10236</v>
      </c>
      <c r="C2958" s="1" t="s">
        <v>17497</v>
      </c>
      <c r="D2958" s="1" t="s">
        <v>24758</v>
      </c>
      <c r="E2958" s="1" t="s">
        <v>39279</v>
      </c>
      <c r="F2958">
        <v>5.81</v>
      </c>
      <c r="G2958">
        <v>33.28</v>
      </c>
      <c r="H2958">
        <v>71.94</v>
      </c>
      <c r="I2958">
        <v>89.47</v>
      </c>
    </row>
    <row r="2959" spans="1:9">
      <c r="A2959" t="s">
        <v>2961</v>
      </c>
      <c r="B2959" s="1" t="s">
        <v>10237</v>
      </c>
      <c r="C2959" s="1" t="s">
        <v>17498</v>
      </c>
      <c r="D2959" s="1" t="s">
        <v>24759</v>
      </c>
      <c r="E2959" s="1" t="s">
        <v>39280</v>
      </c>
      <c r="F2959">
        <v>14.36</v>
      </c>
      <c r="G2959">
        <v>42.77</v>
      </c>
      <c r="H2959">
        <v>64.95999999999999</v>
      </c>
      <c r="I2959">
        <v>87.88</v>
      </c>
    </row>
    <row r="2960" spans="1:9">
      <c r="A2960" t="s">
        <v>2962</v>
      </c>
      <c r="B2960" s="1" t="s">
        <v>10238</v>
      </c>
      <c r="C2960" s="1" t="s">
        <v>17499</v>
      </c>
      <c r="D2960" s="1" t="s">
        <v>24760</v>
      </c>
      <c r="E2960" s="1" t="s">
        <v>39281</v>
      </c>
      <c r="F2960">
        <v>3.32</v>
      </c>
      <c r="G2960">
        <v>21.58</v>
      </c>
      <c r="H2960">
        <v>69.77</v>
      </c>
      <c r="I2960">
        <v>88.89</v>
      </c>
    </row>
    <row r="2961" spans="1:9">
      <c r="A2961" t="s">
        <v>2963</v>
      </c>
      <c r="B2961" s="1" t="s">
        <v>10239</v>
      </c>
      <c r="C2961" s="1" t="s">
        <v>17500</v>
      </c>
      <c r="D2961" s="1" t="s">
        <v>24761</v>
      </c>
      <c r="E2961" s="1" t="s">
        <v>39282</v>
      </c>
      <c r="F2961">
        <v>17.1</v>
      </c>
      <c r="G2961">
        <v>39.81</v>
      </c>
      <c r="H2961">
        <v>47.62</v>
      </c>
      <c r="I2961">
        <v>68.18000000000001</v>
      </c>
    </row>
    <row r="2962" spans="1:9">
      <c r="A2962" t="s">
        <v>2964</v>
      </c>
      <c r="B2962" s="1" t="s">
        <v>10240</v>
      </c>
      <c r="C2962" s="1" t="s">
        <v>17501</v>
      </c>
      <c r="D2962" s="1" t="s">
        <v>24762</v>
      </c>
      <c r="E2962" s="1" t="s">
        <v>39283</v>
      </c>
      <c r="F2962">
        <v>9.17</v>
      </c>
      <c r="G2962">
        <v>44.88</v>
      </c>
      <c r="H2962">
        <v>58.82</v>
      </c>
      <c r="I2962">
        <v>81.81999999999999</v>
      </c>
    </row>
    <row r="2963" spans="1:9">
      <c r="A2963" t="s">
        <v>2965</v>
      </c>
      <c r="B2963" s="1" t="s">
        <v>10241</v>
      </c>
      <c r="C2963" s="1" t="s">
        <v>17502</v>
      </c>
      <c r="D2963" s="1" t="s">
        <v>24763</v>
      </c>
      <c r="E2963" s="1" t="s">
        <v>39284</v>
      </c>
      <c r="F2963">
        <v>7.27</v>
      </c>
      <c r="G2963">
        <v>36.89</v>
      </c>
      <c r="H2963">
        <v>66.67</v>
      </c>
      <c r="I2963">
        <v>120</v>
      </c>
    </row>
    <row r="2964" spans="1:9">
      <c r="A2964" t="s">
        <v>2966</v>
      </c>
      <c r="B2964" s="1" t="s">
        <v>10242</v>
      </c>
      <c r="C2964" s="1" t="s">
        <v>17503</v>
      </c>
      <c r="D2964" s="1" t="s">
        <v>24764</v>
      </c>
      <c r="E2964" s="1" t="s">
        <v>39285</v>
      </c>
      <c r="F2964">
        <v>7.74</v>
      </c>
      <c r="G2964">
        <v>32.3</v>
      </c>
      <c r="H2964">
        <v>55.85</v>
      </c>
      <c r="I2964">
        <v>76</v>
      </c>
    </row>
    <row r="2965" spans="1:9">
      <c r="A2965" t="s">
        <v>2967</v>
      </c>
      <c r="B2965" s="1" t="s">
        <v>10243</v>
      </c>
      <c r="C2965" s="1" t="s">
        <v>17504</v>
      </c>
      <c r="D2965" s="1" t="s">
        <v>24765</v>
      </c>
      <c r="E2965" s="1" t="s">
        <v>39286</v>
      </c>
      <c r="F2965">
        <v>4.48</v>
      </c>
      <c r="G2965">
        <v>31.39</v>
      </c>
      <c r="H2965">
        <v>46.67</v>
      </c>
      <c r="I2965">
        <v>69.23</v>
      </c>
    </row>
    <row r="2966" spans="1:9">
      <c r="A2966" t="s">
        <v>2968</v>
      </c>
      <c r="B2966" s="1" t="s">
        <v>10244</v>
      </c>
      <c r="C2966" s="1" t="s">
        <v>17505</v>
      </c>
      <c r="D2966" s="1" t="s">
        <v>24766</v>
      </c>
      <c r="E2966" s="1" t="s">
        <v>39287</v>
      </c>
      <c r="F2966">
        <v>5.17</v>
      </c>
      <c r="G2966">
        <v>40.04</v>
      </c>
      <c r="H2966">
        <v>102.44</v>
      </c>
      <c r="I2966">
        <v>138.89</v>
      </c>
    </row>
    <row r="2967" spans="1:9">
      <c r="A2967" t="s">
        <v>2969</v>
      </c>
      <c r="B2967" s="1" t="s">
        <v>10245</v>
      </c>
      <c r="C2967" s="1" t="s">
        <v>17506</v>
      </c>
      <c r="D2967" s="1" t="s">
        <v>24767</v>
      </c>
      <c r="E2967" s="1" t="s">
        <v>39288</v>
      </c>
      <c r="F2967">
        <v>4.5</v>
      </c>
      <c r="G2967">
        <v>27.02</v>
      </c>
      <c r="H2967">
        <v>90.27</v>
      </c>
      <c r="I2967">
        <v>94.44</v>
      </c>
    </row>
    <row r="2968" spans="1:9">
      <c r="A2968" t="s">
        <v>2970</v>
      </c>
      <c r="B2968" s="1" t="s">
        <v>10246</v>
      </c>
      <c r="C2968" s="1" t="s">
        <v>17507</v>
      </c>
      <c r="D2968" s="1" t="s">
        <v>24768</v>
      </c>
      <c r="E2968" s="1" t="s">
        <v>39289</v>
      </c>
      <c r="F2968">
        <v>7.93</v>
      </c>
      <c r="G2968">
        <v>31.83</v>
      </c>
      <c r="H2968">
        <v>61.9</v>
      </c>
      <c r="I2968">
        <v>85</v>
      </c>
    </row>
    <row r="2969" spans="1:9">
      <c r="A2969" t="s">
        <v>2971</v>
      </c>
      <c r="B2969" s="1" t="s">
        <v>10247</v>
      </c>
      <c r="C2969" s="1" t="s">
        <v>17508</v>
      </c>
      <c r="D2969" s="1" t="s">
        <v>24769</v>
      </c>
      <c r="E2969" s="1" t="s">
        <v>39290</v>
      </c>
      <c r="F2969">
        <v>4.57</v>
      </c>
      <c r="G2969">
        <v>33.4</v>
      </c>
      <c r="H2969">
        <v>69.17</v>
      </c>
      <c r="I2969">
        <v>100</v>
      </c>
    </row>
    <row r="2970" spans="1:9">
      <c r="A2970" t="s">
        <v>2972</v>
      </c>
      <c r="B2970" s="1" t="s">
        <v>10248</v>
      </c>
      <c r="C2970" s="1" t="s">
        <v>17509</v>
      </c>
      <c r="D2970" s="1" t="s">
        <v>24770</v>
      </c>
      <c r="E2970" s="1" t="s">
        <v>39291</v>
      </c>
      <c r="F2970">
        <v>25.09</v>
      </c>
      <c r="G2970">
        <v>49.28</v>
      </c>
      <c r="H2970">
        <v>53.85</v>
      </c>
      <c r="I2970">
        <v>73.33</v>
      </c>
    </row>
    <row r="2971" spans="1:9">
      <c r="A2971" t="s">
        <v>2973</v>
      </c>
      <c r="B2971" s="1" t="s">
        <v>10249</v>
      </c>
      <c r="C2971" s="1" t="s">
        <v>17510</v>
      </c>
      <c r="D2971" s="1" t="s">
        <v>24771</v>
      </c>
      <c r="E2971" s="1" t="s">
        <v>39292</v>
      </c>
      <c r="F2971">
        <v>3.01</v>
      </c>
      <c r="G2971">
        <v>31.32</v>
      </c>
      <c r="H2971">
        <v>80.68000000000001</v>
      </c>
      <c r="I2971">
        <v>125</v>
      </c>
    </row>
    <row r="2972" spans="1:9">
      <c r="A2972" t="s">
        <v>2974</v>
      </c>
      <c r="B2972" s="1" t="s">
        <v>10250</v>
      </c>
      <c r="C2972" s="1" t="s">
        <v>17511</v>
      </c>
      <c r="D2972" s="1" t="s">
        <v>24772</v>
      </c>
      <c r="E2972" s="1" t="s">
        <v>39293</v>
      </c>
      <c r="F2972">
        <v>5.24</v>
      </c>
      <c r="G2972">
        <v>38.12</v>
      </c>
      <c r="H2972">
        <v>61.28</v>
      </c>
      <c r="I2972">
        <v>81.58</v>
      </c>
    </row>
    <row r="2973" spans="1:9">
      <c r="A2973" t="s">
        <v>2975</v>
      </c>
      <c r="B2973" s="1" t="s">
        <v>10251</v>
      </c>
      <c r="C2973" s="1" t="s">
        <v>17512</v>
      </c>
      <c r="D2973" s="1" t="s">
        <v>24773</v>
      </c>
      <c r="E2973" s="1" t="s">
        <v>39294</v>
      </c>
      <c r="F2973">
        <v>4.07</v>
      </c>
      <c r="G2973">
        <v>37.67</v>
      </c>
      <c r="H2973">
        <v>73.33</v>
      </c>
      <c r="I2973">
        <v>100</v>
      </c>
    </row>
    <row r="2974" spans="1:9">
      <c r="A2974" t="s">
        <v>2976</v>
      </c>
      <c r="B2974" s="1" t="s">
        <v>10252</v>
      </c>
      <c r="C2974" s="1" t="s">
        <v>17513</v>
      </c>
      <c r="D2974" s="1" t="s">
        <v>24774</v>
      </c>
      <c r="E2974" s="1" t="s">
        <v>39295</v>
      </c>
      <c r="F2974">
        <v>8.26</v>
      </c>
      <c r="G2974">
        <v>34.28</v>
      </c>
      <c r="H2974">
        <v>54.02</v>
      </c>
      <c r="I2974">
        <v>74.06999999999999</v>
      </c>
    </row>
    <row r="2975" spans="1:9">
      <c r="A2975" t="s">
        <v>2977</v>
      </c>
      <c r="B2975" s="1" t="s">
        <v>10253</v>
      </c>
      <c r="C2975" s="1" t="s">
        <v>17514</v>
      </c>
      <c r="D2975" s="1" t="s">
        <v>24775</v>
      </c>
      <c r="E2975" s="1" t="s">
        <v>39296</v>
      </c>
      <c r="F2975">
        <v>5.54</v>
      </c>
      <c r="G2975">
        <v>29.51</v>
      </c>
      <c r="H2975">
        <v>61.81</v>
      </c>
      <c r="I2975">
        <v>85</v>
      </c>
    </row>
    <row r="2976" spans="1:9">
      <c r="A2976" t="s">
        <v>2978</v>
      </c>
      <c r="B2976" s="1" t="s">
        <v>10254</v>
      </c>
      <c r="C2976" s="1" t="s">
        <v>17515</v>
      </c>
      <c r="D2976" s="1" t="s">
        <v>24776</v>
      </c>
      <c r="E2976" s="1" t="s">
        <v>39297</v>
      </c>
      <c r="F2976">
        <v>9.83</v>
      </c>
      <c r="G2976">
        <v>38.03</v>
      </c>
      <c r="H2976">
        <v>66.06</v>
      </c>
      <c r="I2976">
        <v>85.70999999999999</v>
      </c>
    </row>
    <row r="2977" spans="1:9">
      <c r="A2977" t="s">
        <v>2979</v>
      </c>
      <c r="B2977" s="1" t="s">
        <v>10255</v>
      </c>
      <c r="C2977" s="1" t="s">
        <v>17516</v>
      </c>
      <c r="D2977" s="1" t="s">
        <v>24777</v>
      </c>
      <c r="E2977" s="1" t="s">
        <v>39298</v>
      </c>
      <c r="F2977">
        <v>7.65</v>
      </c>
      <c r="G2977">
        <v>40.62</v>
      </c>
      <c r="H2977">
        <v>64.42</v>
      </c>
      <c r="I2977">
        <v>100</v>
      </c>
    </row>
    <row r="2978" spans="1:9">
      <c r="A2978" t="s">
        <v>2980</v>
      </c>
      <c r="B2978" s="1" t="s">
        <v>10256</v>
      </c>
      <c r="C2978" s="1" t="s">
        <v>17517</v>
      </c>
      <c r="D2978" s="1" t="s">
        <v>24778</v>
      </c>
      <c r="E2978" s="1" t="s">
        <v>39299</v>
      </c>
      <c r="F2978">
        <v>22.4</v>
      </c>
      <c r="G2978">
        <v>45.71</v>
      </c>
      <c r="H2978">
        <v>41.03</v>
      </c>
      <c r="I2978">
        <v>64.70999999999999</v>
      </c>
    </row>
    <row r="2979" spans="1:9">
      <c r="A2979" t="s">
        <v>2981</v>
      </c>
      <c r="B2979" s="1" t="s">
        <v>10257</v>
      </c>
      <c r="C2979" s="1" t="s">
        <v>17518</v>
      </c>
      <c r="D2979" s="1" t="s">
        <v>24779</v>
      </c>
      <c r="E2979" s="1" t="s">
        <v>39300</v>
      </c>
      <c r="F2979">
        <v>3.13</v>
      </c>
      <c r="G2979">
        <v>24.44</v>
      </c>
      <c r="H2979">
        <v>79.27</v>
      </c>
      <c r="I2979">
        <v>109.09</v>
      </c>
    </row>
    <row r="2980" spans="1:9">
      <c r="A2980" t="s">
        <v>2982</v>
      </c>
      <c r="B2980" s="1" t="s">
        <v>10258</v>
      </c>
      <c r="C2980" s="1" t="s">
        <v>17519</v>
      </c>
      <c r="D2980" s="1" t="s">
        <v>24780</v>
      </c>
      <c r="E2980" s="1" t="s">
        <v>39301</v>
      </c>
      <c r="F2980">
        <v>8.630000000000001</v>
      </c>
      <c r="G2980">
        <v>46.28</v>
      </c>
      <c r="H2980">
        <v>54.17</v>
      </c>
      <c r="I2980">
        <v>76</v>
      </c>
    </row>
    <row r="2981" spans="1:9">
      <c r="A2981" t="s">
        <v>2983</v>
      </c>
      <c r="B2981" s="1" t="s">
        <v>10259</v>
      </c>
      <c r="C2981" s="1" t="s">
        <v>17520</v>
      </c>
      <c r="D2981" s="1" t="s">
        <v>24781</v>
      </c>
      <c r="E2981" s="1" t="s">
        <v>39302</v>
      </c>
      <c r="F2981">
        <v>7.87</v>
      </c>
      <c r="G2981">
        <v>35.08</v>
      </c>
      <c r="H2981">
        <v>59.5</v>
      </c>
      <c r="I2981">
        <v>79.06999999999999</v>
      </c>
    </row>
    <row r="2982" spans="1:9">
      <c r="A2982" t="s">
        <v>2984</v>
      </c>
      <c r="B2982" s="1" t="s">
        <v>10260</v>
      </c>
      <c r="C2982" s="1" t="s">
        <v>17521</v>
      </c>
      <c r="D2982" s="1" t="s">
        <v>24782</v>
      </c>
      <c r="E2982" s="1" t="s">
        <v>39303</v>
      </c>
      <c r="F2982">
        <v>3.04</v>
      </c>
      <c r="G2982">
        <v>32.34</v>
      </c>
      <c r="H2982">
        <v>64.34999999999999</v>
      </c>
      <c r="I2982">
        <v>100</v>
      </c>
    </row>
    <row r="2983" spans="1:9">
      <c r="A2983" t="s">
        <v>2985</v>
      </c>
      <c r="B2983" s="1" t="s">
        <v>10261</v>
      </c>
      <c r="C2983" s="1" t="s">
        <v>17522</v>
      </c>
      <c r="D2983" s="1" t="s">
        <v>24783</v>
      </c>
      <c r="E2983" s="1" t="s">
        <v>39304</v>
      </c>
      <c r="F2983">
        <v>33.2</v>
      </c>
      <c r="G2983">
        <v>55.45</v>
      </c>
      <c r="H2983">
        <v>34.05</v>
      </c>
      <c r="I2983">
        <v>50</v>
      </c>
    </row>
    <row r="2984" spans="1:9">
      <c r="A2984" t="s">
        <v>2986</v>
      </c>
      <c r="B2984" s="1" t="s">
        <v>10262</v>
      </c>
      <c r="C2984" s="1" t="s">
        <v>17523</v>
      </c>
      <c r="D2984" s="1" t="s">
        <v>24784</v>
      </c>
      <c r="E2984" s="1" t="s">
        <v>39305</v>
      </c>
      <c r="F2984">
        <v>6.82</v>
      </c>
      <c r="G2984">
        <v>30.26</v>
      </c>
      <c r="H2984">
        <v>64.63</v>
      </c>
      <c r="I2984">
        <v>84.62</v>
      </c>
    </row>
    <row r="2985" spans="1:9">
      <c r="A2985" t="s">
        <v>2987</v>
      </c>
      <c r="B2985" s="1" t="s">
        <v>10263</v>
      </c>
      <c r="C2985" s="1" t="s">
        <v>17524</v>
      </c>
      <c r="D2985" s="1" t="s">
        <v>24785</v>
      </c>
      <c r="E2985" s="1" t="s">
        <v>39306</v>
      </c>
      <c r="F2985">
        <v>23.19</v>
      </c>
      <c r="G2985">
        <v>42.37</v>
      </c>
      <c r="H2985">
        <v>48.84</v>
      </c>
      <c r="I2985">
        <v>66.67</v>
      </c>
    </row>
    <row r="2986" spans="1:9">
      <c r="A2986" t="s">
        <v>2988</v>
      </c>
      <c r="B2986" s="1" t="s">
        <v>10264</v>
      </c>
      <c r="C2986" s="1" t="s">
        <v>17525</v>
      </c>
      <c r="D2986" s="1" t="s">
        <v>24786</v>
      </c>
      <c r="E2986" s="1" t="s">
        <v>39307</v>
      </c>
      <c r="F2986">
        <v>11.64</v>
      </c>
      <c r="G2986">
        <v>29.49</v>
      </c>
      <c r="H2986">
        <v>66.31999999999999</v>
      </c>
      <c r="I2986">
        <v>86.67</v>
      </c>
    </row>
    <row r="2987" spans="1:9">
      <c r="A2987" t="s">
        <v>2989</v>
      </c>
      <c r="B2987" s="1" t="s">
        <v>10265</v>
      </c>
      <c r="C2987" s="1" t="s">
        <v>17526</v>
      </c>
      <c r="D2987" s="1" t="s">
        <v>24787</v>
      </c>
      <c r="E2987" s="1" t="s">
        <v>39308</v>
      </c>
      <c r="F2987">
        <v>12.21</v>
      </c>
      <c r="G2987">
        <v>46.54</v>
      </c>
      <c r="H2987">
        <v>58.7</v>
      </c>
      <c r="I2987">
        <v>70</v>
      </c>
    </row>
    <row r="2988" spans="1:9">
      <c r="A2988" t="s">
        <v>2990</v>
      </c>
      <c r="B2988" s="1" t="s">
        <v>10266</v>
      </c>
      <c r="C2988" s="1" t="s">
        <v>17527</v>
      </c>
      <c r="D2988" s="1" t="s">
        <v>24788</v>
      </c>
      <c r="E2988" s="1" t="s">
        <v>39309</v>
      </c>
      <c r="F2988">
        <v>7.1</v>
      </c>
      <c r="G2988">
        <v>44.47</v>
      </c>
      <c r="H2988">
        <v>70.47</v>
      </c>
      <c r="I2988">
        <v>103.7</v>
      </c>
    </row>
    <row r="2989" spans="1:9">
      <c r="A2989" t="s">
        <v>2991</v>
      </c>
      <c r="B2989" s="1" t="s">
        <v>10267</v>
      </c>
      <c r="C2989" s="1" t="s">
        <v>17528</v>
      </c>
      <c r="D2989" s="1" t="s">
        <v>24789</v>
      </c>
      <c r="E2989" s="1" t="s">
        <v>39310</v>
      </c>
      <c r="F2989">
        <v>17.66</v>
      </c>
      <c r="G2989">
        <v>47.02</v>
      </c>
      <c r="H2989">
        <v>63.08</v>
      </c>
      <c r="I2989">
        <v>77.5</v>
      </c>
    </row>
    <row r="2990" spans="1:9">
      <c r="A2990" t="s">
        <v>2992</v>
      </c>
      <c r="B2990" s="1" t="s">
        <v>10268</v>
      </c>
      <c r="C2990" s="1" t="s">
        <v>17529</v>
      </c>
      <c r="D2990" s="1" t="s">
        <v>24790</v>
      </c>
      <c r="E2990" s="1" t="s">
        <v>39311</v>
      </c>
      <c r="F2990">
        <v>12.85</v>
      </c>
      <c r="G2990">
        <v>43.25</v>
      </c>
      <c r="H2990">
        <v>59.38</v>
      </c>
      <c r="I2990">
        <v>72.73</v>
      </c>
    </row>
    <row r="2991" spans="1:9">
      <c r="A2991" t="s">
        <v>2993</v>
      </c>
      <c r="B2991" s="1" t="s">
        <v>10269</v>
      </c>
      <c r="C2991" s="1" t="s">
        <v>17530</v>
      </c>
      <c r="D2991" s="1" t="s">
        <v>24791</v>
      </c>
      <c r="E2991" s="1" t="s">
        <v>39312</v>
      </c>
      <c r="F2991">
        <v>23.26</v>
      </c>
      <c r="G2991">
        <v>43.43</v>
      </c>
      <c r="H2991">
        <v>44.78</v>
      </c>
      <c r="I2991">
        <v>61.76</v>
      </c>
    </row>
    <row r="2992" spans="1:9">
      <c r="A2992" t="s">
        <v>2994</v>
      </c>
      <c r="B2992" s="1" t="s">
        <v>10270</v>
      </c>
      <c r="C2992" s="1" t="s">
        <v>17531</v>
      </c>
      <c r="D2992" s="1" t="s">
        <v>24792</v>
      </c>
      <c r="E2992" s="1" t="s">
        <v>39313</v>
      </c>
      <c r="F2992">
        <v>4.04</v>
      </c>
      <c r="G2992">
        <v>27.1</v>
      </c>
      <c r="H2992">
        <v>63.16</v>
      </c>
      <c r="I2992">
        <v>85.70999999999999</v>
      </c>
    </row>
    <row r="2993" spans="1:9">
      <c r="A2993" t="s">
        <v>2995</v>
      </c>
      <c r="B2993" s="1" t="s">
        <v>10271</v>
      </c>
      <c r="C2993" s="1" t="s">
        <v>17532</v>
      </c>
      <c r="D2993" s="1" t="s">
        <v>24793</v>
      </c>
      <c r="E2993" s="1" t="s">
        <v>39314</v>
      </c>
      <c r="F2993">
        <v>4.5</v>
      </c>
      <c r="G2993">
        <v>34.4</v>
      </c>
      <c r="H2993">
        <v>54.42</v>
      </c>
      <c r="I2993">
        <v>83.33</v>
      </c>
    </row>
    <row r="2994" spans="1:9">
      <c r="A2994" t="s">
        <v>2996</v>
      </c>
      <c r="B2994" s="1" t="s">
        <v>10272</v>
      </c>
      <c r="C2994" s="1" t="s">
        <v>17533</v>
      </c>
      <c r="D2994" s="1" t="s">
        <v>24794</v>
      </c>
      <c r="E2994" s="1" t="s">
        <v>39315</v>
      </c>
      <c r="F2994">
        <v>4</v>
      </c>
      <c r="G2994">
        <v>30.02</v>
      </c>
      <c r="H2994">
        <v>68.02</v>
      </c>
      <c r="I2994">
        <v>92</v>
      </c>
    </row>
    <row r="2995" spans="1:9">
      <c r="A2995" t="s">
        <v>2997</v>
      </c>
      <c r="B2995" s="1" t="s">
        <v>10273</v>
      </c>
      <c r="C2995" s="1" t="s">
        <v>17534</v>
      </c>
      <c r="D2995" s="1" t="s">
        <v>24795</v>
      </c>
      <c r="E2995" s="1" t="s">
        <v>39316</v>
      </c>
      <c r="F2995">
        <v>4.02</v>
      </c>
      <c r="G2995">
        <v>27.78</v>
      </c>
      <c r="H2995">
        <v>60.47</v>
      </c>
      <c r="I2995">
        <v>92.31</v>
      </c>
    </row>
    <row r="2996" spans="1:9">
      <c r="A2996" t="s">
        <v>2998</v>
      </c>
      <c r="B2996" s="1" t="s">
        <v>10274</v>
      </c>
      <c r="C2996" s="1" t="s">
        <v>17535</v>
      </c>
      <c r="D2996" s="1" t="s">
        <v>24796</v>
      </c>
      <c r="E2996" s="1" t="s">
        <v>39317</v>
      </c>
      <c r="F2996">
        <v>1.72</v>
      </c>
      <c r="G2996">
        <v>26.12</v>
      </c>
      <c r="H2996">
        <v>84.06</v>
      </c>
      <c r="I2996">
        <v>109.52</v>
      </c>
    </row>
    <row r="2997" spans="1:9">
      <c r="A2997" t="s">
        <v>2999</v>
      </c>
      <c r="B2997" s="1" t="s">
        <v>10275</v>
      </c>
      <c r="C2997" s="1" t="s">
        <v>17536</v>
      </c>
      <c r="D2997" s="1" t="s">
        <v>24797</v>
      </c>
      <c r="E2997" s="1" t="s">
        <v>39318</v>
      </c>
      <c r="F2997">
        <v>1.42</v>
      </c>
      <c r="G2997">
        <v>13.77</v>
      </c>
      <c r="H2997">
        <v>70.59</v>
      </c>
      <c r="I2997">
        <v>96.55</v>
      </c>
    </row>
    <row r="2998" spans="1:9">
      <c r="A2998" t="s">
        <v>3000</v>
      </c>
      <c r="B2998" s="1" t="s">
        <v>10276</v>
      </c>
      <c r="C2998" s="1" t="s">
        <v>17537</v>
      </c>
      <c r="D2998" s="1" t="s">
        <v>24798</v>
      </c>
      <c r="E2998" s="1" t="s">
        <v>39319</v>
      </c>
      <c r="F2998">
        <v>14.47</v>
      </c>
      <c r="G2998">
        <v>52</v>
      </c>
      <c r="H2998">
        <v>34.48</v>
      </c>
      <c r="I2998">
        <v>68.18000000000001</v>
      </c>
    </row>
    <row r="2999" spans="1:9">
      <c r="A2999" t="s">
        <v>3001</v>
      </c>
      <c r="B2999" s="1" t="s">
        <v>10277</v>
      </c>
      <c r="C2999" s="1" t="s">
        <v>17538</v>
      </c>
      <c r="D2999" s="1" t="s">
        <v>24799</v>
      </c>
      <c r="E2999" s="1" t="s">
        <v>39320</v>
      </c>
      <c r="F2999">
        <v>14.96</v>
      </c>
      <c r="G2999">
        <v>61.81</v>
      </c>
      <c r="H2999">
        <v>30.88</v>
      </c>
      <c r="I2999">
        <v>65.52</v>
      </c>
    </row>
    <row r="3000" spans="1:9">
      <c r="A3000" t="s">
        <v>3002</v>
      </c>
      <c r="B3000" s="1" t="s">
        <v>10278</v>
      </c>
      <c r="C3000" s="1" t="s">
        <v>17539</v>
      </c>
      <c r="D3000" s="1" t="s">
        <v>24800</v>
      </c>
      <c r="E3000" s="1" t="s">
        <v>39321</v>
      </c>
      <c r="F3000">
        <v>10.52</v>
      </c>
      <c r="G3000">
        <v>44.04</v>
      </c>
      <c r="H3000">
        <v>51.88</v>
      </c>
      <c r="I3000">
        <v>85</v>
      </c>
    </row>
    <row r="3001" spans="1:9">
      <c r="A3001" t="s">
        <v>3003</v>
      </c>
      <c r="B3001" s="1" t="s">
        <v>10279</v>
      </c>
      <c r="C3001" s="1" t="s">
        <v>17540</v>
      </c>
      <c r="D3001" s="1" t="s">
        <v>24801</v>
      </c>
      <c r="E3001" s="1" t="s">
        <v>39322</v>
      </c>
      <c r="F3001">
        <v>10.6</v>
      </c>
      <c r="G3001">
        <v>39.82</v>
      </c>
      <c r="H3001">
        <v>65.52</v>
      </c>
      <c r="I3001">
        <v>100</v>
      </c>
    </row>
    <row r="3002" spans="1:9">
      <c r="A3002" t="s">
        <v>3004</v>
      </c>
      <c r="B3002" s="1" t="s">
        <v>10280</v>
      </c>
      <c r="C3002" s="1" t="s">
        <v>17541</v>
      </c>
      <c r="D3002" s="1" t="s">
        <v>24802</v>
      </c>
      <c r="E3002" s="1" t="s">
        <v>39323</v>
      </c>
      <c r="F3002">
        <v>9.199999999999999</v>
      </c>
      <c r="G3002">
        <v>53.97</v>
      </c>
      <c r="H3002">
        <v>86.58</v>
      </c>
      <c r="I3002">
        <v>86.36</v>
      </c>
    </row>
    <row r="3003" spans="1:9">
      <c r="A3003" t="s">
        <v>3005</v>
      </c>
      <c r="B3003" s="1" t="s">
        <v>10281</v>
      </c>
      <c r="C3003" s="1" t="s">
        <v>17542</v>
      </c>
      <c r="D3003" s="1" t="s">
        <v>24803</v>
      </c>
      <c r="E3003" s="1" t="s">
        <v>39324</v>
      </c>
      <c r="F3003">
        <v>4.52</v>
      </c>
      <c r="G3003">
        <v>28.03</v>
      </c>
      <c r="H3003">
        <v>63.41</v>
      </c>
      <c r="I3003">
        <v>96.15000000000001</v>
      </c>
    </row>
    <row r="3004" spans="1:9">
      <c r="A3004" t="s">
        <v>3006</v>
      </c>
      <c r="B3004" s="1" t="s">
        <v>10282</v>
      </c>
      <c r="C3004" s="1" t="s">
        <v>17543</v>
      </c>
      <c r="D3004" s="1" t="s">
        <v>24804</v>
      </c>
      <c r="E3004" s="1" t="s">
        <v>39325</v>
      </c>
      <c r="F3004">
        <v>9.33</v>
      </c>
      <c r="G3004">
        <v>32.81</v>
      </c>
      <c r="H3004">
        <v>58.97</v>
      </c>
      <c r="I3004">
        <v>72.41</v>
      </c>
    </row>
    <row r="3005" spans="1:9">
      <c r="A3005" t="s">
        <v>3007</v>
      </c>
      <c r="B3005" s="1" t="s">
        <v>10283</v>
      </c>
      <c r="C3005" s="1" t="s">
        <v>17544</v>
      </c>
      <c r="D3005" s="1" t="s">
        <v>24805</v>
      </c>
      <c r="E3005" s="1" t="s">
        <v>39326</v>
      </c>
      <c r="F3005">
        <v>7.97</v>
      </c>
      <c r="G3005">
        <v>37.02</v>
      </c>
      <c r="H3005">
        <v>60.87</v>
      </c>
      <c r="I3005">
        <v>82.61</v>
      </c>
    </row>
    <row r="3006" spans="1:9">
      <c r="A3006" t="s">
        <v>3008</v>
      </c>
      <c r="B3006" s="1" t="s">
        <v>10284</v>
      </c>
      <c r="C3006" s="1" t="s">
        <v>17545</v>
      </c>
      <c r="D3006" s="1" t="s">
        <v>24806</v>
      </c>
      <c r="E3006" s="1" t="s">
        <v>39327</v>
      </c>
      <c r="F3006">
        <v>3.6</v>
      </c>
      <c r="G3006">
        <v>38.53</v>
      </c>
      <c r="H3006">
        <v>63.26</v>
      </c>
      <c r="I3006">
        <v>91.67</v>
      </c>
    </row>
    <row r="3007" spans="1:9">
      <c r="A3007" t="s">
        <v>3009</v>
      </c>
      <c r="B3007" s="1" t="s">
        <v>10285</v>
      </c>
      <c r="C3007" s="1" t="s">
        <v>17546</v>
      </c>
      <c r="D3007" s="1" t="s">
        <v>24807</v>
      </c>
      <c r="E3007" s="1" t="s">
        <v>39328</v>
      </c>
      <c r="F3007">
        <v>3.33</v>
      </c>
      <c r="G3007">
        <v>34.51</v>
      </c>
      <c r="H3007">
        <v>66.36</v>
      </c>
      <c r="I3007">
        <v>93.55</v>
      </c>
    </row>
    <row r="3008" spans="1:9">
      <c r="A3008" t="s">
        <v>3010</v>
      </c>
      <c r="B3008" s="1" t="s">
        <v>10286</v>
      </c>
      <c r="C3008" s="1" t="s">
        <v>17547</v>
      </c>
      <c r="D3008" s="1" t="s">
        <v>24808</v>
      </c>
      <c r="E3008" s="1" t="s">
        <v>39329</v>
      </c>
      <c r="F3008">
        <v>5.88</v>
      </c>
      <c r="G3008">
        <v>43.83</v>
      </c>
      <c r="H3008">
        <v>70.89</v>
      </c>
      <c r="I3008">
        <v>109.09</v>
      </c>
    </row>
    <row r="3009" spans="1:9">
      <c r="A3009" t="s">
        <v>3011</v>
      </c>
      <c r="B3009" s="1" t="s">
        <v>10287</v>
      </c>
      <c r="C3009" s="1" t="s">
        <v>17548</v>
      </c>
      <c r="D3009" s="1" t="s">
        <v>24809</v>
      </c>
      <c r="E3009" s="1" t="s">
        <v>39330</v>
      </c>
      <c r="F3009">
        <v>35.61</v>
      </c>
      <c r="G3009">
        <v>62.64</v>
      </c>
      <c r="H3009">
        <v>24.84</v>
      </c>
      <c r="I3009">
        <v>45.83</v>
      </c>
    </row>
    <row r="3010" spans="1:9">
      <c r="A3010" t="s">
        <v>3012</v>
      </c>
      <c r="B3010" s="1" t="s">
        <v>10288</v>
      </c>
      <c r="C3010" s="1" t="s">
        <v>17549</v>
      </c>
      <c r="D3010" s="1" t="s">
        <v>24810</v>
      </c>
      <c r="E3010" s="1" t="s">
        <v>39331</v>
      </c>
      <c r="F3010">
        <v>6.47</v>
      </c>
      <c r="G3010">
        <v>42.66</v>
      </c>
      <c r="H3010">
        <v>61.66</v>
      </c>
      <c r="I3010">
        <v>92.31</v>
      </c>
    </row>
    <row r="3011" spans="1:9">
      <c r="A3011" t="s">
        <v>3013</v>
      </c>
      <c r="B3011" s="1" t="s">
        <v>10289</v>
      </c>
      <c r="C3011" s="1" t="s">
        <v>17550</v>
      </c>
      <c r="D3011" s="1" t="s">
        <v>24811</v>
      </c>
      <c r="E3011" s="1" t="s">
        <v>39332</v>
      </c>
      <c r="F3011">
        <v>9.52</v>
      </c>
      <c r="G3011">
        <v>30.73</v>
      </c>
      <c r="H3011">
        <v>61.11</v>
      </c>
      <c r="I3011">
        <v>76.47</v>
      </c>
    </row>
    <row r="3012" spans="1:9">
      <c r="A3012" t="s">
        <v>3014</v>
      </c>
      <c r="B3012" s="1" t="s">
        <v>10290</v>
      </c>
      <c r="C3012" s="1" t="s">
        <v>17551</v>
      </c>
      <c r="D3012" s="1" t="s">
        <v>24812</v>
      </c>
      <c r="E3012" s="1" t="s">
        <v>39333</v>
      </c>
      <c r="F3012">
        <v>2.02</v>
      </c>
      <c r="G3012">
        <v>32.12</v>
      </c>
      <c r="H3012">
        <v>74.68000000000001</v>
      </c>
      <c r="I3012">
        <v>115</v>
      </c>
    </row>
    <row r="3013" spans="1:9">
      <c r="A3013" t="s">
        <v>3015</v>
      </c>
      <c r="B3013" s="1" t="s">
        <v>10291</v>
      </c>
      <c r="C3013" s="1" t="s">
        <v>17552</v>
      </c>
      <c r="D3013" s="1" t="s">
        <v>24813</v>
      </c>
      <c r="E3013" s="1" t="s">
        <v>39334</v>
      </c>
      <c r="F3013">
        <v>8.69</v>
      </c>
      <c r="G3013">
        <v>31.28</v>
      </c>
      <c r="H3013">
        <v>58.78</v>
      </c>
      <c r="I3013">
        <v>78.56999999999999</v>
      </c>
    </row>
    <row r="3014" spans="1:9">
      <c r="A3014" t="s">
        <v>3016</v>
      </c>
      <c r="B3014" s="1" t="s">
        <v>10292</v>
      </c>
      <c r="C3014" s="1" t="s">
        <v>17553</v>
      </c>
      <c r="D3014" s="1" t="s">
        <v>24814</v>
      </c>
      <c r="E3014" s="1" t="s">
        <v>39335</v>
      </c>
      <c r="F3014">
        <v>11.61</v>
      </c>
      <c r="G3014">
        <v>36.9</v>
      </c>
      <c r="H3014">
        <v>62.36</v>
      </c>
      <c r="I3014">
        <v>75</v>
      </c>
    </row>
    <row r="3015" spans="1:9">
      <c r="A3015" t="s">
        <v>3017</v>
      </c>
      <c r="B3015" s="1" t="s">
        <v>10293</v>
      </c>
      <c r="C3015" s="1" t="s">
        <v>17554</v>
      </c>
      <c r="D3015" s="1" t="s">
        <v>24815</v>
      </c>
      <c r="E3015" s="1" t="s">
        <v>39336</v>
      </c>
      <c r="F3015">
        <v>3.78</v>
      </c>
      <c r="G3015">
        <v>27.67</v>
      </c>
      <c r="H3015">
        <v>89.55</v>
      </c>
      <c r="I3015">
        <v>120</v>
      </c>
    </row>
    <row r="3016" spans="1:9">
      <c r="A3016" t="s">
        <v>3018</v>
      </c>
      <c r="B3016" s="1" t="s">
        <v>10294</v>
      </c>
      <c r="C3016" s="1" t="s">
        <v>17555</v>
      </c>
      <c r="D3016" s="1" t="s">
        <v>24816</v>
      </c>
      <c r="E3016" s="1" t="s">
        <v>39337</v>
      </c>
      <c r="F3016">
        <v>6.35</v>
      </c>
      <c r="G3016">
        <v>40.43</v>
      </c>
      <c r="H3016">
        <v>64.64</v>
      </c>
      <c r="I3016">
        <v>85.70999999999999</v>
      </c>
    </row>
    <row r="3017" spans="1:9">
      <c r="A3017" t="s">
        <v>3019</v>
      </c>
      <c r="B3017" s="1" t="s">
        <v>10295</v>
      </c>
      <c r="C3017" s="1" t="s">
        <v>17556</v>
      </c>
      <c r="D3017" s="1" t="s">
        <v>24817</v>
      </c>
      <c r="E3017" s="1" t="s">
        <v>39338</v>
      </c>
      <c r="F3017">
        <v>14.74</v>
      </c>
      <c r="G3017">
        <v>47.8</v>
      </c>
      <c r="H3017">
        <v>45.35</v>
      </c>
      <c r="I3017">
        <v>63.16</v>
      </c>
    </row>
    <row r="3018" spans="1:9">
      <c r="A3018" t="s">
        <v>3020</v>
      </c>
      <c r="B3018" s="1" t="s">
        <v>10296</v>
      </c>
      <c r="C3018" s="1" t="s">
        <v>17557</v>
      </c>
      <c r="D3018" s="1" t="s">
        <v>24818</v>
      </c>
      <c r="E3018" s="1" t="s">
        <v>39339</v>
      </c>
      <c r="F3018">
        <v>3.13</v>
      </c>
      <c r="G3018">
        <v>22.75</v>
      </c>
      <c r="H3018">
        <v>89.39</v>
      </c>
      <c r="I3018">
        <v>133.33</v>
      </c>
    </row>
    <row r="3019" spans="1:9">
      <c r="A3019" t="s">
        <v>3021</v>
      </c>
      <c r="B3019" s="1" t="s">
        <v>10297</v>
      </c>
      <c r="C3019" s="1" t="s">
        <v>17558</v>
      </c>
      <c r="D3019" s="1" t="s">
        <v>24819</v>
      </c>
      <c r="E3019" s="1" t="s">
        <v>39340</v>
      </c>
      <c r="F3019">
        <v>1.91</v>
      </c>
      <c r="G3019">
        <v>27.7</v>
      </c>
      <c r="H3019">
        <v>96.81</v>
      </c>
      <c r="I3019">
        <v>138.46</v>
      </c>
    </row>
    <row r="3020" spans="1:9">
      <c r="A3020" t="s">
        <v>3022</v>
      </c>
      <c r="B3020" s="1" t="s">
        <v>10298</v>
      </c>
      <c r="C3020" s="1" t="s">
        <v>17559</v>
      </c>
      <c r="D3020" s="1" t="s">
        <v>24820</v>
      </c>
      <c r="E3020" s="1" t="s">
        <v>39341</v>
      </c>
      <c r="F3020">
        <v>25.21</v>
      </c>
      <c r="G3020">
        <v>56.87</v>
      </c>
      <c r="H3020">
        <v>49.06</v>
      </c>
      <c r="I3020">
        <v>75</v>
      </c>
    </row>
    <row r="3021" spans="1:9">
      <c r="A3021" t="s">
        <v>3023</v>
      </c>
      <c r="B3021" s="1" t="s">
        <v>10299</v>
      </c>
      <c r="C3021" s="1" t="s">
        <v>17560</v>
      </c>
      <c r="D3021" s="1" t="s">
        <v>24821</v>
      </c>
      <c r="E3021" s="1" t="s">
        <v>39342</v>
      </c>
      <c r="F3021">
        <v>7</v>
      </c>
      <c r="G3021">
        <v>41.06</v>
      </c>
      <c r="H3021">
        <v>66.37</v>
      </c>
      <c r="I3021">
        <v>83.87</v>
      </c>
    </row>
    <row r="3022" spans="1:9">
      <c r="A3022" t="s">
        <v>3024</v>
      </c>
      <c r="B3022" s="1" t="s">
        <v>10300</v>
      </c>
      <c r="C3022" s="1" t="s">
        <v>17561</v>
      </c>
      <c r="D3022" s="1" t="s">
        <v>24822</v>
      </c>
      <c r="E3022" s="1" t="s">
        <v>39343</v>
      </c>
      <c r="F3022">
        <v>6.18</v>
      </c>
      <c r="G3022">
        <v>43.1</v>
      </c>
      <c r="H3022">
        <v>67.93000000000001</v>
      </c>
      <c r="I3022">
        <v>82.34999999999999</v>
      </c>
    </row>
    <row r="3023" spans="1:9">
      <c r="A3023" t="s">
        <v>3025</v>
      </c>
      <c r="B3023" s="1" t="s">
        <v>10301</v>
      </c>
      <c r="C3023" s="1" t="s">
        <v>17562</v>
      </c>
      <c r="D3023" s="1" t="s">
        <v>24823</v>
      </c>
      <c r="E3023" s="1" t="s">
        <v>39344</v>
      </c>
      <c r="F3023">
        <v>32.79</v>
      </c>
      <c r="G3023">
        <v>47.5</v>
      </c>
      <c r="H3023">
        <v>42.86</v>
      </c>
      <c r="I3023">
        <v>50</v>
      </c>
    </row>
    <row r="3024" spans="1:9">
      <c r="A3024" t="s">
        <v>3026</v>
      </c>
      <c r="B3024" s="1" t="s">
        <v>10302</v>
      </c>
      <c r="C3024" s="1" t="s">
        <v>17563</v>
      </c>
      <c r="D3024" s="1" t="s">
        <v>24824</v>
      </c>
      <c r="E3024" s="1" t="s">
        <v>39345</v>
      </c>
      <c r="F3024">
        <v>5.86</v>
      </c>
      <c r="G3024">
        <v>37.71</v>
      </c>
      <c r="H3024">
        <v>62.24</v>
      </c>
      <c r="I3024">
        <v>93.33</v>
      </c>
    </row>
    <row r="3025" spans="1:9">
      <c r="A3025" t="s">
        <v>3027</v>
      </c>
      <c r="B3025" s="1" t="s">
        <v>10303</v>
      </c>
      <c r="C3025" s="1" t="s">
        <v>17564</v>
      </c>
      <c r="D3025" s="1" t="s">
        <v>24825</v>
      </c>
      <c r="E3025" s="1" t="s">
        <v>39346</v>
      </c>
      <c r="F3025">
        <v>7.95</v>
      </c>
      <c r="G3025">
        <v>32.7</v>
      </c>
      <c r="H3025">
        <v>72.31</v>
      </c>
      <c r="I3025">
        <v>94.44</v>
      </c>
    </row>
    <row r="3026" spans="1:9">
      <c r="A3026" t="s">
        <v>3028</v>
      </c>
      <c r="B3026" s="1" t="s">
        <v>10304</v>
      </c>
      <c r="C3026" s="1" t="s">
        <v>17565</v>
      </c>
      <c r="D3026" s="1" t="s">
        <v>24826</v>
      </c>
      <c r="E3026" s="1" t="s">
        <v>39347</v>
      </c>
      <c r="F3026">
        <v>16.08</v>
      </c>
      <c r="G3026">
        <v>47.22</v>
      </c>
      <c r="H3026">
        <v>56.82</v>
      </c>
      <c r="I3026">
        <v>90</v>
      </c>
    </row>
    <row r="3027" spans="1:9">
      <c r="A3027" t="s">
        <v>3029</v>
      </c>
      <c r="B3027" s="1" t="s">
        <v>10305</v>
      </c>
      <c r="C3027" s="1" t="s">
        <v>17566</v>
      </c>
      <c r="D3027" s="1" t="s">
        <v>24827</v>
      </c>
      <c r="E3027" s="1" t="s">
        <v>39348</v>
      </c>
      <c r="F3027">
        <v>15.74</v>
      </c>
      <c r="G3027">
        <v>55.1</v>
      </c>
      <c r="H3027">
        <v>44.5</v>
      </c>
      <c r="I3027">
        <v>72.41</v>
      </c>
    </row>
    <row r="3028" spans="1:9">
      <c r="A3028" t="s">
        <v>3030</v>
      </c>
      <c r="B3028" s="1" t="s">
        <v>10306</v>
      </c>
      <c r="C3028" s="1" t="s">
        <v>17567</v>
      </c>
      <c r="D3028" s="1" t="s">
        <v>24828</v>
      </c>
      <c r="E3028" s="1" t="s">
        <v>39349</v>
      </c>
      <c r="F3028">
        <v>6.72</v>
      </c>
      <c r="G3028">
        <v>38.53</v>
      </c>
      <c r="H3028">
        <v>73.70999999999999</v>
      </c>
      <c r="I3028">
        <v>92.31</v>
      </c>
    </row>
    <row r="3029" spans="1:9">
      <c r="A3029" t="s">
        <v>3031</v>
      </c>
      <c r="B3029" s="1" t="s">
        <v>10307</v>
      </c>
      <c r="C3029" s="1" t="s">
        <v>17568</v>
      </c>
      <c r="D3029" s="1" t="s">
        <v>24829</v>
      </c>
      <c r="E3029" s="1" t="s">
        <v>39350</v>
      </c>
      <c r="F3029">
        <v>6.37</v>
      </c>
      <c r="G3029">
        <v>40.57</v>
      </c>
      <c r="H3029">
        <v>64.70999999999999</v>
      </c>
      <c r="I3029">
        <v>90.62</v>
      </c>
    </row>
    <row r="3030" spans="1:9">
      <c r="A3030" t="s">
        <v>3032</v>
      </c>
      <c r="B3030" s="1" t="s">
        <v>10308</v>
      </c>
      <c r="C3030" s="1" t="s">
        <v>17569</v>
      </c>
      <c r="D3030" s="1" t="s">
        <v>24830</v>
      </c>
      <c r="E3030" s="1" t="s">
        <v>39351</v>
      </c>
      <c r="F3030">
        <v>6.18</v>
      </c>
      <c r="G3030">
        <v>18.13</v>
      </c>
      <c r="H3030">
        <v>83.12</v>
      </c>
      <c r="I3030">
        <v>110</v>
      </c>
    </row>
    <row r="3031" spans="1:9">
      <c r="A3031" t="s">
        <v>3033</v>
      </c>
      <c r="B3031" s="1" t="s">
        <v>10309</v>
      </c>
      <c r="C3031" s="1" t="s">
        <v>17570</v>
      </c>
      <c r="D3031" s="1" t="s">
        <v>24831</v>
      </c>
      <c r="E3031" s="1" t="s">
        <v>39352</v>
      </c>
      <c r="F3031">
        <v>12.77</v>
      </c>
      <c r="G3031">
        <v>49.17</v>
      </c>
      <c r="H3031">
        <v>47.19</v>
      </c>
      <c r="I3031">
        <v>80</v>
      </c>
    </row>
    <row r="3032" spans="1:9">
      <c r="A3032" t="s">
        <v>3034</v>
      </c>
      <c r="B3032" s="1" t="s">
        <v>10310</v>
      </c>
      <c r="C3032" s="1" t="s">
        <v>17571</v>
      </c>
      <c r="D3032" s="1" t="s">
        <v>24832</v>
      </c>
      <c r="E3032" s="1" t="s">
        <v>39353</v>
      </c>
      <c r="F3032">
        <v>6.15</v>
      </c>
      <c r="G3032">
        <v>36.69</v>
      </c>
      <c r="H3032">
        <v>49.44</v>
      </c>
      <c r="I3032">
        <v>92.31</v>
      </c>
    </row>
    <row r="3033" spans="1:9">
      <c r="A3033" t="s">
        <v>3035</v>
      </c>
      <c r="B3033" s="1" t="s">
        <v>10311</v>
      </c>
      <c r="C3033" s="1" t="s">
        <v>17572</v>
      </c>
      <c r="D3033" s="1" t="s">
        <v>24833</v>
      </c>
      <c r="E3033" s="1" t="s">
        <v>39354</v>
      </c>
      <c r="F3033">
        <v>2.89</v>
      </c>
      <c r="G3033">
        <v>27.74</v>
      </c>
      <c r="H3033">
        <v>62.26</v>
      </c>
      <c r="I3033">
        <v>83.33</v>
      </c>
    </row>
    <row r="3034" spans="1:9">
      <c r="A3034" t="s">
        <v>3036</v>
      </c>
      <c r="B3034" s="1" t="s">
        <v>10312</v>
      </c>
      <c r="C3034" s="1" t="s">
        <v>17573</v>
      </c>
      <c r="D3034" s="1" t="s">
        <v>24834</v>
      </c>
      <c r="E3034" s="1" t="s">
        <v>39355</v>
      </c>
      <c r="F3034">
        <v>4.79</v>
      </c>
      <c r="G3034">
        <v>31.99</v>
      </c>
      <c r="H3034">
        <v>63.98</v>
      </c>
      <c r="I3034">
        <v>84</v>
      </c>
    </row>
    <row r="3035" spans="1:9">
      <c r="A3035" t="s">
        <v>3037</v>
      </c>
      <c r="B3035" s="1" t="s">
        <v>10313</v>
      </c>
      <c r="C3035" s="1" t="s">
        <v>17574</v>
      </c>
      <c r="D3035" s="1" t="s">
        <v>24835</v>
      </c>
      <c r="E3035" s="1" t="s">
        <v>39356</v>
      </c>
      <c r="F3035">
        <v>5.84</v>
      </c>
      <c r="G3035">
        <v>32.6</v>
      </c>
      <c r="H3035">
        <v>62.36</v>
      </c>
      <c r="I3035">
        <v>85.19</v>
      </c>
    </row>
    <row r="3036" spans="1:9">
      <c r="A3036" t="s">
        <v>3038</v>
      </c>
      <c r="B3036" s="1" t="s">
        <v>10314</v>
      </c>
      <c r="C3036" s="1" t="s">
        <v>17575</v>
      </c>
      <c r="D3036" s="1" t="s">
        <v>24836</v>
      </c>
      <c r="E3036" s="1" t="s">
        <v>39357</v>
      </c>
      <c r="F3036">
        <v>22.16</v>
      </c>
      <c r="G3036">
        <v>47.15</v>
      </c>
      <c r="H3036">
        <v>52.59</v>
      </c>
      <c r="I3036">
        <v>63.89</v>
      </c>
    </row>
    <row r="3037" spans="1:9">
      <c r="A3037" t="s">
        <v>3039</v>
      </c>
      <c r="B3037" s="1" t="s">
        <v>10315</v>
      </c>
      <c r="C3037" s="1" t="s">
        <v>17576</v>
      </c>
      <c r="D3037" s="1" t="s">
        <v>24837</v>
      </c>
      <c r="E3037" s="1" t="s">
        <v>39358</v>
      </c>
      <c r="F3037">
        <v>9.359999999999999</v>
      </c>
      <c r="G3037">
        <v>42.43</v>
      </c>
      <c r="H3037">
        <v>66.20999999999999</v>
      </c>
      <c r="I3037">
        <v>90</v>
      </c>
    </row>
    <row r="3038" spans="1:9">
      <c r="A3038" t="s">
        <v>3040</v>
      </c>
      <c r="B3038" s="1" t="s">
        <v>10316</v>
      </c>
      <c r="C3038" s="1" t="s">
        <v>17577</v>
      </c>
      <c r="D3038" s="1" t="s">
        <v>24838</v>
      </c>
      <c r="E3038" s="1" t="s">
        <v>39359</v>
      </c>
      <c r="F3038">
        <v>4.45</v>
      </c>
      <c r="G3038">
        <v>31.96</v>
      </c>
      <c r="H3038">
        <v>86.03</v>
      </c>
      <c r="I3038">
        <v>86.36</v>
      </c>
    </row>
    <row r="3039" spans="1:9">
      <c r="A3039" t="s">
        <v>3041</v>
      </c>
      <c r="B3039" s="1" t="s">
        <v>10317</v>
      </c>
      <c r="C3039" s="1" t="s">
        <v>17578</v>
      </c>
      <c r="D3039" s="1" t="s">
        <v>24839</v>
      </c>
      <c r="E3039" s="1" t="s">
        <v>39360</v>
      </c>
      <c r="F3039">
        <v>37.76</v>
      </c>
      <c r="G3039">
        <v>53.62</v>
      </c>
      <c r="H3039">
        <v>35.4</v>
      </c>
      <c r="I3039">
        <v>59.09</v>
      </c>
    </row>
    <row r="3040" spans="1:9">
      <c r="A3040" t="s">
        <v>3042</v>
      </c>
      <c r="B3040" s="1" t="s">
        <v>10318</v>
      </c>
      <c r="C3040" s="1" t="s">
        <v>17579</v>
      </c>
      <c r="D3040" s="1" t="s">
        <v>24840</v>
      </c>
      <c r="E3040" s="1" t="s">
        <v>39361</v>
      </c>
      <c r="F3040">
        <v>15.01</v>
      </c>
      <c r="G3040">
        <v>32.75</v>
      </c>
      <c r="H3040">
        <v>58.93</v>
      </c>
      <c r="I3040">
        <v>66.67</v>
      </c>
    </row>
    <row r="3041" spans="1:9">
      <c r="A3041" t="s">
        <v>3043</v>
      </c>
      <c r="B3041" s="1" t="s">
        <v>10319</v>
      </c>
      <c r="C3041" s="1" t="s">
        <v>17580</v>
      </c>
      <c r="D3041" s="1" t="s">
        <v>24841</v>
      </c>
      <c r="E3041" s="1" t="s">
        <v>39362</v>
      </c>
      <c r="F3041">
        <v>13.27</v>
      </c>
      <c r="G3041">
        <v>38.04</v>
      </c>
      <c r="H3041">
        <v>56.35</v>
      </c>
      <c r="I3041">
        <v>73.33</v>
      </c>
    </row>
    <row r="3042" spans="1:9">
      <c r="A3042" t="s">
        <v>3044</v>
      </c>
      <c r="B3042" s="1" t="s">
        <v>10320</v>
      </c>
      <c r="C3042" s="1" t="s">
        <v>17581</v>
      </c>
      <c r="D3042" s="1" t="s">
        <v>24842</v>
      </c>
      <c r="E3042" s="1" t="s">
        <v>39363</v>
      </c>
      <c r="F3042">
        <v>2.28</v>
      </c>
      <c r="G3042">
        <v>37.14</v>
      </c>
      <c r="H3042">
        <v>56.35</v>
      </c>
      <c r="I3042">
        <v>78.26000000000001</v>
      </c>
    </row>
    <row r="3043" spans="1:9">
      <c r="A3043" t="s">
        <v>3045</v>
      </c>
      <c r="B3043" s="1" t="s">
        <v>10321</v>
      </c>
      <c r="C3043" s="1" t="s">
        <v>17582</v>
      </c>
      <c r="D3043" s="1" t="s">
        <v>24843</v>
      </c>
      <c r="E3043" s="1" t="s">
        <v>39364</v>
      </c>
      <c r="F3043">
        <v>35.96</v>
      </c>
      <c r="G3043">
        <v>64.44</v>
      </c>
      <c r="H3043">
        <v>37.59</v>
      </c>
      <c r="I3043">
        <v>55.56</v>
      </c>
    </row>
    <row r="3044" spans="1:9">
      <c r="A3044" t="s">
        <v>3046</v>
      </c>
      <c r="B3044" s="1" t="s">
        <v>10322</v>
      </c>
      <c r="C3044" s="1" t="s">
        <v>17583</v>
      </c>
      <c r="D3044" s="1" t="s">
        <v>24844</v>
      </c>
      <c r="E3044" s="1" t="s">
        <v>39365</v>
      </c>
      <c r="F3044">
        <v>4.62</v>
      </c>
      <c r="G3044">
        <v>45.95</v>
      </c>
      <c r="H3044">
        <v>79.01000000000001</v>
      </c>
      <c r="I3044">
        <v>91.67</v>
      </c>
    </row>
    <row r="3045" spans="1:9">
      <c r="A3045" t="s">
        <v>3047</v>
      </c>
      <c r="B3045" s="1" t="s">
        <v>10323</v>
      </c>
      <c r="C3045" s="1" t="s">
        <v>17584</v>
      </c>
      <c r="D3045" s="1" t="s">
        <v>24845</v>
      </c>
      <c r="E3045" s="1" t="s">
        <v>39366</v>
      </c>
      <c r="F3045">
        <v>5.75</v>
      </c>
      <c r="G3045">
        <v>42.05</v>
      </c>
      <c r="H3045">
        <v>57.5</v>
      </c>
      <c r="I3045">
        <v>110</v>
      </c>
    </row>
    <row r="3046" spans="1:9">
      <c r="A3046" t="s">
        <v>3048</v>
      </c>
      <c r="B3046" s="1" t="s">
        <v>10324</v>
      </c>
      <c r="C3046" s="1" t="s">
        <v>17585</v>
      </c>
      <c r="D3046" s="1" t="s">
        <v>24846</v>
      </c>
      <c r="E3046" s="1" t="s">
        <v>39367</v>
      </c>
      <c r="F3046">
        <v>8.640000000000001</v>
      </c>
      <c r="G3046">
        <v>39.6</v>
      </c>
      <c r="H3046">
        <v>80</v>
      </c>
      <c r="I3046">
        <v>100</v>
      </c>
    </row>
    <row r="3047" spans="1:9">
      <c r="A3047" t="s">
        <v>3049</v>
      </c>
      <c r="B3047" s="1" t="s">
        <v>10325</v>
      </c>
      <c r="C3047" s="1" t="s">
        <v>17586</v>
      </c>
      <c r="D3047" s="1" t="s">
        <v>24847</v>
      </c>
      <c r="E3047" s="1" t="s">
        <v>39368</v>
      </c>
      <c r="F3047">
        <v>3.96</v>
      </c>
      <c r="G3047">
        <v>40.88</v>
      </c>
      <c r="H3047">
        <v>60.19</v>
      </c>
      <c r="I3047">
        <v>84.62</v>
      </c>
    </row>
    <row r="3048" spans="1:9">
      <c r="A3048" t="s">
        <v>3050</v>
      </c>
      <c r="B3048" s="1" t="s">
        <v>10326</v>
      </c>
      <c r="C3048" s="1" t="s">
        <v>17587</v>
      </c>
      <c r="D3048" s="1" t="s">
        <v>24848</v>
      </c>
      <c r="E3048" s="1" t="s">
        <v>39369</v>
      </c>
      <c r="F3048">
        <v>19.34</v>
      </c>
      <c r="G3048">
        <v>53.06</v>
      </c>
      <c r="H3048">
        <v>39.84</v>
      </c>
      <c r="I3048">
        <v>50</v>
      </c>
    </row>
    <row r="3049" spans="1:9">
      <c r="A3049" t="s">
        <v>3051</v>
      </c>
      <c r="B3049" s="1" t="s">
        <v>10327</v>
      </c>
      <c r="C3049" s="1" t="s">
        <v>17588</v>
      </c>
      <c r="D3049" s="1" t="s">
        <v>24849</v>
      </c>
      <c r="E3049" s="1" t="s">
        <v>39370</v>
      </c>
      <c r="F3049">
        <v>9.85</v>
      </c>
      <c r="G3049">
        <v>41.11</v>
      </c>
      <c r="H3049">
        <v>48.51</v>
      </c>
      <c r="I3049">
        <v>73.68000000000001</v>
      </c>
    </row>
    <row r="3050" spans="1:9">
      <c r="A3050" t="s">
        <v>3052</v>
      </c>
      <c r="B3050" s="1" t="s">
        <v>10328</v>
      </c>
      <c r="C3050" s="1" t="s">
        <v>17589</v>
      </c>
      <c r="D3050" s="1" t="s">
        <v>24850</v>
      </c>
      <c r="E3050" s="1" t="s">
        <v>39371</v>
      </c>
      <c r="F3050">
        <v>10.34</v>
      </c>
      <c r="G3050">
        <v>44.75</v>
      </c>
      <c r="H3050">
        <v>94.12</v>
      </c>
      <c r="I3050">
        <v>150</v>
      </c>
    </row>
    <row r="3051" spans="1:9">
      <c r="A3051" t="s">
        <v>3053</v>
      </c>
      <c r="B3051" s="1" t="s">
        <v>10329</v>
      </c>
      <c r="C3051" s="1" t="s">
        <v>17590</v>
      </c>
      <c r="D3051" s="1" t="s">
        <v>24851</v>
      </c>
      <c r="E3051" s="1" t="s">
        <v>39372</v>
      </c>
      <c r="F3051">
        <v>9.98</v>
      </c>
      <c r="G3051">
        <v>40.37</v>
      </c>
      <c r="H3051">
        <v>48.39</v>
      </c>
      <c r="I3051">
        <v>87.5</v>
      </c>
    </row>
    <row r="3052" spans="1:9">
      <c r="A3052" t="s">
        <v>3054</v>
      </c>
      <c r="B3052" s="1" t="s">
        <v>10330</v>
      </c>
      <c r="C3052" s="1" t="s">
        <v>17591</v>
      </c>
      <c r="D3052" s="1" t="s">
        <v>24852</v>
      </c>
      <c r="E3052" s="1" t="s">
        <v>39373</v>
      </c>
      <c r="F3052">
        <v>3.89</v>
      </c>
      <c r="G3052">
        <v>37.05</v>
      </c>
      <c r="H3052">
        <v>61.39</v>
      </c>
      <c r="I3052">
        <v>95.65000000000001</v>
      </c>
    </row>
    <row r="3053" spans="1:9">
      <c r="A3053" t="s">
        <v>3055</v>
      </c>
      <c r="B3053" s="1" t="s">
        <v>10331</v>
      </c>
      <c r="C3053" s="1" t="s">
        <v>17592</v>
      </c>
      <c r="D3053" s="1" t="s">
        <v>24853</v>
      </c>
      <c r="E3053" s="1" t="s">
        <v>39374</v>
      </c>
      <c r="F3053">
        <v>4.79</v>
      </c>
      <c r="G3053">
        <v>26.13</v>
      </c>
      <c r="H3053">
        <v>76.39</v>
      </c>
      <c r="I3053">
        <v>90</v>
      </c>
    </row>
    <row r="3054" spans="1:9">
      <c r="A3054" t="s">
        <v>3056</v>
      </c>
      <c r="B3054" s="1" t="s">
        <v>10332</v>
      </c>
      <c r="C3054" s="1" t="s">
        <v>17593</v>
      </c>
      <c r="D3054" s="1" t="s">
        <v>24854</v>
      </c>
      <c r="E3054" s="1" t="s">
        <v>39375</v>
      </c>
      <c r="F3054">
        <v>10.06</v>
      </c>
      <c r="G3054">
        <v>39.68</v>
      </c>
      <c r="H3054">
        <v>58.59</v>
      </c>
      <c r="I3054">
        <v>77.78</v>
      </c>
    </row>
    <row r="3055" spans="1:9">
      <c r="A3055" t="s">
        <v>3057</v>
      </c>
      <c r="B3055" s="1" t="s">
        <v>10333</v>
      </c>
      <c r="C3055" s="1" t="s">
        <v>17594</v>
      </c>
      <c r="D3055" s="1" t="s">
        <v>24855</v>
      </c>
      <c r="E3055" s="1" t="s">
        <v>39376</v>
      </c>
      <c r="F3055">
        <v>7.66</v>
      </c>
      <c r="G3055">
        <v>37.13</v>
      </c>
      <c r="H3055">
        <v>73.97</v>
      </c>
      <c r="I3055">
        <v>90.91</v>
      </c>
    </row>
    <row r="3056" spans="1:9">
      <c r="A3056" t="s">
        <v>3058</v>
      </c>
      <c r="B3056" s="1" t="s">
        <v>10334</v>
      </c>
      <c r="C3056" s="1" t="s">
        <v>17595</v>
      </c>
      <c r="D3056" s="1" t="s">
        <v>24856</v>
      </c>
      <c r="E3056" s="1" t="s">
        <v>39377</v>
      </c>
      <c r="F3056">
        <v>3.03</v>
      </c>
      <c r="G3056">
        <v>37.91</v>
      </c>
      <c r="H3056">
        <v>62.26</v>
      </c>
      <c r="I3056">
        <v>80</v>
      </c>
    </row>
    <row r="3057" spans="1:9">
      <c r="A3057" t="s">
        <v>3059</v>
      </c>
      <c r="B3057" s="1" t="s">
        <v>10335</v>
      </c>
      <c r="C3057" s="1" t="s">
        <v>17596</v>
      </c>
      <c r="D3057" s="1" t="s">
        <v>24857</v>
      </c>
      <c r="E3057" s="1" t="s">
        <v>39378</v>
      </c>
      <c r="F3057">
        <v>17.1</v>
      </c>
      <c r="G3057">
        <v>44.98</v>
      </c>
      <c r="H3057">
        <v>48.54</v>
      </c>
      <c r="I3057">
        <v>73.08</v>
      </c>
    </row>
    <row r="3058" spans="1:9">
      <c r="A3058" t="s">
        <v>3060</v>
      </c>
      <c r="B3058" s="1" t="s">
        <v>10336</v>
      </c>
      <c r="C3058" s="1" t="s">
        <v>17597</v>
      </c>
      <c r="D3058" s="1" t="s">
        <v>24858</v>
      </c>
      <c r="E3058" s="1" t="s">
        <v>39379</v>
      </c>
      <c r="F3058">
        <v>3.53</v>
      </c>
      <c r="G3058">
        <v>40.7</v>
      </c>
      <c r="H3058">
        <v>75.15000000000001</v>
      </c>
      <c r="I3058">
        <v>111.54</v>
      </c>
    </row>
    <row r="3059" spans="1:9">
      <c r="A3059" t="s">
        <v>3061</v>
      </c>
      <c r="B3059" s="1" t="s">
        <v>10337</v>
      </c>
      <c r="C3059" s="1" t="s">
        <v>17598</v>
      </c>
      <c r="D3059" s="1" t="s">
        <v>24859</v>
      </c>
      <c r="E3059" s="1" t="s">
        <v>39380</v>
      </c>
      <c r="F3059">
        <v>33.18</v>
      </c>
      <c r="G3059">
        <v>61.2</v>
      </c>
      <c r="H3059">
        <v>60.66</v>
      </c>
      <c r="I3059">
        <v>75</v>
      </c>
    </row>
    <row r="3060" spans="1:9">
      <c r="A3060" t="s">
        <v>3062</v>
      </c>
      <c r="B3060" s="1" t="s">
        <v>10338</v>
      </c>
      <c r="C3060" s="1" t="s">
        <v>17599</v>
      </c>
      <c r="D3060" s="1" t="s">
        <v>24860</v>
      </c>
      <c r="E3060" s="1" t="s">
        <v>39381</v>
      </c>
      <c r="F3060">
        <v>4.55</v>
      </c>
      <c r="G3060">
        <v>32.23</v>
      </c>
      <c r="H3060">
        <v>65.87</v>
      </c>
      <c r="I3060">
        <v>106.25</v>
      </c>
    </row>
    <row r="3061" spans="1:9">
      <c r="A3061" t="s">
        <v>3063</v>
      </c>
      <c r="B3061" s="1" t="s">
        <v>10339</v>
      </c>
      <c r="C3061" s="1" t="s">
        <v>17600</v>
      </c>
      <c r="D3061" s="1" t="s">
        <v>24861</v>
      </c>
      <c r="E3061" s="1" t="s">
        <v>39382</v>
      </c>
      <c r="F3061">
        <v>9.91</v>
      </c>
      <c r="G3061">
        <v>45.4</v>
      </c>
      <c r="H3061">
        <v>46.51</v>
      </c>
      <c r="I3061">
        <v>76</v>
      </c>
    </row>
    <row r="3062" spans="1:9">
      <c r="A3062" t="s">
        <v>3064</v>
      </c>
      <c r="B3062" s="1" t="s">
        <v>10340</v>
      </c>
      <c r="C3062" s="1" t="s">
        <v>17601</v>
      </c>
      <c r="D3062" s="1" t="s">
        <v>24862</v>
      </c>
      <c r="E3062" s="1" t="s">
        <v>39383</v>
      </c>
      <c r="F3062">
        <v>7.31</v>
      </c>
      <c r="G3062">
        <v>41.51</v>
      </c>
      <c r="H3062">
        <v>59.48</v>
      </c>
      <c r="I3062">
        <v>90</v>
      </c>
    </row>
    <row r="3063" spans="1:9">
      <c r="A3063" t="s">
        <v>3065</v>
      </c>
      <c r="B3063" s="1" t="s">
        <v>10341</v>
      </c>
      <c r="C3063" s="1" t="s">
        <v>17602</v>
      </c>
      <c r="D3063" s="1" t="s">
        <v>24863</v>
      </c>
      <c r="E3063" s="1" t="s">
        <v>39384</v>
      </c>
      <c r="F3063">
        <v>26.99</v>
      </c>
      <c r="G3063">
        <v>64.61</v>
      </c>
      <c r="H3063">
        <v>34.78</v>
      </c>
      <c r="I3063">
        <v>50</v>
      </c>
    </row>
    <row r="3064" spans="1:9">
      <c r="A3064" t="s">
        <v>3066</v>
      </c>
      <c r="B3064" s="1" t="s">
        <v>10342</v>
      </c>
      <c r="C3064" s="1" t="s">
        <v>17603</v>
      </c>
      <c r="D3064" s="1" t="s">
        <v>24864</v>
      </c>
      <c r="E3064" s="1" t="s">
        <v>39385</v>
      </c>
      <c r="F3064">
        <v>7.35</v>
      </c>
      <c r="G3064">
        <v>21.97</v>
      </c>
      <c r="H3064">
        <v>70.69</v>
      </c>
      <c r="I3064">
        <v>100</v>
      </c>
    </row>
    <row r="3065" spans="1:9">
      <c r="A3065" t="s">
        <v>3067</v>
      </c>
      <c r="B3065" s="1" t="s">
        <v>10343</v>
      </c>
      <c r="C3065" s="1" t="s">
        <v>17604</v>
      </c>
      <c r="D3065" s="1" t="s">
        <v>24865</v>
      </c>
      <c r="E3065" s="1" t="s">
        <v>39386</v>
      </c>
      <c r="F3065">
        <v>4.25</v>
      </c>
      <c r="G3065">
        <v>41.33</v>
      </c>
      <c r="H3065">
        <v>77.78</v>
      </c>
      <c r="I3065">
        <v>100</v>
      </c>
    </row>
    <row r="3066" spans="1:9">
      <c r="A3066" t="s">
        <v>3068</v>
      </c>
      <c r="B3066" s="1" t="s">
        <v>10344</v>
      </c>
      <c r="C3066" s="1" t="s">
        <v>17605</v>
      </c>
      <c r="D3066" s="1" t="s">
        <v>24866</v>
      </c>
      <c r="E3066" s="1" t="s">
        <v>39387</v>
      </c>
      <c r="F3066">
        <v>47.94</v>
      </c>
      <c r="G3066">
        <v>69.63</v>
      </c>
      <c r="H3066">
        <v>29.29</v>
      </c>
      <c r="I3066">
        <v>50</v>
      </c>
    </row>
    <row r="3067" spans="1:9">
      <c r="A3067" t="s">
        <v>3069</v>
      </c>
      <c r="B3067" s="1" t="s">
        <v>10345</v>
      </c>
      <c r="C3067" s="1" t="s">
        <v>17606</v>
      </c>
      <c r="D3067" s="1" t="s">
        <v>24867</v>
      </c>
      <c r="E3067" s="1" t="s">
        <v>39388</v>
      </c>
      <c r="F3067">
        <v>9.59</v>
      </c>
      <c r="G3067">
        <v>45.95</v>
      </c>
      <c r="H3067">
        <v>65.41</v>
      </c>
      <c r="I3067">
        <v>84.20999999999999</v>
      </c>
    </row>
    <row r="3068" spans="1:9">
      <c r="A3068" t="s">
        <v>3070</v>
      </c>
      <c r="B3068" s="1" t="s">
        <v>10346</v>
      </c>
      <c r="C3068" s="1" t="s">
        <v>17607</v>
      </c>
      <c r="D3068" s="1" t="s">
        <v>24868</v>
      </c>
      <c r="E3068" s="1" t="s">
        <v>39389</v>
      </c>
      <c r="F3068">
        <v>22.34</v>
      </c>
      <c r="G3068">
        <v>54.32</v>
      </c>
      <c r="H3068">
        <v>53.23</v>
      </c>
      <c r="I3068">
        <v>75</v>
      </c>
    </row>
    <row r="3069" spans="1:9">
      <c r="A3069" t="s">
        <v>3071</v>
      </c>
      <c r="B3069" s="1" t="s">
        <v>10347</v>
      </c>
      <c r="C3069" s="1" t="s">
        <v>17608</v>
      </c>
      <c r="D3069" s="1" t="s">
        <v>24869</v>
      </c>
      <c r="E3069" s="1" t="s">
        <v>39390</v>
      </c>
      <c r="F3069">
        <v>9.67</v>
      </c>
      <c r="G3069">
        <v>41.9</v>
      </c>
      <c r="H3069">
        <v>48.51</v>
      </c>
      <c r="I3069">
        <v>66.67</v>
      </c>
    </row>
    <row r="3070" spans="1:9">
      <c r="A3070" t="s">
        <v>3072</v>
      </c>
      <c r="B3070" s="1" t="s">
        <v>10348</v>
      </c>
      <c r="C3070" s="1" t="s">
        <v>17609</v>
      </c>
      <c r="D3070" s="1" t="s">
        <v>24870</v>
      </c>
      <c r="E3070" s="1" t="s">
        <v>39391</v>
      </c>
      <c r="F3070">
        <v>6.15</v>
      </c>
      <c r="G3070">
        <v>36.45</v>
      </c>
      <c r="H3070">
        <v>67.68000000000001</v>
      </c>
      <c r="I3070">
        <v>92.31</v>
      </c>
    </row>
    <row r="3071" spans="1:9">
      <c r="A3071" t="s">
        <v>3073</v>
      </c>
      <c r="B3071" s="1" t="s">
        <v>10349</v>
      </c>
      <c r="C3071" s="1" t="s">
        <v>17610</v>
      </c>
      <c r="D3071" s="1" t="s">
        <v>24871</v>
      </c>
      <c r="E3071" s="1" t="s">
        <v>39392</v>
      </c>
      <c r="F3071">
        <v>24.65</v>
      </c>
      <c r="G3071">
        <v>48.77</v>
      </c>
      <c r="H3071">
        <v>50.72</v>
      </c>
      <c r="I3071">
        <v>65</v>
      </c>
    </row>
    <row r="3072" spans="1:9">
      <c r="A3072" t="s">
        <v>3074</v>
      </c>
      <c r="B3072" s="1" t="s">
        <v>10350</v>
      </c>
      <c r="C3072" s="1" t="s">
        <v>17611</v>
      </c>
      <c r="D3072" s="1" t="s">
        <v>24872</v>
      </c>
      <c r="E3072" s="1" t="s">
        <v>39393</v>
      </c>
      <c r="F3072">
        <v>4.86</v>
      </c>
      <c r="G3072">
        <v>29.79</v>
      </c>
      <c r="H3072">
        <v>70</v>
      </c>
      <c r="I3072">
        <v>100</v>
      </c>
    </row>
    <row r="3073" spans="1:9">
      <c r="A3073" t="s">
        <v>3075</v>
      </c>
      <c r="B3073" s="1" t="s">
        <v>10351</v>
      </c>
      <c r="C3073" s="1" t="s">
        <v>17612</v>
      </c>
      <c r="D3073" s="1" t="s">
        <v>24873</v>
      </c>
      <c r="E3073" s="1" t="s">
        <v>39394</v>
      </c>
      <c r="F3073">
        <v>13.95</v>
      </c>
      <c r="G3073">
        <v>48.75</v>
      </c>
      <c r="H3073">
        <v>71.95999999999999</v>
      </c>
      <c r="I3073">
        <v>118.75</v>
      </c>
    </row>
    <row r="3074" spans="1:9">
      <c r="A3074" t="s">
        <v>3076</v>
      </c>
      <c r="B3074" s="1" t="s">
        <v>10352</v>
      </c>
      <c r="C3074" s="1" t="s">
        <v>17613</v>
      </c>
      <c r="D3074" s="1" t="s">
        <v>24874</v>
      </c>
      <c r="E3074" s="1" t="s">
        <v>39395</v>
      </c>
      <c r="F3074">
        <v>4.46</v>
      </c>
      <c r="G3074">
        <v>36.99</v>
      </c>
      <c r="H3074">
        <v>64.70999999999999</v>
      </c>
      <c r="I3074">
        <v>87.5</v>
      </c>
    </row>
    <row r="3075" spans="1:9">
      <c r="A3075" t="s">
        <v>3077</v>
      </c>
      <c r="B3075" s="1" t="s">
        <v>10353</v>
      </c>
      <c r="C3075" s="1" t="s">
        <v>17614</v>
      </c>
      <c r="D3075" s="1" t="s">
        <v>24875</v>
      </c>
      <c r="E3075" s="1" t="s">
        <v>39396</v>
      </c>
      <c r="F3075">
        <v>8.470000000000001</v>
      </c>
      <c r="G3075">
        <v>37.15</v>
      </c>
      <c r="H3075">
        <v>52.91</v>
      </c>
      <c r="I3075">
        <v>71.88</v>
      </c>
    </row>
    <row r="3076" spans="1:9">
      <c r="A3076" t="s">
        <v>3078</v>
      </c>
      <c r="B3076" s="1" t="s">
        <v>10354</v>
      </c>
      <c r="C3076" s="1" t="s">
        <v>17615</v>
      </c>
      <c r="D3076" s="1" t="s">
        <v>24876</v>
      </c>
      <c r="E3076" s="1" t="s">
        <v>39397</v>
      </c>
      <c r="F3076">
        <v>16.59</v>
      </c>
      <c r="G3076">
        <v>57.36</v>
      </c>
      <c r="H3076">
        <v>49.02</v>
      </c>
      <c r="I3076">
        <v>73.33</v>
      </c>
    </row>
    <row r="3077" spans="1:9">
      <c r="A3077" t="s">
        <v>3079</v>
      </c>
      <c r="B3077" s="1" t="s">
        <v>10355</v>
      </c>
      <c r="C3077" s="1" t="s">
        <v>17616</v>
      </c>
      <c r="D3077" s="1" t="s">
        <v>24877</v>
      </c>
      <c r="E3077" s="1" t="s">
        <v>39398</v>
      </c>
      <c r="F3077">
        <v>3.65</v>
      </c>
      <c r="G3077">
        <v>37.97</v>
      </c>
      <c r="H3077">
        <v>65.90000000000001</v>
      </c>
      <c r="I3077">
        <v>88</v>
      </c>
    </row>
    <row r="3078" spans="1:9">
      <c r="A3078" t="s">
        <v>3080</v>
      </c>
      <c r="B3078" s="1" t="s">
        <v>10356</v>
      </c>
      <c r="C3078" s="1" t="s">
        <v>17617</v>
      </c>
      <c r="D3078" s="1" t="s">
        <v>24878</v>
      </c>
      <c r="E3078" s="1" t="s">
        <v>39399</v>
      </c>
      <c r="F3078">
        <v>6.75</v>
      </c>
      <c r="G3078">
        <v>37.56</v>
      </c>
      <c r="H3078">
        <v>60.49</v>
      </c>
      <c r="I3078">
        <v>83.33</v>
      </c>
    </row>
    <row r="3079" spans="1:9">
      <c r="A3079" t="s">
        <v>3081</v>
      </c>
      <c r="B3079" s="1" t="s">
        <v>10357</v>
      </c>
      <c r="C3079" s="1" t="s">
        <v>17618</v>
      </c>
      <c r="D3079" s="1" t="s">
        <v>24879</v>
      </c>
      <c r="E3079" s="1" t="s">
        <v>39400</v>
      </c>
      <c r="F3079">
        <v>2.27</v>
      </c>
      <c r="G3079">
        <v>23.42</v>
      </c>
      <c r="H3079">
        <v>65.75</v>
      </c>
      <c r="I3079">
        <v>87.5</v>
      </c>
    </row>
    <row r="3080" spans="1:9">
      <c r="A3080" t="s">
        <v>3082</v>
      </c>
      <c r="B3080" s="1" t="s">
        <v>10358</v>
      </c>
      <c r="C3080" s="1" t="s">
        <v>17619</v>
      </c>
      <c r="D3080" s="1" t="s">
        <v>24880</v>
      </c>
      <c r="E3080" s="1" t="s">
        <v>39401</v>
      </c>
      <c r="F3080">
        <v>9.359999999999999</v>
      </c>
      <c r="G3080">
        <v>33.17</v>
      </c>
      <c r="H3080">
        <v>62.4</v>
      </c>
      <c r="I3080">
        <v>100</v>
      </c>
    </row>
    <row r="3081" spans="1:9">
      <c r="A3081" t="s">
        <v>3083</v>
      </c>
      <c r="B3081" s="1" t="s">
        <v>10359</v>
      </c>
      <c r="C3081" s="1" t="s">
        <v>17620</v>
      </c>
      <c r="D3081" s="1" t="s">
        <v>24881</v>
      </c>
      <c r="E3081" s="1" t="s">
        <v>39402</v>
      </c>
      <c r="F3081">
        <v>6.61</v>
      </c>
      <c r="G3081">
        <v>35.58</v>
      </c>
      <c r="H3081">
        <v>50.98</v>
      </c>
      <c r="I3081">
        <v>85.19</v>
      </c>
    </row>
    <row r="3082" spans="1:9">
      <c r="A3082" t="s">
        <v>3084</v>
      </c>
      <c r="B3082" s="1" t="s">
        <v>10360</v>
      </c>
      <c r="C3082" s="1" t="s">
        <v>17621</v>
      </c>
      <c r="D3082" s="1" t="s">
        <v>24882</v>
      </c>
      <c r="E3082" s="1" t="s">
        <v>39403</v>
      </c>
      <c r="F3082">
        <v>6.59</v>
      </c>
      <c r="G3082">
        <v>36.37</v>
      </c>
      <c r="H3082">
        <v>57.14</v>
      </c>
      <c r="I3082">
        <v>81.25</v>
      </c>
    </row>
    <row r="3083" spans="1:9">
      <c r="A3083" t="s">
        <v>3085</v>
      </c>
      <c r="B3083" s="1" t="s">
        <v>10361</v>
      </c>
      <c r="C3083" s="1" t="s">
        <v>17622</v>
      </c>
      <c r="D3083" s="1" t="s">
        <v>24883</v>
      </c>
      <c r="E3083" s="1" t="s">
        <v>39404</v>
      </c>
      <c r="F3083">
        <v>4.26</v>
      </c>
      <c r="G3083">
        <v>34.17</v>
      </c>
      <c r="H3083">
        <v>58.59</v>
      </c>
      <c r="I3083">
        <v>80</v>
      </c>
    </row>
    <row r="3084" spans="1:9">
      <c r="A3084" t="s">
        <v>3086</v>
      </c>
      <c r="B3084" s="1" t="s">
        <v>10362</v>
      </c>
      <c r="C3084" s="1" t="s">
        <v>17623</v>
      </c>
      <c r="D3084" s="1" t="s">
        <v>24884</v>
      </c>
      <c r="E3084" s="1" t="s">
        <v>39405</v>
      </c>
      <c r="F3084">
        <v>3.4</v>
      </c>
      <c r="G3084">
        <v>31.09</v>
      </c>
      <c r="H3084">
        <v>58.89</v>
      </c>
      <c r="I3084">
        <v>85.70999999999999</v>
      </c>
    </row>
    <row r="3085" spans="1:9">
      <c r="A3085" t="s">
        <v>3087</v>
      </c>
      <c r="B3085" s="1" t="s">
        <v>10363</v>
      </c>
      <c r="C3085" s="1" t="s">
        <v>17624</v>
      </c>
      <c r="D3085" s="1" t="s">
        <v>24885</v>
      </c>
      <c r="E3085" s="1" t="s">
        <v>39406</v>
      </c>
      <c r="F3085">
        <v>11.32</v>
      </c>
      <c r="G3085">
        <v>56.58</v>
      </c>
      <c r="H3085">
        <v>62.66</v>
      </c>
      <c r="I3085">
        <v>114.29</v>
      </c>
    </row>
    <row r="3086" spans="1:9">
      <c r="A3086" t="s">
        <v>3088</v>
      </c>
      <c r="B3086" s="1" t="s">
        <v>10364</v>
      </c>
      <c r="C3086" s="1" t="s">
        <v>17625</v>
      </c>
      <c r="D3086" s="1" t="s">
        <v>24886</v>
      </c>
      <c r="E3086" s="1" t="s">
        <v>39407</v>
      </c>
      <c r="F3086">
        <v>6.92</v>
      </c>
      <c r="G3086">
        <v>30.48</v>
      </c>
      <c r="H3086">
        <v>66.25</v>
      </c>
      <c r="I3086">
        <v>91.67</v>
      </c>
    </row>
    <row r="3087" spans="1:9">
      <c r="A3087" t="s">
        <v>3089</v>
      </c>
      <c r="B3087" s="1" t="s">
        <v>10365</v>
      </c>
      <c r="C3087" s="1" t="s">
        <v>17626</v>
      </c>
      <c r="D3087" s="1" t="s">
        <v>24887</v>
      </c>
      <c r="E3087" s="1" t="s">
        <v>39408</v>
      </c>
      <c r="F3087">
        <v>4.62</v>
      </c>
      <c r="G3087">
        <v>50.44</v>
      </c>
      <c r="H3087">
        <v>45.06</v>
      </c>
      <c r="I3087">
        <v>75</v>
      </c>
    </row>
    <row r="3088" spans="1:9">
      <c r="A3088" t="s">
        <v>3090</v>
      </c>
      <c r="B3088" s="1" t="s">
        <v>10366</v>
      </c>
      <c r="C3088" s="1" t="s">
        <v>17627</v>
      </c>
      <c r="D3088" s="1" t="s">
        <v>24888</v>
      </c>
      <c r="E3088" s="1" t="s">
        <v>39409</v>
      </c>
      <c r="F3088">
        <v>27.94</v>
      </c>
      <c r="G3088">
        <v>58.05</v>
      </c>
      <c r="H3088">
        <v>28.1</v>
      </c>
      <c r="I3088">
        <v>47.37</v>
      </c>
    </row>
    <row r="3089" spans="1:9">
      <c r="A3089" t="s">
        <v>3091</v>
      </c>
      <c r="B3089" s="1" t="s">
        <v>10367</v>
      </c>
      <c r="C3089" s="1" t="s">
        <v>17628</v>
      </c>
      <c r="D3089" s="1" t="s">
        <v>24889</v>
      </c>
      <c r="E3089" s="1" t="s">
        <v>39410</v>
      </c>
      <c r="F3089">
        <v>4.11</v>
      </c>
      <c r="G3089">
        <v>26.55</v>
      </c>
      <c r="H3089">
        <v>71.08</v>
      </c>
      <c r="I3089">
        <v>92.31</v>
      </c>
    </row>
    <row r="3090" spans="1:9">
      <c r="A3090" t="s">
        <v>3092</v>
      </c>
      <c r="B3090" s="1" t="s">
        <v>10368</v>
      </c>
      <c r="C3090" s="1" t="s">
        <v>17629</v>
      </c>
      <c r="D3090" s="1" t="s">
        <v>24890</v>
      </c>
      <c r="E3090" s="1" t="s">
        <v>39411</v>
      </c>
      <c r="F3090">
        <v>16.21</v>
      </c>
      <c r="G3090">
        <v>51.33</v>
      </c>
      <c r="H3090">
        <v>38.51</v>
      </c>
      <c r="I3090">
        <v>59.09</v>
      </c>
    </row>
    <row r="3091" spans="1:9">
      <c r="A3091" t="s">
        <v>3093</v>
      </c>
      <c r="B3091" s="1" t="s">
        <v>10369</v>
      </c>
      <c r="C3091" s="1" t="s">
        <v>17630</v>
      </c>
      <c r="D3091" s="1" t="s">
        <v>24891</v>
      </c>
      <c r="E3091" s="1" t="s">
        <v>39412</v>
      </c>
      <c r="F3091">
        <v>12.85</v>
      </c>
      <c r="G3091">
        <v>47.59</v>
      </c>
      <c r="H3091">
        <v>36.75</v>
      </c>
      <c r="I3091">
        <v>68.75</v>
      </c>
    </row>
    <row r="3092" spans="1:9">
      <c r="A3092" t="s">
        <v>3094</v>
      </c>
      <c r="B3092" s="1" t="s">
        <v>10370</v>
      </c>
      <c r="C3092" s="1" t="s">
        <v>17631</v>
      </c>
      <c r="D3092" s="1" t="s">
        <v>24892</v>
      </c>
      <c r="E3092" s="1" t="s">
        <v>39413</v>
      </c>
      <c r="F3092">
        <v>11.2</v>
      </c>
      <c r="G3092">
        <v>45.27</v>
      </c>
      <c r="H3092">
        <v>45.38</v>
      </c>
      <c r="I3092">
        <v>73.33</v>
      </c>
    </row>
    <row r="3093" spans="1:9">
      <c r="A3093" t="s">
        <v>3095</v>
      </c>
      <c r="B3093" s="1" t="s">
        <v>10371</v>
      </c>
      <c r="C3093" s="1" t="s">
        <v>17632</v>
      </c>
      <c r="D3093" s="1" t="s">
        <v>24893</v>
      </c>
      <c r="E3093" s="1" t="s">
        <v>39414</v>
      </c>
      <c r="F3093">
        <v>13.26</v>
      </c>
      <c r="G3093">
        <v>40.9</v>
      </c>
      <c r="H3093">
        <v>47.06</v>
      </c>
      <c r="I3093">
        <v>71.43000000000001</v>
      </c>
    </row>
    <row r="3094" spans="1:9">
      <c r="A3094" t="s">
        <v>3096</v>
      </c>
      <c r="B3094" s="1" t="s">
        <v>10372</v>
      </c>
      <c r="C3094" s="1" t="s">
        <v>17633</v>
      </c>
      <c r="D3094" s="1" t="s">
        <v>24894</v>
      </c>
      <c r="E3094" s="1" t="s">
        <v>39415</v>
      </c>
      <c r="F3094">
        <v>4.02</v>
      </c>
      <c r="G3094">
        <v>30.12</v>
      </c>
      <c r="H3094">
        <v>80</v>
      </c>
      <c r="I3094">
        <v>92.31</v>
      </c>
    </row>
    <row r="3095" spans="1:9">
      <c r="A3095" t="s">
        <v>3097</v>
      </c>
      <c r="B3095" s="1" t="s">
        <v>10373</v>
      </c>
      <c r="C3095" s="1" t="s">
        <v>17634</v>
      </c>
      <c r="D3095" s="1" t="s">
        <v>24895</v>
      </c>
      <c r="E3095" s="1" t="s">
        <v>39416</v>
      </c>
      <c r="F3095">
        <v>26.52</v>
      </c>
      <c r="G3095">
        <v>56.31</v>
      </c>
      <c r="H3095">
        <v>41.13</v>
      </c>
      <c r="I3095">
        <v>60</v>
      </c>
    </row>
    <row r="3096" spans="1:9">
      <c r="A3096" t="s">
        <v>3098</v>
      </c>
      <c r="B3096" s="1" t="s">
        <v>10374</v>
      </c>
      <c r="C3096" s="1" t="s">
        <v>17635</v>
      </c>
      <c r="D3096" s="1" t="s">
        <v>24896</v>
      </c>
      <c r="E3096" s="1" t="s">
        <v>39417</v>
      </c>
      <c r="F3096">
        <v>10.92</v>
      </c>
      <c r="G3096">
        <v>40.23</v>
      </c>
      <c r="H3096">
        <v>54.94</v>
      </c>
      <c r="I3096">
        <v>68</v>
      </c>
    </row>
    <row r="3097" spans="1:9">
      <c r="A3097" t="s">
        <v>3099</v>
      </c>
      <c r="B3097" s="1" t="s">
        <v>10375</v>
      </c>
      <c r="C3097" s="1" t="s">
        <v>17636</v>
      </c>
      <c r="D3097" s="1" t="s">
        <v>24897</v>
      </c>
      <c r="E3097" s="1" t="s">
        <v>39418</v>
      </c>
      <c r="F3097">
        <v>4.24</v>
      </c>
      <c r="G3097">
        <v>36.14</v>
      </c>
      <c r="H3097">
        <v>53.25</v>
      </c>
      <c r="I3097">
        <v>79.17</v>
      </c>
    </row>
    <row r="3098" spans="1:9">
      <c r="A3098" t="s">
        <v>3100</v>
      </c>
      <c r="B3098" s="1" t="s">
        <v>10376</v>
      </c>
      <c r="C3098" s="1" t="s">
        <v>17637</v>
      </c>
      <c r="D3098" s="1" t="s">
        <v>24898</v>
      </c>
      <c r="E3098" s="1" t="s">
        <v>39419</v>
      </c>
      <c r="F3098">
        <v>2.44</v>
      </c>
      <c r="G3098">
        <v>29.76</v>
      </c>
      <c r="H3098">
        <v>66.97</v>
      </c>
      <c r="I3098">
        <v>105.56</v>
      </c>
    </row>
    <row r="3099" spans="1:9">
      <c r="A3099" t="s">
        <v>3101</v>
      </c>
      <c r="B3099" s="1" t="s">
        <v>10377</v>
      </c>
      <c r="C3099" s="1" t="s">
        <v>17638</v>
      </c>
      <c r="D3099" s="1" t="s">
        <v>24899</v>
      </c>
      <c r="E3099" s="1" t="s">
        <v>39420</v>
      </c>
      <c r="F3099">
        <v>4.29</v>
      </c>
      <c r="G3099">
        <v>29.32</v>
      </c>
      <c r="H3099">
        <v>57.46</v>
      </c>
      <c r="I3099">
        <v>77.27</v>
      </c>
    </row>
    <row r="3100" spans="1:9">
      <c r="A3100" t="s">
        <v>3102</v>
      </c>
      <c r="B3100" s="1" t="s">
        <v>10378</v>
      </c>
      <c r="C3100" s="1" t="s">
        <v>17639</v>
      </c>
      <c r="D3100" s="1" t="s">
        <v>24900</v>
      </c>
      <c r="E3100" s="1" t="s">
        <v>39421</v>
      </c>
      <c r="F3100">
        <v>3.82</v>
      </c>
      <c r="G3100">
        <v>45.88</v>
      </c>
      <c r="H3100">
        <v>77.56</v>
      </c>
      <c r="I3100">
        <v>92</v>
      </c>
    </row>
    <row r="3101" spans="1:9">
      <c r="A3101" t="s">
        <v>3103</v>
      </c>
      <c r="B3101" s="1" t="s">
        <v>10379</v>
      </c>
      <c r="C3101" s="1" t="s">
        <v>17640</v>
      </c>
      <c r="D3101" s="1" t="s">
        <v>24901</v>
      </c>
      <c r="E3101" s="1" t="s">
        <v>39422</v>
      </c>
      <c r="F3101">
        <v>8.050000000000001</v>
      </c>
      <c r="G3101">
        <v>36.33</v>
      </c>
      <c r="H3101">
        <v>61.11</v>
      </c>
      <c r="I3101">
        <v>81.81999999999999</v>
      </c>
    </row>
    <row r="3102" spans="1:9">
      <c r="A3102" t="s">
        <v>3104</v>
      </c>
      <c r="B3102" s="1" t="s">
        <v>10380</v>
      </c>
      <c r="C3102" s="1" t="s">
        <v>17641</v>
      </c>
      <c r="D3102" s="1" t="s">
        <v>24902</v>
      </c>
      <c r="E3102" s="1" t="s">
        <v>39423</v>
      </c>
      <c r="F3102">
        <v>11.39</v>
      </c>
      <c r="G3102">
        <v>39.8</v>
      </c>
      <c r="H3102">
        <v>68.53</v>
      </c>
      <c r="I3102">
        <v>90.48</v>
      </c>
    </row>
    <row r="3103" spans="1:9">
      <c r="A3103" t="s">
        <v>3105</v>
      </c>
      <c r="B3103" s="1" t="s">
        <v>10381</v>
      </c>
      <c r="C3103" s="1" t="s">
        <v>17642</v>
      </c>
      <c r="D3103" s="1" t="s">
        <v>24903</v>
      </c>
      <c r="E3103" s="1" t="s">
        <v>39424</v>
      </c>
      <c r="F3103">
        <v>2.72</v>
      </c>
      <c r="G3103">
        <v>33.93</v>
      </c>
      <c r="H3103">
        <v>76.73999999999999</v>
      </c>
      <c r="I3103">
        <v>112.5</v>
      </c>
    </row>
    <row r="3104" spans="1:9">
      <c r="A3104" t="s">
        <v>3106</v>
      </c>
      <c r="B3104" s="1" t="s">
        <v>10382</v>
      </c>
      <c r="C3104" s="1" t="s">
        <v>17643</v>
      </c>
      <c r="D3104" s="1" t="s">
        <v>24904</v>
      </c>
      <c r="E3104" s="1" t="s">
        <v>39425</v>
      </c>
      <c r="F3104">
        <v>15.05</v>
      </c>
      <c r="G3104">
        <v>38.17</v>
      </c>
      <c r="H3104">
        <v>50.34</v>
      </c>
      <c r="I3104">
        <v>68.18000000000001</v>
      </c>
    </row>
    <row r="3105" spans="1:9">
      <c r="A3105" t="s">
        <v>3107</v>
      </c>
      <c r="B3105" s="1" t="s">
        <v>10383</v>
      </c>
      <c r="C3105" s="1" t="s">
        <v>17644</v>
      </c>
      <c r="D3105" s="1" t="s">
        <v>24905</v>
      </c>
      <c r="E3105" s="1" t="s">
        <v>39426</v>
      </c>
      <c r="F3105">
        <v>7.67</v>
      </c>
      <c r="G3105">
        <v>41.15</v>
      </c>
      <c r="H3105">
        <v>53.12</v>
      </c>
      <c r="I3105">
        <v>80</v>
      </c>
    </row>
    <row r="3106" spans="1:9">
      <c r="A3106" t="s">
        <v>3108</v>
      </c>
      <c r="B3106" s="1" t="s">
        <v>10384</v>
      </c>
      <c r="C3106" s="1" t="s">
        <v>17645</v>
      </c>
      <c r="D3106" s="1" t="s">
        <v>24906</v>
      </c>
      <c r="E3106" s="1" t="s">
        <v>39427</v>
      </c>
      <c r="F3106">
        <v>4.46</v>
      </c>
      <c r="G3106">
        <v>36.81</v>
      </c>
      <c r="H3106">
        <v>57.4</v>
      </c>
      <c r="I3106">
        <v>88.23999999999999</v>
      </c>
    </row>
    <row r="3107" spans="1:9">
      <c r="A3107" t="s">
        <v>3109</v>
      </c>
      <c r="B3107" s="1" t="s">
        <v>10385</v>
      </c>
      <c r="C3107" s="1" t="s">
        <v>17646</v>
      </c>
      <c r="D3107" s="1" t="s">
        <v>24907</v>
      </c>
      <c r="E3107" s="1" t="s">
        <v>39428</v>
      </c>
      <c r="F3107">
        <v>4.04</v>
      </c>
      <c r="G3107">
        <v>31.39</v>
      </c>
      <c r="H3107">
        <v>80.16</v>
      </c>
      <c r="I3107">
        <v>100</v>
      </c>
    </row>
    <row r="3108" spans="1:9">
      <c r="A3108" t="s">
        <v>3110</v>
      </c>
      <c r="B3108" s="1" t="s">
        <v>10386</v>
      </c>
      <c r="C3108" s="1" t="s">
        <v>17647</v>
      </c>
      <c r="D3108" s="1" t="s">
        <v>24908</v>
      </c>
      <c r="E3108" s="1" t="s">
        <v>39429</v>
      </c>
      <c r="F3108">
        <v>15.84</v>
      </c>
      <c r="G3108">
        <v>50.31</v>
      </c>
      <c r="H3108">
        <v>40.2</v>
      </c>
      <c r="I3108">
        <v>57.14</v>
      </c>
    </row>
    <row r="3109" spans="1:9">
      <c r="A3109" t="s">
        <v>3111</v>
      </c>
      <c r="B3109" s="1" t="s">
        <v>10387</v>
      </c>
      <c r="C3109" s="1" t="s">
        <v>17648</v>
      </c>
      <c r="D3109" s="1" t="s">
        <v>24909</v>
      </c>
      <c r="E3109" s="1" t="s">
        <v>39430</v>
      </c>
      <c r="F3109">
        <v>2.94</v>
      </c>
      <c r="G3109">
        <v>32.58</v>
      </c>
      <c r="H3109">
        <v>66.67</v>
      </c>
      <c r="I3109">
        <v>89.47</v>
      </c>
    </row>
    <row r="3110" spans="1:9">
      <c r="A3110" t="s">
        <v>3112</v>
      </c>
      <c r="B3110" s="1" t="s">
        <v>10388</v>
      </c>
      <c r="C3110" s="1" t="s">
        <v>17649</v>
      </c>
      <c r="D3110" s="1" t="s">
        <v>24910</v>
      </c>
      <c r="E3110" s="1" t="s">
        <v>39431</v>
      </c>
      <c r="F3110">
        <v>2.44</v>
      </c>
      <c r="G3110">
        <v>27.43</v>
      </c>
      <c r="H3110">
        <v>81.98</v>
      </c>
      <c r="I3110">
        <v>111.76</v>
      </c>
    </row>
    <row r="3111" spans="1:9">
      <c r="A3111" t="s">
        <v>3113</v>
      </c>
      <c r="B3111" s="1" t="s">
        <v>10389</v>
      </c>
      <c r="C3111" s="1" t="s">
        <v>17650</v>
      </c>
      <c r="D3111" s="1" t="s">
        <v>24911</v>
      </c>
      <c r="E3111" s="1" t="s">
        <v>39432</v>
      </c>
      <c r="F3111">
        <v>41.11</v>
      </c>
      <c r="G3111">
        <v>55.44</v>
      </c>
      <c r="H3111">
        <v>35.59</v>
      </c>
      <c r="I3111">
        <v>66.67</v>
      </c>
    </row>
    <row r="3112" spans="1:9">
      <c r="A3112" t="s">
        <v>3114</v>
      </c>
      <c r="B3112" s="1" t="s">
        <v>10390</v>
      </c>
      <c r="C3112" s="1" t="s">
        <v>17651</v>
      </c>
      <c r="D3112" s="1" t="s">
        <v>24912</v>
      </c>
      <c r="E3112" s="1" t="s">
        <v>39433</v>
      </c>
      <c r="F3112">
        <v>3.92</v>
      </c>
      <c r="G3112">
        <v>39.62</v>
      </c>
      <c r="H3112">
        <v>63.29</v>
      </c>
      <c r="I3112">
        <v>86.11</v>
      </c>
    </row>
    <row r="3113" spans="1:9">
      <c r="A3113" t="s">
        <v>3115</v>
      </c>
      <c r="B3113" s="1" t="s">
        <v>10391</v>
      </c>
      <c r="C3113" s="1" t="s">
        <v>17652</v>
      </c>
      <c r="D3113" s="1" t="s">
        <v>24913</v>
      </c>
      <c r="E3113" s="1" t="s">
        <v>39434</v>
      </c>
      <c r="F3113">
        <v>7.27</v>
      </c>
      <c r="G3113">
        <v>38.07</v>
      </c>
      <c r="H3113">
        <v>51.68</v>
      </c>
      <c r="I3113">
        <v>85</v>
      </c>
    </row>
    <row r="3114" spans="1:9">
      <c r="A3114" t="s">
        <v>3116</v>
      </c>
      <c r="B3114" s="1" t="s">
        <v>10392</v>
      </c>
      <c r="C3114" s="1" t="s">
        <v>17653</v>
      </c>
      <c r="D3114" s="1" t="s">
        <v>24914</v>
      </c>
      <c r="E3114" s="1" t="s">
        <v>39435</v>
      </c>
      <c r="F3114">
        <v>4.34</v>
      </c>
      <c r="G3114">
        <v>37.68</v>
      </c>
      <c r="H3114">
        <v>70.73</v>
      </c>
      <c r="I3114">
        <v>126.67</v>
      </c>
    </row>
    <row r="3115" spans="1:9">
      <c r="A3115" t="s">
        <v>3117</v>
      </c>
      <c r="B3115" s="1" t="s">
        <v>10393</v>
      </c>
      <c r="C3115" s="1" t="s">
        <v>17654</v>
      </c>
      <c r="D3115" s="1" t="s">
        <v>24915</v>
      </c>
      <c r="E3115" s="1" t="s">
        <v>39436</v>
      </c>
      <c r="F3115">
        <v>2.68</v>
      </c>
      <c r="G3115">
        <v>35.58</v>
      </c>
      <c r="H3115">
        <v>68.38</v>
      </c>
      <c r="I3115">
        <v>93.75</v>
      </c>
    </row>
    <row r="3116" spans="1:9">
      <c r="A3116" t="s">
        <v>3118</v>
      </c>
      <c r="B3116" s="1" t="s">
        <v>10394</v>
      </c>
      <c r="C3116" s="1" t="s">
        <v>17655</v>
      </c>
      <c r="D3116" s="1" t="s">
        <v>24916</v>
      </c>
      <c r="E3116" s="1" t="s">
        <v>39437</v>
      </c>
      <c r="F3116">
        <v>7.26</v>
      </c>
      <c r="G3116">
        <v>31.66</v>
      </c>
      <c r="H3116">
        <v>52.27</v>
      </c>
      <c r="I3116">
        <v>84.62</v>
      </c>
    </row>
    <row r="3117" spans="1:9">
      <c r="A3117" t="s">
        <v>3119</v>
      </c>
      <c r="B3117" s="1" t="s">
        <v>10395</v>
      </c>
      <c r="C3117" s="1" t="s">
        <v>17656</v>
      </c>
      <c r="D3117" s="1" t="s">
        <v>24917</v>
      </c>
      <c r="E3117" s="1" t="s">
        <v>39438</v>
      </c>
      <c r="F3117">
        <v>4.79</v>
      </c>
      <c r="G3117">
        <v>25.24</v>
      </c>
      <c r="H3117">
        <v>78.12</v>
      </c>
      <c r="I3117">
        <v>90</v>
      </c>
    </row>
    <row r="3118" spans="1:9">
      <c r="A3118" t="s">
        <v>3120</v>
      </c>
      <c r="B3118" s="1" t="s">
        <v>10396</v>
      </c>
      <c r="C3118" s="1" t="s">
        <v>17657</v>
      </c>
      <c r="D3118" s="1" t="s">
        <v>24918</v>
      </c>
      <c r="E3118" s="1" t="s">
        <v>39439</v>
      </c>
      <c r="F3118">
        <v>9.91</v>
      </c>
      <c r="G3118">
        <v>45.61</v>
      </c>
      <c r="H3118">
        <v>47.52</v>
      </c>
      <c r="I3118">
        <v>58.33</v>
      </c>
    </row>
    <row r="3119" spans="1:9">
      <c r="A3119" t="s">
        <v>3121</v>
      </c>
      <c r="B3119" s="1" t="s">
        <v>10397</v>
      </c>
      <c r="C3119" s="1" t="s">
        <v>17658</v>
      </c>
      <c r="D3119" s="1" t="s">
        <v>24919</v>
      </c>
      <c r="E3119" s="1" t="s">
        <v>39440</v>
      </c>
      <c r="F3119">
        <v>5.22</v>
      </c>
      <c r="G3119">
        <v>45.24</v>
      </c>
      <c r="H3119">
        <v>63.8</v>
      </c>
      <c r="I3119">
        <v>82.61</v>
      </c>
    </row>
    <row r="3120" spans="1:9">
      <c r="A3120" t="s">
        <v>3122</v>
      </c>
      <c r="B3120" s="1" t="s">
        <v>10398</v>
      </c>
      <c r="C3120" s="1" t="s">
        <v>17659</v>
      </c>
      <c r="D3120" s="1" t="s">
        <v>24920</v>
      </c>
      <c r="E3120" s="1" t="s">
        <v>39441</v>
      </c>
      <c r="F3120">
        <v>5.54</v>
      </c>
      <c r="G3120">
        <v>43.78</v>
      </c>
      <c r="H3120">
        <v>63.39</v>
      </c>
      <c r="I3120">
        <v>93.33</v>
      </c>
    </row>
    <row r="3121" spans="1:9">
      <c r="A3121" t="s">
        <v>3123</v>
      </c>
      <c r="B3121" s="1" t="s">
        <v>10399</v>
      </c>
      <c r="C3121" s="1" t="s">
        <v>17660</v>
      </c>
      <c r="D3121" s="1" t="s">
        <v>24921</v>
      </c>
      <c r="E3121" s="1" t="s">
        <v>39442</v>
      </c>
      <c r="F3121">
        <v>8.119999999999999</v>
      </c>
      <c r="G3121">
        <v>48.54</v>
      </c>
      <c r="H3121">
        <v>57.34</v>
      </c>
      <c r="I3121">
        <v>80</v>
      </c>
    </row>
    <row r="3122" spans="1:9">
      <c r="A3122" t="s">
        <v>3124</v>
      </c>
      <c r="B3122" s="1" t="s">
        <v>10400</v>
      </c>
      <c r="C3122" s="1" t="s">
        <v>17661</v>
      </c>
      <c r="D3122" s="1" t="s">
        <v>24922</v>
      </c>
      <c r="E3122" s="1" t="s">
        <v>39443</v>
      </c>
      <c r="F3122">
        <v>17.27</v>
      </c>
      <c r="G3122">
        <v>46.56</v>
      </c>
      <c r="H3122">
        <v>57.14</v>
      </c>
      <c r="I3122">
        <v>73.68000000000001</v>
      </c>
    </row>
    <row r="3123" spans="1:9">
      <c r="A3123" t="s">
        <v>3125</v>
      </c>
      <c r="B3123" s="1" t="s">
        <v>10401</v>
      </c>
      <c r="C3123" s="1" t="s">
        <v>17662</v>
      </c>
      <c r="D3123" s="1" t="s">
        <v>24923</v>
      </c>
      <c r="E3123" s="1" t="s">
        <v>39444</v>
      </c>
      <c r="F3123">
        <v>8.52</v>
      </c>
      <c r="G3123">
        <v>41.94</v>
      </c>
      <c r="H3123">
        <v>50.3</v>
      </c>
      <c r="I3123">
        <v>72.73</v>
      </c>
    </row>
    <row r="3124" spans="1:9">
      <c r="A3124" t="s">
        <v>3126</v>
      </c>
      <c r="B3124" s="1" t="s">
        <v>10402</v>
      </c>
      <c r="C3124" s="1" t="s">
        <v>17663</v>
      </c>
      <c r="D3124" s="1" t="s">
        <v>24924</v>
      </c>
      <c r="E3124" s="1" t="s">
        <v>39445</v>
      </c>
      <c r="F3124">
        <v>9.75</v>
      </c>
      <c r="G3124">
        <v>35.25</v>
      </c>
      <c r="H3124">
        <v>52.17</v>
      </c>
      <c r="I3124">
        <v>80</v>
      </c>
    </row>
    <row r="3125" spans="1:9">
      <c r="A3125" t="s">
        <v>3127</v>
      </c>
      <c r="B3125" s="1" t="s">
        <v>10403</v>
      </c>
      <c r="C3125" s="1" t="s">
        <v>17664</v>
      </c>
      <c r="D3125" s="1" t="s">
        <v>24925</v>
      </c>
      <c r="E3125" s="1" t="s">
        <v>39446</v>
      </c>
      <c r="F3125">
        <v>8.300000000000001</v>
      </c>
      <c r="G3125">
        <v>54.06</v>
      </c>
      <c r="H3125">
        <v>48.76</v>
      </c>
      <c r="I3125">
        <v>107.14</v>
      </c>
    </row>
    <row r="3126" spans="1:9">
      <c r="A3126" t="s">
        <v>3128</v>
      </c>
      <c r="B3126" s="1" t="s">
        <v>10404</v>
      </c>
      <c r="C3126" s="1" t="s">
        <v>17665</v>
      </c>
      <c r="D3126" s="1" t="s">
        <v>24926</v>
      </c>
      <c r="E3126" s="1" t="s">
        <v>39447</v>
      </c>
      <c r="F3126">
        <v>3.65</v>
      </c>
      <c r="G3126">
        <v>29.78</v>
      </c>
      <c r="H3126">
        <v>66.67</v>
      </c>
      <c r="I3126">
        <v>90.91</v>
      </c>
    </row>
    <row r="3127" spans="1:9">
      <c r="A3127" t="s">
        <v>3129</v>
      </c>
      <c r="B3127" s="1" t="s">
        <v>10405</v>
      </c>
      <c r="C3127" s="1" t="s">
        <v>17666</v>
      </c>
      <c r="D3127" s="1" t="s">
        <v>24927</v>
      </c>
      <c r="E3127" s="1" t="s">
        <v>39448</v>
      </c>
      <c r="F3127">
        <v>12.62</v>
      </c>
      <c r="G3127">
        <v>41.29</v>
      </c>
      <c r="H3127">
        <v>50.86</v>
      </c>
      <c r="I3127">
        <v>73.68000000000001</v>
      </c>
    </row>
    <row r="3128" spans="1:9">
      <c r="A3128" t="s">
        <v>3130</v>
      </c>
      <c r="B3128" s="1" t="s">
        <v>10406</v>
      </c>
      <c r="C3128" s="1" t="s">
        <v>17667</v>
      </c>
      <c r="D3128" s="1" t="s">
        <v>24928</v>
      </c>
      <c r="E3128" s="1" t="s">
        <v>39449</v>
      </c>
      <c r="F3128">
        <v>2.96</v>
      </c>
      <c r="G3128">
        <v>32.33</v>
      </c>
      <c r="H3128">
        <v>70.45</v>
      </c>
      <c r="I3128">
        <v>100</v>
      </c>
    </row>
    <row r="3129" spans="1:9">
      <c r="A3129" t="s">
        <v>3131</v>
      </c>
      <c r="B3129" s="1" t="s">
        <v>10407</v>
      </c>
      <c r="C3129" s="1" t="s">
        <v>17668</v>
      </c>
      <c r="D3129" s="1" t="s">
        <v>24929</v>
      </c>
      <c r="E3129" s="1" t="s">
        <v>39450</v>
      </c>
      <c r="F3129">
        <v>6.55</v>
      </c>
      <c r="G3129">
        <v>39.25</v>
      </c>
      <c r="H3129">
        <v>60.87</v>
      </c>
      <c r="I3129">
        <v>88.45999999999999</v>
      </c>
    </row>
    <row r="3130" spans="1:9">
      <c r="A3130" t="s">
        <v>3132</v>
      </c>
      <c r="B3130" s="1" t="s">
        <v>10408</v>
      </c>
      <c r="C3130" s="1" t="s">
        <v>17669</v>
      </c>
      <c r="D3130" s="1" t="s">
        <v>24930</v>
      </c>
      <c r="E3130" s="1" t="s">
        <v>39451</v>
      </c>
      <c r="F3130">
        <v>6.31</v>
      </c>
      <c r="G3130">
        <v>37.11</v>
      </c>
      <c r="H3130">
        <v>64.68000000000001</v>
      </c>
      <c r="I3130">
        <v>78.79000000000001</v>
      </c>
    </row>
    <row r="3131" spans="1:9">
      <c r="A3131" t="s">
        <v>3133</v>
      </c>
      <c r="B3131" s="1" t="s">
        <v>10409</v>
      </c>
      <c r="C3131" s="1" t="s">
        <v>17670</v>
      </c>
      <c r="D3131" s="1" t="s">
        <v>24931</v>
      </c>
      <c r="E3131" s="1" t="s">
        <v>39452</v>
      </c>
      <c r="F3131">
        <v>2.69</v>
      </c>
      <c r="G3131">
        <v>22.21</v>
      </c>
      <c r="H3131">
        <v>67.23</v>
      </c>
      <c r="I3131">
        <v>94.44</v>
      </c>
    </row>
    <row r="3132" spans="1:9">
      <c r="A3132" t="s">
        <v>3134</v>
      </c>
      <c r="B3132" s="1" t="s">
        <v>10410</v>
      </c>
      <c r="C3132" s="1" t="s">
        <v>17671</v>
      </c>
      <c r="D3132" s="1" t="s">
        <v>24932</v>
      </c>
      <c r="E3132" s="1" t="s">
        <v>39453</v>
      </c>
      <c r="F3132">
        <v>24.79</v>
      </c>
      <c r="G3132">
        <v>49.23</v>
      </c>
      <c r="H3132">
        <v>47.53</v>
      </c>
      <c r="I3132">
        <v>54.17</v>
      </c>
    </row>
    <row r="3133" spans="1:9">
      <c r="A3133" t="s">
        <v>3135</v>
      </c>
      <c r="B3133" s="1" t="s">
        <v>10411</v>
      </c>
      <c r="C3133" s="1" t="s">
        <v>17672</v>
      </c>
      <c r="D3133" s="1" t="s">
        <v>24933</v>
      </c>
      <c r="E3133" s="1" t="s">
        <v>39454</v>
      </c>
      <c r="F3133">
        <v>12.32</v>
      </c>
      <c r="G3133">
        <v>50.89</v>
      </c>
      <c r="H3133">
        <v>47.06</v>
      </c>
      <c r="I3133">
        <v>83.33</v>
      </c>
    </row>
    <row r="3134" spans="1:9">
      <c r="A3134" t="s">
        <v>3136</v>
      </c>
      <c r="B3134" s="1" t="s">
        <v>10412</v>
      </c>
      <c r="C3134" s="1" t="s">
        <v>17673</v>
      </c>
      <c r="D3134" s="1" t="s">
        <v>24934</v>
      </c>
      <c r="E3134" s="1" t="s">
        <v>39455</v>
      </c>
      <c r="F3134">
        <v>4.72</v>
      </c>
      <c r="G3134">
        <v>41.14</v>
      </c>
      <c r="H3134">
        <v>51.7</v>
      </c>
      <c r="I3134">
        <v>72</v>
      </c>
    </row>
    <row r="3135" spans="1:9">
      <c r="A3135" t="s">
        <v>3137</v>
      </c>
      <c r="B3135" s="1" t="s">
        <v>10413</v>
      </c>
      <c r="C3135" s="1" t="s">
        <v>17674</v>
      </c>
      <c r="D3135" s="1" t="s">
        <v>24935</v>
      </c>
      <c r="E3135" s="1" t="s">
        <v>39456</v>
      </c>
      <c r="F3135">
        <v>26.53</v>
      </c>
      <c r="G3135">
        <v>44.95</v>
      </c>
      <c r="H3135">
        <v>45.19</v>
      </c>
      <c r="I3135">
        <v>57.14</v>
      </c>
    </row>
    <row r="3136" spans="1:9">
      <c r="A3136" t="s">
        <v>3138</v>
      </c>
      <c r="B3136" s="1" t="s">
        <v>10414</v>
      </c>
      <c r="C3136" s="1" t="s">
        <v>17675</v>
      </c>
      <c r="D3136" s="1" t="s">
        <v>24936</v>
      </c>
      <c r="E3136" s="1" t="s">
        <v>39457</v>
      </c>
      <c r="F3136">
        <v>22.23</v>
      </c>
      <c r="G3136">
        <v>53.62</v>
      </c>
      <c r="H3136">
        <v>54.24</v>
      </c>
      <c r="I3136">
        <v>60</v>
      </c>
    </row>
    <row r="3137" spans="1:9">
      <c r="A3137" t="s">
        <v>3139</v>
      </c>
      <c r="B3137" s="1" t="s">
        <v>10415</v>
      </c>
      <c r="C3137" s="1" t="s">
        <v>17676</v>
      </c>
      <c r="D3137" s="1" t="s">
        <v>24937</v>
      </c>
      <c r="E3137" s="1" t="s">
        <v>39458</v>
      </c>
      <c r="F3137">
        <v>14.91</v>
      </c>
      <c r="G3137">
        <v>43.31</v>
      </c>
      <c r="H3137">
        <v>62.79</v>
      </c>
      <c r="I3137">
        <v>71.43000000000001</v>
      </c>
    </row>
    <row r="3138" spans="1:9">
      <c r="A3138" t="s">
        <v>3140</v>
      </c>
      <c r="B3138" s="1" t="s">
        <v>10416</v>
      </c>
      <c r="C3138" s="1" t="s">
        <v>17677</v>
      </c>
      <c r="D3138" s="1" t="s">
        <v>24938</v>
      </c>
      <c r="E3138" s="1" t="s">
        <v>39459</v>
      </c>
      <c r="F3138">
        <v>7.77</v>
      </c>
      <c r="G3138">
        <v>31.49</v>
      </c>
      <c r="H3138">
        <v>55.36</v>
      </c>
      <c r="I3138">
        <v>70</v>
      </c>
    </row>
    <row r="3139" spans="1:9">
      <c r="A3139" t="s">
        <v>3141</v>
      </c>
      <c r="B3139" s="1" t="s">
        <v>10417</v>
      </c>
      <c r="C3139" s="1" t="s">
        <v>17678</v>
      </c>
      <c r="D3139" s="1" t="s">
        <v>24939</v>
      </c>
      <c r="E3139" s="1" t="s">
        <v>39460</v>
      </c>
      <c r="F3139">
        <v>8.789999999999999</v>
      </c>
      <c r="G3139">
        <v>53.69</v>
      </c>
      <c r="H3139">
        <v>52.31</v>
      </c>
      <c r="I3139">
        <v>76.92</v>
      </c>
    </row>
    <row r="3140" spans="1:9">
      <c r="A3140" t="s">
        <v>3142</v>
      </c>
      <c r="B3140" s="1" t="s">
        <v>10418</v>
      </c>
      <c r="C3140" s="1" t="s">
        <v>17679</v>
      </c>
      <c r="D3140" s="1" t="s">
        <v>24940</v>
      </c>
      <c r="E3140" s="1" t="s">
        <v>39461</v>
      </c>
      <c r="F3140">
        <v>15.31</v>
      </c>
      <c r="G3140">
        <v>47.56</v>
      </c>
      <c r="H3140">
        <v>53.21</v>
      </c>
      <c r="I3140">
        <v>79.17</v>
      </c>
    </row>
    <row r="3141" spans="1:9">
      <c r="A3141" t="s">
        <v>3143</v>
      </c>
      <c r="B3141" s="1" t="s">
        <v>10419</v>
      </c>
      <c r="C3141" s="1" t="s">
        <v>17680</v>
      </c>
      <c r="D3141" s="1" t="s">
        <v>24941</v>
      </c>
      <c r="E3141" s="1" t="s">
        <v>39462</v>
      </c>
      <c r="F3141">
        <v>3.08</v>
      </c>
      <c r="G3141">
        <v>36.48</v>
      </c>
      <c r="H3141">
        <v>91.72</v>
      </c>
      <c r="I3141">
        <v>125</v>
      </c>
    </row>
    <row r="3142" spans="1:9">
      <c r="A3142" t="s">
        <v>3144</v>
      </c>
      <c r="B3142" s="1" t="s">
        <v>10420</v>
      </c>
      <c r="C3142" s="1" t="s">
        <v>17681</v>
      </c>
      <c r="D3142" s="1" t="s">
        <v>24942</v>
      </c>
      <c r="E3142" s="1" t="s">
        <v>39463</v>
      </c>
      <c r="F3142">
        <v>3.15</v>
      </c>
      <c r="G3142">
        <v>17.19</v>
      </c>
      <c r="H3142">
        <v>74.44</v>
      </c>
      <c r="I3142">
        <v>92.31</v>
      </c>
    </row>
    <row r="3143" spans="1:9">
      <c r="A3143" t="s">
        <v>3145</v>
      </c>
      <c r="B3143" s="1" t="s">
        <v>10421</v>
      </c>
      <c r="C3143" s="1" t="s">
        <v>17682</v>
      </c>
      <c r="D3143" s="1" t="s">
        <v>24943</v>
      </c>
      <c r="E3143" s="1" t="s">
        <v>39464</v>
      </c>
      <c r="F3143">
        <v>6.75</v>
      </c>
      <c r="G3143">
        <v>32.19</v>
      </c>
      <c r="H3143">
        <v>58.16</v>
      </c>
      <c r="I3143">
        <v>91.67</v>
      </c>
    </row>
    <row r="3144" spans="1:9">
      <c r="A3144" t="s">
        <v>3146</v>
      </c>
      <c r="B3144" s="1" t="s">
        <v>10422</v>
      </c>
      <c r="C3144" s="1" t="s">
        <v>17683</v>
      </c>
      <c r="D3144" s="1" t="s">
        <v>24944</v>
      </c>
      <c r="E3144" s="1" t="s">
        <v>39465</v>
      </c>
      <c r="F3144">
        <v>3.03</v>
      </c>
      <c r="G3144">
        <v>36.76</v>
      </c>
      <c r="H3144">
        <v>90.17</v>
      </c>
      <c r="I3144">
        <v>138.46</v>
      </c>
    </row>
    <row r="3145" spans="1:9">
      <c r="A3145" t="s">
        <v>3147</v>
      </c>
      <c r="B3145" s="1" t="s">
        <v>10423</v>
      </c>
      <c r="C3145" s="1" t="s">
        <v>17684</v>
      </c>
      <c r="D3145" s="1" t="s">
        <v>24945</v>
      </c>
      <c r="E3145" s="1" t="s">
        <v>39466</v>
      </c>
      <c r="F3145">
        <v>24.21</v>
      </c>
      <c r="G3145">
        <v>44.81</v>
      </c>
      <c r="H3145">
        <v>43</v>
      </c>
      <c r="I3145">
        <v>73.33</v>
      </c>
    </row>
    <row r="3146" spans="1:9">
      <c r="A3146" t="s">
        <v>3148</v>
      </c>
      <c r="B3146" s="1" t="s">
        <v>10424</v>
      </c>
      <c r="C3146" s="1" t="s">
        <v>17685</v>
      </c>
      <c r="D3146" s="1" t="s">
        <v>24946</v>
      </c>
      <c r="E3146" s="1" t="s">
        <v>39467</v>
      </c>
      <c r="F3146">
        <v>3.05</v>
      </c>
      <c r="G3146">
        <v>26.75</v>
      </c>
      <c r="H3146">
        <v>68.06999999999999</v>
      </c>
      <c r="I3146">
        <v>87.5</v>
      </c>
    </row>
    <row r="3147" spans="1:9">
      <c r="A3147" t="s">
        <v>3149</v>
      </c>
      <c r="B3147" s="1" t="s">
        <v>10425</v>
      </c>
      <c r="C3147" s="1" t="s">
        <v>17686</v>
      </c>
      <c r="D3147" s="1" t="s">
        <v>24947</v>
      </c>
      <c r="E3147" s="1" t="s">
        <v>39468</v>
      </c>
      <c r="F3147">
        <v>22.99</v>
      </c>
      <c r="G3147">
        <v>59.84</v>
      </c>
      <c r="H3147">
        <v>45.26</v>
      </c>
      <c r="I3147">
        <v>61.54</v>
      </c>
    </row>
    <row r="3148" spans="1:9">
      <c r="A3148" t="s">
        <v>3150</v>
      </c>
      <c r="B3148" s="1" t="s">
        <v>10426</v>
      </c>
      <c r="C3148" s="1" t="s">
        <v>17687</v>
      </c>
      <c r="D3148" s="1" t="s">
        <v>24948</v>
      </c>
      <c r="E3148" s="1" t="s">
        <v>39469</v>
      </c>
      <c r="F3148">
        <v>3.43</v>
      </c>
      <c r="G3148">
        <v>28.66</v>
      </c>
      <c r="H3148">
        <v>60.82</v>
      </c>
      <c r="I3148">
        <v>85.19</v>
      </c>
    </row>
    <row r="3149" spans="1:9">
      <c r="A3149" t="s">
        <v>3151</v>
      </c>
      <c r="B3149" s="1" t="s">
        <v>10427</v>
      </c>
      <c r="C3149" s="1" t="s">
        <v>17688</v>
      </c>
      <c r="D3149" s="1" t="s">
        <v>24949</v>
      </c>
      <c r="E3149" s="1" t="s">
        <v>39470</v>
      </c>
      <c r="F3149">
        <v>10.52</v>
      </c>
      <c r="G3149">
        <v>54.09</v>
      </c>
      <c r="H3149">
        <v>65.38</v>
      </c>
      <c r="I3149">
        <v>91.67</v>
      </c>
    </row>
    <row r="3150" spans="1:9">
      <c r="A3150" t="s">
        <v>3152</v>
      </c>
      <c r="B3150" s="1" t="s">
        <v>10428</v>
      </c>
      <c r="C3150" s="1" t="s">
        <v>17689</v>
      </c>
      <c r="D3150" s="1" t="s">
        <v>24950</v>
      </c>
      <c r="E3150" s="1" t="s">
        <v>39471</v>
      </c>
      <c r="F3150">
        <v>3.07</v>
      </c>
      <c r="G3150">
        <v>34.08</v>
      </c>
      <c r="H3150">
        <v>85.31</v>
      </c>
      <c r="I3150">
        <v>127.27</v>
      </c>
    </row>
    <row r="3151" spans="1:9">
      <c r="A3151" t="s">
        <v>3153</v>
      </c>
      <c r="B3151" s="1" t="s">
        <v>10429</v>
      </c>
      <c r="C3151" s="1" t="s">
        <v>17690</v>
      </c>
      <c r="D3151" s="1" t="s">
        <v>24951</v>
      </c>
      <c r="E3151" s="1" t="s">
        <v>39472</v>
      </c>
      <c r="F3151">
        <v>4.57</v>
      </c>
      <c r="G3151">
        <v>40.81</v>
      </c>
      <c r="H3151">
        <v>128.95</v>
      </c>
      <c r="I3151">
        <v>163.64</v>
      </c>
    </row>
    <row r="3152" spans="1:9">
      <c r="A3152" t="s">
        <v>3154</v>
      </c>
      <c r="B3152" s="1" t="s">
        <v>10430</v>
      </c>
      <c r="C3152" s="1" t="s">
        <v>17691</v>
      </c>
      <c r="D3152" s="1" t="s">
        <v>24952</v>
      </c>
      <c r="E3152" s="1" t="s">
        <v>39473</v>
      </c>
      <c r="F3152">
        <v>42.61</v>
      </c>
      <c r="G3152">
        <v>75.87</v>
      </c>
      <c r="H3152">
        <v>27.59</v>
      </c>
      <c r="I3152">
        <v>58.33</v>
      </c>
    </row>
    <row r="3153" spans="1:9">
      <c r="A3153" t="s">
        <v>3155</v>
      </c>
      <c r="B3153" s="1" t="s">
        <v>10431</v>
      </c>
      <c r="C3153" s="1" t="s">
        <v>17692</v>
      </c>
      <c r="D3153" s="1" t="s">
        <v>24953</v>
      </c>
      <c r="E3153" s="1" t="s">
        <v>39474</v>
      </c>
      <c r="F3153">
        <v>29.86</v>
      </c>
      <c r="G3153">
        <v>68.75</v>
      </c>
      <c r="H3153">
        <v>34.04</v>
      </c>
      <c r="I3153">
        <v>66.67</v>
      </c>
    </row>
    <row r="3154" spans="1:9">
      <c r="A3154" t="s">
        <v>3156</v>
      </c>
      <c r="B3154" s="1" t="s">
        <v>10432</v>
      </c>
      <c r="C3154" s="1" t="s">
        <v>17693</v>
      </c>
      <c r="D3154" s="1" t="s">
        <v>24954</v>
      </c>
      <c r="E3154" s="1" t="s">
        <v>39475</v>
      </c>
      <c r="F3154">
        <v>17.95</v>
      </c>
      <c r="G3154">
        <v>46.95</v>
      </c>
      <c r="H3154">
        <v>43.48</v>
      </c>
      <c r="I3154">
        <v>66.67</v>
      </c>
    </row>
    <row r="3155" spans="1:9">
      <c r="A3155" t="s">
        <v>3157</v>
      </c>
      <c r="B3155" s="1" t="s">
        <v>10433</v>
      </c>
      <c r="C3155" s="1" t="s">
        <v>17694</v>
      </c>
      <c r="D3155" s="1" t="s">
        <v>24955</v>
      </c>
      <c r="E3155" s="1" t="s">
        <v>39476</v>
      </c>
      <c r="F3155">
        <v>19.16</v>
      </c>
      <c r="G3155">
        <v>67.13</v>
      </c>
      <c r="H3155">
        <v>21.92</v>
      </c>
      <c r="I3155">
        <v>50</v>
      </c>
    </row>
    <row r="3156" spans="1:9">
      <c r="A3156" t="s">
        <v>3158</v>
      </c>
      <c r="B3156" s="1" t="s">
        <v>10434</v>
      </c>
      <c r="C3156" s="1" t="s">
        <v>17695</v>
      </c>
      <c r="D3156" s="1" t="s">
        <v>24956</v>
      </c>
      <c r="E3156" s="1" t="s">
        <v>39477</v>
      </c>
      <c r="F3156">
        <v>25.63</v>
      </c>
      <c r="G3156">
        <v>56.56</v>
      </c>
      <c r="H3156">
        <v>54.12</v>
      </c>
      <c r="I3156">
        <v>76.92</v>
      </c>
    </row>
    <row r="3157" spans="1:9">
      <c r="A3157" t="s">
        <v>3159</v>
      </c>
      <c r="B3157" s="1" t="s">
        <v>10435</v>
      </c>
      <c r="C3157" s="1" t="s">
        <v>17696</v>
      </c>
      <c r="D3157" s="1" t="s">
        <v>24957</v>
      </c>
      <c r="E3157" s="1" t="s">
        <v>39478</v>
      </c>
      <c r="F3157">
        <v>5.3</v>
      </c>
      <c r="G3157">
        <v>32.8</v>
      </c>
      <c r="H3157">
        <v>85.19</v>
      </c>
      <c r="I3157">
        <v>100</v>
      </c>
    </row>
    <row r="3158" spans="1:9">
      <c r="A3158" t="s">
        <v>3160</v>
      </c>
      <c r="B3158" s="1" t="s">
        <v>10436</v>
      </c>
      <c r="C3158" s="1" t="s">
        <v>17697</v>
      </c>
      <c r="D3158" s="1" t="s">
        <v>24958</v>
      </c>
      <c r="E3158" s="1" t="s">
        <v>39479</v>
      </c>
      <c r="F3158">
        <v>11.36</v>
      </c>
      <c r="G3158">
        <v>46.23</v>
      </c>
      <c r="H3158">
        <v>57.97</v>
      </c>
      <c r="I3158">
        <v>100</v>
      </c>
    </row>
    <row r="3159" spans="1:9">
      <c r="A3159" t="s">
        <v>3161</v>
      </c>
      <c r="B3159" s="1" t="s">
        <v>10437</v>
      </c>
      <c r="C3159" s="1" t="s">
        <v>17698</v>
      </c>
      <c r="D3159" s="1" t="s">
        <v>24959</v>
      </c>
      <c r="E3159" s="1" t="s">
        <v>39480</v>
      </c>
      <c r="F3159">
        <v>28.93</v>
      </c>
      <c r="G3159">
        <v>46.89</v>
      </c>
      <c r="H3159">
        <v>48.91</v>
      </c>
      <c r="I3159">
        <v>69.23</v>
      </c>
    </row>
    <row r="3160" spans="1:9">
      <c r="A3160" t="s">
        <v>3162</v>
      </c>
      <c r="B3160" s="1" t="s">
        <v>10438</v>
      </c>
      <c r="C3160" s="1" t="s">
        <v>17699</v>
      </c>
      <c r="D3160" s="1" t="s">
        <v>24960</v>
      </c>
      <c r="E3160" s="1" t="s">
        <v>39481</v>
      </c>
      <c r="F3160">
        <v>18.33</v>
      </c>
      <c r="G3160">
        <v>53.91</v>
      </c>
      <c r="H3160">
        <v>45.45</v>
      </c>
      <c r="I3160">
        <v>80</v>
      </c>
    </row>
    <row r="3161" spans="1:9">
      <c r="A3161" t="s">
        <v>3163</v>
      </c>
      <c r="B3161" s="1" t="s">
        <v>10439</v>
      </c>
      <c r="C3161" s="1" t="s">
        <v>17700</v>
      </c>
      <c r="D3161" s="1" t="s">
        <v>24961</v>
      </c>
      <c r="E3161" s="1" t="s">
        <v>39482</v>
      </c>
      <c r="F3161">
        <v>9.9</v>
      </c>
      <c r="G3161">
        <v>42.55</v>
      </c>
      <c r="H3161">
        <v>68.42</v>
      </c>
      <c r="I3161">
        <v>87.5</v>
      </c>
    </row>
    <row r="3162" spans="1:9">
      <c r="A3162" t="s">
        <v>3164</v>
      </c>
      <c r="B3162" s="1" t="s">
        <v>10440</v>
      </c>
      <c r="C3162" s="1" t="s">
        <v>17701</v>
      </c>
      <c r="D3162" s="1" t="s">
        <v>24962</v>
      </c>
      <c r="E3162" s="1" t="s">
        <v>39483</v>
      </c>
      <c r="F3162">
        <v>7.66</v>
      </c>
      <c r="G3162">
        <v>41.24</v>
      </c>
      <c r="H3162">
        <v>50</v>
      </c>
      <c r="I3162">
        <v>100</v>
      </c>
    </row>
    <row r="3163" spans="1:9">
      <c r="A3163" t="s">
        <v>3165</v>
      </c>
      <c r="B3163" s="1" t="s">
        <v>10441</v>
      </c>
      <c r="C3163" s="1" t="s">
        <v>17702</v>
      </c>
      <c r="D3163" s="1" t="s">
        <v>24963</v>
      </c>
      <c r="E3163" s="1" t="s">
        <v>39484</v>
      </c>
      <c r="F3163">
        <v>12.14</v>
      </c>
      <c r="G3163">
        <v>43.19</v>
      </c>
      <c r="H3163">
        <v>78.12</v>
      </c>
      <c r="I3163">
        <v>93.75</v>
      </c>
    </row>
    <row r="3164" spans="1:9">
      <c r="A3164" t="s">
        <v>3166</v>
      </c>
      <c r="B3164" s="1" t="s">
        <v>10442</v>
      </c>
      <c r="C3164" s="1" t="s">
        <v>17703</v>
      </c>
      <c r="D3164" s="1" t="s">
        <v>24964</v>
      </c>
      <c r="E3164" s="1" t="s">
        <v>39485</v>
      </c>
      <c r="F3164">
        <v>29.27</v>
      </c>
      <c r="G3164">
        <v>61.49</v>
      </c>
      <c r="H3164">
        <v>39.45</v>
      </c>
      <c r="I3164">
        <v>71.43000000000001</v>
      </c>
    </row>
    <row r="3165" spans="1:9">
      <c r="A3165" t="s">
        <v>3167</v>
      </c>
      <c r="B3165" s="1" t="s">
        <v>10443</v>
      </c>
      <c r="C3165" s="1" t="s">
        <v>17704</v>
      </c>
      <c r="D3165" s="1" t="s">
        <v>24965</v>
      </c>
      <c r="E3165" s="1" t="s">
        <v>39486</v>
      </c>
      <c r="F3165">
        <v>29.85</v>
      </c>
      <c r="G3165">
        <v>78.62</v>
      </c>
      <c r="H3165">
        <v>13.79</v>
      </c>
      <c r="I3165">
        <v>25</v>
      </c>
    </row>
    <row r="3166" spans="1:9">
      <c r="A3166" t="s">
        <v>3168</v>
      </c>
      <c r="B3166" s="1" t="s">
        <v>10444</v>
      </c>
      <c r="C3166" s="1" t="s">
        <v>17705</v>
      </c>
      <c r="D3166" s="1" t="s">
        <v>24966</v>
      </c>
      <c r="E3166" s="1" t="s">
        <v>39487</v>
      </c>
      <c r="F3166">
        <v>6.25</v>
      </c>
      <c r="G3166">
        <v>53.39</v>
      </c>
      <c r="H3166">
        <v>49.23</v>
      </c>
      <c r="I3166">
        <v>125</v>
      </c>
    </row>
    <row r="3167" spans="1:9">
      <c r="A3167" t="s">
        <v>3169</v>
      </c>
      <c r="B3167" s="1" t="s">
        <v>10445</v>
      </c>
      <c r="C3167" s="1" t="s">
        <v>17706</v>
      </c>
      <c r="D3167" s="1" t="s">
        <v>24967</v>
      </c>
      <c r="E3167" s="1" t="s">
        <v>39488</v>
      </c>
      <c r="F3167">
        <v>22.37</v>
      </c>
      <c r="G3167">
        <v>62.37</v>
      </c>
      <c r="H3167">
        <v>44.44</v>
      </c>
      <c r="I3167">
        <v>71.43000000000001</v>
      </c>
    </row>
    <row r="3168" spans="1:9">
      <c r="A3168" t="s">
        <v>3170</v>
      </c>
      <c r="B3168" s="1" t="s">
        <v>10446</v>
      </c>
      <c r="C3168" s="1" t="s">
        <v>17707</v>
      </c>
      <c r="D3168" s="1" t="s">
        <v>24968</v>
      </c>
      <c r="E3168" s="1" t="s">
        <v>39489</v>
      </c>
      <c r="F3168">
        <v>11.79</v>
      </c>
      <c r="G3168">
        <v>60.74</v>
      </c>
      <c r="H3168">
        <v>35.92</v>
      </c>
      <c r="I3168">
        <v>75</v>
      </c>
    </row>
    <row r="3169" spans="1:9">
      <c r="A3169" t="s">
        <v>3171</v>
      </c>
      <c r="B3169" s="1" t="s">
        <v>10447</v>
      </c>
      <c r="C3169" s="1" t="s">
        <v>17708</v>
      </c>
      <c r="D3169" s="1" t="s">
        <v>24969</v>
      </c>
      <c r="E3169" s="1" t="s">
        <v>39490</v>
      </c>
      <c r="F3169">
        <v>10.77</v>
      </c>
      <c r="G3169">
        <v>52.42</v>
      </c>
      <c r="H3169">
        <v>54.55</v>
      </c>
      <c r="I3169">
        <v>100</v>
      </c>
    </row>
    <row r="3170" spans="1:9">
      <c r="A3170" t="s">
        <v>3172</v>
      </c>
      <c r="B3170" s="1" t="s">
        <v>10448</v>
      </c>
      <c r="C3170" s="1" t="s">
        <v>17709</v>
      </c>
      <c r="D3170" s="1" t="s">
        <v>24970</v>
      </c>
      <c r="E3170" s="1" t="s">
        <v>39491</v>
      </c>
      <c r="F3170">
        <v>18.58</v>
      </c>
      <c r="G3170">
        <v>45.56</v>
      </c>
      <c r="H3170">
        <v>29.17</v>
      </c>
      <c r="I3170">
        <v>60</v>
      </c>
    </row>
    <row r="3171" spans="1:9">
      <c r="A3171" t="s">
        <v>3173</v>
      </c>
      <c r="B3171" s="1" t="s">
        <v>10449</v>
      </c>
      <c r="C3171" s="1" t="s">
        <v>17710</v>
      </c>
      <c r="D3171" s="1" t="s">
        <v>24971</v>
      </c>
      <c r="E3171" s="1" t="s">
        <v>39492</v>
      </c>
      <c r="F3171">
        <v>23.36</v>
      </c>
      <c r="G3171">
        <v>70.52</v>
      </c>
      <c r="H3171">
        <v>33.33</v>
      </c>
      <c r="I3171">
        <v>57.14</v>
      </c>
    </row>
    <row r="3172" spans="1:9">
      <c r="A3172" t="s">
        <v>3174</v>
      </c>
      <c r="B3172" s="1" t="s">
        <v>10450</v>
      </c>
      <c r="C3172" s="1" t="s">
        <v>17711</v>
      </c>
      <c r="D3172" s="1" t="s">
        <v>24972</v>
      </c>
      <c r="E3172" s="1" t="s">
        <v>39493</v>
      </c>
      <c r="F3172">
        <v>23.71</v>
      </c>
      <c r="G3172">
        <v>46.09</v>
      </c>
      <c r="H3172">
        <v>44.35</v>
      </c>
      <c r="I3172">
        <v>73.33</v>
      </c>
    </row>
    <row r="3173" spans="1:9">
      <c r="A3173" t="s">
        <v>3175</v>
      </c>
      <c r="B3173" s="1" t="s">
        <v>10451</v>
      </c>
      <c r="C3173" s="1" t="s">
        <v>17712</v>
      </c>
      <c r="D3173" s="1" t="s">
        <v>24973</v>
      </c>
      <c r="E3173" s="1" t="s">
        <v>39494</v>
      </c>
      <c r="F3173">
        <v>14.47</v>
      </c>
      <c r="G3173">
        <v>52.94</v>
      </c>
      <c r="H3173">
        <v>49.35</v>
      </c>
      <c r="I3173">
        <v>75</v>
      </c>
    </row>
    <row r="3174" spans="1:9">
      <c r="A3174" t="s">
        <v>3176</v>
      </c>
      <c r="B3174" s="1" t="s">
        <v>10452</v>
      </c>
      <c r="C3174" s="1" t="s">
        <v>17713</v>
      </c>
      <c r="D3174" s="1" t="s">
        <v>24974</v>
      </c>
      <c r="E3174" s="1" t="s">
        <v>39495</v>
      </c>
      <c r="F3174">
        <v>18.71</v>
      </c>
      <c r="G3174">
        <v>55.37</v>
      </c>
      <c r="H3174">
        <v>45.45</v>
      </c>
      <c r="I3174">
        <v>76.92</v>
      </c>
    </row>
    <row r="3175" spans="1:9">
      <c r="A3175" t="s">
        <v>3177</v>
      </c>
      <c r="B3175" s="1" t="s">
        <v>10453</v>
      </c>
      <c r="C3175" s="1" t="s">
        <v>17714</v>
      </c>
      <c r="D3175" s="1" t="s">
        <v>24975</v>
      </c>
      <c r="E3175" s="1" t="s">
        <v>39496</v>
      </c>
      <c r="F3175">
        <v>6.05</v>
      </c>
      <c r="G3175">
        <v>36.2</v>
      </c>
      <c r="H3175">
        <v>53.91</v>
      </c>
      <c r="I3175">
        <v>86.67</v>
      </c>
    </row>
    <row r="3176" spans="1:9">
      <c r="A3176" t="s">
        <v>3178</v>
      </c>
      <c r="B3176" s="1" t="s">
        <v>10454</v>
      </c>
      <c r="C3176" s="1" t="s">
        <v>17715</v>
      </c>
      <c r="D3176" s="1" t="s">
        <v>24976</v>
      </c>
      <c r="E3176" s="1" t="s">
        <v>39497</v>
      </c>
      <c r="F3176">
        <v>3.93</v>
      </c>
      <c r="G3176">
        <v>45.55</v>
      </c>
      <c r="H3176">
        <v>66.09999999999999</v>
      </c>
      <c r="I3176">
        <v>94.44</v>
      </c>
    </row>
    <row r="3177" spans="1:9">
      <c r="A3177" t="s">
        <v>3179</v>
      </c>
      <c r="B3177" s="1" t="s">
        <v>10455</v>
      </c>
      <c r="C3177" s="1" t="s">
        <v>17716</v>
      </c>
      <c r="D3177" s="1" t="s">
        <v>24977</v>
      </c>
      <c r="E3177" s="1" t="s">
        <v>39498</v>
      </c>
      <c r="F3177">
        <v>14.99</v>
      </c>
      <c r="G3177">
        <v>32.06</v>
      </c>
      <c r="H3177">
        <v>58.11</v>
      </c>
      <c r="I3177">
        <v>90</v>
      </c>
    </row>
    <row r="3178" spans="1:9">
      <c r="A3178" t="s">
        <v>3180</v>
      </c>
      <c r="B3178" s="1" t="s">
        <v>10456</v>
      </c>
      <c r="C3178" s="1" t="s">
        <v>17717</v>
      </c>
      <c r="D3178" s="1" t="s">
        <v>24978</v>
      </c>
      <c r="E3178" s="1" t="s">
        <v>39499</v>
      </c>
      <c r="F3178">
        <v>5.31</v>
      </c>
      <c r="G3178">
        <v>32.17</v>
      </c>
      <c r="H3178">
        <v>49.7</v>
      </c>
      <c r="I3178">
        <v>79.17</v>
      </c>
    </row>
    <row r="3179" spans="1:9">
      <c r="A3179" t="s">
        <v>3181</v>
      </c>
      <c r="B3179" s="1" t="s">
        <v>10457</v>
      </c>
      <c r="C3179" s="1" t="s">
        <v>17718</v>
      </c>
      <c r="D3179" s="1" t="s">
        <v>24979</v>
      </c>
      <c r="E3179" s="1" t="s">
        <v>39500</v>
      </c>
      <c r="F3179">
        <v>19.67</v>
      </c>
      <c r="G3179">
        <v>52.96</v>
      </c>
      <c r="H3179">
        <v>64.15000000000001</v>
      </c>
      <c r="I3179">
        <v>114.29</v>
      </c>
    </row>
    <row r="3180" spans="1:9">
      <c r="A3180" t="s">
        <v>3182</v>
      </c>
      <c r="B3180" s="1" t="s">
        <v>10458</v>
      </c>
      <c r="C3180" s="1" t="s">
        <v>17719</v>
      </c>
      <c r="D3180" s="1" t="s">
        <v>24980</v>
      </c>
      <c r="E3180" s="1" t="s">
        <v>39501</v>
      </c>
      <c r="F3180">
        <v>12.5</v>
      </c>
      <c r="G3180">
        <v>51.52</v>
      </c>
      <c r="H3180">
        <v>61.54</v>
      </c>
      <c r="I3180">
        <v>81.81999999999999</v>
      </c>
    </row>
    <row r="3181" spans="1:9">
      <c r="A3181" t="s">
        <v>3183</v>
      </c>
      <c r="B3181" s="1" t="s">
        <v>10459</v>
      </c>
      <c r="C3181" s="1" t="s">
        <v>17720</v>
      </c>
      <c r="D3181" s="1" t="s">
        <v>24981</v>
      </c>
      <c r="E3181" s="1" t="s">
        <v>39502</v>
      </c>
      <c r="F3181">
        <v>17.2</v>
      </c>
      <c r="G3181">
        <v>57.52</v>
      </c>
      <c r="H3181">
        <v>32.08</v>
      </c>
      <c r="I3181">
        <v>50</v>
      </c>
    </row>
    <row r="3182" spans="1:9">
      <c r="A3182" t="s">
        <v>3184</v>
      </c>
      <c r="B3182" s="1" t="s">
        <v>10460</v>
      </c>
      <c r="C3182" s="1" t="s">
        <v>17721</v>
      </c>
      <c r="D3182" s="1" t="s">
        <v>24982</v>
      </c>
      <c r="E3182" s="1" t="s">
        <v>39503</v>
      </c>
      <c r="F3182">
        <v>16.93</v>
      </c>
      <c r="G3182">
        <v>57.66</v>
      </c>
      <c r="H3182">
        <v>61.67</v>
      </c>
      <c r="I3182">
        <v>87.5</v>
      </c>
    </row>
    <row r="3183" spans="1:9">
      <c r="A3183" t="s">
        <v>3185</v>
      </c>
      <c r="B3183" s="1" t="s">
        <v>10461</v>
      </c>
      <c r="C3183" s="1" t="s">
        <v>17722</v>
      </c>
      <c r="D3183" s="1" t="s">
        <v>24983</v>
      </c>
      <c r="E3183" s="1" t="s">
        <v>39504</v>
      </c>
      <c r="F3183">
        <v>18.58</v>
      </c>
      <c r="G3183">
        <v>46.55</v>
      </c>
      <c r="H3183">
        <v>41.03</v>
      </c>
      <c r="I3183">
        <v>66.67</v>
      </c>
    </row>
    <row r="3184" spans="1:9">
      <c r="A3184" t="s">
        <v>3186</v>
      </c>
      <c r="B3184" s="1" t="s">
        <v>10462</v>
      </c>
      <c r="C3184" s="1" t="s">
        <v>17723</v>
      </c>
      <c r="D3184" s="1" t="s">
        <v>24984</v>
      </c>
      <c r="E3184" s="1" t="s">
        <v>39505</v>
      </c>
      <c r="F3184">
        <v>6.61</v>
      </c>
      <c r="G3184">
        <v>37.59</v>
      </c>
      <c r="H3184">
        <v>64.52</v>
      </c>
      <c r="I3184">
        <v>91.67</v>
      </c>
    </row>
    <row r="3185" spans="1:9">
      <c r="A3185" t="s">
        <v>3187</v>
      </c>
      <c r="B3185" s="1" t="s">
        <v>10463</v>
      </c>
      <c r="C3185" s="1" t="s">
        <v>17724</v>
      </c>
      <c r="D3185" s="1" t="s">
        <v>24985</v>
      </c>
      <c r="E3185" s="1" t="s">
        <v>39506</v>
      </c>
      <c r="F3185">
        <v>15.73</v>
      </c>
      <c r="G3185">
        <v>69.76000000000001</v>
      </c>
      <c r="H3185">
        <v>32.88</v>
      </c>
      <c r="I3185">
        <v>66.67</v>
      </c>
    </row>
    <row r="3186" spans="1:9">
      <c r="A3186" t="s">
        <v>3188</v>
      </c>
      <c r="B3186" s="1" t="s">
        <v>10464</v>
      </c>
      <c r="C3186" s="1" t="s">
        <v>17725</v>
      </c>
      <c r="D3186" s="1" t="s">
        <v>24986</v>
      </c>
      <c r="E3186" s="1" t="s">
        <v>39507</v>
      </c>
      <c r="F3186">
        <v>44.48</v>
      </c>
      <c r="G3186">
        <v>75.09999999999999</v>
      </c>
      <c r="H3186">
        <v>48.15</v>
      </c>
      <c r="I3186">
        <v>63.64</v>
      </c>
    </row>
    <row r="3187" spans="1:9">
      <c r="A3187" t="s">
        <v>3189</v>
      </c>
      <c r="B3187" s="1" t="s">
        <v>10465</v>
      </c>
      <c r="C3187" s="1" t="s">
        <v>17726</v>
      </c>
      <c r="D3187" s="1" t="s">
        <v>24987</v>
      </c>
      <c r="E3187" s="1" t="s">
        <v>39508</v>
      </c>
      <c r="F3187">
        <v>9.779999999999999</v>
      </c>
      <c r="G3187">
        <v>56.54</v>
      </c>
      <c r="H3187">
        <v>38.95</v>
      </c>
      <c r="I3187">
        <v>61.54</v>
      </c>
    </row>
    <row r="3188" spans="1:9">
      <c r="A3188" t="s">
        <v>3190</v>
      </c>
      <c r="B3188" s="1" t="s">
        <v>10466</v>
      </c>
      <c r="C3188" s="1" t="s">
        <v>17727</v>
      </c>
      <c r="D3188" s="1" t="s">
        <v>24988</v>
      </c>
      <c r="E3188" s="1" t="s">
        <v>39509</v>
      </c>
      <c r="F3188">
        <v>7.48</v>
      </c>
      <c r="G3188">
        <v>46.6</v>
      </c>
      <c r="H3188">
        <v>53.21</v>
      </c>
      <c r="I3188">
        <v>114.29</v>
      </c>
    </row>
    <row r="3189" spans="1:9">
      <c r="A3189" t="s">
        <v>3191</v>
      </c>
      <c r="B3189" s="1" t="s">
        <v>10467</v>
      </c>
      <c r="C3189" s="1" t="s">
        <v>17728</v>
      </c>
      <c r="D3189" s="1" t="s">
        <v>24989</v>
      </c>
      <c r="E3189" s="1" t="s">
        <v>39510</v>
      </c>
      <c r="F3189">
        <v>6.98</v>
      </c>
      <c r="G3189">
        <v>43.13</v>
      </c>
      <c r="H3189">
        <v>52.94</v>
      </c>
      <c r="I3189">
        <v>70</v>
      </c>
    </row>
    <row r="3190" spans="1:9">
      <c r="A3190" t="s">
        <v>3192</v>
      </c>
      <c r="B3190" s="1" t="s">
        <v>10468</v>
      </c>
      <c r="C3190" s="1" t="s">
        <v>17729</v>
      </c>
      <c r="D3190" s="1" t="s">
        <v>24990</v>
      </c>
      <c r="E3190" s="1" t="s">
        <v>39511</v>
      </c>
      <c r="F3190">
        <v>6.15</v>
      </c>
      <c r="G3190">
        <v>36.99</v>
      </c>
      <c r="H3190">
        <v>74.63</v>
      </c>
      <c r="I3190">
        <v>137.5</v>
      </c>
    </row>
    <row r="3191" spans="1:9">
      <c r="A3191" t="s">
        <v>3193</v>
      </c>
      <c r="B3191" s="1" t="s">
        <v>10469</v>
      </c>
      <c r="C3191" s="1" t="s">
        <v>17730</v>
      </c>
      <c r="D3191" s="1" t="s">
        <v>24991</v>
      </c>
      <c r="E3191" s="1" t="s">
        <v>39512</v>
      </c>
      <c r="F3191">
        <v>11.45</v>
      </c>
      <c r="G3191">
        <v>41.34</v>
      </c>
      <c r="H3191">
        <v>64.77</v>
      </c>
      <c r="I3191">
        <v>90.91</v>
      </c>
    </row>
    <row r="3192" spans="1:9">
      <c r="A3192" t="s">
        <v>3194</v>
      </c>
      <c r="B3192" s="1" t="s">
        <v>10470</v>
      </c>
      <c r="C3192" s="1" t="s">
        <v>17731</v>
      </c>
      <c r="D3192" s="1" t="s">
        <v>24992</v>
      </c>
      <c r="E3192" s="1" t="s">
        <v>39513</v>
      </c>
      <c r="F3192">
        <v>23.4</v>
      </c>
      <c r="G3192">
        <v>58.24</v>
      </c>
      <c r="H3192">
        <v>37.5</v>
      </c>
      <c r="I3192">
        <v>71.43000000000001</v>
      </c>
    </row>
    <row r="3193" spans="1:9">
      <c r="A3193" t="s">
        <v>3195</v>
      </c>
      <c r="B3193" s="1" t="s">
        <v>10471</v>
      </c>
      <c r="C3193" s="1" t="s">
        <v>17732</v>
      </c>
      <c r="D3193" s="1" t="s">
        <v>24993</v>
      </c>
      <c r="E3193" s="1" t="s">
        <v>39514</v>
      </c>
      <c r="F3193">
        <v>13.23</v>
      </c>
      <c r="G3193">
        <v>72.5</v>
      </c>
      <c r="H3193">
        <v>58.02</v>
      </c>
      <c r="I3193">
        <v>90.91</v>
      </c>
    </row>
    <row r="3194" spans="1:9">
      <c r="A3194" t="s">
        <v>3196</v>
      </c>
      <c r="B3194" s="1" t="s">
        <v>10472</v>
      </c>
      <c r="C3194" s="1" t="s">
        <v>17733</v>
      </c>
      <c r="D3194" s="1" t="s">
        <v>24994</v>
      </c>
      <c r="E3194" s="1" t="s">
        <v>39515</v>
      </c>
      <c r="F3194">
        <v>14.54</v>
      </c>
      <c r="G3194">
        <v>55.19</v>
      </c>
      <c r="H3194">
        <v>31.03</v>
      </c>
      <c r="I3194">
        <v>57.14</v>
      </c>
    </row>
    <row r="3195" spans="1:9">
      <c r="A3195" t="s">
        <v>3197</v>
      </c>
      <c r="B3195" s="1" t="s">
        <v>10473</v>
      </c>
      <c r="C3195" s="1" t="s">
        <v>17734</v>
      </c>
      <c r="D3195" s="1" t="s">
        <v>24995</v>
      </c>
      <c r="E3195" s="1" t="s">
        <v>39516</v>
      </c>
      <c r="F3195">
        <v>5.15</v>
      </c>
      <c r="G3195">
        <v>32.32</v>
      </c>
      <c r="H3195">
        <v>105.62</v>
      </c>
      <c r="I3195">
        <v>141.67</v>
      </c>
    </row>
    <row r="3196" spans="1:9">
      <c r="A3196" t="s">
        <v>3198</v>
      </c>
      <c r="B3196" s="1" t="s">
        <v>10474</v>
      </c>
      <c r="C3196" s="1" t="s">
        <v>17735</v>
      </c>
      <c r="D3196" s="1" t="s">
        <v>24996</v>
      </c>
      <c r="E3196" s="1" t="s">
        <v>39517</v>
      </c>
      <c r="F3196">
        <v>15.31</v>
      </c>
      <c r="G3196">
        <v>56</v>
      </c>
      <c r="H3196">
        <v>37.19</v>
      </c>
      <c r="I3196">
        <v>60</v>
      </c>
    </row>
    <row r="3197" spans="1:9">
      <c r="A3197" t="s">
        <v>3199</v>
      </c>
      <c r="B3197" s="1" t="s">
        <v>10475</v>
      </c>
      <c r="C3197" s="1" t="s">
        <v>17736</v>
      </c>
      <c r="D3197" s="1" t="s">
        <v>24997</v>
      </c>
      <c r="E3197" s="1" t="s">
        <v>39518</v>
      </c>
      <c r="F3197">
        <v>8.289999999999999</v>
      </c>
      <c r="G3197">
        <v>36.87</v>
      </c>
      <c r="H3197">
        <v>44.57</v>
      </c>
      <c r="I3197">
        <v>76.92</v>
      </c>
    </row>
    <row r="3198" spans="1:9">
      <c r="A3198" t="s">
        <v>3200</v>
      </c>
      <c r="B3198" s="1" t="s">
        <v>10476</v>
      </c>
      <c r="C3198" s="1" t="s">
        <v>17737</v>
      </c>
      <c r="D3198" s="1" t="s">
        <v>24998</v>
      </c>
      <c r="E3198" s="1" t="s">
        <v>39519</v>
      </c>
      <c r="F3198">
        <v>19.4</v>
      </c>
      <c r="G3198">
        <v>51.67</v>
      </c>
      <c r="H3198">
        <v>38.1</v>
      </c>
      <c r="I3198">
        <v>69.23</v>
      </c>
    </row>
    <row r="3199" spans="1:9">
      <c r="A3199" t="s">
        <v>3201</v>
      </c>
      <c r="B3199" s="1" t="s">
        <v>10477</v>
      </c>
      <c r="C3199" s="1" t="s">
        <v>17738</v>
      </c>
      <c r="D3199" s="1" t="s">
        <v>24999</v>
      </c>
      <c r="E3199" s="1" t="s">
        <v>39520</v>
      </c>
      <c r="F3199">
        <v>10.89</v>
      </c>
      <c r="G3199">
        <v>63.2</v>
      </c>
      <c r="H3199">
        <v>51.32</v>
      </c>
      <c r="I3199">
        <v>64.29000000000001</v>
      </c>
    </row>
    <row r="3200" spans="1:9">
      <c r="A3200" t="s">
        <v>3202</v>
      </c>
      <c r="B3200" s="1" t="s">
        <v>10478</v>
      </c>
      <c r="C3200" s="1" t="s">
        <v>17739</v>
      </c>
      <c r="D3200" s="1" t="s">
        <v>25000</v>
      </c>
      <c r="E3200" s="1" t="s">
        <v>39521</v>
      </c>
      <c r="F3200">
        <v>4.86</v>
      </c>
      <c r="G3200">
        <v>42.03</v>
      </c>
      <c r="H3200">
        <v>49.66</v>
      </c>
      <c r="I3200">
        <v>79.17</v>
      </c>
    </row>
    <row r="3201" spans="1:9">
      <c r="A3201" t="s">
        <v>3203</v>
      </c>
      <c r="B3201" s="1" t="s">
        <v>10479</v>
      </c>
      <c r="C3201" s="1" t="s">
        <v>17740</v>
      </c>
      <c r="D3201" s="1" t="s">
        <v>25001</v>
      </c>
      <c r="E3201" s="1" t="s">
        <v>39522</v>
      </c>
      <c r="F3201">
        <v>17.47</v>
      </c>
      <c r="G3201">
        <v>62.95</v>
      </c>
      <c r="H3201">
        <v>24.68</v>
      </c>
      <c r="I3201">
        <v>50</v>
      </c>
    </row>
    <row r="3202" spans="1:9">
      <c r="A3202" t="s">
        <v>3204</v>
      </c>
      <c r="B3202" s="1" t="s">
        <v>10480</v>
      </c>
      <c r="C3202" s="1" t="s">
        <v>17741</v>
      </c>
      <c r="D3202" s="1" t="s">
        <v>25002</v>
      </c>
      <c r="E3202" s="1" t="s">
        <v>39523</v>
      </c>
      <c r="F3202">
        <v>31.69</v>
      </c>
      <c r="G3202">
        <v>57.96</v>
      </c>
      <c r="H3202">
        <v>40.48</v>
      </c>
      <c r="I3202">
        <v>72.73</v>
      </c>
    </row>
    <row r="3203" spans="1:9">
      <c r="A3203" t="s">
        <v>3205</v>
      </c>
      <c r="B3203" s="1" t="s">
        <v>10481</v>
      </c>
      <c r="C3203" s="1" t="s">
        <v>17742</v>
      </c>
      <c r="D3203" s="1" t="s">
        <v>25003</v>
      </c>
      <c r="E3203" s="1" t="s">
        <v>39524</v>
      </c>
      <c r="F3203">
        <v>7.77</v>
      </c>
      <c r="G3203">
        <v>49.35</v>
      </c>
      <c r="H3203">
        <v>77.94</v>
      </c>
      <c r="I3203">
        <v>112.5</v>
      </c>
    </row>
    <row r="3204" spans="1:9">
      <c r="A3204" t="s">
        <v>3206</v>
      </c>
      <c r="B3204" s="1" t="s">
        <v>10482</v>
      </c>
      <c r="C3204" s="1" t="s">
        <v>17743</v>
      </c>
      <c r="D3204" s="1" t="s">
        <v>25004</v>
      </c>
      <c r="E3204" s="1" t="s">
        <v>39525</v>
      </c>
      <c r="F3204">
        <v>43.17</v>
      </c>
      <c r="G3204">
        <v>77.91</v>
      </c>
      <c r="H3204">
        <v>11.36</v>
      </c>
      <c r="I3204">
        <v>40</v>
      </c>
    </row>
    <row r="3205" spans="1:9">
      <c r="A3205" t="s">
        <v>3207</v>
      </c>
      <c r="B3205" s="1" t="s">
        <v>10483</v>
      </c>
      <c r="C3205" s="1" t="s">
        <v>17744</v>
      </c>
      <c r="D3205" s="1" t="s">
        <v>25005</v>
      </c>
      <c r="E3205" s="1" t="s">
        <v>39526</v>
      </c>
      <c r="F3205">
        <v>8.49</v>
      </c>
      <c r="G3205">
        <v>55.46</v>
      </c>
      <c r="H3205">
        <v>60.32</v>
      </c>
      <c r="I3205">
        <v>112.5</v>
      </c>
    </row>
    <row r="3206" spans="1:9">
      <c r="A3206" t="s">
        <v>3208</v>
      </c>
      <c r="B3206" s="1" t="s">
        <v>10484</v>
      </c>
      <c r="C3206" s="1" t="s">
        <v>17745</v>
      </c>
      <c r="D3206" s="1" t="s">
        <v>25006</v>
      </c>
      <c r="E3206" s="1" t="s">
        <v>39527</v>
      </c>
      <c r="F3206">
        <v>42.98</v>
      </c>
      <c r="G3206">
        <v>76.15000000000001</v>
      </c>
      <c r="H3206">
        <v>20.35</v>
      </c>
      <c r="I3206">
        <v>40</v>
      </c>
    </row>
    <row r="3207" spans="1:9">
      <c r="A3207" t="s">
        <v>3209</v>
      </c>
      <c r="B3207" s="1" t="s">
        <v>10485</v>
      </c>
      <c r="C3207" s="1" t="s">
        <v>17746</v>
      </c>
      <c r="D3207" s="1" t="s">
        <v>25007</v>
      </c>
      <c r="E3207" s="1" t="s">
        <v>39528</v>
      </c>
      <c r="F3207">
        <v>12.11</v>
      </c>
      <c r="G3207">
        <v>46.77</v>
      </c>
      <c r="H3207">
        <v>38.2</v>
      </c>
      <c r="I3207">
        <v>53.85</v>
      </c>
    </row>
    <row r="3208" spans="1:9">
      <c r="A3208" t="s">
        <v>3210</v>
      </c>
      <c r="B3208" s="1" t="s">
        <v>10486</v>
      </c>
      <c r="C3208" s="1" t="s">
        <v>17747</v>
      </c>
      <c r="D3208" s="1" t="s">
        <v>25008</v>
      </c>
      <c r="E3208" s="1" t="s">
        <v>39529</v>
      </c>
      <c r="F3208">
        <v>28.2</v>
      </c>
      <c r="G3208">
        <v>56.46</v>
      </c>
      <c r="H3208">
        <v>35.79</v>
      </c>
      <c r="I3208">
        <v>64.29000000000001</v>
      </c>
    </row>
    <row r="3209" spans="1:9">
      <c r="A3209" t="s">
        <v>3211</v>
      </c>
      <c r="B3209" s="1" t="s">
        <v>10487</v>
      </c>
      <c r="C3209" s="1" t="s">
        <v>17748</v>
      </c>
      <c r="D3209" s="1" t="s">
        <v>25009</v>
      </c>
      <c r="E3209" s="1" t="s">
        <v>39530</v>
      </c>
      <c r="F3209">
        <v>12.99</v>
      </c>
      <c r="G3209">
        <v>47.23</v>
      </c>
      <c r="H3209">
        <v>56.91</v>
      </c>
      <c r="I3209">
        <v>93.33</v>
      </c>
    </row>
    <row r="3210" spans="1:9">
      <c r="A3210" t="s">
        <v>3212</v>
      </c>
      <c r="B3210" s="1" t="s">
        <v>10488</v>
      </c>
      <c r="C3210" s="1" t="s">
        <v>17749</v>
      </c>
      <c r="D3210" s="1" t="s">
        <v>25010</v>
      </c>
      <c r="E3210" s="1" t="s">
        <v>39531</v>
      </c>
      <c r="F3210">
        <v>11.73</v>
      </c>
      <c r="G3210">
        <v>62.72</v>
      </c>
      <c r="H3210">
        <v>41.07</v>
      </c>
      <c r="I3210">
        <v>71.43000000000001</v>
      </c>
    </row>
    <row r="3211" spans="1:9">
      <c r="A3211" t="s">
        <v>3213</v>
      </c>
      <c r="B3211" s="1" t="s">
        <v>10489</v>
      </c>
      <c r="C3211" s="1" t="s">
        <v>17750</v>
      </c>
      <c r="D3211" s="1" t="s">
        <v>25011</v>
      </c>
      <c r="E3211" s="1" t="s">
        <v>39532</v>
      </c>
      <c r="F3211">
        <v>15.77</v>
      </c>
      <c r="G3211">
        <v>40.31</v>
      </c>
      <c r="H3211">
        <v>62.65</v>
      </c>
      <c r="I3211">
        <v>100</v>
      </c>
    </row>
    <row r="3212" spans="1:9">
      <c r="A3212" t="s">
        <v>3214</v>
      </c>
      <c r="B3212" s="1" t="s">
        <v>10490</v>
      </c>
      <c r="C3212" s="1" t="s">
        <v>17751</v>
      </c>
      <c r="D3212" s="1" t="s">
        <v>25012</v>
      </c>
      <c r="E3212" s="1" t="s">
        <v>39533</v>
      </c>
      <c r="F3212">
        <v>3.84</v>
      </c>
      <c r="G3212">
        <v>36.29</v>
      </c>
      <c r="H3212">
        <v>51.02</v>
      </c>
      <c r="I3212">
        <v>71.43000000000001</v>
      </c>
    </row>
    <row r="3213" spans="1:9">
      <c r="A3213" t="s">
        <v>3215</v>
      </c>
      <c r="B3213" s="1" t="s">
        <v>10491</v>
      </c>
      <c r="C3213" s="1" t="s">
        <v>17752</v>
      </c>
      <c r="D3213" s="1" t="s">
        <v>25013</v>
      </c>
      <c r="E3213" s="1" t="s">
        <v>39534</v>
      </c>
      <c r="F3213">
        <v>2.61</v>
      </c>
      <c r="G3213">
        <v>47.59</v>
      </c>
      <c r="H3213">
        <v>75.59</v>
      </c>
      <c r="I3213">
        <v>118.75</v>
      </c>
    </row>
    <row r="3214" spans="1:9">
      <c r="A3214" t="s">
        <v>3216</v>
      </c>
      <c r="B3214" s="1" t="s">
        <v>10492</v>
      </c>
      <c r="C3214" s="1" t="s">
        <v>17753</v>
      </c>
      <c r="D3214" s="1" t="s">
        <v>25014</v>
      </c>
      <c r="E3214" s="1" t="s">
        <v>39535</v>
      </c>
      <c r="F3214">
        <v>13.87</v>
      </c>
      <c r="G3214">
        <v>47.69</v>
      </c>
      <c r="H3214">
        <v>47.02</v>
      </c>
      <c r="I3214">
        <v>83.33</v>
      </c>
    </row>
    <row r="3215" spans="1:9">
      <c r="A3215" t="s">
        <v>3217</v>
      </c>
      <c r="B3215" s="1" t="s">
        <v>10493</v>
      </c>
      <c r="C3215" s="1" t="s">
        <v>17754</v>
      </c>
      <c r="D3215" s="1" t="s">
        <v>25015</v>
      </c>
      <c r="E3215" s="1" t="s">
        <v>39536</v>
      </c>
      <c r="F3215">
        <v>7.76</v>
      </c>
      <c r="G3215">
        <v>44.24</v>
      </c>
      <c r="H3215">
        <v>52.99</v>
      </c>
      <c r="I3215">
        <v>70.59</v>
      </c>
    </row>
    <row r="3216" spans="1:9">
      <c r="A3216" t="s">
        <v>3218</v>
      </c>
      <c r="B3216" s="1" t="s">
        <v>10494</v>
      </c>
      <c r="C3216" s="1" t="s">
        <v>17755</v>
      </c>
      <c r="D3216" s="1" t="s">
        <v>25016</v>
      </c>
      <c r="E3216" s="1" t="s">
        <v>39537</v>
      </c>
      <c r="F3216">
        <v>56.55</v>
      </c>
      <c r="G3216">
        <v>69.52</v>
      </c>
      <c r="H3216">
        <v>21.92</v>
      </c>
      <c r="I3216">
        <v>44.44</v>
      </c>
    </row>
    <row r="3217" spans="1:9">
      <c r="A3217" t="s">
        <v>3219</v>
      </c>
      <c r="B3217" s="1" t="s">
        <v>10495</v>
      </c>
      <c r="C3217" s="1" t="s">
        <v>17756</v>
      </c>
      <c r="D3217" s="1" t="s">
        <v>25017</v>
      </c>
      <c r="E3217" s="1" t="s">
        <v>39538</v>
      </c>
      <c r="F3217">
        <v>35.36</v>
      </c>
      <c r="G3217">
        <v>83.28</v>
      </c>
      <c r="H3217">
        <v>58.33</v>
      </c>
      <c r="I3217">
        <v>100</v>
      </c>
    </row>
    <row r="3218" spans="1:9">
      <c r="A3218" t="s">
        <v>3220</v>
      </c>
      <c r="B3218" s="1" t="s">
        <v>10496</v>
      </c>
      <c r="C3218" s="1" t="s">
        <v>17757</v>
      </c>
      <c r="D3218" s="1" t="s">
        <v>25018</v>
      </c>
      <c r="E3218" s="1" t="s">
        <v>39539</v>
      </c>
      <c r="F3218">
        <v>27.9</v>
      </c>
      <c r="G3218">
        <v>53.65</v>
      </c>
      <c r="H3218">
        <v>42.86</v>
      </c>
      <c r="I3218">
        <v>100</v>
      </c>
    </row>
    <row r="3219" spans="1:9">
      <c r="A3219" t="s">
        <v>3221</v>
      </c>
      <c r="B3219" s="1" t="s">
        <v>10497</v>
      </c>
      <c r="C3219" s="1" t="s">
        <v>17758</v>
      </c>
      <c r="D3219" s="1" t="s">
        <v>25019</v>
      </c>
      <c r="E3219" s="1" t="s">
        <v>39540</v>
      </c>
      <c r="F3219">
        <v>14.96</v>
      </c>
      <c r="G3219">
        <v>48.83</v>
      </c>
      <c r="H3219">
        <v>60.78</v>
      </c>
      <c r="I3219">
        <v>116.67</v>
      </c>
    </row>
    <row r="3220" spans="1:9">
      <c r="A3220" t="s">
        <v>3222</v>
      </c>
      <c r="B3220" s="1" t="s">
        <v>10498</v>
      </c>
      <c r="C3220" s="1" t="s">
        <v>17759</v>
      </c>
      <c r="D3220" s="1" t="s">
        <v>25020</v>
      </c>
      <c r="E3220" s="1" t="s">
        <v>39541</v>
      </c>
      <c r="F3220">
        <v>8.710000000000001</v>
      </c>
      <c r="G3220">
        <v>38.88</v>
      </c>
      <c r="H3220">
        <v>50.39</v>
      </c>
      <c r="I3220">
        <v>75</v>
      </c>
    </row>
    <row r="3221" spans="1:9">
      <c r="A3221" t="s">
        <v>3223</v>
      </c>
      <c r="B3221" s="1" t="s">
        <v>10499</v>
      </c>
      <c r="C3221" s="1" t="s">
        <v>17760</v>
      </c>
      <c r="D3221" s="1" t="s">
        <v>25021</v>
      </c>
      <c r="E3221" s="1" t="s">
        <v>39542</v>
      </c>
      <c r="F3221">
        <v>18.24</v>
      </c>
      <c r="G3221">
        <v>50.61</v>
      </c>
      <c r="H3221">
        <v>50.97</v>
      </c>
      <c r="I3221">
        <v>94.44</v>
      </c>
    </row>
    <row r="3222" spans="1:9">
      <c r="A3222" t="s">
        <v>3224</v>
      </c>
      <c r="B3222" s="1" t="s">
        <v>10500</v>
      </c>
      <c r="C3222" s="1" t="s">
        <v>17761</v>
      </c>
      <c r="D3222" s="1" t="s">
        <v>25022</v>
      </c>
      <c r="E3222" s="1" t="s">
        <v>39543</v>
      </c>
      <c r="F3222">
        <v>15.25</v>
      </c>
      <c r="G3222">
        <v>45.41</v>
      </c>
      <c r="H3222">
        <v>52.12</v>
      </c>
      <c r="I3222">
        <v>72</v>
      </c>
    </row>
    <row r="3223" spans="1:9">
      <c r="A3223" t="s">
        <v>3225</v>
      </c>
      <c r="B3223" s="1" t="s">
        <v>10501</v>
      </c>
      <c r="C3223" s="1" t="s">
        <v>17762</v>
      </c>
      <c r="D3223" s="1" t="s">
        <v>25023</v>
      </c>
      <c r="E3223" s="1" t="s">
        <v>39544</v>
      </c>
      <c r="F3223">
        <v>42.31</v>
      </c>
      <c r="G3223">
        <v>64.12</v>
      </c>
      <c r="H3223">
        <v>30</v>
      </c>
      <c r="I3223">
        <v>45.45</v>
      </c>
    </row>
    <row r="3224" spans="1:9">
      <c r="A3224" t="s">
        <v>3226</v>
      </c>
      <c r="B3224" s="1" t="s">
        <v>10502</v>
      </c>
      <c r="C3224" s="1" t="s">
        <v>17763</v>
      </c>
      <c r="D3224" s="1" t="s">
        <v>25024</v>
      </c>
      <c r="E3224" s="1" t="s">
        <v>39545</v>
      </c>
      <c r="F3224">
        <v>16.25</v>
      </c>
      <c r="G3224">
        <v>45.63</v>
      </c>
      <c r="H3224">
        <v>44.64</v>
      </c>
      <c r="I3224">
        <v>78.56999999999999</v>
      </c>
    </row>
    <row r="3225" spans="1:9">
      <c r="A3225" t="s">
        <v>3227</v>
      </c>
      <c r="B3225" s="1" t="s">
        <v>10503</v>
      </c>
      <c r="C3225" s="1" t="s">
        <v>17764</v>
      </c>
      <c r="D3225" s="1" t="s">
        <v>25025</v>
      </c>
      <c r="E3225" s="1" t="s">
        <v>39546</v>
      </c>
      <c r="F3225">
        <v>13.6</v>
      </c>
      <c r="G3225">
        <v>46.23</v>
      </c>
      <c r="H3225">
        <v>63.3</v>
      </c>
      <c r="I3225">
        <v>100</v>
      </c>
    </row>
    <row r="3226" spans="1:9">
      <c r="A3226" t="s">
        <v>3228</v>
      </c>
      <c r="B3226" s="1" t="s">
        <v>10504</v>
      </c>
      <c r="C3226" s="1" t="s">
        <v>17765</v>
      </c>
      <c r="D3226" s="1" t="s">
        <v>25026</v>
      </c>
      <c r="E3226" s="1" t="s">
        <v>39547</v>
      </c>
      <c r="F3226">
        <v>35.22</v>
      </c>
      <c r="G3226">
        <v>61.75</v>
      </c>
      <c r="H3226">
        <v>31.82</v>
      </c>
      <c r="I3226">
        <v>50</v>
      </c>
    </row>
    <row r="3227" spans="1:9">
      <c r="A3227" t="s">
        <v>3229</v>
      </c>
      <c r="B3227" s="1" t="s">
        <v>10505</v>
      </c>
      <c r="C3227" s="1" t="s">
        <v>17766</v>
      </c>
      <c r="D3227" s="1" t="s">
        <v>25027</v>
      </c>
      <c r="E3227" s="1" t="s">
        <v>39548</v>
      </c>
      <c r="F3227">
        <v>32.39</v>
      </c>
      <c r="G3227">
        <v>59.75</v>
      </c>
      <c r="H3227">
        <v>50</v>
      </c>
      <c r="I3227">
        <v>72.73</v>
      </c>
    </row>
    <row r="3228" spans="1:9">
      <c r="A3228" t="s">
        <v>3230</v>
      </c>
      <c r="B3228" s="1" t="s">
        <v>10506</v>
      </c>
      <c r="C3228" s="1" t="s">
        <v>17767</v>
      </c>
      <c r="D3228" s="1" t="s">
        <v>25028</v>
      </c>
      <c r="E3228" s="1" t="s">
        <v>39549</v>
      </c>
      <c r="F3228">
        <v>8.74</v>
      </c>
      <c r="G3228">
        <v>54.89</v>
      </c>
      <c r="H3228">
        <v>56.79</v>
      </c>
      <c r="I3228">
        <v>80</v>
      </c>
    </row>
    <row r="3229" spans="1:9">
      <c r="A3229" t="s">
        <v>3231</v>
      </c>
      <c r="B3229" s="1" t="s">
        <v>10507</v>
      </c>
      <c r="C3229" s="1" t="s">
        <v>17768</v>
      </c>
      <c r="D3229" s="1" t="s">
        <v>25029</v>
      </c>
      <c r="E3229" s="1" t="s">
        <v>39550</v>
      </c>
      <c r="F3229">
        <v>17.19</v>
      </c>
      <c r="G3229">
        <v>74.90000000000001</v>
      </c>
      <c r="H3229">
        <v>35.8</v>
      </c>
      <c r="I3229">
        <v>70</v>
      </c>
    </row>
    <row r="3230" spans="1:9">
      <c r="A3230" t="s">
        <v>3232</v>
      </c>
      <c r="B3230" s="1" t="s">
        <v>10508</v>
      </c>
      <c r="C3230" s="1" t="s">
        <v>17769</v>
      </c>
      <c r="D3230" s="1" t="s">
        <v>25030</v>
      </c>
      <c r="E3230" s="1" t="s">
        <v>39551</v>
      </c>
      <c r="F3230">
        <v>12.37</v>
      </c>
      <c r="G3230">
        <v>54.25</v>
      </c>
      <c r="H3230">
        <v>42.18</v>
      </c>
      <c r="I3230">
        <v>66.67</v>
      </c>
    </row>
    <row r="3231" spans="1:9">
      <c r="A3231" t="s">
        <v>3233</v>
      </c>
      <c r="B3231" s="1" t="s">
        <v>10509</v>
      </c>
      <c r="C3231" s="1" t="s">
        <v>17770</v>
      </c>
      <c r="D3231" s="1" t="s">
        <v>25031</v>
      </c>
      <c r="E3231" s="1" t="s">
        <v>39552</v>
      </c>
      <c r="F3231">
        <v>7.83</v>
      </c>
      <c r="G3231">
        <v>47.05</v>
      </c>
      <c r="H3231">
        <v>44.26</v>
      </c>
      <c r="I3231">
        <v>94.12</v>
      </c>
    </row>
    <row r="3232" spans="1:9">
      <c r="A3232" t="s">
        <v>3234</v>
      </c>
      <c r="B3232" s="1" t="s">
        <v>10510</v>
      </c>
      <c r="C3232" s="1" t="s">
        <v>17771</v>
      </c>
      <c r="D3232" s="1" t="s">
        <v>25032</v>
      </c>
      <c r="E3232" s="1" t="s">
        <v>39553</v>
      </c>
      <c r="F3232">
        <v>35.55</v>
      </c>
      <c r="G3232">
        <v>44.95</v>
      </c>
      <c r="H3232">
        <v>51.72</v>
      </c>
      <c r="I3232">
        <v>60</v>
      </c>
    </row>
    <row r="3233" spans="1:9">
      <c r="A3233" t="s">
        <v>3235</v>
      </c>
      <c r="B3233" s="1" t="s">
        <v>10511</v>
      </c>
      <c r="C3233" s="1" t="s">
        <v>17772</v>
      </c>
      <c r="D3233" s="1" t="s">
        <v>25033</v>
      </c>
      <c r="E3233" s="1" t="s">
        <v>39554</v>
      </c>
      <c r="F3233">
        <v>5.93</v>
      </c>
      <c r="G3233">
        <v>37.99</v>
      </c>
      <c r="H3233">
        <v>47.06</v>
      </c>
      <c r="I3233">
        <v>77.78</v>
      </c>
    </row>
    <row r="3234" spans="1:9">
      <c r="A3234" t="s">
        <v>3236</v>
      </c>
      <c r="B3234" s="1" t="s">
        <v>10512</v>
      </c>
      <c r="C3234" s="1" t="s">
        <v>17773</v>
      </c>
      <c r="D3234" s="1" t="s">
        <v>25034</v>
      </c>
      <c r="E3234" s="1" t="s">
        <v>39555</v>
      </c>
      <c r="F3234">
        <v>7.99</v>
      </c>
      <c r="G3234">
        <v>43.98</v>
      </c>
      <c r="H3234">
        <v>50.49</v>
      </c>
      <c r="I3234">
        <v>80</v>
      </c>
    </row>
    <row r="3235" spans="1:9">
      <c r="A3235" t="s">
        <v>3237</v>
      </c>
      <c r="B3235" s="1" t="s">
        <v>10513</v>
      </c>
      <c r="C3235" s="1" t="s">
        <v>17774</v>
      </c>
      <c r="D3235" s="1" t="s">
        <v>25035</v>
      </c>
      <c r="E3235" s="1" t="s">
        <v>39556</v>
      </c>
      <c r="F3235">
        <v>22.66</v>
      </c>
      <c r="G3235">
        <v>50.89</v>
      </c>
      <c r="H3235">
        <v>40.14</v>
      </c>
      <c r="I3235">
        <v>65</v>
      </c>
    </row>
    <row r="3236" spans="1:9">
      <c r="A3236" t="s">
        <v>3238</v>
      </c>
      <c r="B3236" s="1" t="s">
        <v>10514</v>
      </c>
      <c r="C3236" s="1" t="s">
        <v>17775</v>
      </c>
      <c r="D3236" s="1" t="s">
        <v>25036</v>
      </c>
      <c r="E3236" s="1" t="s">
        <v>39557</v>
      </c>
      <c r="F3236">
        <v>14.23</v>
      </c>
      <c r="G3236">
        <v>42.92</v>
      </c>
      <c r="H3236">
        <v>66.06999999999999</v>
      </c>
      <c r="I3236">
        <v>87.5</v>
      </c>
    </row>
    <row r="3237" spans="1:9">
      <c r="A3237" t="s">
        <v>3239</v>
      </c>
      <c r="B3237" s="1" t="s">
        <v>10515</v>
      </c>
      <c r="C3237" s="1" t="s">
        <v>17776</v>
      </c>
      <c r="D3237" s="1" t="s">
        <v>25037</v>
      </c>
      <c r="E3237" s="1" t="s">
        <v>39558</v>
      </c>
      <c r="F3237">
        <v>36.96</v>
      </c>
      <c r="G3237">
        <v>50.82</v>
      </c>
      <c r="H3237">
        <v>38.75</v>
      </c>
      <c r="I3237">
        <v>41.67</v>
      </c>
    </row>
    <row r="3238" spans="1:9">
      <c r="A3238" t="s">
        <v>3240</v>
      </c>
      <c r="B3238" s="1" t="s">
        <v>10516</v>
      </c>
      <c r="C3238" s="1" t="s">
        <v>17777</v>
      </c>
      <c r="D3238" s="1" t="s">
        <v>25038</v>
      </c>
      <c r="E3238" s="1" t="s">
        <v>39559</v>
      </c>
      <c r="F3238">
        <v>24.59</v>
      </c>
      <c r="G3238">
        <v>44.96</v>
      </c>
      <c r="H3238">
        <v>44.24</v>
      </c>
      <c r="I3238">
        <v>64</v>
      </c>
    </row>
    <row r="3239" spans="1:9">
      <c r="A3239" t="s">
        <v>3241</v>
      </c>
      <c r="B3239" s="1" t="s">
        <v>10517</v>
      </c>
      <c r="C3239" s="1" t="s">
        <v>17778</v>
      </c>
      <c r="D3239" s="1" t="s">
        <v>25039</v>
      </c>
      <c r="E3239" s="1" t="s">
        <v>39560</v>
      </c>
      <c r="F3239">
        <v>7.44</v>
      </c>
      <c r="G3239">
        <v>47.07</v>
      </c>
      <c r="H3239">
        <v>66.91</v>
      </c>
      <c r="I3239">
        <v>94.73999999999999</v>
      </c>
    </row>
    <row r="3240" spans="1:9">
      <c r="A3240" t="s">
        <v>3242</v>
      </c>
      <c r="B3240" s="1" t="s">
        <v>10518</v>
      </c>
      <c r="C3240" s="1" t="s">
        <v>17779</v>
      </c>
      <c r="D3240" s="1" t="s">
        <v>25040</v>
      </c>
      <c r="E3240" s="1" t="s">
        <v>39561</v>
      </c>
      <c r="F3240">
        <v>12.02</v>
      </c>
      <c r="G3240">
        <v>44.27</v>
      </c>
      <c r="H3240">
        <v>70.16</v>
      </c>
      <c r="I3240">
        <v>118.75</v>
      </c>
    </row>
    <row r="3241" spans="1:9">
      <c r="A3241" t="s">
        <v>3243</v>
      </c>
      <c r="B3241" s="1" t="s">
        <v>10519</v>
      </c>
      <c r="C3241" s="1" t="s">
        <v>17780</v>
      </c>
      <c r="D3241" s="1" t="s">
        <v>25041</v>
      </c>
      <c r="E3241" s="1" t="s">
        <v>39562</v>
      </c>
      <c r="F3241">
        <v>26.63</v>
      </c>
      <c r="G3241">
        <v>71.22</v>
      </c>
      <c r="H3241">
        <v>26.83</v>
      </c>
      <c r="I3241">
        <v>47.06</v>
      </c>
    </row>
    <row r="3242" spans="1:9">
      <c r="A3242" t="s">
        <v>3244</v>
      </c>
      <c r="B3242" s="1" t="s">
        <v>10520</v>
      </c>
      <c r="C3242" s="1" t="s">
        <v>17781</v>
      </c>
      <c r="D3242" s="1" t="s">
        <v>25042</v>
      </c>
      <c r="E3242" s="1" t="s">
        <v>39563</v>
      </c>
      <c r="F3242">
        <v>12.04</v>
      </c>
      <c r="G3242">
        <v>63.87</v>
      </c>
      <c r="H3242">
        <v>53.25</v>
      </c>
      <c r="I3242">
        <v>81.81999999999999</v>
      </c>
    </row>
    <row r="3243" spans="1:9">
      <c r="A3243" t="s">
        <v>3245</v>
      </c>
      <c r="B3243" s="1" t="s">
        <v>10521</v>
      </c>
      <c r="C3243" s="1" t="s">
        <v>17782</v>
      </c>
      <c r="D3243" s="1" t="s">
        <v>25043</v>
      </c>
      <c r="E3243" s="1" t="s">
        <v>39564</v>
      </c>
      <c r="F3243">
        <v>53.48</v>
      </c>
      <c r="G3243">
        <v>81.48</v>
      </c>
      <c r="H3243">
        <v>18.87</v>
      </c>
      <c r="I3243">
        <v>50</v>
      </c>
    </row>
    <row r="3244" spans="1:9">
      <c r="A3244" t="s">
        <v>3246</v>
      </c>
      <c r="B3244" s="1" t="s">
        <v>10522</v>
      </c>
      <c r="C3244" s="1" t="s">
        <v>17783</v>
      </c>
      <c r="D3244" s="1" t="s">
        <v>25044</v>
      </c>
      <c r="E3244" s="1" t="s">
        <v>39565</v>
      </c>
      <c r="F3244">
        <v>12.64</v>
      </c>
      <c r="G3244">
        <v>42.11</v>
      </c>
      <c r="H3244">
        <v>48.12</v>
      </c>
      <c r="I3244">
        <v>77.78</v>
      </c>
    </row>
    <row r="3245" spans="1:9">
      <c r="A3245" t="s">
        <v>3247</v>
      </c>
      <c r="B3245" s="1" t="s">
        <v>10523</v>
      </c>
      <c r="C3245" s="1" t="s">
        <v>17784</v>
      </c>
      <c r="D3245" s="1" t="s">
        <v>25045</v>
      </c>
      <c r="E3245" s="1" t="s">
        <v>39566</v>
      </c>
      <c r="F3245">
        <v>11.43</v>
      </c>
      <c r="G3245">
        <v>38.7</v>
      </c>
      <c r="H3245">
        <v>63.2</v>
      </c>
      <c r="I3245">
        <v>105.26</v>
      </c>
    </row>
    <row r="3246" spans="1:9">
      <c r="A3246" t="s">
        <v>3248</v>
      </c>
      <c r="B3246" s="1" t="s">
        <v>10524</v>
      </c>
      <c r="C3246" s="1" t="s">
        <v>17785</v>
      </c>
      <c r="D3246" s="1" t="s">
        <v>25046</v>
      </c>
      <c r="E3246" s="1" t="s">
        <v>39567</v>
      </c>
      <c r="F3246">
        <v>34.25</v>
      </c>
      <c r="G3246">
        <v>62.48</v>
      </c>
      <c r="H3246">
        <v>52.43</v>
      </c>
      <c r="I3246">
        <v>73.33</v>
      </c>
    </row>
    <row r="3247" spans="1:9">
      <c r="A3247" t="s">
        <v>3249</v>
      </c>
      <c r="B3247" s="1" t="s">
        <v>10525</v>
      </c>
      <c r="C3247" s="1" t="s">
        <v>17786</v>
      </c>
      <c r="D3247" s="1" t="s">
        <v>25047</v>
      </c>
      <c r="E3247" s="1" t="s">
        <v>39568</v>
      </c>
      <c r="F3247">
        <v>15.56</v>
      </c>
      <c r="G3247">
        <v>52.93</v>
      </c>
      <c r="H3247">
        <v>36.36</v>
      </c>
      <c r="I3247">
        <v>50</v>
      </c>
    </row>
    <row r="3248" spans="1:9">
      <c r="A3248" t="s">
        <v>3250</v>
      </c>
      <c r="B3248" s="1" t="s">
        <v>10526</v>
      </c>
      <c r="C3248" s="1" t="s">
        <v>17787</v>
      </c>
      <c r="D3248" s="1" t="s">
        <v>25048</v>
      </c>
      <c r="E3248" s="1" t="s">
        <v>39569</v>
      </c>
      <c r="F3248">
        <v>16.94</v>
      </c>
      <c r="G3248">
        <v>53.22</v>
      </c>
      <c r="H3248">
        <v>49.47</v>
      </c>
      <c r="I3248">
        <v>61.54</v>
      </c>
    </row>
    <row r="3249" spans="1:9">
      <c r="A3249" t="s">
        <v>3251</v>
      </c>
      <c r="B3249" s="1" t="s">
        <v>10527</v>
      </c>
      <c r="C3249" s="1" t="s">
        <v>17788</v>
      </c>
      <c r="D3249" s="1" t="s">
        <v>25049</v>
      </c>
      <c r="E3249" s="1" t="s">
        <v>39570</v>
      </c>
      <c r="F3249">
        <v>29.86</v>
      </c>
      <c r="G3249">
        <v>64.06999999999999</v>
      </c>
      <c r="H3249">
        <v>46.08</v>
      </c>
      <c r="I3249">
        <v>71.43000000000001</v>
      </c>
    </row>
    <row r="3250" spans="1:9">
      <c r="A3250" t="s">
        <v>3252</v>
      </c>
      <c r="B3250" s="1" t="s">
        <v>10528</v>
      </c>
      <c r="C3250" s="1" t="s">
        <v>17789</v>
      </c>
      <c r="D3250" s="1" t="s">
        <v>25050</v>
      </c>
      <c r="E3250" s="1" t="s">
        <v>39571</v>
      </c>
      <c r="F3250">
        <v>30.33</v>
      </c>
      <c r="G3250">
        <v>62.14</v>
      </c>
      <c r="H3250">
        <v>33.85</v>
      </c>
      <c r="I3250">
        <v>53.85</v>
      </c>
    </row>
    <row r="3251" spans="1:9">
      <c r="A3251" t="s">
        <v>3253</v>
      </c>
      <c r="B3251" s="1" t="s">
        <v>10529</v>
      </c>
      <c r="C3251" s="1" t="s">
        <v>17790</v>
      </c>
      <c r="D3251" s="1" t="s">
        <v>25051</v>
      </c>
      <c r="E3251" s="1" t="s">
        <v>39572</v>
      </c>
      <c r="F3251">
        <v>12.85</v>
      </c>
      <c r="G3251">
        <v>61.62</v>
      </c>
      <c r="H3251">
        <v>42.55</v>
      </c>
      <c r="I3251">
        <v>91.67</v>
      </c>
    </row>
    <row r="3252" spans="1:9">
      <c r="A3252" t="s">
        <v>3254</v>
      </c>
      <c r="B3252" s="1" t="s">
        <v>10530</v>
      </c>
      <c r="C3252" s="1" t="s">
        <v>17791</v>
      </c>
      <c r="D3252" s="1" t="s">
        <v>25052</v>
      </c>
      <c r="E3252" s="1" t="s">
        <v>39573</v>
      </c>
      <c r="F3252">
        <v>10.35</v>
      </c>
      <c r="G3252">
        <v>53.13</v>
      </c>
      <c r="H3252">
        <v>43.18</v>
      </c>
      <c r="I3252">
        <v>83.33</v>
      </c>
    </row>
    <row r="3253" spans="1:9">
      <c r="A3253" t="s">
        <v>3255</v>
      </c>
      <c r="B3253" s="1" t="s">
        <v>10531</v>
      </c>
      <c r="C3253" s="1" t="s">
        <v>17792</v>
      </c>
      <c r="D3253" s="1" t="s">
        <v>25053</v>
      </c>
      <c r="E3253" s="1" t="s">
        <v>39574</v>
      </c>
      <c r="F3253">
        <v>6.12</v>
      </c>
      <c r="G3253">
        <v>43.57</v>
      </c>
      <c r="H3253">
        <v>67.08</v>
      </c>
      <c r="I3253">
        <v>105</v>
      </c>
    </row>
    <row r="3254" spans="1:9">
      <c r="A3254" t="s">
        <v>3256</v>
      </c>
      <c r="B3254" s="1" t="s">
        <v>10532</v>
      </c>
      <c r="C3254" s="1" t="s">
        <v>17793</v>
      </c>
      <c r="D3254" s="1" t="s">
        <v>25054</v>
      </c>
      <c r="E3254" s="1" t="s">
        <v>39575</v>
      </c>
      <c r="F3254">
        <v>3.63</v>
      </c>
      <c r="G3254">
        <v>44.56</v>
      </c>
      <c r="H3254">
        <v>47.97</v>
      </c>
      <c r="I3254">
        <v>75</v>
      </c>
    </row>
    <row r="3255" spans="1:9">
      <c r="A3255" t="s">
        <v>3257</v>
      </c>
      <c r="B3255" s="1" t="s">
        <v>10533</v>
      </c>
      <c r="C3255" s="1" t="s">
        <v>17794</v>
      </c>
      <c r="D3255" s="1" t="s">
        <v>25055</v>
      </c>
      <c r="E3255" s="1" t="s">
        <v>39576</v>
      </c>
      <c r="F3255">
        <v>20.84</v>
      </c>
      <c r="G3255">
        <v>52.72</v>
      </c>
      <c r="H3255">
        <v>43.88</v>
      </c>
      <c r="I3255">
        <v>57.14</v>
      </c>
    </row>
    <row r="3256" spans="1:9">
      <c r="A3256" t="s">
        <v>3258</v>
      </c>
      <c r="B3256" s="1" t="s">
        <v>10534</v>
      </c>
      <c r="C3256" s="1" t="s">
        <v>17795</v>
      </c>
      <c r="D3256" s="1" t="s">
        <v>25056</v>
      </c>
      <c r="E3256" s="1" t="s">
        <v>39577</v>
      </c>
      <c r="F3256">
        <v>7.48</v>
      </c>
      <c r="G3256">
        <v>48.41</v>
      </c>
      <c r="H3256">
        <v>74.42</v>
      </c>
      <c r="I3256">
        <v>120</v>
      </c>
    </row>
    <row r="3257" spans="1:9">
      <c r="A3257" t="s">
        <v>3259</v>
      </c>
      <c r="B3257" s="1" t="s">
        <v>10535</v>
      </c>
      <c r="C3257" s="1" t="s">
        <v>17796</v>
      </c>
      <c r="D3257" s="1" t="s">
        <v>25057</v>
      </c>
      <c r="E3257" s="1" t="s">
        <v>39578</v>
      </c>
      <c r="F3257">
        <v>14.1</v>
      </c>
      <c r="G3257">
        <v>48.08</v>
      </c>
      <c r="H3257">
        <v>55.91</v>
      </c>
      <c r="I3257">
        <v>88.89</v>
      </c>
    </row>
    <row r="3258" spans="1:9">
      <c r="A3258" t="s">
        <v>3260</v>
      </c>
      <c r="B3258" s="1" t="s">
        <v>10536</v>
      </c>
      <c r="C3258" s="1" t="s">
        <v>17797</v>
      </c>
      <c r="D3258" s="1" t="s">
        <v>25058</v>
      </c>
      <c r="E3258" s="1" t="s">
        <v>39579</v>
      </c>
      <c r="F3258">
        <v>11.11</v>
      </c>
      <c r="G3258">
        <v>42.31</v>
      </c>
      <c r="H3258">
        <v>51.16</v>
      </c>
      <c r="I3258">
        <v>76.92</v>
      </c>
    </row>
    <row r="3259" spans="1:9">
      <c r="A3259" t="s">
        <v>3261</v>
      </c>
      <c r="B3259" s="1" t="s">
        <v>10537</v>
      </c>
      <c r="C3259" s="1" t="s">
        <v>17798</v>
      </c>
      <c r="D3259" s="1" t="s">
        <v>25059</v>
      </c>
      <c r="E3259" s="1" t="s">
        <v>39580</v>
      </c>
      <c r="F3259">
        <v>22.12</v>
      </c>
      <c r="G3259">
        <v>57.53</v>
      </c>
      <c r="H3259">
        <v>41.32</v>
      </c>
      <c r="I3259">
        <v>75</v>
      </c>
    </row>
    <row r="3260" spans="1:9">
      <c r="A3260" t="s">
        <v>3262</v>
      </c>
      <c r="B3260" s="1" t="s">
        <v>10538</v>
      </c>
      <c r="C3260" s="1" t="s">
        <v>17799</v>
      </c>
      <c r="D3260" s="1" t="s">
        <v>25060</v>
      </c>
      <c r="E3260" s="1" t="s">
        <v>39581</v>
      </c>
      <c r="F3260">
        <v>18.15</v>
      </c>
      <c r="G3260">
        <v>71.48999999999999</v>
      </c>
      <c r="H3260">
        <v>25.97</v>
      </c>
      <c r="I3260">
        <v>54.55</v>
      </c>
    </row>
    <row r="3261" spans="1:9">
      <c r="A3261" t="s">
        <v>3263</v>
      </c>
      <c r="B3261" s="1" t="s">
        <v>10539</v>
      </c>
      <c r="C3261" s="1" t="s">
        <v>17800</v>
      </c>
      <c r="D3261" s="1" t="s">
        <v>25061</v>
      </c>
      <c r="E3261" s="1" t="s">
        <v>39582</v>
      </c>
      <c r="F3261">
        <v>22.89</v>
      </c>
      <c r="G3261">
        <v>52.67</v>
      </c>
      <c r="H3261">
        <v>63.38</v>
      </c>
      <c r="I3261">
        <v>80</v>
      </c>
    </row>
    <row r="3262" spans="1:9">
      <c r="A3262" t="s">
        <v>3264</v>
      </c>
      <c r="B3262" s="1" t="s">
        <v>10540</v>
      </c>
      <c r="C3262" s="1" t="s">
        <v>17801</v>
      </c>
      <c r="D3262" s="1" t="s">
        <v>25062</v>
      </c>
      <c r="E3262" s="1" t="s">
        <v>39583</v>
      </c>
      <c r="F3262">
        <v>16.02</v>
      </c>
      <c r="G3262">
        <v>50.08</v>
      </c>
      <c r="H3262">
        <v>48.28</v>
      </c>
      <c r="I3262">
        <v>63.16</v>
      </c>
    </row>
    <row r="3263" spans="1:9">
      <c r="A3263" t="s">
        <v>3265</v>
      </c>
      <c r="B3263" s="1" t="s">
        <v>10541</v>
      </c>
      <c r="C3263" s="1" t="s">
        <v>17802</v>
      </c>
      <c r="D3263" s="1" t="s">
        <v>25063</v>
      </c>
      <c r="E3263" s="1" t="s">
        <v>39584</v>
      </c>
      <c r="F3263">
        <v>31</v>
      </c>
      <c r="G3263">
        <v>65.29000000000001</v>
      </c>
      <c r="H3263">
        <v>33.33</v>
      </c>
      <c r="I3263">
        <v>50</v>
      </c>
    </row>
    <row r="3264" spans="1:9">
      <c r="A3264" t="s">
        <v>3266</v>
      </c>
      <c r="B3264" s="1" t="s">
        <v>10542</v>
      </c>
      <c r="C3264" s="1" t="s">
        <v>17803</v>
      </c>
      <c r="D3264" s="1" t="s">
        <v>25064</v>
      </c>
      <c r="E3264" s="1" t="s">
        <v>39585</v>
      </c>
      <c r="F3264">
        <v>7.79</v>
      </c>
      <c r="G3264">
        <v>51.34</v>
      </c>
      <c r="H3264">
        <v>56.08</v>
      </c>
      <c r="I3264">
        <v>86.95999999999999</v>
      </c>
    </row>
    <row r="3265" spans="1:9">
      <c r="A3265" t="s">
        <v>3267</v>
      </c>
      <c r="B3265" s="1" t="s">
        <v>10543</v>
      </c>
      <c r="C3265" s="1" t="s">
        <v>17804</v>
      </c>
      <c r="D3265" s="1" t="s">
        <v>25065</v>
      </c>
      <c r="E3265" s="1" t="s">
        <v>39586</v>
      </c>
      <c r="F3265">
        <v>7.98</v>
      </c>
      <c r="G3265">
        <v>29.03</v>
      </c>
      <c r="H3265">
        <v>65.33</v>
      </c>
      <c r="I3265">
        <v>80</v>
      </c>
    </row>
    <row r="3266" spans="1:9">
      <c r="A3266" t="s">
        <v>3268</v>
      </c>
      <c r="B3266" s="1" t="s">
        <v>10544</v>
      </c>
      <c r="C3266" s="1" t="s">
        <v>17805</v>
      </c>
      <c r="D3266" s="1" t="s">
        <v>25066</v>
      </c>
      <c r="E3266" s="1" t="s">
        <v>39587</v>
      </c>
      <c r="F3266">
        <v>29.22</v>
      </c>
      <c r="G3266">
        <v>55.15</v>
      </c>
      <c r="H3266">
        <v>44.23</v>
      </c>
      <c r="I3266">
        <v>61.54</v>
      </c>
    </row>
    <row r="3267" spans="1:9">
      <c r="A3267" t="s">
        <v>3269</v>
      </c>
      <c r="B3267" s="1" t="s">
        <v>10545</v>
      </c>
      <c r="C3267" s="1" t="s">
        <v>17806</v>
      </c>
      <c r="D3267" s="1" t="s">
        <v>25067</v>
      </c>
      <c r="E3267" s="1" t="s">
        <v>39588</v>
      </c>
      <c r="F3267">
        <v>18.85</v>
      </c>
      <c r="G3267">
        <v>54.44</v>
      </c>
      <c r="H3267">
        <v>47.01</v>
      </c>
      <c r="I3267">
        <v>78.95</v>
      </c>
    </row>
    <row r="3268" spans="1:9">
      <c r="A3268" t="s">
        <v>3270</v>
      </c>
      <c r="B3268" s="1" t="s">
        <v>10546</v>
      </c>
      <c r="C3268" s="1" t="s">
        <v>17807</v>
      </c>
      <c r="D3268" s="1" t="s">
        <v>25068</v>
      </c>
      <c r="E3268" s="1" t="s">
        <v>39589</v>
      </c>
      <c r="F3268">
        <v>7.17</v>
      </c>
      <c r="G3268">
        <v>49.81</v>
      </c>
      <c r="H3268">
        <v>66.47</v>
      </c>
      <c r="I3268">
        <v>91.67</v>
      </c>
    </row>
    <row r="3269" spans="1:9">
      <c r="A3269" t="s">
        <v>3271</v>
      </c>
      <c r="B3269" s="1" t="s">
        <v>10547</v>
      </c>
      <c r="C3269" s="1" t="s">
        <v>17808</v>
      </c>
      <c r="D3269" s="1" t="s">
        <v>25069</v>
      </c>
      <c r="E3269" s="1" t="s">
        <v>39590</v>
      </c>
      <c r="F3269">
        <v>24.34</v>
      </c>
      <c r="G3269">
        <v>58.47</v>
      </c>
      <c r="H3269">
        <v>50.57</v>
      </c>
      <c r="I3269">
        <v>84.62</v>
      </c>
    </row>
    <row r="3270" spans="1:9">
      <c r="A3270" t="s">
        <v>3272</v>
      </c>
      <c r="B3270" s="1" t="s">
        <v>10548</v>
      </c>
      <c r="C3270" s="1" t="s">
        <v>17809</v>
      </c>
      <c r="D3270" s="1" t="s">
        <v>25070</v>
      </c>
      <c r="E3270" s="1" t="s">
        <v>39591</v>
      </c>
      <c r="F3270">
        <v>17.69</v>
      </c>
      <c r="G3270">
        <v>46.81</v>
      </c>
      <c r="H3270">
        <v>58.82</v>
      </c>
      <c r="I3270">
        <v>90.91</v>
      </c>
    </row>
    <row r="3271" spans="1:9">
      <c r="A3271" t="s">
        <v>3273</v>
      </c>
      <c r="B3271" s="1" t="s">
        <v>10549</v>
      </c>
      <c r="C3271" s="1" t="s">
        <v>17810</v>
      </c>
      <c r="D3271" s="1" t="s">
        <v>25071</v>
      </c>
      <c r="E3271" s="1" t="s">
        <v>39592</v>
      </c>
      <c r="F3271">
        <v>8.49</v>
      </c>
      <c r="G3271">
        <v>33</v>
      </c>
      <c r="H3271">
        <v>64.29000000000001</v>
      </c>
      <c r="I3271">
        <v>88.89</v>
      </c>
    </row>
    <row r="3272" spans="1:9">
      <c r="A3272" t="s">
        <v>3274</v>
      </c>
      <c r="B3272" s="1" t="s">
        <v>10550</v>
      </c>
      <c r="C3272" s="1" t="s">
        <v>17811</v>
      </c>
      <c r="D3272" s="1" t="s">
        <v>25072</v>
      </c>
      <c r="E3272" s="1" t="s">
        <v>39593</v>
      </c>
      <c r="F3272">
        <v>8.91</v>
      </c>
      <c r="G3272">
        <v>50.91</v>
      </c>
      <c r="H3272">
        <v>46.55</v>
      </c>
      <c r="I3272">
        <v>87.5</v>
      </c>
    </row>
    <row r="3273" spans="1:9">
      <c r="A3273" t="s">
        <v>3275</v>
      </c>
      <c r="B3273" s="1" t="s">
        <v>10551</v>
      </c>
      <c r="C3273" s="1" t="s">
        <v>17812</v>
      </c>
      <c r="D3273" s="1" t="s">
        <v>25073</v>
      </c>
      <c r="E3273" s="1" t="s">
        <v>39594</v>
      </c>
      <c r="F3273">
        <v>19.94</v>
      </c>
      <c r="G3273">
        <v>51.87</v>
      </c>
      <c r="H3273">
        <v>46.88</v>
      </c>
      <c r="I3273">
        <v>71.43000000000001</v>
      </c>
    </row>
    <row r="3274" spans="1:9">
      <c r="A3274" t="s">
        <v>3276</v>
      </c>
      <c r="B3274" s="1" t="s">
        <v>10552</v>
      </c>
      <c r="C3274" s="1" t="s">
        <v>17813</v>
      </c>
      <c r="D3274" s="1" t="s">
        <v>25074</v>
      </c>
      <c r="E3274" s="1" t="s">
        <v>39595</v>
      </c>
      <c r="F3274">
        <v>9.15</v>
      </c>
      <c r="G3274">
        <v>36.53</v>
      </c>
      <c r="H3274">
        <v>65.70999999999999</v>
      </c>
      <c r="I3274">
        <v>104.76</v>
      </c>
    </row>
    <row r="3275" spans="1:9">
      <c r="A3275" t="s">
        <v>3277</v>
      </c>
      <c r="B3275" s="1" t="s">
        <v>10553</v>
      </c>
      <c r="C3275" s="1" t="s">
        <v>17814</v>
      </c>
      <c r="D3275" s="1" t="s">
        <v>25075</v>
      </c>
      <c r="E3275" s="1" t="s">
        <v>39596</v>
      </c>
      <c r="F3275">
        <v>32.35</v>
      </c>
      <c r="G3275">
        <v>57.07</v>
      </c>
      <c r="H3275">
        <v>64.29000000000001</v>
      </c>
      <c r="I3275">
        <v>93.33</v>
      </c>
    </row>
    <row r="3276" spans="1:9">
      <c r="A3276" t="s">
        <v>3278</v>
      </c>
      <c r="B3276" s="1" t="s">
        <v>10554</v>
      </c>
      <c r="C3276" s="1" t="s">
        <v>17815</v>
      </c>
      <c r="D3276" s="1" t="s">
        <v>25076</v>
      </c>
      <c r="E3276" s="1" t="s">
        <v>39597</v>
      </c>
      <c r="F3276">
        <v>16.22</v>
      </c>
      <c r="G3276">
        <v>66.11</v>
      </c>
      <c r="H3276">
        <v>23.26</v>
      </c>
      <c r="I3276">
        <v>50</v>
      </c>
    </row>
    <row r="3277" spans="1:9">
      <c r="A3277" t="s">
        <v>3279</v>
      </c>
      <c r="B3277" s="1" t="s">
        <v>10555</v>
      </c>
      <c r="C3277" s="1" t="s">
        <v>17816</v>
      </c>
      <c r="D3277" s="1" t="s">
        <v>25077</v>
      </c>
      <c r="E3277" s="1" t="s">
        <v>39598</v>
      </c>
      <c r="F3277">
        <v>25.43</v>
      </c>
      <c r="G3277">
        <v>43.04</v>
      </c>
      <c r="H3277">
        <v>49.19</v>
      </c>
      <c r="I3277">
        <v>72</v>
      </c>
    </row>
    <row r="3278" spans="1:9">
      <c r="A3278" t="s">
        <v>3280</v>
      </c>
      <c r="B3278" s="1" t="s">
        <v>10556</v>
      </c>
      <c r="C3278" s="1" t="s">
        <v>17817</v>
      </c>
      <c r="D3278" s="1" t="s">
        <v>25078</v>
      </c>
      <c r="E3278" s="1" t="s">
        <v>39599</v>
      </c>
      <c r="F3278">
        <v>4.83</v>
      </c>
      <c r="G3278">
        <v>38.52</v>
      </c>
      <c r="H3278">
        <v>70.69</v>
      </c>
      <c r="I3278">
        <v>112.5</v>
      </c>
    </row>
    <row r="3279" spans="1:9">
      <c r="A3279" t="s">
        <v>3281</v>
      </c>
      <c r="B3279" s="1" t="s">
        <v>10557</v>
      </c>
      <c r="C3279" s="1" t="s">
        <v>17818</v>
      </c>
      <c r="D3279" s="1" t="s">
        <v>25079</v>
      </c>
      <c r="E3279" s="1" t="s">
        <v>39600</v>
      </c>
      <c r="F3279">
        <v>32.12</v>
      </c>
      <c r="G3279">
        <v>67.75</v>
      </c>
      <c r="H3279">
        <v>70.42</v>
      </c>
      <c r="I3279">
        <v>90</v>
      </c>
    </row>
    <row r="3280" spans="1:9">
      <c r="A3280" t="s">
        <v>3282</v>
      </c>
      <c r="B3280" s="1" t="s">
        <v>10558</v>
      </c>
      <c r="C3280" s="1" t="s">
        <v>17819</v>
      </c>
      <c r="D3280" s="1" t="s">
        <v>25080</v>
      </c>
      <c r="E3280" s="1" t="s">
        <v>39601</v>
      </c>
      <c r="F3280">
        <v>25.63</v>
      </c>
      <c r="G3280">
        <v>56.14</v>
      </c>
      <c r="H3280">
        <v>51.79</v>
      </c>
      <c r="I3280">
        <v>77.27</v>
      </c>
    </row>
    <row r="3281" spans="1:9">
      <c r="A3281" t="s">
        <v>3283</v>
      </c>
      <c r="B3281" s="1" t="s">
        <v>10559</v>
      </c>
      <c r="C3281" s="1" t="s">
        <v>17820</v>
      </c>
      <c r="D3281" s="1" t="s">
        <v>25081</v>
      </c>
      <c r="E3281" s="1" t="s">
        <v>39602</v>
      </c>
      <c r="F3281">
        <v>19.77</v>
      </c>
      <c r="G3281">
        <v>72.42</v>
      </c>
      <c r="H3281">
        <v>16.46</v>
      </c>
      <c r="I3281">
        <v>46.15</v>
      </c>
    </row>
    <row r="3282" spans="1:9">
      <c r="A3282" t="s">
        <v>3284</v>
      </c>
      <c r="B3282" s="1" t="s">
        <v>10560</v>
      </c>
      <c r="C3282" s="1" t="s">
        <v>17821</v>
      </c>
      <c r="D3282" s="1" t="s">
        <v>25082</v>
      </c>
      <c r="E3282" s="1" t="s">
        <v>39603</v>
      </c>
      <c r="F3282">
        <v>10.28</v>
      </c>
      <c r="G3282">
        <v>59.42</v>
      </c>
      <c r="H3282">
        <v>49.29</v>
      </c>
      <c r="I3282">
        <v>100</v>
      </c>
    </row>
    <row r="3283" spans="1:9">
      <c r="A3283" t="s">
        <v>3285</v>
      </c>
      <c r="B3283" s="1" t="s">
        <v>10561</v>
      </c>
      <c r="C3283" s="1" t="s">
        <v>17822</v>
      </c>
      <c r="D3283" s="1" t="s">
        <v>25083</v>
      </c>
      <c r="E3283" s="1" t="s">
        <v>39604</v>
      </c>
      <c r="F3283">
        <v>8.91</v>
      </c>
      <c r="G3283">
        <v>33.23</v>
      </c>
      <c r="H3283">
        <v>61.11</v>
      </c>
      <c r="I3283">
        <v>80</v>
      </c>
    </row>
    <row r="3284" spans="1:9">
      <c r="A3284" t="s">
        <v>3286</v>
      </c>
      <c r="B3284" s="1" t="s">
        <v>10562</v>
      </c>
      <c r="C3284" s="1" t="s">
        <v>17823</v>
      </c>
      <c r="D3284" s="1" t="s">
        <v>25084</v>
      </c>
      <c r="E3284" s="1" t="s">
        <v>39605</v>
      </c>
      <c r="F3284">
        <v>18.41</v>
      </c>
      <c r="G3284">
        <v>51.63</v>
      </c>
      <c r="H3284">
        <v>49.14</v>
      </c>
      <c r="I3284">
        <v>86.67</v>
      </c>
    </row>
    <row r="3285" spans="1:9">
      <c r="A3285" t="s">
        <v>3287</v>
      </c>
      <c r="B3285" s="1" t="s">
        <v>10563</v>
      </c>
      <c r="C3285" s="1" t="s">
        <v>17824</v>
      </c>
      <c r="D3285" s="1" t="s">
        <v>25085</v>
      </c>
      <c r="E3285" s="1" t="s">
        <v>39606</v>
      </c>
      <c r="F3285">
        <v>6.03</v>
      </c>
      <c r="G3285">
        <v>59.74</v>
      </c>
      <c r="H3285">
        <v>40.35</v>
      </c>
      <c r="I3285">
        <v>87.5</v>
      </c>
    </row>
    <row r="3286" spans="1:9">
      <c r="A3286" t="s">
        <v>3288</v>
      </c>
      <c r="B3286" s="1" t="s">
        <v>10564</v>
      </c>
      <c r="C3286" s="1" t="s">
        <v>17825</v>
      </c>
      <c r="D3286" s="1" t="s">
        <v>25086</v>
      </c>
      <c r="E3286" s="1" t="s">
        <v>39607</v>
      </c>
      <c r="F3286">
        <v>6.61</v>
      </c>
      <c r="G3286">
        <v>38.68</v>
      </c>
      <c r="H3286">
        <v>59.55</v>
      </c>
      <c r="I3286">
        <v>91.67</v>
      </c>
    </row>
    <row r="3287" spans="1:9">
      <c r="A3287" t="s">
        <v>3289</v>
      </c>
      <c r="B3287" s="1" t="s">
        <v>10565</v>
      </c>
      <c r="C3287" s="1" t="s">
        <v>17826</v>
      </c>
      <c r="D3287" s="1" t="s">
        <v>25087</v>
      </c>
      <c r="E3287" s="1" t="s">
        <v>39608</v>
      </c>
      <c r="F3287">
        <v>10.35</v>
      </c>
      <c r="G3287">
        <v>42.38</v>
      </c>
      <c r="H3287">
        <v>65.29000000000001</v>
      </c>
      <c r="I3287">
        <v>83.33</v>
      </c>
    </row>
    <row r="3288" spans="1:9">
      <c r="A3288" t="s">
        <v>3290</v>
      </c>
      <c r="B3288" s="1" t="s">
        <v>10566</v>
      </c>
      <c r="C3288" s="1" t="s">
        <v>17827</v>
      </c>
      <c r="D3288" s="1" t="s">
        <v>25088</v>
      </c>
      <c r="E3288" s="1" t="s">
        <v>39609</v>
      </c>
      <c r="F3288">
        <v>6.14</v>
      </c>
      <c r="G3288">
        <v>36.45</v>
      </c>
      <c r="H3288">
        <v>61.76</v>
      </c>
      <c r="I3288">
        <v>78.95</v>
      </c>
    </row>
    <row r="3289" spans="1:9">
      <c r="A3289" t="s">
        <v>3291</v>
      </c>
      <c r="B3289" s="1" t="s">
        <v>10567</v>
      </c>
      <c r="C3289" s="1" t="s">
        <v>17828</v>
      </c>
      <c r="D3289" s="1" t="s">
        <v>25089</v>
      </c>
      <c r="E3289" s="1" t="s">
        <v>39610</v>
      </c>
      <c r="F3289">
        <v>2.86</v>
      </c>
      <c r="G3289">
        <v>40.64</v>
      </c>
      <c r="H3289">
        <v>74.47</v>
      </c>
      <c r="I3289">
        <v>125</v>
      </c>
    </row>
    <row r="3290" spans="1:9">
      <c r="A3290" t="s">
        <v>3292</v>
      </c>
      <c r="B3290" s="1" t="s">
        <v>10568</v>
      </c>
      <c r="C3290" s="1" t="s">
        <v>17829</v>
      </c>
      <c r="D3290" s="1" t="s">
        <v>25090</v>
      </c>
      <c r="E3290" s="1" t="s">
        <v>39611</v>
      </c>
      <c r="F3290">
        <v>7.47</v>
      </c>
      <c r="G3290">
        <v>31.95</v>
      </c>
      <c r="H3290">
        <v>65.14</v>
      </c>
      <c r="I3290">
        <v>78.56999999999999</v>
      </c>
    </row>
    <row r="3291" spans="1:9">
      <c r="A3291" t="s">
        <v>3293</v>
      </c>
      <c r="B3291" s="1" t="s">
        <v>10569</v>
      </c>
      <c r="C3291" s="1" t="s">
        <v>17830</v>
      </c>
      <c r="D3291" s="1" t="s">
        <v>25091</v>
      </c>
      <c r="E3291" s="1" t="s">
        <v>39612</v>
      </c>
      <c r="F3291">
        <v>21.49</v>
      </c>
      <c r="G3291">
        <v>57.31</v>
      </c>
      <c r="H3291">
        <v>45.79</v>
      </c>
      <c r="I3291">
        <v>81.25</v>
      </c>
    </row>
    <row r="3292" spans="1:9">
      <c r="A3292" t="s">
        <v>3294</v>
      </c>
      <c r="B3292" s="1" t="s">
        <v>10570</v>
      </c>
      <c r="C3292" s="1" t="s">
        <v>17831</v>
      </c>
      <c r="D3292" s="1" t="s">
        <v>25092</v>
      </c>
      <c r="E3292" s="1" t="s">
        <v>39613</v>
      </c>
      <c r="F3292">
        <v>4.75</v>
      </c>
      <c r="G3292">
        <v>43.07</v>
      </c>
      <c r="H3292">
        <v>65.47</v>
      </c>
      <c r="I3292">
        <v>95</v>
      </c>
    </row>
    <row r="3293" spans="1:9">
      <c r="A3293" t="s">
        <v>3295</v>
      </c>
      <c r="B3293" s="1" t="s">
        <v>10571</v>
      </c>
      <c r="C3293" s="1" t="s">
        <v>17832</v>
      </c>
      <c r="D3293" s="1" t="s">
        <v>25093</v>
      </c>
      <c r="E3293" s="1" t="s">
        <v>39614</v>
      </c>
      <c r="F3293">
        <v>5.88</v>
      </c>
      <c r="G3293">
        <v>31.92</v>
      </c>
      <c r="H3293">
        <v>69.77</v>
      </c>
      <c r="I3293">
        <v>100</v>
      </c>
    </row>
    <row r="3294" spans="1:9">
      <c r="A3294" t="s">
        <v>3296</v>
      </c>
      <c r="B3294" s="1" t="s">
        <v>10572</v>
      </c>
      <c r="C3294" s="1" t="s">
        <v>17833</v>
      </c>
      <c r="D3294" s="1" t="s">
        <v>25094</v>
      </c>
      <c r="E3294" s="1" t="s">
        <v>39615</v>
      </c>
      <c r="F3294">
        <v>44.29</v>
      </c>
      <c r="G3294">
        <v>69.2</v>
      </c>
      <c r="H3294">
        <v>42.42</v>
      </c>
      <c r="I3294">
        <v>60</v>
      </c>
    </row>
    <row r="3295" spans="1:9">
      <c r="A3295" t="s">
        <v>3297</v>
      </c>
      <c r="B3295" s="1" t="s">
        <v>10573</v>
      </c>
      <c r="C3295" s="1" t="s">
        <v>17834</v>
      </c>
      <c r="D3295" s="1" t="s">
        <v>25095</v>
      </c>
      <c r="E3295" s="1" t="s">
        <v>39616</v>
      </c>
      <c r="F3295">
        <v>6.8</v>
      </c>
      <c r="G3295">
        <v>47.9</v>
      </c>
      <c r="H3295">
        <v>63.7</v>
      </c>
      <c r="I3295">
        <v>122.22</v>
      </c>
    </row>
    <row r="3296" spans="1:9">
      <c r="A3296" t="s">
        <v>3298</v>
      </c>
      <c r="B3296" s="1" t="s">
        <v>10574</v>
      </c>
      <c r="C3296" s="1" t="s">
        <v>17835</v>
      </c>
      <c r="D3296" s="1" t="s">
        <v>25096</v>
      </c>
      <c r="E3296" s="1" t="s">
        <v>39617</v>
      </c>
      <c r="F3296">
        <v>8.300000000000001</v>
      </c>
      <c r="G3296">
        <v>48.23</v>
      </c>
      <c r="H3296">
        <v>50.48</v>
      </c>
      <c r="I3296">
        <v>76.67</v>
      </c>
    </row>
    <row r="3297" spans="1:9">
      <c r="A3297" t="s">
        <v>3299</v>
      </c>
      <c r="B3297" s="1" t="s">
        <v>10575</v>
      </c>
      <c r="C3297" s="1" t="s">
        <v>17836</v>
      </c>
      <c r="D3297" s="1" t="s">
        <v>25097</v>
      </c>
      <c r="E3297" s="1" t="s">
        <v>39618</v>
      </c>
      <c r="F3297">
        <v>6.61</v>
      </c>
      <c r="G3297">
        <v>49.19</v>
      </c>
      <c r="H3297">
        <v>85.59</v>
      </c>
      <c r="I3297">
        <v>131.25</v>
      </c>
    </row>
    <row r="3298" spans="1:9">
      <c r="A3298" t="s">
        <v>3300</v>
      </c>
      <c r="B3298" s="1" t="s">
        <v>10576</v>
      </c>
      <c r="C3298" s="1" t="s">
        <v>17837</v>
      </c>
      <c r="D3298" s="1" t="s">
        <v>25098</v>
      </c>
      <c r="E3298" s="1" t="s">
        <v>39619</v>
      </c>
      <c r="F3298">
        <v>6.61</v>
      </c>
      <c r="G3298">
        <v>43.51</v>
      </c>
      <c r="H3298">
        <v>56.94</v>
      </c>
      <c r="I3298">
        <v>90</v>
      </c>
    </row>
    <row r="3299" spans="1:9">
      <c r="A3299" t="s">
        <v>3301</v>
      </c>
      <c r="B3299" s="1" t="s">
        <v>10577</v>
      </c>
      <c r="C3299" s="1" t="s">
        <v>17838</v>
      </c>
      <c r="D3299" s="1" t="s">
        <v>25099</v>
      </c>
      <c r="E3299" s="1" t="s">
        <v>39620</v>
      </c>
      <c r="F3299">
        <v>14.41</v>
      </c>
      <c r="G3299">
        <v>45.28</v>
      </c>
      <c r="H3299">
        <v>55.3</v>
      </c>
      <c r="I3299">
        <v>88.23999999999999</v>
      </c>
    </row>
    <row r="3300" spans="1:9">
      <c r="A3300" t="s">
        <v>3302</v>
      </c>
      <c r="B3300" s="1" t="s">
        <v>10578</v>
      </c>
      <c r="C3300" s="1" t="s">
        <v>17839</v>
      </c>
      <c r="D3300" s="1" t="s">
        <v>25100</v>
      </c>
      <c r="E3300" s="1" t="s">
        <v>39621</v>
      </c>
      <c r="F3300">
        <v>3.46</v>
      </c>
      <c r="G3300">
        <v>42.16</v>
      </c>
      <c r="H3300">
        <v>50</v>
      </c>
      <c r="I3300">
        <v>100</v>
      </c>
    </row>
    <row r="3301" spans="1:9">
      <c r="A3301" t="s">
        <v>3303</v>
      </c>
      <c r="B3301" s="1" t="s">
        <v>10579</v>
      </c>
      <c r="C3301" s="1" t="s">
        <v>17840</v>
      </c>
      <c r="D3301" s="1" t="s">
        <v>25101</v>
      </c>
      <c r="E3301" s="1" t="s">
        <v>39622</v>
      </c>
      <c r="F3301">
        <v>13.47</v>
      </c>
      <c r="G3301">
        <v>45.69</v>
      </c>
      <c r="H3301">
        <v>58.82</v>
      </c>
      <c r="I3301">
        <v>94.44</v>
      </c>
    </row>
    <row r="3302" spans="1:9">
      <c r="A3302" t="s">
        <v>3304</v>
      </c>
      <c r="B3302" s="1" t="s">
        <v>10580</v>
      </c>
      <c r="C3302" s="1" t="s">
        <v>17841</v>
      </c>
      <c r="D3302" s="1" t="s">
        <v>25102</v>
      </c>
      <c r="E3302" s="1" t="s">
        <v>39623</v>
      </c>
      <c r="F3302">
        <v>6.25</v>
      </c>
      <c r="G3302">
        <v>30.4</v>
      </c>
      <c r="H3302">
        <v>83.58</v>
      </c>
      <c r="I3302">
        <v>125</v>
      </c>
    </row>
    <row r="3303" spans="1:9">
      <c r="A3303" t="s">
        <v>3305</v>
      </c>
      <c r="B3303" s="1" t="s">
        <v>10581</v>
      </c>
      <c r="C3303" s="1" t="s">
        <v>17842</v>
      </c>
      <c r="D3303" s="1" t="s">
        <v>25103</v>
      </c>
      <c r="E3303" s="1" t="s">
        <v>39624</v>
      </c>
      <c r="F3303">
        <v>8.27</v>
      </c>
      <c r="G3303">
        <v>57.57</v>
      </c>
      <c r="H3303">
        <v>35.45</v>
      </c>
      <c r="I3303">
        <v>66.67</v>
      </c>
    </row>
    <row r="3304" spans="1:9">
      <c r="A3304" t="s">
        <v>3306</v>
      </c>
      <c r="B3304" s="1" t="s">
        <v>10582</v>
      </c>
      <c r="C3304" s="1" t="s">
        <v>17843</v>
      </c>
      <c r="D3304" s="1" t="s">
        <v>25104</v>
      </c>
      <c r="E3304" s="1" t="s">
        <v>39625</v>
      </c>
      <c r="F3304">
        <v>4.07</v>
      </c>
      <c r="G3304">
        <v>23.01</v>
      </c>
      <c r="H3304">
        <v>73.97</v>
      </c>
      <c r="I3304">
        <v>100</v>
      </c>
    </row>
    <row r="3305" spans="1:9">
      <c r="A3305" t="s">
        <v>3307</v>
      </c>
      <c r="B3305" s="1" t="s">
        <v>10583</v>
      </c>
      <c r="C3305" s="1" t="s">
        <v>17844</v>
      </c>
      <c r="D3305" s="1" t="s">
        <v>25105</v>
      </c>
      <c r="E3305" s="1" t="s">
        <v>39626</v>
      </c>
      <c r="F3305">
        <v>8.1</v>
      </c>
      <c r="G3305">
        <v>49.54</v>
      </c>
      <c r="H3305">
        <v>54.49</v>
      </c>
      <c r="I3305">
        <v>86.36</v>
      </c>
    </row>
    <row r="3306" spans="1:9">
      <c r="A3306" t="s">
        <v>3308</v>
      </c>
      <c r="B3306" s="1" t="s">
        <v>10584</v>
      </c>
      <c r="C3306" s="1" t="s">
        <v>17845</v>
      </c>
      <c r="D3306" s="1" t="s">
        <v>25106</v>
      </c>
      <c r="E3306" s="1" t="s">
        <v>39627</v>
      </c>
      <c r="F3306">
        <v>6.82</v>
      </c>
      <c r="G3306">
        <v>42.12</v>
      </c>
      <c r="H3306">
        <v>40.52</v>
      </c>
      <c r="I3306">
        <v>80</v>
      </c>
    </row>
    <row r="3307" spans="1:9">
      <c r="A3307" t="s">
        <v>3309</v>
      </c>
      <c r="B3307" s="1" t="s">
        <v>10585</v>
      </c>
      <c r="C3307" s="1" t="s">
        <v>17846</v>
      </c>
      <c r="D3307" s="1" t="s">
        <v>25107</v>
      </c>
      <c r="E3307" s="1" t="s">
        <v>39628</v>
      </c>
      <c r="F3307">
        <v>35.9</v>
      </c>
      <c r="G3307">
        <v>64.89</v>
      </c>
      <c r="H3307">
        <v>45</v>
      </c>
      <c r="I3307">
        <v>52.38</v>
      </c>
    </row>
    <row r="3308" spans="1:9">
      <c r="A3308" t="s">
        <v>3310</v>
      </c>
      <c r="B3308" s="1" t="s">
        <v>10586</v>
      </c>
      <c r="C3308" s="1" t="s">
        <v>17847</v>
      </c>
      <c r="D3308" s="1" t="s">
        <v>25108</v>
      </c>
      <c r="E3308" s="1" t="s">
        <v>39629</v>
      </c>
      <c r="F3308">
        <v>14.15</v>
      </c>
      <c r="G3308">
        <v>76.95</v>
      </c>
      <c r="H3308">
        <v>22.22</v>
      </c>
      <c r="I3308">
        <v>70.59</v>
      </c>
    </row>
    <row r="3309" spans="1:9">
      <c r="A3309" t="s">
        <v>3311</v>
      </c>
      <c r="B3309" s="1" t="s">
        <v>10587</v>
      </c>
      <c r="C3309" s="1" t="s">
        <v>17848</v>
      </c>
      <c r="D3309" s="1" t="s">
        <v>25109</v>
      </c>
      <c r="E3309" s="1" t="s">
        <v>39630</v>
      </c>
      <c r="F3309">
        <v>36.34</v>
      </c>
      <c r="G3309">
        <v>58.77</v>
      </c>
      <c r="H3309">
        <v>42.37</v>
      </c>
      <c r="I3309">
        <v>80</v>
      </c>
    </row>
    <row r="3310" spans="1:9">
      <c r="A3310" t="s">
        <v>3312</v>
      </c>
      <c r="B3310" s="1" t="s">
        <v>10588</v>
      </c>
      <c r="C3310" s="1" t="s">
        <v>17849</v>
      </c>
      <c r="D3310" s="1" t="s">
        <v>25110</v>
      </c>
      <c r="E3310" s="1" t="s">
        <v>39631</v>
      </c>
      <c r="F3310">
        <v>8.91</v>
      </c>
      <c r="G3310">
        <v>56.79</v>
      </c>
      <c r="H3310">
        <v>77.78</v>
      </c>
      <c r="I3310">
        <v>116.67</v>
      </c>
    </row>
    <row r="3311" spans="1:9">
      <c r="A3311" t="s">
        <v>3313</v>
      </c>
      <c r="B3311" s="1" t="s">
        <v>10589</v>
      </c>
      <c r="C3311" s="1" t="s">
        <v>17850</v>
      </c>
      <c r="D3311" s="1" t="s">
        <v>25111</v>
      </c>
      <c r="E3311" s="1" t="s">
        <v>39632</v>
      </c>
      <c r="F3311">
        <v>7.66</v>
      </c>
      <c r="G3311">
        <v>49.19</v>
      </c>
      <c r="H3311">
        <v>58.67</v>
      </c>
      <c r="I3311">
        <v>90.91</v>
      </c>
    </row>
    <row r="3312" spans="1:9">
      <c r="A3312" t="s">
        <v>3314</v>
      </c>
      <c r="B3312" s="1" t="s">
        <v>10590</v>
      </c>
      <c r="C3312" s="1" t="s">
        <v>17851</v>
      </c>
      <c r="D3312" s="1" t="s">
        <v>25112</v>
      </c>
      <c r="E3312" s="1" t="s">
        <v>39633</v>
      </c>
      <c r="F3312">
        <v>7.16</v>
      </c>
      <c r="G3312">
        <v>52.49</v>
      </c>
      <c r="H3312">
        <v>69.23</v>
      </c>
      <c r="I3312">
        <v>157.14</v>
      </c>
    </row>
    <row r="3313" spans="1:9">
      <c r="A3313" t="s">
        <v>3315</v>
      </c>
      <c r="B3313" s="1" t="s">
        <v>10591</v>
      </c>
      <c r="C3313" s="1" t="s">
        <v>17852</v>
      </c>
      <c r="D3313" s="1" t="s">
        <v>25113</v>
      </c>
      <c r="E3313" s="1" t="s">
        <v>39634</v>
      </c>
      <c r="F3313">
        <v>22.17</v>
      </c>
      <c r="G3313">
        <v>45.93</v>
      </c>
      <c r="H3313">
        <v>46.51</v>
      </c>
      <c r="I3313">
        <v>63.64</v>
      </c>
    </row>
    <row r="3314" spans="1:9">
      <c r="A3314" t="s">
        <v>3316</v>
      </c>
      <c r="B3314" s="1" t="s">
        <v>10592</v>
      </c>
      <c r="C3314" s="1" t="s">
        <v>17853</v>
      </c>
      <c r="D3314" s="1" t="s">
        <v>25114</v>
      </c>
      <c r="E3314" s="1" t="s">
        <v>39635</v>
      </c>
      <c r="F3314">
        <v>16.42</v>
      </c>
      <c r="G3314">
        <v>51.34</v>
      </c>
      <c r="H3314">
        <v>55.1</v>
      </c>
      <c r="I3314">
        <v>89.47</v>
      </c>
    </row>
    <row r="3315" spans="1:9">
      <c r="A3315" t="s">
        <v>3317</v>
      </c>
      <c r="B3315" s="1" t="s">
        <v>10593</v>
      </c>
      <c r="C3315" s="1" t="s">
        <v>17854</v>
      </c>
      <c r="D3315" s="1" t="s">
        <v>25115</v>
      </c>
      <c r="E3315" s="1" t="s">
        <v>39636</v>
      </c>
      <c r="F3315">
        <v>20.36</v>
      </c>
      <c r="G3315">
        <v>59.91</v>
      </c>
      <c r="H3315">
        <v>68.56999999999999</v>
      </c>
      <c r="I3315">
        <v>116.67</v>
      </c>
    </row>
    <row r="3316" spans="1:9">
      <c r="A3316" t="s">
        <v>3318</v>
      </c>
      <c r="B3316" s="1" t="s">
        <v>10594</v>
      </c>
      <c r="C3316" s="1" t="s">
        <v>17855</v>
      </c>
      <c r="D3316" s="1" t="s">
        <v>25116</v>
      </c>
      <c r="E3316" s="1" t="s">
        <v>39637</v>
      </c>
      <c r="F3316">
        <v>16.45</v>
      </c>
      <c r="G3316">
        <v>54.44</v>
      </c>
      <c r="H3316">
        <v>38.46</v>
      </c>
      <c r="I3316">
        <v>66.67</v>
      </c>
    </row>
    <row r="3317" spans="1:9">
      <c r="A3317" t="s">
        <v>3319</v>
      </c>
      <c r="B3317" s="1" t="s">
        <v>10595</v>
      </c>
      <c r="C3317" s="1" t="s">
        <v>17856</v>
      </c>
      <c r="D3317" s="1" t="s">
        <v>25117</v>
      </c>
      <c r="E3317" s="1" t="s">
        <v>39638</v>
      </c>
      <c r="F3317">
        <v>7.21</v>
      </c>
      <c r="G3317">
        <v>54.72</v>
      </c>
      <c r="H3317">
        <v>74.36</v>
      </c>
      <c r="I3317">
        <v>104.55</v>
      </c>
    </row>
    <row r="3318" spans="1:9">
      <c r="A3318" t="s">
        <v>3320</v>
      </c>
      <c r="B3318" s="1" t="s">
        <v>10596</v>
      </c>
      <c r="C3318" s="1" t="s">
        <v>17857</v>
      </c>
      <c r="D3318" s="1" t="s">
        <v>25118</v>
      </c>
      <c r="E3318" s="1" t="s">
        <v>39639</v>
      </c>
      <c r="F3318">
        <v>13.92</v>
      </c>
      <c r="G3318">
        <v>48.81</v>
      </c>
      <c r="H3318">
        <v>41.6</v>
      </c>
      <c r="I3318">
        <v>57.89</v>
      </c>
    </row>
    <row r="3319" spans="1:9">
      <c r="A3319" t="s">
        <v>3321</v>
      </c>
      <c r="B3319" s="1" t="s">
        <v>10597</v>
      </c>
      <c r="C3319" s="1" t="s">
        <v>17858</v>
      </c>
      <c r="D3319" s="1" t="s">
        <v>25119</v>
      </c>
      <c r="E3319" s="1" t="s">
        <v>39640</v>
      </c>
      <c r="F3319">
        <v>4.62</v>
      </c>
      <c r="G3319">
        <v>50.16</v>
      </c>
      <c r="H3319">
        <v>59.09</v>
      </c>
      <c r="I3319">
        <v>100</v>
      </c>
    </row>
    <row r="3320" spans="1:9">
      <c r="A3320" t="s">
        <v>3322</v>
      </c>
      <c r="B3320" s="1" t="s">
        <v>10598</v>
      </c>
      <c r="C3320" s="1" t="s">
        <v>17859</v>
      </c>
      <c r="D3320" s="1" t="s">
        <v>25120</v>
      </c>
      <c r="E3320" s="1" t="s">
        <v>39641</v>
      </c>
      <c r="F3320">
        <v>20.92</v>
      </c>
      <c r="G3320">
        <v>48.5</v>
      </c>
      <c r="H3320">
        <v>45.76</v>
      </c>
      <c r="I3320">
        <v>62.5</v>
      </c>
    </row>
    <row r="3321" spans="1:9">
      <c r="A3321" t="s">
        <v>3323</v>
      </c>
      <c r="B3321" s="1" t="s">
        <v>10599</v>
      </c>
      <c r="C3321" s="1" t="s">
        <v>17860</v>
      </c>
      <c r="D3321" s="1" t="s">
        <v>25121</v>
      </c>
      <c r="E3321" s="1" t="s">
        <v>39642</v>
      </c>
      <c r="F3321">
        <v>9.050000000000001</v>
      </c>
      <c r="G3321">
        <v>35.36</v>
      </c>
      <c r="H3321">
        <v>59.38</v>
      </c>
      <c r="I3321">
        <v>73.91</v>
      </c>
    </row>
    <row r="3322" spans="1:9">
      <c r="A3322" t="s">
        <v>3324</v>
      </c>
      <c r="B3322" s="1" t="s">
        <v>10600</v>
      </c>
      <c r="C3322" s="1" t="s">
        <v>17861</v>
      </c>
      <c r="D3322" s="1" t="s">
        <v>25122</v>
      </c>
      <c r="E3322" s="1" t="s">
        <v>39643</v>
      </c>
      <c r="F3322">
        <v>4.13</v>
      </c>
      <c r="G3322">
        <v>48.32</v>
      </c>
      <c r="H3322">
        <v>67.79000000000001</v>
      </c>
      <c r="I3322">
        <v>116.67</v>
      </c>
    </row>
    <row r="3323" spans="1:9">
      <c r="A3323" t="s">
        <v>3325</v>
      </c>
      <c r="B3323" s="1" t="s">
        <v>10601</v>
      </c>
      <c r="C3323" s="1" t="s">
        <v>17862</v>
      </c>
      <c r="D3323" s="1" t="s">
        <v>25123</v>
      </c>
      <c r="E3323" s="1" t="s">
        <v>39644</v>
      </c>
      <c r="F3323">
        <v>10.02</v>
      </c>
      <c r="G3323">
        <v>45.94</v>
      </c>
      <c r="H3323">
        <v>49.14</v>
      </c>
      <c r="I3323">
        <v>66.67</v>
      </c>
    </row>
    <row r="3324" spans="1:9">
      <c r="A3324" t="s">
        <v>3326</v>
      </c>
      <c r="B3324" s="1" t="s">
        <v>10602</v>
      </c>
      <c r="C3324" s="1" t="s">
        <v>17863</v>
      </c>
      <c r="D3324" s="1" t="s">
        <v>25124</v>
      </c>
      <c r="E3324" s="1" t="s">
        <v>39645</v>
      </c>
      <c r="F3324">
        <v>21.78</v>
      </c>
      <c r="G3324">
        <v>54.77</v>
      </c>
      <c r="H3324">
        <v>62.96</v>
      </c>
      <c r="I3324">
        <v>83.33</v>
      </c>
    </row>
    <row r="3325" spans="1:9">
      <c r="A3325" t="s">
        <v>3327</v>
      </c>
      <c r="B3325" s="1" t="s">
        <v>10603</v>
      </c>
      <c r="C3325" s="1" t="s">
        <v>17864</v>
      </c>
      <c r="D3325" s="1" t="s">
        <v>25125</v>
      </c>
      <c r="E3325" s="1" t="s">
        <v>39646</v>
      </c>
      <c r="F3325">
        <v>24.28</v>
      </c>
      <c r="G3325">
        <v>51.94</v>
      </c>
      <c r="H3325">
        <v>45.45</v>
      </c>
      <c r="I3325">
        <v>77.78</v>
      </c>
    </row>
    <row r="3326" spans="1:9">
      <c r="A3326" t="s">
        <v>3328</v>
      </c>
      <c r="B3326" s="1" t="s">
        <v>10604</v>
      </c>
      <c r="C3326" s="1" t="s">
        <v>17865</v>
      </c>
      <c r="D3326" s="1" t="s">
        <v>25126</v>
      </c>
      <c r="E3326" s="1" t="s">
        <v>39647</v>
      </c>
      <c r="F3326">
        <v>20.19</v>
      </c>
      <c r="G3326">
        <v>63.91</v>
      </c>
      <c r="H3326">
        <v>70.65000000000001</v>
      </c>
      <c r="I3326">
        <v>118.18</v>
      </c>
    </row>
    <row r="3327" spans="1:9">
      <c r="A3327" t="s">
        <v>3329</v>
      </c>
      <c r="B3327" s="1" t="s">
        <v>10605</v>
      </c>
      <c r="C3327" s="1" t="s">
        <v>17866</v>
      </c>
      <c r="D3327" s="1" t="s">
        <v>25127</v>
      </c>
      <c r="E3327" s="1" t="s">
        <v>39648</v>
      </c>
      <c r="F3327">
        <v>45.33</v>
      </c>
      <c r="G3327">
        <v>70.58</v>
      </c>
      <c r="H3327">
        <v>23.65</v>
      </c>
      <c r="I3327">
        <v>55.56</v>
      </c>
    </row>
    <row r="3328" spans="1:9">
      <c r="A3328" t="s">
        <v>3330</v>
      </c>
      <c r="B3328" s="1" t="s">
        <v>10606</v>
      </c>
      <c r="C3328" s="1" t="s">
        <v>17867</v>
      </c>
      <c r="D3328" s="1" t="s">
        <v>25128</v>
      </c>
      <c r="E3328" s="1" t="s">
        <v>39649</v>
      </c>
      <c r="F3328">
        <v>5.75</v>
      </c>
      <c r="G3328">
        <v>32</v>
      </c>
      <c r="H3328">
        <v>62.24</v>
      </c>
      <c r="I3328">
        <v>100</v>
      </c>
    </row>
    <row r="3329" spans="1:9">
      <c r="A3329" t="s">
        <v>3331</v>
      </c>
      <c r="B3329" s="1" t="s">
        <v>10607</v>
      </c>
      <c r="C3329" s="1" t="s">
        <v>17868</v>
      </c>
      <c r="D3329" s="1" t="s">
        <v>25129</v>
      </c>
      <c r="E3329" s="1" t="s">
        <v>39650</v>
      </c>
      <c r="F3329">
        <v>5.73</v>
      </c>
      <c r="G3329">
        <v>44.92</v>
      </c>
      <c r="H3329">
        <v>49.62</v>
      </c>
      <c r="I3329">
        <v>70.59</v>
      </c>
    </row>
    <row r="3330" spans="1:9">
      <c r="A3330" t="s">
        <v>3332</v>
      </c>
      <c r="B3330" s="1" t="s">
        <v>10608</v>
      </c>
      <c r="C3330" s="1" t="s">
        <v>17869</v>
      </c>
      <c r="D3330" s="1" t="s">
        <v>25130</v>
      </c>
      <c r="E3330" s="1" t="s">
        <v>39651</v>
      </c>
      <c r="F3330">
        <v>32.52</v>
      </c>
      <c r="G3330">
        <v>59.44</v>
      </c>
      <c r="H3330">
        <v>42.55</v>
      </c>
      <c r="I3330">
        <v>61.54</v>
      </c>
    </row>
    <row r="3331" spans="1:9">
      <c r="A3331" t="s">
        <v>3333</v>
      </c>
      <c r="B3331" s="1" t="s">
        <v>10609</v>
      </c>
      <c r="C3331" s="1" t="s">
        <v>17870</v>
      </c>
      <c r="D3331" s="1" t="s">
        <v>25131</v>
      </c>
      <c r="E3331" s="1" t="s">
        <v>39652</v>
      </c>
      <c r="F3331">
        <v>22.23</v>
      </c>
      <c r="G3331">
        <v>44.79</v>
      </c>
      <c r="H3331">
        <v>48.84</v>
      </c>
      <c r="I3331">
        <v>70</v>
      </c>
    </row>
    <row r="3332" spans="1:9">
      <c r="A3332" t="s">
        <v>3334</v>
      </c>
      <c r="B3332" s="1" t="s">
        <v>10610</v>
      </c>
      <c r="C3332" s="1" t="s">
        <v>17871</v>
      </c>
      <c r="D3332" s="1" t="s">
        <v>25132</v>
      </c>
      <c r="E3332" s="1" t="s">
        <v>39653</v>
      </c>
      <c r="F3332">
        <v>30.24</v>
      </c>
      <c r="G3332">
        <v>46.66</v>
      </c>
      <c r="H3332">
        <v>45.39</v>
      </c>
      <c r="I3332">
        <v>72.22</v>
      </c>
    </row>
    <row r="3333" spans="1:9">
      <c r="A3333" t="s">
        <v>3335</v>
      </c>
      <c r="B3333" s="1" t="s">
        <v>10611</v>
      </c>
      <c r="C3333" s="1" t="s">
        <v>17872</v>
      </c>
      <c r="D3333" s="1" t="s">
        <v>25133</v>
      </c>
      <c r="E3333" s="1" t="s">
        <v>39654</v>
      </c>
      <c r="F3333">
        <v>17.67</v>
      </c>
      <c r="G3333">
        <v>44.33</v>
      </c>
      <c r="H3333">
        <v>49.54</v>
      </c>
      <c r="I3333">
        <v>73.33</v>
      </c>
    </row>
    <row r="3334" spans="1:9">
      <c r="A3334" t="s">
        <v>3336</v>
      </c>
      <c r="B3334" s="1" t="s">
        <v>10612</v>
      </c>
      <c r="C3334" s="1" t="s">
        <v>17873</v>
      </c>
      <c r="D3334" s="1" t="s">
        <v>25134</v>
      </c>
      <c r="E3334" s="1" t="s">
        <v>39655</v>
      </c>
      <c r="F3334">
        <v>11.31</v>
      </c>
      <c r="G3334">
        <v>50.86</v>
      </c>
      <c r="H3334">
        <v>48.24</v>
      </c>
      <c r="I3334">
        <v>90.91</v>
      </c>
    </row>
    <row r="3335" spans="1:9">
      <c r="A3335" t="s">
        <v>3337</v>
      </c>
      <c r="B3335" s="1" t="s">
        <v>10613</v>
      </c>
      <c r="C3335" s="1" t="s">
        <v>17874</v>
      </c>
      <c r="D3335" s="1" t="s">
        <v>25135</v>
      </c>
      <c r="E3335" s="1" t="s">
        <v>39656</v>
      </c>
      <c r="F3335">
        <v>6.99</v>
      </c>
      <c r="G3335">
        <v>39.63</v>
      </c>
      <c r="H3335">
        <v>61.14</v>
      </c>
      <c r="I3335">
        <v>85.19</v>
      </c>
    </row>
    <row r="3336" spans="1:9">
      <c r="A3336" t="s">
        <v>3338</v>
      </c>
      <c r="B3336" s="1" t="s">
        <v>10614</v>
      </c>
      <c r="C3336" s="1" t="s">
        <v>17875</v>
      </c>
      <c r="D3336" s="1" t="s">
        <v>25136</v>
      </c>
      <c r="E3336" s="1" t="s">
        <v>39657</v>
      </c>
      <c r="F3336">
        <v>4.86</v>
      </c>
      <c r="G3336">
        <v>22.92</v>
      </c>
      <c r="H3336">
        <v>67.72</v>
      </c>
      <c r="I3336">
        <v>105.56</v>
      </c>
    </row>
    <row r="3337" spans="1:9">
      <c r="A3337" t="s">
        <v>3339</v>
      </c>
      <c r="B3337" s="1" t="s">
        <v>10615</v>
      </c>
      <c r="C3337" s="1" t="s">
        <v>17876</v>
      </c>
      <c r="D3337" s="1" t="s">
        <v>25137</v>
      </c>
      <c r="E3337" s="1" t="s">
        <v>39658</v>
      </c>
      <c r="F3337">
        <v>17.2</v>
      </c>
      <c r="G3337">
        <v>59.21</v>
      </c>
      <c r="H3337">
        <v>47.95</v>
      </c>
      <c r="I3337">
        <v>84.20999999999999</v>
      </c>
    </row>
    <row r="3338" spans="1:9">
      <c r="A3338" t="s">
        <v>3340</v>
      </c>
      <c r="B3338" s="1" t="s">
        <v>10616</v>
      </c>
      <c r="C3338" s="1" t="s">
        <v>17877</v>
      </c>
      <c r="D3338" s="1" t="s">
        <v>25138</v>
      </c>
      <c r="E3338" s="1" t="s">
        <v>39659</v>
      </c>
      <c r="F3338">
        <v>17.12</v>
      </c>
      <c r="G3338">
        <v>45.4</v>
      </c>
      <c r="H3338">
        <v>54.64</v>
      </c>
      <c r="I3338">
        <v>84.62</v>
      </c>
    </row>
    <row r="3339" spans="1:9">
      <c r="A3339" t="s">
        <v>3341</v>
      </c>
      <c r="B3339" s="1" t="s">
        <v>10617</v>
      </c>
      <c r="C3339" s="1" t="s">
        <v>17878</v>
      </c>
      <c r="D3339" s="1" t="s">
        <v>25139</v>
      </c>
      <c r="E3339" s="1" t="s">
        <v>39660</v>
      </c>
      <c r="F3339">
        <v>33.18</v>
      </c>
      <c r="G3339">
        <v>60.49</v>
      </c>
      <c r="H3339">
        <v>40.68</v>
      </c>
      <c r="I3339">
        <v>62.5</v>
      </c>
    </row>
    <row r="3340" spans="1:9">
      <c r="A3340" t="s">
        <v>3342</v>
      </c>
      <c r="B3340" s="1" t="s">
        <v>10618</v>
      </c>
      <c r="C3340" s="1" t="s">
        <v>17879</v>
      </c>
      <c r="D3340" s="1" t="s">
        <v>25140</v>
      </c>
      <c r="E3340" s="1" t="s">
        <v>39661</v>
      </c>
      <c r="F3340">
        <v>23.36</v>
      </c>
      <c r="G3340">
        <v>52.12</v>
      </c>
      <c r="H3340">
        <v>38.3</v>
      </c>
      <c r="I3340">
        <v>60</v>
      </c>
    </row>
    <row r="3341" spans="1:9">
      <c r="A3341" t="s">
        <v>3343</v>
      </c>
      <c r="B3341" s="1" t="s">
        <v>10619</v>
      </c>
      <c r="C3341" s="1" t="s">
        <v>17880</v>
      </c>
      <c r="D3341" s="1" t="s">
        <v>25141</v>
      </c>
      <c r="E3341" s="1" t="s">
        <v>39662</v>
      </c>
      <c r="F3341">
        <v>27.23</v>
      </c>
      <c r="G3341">
        <v>55.41</v>
      </c>
      <c r="H3341">
        <v>51.19</v>
      </c>
      <c r="I3341">
        <v>83.33</v>
      </c>
    </row>
    <row r="3342" spans="1:9">
      <c r="A3342" t="s">
        <v>3344</v>
      </c>
      <c r="B3342" s="1" t="s">
        <v>10620</v>
      </c>
      <c r="C3342" s="1" t="s">
        <v>17881</v>
      </c>
      <c r="D3342" s="1" t="s">
        <v>25142</v>
      </c>
      <c r="E3342" s="1" t="s">
        <v>39663</v>
      </c>
      <c r="F3342">
        <v>11.68</v>
      </c>
      <c r="G3342">
        <v>48.95</v>
      </c>
      <c r="H3342">
        <v>39.25</v>
      </c>
      <c r="I3342">
        <v>71.43000000000001</v>
      </c>
    </row>
    <row r="3343" spans="1:9">
      <c r="A3343" t="s">
        <v>3345</v>
      </c>
      <c r="B3343" s="1" t="s">
        <v>10621</v>
      </c>
      <c r="C3343" s="1" t="s">
        <v>17882</v>
      </c>
      <c r="D3343" s="1" t="s">
        <v>25143</v>
      </c>
      <c r="E3343" s="1" t="s">
        <v>39664</v>
      </c>
      <c r="F3343">
        <v>5.67</v>
      </c>
      <c r="G3343">
        <v>25.11</v>
      </c>
      <c r="H3343">
        <v>73.58</v>
      </c>
      <c r="I3343">
        <v>175</v>
      </c>
    </row>
    <row r="3344" spans="1:9">
      <c r="A3344" t="s">
        <v>3346</v>
      </c>
      <c r="B3344" s="1" t="s">
        <v>10622</v>
      </c>
      <c r="C3344" s="1" t="s">
        <v>17883</v>
      </c>
      <c r="D3344" s="1" t="s">
        <v>25144</v>
      </c>
      <c r="E3344" s="1" t="s">
        <v>39665</v>
      </c>
      <c r="F3344">
        <v>21.33</v>
      </c>
      <c r="G3344">
        <v>53.28</v>
      </c>
      <c r="H3344">
        <v>36.49</v>
      </c>
      <c r="I3344">
        <v>80.95</v>
      </c>
    </row>
    <row r="3345" spans="1:9">
      <c r="A3345" t="s">
        <v>3347</v>
      </c>
      <c r="B3345" s="1" t="s">
        <v>10623</v>
      </c>
      <c r="C3345" s="1" t="s">
        <v>17884</v>
      </c>
      <c r="D3345" s="1" t="s">
        <v>25145</v>
      </c>
      <c r="E3345" s="1" t="s">
        <v>39666</v>
      </c>
      <c r="F3345">
        <v>7.95</v>
      </c>
      <c r="G3345">
        <v>38.1</v>
      </c>
      <c r="H3345">
        <v>68.56999999999999</v>
      </c>
      <c r="I3345">
        <v>93.33</v>
      </c>
    </row>
    <row r="3346" spans="1:9">
      <c r="A3346" t="s">
        <v>3348</v>
      </c>
      <c r="B3346" s="1" t="s">
        <v>10624</v>
      </c>
      <c r="C3346" s="1" t="s">
        <v>17885</v>
      </c>
      <c r="D3346" s="1" t="s">
        <v>25146</v>
      </c>
      <c r="E3346" s="1" t="s">
        <v>39667</v>
      </c>
      <c r="F3346">
        <v>13.32</v>
      </c>
      <c r="G3346">
        <v>43.89</v>
      </c>
      <c r="H3346">
        <v>34.82</v>
      </c>
      <c r="I3346">
        <v>61.11</v>
      </c>
    </row>
    <row r="3347" spans="1:9">
      <c r="A3347" t="s">
        <v>3349</v>
      </c>
      <c r="B3347" s="1" t="s">
        <v>10625</v>
      </c>
      <c r="C3347" s="1" t="s">
        <v>17886</v>
      </c>
      <c r="D3347" s="1" t="s">
        <v>25147</v>
      </c>
      <c r="E3347" s="1" t="s">
        <v>39668</v>
      </c>
      <c r="F3347">
        <v>7.73</v>
      </c>
      <c r="G3347">
        <v>41.08</v>
      </c>
      <c r="H3347">
        <v>61.05</v>
      </c>
      <c r="I3347">
        <v>87.5</v>
      </c>
    </row>
    <row r="3348" spans="1:9">
      <c r="A3348" t="s">
        <v>3350</v>
      </c>
      <c r="B3348" s="1" t="s">
        <v>10626</v>
      </c>
      <c r="C3348" s="1" t="s">
        <v>17887</v>
      </c>
      <c r="D3348" s="1" t="s">
        <v>25148</v>
      </c>
      <c r="E3348" s="1" t="s">
        <v>39669</v>
      </c>
      <c r="F3348">
        <v>20.33</v>
      </c>
      <c r="G3348">
        <v>45.06</v>
      </c>
      <c r="H3348">
        <v>63.64</v>
      </c>
      <c r="I3348">
        <v>90</v>
      </c>
    </row>
    <row r="3349" spans="1:9">
      <c r="A3349" t="s">
        <v>3351</v>
      </c>
      <c r="B3349" s="1" t="s">
        <v>10627</v>
      </c>
      <c r="C3349" s="1" t="s">
        <v>17888</v>
      </c>
      <c r="D3349" s="1" t="s">
        <v>25149</v>
      </c>
      <c r="E3349" s="1" t="s">
        <v>39670</v>
      </c>
      <c r="F3349">
        <v>30.3</v>
      </c>
      <c r="G3349">
        <v>57.82</v>
      </c>
      <c r="H3349">
        <v>33.99</v>
      </c>
      <c r="I3349">
        <v>54.55</v>
      </c>
    </row>
    <row r="3350" spans="1:9">
      <c r="A3350" t="s">
        <v>3352</v>
      </c>
      <c r="B3350" s="1" t="s">
        <v>10628</v>
      </c>
      <c r="C3350" s="1" t="s">
        <v>17889</v>
      </c>
      <c r="D3350" s="1" t="s">
        <v>25150</v>
      </c>
      <c r="E3350" s="1" t="s">
        <v>39671</v>
      </c>
      <c r="F3350">
        <v>5.81</v>
      </c>
      <c r="G3350">
        <v>39.81</v>
      </c>
      <c r="H3350">
        <v>53.97</v>
      </c>
      <c r="I3350">
        <v>88.89</v>
      </c>
    </row>
    <row r="3351" spans="1:9">
      <c r="A3351" t="s">
        <v>3353</v>
      </c>
      <c r="B3351" s="1" t="s">
        <v>10629</v>
      </c>
      <c r="C3351" s="1" t="s">
        <v>17890</v>
      </c>
      <c r="D3351" s="1" t="s">
        <v>25151</v>
      </c>
      <c r="E3351" s="1" t="s">
        <v>39672</v>
      </c>
      <c r="F3351">
        <v>16.78</v>
      </c>
      <c r="G3351">
        <v>31.01</v>
      </c>
      <c r="H3351">
        <v>61.29</v>
      </c>
      <c r="I3351">
        <v>75</v>
      </c>
    </row>
    <row r="3352" spans="1:9">
      <c r="A3352" t="s">
        <v>3354</v>
      </c>
      <c r="B3352" s="1" t="s">
        <v>10630</v>
      </c>
      <c r="C3352" s="1" t="s">
        <v>17891</v>
      </c>
      <c r="D3352" s="1" t="s">
        <v>25152</v>
      </c>
      <c r="E3352" s="1" t="s">
        <v>39673</v>
      </c>
      <c r="F3352">
        <v>17.4</v>
      </c>
      <c r="G3352">
        <v>53.59</v>
      </c>
      <c r="H3352">
        <v>41.91</v>
      </c>
      <c r="I3352">
        <v>72.22</v>
      </c>
    </row>
    <row r="3353" spans="1:9">
      <c r="A3353" t="s">
        <v>3355</v>
      </c>
      <c r="B3353" s="1" t="s">
        <v>10631</v>
      </c>
      <c r="C3353" s="1" t="s">
        <v>17892</v>
      </c>
      <c r="D3353" s="1" t="s">
        <v>25153</v>
      </c>
      <c r="E3353" s="1" t="s">
        <v>39674</v>
      </c>
      <c r="F3353">
        <v>3.16</v>
      </c>
      <c r="G3353">
        <v>28.69</v>
      </c>
      <c r="H3353">
        <v>111.5</v>
      </c>
      <c r="I3353">
        <v>200</v>
      </c>
    </row>
    <row r="3354" spans="1:9">
      <c r="A3354" t="s">
        <v>3356</v>
      </c>
      <c r="B3354" s="1" t="s">
        <v>10632</v>
      </c>
      <c r="C3354" s="1" t="s">
        <v>17893</v>
      </c>
      <c r="D3354" s="1" t="s">
        <v>25154</v>
      </c>
      <c r="E3354" s="1" t="s">
        <v>39675</v>
      </c>
      <c r="F3354">
        <v>15.6</v>
      </c>
      <c r="G3354">
        <v>46.67</v>
      </c>
      <c r="H3354">
        <v>58.11</v>
      </c>
      <c r="I3354">
        <v>78.95</v>
      </c>
    </row>
    <row r="3355" spans="1:9">
      <c r="A3355" t="s">
        <v>3357</v>
      </c>
      <c r="B3355" s="1" t="s">
        <v>10633</v>
      </c>
      <c r="C3355" s="1" t="s">
        <v>17894</v>
      </c>
      <c r="D3355" s="1" t="s">
        <v>25155</v>
      </c>
      <c r="E3355" s="1" t="s">
        <v>39676</v>
      </c>
      <c r="F3355">
        <v>10.13</v>
      </c>
      <c r="G3355">
        <v>42.25</v>
      </c>
      <c r="H3355">
        <v>47.22</v>
      </c>
      <c r="I3355">
        <v>100</v>
      </c>
    </row>
    <row r="3356" spans="1:9">
      <c r="A3356" t="s">
        <v>3358</v>
      </c>
      <c r="B3356" s="1" t="s">
        <v>10634</v>
      </c>
      <c r="C3356" s="1" t="s">
        <v>17895</v>
      </c>
      <c r="D3356" s="1" t="s">
        <v>25156</v>
      </c>
      <c r="E3356" s="1" t="s">
        <v>39677</v>
      </c>
      <c r="F3356">
        <v>3.95</v>
      </c>
      <c r="G3356">
        <v>41.21</v>
      </c>
      <c r="H3356">
        <v>104.76</v>
      </c>
      <c r="I3356">
        <v>172.73</v>
      </c>
    </row>
    <row r="3357" spans="1:9">
      <c r="A3357" t="s">
        <v>3359</v>
      </c>
      <c r="B3357" s="1" t="s">
        <v>10635</v>
      </c>
      <c r="C3357" s="1" t="s">
        <v>17896</v>
      </c>
      <c r="D3357" s="1" t="s">
        <v>25157</v>
      </c>
      <c r="E3357" s="1" t="s">
        <v>39678</v>
      </c>
      <c r="F3357">
        <v>42.46</v>
      </c>
      <c r="G3357">
        <v>65.08</v>
      </c>
      <c r="H3357">
        <v>36.36</v>
      </c>
      <c r="I3357">
        <v>50</v>
      </c>
    </row>
    <row r="3358" spans="1:9">
      <c r="A3358" t="s">
        <v>3360</v>
      </c>
      <c r="B3358" s="1" t="s">
        <v>10636</v>
      </c>
      <c r="C3358" s="1" t="s">
        <v>17897</v>
      </c>
      <c r="D3358" s="1" t="s">
        <v>25158</v>
      </c>
      <c r="E3358" s="1" t="s">
        <v>39679</v>
      </c>
      <c r="F3358">
        <v>5.07</v>
      </c>
      <c r="G3358">
        <v>39.3</v>
      </c>
      <c r="H3358">
        <v>56.25</v>
      </c>
      <c r="I3358">
        <v>100</v>
      </c>
    </row>
    <row r="3359" spans="1:9">
      <c r="A3359" t="s">
        <v>3361</v>
      </c>
      <c r="B3359" s="1" t="s">
        <v>10637</v>
      </c>
      <c r="C3359" s="1" t="s">
        <v>17898</v>
      </c>
      <c r="D3359" s="1" t="s">
        <v>25159</v>
      </c>
      <c r="E3359" s="1" t="s">
        <v>39680</v>
      </c>
      <c r="F3359">
        <v>12.87</v>
      </c>
      <c r="G3359">
        <v>37.91</v>
      </c>
      <c r="H3359">
        <v>53.85</v>
      </c>
      <c r="I3359">
        <v>83.33</v>
      </c>
    </row>
    <row r="3360" spans="1:9">
      <c r="A3360" t="s">
        <v>3362</v>
      </c>
      <c r="B3360" s="1" t="s">
        <v>10638</v>
      </c>
      <c r="C3360" s="1" t="s">
        <v>17899</v>
      </c>
      <c r="D3360" s="1" t="s">
        <v>25160</v>
      </c>
      <c r="E3360" s="1" t="s">
        <v>39681</v>
      </c>
      <c r="F3360">
        <v>20.46</v>
      </c>
      <c r="G3360">
        <v>54.31</v>
      </c>
      <c r="H3360">
        <v>48.86</v>
      </c>
      <c r="I3360">
        <v>80</v>
      </c>
    </row>
    <row r="3361" spans="1:9">
      <c r="A3361" t="s">
        <v>3363</v>
      </c>
      <c r="B3361" s="1" t="s">
        <v>10639</v>
      </c>
      <c r="C3361" s="1" t="s">
        <v>17900</v>
      </c>
      <c r="D3361" s="1" t="s">
        <v>25161</v>
      </c>
      <c r="E3361" s="1" t="s">
        <v>39682</v>
      </c>
      <c r="F3361">
        <v>27.76</v>
      </c>
      <c r="G3361">
        <v>50.74</v>
      </c>
      <c r="H3361">
        <v>32.76</v>
      </c>
      <c r="I3361">
        <v>55.56</v>
      </c>
    </row>
    <row r="3362" spans="1:9">
      <c r="A3362" t="s">
        <v>3364</v>
      </c>
      <c r="B3362" s="1" t="s">
        <v>10640</v>
      </c>
      <c r="C3362" s="1" t="s">
        <v>17901</v>
      </c>
      <c r="D3362" s="1" t="s">
        <v>25162</v>
      </c>
      <c r="E3362" s="1" t="s">
        <v>39683</v>
      </c>
      <c r="F3362">
        <v>6.96</v>
      </c>
      <c r="G3362">
        <v>50.43</v>
      </c>
      <c r="H3362">
        <v>76.34</v>
      </c>
      <c r="I3362">
        <v>92.31</v>
      </c>
    </row>
    <row r="3363" spans="1:9">
      <c r="A3363" t="s">
        <v>3365</v>
      </c>
      <c r="B3363" s="1" t="s">
        <v>10641</v>
      </c>
      <c r="C3363" s="1" t="s">
        <v>17902</v>
      </c>
      <c r="D3363" s="1" t="s">
        <v>25163</v>
      </c>
      <c r="E3363" s="1" t="s">
        <v>39684</v>
      </c>
      <c r="F3363">
        <v>24.2</v>
      </c>
      <c r="G3363">
        <v>50.4</v>
      </c>
      <c r="H3363">
        <v>35.21</v>
      </c>
      <c r="I3363">
        <v>87.5</v>
      </c>
    </row>
    <row r="3364" spans="1:9">
      <c r="A3364" t="s">
        <v>3366</v>
      </c>
      <c r="B3364" s="1" t="s">
        <v>10642</v>
      </c>
      <c r="C3364" s="1" t="s">
        <v>17903</v>
      </c>
      <c r="D3364" s="1" t="s">
        <v>25164</v>
      </c>
      <c r="E3364" s="1" t="s">
        <v>39685</v>
      </c>
      <c r="F3364">
        <v>12.26</v>
      </c>
      <c r="G3364">
        <v>47.2</v>
      </c>
      <c r="H3364">
        <v>56.46</v>
      </c>
      <c r="I3364">
        <v>90</v>
      </c>
    </row>
    <row r="3365" spans="1:9">
      <c r="A3365" t="s">
        <v>3367</v>
      </c>
      <c r="B3365" s="1" t="s">
        <v>10643</v>
      </c>
      <c r="C3365" s="1" t="s">
        <v>17904</v>
      </c>
      <c r="D3365" s="1" t="s">
        <v>25165</v>
      </c>
      <c r="E3365" s="1" t="s">
        <v>39686</v>
      </c>
      <c r="F3365">
        <v>40.71</v>
      </c>
      <c r="G3365">
        <v>72</v>
      </c>
      <c r="H3365">
        <v>47.06</v>
      </c>
      <c r="I3365">
        <v>77.78</v>
      </c>
    </row>
    <row r="3366" spans="1:9">
      <c r="A3366" t="s">
        <v>3368</v>
      </c>
      <c r="B3366" s="1" t="s">
        <v>10644</v>
      </c>
      <c r="C3366" s="1" t="s">
        <v>17905</v>
      </c>
      <c r="D3366" s="1" t="s">
        <v>25166</v>
      </c>
      <c r="E3366" s="1" t="s">
        <v>39687</v>
      </c>
      <c r="F3366">
        <v>10.92</v>
      </c>
      <c r="G3366">
        <v>49.83</v>
      </c>
      <c r="H3366">
        <v>54.26</v>
      </c>
      <c r="I3366">
        <v>78.95</v>
      </c>
    </row>
    <row r="3367" spans="1:9">
      <c r="A3367" t="s">
        <v>3369</v>
      </c>
      <c r="B3367" s="1" t="s">
        <v>10645</v>
      </c>
      <c r="C3367" s="1" t="s">
        <v>17906</v>
      </c>
      <c r="D3367" s="1" t="s">
        <v>25167</v>
      </c>
      <c r="E3367" s="1" t="s">
        <v>39688</v>
      </c>
      <c r="F3367">
        <v>3.66</v>
      </c>
      <c r="G3367">
        <v>29.12</v>
      </c>
      <c r="H3367">
        <v>51</v>
      </c>
      <c r="I3367">
        <v>76.92</v>
      </c>
    </row>
    <row r="3368" spans="1:9">
      <c r="A3368" t="s">
        <v>3370</v>
      </c>
      <c r="B3368" s="1" t="s">
        <v>10646</v>
      </c>
      <c r="C3368" s="1" t="s">
        <v>17907</v>
      </c>
      <c r="D3368" s="1" t="s">
        <v>25168</v>
      </c>
      <c r="E3368" s="1" t="s">
        <v>39689</v>
      </c>
      <c r="F3368">
        <v>7.61</v>
      </c>
      <c r="G3368">
        <v>38.95</v>
      </c>
      <c r="H3368">
        <v>44.05</v>
      </c>
      <c r="I3368">
        <v>75</v>
      </c>
    </row>
    <row r="3369" spans="1:9">
      <c r="A3369" t="s">
        <v>3371</v>
      </c>
      <c r="B3369" s="1" t="s">
        <v>10647</v>
      </c>
      <c r="C3369" s="1" t="s">
        <v>17908</v>
      </c>
      <c r="D3369" s="1" t="s">
        <v>25169</v>
      </c>
      <c r="E3369" s="1" t="s">
        <v>39690</v>
      </c>
      <c r="F3369">
        <v>22.54</v>
      </c>
      <c r="G3369">
        <v>58.97</v>
      </c>
      <c r="H3369">
        <v>38.64</v>
      </c>
      <c r="I3369">
        <v>66.67</v>
      </c>
    </row>
    <row r="3370" spans="1:9">
      <c r="A3370" t="s">
        <v>3372</v>
      </c>
      <c r="B3370" s="1" t="s">
        <v>10648</v>
      </c>
      <c r="C3370" s="1" t="s">
        <v>17909</v>
      </c>
      <c r="D3370" s="1" t="s">
        <v>25170</v>
      </c>
      <c r="E3370" s="1" t="s">
        <v>39691</v>
      </c>
      <c r="F3370">
        <v>4.46</v>
      </c>
      <c r="G3370">
        <v>33.48</v>
      </c>
      <c r="H3370">
        <v>61.02</v>
      </c>
      <c r="I3370">
        <v>112.5</v>
      </c>
    </row>
    <row r="3371" spans="1:9">
      <c r="A3371" t="s">
        <v>3373</v>
      </c>
      <c r="B3371" s="1" t="s">
        <v>10649</v>
      </c>
      <c r="C3371" s="1" t="s">
        <v>17910</v>
      </c>
      <c r="D3371" s="1" t="s">
        <v>25171</v>
      </c>
      <c r="E3371" s="1" t="s">
        <v>39692</v>
      </c>
      <c r="F3371">
        <v>8.18</v>
      </c>
      <c r="G3371">
        <v>44.94</v>
      </c>
      <c r="H3371">
        <v>50.81</v>
      </c>
      <c r="I3371">
        <v>83.33</v>
      </c>
    </row>
    <row r="3372" spans="1:9">
      <c r="A3372" t="s">
        <v>3374</v>
      </c>
      <c r="B3372" s="1" t="s">
        <v>10650</v>
      </c>
      <c r="C3372" s="1" t="s">
        <v>17911</v>
      </c>
      <c r="D3372" s="1" t="s">
        <v>25172</v>
      </c>
      <c r="E3372" s="1" t="s">
        <v>39693</v>
      </c>
      <c r="F3372">
        <v>5.81</v>
      </c>
      <c r="G3372">
        <v>42.41</v>
      </c>
      <c r="H3372">
        <v>77.84999999999999</v>
      </c>
      <c r="I3372">
        <v>130</v>
      </c>
    </row>
    <row r="3373" spans="1:9">
      <c r="A3373" t="s">
        <v>3375</v>
      </c>
      <c r="B3373" s="1" t="s">
        <v>10651</v>
      </c>
      <c r="C3373" s="1" t="s">
        <v>17912</v>
      </c>
      <c r="D3373" s="1" t="s">
        <v>25173</v>
      </c>
      <c r="E3373" s="1" t="s">
        <v>39694</v>
      </c>
      <c r="F3373">
        <v>4.99</v>
      </c>
      <c r="G3373">
        <v>24.2</v>
      </c>
      <c r="H3373">
        <v>64.70999999999999</v>
      </c>
      <c r="I3373">
        <v>100</v>
      </c>
    </row>
    <row r="3374" spans="1:9">
      <c r="A3374" t="s">
        <v>3376</v>
      </c>
      <c r="B3374" s="1" t="s">
        <v>10652</v>
      </c>
      <c r="C3374" s="1" t="s">
        <v>17913</v>
      </c>
      <c r="D3374" s="1" t="s">
        <v>25174</v>
      </c>
      <c r="E3374" s="1" t="s">
        <v>39695</v>
      </c>
      <c r="F3374">
        <v>8.91</v>
      </c>
      <c r="G3374">
        <v>39.07</v>
      </c>
      <c r="H3374">
        <v>58.97</v>
      </c>
      <c r="I3374">
        <v>75</v>
      </c>
    </row>
    <row r="3375" spans="1:9">
      <c r="A3375" t="s">
        <v>3377</v>
      </c>
      <c r="B3375" s="1" t="s">
        <v>10653</v>
      </c>
      <c r="C3375" s="1" t="s">
        <v>17914</v>
      </c>
      <c r="D3375" s="1" t="s">
        <v>25175</v>
      </c>
      <c r="E3375" s="1" t="s">
        <v>39696</v>
      </c>
      <c r="F3375">
        <v>3.89</v>
      </c>
      <c r="G3375">
        <v>27.71</v>
      </c>
      <c r="H3375">
        <v>66.09</v>
      </c>
      <c r="I3375">
        <v>80</v>
      </c>
    </row>
    <row r="3376" spans="1:9">
      <c r="A3376" t="s">
        <v>3378</v>
      </c>
      <c r="B3376" s="1" t="s">
        <v>10654</v>
      </c>
      <c r="C3376" s="1" t="s">
        <v>17915</v>
      </c>
      <c r="D3376" s="1" t="s">
        <v>25176</v>
      </c>
      <c r="E3376" s="1" t="s">
        <v>39697</v>
      </c>
      <c r="F3376">
        <v>3.96</v>
      </c>
      <c r="G3376">
        <v>24.2</v>
      </c>
      <c r="H3376">
        <v>72.06</v>
      </c>
      <c r="I3376">
        <v>100</v>
      </c>
    </row>
    <row r="3377" spans="1:9">
      <c r="A3377" t="s">
        <v>3379</v>
      </c>
      <c r="B3377" s="1" t="s">
        <v>10655</v>
      </c>
      <c r="C3377" s="1" t="s">
        <v>17916</v>
      </c>
      <c r="D3377" s="1" t="s">
        <v>25177</v>
      </c>
      <c r="E3377" s="1" t="s">
        <v>39698</v>
      </c>
      <c r="F3377">
        <v>11.45</v>
      </c>
      <c r="G3377">
        <v>43.48</v>
      </c>
      <c r="H3377">
        <v>59.56</v>
      </c>
      <c r="I3377">
        <v>87.5</v>
      </c>
    </row>
    <row r="3378" spans="1:9">
      <c r="A3378" t="s">
        <v>3380</v>
      </c>
      <c r="B3378" s="1" t="s">
        <v>10656</v>
      </c>
      <c r="C3378" s="1" t="s">
        <v>17917</v>
      </c>
      <c r="D3378" s="1" t="s">
        <v>25178</v>
      </c>
      <c r="E3378" s="1" t="s">
        <v>39699</v>
      </c>
      <c r="F3378">
        <v>23.29</v>
      </c>
      <c r="G3378">
        <v>61.58</v>
      </c>
      <c r="H3378">
        <v>67.90000000000001</v>
      </c>
      <c r="I3378">
        <v>100</v>
      </c>
    </row>
    <row r="3379" spans="1:9">
      <c r="A3379" t="s">
        <v>3381</v>
      </c>
      <c r="B3379" s="1" t="s">
        <v>10657</v>
      </c>
      <c r="C3379" s="1" t="s">
        <v>17918</v>
      </c>
      <c r="D3379" s="1" t="s">
        <v>25179</v>
      </c>
      <c r="E3379" s="1" t="s">
        <v>39700</v>
      </c>
      <c r="F3379">
        <v>17.51</v>
      </c>
      <c r="G3379">
        <v>54.61</v>
      </c>
      <c r="H3379">
        <v>62.39</v>
      </c>
      <c r="I3379">
        <v>73.33</v>
      </c>
    </row>
    <row r="3380" spans="1:9">
      <c r="A3380" t="s">
        <v>3382</v>
      </c>
      <c r="B3380" s="1" t="s">
        <v>10658</v>
      </c>
      <c r="C3380" s="1" t="s">
        <v>17919</v>
      </c>
      <c r="D3380" s="1" t="s">
        <v>25180</v>
      </c>
      <c r="E3380" s="1" t="s">
        <v>39701</v>
      </c>
      <c r="F3380">
        <v>11.73</v>
      </c>
      <c r="G3380">
        <v>49.61</v>
      </c>
      <c r="H3380">
        <v>50</v>
      </c>
      <c r="I3380">
        <v>87.5</v>
      </c>
    </row>
    <row r="3381" spans="1:9">
      <c r="A3381" t="s">
        <v>3383</v>
      </c>
      <c r="B3381" s="1" t="s">
        <v>10659</v>
      </c>
      <c r="C3381" s="1" t="s">
        <v>17920</v>
      </c>
      <c r="D3381" s="1" t="s">
        <v>25181</v>
      </c>
      <c r="E3381" s="1" t="s">
        <v>39702</v>
      </c>
      <c r="F3381">
        <v>13.59</v>
      </c>
      <c r="G3381">
        <v>46.2</v>
      </c>
      <c r="H3381">
        <v>48.76</v>
      </c>
      <c r="I3381">
        <v>64.29000000000001</v>
      </c>
    </row>
    <row r="3382" spans="1:9">
      <c r="A3382" t="s">
        <v>3384</v>
      </c>
      <c r="B3382" s="1" t="s">
        <v>10660</v>
      </c>
      <c r="C3382" s="1" t="s">
        <v>17921</v>
      </c>
      <c r="D3382" s="1" t="s">
        <v>25182</v>
      </c>
      <c r="E3382" s="1" t="s">
        <v>39703</v>
      </c>
      <c r="F3382">
        <v>11.36</v>
      </c>
      <c r="G3382">
        <v>39.66</v>
      </c>
      <c r="H3382">
        <v>52.17</v>
      </c>
      <c r="I3382">
        <v>80</v>
      </c>
    </row>
    <row r="3383" spans="1:9">
      <c r="A3383" t="s">
        <v>3385</v>
      </c>
      <c r="B3383" s="1" t="s">
        <v>10661</v>
      </c>
      <c r="C3383" s="1" t="s">
        <v>17922</v>
      </c>
      <c r="D3383" s="1" t="s">
        <v>25183</v>
      </c>
      <c r="E3383" s="1" t="s">
        <v>39704</v>
      </c>
      <c r="F3383">
        <v>8.9</v>
      </c>
      <c r="G3383">
        <v>50.17</v>
      </c>
      <c r="H3383">
        <v>94.12</v>
      </c>
      <c r="I3383">
        <v>114.29</v>
      </c>
    </row>
    <row r="3384" spans="1:9">
      <c r="A3384" t="s">
        <v>3386</v>
      </c>
      <c r="B3384" s="1" t="s">
        <v>10662</v>
      </c>
      <c r="C3384" s="1" t="s">
        <v>17923</v>
      </c>
      <c r="D3384" s="1" t="s">
        <v>25184</v>
      </c>
      <c r="E3384" s="1" t="s">
        <v>39705</v>
      </c>
      <c r="F3384">
        <v>31.54</v>
      </c>
      <c r="G3384">
        <v>56.03</v>
      </c>
      <c r="H3384">
        <v>46.51</v>
      </c>
      <c r="I3384">
        <v>58.33</v>
      </c>
    </row>
    <row r="3385" spans="1:9">
      <c r="A3385" t="s">
        <v>3387</v>
      </c>
      <c r="B3385" s="1" t="s">
        <v>10663</v>
      </c>
      <c r="C3385" s="1" t="s">
        <v>17924</v>
      </c>
      <c r="D3385" s="1" t="s">
        <v>25185</v>
      </c>
      <c r="E3385" s="1" t="s">
        <v>39706</v>
      </c>
      <c r="F3385">
        <v>14.99</v>
      </c>
      <c r="G3385">
        <v>50.61</v>
      </c>
      <c r="H3385">
        <v>42.37</v>
      </c>
      <c r="I3385">
        <v>66.67</v>
      </c>
    </row>
    <row r="3386" spans="1:9">
      <c r="A3386" t="s">
        <v>3388</v>
      </c>
      <c r="B3386" s="1" t="s">
        <v>10664</v>
      </c>
      <c r="C3386" s="1" t="s">
        <v>17925</v>
      </c>
      <c r="D3386" s="1" t="s">
        <v>25186</v>
      </c>
      <c r="E3386" s="1" t="s">
        <v>39707</v>
      </c>
      <c r="F3386">
        <v>5.32</v>
      </c>
      <c r="G3386">
        <v>28.65</v>
      </c>
      <c r="H3386">
        <v>60.64</v>
      </c>
      <c r="I3386">
        <v>89.66</v>
      </c>
    </row>
    <row r="3387" spans="1:9">
      <c r="A3387" t="s">
        <v>3389</v>
      </c>
      <c r="B3387" s="1" t="s">
        <v>10665</v>
      </c>
      <c r="C3387" s="1" t="s">
        <v>17926</v>
      </c>
      <c r="D3387" s="1" t="s">
        <v>25187</v>
      </c>
      <c r="E3387" s="1" t="s">
        <v>39708</v>
      </c>
      <c r="F3387">
        <v>10.45</v>
      </c>
      <c r="G3387">
        <v>46.82</v>
      </c>
      <c r="H3387">
        <v>41.98</v>
      </c>
      <c r="I3387">
        <v>72.73</v>
      </c>
    </row>
    <row r="3388" spans="1:9">
      <c r="A3388" t="s">
        <v>3390</v>
      </c>
      <c r="B3388" s="1" t="s">
        <v>10666</v>
      </c>
      <c r="C3388" s="1" t="s">
        <v>17927</v>
      </c>
      <c r="D3388" s="1" t="s">
        <v>25188</v>
      </c>
      <c r="E3388" s="1" t="s">
        <v>39709</v>
      </c>
      <c r="F3388">
        <v>5.62</v>
      </c>
      <c r="G3388">
        <v>42.59</v>
      </c>
      <c r="H3388">
        <v>53.8</v>
      </c>
      <c r="I3388">
        <v>72.73</v>
      </c>
    </row>
    <row r="3389" spans="1:9">
      <c r="A3389" t="s">
        <v>3391</v>
      </c>
      <c r="B3389" s="1" t="s">
        <v>10667</v>
      </c>
      <c r="C3389" s="1" t="s">
        <v>17928</v>
      </c>
      <c r="D3389" s="1" t="s">
        <v>25189</v>
      </c>
      <c r="E3389" s="1" t="s">
        <v>39710</v>
      </c>
      <c r="F3389">
        <v>8.960000000000001</v>
      </c>
      <c r="G3389">
        <v>44.11</v>
      </c>
      <c r="H3389">
        <v>48.18</v>
      </c>
      <c r="I3389">
        <v>92.86</v>
      </c>
    </row>
    <row r="3390" spans="1:9">
      <c r="A3390" t="s">
        <v>3392</v>
      </c>
      <c r="B3390" s="1" t="s">
        <v>10668</v>
      </c>
      <c r="C3390" s="1" t="s">
        <v>17929</v>
      </c>
      <c r="D3390" s="1" t="s">
        <v>25190</v>
      </c>
      <c r="E3390" s="1" t="s">
        <v>39711</v>
      </c>
      <c r="F3390">
        <v>7.96</v>
      </c>
      <c r="G3390">
        <v>53.57</v>
      </c>
      <c r="H3390">
        <v>77.27</v>
      </c>
      <c r="I3390">
        <v>109.09</v>
      </c>
    </row>
    <row r="3391" spans="1:9">
      <c r="A3391" t="s">
        <v>3393</v>
      </c>
      <c r="B3391" s="1" t="s">
        <v>10669</v>
      </c>
      <c r="C3391" s="1" t="s">
        <v>17930</v>
      </c>
      <c r="D3391" s="1" t="s">
        <v>25191</v>
      </c>
      <c r="E3391" s="1" t="s">
        <v>39712</v>
      </c>
      <c r="F3391">
        <v>7.71</v>
      </c>
      <c r="G3391">
        <v>42.32</v>
      </c>
      <c r="H3391">
        <v>38.54</v>
      </c>
      <c r="I3391">
        <v>71.43000000000001</v>
      </c>
    </row>
    <row r="3392" spans="1:9">
      <c r="A3392" t="s">
        <v>3394</v>
      </c>
      <c r="B3392" s="1" t="s">
        <v>10670</v>
      </c>
      <c r="C3392" s="1" t="s">
        <v>17931</v>
      </c>
      <c r="D3392" s="1" t="s">
        <v>25192</v>
      </c>
      <c r="E3392" s="1" t="s">
        <v>39713</v>
      </c>
      <c r="F3392">
        <v>4.74</v>
      </c>
      <c r="G3392">
        <v>29.09</v>
      </c>
      <c r="H3392">
        <v>55.07</v>
      </c>
      <c r="I3392">
        <v>88.89</v>
      </c>
    </row>
    <row r="3393" spans="1:9">
      <c r="A3393" t="s">
        <v>3395</v>
      </c>
      <c r="B3393" s="1" t="s">
        <v>10671</v>
      </c>
      <c r="C3393" s="1" t="s">
        <v>17932</v>
      </c>
      <c r="D3393" s="1" t="s">
        <v>25193</v>
      </c>
      <c r="E3393" s="1" t="s">
        <v>39714</v>
      </c>
      <c r="F3393">
        <v>2.37</v>
      </c>
      <c r="G3393">
        <v>26.39</v>
      </c>
      <c r="H3393">
        <v>60.9</v>
      </c>
      <c r="I3393">
        <v>88.89</v>
      </c>
    </row>
    <row r="3394" spans="1:9">
      <c r="A3394" t="s">
        <v>3396</v>
      </c>
      <c r="B3394" s="1" t="s">
        <v>10672</v>
      </c>
      <c r="C3394" s="1" t="s">
        <v>17933</v>
      </c>
      <c r="D3394" s="1" t="s">
        <v>25194</v>
      </c>
      <c r="E3394" s="1" t="s">
        <v>39715</v>
      </c>
      <c r="F3394">
        <v>37.77</v>
      </c>
      <c r="G3394">
        <v>50.27</v>
      </c>
      <c r="H3394">
        <v>38.36</v>
      </c>
      <c r="I3394">
        <v>50</v>
      </c>
    </row>
    <row r="3395" spans="1:9">
      <c r="A3395" t="s">
        <v>3397</v>
      </c>
      <c r="B3395" s="1" t="s">
        <v>10673</v>
      </c>
      <c r="C3395" s="1" t="s">
        <v>17934</v>
      </c>
      <c r="D3395" s="1" t="s">
        <v>25195</v>
      </c>
      <c r="E3395" s="1" t="s">
        <v>39716</v>
      </c>
      <c r="F3395">
        <v>11.72</v>
      </c>
      <c r="G3395">
        <v>39.95</v>
      </c>
      <c r="H3395">
        <v>54.55</v>
      </c>
      <c r="I3395">
        <v>91.67</v>
      </c>
    </row>
    <row r="3396" spans="1:9">
      <c r="A3396" t="s">
        <v>3398</v>
      </c>
      <c r="B3396" s="1" t="s">
        <v>10674</v>
      </c>
      <c r="C3396" s="1" t="s">
        <v>17935</v>
      </c>
      <c r="D3396" s="1" t="s">
        <v>25196</v>
      </c>
      <c r="E3396" s="1" t="s">
        <v>39717</v>
      </c>
      <c r="F3396">
        <v>3.51</v>
      </c>
      <c r="G3396">
        <v>45.69</v>
      </c>
      <c r="H3396">
        <v>53.16</v>
      </c>
      <c r="I3396">
        <v>100</v>
      </c>
    </row>
    <row r="3397" spans="1:9">
      <c r="A3397" t="s">
        <v>3399</v>
      </c>
      <c r="B3397" s="1" t="s">
        <v>10675</v>
      </c>
      <c r="C3397" s="1" t="s">
        <v>17936</v>
      </c>
      <c r="D3397" s="1" t="s">
        <v>25197</v>
      </c>
      <c r="E3397" s="1" t="s">
        <v>39718</v>
      </c>
      <c r="F3397">
        <v>12.36</v>
      </c>
      <c r="G3397">
        <v>50.81</v>
      </c>
      <c r="H3397">
        <v>57.75</v>
      </c>
      <c r="I3397">
        <v>112.5</v>
      </c>
    </row>
    <row r="3398" spans="1:9">
      <c r="A3398" t="s">
        <v>3400</v>
      </c>
      <c r="B3398" s="1" t="s">
        <v>10676</v>
      </c>
      <c r="C3398" s="1" t="s">
        <v>17937</v>
      </c>
      <c r="D3398" s="1" t="s">
        <v>25198</v>
      </c>
      <c r="E3398" s="1" t="s">
        <v>39719</v>
      </c>
      <c r="F3398">
        <v>4.33</v>
      </c>
      <c r="G3398">
        <v>37.07</v>
      </c>
      <c r="H3398">
        <v>67.86</v>
      </c>
      <c r="I3398">
        <v>128.57</v>
      </c>
    </row>
    <row r="3399" spans="1:9">
      <c r="A3399" t="s">
        <v>3401</v>
      </c>
      <c r="B3399" s="1" t="s">
        <v>10677</v>
      </c>
      <c r="C3399" s="1" t="s">
        <v>17938</v>
      </c>
      <c r="D3399" s="1" t="s">
        <v>25199</v>
      </c>
      <c r="E3399" s="1" t="s">
        <v>39720</v>
      </c>
      <c r="F3399">
        <v>7.2</v>
      </c>
      <c r="G3399">
        <v>24.09</v>
      </c>
      <c r="H3399">
        <v>61.76</v>
      </c>
      <c r="I3399">
        <v>91.67</v>
      </c>
    </row>
    <row r="3400" spans="1:9">
      <c r="A3400" t="s">
        <v>3402</v>
      </c>
      <c r="B3400" s="1" t="s">
        <v>10678</v>
      </c>
      <c r="C3400" s="1" t="s">
        <v>17939</v>
      </c>
      <c r="D3400" s="1" t="s">
        <v>25200</v>
      </c>
      <c r="E3400" s="1" t="s">
        <v>39721</v>
      </c>
      <c r="F3400">
        <v>9.59</v>
      </c>
      <c r="G3400">
        <v>41.49</v>
      </c>
      <c r="H3400">
        <v>54.79</v>
      </c>
      <c r="I3400">
        <v>82.76000000000001</v>
      </c>
    </row>
    <row r="3401" spans="1:9">
      <c r="A3401" t="s">
        <v>3403</v>
      </c>
      <c r="B3401" s="1" t="s">
        <v>10679</v>
      </c>
      <c r="C3401" s="1" t="s">
        <v>17940</v>
      </c>
      <c r="D3401" s="1" t="s">
        <v>25201</v>
      </c>
      <c r="E3401" s="1" t="s">
        <v>39722</v>
      </c>
      <c r="F3401">
        <v>6.05</v>
      </c>
      <c r="G3401">
        <v>29.78</v>
      </c>
      <c r="H3401">
        <v>74.26000000000001</v>
      </c>
      <c r="I3401">
        <v>108.33</v>
      </c>
    </row>
    <row r="3402" spans="1:9">
      <c r="A3402" t="s">
        <v>3404</v>
      </c>
      <c r="B3402" s="1" t="s">
        <v>10680</v>
      </c>
      <c r="C3402" s="1" t="s">
        <v>17941</v>
      </c>
      <c r="D3402" s="1" t="s">
        <v>25202</v>
      </c>
      <c r="E3402" s="1" t="s">
        <v>39723</v>
      </c>
      <c r="F3402">
        <v>24.33</v>
      </c>
      <c r="G3402">
        <v>54.52</v>
      </c>
      <c r="H3402">
        <v>45</v>
      </c>
      <c r="I3402">
        <v>77.27</v>
      </c>
    </row>
    <row r="3403" spans="1:9">
      <c r="A3403" t="s">
        <v>3405</v>
      </c>
      <c r="B3403" s="1" t="s">
        <v>10681</v>
      </c>
      <c r="C3403" s="1" t="s">
        <v>17942</v>
      </c>
      <c r="D3403" s="1" t="s">
        <v>25203</v>
      </c>
      <c r="E3403" s="1" t="s">
        <v>39724</v>
      </c>
      <c r="F3403">
        <v>6.34</v>
      </c>
      <c r="G3403">
        <v>53.66</v>
      </c>
      <c r="H3403">
        <v>50.93</v>
      </c>
      <c r="I3403">
        <v>100</v>
      </c>
    </row>
    <row r="3404" spans="1:9">
      <c r="A3404" t="s">
        <v>3406</v>
      </c>
      <c r="B3404" s="1" t="s">
        <v>10682</v>
      </c>
      <c r="C3404" s="1" t="s">
        <v>17943</v>
      </c>
      <c r="D3404" s="1" t="s">
        <v>25204</v>
      </c>
      <c r="E3404" s="1" t="s">
        <v>39725</v>
      </c>
      <c r="F3404">
        <v>19.6</v>
      </c>
      <c r="G3404">
        <v>58.76</v>
      </c>
      <c r="H3404">
        <v>42.38</v>
      </c>
      <c r="I3404">
        <v>65</v>
      </c>
    </row>
    <row r="3405" spans="1:9">
      <c r="A3405" t="s">
        <v>3407</v>
      </c>
      <c r="B3405" s="1" t="s">
        <v>10683</v>
      </c>
      <c r="C3405" s="1" t="s">
        <v>17944</v>
      </c>
      <c r="D3405" s="1" t="s">
        <v>25205</v>
      </c>
      <c r="E3405" s="1" t="s">
        <v>39726</v>
      </c>
      <c r="F3405">
        <v>3.76</v>
      </c>
      <c r="G3405">
        <v>42.88</v>
      </c>
      <c r="H3405">
        <v>60.78</v>
      </c>
      <c r="I3405">
        <v>128.57</v>
      </c>
    </row>
    <row r="3406" spans="1:9">
      <c r="A3406" t="s">
        <v>3408</v>
      </c>
      <c r="B3406" s="1" t="s">
        <v>10684</v>
      </c>
      <c r="C3406" s="1" t="s">
        <v>17945</v>
      </c>
      <c r="D3406" s="1" t="s">
        <v>25206</v>
      </c>
      <c r="E3406" s="1" t="s">
        <v>39727</v>
      </c>
      <c r="F3406">
        <v>14.48</v>
      </c>
      <c r="G3406">
        <v>50.55</v>
      </c>
      <c r="H3406">
        <v>48.44</v>
      </c>
      <c r="I3406">
        <v>88.23999999999999</v>
      </c>
    </row>
    <row r="3407" spans="1:9">
      <c r="A3407" t="s">
        <v>3409</v>
      </c>
      <c r="B3407" s="1" t="s">
        <v>10685</v>
      </c>
      <c r="C3407" s="1" t="s">
        <v>17946</v>
      </c>
      <c r="D3407" s="1" t="s">
        <v>25207</v>
      </c>
      <c r="E3407" s="1" t="s">
        <v>39728</v>
      </c>
      <c r="F3407">
        <v>11.41</v>
      </c>
      <c r="G3407">
        <v>49.39</v>
      </c>
      <c r="H3407">
        <v>51.91</v>
      </c>
      <c r="I3407">
        <v>81.25</v>
      </c>
    </row>
    <row r="3408" spans="1:9">
      <c r="A3408" t="s">
        <v>3410</v>
      </c>
      <c r="B3408" s="1" t="s">
        <v>10686</v>
      </c>
      <c r="C3408" s="1" t="s">
        <v>17947</v>
      </c>
      <c r="D3408" s="1" t="s">
        <v>25208</v>
      </c>
      <c r="E3408" s="1" t="s">
        <v>39729</v>
      </c>
      <c r="F3408">
        <v>21.95</v>
      </c>
      <c r="G3408">
        <v>40.44</v>
      </c>
      <c r="H3408">
        <v>58.97</v>
      </c>
      <c r="I3408">
        <v>73.33</v>
      </c>
    </row>
    <row r="3409" spans="1:9">
      <c r="A3409" t="s">
        <v>3411</v>
      </c>
      <c r="B3409" s="1" t="s">
        <v>10687</v>
      </c>
      <c r="C3409" s="1" t="s">
        <v>17948</v>
      </c>
      <c r="D3409" s="1" t="s">
        <v>25209</v>
      </c>
      <c r="E3409" s="1" t="s">
        <v>39730</v>
      </c>
      <c r="F3409">
        <v>16.66</v>
      </c>
      <c r="G3409">
        <v>57.35</v>
      </c>
      <c r="H3409">
        <v>36.11</v>
      </c>
      <c r="I3409">
        <v>61.9</v>
      </c>
    </row>
    <row r="3410" spans="1:9">
      <c r="A3410" t="s">
        <v>3412</v>
      </c>
      <c r="B3410" s="1" t="s">
        <v>10688</v>
      </c>
      <c r="C3410" s="1" t="s">
        <v>17949</v>
      </c>
      <c r="D3410" s="1" t="s">
        <v>25210</v>
      </c>
      <c r="E3410" s="1" t="s">
        <v>39731</v>
      </c>
      <c r="F3410">
        <v>16.62</v>
      </c>
      <c r="G3410">
        <v>52.24</v>
      </c>
      <c r="H3410">
        <v>54.55</v>
      </c>
      <c r="I3410">
        <v>81.81999999999999</v>
      </c>
    </row>
    <row r="3411" spans="1:9">
      <c r="A3411" t="s">
        <v>3413</v>
      </c>
      <c r="B3411" s="1" t="s">
        <v>10689</v>
      </c>
      <c r="C3411" s="1" t="s">
        <v>17950</v>
      </c>
      <c r="D3411" s="1" t="s">
        <v>25211</v>
      </c>
      <c r="E3411" s="1" t="s">
        <v>39732</v>
      </c>
      <c r="F3411">
        <v>15.84</v>
      </c>
      <c r="G3411">
        <v>63.82</v>
      </c>
      <c r="H3411">
        <v>35.56</v>
      </c>
      <c r="I3411">
        <v>53.85</v>
      </c>
    </row>
    <row r="3412" spans="1:9">
      <c r="A3412" t="s">
        <v>3414</v>
      </c>
      <c r="B3412" s="1" t="s">
        <v>10690</v>
      </c>
      <c r="C3412" s="1" t="s">
        <v>17951</v>
      </c>
      <c r="D3412" s="1" t="s">
        <v>25212</v>
      </c>
      <c r="E3412" s="1" t="s">
        <v>39733</v>
      </c>
      <c r="F3412">
        <v>13.68</v>
      </c>
      <c r="G3412">
        <v>45.58</v>
      </c>
      <c r="H3412">
        <v>48.78</v>
      </c>
      <c r="I3412">
        <v>75</v>
      </c>
    </row>
    <row r="3413" spans="1:9">
      <c r="A3413" t="s">
        <v>3415</v>
      </c>
      <c r="B3413" s="1" t="s">
        <v>10691</v>
      </c>
      <c r="C3413" s="1" t="s">
        <v>17952</v>
      </c>
      <c r="D3413" s="1" t="s">
        <v>25213</v>
      </c>
      <c r="E3413" s="1" t="s">
        <v>39734</v>
      </c>
      <c r="F3413">
        <v>37.6</v>
      </c>
      <c r="G3413">
        <v>77.13</v>
      </c>
      <c r="H3413">
        <v>25</v>
      </c>
      <c r="I3413">
        <v>60</v>
      </c>
    </row>
    <row r="3414" spans="1:9">
      <c r="A3414" t="s">
        <v>3416</v>
      </c>
      <c r="B3414" s="1" t="s">
        <v>10692</v>
      </c>
      <c r="C3414" s="1" t="s">
        <v>17953</v>
      </c>
      <c r="D3414" s="1" t="s">
        <v>25214</v>
      </c>
      <c r="E3414" s="1" t="s">
        <v>39735</v>
      </c>
      <c r="F3414">
        <v>4.46</v>
      </c>
      <c r="G3414">
        <v>47.3</v>
      </c>
      <c r="H3414">
        <v>46.67</v>
      </c>
      <c r="I3414">
        <v>111.11</v>
      </c>
    </row>
    <row r="3415" spans="1:9">
      <c r="A3415" t="s">
        <v>3417</v>
      </c>
      <c r="B3415" s="1" t="s">
        <v>10693</v>
      </c>
      <c r="C3415" s="1" t="s">
        <v>17954</v>
      </c>
      <c r="D3415" s="1" t="s">
        <v>25215</v>
      </c>
      <c r="E3415" s="1" t="s">
        <v>39736</v>
      </c>
      <c r="F3415">
        <v>17.95</v>
      </c>
      <c r="G3415">
        <v>45.66</v>
      </c>
      <c r="H3415">
        <v>52.63</v>
      </c>
      <c r="I3415">
        <v>85.70999999999999</v>
      </c>
    </row>
    <row r="3416" spans="1:9">
      <c r="A3416" t="s">
        <v>3418</v>
      </c>
      <c r="B3416" s="1" t="s">
        <v>10694</v>
      </c>
      <c r="C3416" s="1" t="s">
        <v>17955</v>
      </c>
      <c r="D3416" s="1" t="s">
        <v>25216</v>
      </c>
      <c r="E3416" s="1" t="s">
        <v>39737</v>
      </c>
      <c r="F3416">
        <v>38.26</v>
      </c>
      <c r="G3416">
        <v>47.23</v>
      </c>
      <c r="H3416">
        <v>48.72</v>
      </c>
      <c r="I3416">
        <v>60</v>
      </c>
    </row>
    <row r="3417" spans="1:9">
      <c r="A3417" t="s">
        <v>3419</v>
      </c>
      <c r="B3417" s="1" t="s">
        <v>10695</v>
      </c>
      <c r="C3417" s="1" t="s">
        <v>17956</v>
      </c>
      <c r="D3417" s="1" t="s">
        <v>25217</v>
      </c>
      <c r="E3417" s="1" t="s">
        <v>39738</v>
      </c>
      <c r="F3417">
        <v>4.02</v>
      </c>
      <c r="G3417">
        <v>45.44</v>
      </c>
      <c r="H3417">
        <v>66.05</v>
      </c>
      <c r="I3417">
        <v>100</v>
      </c>
    </row>
    <row r="3418" spans="1:9">
      <c r="A3418" t="s">
        <v>3420</v>
      </c>
      <c r="B3418" s="1" t="s">
        <v>10696</v>
      </c>
      <c r="C3418" s="1" t="s">
        <v>17957</v>
      </c>
      <c r="D3418" s="1" t="s">
        <v>25218</v>
      </c>
      <c r="E3418" s="1" t="s">
        <v>39739</v>
      </c>
      <c r="F3418">
        <v>4.15</v>
      </c>
      <c r="G3418">
        <v>34.59</v>
      </c>
      <c r="H3418">
        <v>59.72</v>
      </c>
      <c r="I3418">
        <v>90.48</v>
      </c>
    </row>
    <row r="3419" spans="1:9">
      <c r="A3419" t="s">
        <v>3421</v>
      </c>
      <c r="B3419" s="1" t="s">
        <v>10697</v>
      </c>
      <c r="C3419" s="1" t="s">
        <v>17958</v>
      </c>
      <c r="D3419" s="1" t="s">
        <v>25219</v>
      </c>
      <c r="E3419" s="1" t="s">
        <v>39740</v>
      </c>
      <c r="F3419">
        <v>22.6</v>
      </c>
      <c r="G3419">
        <v>52.3</v>
      </c>
      <c r="H3419">
        <v>35.8</v>
      </c>
      <c r="I3419">
        <v>63.16</v>
      </c>
    </row>
    <row r="3420" spans="1:9">
      <c r="A3420" t="s">
        <v>3422</v>
      </c>
      <c r="B3420" s="1" t="s">
        <v>10698</v>
      </c>
      <c r="C3420" s="1" t="s">
        <v>17959</v>
      </c>
      <c r="D3420" s="1" t="s">
        <v>25220</v>
      </c>
      <c r="E3420" s="1" t="s">
        <v>39741</v>
      </c>
      <c r="F3420">
        <v>12.09</v>
      </c>
      <c r="G3420">
        <v>48.43</v>
      </c>
      <c r="H3420">
        <v>39.77</v>
      </c>
      <c r="I3420">
        <v>76.92</v>
      </c>
    </row>
    <row r="3421" spans="1:9">
      <c r="A3421" t="s">
        <v>3423</v>
      </c>
      <c r="B3421" s="1" t="s">
        <v>10699</v>
      </c>
      <c r="C3421" s="1" t="s">
        <v>17960</v>
      </c>
      <c r="D3421" s="1" t="s">
        <v>25221</v>
      </c>
      <c r="E3421" s="1" t="s">
        <v>39742</v>
      </c>
      <c r="F3421">
        <v>16.59</v>
      </c>
      <c r="G3421">
        <v>57.79</v>
      </c>
      <c r="H3421">
        <v>42.86</v>
      </c>
      <c r="I3421">
        <v>75</v>
      </c>
    </row>
    <row r="3422" spans="1:9">
      <c r="A3422" t="s">
        <v>3424</v>
      </c>
      <c r="B3422" s="1" t="s">
        <v>10700</v>
      </c>
      <c r="C3422" s="1" t="s">
        <v>17961</v>
      </c>
      <c r="D3422" s="1" t="s">
        <v>25222</v>
      </c>
      <c r="E3422" s="1" t="s">
        <v>39743</v>
      </c>
      <c r="F3422">
        <v>16.13</v>
      </c>
      <c r="G3422">
        <v>57.44</v>
      </c>
      <c r="H3422">
        <v>43.65</v>
      </c>
      <c r="I3422">
        <v>73.33</v>
      </c>
    </row>
    <row r="3423" spans="1:9">
      <c r="A3423" t="s">
        <v>3425</v>
      </c>
      <c r="B3423" s="1" t="s">
        <v>10701</v>
      </c>
      <c r="C3423" s="1" t="s">
        <v>17962</v>
      </c>
      <c r="D3423" s="1" t="s">
        <v>25223</v>
      </c>
      <c r="E3423" s="1" t="s">
        <v>39744</v>
      </c>
      <c r="F3423">
        <v>2.51</v>
      </c>
      <c r="G3423">
        <v>25.29</v>
      </c>
      <c r="H3423">
        <v>64.83</v>
      </c>
      <c r="I3423">
        <v>95</v>
      </c>
    </row>
    <row r="3424" spans="1:9">
      <c r="A3424" t="s">
        <v>3426</v>
      </c>
      <c r="B3424" s="1" t="s">
        <v>10702</v>
      </c>
      <c r="C3424" s="1" t="s">
        <v>17963</v>
      </c>
      <c r="D3424" s="1" t="s">
        <v>25224</v>
      </c>
      <c r="E3424" s="1" t="s">
        <v>39745</v>
      </c>
      <c r="F3424">
        <v>13.66</v>
      </c>
      <c r="G3424">
        <v>43.05</v>
      </c>
      <c r="H3424">
        <v>48.53</v>
      </c>
      <c r="I3424">
        <v>80</v>
      </c>
    </row>
    <row r="3425" spans="1:9">
      <c r="A3425" t="s">
        <v>3427</v>
      </c>
      <c r="B3425" s="1" t="s">
        <v>10703</v>
      </c>
      <c r="C3425" s="1" t="s">
        <v>17964</v>
      </c>
      <c r="D3425" s="1" t="s">
        <v>25225</v>
      </c>
      <c r="E3425" s="1" t="s">
        <v>39746</v>
      </c>
      <c r="F3425">
        <v>41.35</v>
      </c>
      <c r="G3425">
        <v>66.18000000000001</v>
      </c>
      <c r="H3425">
        <v>21.17</v>
      </c>
      <c r="I3425">
        <v>55.56</v>
      </c>
    </row>
    <row r="3426" spans="1:9">
      <c r="A3426" t="s">
        <v>3428</v>
      </c>
      <c r="B3426" s="1" t="s">
        <v>10704</v>
      </c>
      <c r="C3426" s="1" t="s">
        <v>17965</v>
      </c>
      <c r="D3426" s="1" t="s">
        <v>25226</v>
      </c>
      <c r="E3426" s="1" t="s">
        <v>39747</v>
      </c>
      <c r="F3426">
        <v>17.92</v>
      </c>
      <c r="G3426">
        <v>44.25</v>
      </c>
      <c r="H3426">
        <v>37.23</v>
      </c>
      <c r="I3426">
        <v>56.25</v>
      </c>
    </row>
    <row r="3427" spans="1:9">
      <c r="A3427" t="s">
        <v>3429</v>
      </c>
      <c r="B3427" s="1" t="s">
        <v>10705</v>
      </c>
      <c r="C3427" s="1" t="s">
        <v>17966</v>
      </c>
      <c r="D3427" s="1" t="s">
        <v>25227</v>
      </c>
      <c r="E3427" s="1" t="s">
        <v>39748</v>
      </c>
      <c r="F3427">
        <v>16.83</v>
      </c>
      <c r="G3427">
        <v>53.24</v>
      </c>
      <c r="H3427">
        <v>48.97</v>
      </c>
      <c r="I3427">
        <v>68.75</v>
      </c>
    </row>
    <row r="3428" spans="1:9">
      <c r="A3428" t="s">
        <v>3430</v>
      </c>
      <c r="B3428" s="1" t="s">
        <v>10706</v>
      </c>
      <c r="C3428" s="1" t="s">
        <v>17967</v>
      </c>
      <c r="D3428" s="1" t="s">
        <v>25228</v>
      </c>
      <c r="E3428" s="1" t="s">
        <v>39749</v>
      </c>
      <c r="F3428">
        <v>17.47</v>
      </c>
      <c r="G3428">
        <v>49.02</v>
      </c>
      <c r="H3428">
        <v>46.86</v>
      </c>
      <c r="I3428">
        <v>68</v>
      </c>
    </row>
    <row r="3429" spans="1:9">
      <c r="A3429" t="s">
        <v>3431</v>
      </c>
      <c r="B3429" s="1" t="s">
        <v>10707</v>
      </c>
      <c r="C3429" s="1" t="s">
        <v>17968</v>
      </c>
      <c r="D3429" s="1" t="s">
        <v>25229</v>
      </c>
      <c r="E3429" s="1" t="s">
        <v>39750</v>
      </c>
      <c r="F3429">
        <v>6.76</v>
      </c>
      <c r="G3429">
        <v>41.46</v>
      </c>
      <c r="H3429">
        <v>57.02</v>
      </c>
      <c r="I3429">
        <v>81.25</v>
      </c>
    </row>
    <row r="3430" spans="1:9">
      <c r="A3430" t="s">
        <v>3432</v>
      </c>
      <c r="B3430" s="1" t="s">
        <v>10708</v>
      </c>
      <c r="C3430" s="1" t="s">
        <v>17969</v>
      </c>
      <c r="D3430" s="1" t="s">
        <v>25230</v>
      </c>
      <c r="E3430" s="1" t="s">
        <v>39751</v>
      </c>
      <c r="F3430">
        <v>15.23</v>
      </c>
      <c r="G3430">
        <v>44.59</v>
      </c>
      <c r="H3430">
        <v>36.07</v>
      </c>
      <c r="I3430">
        <v>58.33</v>
      </c>
    </row>
    <row r="3431" spans="1:9">
      <c r="A3431" t="s">
        <v>3433</v>
      </c>
      <c r="B3431" s="1" t="s">
        <v>10709</v>
      </c>
      <c r="C3431" s="1" t="s">
        <v>17970</v>
      </c>
      <c r="D3431" s="1" t="s">
        <v>25231</v>
      </c>
      <c r="E3431" s="1" t="s">
        <v>39752</v>
      </c>
      <c r="F3431">
        <v>3.25</v>
      </c>
      <c r="G3431">
        <v>17.78</v>
      </c>
      <c r="H3431">
        <v>65.38</v>
      </c>
      <c r="I3431">
        <v>100</v>
      </c>
    </row>
    <row r="3432" spans="1:9">
      <c r="A3432" t="s">
        <v>3434</v>
      </c>
      <c r="B3432" s="1" t="s">
        <v>10710</v>
      </c>
      <c r="C3432" s="1" t="s">
        <v>17971</v>
      </c>
      <c r="D3432" s="1" t="s">
        <v>25232</v>
      </c>
      <c r="E3432" s="1" t="s">
        <v>39753</v>
      </c>
      <c r="F3432">
        <v>7.94</v>
      </c>
      <c r="G3432">
        <v>30.58</v>
      </c>
      <c r="H3432">
        <v>59.72</v>
      </c>
      <c r="I3432">
        <v>86.67</v>
      </c>
    </row>
    <row r="3433" spans="1:9">
      <c r="A3433" t="s">
        <v>3435</v>
      </c>
      <c r="B3433" s="1" t="s">
        <v>10711</v>
      </c>
      <c r="C3433" s="1" t="s">
        <v>17972</v>
      </c>
      <c r="D3433" s="1" t="s">
        <v>25233</v>
      </c>
      <c r="E3433" s="1" t="s">
        <v>39754</v>
      </c>
      <c r="F3433">
        <v>26.2</v>
      </c>
      <c r="G3433">
        <v>48.53</v>
      </c>
      <c r="H3433">
        <v>38.18</v>
      </c>
      <c r="I3433">
        <v>50</v>
      </c>
    </row>
    <row r="3434" spans="1:9">
      <c r="A3434" t="s">
        <v>3436</v>
      </c>
      <c r="B3434" s="1" t="s">
        <v>10712</v>
      </c>
      <c r="C3434" s="1" t="s">
        <v>17973</v>
      </c>
      <c r="D3434" s="1" t="s">
        <v>25234</v>
      </c>
      <c r="E3434" s="1" t="s">
        <v>39755</v>
      </c>
      <c r="F3434">
        <v>4.93</v>
      </c>
      <c r="G3434">
        <v>43.64</v>
      </c>
      <c r="H3434">
        <v>76.79000000000001</v>
      </c>
      <c r="I3434">
        <v>100</v>
      </c>
    </row>
    <row r="3435" spans="1:9">
      <c r="A3435" t="s">
        <v>3437</v>
      </c>
      <c r="B3435" s="1" t="s">
        <v>10713</v>
      </c>
      <c r="C3435" s="1" t="s">
        <v>17974</v>
      </c>
      <c r="D3435" s="1" t="s">
        <v>25235</v>
      </c>
      <c r="E3435" s="1" t="s">
        <v>39756</v>
      </c>
      <c r="F3435">
        <v>6.47</v>
      </c>
      <c r="G3435">
        <v>42.29</v>
      </c>
      <c r="H3435">
        <v>51.11</v>
      </c>
      <c r="I3435">
        <v>73.33</v>
      </c>
    </row>
    <row r="3436" spans="1:9">
      <c r="A3436" t="s">
        <v>3438</v>
      </c>
      <c r="B3436" s="1" t="s">
        <v>10714</v>
      </c>
      <c r="C3436" s="1" t="s">
        <v>17975</v>
      </c>
      <c r="D3436" s="1" t="s">
        <v>25236</v>
      </c>
      <c r="E3436" s="1" t="s">
        <v>39757</v>
      </c>
      <c r="F3436">
        <v>31.87</v>
      </c>
      <c r="G3436">
        <v>59.62</v>
      </c>
      <c r="H3436">
        <v>43.81</v>
      </c>
      <c r="I3436">
        <v>50</v>
      </c>
    </row>
    <row r="3437" spans="1:9">
      <c r="A3437" t="s">
        <v>3439</v>
      </c>
      <c r="B3437" s="1" t="s">
        <v>10715</v>
      </c>
      <c r="C3437" s="1" t="s">
        <v>17976</v>
      </c>
      <c r="D3437" s="1" t="s">
        <v>25237</v>
      </c>
      <c r="E3437" s="1" t="s">
        <v>39758</v>
      </c>
      <c r="F3437">
        <v>3.67</v>
      </c>
      <c r="G3437">
        <v>31.53</v>
      </c>
      <c r="H3437">
        <v>54.74</v>
      </c>
      <c r="I3437">
        <v>76.92</v>
      </c>
    </row>
    <row r="3438" spans="1:9">
      <c r="A3438" t="s">
        <v>3440</v>
      </c>
      <c r="B3438" s="1" t="s">
        <v>10716</v>
      </c>
      <c r="C3438" s="1" t="s">
        <v>17977</v>
      </c>
      <c r="D3438" s="1" t="s">
        <v>25238</v>
      </c>
      <c r="E3438" s="1" t="s">
        <v>39759</v>
      </c>
      <c r="F3438">
        <v>7.84</v>
      </c>
      <c r="G3438">
        <v>33.71</v>
      </c>
      <c r="H3438">
        <v>56.18</v>
      </c>
      <c r="I3438">
        <v>75.86</v>
      </c>
    </row>
    <row r="3439" spans="1:9">
      <c r="A3439" t="s">
        <v>3441</v>
      </c>
      <c r="B3439" s="1" t="s">
        <v>10717</v>
      </c>
      <c r="C3439" s="1" t="s">
        <v>17978</v>
      </c>
      <c r="D3439" s="1" t="s">
        <v>25239</v>
      </c>
      <c r="E3439" s="1" t="s">
        <v>39760</v>
      </c>
      <c r="F3439">
        <v>7.96</v>
      </c>
      <c r="G3439">
        <v>53.71</v>
      </c>
      <c r="H3439">
        <v>45.57</v>
      </c>
      <c r="I3439">
        <v>69.23</v>
      </c>
    </row>
    <row r="3440" spans="1:9">
      <c r="A3440" t="s">
        <v>3442</v>
      </c>
      <c r="B3440" s="1" t="s">
        <v>10718</v>
      </c>
      <c r="C3440" s="1" t="s">
        <v>17979</v>
      </c>
      <c r="D3440" s="1" t="s">
        <v>25240</v>
      </c>
      <c r="E3440" s="1" t="s">
        <v>39761</v>
      </c>
      <c r="F3440">
        <v>4.6</v>
      </c>
      <c r="G3440">
        <v>44.8</v>
      </c>
      <c r="H3440">
        <v>39.02</v>
      </c>
      <c r="I3440">
        <v>76</v>
      </c>
    </row>
    <row r="3441" spans="1:9">
      <c r="A3441" t="s">
        <v>3443</v>
      </c>
      <c r="B3441" s="1" t="s">
        <v>10719</v>
      </c>
      <c r="C3441" s="1" t="s">
        <v>17980</v>
      </c>
      <c r="D3441" s="1" t="s">
        <v>25241</v>
      </c>
      <c r="E3441" s="1" t="s">
        <v>39762</v>
      </c>
      <c r="F3441">
        <v>15.78</v>
      </c>
      <c r="G3441">
        <v>49.72</v>
      </c>
      <c r="H3441">
        <v>56.94</v>
      </c>
      <c r="I3441">
        <v>89.47</v>
      </c>
    </row>
    <row r="3442" spans="1:9">
      <c r="A3442" t="s">
        <v>3444</v>
      </c>
      <c r="B3442" s="1" t="s">
        <v>10720</v>
      </c>
      <c r="C3442" s="1" t="s">
        <v>17981</v>
      </c>
      <c r="D3442" s="1" t="s">
        <v>25242</v>
      </c>
      <c r="E3442" s="1" t="s">
        <v>39763</v>
      </c>
      <c r="F3442">
        <v>23.63</v>
      </c>
      <c r="G3442">
        <v>63.92</v>
      </c>
      <c r="H3442">
        <v>29.13</v>
      </c>
      <c r="I3442">
        <v>56.25</v>
      </c>
    </row>
    <row r="3443" spans="1:9">
      <c r="A3443" t="s">
        <v>3445</v>
      </c>
      <c r="B3443" s="1" t="s">
        <v>10721</v>
      </c>
      <c r="C3443" s="1" t="s">
        <v>17982</v>
      </c>
      <c r="D3443" s="1" t="s">
        <v>25243</v>
      </c>
      <c r="E3443" s="1" t="s">
        <v>39764</v>
      </c>
      <c r="F3443">
        <v>9.43</v>
      </c>
      <c r="G3443">
        <v>43.5</v>
      </c>
      <c r="H3443">
        <v>55.1</v>
      </c>
      <c r="I3443">
        <v>70</v>
      </c>
    </row>
    <row r="3444" spans="1:9">
      <c r="A3444" t="s">
        <v>3446</v>
      </c>
      <c r="B3444" s="1" t="s">
        <v>10722</v>
      </c>
      <c r="C3444" s="1" t="s">
        <v>17983</v>
      </c>
      <c r="D3444" s="1" t="s">
        <v>25244</v>
      </c>
      <c r="E3444" s="1" t="s">
        <v>39765</v>
      </c>
      <c r="F3444">
        <v>20.23</v>
      </c>
      <c r="G3444">
        <v>55.9</v>
      </c>
      <c r="H3444">
        <v>41.74</v>
      </c>
      <c r="I3444">
        <v>66.67</v>
      </c>
    </row>
    <row r="3445" spans="1:9">
      <c r="A3445" t="s">
        <v>3447</v>
      </c>
      <c r="B3445" s="1" t="s">
        <v>10723</v>
      </c>
      <c r="C3445" s="1" t="s">
        <v>17984</v>
      </c>
      <c r="D3445" s="1" t="s">
        <v>25245</v>
      </c>
      <c r="E3445" s="1" t="s">
        <v>39766</v>
      </c>
      <c r="F3445">
        <v>3.67</v>
      </c>
      <c r="G3445">
        <v>22.72</v>
      </c>
      <c r="H3445">
        <v>79.73</v>
      </c>
      <c r="I3445">
        <v>122.22</v>
      </c>
    </row>
    <row r="3446" spans="1:9">
      <c r="A3446" t="s">
        <v>3448</v>
      </c>
      <c r="B3446" s="1" t="s">
        <v>10724</v>
      </c>
      <c r="C3446" s="1" t="s">
        <v>17985</v>
      </c>
      <c r="D3446" s="1" t="s">
        <v>25246</v>
      </c>
      <c r="E3446" s="1" t="s">
        <v>39767</v>
      </c>
      <c r="F3446">
        <v>2.84</v>
      </c>
      <c r="G3446">
        <v>33.35</v>
      </c>
      <c r="H3446">
        <v>59.69</v>
      </c>
      <c r="I3446">
        <v>94.73999999999999</v>
      </c>
    </row>
    <row r="3447" spans="1:9">
      <c r="A3447" t="s">
        <v>3449</v>
      </c>
      <c r="B3447" s="1" t="s">
        <v>10725</v>
      </c>
      <c r="C3447" s="1" t="s">
        <v>17986</v>
      </c>
      <c r="D3447" s="1" t="s">
        <v>25247</v>
      </c>
      <c r="E3447" s="1" t="s">
        <v>39768</v>
      </c>
      <c r="F3447">
        <v>13.38</v>
      </c>
      <c r="G3447">
        <v>45.05</v>
      </c>
      <c r="H3447">
        <v>43.7</v>
      </c>
      <c r="I3447">
        <v>63.64</v>
      </c>
    </row>
    <row r="3448" spans="1:9">
      <c r="A3448" t="s">
        <v>3450</v>
      </c>
      <c r="B3448" s="1" t="s">
        <v>10726</v>
      </c>
      <c r="C3448" s="1" t="s">
        <v>17987</v>
      </c>
      <c r="D3448" s="1" t="s">
        <v>25248</v>
      </c>
      <c r="E3448" s="1" t="s">
        <v>39769</v>
      </c>
      <c r="F3448">
        <v>6.27</v>
      </c>
      <c r="G3448">
        <v>33.68</v>
      </c>
      <c r="H3448">
        <v>42.31</v>
      </c>
      <c r="I3448">
        <v>85.70999999999999</v>
      </c>
    </row>
    <row r="3449" spans="1:9">
      <c r="A3449" t="s">
        <v>3451</v>
      </c>
      <c r="B3449" s="1" t="s">
        <v>10727</v>
      </c>
      <c r="C3449" s="1" t="s">
        <v>17988</v>
      </c>
      <c r="D3449" s="1" t="s">
        <v>25249</v>
      </c>
      <c r="E3449" s="1" t="s">
        <v>39770</v>
      </c>
      <c r="F3449">
        <v>4.58</v>
      </c>
      <c r="G3449">
        <v>39.87</v>
      </c>
      <c r="H3449">
        <v>64.86</v>
      </c>
      <c r="I3449">
        <v>100</v>
      </c>
    </row>
    <row r="3450" spans="1:9">
      <c r="A3450" t="s">
        <v>3452</v>
      </c>
      <c r="B3450" s="1" t="s">
        <v>10728</v>
      </c>
      <c r="C3450" s="1" t="s">
        <v>17989</v>
      </c>
      <c r="D3450" s="1" t="s">
        <v>25250</v>
      </c>
      <c r="E3450" s="1" t="s">
        <v>39771</v>
      </c>
      <c r="F3450">
        <v>9.699999999999999</v>
      </c>
      <c r="G3450">
        <v>41.6</v>
      </c>
      <c r="H3450">
        <v>44.55</v>
      </c>
      <c r="I3450">
        <v>68.75</v>
      </c>
    </row>
    <row r="3451" spans="1:9">
      <c r="A3451" t="s">
        <v>3453</v>
      </c>
      <c r="B3451" s="1" t="s">
        <v>10729</v>
      </c>
      <c r="C3451" s="1" t="s">
        <v>17990</v>
      </c>
      <c r="D3451" s="1" t="s">
        <v>25251</v>
      </c>
      <c r="E3451" s="1" t="s">
        <v>39772</v>
      </c>
      <c r="F3451">
        <v>15.43</v>
      </c>
      <c r="G3451">
        <v>48.44</v>
      </c>
      <c r="H3451">
        <v>46.59</v>
      </c>
      <c r="I3451">
        <v>71.43000000000001</v>
      </c>
    </row>
    <row r="3452" spans="1:9">
      <c r="A3452" t="s">
        <v>3454</v>
      </c>
      <c r="B3452" s="1" t="s">
        <v>10730</v>
      </c>
      <c r="C3452" s="1" t="s">
        <v>17991</v>
      </c>
      <c r="D3452" s="1" t="s">
        <v>25252</v>
      </c>
      <c r="E3452" s="1" t="s">
        <v>39773</v>
      </c>
      <c r="F3452">
        <v>22.59</v>
      </c>
      <c r="G3452">
        <v>52.18</v>
      </c>
      <c r="H3452">
        <v>45.16</v>
      </c>
      <c r="I3452">
        <v>69.56999999999999</v>
      </c>
    </row>
    <row r="3453" spans="1:9">
      <c r="A3453" t="s">
        <v>3455</v>
      </c>
      <c r="B3453" s="1" t="s">
        <v>10731</v>
      </c>
      <c r="C3453" s="1" t="s">
        <v>17992</v>
      </c>
      <c r="D3453" s="1" t="s">
        <v>25253</v>
      </c>
      <c r="E3453" s="1" t="s">
        <v>39774</v>
      </c>
      <c r="F3453">
        <v>22.33</v>
      </c>
      <c r="G3453">
        <v>54.58</v>
      </c>
      <c r="H3453">
        <v>46.49</v>
      </c>
      <c r="I3453">
        <v>73.33</v>
      </c>
    </row>
    <row r="3454" spans="1:9">
      <c r="A3454" t="s">
        <v>3456</v>
      </c>
      <c r="B3454" s="1" t="s">
        <v>10732</v>
      </c>
      <c r="C3454" s="1" t="s">
        <v>17993</v>
      </c>
      <c r="D3454" s="1" t="s">
        <v>25254</v>
      </c>
      <c r="E3454" s="1" t="s">
        <v>39775</v>
      </c>
      <c r="F3454">
        <v>6.2</v>
      </c>
      <c r="G3454">
        <v>43.69</v>
      </c>
      <c r="H3454">
        <v>47.32</v>
      </c>
      <c r="I3454">
        <v>68.42</v>
      </c>
    </row>
    <row r="3455" spans="1:9">
      <c r="A3455" t="s">
        <v>3457</v>
      </c>
      <c r="B3455" s="1" t="s">
        <v>10733</v>
      </c>
      <c r="C3455" s="1" t="s">
        <v>17994</v>
      </c>
      <c r="D3455" s="1" t="s">
        <v>25255</v>
      </c>
      <c r="E3455" s="1" t="s">
        <v>39776</v>
      </c>
      <c r="F3455">
        <v>17.95</v>
      </c>
      <c r="G3455">
        <v>49.53</v>
      </c>
      <c r="H3455">
        <v>39.62</v>
      </c>
      <c r="I3455">
        <v>64.70999999999999</v>
      </c>
    </row>
    <row r="3456" spans="1:9">
      <c r="A3456" t="s">
        <v>3458</v>
      </c>
      <c r="B3456" s="1" t="s">
        <v>10734</v>
      </c>
      <c r="C3456" s="1" t="s">
        <v>17995</v>
      </c>
      <c r="D3456" s="1" t="s">
        <v>25256</v>
      </c>
      <c r="E3456" s="1" t="s">
        <v>39777</v>
      </c>
      <c r="F3456">
        <v>18.24</v>
      </c>
      <c r="G3456">
        <v>49.83</v>
      </c>
      <c r="H3456">
        <v>41.82</v>
      </c>
      <c r="I3456">
        <v>62.5</v>
      </c>
    </row>
    <row r="3457" spans="1:9">
      <c r="A3457" t="s">
        <v>3459</v>
      </c>
      <c r="B3457" s="1" t="s">
        <v>10735</v>
      </c>
      <c r="C3457" s="1" t="s">
        <v>17996</v>
      </c>
      <c r="D3457" s="1" t="s">
        <v>25257</v>
      </c>
      <c r="E3457" s="1" t="s">
        <v>39778</v>
      </c>
      <c r="F3457">
        <v>22.87</v>
      </c>
      <c r="G3457">
        <v>47.38</v>
      </c>
      <c r="H3457">
        <v>52</v>
      </c>
      <c r="I3457">
        <v>66.67</v>
      </c>
    </row>
    <row r="3458" spans="1:9">
      <c r="A3458" t="s">
        <v>3460</v>
      </c>
      <c r="B3458" s="1" t="s">
        <v>10736</v>
      </c>
      <c r="C3458" s="1" t="s">
        <v>17997</v>
      </c>
      <c r="D3458" s="1" t="s">
        <v>25258</v>
      </c>
      <c r="E3458" s="1" t="s">
        <v>39779</v>
      </c>
      <c r="F3458">
        <v>14.02</v>
      </c>
      <c r="G3458">
        <v>55.06</v>
      </c>
      <c r="H3458">
        <v>44.98</v>
      </c>
      <c r="I3458">
        <v>65.52</v>
      </c>
    </row>
    <row r="3459" spans="1:9">
      <c r="A3459" t="s">
        <v>3461</v>
      </c>
      <c r="B3459" s="1" t="s">
        <v>10737</v>
      </c>
      <c r="C3459" s="1" t="s">
        <v>17998</v>
      </c>
      <c r="D3459" s="1" t="s">
        <v>25259</v>
      </c>
      <c r="E3459" s="1" t="s">
        <v>39780</v>
      </c>
      <c r="F3459">
        <v>46.53</v>
      </c>
      <c r="G3459">
        <v>61.09</v>
      </c>
      <c r="H3459">
        <v>35.37</v>
      </c>
      <c r="I3459">
        <v>47.83</v>
      </c>
    </row>
    <row r="3460" spans="1:9">
      <c r="A3460" t="s">
        <v>3462</v>
      </c>
      <c r="B3460" s="1" t="s">
        <v>10738</v>
      </c>
      <c r="C3460" s="1" t="s">
        <v>17999</v>
      </c>
      <c r="D3460" s="1" t="s">
        <v>25260</v>
      </c>
      <c r="E3460" s="1" t="s">
        <v>39781</v>
      </c>
      <c r="F3460">
        <v>5.62</v>
      </c>
      <c r="G3460">
        <v>44.92</v>
      </c>
      <c r="H3460">
        <v>58.82</v>
      </c>
      <c r="I3460">
        <v>76.19</v>
      </c>
    </row>
    <row r="3461" spans="1:9">
      <c r="A3461" t="s">
        <v>3463</v>
      </c>
      <c r="B3461" s="1" t="s">
        <v>10739</v>
      </c>
      <c r="C3461" s="1" t="s">
        <v>18000</v>
      </c>
      <c r="D3461" s="1" t="s">
        <v>25261</v>
      </c>
      <c r="E3461" s="1" t="s">
        <v>39782</v>
      </c>
      <c r="F3461">
        <v>40.29</v>
      </c>
      <c r="G3461">
        <v>67.09999999999999</v>
      </c>
      <c r="H3461">
        <v>22.58</v>
      </c>
      <c r="I3461">
        <v>31.25</v>
      </c>
    </row>
    <row r="3462" spans="1:9">
      <c r="A3462" t="s">
        <v>3464</v>
      </c>
      <c r="B3462" s="1" t="s">
        <v>10740</v>
      </c>
      <c r="C3462" s="1" t="s">
        <v>18001</v>
      </c>
      <c r="D3462" s="1" t="s">
        <v>25262</v>
      </c>
      <c r="E3462" s="1" t="s">
        <v>39783</v>
      </c>
      <c r="F3462">
        <v>14.31</v>
      </c>
      <c r="G3462">
        <v>52.93</v>
      </c>
      <c r="H3462">
        <v>41.53</v>
      </c>
      <c r="I3462">
        <v>61.11</v>
      </c>
    </row>
    <row r="3463" spans="1:9">
      <c r="A3463" t="s">
        <v>3465</v>
      </c>
      <c r="B3463" s="1" t="s">
        <v>10741</v>
      </c>
      <c r="C3463" s="1" t="s">
        <v>18002</v>
      </c>
      <c r="D3463" s="1" t="s">
        <v>25263</v>
      </c>
      <c r="E3463" s="1" t="s">
        <v>39784</v>
      </c>
      <c r="F3463">
        <v>15.22</v>
      </c>
      <c r="G3463">
        <v>51.82</v>
      </c>
      <c r="H3463">
        <v>53.69</v>
      </c>
      <c r="I3463">
        <v>73.33</v>
      </c>
    </row>
    <row r="3464" spans="1:9">
      <c r="A3464" t="s">
        <v>3466</v>
      </c>
      <c r="B3464" s="1" t="s">
        <v>10742</v>
      </c>
      <c r="C3464" s="1" t="s">
        <v>18003</v>
      </c>
      <c r="D3464" s="1" t="s">
        <v>25264</v>
      </c>
      <c r="E3464" s="1" t="s">
        <v>39785</v>
      </c>
      <c r="F3464">
        <v>7.96</v>
      </c>
      <c r="G3464">
        <v>42.79</v>
      </c>
      <c r="H3464">
        <v>51.95</v>
      </c>
      <c r="I3464">
        <v>88.89</v>
      </c>
    </row>
    <row r="3465" spans="1:9">
      <c r="A3465" t="s">
        <v>3467</v>
      </c>
      <c r="B3465" s="1" t="s">
        <v>10743</v>
      </c>
      <c r="C3465" s="1" t="s">
        <v>18004</v>
      </c>
      <c r="D3465" s="1" t="s">
        <v>25265</v>
      </c>
      <c r="E3465" s="1" t="s">
        <v>39786</v>
      </c>
      <c r="F3465">
        <v>9.09</v>
      </c>
      <c r="G3465">
        <v>56.87</v>
      </c>
      <c r="H3465">
        <v>59.44</v>
      </c>
      <c r="I3465">
        <v>94.73999999999999</v>
      </c>
    </row>
    <row r="3466" spans="1:9">
      <c r="A3466" t="s">
        <v>3468</v>
      </c>
      <c r="B3466" s="1" t="s">
        <v>10744</v>
      </c>
      <c r="C3466" s="1" t="s">
        <v>18005</v>
      </c>
      <c r="D3466" s="1" t="s">
        <v>25266</v>
      </c>
      <c r="E3466" s="1" t="s">
        <v>39787</v>
      </c>
      <c r="F3466">
        <v>20.53</v>
      </c>
      <c r="G3466">
        <v>55.44</v>
      </c>
      <c r="H3466">
        <v>36.19</v>
      </c>
      <c r="I3466">
        <v>60</v>
      </c>
    </row>
    <row r="3467" spans="1:9">
      <c r="A3467" t="s">
        <v>3469</v>
      </c>
      <c r="B3467" s="1" t="s">
        <v>10745</v>
      </c>
      <c r="C3467" s="1" t="s">
        <v>18006</v>
      </c>
      <c r="D3467" s="1" t="s">
        <v>25267</v>
      </c>
      <c r="E3467" s="1" t="s">
        <v>39788</v>
      </c>
      <c r="F3467">
        <v>13.51</v>
      </c>
      <c r="G3467">
        <v>48.4</v>
      </c>
      <c r="H3467">
        <v>51.61</v>
      </c>
      <c r="I3467">
        <v>46.15</v>
      </c>
    </row>
    <row r="3468" spans="1:9">
      <c r="A3468" t="s">
        <v>3470</v>
      </c>
      <c r="B3468" s="1" t="s">
        <v>10746</v>
      </c>
      <c r="C3468" s="1" t="s">
        <v>18007</v>
      </c>
      <c r="D3468" s="1" t="s">
        <v>25268</v>
      </c>
      <c r="E3468" s="1" t="s">
        <v>39789</v>
      </c>
      <c r="F3468">
        <v>19.14</v>
      </c>
      <c r="G3468">
        <v>57.47</v>
      </c>
      <c r="H3468">
        <v>49.72</v>
      </c>
      <c r="I3468">
        <v>75.86</v>
      </c>
    </row>
    <row r="3469" spans="1:9">
      <c r="A3469" t="s">
        <v>3471</v>
      </c>
      <c r="B3469" s="1" t="s">
        <v>10747</v>
      </c>
      <c r="C3469" s="1" t="s">
        <v>18008</v>
      </c>
      <c r="D3469" s="1" t="s">
        <v>25269</v>
      </c>
      <c r="E3469" s="1" t="s">
        <v>39790</v>
      </c>
      <c r="F3469">
        <v>25.73</v>
      </c>
      <c r="G3469">
        <v>41.46</v>
      </c>
      <c r="H3469">
        <v>49.04</v>
      </c>
      <c r="I3469">
        <v>64</v>
      </c>
    </row>
    <row r="3470" spans="1:9">
      <c r="A3470" t="s">
        <v>3472</v>
      </c>
      <c r="B3470" s="1" t="s">
        <v>10748</v>
      </c>
      <c r="C3470" s="1" t="s">
        <v>18009</v>
      </c>
      <c r="D3470" s="1" t="s">
        <v>25270</v>
      </c>
      <c r="E3470" s="1" t="s">
        <v>39791</v>
      </c>
      <c r="F3470">
        <v>27.56</v>
      </c>
      <c r="G3470">
        <v>67.04000000000001</v>
      </c>
      <c r="H3470">
        <v>18.64</v>
      </c>
      <c r="I3470">
        <v>37.5</v>
      </c>
    </row>
    <row r="3471" spans="1:9">
      <c r="A3471" t="s">
        <v>3473</v>
      </c>
      <c r="B3471" s="1" t="s">
        <v>10749</v>
      </c>
      <c r="C3471" s="1" t="s">
        <v>18010</v>
      </c>
      <c r="D3471" s="1" t="s">
        <v>25271</v>
      </c>
      <c r="E3471" s="1" t="s">
        <v>39792</v>
      </c>
      <c r="F3471">
        <v>9.98</v>
      </c>
      <c r="G3471">
        <v>44.93</v>
      </c>
      <c r="H3471">
        <v>82.43000000000001</v>
      </c>
      <c r="I3471">
        <v>116.67</v>
      </c>
    </row>
    <row r="3472" spans="1:9">
      <c r="A3472" t="s">
        <v>3474</v>
      </c>
      <c r="B3472" s="1" t="s">
        <v>10750</v>
      </c>
      <c r="C3472" s="1" t="s">
        <v>18011</v>
      </c>
      <c r="D3472" s="1" t="s">
        <v>25272</v>
      </c>
      <c r="E3472" s="1" t="s">
        <v>39793</v>
      </c>
      <c r="F3472">
        <v>44.8</v>
      </c>
      <c r="G3472">
        <v>60.88</v>
      </c>
      <c r="H3472">
        <v>34.67</v>
      </c>
      <c r="I3472">
        <v>54.55</v>
      </c>
    </row>
    <row r="3473" spans="1:9">
      <c r="A3473" t="s">
        <v>3475</v>
      </c>
      <c r="B3473" s="1" t="s">
        <v>10751</v>
      </c>
      <c r="C3473" s="1" t="s">
        <v>18012</v>
      </c>
      <c r="D3473" s="1" t="s">
        <v>25273</v>
      </c>
      <c r="E3473" s="1" t="s">
        <v>39794</v>
      </c>
      <c r="F3473">
        <v>18.16</v>
      </c>
      <c r="G3473">
        <v>50.15</v>
      </c>
      <c r="H3473">
        <v>55.56</v>
      </c>
      <c r="I3473">
        <v>66.67</v>
      </c>
    </row>
    <row r="3474" spans="1:9">
      <c r="A3474" t="s">
        <v>3476</v>
      </c>
      <c r="B3474" s="1" t="s">
        <v>10752</v>
      </c>
      <c r="C3474" s="1" t="s">
        <v>18013</v>
      </c>
      <c r="D3474" s="1" t="s">
        <v>25274</v>
      </c>
      <c r="E3474" s="1" t="s">
        <v>39795</v>
      </c>
      <c r="F3474">
        <v>12.87</v>
      </c>
      <c r="G3474">
        <v>39.27</v>
      </c>
      <c r="H3474">
        <v>76.92</v>
      </c>
      <c r="I3474">
        <v>128.57</v>
      </c>
    </row>
    <row r="3475" spans="1:9">
      <c r="A3475" t="s">
        <v>3477</v>
      </c>
      <c r="B3475" s="1" t="s">
        <v>10753</v>
      </c>
      <c r="C3475" s="1" t="s">
        <v>18014</v>
      </c>
      <c r="D3475" s="1" t="s">
        <v>25275</v>
      </c>
      <c r="E3475" s="1" t="s">
        <v>39796</v>
      </c>
      <c r="F3475">
        <v>62.57</v>
      </c>
      <c r="G3475">
        <v>81.88</v>
      </c>
      <c r="H3475">
        <v>20.29</v>
      </c>
      <c r="I3475">
        <v>31.25</v>
      </c>
    </row>
    <row r="3476" spans="1:9">
      <c r="A3476" t="s">
        <v>3478</v>
      </c>
      <c r="B3476" s="1" t="s">
        <v>10754</v>
      </c>
      <c r="C3476" s="1" t="s">
        <v>18015</v>
      </c>
      <c r="D3476" s="1" t="s">
        <v>25276</v>
      </c>
      <c r="E3476" s="1" t="s">
        <v>39797</v>
      </c>
      <c r="F3476">
        <v>4.02</v>
      </c>
      <c r="G3476">
        <v>30.66</v>
      </c>
      <c r="H3476">
        <v>61.63</v>
      </c>
      <c r="I3476">
        <v>90.91</v>
      </c>
    </row>
    <row r="3477" spans="1:9">
      <c r="A3477" t="s">
        <v>3479</v>
      </c>
      <c r="B3477" s="1" t="s">
        <v>10755</v>
      </c>
      <c r="C3477" s="1" t="s">
        <v>18016</v>
      </c>
      <c r="D3477" s="1" t="s">
        <v>25277</v>
      </c>
      <c r="E3477" s="1" t="s">
        <v>39798</v>
      </c>
      <c r="F3477">
        <v>22.27</v>
      </c>
      <c r="G3477">
        <v>52.31</v>
      </c>
      <c r="H3477">
        <v>47.83</v>
      </c>
      <c r="I3477">
        <v>84.62</v>
      </c>
    </row>
    <row r="3478" spans="1:9">
      <c r="A3478" t="s">
        <v>3480</v>
      </c>
      <c r="B3478" s="1" t="s">
        <v>10756</v>
      </c>
      <c r="C3478" s="1" t="s">
        <v>18017</v>
      </c>
      <c r="D3478" s="1" t="s">
        <v>25278</v>
      </c>
      <c r="E3478" s="1" t="s">
        <v>39799</v>
      </c>
      <c r="F3478">
        <v>19.21</v>
      </c>
      <c r="G3478">
        <v>57.61</v>
      </c>
      <c r="H3478">
        <v>62.96</v>
      </c>
      <c r="I3478">
        <v>90.91</v>
      </c>
    </row>
    <row r="3479" spans="1:9">
      <c r="A3479" t="s">
        <v>3481</v>
      </c>
      <c r="B3479" s="1" t="s">
        <v>10757</v>
      </c>
      <c r="C3479" s="1" t="s">
        <v>18018</v>
      </c>
      <c r="D3479" s="1" t="s">
        <v>25279</v>
      </c>
      <c r="E3479" s="1" t="s">
        <v>39800</v>
      </c>
      <c r="F3479">
        <v>24.42</v>
      </c>
      <c r="G3479">
        <v>57.79</v>
      </c>
      <c r="H3479">
        <v>41.79</v>
      </c>
      <c r="I3479">
        <v>57.89</v>
      </c>
    </row>
    <row r="3480" spans="1:9">
      <c r="A3480" t="s">
        <v>3482</v>
      </c>
      <c r="B3480" s="1" t="s">
        <v>10758</v>
      </c>
      <c r="C3480" s="1" t="s">
        <v>18019</v>
      </c>
      <c r="D3480" s="1" t="s">
        <v>25280</v>
      </c>
      <c r="E3480" s="1" t="s">
        <v>39801</v>
      </c>
      <c r="F3480">
        <v>29.79</v>
      </c>
      <c r="G3480">
        <v>60.54</v>
      </c>
      <c r="H3480">
        <v>34.21</v>
      </c>
      <c r="I3480">
        <v>48.28</v>
      </c>
    </row>
    <row r="3481" spans="1:9">
      <c r="A3481" t="s">
        <v>3483</v>
      </c>
      <c r="B3481" s="1" t="s">
        <v>10759</v>
      </c>
      <c r="C3481" s="1" t="s">
        <v>18020</v>
      </c>
      <c r="D3481" s="1" t="s">
        <v>25281</v>
      </c>
      <c r="E3481" s="1" t="s">
        <v>39802</v>
      </c>
      <c r="F3481">
        <v>15.16</v>
      </c>
      <c r="G3481">
        <v>49.7</v>
      </c>
      <c r="H3481">
        <v>50</v>
      </c>
      <c r="I3481">
        <v>80</v>
      </c>
    </row>
    <row r="3482" spans="1:9">
      <c r="A3482" t="s">
        <v>3484</v>
      </c>
      <c r="B3482" s="1" t="s">
        <v>10760</v>
      </c>
      <c r="C3482" s="1" t="s">
        <v>18021</v>
      </c>
      <c r="D3482" s="1" t="s">
        <v>25282</v>
      </c>
      <c r="E3482" s="1" t="s">
        <v>39803</v>
      </c>
      <c r="F3482">
        <v>8.359999999999999</v>
      </c>
      <c r="G3482">
        <v>55.28</v>
      </c>
      <c r="H3482">
        <v>74.58</v>
      </c>
      <c r="I3482">
        <v>125</v>
      </c>
    </row>
    <row r="3483" spans="1:9">
      <c r="A3483" t="s">
        <v>3485</v>
      </c>
      <c r="B3483" s="1" t="s">
        <v>10761</v>
      </c>
      <c r="C3483" s="1" t="s">
        <v>18022</v>
      </c>
      <c r="D3483" s="1" t="s">
        <v>25283</v>
      </c>
      <c r="E3483" s="1" t="s">
        <v>39804</v>
      </c>
      <c r="F3483">
        <v>4.94</v>
      </c>
      <c r="G3483">
        <v>57.8</v>
      </c>
      <c r="H3483">
        <v>72.73</v>
      </c>
      <c r="I3483">
        <v>112.5</v>
      </c>
    </row>
    <row r="3484" spans="1:9">
      <c r="A3484" t="s">
        <v>3486</v>
      </c>
      <c r="B3484" s="1" t="s">
        <v>10762</v>
      </c>
      <c r="C3484" s="1" t="s">
        <v>18023</v>
      </c>
      <c r="D3484" s="1" t="s">
        <v>25284</v>
      </c>
      <c r="E3484" s="1" t="s">
        <v>39805</v>
      </c>
      <c r="F3484">
        <v>12.15</v>
      </c>
      <c r="G3484">
        <v>49.36</v>
      </c>
      <c r="H3484">
        <v>51.65</v>
      </c>
      <c r="I3484">
        <v>100</v>
      </c>
    </row>
    <row r="3485" spans="1:9">
      <c r="A3485" t="s">
        <v>3487</v>
      </c>
      <c r="B3485" s="1" t="s">
        <v>10763</v>
      </c>
      <c r="C3485" s="1" t="s">
        <v>18024</v>
      </c>
      <c r="D3485" s="1" t="s">
        <v>25285</v>
      </c>
      <c r="E3485" s="1" t="s">
        <v>39806</v>
      </c>
      <c r="F3485">
        <v>12.06</v>
      </c>
      <c r="G3485">
        <v>48.77</v>
      </c>
      <c r="H3485">
        <v>78.95</v>
      </c>
      <c r="I3485">
        <v>140</v>
      </c>
    </row>
    <row r="3486" spans="1:9">
      <c r="A3486" t="s">
        <v>3488</v>
      </c>
      <c r="B3486" s="1" t="s">
        <v>10764</v>
      </c>
      <c r="C3486" s="1" t="s">
        <v>18025</v>
      </c>
      <c r="D3486" s="1" t="s">
        <v>25286</v>
      </c>
      <c r="E3486" s="1" t="s">
        <v>39807</v>
      </c>
      <c r="F3486">
        <v>58.21</v>
      </c>
      <c r="G3486">
        <v>75.53</v>
      </c>
      <c r="H3486">
        <v>18.75</v>
      </c>
      <c r="I3486">
        <v>37.5</v>
      </c>
    </row>
    <row r="3487" spans="1:9">
      <c r="A3487" t="s">
        <v>3489</v>
      </c>
      <c r="B3487" s="1" t="s">
        <v>10765</v>
      </c>
      <c r="C3487" s="1" t="s">
        <v>18026</v>
      </c>
      <c r="D3487" s="1" t="s">
        <v>25287</v>
      </c>
      <c r="E3487" s="1" t="s">
        <v>39808</v>
      </c>
      <c r="F3487">
        <v>41.61</v>
      </c>
      <c r="G3487">
        <v>68.01000000000001</v>
      </c>
      <c r="H3487">
        <v>17.74</v>
      </c>
      <c r="I3487">
        <v>62.5</v>
      </c>
    </row>
    <row r="3488" spans="1:9">
      <c r="A3488" t="s">
        <v>3490</v>
      </c>
      <c r="B3488" s="1" t="s">
        <v>10766</v>
      </c>
      <c r="C3488" s="1" t="s">
        <v>18027</v>
      </c>
      <c r="D3488" s="1" t="s">
        <v>25288</v>
      </c>
      <c r="E3488" s="1" t="s">
        <v>39809</v>
      </c>
      <c r="F3488">
        <v>60.25</v>
      </c>
      <c r="G3488">
        <v>82.04000000000001</v>
      </c>
      <c r="H3488">
        <v>8.449999999999999</v>
      </c>
      <c r="I3488">
        <v>33.33</v>
      </c>
    </row>
    <row r="3489" spans="1:9">
      <c r="A3489" t="s">
        <v>3491</v>
      </c>
      <c r="B3489" s="1" t="s">
        <v>10767</v>
      </c>
      <c r="C3489" s="1" t="s">
        <v>18028</v>
      </c>
      <c r="D3489" s="1" t="s">
        <v>25289</v>
      </c>
      <c r="E3489" s="1" t="s">
        <v>39810</v>
      </c>
      <c r="F3489">
        <v>19.69</v>
      </c>
      <c r="G3489">
        <v>54.39</v>
      </c>
      <c r="H3489">
        <v>52.17</v>
      </c>
      <c r="I3489">
        <v>91.67</v>
      </c>
    </row>
    <row r="3490" spans="1:9">
      <c r="A3490" t="s">
        <v>3492</v>
      </c>
      <c r="B3490" s="1" t="s">
        <v>10768</v>
      </c>
      <c r="C3490" s="1" t="s">
        <v>18029</v>
      </c>
      <c r="D3490" s="1" t="s">
        <v>25290</v>
      </c>
      <c r="E3490" s="1" t="s">
        <v>39811</v>
      </c>
      <c r="F3490">
        <v>8</v>
      </c>
      <c r="G3490">
        <v>33.86</v>
      </c>
      <c r="H3490">
        <v>67</v>
      </c>
      <c r="I3490">
        <v>92.86</v>
      </c>
    </row>
    <row r="3491" spans="1:9">
      <c r="A3491" t="s">
        <v>3493</v>
      </c>
      <c r="B3491" s="1" t="s">
        <v>10769</v>
      </c>
      <c r="C3491" s="1" t="s">
        <v>18030</v>
      </c>
      <c r="D3491" s="1" t="s">
        <v>25291</v>
      </c>
      <c r="E3491" s="1" t="s">
        <v>39812</v>
      </c>
      <c r="F3491">
        <v>14.26</v>
      </c>
      <c r="G3491">
        <v>58.11</v>
      </c>
      <c r="H3491">
        <v>43.75</v>
      </c>
      <c r="I3491">
        <v>66.67</v>
      </c>
    </row>
    <row r="3492" spans="1:9">
      <c r="A3492" t="s">
        <v>3494</v>
      </c>
      <c r="B3492" s="1" t="s">
        <v>10770</v>
      </c>
      <c r="C3492" s="1" t="s">
        <v>18031</v>
      </c>
      <c r="D3492" s="1" t="s">
        <v>25292</v>
      </c>
      <c r="E3492" s="1" t="s">
        <v>39813</v>
      </c>
      <c r="F3492">
        <v>42.47</v>
      </c>
      <c r="G3492">
        <v>80.16</v>
      </c>
      <c r="H3492">
        <v>14.52</v>
      </c>
      <c r="I3492">
        <v>35.29</v>
      </c>
    </row>
    <row r="3493" spans="1:9">
      <c r="A3493" t="s">
        <v>3495</v>
      </c>
      <c r="B3493" s="1" t="s">
        <v>10771</v>
      </c>
      <c r="C3493" s="1" t="s">
        <v>18032</v>
      </c>
      <c r="D3493" s="1" t="s">
        <v>25293</v>
      </c>
      <c r="E3493" s="1" t="s">
        <v>39814</v>
      </c>
      <c r="F3493">
        <v>9.550000000000001</v>
      </c>
      <c r="G3493">
        <v>52.59</v>
      </c>
      <c r="H3493">
        <v>61.03</v>
      </c>
      <c r="I3493">
        <v>94.44</v>
      </c>
    </row>
    <row r="3494" spans="1:9">
      <c r="A3494" t="s">
        <v>3496</v>
      </c>
      <c r="B3494" s="1" t="s">
        <v>10772</v>
      </c>
      <c r="C3494" s="1" t="s">
        <v>18033</v>
      </c>
      <c r="D3494" s="1" t="s">
        <v>25294</v>
      </c>
      <c r="E3494" s="1" t="s">
        <v>39815</v>
      </c>
      <c r="F3494">
        <v>14.24</v>
      </c>
      <c r="G3494">
        <v>46.01</v>
      </c>
      <c r="H3494">
        <v>52.47</v>
      </c>
      <c r="I3494">
        <v>69.7</v>
      </c>
    </row>
    <row r="3495" spans="1:9">
      <c r="A3495" t="s">
        <v>3497</v>
      </c>
      <c r="B3495" s="1" t="s">
        <v>10773</v>
      </c>
      <c r="C3495" s="1" t="s">
        <v>18034</v>
      </c>
      <c r="D3495" s="1" t="s">
        <v>25295</v>
      </c>
      <c r="E3495" s="1" t="s">
        <v>39816</v>
      </c>
      <c r="F3495">
        <v>13.94</v>
      </c>
      <c r="G3495">
        <v>54.22</v>
      </c>
      <c r="H3495">
        <v>48.3</v>
      </c>
      <c r="I3495">
        <v>90</v>
      </c>
    </row>
    <row r="3496" spans="1:9">
      <c r="A3496" t="s">
        <v>3498</v>
      </c>
      <c r="B3496" s="1" t="s">
        <v>10774</v>
      </c>
      <c r="C3496" s="1" t="s">
        <v>18035</v>
      </c>
      <c r="D3496" s="1" t="s">
        <v>25296</v>
      </c>
      <c r="E3496" s="1" t="s">
        <v>39817</v>
      </c>
      <c r="F3496">
        <v>26.76</v>
      </c>
      <c r="G3496">
        <v>70</v>
      </c>
      <c r="H3496">
        <v>50</v>
      </c>
      <c r="I3496">
        <v>87.5</v>
      </c>
    </row>
    <row r="3497" spans="1:9">
      <c r="A3497" t="s">
        <v>3499</v>
      </c>
      <c r="B3497" s="1" t="s">
        <v>10775</v>
      </c>
      <c r="C3497" s="1" t="s">
        <v>18036</v>
      </c>
      <c r="D3497" s="1" t="s">
        <v>25297</v>
      </c>
      <c r="E3497" s="1" t="s">
        <v>39818</v>
      </c>
      <c r="F3497">
        <v>34.02</v>
      </c>
      <c r="G3497">
        <v>55.77</v>
      </c>
      <c r="H3497">
        <v>42.13</v>
      </c>
      <c r="I3497">
        <v>67.86</v>
      </c>
    </row>
    <row r="3498" spans="1:9">
      <c r="A3498" t="s">
        <v>3500</v>
      </c>
      <c r="B3498" s="1" t="s">
        <v>10776</v>
      </c>
      <c r="C3498" s="1" t="s">
        <v>18037</v>
      </c>
      <c r="D3498" s="1" t="s">
        <v>25298</v>
      </c>
      <c r="E3498" s="1" t="s">
        <v>39819</v>
      </c>
      <c r="F3498">
        <v>8.619999999999999</v>
      </c>
      <c r="G3498">
        <v>47.38</v>
      </c>
      <c r="H3498">
        <v>48</v>
      </c>
      <c r="I3498">
        <v>69.23</v>
      </c>
    </row>
    <row r="3499" spans="1:9">
      <c r="A3499" t="s">
        <v>3501</v>
      </c>
      <c r="B3499" s="1" t="s">
        <v>10777</v>
      </c>
      <c r="C3499" s="1" t="s">
        <v>18038</v>
      </c>
      <c r="D3499" s="1" t="s">
        <v>25299</v>
      </c>
      <c r="E3499" s="1" t="s">
        <v>39820</v>
      </c>
      <c r="F3499">
        <v>22.02</v>
      </c>
      <c r="G3499">
        <v>53.97</v>
      </c>
      <c r="H3499">
        <v>46.79</v>
      </c>
      <c r="I3499">
        <v>85.70999999999999</v>
      </c>
    </row>
    <row r="3500" spans="1:9">
      <c r="A3500" t="s">
        <v>3502</v>
      </c>
      <c r="B3500" s="1" t="s">
        <v>10778</v>
      </c>
      <c r="C3500" s="1" t="s">
        <v>18039</v>
      </c>
      <c r="D3500" s="1" t="s">
        <v>25300</v>
      </c>
      <c r="E3500" s="1" t="s">
        <v>39821</v>
      </c>
      <c r="F3500">
        <v>14.96</v>
      </c>
      <c r="G3500">
        <v>48.25</v>
      </c>
      <c r="H3500">
        <v>41.33</v>
      </c>
      <c r="I3500">
        <v>66.67</v>
      </c>
    </row>
    <row r="3501" spans="1:9">
      <c r="A3501" t="s">
        <v>3503</v>
      </c>
      <c r="B3501" s="1" t="s">
        <v>10779</v>
      </c>
      <c r="C3501" s="1" t="s">
        <v>18040</v>
      </c>
      <c r="D3501" s="1" t="s">
        <v>25301</v>
      </c>
      <c r="E3501" s="1" t="s">
        <v>39822</v>
      </c>
      <c r="F3501">
        <v>28.94</v>
      </c>
      <c r="G3501">
        <v>49.08</v>
      </c>
      <c r="H3501">
        <v>44.95</v>
      </c>
      <c r="I3501">
        <v>73.33</v>
      </c>
    </row>
    <row r="3502" spans="1:9">
      <c r="A3502" t="s">
        <v>3504</v>
      </c>
      <c r="B3502" s="1" t="s">
        <v>10780</v>
      </c>
      <c r="C3502" s="1" t="s">
        <v>18041</v>
      </c>
      <c r="D3502" s="1" t="s">
        <v>25302</v>
      </c>
      <c r="E3502" s="1" t="s">
        <v>39823</v>
      </c>
      <c r="F3502">
        <v>15.82</v>
      </c>
      <c r="G3502">
        <v>64</v>
      </c>
      <c r="H3502">
        <v>66.67</v>
      </c>
      <c r="I3502">
        <v>100</v>
      </c>
    </row>
    <row r="3503" spans="1:9">
      <c r="A3503" t="s">
        <v>3505</v>
      </c>
      <c r="B3503" s="1" t="s">
        <v>10781</v>
      </c>
      <c r="C3503" s="1" t="s">
        <v>18042</v>
      </c>
      <c r="D3503" s="1" t="s">
        <v>25303</v>
      </c>
      <c r="E3503" s="1" t="s">
        <v>39824</v>
      </c>
      <c r="F3503">
        <v>5.91</v>
      </c>
      <c r="G3503">
        <v>49.39</v>
      </c>
      <c r="H3503">
        <v>68.42</v>
      </c>
      <c r="I3503">
        <v>82.61</v>
      </c>
    </row>
    <row r="3504" spans="1:9">
      <c r="A3504" t="s">
        <v>3506</v>
      </c>
      <c r="B3504" s="1" t="s">
        <v>10782</v>
      </c>
      <c r="C3504" s="1" t="s">
        <v>18043</v>
      </c>
      <c r="D3504" s="1" t="s">
        <v>25304</v>
      </c>
      <c r="E3504" s="1" t="s">
        <v>39825</v>
      </c>
      <c r="F3504">
        <v>39.77</v>
      </c>
      <c r="G3504">
        <v>72.73</v>
      </c>
      <c r="H3504">
        <v>14.57</v>
      </c>
      <c r="I3504">
        <v>42.86</v>
      </c>
    </row>
    <row r="3505" spans="1:9">
      <c r="A3505" t="s">
        <v>3507</v>
      </c>
      <c r="B3505" s="1" t="s">
        <v>10783</v>
      </c>
      <c r="C3505" s="1" t="s">
        <v>18044</v>
      </c>
      <c r="D3505" s="1" t="s">
        <v>25305</v>
      </c>
      <c r="E3505" s="1" t="s">
        <v>39826</v>
      </c>
      <c r="F3505">
        <v>12.55</v>
      </c>
      <c r="G3505">
        <v>46.84</v>
      </c>
      <c r="H3505">
        <v>51.22</v>
      </c>
      <c r="I3505">
        <v>100</v>
      </c>
    </row>
    <row r="3506" spans="1:9">
      <c r="A3506" t="s">
        <v>3508</v>
      </c>
      <c r="B3506" s="1" t="s">
        <v>10784</v>
      </c>
      <c r="C3506" s="1" t="s">
        <v>18045</v>
      </c>
      <c r="D3506" s="1" t="s">
        <v>25306</v>
      </c>
      <c r="E3506" s="1" t="s">
        <v>39827</v>
      </c>
      <c r="F3506">
        <v>3.78</v>
      </c>
      <c r="G3506">
        <v>44.72</v>
      </c>
      <c r="H3506">
        <v>70.05</v>
      </c>
      <c r="I3506">
        <v>103.45</v>
      </c>
    </row>
    <row r="3507" spans="1:9">
      <c r="A3507" t="s">
        <v>3509</v>
      </c>
      <c r="B3507" s="1" t="s">
        <v>10785</v>
      </c>
      <c r="C3507" s="1" t="s">
        <v>18046</v>
      </c>
      <c r="D3507" s="1" t="s">
        <v>25307</v>
      </c>
      <c r="E3507" s="1" t="s">
        <v>39828</v>
      </c>
      <c r="F3507">
        <v>9.119999999999999</v>
      </c>
      <c r="G3507">
        <v>49.41</v>
      </c>
      <c r="H3507">
        <v>48.7</v>
      </c>
      <c r="I3507">
        <v>75</v>
      </c>
    </row>
    <row r="3508" spans="1:9">
      <c r="A3508" t="s">
        <v>3510</v>
      </c>
      <c r="B3508" s="1" t="s">
        <v>10786</v>
      </c>
      <c r="C3508" s="1" t="s">
        <v>18047</v>
      </c>
      <c r="D3508" s="1" t="s">
        <v>25308</v>
      </c>
      <c r="E3508" s="1" t="s">
        <v>39829</v>
      </c>
      <c r="F3508">
        <v>36.26</v>
      </c>
      <c r="G3508">
        <v>67.27</v>
      </c>
      <c r="H3508">
        <v>29.77</v>
      </c>
      <c r="I3508">
        <v>43.48</v>
      </c>
    </row>
    <row r="3509" spans="1:9">
      <c r="A3509" t="s">
        <v>3511</v>
      </c>
      <c r="B3509" s="1" t="s">
        <v>10787</v>
      </c>
      <c r="C3509" s="1" t="s">
        <v>18048</v>
      </c>
      <c r="D3509" s="1" t="s">
        <v>25309</v>
      </c>
      <c r="E3509" s="1" t="s">
        <v>39830</v>
      </c>
      <c r="F3509">
        <v>25.13</v>
      </c>
      <c r="G3509">
        <v>61.68</v>
      </c>
      <c r="H3509">
        <v>46.21</v>
      </c>
      <c r="I3509">
        <v>68.42</v>
      </c>
    </row>
    <row r="3510" spans="1:9">
      <c r="A3510" t="s">
        <v>3512</v>
      </c>
      <c r="B3510" s="1" t="s">
        <v>10788</v>
      </c>
      <c r="C3510" s="1" t="s">
        <v>18049</v>
      </c>
      <c r="D3510" s="1" t="s">
        <v>25310</v>
      </c>
      <c r="E3510" s="1" t="s">
        <v>39831</v>
      </c>
      <c r="F3510">
        <v>15.56</v>
      </c>
      <c r="G3510">
        <v>49.47</v>
      </c>
      <c r="H3510">
        <v>38.89</v>
      </c>
      <c r="I3510">
        <v>61.9</v>
      </c>
    </row>
    <row r="3511" spans="1:9">
      <c r="A3511" t="s">
        <v>3513</v>
      </c>
      <c r="B3511" s="1" t="s">
        <v>10789</v>
      </c>
      <c r="C3511" s="1" t="s">
        <v>18050</v>
      </c>
      <c r="D3511" s="1" t="s">
        <v>25311</v>
      </c>
      <c r="E3511" s="1" t="s">
        <v>39832</v>
      </c>
      <c r="F3511">
        <v>18.92</v>
      </c>
      <c r="G3511">
        <v>58.83</v>
      </c>
      <c r="H3511">
        <v>38.1</v>
      </c>
      <c r="I3511">
        <v>57.14</v>
      </c>
    </row>
    <row r="3512" spans="1:9">
      <c r="A3512" t="s">
        <v>3514</v>
      </c>
      <c r="B3512" s="1" t="s">
        <v>10790</v>
      </c>
      <c r="C3512" s="1" t="s">
        <v>18051</v>
      </c>
      <c r="D3512" s="1" t="s">
        <v>25312</v>
      </c>
      <c r="E3512" s="1" t="s">
        <v>39833</v>
      </c>
      <c r="F3512">
        <v>10.53</v>
      </c>
      <c r="G3512">
        <v>53.32</v>
      </c>
      <c r="H3512">
        <v>38.16</v>
      </c>
      <c r="I3512">
        <v>64</v>
      </c>
    </row>
    <row r="3513" spans="1:9">
      <c r="A3513" t="s">
        <v>3515</v>
      </c>
      <c r="B3513" s="1" t="s">
        <v>10791</v>
      </c>
      <c r="C3513" s="1" t="s">
        <v>18052</v>
      </c>
      <c r="D3513" s="1" t="s">
        <v>25313</v>
      </c>
      <c r="E3513" s="1" t="s">
        <v>39834</v>
      </c>
      <c r="F3513">
        <v>50.89</v>
      </c>
      <c r="G3513">
        <v>73.03</v>
      </c>
      <c r="H3513">
        <v>32.95</v>
      </c>
      <c r="I3513">
        <v>45.45</v>
      </c>
    </row>
    <row r="3514" spans="1:9">
      <c r="A3514" t="s">
        <v>3516</v>
      </c>
      <c r="B3514" s="1" t="s">
        <v>10792</v>
      </c>
      <c r="C3514" s="1" t="s">
        <v>18053</v>
      </c>
      <c r="D3514" s="1" t="s">
        <v>25314</v>
      </c>
      <c r="E3514" s="1" t="s">
        <v>39835</v>
      </c>
      <c r="F3514">
        <v>19.27</v>
      </c>
      <c r="G3514">
        <v>55.2</v>
      </c>
      <c r="H3514">
        <v>51.55</v>
      </c>
      <c r="I3514">
        <v>109.09</v>
      </c>
    </row>
    <row r="3515" spans="1:9">
      <c r="A3515" t="s">
        <v>3517</v>
      </c>
      <c r="B3515" s="1" t="s">
        <v>10793</v>
      </c>
      <c r="C3515" s="1" t="s">
        <v>18054</v>
      </c>
      <c r="D3515" s="1" t="s">
        <v>25315</v>
      </c>
      <c r="E3515" s="1" t="s">
        <v>39836</v>
      </c>
      <c r="F3515">
        <v>12.4</v>
      </c>
      <c r="G3515">
        <v>55.41</v>
      </c>
      <c r="H3515">
        <v>55.48</v>
      </c>
      <c r="I3515">
        <v>84.78</v>
      </c>
    </row>
    <row r="3516" spans="1:9">
      <c r="A3516" t="s">
        <v>3518</v>
      </c>
      <c r="B3516" s="1" t="s">
        <v>10794</v>
      </c>
      <c r="C3516" s="1" t="s">
        <v>18055</v>
      </c>
      <c r="D3516" s="1" t="s">
        <v>25316</v>
      </c>
      <c r="E3516" s="1" t="s">
        <v>39837</v>
      </c>
      <c r="F3516">
        <v>28.57</v>
      </c>
      <c r="G3516">
        <v>66.63</v>
      </c>
      <c r="H3516">
        <v>32.14</v>
      </c>
      <c r="I3516">
        <v>59.09</v>
      </c>
    </row>
    <row r="3517" spans="1:9">
      <c r="A3517" t="s">
        <v>3519</v>
      </c>
      <c r="B3517" s="1" t="s">
        <v>10795</v>
      </c>
      <c r="C3517" s="1" t="s">
        <v>18056</v>
      </c>
      <c r="D3517" s="1" t="s">
        <v>25317</v>
      </c>
      <c r="E3517" s="1" t="s">
        <v>39838</v>
      </c>
      <c r="F3517">
        <v>10.07</v>
      </c>
      <c r="G3517">
        <v>66.08</v>
      </c>
      <c r="H3517">
        <v>38.2</v>
      </c>
      <c r="I3517">
        <v>75</v>
      </c>
    </row>
    <row r="3518" spans="1:9">
      <c r="A3518" t="s">
        <v>3520</v>
      </c>
      <c r="B3518" s="1" t="s">
        <v>10796</v>
      </c>
      <c r="C3518" s="1" t="s">
        <v>18057</v>
      </c>
      <c r="D3518" s="1" t="s">
        <v>25318</v>
      </c>
      <c r="E3518" s="1" t="s">
        <v>39839</v>
      </c>
      <c r="F3518">
        <v>11.25</v>
      </c>
      <c r="G3518">
        <v>38.24</v>
      </c>
      <c r="H3518">
        <v>77.03</v>
      </c>
      <c r="I3518">
        <v>83.33</v>
      </c>
    </row>
    <row r="3519" spans="1:9">
      <c r="A3519" t="s">
        <v>3521</v>
      </c>
      <c r="B3519" s="1" t="s">
        <v>10797</v>
      </c>
      <c r="C3519" s="1" t="s">
        <v>18058</v>
      </c>
      <c r="D3519" s="1" t="s">
        <v>25319</v>
      </c>
      <c r="E3519" s="1" t="s">
        <v>39840</v>
      </c>
      <c r="F3519">
        <v>4.97</v>
      </c>
      <c r="G3519">
        <v>40.03</v>
      </c>
      <c r="H3519">
        <v>68.31</v>
      </c>
      <c r="I3519">
        <v>116.67</v>
      </c>
    </row>
    <row r="3520" spans="1:9">
      <c r="A3520" t="s">
        <v>3522</v>
      </c>
      <c r="B3520" s="1" t="s">
        <v>10798</v>
      </c>
      <c r="C3520" s="1" t="s">
        <v>18059</v>
      </c>
      <c r="D3520" s="1" t="s">
        <v>25320</v>
      </c>
      <c r="E3520" s="1" t="s">
        <v>39841</v>
      </c>
      <c r="F3520">
        <v>17.47</v>
      </c>
      <c r="G3520">
        <v>58.41</v>
      </c>
      <c r="H3520">
        <v>71.73999999999999</v>
      </c>
      <c r="I3520">
        <v>116.67</v>
      </c>
    </row>
    <row r="3521" spans="1:9">
      <c r="A3521" t="s">
        <v>3523</v>
      </c>
      <c r="B3521" s="1" t="s">
        <v>10799</v>
      </c>
      <c r="C3521" s="1" t="s">
        <v>18060</v>
      </c>
      <c r="D3521" s="1" t="s">
        <v>25321</v>
      </c>
      <c r="E3521" s="1" t="s">
        <v>39842</v>
      </c>
      <c r="F3521">
        <v>16.76</v>
      </c>
      <c r="G3521">
        <v>39.04</v>
      </c>
      <c r="H3521">
        <v>46.38</v>
      </c>
      <c r="I3521">
        <v>75</v>
      </c>
    </row>
    <row r="3522" spans="1:9">
      <c r="A3522" t="s">
        <v>3524</v>
      </c>
      <c r="B3522" s="1" t="s">
        <v>10800</v>
      </c>
      <c r="C3522" s="1" t="s">
        <v>18061</v>
      </c>
      <c r="D3522" s="1" t="s">
        <v>25322</v>
      </c>
      <c r="E3522" s="1" t="s">
        <v>39843</v>
      </c>
      <c r="F3522">
        <v>6.82</v>
      </c>
      <c r="G3522">
        <v>47.21</v>
      </c>
      <c r="H3522">
        <v>64.11</v>
      </c>
      <c r="I3522">
        <v>91.18000000000001</v>
      </c>
    </row>
    <row r="3523" spans="1:9">
      <c r="A3523" t="s">
        <v>3525</v>
      </c>
      <c r="B3523" s="1" t="s">
        <v>10801</v>
      </c>
      <c r="C3523" s="1" t="s">
        <v>18062</v>
      </c>
      <c r="D3523" s="1" t="s">
        <v>25323</v>
      </c>
      <c r="E3523" s="1" t="s">
        <v>39844</v>
      </c>
      <c r="F3523">
        <v>5.87</v>
      </c>
      <c r="G3523">
        <v>39.17</v>
      </c>
      <c r="H3523">
        <v>70.34999999999999</v>
      </c>
      <c r="I3523">
        <v>91.67</v>
      </c>
    </row>
    <row r="3524" spans="1:9">
      <c r="A3524" t="s">
        <v>3526</v>
      </c>
      <c r="B3524" s="1" t="s">
        <v>10802</v>
      </c>
      <c r="C3524" s="1" t="s">
        <v>18063</v>
      </c>
      <c r="D3524" s="1" t="s">
        <v>25324</v>
      </c>
      <c r="E3524" s="1" t="s">
        <v>39845</v>
      </c>
      <c r="F3524">
        <v>5.93</v>
      </c>
      <c r="G3524">
        <v>41.25</v>
      </c>
      <c r="H3524">
        <v>58.2</v>
      </c>
      <c r="I3524">
        <v>106.67</v>
      </c>
    </row>
    <row r="3525" spans="1:9">
      <c r="A3525" t="s">
        <v>3527</v>
      </c>
      <c r="B3525" s="1" t="s">
        <v>10803</v>
      </c>
      <c r="C3525" s="1" t="s">
        <v>18064</v>
      </c>
      <c r="D3525" s="1" t="s">
        <v>25325</v>
      </c>
      <c r="E3525" s="1" t="s">
        <v>39846</v>
      </c>
      <c r="F3525">
        <v>13.71</v>
      </c>
      <c r="G3525">
        <v>49.06</v>
      </c>
      <c r="H3525">
        <v>41.32</v>
      </c>
      <c r="I3525">
        <v>72.22</v>
      </c>
    </row>
    <row r="3526" spans="1:9">
      <c r="A3526" t="s">
        <v>3528</v>
      </c>
      <c r="B3526" s="1" t="s">
        <v>10804</v>
      </c>
      <c r="C3526" s="1" t="s">
        <v>18065</v>
      </c>
      <c r="D3526" s="1" t="s">
        <v>25326</v>
      </c>
      <c r="E3526" s="1" t="s">
        <v>39847</v>
      </c>
      <c r="F3526">
        <v>4.81</v>
      </c>
      <c r="G3526">
        <v>33.38</v>
      </c>
      <c r="H3526">
        <v>74.23999999999999</v>
      </c>
      <c r="I3526">
        <v>90.91</v>
      </c>
    </row>
    <row r="3527" spans="1:9">
      <c r="A3527" t="s">
        <v>3529</v>
      </c>
      <c r="B3527" s="1" t="s">
        <v>10805</v>
      </c>
      <c r="C3527" s="1" t="s">
        <v>18066</v>
      </c>
      <c r="D3527" s="1" t="s">
        <v>25327</v>
      </c>
      <c r="E3527" s="1" t="s">
        <v>39848</v>
      </c>
      <c r="F3527">
        <v>15.27</v>
      </c>
      <c r="G3527">
        <v>61.32</v>
      </c>
      <c r="H3527">
        <v>49.02</v>
      </c>
      <c r="I3527">
        <v>87.5</v>
      </c>
    </row>
    <row r="3528" spans="1:9">
      <c r="A3528" t="s">
        <v>3530</v>
      </c>
      <c r="B3528" s="1" t="s">
        <v>10806</v>
      </c>
      <c r="C3528" s="1" t="s">
        <v>18067</v>
      </c>
      <c r="D3528" s="1" t="s">
        <v>25328</v>
      </c>
      <c r="E3528" s="1" t="s">
        <v>39849</v>
      </c>
      <c r="F3528">
        <v>22.87</v>
      </c>
      <c r="G3528">
        <v>59.2</v>
      </c>
      <c r="H3528">
        <v>53.78</v>
      </c>
      <c r="I3528">
        <v>77.78</v>
      </c>
    </row>
    <row r="3529" spans="1:9">
      <c r="A3529" t="s">
        <v>3531</v>
      </c>
      <c r="B3529" s="1" t="s">
        <v>10807</v>
      </c>
      <c r="C3529" s="1" t="s">
        <v>18068</v>
      </c>
      <c r="D3529" s="1" t="s">
        <v>25329</v>
      </c>
      <c r="E3529" s="1" t="s">
        <v>39850</v>
      </c>
      <c r="F3529">
        <v>24.77</v>
      </c>
      <c r="G3529">
        <v>62.61</v>
      </c>
      <c r="H3529">
        <v>31.22</v>
      </c>
      <c r="I3529">
        <v>82.14</v>
      </c>
    </row>
    <row r="3530" spans="1:9">
      <c r="A3530" t="s">
        <v>3532</v>
      </c>
      <c r="B3530" s="1" t="s">
        <v>10808</v>
      </c>
      <c r="C3530" s="1" t="s">
        <v>18069</v>
      </c>
      <c r="D3530" s="1" t="s">
        <v>25330</v>
      </c>
      <c r="E3530" s="1" t="s">
        <v>39851</v>
      </c>
      <c r="F3530">
        <v>37.5</v>
      </c>
      <c r="G3530">
        <v>65.40000000000001</v>
      </c>
      <c r="H3530">
        <v>24.82</v>
      </c>
      <c r="I3530">
        <v>45</v>
      </c>
    </row>
    <row r="3531" spans="1:9">
      <c r="A3531" t="s">
        <v>3533</v>
      </c>
      <c r="B3531" s="1" t="s">
        <v>10809</v>
      </c>
      <c r="C3531" s="1" t="s">
        <v>18070</v>
      </c>
      <c r="D3531" s="1" t="s">
        <v>25331</v>
      </c>
      <c r="E3531" s="1" t="s">
        <v>39852</v>
      </c>
      <c r="F3531">
        <v>43.47</v>
      </c>
      <c r="G3531">
        <v>84.39</v>
      </c>
      <c r="H3531">
        <v>13.89</v>
      </c>
      <c r="I3531">
        <v>40</v>
      </c>
    </row>
    <row r="3532" spans="1:9">
      <c r="A3532" t="s">
        <v>3534</v>
      </c>
      <c r="B3532" s="1" t="s">
        <v>10810</v>
      </c>
      <c r="C3532" s="1" t="s">
        <v>18071</v>
      </c>
      <c r="D3532" s="1" t="s">
        <v>25332</v>
      </c>
      <c r="E3532" s="1" t="s">
        <v>39853</v>
      </c>
      <c r="F3532">
        <v>36.11</v>
      </c>
      <c r="G3532">
        <v>55.89</v>
      </c>
      <c r="H3532">
        <v>33.7</v>
      </c>
      <c r="I3532">
        <v>61.54</v>
      </c>
    </row>
    <row r="3533" spans="1:9">
      <c r="A3533" t="s">
        <v>3535</v>
      </c>
      <c r="B3533" s="1" t="s">
        <v>10811</v>
      </c>
      <c r="C3533" s="1" t="s">
        <v>18072</v>
      </c>
      <c r="D3533" s="1" t="s">
        <v>25333</v>
      </c>
      <c r="E3533" s="1" t="s">
        <v>39854</v>
      </c>
      <c r="F3533">
        <v>14.04</v>
      </c>
      <c r="G3533">
        <v>43.81</v>
      </c>
      <c r="H3533">
        <v>51.13</v>
      </c>
      <c r="I3533">
        <v>63.16</v>
      </c>
    </row>
    <row r="3534" spans="1:9">
      <c r="A3534" t="s">
        <v>3536</v>
      </c>
      <c r="B3534" s="1" t="s">
        <v>10812</v>
      </c>
      <c r="C3534" s="1" t="s">
        <v>18073</v>
      </c>
      <c r="D3534" s="1" t="s">
        <v>25334</v>
      </c>
      <c r="E3534" s="1" t="s">
        <v>39855</v>
      </c>
      <c r="F3534">
        <v>24.19</v>
      </c>
      <c r="G3534">
        <v>45.1</v>
      </c>
      <c r="H3534">
        <v>54.95</v>
      </c>
      <c r="I3534">
        <v>70.59</v>
      </c>
    </row>
    <row r="3535" spans="1:9">
      <c r="A3535" t="s">
        <v>3537</v>
      </c>
      <c r="B3535" s="1" t="s">
        <v>10813</v>
      </c>
      <c r="C3535" s="1" t="s">
        <v>18074</v>
      </c>
      <c r="D3535" s="1" t="s">
        <v>25335</v>
      </c>
      <c r="E3535" s="1" t="s">
        <v>39856</v>
      </c>
      <c r="F3535">
        <v>63.89</v>
      </c>
      <c r="G3535">
        <v>64.05</v>
      </c>
      <c r="H3535">
        <v>29.31</v>
      </c>
      <c r="I3535">
        <v>37.5</v>
      </c>
    </row>
    <row r="3536" spans="1:9">
      <c r="A3536" t="s">
        <v>3538</v>
      </c>
      <c r="B3536" s="1" t="s">
        <v>10814</v>
      </c>
      <c r="C3536" s="1" t="s">
        <v>18075</v>
      </c>
      <c r="D3536" s="1" t="s">
        <v>25336</v>
      </c>
      <c r="E3536" s="1" t="s">
        <v>39857</v>
      </c>
      <c r="F3536">
        <v>30.38</v>
      </c>
      <c r="G3536">
        <v>71.7</v>
      </c>
      <c r="H3536">
        <v>56.32</v>
      </c>
      <c r="I3536">
        <v>84.62</v>
      </c>
    </row>
    <row r="3537" spans="1:9">
      <c r="A3537" t="s">
        <v>3539</v>
      </c>
      <c r="B3537" s="1" t="s">
        <v>10815</v>
      </c>
      <c r="C3537" s="1" t="s">
        <v>18076</v>
      </c>
      <c r="D3537" s="1" t="s">
        <v>25337</v>
      </c>
      <c r="E3537" s="1" t="s">
        <v>39858</v>
      </c>
      <c r="F3537">
        <v>5.93</v>
      </c>
      <c r="G3537">
        <v>41.93</v>
      </c>
      <c r="H3537">
        <v>59.26</v>
      </c>
      <c r="I3537">
        <v>75</v>
      </c>
    </row>
    <row r="3538" spans="1:9">
      <c r="A3538" t="s">
        <v>3540</v>
      </c>
      <c r="B3538" s="1" t="s">
        <v>10816</v>
      </c>
      <c r="C3538" s="1" t="s">
        <v>18077</v>
      </c>
      <c r="D3538" s="1" t="s">
        <v>25338</v>
      </c>
      <c r="E3538" s="1" t="s">
        <v>39859</v>
      </c>
      <c r="F3538">
        <v>22.39</v>
      </c>
      <c r="G3538">
        <v>46.66</v>
      </c>
      <c r="H3538">
        <v>42.61</v>
      </c>
      <c r="I3538">
        <v>59.26</v>
      </c>
    </row>
    <row r="3539" spans="1:9">
      <c r="A3539" t="s">
        <v>3541</v>
      </c>
      <c r="B3539" s="1" t="s">
        <v>10817</v>
      </c>
      <c r="C3539" s="1" t="s">
        <v>18078</v>
      </c>
      <c r="D3539" s="1" t="s">
        <v>25339</v>
      </c>
      <c r="E3539" s="1" t="s">
        <v>39860</v>
      </c>
      <c r="F3539">
        <v>15.8</v>
      </c>
      <c r="G3539">
        <v>44.04</v>
      </c>
      <c r="H3539">
        <v>47.62</v>
      </c>
      <c r="I3539">
        <v>70.37</v>
      </c>
    </row>
    <row r="3540" spans="1:9">
      <c r="A3540" t="s">
        <v>3542</v>
      </c>
      <c r="B3540" s="1" t="s">
        <v>10818</v>
      </c>
      <c r="C3540" s="1" t="s">
        <v>18079</v>
      </c>
      <c r="D3540" s="1" t="s">
        <v>25340</v>
      </c>
      <c r="E3540" s="1" t="s">
        <v>39861</v>
      </c>
      <c r="F3540">
        <v>3.48</v>
      </c>
      <c r="G3540">
        <v>20.57</v>
      </c>
      <c r="H3540">
        <v>80.52</v>
      </c>
      <c r="I3540">
        <v>100</v>
      </c>
    </row>
    <row r="3541" spans="1:9">
      <c r="A3541" t="s">
        <v>3543</v>
      </c>
      <c r="B3541" s="1" t="s">
        <v>10819</v>
      </c>
      <c r="C3541" s="1" t="s">
        <v>18080</v>
      </c>
      <c r="D3541" s="1" t="s">
        <v>25341</v>
      </c>
      <c r="E3541" s="1" t="s">
        <v>39862</v>
      </c>
      <c r="F3541">
        <v>13.62</v>
      </c>
      <c r="G3541">
        <v>47.23</v>
      </c>
      <c r="H3541">
        <v>48.42</v>
      </c>
      <c r="I3541">
        <v>92.31</v>
      </c>
    </row>
    <row r="3542" spans="1:9">
      <c r="A3542" t="s">
        <v>3544</v>
      </c>
      <c r="B3542" s="1" t="s">
        <v>10820</v>
      </c>
      <c r="C3542" s="1" t="s">
        <v>18081</v>
      </c>
      <c r="D3542" s="1" t="s">
        <v>25342</v>
      </c>
      <c r="E3542" s="1" t="s">
        <v>39863</v>
      </c>
      <c r="F3542">
        <v>8.24</v>
      </c>
      <c r="G3542">
        <v>38.82</v>
      </c>
      <c r="H3542">
        <v>67.90000000000001</v>
      </c>
      <c r="I3542">
        <v>86.36</v>
      </c>
    </row>
    <row r="3543" spans="1:9">
      <c r="A3543" t="s">
        <v>3545</v>
      </c>
      <c r="B3543" s="1" t="s">
        <v>10821</v>
      </c>
      <c r="C3543" s="1" t="s">
        <v>18082</v>
      </c>
      <c r="D3543" s="1" t="s">
        <v>25343</v>
      </c>
      <c r="E3543" s="1" t="s">
        <v>39864</v>
      </c>
      <c r="F3543">
        <v>4.37</v>
      </c>
      <c r="G3543">
        <v>44.36</v>
      </c>
      <c r="H3543">
        <v>53.41</v>
      </c>
      <c r="I3543">
        <v>81.48</v>
      </c>
    </row>
    <row r="3544" spans="1:9">
      <c r="A3544" t="s">
        <v>3546</v>
      </c>
      <c r="B3544" s="1" t="s">
        <v>10822</v>
      </c>
      <c r="C3544" s="1" t="s">
        <v>18083</v>
      </c>
      <c r="D3544" s="1" t="s">
        <v>25344</v>
      </c>
      <c r="E3544" s="1" t="s">
        <v>39865</v>
      </c>
      <c r="F3544">
        <v>43.47</v>
      </c>
      <c r="G3544">
        <v>61</v>
      </c>
      <c r="H3544">
        <v>27.91</v>
      </c>
      <c r="I3544">
        <v>33.33</v>
      </c>
    </row>
    <row r="3545" spans="1:9">
      <c r="A3545" t="s">
        <v>3547</v>
      </c>
      <c r="B3545" s="1" t="s">
        <v>10823</v>
      </c>
      <c r="C3545" s="1" t="s">
        <v>18084</v>
      </c>
      <c r="D3545" s="1" t="s">
        <v>25345</v>
      </c>
      <c r="E3545" s="1" t="s">
        <v>39866</v>
      </c>
      <c r="F3545">
        <v>6.13</v>
      </c>
      <c r="G3545">
        <v>23.1</v>
      </c>
      <c r="H3545">
        <v>73.55</v>
      </c>
      <c r="I3545">
        <v>100</v>
      </c>
    </row>
    <row r="3546" spans="1:9">
      <c r="A3546" t="s">
        <v>3548</v>
      </c>
      <c r="B3546" s="1" t="s">
        <v>10824</v>
      </c>
      <c r="C3546" s="1" t="s">
        <v>18085</v>
      </c>
      <c r="D3546" s="1" t="s">
        <v>25346</v>
      </c>
      <c r="E3546" s="1" t="s">
        <v>39867</v>
      </c>
      <c r="F3546">
        <v>13.85</v>
      </c>
      <c r="G3546">
        <v>37.42</v>
      </c>
      <c r="H3546">
        <v>48.92</v>
      </c>
      <c r="I3546">
        <v>71.43000000000001</v>
      </c>
    </row>
    <row r="3547" spans="1:9">
      <c r="A3547" t="s">
        <v>3549</v>
      </c>
      <c r="B3547" s="1" t="s">
        <v>10825</v>
      </c>
      <c r="C3547" s="1" t="s">
        <v>18086</v>
      </c>
      <c r="D3547" s="1" t="s">
        <v>25347</v>
      </c>
      <c r="E3547" s="1" t="s">
        <v>39868</v>
      </c>
      <c r="F3547">
        <v>12.41</v>
      </c>
      <c r="G3547">
        <v>40.39</v>
      </c>
      <c r="H3547">
        <v>68.34999999999999</v>
      </c>
      <c r="I3547">
        <v>112.5</v>
      </c>
    </row>
    <row r="3548" spans="1:9">
      <c r="A3548" t="s">
        <v>3550</v>
      </c>
      <c r="B3548" s="1" t="s">
        <v>10826</v>
      </c>
      <c r="C3548" s="1" t="s">
        <v>18087</v>
      </c>
      <c r="D3548" s="1" t="s">
        <v>25348</v>
      </c>
      <c r="E3548" s="1" t="s">
        <v>39869</v>
      </c>
      <c r="F3548">
        <v>29.66</v>
      </c>
      <c r="G3548">
        <v>46.93</v>
      </c>
      <c r="H3548">
        <v>46.26</v>
      </c>
      <c r="I3548">
        <v>63.64</v>
      </c>
    </row>
    <row r="3549" spans="1:9">
      <c r="A3549" t="s">
        <v>3551</v>
      </c>
      <c r="B3549" s="1" t="s">
        <v>10827</v>
      </c>
      <c r="C3549" s="1" t="s">
        <v>18088</v>
      </c>
      <c r="D3549" s="1" t="s">
        <v>25349</v>
      </c>
      <c r="E3549" s="1" t="s">
        <v>39870</v>
      </c>
      <c r="F3549">
        <v>6.57</v>
      </c>
      <c r="G3549">
        <v>63.42</v>
      </c>
      <c r="H3549">
        <v>42.86</v>
      </c>
      <c r="I3549">
        <v>120</v>
      </c>
    </row>
    <row r="3550" spans="1:9">
      <c r="A3550" t="s">
        <v>3552</v>
      </c>
      <c r="B3550" s="1" t="s">
        <v>10828</v>
      </c>
      <c r="C3550" s="1" t="s">
        <v>18089</v>
      </c>
      <c r="D3550" s="1" t="s">
        <v>25350</v>
      </c>
      <c r="E3550" s="1" t="s">
        <v>39871</v>
      </c>
      <c r="F3550">
        <v>46.24</v>
      </c>
      <c r="G3550">
        <v>75.09</v>
      </c>
      <c r="H3550">
        <v>24</v>
      </c>
      <c r="I3550">
        <v>33.33</v>
      </c>
    </row>
    <row r="3551" spans="1:9">
      <c r="A3551" t="s">
        <v>3553</v>
      </c>
      <c r="B3551" s="1" t="s">
        <v>10829</v>
      </c>
      <c r="C3551" s="1" t="s">
        <v>18090</v>
      </c>
      <c r="D3551" s="1" t="s">
        <v>25351</v>
      </c>
      <c r="E3551" s="1" t="s">
        <v>39872</v>
      </c>
      <c r="F3551">
        <v>30.26</v>
      </c>
      <c r="G3551">
        <v>68.33</v>
      </c>
      <c r="H3551">
        <v>28.89</v>
      </c>
      <c r="I3551">
        <v>69.23</v>
      </c>
    </row>
    <row r="3552" spans="1:9">
      <c r="A3552" t="s">
        <v>3554</v>
      </c>
      <c r="B3552" s="1" t="s">
        <v>10830</v>
      </c>
      <c r="C3552" s="1" t="s">
        <v>18091</v>
      </c>
      <c r="D3552" s="1" t="s">
        <v>25352</v>
      </c>
      <c r="E3552" s="1" t="s">
        <v>39873</v>
      </c>
      <c r="F3552">
        <v>42.25</v>
      </c>
      <c r="G3552">
        <v>58.01</v>
      </c>
      <c r="H3552">
        <v>38.14</v>
      </c>
      <c r="I3552">
        <v>46.67</v>
      </c>
    </row>
    <row r="3553" spans="1:9">
      <c r="A3553" t="s">
        <v>3555</v>
      </c>
      <c r="B3553" s="1" t="s">
        <v>10831</v>
      </c>
      <c r="C3553" s="1" t="s">
        <v>18092</v>
      </c>
      <c r="D3553" s="1" t="s">
        <v>25353</v>
      </c>
      <c r="E3553" s="1" t="s">
        <v>39874</v>
      </c>
      <c r="F3553">
        <v>21.31</v>
      </c>
      <c r="G3553">
        <v>50.95</v>
      </c>
      <c r="H3553">
        <v>48.42</v>
      </c>
      <c r="I3553">
        <v>69.23</v>
      </c>
    </row>
    <row r="3554" spans="1:9">
      <c r="A3554" t="s">
        <v>3556</v>
      </c>
      <c r="B3554" s="1" t="s">
        <v>10832</v>
      </c>
      <c r="C3554" s="1" t="s">
        <v>18093</v>
      </c>
      <c r="D3554" s="1" t="s">
        <v>25354</v>
      </c>
      <c r="E3554" s="1" t="s">
        <v>39875</v>
      </c>
      <c r="F3554">
        <v>31.24</v>
      </c>
      <c r="G3554">
        <v>65.14</v>
      </c>
      <c r="H3554">
        <v>20</v>
      </c>
      <c r="I3554">
        <v>53.33</v>
      </c>
    </row>
    <row r="3555" spans="1:9">
      <c r="A3555" t="s">
        <v>3557</v>
      </c>
      <c r="B3555" s="1" t="s">
        <v>10833</v>
      </c>
      <c r="C3555" s="1" t="s">
        <v>18094</v>
      </c>
      <c r="D3555" s="1" t="s">
        <v>25355</v>
      </c>
      <c r="E3555" s="1" t="s">
        <v>39876</v>
      </c>
      <c r="F3555">
        <v>8.23</v>
      </c>
      <c r="G3555">
        <v>47</v>
      </c>
      <c r="H3555">
        <v>78.48</v>
      </c>
      <c r="I3555">
        <v>118.18</v>
      </c>
    </row>
    <row r="3556" spans="1:9">
      <c r="A3556" t="s">
        <v>3558</v>
      </c>
      <c r="B3556" s="1" t="s">
        <v>10834</v>
      </c>
      <c r="C3556" s="1" t="s">
        <v>18095</v>
      </c>
      <c r="D3556" s="1" t="s">
        <v>25356</v>
      </c>
      <c r="E3556" s="1" t="s">
        <v>39877</v>
      </c>
      <c r="F3556">
        <v>15.74</v>
      </c>
      <c r="G3556">
        <v>48.49</v>
      </c>
      <c r="H3556">
        <v>51.35</v>
      </c>
      <c r="I3556">
        <v>66.67</v>
      </c>
    </row>
    <row r="3557" spans="1:9">
      <c r="A3557" t="s">
        <v>3559</v>
      </c>
      <c r="B3557" s="1" t="s">
        <v>10835</v>
      </c>
      <c r="C3557" s="1" t="s">
        <v>18096</v>
      </c>
      <c r="D3557" s="1" t="s">
        <v>25357</v>
      </c>
      <c r="E3557" s="1" t="s">
        <v>39878</v>
      </c>
      <c r="F3557">
        <v>19.86</v>
      </c>
      <c r="G3557">
        <v>61.85</v>
      </c>
      <c r="H3557">
        <v>53.92</v>
      </c>
      <c r="I3557">
        <v>86.67</v>
      </c>
    </row>
    <row r="3558" spans="1:9">
      <c r="A3558" t="s">
        <v>3560</v>
      </c>
      <c r="B3558" s="1" t="s">
        <v>10836</v>
      </c>
      <c r="C3558" s="1" t="s">
        <v>18097</v>
      </c>
      <c r="D3558" s="1" t="s">
        <v>25358</v>
      </c>
      <c r="E3558" s="1" t="s">
        <v>39879</v>
      </c>
      <c r="F3558">
        <v>25.63</v>
      </c>
      <c r="G3558">
        <v>53.3</v>
      </c>
      <c r="H3558">
        <v>40.87</v>
      </c>
      <c r="I3558">
        <v>62.5</v>
      </c>
    </row>
    <row r="3559" spans="1:9">
      <c r="A3559" t="s">
        <v>3561</v>
      </c>
      <c r="B3559" s="1" t="s">
        <v>10837</v>
      </c>
      <c r="C3559" s="1" t="s">
        <v>18098</v>
      </c>
      <c r="D3559" s="1" t="s">
        <v>25359</v>
      </c>
      <c r="E3559" s="1" t="s">
        <v>39880</v>
      </c>
      <c r="F3559">
        <v>20.06</v>
      </c>
      <c r="G3559">
        <v>50.88</v>
      </c>
      <c r="H3559">
        <v>34.22</v>
      </c>
      <c r="I3559">
        <v>60</v>
      </c>
    </row>
    <row r="3560" spans="1:9">
      <c r="A3560" t="s">
        <v>3562</v>
      </c>
      <c r="B3560" s="1" t="s">
        <v>10838</v>
      </c>
      <c r="C3560" s="1" t="s">
        <v>18099</v>
      </c>
      <c r="D3560" s="1" t="s">
        <v>25360</v>
      </c>
      <c r="E3560" s="1" t="s">
        <v>39881</v>
      </c>
      <c r="F3560">
        <v>27.57</v>
      </c>
      <c r="G3560">
        <v>42.32</v>
      </c>
      <c r="H3560">
        <v>46.91</v>
      </c>
      <c r="I3560">
        <v>61.54</v>
      </c>
    </row>
    <row r="3561" spans="1:9">
      <c r="A3561" t="s">
        <v>3563</v>
      </c>
      <c r="B3561" s="1" t="s">
        <v>10839</v>
      </c>
      <c r="C3561" s="1" t="s">
        <v>18100</v>
      </c>
      <c r="D3561" s="1" t="s">
        <v>25361</v>
      </c>
      <c r="E3561" s="1" t="s">
        <v>39882</v>
      </c>
      <c r="F3561">
        <v>42.73</v>
      </c>
      <c r="G3561">
        <v>78.48999999999999</v>
      </c>
      <c r="H3561">
        <v>12.86</v>
      </c>
      <c r="I3561">
        <v>27.27</v>
      </c>
    </row>
    <row r="3562" spans="1:9">
      <c r="A3562" t="s">
        <v>3564</v>
      </c>
      <c r="B3562" s="1" t="s">
        <v>10840</v>
      </c>
      <c r="C3562" s="1" t="s">
        <v>18101</v>
      </c>
      <c r="D3562" s="1" t="s">
        <v>25362</v>
      </c>
      <c r="E3562" s="1" t="s">
        <v>39883</v>
      </c>
      <c r="F3562">
        <v>46.89</v>
      </c>
      <c r="G3562">
        <v>78.28</v>
      </c>
      <c r="H3562">
        <v>21.43</v>
      </c>
      <c r="I3562">
        <v>62.5</v>
      </c>
    </row>
    <row r="3563" spans="1:9">
      <c r="A3563" t="s">
        <v>3565</v>
      </c>
      <c r="B3563" s="1" t="s">
        <v>10841</v>
      </c>
      <c r="C3563" s="1" t="s">
        <v>18102</v>
      </c>
      <c r="D3563" s="1" t="s">
        <v>25363</v>
      </c>
      <c r="E3563" s="1" t="s">
        <v>39884</v>
      </c>
      <c r="F3563">
        <v>12.19</v>
      </c>
      <c r="G3563">
        <v>57.21</v>
      </c>
      <c r="H3563">
        <v>38.24</v>
      </c>
      <c r="I3563">
        <v>55.56</v>
      </c>
    </row>
    <row r="3564" spans="1:9">
      <c r="A3564" t="s">
        <v>3566</v>
      </c>
      <c r="B3564" s="1" t="s">
        <v>10842</v>
      </c>
      <c r="C3564" s="1" t="s">
        <v>18103</v>
      </c>
      <c r="D3564" s="1" t="s">
        <v>25364</v>
      </c>
      <c r="E3564" s="1" t="s">
        <v>39885</v>
      </c>
      <c r="F3564">
        <v>24.99</v>
      </c>
      <c r="G3564">
        <v>45.28</v>
      </c>
      <c r="H3564">
        <v>52.17</v>
      </c>
      <c r="I3564">
        <v>77.78</v>
      </c>
    </row>
    <row r="3565" spans="1:9">
      <c r="A3565" t="s">
        <v>3567</v>
      </c>
      <c r="B3565" s="1" t="s">
        <v>10843</v>
      </c>
      <c r="C3565" s="1" t="s">
        <v>18104</v>
      </c>
      <c r="D3565" s="1" t="s">
        <v>25365</v>
      </c>
      <c r="E3565" s="1" t="s">
        <v>39886</v>
      </c>
      <c r="F3565">
        <v>12.49</v>
      </c>
      <c r="G3565">
        <v>38.03</v>
      </c>
      <c r="H3565">
        <v>61.04</v>
      </c>
      <c r="I3565">
        <v>90.91</v>
      </c>
    </row>
    <row r="3566" spans="1:9">
      <c r="A3566" t="s">
        <v>3568</v>
      </c>
      <c r="B3566" s="1" t="s">
        <v>10844</v>
      </c>
      <c r="C3566" s="1" t="s">
        <v>18105</v>
      </c>
      <c r="D3566" s="1" t="s">
        <v>25366</v>
      </c>
      <c r="E3566" s="1" t="s">
        <v>39887</v>
      </c>
      <c r="F3566">
        <v>27.67</v>
      </c>
      <c r="G3566">
        <v>43.57</v>
      </c>
      <c r="H3566">
        <v>46.15</v>
      </c>
      <c r="I3566">
        <v>69.23</v>
      </c>
    </row>
    <row r="3567" spans="1:9">
      <c r="A3567" t="s">
        <v>3569</v>
      </c>
      <c r="B3567" s="1" t="s">
        <v>10845</v>
      </c>
      <c r="C3567" s="1" t="s">
        <v>18106</v>
      </c>
      <c r="D3567" s="1" t="s">
        <v>25367</v>
      </c>
      <c r="E3567" s="1" t="s">
        <v>39888</v>
      </c>
      <c r="F3567">
        <v>13.67</v>
      </c>
      <c r="G3567">
        <v>54.98</v>
      </c>
      <c r="H3567">
        <v>42.37</v>
      </c>
      <c r="I3567">
        <v>52.94</v>
      </c>
    </row>
    <row r="3568" spans="1:9">
      <c r="A3568" t="s">
        <v>3570</v>
      </c>
      <c r="B3568" s="1" t="s">
        <v>10846</v>
      </c>
      <c r="C3568" s="1" t="s">
        <v>18107</v>
      </c>
      <c r="D3568" s="1" t="s">
        <v>25368</v>
      </c>
      <c r="E3568" s="1" t="s">
        <v>39889</v>
      </c>
      <c r="F3568">
        <v>8.380000000000001</v>
      </c>
      <c r="G3568">
        <v>39</v>
      </c>
      <c r="H3568">
        <v>70.62</v>
      </c>
      <c r="I3568">
        <v>89.47</v>
      </c>
    </row>
    <row r="3569" spans="1:9">
      <c r="A3569" t="s">
        <v>3571</v>
      </c>
      <c r="B3569" s="1" t="s">
        <v>10847</v>
      </c>
      <c r="C3569" s="1" t="s">
        <v>18108</v>
      </c>
      <c r="D3569" s="1" t="s">
        <v>25369</v>
      </c>
      <c r="E3569" s="1" t="s">
        <v>39890</v>
      </c>
      <c r="F3569">
        <v>20.45</v>
      </c>
      <c r="G3569">
        <v>43.35</v>
      </c>
      <c r="H3569">
        <v>49.02</v>
      </c>
      <c r="I3569">
        <v>65.52</v>
      </c>
    </row>
    <row r="3570" spans="1:9">
      <c r="A3570" t="s">
        <v>3572</v>
      </c>
      <c r="B3570" s="1" t="s">
        <v>10848</v>
      </c>
      <c r="C3570" s="1" t="s">
        <v>18109</v>
      </c>
      <c r="D3570" s="1" t="s">
        <v>25370</v>
      </c>
      <c r="E3570" s="1" t="s">
        <v>39891</v>
      </c>
      <c r="F3570">
        <v>18.39</v>
      </c>
      <c r="G3570">
        <v>67.68000000000001</v>
      </c>
      <c r="H3570">
        <v>21.84</v>
      </c>
      <c r="I3570">
        <v>60</v>
      </c>
    </row>
    <row r="3571" spans="1:9">
      <c r="A3571" t="s">
        <v>3573</v>
      </c>
      <c r="B3571" s="1" t="s">
        <v>10849</v>
      </c>
      <c r="C3571" s="1" t="s">
        <v>18110</v>
      </c>
      <c r="D3571" s="1" t="s">
        <v>25371</v>
      </c>
      <c r="E3571" s="1" t="s">
        <v>39892</v>
      </c>
      <c r="F3571">
        <v>26.91</v>
      </c>
      <c r="G3571">
        <v>61.91</v>
      </c>
      <c r="H3571">
        <v>42.31</v>
      </c>
      <c r="I3571">
        <v>54.55</v>
      </c>
    </row>
    <row r="3572" spans="1:9">
      <c r="A3572" t="s">
        <v>3574</v>
      </c>
      <c r="B3572" s="1" t="s">
        <v>10850</v>
      </c>
      <c r="C3572" s="1" t="s">
        <v>18111</v>
      </c>
      <c r="D3572" s="1" t="s">
        <v>25372</v>
      </c>
      <c r="E3572" s="1" t="s">
        <v>39893</v>
      </c>
      <c r="F3572">
        <v>25.38</v>
      </c>
      <c r="G3572">
        <v>48.35</v>
      </c>
      <c r="H3572">
        <v>46.6</v>
      </c>
      <c r="I3572">
        <v>66.67</v>
      </c>
    </row>
    <row r="3573" spans="1:9">
      <c r="A3573" t="s">
        <v>3575</v>
      </c>
      <c r="B3573" s="1" t="s">
        <v>10851</v>
      </c>
      <c r="C3573" s="1" t="s">
        <v>18112</v>
      </c>
      <c r="D3573" s="1" t="s">
        <v>25373</v>
      </c>
      <c r="E3573" s="1" t="s">
        <v>39894</v>
      </c>
      <c r="F3573">
        <v>23.15</v>
      </c>
      <c r="G3573">
        <v>57.95</v>
      </c>
      <c r="H3573">
        <v>41.67</v>
      </c>
      <c r="I3573">
        <v>69.23</v>
      </c>
    </row>
    <row r="3574" spans="1:9">
      <c r="A3574" t="s">
        <v>3576</v>
      </c>
      <c r="B3574" s="1" t="s">
        <v>10852</v>
      </c>
      <c r="C3574" s="1" t="s">
        <v>18113</v>
      </c>
      <c r="D3574" s="1" t="s">
        <v>25374</v>
      </c>
      <c r="E3574" s="1" t="s">
        <v>39895</v>
      </c>
      <c r="F3574">
        <v>6.52</v>
      </c>
      <c r="G3574">
        <v>54.82</v>
      </c>
      <c r="H3574">
        <v>62.75</v>
      </c>
      <c r="I3574">
        <v>123.08</v>
      </c>
    </row>
    <row r="3575" spans="1:9">
      <c r="A3575" t="s">
        <v>3577</v>
      </c>
      <c r="B3575" s="1" t="s">
        <v>10853</v>
      </c>
      <c r="C3575" s="1" t="s">
        <v>18114</v>
      </c>
      <c r="D3575" s="1" t="s">
        <v>25375</v>
      </c>
      <c r="E3575" s="1" t="s">
        <v>39896</v>
      </c>
      <c r="F3575">
        <v>26.77</v>
      </c>
      <c r="G3575">
        <v>47.66</v>
      </c>
      <c r="H3575">
        <v>48.51</v>
      </c>
      <c r="I3575">
        <v>82.34999999999999</v>
      </c>
    </row>
    <row r="3576" spans="1:9">
      <c r="A3576" t="s">
        <v>3578</v>
      </c>
      <c r="B3576" s="1" t="s">
        <v>10854</v>
      </c>
      <c r="C3576" s="1" t="s">
        <v>18115</v>
      </c>
      <c r="D3576" s="1" t="s">
        <v>25376</v>
      </c>
      <c r="E3576" s="1" t="s">
        <v>39897</v>
      </c>
      <c r="F3576">
        <v>53.77</v>
      </c>
      <c r="G3576">
        <v>63.65</v>
      </c>
      <c r="H3576">
        <v>29.47</v>
      </c>
      <c r="I3576">
        <v>35.71</v>
      </c>
    </row>
    <row r="3577" spans="1:9">
      <c r="A3577" t="s">
        <v>3579</v>
      </c>
      <c r="B3577" s="1" t="s">
        <v>10855</v>
      </c>
      <c r="C3577" s="1" t="s">
        <v>18116</v>
      </c>
      <c r="D3577" s="1" t="s">
        <v>25377</v>
      </c>
      <c r="E3577" s="1" t="s">
        <v>39898</v>
      </c>
      <c r="F3577">
        <v>8.91</v>
      </c>
      <c r="G3577">
        <v>27.07</v>
      </c>
      <c r="H3577">
        <v>61.43</v>
      </c>
      <c r="I3577">
        <v>100</v>
      </c>
    </row>
    <row r="3578" spans="1:9">
      <c r="A3578" t="s">
        <v>3580</v>
      </c>
      <c r="B3578" s="1" t="s">
        <v>10856</v>
      </c>
      <c r="C3578" s="1" t="s">
        <v>18117</v>
      </c>
      <c r="D3578" s="1" t="s">
        <v>25378</v>
      </c>
      <c r="E3578" s="1" t="s">
        <v>39899</v>
      </c>
      <c r="F3578">
        <v>9.880000000000001</v>
      </c>
      <c r="G3578">
        <v>52.85</v>
      </c>
      <c r="H3578">
        <v>36.43</v>
      </c>
      <c r="I3578">
        <v>66.67</v>
      </c>
    </row>
    <row r="3579" spans="1:9">
      <c r="A3579" t="s">
        <v>3581</v>
      </c>
      <c r="B3579" s="1" t="s">
        <v>10857</v>
      </c>
      <c r="C3579" s="1" t="s">
        <v>18118</v>
      </c>
      <c r="D3579" s="1" t="s">
        <v>25379</v>
      </c>
      <c r="E3579" s="1" t="s">
        <v>39900</v>
      </c>
      <c r="F3579">
        <v>36.73</v>
      </c>
      <c r="G3579">
        <v>64.56999999999999</v>
      </c>
      <c r="H3579">
        <v>34.25</v>
      </c>
      <c r="I3579">
        <v>55</v>
      </c>
    </row>
    <row r="3580" spans="1:9">
      <c r="A3580" t="s">
        <v>3582</v>
      </c>
      <c r="B3580" s="1" t="s">
        <v>10858</v>
      </c>
      <c r="C3580" s="1" t="s">
        <v>18119</v>
      </c>
      <c r="D3580" s="1" t="s">
        <v>25380</v>
      </c>
      <c r="E3580" s="1" t="s">
        <v>39901</v>
      </c>
      <c r="F3580">
        <v>27.34</v>
      </c>
      <c r="G3580">
        <v>48.97</v>
      </c>
      <c r="H3580">
        <v>44.64</v>
      </c>
      <c r="I3580">
        <v>66.67</v>
      </c>
    </row>
    <row r="3581" spans="1:9">
      <c r="A3581" t="s">
        <v>3583</v>
      </c>
      <c r="B3581" s="1" t="s">
        <v>10859</v>
      </c>
      <c r="C3581" s="1" t="s">
        <v>18120</v>
      </c>
      <c r="D3581" s="1" t="s">
        <v>25381</v>
      </c>
      <c r="E3581" s="1" t="s">
        <v>39902</v>
      </c>
      <c r="F3581">
        <v>15.84</v>
      </c>
      <c r="G3581">
        <v>43.1</v>
      </c>
      <c r="H3581">
        <v>54.95</v>
      </c>
      <c r="I3581">
        <v>84.62</v>
      </c>
    </row>
    <row r="3582" spans="1:9">
      <c r="A3582" t="s">
        <v>3584</v>
      </c>
      <c r="B3582" s="1" t="s">
        <v>10860</v>
      </c>
      <c r="C3582" s="1" t="s">
        <v>18121</v>
      </c>
      <c r="D3582" s="1" t="s">
        <v>25382</v>
      </c>
      <c r="E3582" s="1" t="s">
        <v>39903</v>
      </c>
      <c r="F3582">
        <v>3.93</v>
      </c>
      <c r="G3582">
        <v>22.6</v>
      </c>
      <c r="H3582">
        <v>62.64</v>
      </c>
      <c r="I3582">
        <v>92.31</v>
      </c>
    </row>
    <row r="3583" spans="1:9">
      <c r="A3583" t="s">
        <v>3585</v>
      </c>
      <c r="B3583" s="1" t="s">
        <v>10861</v>
      </c>
      <c r="C3583" s="1" t="s">
        <v>18122</v>
      </c>
      <c r="D3583" s="1" t="s">
        <v>25383</v>
      </c>
      <c r="E3583" s="1" t="s">
        <v>39904</v>
      </c>
      <c r="F3583">
        <v>6.85</v>
      </c>
      <c r="G3583">
        <v>28.51</v>
      </c>
      <c r="H3583">
        <v>65.70999999999999</v>
      </c>
      <c r="I3583">
        <v>93.33</v>
      </c>
    </row>
    <row r="3584" spans="1:9">
      <c r="A3584" t="s">
        <v>3586</v>
      </c>
      <c r="B3584" s="1" t="s">
        <v>10862</v>
      </c>
      <c r="C3584" s="1" t="s">
        <v>18123</v>
      </c>
      <c r="D3584" s="1" t="s">
        <v>25384</v>
      </c>
      <c r="E3584" s="1" t="s">
        <v>39905</v>
      </c>
      <c r="F3584">
        <v>10.4</v>
      </c>
      <c r="G3584">
        <v>37.94</v>
      </c>
      <c r="H3584">
        <v>55.76</v>
      </c>
      <c r="I3584">
        <v>81.81999999999999</v>
      </c>
    </row>
    <row r="3585" spans="1:9">
      <c r="A3585" t="s">
        <v>3587</v>
      </c>
      <c r="B3585" s="1" t="s">
        <v>10863</v>
      </c>
      <c r="C3585" s="1" t="s">
        <v>18124</v>
      </c>
      <c r="D3585" s="1" t="s">
        <v>25385</v>
      </c>
      <c r="E3585" s="1" t="s">
        <v>39906</v>
      </c>
      <c r="F3585">
        <v>29.06</v>
      </c>
      <c r="G3585">
        <v>72.42</v>
      </c>
      <c r="H3585">
        <v>19.51</v>
      </c>
      <c r="I3585">
        <v>50</v>
      </c>
    </row>
    <row r="3586" spans="1:9">
      <c r="A3586" t="s">
        <v>3588</v>
      </c>
      <c r="B3586" s="1" t="s">
        <v>10864</v>
      </c>
      <c r="C3586" s="1" t="s">
        <v>18125</v>
      </c>
      <c r="D3586" s="1" t="s">
        <v>25386</v>
      </c>
      <c r="E3586" s="1" t="s">
        <v>39907</v>
      </c>
      <c r="F3586">
        <v>13.16</v>
      </c>
      <c r="G3586">
        <v>61.29</v>
      </c>
      <c r="H3586">
        <v>44.66</v>
      </c>
      <c r="I3586">
        <v>64.29000000000001</v>
      </c>
    </row>
    <row r="3587" spans="1:9">
      <c r="A3587" t="s">
        <v>3589</v>
      </c>
      <c r="B3587" s="1" t="s">
        <v>10865</v>
      </c>
      <c r="C3587" s="1" t="s">
        <v>18126</v>
      </c>
      <c r="D3587" s="1" t="s">
        <v>25387</v>
      </c>
      <c r="E3587" s="1" t="s">
        <v>39908</v>
      </c>
      <c r="F3587">
        <v>9.19</v>
      </c>
      <c r="G3587">
        <v>55.15</v>
      </c>
      <c r="H3587">
        <v>39.35</v>
      </c>
      <c r="I3587">
        <v>68.18000000000001</v>
      </c>
    </row>
    <row r="3588" spans="1:9">
      <c r="A3588" t="s">
        <v>3590</v>
      </c>
      <c r="B3588" s="1" t="s">
        <v>10866</v>
      </c>
      <c r="C3588" s="1" t="s">
        <v>18127</v>
      </c>
      <c r="D3588" s="1" t="s">
        <v>25388</v>
      </c>
      <c r="E3588" s="1" t="s">
        <v>39909</v>
      </c>
      <c r="F3588">
        <v>38.17</v>
      </c>
      <c r="G3588">
        <v>61.65</v>
      </c>
      <c r="H3588">
        <v>42.62</v>
      </c>
      <c r="I3588">
        <v>75</v>
      </c>
    </row>
    <row r="3589" spans="1:9">
      <c r="A3589" t="s">
        <v>3591</v>
      </c>
      <c r="B3589" s="1" t="s">
        <v>10867</v>
      </c>
      <c r="C3589" s="1" t="s">
        <v>18128</v>
      </c>
      <c r="D3589" s="1" t="s">
        <v>25389</v>
      </c>
      <c r="E3589" s="1" t="s">
        <v>39910</v>
      </c>
      <c r="F3589">
        <v>6.44</v>
      </c>
      <c r="G3589">
        <v>37.19</v>
      </c>
      <c r="H3589">
        <v>65.17</v>
      </c>
      <c r="I3589">
        <v>91.67</v>
      </c>
    </row>
    <row r="3590" spans="1:9">
      <c r="A3590" t="s">
        <v>3592</v>
      </c>
      <c r="B3590" s="1" t="s">
        <v>10868</v>
      </c>
      <c r="C3590" s="1" t="s">
        <v>18129</v>
      </c>
      <c r="D3590" s="1" t="s">
        <v>25390</v>
      </c>
      <c r="E3590" s="1" t="s">
        <v>39911</v>
      </c>
      <c r="F3590">
        <v>16.32</v>
      </c>
      <c r="G3590">
        <v>48.9</v>
      </c>
      <c r="H3590">
        <v>56.35</v>
      </c>
      <c r="I3590">
        <v>87.5</v>
      </c>
    </row>
    <row r="3591" spans="1:9">
      <c r="A3591" t="s">
        <v>3593</v>
      </c>
      <c r="B3591" s="1" t="s">
        <v>10869</v>
      </c>
      <c r="C3591" s="1" t="s">
        <v>18130</v>
      </c>
      <c r="D3591" s="1" t="s">
        <v>25391</v>
      </c>
      <c r="E3591" s="1" t="s">
        <v>39912</v>
      </c>
      <c r="F3591">
        <v>43.25</v>
      </c>
      <c r="G3591">
        <v>62.25</v>
      </c>
      <c r="H3591">
        <v>29.31</v>
      </c>
      <c r="I3591">
        <v>75</v>
      </c>
    </row>
    <row r="3592" spans="1:9">
      <c r="A3592" t="s">
        <v>3594</v>
      </c>
      <c r="B3592" s="1" t="s">
        <v>10870</v>
      </c>
      <c r="C3592" s="1" t="s">
        <v>18131</v>
      </c>
      <c r="D3592" s="1" t="s">
        <v>25392</v>
      </c>
      <c r="E3592" s="1" t="s">
        <v>39913</v>
      </c>
      <c r="F3592">
        <v>34.34</v>
      </c>
      <c r="G3592">
        <v>66.88</v>
      </c>
      <c r="H3592">
        <v>34.55</v>
      </c>
      <c r="I3592">
        <v>60.71</v>
      </c>
    </row>
    <row r="3593" spans="1:9">
      <c r="A3593" t="s">
        <v>3595</v>
      </c>
      <c r="B3593" s="1" t="s">
        <v>10871</v>
      </c>
      <c r="C3593" s="1" t="s">
        <v>18132</v>
      </c>
      <c r="D3593" s="1" t="s">
        <v>25393</v>
      </c>
      <c r="E3593" s="1" t="s">
        <v>39914</v>
      </c>
      <c r="F3593">
        <v>13.6</v>
      </c>
      <c r="G3593">
        <v>50.26</v>
      </c>
      <c r="H3593">
        <v>43.94</v>
      </c>
      <c r="I3593">
        <v>86.67</v>
      </c>
    </row>
    <row r="3594" spans="1:9">
      <c r="A3594" t="s">
        <v>3596</v>
      </c>
      <c r="B3594" s="1" t="s">
        <v>10872</v>
      </c>
      <c r="C3594" s="1" t="s">
        <v>18133</v>
      </c>
      <c r="D3594" s="1" t="s">
        <v>25394</v>
      </c>
      <c r="E3594" s="1" t="s">
        <v>39915</v>
      </c>
      <c r="F3594">
        <v>11.84</v>
      </c>
      <c r="G3594">
        <v>48.45</v>
      </c>
      <c r="H3594">
        <v>47.18</v>
      </c>
      <c r="I3594">
        <v>71.88</v>
      </c>
    </row>
    <row r="3595" spans="1:9">
      <c r="A3595" t="s">
        <v>3597</v>
      </c>
      <c r="B3595" s="1" t="s">
        <v>10873</v>
      </c>
      <c r="C3595" s="1" t="s">
        <v>18134</v>
      </c>
      <c r="D3595" s="1" t="s">
        <v>25395</v>
      </c>
      <c r="E3595" s="1" t="s">
        <v>39916</v>
      </c>
      <c r="F3595">
        <v>20.38</v>
      </c>
      <c r="G3595">
        <v>61.48</v>
      </c>
      <c r="H3595">
        <v>41.24</v>
      </c>
      <c r="I3595">
        <v>64</v>
      </c>
    </row>
    <row r="3596" spans="1:9">
      <c r="A3596" t="s">
        <v>3598</v>
      </c>
      <c r="B3596" s="1" t="s">
        <v>10874</v>
      </c>
      <c r="C3596" s="1" t="s">
        <v>18135</v>
      </c>
      <c r="D3596" s="1" t="s">
        <v>25396</v>
      </c>
      <c r="E3596" s="1" t="s">
        <v>39917</v>
      </c>
      <c r="F3596">
        <v>13.58</v>
      </c>
      <c r="G3596">
        <v>62.04</v>
      </c>
      <c r="H3596">
        <v>30.51</v>
      </c>
      <c r="I3596">
        <v>60</v>
      </c>
    </row>
    <row r="3597" spans="1:9">
      <c r="A3597" t="s">
        <v>3599</v>
      </c>
      <c r="B3597" s="1" t="s">
        <v>10875</v>
      </c>
      <c r="C3597" s="1" t="s">
        <v>18136</v>
      </c>
      <c r="D3597" s="1" t="s">
        <v>25397</v>
      </c>
      <c r="E3597" s="1" t="s">
        <v>39918</v>
      </c>
      <c r="F3597">
        <v>31.22</v>
      </c>
      <c r="G3597">
        <v>60.23</v>
      </c>
      <c r="H3597">
        <v>26.67</v>
      </c>
      <c r="I3597">
        <v>46.67</v>
      </c>
    </row>
    <row r="3598" spans="1:9">
      <c r="A3598" t="s">
        <v>3600</v>
      </c>
      <c r="B3598" s="1" t="s">
        <v>10876</v>
      </c>
      <c r="C3598" s="1" t="s">
        <v>18137</v>
      </c>
      <c r="D3598" s="1" t="s">
        <v>25398</v>
      </c>
      <c r="E3598" s="1" t="s">
        <v>39919</v>
      </c>
      <c r="F3598">
        <v>12.45</v>
      </c>
      <c r="G3598">
        <v>55.57</v>
      </c>
      <c r="H3598">
        <v>84.20999999999999</v>
      </c>
      <c r="I3598">
        <v>150</v>
      </c>
    </row>
    <row r="3599" spans="1:9">
      <c r="A3599" t="s">
        <v>3601</v>
      </c>
      <c r="B3599" s="1" t="s">
        <v>10877</v>
      </c>
      <c r="C3599" s="1" t="s">
        <v>18138</v>
      </c>
      <c r="D3599" s="1" t="s">
        <v>25399</v>
      </c>
      <c r="E3599" s="1" t="s">
        <v>39920</v>
      </c>
      <c r="F3599">
        <v>5.33</v>
      </c>
      <c r="G3599">
        <v>41.72</v>
      </c>
      <c r="H3599">
        <v>59.81</v>
      </c>
      <c r="I3599">
        <v>118.18</v>
      </c>
    </row>
    <row r="3600" spans="1:9">
      <c r="A3600" t="s">
        <v>3602</v>
      </c>
      <c r="B3600" s="1" t="s">
        <v>10878</v>
      </c>
      <c r="C3600" s="1" t="s">
        <v>18139</v>
      </c>
      <c r="D3600" s="1" t="s">
        <v>25400</v>
      </c>
      <c r="E3600" s="1" t="s">
        <v>39921</v>
      </c>
      <c r="F3600">
        <v>13.23</v>
      </c>
      <c r="G3600">
        <v>53.94</v>
      </c>
      <c r="H3600">
        <v>44.34</v>
      </c>
      <c r="I3600">
        <v>62.5</v>
      </c>
    </row>
    <row r="3601" spans="1:9">
      <c r="A3601" t="s">
        <v>3603</v>
      </c>
      <c r="B3601" s="1" t="s">
        <v>10879</v>
      </c>
      <c r="C3601" s="1" t="s">
        <v>18140</v>
      </c>
      <c r="D3601" s="1" t="s">
        <v>25401</v>
      </c>
      <c r="E3601" s="1" t="s">
        <v>39922</v>
      </c>
      <c r="F3601">
        <v>10.2</v>
      </c>
      <c r="G3601">
        <v>46.84</v>
      </c>
      <c r="H3601">
        <v>53.39</v>
      </c>
      <c r="I3601">
        <v>84.84999999999999</v>
      </c>
    </row>
    <row r="3602" spans="1:9">
      <c r="A3602" t="s">
        <v>3604</v>
      </c>
      <c r="B3602" s="1" t="s">
        <v>10880</v>
      </c>
      <c r="C3602" s="1" t="s">
        <v>18141</v>
      </c>
      <c r="D3602" s="1" t="s">
        <v>25402</v>
      </c>
      <c r="E3602" s="1" t="s">
        <v>39923</v>
      </c>
      <c r="F3602">
        <v>5.25</v>
      </c>
      <c r="G3602">
        <v>49.87</v>
      </c>
      <c r="H3602">
        <v>54.44</v>
      </c>
      <c r="I3602">
        <v>95.83</v>
      </c>
    </row>
    <row r="3603" spans="1:9">
      <c r="A3603" t="s">
        <v>3605</v>
      </c>
      <c r="B3603" s="1" t="s">
        <v>10881</v>
      </c>
      <c r="C3603" s="1" t="s">
        <v>18142</v>
      </c>
      <c r="D3603" s="1" t="s">
        <v>25403</v>
      </c>
      <c r="E3603" s="1" t="s">
        <v>39924</v>
      </c>
      <c r="F3603">
        <v>23.48</v>
      </c>
      <c r="G3603">
        <v>53.46</v>
      </c>
      <c r="H3603">
        <v>39.24</v>
      </c>
      <c r="I3603">
        <v>72.73</v>
      </c>
    </row>
    <row r="3604" spans="1:9">
      <c r="A3604" t="s">
        <v>3606</v>
      </c>
      <c r="B3604" s="1" t="s">
        <v>10882</v>
      </c>
      <c r="C3604" s="1" t="s">
        <v>18143</v>
      </c>
      <c r="D3604" s="1" t="s">
        <v>25404</v>
      </c>
      <c r="E3604" s="1" t="s">
        <v>39925</v>
      </c>
      <c r="F3604">
        <v>72.93000000000001</v>
      </c>
      <c r="G3604">
        <v>78.56</v>
      </c>
      <c r="H3604">
        <v>24</v>
      </c>
      <c r="I3604">
        <v>28.57</v>
      </c>
    </row>
    <row r="3605" spans="1:9">
      <c r="A3605" t="s">
        <v>3607</v>
      </c>
      <c r="B3605" s="1" t="s">
        <v>10883</v>
      </c>
      <c r="C3605" s="1" t="s">
        <v>18144</v>
      </c>
      <c r="D3605" s="1" t="s">
        <v>25405</v>
      </c>
      <c r="E3605" s="1" t="s">
        <v>39926</v>
      </c>
      <c r="F3605">
        <v>11.21</v>
      </c>
      <c r="G3605">
        <v>36.53</v>
      </c>
      <c r="H3605">
        <v>93.33</v>
      </c>
      <c r="I3605">
        <v>145.45</v>
      </c>
    </row>
    <row r="3606" spans="1:9">
      <c r="A3606" t="s">
        <v>3608</v>
      </c>
      <c r="B3606" s="1" t="s">
        <v>10884</v>
      </c>
      <c r="C3606" s="1" t="s">
        <v>18145</v>
      </c>
      <c r="D3606" s="1" t="s">
        <v>25406</v>
      </c>
      <c r="E3606" s="1" t="s">
        <v>39927</v>
      </c>
      <c r="F3606">
        <v>16.42</v>
      </c>
      <c r="G3606">
        <v>52.5</v>
      </c>
      <c r="H3606">
        <v>38.46</v>
      </c>
      <c r="I3606">
        <v>50</v>
      </c>
    </row>
    <row r="3607" spans="1:9">
      <c r="A3607" t="s">
        <v>3609</v>
      </c>
      <c r="B3607" s="1" t="s">
        <v>10885</v>
      </c>
      <c r="C3607" s="1" t="s">
        <v>18146</v>
      </c>
      <c r="D3607" s="1" t="s">
        <v>25407</v>
      </c>
      <c r="E3607" s="1" t="s">
        <v>39928</v>
      </c>
      <c r="F3607">
        <v>12.57</v>
      </c>
      <c r="G3607">
        <v>53.22</v>
      </c>
      <c r="H3607">
        <v>55.26</v>
      </c>
      <c r="I3607">
        <v>66.67</v>
      </c>
    </row>
    <row r="3608" spans="1:9">
      <c r="A3608" t="s">
        <v>3610</v>
      </c>
      <c r="B3608" s="1" t="s">
        <v>10886</v>
      </c>
      <c r="C3608" s="1" t="s">
        <v>18147</v>
      </c>
      <c r="D3608" s="1" t="s">
        <v>25408</v>
      </c>
      <c r="E3608" s="1" t="s">
        <v>39929</v>
      </c>
      <c r="F3608">
        <v>43.91</v>
      </c>
      <c r="G3608">
        <v>71.59999999999999</v>
      </c>
      <c r="H3608">
        <v>23.88</v>
      </c>
      <c r="I3608">
        <v>31.82</v>
      </c>
    </row>
    <row r="3609" spans="1:9">
      <c r="A3609" t="s">
        <v>3611</v>
      </c>
      <c r="B3609" s="1" t="s">
        <v>10887</v>
      </c>
      <c r="C3609" s="1" t="s">
        <v>18148</v>
      </c>
      <c r="D3609" s="1" t="s">
        <v>25409</v>
      </c>
      <c r="E3609" s="1" t="s">
        <v>39930</v>
      </c>
      <c r="F3609">
        <v>7</v>
      </c>
      <c r="G3609">
        <v>53.87</v>
      </c>
      <c r="H3609">
        <v>44.76</v>
      </c>
      <c r="I3609">
        <v>66.67</v>
      </c>
    </row>
    <row r="3610" spans="1:9">
      <c r="A3610" t="s">
        <v>3612</v>
      </c>
      <c r="B3610" s="1" t="s">
        <v>10888</v>
      </c>
      <c r="C3610" s="1" t="s">
        <v>18149</v>
      </c>
      <c r="D3610" s="1" t="s">
        <v>25410</v>
      </c>
      <c r="E3610" s="1" t="s">
        <v>39931</v>
      </c>
      <c r="F3610">
        <v>7.54</v>
      </c>
      <c r="G3610">
        <v>40.96</v>
      </c>
      <c r="H3610">
        <v>111.59</v>
      </c>
      <c r="I3610">
        <v>120</v>
      </c>
    </row>
    <row r="3611" spans="1:9">
      <c r="A3611" t="s">
        <v>3613</v>
      </c>
      <c r="B3611" s="1" t="s">
        <v>10889</v>
      </c>
      <c r="C3611" s="1" t="s">
        <v>18150</v>
      </c>
      <c r="D3611" s="1" t="s">
        <v>25411</v>
      </c>
      <c r="E3611" s="1" t="s">
        <v>39932</v>
      </c>
      <c r="F3611">
        <v>7.16</v>
      </c>
      <c r="G3611">
        <v>48.94</v>
      </c>
      <c r="H3611">
        <v>76.73999999999999</v>
      </c>
      <c r="I3611">
        <v>108.33</v>
      </c>
    </row>
    <row r="3612" spans="1:9">
      <c r="A3612" t="s">
        <v>3614</v>
      </c>
      <c r="B3612" s="1" t="s">
        <v>10890</v>
      </c>
      <c r="C3612" s="1" t="s">
        <v>18151</v>
      </c>
      <c r="D3612" s="1" t="s">
        <v>25412</v>
      </c>
      <c r="E3612" s="1" t="s">
        <v>39933</v>
      </c>
      <c r="F3612">
        <v>3.95</v>
      </c>
      <c r="G3612">
        <v>26.53</v>
      </c>
      <c r="H3612">
        <v>72.93000000000001</v>
      </c>
      <c r="I3612">
        <v>131.25</v>
      </c>
    </row>
    <row r="3613" spans="1:9">
      <c r="A3613" t="s">
        <v>3615</v>
      </c>
      <c r="B3613" s="1" t="s">
        <v>10891</v>
      </c>
      <c r="C3613" s="1" t="s">
        <v>18152</v>
      </c>
      <c r="D3613" s="1" t="s">
        <v>25413</v>
      </c>
      <c r="E3613" s="1" t="s">
        <v>39934</v>
      </c>
      <c r="F3613">
        <v>8.74</v>
      </c>
      <c r="G3613">
        <v>56.55</v>
      </c>
      <c r="H3613">
        <v>37.37</v>
      </c>
      <c r="I3613">
        <v>57.14</v>
      </c>
    </row>
    <row r="3614" spans="1:9">
      <c r="A3614" t="s">
        <v>3616</v>
      </c>
      <c r="B3614" s="1" t="s">
        <v>10892</v>
      </c>
      <c r="C3614" s="1" t="s">
        <v>18153</v>
      </c>
      <c r="D3614" s="1" t="s">
        <v>25414</v>
      </c>
      <c r="E3614" s="1" t="s">
        <v>39935</v>
      </c>
      <c r="F3614">
        <v>10.12</v>
      </c>
      <c r="G3614">
        <v>52.61</v>
      </c>
      <c r="H3614">
        <v>70.65000000000001</v>
      </c>
      <c r="I3614">
        <v>120</v>
      </c>
    </row>
    <row r="3615" spans="1:9">
      <c r="A3615" t="s">
        <v>3617</v>
      </c>
      <c r="B3615" s="1" t="s">
        <v>10893</v>
      </c>
      <c r="C3615" s="1" t="s">
        <v>18154</v>
      </c>
      <c r="D3615" s="1" t="s">
        <v>25415</v>
      </c>
      <c r="E3615" s="1" t="s">
        <v>39936</v>
      </c>
      <c r="F3615">
        <v>14.98</v>
      </c>
      <c r="G3615">
        <v>70.70999999999999</v>
      </c>
      <c r="H3615">
        <v>33.66</v>
      </c>
      <c r="I3615">
        <v>53.85</v>
      </c>
    </row>
    <row r="3616" spans="1:9">
      <c r="A3616" t="s">
        <v>3618</v>
      </c>
      <c r="B3616" s="1" t="s">
        <v>10894</v>
      </c>
      <c r="C3616" s="1" t="s">
        <v>18155</v>
      </c>
      <c r="D3616" s="1" t="s">
        <v>25416</v>
      </c>
      <c r="E3616" s="1" t="s">
        <v>39937</v>
      </c>
      <c r="F3616">
        <v>24.02</v>
      </c>
      <c r="G3616">
        <v>68.42</v>
      </c>
      <c r="H3616">
        <v>41.82</v>
      </c>
      <c r="I3616">
        <v>100</v>
      </c>
    </row>
    <row r="3617" spans="1:9">
      <c r="A3617" t="s">
        <v>3619</v>
      </c>
      <c r="B3617" s="1" t="s">
        <v>10895</v>
      </c>
      <c r="C3617" s="1" t="s">
        <v>18156</v>
      </c>
      <c r="D3617" s="1" t="s">
        <v>25417</v>
      </c>
      <c r="E3617" s="1" t="s">
        <v>39938</v>
      </c>
      <c r="F3617">
        <v>7.18</v>
      </c>
      <c r="G3617">
        <v>45.04</v>
      </c>
      <c r="H3617">
        <v>50.8</v>
      </c>
      <c r="I3617">
        <v>82.14</v>
      </c>
    </row>
    <row r="3618" spans="1:9">
      <c r="A3618" t="s">
        <v>3620</v>
      </c>
      <c r="B3618" s="1" t="s">
        <v>10896</v>
      </c>
      <c r="C3618" s="1" t="s">
        <v>18157</v>
      </c>
      <c r="D3618" s="1" t="s">
        <v>25418</v>
      </c>
      <c r="E3618" s="1" t="s">
        <v>39939</v>
      </c>
      <c r="F3618">
        <v>24.28</v>
      </c>
      <c r="G3618">
        <v>58.71</v>
      </c>
      <c r="H3618">
        <v>39.09</v>
      </c>
      <c r="I3618">
        <v>78.56999999999999</v>
      </c>
    </row>
    <row r="3619" spans="1:9">
      <c r="A3619" t="s">
        <v>3621</v>
      </c>
      <c r="B3619" s="1" t="s">
        <v>10897</v>
      </c>
      <c r="C3619" s="1" t="s">
        <v>18158</v>
      </c>
      <c r="D3619" s="1" t="s">
        <v>25419</v>
      </c>
      <c r="E3619" s="1" t="s">
        <v>39940</v>
      </c>
      <c r="F3619">
        <v>12.5</v>
      </c>
      <c r="G3619">
        <v>59.57</v>
      </c>
      <c r="H3619">
        <v>56.92</v>
      </c>
      <c r="I3619">
        <v>111.11</v>
      </c>
    </row>
    <row r="3620" spans="1:9">
      <c r="A3620" t="s">
        <v>3622</v>
      </c>
      <c r="B3620" s="1" t="s">
        <v>10898</v>
      </c>
      <c r="C3620" s="1" t="s">
        <v>18159</v>
      </c>
      <c r="D3620" s="1" t="s">
        <v>25420</v>
      </c>
      <c r="E3620" s="1" t="s">
        <v>39941</v>
      </c>
      <c r="F3620">
        <v>7.35</v>
      </c>
      <c r="G3620">
        <v>51.34</v>
      </c>
      <c r="H3620">
        <v>70.37</v>
      </c>
      <c r="I3620">
        <v>90</v>
      </c>
    </row>
    <row r="3621" spans="1:9">
      <c r="A3621" t="s">
        <v>3623</v>
      </c>
      <c r="B3621" s="1" t="s">
        <v>10899</v>
      </c>
      <c r="C3621" s="1" t="s">
        <v>18160</v>
      </c>
      <c r="D3621" s="1" t="s">
        <v>25421</v>
      </c>
      <c r="E3621" s="1" t="s">
        <v>39942</v>
      </c>
      <c r="F3621">
        <v>39.65</v>
      </c>
      <c r="G3621">
        <v>60.32</v>
      </c>
      <c r="H3621">
        <v>33.19</v>
      </c>
      <c r="I3621">
        <v>60</v>
      </c>
    </row>
    <row r="3622" spans="1:9">
      <c r="A3622" t="s">
        <v>3624</v>
      </c>
      <c r="B3622" s="1" t="s">
        <v>10900</v>
      </c>
      <c r="C3622" s="1" t="s">
        <v>18161</v>
      </c>
      <c r="D3622" s="1" t="s">
        <v>25422</v>
      </c>
      <c r="E3622" s="1" t="s">
        <v>39943</v>
      </c>
      <c r="F3622">
        <v>34</v>
      </c>
      <c r="G3622">
        <v>60.3</v>
      </c>
      <c r="H3622">
        <v>30.93</v>
      </c>
      <c r="I3622">
        <v>56</v>
      </c>
    </row>
    <row r="3623" spans="1:9">
      <c r="A3623" t="s">
        <v>3625</v>
      </c>
      <c r="B3623" s="1" t="s">
        <v>10901</v>
      </c>
      <c r="C3623" s="1" t="s">
        <v>18162</v>
      </c>
      <c r="D3623" s="1" t="s">
        <v>25423</v>
      </c>
      <c r="E3623" s="1" t="s">
        <v>39944</v>
      </c>
      <c r="F3623">
        <v>35.47</v>
      </c>
      <c r="G3623">
        <v>58.61</v>
      </c>
      <c r="H3623">
        <v>36.88</v>
      </c>
      <c r="I3623">
        <v>65.70999999999999</v>
      </c>
    </row>
    <row r="3624" spans="1:9">
      <c r="A3624" t="s">
        <v>3626</v>
      </c>
      <c r="B3624" s="1" t="s">
        <v>10902</v>
      </c>
      <c r="C3624" s="1" t="s">
        <v>18163</v>
      </c>
      <c r="D3624" s="1" t="s">
        <v>25424</v>
      </c>
      <c r="E3624" s="1" t="s">
        <v>39945</v>
      </c>
      <c r="F3624">
        <v>8.98</v>
      </c>
      <c r="G3624">
        <v>53.67</v>
      </c>
      <c r="H3624">
        <v>42.63</v>
      </c>
      <c r="I3624">
        <v>70.83</v>
      </c>
    </row>
    <row r="3625" spans="1:9">
      <c r="A3625" t="s">
        <v>3627</v>
      </c>
      <c r="B3625" s="1" t="s">
        <v>10903</v>
      </c>
      <c r="C3625" s="1" t="s">
        <v>18164</v>
      </c>
      <c r="D3625" s="1" t="s">
        <v>25425</v>
      </c>
      <c r="E3625" s="1" t="s">
        <v>39946</v>
      </c>
      <c r="F3625">
        <v>15.73</v>
      </c>
      <c r="G3625">
        <v>61.05</v>
      </c>
      <c r="H3625">
        <v>63.39</v>
      </c>
      <c r="I3625">
        <v>92.31</v>
      </c>
    </row>
    <row r="3626" spans="1:9">
      <c r="A3626" t="s">
        <v>3628</v>
      </c>
      <c r="B3626" s="1" t="s">
        <v>10904</v>
      </c>
      <c r="C3626" s="1" t="s">
        <v>18165</v>
      </c>
      <c r="D3626" s="1" t="s">
        <v>25426</v>
      </c>
      <c r="E3626" s="1" t="s">
        <v>39947</v>
      </c>
      <c r="F3626">
        <v>44.53</v>
      </c>
      <c r="G3626">
        <v>75.59999999999999</v>
      </c>
      <c r="H3626">
        <v>32.35</v>
      </c>
      <c r="I3626">
        <v>46.43</v>
      </c>
    </row>
    <row r="3627" spans="1:9">
      <c r="A3627" t="s">
        <v>3629</v>
      </c>
      <c r="B3627" s="1" t="s">
        <v>10905</v>
      </c>
      <c r="C3627" s="1" t="s">
        <v>18166</v>
      </c>
      <c r="D3627" s="1" t="s">
        <v>25427</v>
      </c>
      <c r="E3627" s="1" t="s">
        <v>39948</v>
      </c>
      <c r="F3627">
        <v>18.82</v>
      </c>
      <c r="G3627">
        <v>56.6</v>
      </c>
      <c r="H3627">
        <v>50.72</v>
      </c>
      <c r="I3627">
        <v>63.33</v>
      </c>
    </row>
    <row r="3628" spans="1:9">
      <c r="A3628" t="s">
        <v>3630</v>
      </c>
      <c r="B3628" s="1" t="s">
        <v>10906</v>
      </c>
      <c r="C3628" s="1" t="s">
        <v>18167</v>
      </c>
      <c r="D3628" s="1" t="s">
        <v>25428</v>
      </c>
      <c r="E3628" s="1" t="s">
        <v>39949</v>
      </c>
      <c r="F3628">
        <v>34.99</v>
      </c>
      <c r="G3628">
        <v>59.67</v>
      </c>
      <c r="H3628">
        <v>35.48</v>
      </c>
      <c r="I3628">
        <v>75</v>
      </c>
    </row>
    <row r="3629" spans="1:9">
      <c r="A3629" t="s">
        <v>3631</v>
      </c>
      <c r="B3629" s="1" t="s">
        <v>10907</v>
      </c>
      <c r="C3629" s="1" t="s">
        <v>18168</v>
      </c>
      <c r="D3629" s="1" t="s">
        <v>25429</v>
      </c>
      <c r="E3629" s="1" t="s">
        <v>39950</v>
      </c>
      <c r="F3629">
        <v>16.57</v>
      </c>
      <c r="G3629">
        <v>37.4</v>
      </c>
      <c r="H3629">
        <v>49.55</v>
      </c>
      <c r="I3629">
        <v>68.75</v>
      </c>
    </row>
    <row r="3630" spans="1:9">
      <c r="A3630" t="s">
        <v>3632</v>
      </c>
      <c r="B3630" s="1" t="s">
        <v>10908</v>
      </c>
      <c r="C3630" s="1" t="s">
        <v>18169</v>
      </c>
      <c r="D3630" s="1" t="s">
        <v>25430</v>
      </c>
      <c r="E3630" s="1" t="s">
        <v>39951</v>
      </c>
      <c r="F3630">
        <v>9.06</v>
      </c>
      <c r="G3630">
        <v>43.36</v>
      </c>
      <c r="H3630">
        <v>67.87</v>
      </c>
      <c r="I3630">
        <v>93.75</v>
      </c>
    </row>
    <row r="3631" spans="1:9">
      <c r="A3631" t="s">
        <v>3633</v>
      </c>
      <c r="B3631" s="1" t="s">
        <v>10909</v>
      </c>
      <c r="C3631" s="1" t="s">
        <v>18170</v>
      </c>
      <c r="D3631" s="1" t="s">
        <v>25431</v>
      </c>
      <c r="E3631" s="1" t="s">
        <v>39952</v>
      </c>
      <c r="F3631">
        <v>6.52</v>
      </c>
      <c r="G3631">
        <v>43.64</v>
      </c>
      <c r="H3631">
        <v>66.67</v>
      </c>
      <c r="I3631">
        <v>94.12</v>
      </c>
    </row>
    <row r="3632" spans="1:9">
      <c r="A3632" t="s">
        <v>3634</v>
      </c>
      <c r="B3632" s="1" t="s">
        <v>10910</v>
      </c>
      <c r="C3632" s="1" t="s">
        <v>18171</v>
      </c>
      <c r="D3632" s="1" t="s">
        <v>25432</v>
      </c>
      <c r="E3632" s="1" t="s">
        <v>39953</v>
      </c>
      <c r="F3632">
        <v>8.529999999999999</v>
      </c>
      <c r="G3632">
        <v>38.96</v>
      </c>
      <c r="H3632">
        <v>67.72</v>
      </c>
      <c r="I3632">
        <v>83.33</v>
      </c>
    </row>
    <row r="3633" spans="1:9">
      <c r="A3633" t="s">
        <v>3635</v>
      </c>
      <c r="B3633" s="1" t="s">
        <v>10911</v>
      </c>
      <c r="C3633" s="1" t="s">
        <v>18172</v>
      </c>
      <c r="D3633" s="1" t="s">
        <v>25433</v>
      </c>
      <c r="E3633" s="1" t="s">
        <v>39954</v>
      </c>
      <c r="F3633">
        <v>27.79</v>
      </c>
      <c r="G3633">
        <v>57.55</v>
      </c>
      <c r="H3633">
        <v>49.12</v>
      </c>
      <c r="I3633">
        <v>78.26000000000001</v>
      </c>
    </row>
    <row r="3634" spans="1:9">
      <c r="A3634" t="s">
        <v>3636</v>
      </c>
      <c r="B3634" s="1" t="s">
        <v>10912</v>
      </c>
      <c r="C3634" s="1" t="s">
        <v>18173</v>
      </c>
      <c r="D3634" s="1" t="s">
        <v>25434</v>
      </c>
      <c r="E3634" s="1" t="s">
        <v>39955</v>
      </c>
      <c r="F3634">
        <v>35.66</v>
      </c>
      <c r="G3634">
        <v>53.12</v>
      </c>
      <c r="H3634">
        <v>39.62</v>
      </c>
      <c r="I3634">
        <v>57.14</v>
      </c>
    </row>
    <row r="3635" spans="1:9">
      <c r="A3635" t="s">
        <v>3637</v>
      </c>
      <c r="B3635" s="1" t="s">
        <v>10913</v>
      </c>
      <c r="C3635" s="1" t="s">
        <v>18174</v>
      </c>
      <c r="D3635" s="1" t="s">
        <v>25435</v>
      </c>
      <c r="E3635" s="1" t="s">
        <v>39956</v>
      </c>
      <c r="F3635">
        <v>23.68</v>
      </c>
      <c r="G3635">
        <v>37.94</v>
      </c>
      <c r="H3635">
        <v>58.75</v>
      </c>
      <c r="I3635">
        <v>90</v>
      </c>
    </row>
    <row r="3636" spans="1:9">
      <c r="A3636" t="s">
        <v>3638</v>
      </c>
      <c r="B3636" s="1" t="s">
        <v>10914</v>
      </c>
      <c r="C3636" s="1" t="s">
        <v>18175</v>
      </c>
      <c r="D3636" s="1" t="s">
        <v>25436</v>
      </c>
      <c r="E3636" s="1" t="s">
        <v>39957</v>
      </c>
      <c r="F3636">
        <v>27.46</v>
      </c>
      <c r="G3636">
        <v>57.92</v>
      </c>
      <c r="H3636">
        <v>51.69</v>
      </c>
      <c r="I3636">
        <v>74.06999999999999</v>
      </c>
    </row>
    <row r="3637" spans="1:9">
      <c r="A3637" t="s">
        <v>3639</v>
      </c>
      <c r="B3637" s="1" t="s">
        <v>10915</v>
      </c>
      <c r="C3637" s="1" t="s">
        <v>18176</v>
      </c>
      <c r="D3637" s="1" t="s">
        <v>25437</v>
      </c>
      <c r="E3637" s="1" t="s">
        <v>39958</v>
      </c>
      <c r="F3637">
        <v>17.86</v>
      </c>
      <c r="G3637">
        <v>56.81</v>
      </c>
      <c r="H3637">
        <v>54.82</v>
      </c>
      <c r="I3637">
        <v>73.08</v>
      </c>
    </row>
    <row r="3638" spans="1:9">
      <c r="A3638" t="s">
        <v>3640</v>
      </c>
      <c r="B3638" s="1" t="s">
        <v>10916</v>
      </c>
      <c r="C3638" s="1" t="s">
        <v>18177</v>
      </c>
      <c r="D3638" s="1" t="s">
        <v>25438</v>
      </c>
      <c r="E3638" s="1" t="s">
        <v>39959</v>
      </c>
      <c r="F3638">
        <v>15.95</v>
      </c>
      <c r="G3638">
        <v>51.72</v>
      </c>
      <c r="H3638">
        <v>52.35</v>
      </c>
      <c r="I3638">
        <v>77.27</v>
      </c>
    </row>
    <row r="3639" spans="1:9">
      <c r="A3639" t="s">
        <v>3641</v>
      </c>
      <c r="B3639" s="1" t="s">
        <v>10917</v>
      </c>
      <c r="C3639" s="1" t="s">
        <v>18178</v>
      </c>
      <c r="D3639" s="1" t="s">
        <v>25439</v>
      </c>
      <c r="E3639" s="1" t="s">
        <v>39960</v>
      </c>
      <c r="F3639">
        <v>21.87</v>
      </c>
      <c r="G3639">
        <v>54.54</v>
      </c>
      <c r="H3639">
        <v>58.14</v>
      </c>
      <c r="I3639">
        <v>76.92</v>
      </c>
    </row>
    <row r="3640" spans="1:9">
      <c r="A3640" t="s">
        <v>3642</v>
      </c>
      <c r="B3640" s="1" t="s">
        <v>10918</v>
      </c>
      <c r="C3640" s="1" t="s">
        <v>18179</v>
      </c>
      <c r="D3640" s="1" t="s">
        <v>25440</v>
      </c>
      <c r="E3640" s="1" t="s">
        <v>39961</v>
      </c>
      <c r="F3640">
        <v>27.97</v>
      </c>
      <c r="G3640">
        <v>53.38</v>
      </c>
      <c r="H3640">
        <v>40.35</v>
      </c>
      <c r="I3640">
        <v>63.16</v>
      </c>
    </row>
    <row r="3641" spans="1:9">
      <c r="A3641" t="s">
        <v>3643</v>
      </c>
      <c r="B3641" s="1" t="s">
        <v>10919</v>
      </c>
      <c r="C3641" s="1" t="s">
        <v>18180</v>
      </c>
      <c r="D3641" s="1" t="s">
        <v>25441</v>
      </c>
      <c r="E3641" s="1" t="s">
        <v>39962</v>
      </c>
      <c r="F3641">
        <v>14.26</v>
      </c>
      <c r="G3641">
        <v>48.03</v>
      </c>
      <c r="H3641">
        <v>44.24</v>
      </c>
      <c r="I3641">
        <v>73.91</v>
      </c>
    </row>
    <row r="3642" spans="1:9">
      <c r="A3642" t="s">
        <v>3644</v>
      </c>
      <c r="B3642" s="1" t="s">
        <v>10920</v>
      </c>
      <c r="C3642" s="1" t="s">
        <v>18181</v>
      </c>
      <c r="D3642" s="1" t="s">
        <v>25442</v>
      </c>
      <c r="E3642" s="1" t="s">
        <v>39963</v>
      </c>
      <c r="F3642">
        <v>12.9</v>
      </c>
      <c r="G3642">
        <v>55.56</v>
      </c>
      <c r="H3642">
        <v>38.03</v>
      </c>
      <c r="I3642">
        <v>59.09</v>
      </c>
    </row>
    <row r="3643" spans="1:9">
      <c r="A3643" t="s">
        <v>3645</v>
      </c>
      <c r="B3643" s="1" t="s">
        <v>10921</v>
      </c>
      <c r="C3643" s="1" t="s">
        <v>18182</v>
      </c>
      <c r="D3643" s="1" t="s">
        <v>25443</v>
      </c>
      <c r="E3643" s="1" t="s">
        <v>39964</v>
      </c>
      <c r="F3643">
        <v>32.79</v>
      </c>
      <c r="G3643">
        <v>64.75</v>
      </c>
      <c r="H3643">
        <v>37.29</v>
      </c>
      <c r="I3643">
        <v>45</v>
      </c>
    </row>
    <row r="3644" spans="1:9">
      <c r="A3644" t="s">
        <v>3646</v>
      </c>
      <c r="B3644" s="1" t="s">
        <v>10922</v>
      </c>
      <c r="C3644" s="1" t="s">
        <v>18183</v>
      </c>
      <c r="D3644" s="1" t="s">
        <v>25444</v>
      </c>
      <c r="E3644" s="1" t="s">
        <v>39965</v>
      </c>
      <c r="F3644">
        <v>38.06</v>
      </c>
      <c r="G3644">
        <v>70.14</v>
      </c>
      <c r="H3644">
        <v>40.85</v>
      </c>
      <c r="I3644">
        <v>60</v>
      </c>
    </row>
    <row r="3645" spans="1:9">
      <c r="A3645" t="s">
        <v>3647</v>
      </c>
      <c r="B3645" s="1" t="s">
        <v>10923</v>
      </c>
      <c r="C3645" s="1" t="s">
        <v>18184</v>
      </c>
      <c r="D3645" s="1" t="s">
        <v>25445</v>
      </c>
      <c r="E3645" s="1" t="s">
        <v>39966</v>
      </c>
      <c r="F3645">
        <v>21.94</v>
      </c>
      <c r="G3645">
        <v>60.72</v>
      </c>
      <c r="H3645">
        <v>44.12</v>
      </c>
      <c r="I3645">
        <v>60</v>
      </c>
    </row>
    <row r="3646" spans="1:9">
      <c r="A3646" t="s">
        <v>3648</v>
      </c>
      <c r="B3646" s="1" t="s">
        <v>10924</v>
      </c>
      <c r="C3646" s="1" t="s">
        <v>18185</v>
      </c>
      <c r="D3646" s="1" t="s">
        <v>25446</v>
      </c>
      <c r="E3646" s="1" t="s">
        <v>39967</v>
      </c>
      <c r="F3646">
        <v>23.27</v>
      </c>
      <c r="G3646">
        <v>54.47</v>
      </c>
      <c r="H3646">
        <v>48.84</v>
      </c>
      <c r="I3646">
        <v>76</v>
      </c>
    </row>
    <row r="3647" spans="1:9">
      <c r="A3647" t="s">
        <v>3649</v>
      </c>
      <c r="B3647" s="1" t="s">
        <v>10925</v>
      </c>
      <c r="C3647" s="1" t="s">
        <v>18186</v>
      </c>
      <c r="D3647" s="1" t="s">
        <v>25447</v>
      </c>
      <c r="E3647" s="1" t="s">
        <v>39968</v>
      </c>
      <c r="F3647">
        <v>30.78</v>
      </c>
      <c r="G3647">
        <v>62.47</v>
      </c>
      <c r="H3647">
        <v>36</v>
      </c>
      <c r="I3647">
        <v>55.56</v>
      </c>
    </row>
    <row r="3648" spans="1:9">
      <c r="A3648" t="s">
        <v>3650</v>
      </c>
      <c r="B3648" s="1" t="s">
        <v>10926</v>
      </c>
      <c r="C3648" s="1" t="s">
        <v>18187</v>
      </c>
      <c r="D3648" s="1" t="s">
        <v>25448</v>
      </c>
      <c r="E3648" s="1" t="s">
        <v>39969</v>
      </c>
      <c r="F3648">
        <v>11.14</v>
      </c>
      <c r="G3648">
        <v>42.13</v>
      </c>
      <c r="H3648">
        <v>50</v>
      </c>
      <c r="I3648">
        <v>70.59</v>
      </c>
    </row>
    <row r="3649" spans="1:9">
      <c r="A3649" t="s">
        <v>3651</v>
      </c>
      <c r="B3649" s="1" t="s">
        <v>10927</v>
      </c>
      <c r="C3649" s="1" t="s">
        <v>18188</v>
      </c>
      <c r="D3649" s="1" t="s">
        <v>25449</v>
      </c>
      <c r="E3649" s="1" t="s">
        <v>39970</v>
      </c>
      <c r="F3649">
        <v>34.03</v>
      </c>
      <c r="G3649">
        <v>53.23</v>
      </c>
      <c r="H3649">
        <v>38.46</v>
      </c>
      <c r="I3649">
        <v>52.38</v>
      </c>
    </row>
    <row r="3650" spans="1:9">
      <c r="A3650" t="s">
        <v>3652</v>
      </c>
      <c r="B3650" s="1" t="s">
        <v>10928</v>
      </c>
      <c r="C3650" s="1" t="s">
        <v>18189</v>
      </c>
      <c r="D3650" s="1" t="s">
        <v>25450</v>
      </c>
      <c r="E3650" s="1" t="s">
        <v>39971</v>
      </c>
      <c r="F3650">
        <v>48.15</v>
      </c>
      <c r="G3650">
        <v>70.7</v>
      </c>
      <c r="H3650">
        <v>40.91</v>
      </c>
      <c r="I3650">
        <v>35.71</v>
      </c>
    </row>
    <row r="3651" spans="1:9">
      <c r="A3651" t="s">
        <v>3653</v>
      </c>
      <c r="B3651" s="1" t="s">
        <v>10929</v>
      </c>
      <c r="C3651" s="1" t="s">
        <v>18190</v>
      </c>
      <c r="D3651" s="1" t="s">
        <v>25451</v>
      </c>
      <c r="E3651" s="1" t="s">
        <v>39972</v>
      </c>
      <c r="F3651">
        <v>27.33</v>
      </c>
      <c r="G3651">
        <v>50.62</v>
      </c>
      <c r="H3651">
        <v>40</v>
      </c>
      <c r="I3651">
        <v>50</v>
      </c>
    </row>
    <row r="3652" spans="1:9">
      <c r="A3652" t="s">
        <v>3654</v>
      </c>
      <c r="B3652" s="1" t="s">
        <v>10930</v>
      </c>
      <c r="C3652" s="1" t="s">
        <v>18191</v>
      </c>
      <c r="D3652" s="1" t="s">
        <v>25452</v>
      </c>
      <c r="E3652" s="1" t="s">
        <v>39973</v>
      </c>
      <c r="F3652">
        <v>41.07</v>
      </c>
      <c r="G3652">
        <v>73.40000000000001</v>
      </c>
      <c r="H3652">
        <v>17.39</v>
      </c>
      <c r="I3652">
        <v>38.89</v>
      </c>
    </row>
    <row r="3653" spans="1:9">
      <c r="A3653" t="s">
        <v>3655</v>
      </c>
      <c r="B3653" s="1" t="s">
        <v>10931</v>
      </c>
      <c r="C3653" s="1" t="s">
        <v>18192</v>
      </c>
      <c r="D3653" s="1" t="s">
        <v>25453</v>
      </c>
      <c r="E3653" s="1" t="s">
        <v>39974</v>
      </c>
      <c r="F3653">
        <v>14.21</v>
      </c>
      <c r="G3653">
        <v>54.32</v>
      </c>
      <c r="H3653">
        <v>58.46</v>
      </c>
      <c r="I3653">
        <v>80</v>
      </c>
    </row>
    <row r="3654" spans="1:9">
      <c r="A3654" t="s">
        <v>3656</v>
      </c>
      <c r="B3654" s="1" t="s">
        <v>10932</v>
      </c>
      <c r="C3654" s="1" t="s">
        <v>18193</v>
      </c>
      <c r="D3654" s="1" t="s">
        <v>25454</v>
      </c>
      <c r="E3654" s="1" t="s">
        <v>39975</v>
      </c>
      <c r="F3654">
        <v>17.1</v>
      </c>
      <c r="G3654">
        <v>47.36</v>
      </c>
      <c r="H3654">
        <v>54.74</v>
      </c>
      <c r="I3654">
        <v>76.47</v>
      </c>
    </row>
    <row r="3655" spans="1:9">
      <c r="A3655" t="s">
        <v>3657</v>
      </c>
      <c r="B3655" s="1" t="s">
        <v>10933</v>
      </c>
      <c r="C3655" s="1" t="s">
        <v>18194</v>
      </c>
      <c r="D3655" s="1" t="s">
        <v>25455</v>
      </c>
      <c r="E3655" s="1" t="s">
        <v>39976</v>
      </c>
      <c r="F3655">
        <v>18.63</v>
      </c>
      <c r="G3655">
        <v>55.9</v>
      </c>
      <c r="H3655">
        <v>72.73</v>
      </c>
      <c r="I3655">
        <v>114.29</v>
      </c>
    </row>
    <row r="3656" spans="1:9">
      <c r="A3656" t="s">
        <v>3658</v>
      </c>
      <c r="B3656" s="1" t="s">
        <v>10934</v>
      </c>
      <c r="C3656" s="1" t="s">
        <v>18195</v>
      </c>
      <c r="D3656" s="1" t="s">
        <v>25456</v>
      </c>
      <c r="E3656" s="1" t="s">
        <v>39977</v>
      </c>
      <c r="F3656">
        <v>15.26</v>
      </c>
      <c r="G3656">
        <v>54.18</v>
      </c>
      <c r="H3656">
        <v>33.33</v>
      </c>
      <c r="I3656">
        <v>54.55</v>
      </c>
    </row>
    <row r="3657" spans="1:9">
      <c r="A3657" t="s">
        <v>3659</v>
      </c>
      <c r="B3657" s="1" t="s">
        <v>10935</v>
      </c>
      <c r="C3657" s="1" t="s">
        <v>18196</v>
      </c>
      <c r="D3657" s="1" t="s">
        <v>25457</v>
      </c>
      <c r="E3657" s="1" t="s">
        <v>39978</v>
      </c>
      <c r="F3657">
        <v>23.21</v>
      </c>
      <c r="G3657">
        <v>69.2</v>
      </c>
      <c r="H3657">
        <v>34.65</v>
      </c>
      <c r="I3657">
        <v>78.56999999999999</v>
      </c>
    </row>
    <row r="3658" spans="1:9">
      <c r="A3658" t="s">
        <v>3660</v>
      </c>
      <c r="B3658" s="1" t="s">
        <v>10936</v>
      </c>
      <c r="C3658" s="1" t="s">
        <v>18197</v>
      </c>
      <c r="D3658" s="1" t="s">
        <v>25458</v>
      </c>
      <c r="E3658" s="1" t="s">
        <v>39979</v>
      </c>
      <c r="F3658">
        <v>46.89</v>
      </c>
      <c r="G3658">
        <v>70.18000000000001</v>
      </c>
      <c r="H3658">
        <v>45</v>
      </c>
      <c r="I3658">
        <v>62.5</v>
      </c>
    </row>
    <row r="3659" spans="1:9">
      <c r="A3659" t="s">
        <v>3661</v>
      </c>
      <c r="B3659" s="1" t="s">
        <v>10937</v>
      </c>
      <c r="C3659" s="1" t="s">
        <v>18198</v>
      </c>
      <c r="D3659" s="1" t="s">
        <v>25459</v>
      </c>
      <c r="E3659" s="1" t="s">
        <v>39980</v>
      </c>
      <c r="F3659">
        <v>13.38</v>
      </c>
      <c r="G3659">
        <v>47.44</v>
      </c>
      <c r="H3659">
        <v>46.74</v>
      </c>
      <c r="I3659">
        <v>63.64</v>
      </c>
    </row>
    <row r="3660" spans="1:9">
      <c r="A3660" t="s">
        <v>3662</v>
      </c>
      <c r="B3660" s="1" t="s">
        <v>10938</v>
      </c>
      <c r="C3660" s="1" t="s">
        <v>18199</v>
      </c>
      <c r="D3660" s="1" t="s">
        <v>25460</v>
      </c>
      <c r="E3660" s="1" t="s">
        <v>39981</v>
      </c>
      <c r="F3660">
        <v>9.380000000000001</v>
      </c>
      <c r="G3660">
        <v>48.45</v>
      </c>
      <c r="H3660">
        <v>54.43</v>
      </c>
      <c r="I3660">
        <v>100</v>
      </c>
    </row>
    <row r="3661" spans="1:9">
      <c r="A3661" t="s">
        <v>3663</v>
      </c>
      <c r="B3661" s="1" t="s">
        <v>10939</v>
      </c>
      <c r="C3661" s="1" t="s">
        <v>18200</v>
      </c>
      <c r="D3661" s="1" t="s">
        <v>25461</v>
      </c>
      <c r="E3661" s="1" t="s">
        <v>39982</v>
      </c>
      <c r="F3661">
        <v>3.93</v>
      </c>
      <c r="G3661">
        <v>27.4</v>
      </c>
      <c r="H3661">
        <v>71.43000000000001</v>
      </c>
      <c r="I3661">
        <v>92</v>
      </c>
    </row>
    <row r="3662" spans="1:9">
      <c r="A3662" t="s">
        <v>3664</v>
      </c>
      <c r="B3662" s="1" t="s">
        <v>10940</v>
      </c>
      <c r="C3662" s="1" t="s">
        <v>18201</v>
      </c>
      <c r="D3662" s="1" t="s">
        <v>25462</v>
      </c>
      <c r="E3662" s="1" t="s">
        <v>39983</v>
      </c>
      <c r="F3662">
        <v>11.15</v>
      </c>
      <c r="G3662">
        <v>43.23</v>
      </c>
      <c r="H3662">
        <v>63.41</v>
      </c>
      <c r="I3662">
        <v>120</v>
      </c>
    </row>
    <row r="3663" spans="1:9">
      <c r="A3663" t="s">
        <v>3665</v>
      </c>
      <c r="B3663" s="1" t="s">
        <v>10941</v>
      </c>
      <c r="C3663" s="1" t="s">
        <v>18202</v>
      </c>
      <c r="D3663" s="1" t="s">
        <v>25463</v>
      </c>
      <c r="E3663" s="1" t="s">
        <v>39984</v>
      </c>
      <c r="F3663">
        <v>6.19</v>
      </c>
      <c r="G3663">
        <v>36.91</v>
      </c>
      <c r="H3663">
        <v>62.39</v>
      </c>
      <c r="I3663">
        <v>100</v>
      </c>
    </row>
    <row r="3664" spans="1:9">
      <c r="A3664" t="s">
        <v>3666</v>
      </c>
      <c r="B3664" s="1" t="s">
        <v>10942</v>
      </c>
      <c r="C3664" s="1" t="s">
        <v>18203</v>
      </c>
      <c r="D3664" s="1" t="s">
        <v>25464</v>
      </c>
      <c r="E3664" s="1" t="s">
        <v>39985</v>
      </c>
      <c r="F3664">
        <v>3.65</v>
      </c>
      <c r="G3664">
        <v>45.21</v>
      </c>
      <c r="H3664">
        <v>72.31</v>
      </c>
      <c r="I3664">
        <v>111.54</v>
      </c>
    </row>
    <row r="3665" spans="1:9">
      <c r="A3665" t="s">
        <v>3667</v>
      </c>
      <c r="B3665" s="1" t="s">
        <v>10943</v>
      </c>
      <c r="C3665" s="1" t="s">
        <v>18204</v>
      </c>
      <c r="D3665" s="1" t="s">
        <v>25465</v>
      </c>
      <c r="E3665" s="1" t="s">
        <v>39986</v>
      </c>
      <c r="F3665">
        <v>5.88</v>
      </c>
      <c r="G3665">
        <v>50.63</v>
      </c>
      <c r="H3665">
        <v>55.67</v>
      </c>
      <c r="I3665">
        <v>100</v>
      </c>
    </row>
    <row r="3666" spans="1:9">
      <c r="A3666" t="s">
        <v>3668</v>
      </c>
      <c r="B3666" s="1" t="s">
        <v>10944</v>
      </c>
      <c r="C3666" s="1" t="s">
        <v>18205</v>
      </c>
      <c r="D3666" s="1" t="s">
        <v>25466</v>
      </c>
      <c r="E3666" s="1" t="s">
        <v>39987</v>
      </c>
      <c r="F3666">
        <v>34.69</v>
      </c>
      <c r="G3666">
        <v>67.34</v>
      </c>
      <c r="H3666">
        <v>20</v>
      </c>
      <c r="I3666">
        <v>38.46</v>
      </c>
    </row>
    <row r="3667" spans="1:9">
      <c r="A3667" t="s">
        <v>3669</v>
      </c>
      <c r="B3667" s="1" t="s">
        <v>10945</v>
      </c>
      <c r="C3667" s="1" t="s">
        <v>18206</v>
      </c>
      <c r="D3667" s="1" t="s">
        <v>25467</v>
      </c>
      <c r="E3667" s="1" t="s">
        <v>39988</v>
      </c>
      <c r="F3667">
        <v>5.81</v>
      </c>
      <c r="G3667">
        <v>37.66</v>
      </c>
      <c r="H3667">
        <v>53.62</v>
      </c>
      <c r="I3667">
        <v>81.25</v>
      </c>
    </row>
    <row r="3668" spans="1:9">
      <c r="A3668" t="s">
        <v>3670</v>
      </c>
      <c r="B3668" s="1" t="s">
        <v>10946</v>
      </c>
      <c r="C3668" s="1" t="s">
        <v>18207</v>
      </c>
      <c r="D3668" s="1" t="s">
        <v>25468</v>
      </c>
      <c r="E3668" s="1" t="s">
        <v>39989</v>
      </c>
      <c r="F3668">
        <v>7.3</v>
      </c>
      <c r="G3668">
        <v>38.1</v>
      </c>
      <c r="H3668">
        <v>49.15</v>
      </c>
      <c r="I3668">
        <v>75</v>
      </c>
    </row>
    <row r="3669" spans="1:9">
      <c r="A3669" t="s">
        <v>3671</v>
      </c>
      <c r="B3669" s="1" t="s">
        <v>10947</v>
      </c>
      <c r="C3669" s="1" t="s">
        <v>18208</v>
      </c>
      <c r="D3669" s="1" t="s">
        <v>25469</v>
      </c>
      <c r="E3669" s="1" t="s">
        <v>39990</v>
      </c>
      <c r="F3669">
        <v>14.25</v>
      </c>
      <c r="G3669">
        <v>59.05</v>
      </c>
      <c r="H3669">
        <v>62.82</v>
      </c>
      <c r="I3669">
        <v>81.81999999999999</v>
      </c>
    </row>
    <row r="3670" spans="1:9">
      <c r="A3670" t="s">
        <v>3672</v>
      </c>
      <c r="B3670" s="1" t="s">
        <v>10948</v>
      </c>
      <c r="C3670" s="1" t="s">
        <v>18209</v>
      </c>
      <c r="D3670" s="1" t="s">
        <v>25470</v>
      </c>
      <c r="E3670" s="1" t="s">
        <v>39991</v>
      </c>
      <c r="F3670">
        <v>7.92</v>
      </c>
      <c r="G3670">
        <v>29.02</v>
      </c>
      <c r="H3670">
        <v>58.46</v>
      </c>
      <c r="I3670">
        <v>80</v>
      </c>
    </row>
    <row r="3671" spans="1:9">
      <c r="A3671" t="s">
        <v>3673</v>
      </c>
      <c r="B3671" s="1" t="s">
        <v>10949</v>
      </c>
      <c r="C3671" s="1" t="s">
        <v>18210</v>
      </c>
      <c r="D3671" s="1" t="s">
        <v>25471</v>
      </c>
      <c r="E3671" s="1" t="s">
        <v>39992</v>
      </c>
      <c r="F3671">
        <v>23.46</v>
      </c>
      <c r="G3671">
        <v>44.72</v>
      </c>
      <c r="H3671">
        <v>60.34</v>
      </c>
      <c r="I3671">
        <v>70</v>
      </c>
    </row>
    <row r="3672" spans="1:9">
      <c r="A3672" t="s">
        <v>3674</v>
      </c>
      <c r="B3672" s="1" t="s">
        <v>10950</v>
      </c>
      <c r="C3672" s="1" t="s">
        <v>18211</v>
      </c>
      <c r="D3672" s="1" t="s">
        <v>25472</v>
      </c>
      <c r="E3672" s="1" t="s">
        <v>39993</v>
      </c>
      <c r="F3672">
        <v>28.6</v>
      </c>
      <c r="G3672">
        <v>53.89</v>
      </c>
      <c r="H3672">
        <v>36.48</v>
      </c>
      <c r="I3672">
        <v>60.87</v>
      </c>
    </row>
    <row r="3673" spans="1:9">
      <c r="A3673" t="s">
        <v>3675</v>
      </c>
      <c r="B3673" s="1" t="s">
        <v>10951</v>
      </c>
      <c r="C3673" s="1" t="s">
        <v>18212</v>
      </c>
      <c r="D3673" s="1" t="s">
        <v>25473</v>
      </c>
      <c r="E3673" s="1" t="s">
        <v>39994</v>
      </c>
      <c r="F3673">
        <v>6.75</v>
      </c>
      <c r="G3673">
        <v>34.77</v>
      </c>
      <c r="H3673">
        <v>65.12</v>
      </c>
      <c r="I3673">
        <v>100</v>
      </c>
    </row>
    <row r="3674" spans="1:9">
      <c r="A3674" t="s">
        <v>3676</v>
      </c>
      <c r="B3674" s="1" t="s">
        <v>10952</v>
      </c>
      <c r="C3674" s="1" t="s">
        <v>18213</v>
      </c>
      <c r="D3674" s="1" t="s">
        <v>25474</v>
      </c>
      <c r="E3674" s="1" t="s">
        <v>39995</v>
      </c>
      <c r="F3674">
        <v>6.37</v>
      </c>
      <c r="G3674">
        <v>43.99</v>
      </c>
      <c r="H3674">
        <v>58</v>
      </c>
      <c r="I3674">
        <v>94.73999999999999</v>
      </c>
    </row>
    <row r="3675" spans="1:9">
      <c r="A3675" t="s">
        <v>3677</v>
      </c>
      <c r="B3675" s="1" t="s">
        <v>10953</v>
      </c>
      <c r="C3675" s="1" t="s">
        <v>18214</v>
      </c>
      <c r="D3675" s="1" t="s">
        <v>25475</v>
      </c>
      <c r="E3675" s="1" t="s">
        <v>39996</v>
      </c>
      <c r="F3675">
        <v>4.86</v>
      </c>
      <c r="G3675">
        <v>37.72</v>
      </c>
      <c r="H3675">
        <v>67.73999999999999</v>
      </c>
      <c r="I3675">
        <v>105.88</v>
      </c>
    </row>
    <row r="3676" spans="1:9">
      <c r="A3676" t="s">
        <v>3678</v>
      </c>
      <c r="B3676" s="1" t="s">
        <v>10954</v>
      </c>
      <c r="C3676" s="1" t="s">
        <v>18215</v>
      </c>
      <c r="D3676" s="1" t="s">
        <v>25476</v>
      </c>
      <c r="E3676" s="1" t="s">
        <v>39997</v>
      </c>
      <c r="F3676">
        <v>31.74</v>
      </c>
      <c r="G3676">
        <v>70.05</v>
      </c>
      <c r="H3676">
        <v>28.86</v>
      </c>
      <c r="I3676">
        <v>62.96</v>
      </c>
    </row>
    <row r="3677" spans="1:9">
      <c r="A3677" t="s">
        <v>3679</v>
      </c>
      <c r="B3677" s="1" t="s">
        <v>10955</v>
      </c>
      <c r="C3677" s="1" t="s">
        <v>18216</v>
      </c>
      <c r="D3677" s="1" t="s">
        <v>25477</v>
      </c>
      <c r="E3677" s="1" t="s">
        <v>39998</v>
      </c>
      <c r="F3677">
        <v>3.21</v>
      </c>
      <c r="G3677">
        <v>26.89</v>
      </c>
      <c r="H3677">
        <v>65.04000000000001</v>
      </c>
      <c r="I3677">
        <v>93.33</v>
      </c>
    </row>
    <row r="3678" spans="1:9">
      <c r="A3678" t="s">
        <v>3680</v>
      </c>
      <c r="B3678" s="1" t="s">
        <v>10956</v>
      </c>
      <c r="C3678" s="1" t="s">
        <v>18217</v>
      </c>
      <c r="D3678" s="1" t="s">
        <v>25478</v>
      </c>
      <c r="E3678" s="1" t="s">
        <v>39999</v>
      </c>
      <c r="F3678">
        <v>7.13</v>
      </c>
      <c r="G3678">
        <v>37.17</v>
      </c>
      <c r="H3678">
        <v>47.83</v>
      </c>
      <c r="I3678">
        <v>70.59</v>
      </c>
    </row>
    <row r="3679" spans="1:9">
      <c r="A3679" t="s">
        <v>3681</v>
      </c>
      <c r="B3679" s="1" t="s">
        <v>10957</v>
      </c>
      <c r="C3679" s="1" t="s">
        <v>18218</v>
      </c>
      <c r="D3679" s="1" t="s">
        <v>25479</v>
      </c>
      <c r="E3679" s="1" t="s">
        <v>40000</v>
      </c>
      <c r="F3679">
        <v>31.04</v>
      </c>
      <c r="G3679">
        <v>71.31</v>
      </c>
      <c r="H3679">
        <v>31.03</v>
      </c>
      <c r="I3679">
        <v>53.33</v>
      </c>
    </row>
    <row r="3680" spans="1:9">
      <c r="A3680" t="s">
        <v>3682</v>
      </c>
      <c r="B3680" s="1" t="s">
        <v>10958</v>
      </c>
      <c r="C3680" s="1" t="s">
        <v>18219</v>
      </c>
      <c r="D3680" s="1" t="s">
        <v>25480</v>
      </c>
      <c r="E3680" s="1" t="s">
        <v>40001</v>
      </c>
      <c r="F3680">
        <v>29.85</v>
      </c>
      <c r="G3680">
        <v>63.66</v>
      </c>
      <c r="H3680">
        <v>28.79</v>
      </c>
      <c r="I3680">
        <v>55</v>
      </c>
    </row>
    <row r="3681" spans="1:9">
      <c r="A3681" t="s">
        <v>3683</v>
      </c>
      <c r="B3681" s="1" t="s">
        <v>10959</v>
      </c>
      <c r="C3681" s="1" t="s">
        <v>18220</v>
      </c>
      <c r="D3681" s="1" t="s">
        <v>25481</v>
      </c>
      <c r="E3681" s="1" t="s">
        <v>40002</v>
      </c>
      <c r="F3681">
        <v>14.26</v>
      </c>
      <c r="G3681">
        <v>56.88</v>
      </c>
      <c r="H3681">
        <v>50</v>
      </c>
      <c r="I3681">
        <v>50</v>
      </c>
    </row>
    <row r="3682" spans="1:9">
      <c r="A3682" t="s">
        <v>3684</v>
      </c>
      <c r="B3682" s="1" t="s">
        <v>10960</v>
      </c>
      <c r="C3682" s="1" t="s">
        <v>18221</v>
      </c>
      <c r="D3682" s="1" t="s">
        <v>25482</v>
      </c>
      <c r="E3682" s="1" t="s">
        <v>40003</v>
      </c>
      <c r="F3682">
        <v>18.61</v>
      </c>
      <c r="G3682">
        <v>73.38</v>
      </c>
      <c r="H3682">
        <v>52.87</v>
      </c>
      <c r="I3682">
        <v>61.54</v>
      </c>
    </row>
    <row r="3683" spans="1:9">
      <c r="A3683" t="s">
        <v>3685</v>
      </c>
      <c r="B3683" s="1" t="s">
        <v>10961</v>
      </c>
      <c r="C3683" s="1" t="s">
        <v>18222</v>
      </c>
      <c r="D3683" s="1" t="s">
        <v>25483</v>
      </c>
      <c r="E3683" s="1" t="s">
        <v>40004</v>
      </c>
      <c r="F3683">
        <v>32.78</v>
      </c>
      <c r="G3683">
        <v>58.16</v>
      </c>
      <c r="H3683">
        <v>39.5</v>
      </c>
      <c r="I3683">
        <v>55.56</v>
      </c>
    </row>
    <row r="3684" spans="1:9">
      <c r="A3684" t="s">
        <v>3686</v>
      </c>
      <c r="B3684" s="1" t="s">
        <v>10962</v>
      </c>
      <c r="C3684" s="1" t="s">
        <v>18223</v>
      </c>
      <c r="D3684" s="1" t="s">
        <v>25484</v>
      </c>
      <c r="E3684" s="1" t="s">
        <v>40005</v>
      </c>
      <c r="F3684">
        <v>27.23</v>
      </c>
      <c r="G3684">
        <v>75.34999999999999</v>
      </c>
      <c r="H3684">
        <v>24.42</v>
      </c>
      <c r="I3684">
        <v>58.33</v>
      </c>
    </row>
    <row r="3685" spans="1:9">
      <c r="A3685" t="s">
        <v>3687</v>
      </c>
      <c r="B3685" s="1" t="s">
        <v>10963</v>
      </c>
      <c r="C3685" s="1" t="s">
        <v>18224</v>
      </c>
      <c r="D3685" s="1" t="s">
        <v>25485</v>
      </c>
      <c r="E3685" s="1" t="s">
        <v>40006</v>
      </c>
      <c r="F3685">
        <v>8.59</v>
      </c>
      <c r="G3685">
        <v>47.37</v>
      </c>
      <c r="H3685">
        <v>45.92</v>
      </c>
      <c r="I3685">
        <v>100</v>
      </c>
    </row>
    <row r="3686" spans="1:9">
      <c r="A3686" t="s">
        <v>3688</v>
      </c>
      <c r="B3686" s="1" t="s">
        <v>10964</v>
      </c>
      <c r="C3686" s="1" t="s">
        <v>18225</v>
      </c>
      <c r="D3686" s="1" t="s">
        <v>25486</v>
      </c>
      <c r="E3686" s="1" t="s">
        <v>40007</v>
      </c>
      <c r="F3686">
        <v>2.97</v>
      </c>
      <c r="G3686">
        <v>35.9</v>
      </c>
      <c r="H3686">
        <v>80.93000000000001</v>
      </c>
      <c r="I3686">
        <v>103.57</v>
      </c>
    </row>
    <row r="3687" spans="1:9">
      <c r="A3687" t="s">
        <v>3689</v>
      </c>
      <c r="B3687" s="1" t="s">
        <v>10965</v>
      </c>
      <c r="C3687" s="1" t="s">
        <v>18226</v>
      </c>
      <c r="D3687" s="1" t="s">
        <v>25487</v>
      </c>
      <c r="E3687" s="1" t="s">
        <v>40008</v>
      </c>
      <c r="F3687">
        <v>35.46</v>
      </c>
      <c r="G3687">
        <v>69.56</v>
      </c>
      <c r="H3687">
        <v>41.74</v>
      </c>
      <c r="I3687">
        <v>60</v>
      </c>
    </row>
    <row r="3688" spans="1:9">
      <c r="A3688" t="s">
        <v>3690</v>
      </c>
      <c r="B3688" s="1" t="s">
        <v>10966</v>
      </c>
      <c r="C3688" s="1" t="s">
        <v>18227</v>
      </c>
      <c r="D3688" s="1" t="s">
        <v>25488</v>
      </c>
      <c r="E3688" s="1" t="s">
        <v>40009</v>
      </c>
      <c r="F3688">
        <v>19.08</v>
      </c>
      <c r="G3688">
        <v>57.57</v>
      </c>
      <c r="H3688">
        <v>22.22</v>
      </c>
      <c r="I3688">
        <v>50</v>
      </c>
    </row>
    <row r="3689" spans="1:9">
      <c r="A3689" t="s">
        <v>3691</v>
      </c>
      <c r="B3689" s="1" t="s">
        <v>10967</v>
      </c>
      <c r="C3689" s="1" t="s">
        <v>18228</v>
      </c>
      <c r="D3689" s="1" t="s">
        <v>25489</v>
      </c>
      <c r="E3689" s="1" t="s">
        <v>40010</v>
      </c>
      <c r="F3689">
        <v>15.72</v>
      </c>
      <c r="G3689">
        <v>62.59</v>
      </c>
      <c r="H3689">
        <v>40.26</v>
      </c>
      <c r="I3689">
        <v>60</v>
      </c>
    </row>
    <row r="3690" spans="1:9">
      <c r="A3690" t="s">
        <v>3692</v>
      </c>
      <c r="B3690" s="1" t="s">
        <v>10968</v>
      </c>
      <c r="C3690" s="1" t="s">
        <v>18229</v>
      </c>
      <c r="D3690" s="1" t="s">
        <v>25490</v>
      </c>
      <c r="E3690" s="1" t="s">
        <v>40011</v>
      </c>
      <c r="F3690">
        <v>14.03</v>
      </c>
      <c r="G3690">
        <v>40.12</v>
      </c>
      <c r="H3690">
        <v>70.45</v>
      </c>
      <c r="I3690">
        <v>108.33</v>
      </c>
    </row>
    <row r="3691" spans="1:9">
      <c r="A3691" t="s">
        <v>3693</v>
      </c>
      <c r="B3691" s="1" t="s">
        <v>10969</v>
      </c>
      <c r="C3691" s="1" t="s">
        <v>18230</v>
      </c>
      <c r="D3691" s="1" t="s">
        <v>25491</v>
      </c>
      <c r="E3691" s="1" t="s">
        <v>40012</v>
      </c>
      <c r="F3691">
        <v>10.22</v>
      </c>
      <c r="G3691">
        <v>47.82</v>
      </c>
      <c r="H3691">
        <v>45.07</v>
      </c>
      <c r="I3691">
        <v>70</v>
      </c>
    </row>
    <row r="3692" spans="1:9">
      <c r="A3692" t="s">
        <v>3694</v>
      </c>
      <c r="B3692" s="1" t="s">
        <v>10970</v>
      </c>
      <c r="C3692" s="1" t="s">
        <v>18231</v>
      </c>
      <c r="D3692" s="1" t="s">
        <v>25492</v>
      </c>
      <c r="E3692" s="1" t="s">
        <v>40013</v>
      </c>
      <c r="F3692">
        <v>35.66</v>
      </c>
      <c r="G3692">
        <v>76.20999999999999</v>
      </c>
      <c r="H3692">
        <v>38.82</v>
      </c>
      <c r="I3692">
        <v>58.33</v>
      </c>
    </row>
    <row r="3693" spans="1:9">
      <c r="A3693" t="s">
        <v>3695</v>
      </c>
      <c r="B3693" s="1" t="s">
        <v>10971</v>
      </c>
      <c r="C3693" s="1" t="s">
        <v>18232</v>
      </c>
      <c r="D3693" s="1" t="s">
        <v>25493</v>
      </c>
      <c r="E3693" s="1" t="s">
        <v>40014</v>
      </c>
      <c r="F3693">
        <v>10.73</v>
      </c>
      <c r="G3693">
        <v>56.5</v>
      </c>
      <c r="H3693">
        <v>42.86</v>
      </c>
      <c r="I3693">
        <v>66.67</v>
      </c>
    </row>
    <row r="3694" spans="1:9">
      <c r="A3694" t="s">
        <v>3696</v>
      </c>
      <c r="B3694" s="1" t="s">
        <v>10972</v>
      </c>
      <c r="C3694" s="1" t="s">
        <v>18233</v>
      </c>
      <c r="D3694" s="1" t="s">
        <v>25494</v>
      </c>
      <c r="E3694" s="1" t="s">
        <v>40015</v>
      </c>
      <c r="F3694">
        <v>44.12</v>
      </c>
      <c r="G3694">
        <v>66.81999999999999</v>
      </c>
      <c r="H3694">
        <v>29.11</v>
      </c>
      <c r="I3694">
        <v>45.83</v>
      </c>
    </row>
    <row r="3695" spans="1:9">
      <c r="A3695" t="s">
        <v>3697</v>
      </c>
      <c r="B3695" s="1" t="s">
        <v>10973</v>
      </c>
      <c r="C3695" s="1" t="s">
        <v>18234</v>
      </c>
      <c r="D3695" s="1" t="s">
        <v>25495</v>
      </c>
      <c r="E3695" s="1" t="s">
        <v>40016</v>
      </c>
      <c r="F3695">
        <v>23.96</v>
      </c>
      <c r="G3695">
        <v>64.14</v>
      </c>
      <c r="H3695">
        <v>43.31</v>
      </c>
      <c r="I3695">
        <v>61.11</v>
      </c>
    </row>
    <row r="3696" spans="1:9">
      <c r="A3696" t="s">
        <v>3698</v>
      </c>
      <c r="B3696" s="1" t="s">
        <v>10974</v>
      </c>
      <c r="C3696" s="1" t="s">
        <v>18235</v>
      </c>
      <c r="D3696" s="1" t="s">
        <v>25496</v>
      </c>
      <c r="E3696" s="1" t="s">
        <v>40017</v>
      </c>
      <c r="F3696">
        <v>11.65</v>
      </c>
      <c r="G3696">
        <v>60.19</v>
      </c>
      <c r="H3696">
        <v>60.47</v>
      </c>
      <c r="I3696">
        <v>73.68000000000001</v>
      </c>
    </row>
    <row r="3697" spans="1:9">
      <c r="A3697" t="s">
        <v>3699</v>
      </c>
      <c r="B3697" s="1" t="s">
        <v>10975</v>
      </c>
      <c r="C3697" s="1" t="s">
        <v>18236</v>
      </c>
      <c r="D3697" s="1" t="s">
        <v>25497</v>
      </c>
      <c r="E3697" s="1" t="s">
        <v>40018</v>
      </c>
      <c r="F3697">
        <v>7.77</v>
      </c>
      <c r="G3697">
        <v>27.66</v>
      </c>
      <c r="H3697">
        <v>76.12</v>
      </c>
      <c r="I3697">
        <v>90.91</v>
      </c>
    </row>
    <row r="3698" spans="1:9">
      <c r="A3698" t="s">
        <v>3700</v>
      </c>
      <c r="B3698" s="1" t="s">
        <v>10976</v>
      </c>
      <c r="C3698" s="1" t="s">
        <v>18237</v>
      </c>
      <c r="D3698" s="1" t="s">
        <v>25498</v>
      </c>
      <c r="E3698" s="1" t="s">
        <v>40019</v>
      </c>
      <c r="F3698">
        <v>4.93</v>
      </c>
      <c r="G3698">
        <v>37.09</v>
      </c>
      <c r="H3698">
        <v>56.25</v>
      </c>
      <c r="I3698">
        <v>100</v>
      </c>
    </row>
    <row r="3699" spans="1:9">
      <c r="A3699" t="s">
        <v>3701</v>
      </c>
      <c r="B3699" s="1" t="s">
        <v>10977</v>
      </c>
      <c r="C3699" s="1" t="s">
        <v>18238</v>
      </c>
      <c r="D3699" s="1" t="s">
        <v>25499</v>
      </c>
      <c r="E3699" s="1" t="s">
        <v>40020</v>
      </c>
      <c r="F3699">
        <v>6.08</v>
      </c>
      <c r="G3699">
        <v>33.76</v>
      </c>
      <c r="H3699">
        <v>62.59</v>
      </c>
      <c r="I3699">
        <v>100</v>
      </c>
    </row>
    <row r="3700" spans="1:9">
      <c r="A3700" t="s">
        <v>3702</v>
      </c>
      <c r="B3700" s="1" t="s">
        <v>10978</v>
      </c>
      <c r="C3700" s="1" t="s">
        <v>18239</v>
      </c>
      <c r="D3700" s="1" t="s">
        <v>25500</v>
      </c>
      <c r="E3700" s="1" t="s">
        <v>40021</v>
      </c>
      <c r="F3700">
        <v>37.07</v>
      </c>
      <c r="G3700">
        <v>66.87</v>
      </c>
      <c r="H3700">
        <v>53.19</v>
      </c>
      <c r="I3700">
        <v>83.33</v>
      </c>
    </row>
    <row r="3701" spans="1:9">
      <c r="A3701" t="s">
        <v>3703</v>
      </c>
      <c r="B3701" s="1" t="s">
        <v>10979</v>
      </c>
      <c r="C3701" s="1" t="s">
        <v>18240</v>
      </c>
      <c r="D3701" s="1" t="s">
        <v>25501</v>
      </c>
      <c r="E3701" s="1" t="s">
        <v>40022</v>
      </c>
      <c r="F3701">
        <v>15.35</v>
      </c>
      <c r="G3701">
        <v>61.11</v>
      </c>
      <c r="H3701">
        <v>45.71</v>
      </c>
      <c r="I3701">
        <v>46.67</v>
      </c>
    </row>
    <row r="3702" spans="1:9">
      <c r="A3702" t="s">
        <v>3704</v>
      </c>
      <c r="B3702" s="1" t="s">
        <v>10980</v>
      </c>
      <c r="C3702" s="1" t="s">
        <v>18241</v>
      </c>
      <c r="D3702" s="1" t="s">
        <v>25502</v>
      </c>
      <c r="E3702" s="1" t="s">
        <v>40023</v>
      </c>
      <c r="F3702">
        <v>14.7</v>
      </c>
      <c r="G3702">
        <v>45.27</v>
      </c>
      <c r="H3702">
        <v>55.09</v>
      </c>
      <c r="I3702">
        <v>78.26000000000001</v>
      </c>
    </row>
    <row r="3703" spans="1:9">
      <c r="A3703" t="s">
        <v>3705</v>
      </c>
      <c r="B3703" s="1" t="s">
        <v>10981</v>
      </c>
      <c r="C3703" s="1" t="s">
        <v>18242</v>
      </c>
      <c r="D3703" s="1" t="s">
        <v>25503</v>
      </c>
      <c r="E3703" s="1" t="s">
        <v>40024</v>
      </c>
      <c r="F3703">
        <v>13.37</v>
      </c>
      <c r="G3703">
        <v>35.62</v>
      </c>
      <c r="H3703">
        <v>68.84999999999999</v>
      </c>
      <c r="I3703">
        <v>88.89</v>
      </c>
    </row>
    <row r="3704" spans="1:9">
      <c r="A3704" t="s">
        <v>3706</v>
      </c>
      <c r="B3704" s="1" t="s">
        <v>10982</v>
      </c>
      <c r="C3704" s="1" t="s">
        <v>18243</v>
      </c>
      <c r="D3704" s="1" t="s">
        <v>25504</v>
      </c>
      <c r="E3704" s="1" t="s">
        <v>40025</v>
      </c>
      <c r="F3704">
        <v>18.37</v>
      </c>
      <c r="G3704">
        <v>44.51</v>
      </c>
      <c r="H3704">
        <v>55.74</v>
      </c>
      <c r="I3704">
        <v>66.67</v>
      </c>
    </row>
    <row r="3705" spans="1:9">
      <c r="A3705" t="s">
        <v>3707</v>
      </c>
      <c r="B3705" s="1" t="s">
        <v>10983</v>
      </c>
      <c r="C3705" s="1" t="s">
        <v>18244</v>
      </c>
      <c r="D3705" s="1" t="s">
        <v>25505</v>
      </c>
      <c r="E3705" s="1" t="s">
        <v>40026</v>
      </c>
      <c r="F3705">
        <v>34.9</v>
      </c>
      <c r="G3705">
        <v>67.79000000000001</v>
      </c>
      <c r="H3705">
        <v>36.62</v>
      </c>
      <c r="I3705">
        <v>70</v>
      </c>
    </row>
    <row r="3706" spans="1:9">
      <c r="A3706" t="s">
        <v>3708</v>
      </c>
      <c r="B3706" s="1" t="s">
        <v>10984</v>
      </c>
      <c r="C3706" s="1" t="s">
        <v>18245</v>
      </c>
      <c r="D3706" s="1" t="s">
        <v>25506</v>
      </c>
      <c r="E3706" s="1" t="s">
        <v>40027</v>
      </c>
      <c r="F3706">
        <v>23.51</v>
      </c>
      <c r="G3706">
        <v>58.16</v>
      </c>
      <c r="H3706">
        <v>40.2</v>
      </c>
      <c r="I3706">
        <v>66.67</v>
      </c>
    </row>
    <row r="3707" spans="1:9">
      <c r="A3707" t="s">
        <v>3709</v>
      </c>
      <c r="B3707" s="1" t="s">
        <v>10985</v>
      </c>
      <c r="C3707" s="1" t="s">
        <v>18246</v>
      </c>
      <c r="D3707" s="1" t="s">
        <v>25507</v>
      </c>
      <c r="E3707" s="1" t="s">
        <v>40028</v>
      </c>
      <c r="F3707">
        <v>12.66</v>
      </c>
      <c r="G3707">
        <v>52.28</v>
      </c>
      <c r="H3707">
        <v>41.88</v>
      </c>
      <c r="I3707">
        <v>81.25</v>
      </c>
    </row>
    <row r="3708" spans="1:9">
      <c r="A3708" t="s">
        <v>3710</v>
      </c>
      <c r="B3708" s="1" t="s">
        <v>10986</v>
      </c>
      <c r="C3708" s="1" t="s">
        <v>18247</v>
      </c>
      <c r="D3708" s="1" t="s">
        <v>25508</v>
      </c>
      <c r="E3708" s="1" t="s">
        <v>40029</v>
      </c>
      <c r="F3708">
        <v>38.68</v>
      </c>
      <c r="G3708">
        <v>59.51</v>
      </c>
      <c r="H3708">
        <v>27.59</v>
      </c>
      <c r="I3708">
        <v>62.5</v>
      </c>
    </row>
    <row r="3709" spans="1:9">
      <c r="A3709" t="s">
        <v>3711</v>
      </c>
      <c r="B3709" s="1" t="s">
        <v>10987</v>
      </c>
      <c r="C3709" s="1" t="s">
        <v>18248</v>
      </c>
      <c r="D3709" s="1" t="s">
        <v>25509</v>
      </c>
      <c r="E3709" s="1" t="s">
        <v>40030</v>
      </c>
      <c r="F3709">
        <v>33.98</v>
      </c>
      <c r="G3709">
        <v>57.83</v>
      </c>
      <c r="H3709">
        <v>31.31</v>
      </c>
      <c r="I3709">
        <v>75</v>
      </c>
    </row>
    <row r="3710" spans="1:9">
      <c r="A3710" t="s">
        <v>3712</v>
      </c>
      <c r="B3710" s="1" t="s">
        <v>10988</v>
      </c>
      <c r="C3710" s="1" t="s">
        <v>18249</v>
      </c>
      <c r="D3710" s="1" t="s">
        <v>25510</v>
      </c>
      <c r="E3710" s="1" t="s">
        <v>40031</v>
      </c>
      <c r="F3710">
        <v>10.38</v>
      </c>
      <c r="G3710">
        <v>48.12</v>
      </c>
      <c r="H3710">
        <v>40</v>
      </c>
      <c r="I3710">
        <v>80</v>
      </c>
    </row>
    <row r="3711" spans="1:9">
      <c r="A3711" t="s">
        <v>3713</v>
      </c>
      <c r="B3711" s="1" t="s">
        <v>10989</v>
      </c>
      <c r="C3711" s="1" t="s">
        <v>18250</v>
      </c>
      <c r="D3711" s="1" t="s">
        <v>25511</v>
      </c>
      <c r="E3711" s="1" t="s">
        <v>40032</v>
      </c>
      <c r="F3711">
        <v>25.19</v>
      </c>
      <c r="G3711">
        <v>57.09</v>
      </c>
      <c r="H3711">
        <v>31.08</v>
      </c>
      <c r="I3711">
        <v>40</v>
      </c>
    </row>
    <row r="3712" spans="1:9">
      <c r="A3712" t="s">
        <v>3714</v>
      </c>
      <c r="B3712" s="1" t="s">
        <v>10990</v>
      </c>
      <c r="C3712" s="1" t="s">
        <v>18251</v>
      </c>
      <c r="D3712" s="1" t="s">
        <v>25512</v>
      </c>
      <c r="E3712" s="1" t="s">
        <v>40033</v>
      </c>
      <c r="F3712">
        <v>10.6</v>
      </c>
      <c r="G3712">
        <v>48.01</v>
      </c>
      <c r="H3712">
        <v>54.29</v>
      </c>
      <c r="I3712">
        <v>81.81999999999999</v>
      </c>
    </row>
    <row r="3713" spans="1:9">
      <c r="A3713" t="s">
        <v>3715</v>
      </c>
      <c r="B3713" s="1" t="s">
        <v>10991</v>
      </c>
      <c r="C3713" s="1" t="s">
        <v>18252</v>
      </c>
      <c r="D3713" s="1" t="s">
        <v>25513</v>
      </c>
      <c r="E3713" s="1" t="s">
        <v>40034</v>
      </c>
      <c r="F3713">
        <v>7.72</v>
      </c>
      <c r="G3713">
        <v>51.7</v>
      </c>
      <c r="H3713">
        <v>51.2</v>
      </c>
      <c r="I3713">
        <v>68.75</v>
      </c>
    </row>
    <row r="3714" spans="1:9">
      <c r="A3714" t="s">
        <v>3716</v>
      </c>
      <c r="B3714" s="1" t="s">
        <v>10992</v>
      </c>
      <c r="C3714" s="1" t="s">
        <v>18253</v>
      </c>
      <c r="D3714" s="1" t="s">
        <v>25514</v>
      </c>
      <c r="E3714" s="1" t="s">
        <v>40035</v>
      </c>
      <c r="F3714">
        <v>17.2</v>
      </c>
      <c r="G3714">
        <v>41.88</v>
      </c>
      <c r="H3714">
        <v>42.98</v>
      </c>
      <c r="I3714">
        <v>73.33</v>
      </c>
    </row>
    <row r="3715" spans="1:9">
      <c r="A3715" t="s">
        <v>3717</v>
      </c>
      <c r="B3715" s="1" t="s">
        <v>10993</v>
      </c>
      <c r="C3715" s="1" t="s">
        <v>18254</v>
      </c>
      <c r="D3715" s="1" t="s">
        <v>25515</v>
      </c>
      <c r="E3715" s="1" t="s">
        <v>40036</v>
      </c>
      <c r="F3715">
        <v>10.99</v>
      </c>
      <c r="G3715">
        <v>47.17</v>
      </c>
      <c r="H3715">
        <v>45.51</v>
      </c>
      <c r="I3715">
        <v>66.67</v>
      </c>
    </row>
    <row r="3716" spans="1:9">
      <c r="A3716" t="s">
        <v>3718</v>
      </c>
      <c r="B3716" s="1" t="s">
        <v>10994</v>
      </c>
      <c r="C3716" s="1" t="s">
        <v>18255</v>
      </c>
      <c r="D3716" s="1" t="s">
        <v>25516</v>
      </c>
      <c r="E3716" s="1" t="s">
        <v>40037</v>
      </c>
      <c r="F3716">
        <v>7.33</v>
      </c>
      <c r="G3716">
        <v>51.72</v>
      </c>
      <c r="H3716">
        <v>43.51</v>
      </c>
      <c r="I3716">
        <v>82.61</v>
      </c>
    </row>
    <row r="3717" spans="1:9">
      <c r="A3717" t="s">
        <v>3719</v>
      </c>
      <c r="B3717" s="1" t="s">
        <v>10995</v>
      </c>
      <c r="C3717" s="1" t="s">
        <v>18256</v>
      </c>
      <c r="D3717" s="1" t="s">
        <v>25517</v>
      </c>
      <c r="E3717" s="1" t="s">
        <v>40038</v>
      </c>
      <c r="F3717">
        <v>50.39</v>
      </c>
      <c r="G3717">
        <v>52.9</v>
      </c>
      <c r="H3717">
        <v>30.38</v>
      </c>
      <c r="I3717">
        <v>41.67</v>
      </c>
    </row>
    <row r="3718" spans="1:9">
      <c r="A3718" t="s">
        <v>3720</v>
      </c>
      <c r="B3718" s="1" t="s">
        <v>10996</v>
      </c>
      <c r="C3718" s="1" t="s">
        <v>18257</v>
      </c>
      <c r="D3718" s="1" t="s">
        <v>25518</v>
      </c>
      <c r="E3718" s="1" t="s">
        <v>40039</v>
      </c>
      <c r="F3718">
        <v>11.33</v>
      </c>
      <c r="G3718">
        <v>54.5</v>
      </c>
      <c r="H3718">
        <v>71.95999999999999</v>
      </c>
      <c r="I3718">
        <v>125</v>
      </c>
    </row>
    <row r="3719" spans="1:9">
      <c r="A3719" t="s">
        <v>3721</v>
      </c>
      <c r="B3719" s="1" t="s">
        <v>10997</v>
      </c>
      <c r="C3719" s="1" t="s">
        <v>18258</v>
      </c>
      <c r="D3719" s="1" t="s">
        <v>25519</v>
      </c>
      <c r="E3719" s="1" t="s">
        <v>40040</v>
      </c>
      <c r="F3719">
        <v>27.09</v>
      </c>
      <c r="G3719">
        <v>67.09999999999999</v>
      </c>
      <c r="H3719">
        <v>18.37</v>
      </c>
      <c r="I3719">
        <v>57.14</v>
      </c>
    </row>
    <row r="3720" spans="1:9">
      <c r="A3720" t="s">
        <v>3722</v>
      </c>
      <c r="B3720" s="1" t="s">
        <v>10998</v>
      </c>
      <c r="C3720" s="1" t="s">
        <v>18259</v>
      </c>
      <c r="D3720" s="1" t="s">
        <v>25520</v>
      </c>
      <c r="E3720" s="1" t="s">
        <v>40041</v>
      </c>
      <c r="F3720">
        <v>22.05</v>
      </c>
      <c r="G3720">
        <v>62.39</v>
      </c>
      <c r="H3720">
        <v>48.63</v>
      </c>
      <c r="I3720">
        <v>66.67</v>
      </c>
    </row>
    <row r="3721" spans="1:9">
      <c r="A3721" t="s">
        <v>3723</v>
      </c>
      <c r="B3721" s="1" t="s">
        <v>10999</v>
      </c>
      <c r="C3721" s="1" t="s">
        <v>18260</v>
      </c>
      <c r="D3721" s="1" t="s">
        <v>25521</v>
      </c>
      <c r="E3721" s="1" t="s">
        <v>40042</v>
      </c>
      <c r="F3721">
        <v>13.83</v>
      </c>
      <c r="G3721">
        <v>54.56</v>
      </c>
      <c r="H3721">
        <v>40.96</v>
      </c>
      <c r="I3721">
        <v>81.81999999999999</v>
      </c>
    </row>
    <row r="3722" spans="1:9">
      <c r="A3722" t="s">
        <v>3724</v>
      </c>
      <c r="B3722" s="1" t="s">
        <v>11000</v>
      </c>
      <c r="C3722" s="1" t="s">
        <v>18261</v>
      </c>
      <c r="D3722" s="1" t="s">
        <v>25522</v>
      </c>
      <c r="E3722" s="1" t="s">
        <v>40043</v>
      </c>
      <c r="F3722">
        <v>10.83</v>
      </c>
      <c r="G3722">
        <v>40.79</v>
      </c>
      <c r="H3722">
        <v>35.87</v>
      </c>
      <c r="I3722">
        <v>83.33</v>
      </c>
    </row>
    <row r="3723" spans="1:9">
      <c r="A3723" t="s">
        <v>3725</v>
      </c>
      <c r="B3723" s="1" t="s">
        <v>11001</v>
      </c>
      <c r="C3723" s="1" t="s">
        <v>18262</v>
      </c>
      <c r="D3723" s="1" t="s">
        <v>25523</v>
      </c>
      <c r="E3723" s="1" t="s">
        <v>40044</v>
      </c>
      <c r="F3723">
        <v>58.77</v>
      </c>
      <c r="G3723">
        <v>80.33</v>
      </c>
      <c r="H3723">
        <v>14.29</v>
      </c>
      <c r="I3723">
        <v>22.22</v>
      </c>
    </row>
    <row r="3724" spans="1:9">
      <c r="A3724" t="s">
        <v>3726</v>
      </c>
      <c r="B3724" s="1" t="s">
        <v>11002</v>
      </c>
      <c r="C3724" s="1" t="s">
        <v>18263</v>
      </c>
      <c r="D3724" s="1" t="s">
        <v>25524</v>
      </c>
      <c r="E3724" s="1" t="s">
        <v>40045</v>
      </c>
      <c r="F3724">
        <v>13.13</v>
      </c>
      <c r="G3724">
        <v>68.5</v>
      </c>
      <c r="H3724">
        <v>35.56</v>
      </c>
      <c r="I3724">
        <v>66.67</v>
      </c>
    </row>
    <row r="3725" spans="1:9">
      <c r="A3725" t="s">
        <v>3727</v>
      </c>
      <c r="B3725" s="1" t="s">
        <v>11003</v>
      </c>
      <c r="C3725" s="1" t="s">
        <v>18264</v>
      </c>
      <c r="D3725" s="1" t="s">
        <v>25525</v>
      </c>
      <c r="E3725" s="1" t="s">
        <v>40046</v>
      </c>
      <c r="F3725">
        <v>31.78</v>
      </c>
      <c r="G3725">
        <v>46.11</v>
      </c>
      <c r="H3725">
        <v>55.56</v>
      </c>
      <c r="I3725">
        <v>70</v>
      </c>
    </row>
    <row r="3726" spans="1:9">
      <c r="A3726" t="s">
        <v>3728</v>
      </c>
      <c r="B3726" s="1" t="s">
        <v>11004</v>
      </c>
      <c r="C3726" s="1" t="s">
        <v>18265</v>
      </c>
      <c r="D3726" s="1" t="s">
        <v>25526</v>
      </c>
      <c r="E3726" s="1" t="s">
        <v>40047</v>
      </c>
      <c r="F3726">
        <v>44.08</v>
      </c>
      <c r="G3726">
        <v>68.94</v>
      </c>
      <c r="H3726">
        <v>22.95</v>
      </c>
      <c r="I3726">
        <v>50</v>
      </c>
    </row>
    <row r="3727" spans="1:9">
      <c r="A3727" t="s">
        <v>3729</v>
      </c>
      <c r="B3727" s="1" t="s">
        <v>11005</v>
      </c>
      <c r="C3727" s="1" t="s">
        <v>18266</v>
      </c>
      <c r="D3727" s="1" t="s">
        <v>25527</v>
      </c>
      <c r="E3727" s="1" t="s">
        <v>40048</v>
      </c>
      <c r="F3727">
        <v>40.44</v>
      </c>
      <c r="G3727">
        <v>66.84999999999999</v>
      </c>
      <c r="H3727">
        <v>23.4</v>
      </c>
      <c r="I3727">
        <v>41.67</v>
      </c>
    </row>
    <row r="3728" spans="1:9">
      <c r="A3728" t="s">
        <v>3730</v>
      </c>
      <c r="B3728" s="1" t="s">
        <v>11006</v>
      </c>
      <c r="C3728" s="1" t="s">
        <v>18267</v>
      </c>
      <c r="D3728" s="1" t="s">
        <v>25528</v>
      </c>
      <c r="E3728" s="1" t="s">
        <v>40049</v>
      </c>
      <c r="F3728">
        <v>5.75</v>
      </c>
      <c r="G3728">
        <v>35.83</v>
      </c>
      <c r="H3728">
        <v>61.86</v>
      </c>
      <c r="I3728">
        <v>86.67</v>
      </c>
    </row>
    <row r="3729" spans="1:9">
      <c r="A3729" t="s">
        <v>3731</v>
      </c>
      <c r="B3729" s="1" t="s">
        <v>11007</v>
      </c>
      <c r="C3729" s="1" t="s">
        <v>18268</v>
      </c>
      <c r="D3729" s="1" t="s">
        <v>25529</v>
      </c>
      <c r="E3729" s="1" t="s">
        <v>40050</v>
      </c>
      <c r="F3729">
        <v>3.89</v>
      </c>
      <c r="G3729">
        <v>35</v>
      </c>
      <c r="H3729">
        <v>54.65</v>
      </c>
      <c r="I3729">
        <v>90.91</v>
      </c>
    </row>
    <row r="3730" spans="1:9">
      <c r="A3730" t="s">
        <v>3732</v>
      </c>
      <c r="B3730" s="1" t="s">
        <v>11008</v>
      </c>
      <c r="C3730" s="1" t="s">
        <v>18269</v>
      </c>
      <c r="D3730" s="1" t="s">
        <v>25530</v>
      </c>
      <c r="E3730" s="1" t="s">
        <v>40051</v>
      </c>
      <c r="F3730">
        <v>18.63</v>
      </c>
      <c r="G3730">
        <v>50.06</v>
      </c>
      <c r="H3730">
        <v>43.42</v>
      </c>
      <c r="I3730">
        <v>68.18000000000001</v>
      </c>
    </row>
    <row r="3731" spans="1:9">
      <c r="A3731" t="s">
        <v>3733</v>
      </c>
      <c r="B3731" s="1" t="s">
        <v>11009</v>
      </c>
      <c r="C3731" s="1" t="s">
        <v>18270</v>
      </c>
      <c r="D3731" s="1" t="s">
        <v>25531</v>
      </c>
      <c r="E3731" s="1" t="s">
        <v>40052</v>
      </c>
      <c r="F3731">
        <v>6.11</v>
      </c>
      <c r="G3731">
        <v>37.29</v>
      </c>
      <c r="H3731">
        <v>75.34</v>
      </c>
      <c r="I3731">
        <v>127.27</v>
      </c>
    </row>
    <row r="3732" spans="1:9">
      <c r="A3732" t="s">
        <v>3734</v>
      </c>
      <c r="B3732" s="1" t="s">
        <v>11010</v>
      </c>
      <c r="C3732" s="1" t="s">
        <v>18271</v>
      </c>
      <c r="D3732" s="1" t="s">
        <v>25532</v>
      </c>
      <c r="E3732" s="1" t="s">
        <v>40053</v>
      </c>
      <c r="F3732">
        <v>13.62</v>
      </c>
      <c r="G3732">
        <v>45.84</v>
      </c>
      <c r="H3732">
        <v>50</v>
      </c>
      <c r="I3732">
        <v>85.70999999999999</v>
      </c>
    </row>
    <row r="3733" spans="1:9">
      <c r="A3733" t="s">
        <v>3735</v>
      </c>
      <c r="B3733" s="1" t="s">
        <v>11011</v>
      </c>
      <c r="C3733" s="1" t="s">
        <v>18272</v>
      </c>
      <c r="D3733" s="1" t="s">
        <v>25533</v>
      </c>
      <c r="E3733" s="1" t="s">
        <v>40054</v>
      </c>
      <c r="F3733">
        <v>5.25</v>
      </c>
      <c r="G3733">
        <v>45.3</v>
      </c>
      <c r="H3733">
        <v>79.48999999999999</v>
      </c>
      <c r="I3733">
        <v>140</v>
      </c>
    </row>
    <row r="3734" spans="1:9">
      <c r="A3734" t="s">
        <v>3736</v>
      </c>
      <c r="B3734" s="1" t="s">
        <v>11012</v>
      </c>
      <c r="C3734" s="1" t="s">
        <v>18273</v>
      </c>
      <c r="D3734" s="1" t="s">
        <v>25534</v>
      </c>
      <c r="E3734" s="1" t="s">
        <v>40055</v>
      </c>
      <c r="F3734">
        <v>3.39</v>
      </c>
      <c r="G3734">
        <v>22.99</v>
      </c>
      <c r="H3734">
        <v>76.09</v>
      </c>
      <c r="I3734">
        <v>150</v>
      </c>
    </row>
    <row r="3735" spans="1:9">
      <c r="A3735" t="s">
        <v>3737</v>
      </c>
      <c r="B3735" s="1" t="s">
        <v>11013</v>
      </c>
      <c r="C3735" s="1" t="s">
        <v>18274</v>
      </c>
      <c r="D3735" s="1" t="s">
        <v>25535</v>
      </c>
      <c r="E3735" s="1" t="s">
        <v>40056</v>
      </c>
      <c r="F3735">
        <v>15.59</v>
      </c>
      <c r="G3735">
        <v>58.68</v>
      </c>
      <c r="H3735">
        <v>33.33</v>
      </c>
      <c r="I3735">
        <v>75</v>
      </c>
    </row>
    <row r="3736" spans="1:9">
      <c r="A3736" t="s">
        <v>3738</v>
      </c>
      <c r="B3736" s="1" t="s">
        <v>11014</v>
      </c>
      <c r="C3736" s="1" t="s">
        <v>18275</v>
      </c>
      <c r="D3736" s="1" t="s">
        <v>25536</v>
      </c>
      <c r="E3736" s="1" t="s">
        <v>40057</v>
      </c>
      <c r="F3736">
        <v>29</v>
      </c>
      <c r="G3736">
        <v>65.20999999999999</v>
      </c>
      <c r="H3736">
        <v>25.93</v>
      </c>
      <c r="I3736">
        <v>44.44</v>
      </c>
    </row>
    <row r="3737" spans="1:9">
      <c r="A3737" t="s">
        <v>3739</v>
      </c>
      <c r="B3737" s="1" t="s">
        <v>11015</v>
      </c>
      <c r="C3737" s="1" t="s">
        <v>18276</v>
      </c>
      <c r="D3737" s="1" t="s">
        <v>25537</v>
      </c>
      <c r="E3737" s="1" t="s">
        <v>40058</v>
      </c>
      <c r="F3737">
        <v>6.14</v>
      </c>
      <c r="G3737">
        <v>45.65</v>
      </c>
      <c r="H3737">
        <v>58.17</v>
      </c>
      <c r="I3737">
        <v>81.81999999999999</v>
      </c>
    </row>
    <row r="3738" spans="1:9">
      <c r="A3738" t="s">
        <v>3740</v>
      </c>
      <c r="B3738" s="1" t="s">
        <v>11016</v>
      </c>
      <c r="C3738" s="1" t="s">
        <v>18277</v>
      </c>
      <c r="D3738" s="1" t="s">
        <v>25538</v>
      </c>
      <c r="E3738" s="1" t="s">
        <v>40059</v>
      </c>
      <c r="F3738">
        <v>59.46</v>
      </c>
      <c r="G3738">
        <v>84.22</v>
      </c>
      <c r="H3738">
        <v>11.36</v>
      </c>
      <c r="I3738">
        <v>16.67</v>
      </c>
    </row>
    <row r="3739" spans="1:9">
      <c r="A3739" t="s">
        <v>3741</v>
      </c>
      <c r="B3739" s="1" t="s">
        <v>11017</v>
      </c>
      <c r="C3739" s="1" t="s">
        <v>18278</v>
      </c>
      <c r="D3739" s="1" t="s">
        <v>25539</v>
      </c>
      <c r="E3739" s="1" t="s">
        <v>40060</v>
      </c>
      <c r="F3739">
        <v>11.36</v>
      </c>
      <c r="G3739">
        <v>37.83</v>
      </c>
      <c r="H3739">
        <v>45.12</v>
      </c>
      <c r="I3739">
        <v>75</v>
      </c>
    </row>
    <row r="3740" spans="1:9">
      <c r="A3740" t="s">
        <v>3742</v>
      </c>
      <c r="B3740" s="1" t="s">
        <v>11018</v>
      </c>
      <c r="C3740" s="1" t="s">
        <v>18279</v>
      </c>
      <c r="D3740" s="1" t="s">
        <v>25540</v>
      </c>
      <c r="E3740" s="1" t="s">
        <v>40061</v>
      </c>
      <c r="F3740">
        <v>28.32</v>
      </c>
      <c r="G3740">
        <v>61.81</v>
      </c>
      <c r="H3740">
        <v>69.61</v>
      </c>
      <c r="I3740">
        <v>77.78</v>
      </c>
    </row>
    <row r="3741" spans="1:9">
      <c r="A3741" t="s">
        <v>3743</v>
      </c>
      <c r="B3741" s="1" t="s">
        <v>11019</v>
      </c>
      <c r="C3741" s="1" t="s">
        <v>18280</v>
      </c>
      <c r="D3741" s="1" t="s">
        <v>25541</v>
      </c>
      <c r="E3741" s="1" t="s">
        <v>40062</v>
      </c>
      <c r="F3741">
        <v>25.92</v>
      </c>
      <c r="G3741">
        <v>66.37</v>
      </c>
      <c r="H3741">
        <v>54.11</v>
      </c>
      <c r="I3741">
        <v>70.83</v>
      </c>
    </row>
    <row r="3742" spans="1:9">
      <c r="A3742" t="s">
        <v>3744</v>
      </c>
      <c r="B3742" s="1" t="s">
        <v>11020</v>
      </c>
      <c r="C3742" s="1" t="s">
        <v>18281</v>
      </c>
      <c r="D3742" s="1" t="s">
        <v>25542</v>
      </c>
      <c r="E3742" s="1" t="s">
        <v>40063</v>
      </c>
      <c r="F3742">
        <v>15.5</v>
      </c>
      <c r="G3742">
        <v>55.07</v>
      </c>
      <c r="H3742">
        <v>51.3</v>
      </c>
      <c r="I3742">
        <v>70</v>
      </c>
    </row>
    <row r="3743" spans="1:9">
      <c r="A3743" t="s">
        <v>3745</v>
      </c>
      <c r="B3743" s="1" t="s">
        <v>11021</v>
      </c>
      <c r="C3743" s="1" t="s">
        <v>18282</v>
      </c>
      <c r="D3743" s="1" t="s">
        <v>25543</v>
      </c>
      <c r="E3743" s="1" t="s">
        <v>40064</v>
      </c>
      <c r="F3743">
        <v>24.84</v>
      </c>
      <c r="G3743">
        <v>48.74</v>
      </c>
      <c r="H3743">
        <v>55.91</v>
      </c>
      <c r="I3743">
        <v>75</v>
      </c>
    </row>
    <row r="3744" spans="1:9">
      <c r="A3744" t="s">
        <v>3746</v>
      </c>
      <c r="B3744" s="1" t="s">
        <v>11022</v>
      </c>
      <c r="C3744" s="1" t="s">
        <v>18283</v>
      </c>
      <c r="D3744" s="1" t="s">
        <v>25544</v>
      </c>
      <c r="E3744" s="1" t="s">
        <v>40065</v>
      </c>
      <c r="F3744">
        <v>7.44</v>
      </c>
      <c r="G3744">
        <v>46.53</v>
      </c>
      <c r="H3744">
        <v>55.56</v>
      </c>
      <c r="I3744">
        <v>111.11</v>
      </c>
    </row>
    <row r="3745" spans="1:9">
      <c r="A3745" t="s">
        <v>3747</v>
      </c>
      <c r="B3745" s="1" t="s">
        <v>11023</v>
      </c>
      <c r="C3745" s="1" t="s">
        <v>18284</v>
      </c>
      <c r="D3745" s="1" t="s">
        <v>25545</v>
      </c>
      <c r="E3745" s="1" t="s">
        <v>40066</v>
      </c>
      <c r="F3745">
        <v>5.9</v>
      </c>
      <c r="G3745">
        <v>56.88</v>
      </c>
      <c r="H3745">
        <v>51.3</v>
      </c>
      <c r="I3745">
        <v>81.25</v>
      </c>
    </row>
    <row r="3746" spans="1:9">
      <c r="A3746" t="s">
        <v>3748</v>
      </c>
      <c r="B3746" s="1" t="s">
        <v>11024</v>
      </c>
      <c r="C3746" s="1" t="s">
        <v>18285</v>
      </c>
      <c r="D3746" s="1" t="s">
        <v>25546</v>
      </c>
      <c r="E3746" s="1" t="s">
        <v>40067</v>
      </c>
      <c r="F3746">
        <v>27.19</v>
      </c>
      <c r="G3746">
        <v>61.64</v>
      </c>
      <c r="H3746">
        <v>52.81</v>
      </c>
      <c r="I3746">
        <v>69.23</v>
      </c>
    </row>
    <row r="3747" spans="1:9">
      <c r="A3747" t="s">
        <v>3749</v>
      </c>
      <c r="B3747" s="1" t="s">
        <v>11025</v>
      </c>
      <c r="C3747" s="1" t="s">
        <v>18286</v>
      </c>
      <c r="D3747" s="1" t="s">
        <v>25547</v>
      </c>
      <c r="E3747" s="1" t="s">
        <v>40068</v>
      </c>
      <c r="F3747">
        <v>6.66</v>
      </c>
      <c r="G3747">
        <v>49.56</v>
      </c>
      <c r="H3747">
        <v>56.1</v>
      </c>
      <c r="I3747">
        <v>100</v>
      </c>
    </row>
    <row r="3748" spans="1:9">
      <c r="A3748" t="s">
        <v>3750</v>
      </c>
      <c r="B3748" s="1" t="s">
        <v>11026</v>
      </c>
      <c r="C3748" s="1" t="s">
        <v>18287</v>
      </c>
      <c r="D3748" s="1" t="s">
        <v>25548</v>
      </c>
      <c r="E3748" s="1" t="s">
        <v>40069</v>
      </c>
      <c r="F3748">
        <v>11.41</v>
      </c>
      <c r="G3748">
        <v>43.85</v>
      </c>
      <c r="H3748">
        <v>57.55</v>
      </c>
      <c r="I3748">
        <v>100</v>
      </c>
    </row>
    <row r="3749" spans="1:9">
      <c r="A3749" t="s">
        <v>3751</v>
      </c>
      <c r="B3749" s="1" t="s">
        <v>11027</v>
      </c>
      <c r="C3749" s="1" t="s">
        <v>18288</v>
      </c>
      <c r="D3749" s="1" t="s">
        <v>25549</v>
      </c>
      <c r="E3749" s="1" t="s">
        <v>40070</v>
      </c>
      <c r="F3749">
        <v>7.41</v>
      </c>
      <c r="G3749">
        <v>44.64</v>
      </c>
      <c r="H3749">
        <v>58.57</v>
      </c>
      <c r="I3749">
        <v>100</v>
      </c>
    </row>
    <row r="3750" spans="1:9">
      <c r="A3750" t="s">
        <v>3752</v>
      </c>
      <c r="B3750" s="1" t="s">
        <v>11028</v>
      </c>
      <c r="C3750" s="1" t="s">
        <v>18289</v>
      </c>
      <c r="D3750" s="1" t="s">
        <v>25550</v>
      </c>
      <c r="E3750" s="1" t="s">
        <v>40071</v>
      </c>
      <c r="F3750">
        <v>7.77</v>
      </c>
      <c r="G3750">
        <v>45.94</v>
      </c>
      <c r="H3750">
        <v>50</v>
      </c>
      <c r="I3750">
        <v>75</v>
      </c>
    </row>
    <row r="3751" spans="1:9">
      <c r="A3751" t="s">
        <v>3753</v>
      </c>
      <c r="B3751" s="1" t="s">
        <v>11029</v>
      </c>
      <c r="C3751" s="1" t="s">
        <v>18290</v>
      </c>
      <c r="D3751" s="1" t="s">
        <v>25551</v>
      </c>
      <c r="E3751" s="1" t="s">
        <v>40072</v>
      </c>
      <c r="F3751">
        <v>9.470000000000001</v>
      </c>
      <c r="G3751">
        <v>46.86</v>
      </c>
      <c r="H3751">
        <v>54.55</v>
      </c>
      <c r="I3751">
        <v>73.08</v>
      </c>
    </row>
    <row r="3752" spans="1:9">
      <c r="A3752" t="s">
        <v>3754</v>
      </c>
      <c r="B3752" s="1" t="s">
        <v>11030</v>
      </c>
      <c r="C3752" s="1" t="s">
        <v>18291</v>
      </c>
      <c r="D3752" s="1" t="s">
        <v>25552</v>
      </c>
      <c r="E3752" s="1" t="s">
        <v>40073</v>
      </c>
      <c r="F3752">
        <v>18.95</v>
      </c>
      <c r="G3752">
        <v>58.38</v>
      </c>
      <c r="H3752">
        <v>25.84</v>
      </c>
      <c r="I3752">
        <v>58.33</v>
      </c>
    </row>
    <row r="3753" spans="1:9">
      <c r="A3753" t="s">
        <v>3755</v>
      </c>
      <c r="B3753" s="1" t="s">
        <v>11031</v>
      </c>
      <c r="C3753" s="1" t="s">
        <v>18292</v>
      </c>
      <c r="D3753" s="1" t="s">
        <v>25553</v>
      </c>
      <c r="E3753" s="1" t="s">
        <v>40074</v>
      </c>
      <c r="F3753">
        <v>51.33</v>
      </c>
      <c r="G3753">
        <v>89.93000000000001</v>
      </c>
      <c r="H3753">
        <v>19.23</v>
      </c>
      <c r="I3753">
        <v>28.57</v>
      </c>
    </row>
    <row r="3754" spans="1:9">
      <c r="A3754" t="s">
        <v>3756</v>
      </c>
      <c r="B3754" s="1" t="s">
        <v>11032</v>
      </c>
      <c r="C3754" s="1" t="s">
        <v>18293</v>
      </c>
      <c r="D3754" s="1" t="s">
        <v>25554</v>
      </c>
      <c r="E3754" s="1" t="s">
        <v>40075</v>
      </c>
      <c r="F3754">
        <v>13.03</v>
      </c>
      <c r="G3754">
        <v>56.33</v>
      </c>
      <c r="H3754">
        <v>56.13</v>
      </c>
      <c r="I3754">
        <v>95.45</v>
      </c>
    </row>
    <row r="3755" spans="1:9">
      <c r="A3755" t="s">
        <v>3757</v>
      </c>
      <c r="B3755" s="1" t="s">
        <v>11033</v>
      </c>
      <c r="C3755" s="1" t="s">
        <v>18294</v>
      </c>
      <c r="D3755" s="1" t="s">
        <v>25555</v>
      </c>
      <c r="E3755" s="1" t="s">
        <v>40076</v>
      </c>
      <c r="F3755">
        <v>15.54</v>
      </c>
      <c r="G3755">
        <v>80.55</v>
      </c>
      <c r="H3755">
        <v>74.14</v>
      </c>
      <c r="I3755">
        <v>100</v>
      </c>
    </row>
    <row r="3756" spans="1:9">
      <c r="A3756" t="s">
        <v>3758</v>
      </c>
      <c r="B3756" s="1" t="s">
        <v>11034</v>
      </c>
      <c r="C3756" s="1" t="s">
        <v>18295</v>
      </c>
      <c r="D3756" s="1" t="s">
        <v>25556</v>
      </c>
      <c r="E3756" s="1" t="s">
        <v>40077</v>
      </c>
      <c r="F3756">
        <v>19.86</v>
      </c>
      <c r="G3756">
        <v>40.67</v>
      </c>
      <c r="H3756">
        <v>45.91</v>
      </c>
      <c r="I3756">
        <v>60.87</v>
      </c>
    </row>
    <row r="3757" spans="1:9">
      <c r="A3757" t="s">
        <v>3759</v>
      </c>
      <c r="B3757" s="1" t="s">
        <v>11035</v>
      </c>
      <c r="C3757" s="1" t="s">
        <v>18296</v>
      </c>
      <c r="D3757" s="1" t="s">
        <v>25557</v>
      </c>
      <c r="E3757" s="1" t="s">
        <v>40078</v>
      </c>
      <c r="F3757">
        <v>36.01</v>
      </c>
      <c r="G3757">
        <v>59.69</v>
      </c>
      <c r="H3757">
        <v>23.53</v>
      </c>
      <c r="I3757">
        <v>50</v>
      </c>
    </row>
    <row r="3758" spans="1:9">
      <c r="A3758" t="s">
        <v>3760</v>
      </c>
      <c r="B3758" s="1" t="s">
        <v>11036</v>
      </c>
      <c r="C3758" s="1" t="s">
        <v>18297</v>
      </c>
      <c r="D3758" s="1" t="s">
        <v>25558</v>
      </c>
      <c r="E3758" s="1" t="s">
        <v>40079</v>
      </c>
      <c r="F3758">
        <v>18</v>
      </c>
      <c r="G3758">
        <v>60.35</v>
      </c>
      <c r="H3758">
        <v>31.67</v>
      </c>
      <c r="I3758">
        <v>75</v>
      </c>
    </row>
    <row r="3759" spans="1:9">
      <c r="A3759" t="s">
        <v>3761</v>
      </c>
      <c r="B3759" s="1" t="s">
        <v>11037</v>
      </c>
      <c r="C3759" s="1" t="s">
        <v>18298</v>
      </c>
      <c r="D3759" s="1" t="s">
        <v>25559</v>
      </c>
      <c r="E3759" s="1" t="s">
        <v>40080</v>
      </c>
      <c r="F3759">
        <v>7.54</v>
      </c>
      <c r="G3759">
        <v>55.93</v>
      </c>
      <c r="H3759">
        <v>67.89</v>
      </c>
      <c r="I3759">
        <v>86.67</v>
      </c>
    </row>
    <row r="3760" spans="1:9">
      <c r="A3760" t="s">
        <v>3762</v>
      </c>
      <c r="B3760" s="1" t="s">
        <v>11038</v>
      </c>
      <c r="C3760" s="1" t="s">
        <v>18299</v>
      </c>
      <c r="D3760" s="1" t="s">
        <v>25560</v>
      </c>
      <c r="E3760" s="1" t="s">
        <v>40081</v>
      </c>
      <c r="F3760">
        <v>13.99</v>
      </c>
      <c r="G3760">
        <v>48.74</v>
      </c>
      <c r="H3760">
        <v>52.57</v>
      </c>
      <c r="I3760">
        <v>78.26000000000001</v>
      </c>
    </row>
    <row r="3761" spans="1:9">
      <c r="A3761" t="s">
        <v>3763</v>
      </c>
      <c r="B3761" s="1" t="s">
        <v>11039</v>
      </c>
      <c r="C3761" s="1" t="s">
        <v>18300</v>
      </c>
      <c r="D3761" s="1" t="s">
        <v>25561</v>
      </c>
      <c r="E3761" s="1" t="s">
        <v>40082</v>
      </c>
      <c r="F3761">
        <v>9.15</v>
      </c>
      <c r="G3761">
        <v>45</v>
      </c>
      <c r="H3761">
        <v>47.42</v>
      </c>
      <c r="I3761">
        <v>61.54</v>
      </c>
    </row>
    <row r="3762" spans="1:9">
      <c r="A3762" t="s">
        <v>3764</v>
      </c>
      <c r="B3762" s="1" t="s">
        <v>11040</v>
      </c>
      <c r="C3762" s="1" t="s">
        <v>18301</v>
      </c>
      <c r="D3762" s="1" t="s">
        <v>25562</v>
      </c>
      <c r="E3762" s="1" t="s">
        <v>40083</v>
      </c>
      <c r="F3762">
        <v>13.61</v>
      </c>
      <c r="G3762">
        <v>52.44</v>
      </c>
      <c r="H3762">
        <v>75.86</v>
      </c>
      <c r="I3762">
        <v>76.92</v>
      </c>
    </row>
    <row r="3763" spans="1:9">
      <c r="A3763" t="s">
        <v>3765</v>
      </c>
      <c r="B3763" s="1" t="s">
        <v>11041</v>
      </c>
      <c r="C3763" s="1" t="s">
        <v>18302</v>
      </c>
      <c r="D3763" s="1" t="s">
        <v>25563</v>
      </c>
      <c r="E3763" s="1" t="s">
        <v>40084</v>
      </c>
      <c r="F3763">
        <v>7.22</v>
      </c>
      <c r="G3763">
        <v>28.79</v>
      </c>
      <c r="H3763">
        <v>53.68</v>
      </c>
      <c r="I3763">
        <v>91.67</v>
      </c>
    </row>
    <row r="3764" spans="1:9">
      <c r="A3764" t="s">
        <v>3766</v>
      </c>
      <c r="B3764" s="1" t="s">
        <v>11042</v>
      </c>
      <c r="C3764" s="1" t="s">
        <v>18303</v>
      </c>
      <c r="D3764" s="1" t="s">
        <v>25564</v>
      </c>
      <c r="E3764" s="1" t="s">
        <v>40085</v>
      </c>
      <c r="F3764">
        <v>7.61</v>
      </c>
      <c r="G3764">
        <v>51.87</v>
      </c>
      <c r="H3764">
        <v>99.31999999999999</v>
      </c>
      <c r="I3764">
        <v>138.1</v>
      </c>
    </row>
    <row r="3765" spans="1:9">
      <c r="A3765" t="s">
        <v>3767</v>
      </c>
      <c r="B3765" s="1" t="s">
        <v>11043</v>
      </c>
      <c r="C3765" s="1" t="s">
        <v>18304</v>
      </c>
      <c r="D3765" s="1" t="s">
        <v>25565</v>
      </c>
      <c r="E3765" s="1" t="s">
        <v>40086</v>
      </c>
      <c r="F3765">
        <v>24.68</v>
      </c>
      <c r="G3765">
        <v>60.1</v>
      </c>
      <c r="H3765">
        <v>45.16</v>
      </c>
      <c r="I3765">
        <v>74.06999999999999</v>
      </c>
    </row>
    <row r="3766" spans="1:9">
      <c r="A3766" t="s">
        <v>3768</v>
      </c>
      <c r="B3766" s="1" t="s">
        <v>11044</v>
      </c>
      <c r="C3766" s="1" t="s">
        <v>18305</v>
      </c>
      <c r="D3766" s="1" t="s">
        <v>25566</v>
      </c>
      <c r="E3766" s="1" t="s">
        <v>40087</v>
      </c>
      <c r="F3766">
        <v>5.72</v>
      </c>
      <c r="G3766">
        <v>47.12</v>
      </c>
      <c r="H3766">
        <v>55.56</v>
      </c>
      <c r="I3766">
        <v>90</v>
      </c>
    </row>
    <row r="3767" spans="1:9">
      <c r="A3767" t="s">
        <v>3769</v>
      </c>
      <c r="B3767" s="1" t="s">
        <v>11045</v>
      </c>
      <c r="C3767" s="1" t="s">
        <v>18306</v>
      </c>
      <c r="D3767" s="1" t="s">
        <v>25567</v>
      </c>
      <c r="E3767" s="1" t="s">
        <v>40088</v>
      </c>
      <c r="F3767">
        <v>2.77</v>
      </c>
      <c r="G3767">
        <v>48.53</v>
      </c>
      <c r="H3767">
        <v>57.36</v>
      </c>
      <c r="I3767">
        <v>100</v>
      </c>
    </row>
    <row r="3768" spans="1:9">
      <c r="A3768" t="s">
        <v>3770</v>
      </c>
      <c r="B3768" s="1" t="s">
        <v>11046</v>
      </c>
      <c r="C3768" s="1" t="s">
        <v>18307</v>
      </c>
      <c r="D3768" s="1" t="s">
        <v>25568</v>
      </c>
      <c r="E3768" s="1" t="s">
        <v>40089</v>
      </c>
      <c r="F3768">
        <v>6.47</v>
      </c>
      <c r="G3768">
        <v>55.04</v>
      </c>
      <c r="H3768">
        <v>33.33</v>
      </c>
      <c r="I3768">
        <v>71.43000000000001</v>
      </c>
    </row>
    <row r="3769" spans="1:9">
      <c r="A3769" t="s">
        <v>3771</v>
      </c>
      <c r="B3769" s="1" t="s">
        <v>11047</v>
      </c>
      <c r="C3769" s="1" t="s">
        <v>18308</v>
      </c>
      <c r="D3769" s="1" t="s">
        <v>25569</v>
      </c>
      <c r="E3769" s="1" t="s">
        <v>40090</v>
      </c>
      <c r="F3769">
        <v>8.199999999999999</v>
      </c>
      <c r="G3769">
        <v>46.67</v>
      </c>
      <c r="H3769">
        <v>42.86</v>
      </c>
      <c r="I3769">
        <v>81.81999999999999</v>
      </c>
    </row>
    <row r="3770" spans="1:9">
      <c r="A3770" t="s">
        <v>3772</v>
      </c>
      <c r="B3770" s="1" t="s">
        <v>11048</v>
      </c>
      <c r="C3770" s="1" t="s">
        <v>18309</v>
      </c>
      <c r="D3770" s="1" t="s">
        <v>25570</v>
      </c>
      <c r="E3770" s="1" t="s">
        <v>40091</v>
      </c>
      <c r="F3770">
        <v>11.84</v>
      </c>
      <c r="G3770">
        <v>40.76</v>
      </c>
      <c r="H3770">
        <v>39.34</v>
      </c>
      <c r="I3770">
        <v>62.5</v>
      </c>
    </row>
    <row r="3771" spans="1:9">
      <c r="A3771" t="s">
        <v>3773</v>
      </c>
      <c r="B3771" s="1" t="s">
        <v>11049</v>
      </c>
      <c r="C3771" s="1" t="s">
        <v>18310</v>
      </c>
      <c r="D3771" s="1" t="s">
        <v>25571</v>
      </c>
      <c r="E3771" s="1" t="s">
        <v>40092</v>
      </c>
      <c r="F3771">
        <v>25.54</v>
      </c>
      <c r="G3771">
        <v>62.9</v>
      </c>
      <c r="H3771">
        <v>25.86</v>
      </c>
      <c r="I3771">
        <v>64</v>
      </c>
    </row>
    <row r="3772" spans="1:9">
      <c r="A3772" t="s">
        <v>3774</v>
      </c>
      <c r="B3772" s="1" t="s">
        <v>11050</v>
      </c>
      <c r="C3772" s="1" t="s">
        <v>18311</v>
      </c>
      <c r="D3772" s="1" t="s">
        <v>25572</v>
      </c>
      <c r="E3772" s="1" t="s">
        <v>40093</v>
      </c>
      <c r="F3772">
        <v>20.39</v>
      </c>
      <c r="G3772">
        <v>52.02</v>
      </c>
      <c r="H3772">
        <v>49.36</v>
      </c>
      <c r="I3772">
        <v>66.67</v>
      </c>
    </row>
    <row r="3773" spans="1:9">
      <c r="A3773" t="s">
        <v>3775</v>
      </c>
      <c r="B3773" s="1" t="s">
        <v>11051</v>
      </c>
      <c r="C3773" s="1" t="s">
        <v>18312</v>
      </c>
      <c r="D3773" s="1" t="s">
        <v>25573</v>
      </c>
      <c r="E3773" s="1" t="s">
        <v>40094</v>
      </c>
      <c r="F3773">
        <v>6.69</v>
      </c>
      <c r="G3773">
        <v>36.36</v>
      </c>
      <c r="H3773">
        <v>61.8</v>
      </c>
      <c r="I3773">
        <v>85.70999999999999</v>
      </c>
    </row>
    <row r="3774" spans="1:9">
      <c r="A3774" t="s">
        <v>3776</v>
      </c>
      <c r="B3774" s="1" t="s">
        <v>11052</v>
      </c>
      <c r="C3774" s="1" t="s">
        <v>18313</v>
      </c>
      <c r="D3774" s="1" t="s">
        <v>25574</v>
      </c>
      <c r="E3774" s="1" t="s">
        <v>40095</v>
      </c>
      <c r="F3774">
        <v>34.99</v>
      </c>
      <c r="G3774">
        <v>71.54000000000001</v>
      </c>
      <c r="H3774">
        <v>26.23</v>
      </c>
      <c r="I3774">
        <v>40</v>
      </c>
    </row>
    <row r="3775" spans="1:9">
      <c r="A3775" t="s">
        <v>3777</v>
      </c>
      <c r="B3775" s="1" t="s">
        <v>11053</v>
      </c>
      <c r="C3775" s="1" t="s">
        <v>18314</v>
      </c>
      <c r="D3775" s="1" t="s">
        <v>25575</v>
      </c>
      <c r="E3775" s="1" t="s">
        <v>40096</v>
      </c>
      <c r="F3775">
        <v>3.01</v>
      </c>
      <c r="G3775">
        <v>37.29</v>
      </c>
      <c r="H3775">
        <v>76.25</v>
      </c>
      <c r="I3775">
        <v>130</v>
      </c>
    </row>
    <row r="3776" spans="1:9">
      <c r="A3776" t="s">
        <v>3778</v>
      </c>
      <c r="B3776" s="1" t="s">
        <v>11054</v>
      </c>
      <c r="C3776" s="1" t="s">
        <v>18315</v>
      </c>
      <c r="D3776" s="1" t="s">
        <v>25576</v>
      </c>
      <c r="E3776" s="1" t="s">
        <v>40097</v>
      </c>
      <c r="F3776">
        <v>8.48</v>
      </c>
      <c r="G3776">
        <v>40.72</v>
      </c>
      <c r="H3776">
        <v>43.71</v>
      </c>
      <c r="I3776">
        <v>73.68000000000001</v>
      </c>
    </row>
    <row r="3777" spans="1:9">
      <c r="A3777" t="s">
        <v>3779</v>
      </c>
      <c r="B3777" s="1" t="s">
        <v>11055</v>
      </c>
      <c r="C3777" s="1" t="s">
        <v>18316</v>
      </c>
      <c r="D3777" s="1" t="s">
        <v>25577</v>
      </c>
      <c r="E3777" s="1" t="s">
        <v>40098</v>
      </c>
      <c r="F3777">
        <v>6.31</v>
      </c>
      <c r="G3777">
        <v>36.69</v>
      </c>
      <c r="H3777">
        <v>48.25</v>
      </c>
      <c r="I3777">
        <v>66.67</v>
      </c>
    </row>
    <row r="3778" spans="1:9">
      <c r="A3778" t="s">
        <v>3780</v>
      </c>
      <c r="B3778" s="1" t="s">
        <v>11056</v>
      </c>
      <c r="C3778" s="1" t="s">
        <v>18317</v>
      </c>
      <c r="D3778" s="1" t="s">
        <v>25578</v>
      </c>
      <c r="E3778" s="1" t="s">
        <v>40099</v>
      </c>
      <c r="F3778">
        <v>7.39</v>
      </c>
      <c r="G3778">
        <v>47.36</v>
      </c>
      <c r="H3778">
        <v>62.94</v>
      </c>
      <c r="I3778">
        <v>96.43000000000001</v>
      </c>
    </row>
    <row r="3779" spans="1:9">
      <c r="A3779" t="s">
        <v>3781</v>
      </c>
      <c r="B3779" s="1" t="s">
        <v>11057</v>
      </c>
      <c r="C3779" s="1" t="s">
        <v>18318</v>
      </c>
      <c r="D3779" s="1" t="s">
        <v>25579</v>
      </c>
      <c r="E3779" s="1" t="s">
        <v>40100</v>
      </c>
      <c r="F3779">
        <v>8.91</v>
      </c>
      <c r="G3779">
        <v>33.82</v>
      </c>
      <c r="H3779">
        <v>50</v>
      </c>
      <c r="I3779">
        <v>77.78</v>
      </c>
    </row>
    <row r="3780" spans="1:9">
      <c r="A3780" t="s">
        <v>3782</v>
      </c>
      <c r="B3780" s="1" t="s">
        <v>11058</v>
      </c>
      <c r="C3780" s="1" t="s">
        <v>18319</v>
      </c>
      <c r="D3780" s="1" t="s">
        <v>25580</v>
      </c>
      <c r="E3780" s="1" t="s">
        <v>40101</v>
      </c>
      <c r="F3780">
        <v>7.96</v>
      </c>
      <c r="G3780">
        <v>37.55</v>
      </c>
      <c r="H3780">
        <v>57.61</v>
      </c>
      <c r="I3780">
        <v>78.56999999999999</v>
      </c>
    </row>
    <row r="3781" spans="1:9">
      <c r="A3781" t="s">
        <v>3783</v>
      </c>
      <c r="B3781" s="1" t="s">
        <v>11059</v>
      </c>
      <c r="C3781" s="1" t="s">
        <v>18320</v>
      </c>
      <c r="D3781" s="1" t="s">
        <v>25581</v>
      </c>
      <c r="E3781" s="1" t="s">
        <v>40102</v>
      </c>
      <c r="F3781">
        <v>23.46</v>
      </c>
      <c r="G3781">
        <v>65.37</v>
      </c>
      <c r="H3781">
        <v>24.62</v>
      </c>
      <c r="I3781">
        <v>70</v>
      </c>
    </row>
    <row r="3782" spans="1:9">
      <c r="A3782" t="s">
        <v>3784</v>
      </c>
      <c r="B3782" s="1" t="s">
        <v>11060</v>
      </c>
      <c r="C3782" s="1" t="s">
        <v>18321</v>
      </c>
      <c r="D3782" s="1" t="s">
        <v>25582</v>
      </c>
      <c r="E3782" s="1" t="s">
        <v>40103</v>
      </c>
      <c r="F3782">
        <v>12.45</v>
      </c>
      <c r="G3782">
        <v>51.98</v>
      </c>
      <c r="H3782">
        <v>50.63</v>
      </c>
      <c r="I3782">
        <v>81.81999999999999</v>
      </c>
    </row>
    <row r="3783" spans="1:9">
      <c r="A3783" t="s">
        <v>3785</v>
      </c>
      <c r="B3783" s="1" t="s">
        <v>11061</v>
      </c>
      <c r="C3783" s="1" t="s">
        <v>18322</v>
      </c>
      <c r="D3783" s="1" t="s">
        <v>25583</v>
      </c>
      <c r="E3783" s="1" t="s">
        <v>40104</v>
      </c>
      <c r="F3783">
        <v>10.32</v>
      </c>
      <c r="G3783">
        <v>31.05</v>
      </c>
      <c r="H3783">
        <v>60.8</v>
      </c>
      <c r="I3783">
        <v>70.59</v>
      </c>
    </row>
    <row r="3784" spans="1:9">
      <c r="A3784" t="s">
        <v>3786</v>
      </c>
      <c r="B3784" s="1" t="s">
        <v>11062</v>
      </c>
      <c r="C3784" s="1" t="s">
        <v>18323</v>
      </c>
      <c r="D3784" s="1" t="s">
        <v>25584</v>
      </c>
      <c r="E3784" s="1" t="s">
        <v>40105</v>
      </c>
      <c r="F3784">
        <v>6.28</v>
      </c>
      <c r="G3784">
        <v>42.4</v>
      </c>
      <c r="H3784">
        <v>74.7</v>
      </c>
      <c r="I3784">
        <v>115</v>
      </c>
    </row>
    <row r="3785" spans="1:9">
      <c r="A3785" t="s">
        <v>3787</v>
      </c>
      <c r="B3785" s="1" t="s">
        <v>11063</v>
      </c>
      <c r="C3785" s="1" t="s">
        <v>18324</v>
      </c>
      <c r="D3785" s="1" t="s">
        <v>25585</v>
      </c>
      <c r="E3785" s="1" t="s">
        <v>40106</v>
      </c>
      <c r="F3785">
        <v>5.06</v>
      </c>
      <c r="G3785">
        <v>33.96</v>
      </c>
      <c r="H3785">
        <v>60.94</v>
      </c>
      <c r="I3785">
        <v>88.89</v>
      </c>
    </row>
    <row r="3786" spans="1:9">
      <c r="A3786" t="s">
        <v>3788</v>
      </c>
      <c r="B3786" s="1" t="s">
        <v>11064</v>
      </c>
      <c r="C3786" s="1" t="s">
        <v>18325</v>
      </c>
      <c r="D3786" s="1" t="s">
        <v>25586</v>
      </c>
      <c r="E3786" s="1" t="s">
        <v>40107</v>
      </c>
      <c r="F3786">
        <v>6.75</v>
      </c>
      <c r="G3786">
        <v>46.45</v>
      </c>
      <c r="H3786">
        <v>62.16</v>
      </c>
      <c r="I3786">
        <v>100</v>
      </c>
    </row>
    <row r="3787" spans="1:9">
      <c r="A3787" t="s">
        <v>3789</v>
      </c>
      <c r="B3787" s="1" t="s">
        <v>11065</v>
      </c>
      <c r="C3787" s="1" t="s">
        <v>18326</v>
      </c>
      <c r="D3787" s="1" t="s">
        <v>25587</v>
      </c>
      <c r="E3787" s="1" t="s">
        <v>40108</v>
      </c>
      <c r="F3787">
        <v>20.82</v>
      </c>
      <c r="G3787">
        <v>48.93</v>
      </c>
      <c r="H3787">
        <v>61.21</v>
      </c>
      <c r="I3787">
        <v>70.59</v>
      </c>
    </row>
    <row r="3788" spans="1:9">
      <c r="A3788" t="s">
        <v>3790</v>
      </c>
      <c r="B3788" s="1" t="s">
        <v>11066</v>
      </c>
      <c r="C3788" s="1" t="s">
        <v>18327</v>
      </c>
      <c r="D3788" s="1" t="s">
        <v>25588</v>
      </c>
      <c r="E3788" s="1" t="s">
        <v>40109</v>
      </c>
      <c r="F3788">
        <v>5.07</v>
      </c>
      <c r="G3788">
        <v>46.83</v>
      </c>
      <c r="H3788">
        <v>52.04</v>
      </c>
      <c r="I3788">
        <v>80</v>
      </c>
    </row>
    <row r="3789" spans="1:9">
      <c r="A3789" t="s">
        <v>3791</v>
      </c>
      <c r="B3789" s="1" t="s">
        <v>11067</v>
      </c>
      <c r="C3789" s="1" t="s">
        <v>18328</v>
      </c>
      <c r="D3789" s="1" t="s">
        <v>25589</v>
      </c>
      <c r="E3789" s="1" t="s">
        <v>40110</v>
      </c>
      <c r="F3789">
        <v>11.21</v>
      </c>
      <c r="G3789">
        <v>47.48</v>
      </c>
      <c r="H3789">
        <v>47.27</v>
      </c>
      <c r="I3789">
        <v>66.67</v>
      </c>
    </row>
    <row r="3790" spans="1:9">
      <c r="A3790" t="s">
        <v>3792</v>
      </c>
      <c r="B3790" s="1" t="s">
        <v>11068</v>
      </c>
      <c r="C3790" s="1" t="s">
        <v>18329</v>
      </c>
      <c r="D3790" s="1" t="s">
        <v>25590</v>
      </c>
      <c r="E3790" s="1" t="s">
        <v>40111</v>
      </c>
      <c r="F3790">
        <v>7.81</v>
      </c>
      <c r="G3790">
        <v>35.32</v>
      </c>
      <c r="H3790">
        <v>78.12</v>
      </c>
      <c r="I3790">
        <v>125</v>
      </c>
    </row>
    <row r="3791" spans="1:9">
      <c r="A3791" t="s">
        <v>3793</v>
      </c>
      <c r="B3791" s="1" t="s">
        <v>11069</v>
      </c>
      <c r="C3791" s="1" t="s">
        <v>18330</v>
      </c>
      <c r="D3791" s="1" t="s">
        <v>25591</v>
      </c>
      <c r="E3791" s="1" t="s">
        <v>40112</v>
      </c>
      <c r="F3791">
        <v>9.779999999999999</v>
      </c>
      <c r="G3791">
        <v>42.44</v>
      </c>
      <c r="H3791">
        <v>32.43</v>
      </c>
      <c r="I3791">
        <v>54.55</v>
      </c>
    </row>
    <row r="3792" spans="1:9">
      <c r="A3792" t="s">
        <v>3794</v>
      </c>
      <c r="B3792" s="1" t="s">
        <v>11070</v>
      </c>
      <c r="C3792" s="1" t="s">
        <v>18331</v>
      </c>
      <c r="D3792" s="1" t="s">
        <v>25592</v>
      </c>
      <c r="E3792" s="1" t="s">
        <v>40113</v>
      </c>
      <c r="F3792">
        <v>12.38</v>
      </c>
      <c r="G3792">
        <v>51.1</v>
      </c>
      <c r="H3792">
        <v>47.17</v>
      </c>
      <c r="I3792">
        <v>75</v>
      </c>
    </row>
    <row r="3793" spans="1:9">
      <c r="A3793" t="s">
        <v>3795</v>
      </c>
      <c r="B3793" s="1" t="s">
        <v>11071</v>
      </c>
      <c r="C3793" s="1" t="s">
        <v>18332</v>
      </c>
      <c r="D3793" s="1" t="s">
        <v>25593</v>
      </c>
      <c r="E3793" s="1" t="s">
        <v>40114</v>
      </c>
      <c r="F3793">
        <v>6.26</v>
      </c>
      <c r="G3793">
        <v>42.89</v>
      </c>
      <c r="H3793">
        <v>78.38</v>
      </c>
      <c r="I3793">
        <v>107.69</v>
      </c>
    </row>
    <row r="3794" spans="1:9">
      <c r="A3794" t="s">
        <v>3796</v>
      </c>
      <c r="B3794" s="1" t="s">
        <v>11072</v>
      </c>
      <c r="C3794" s="1" t="s">
        <v>18333</v>
      </c>
      <c r="D3794" s="1" t="s">
        <v>25594</v>
      </c>
      <c r="E3794" s="1" t="s">
        <v>40115</v>
      </c>
      <c r="F3794">
        <v>5.54</v>
      </c>
      <c r="G3794">
        <v>41.14</v>
      </c>
      <c r="H3794">
        <v>83</v>
      </c>
      <c r="I3794">
        <v>125</v>
      </c>
    </row>
    <row r="3795" spans="1:9">
      <c r="A3795" t="s">
        <v>3797</v>
      </c>
      <c r="B3795" s="1" t="s">
        <v>11073</v>
      </c>
      <c r="C3795" s="1" t="s">
        <v>18334</v>
      </c>
      <c r="D3795" s="1" t="s">
        <v>25595</v>
      </c>
      <c r="E3795" s="1" t="s">
        <v>40116</v>
      </c>
      <c r="F3795">
        <v>24.68</v>
      </c>
      <c r="G3795">
        <v>64.98</v>
      </c>
      <c r="H3795">
        <v>38.46</v>
      </c>
      <c r="I3795">
        <v>54.55</v>
      </c>
    </row>
    <row r="3796" spans="1:9">
      <c r="A3796" t="s">
        <v>3798</v>
      </c>
      <c r="B3796" s="1" t="s">
        <v>11074</v>
      </c>
      <c r="C3796" s="1" t="s">
        <v>18335</v>
      </c>
      <c r="D3796" s="1" t="s">
        <v>25596</v>
      </c>
      <c r="E3796" s="1" t="s">
        <v>40117</v>
      </c>
      <c r="F3796">
        <v>7.21</v>
      </c>
      <c r="G3796">
        <v>36.12</v>
      </c>
      <c r="H3796">
        <v>48.86</v>
      </c>
      <c r="I3796">
        <v>90.91</v>
      </c>
    </row>
    <row r="3797" spans="1:9">
      <c r="A3797" t="s">
        <v>3799</v>
      </c>
      <c r="B3797" s="1" t="s">
        <v>11075</v>
      </c>
      <c r="C3797" s="1" t="s">
        <v>18336</v>
      </c>
      <c r="D3797" s="1" t="s">
        <v>25597</v>
      </c>
      <c r="E3797" s="1" t="s">
        <v>40118</v>
      </c>
      <c r="F3797">
        <v>8.23</v>
      </c>
      <c r="G3797">
        <v>47.91</v>
      </c>
      <c r="H3797">
        <v>42.17</v>
      </c>
      <c r="I3797">
        <v>64.29000000000001</v>
      </c>
    </row>
    <row r="3798" spans="1:9">
      <c r="A3798" t="s">
        <v>3800</v>
      </c>
      <c r="B3798" s="1" t="s">
        <v>11076</v>
      </c>
      <c r="C3798" s="1" t="s">
        <v>18337</v>
      </c>
      <c r="D3798" s="1" t="s">
        <v>25598</v>
      </c>
      <c r="E3798" s="1" t="s">
        <v>40119</v>
      </c>
      <c r="F3798">
        <v>18.77</v>
      </c>
      <c r="G3798">
        <v>60.94</v>
      </c>
      <c r="H3798">
        <v>28.68</v>
      </c>
      <c r="I3798">
        <v>57.89</v>
      </c>
    </row>
    <row r="3799" spans="1:9">
      <c r="A3799" t="s">
        <v>3801</v>
      </c>
      <c r="B3799" s="1" t="s">
        <v>11077</v>
      </c>
      <c r="C3799" s="1" t="s">
        <v>18338</v>
      </c>
      <c r="D3799" s="1" t="s">
        <v>25599</v>
      </c>
      <c r="E3799" s="1" t="s">
        <v>40120</v>
      </c>
      <c r="F3799">
        <v>13.95</v>
      </c>
      <c r="G3799">
        <v>46.17</v>
      </c>
      <c r="H3799">
        <v>48.63</v>
      </c>
      <c r="I3799">
        <v>94.44</v>
      </c>
    </row>
    <row r="3800" spans="1:9">
      <c r="A3800" t="s">
        <v>3802</v>
      </c>
      <c r="B3800" s="1" t="s">
        <v>11078</v>
      </c>
      <c r="C3800" s="1" t="s">
        <v>18339</v>
      </c>
      <c r="D3800" s="1" t="s">
        <v>25600</v>
      </c>
      <c r="E3800" s="1" t="s">
        <v>40121</v>
      </c>
      <c r="F3800">
        <v>24.71</v>
      </c>
      <c r="G3800">
        <v>51.68</v>
      </c>
      <c r="H3800">
        <v>35.71</v>
      </c>
      <c r="I3800">
        <v>62.5</v>
      </c>
    </row>
    <row r="3801" spans="1:9">
      <c r="A3801" t="s">
        <v>3803</v>
      </c>
      <c r="B3801" s="1" t="s">
        <v>11079</v>
      </c>
      <c r="C3801" s="1" t="s">
        <v>18340</v>
      </c>
      <c r="D3801" s="1" t="s">
        <v>25601</v>
      </c>
      <c r="E3801" s="1" t="s">
        <v>40122</v>
      </c>
      <c r="F3801">
        <v>6.11</v>
      </c>
      <c r="G3801">
        <v>38.76</v>
      </c>
      <c r="H3801">
        <v>51.46</v>
      </c>
      <c r="I3801">
        <v>100</v>
      </c>
    </row>
    <row r="3802" spans="1:9">
      <c r="A3802" t="s">
        <v>3804</v>
      </c>
      <c r="B3802" s="1" t="s">
        <v>11080</v>
      </c>
      <c r="C3802" s="1" t="s">
        <v>18341</v>
      </c>
      <c r="D3802" s="1" t="s">
        <v>25602</v>
      </c>
      <c r="E3802" s="1" t="s">
        <v>40123</v>
      </c>
      <c r="F3802">
        <v>40.73</v>
      </c>
      <c r="G3802">
        <v>75.04000000000001</v>
      </c>
      <c r="H3802">
        <v>22.35</v>
      </c>
      <c r="I3802">
        <v>30.77</v>
      </c>
    </row>
    <row r="3803" spans="1:9">
      <c r="A3803" t="s">
        <v>3805</v>
      </c>
      <c r="B3803" s="1" t="s">
        <v>11081</v>
      </c>
      <c r="C3803" s="1" t="s">
        <v>18342</v>
      </c>
      <c r="D3803" s="1" t="s">
        <v>25603</v>
      </c>
      <c r="E3803" s="1" t="s">
        <v>40124</v>
      </c>
      <c r="F3803">
        <v>18.3</v>
      </c>
      <c r="G3803">
        <v>47.43</v>
      </c>
      <c r="H3803">
        <v>48.83</v>
      </c>
      <c r="I3803">
        <v>67.73999999999999</v>
      </c>
    </row>
    <row r="3804" spans="1:9">
      <c r="A3804" t="s">
        <v>3806</v>
      </c>
      <c r="B3804" s="1" t="s">
        <v>11082</v>
      </c>
      <c r="C3804" s="1" t="s">
        <v>18343</v>
      </c>
      <c r="D3804" s="1" t="s">
        <v>25604</v>
      </c>
      <c r="E3804" s="1" t="s">
        <v>40125</v>
      </c>
      <c r="F3804">
        <v>4.93</v>
      </c>
      <c r="G3804">
        <v>55.21</v>
      </c>
      <c r="H3804">
        <v>58.82</v>
      </c>
      <c r="I3804">
        <v>84.20999999999999</v>
      </c>
    </row>
    <row r="3805" spans="1:9">
      <c r="A3805" t="s">
        <v>3807</v>
      </c>
      <c r="B3805" s="1" t="s">
        <v>11083</v>
      </c>
      <c r="C3805" s="1" t="s">
        <v>18344</v>
      </c>
      <c r="D3805" s="1" t="s">
        <v>25605</v>
      </c>
      <c r="E3805" s="1" t="s">
        <v>40126</v>
      </c>
      <c r="F3805">
        <v>31.45</v>
      </c>
      <c r="G3805">
        <v>61.4</v>
      </c>
      <c r="H3805">
        <v>43.27</v>
      </c>
      <c r="I3805">
        <v>69.23</v>
      </c>
    </row>
    <row r="3806" spans="1:9">
      <c r="A3806" t="s">
        <v>3808</v>
      </c>
      <c r="B3806" s="1" t="s">
        <v>11084</v>
      </c>
      <c r="C3806" s="1" t="s">
        <v>18345</v>
      </c>
      <c r="D3806" s="1" t="s">
        <v>25606</v>
      </c>
      <c r="E3806" s="1" t="s">
        <v>40127</v>
      </c>
      <c r="F3806">
        <v>11.37</v>
      </c>
      <c r="G3806">
        <v>43.7</v>
      </c>
      <c r="H3806">
        <v>69.48999999999999</v>
      </c>
      <c r="I3806">
        <v>100</v>
      </c>
    </row>
    <row r="3807" spans="1:9">
      <c r="A3807" t="s">
        <v>3809</v>
      </c>
      <c r="B3807" s="1" t="s">
        <v>11085</v>
      </c>
      <c r="C3807" s="1" t="s">
        <v>18346</v>
      </c>
      <c r="D3807" s="1" t="s">
        <v>25607</v>
      </c>
      <c r="E3807" s="1" t="s">
        <v>40128</v>
      </c>
      <c r="F3807">
        <v>39.43</v>
      </c>
      <c r="G3807">
        <v>73.01000000000001</v>
      </c>
      <c r="H3807">
        <v>22.88</v>
      </c>
      <c r="I3807">
        <v>41.18</v>
      </c>
    </row>
    <row r="3808" spans="1:9">
      <c r="A3808" t="s">
        <v>3810</v>
      </c>
      <c r="B3808" s="1" t="s">
        <v>11086</v>
      </c>
      <c r="C3808" s="1" t="s">
        <v>18347</v>
      </c>
      <c r="D3808" s="1" t="s">
        <v>25608</v>
      </c>
      <c r="E3808" s="1" t="s">
        <v>40129</v>
      </c>
      <c r="F3808">
        <v>7.69</v>
      </c>
      <c r="G3808">
        <v>43.98</v>
      </c>
      <c r="H3808">
        <v>52.34</v>
      </c>
      <c r="I3808">
        <v>78.56999999999999</v>
      </c>
    </row>
    <row r="3809" spans="1:9">
      <c r="A3809" t="s">
        <v>3811</v>
      </c>
      <c r="B3809" s="1" t="s">
        <v>11087</v>
      </c>
      <c r="C3809" s="1" t="s">
        <v>18348</v>
      </c>
      <c r="D3809" s="1" t="s">
        <v>25609</v>
      </c>
      <c r="E3809" s="1" t="s">
        <v>40130</v>
      </c>
      <c r="F3809">
        <v>19.49</v>
      </c>
      <c r="G3809">
        <v>45.25</v>
      </c>
      <c r="H3809">
        <v>53.45</v>
      </c>
      <c r="I3809">
        <v>71.43000000000001</v>
      </c>
    </row>
    <row r="3810" spans="1:9">
      <c r="A3810" t="s">
        <v>3812</v>
      </c>
      <c r="B3810" s="1" t="s">
        <v>11088</v>
      </c>
      <c r="C3810" s="1" t="s">
        <v>18349</v>
      </c>
      <c r="D3810" s="1" t="s">
        <v>25610</v>
      </c>
      <c r="E3810" s="1" t="s">
        <v>40131</v>
      </c>
      <c r="F3810">
        <v>12.92</v>
      </c>
      <c r="G3810">
        <v>53.19</v>
      </c>
      <c r="H3810">
        <v>63.33</v>
      </c>
      <c r="I3810">
        <v>106.67</v>
      </c>
    </row>
    <row r="3811" spans="1:9">
      <c r="A3811" t="s">
        <v>3813</v>
      </c>
      <c r="B3811" s="1" t="s">
        <v>11089</v>
      </c>
      <c r="C3811" s="1" t="s">
        <v>18350</v>
      </c>
      <c r="D3811" s="1" t="s">
        <v>25611</v>
      </c>
      <c r="E3811" s="1" t="s">
        <v>40132</v>
      </c>
      <c r="F3811">
        <v>17.75</v>
      </c>
      <c r="G3811">
        <v>44.32</v>
      </c>
      <c r="H3811">
        <v>119.51</v>
      </c>
      <c r="I3811">
        <v>100</v>
      </c>
    </row>
    <row r="3812" spans="1:9">
      <c r="A3812" t="s">
        <v>3814</v>
      </c>
      <c r="B3812" s="1" t="s">
        <v>11090</v>
      </c>
      <c r="C3812" s="1" t="s">
        <v>18351</v>
      </c>
      <c r="D3812" s="1" t="s">
        <v>25612</v>
      </c>
      <c r="E3812" s="1" t="s">
        <v>40133</v>
      </c>
      <c r="F3812">
        <v>28.41</v>
      </c>
      <c r="G3812">
        <v>59.52</v>
      </c>
      <c r="H3812">
        <v>34.27</v>
      </c>
      <c r="I3812">
        <v>61.9</v>
      </c>
    </row>
    <row r="3813" spans="1:9">
      <c r="A3813" t="s">
        <v>3815</v>
      </c>
      <c r="B3813" s="1" t="s">
        <v>11091</v>
      </c>
      <c r="C3813" s="1" t="s">
        <v>18352</v>
      </c>
      <c r="D3813" s="1" t="s">
        <v>25613</v>
      </c>
      <c r="E3813" s="1" t="s">
        <v>40134</v>
      </c>
      <c r="F3813">
        <v>15.26</v>
      </c>
      <c r="G3813">
        <v>57.67</v>
      </c>
      <c r="H3813">
        <v>40.82</v>
      </c>
      <c r="I3813">
        <v>75</v>
      </c>
    </row>
    <row r="3814" spans="1:9">
      <c r="A3814" t="s">
        <v>3816</v>
      </c>
      <c r="B3814" s="1" t="s">
        <v>11092</v>
      </c>
      <c r="C3814" s="1" t="s">
        <v>18353</v>
      </c>
      <c r="D3814" s="1" t="s">
        <v>25614</v>
      </c>
      <c r="E3814" s="1" t="s">
        <v>40135</v>
      </c>
      <c r="F3814">
        <v>69.89</v>
      </c>
      <c r="G3814">
        <v>86.48</v>
      </c>
      <c r="H3814">
        <v>4.26</v>
      </c>
      <c r="I3814">
        <v>16.67</v>
      </c>
    </row>
    <row r="3815" spans="1:9">
      <c r="A3815" t="s">
        <v>3817</v>
      </c>
      <c r="B3815" s="1" t="s">
        <v>11093</v>
      </c>
      <c r="C3815" s="1" t="s">
        <v>18354</v>
      </c>
      <c r="D3815" s="1" t="s">
        <v>25615</v>
      </c>
      <c r="E3815" s="1" t="s">
        <v>40136</v>
      </c>
      <c r="F3815">
        <v>4.14</v>
      </c>
      <c r="G3815">
        <v>42.99</v>
      </c>
      <c r="H3815">
        <v>47.37</v>
      </c>
      <c r="I3815">
        <v>76.92</v>
      </c>
    </row>
    <row r="3816" spans="1:9">
      <c r="A3816" t="s">
        <v>3818</v>
      </c>
      <c r="B3816" s="1" t="s">
        <v>11094</v>
      </c>
      <c r="C3816" s="1" t="s">
        <v>18355</v>
      </c>
      <c r="D3816" s="1" t="s">
        <v>25616</v>
      </c>
      <c r="E3816" s="1" t="s">
        <v>40137</v>
      </c>
      <c r="F3816">
        <v>29.06</v>
      </c>
      <c r="G3816">
        <v>61.86</v>
      </c>
      <c r="H3816">
        <v>29.78</v>
      </c>
      <c r="I3816">
        <v>50</v>
      </c>
    </row>
    <row r="3817" spans="1:9">
      <c r="A3817" t="s">
        <v>3819</v>
      </c>
      <c r="B3817" s="1" t="s">
        <v>11095</v>
      </c>
      <c r="C3817" s="1" t="s">
        <v>18356</v>
      </c>
      <c r="D3817" s="1" t="s">
        <v>25617</v>
      </c>
      <c r="E3817" s="1" t="s">
        <v>40138</v>
      </c>
      <c r="F3817">
        <v>11.15</v>
      </c>
      <c r="G3817">
        <v>53.85</v>
      </c>
      <c r="H3817">
        <v>50</v>
      </c>
      <c r="I3817">
        <v>77.78</v>
      </c>
    </row>
    <row r="3818" spans="1:9">
      <c r="A3818" t="s">
        <v>3820</v>
      </c>
      <c r="B3818" s="1" t="s">
        <v>11096</v>
      </c>
      <c r="C3818" s="1" t="s">
        <v>18357</v>
      </c>
      <c r="D3818" s="1" t="s">
        <v>25618</v>
      </c>
      <c r="E3818" s="1" t="s">
        <v>40139</v>
      </c>
      <c r="F3818">
        <v>6.31</v>
      </c>
      <c r="G3818">
        <v>52.41</v>
      </c>
      <c r="H3818">
        <v>59.26</v>
      </c>
      <c r="I3818">
        <v>86.67</v>
      </c>
    </row>
    <row r="3819" spans="1:9">
      <c r="A3819" t="s">
        <v>3821</v>
      </c>
      <c r="B3819" s="1" t="s">
        <v>11097</v>
      </c>
      <c r="C3819" s="1" t="s">
        <v>18358</v>
      </c>
      <c r="D3819" s="1" t="s">
        <v>25619</v>
      </c>
      <c r="E3819" s="1" t="s">
        <v>40140</v>
      </c>
      <c r="F3819">
        <v>50.14</v>
      </c>
      <c r="G3819">
        <v>64.36</v>
      </c>
      <c r="H3819">
        <v>40.45</v>
      </c>
      <c r="I3819">
        <v>58.33</v>
      </c>
    </row>
    <row r="3820" spans="1:9">
      <c r="A3820" t="s">
        <v>3822</v>
      </c>
      <c r="B3820" s="1" t="s">
        <v>11098</v>
      </c>
      <c r="C3820" s="1" t="s">
        <v>18359</v>
      </c>
      <c r="D3820" s="1" t="s">
        <v>25620</v>
      </c>
      <c r="E3820" s="1" t="s">
        <v>40141</v>
      </c>
      <c r="F3820">
        <v>26.69</v>
      </c>
      <c r="G3820">
        <v>60.89</v>
      </c>
      <c r="H3820">
        <v>45.83</v>
      </c>
      <c r="I3820">
        <v>75</v>
      </c>
    </row>
    <row r="3821" spans="1:9">
      <c r="A3821" t="s">
        <v>3823</v>
      </c>
      <c r="B3821" s="1" t="s">
        <v>11099</v>
      </c>
      <c r="C3821" s="1" t="s">
        <v>18360</v>
      </c>
      <c r="D3821" s="1" t="s">
        <v>25621</v>
      </c>
      <c r="E3821" s="1" t="s">
        <v>40142</v>
      </c>
      <c r="F3821">
        <v>9.59</v>
      </c>
      <c r="G3821">
        <v>48.02</v>
      </c>
      <c r="H3821">
        <v>80.81999999999999</v>
      </c>
      <c r="I3821">
        <v>119.05</v>
      </c>
    </row>
    <row r="3822" spans="1:9">
      <c r="A3822" t="s">
        <v>3824</v>
      </c>
      <c r="B3822" s="1" t="s">
        <v>11100</v>
      </c>
      <c r="C3822" s="1" t="s">
        <v>18361</v>
      </c>
      <c r="D3822" s="1" t="s">
        <v>25622</v>
      </c>
      <c r="E3822" s="1" t="s">
        <v>40143</v>
      </c>
      <c r="F3822">
        <v>13.93</v>
      </c>
      <c r="G3822">
        <v>47.23</v>
      </c>
      <c r="H3822">
        <v>50.52</v>
      </c>
      <c r="I3822">
        <v>75</v>
      </c>
    </row>
    <row r="3823" spans="1:9">
      <c r="A3823" t="s">
        <v>3825</v>
      </c>
      <c r="B3823" s="1" t="s">
        <v>11101</v>
      </c>
      <c r="C3823" s="1" t="s">
        <v>18362</v>
      </c>
      <c r="D3823" s="1" t="s">
        <v>25623</v>
      </c>
      <c r="E3823" s="1" t="s">
        <v>40144</v>
      </c>
      <c r="F3823">
        <v>18.3</v>
      </c>
      <c r="G3823">
        <v>42.65</v>
      </c>
      <c r="H3823">
        <v>53.49</v>
      </c>
      <c r="I3823">
        <v>100</v>
      </c>
    </row>
    <row r="3824" spans="1:9">
      <c r="A3824" t="s">
        <v>3826</v>
      </c>
      <c r="B3824" s="1" t="s">
        <v>11102</v>
      </c>
      <c r="C3824" s="1" t="s">
        <v>18363</v>
      </c>
      <c r="D3824" s="1" t="s">
        <v>25624</v>
      </c>
      <c r="E3824" s="1" t="s">
        <v>40145</v>
      </c>
      <c r="F3824">
        <v>27.68</v>
      </c>
      <c r="G3824">
        <v>52.18</v>
      </c>
      <c r="H3824">
        <v>36</v>
      </c>
      <c r="I3824">
        <v>45.45</v>
      </c>
    </row>
    <row r="3825" spans="1:9">
      <c r="A3825" t="s">
        <v>3827</v>
      </c>
      <c r="B3825" s="1" t="s">
        <v>11103</v>
      </c>
      <c r="C3825" s="1" t="s">
        <v>18364</v>
      </c>
      <c r="D3825" s="1" t="s">
        <v>25625</v>
      </c>
      <c r="E3825" s="1" t="s">
        <v>40146</v>
      </c>
      <c r="F3825">
        <v>9.51</v>
      </c>
      <c r="G3825">
        <v>39.94</v>
      </c>
      <c r="H3825">
        <v>68.13</v>
      </c>
      <c r="I3825">
        <v>110</v>
      </c>
    </row>
    <row r="3826" spans="1:9">
      <c r="A3826" t="s">
        <v>3828</v>
      </c>
      <c r="B3826" s="1" t="s">
        <v>11104</v>
      </c>
      <c r="C3826" s="1" t="s">
        <v>18365</v>
      </c>
      <c r="D3826" s="1" t="s">
        <v>25626</v>
      </c>
      <c r="E3826" s="1" t="s">
        <v>40147</v>
      </c>
      <c r="F3826">
        <v>12.15</v>
      </c>
      <c r="G3826">
        <v>42.4</v>
      </c>
      <c r="H3826">
        <v>46.22</v>
      </c>
      <c r="I3826">
        <v>62.5</v>
      </c>
    </row>
    <row r="3827" spans="1:9">
      <c r="A3827" t="s">
        <v>3829</v>
      </c>
      <c r="B3827" s="1" t="s">
        <v>11105</v>
      </c>
      <c r="C3827" s="1" t="s">
        <v>18366</v>
      </c>
      <c r="D3827" s="1" t="s">
        <v>25627</v>
      </c>
      <c r="E3827" s="1" t="s">
        <v>40148</v>
      </c>
      <c r="F3827">
        <v>18.86</v>
      </c>
      <c r="G3827">
        <v>58.51</v>
      </c>
      <c r="H3827">
        <v>29.66</v>
      </c>
      <c r="I3827">
        <v>55</v>
      </c>
    </row>
    <row r="3828" spans="1:9">
      <c r="A3828" t="s">
        <v>3830</v>
      </c>
      <c r="B3828" s="1" t="s">
        <v>11106</v>
      </c>
      <c r="C3828" s="1" t="s">
        <v>18367</v>
      </c>
      <c r="D3828" s="1" t="s">
        <v>25628</v>
      </c>
      <c r="E3828" s="1" t="s">
        <v>40149</v>
      </c>
      <c r="F3828">
        <v>12.57</v>
      </c>
      <c r="G3828">
        <v>51.76</v>
      </c>
      <c r="H3828">
        <v>40.2</v>
      </c>
      <c r="I3828">
        <v>56.25</v>
      </c>
    </row>
    <row r="3829" spans="1:9">
      <c r="A3829" t="s">
        <v>3831</v>
      </c>
      <c r="B3829" s="1" t="s">
        <v>11107</v>
      </c>
      <c r="C3829" s="1" t="s">
        <v>18368</v>
      </c>
      <c r="D3829" s="1" t="s">
        <v>25629</v>
      </c>
      <c r="E3829" s="1" t="s">
        <v>40150</v>
      </c>
      <c r="F3829">
        <v>26.58</v>
      </c>
      <c r="G3829">
        <v>53.48</v>
      </c>
      <c r="H3829">
        <v>60.38</v>
      </c>
      <c r="I3829">
        <v>85.70999999999999</v>
      </c>
    </row>
    <row r="3830" spans="1:9">
      <c r="A3830" t="s">
        <v>3832</v>
      </c>
      <c r="B3830" s="1" t="s">
        <v>11108</v>
      </c>
      <c r="C3830" s="1" t="s">
        <v>18369</v>
      </c>
      <c r="D3830" s="1" t="s">
        <v>25630</v>
      </c>
      <c r="E3830" s="1" t="s">
        <v>40151</v>
      </c>
      <c r="F3830">
        <v>21.22</v>
      </c>
      <c r="G3830">
        <v>43.4</v>
      </c>
      <c r="H3830">
        <v>50</v>
      </c>
      <c r="I3830">
        <v>80</v>
      </c>
    </row>
    <row r="3831" spans="1:9">
      <c r="A3831" t="s">
        <v>3833</v>
      </c>
      <c r="B3831" s="1" t="s">
        <v>11109</v>
      </c>
      <c r="C3831" s="1" t="s">
        <v>18370</v>
      </c>
      <c r="D3831" s="1" t="s">
        <v>25631</v>
      </c>
      <c r="E3831" s="1" t="s">
        <v>40152</v>
      </c>
      <c r="F3831">
        <v>9.43</v>
      </c>
      <c r="G3831">
        <v>44.34</v>
      </c>
      <c r="H3831">
        <v>55.74</v>
      </c>
      <c r="I3831">
        <v>71.43000000000001</v>
      </c>
    </row>
    <row r="3832" spans="1:9">
      <c r="A3832" t="s">
        <v>3834</v>
      </c>
      <c r="B3832" s="1" t="s">
        <v>11110</v>
      </c>
      <c r="C3832" s="1" t="s">
        <v>18371</v>
      </c>
      <c r="D3832" s="1" t="s">
        <v>25632</v>
      </c>
      <c r="E3832" s="1" t="s">
        <v>40153</v>
      </c>
      <c r="F3832">
        <v>16.47</v>
      </c>
      <c r="G3832">
        <v>56.32</v>
      </c>
      <c r="H3832">
        <v>46.07</v>
      </c>
      <c r="I3832">
        <v>91.67</v>
      </c>
    </row>
    <row r="3833" spans="1:9">
      <c r="A3833" t="s">
        <v>3835</v>
      </c>
      <c r="B3833" s="1" t="s">
        <v>11111</v>
      </c>
      <c r="C3833" s="1" t="s">
        <v>18372</v>
      </c>
      <c r="D3833" s="1" t="s">
        <v>25633</v>
      </c>
      <c r="E3833" s="1" t="s">
        <v>40154</v>
      </c>
      <c r="F3833">
        <v>7.99</v>
      </c>
      <c r="G3833">
        <v>54.9</v>
      </c>
      <c r="H3833">
        <v>37.86</v>
      </c>
      <c r="I3833">
        <v>71.43000000000001</v>
      </c>
    </row>
    <row r="3834" spans="1:9">
      <c r="A3834" t="s">
        <v>3836</v>
      </c>
      <c r="B3834" s="1" t="s">
        <v>11112</v>
      </c>
      <c r="C3834" s="1" t="s">
        <v>18373</v>
      </c>
      <c r="D3834" s="1" t="s">
        <v>25634</v>
      </c>
      <c r="E3834" s="1" t="s">
        <v>40155</v>
      </c>
      <c r="F3834">
        <v>4.36</v>
      </c>
      <c r="G3834">
        <v>48.46</v>
      </c>
      <c r="H3834">
        <v>45.59</v>
      </c>
      <c r="I3834">
        <v>94.73999999999999</v>
      </c>
    </row>
    <row r="3835" spans="1:9">
      <c r="A3835" t="s">
        <v>3837</v>
      </c>
      <c r="B3835" s="1" t="s">
        <v>11113</v>
      </c>
      <c r="C3835" s="1" t="s">
        <v>18374</v>
      </c>
      <c r="D3835" s="1" t="s">
        <v>25635</v>
      </c>
      <c r="E3835" s="1" t="s">
        <v>40156</v>
      </c>
      <c r="F3835">
        <v>35.49</v>
      </c>
      <c r="G3835">
        <v>86.53</v>
      </c>
      <c r="H3835">
        <v>25.58</v>
      </c>
      <c r="I3835">
        <v>42.86</v>
      </c>
    </row>
    <row r="3836" spans="1:9">
      <c r="A3836" t="s">
        <v>3838</v>
      </c>
      <c r="B3836" s="1" t="s">
        <v>11114</v>
      </c>
      <c r="C3836" s="1" t="s">
        <v>18375</v>
      </c>
      <c r="D3836" s="1" t="s">
        <v>25636</v>
      </c>
      <c r="E3836" s="1" t="s">
        <v>40157</v>
      </c>
      <c r="F3836">
        <v>20.26</v>
      </c>
      <c r="G3836">
        <v>52.41</v>
      </c>
      <c r="H3836">
        <v>41.77</v>
      </c>
      <c r="I3836">
        <v>64</v>
      </c>
    </row>
    <row r="3837" spans="1:9">
      <c r="A3837" t="s">
        <v>3839</v>
      </c>
      <c r="B3837" s="1" t="s">
        <v>11115</v>
      </c>
      <c r="C3837" s="1" t="s">
        <v>18376</v>
      </c>
      <c r="D3837" s="1" t="s">
        <v>25637</v>
      </c>
      <c r="E3837" s="1" t="s">
        <v>40158</v>
      </c>
      <c r="F3837">
        <v>24.8</v>
      </c>
      <c r="G3837">
        <v>61.8</v>
      </c>
      <c r="H3837">
        <v>30.21</v>
      </c>
      <c r="I3837">
        <v>58.33</v>
      </c>
    </row>
    <row r="3838" spans="1:9">
      <c r="A3838" t="s">
        <v>3840</v>
      </c>
      <c r="B3838" s="1" t="s">
        <v>11116</v>
      </c>
      <c r="C3838" s="1" t="s">
        <v>18377</v>
      </c>
      <c r="D3838" s="1" t="s">
        <v>25638</v>
      </c>
      <c r="E3838" s="1" t="s">
        <v>40159</v>
      </c>
      <c r="F3838">
        <v>20.03</v>
      </c>
      <c r="G3838">
        <v>55.66</v>
      </c>
      <c r="H3838">
        <v>33.33</v>
      </c>
      <c r="I3838">
        <v>65.22</v>
      </c>
    </row>
    <row r="3839" spans="1:9">
      <c r="A3839" t="s">
        <v>3841</v>
      </c>
      <c r="B3839" s="1" t="s">
        <v>11117</v>
      </c>
      <c r="C3839" s="1" t="s">
        <v>18378</v>
      </c>
      <c r="D3839" s="1" t="s">
        <v>25639</v>
      </c>
      <c r="E3839" s="1" t="s">
        <v>40160</v>
      </c>
      <c r="F3839">
        <v>27.78</v>
      </c>
      <c r="G3839">
        <v>52.03</v>
      </c>
      <c r="H3839">
        <v>68.42</v>
      </c>
      <c r="I3839">
        <v>125</v>
      </c>
    </row>
    <row r="3840" spans="1:9">
      <c r="A3840" t="s">
        <v>3842</v>
      </c>
      <c r="B3840" s="1" t="s">
        <v>11118</v>
      </c>
      <c r="C3840" s="1" t="s">
        <v>18379</v>
      </c>
      <c r="D3840" s="1" t="s">
        <v>25640</v>
      </c>
      <c r="E3840" s="1" t="s">
        <v>40161</v>
      </c>
      <c r="F3840">
        <v>5.59</v>
      </c>
      <c r="G3840">
        <v>45.18</v>
      </c>
      <c r="H3840">
        <v>40.41</v>
      </c>
      <c r="I3840">
        <v>84.20999999999999</v>
      </c>
    </row>
    <row r="3841" spans="1:9">
      <c r="A3841" t="s">
        <v>3843</v>
      </c>
      <c r="B3841" s="1" t="s">
        <v>11119</v>
      </c>
      <c r="C3841" s="1" t="s">
        <v>18380</v>
      </c>
      <c r="D3841" s="1" t="s">
        <v>25641</v>
      </c>
      <c r="E3841" s="1" t="s">
        <v>40162</v>
      </c>
      <c r="F3841">
        <v>16.97</v>
      </c>
      <c r="G3841">
        <v>59.2</v>
      </c>
      <c r="H3841">
        <v>42.65</v>
      </c>
      <c r="I3841">
        <v>77.78</v>
      </c>
    </row>
    <row r="3842" spans="1:9">
      <c r="A3842" t="s">
        <v>3844</v>
      </c>
      <c r="B3842" s="1" t="s">
        <v>11120</v>
      </c>
      <c r="C3842" s="1" t="s">
        <v>18381</v>
      </c>
      <c r="D3842" s="1" t="s">
        <v>25642</v>
      </c>
      <c r="E3842" s="1" t="s">
        <v>40163</v>
      </c>
      <c r="F3842">
        <v>13.91</v>
      </c>
      <c r="G3842">
        <v>61.67</v>
      </c>
      <c r="H3842">
        <v>28</v>
      </c>
      <c r="I3842">
        <v>57.14</v>
      </c>
    </row>
    <row r="3843" spans="1:9">
      <c r="A3843" t="s">
        <v>3845</v>
      </c>
      <c r="B3843" s="1" t="s">
        <v>11121</v>
      </c>
      <c r="C3843" s="1" t="s">
        <v>18382</v>
      </c>
      <c r="D3843" s="1" t="s">
        <v>25643</v>
      </c>
      <c r="E3843" s="1" t="s">
        <v>40164</v>
      </c>
      <c r="F3843">
        <v>45.79</v>
      </c>
      <c r="G3843">
        <v>72.90000000000001</v>
      </c>
      <c r="H3843">
        <v>45.95</v>
      </c>
      <c r="I3843">
        <v>45.45</v>
      </c>
    </row>
    <row r="3844" spans="1:9">
      <c r="A3844" t="s">
        <v>3846</v>
      </c>
      <c r="B3844" s="1" t="s">
        <v>11122</v>
      </c>
      <c r="C3844" s="1" t="s">
        <v>18383</v>
      </c>
      <c r="D3844" s="1" t="s">
        <v>25644</v>
      </c>
      <c r="E3844" s="1" t="s">
        <v>40165</v>
      </c>
      <c r="F3844">
        <v>24.45</v>
      </c>
      <c r="G3844">
        <v>58.94</v>
      </c>
      <c r="H3844">
        <v>43.48</v>
      </c>
      <c r="I3844">
        <v>60</v>
      </c>
    </row>
    <row r="3845" spans="1:9">
      <c r="A3845" t="s">
        <v>3847</v>
      </c>
      <c r="B3845" s="1" t="s">
        <v>11123</v>
      </c>
      <c r="C3845" s="1" t="s">
        <v>18384</v>
      </c>
      <c r="D3845" s="1" t="s">
        <v>25645</v>
      </c>
      <c r="E3845" s="1" t="s">
        <v>40166</v>
      </c>
      <c r="F3845">
        <v>12.76</v>
      </c>
      <c r="G3845">
        <v>46.96</v>
      </c>
      <c r="H3845">
        <v>32.2</v>
      </c>
      <c r="I3845">
        <v>62.5</v>
      </c>
    </row>
    <row r="3846" spans="1:9">
      <c r="A3846" t="s">
        <v>3848</v>
      </c>
      <c r="B3846" s="1" t="s">
        <v>11124</v>
      </c>
      <c r="C3846" s="1" t="s">
        <v>18385</v>
      </c>
      <c r="D3846" s="1" t="s">
        <v>25646</v>
      </c>
      <c r="E3846" s="1" t="s">
        <v>40167</v>
      </c>
      <c r="F3846">
        <v>34.96</v>
      </c>
      <c r="G3846">
        <v>73.59999999999999</v>
      </c>
      <c r="H3846">
        <v>26.67</v>
      </c>
      <c r="I3846">
        <v>47.06</v>
      </c>
    </row>
    <row r="3847" spans="1:9">
      <c r="A3847" t="s">
        <v>3849</v>
      </c>
      <c r="B3847" s="1" t="s">
        <v>11125</v>
      </c>
      <c r="C3847" s="1" t="s">
        <v>18386</v>
      </c>
      <c r="D3847" s="1" t="s">
        <v>25647</v>
      </c>
      <c r="E3847" s="1" t="s">
        <v>40168</v>
      </c>
      <c r="F3847">
        <v>27.67</v>
      </c>
      <c r="G3847">
        <v>58.7</v>
      </c>
      <c r="H3847">
        <v>30.68</v>
      </c>
      <c r="I3847">
        <v>63.64</v>
      </c>
    </row>
    <row r="3848" spans="1:9">
      <c r="A3848" t="s">
        <v>3850</v>
      </c>
      <c r="B3848" s="1" t="s">
        <v>11126</v>
      </c>
      <c r="C3848" s="1" t="s">
        <v>18387</v>
      </c>
      <c r="D3848" s="1" t="s">
        <v>25648</v>
      </c>
      <c r="E3848" s="1" t="s">
        <v>40169</v>
      </c>
      <c r="F3848">
        <v>15.72</v>
      </c>
      <c r="G3848">
        <v>46.31</v>
      </c>
      <c r="H3848">
        <v>40.53</v>
      </c>
      <c r="I3848">
        <v>68.75</v>
      </c>
    </row>
    <row r="3849" spans="1:9">
      <c r="A3849" t="s">
        <v>3851</v>
      </c>
      <c r="B3849" s="1" t="s">
        <v>11127</v>
      </c>
      <c r="C3849" s="1" t="s">
        <v>18388</v>
      </c>
      <c r="D3849" s="1" t="s">
        <v>25649</v>
      </c>
      <c r="E3849" s="1" t="s">
        <v>40170</v>
      </c>
      <c r="F3849">
        <v>37.57</v>
      </c>
      <c r="G3849">
        <v>67.51000000000001</v>
      </c>
      <c r="H3849">
        <v>21.21</v>
      </c>
      <c r="I3849">
        <v>42.86</v>
      </c>
    </row>
    <row r="3850" spans="1:9">
      <c r="A3850" t="s">
        <v>3852</v>
      </c>
      <c r="B3850" s="1" t="s">
        <v>11128</v>
      </c>
      <c r="C3850" s="1" t="s">
        <v>18389</v>
      </c>
      <c r="D3850" s="1" t="s">
        <v>25650</v>
      </c>
      <c r="E3850" s="1" t="s">
        <v>40171</v>
      </c>
      <c r="F3850">
        <v>45.85</v>
      </c>
      <c r="G3850">
        <v>74</v>
      </c>
      <c r="H3850">
        <v>30.6</v>
      </c>
      <c r="I3850">
        <v>40</v>
      </c>
    </row>
    <row r="3851" spans="1:9">
      <c r="A3851" t="s">
        <v>3853</v>
      </c>
      <c r="B3851" s="1" t="s">
        <v>11129</v>
      </c>
      <c r="C3851" s="1" t="s">
        <v>18390</v>
      </c>
      <c r="D3851" s="1" t="s">
        <v>25651</v>
      </c>
      <c r="E3851" s="1" t="s">
        <v>40172</v>
      </c>
      <c r="F3851">
        <v>33.6</v>
      </c>
      <c r="G3851">
        <v>61.53</v>
      </c>
      <c r="H3851">
        <v>28.24</v>
      </c>
      <c r="I3851">
        <v>45.45</v>
      </c>
    </row>
    <row r="3852" spans="1:9">
      <c r="A3852" t="s">
        <v>3854</v>
      </c>
      <c r="B3852" s="1" t="s">
        <v>11130</v>
      </c>
      <c r="C3852" s="1" t="s">
        <v>18391</v>
      </c>
      <c r="D3852" s="1" t="s">
        <v>25652</v>
      </c>
      <c r="E3852" s="1" t="s">
        <v>40173</v>
      </c>
      <c r="F3852">
        <v>53.82</v>
      </c>
      <c r="G3852">
        <v>82.22</v>
      </c>
      <c r="H3852">
        <v>16.67</v>
      </c>
      <c r="I3852">
        <v>28.57</v>
      </c>
    </row>
    <row r="3853" spans="1:9">
      <c r="A3853" t="s">
        <v>3855</v>
      </c>
      <c r="B3853" s="1" t="s">
        <v>11131</v>
      </c>
      <c r="C3853" s="1" t="s">
        <v>18392</v>
      </c>
      <c r="D3853" s="1" t="s">
        <v>25653</v>
      </c>
      <c r="E3853" s="1" t="s">
        <v>40174</v>
      </c>
      <c r="F3853">
        <v>15.27</v>
      </c>
      <c r="G3853">
        <v>59.64</v>
      </c>
      <c r="H3853">
        <v>25.69</v>
      </c>
      <c r="I3853">
        <v>44.44</v>
      </c>
    </row>
    <row r="3854" spans="1:9">
      <c r="A3854" t="s">
        <v>3856</v>
      </c>
      <c r="B3854" s="1" t="s">
        <v>11132</v>
      </c>
      <c r="C3854" s="1" t="s">
        <v>18393</v>
      </c>
      <c r="D3854" s="1" t="s">
        <v>25654</v>
      </c>
      <c r="E3854" s="1" t="s">
        <v>40175</v>
      </c>
      <c r="F3854">
        <v>5.68</v>
      </c>
      <c r="G3854">
        <v>44.03</v>
      </c>
      <c r="H3854">
        <v>39.31</v>
      </c>
      <c r="I3854">
        <v>69.23</v>
      </c>
    </row>
    <row r="3855" spans="1:9">
      <c r="A3855" t="s">
        <v>3857</v>
      </c>
      <c r="B3855" s="1" t="s">
        <v>11133</v>
      </c>
      <c r="C3855" s="1" t="s">
        <v>18394</v>
      </c>
      <c r="D3855" s="1" t="s">
        <v>25655</v>
      </c>
      <c r="E3855" s="1" t="s">
        <v>40176</v>
      </c>
      <c r="F3855">
        <v>12.86</v>
      </c>
      <c r="G3855">
        <v>51</v>
      </c>
      <c r="H3855">
        <v>41.77</v>
      </c>
      <c r="I3855">
        <v>72</v>
      </c>
    </row>
    <row r="3856" spans="1:9">
      <c r="A3856" t="s">
        <v>3858</v>
      </c>
      <c r="B3856" s="1" t="s">
        <v>11134</v>
      </c>
      <c r="C3856" s="1" t="s">
        <v>18395</v>
      </c>
      <c r="D3856" s="1" t="s">
        <v>25656</v>
      </c>
      <c r="E3856" s="1" t="s">
        <v>40177</v>
      </c>
      <c r="F3856">
        <v>12.36</v>
      </c>
      <c r="G3856">
        <v>73.16</v>
      </c>
      <c r="H3856">
        <v>19.48</v>
      </c>
      <c r="I3856">
        <v>54.55</v>
      </c>
    </row>
    <row r="3857" spans="1:9">
      <c r="A3857" t="s">
        <v>3859</v>
      </c>
      <c r="B3857" s="1" t="s">
        <v>11135</v>
      </c>
      <c r="C3857" s="1" t="s">
        <v>18396</v>
      </c>
      <c r="D3857" s="1" t="s">
        <v>25657</v>
      </c>
      <c r="E3857" s="1" t="s">
        <v>40178</v>
      </c>
      <c r="F3857">
        <v>29.38</v>
      </c>
      <c r="G3857">
        <v>63.48</v>
      </c>
      <c r="H3857">
        <v>25.68</v>
      </c>
      <c r="I3857">
        <v>40</v>
      </c>
    </row>
    <row r="3858" spans="1:9">
      <c r="A3858" t="s">
        <v>3860</v>
      </c>
      <c r="B3858" s="1" t="s">
        <v>11136</v>
      </c>
      <c r="C3858" s="1" t="s">
        <v>18397</v>
      </c>
      <c r="D3858" s="1" t="s">
        <v>25658</v>
      </c>
      <c r="E3858" s="1" t="s">
        <v>40179</v>
      </c>
      <c r="F3858">
        <v>14.07</v>
      </c>
      <c r="G3858">
        <v>53.08</v>
      </c>
      <c r="H3858">
        <v>49.02</v>
      </c>
      <c r="I3858">
        <v>107.69</v>
      </c>
    </row>
    <row r="3859" spans="1:9">
      <c r="A3859" t="s">
        <v>3861</v>
      </c>
      <c r="B3859" s="1" t="s">
        <v>11137</v>
      </c>
      <c r="C3859" s="1" t="s">
        <v>18398</v>
      </c>
      <c r="D3859" s="1" t="s">
        <v>25659</v>
      </c>
      <c r="E3859" s="1" t="s">
        <v>40180</v>
      </c>
      <c r="F3859">
        <v>8.869999999999999</v>
      </c>
      <c r="G3859">
        <v>39.95</v>
      </c>
      <c r="H3859">
        <v>58.45</v>
      </c>
      <c r="I3859">
        <v>80</v>
      </c>
    </row>
    <row r="3860" spans="1:9">
      <c r="A3860" t="s">
        <v>3862</v>
      </c>
      <c r="B3860" s="1" t="s">
        <v>11138</v>
      </c>
      <c r="C3860" s="1" t="s">
        <v>18399</v>
      </c>
      <c r="D3860" s="1" t="s">
        <v>25660</v>
      </c>
      <c r="E3860" s="1" t="s">
        <v>40181</v>
      </c>
      <c r="F3860">
        <v>13.07</v>
      </c>
      <c r="G3860">
        <v>37.09</v>
      </c>
      <c r="H3860">
        <v>55.95</v>
      </c>
      <c r="I3860">
        <v>72.73</v>
      </c>
    </row>
    <row r="3861" spans="1:9">
      <c r="A3861" t="s">
        <v>3863</v>
      </c>
      <c r="B3861" s="1" t="s">
        <v>11139</v>
      </c>
      <c r="C3861" s="1" t="s">
        <v>18400</v>
      </c>
      <c r="D3861" s="1" t="s">
        <v>25661</v>
      </c>
      <c r="E3861" s="1" t="s">
        <v>40182</v>
      </c>
      <c r="F3861">
        <v>20.74</v>
      </c>
      <c r="G3861">
        <v>45.7</v>
      </c>
      <c r="H3861">
        <v>42.54</v>
      </c>
      <c r="I3861">
        <v>66.67</v>
      </c>
    </row>
    <row r="3862" spans="1:9">
      <c r="A3862" t="s">
        <v>3864</v>
      </c>
      <c r="B3862" s="1" t="s">
        <v>11140</v>
      </c>
      <c r="C3862" s="1" t="s">
        <v>18401</v>
      </c>
      <c r="D3862" s="1" t="s">
        <v>25662</v>
      </c>
      <c r="E3862" s="1" t="s">
        <v>40183</v>
      </c>
      <c r="F3862">
        <v>5.43</v>
      </c>
      <c r="G3862">
        <v>37.22</v>
      </c>
      <c r="H3862">
        <v>55.88</v>
      </c>
      <c r="I3862">
        <v>77.27</v>
      </c>
    </row>
    <row r="3863" spans="1:9">
      <c r="A3863" t="s">
        <v>3865</v>
      </c>
      <c r="B3863" s="1" t="s">
        <v>11141</v>
      </c>
      <c r="C3863" s="1" t="s">
        <v>18402</v>
      </c>
      <c r="D3863" s="1" t="s">
        <v>25663</v>
      </c>
      <c r="E3863" s="1" t="s">
        <v>40184</v>
      </c>
      <c r="F3863">
        <v>21.79</v>
      </c>
      <c r="G3863">
        <v>60.7</v>
      </c>
      <c r="H3863">
        <v>32.77</v>
      </c>
      <c r="I3863">
        <v>66.67</v>
      </c>
    </row>
    <row r="3864" spans="1:9">
      <c r="A3864" t="s">
        <v>3866</v>
      </c>
      <c r="B3864" s="1" t="s">
        <v>11142</v>
      </c>
      <c r="C3864" s="1" t="s">
        <v>18403</v>
      </c>
      <c r="D3864" s="1" t="s">
        <v>25664</v>
      </c>
      <c r="E3864" s="1" t="s">
        <v>40185</v>
      </c>
      <c r="F3864">
        <v>13.15</v>
      </c>
      <c r="G3864">
        <v>44.5</v>
      </c>
      <c r="H3864">
        <v>51.85</v>
      </c>
      <c r="I3864">
        <v>63.64</v>
      </c>
    </row>
    <row r="3865" spans="1:9">
      <c r="A3865" t="s">
        <v>3867</v>
      </c>
      <c r="B3865" s="1" t="s">
        <v>11143</v>
      </c>
      <c r="C3865" s="1" t="s">
        <v>18404</v>
      </c>
      <c r="D3865" s="1" t="s">
        <v>25665</v>
      </c>
      <c r="E3865" s="1" t="s">
        <v>40186</v>
      </c>
      <c r="F3865">
        <v>62.99</v>
      </c>
      <c r="G3865">
        <v>78.54000000000001</v>
      </c>
      <c r="H3865">
        <v>16.67</v>
      </c>
      <c r="I3865">
        <v>20</v>
      </c>
    </row>
    <row r="3866" spans="1:9">
      <c r="A3866" t="s">
        <v>3868</v>
      </c>
      <c r="B3866" s="1" t="s">
        <v>11144</v>
      </c>
      <c r="C3866" s="1" t="s">
        <v>18405</v>
      </c>
      <c r="D3866" s="1" t="s">
        <v>25666</v>
      </c>
      <c r="E3866" s="1" t="s">
        <v>40187</v>
      </c>
      <c r="F3866">
        <v>77.39</v>
      </c>
      <c r="G3866">
        <v>89.48999999999999</v>
      </c>
      <c r="H3866">
        <v>12.63</v>
      </c>
      <c r="I3866">
        <v>20</v>
      </c>
    </row>
    <row r="3867" spans="1:9">
      <c r="A3867" t="s">
        <v>3869</v>
      </c>
      <c r="B3867" s="1" t="s">
        <v>11145</v>
      </c>
      <c r="C3867" s="1" t="s">
        <v>18406</v>
      </c>
      <c r="D3867" s="1" t="s">
        <v>25667</v>
      </c>
      <c r="E3867" s="1" t="s">
        <v>40188</v>
      </c>
      <c r="F3867">
        <v>14.46</v>
      </c>
      <c r="G3867">
        <v>56.13</v>
      </c>
      <c r="H3867">
        <v>49.18</v>
      </c>
      <c r="I3867">
        <v>88.89</v>
      </c>
    </row>
    <row r="3868" spans="1:9">
      <c r="A3868" t="s">
        <v>3870</v>
      </c>
      <c r="B3868" s="1" t="s">
        <v>11146</v>
      </c>
      <c r="C3868" s="1" t="s">
        <v>18407</v>
      </c>
      <c r="D3868" s="1" t="s">
        <v>25668</v>
      </c>
      <c r="E3868" s="1" t="s">
        <v>40189</v>
      </c>
      <c r="F3868">
        <v>5.54</v>
      </c>
      <c r="G3868">
        <v>39.6</v>
      </c>
      <c r="H3868">
        <v>68.84999999999999</v>
      </c>
      <c r="I3868">
        <v>94.44</v>
      </c>
    </row>
    <row r="3869" spans="1:9">
      <c r="A3869" t="s">
        <v>3871</v>
      </c>
      <c r="B3869" s="1" t="s">
        <v>11147</v>
      </c>
      <c r="C3869" s="1" t="s">
        <v>18408</v>
      </c>
      <c r="D3869" s="1" t="s">
        <v>25669</v>
      </c>
      <c r="E3869" s="1" t="s">
        <v>40190</v>
      </c>
      <c r="F3869">
        <v>48.13</v>
      </c>
      <c r="G3869">
        <v>72.52</v>
      </c>
      <c r="H3869">
        <v>37.18</v>
      </c>
      <c r="I3869">
        <v>50</v>
      </c>
    </row>
    <row r="3870" spans="1:9">
      <c r="A3870" t="s">
        <v>3872</v>
      </c>
      <c r="B3870" s="1" t="s">
        <v>11148</v>
      </c>
      <c r="C3870" s="1" t="s">
        <v>18409</v>
      </c>
      <c r="D3870" s="1" t="s">
        <v>25670</v>
      </c>
      <c r="E3870" s="1" t="s">
        <v>40191</v>
      </c>
      <c r="F3870">
        <v>25.17</v>
      </c>
      <c r="G3870">
        <v>58.55</v>
      </c>
      <c r="H3870">
        <v>50.37</v>
      </c>
      <c r="I3870">
        <v>65</v>
      </c>
    </row>
    <row r="3871" spans="1:9">
      <c r="A3871" t="s">
        <v>3873</v>
      </c>
      <c r="B3871" s="1" t="s">
        <v>11149</v>
      </c>
      <c r="C3871" s="1" t="s">
        <v>18410</v>
      </c>
      <c r="D3871" s="1" t="s">
        <v>25671</v>
      </c>
      <c r="E3871" s="1" t="s">
        <v>40192</v>
      </c>
      <c r="F3871">
        <v>21.98</v>
      </c>
      <c r="G3871">
        <v>55.35</v>
      </c>
      <c r="H3871">
        <v>30.34</v>
      </c>
      <c r="I3871">
        <v>75</v>
      </c>
    </row>
    <row r="3872" spans="1:9">
      <c r="A3872" t="s">
        <v>3874</v>
      </c>
      <c r="B3872" s="1" t="s">
        <v>11150</v>
      </c>
      <c r="C3872" s="1" t="s">
        <v>18411</v>
      </c>
      <c r="D3872" s="1" t="s">
        <v>25672</v>
      </c>
      <c r="E3872" s="1" t="s">
        <v>40193</v>
      </c>
      <c r="F3872">
        <v>7.83</v>
      </c>
      <c r="G3872">
        <v>36.18</v>
      </c>
      <c r="H3872">
        <v>63.64</v>
      </c>
      <c r="I3872">
        <v>100</v>
      </c>
    </row>
    <row r="3873" spans="1:9">
      <c r="A3873" t="s">
        <v>3875</v>
      </c>
      <c r="B3873" s="1" t="s">
        <v>11151</v>
      </c>
      <c r="C3873" s="1" t="s">
        <v>18412</v>
      </c>
      <c r="D3873" s="1" t="s">
        <v>25673</v>
      </c>
      <c r="E3873" s="1" t="s">
        <v>40194</v>
      </c>
      <c r="F3873">
        <v>14.56</v>
      </c>
      <c r="G3873">
        <v>68.48</v>
      </c>
      <c r="H3873">
        <v>43.64</v>
      </c>
      <c r="I3873">
        <v>64.29000000000001</v>
      </c>
    </row>
    <row r="3874" spans="1:9">
      <c r="A3874" t="s">
        <v>3876</v>
      </c>
      <c r="B3874" s="1" t="s">
        <v>11152</v>
      </c>
      <c r="C3874" s="1" t="s">
        <v>18413</v>
      </c>
      <c r="D3874" s="1" t="s">
        <v>25674</v>
      </c>
      <c r="E3874" s="1" t="s">
        <v>40195</v>
      </c>
      <c r="F3874">
        <v>7.13</v>
      </c>
      <c r="G3874">
        <v>34.42</v>
      </c>
      <c r="H3874">
        <v>73</v>
      </c>
      <c r="I3874">
        <v>116.67</v>
      </c>
    </row>
    <row r="3875" spans="1:9">
      <c r="A3875" t="s">
        <v>3877</v>
      </c>
      <c r="B3875" s="1" t="s">
        <v>11153</v>
      </c>
      <c r="C3875" s="1" t="s">
        <v>18414</v>
      </c>
      <c r="D3875" s="1" t="s">
        <v>25675</v>
      </c>
      <c r="E3875" s="1" t="s">
        <v>40196</v>
      </c>
      <c r="F3875">
        <v>7.32</v>
      </c>
      <c r="G3875">
        <v>37.47</v>
      </c>
      <c r="H3875">
        <v>63.92</v>
      </c>
      <c r="I3875">
        <v>85.70999999999999</v>
      </c>
    </row>
    <row r="3876" spans="1:9">
      <c r="A3876" t="s">
        <v>3878</v>
      </c>
      <c r="B3876" s="1" t="s">
        <v>11154</v>
      </c>
      <c r="C3876" s="1" t="s">
        <v>18415</v>
      </c>
      <c r="D3876" s="1" t="s">
        <v>25676</v>
      </c>
      <c r="E3876" s="1" t="s">
        <v>40197</v>
      </c>
      <c r="F3876">
        <v>18.36</v>
      </c>
      <c r="G3876">
        <v>45.6</v>
      </c>
      <c r="H3876">
        <v>46.15</v>
      </c>
      <c r="I3876">
        <v>73.68000000000001</v>
      </c>
    </row>
    <row r="3877" spans="1:9">
      <c r="A3877" t="s">
        <v>3879</v>
      </c>
      <c r="B3877" s="1" t="s">
        <v>11155</v>
      </c>
      <c r="C3877" s="1" t="s">
        <v>18416</v>
      </c>
      <c r="D3877" s="1" t="s">
        <v>25677</v>
      </c>
      <c r="E3877" s="1" t="s">
        <v>40198</v>
      </c>
      <c r="F3877">
        <v>10.94</v>
      </c>
      <c r="G3877">
        <v>45.47</v>
      </c>
      <c r="H3877">
        <v>43.64</v>
      </c>
      <c r="I3877">
        <v>57.14</v>
      </c>
    </row>
    <row r="3878" spans="1:9">
      <c r="A3878" t="s">
        <v>3880</v>
      </c>
      <c r="B3878" s="1" t="s">
        <v>11156</v>
      </c>
      <c r="C3878" s="1" t="s">
        <v>18417</v>
      </c>
      <c r="D3878" s="1" t="s">
        <v>25678</v>
      </c>
      <c r="E3878" s="1" t="s">
        <v>40199</v>
      </c>
      <c r="F3878">
        <v>13.83</v>
      </c>
      <c r="G3878">
        <v>46.89</v>
      </c>
      <c r="H3878">
        <v>52.75</v>
      </c>
      <c r="I3878">
        <v>76.92</v>
      </c>
    </row>
    <row r="3879" spans="1:9">
      <c r="A3879" t="s">
        <v>3881</v>
      </c>
      <c r="B3879" s="1" t="s">
        <v>11157</v>
      </c>
      <c r="C3879" s="1" t="s">
        <v>18418</v>
      </c>
      <c r="D3879" s="1" t="s">
        <v>25679</v>
      </c>
      <c r="E3879" s="1" t="s">
        <v>40200</v>
      </c>
      <c r="F3879">
        <v>24.16</v>
      </c>
      <c r="G3879">
        <v>45.19</v>
      </c>
      <c r="H3879">
        <v>59.05</v>
      </c>
      <c r="I3879">
        <v>86.67</v>
      </c>
    </row>
    <row r="3880" spans="1:9">
      <c r="A3880" t="s">
        <v>3882</v>
      </c>
      <c r="B3880" s="1" t="s">
        <v>11158</v>
      </c>
      <c r="C3880" s="1" t="s">
        <v>18419</v>
      </c>
      <c r="D3880" s="1" t="s">
        <v>25680</v>
      </c>
      <c r="E3880" s="1" t="s">
        <v>40201</v>
      </c>
      <c r="F3880">
        <v>20.33</v>
      </c>
      <c r="G3880">
        <v>45.33</v>
      </c>
      <c r="H3880">
        <v>34.88</v>
      </c>
      <c r="I3880">
        <v>66.67</v>
      </c>
    </row>
    <row r="3881" spans="1:9">
      <c r="A3881" t="s">
        <v>3883</v>
      </c>
      <c r="B3881" s="1" t="s">
        <v>11159</v>
      </c>
      <c r="C3881" s="1" t="s">
        <v>18420</v>
      </c>
      <c r="D3881" s="1" t="s">
        <v>25681</v>
      </c>
      <c r="E3881" s="1" t="s">
        <v>40202</v>
      </c>
      <c r="F3881">
        <v>32.45</v>
      </c>
      <c r="G3881">
        <v>75.79000000000001</v>
      </c>
      <c r="H3881">
        <v>25.17</v>
      </c>
      <c r="I3881">
        <v>45</v>
      </c>
    </row>
    <row r="3882" spans="1:9">
      <c r="A3882" t="s">
        <v>3884</v>
      </c>
      <c r="B3882" s="1" t="s">
        <v>11160</v>
      </c>
      <c r="C3882" s="1" t="s">
        <v>18421</v>
      </c>
      <c r="D3882" s="1" t="s">
        <v>25682</v>
      </c>
      <c r="E3882" s="1" t="s">
        <v>40203</v>
      </c>
      <c r="F3882">
        <v>4.72</v>
      </c>
      <c r="G3882">
        <v>47.42</v>
      </c>
      <c r="H3882">
        <v>48.67</v>
      </c>
      <c r="I3882">
        <v>95.65000000000001</v>
      </c>
    </row>
    <row r="3883" spans="1:9">
      <c r="A3883" t="s">
        <v>3885</v>
      </c>
      <c r="B3883" s="1" t="s">
        <v>11161</v>
      </c>
      <c r="C3883" s="1" t="s">
        <v>18422</v>
      </c>
      <c r="D3883" s="1" t="s">
        <v>25683</v>
      </c>
      <c r="E3883" s="1" t="s">
        <v>40204</v>
      </c>
      <c r="F3883">
        <v>9.630000000000001</v>
      </c>
      <c r="G3883">
        <v>43.79</v>
      </c>
      <c r="H3883">
        <v>53.21</v>
      </c>
      <c r="I3883">
        <v>80</v>
      </c>
    </row>
    <row r="3884" spans="1:9">
      <c r="A3884" t="s">
        <v>3886</v>
      </c>
      <c r="B3884" s="1" t="s">
        <v>11162</v>
      </c>
      <c r="C3884" s="1" t="s">
        <v>18423</v>
      </c>
      <c r="D3884" s="1" t="s">
        <v>25684</v>
      </c>
      <c r="E3884" s="1" t="s">
        <v>40205</v>
      </c>
      <c r="F3884">
        <v>23.34</v>
      </c>
      <c r="G3884">
        <v>57.3</v>
      </c>
      <c r="H3884">
        <v>42.59</v>
      </c>
      <c r="I3884">
        <v>44.44</v>
      </c>
    </row>
    <row r="3885" spans="1:9">
      <c r="A3885" t="s">
        <v>3887</v>
      </c>
      <c r="B3885" s="1" t="s">
        <v>11163</v>
      </c>
      <c r="C3885" s="1" t="s">
        <v>18424</v>
      </c>
      <c r="D3885" s="1" t="s">
        <v>25685</v>
      </c>
      <c r="E3885" s="1" t="s">
        <v>40206</v>
      </c>
      <c r="F3885">
        <v>22.89</v>
      </c>
      <c r="G3885">
        <v>53.23</v>
      </c>
      <c r="H3885">
        <v>45.35</v>
      </c>
      <c r="I3885">
        <v>70</v>
      </c>
    </row>
    <row r="3886" spans="1:9">
      <c r="A3886" t="s">
        <v>3888</v>
      </c>
      <c r="B3886" s="1" t="s">
        <v>11164</v>
      </c>
      <c r="C3886" s="1" t="s">
        <v>18425</v>
      </c>
      <c r="D3886" s="1" t="s">
        <v>25686</v>
      </c>
      <c r="E3886" s="1" t="s">
        <v>40207</v>
      </c>
      <c r="F3886">
        <v>10.39</v>
      </c>
      <c r="G3886">
        <v>45.07</v>
      </c>
      <c r="H3886">
        <v>49.23</v>
      </c>
      <c r="I3886">
        <v>87.5</v>
      </c>
    </row>
    <row r="3887" spans="1:9">
      <c r="A3887" t="s">
        <v>3889</v>
      </c>
      <c r="B3887" s="1" t="s">
        <v>11165</v>
      </c>
      <c r="C3887" s="1" t="s">
        <v>18426</v>
      </c>
      <c r="D3887" s="1" t="s">
        <v>25687</v>
      </c>
      <c r="E3887" s="1" t="s">
        <v>40208</v>
      </c>
      <c r="F3887">
        <v>8.44</v>
      </c>
      <c r="G3887">
        <v>40.95</v>
      </c>
      <c r="H3887">
        <v>60.47</v>
      </c>
      <c r="I3887">
        <v>84.84999999999999</v>
      </c>
    </row>
    <row r="3888" spans="1:9">
      <c r="A3888" t="s">
        <v>3890</v>
      </c>
      <c r="B3888" s="1" t="s">
        <v>11166</v>
      </c>
      <c r="C3888" s="1" t="s">
        <v>18427</v>
      </c>
      <c r="D3888" s="1" t="s">
        <v>25688</v>
      </c>
      <c r="E3888" s="1" t="s">
        <v>40209</v>
      </c>
      <c r="F3888">
        <v>21.37</v>
      </c>
      <c r="G3888">
        <v>53.9</v>
      </c>
      <c r="H3888">
        <v>48</v>
      </c>
      <c r="I3888">
        <v>62.5</v>
      </c>
    </row>
    <row r="3889" spans="1:9">
      <c r="A3889" t="s">
        <v>3891</v>
      </c>
      <c r="B3889" s="1" t="s">
        <v>11167</v>
      </c>
      <c r="C3889" s="1" t="s">
        <v>18428</v>
      </c>
      <c r="D3889" s="1" t="s">
        <v>25689</v>
      </c>
      <c r="E3889" s="1" t="s">
        <v>40210</v>
      </c>
      <c r="F3889">
        <v>7.16</v>
      </c>
      <c r="G3889">
        <v>37.09</v>
      </c>
      <c r="H3889">
        <v>85.51000000000001</v>
      </c>
      <c r="I3889">
        <v>111.11</v>
      </c>
    </row>
    <row r="3890" spans="1:9">
      <c r="A3890" t="s">
        <v>3892</v>
      </c>
      <c r="B3890" s="1" t="s">
        <v>11168</v>
      </c>
      <c r="C3890" s="1" t="s">
        <v>18429</v>
      </c>
      <c r="D3890" s="1" t="s">
        <v>25690</v>
      </c>
      <c r="E3890" s="1" t="s">
        <v>40211</v>
      </c>
      <c r="F3890">
        <v>7.69</v>
      </c>
      <c r="G3890">
        <v>45.46</v>
      </c>
      <c r="H3890">
        <v>54.44</v>
      </c>
      <c r="I3890">
        <v>83.33</v>
      </c>
    </row>
    <row r="3891" spans="1:9">
      <c r="A3891" t="s">
        <v>3893</v>
      </c>
      <c r="B3891" s="1" t="s">
        <v>11169</v>
      </c>
      <c r="C3891" s="1" t="s">
        <v>18430</v>
      </c>
      <c r="D3891" s="1" t="s">
        <v>25691</v>
      </c>
      <c r="E3891" s="1" t="s">
        <v>40212</v>
      </c>
      <c r="F3891">
        <v>4.52</v>
      </c>
      <c r="G3891">
        <v>36.85</v>
      </c>
      <c r="H3891">
        <v>48.23</v>
      </c>
      <c r="I3891">
        <v>84.20999999999999</v>
      </c>
    </row>
    <row r="3892" spans="1:9">
      <c r="A3892" t="s">
        <v>3894</v>
      </c>
      <c r="B3892" s="1" t="s">
        <v>11170</v>
      </c>
      <c r="C3892" s="1" t="s">
        <v>18431</v>
      </c>
      <c r="D3892" s="1" t="s">
        <v>25692</v>
      </c>
      <c r="E3892" s="1" t="s">
        <v>40213</v>
      </c>
      <c r="F3892">
        <v>8.51</v>
      </c>
      <c r="G3892">
        <v>44.48</v>
      </c>
      <c r="H3892">
        <v>48.57</v>
      </c>
      <c r="I3892">
        <v>69.23</v>
      </c>
    </row>
    <row r="3893" spans="1:9">
      <c r="A3893" t="s">
        <v>3895</v>
      </c>
      <c r="B3893" s="1" t="s">
        <v>11171</v>
      </c>
      <c r="C3893" s="1" t="s">
        <v>18432</v>
      </c>
      <c r="D3893" s="1" t="s">
        <v>25693</v>
      </c>
      <c r="E3893" s="1" t="s">
        <v>40214</v>
      </c>
      <c r="F3893">
        <v>10.46</v>
      </c>
      <c r="G3893">
        <v>54.47</v>
      </c>
      <c r="H3893">
        <v>39.8</v>
      </c>
      <c r="I3893">
        <v>70.37</v>
      </c>
    </row>
    <row r="3894" spans="1:9">
      <c r="A3894" t="s">
        <v>3896</v>
      </c>
      <c r="B3894" s="1" t="s">
        <v>11172</v>
      </c>
      <c r="C3894" s="1" t="s">
        <v>18433</v>
      </c>
      <c r="D3894" s="1" t="s">
        <v>25694</v>
      </c>
      <c r="E3894" s="1" t="s">
        <v>40215</v>
      </c>
      <c r="F3894">
        <v>6.15</v>
      </c>
      <c r="G3894">
        <v>39.04</v>
      </c>
      <c r="H3894">
        <v>60</v>
      </c>
      <c r="I3894">
        <v>125</v>
      </c>
    </row>
    <row r="3895" spans="1:9">
      <c r="A3895" t="s">
        <v>3897</v>
      </c>
      <c r="B3895" s="1" t="s">
        <v>11173</v>
      </c>
      <c r="C3895" s="1" t="s">
        <v>18434</v>
      </c>
      <c r="D3895" s="1" t="s">
        <v>25695</v>
      </c>
      <c r="E3895" s="1" t="s">
        <v>40216</v>
      </c>
      <c r="F3895">
        <v>11.95</v>
      </c>
      <c r="G3895">
        <v>48.99</v>
      </c>
      <c r="H3895">
        <v>41.67</v>
      </c>
      <c r="I3895">
        <v>71.43000000000001</v>
      </c>
    </row>
    <row r="3896" spans="1:9">
      <c r="A3896" t="s">
        <v>3898</v>
      </c>
      <c r="B3896" s="1" t="s">
        <v>11174</v>
      </c>
      <c r="C3896" s="1" t="s">
        <v>18435</v>
      </c>
      <c r="D3896" s="1" t="s">
        <v>25696</v>
      </c>
      <c r="E3896" s="1" t="s">
        <v>40217</v>
      </c>
      <c r="F3896">
        <v>19.21</v>
      </c>
      <c r="G3896">
        <v>58.12</v>
      </c>
      <c r="H3896">
        <v>37.39</v>
      </c>
      <c r="I3896">
        <v>66.67</v>
      </c>
    </row>
    <row r="3897" spans="1:9">
      <c r="A3897" t="s">
        <v>3899</v>
      </c>
      <c r="B3897" s="1" t="s">
        <v>11175</v>
      </c>
      <c r="C3897" s="1" t="s">
        <v>18436</v>
      </c>
      <c r="D3897" s="1" t="s">
        <v>25697</v>
      </c>
      <c r="E3897" s="1" t="s">
        <v>40218</v>
      </c>
      <c r="F3897">
        <v>25.37</v>
      </c>
      <c r="G3897">
        <v>55.46</v>
      </c>
      <c r="H3897">
        <v>45.24</v>
      </c>
      <c r="I3897">
        <v>68.75</v>
      </c>
    </row>
    <row r="3898" spans="1:9">
      <c r="A3898" t="s">
        <v>3900</v>
      </c>
      <c r="B3898" s="1" t="s">
        <v>11176</v>
      </c>
      <c r="C3898" s="1" t="s">
        <v>18437</v>
      </c>
      <c r="D3898" s="1" t="s">
        <v>25698</v>
      </c>
      <c r="E3898" s="1" t="s">
        <v>40219</v>
      </c>
      <c r="F3898">
        <v>33.09</v>
      </c>
      <c r="G3898">
        <v>56.06</v>
      </c>
      <c r="H3898">
        <v>39.86</v>
      </c>
      <c r="I3898">
        <v>61.9</v>
      </c>
    </row>
    <row r="3899" spans="1:9">
      <c r="A3899" t="s">
        <v>3901</v>
      </c>
      <c r="B3899" s="1" t="s">
        <v>11177</v>
      </c>
      <c r="C3899" s="1" t="s">
        <v>18438</v>
      </c>
      <c r="D3899" s="1" t="s">
        <v>25699</v>
      </c>
      <c r="E3899" s="1" t="s">
        <v>40220</v>
      </c>
      <c r="F3899">
        <v>13.58</v>
      </c>
      <c r="G3899">
        <v>51.78</v>
      </c>
      <c r="H3899">
        <v>38.95</v>
      </c>
      <c r="I3899">
        <v>76.92</v>
      </c>
    </row>
    <row r="3900" spans="1:9">
      <c r="A3900" t="s">
        <v>3902</v>
      </c>
      <c r="B3900" s="1" t="s">
        <v>11178</v>
      </c>
      <c r="C3900" s="1" t="s">
        <v>18439</v>
      </c>
      <c r="D3900" s="1" t="s">
        <v>25700</v>
      </c>
      <c r="E3900" s="1" t="s">
        <v>40221</v>
      </c>
      <c r="F3900">
        <v>8.890000000000001</v>
      </c>
      <c r="G3900">
        <v>44.3</v>
      </c>
      <c r="H3900">
        <v>50.59</v>
      </c>
      <c r="I3900">
        <v>100</v>
      </c>
    </row>
    <row r="3901" spans="1:9">
      <c r="A3901" t="s">
        <v>3903</v>
      </c>
      <c r="B3901" s="1" t="s">
        <v>11179</v>
      </c>
      <c r="C3901" s="1" t="s">
        <v>18440</v>
      </c>
      <c r="D3901" s="1" t="s">
        <v>25701</v>
      </c>
      <c r="E3901" s="1" t="s">
        <v>40222</v>
      </c>
      <c r="F3901">
        <v>13.68</v>
      </c>
      <c r="G3901">
        <v>41.4</v>
      </c>
      <c r="H3901">
        <v>57.46</v>
      </c>
      <c r="I3901">
        <v>87.5</v>
      </c>
    </row>
    <row r="3902" spans="1:9">
      <c r="A3902" t="s">
        <v>3904</v>
      </c>
      <c r="B3902" s="1" t="s">
        <v>11180</v>
      </c>
      <c r="C3902" s="1" t="s">
        <v>18441</v>
      </c>
      <c r="D3902" s="1" t="s">
        <v>25702</v>
      </c>
      <c r="E3902" s="1" t="s">
        <v>40223</v>
      </c>
      <c r="F3902">
        <v>4.45</v>
      </c>
      <c r="G3902">
        <v>32.99</v>
      </c>
      <c r="H3902">
        <v>72.09</v>
      </c>
      <c r="I3902">
        <v>105.56</v>
      </c>
    </row>
    <row r="3903" spans="1:9">
      <c r="A3903" t="s">
        <v>3905</v>
      </c>
      <c r="B3903" s="1" t="s">
        <v>11181</v>
      </c>
      <c r="C3903" s="1" t="s">
        <v>18442</v>
      </c>
      <c r="D3903" s="1" t="s">
        <v>25703</v>
      </c>
      <c r="E3903" s="1" t="s">
        <v>40224</v>
      </c>
      <c r="F3903">
        <v>12.64</v>
      </c>
      <c r="G3903">
        <v>42.71</v>
      </c>
      <c r="H3903">
        <v>46.53</v>
      </c>
      <c r="I3903">
        <v>73.91</v>
      </c>
    </row>
    <row r="3904" spans="1:9">
      <c r="A3904" t="s">
        <v>3906</v>
      </c>
      <c r="B3904" s="1" t="s">
        <v>11182</v>
      </c>
      <c r="C3904" s="1" t="s">
        <v>18443</v>
      </c>
      <c r="D3904" s="1" t="s">
        <v>25704</v>
      </c>
      <c r="E3904" s="1" t="s">
        <v>40225</v>
      </c>
      <c r="F3904">
        <v>15.37</v>
      </c>
      <c r="G3904">
        <v>50.27</v>
      </c>
      <c r="H3904">
        <v>42.98</v>
      </c>
      <c r="I3904">
        <v>64.70999999999999</v>
      </c>
    </row>
    <row r="3905" spans="1:9">
      <c r="A3905" t="s">
        <v>3907</v>
      </c>
      <c r="B3905" s="1" t="s">
        <v>11183</v>
      </c>
      <c r="C3905" s="1" t="s">
        <v>18444</v>
      </c>
      <c r="D3905" s="1" t="s">
        <v>25705</v>
      </c>
      <c r="E3905" s="1" t="s">
        <v>40226</v>
      </c>
      <c r="F3905">
        <v>3.66</v>
      </c>
      <c r="G3905">
        <v>39.99</v>
      </c>
      <c r="H3905">
        <v>52.32</v>
      </c>
      <c r="I3905">
        <v>81.25</v>
      </c>
    </row>
    <row r="3906" spans="1:9">
      <c r="A3906" t="s">
        <v>3908</v>
      </c>
      <c r="B3906" s="1" t="s">
        <v>11184</v>
      </c>
      <c r="C3906" s="1" t="s">
        <v>18445</v>
      </c>
      <c r="D3906" s="1" t="s">
        <v>25706</v>
      </c>
      <c r="E3906" s="1" t="s">
        <v>40227</v>
      </c>
      <c r="F3906">
        <v>4.32</v>
      </c>
      <c r="G3906">
        <v>26.98</v>
      </c>
      <c r="H3906">
        <v>64.08</v>
      </c>
      <c r="I3906">
        <v>86.95999999999999</v>
      </c>
    </row>
    <row r="3907" spans="1:9">
      <c r="A3907" t="s">
        <v>3909</v>
      </c>
      <c r="B3907" s="1" t="s">
        <v>11185</v>
      </c>
      <c r="C3907" s="1" t="s">
        <v>18446</v>
      </c>
      <c r="D3907" s="1" t="s">
        <v>25707</v>
      </c>
      <c r="E3907" s="1" t="s">
        <v>40228</v>
      </c>
      <c r="F3907">
        <v>17.79</v>
      </c>
      <c r="G3907">
        <v>60.92</v>
      </c>
      <c r="H3907">
        <v>35.96</v>
      </c>
      <c r="I3907">
        <v>81.25</v>
      </c>
    </row>
    <row r="3908" spans="1:9">
      <c r="A3908" t="s">
        <v>3910</v>
      </c>
      <c r="B3908" s="1" t="s">
        <v>11186</v>
      </c>
      <c r="C3908" s="1" t="s">
        <v>18447</v>
      </c>
      <c r="D3908" s="1" t="s">
        <v>25708</v>
      </c>
      <c r="E3908" s="1" t="s">
        <v>40229</v>
      </c>
      <c r="F3908">
        <v>53.11</v>
      </c>
      <c r="G3908">
        <v>71.88</v>
      </c>
      <c r="H3908">
        <v>20.69</v>
      </c>
      <c r="I3908">
        <v>33.33</v>
      </c>
    </row>
    <row r="3909" spans="1:9">
      <c r="A3909" t="s">
        <v>3911</v>
      </c>
      <c r="B3909" s="1" t="s">
        <v>11187</v>
      </c>
      <c r="C3909" s="1" t="s">
        <v>18448</v>
      </c>
      <c r="D3909" s="1" t="s">
        <v>25709</v>
      </c>
      <c r="E3909" s="1" t="s">
        <v>40230</v>
      </c>
      <c r="F3909">
        <v>6.48</v>
      </c>
      <c r="G3909">
        <v>52.6</v>
      </c>
      <c r="H3909">
        <v>54.14</v>
      </c>
      <c r="I3909">
        <v>82.34999999999999</v>
      </c>
    </row>
    <row r="3910" spans="1:9">
      <c r="A3910" t="s">
        <v>3912</v>
      </c>
      <c r="B3910" s="1" t="s">
        <v>11188</v>
      </c>
      <c r="C3910" s="1" t="s">
        <v>18449</v>
      </c>
      <c r="D3910" s="1" t="s">
        <v>25710</v>
      </c>
      <c r="E3910" s="1" t="s">
        <v>40231</v>
      </c>
      <c r="F3910">
        <v>10.55</v>
      </c>
      <c r="G3910">
        <v>28.2</v>
      </c>
      <c r="H3910">
        <v>63.64</v>
      </c>
      <c r="I3910">
        <v>75</v>
      </c>
    </row>
    <row r="3911" spans="1:9">
      <c r="A3911" t="s">
        <v>3913</v>
      </c>
      <c r="B3911" s="1" t="s">
        <v>11189</v>
      </c>
      <c r="C3911" s="1" t="s">
        <v>18450</v>
      </c>
      <c r="D3911" s="1" t="s">
        <v>25711</v>
      </c>
      <c r="E3911" s="1" t="s">
        <v>40232</v>
      </c>
      <c r="F3911">
        <v>23.26</v>
      </c>
      <c r="G3911">
        <v>52.99</v>
      </c>
      <c r="H3911">
        <v>40.96</v>
      </c>
      <c r="I3911">
        <v>63.64</v>
      </c>
    </row>
    <row r="3912" spans="1:9">
      <c r="A3912" t="s">
        <v>3914</v>
      </c>
      <c r="B3912" s="1" t="s">
        <v>11190</v>
      </c>
      <c r="C3912" s="1" t="s">
        <v>18451</v>
      </c>
      <c r="D3912" s="1" t="s">
        <v>25712</v>
      </c>
      <c r="E3912" s="1" t="s">
        <v>40233</v>
      </c>
      <c r="F3912">
        <v>18.33</v>
      </c>
      <c r="G3912">
        <v>62.35</v>
      </c>
      <c r="H3912">
        <v>67.31</v>
      </c>
      <c r="I3912">
        <v>92.86</v>
      </c>
    </row>
    <row r="3913" spans="1:9">
      <c r="A3913" t="s">
        <v>3915</v>
      </c>
      <c r="B3913" s="1" t="s">
        <v>11191</v>
      </c>
      <c r="C3913" s="1" t="s">
        <v>18452</v>
      </c>
      <c r="D3913" s="1" t="s">
        <v>25713</v>
      </c>
      <c r="E3913" s="1" t="s">
        <v>40234</v>
      </c>
      <c r="F3913">
        <v>9.1</v>
      </c>
      <c r="G3913">
        <v>53.39</v>
      </c>
      <c r="H3913">
        <v>55.13</v>
      </c>
      <c r="I3913">
        <v>90</v>
      </c>
    </row>
    <row r="3914" spans="1:9">
      <c r="A3914" t="s">
        <v>3916</v>
      </c>
      <c r="B3914" s="1" t="s">
        <v>11192</v>
      </c>
      <c r="C3914" s="1" t="s">
        <v>18453</v>
      </c>
      <c r="D3914" s="1" t="s">
        <v>25714</v>
      </c>
      <c r="E3914" s="1" t="s">
        <v>40235</v>
      </c>
      <c r="F3914">
        <v>33.57</v>
      </c>
      <c r="G3914">
        <v>64.45999999999999</v>
      </c>
      <c r="H3914">
        <v>29.63</v>
      </c>
      <c r="I3914">
        <v>42.86</v>
      </c>
    </row>
    <row r="3915" spans="1:9">
      <c r="A3915" t="s">
        <v>3917</v>
      </c>
      <c r="B3915" s="1" t="s">
        <v>11193</v>
      </c>
      <c r="C3915" s="1" t="s">
        <v>18454</v>
      </c>
      <c r="D3915" s="1" t="s">
        <v>25715</v>
      </c>
      <c r="E3915" s="1" t="s">
        <v>40236</v>
      </c>
      <c r="F3915">
        <v>4.03</v>
      </c>
      <c r="G3915">
        <v>31.39</v>
      </c>
      <c r="H3915">
        <v>80.88</v>
      </c>
      <c r="I3915">
        <v>112.5</v>
      </c>
    </row>
    <row r="3916" spans="1:9">
      <c r="A3916" t="s">
        <v>3918</v>
      </c>
      <c r="B3916" s="1" t="s">
        <v>11194</v>
      </c>
      <c r="C3916" s="1" t="s">
        <v>18455</v>
      </c>
      <c r="D3916" s="1" t="s">
        <v>25716</v>
      </c>
      <c r="E3916" s="1" t="s">
        <v>40237</v>
      </c>
      <c r="F3916">
        <v>8</v>
      </c>
      <c r="G3916">
        <v>39.92</v>
      </c>
      <c r="H3916">
        <v>68.69</v>
      </c>
      <c r="I3916">
        <v>92.31</v>
      </c>
    </row>
    <row r="3917" spans="1:9">
      <c r="A3917" t="s">
        <v>3919</v>
      </c>
      <c r="B3917" s="1" t="s">
        <v>11195</v>
      </c>
      <c r="C3917" s="1" t="s">
        <v>18456</v>
      </c>
      <c r="D3917" s="1" t="s">
        <v>25717</v>
      </c>
      <c r="E3917" s="1" t="s">
        <v>40238</v>
      </c>
      <c r="F3917">
        <v>12.22</v>
      </c>
      <c r="G3917">
        <v>57.89</v>
      </c>
      <c r="H3917">
        <v>48.94</v>
      </c>
      <c r="I3917">
        <v>85.70999999999999</v>
      </c>
    </row>
    <row r="3918" spans="1:9">
      <c r="A3918" t="s">
        <v>3920</v>
      </c>
      <c r="B3918" s="1" t="s">
        <v>11196</v>
      </c>
      <c r="C3918" s="1" t="s">
        <v>18457</v>
      </c>
      <c r="D3918" s="1" t="s">
        <v>25718</v>
      </c>
      <c r="E3918" s="1" t="s">
        <v>40239</v>
      </c>
      <c r="F3918">
        <v>14.25</v>
      </c>
      <c r="G3918">
        <v>55.11</v>
      </c>
      <c r="H3918">
        <v>71.05</v>
      </c>
      <c r="I3918">
        <v>72.73</v>
      </c>
    </row>
    <row r="3919" spans="1:9">
      <c r="A3919" t="s">
        <v>3921</v>
      </c>
      <c r="B3919" s="1" t="s">
        <v>11197</v>
      </c>
      <c r="C3919" s="1" t="s">
        <v>18458</v>
      </c>
      <c r="D3919" s="1" t="s">
        <v>25719</v>
      </c>
      <c r="E3919" s="1" t="s">
        <v>40240</v>
      </c>
      <c r="F3919">
        <v>14.96</v>
      </c>
      <c r="G3919">
        <v>41.27</v>
      </c>
      <c r="H3919">
        <v>40.54</v>
      </c>
      <c r="I3919">
        <v>58.33</v>
      </c>
    </row>
    <row r="3920" spans="1:9">
      <c r="A3920" t="s">
        <v>3922</v>
      </c>
      <c r="B3920" s="1" t="s">
        <v>11198</v>
      </c>
      <c r="C3920" s="1" t="s">
        <v>18459</v>
      </c>
      <c r="D3920" s="1" t="s">
        <v>25720</v>
      </c>
      <c r="E3920" s="1" t="s">
        <v>40241</v>
      </c>
      <c r="F3920">
        <v>11.17</v>
      </c>
      <c r="G3920">
        <v>43.12</v>
      </c>
      <c r="H3920">
        <v>45.57</v>
      </c>
      <c r="I3920">
        <v>68.18000000000001</v>
      </c>
    </row>
    <row r="3921" spans="1:9">
      <c r="A3921" t="s">
        <v>3923</v>
      </c>
      <c r="B3921" s="1" t="s">
        <v>11199</v>
      </c>
      <c r="C3921" s="1" t="s">
        <v>18460</v>
      </c>
      <c r="D3921" s="1" t="s">
        <v>25721</v>
      </c>
      <c r="E3921" s="1" t="s">
        <v>40242</v>
      </c>
      <c r="F3921">
        <v>5.52</v>
      </c>
      <c r="G3921">
        <v>34.17</v>
      </c>
      <c r="H3921">
        <v>92.11</v>
      </c>
      <c r="I3921">
        <v>116.67</v>
      </c>
    </row>
    <row r="3922" spans="1:9">
      <c r="A3922" t="s">
        <v>3924</v>
      </c>
      <c r="B3922" s="1" t="s">
        <v>11200</v>
      </c>
      <c r="C3922" s="1" t="s">
        <v>18461</v>
      </c>
      <c r="D3922" s="1" t="s">
        <v>25722</v>
      </c>
      <c r="E3922" s="1" t="s">
        <v>40243</v>
      </c>
      <c r="F3922">
        <v>36.26</v>
      </c>
      <c r="G3922">
        <v>52.05</v>
      </c>
      <c r="H3922">
        <v>35.51</v>
      </c>
      <c r="I3922">
        <v>42.86</v>
      </c>
    </row>
    <row r="3923" spans="1:9">
      <c r="A3923" t="s">
        <v>3925</v>
      </c>
      <c r="B3923" s="1" t="s">
        <v>11201</v>
      </c>
      <c r="C3923" s="1" t="s">
        <v>18462</v>
      </c>
      <c r="D3923" s="1" t="s">
        <v>25723</v>
      </c>
      <c r="E3923" s="1" t="s">
        <v>40244</v>
      </c>
      <c r="F3923">
        <v>5.88</v>
      </c>
      <c r="G3923">
        <v>39.12</v>
      </c>
      <c r="H3923">
        <v>54.24</v>
      </c>
      <c r="I3923">
        <v>87.5</v>
      </c>
    </row>
    <row r="3924" spans="1:9">
      <c r="A3924" t="s">
        <v>3926</v>
      </c>
      <c r="B3924" s="1" t="s">
        <v>11202</v>
      </c>
      <c r="C3924" s="1" t="s">
        <v>18463</v>
      </c>
      <c r="D3924" s="1" t="s">
        <v>25724</v>
      </c>
      <c r="E3924" s="1" t="s">
        <v>40245</v>
      </c>
      <c r="F3924">
        <v>9.56</v>
      </c>
      <c r="G3924">
        <v>43.34</v>
      </c>
      <c r="H3924">
        <v>71.72</v>
      </c>
      <c r="I3924">
        <v>100</v>
      </c>
    </row>
    <row r="3925" spans="1:9">
      <c r="A3925" t="s">
        <v>3927</v>
      </c>
      <c r="B3925" s="1" t="s">
        <v>11203</v>
      </c>
      <c r="C3925" s="1" t="s">
        <v>18464</v>
      </c>
      <c r="D3925" s="1" t="s">
        <v>25725</v>
      </c>
      <c r="E3925" s="1" t="s">
        <v>40246</v>
      </c>
      <c r="F3925">
        <v>13.13</v>
      </c>
      <c r="G3925">
        <v>43.13</v>
      </c>
      <c r="H3925">
        <v>50</v>
      </c>
      <c r="I3925">
        <v>66.67</v>
      </c>
    </row>
    <row r="3926" spans="1:9">
      <c r="A3926" t="s">
        <v>3928</v>
      </c>
      <c r="B3926" s="1" t="s">
        <v>11204</v>
      </c>
      <c r="C3926" s="1" t="s">
        <v>18465</v>
      </c>
      <c r="D3926" s="1" t="s">
        <v>25726</v>
      </c>
      <c r="E3926" s="1" t="s">
        <v>40247</v>
      </c>
      <c r="F3926">
        <v>26.65</v>
      </c>
      <c r="G3926">
        <v>66.27</v>
      </c>
      <c r="H3926">
        <v>21.74</v>
      </c>
      <c r="I3926">
        <v>42.86</v>
      </c>
    </row>
    <row r="3927" spans="1:9">
      <c r="A3927" t="s">
        <v>3929</v>
      </c>
      <c r="B3927" s="1" t="s">
        <v>11205</v>
      </c>
      <c r="C3927" s="1" t="s">
        <v>18466</v>
      </c>
      <c r="D3927" s="1" t="s">
        <v>25727</v>
      </c>
      <c r="E3927" s="1" t="s">
        <v>40248</v>
      </c>
      <c r="F3927">
        <v>7.01</v>
      </c>
      <c r="G3927">
        <v>28.93</v>
      </c>
      <c r="H3927">
        <v>56.86</v>
      </c>
      <c r="I3927">
        <v>76.92</v>
      </c>
    </row>
    <row r="3928" spans="1:9">
      <c r="A3928" t="s">
        <v>3930</v>
      </c>
      <c r="B3928" s="1" t="s">
        <v>11206</v>
      </c>
      <c r="C3928" s="1" t="s">
        <v>18467</v>
      </c>
      <c r="D3928" s="1" t="s">
        <v>25728</v>
      </c>
      <c r="E3928" s="1" t="s">
        <v>40249</v>
      </c>
      <c r="F3928">
        <v>32.47</v>
      </c>
      <c r="G3928">
        <v>59.12</v>
      </c>
      <c r="H3928">
        <v>36.55</v>
      </c>
      <c r="I3928">
        <v>72.22</v>
      </c>
    </row>
    <row r="3929" spans="1:9">
      <c r="A3929" t="s">
        <v>3931</v>
      </c>
      <c r="B3929" s="1" t="s">
        <v>11207</v>
      </c>
      <c r="C3929" s="1" t="s">
        <v>18468</v>
      </c>
      <c r="D3929" s="1" t="s">
        <v>25729</v>
      </c>
      <c r="E3929" s="1" t="s">
        <v>40250</v>
      </c>
      <c r="F3929">
        <v>16.28</v>
      </c>
      <c r="G3929">
        <v>48.66</v>
      </c>
      <c r="H3929">
        <v>45.14</v>
      </c>
      <c r="I3929">
        <v>70</v>
      </c>
    </row>
    <row r="3930" spans="1:9">
      <c r="A3930" t="s">
        <v>3932</v>
      </c>
      <c r="B3930" s="1" t="s">
        <v>11208</v>
      </c>
      <c r="C3930" s="1" t="s">
        <v>18469</v>
      </c>
      <c r="D3930" s="1" t="s">
        <v>25730</v>
      </c>
      <c r="E3930" s="1" t="s">
        <v>40251</v>
      </c>
      <c r="F3930">
        <v>18.61</v>
      </c>
      <c r="G3930">
        <v>49.09</v>
      </c>
      <c r="H3930">
        <v>53.61</v>
      </c>
      <c r="I3930">
        <v>91.67</v>
      </c>
    </row>
    <row r="3931" spans="1:9">
      <c r="A3931" t="s">
        <v>3933</v>
      </c>
      <c r="B3931" s="1" t="s">
        <v>11209</v>
      </c>
      <c r="C3931" s="1" t="s">
        <v>18470</v>
      </c>
      <c r="D3931" s="1" t="s">
        <v>25731</v>
      </c>
      <c r="E3931" s="1" t="s">
        <v>40252</v>
      </c>
      <c r="F3931">
        <v>29.68</v>
      </c>
      <c r="G3931">
        <v>53.62</v>
      </c>
      <c r="H3931">
        <v>40.11</v>
      </c>
      <c r="I3931">
        <v>69.56999999999999</v>
      </c>
    </row>
    <row r="3932" spans="1:9">
      <c r="A3932" t="s">
        <v>3934</v>
      </c>
      <c r="B3932" s="1" t="s">
        <v>11210</v>
      </c>
      <c r="C3932" s="1" t="s">
        <v>18471</v>
      </c>
      <c r="D3932" s="1" t="s">
        <v>25732</v>
      </c>
      <c r="E3932" s="1" t="s">
        <v>40253</v>
      </c>
      <c r="F3932">
        <v>15.13</v>
      </c>
      <c r="G3932">
        <v>41.18</v>
      </c>
      <c r="H3932">
        <v>52.46</v>
      </c>
      <c r="I3932">
        <v>87.5</v>
      </c>
    </row>
    <row r="3933" spans="1:9">
      <c r="A3933" t="s">
        <v>3935</v>
      </c>
      <c r="B3933" s="1" t="s">
        <v>11211</v>
      </c>
      <c r="C3933" s="1" t="s">
        <v>18472</v>
      </c>
      <c r="D3933" s="1" t="s">
        <v>25733</v>
      </c>
      <c r="E3933" s="1" t="s">
        <v>40254</v>
      </c>
      <c r="F3933">
        <v>5.36</v>
      </c>
      <c r="G3933">
        <v>38.29</v>
      </c>
      <c r="H3933">
        <v>71.13</v>
      </c>
      <c r="I3933">
        <v>141.67</v>
      </c>
    </row>
    <row r="3934" spans="1:9">
      <c r="A3934" t="s">
        <v>3936</v>
      </c>
      <c r="B3934" s="1" t="s">
        <v>11212</v>
      </c>
      <c r="C3934" s="1" t="s">
        <v>18473</v>
      </c>
      <c r="D3934" s="1" t="s">
        <v>25734</v>
      </c>
      <c r="E3934" s="1" t="s">
        <v>40255</v>
      </c>
      <c r="F3934">
        <v>50.39</v>
      </c>
      <c r="G3934">
        <v>61.48</v>
      </c>
      <c r="H3934">
        <v>38.46</v>
      </c>
      <c r="I3934">
        <v>33.33</v>
      </c>
    </row>
    <row r="3935" spans="1:9">
      <c r="A3935" t="s">
        <v>3937</v>
      </c>
      <c r="B3935" s="1" t="s">
        <v>11213</v>
      </c>
      <c r="C3935" s="1" t="s">
        <v>18474</v>
      </c>
      <c r="D3935" s="1" t="s">
        <v>25735</v>
      </c>
      <c r="E3935" s="1" t="s">
        <v>40256</v>
      </c>
      <c r="F3935">
        <v>23.9</v>
      </c>
      <c r="G3935">
        <v>38.88</v>
      </c>
      <c r="H3935">
        <v>44.19</v>
      </c>
      <c r="I3935">
        <v>70</v>
      </c>
    </row>
    <row r="3936" spans="1:9">
      <c r="A3936" t="s">
        <v>3938</v>
      </c>
      <c r="B3936" s="1" t="s">
        <v>11214</v>
      </c>
      <c r="C3936" s="1" t="s">
        <v>18475</v>
      </c>
      <c r="D3936" s="1" t="s">
        <v>25736</v>
      </c>
      <c r="E3936" s="1" t="s">
        <v>40257</v>
      </c>
      <c r="F3936">
        <v>25.75</v>
      </c>
      <c r="G3936">
        <v>52.16</v>
      </c>
      <c r="H3936">
        <v>51.01</v>
      </c>
      <c r="I3936">
        <v>75</v>
      </c>
    </row>
    <row r="3937" spans="1:9">
      <c r="A3937" t="s">
        <v>3939</v>
      </c>
      <c r="B3937" s="1" t="s">
        <v>11215</v>
      </c>
      <c r="C3937" s="1" t="s">
        <v>18476</v>
      </c>
      <c r="D3937" s="1" t="s">
        <v>25737</v>
      </c>
      <c r="E3937" s="1" t="s">
        <v>40258</v>
      </c>
      <c r="F3937">
        <v>33.89</v>
      </c>
      <c r="G3937">
        <v>73.53</v>
      </c>
      <c r="H3937">
        <v>20.59</v>
      </c>
      <c r="I3937">
        <v>42.11</v>
      </c>
    </row>
    <row r="3938" spans="1:9">
      <c r="A3938" t="s">
        <v>3940</v>
      </c>
      <c r="B3938" s="1" t="s">
        <v>11216</v>
      </c>
      <c r="C3938" s="1" t="s">
        <v>18477</v>
      </c>
      <c r="D3938" s="1" t="s">
        <v>25738</v>
      </c>
      <c r="E3938" s="1" t="s">
        <v>40259</v>
      </c>
      <c r="F3938">
        <v>11.45</v>
      </c>
      <c r="G3938">
        <v>55.31</v>
      </c>
      <c r="H3938">
        <v>36.72</v>
      </c>
      <c r="I3938">
        <v>66.67</v>
      </c>
    </row>
    <row r="3939" spans="1:9">
      <c r="A3939" t="s">
        <v>3941</v>
      </c>
      <c r="B3939" s="1" t="s">
        <v>11217</v>
      </c>
      <c r="C3939" s="1" t="s">
        <v>18478</v>
      </c>
      <c r="D3939" s="1" t="s">
        <v>25739</v>
      </c>
      <c r="E3939" s="1" t="s">
        <v>40260</v>
      </c>
      <c r="F3939">
        <v>33.57</v>
      </c>
      <c r="G3939">
        <v>63.21</v>
      </c>
      <c r="H3939">
        <v>35.61</v>
      </c>
      <c r="I3939">
        <v>58.82</v>
      </c>
    </row>
    <row r="3940" spans="1:9">
      <c r="A3940" t="s">
        <v>3942</v>
      </c>
      <c r="B3940" s="1" t="s">
        <v>11218</v>
      </c>
      <c r="C3940" s="1" t="s">
        <v>18479</v>
      </c>
      <c r="D3940" s="1" t="s">
        <v>25740</v>
      </c>
      <c r="E3940" s="1" t="s">
        <v>40261</v>
      </c>
      <c r="F3940">
        <v>6.29</v>
      </c>
      <c r="G3940">
        <v>40.86</v>
      </c>
      <c r="H3940">
        <v>72.06999999999999</v>
      </c>
      <c r="I3940">
        <v>107.14</v>
      </c>
    </row>
    <row r="3941" spans="1:9">
      <c r="A3941" t="s">
        <v>3943</v>
      </c>
      <c r="B3941" s="1" t="s">
        <v>11219</v>
      </c>
      <c r="C3941" s="1" t="s">
        <v>18480</v>
      </c>
      <c r="D3941" s="1" t="s">
        <v>25741</v>
      </c>
      <c r="E3941" s="1" t="s">
        <v>40262</v>
      </c>
      <c r="F3941">
        <v>24.28</v>
      </c>
      <c r="G3941">
        <v>47.65</v>
      </c>
      <c r="H3941">
        <v>39.26</v>
      </c>
      <c r="I3941">
        <v>57.69</v>
      </c>
    </row>
    <row r="3942" spans="1:9">
      <c r="A3942" t="s">
        <v>3944</v>
      </c>
      <c r="B3942" s="1" t="s">
        <v>11220</v>
      </c>
      <c r="C3942" s="1" t="s">
        <v>18481</v>
      </c>
      <c r="D3942" s="1" t="s">
        <v>25742</v>
      </c>
      <c r="E3942" s="1" t="s">
        <v>40263</v>
      </c>
      <c r="F3942">
        <v>30.83</v>
      </c>
      <c r="G3942">
        <v>47.68</v>
      </c>
      <c r="H3942">
        <v>38.52</v>
      </c>
      <c r="I3942">
        <v>60</v>
      </c>
    </row>
    <row r="3943" spans="1:9">
      <c r="A3943" t="s">
        <v>3945</v>
      </c>
      <c r="B3943" s="1" t="s">
        <v>11221</v>
      </c>
      <c r="C3943" s="1" t="s">
        <v>18482</v>
      </c>
      <c r="D3943" s="1" t="s">
        <v>25743</v>
      </c>
      <c r="E3943" s="1" t="s">
        <v>40264</v>
      </c>
      <c r="F3943">
        <v>55.57</v>
      </c>
      <c r="G3943">
        <v>69.70999999999999</v>
      </c>
      <c r="H3943">
        <v>29.21</v>
      </c>
      <c r="I3943">
        <v>50</v>
      </c>
    </row>
    <row r="3944" spans="1:9">
      <c r="A3944" t="s">
        <v>3946</v>
      </c>
      <c r="B3944" s="1" t="s">
        <v>11222</v>
      </c>
      <c r="C3944" s="1" t="s">
        <v>18483</v>
      </c>
      <c r="D3944" s="1" t="s">
        <v>25744</v>
      </c>
      <c r="E3944" s="1" t="s">
        <v>40265</v>
      </c>
      <c r="F3944">
        <v>14.06</v>
      </c>
      <c r="G3944">
        <v>57.12</v>
      </c>
      <c r="H3944">
        <v>39.87</v>
      </c>
      <c r="I3944">
        <v>70.83</v>
      </c>
    </row>
    <row r="3945" spans="1:9">
      <c r="A3945" t="s">
        <v>3947</v>
      </c>
      <c r="B3945" s="1" t="s">
        <v>11223</v>
      </c>
      <c r="C3945" s="1" t="s">
        <v>18484</v>
      </c>
      <c r="D3945" s="1" t="s">
        <v>25745</v>
      </c>
      <c r="E3945" s="1" t="s">
        <v>40266</v>
      </c>
      <c r="F3945">
        <v>10.6</v>
      </c>
      <c r="G3945">
        <v>65.26000000000001</v>
      </c>
      <c r="H3945">
        <v>51.67</v>
      </c>
      <c r="I3945">
        <v>88.89</v>
      </c>
    </row>
    <row r="3946" spans="1:9">
      <c r="A3946" t="s">
        <v>3948</v>
      </c>
      <c r="B3946" s="1" t="s">
        <v>11224</v>
      </c>
      <c r="C3946" s="1" t="s">
        <v>18485</v>
      </c>
      <c r="D3946" s="1" t="s">
        <v>25746</v>
      </c>
      <c r="E3946" s="1" t="s">
        <v>40267</v>
      </c>
      <c r="F3946">
        <v>12.79</v>
      </c>
      <c r="G3946">
        <v>49.39</v>
      </c>
      <c r="H3946">
        <v>45.5</v>
      </c>
      <c r="I3946">
        <v>81.48</v>
      </c>
    </row>
    <row r="3947" spans="1:9">
      <c r="A3947" t="s">
        <v>3949</v>
      </c>
      <c r="B3947" s="1" t="s">
        <v>11225</v>
      </c>
      <c r="C3947" s="1" t="s">
        <v>18486</v>
      </c>
      <c r="D3947" s="1" t="s">
        <v>25747</v>
      </c>
      <c r="E3947" s="1" t="s">
        <v>40268</v>
      </c>
      <c r="F3947">
        <v>31.05</v>
      </c>
      <c r="G3947">
        <v>61.17</v>
      </c>
      <c r="H3947">
        <v>32.41</v>
      </c>
      <c r="I3947">
        <v>53.33</v>
      </c>
    </row>
    <row r="3948" spans="1:9">
      <c r="A3948" t="s">
        <v>3950</v>
      </c>
      <c r="B3948" s="1" t="s">
        <v>11226</v>
      </c>
      <c r="C3948" s="1" t="s">
        <v>18487</v>
      </c>
      <c r="D3948" s="1" t="s">
        <v>25748</v>
      </c>
      <c r="E3948" s="1" t="s">
        <v>40269</v>
      </c>
      <c r="F3948">
        <v>5.65</v>
      </c>
      <c r="G3948">
        <v>59.16</v>
      </c>
      <c r="H3948">
        <v>41.67</v>
      </c>
      <c r="I3948">
        <v>92.31</v>
      </c>
    </row>
    <row r="3949" spans="1:9">
      <c r="A3949" t="s">
        <v>3951</v>
      </c>
      <c r="B3949" s="1" t="s">
        <v>11227</v>
      </c>
      <c r="C3949" s="1" t="s">
        <v>18488</v>
      </c>
      <c r="D3949" s="1" t="s">
        <v>25749</v>
      </c>
      <c r="E3949" s="1" t="s">
        <v>40270</v>
      </c>
      <c r="F3949">
        <v>10.55</v>
      </c>
      <c r="G3949">
        <v>67.44</v>
      </c>
      <c r="H3949">
        <v>32.14</v>
      </c>
      <c r="I3949">
        <v>71.43000000000001</v>
      </c>
    </row>
    <row r="3950" spans="1:9">
      <c r="A3950" t="s">
        <v>3952</v>
      </c>
      <c r="B3950" s="1" t="s">
        <v>11228</v>
      </c>
      <c r="C3950" s="1" t="s">
        <v>18489</v>
      </c>
      <c r="D3950" s="1" t="s">
        <v>25750</v>
      </c>
      <c r="E3950" s="1" t="s">
        <v>40271</v>
      </c>
      <c r="F3950">
        <v>7.34</v>
      </c>
      <c r="G3950">
        <v>61.38</v>
      </c>
      <c r="H3950">
        <v>43.56</v>
      </c>
      <c r="I3950">
        <v>83.33</v>
      </c>
    </row>
    <row r="3951" spans="1:9">
      <c r="A3951" t="s">
        <v>3953</v>
      </c>
      <c r="B3951" s="1" t="s">
        <v>11229</v>
      </c>
      <c r="C3951" s="1" t="s">
        <v>18490</v>
      </c>
      <c r="D3951" s="1" t="s">
        <v>25751</v>
      </c>
      <c r="E3951" s="1" t="s">
        <v>40272</v>
      </c>
      <c r="F3951">
        <v>33.01</v>
      </c>
      <c r="G3951">
        <v>61.73</v>
      </c>
      <c r="H3951">
        <v>30.65</v>
      </c>
      <c r="I3951">
        <v>42.86</v>
      </c>
    </row>
    <row r="3952" spans="1:9">
      <c r="A3952" t="s">
        <v>3954</v>
      </c>
      <c r="B3952" s="1" t="s">
        <v>11230</v>
      </c>
      <c r="C3952" s="1" t="s">
        <v>18491</v>
      </c>
      <c r="D3952" s="1" t="s">
        <v>25752</v>
      </c>
      <c r="E3952" s="1" t="s">
        <v>40273</v>
      </c>
      <c r="F3952">
        <v>13.17</v>
      </c>
      <c r="G3952">
        <v>37.81</v>
      </c>
      <c r="H3952">
        <v>68.59999999999999</v>
      </c>
      <c r="I3952">
        <v>93.33</v>
      </c>
    </row>
    <row r="3953" spans="1:9">
      <c r="A3953" t="s">
        <v>3955</v>
      </c>
      <c r="B3953" s="1" t="s">
        <v>11231</v>
      </c>
      <c r="C3953" s="1" t="s">
        <v>18492</v>
      </c>
      <c r="D3953" s="1" t="s">
        <v>25753</v>
      </c>
      <c r="E3953" s="1" t="s">
        <v>40274</v>
      </c>
      <c r="F3953">
        <v>47.09</v>
      </c>
      <c r="G3953">
        <v>77.44</v>
      </c>
      <c r="H3953">
        <v>17.02</v>
      </c>
      <c r="I3953">
        <v>33.33</v>
      </c>
    </row>
    <row r="3954" spans="1:9">
      <c r="A3954" t="s">
        <v>3956</v>
      </c>
      <c r="B3954" s="1" t="s">
        <v>11232</v>
      </c>
      <c r="C3954" s="1" t="s">
        <v>18493</v>
      </c>
      <c r="D3954" s="1" t="s">
        <v>25754</v>
      </c>
      <c r="E3954" s="1" t="s">
        <v>40275</v>
      </c>
      <c r="F3954">
        <v>29.56</v>
      </c>
      <c r="G3954">
        <v>47.3</v>
      </c>
      <c r="H3954">
        <v>41.46</v>
      </c>
      <c r="I3954">
        <v>60</v>
      </c>
    </row>
    <row r="3955" spans="1:9">
      <c r="A3955" t="s">
        <v>3957</v>
      </c>
      <c r="B3955" s="1" t="s">
        <v>11233</v>
      </c>
      <c r="C3955" s="1" t="s">
        <v>18494</v>
      </c>
      <c r="D3955" s="1" t="s">
        <v>25755</v>
      </c>
      <c r="E3955" s="1" t="s">
        <v>40276</v>
      </c>
      <c r="F3955">
        <v>10.55</v>
      </c>
      <c r="G3955">
        <v>24.5</v>
      </c>
      <c r="H3955">
        <v>65</v>
      </c>
      <c r="I3955">
        <v>85.70999999999999</v>
      </c>
    </row>
    <row r="3956" spans="1:9">
      <c r="A3956" t="s">
        <v>3958</v>
      </c>
      <c r="B3956" s="1" t="s">
        <v>11234</v>
      </c>
      <c r="C3956" s="1" t="s">
        <v>18495</v>
      </c>
      <c r="D3956" s="1" t="s">
        <v>25756</v>
      </c>
      <c r="E3956" s="1" t="s">
        <v>40277</v>
      </c>
      <c r="F3956">
        <v>4.66</v>
      </c>
      <c r="G3956">
        <v>48.84</v>
      </c>
      <c r="H3956">
        <v>60</v>
      </c>
      <c r="I3956">
        <v>115.38</v>
      </c>
    </row>
    <row r="3957" spans="1:9">
      <c r="A3957" t="s">
        <v>3959</v>
      </c>
      <c r="B3957" s="1" t="s">
        <v>11235</v>
      </c>
      <c r="C3957" s="1" t="s">
        <v>18496</v>
      </c>
      <c r="D3957" s="1" t="s">
        <v>25757</v>
      </c>
      <c r="E3957" s="1" t="s">
        <v>40278</v>
      </c>
      <c r="F3957">
        <v>6.76</v>
      </c>
      <c r="G3957">
        <v>45.35</v>
      </c>
      <c r="H3957">
        <v>72.16</v>
      </c>
      <c r="I3957">
        <v>125</v>
      </c>
    </row>
    <row r="3958" spans="1:9">
      <c r="A3958" t="s">
        <v>3960</v>
      </c>
      <c r="B3958" s="1" t="s">
        <v>11236</v>
      </c>
      <c r="C3958" s="1" t="s">
        <v>18497</v>
      </c>
      <c r="D3958" s="1" t="s">
        <v>25758</v>
      </c>
      <c r="E3958" s="1" t="s">
        <v>40279</v>
      </c>
      <c r="F3958">
        <v>28.49</v>
      </c>
      <c r="G3958">
        <v>44.46</v>
      </c>
      <c r="H3958">
        <v>31.97</v>
      </c>
      <c r="I3958">
        <v>62.5</v>
      </c>
    </row>
    <row r="3959" spans="1:9">
      <c r="A3959" t="s">
        <v>3961</v>
      </c>
      <c r="B3959" s="1" t="s">
        <v>11237</v>
      </c>
      <c r="C3959" s="1" t="s">
        <v>18498</v>
      </c>
      <c r="D3959" s="1" t="s">
        <v>25759</v>
      </c>
      <c r="E3959" s="1" t="s">
        <v>40280</v>
      </c>
      <c r="F3959">
        <v>63.16</v>
      </c>
      <c r="G3959">
        <v>82.44</v>
      </c>
      <c r="H3959">
        <v>18.64</v>
      </c>
      <c r="I3959">
        <v>42.86</v>
      </c>
    </row>
    <row r="3960" spans="1:9">
      <c r="A3960" t="s">
        <v>3962</v>
      </c>
      <c r="B3960" s="1" t="s">
        <v>11238</v>
      </c>
      <c r="C3960" s="1" t="s">
        <v>18499</v>
      </c>
      <c r="D3960" s="1" t="s">
        <v>25760</v>
      </c>
      <c r="E3960" s="1" t="s">
        <v>40281</v>
      </c>
      <c r="F3960">
        <v>7.01</v>
      </c>
      <c r="G3960">
        <v>48.26</v>
      </c>
      <c r="H3960">
        <v>84.26000000000001</v>
      </c>
      <c r="I3960">
        <v>114.29</v>
      </c>
    </row>
    <row r="3961" spans="1:9">
      <c r="A3961" t="s">
        <v>3963</v>
      </c>
      <c r="B3961" s="1" t="s">
        <v>11239</v>
      </c>
      <c r="C3961" s="1" t="s">
        <v>18500</v>
      </c>
      <c r="D3961" s="1" t="s">
        <v>25761</v>
      </c>
      <c r="E3961" s="1" t="s">
        <v>40282</v>
      </c>
      <c r="F3961">
        <v>14.47</v>
      </c>
      <c r="G3961">
        <v>37.71</v>
      </c>
      <c r="H3961">
        <v>70.77</v>
      </c>
      <c r="I3961">
        <v>94.44</v>
      </c>
    </row>
    <row r="3962" spans="1:9">
      <c r="A3962" t="s">
        <v>3964</v>
      </c>
      <c r="B3962" s="1" t="s">
        <v>11240</v>
      </c>
      <c r="C3962" s="1" t="s">
        <v>18501</v>
      </c>
      <c r="D3962" s="1" t="s">
        <v>25762</v>
      </c>
      <c r="E3962" s="1" t="s">
        <v>40283</v>
      </c>
      <c r="F3962">
        <v>38.68</v>
      </c>
      <c r="G3962">
        <v>66.25</v>
      </c>
      <c r="H3962">
        <v>25.77</v>
      </c>
      <c r="I3962">
        <v>44</v>
      </c>
    </row>
    <row r="3963" spans="1:9">
      <c r="A3963" t="s">
        <v>3965</v>
      </c>
      <c r="B3963" s="1" t="s">
        <v>11241</v>
      </c>
      <c r="C3963" s="1" t="s">
        <v>18502</v>
      </c>
      <c r="D3963" s="1" t="s">
        <v>25763</v>
      </c>
      <c r="E3963" s="1" t="s">
        <v>40284</v>
      </c>
      <c r="F3963">
        <v>7.77</v>
      </c>
      <c r="G3963">
        <v>48.83</v>
      </c>
      <c r="H3963">
        <v>59.26</v>
      </c>
      <c r="I3963">
        <v>100</v>
      </c>
    </row>
    <row r="3964" spans="1:9">
      <c r="A3964" t="s">
        <v>3966</v>
      </c>
      <c r="B3964" s="1" t="s">
        <v>11242</v>
      </c>
      <c r="C3964" s="1" t="s">
        <v>18503</v>
      </c>
      <c r="D3964" s="1" t="s">
        <v>25764</v>
      </c>
      <c r="E3964" s="1" t="s">
        <v>40285</v>
      </c>
      <c r="F3964">
        <v>12.26</v>
      </c>
      <c r="G3964">
        <v>54</v>
      </c>
      <c r="H3964">
        <v>52.48</v>
      </c>
      <c r="I3964">
        <v>72.5</v>
      </c>
    </row>
    <row r="3965" spans="1:9">
      <c r="A3965" t="s">
        <v>3967</v>
      </c>
      <c r="B3965" s="1" t="s">
        <v>11243</v>
      </c>
      <c r="C3965" s="1" t="s">
        <v>18504</v>
      </c>
      <c r="D3965" s="1" t="s">
        <v>25765</v>
      </c>
      <c r="E3965" s="1" t="s">
        <v>40286</v>
      </c>
      <c r="F3965">
        <v>7.27</v>
      </c>
      <c r="G3965">
        <v>59.02</v>
      </c>
      <c r="H3965">
        <v>36.17</v>
      </c>
      <c r="I3965">
        <v>100</v>
      </c>
    </row>
    <row r="3966" spans="1:9">
      <c r="A3966" t="s">
        <v>3968</v>
      </c>
      <c r="B3966" s="1" t="s">
        <v>11244</v>
      </c>
      <c r="C3966" s="1" t="s">
        <v>18505</v>
      </c>
      <c r="D3966" s="1" t="s">
        <v>25766</v>
      </c>
      <c r="E3966" s="1" t="s">
        <v>40287</v>
      </c>
      <c r="F3966">
        <v>16</v>
      </c>
      <c r="G3966">
        <v>57.1</v>
      </c>
      <c r="H3966">
        <v>36.64</v>
      </c>
      <c r="I3966">
        <v>61.11</v>
      </c>
    </row>
    <row r="3967" spans="1:9">
      <c r="A3967" t="s">
        <v>3969</v>
      </c>
      <c r="B3967" s="1" t="s">
        <v>11245</v>
      </c>
      <c r="C3967" s="1" t="s">
        <v>18506</v>
      </c>
      <c r="D3967" s="1" t="s">
        <v>25767</v>
      </c>
      <c r="E3967" s="1" t="s">
        <v>40288</v>
      </c>
      <c r="F3967">
        <v>13.26</v>
      </c>
      <c r="G3967">
        <v>57.3</v>
      </c>
      <c r="H3967">
        <v>50</v>
      </c>
      <c r="I3967">
        <v>73.33</v>
      </c>
    </row>
    <row r="3968" spans="1:9">
      <c r="A3968" t="s">
        <v>3970</v>
      </c>
      <c r="B3968" s="1" t="s">
        <v>11246</v>
      </c>
      <c r="C3968" s="1" t="s">
        <v>18507</v>
      </c>
      <c r="D3968" s="1" t="s">
        <v>25768</v>
      </c>
      <c r="E3968" s="1" t="s">
        <v>40289</v>
      </c>
      <c r="F3968">
        <v>30.93</v>
      </c>
      <c r="G3968">
        <v>65.92</v>
      </c>
      <c r="H3968">
        <v>25.53</v>
      </c>
      <c r="I3968">
        <v>46.15</v>
      </c>
    </row>
    <row r="3969" spans="1:9">
      <c r="A3969" t="s">
        <v>3971</v>
      </c>
      <c r="B3969" s="1" t="s">
        <v>11247</v>
      </c>
      <c r="C3969" s="1" t="s">
        <v>18508</v>
      </c>
      <c r="D3969" s="1" t="s">
        <v>25769</v>
      </c>
      <c r="E3969" s="1" t="s">
        <v>40290</v>
      </c>
      <c r="F3969">
        <v>31.55</v>
      </c>
      <c r="G3969">
        <v>51.87</v>
      </c>
      <c r="H3969">
        <v>38.95</v>
      </c>
      <c r="I3969">
        <v>58.33</v>
      </c>
    </row>
    <row r="3970" spans="1:9">
      <c r="A3970" t="s">
        <v>3972</v>
      </c>
      <c r="B3970" s="1" t="s">
        <v>11248</v>
      </c>
      <c r="C3970" s="1" t="s">
        <v>18509</v>
      </c>
      <c r="D3970" s="1" t="s">
        <v>25770</v>
      </c>
      <c r="E3970" s="1" t="s">
        <v>40291</v>
      </c>
      <c r="F3970">
        <v>10.86</v>
      </c>
      <c r="G3970">
        <v>49.47</v>
      </c>
      <c r="H3970">
        <v>39.23</v>
      </c>
      <c r="I3970">
        <v>82.34999999999999</v>
      </c>
    </row>
    <row r="3971" spans="1:9">
      <c r="A3971" t="s">
        <v>3973</v>
      </c>
      <c r="B3971" s="1" t="s">
        <v>11249</v>
      </c>
      <c r="C3971" s="1" t="s">
        <v>18510</v>
      </c>
      <c r="D3971" s="1" t="s">
        <v>25771</v>
      </c>
      <c r="E3971" s="1" t="s">
        <v>40292</v>
      </c>
      <c r="F3971">
        <v>5.4</v>
      </c>
      <c r="G3971">
        <v>45.32</v>
      </c>
      <c r="H3971">
        <v>73.61</v>
      </c>
      <c r="I3971">
        <v>144.44</v>
      </c>
    </row>
    <row r="3972" spans="1:9">
      <c r="A3972" t="s">
        <v>3974</v>
      </c>
      <c r="B3972" s="1" t="s">
        <v>11250</v>
      </c>
      <c r="C3972" s="1" t="s">
        <v>18511</v>
      </c>
      <c r="D3972" s="1" t="s">
        <v>25772</v>
      </c>
      <c r="E3972" s="1" t="s">
        <v>40293</v>
      </c>
      <c r="F3972">
        <v>24.08</v>
      </c>
      <c r="G3972">
        <v>54.03</v>
      </c>
      <c r="H3972">
        <v>67.95</v>
      </c>
      <c r="I3972">
        <v>100</v>
      </c>
    </row>
    <row r="3973" spans="1:9">
      <c r="A3973" t="s">
        <v>3975</v>
      </c>
      <c r="B3973" s="1" t="s">
        <v>11251</v>
      </c>
      <c r="C3973" s="1" t="s">
        <v>18512</v>
      </c>
      <c r="D3973" s="1" t="s">
        <v>25773</v>
      </c>
      <c r="E3973" s="1" t="s">
        <v>40294</v>
      </c>
      <c r="F3973">
        <v>7.84</v>
      </c>
      <c r="G3973">
        <v>51.34</v>
      </c>
      <c r="H3973">
        <v>52.24</v>
      </c>
      <c r="I3973">
        <v>88</v>
      </c>
    </row>
    <row r="3974" spans="1:9">
      <c r="A3974" t="s">
        <v>3976</v>
      </c>
      <c r="B3974" s="1" t="s">
        <v>11252</v>
      </c>
      <c r="C3974" s="1" t="s">
        <v>18513</v>
      </c>
      <c r="D3974" s="1" t="s">
        <v>25774</v>
      </c>
      <c r="E3974" s="1" t="s">
        <v>40295</v>
      </c>
      <c r="F3974">
        <v>27.41</v>
      </c>
      <c r="G3974">
        <v>59.67</v>
      </c>
      <c r="H3974">
        <v>39.84</v>
      </c>
      <c r="I3974">
        <v>55</v>
      </c>
    </row>
    <row r="3975" spans="1:9">
      <c r="A3975" t="s">
        <v>3977</v>
      </c>
      <c r="B3975" s="1" t="s">
        <v>11253</v>
      </c>
      <c r="C3975" s="1" t="s">
        <v>18514</v>
      </c>
      <c r="D3975" s="1" t="s">
        <v>25775</v>
      </c>
      <c r="E3975" s="1" t="s">
        <v>40296</v>
      </c>
      <c r="F3975">
        <v>20.9</v>
      </c>
      <c r="G3975">
        <v>56.44</v>
      </c>
      <c r="H3975">
        <v>46.46</v>
      </c>
      <c r="I3975">
        <v>83.33</v>
      </c>
    </row>
    <row r="3976" spans="1:9">
      <c r="A3976" t="s">
        <v>3978</v>
      </c>
      <c r="B3976" s="1" t="s">
        <v>11254</v>
      </c>
      <c r="C3976" s="1" t="s">
        <v>18515</v>
      </c>
      <c r="D3976" s="1" t="s">
        <v>25776</v>
      </c>
      <c r="E3976" s="1" t="s">
        <v>40297</v>
      </c>
      <c r="F3976">
        <v>22.23</v>
      </c>
      <c r="G3976">
        <v>63.15</v>
      </c>
      <c r="H3976">
        <v>39.07</v>
      </c>
      <c r="I3976">
        <v>68.18000000000001</v>
      </c>
    </row>
    <row r="3977" spans="1:9">
      <c r="A3977" t="s">
        <v>3979</v>
      </c>
      <c r="B3977" s="1" t="s">
        <v>11255</v>
      </c>
      <c r="C3977" s="1" t="s">
        <v>18516</v>
      </c>
      <c r="D3977" s="1" t="s">
        <v>25777</v>
      </c>
      <c r="E3977" s="1" t="s">
        <v>40298</v>
      </c>
      <c r="F3977">
        <v>5.44</v>
      </c>
      <c r="G3977">
        <v>27.93</v>
      </c>
      <c r="H3977">
        <v>91.43000000000001</v>
      </c>
      <c r="I3977">
        <v>162.5</v>
      </c>
    </row>
    <row r="3978" spans="1:9">
      <c r="A3978" t="s">
        <v>3980</v>
      </c>
      <c r="B3978" s="1" t="s">
        <v>11256</v>
      </c>
      <c r="C3978" s="1" t="s">
        <v>18517</v>
      </c>
      <c r="D3978" s="1" t="s">
        <v>25778</v>
      </c>
      <c r="E3978" s="1" t="s">
        <v>40299</v>
      </c>
      <c r="F3978">
        <v>13.74</v>
      </c>
      <c r="G3978">
        <v>44.36</v>
      </c>
      <c r="H3978">
        <v>41.84</v>
      </c>
      <c r="I3978">
        <v>83.33</v>
      </c>
    </row>
    <row r="3979" spans="1:9">
      <c r="A3979" t="s">
        <v>3981</v>
      </c>
      <c r="B3979" s="1" t="s">
        <v>11257</v>
      </c>
      <c r="C3979" s="1" t="s">
        <v>18518</v>
      </c>
      <c r="D3979" s="1" t="s">
        <v>25779</v>
      </c>
      <c r="E3979" s="1" t="s">
        <v>40300</v>
      </c>
      <c r="F3979">
        <v>21.41</v>
      </c>
      <c r="G3979">
        <v>48.9</v>
      </c>
      <c r="H3979">
        <v>49.38</v>
      </c>
      <c r="I3979">
        <v>77.78</v>
      </c>
    </row>
    <row r="3980" spans="1:9">
      <c r="A3980" t="s">
        <v>3982</v>
      </c>
      <c r="B3980" s="1" t="s">
        <v>11258</v>
      </c>
      <c r="C3980" s="1" t="s">
        <v>18519</v>
      </c>
      <c r="D3980" s="1" t="s">
        <v>25780</v>
      </c>
      <c r="E3980" s="1" t="s">
        <v>40301</v>
      </c>
      <c r="F3980">
        <v>11.02</v>
      </c>
      <c r="G3980">
        <v>43.1</v>
      </c>
      <c r="H3980">
        <v>42.16</v>
      </c>
      <c r="I3980">
        <v>68.75</v>
      </c>
    </row>
    <row r="3981" spans="1:9">
      <c r="A3981" t="s">
        <v>3983</v>
      </c>
      <c r="B3981" s="1" t="s">
        <v>11259</v>
      </c>
      <c r="C3981" s="1" t="s">
        <v>18520</v>
      </c>
      <c r="D3981" s="1" t="s">
        <v>25781</v>
      </c>
      <c r="E3981" s="1" t="s">
        <v>40302</v>
      </c>
      <c r="F3981">
        <v>8.07</v>
      </c>
      <c r="G3981">
        <v>43.28</v>
      </c>
      <c r="H3981">
        <v>42.65</v>
      </c>
      <c r="I3981">
        <v>80</v>
      </c>
    </row>
    <row r="3982" spans="1:9">
      <c r="A3982" t="s">
        <v>3984</v>
      </c>
      <c r="B3982" s="1" t="s">
        <v>11260</v>
      </c>
      <c r="C3982" s="1" t="s">
        <v>18521</v>
      </c>
      <c r="D3982" s="1" t="s">
        <v>25782</v>
      </c>
      <c r="E3982" s="1" t="s">
        <v>40303</v>
      </c>
      <c r="F3982">
        <v>21.17</v>
      </c>
      <c r="G3982">
        <v>64.13</v>
      </c>
      <c r="H3982">
        <v>34.68</v>
      </c>
      <c r="I3982">
        <v>75</v>
      </c>
    </row>
    <row r="3983" spans="1:9">
      <c r="A3983" t="s">
        <v>3985</v>
      </c>
      <c r="B3983" s="1" t="s">
        <v>11261</v>
      </c>
      <c r="C3983" s="1" t="s">
        <v>18522</v>
      </c>
      <c r="D3983" s="1" t="s">
        <v>25783</v>
      </c>
      <c r="E3983" s="1" t="s">
        <v>40304</v>
      </c>
      <c r="F3983">
        <v>12.26</v>
      </c>
      <c r="G3983">
        <v>49.52</v>
      </c>
      <c r="H3983">
        <v>37.04</v>
      </c>
      <c r="I3983">
        <v>71.43000000000001</v>
      </c>
    </row>
    <row r="3984" spans="1:9">
      <c r="A3984" t="s">
        <v>3986</v>
      </c>
      <c r="B3984" s="1" t="s">
        <v>11262</v>
      </c>
      <c r="C3984" s="1" t="s">
        <v>18523</v>
      </c>
      <c r="D3984" s="1" t="s">
        <v>25784</v>
      </c>
      <c r="E3984" s="1" t="s">
        <v>40305</v>
      </c>
      <c r="F3984">
        <v>14.27</v>
      </c>
      <c r="G3984">
        <v>61.02</v>
      </c>
      <c r="H3984">
        <v>50.42</v>
      </c>
      <c r="I3984">
        <v>76.47</v>
      </c>
    </row>
    <row r="3985" spans="1:9">
      <c r="A3985" t="s">
        <v>3987</v>
      </c>
      <c r="B3985" s="1" t="s">
        <v>11263</v>
      </c>
      <c r="C3985" s="1" t="s">
        <v>18524</v>
      </c>
      <c r="D3985" s="1" t="s">
        <v>25785</v>
      </c>
      <c r="E3985" s="1" t="s">
        <v>40306</v>
      </c>
      <c r="F3985">
        <v>27.48</v>
      </c>
      <c r="G3985">
        <v>62.83</v>
      </c>
      <c r="H3985">
        <v>35.44</v>
      </c>
      <c r="I3985">
        <v>50</v>
      </c>
    </row>
    <row r="3986" spans="1:9">
      <c r="A3986" t="s">
        <v>3988</v>
      </c>
      <c r="B3986" s="1" t="s">
        <v>11264</v>
      </c>
      <c r="C3986" s="1" t="s">
        <v>18525</v>
      </c>
      <c r="D3986" s="1" t="s">
        <v>25786</v>
      </c>
      <c r="E3986" s="1" t="s">
        <v>40307</v>
      </c>
      <c r="F3986">
        <v>66.06</v>
      </c>
      <c r="G3986">
        <v>75.03</v>
      </c>
      <c r="H3986">
        <v>18.92</v>
      </c>
      <c r="I3986">
        <v>20</v>
      </c>
    </row>
    <row r="3987" spans="1:9">
      <c r="A3987" t="s">
        <v>3989</v>
      </c>
      <c r="B3987" s="1" t="s">
        <v>11265</v>
      </c>
      <c r="C3987" s="1" t="s">
        <v>18526</v>
      </c>
      <c r="D3987" s="1" t="s">
        <v>25787</v>
      </c>
      <c r="E3987" s="1" t="s">
        <v>40308</v>
      </c>
      <c r="F3987">
        <v>11.44</v>
      </c>
      <c r="G3987">
        <v>39.36</v>
      </c>
      <c r="H3987">
        <v>60.8</v>
      </c>
      <c r="I3987">
        <v>90.91</v>
      </c>
    </row>
    <row r="3988" spans="1:9">
      <c r="A3988" t="s">
        <v>3990</v>
      </c>
      <c r="B3988" s="1" t="s">
        <v>11266</v>
      </c>
      <c r="C3988" s="1" t="s">
        <v>18527</v>
      </c>
      <c r="D3988" s="1" t="s">
        <v>25788</v>
      </c>
      <c r="E3988" s="1" t="s">
        <v>40309</v>
      </c>
      <c r="F3988">
        <v>39.08</v>
      </c>
      <c r="G3988">
        <v>43.7</v>
      </c>
      <c r="H3988">
        <v>46.75</v>
      </c>
      <c r="I3988">
        <v>66.67</v>
      </c>
    </row>
    <row r="3989" spans="1:9">
      <c r="A3989" t="s">
        <v>3991</v>
      </c>
      <c r="B3989" s="1" t="s">
        <v>11267</v>
      </c>
      <c r="C3989" s="1" t="s">
        <v>18528</v>
      </c>
      <c r="D3989" s="1" t="s">
        <v>25789</v>
      </c>
      <c r="E3989" s="1" t="s">
        <v>40310</v>
      </c>
      <c r="F3989">
        <v>33.28</v>
      </c>
      <c r="G3989">
        <v>64.51000000000001</v>
      </c>
      <c r="H3989">
        <v>46.97</v>
      </c>
      <c r="I3989">
        <v>66.67</v>
      </c>
    </row>
    <row r="3990" spans="1:9">
      <c r="A3990" t="s">
        <v>3992</v>
      </c>
      <c r="B3990" s="1" t="s">
        <v>11268</v>
      </c>
      <c r="C3990" s="1" t="s">
        <v>18529</v>
      </c>
      <c r="D3990" s="1" t="s">
        <v>25790</v>
      </c>
      <c r="E3990" s="1" t="s">
        <v>40311</v>
      </c>
      <c r="F3990">
        <v>13.83</v>
      </c>
      <c r="G3990">
        <v>47.17</v>
      </c>
      <c r="H3990">
        <v>56.63</v>
      </c>
      <c r="I3990">
        <v>69.23</v>
      </c>
    </row>
    <row r="3991" spans="1:9">
      <c r="A3991" t="s">
        <v>3993</v>
      </c>
      <c r="B3991" s="1" t="s">
        <v>11269</v>
      </c>
      <c r="C3991" s="1" t="s">
        <v>18530</v>
      </c>
      <c r="D3991" s="1" t="s">
        <v>25791</v>
      </c>
      <c r="E3991" s="1" t="s">
        <v>40312</v>
      </c>
      <c r="F3991">
        <v>10.43</v>
      </c>
      <c r="G3991">
        <v>36.66</v>
      </c>
      <c r="H3991">
        <v>57.58</v>
      </c>
      <c r="I3991">
        <v>83.33</v>
      </c>
    </row>
    <row r="3992" spans="1:9">
      <c r="A3992" t="s">
        <v>3994</v>
      </c>
      <c r="B3992" s="1" t="s">
        <v>11270</v>
      </c>
      <c r="C3992" s="1" t="s">
        <v>18531</v>
      </c>
      <c r="D3992" s="1" t="s">
        <v>25792</v>
      </c>
      <c r="E3992" s="1" t="s">
        <v>40313</v>
      </c>
      <c r="F3992">
        <v>41.08</v>
      </c>
      <c r="G3992">
        <v>61.5</v>
      </c>
      <c r="H3992">
        <v>44.26</v>
      </c>
      <c r="I3992">
        <v>62.5</v>
      </c>
    </row>
    <row r="3993" spans="1:9">
      <c r="A3993" t="s">
        <v>3995</v>
      </c>
      <c r="B3993" s="1" t="s">
        <v>11271</v>
      </c>
      <c r="C3993" s="1" t="s">
        <v>18532</v>
      </c>
      <c r="D3993" s="1" t="s">
        <v>25793</v>
      </c>
      <c r="E3993" s="1" t="s">
        <v>40314</v>
      </c>
      <c r="F3993">
        <v>23.8</v>
      </c>
      <c r="G3993">
        <v>52.52</v>
      </c>
      <c r="H3993">
        <v>64.81</v>
      </c>
      <c r="I3993">
        <v>87.5</v>
      </c>
    </row>
    <row r="3994" spans="1:9">
      <c r="A3994" t="s">
        <v>3996</v>
      </c>
      <c r="B3994" s="1" t="s">
        <v>11272</v>
      </c>
      <c r="C3994" s="1" t="s">
        <v>18533</v>
      </c>
      <c r="D3994" s="1" t="s">
        <v>25794</v>
      </c>
      <c r="E3994" s="1" t="s">
        <v>40315</v>
      </c>
      <c r="F3994">
        <v>25.92</v>
      </c>
      <c r="G3994">
        <v>63.44</v>
      </c>
      <c r="H3994">
        <v>24.8</v>
      </c>
      <c r="I3994">
        <v>52.63</v>
      </c>
    </row>
    <row r="3995" spans="1:9">
      <c r="A3995" t="s">
        <v>3997</v>
      </c>
      <c r="B3995" s="1" t="s">
        <v>11273</v>
      </c>
      <c r="C3995" s="1" t="s">
        <v>18534</v>
      </c>
      <c r="D3995" s="1" t="s">
        <v>25795</v>
      </c>
      <c r="E3995" s="1" t="s">
        <v>40316</v>
      </c>
      <c r="F3995">
        <v>16.69</v>
      </c>
      <c r="G3995">
        <v>51.21</v>
      </c>
      <c r="H3995">
        <v>63.64</v>
      </c>
      <c r="I3995">
        <v>130</v>
      </c>
    </row>
    <row r="3996" spans="1:9">
      <c r="A3996" t="s">
        <v>3998</v>
      </c>
      <c r="B3996" s="1" t="s">
        <v>11274</v>
      </c>
      <c r="C3996" s="1" t="s">
        <v>18535</v>
      </c>
      <c r="D3996" s="1" t="s">
        <v>25796</v>
      </c>
      <c r="E3996" s="1" t="s">
        <v>40317</v>
      </c>
      <c r="F3996">
        <v>26.11</v>
      </c>
      <c r="G3996">
        <v>65.01000000000001</v>
      </c>
      <c r="H3996">
        <v>45.58</v>
      </c>
      <c r="I3996">
        <v>68.18000000000001</v>
      </c>
    </row>
    <row r="3997" spans="1:9">
      <c r="A3997" t="s">
        <v>3999</v>
      </c>
      <c r="B3997" s="1" t="s">
        <v>11275</v>
      </c>
      <c r="C3997" s="1" t="s">
        <v>18536</v>
      </c>
      <c r="D3997" s="1" t="s">
        <v>25797</v>
      </c>
      <c r="E3997" s="1" t="s">
        <v>40318</v>
      </c>
      <c r="F3997">
        <v>13.66</v>
      </c>
      <c r="G3997">
        <v>50.99</v>
      </c>
      <c r="H3997">
        <v>51.58</v>
      </c>
      <c r="I3997">
        <v>86.67</v>
      </c>
    </row>
    <row r="3998" spans="1:9">
      <c r="A3998" t="s">
        <v>4000</v>
      </c>
      <c r="B3998" s="1" t="s">
        <v>11276</v>
      </c>
      <c r="C3998" s="1" t="s">
        <v>18537</v>
      </c>
      <c r="D3998" s="1" t="s">
        <v>25798</v>
      </c>
      <c r="E3998" s="1" t="s">
        <v>40319</v>
      </c>
      <c r="F3998">
        <v>7.91</v>
      </c>
      <c r="G3998">
        <v>44.93</v>
      </c>
      <c r="H3998">
        <v>70.75</v>
      </c>
      <c r="I3998">
        <v>94.73999999999999</v>
      </c>
    </row>
    <row r="3999" spans="1:9">
      <c r="A3999" t="s">
        <v>4001</v>
      </c>
      <c r="B3999" s="1" t="s">
        <v>11277</v>
      </c>
      <c r="C3999" s="1" t="s">
        <v>18538</v>
      </c>
      <c r="D3999" s="1" t="s">
        <v>25799</v>
      </c>
      <c r="E3999" s="1" t="s">
        <v>40320</v>
      </c>
      <c r="F3999">
        <v>11.04</v>
      </c>
      <c r="G3999">
        <v>52.89</v>
      </c>
      <c r="H3999">
        <v>35.2</v>
      </c>
      <c r="I3999">
        <v>74.06999999999999</v>
      </c>
    </row>
    <row r="4000" spans="1:9">
      <c r="A4000" t="s">
        <v>4002</v>
      </c>
      <c r="B4000" s="1" t="s">
        <v>11278</v>
      </c>
      <c r="C4000" s="1" t="s">
        <v>18539</v>
      </c>
      <c r="D4000" s="1" t="s">
        <v>25800</v>
      </c>
      <c r="E4000" s="1" t="s">
        <v>40321</v>
      </c>
      <c r="F4000">
        <v>9.91</v>
      </c>
      <c r="G4000">
        <v>29.91</v>
      </c>
      <c r="H4000">
        <v>63.22</v>
      </c>
      <c r="I4000">
        <v>85.70999999999999</v>
      </c>
    </row>
    <row r="4001" spans="1:9">
      <c r="A4001" t="s">
        <v>4003</v>
      </c>
      <c r="B4001" s="1" t="s">
        <v>11279</v>
      </c>
      <c r="C4001" s="1" t="s">
        <v>18540</v>
      </c>
      <c r="D4001" s="1" t="s">
        <v>25801</v>
      </c>
      <c r="E4001" s="1" t="s">
        <v>40322</v>
      </c>
      <c r="F4001">
        <v>33.69</v>
      </c>
      <c r="G4001">
        <v>63</v>
      </c>
      <c r="H4001">
        <v>44.51</v>
      </c>
      <c r="I4001">
        <v>80.95</v>
      </c>
    </row>
    <row r="4002" spans="1:9">
      <c r="A4002" t="s">
        <v>4004</v>
      </c>
      <c r="B4002" s="1" t="s">
        <v>11280</v>
      </c>
      <c r="C4002" s="1" t="s">
        <v>18541</v>
      </c>
      <c r="D4002" s="1" t="s">
        <v>25802</v>
      </c>
      <c r="E4002" s="1" t="s">
        <v>40323</v>
      </c>
      <c r="F4002">
        <v>16.17</v>
      </c>
      <c r="G4002">
        <v>55.15</v>
      </c>
      <c r="H4002">
        <v>54.48</v>
      </c>
      <c r="I4002">
        <v>94.44</v>
      </c>
    </row>
    <row r="4003" spans="1:9">
      <c r="A4003" t="s">
        <v>4005</v>
      </c>
      <c r="B4003" s="1" t="s">
        <v>11281</v>
      </c>
      <c r="C4003" s="1" t="s">
        <v>18542</v>
      </c>
      <c r="D4003" s="1" t="s">
        <v>25803</v>
      </c>
      <c r="E4003" s="1" t="s">
        <v>40324</v>
      </c>
      <c r="F4003">
        <v>42.64</v>
      </c>
      <c r="G4003">
        <v>48.99</v>
      </c>
      <c r="H4003">
        <v>42.86</v>
      </c>
      <c r="I4003">
        <v>60</v>
      </c>
    </row>
    <row r="4004" spans="1:9">
      <c r="A4004" t="s">
        <v>4006</v>
      </c>
      <c r="B4004" s="1" t="s">
        <v>11282</v>
      </c>
      <c r="C4004" s="1" t="s">
        <v>18543</v>
      </c>
      <c r="D4004" s="1" t="s">
        <v>25804</v>
      </c>
      <c r="E4004" s="1" t="s">
        <v>40325</v>
      </c>
      <c r="F4004">
        <v>18.09</v>
      </c>
      <c r="G4004">
        <v>61.1</v>
      </c>
      <c r="H4004">
        <v>33.8</v>
      </c>
      <c r="I4004">
        <v>68.42</v>
      </c>
    </row>
    <row r="4005" spans="1:9">
      <c r="A4005" t="s">
        <v>4007</v>
      </c>
      <c r="B4005" s="1" t="s">
        <v>11283</v>
      </c>
      <c r="C4005" s="1" t="s">
        <v>18544</v>
      </c>
      <c r="D4005" s="1" t="s">
        <v>25805</v>
      </c>
      <c r="E4005" s="1" t="s">
        <v>40326</v>
      </c>
      <c r="F4005">
        <v>27.45</v>
      </c>
      <c r="G4005">
        <v>55.7</v>
      </c>
      <c r="H4005">
        <v>37.21</v>
      </c>
      <c r="I4005">
        <v>69.23</v>
      </c>
    </row>
    <row r="4006" spans="1:9">
      <c r="A4006" t="s">
        <v>4008</v>
      </c>
      <c r="B4006" s="1" t="s">
        <v>11284</v>
      </c>
      <c r="C4006" s="1" t="s">
        <v>18545</v>
      </c>
      <c r="D4006" s="1" t="s">
        <v>25806</v>
      </c>
      <c r="E4006" s="1" t="s">
        <v>40327</v>
      </c>
      <c r="F4006">
        <v>39.57</v>
      </c>
      <c r="G4006">
        <v>71.36</v>
      </c>
      <c r="H4006">
        <v>25.93</v>
      </c>
      <c r="I4006">
        <v>63.64</v>
      </c>
    </row>
    <row r="4007" spans="1:9">
      <c r="A4007" t="s">
        <v>4009</v>
      </c>
      <c r="B4007" s="1" t="s">
        <v>11285</v>
      </c>
      <c r="C4007" s="1" t="s">
        <v>18546</v>
      </c>
      <c r="D4007" s="1" t="s">
        <v>25807</v>
      </c>
      <c r="E4007" s="1" t="s">
        <v>40328</v>
      </c>
      <c r="F4007">
        <v>24.5</v>
      </c>
      <c r="G4007">
        <v>50.14</v>
      </c>
      <c r="H4007">
        <v>50.54</v>
      </c>
      <c r="I4007">
        <v>70.97</v>
      </c>
    </row>
    <row r="4008" spans="1:9">
      <c r="A4008" t="s">
        <v>4010</v>
      </c>
      <c r="B4008" s="1" t="s">
        <v>11286</v>
      </c>
      <c r="C4008" s="1" t="s">
        <v>18547</v>
      </c>
      <c r="D4008" s="1" t="s">
        <v>25808</v>
      </c>
      <c r="E4008" s="1" t="s">
        <v>40329</v>
      </c>
      <c r="F4008">
        <v>8.1</v>
      </c>
      <c r="G4008">
        <v>42.84</v>
      </c>
      <c r="H4008">
        <v>48.67</v>
      </c>
      <c r="I4008">
        <v>76.92</v>
      </c>
    </row>
    <row r="4009" spans="1:9">
      <c r="A4009" t="s">
        <v>4011</v>
      </c>
      <c r="B4009" s="1" t="s">
        <v>11287</v>
      </c>
      <c r="C4009" s="1" t="s">
        <v>18548</v>
      </c>
      <c r="D4009" s="1" t="s">
        <v>25809</v>
      </c>
      <c r="E4009" s="1" t="s">
        <v>40330</v>
      </c>
      <c r="F4009">
        <v>20.84</v>
      </c>
      <c r="G4009">
        <v>46.14</v>
      </c>
      <c r="H4009">
        <v>57.24</v>
      </c>
      <c r="I4009">
        <v>72.22</v>
      </c>
    </row>
    <row r="4010" spans="1:9">
      <c r="A4010" t="s">
        <v>4012</v>
      </c>
      <c r="B4010" s="1" t="s">
        <v>11288</v>
      </c>
      <c r="C4010" s="1" t="s">
        <v>18549</v>
      </c>
      <c r="D4010" s="1" t="s">
        <v>25810</v>
      </c>
      <c r="E4010" s="1" t="s">
        <v>40331</v>
      </c>
      <c r="F4010">
        <v>8.26</v>
      </c>
      <c r="G4010">
        <v>47.56</v>
      </c>
      <c r="H4010">
        <v>40.57</v>
      </c>
      <c r="I4010">
        <v>69.23</v>
      </c>
    </row>
    <row r="4011" spans="1:9">
      <c r="A4011" t="s">
        <v>4013</v>
      </c>
      <c r="B4011" s="1" t="s">
        <v>11289</v>
      </c>
      <c r="C4011" s="1" t="s">
        <v>18550</v>
      </c>
      <c r="D4011" s="1" t="s">
        <v>25811</v>
      </c>
      <c r="E4011" s="1" t="s">
        <v>40332</v>
      </c>
      <c r="F4011">
        <v>33.36</v>
      </c>
      <c r="G4011">
        <v>63.87</v>
      </c>
      <c r="H4011">
        <v>39.51</v>
      </c>
      <c r="I4011">
        <v>58.33</v>
      </c>
    </row>
    <row r="4012" spans="1:9">
      <c r="A4012" t="s">
        <v>4014</v>
      </c>
      <c r="B4012" s="1" t="s">
        <v>11290</v>
      </c>
      <c r="C4012" s="1" t="s">
        <v>18551</v>
      </c>
      <c r="D4012" s="1" t="s">
        <v>25812</v>
      </c>
      <c r="E4012" s="1" t="s">
        <v>40333</v>
      </c>
      <c r="F4012">
        <v>9.880000000000001</v>
      </c>
      <c r="G4012">
        <v>39.32</v>
      </c>
      <c r="H4012">
        <v>54.76</v>
      </c>
      <c r="I4012">
        <v>88.23999999999999</v>
      </c>
    </row>
    <row r="4013" spans="1:9">
      <c r="A4013" t="s">
        <v>4015</v>
      </c>
      <c r="B4013" s="1" t="s">
        <v>11291</v>
      </c>
      <c r="C4013" s="1" t="s">
        <v>18552</v>
      </c>
      <c r="D4013" s="1" t="s">
        <v>25813</v>
      </c>
      <c r="E4013" s="1" t="s">
        <v>40334</v>
      </c>
      <c r="F4013">
        <v>27.97</v>
      </c>
      <c r="G4013">
        <v>49.45</v>
      </c>
      <c r="H4013">
        <v>47.14</v>
      </c>
      <c r="I4013">
        <v>57.89</v>
      </c>
    </row>
    <row r="4014" spans="1:9">
      <c r="A4014" t="s">
        <v>4016</v>
      </c>
      <c r="B4014" s="1" t="s">
        <v>11292</v>
      </c>
      <c r="C4014" s="1" t="s">
        <v>18553</v>
      </c>
      <c r="D4014" s="1" t="s">
        <v>25814</v>
      </c>
      <c r="E4014" s="1" t="s">
        <v>40335</v>
      </c>
      <c r="F4014">
        <v>6.15</v>
      </c>
      <c r="G4014">
        <v>31.3</v>
      </c>
      <c r="H4014">
        <v>55.79</v>
      </c>
      <c r="I4014">
        <v>76.92</v>
      </c>
    </row>
    <row r="4015" spans="1:9">
      <c r="A4015" t="s">
        <v>4017</v>
      </c>
      <c r="B4015" s="1" t="s">
        <v>11293</v>
      </c>
      <c r="C4015" s="1" t="s">
        <v>18554</v>
      </c>
      <c r="D4015" s="1" t="s">
        <v>25815</v>
      </c>
      <c r="E4015" s="1" t="s">
        <v>40336</v>
      </c>
      <c r="F4015">
        <v>23.58</v>
      </c>
      <c r="G4015">
        <v>42.72</v>
      </c>
      <c r="H4015">
        <v>37.84</v>
      </c>
      <c r="I4015">
        <v>72.73</v>
      </c>
    </row>
    <row r="4016" spans="1:9">
      <c r="A4016" t="s">
        <v>4018</v>
      </c>
      <c r="B4016" s="1" t="s">
        <v>11294</v>
      </c>
      <c r="C4016" s="1" t="s">
        <v>18555</v>
      </c>
      <c r="D4016" s="1" t="s">
        <v>25816</v>
      </c>
      <c r="E4016" s="1" t="s">
        <v>40337</v>
      </c>
      <c r="F4016">
        <v>51.01</v>
      </c>
      <c r="G4016">
        <v>67.84999999999999</v>
      </c>
      <c r="H4016">
        <v>21.18</v>
      </c>
      <c r="I4016">
        <v>50</v>
      </c>
    </row>
    <row r="4017" spans="1:9">
      <c r="A4017" t="s">
        <v>4019</v>
      </c>
      <c r="B4017" s="1" t="s">
        <v>11295</v>
      </c>
      <c r="C4017" s="1" t="s">
        <v>18556</v>
      </c>
      <c r="D4017" s="1" t="s">
        <v>25817</v>
      </c>
      <c r="E4017" s="1" t="s">
        <v>40338</v>
      </c>
      <c r="F4017">
        <v>10.36</v>
      </c>
      <c r="G4017">
        <v>54.86</v>
      </c>
      <c r="H4017">
        <v>65.17</v>
      </c>
      <c r="I4017">
        <v>100</v>
      </c>
    </row>
    <row r="4018" spans="1:9">
      <c r="A4018" t="s">
        <v>4020</v>
      </c>
      <c r="B4018" s="1" t="s">
        <v>11296</v>
      </c>
      <c r="C4018" s="1" t="s">
        <v>18557</v>
      </c>
      <c r="D4018" s="1" t="s">
        <v>25818</v>
      </c>
      <c r="E4018" s="1" t="s">
        <v>40339</v>
      </c>
      <c r="F4018">
        <v>4.81</v>
      </c>
      <c r="G4018">
        <v>37.2</v>
      </c>
      <c r="H4018">
        <v>68.84999999999999</v>
      </c>
      <c r="I4018">
        <v>107.14</v>
      </c>
    </row>
    <row r="4019" spans="1:9">
      <c r="A4019" t="s">
        <v>4021</v>
      </c>
      <c r="B4019" s="1" t="s">
        <v>11297</v>
      </c>
      <c r="C4019" s="1" t="s">
        <v>18558</v>
      </c>
      <c r="D4019" s="1" t="s">
        <v>25819</v>
      </c>
      <c r="E4019" s="1" t="s">
        <v>40340</v>
      </c>
      <c r="F4019">
        <v>29.04</v>
      </c>
      <c r="G4019">
        <v>67.05</v>
      </c>
      <c r="H4019">
        <v>20.56</v>
      </c>
      <c r="I4019">
        <v>43.75</v>
      </c>
    </row>
    <row r="4020" spans="1:9">
      <c r="A4020" t="s">
        <v>4022</v>
      </c>
      <c r="B4020" s="1" t="s">
        <v>11298</v>
      </c>
      <c r="C4020" s="1" t="s">
        <v>18559</v>
      </c>
      <c r="D4020" s="1" t="s">
        <v>25820</v>
      </c>
      <c r="E4020" s="1" t="s">
        <v>40341</v>
      </c>
      <c r="F4020">
        <v>14.83</v>
      </c>
      <c r="G4020">
        <v>58.2</v>
      </c>
      <c r="H4020">
        <v>48.72</v>
      </c>
      <c r="I4020">
        <v>81.25</v>
      </c>
    </row>
    <row r="4021" spans="1:9">
      <c r="A4021" t="s">
        <v>4023</v>
      </c>
      <c r="B4021" s="1" t="s">
        <v>11299</v>
      </c>
      <c r="C4021" s="1" t="s">
        <v>18560</v>
      </c>
      <c r="D4021" s="1" t="s">
        <v>25821</v>
      </c>
      <c r="E4021" s="1" t="s">
        <v>40342</v>
      </c>
      <c r="F4021">
        <v>16.02</v>
      </c>
      <c r="G4021">
        <v>27.07</v>
      </c>
      <c r="H4021">
        <v>45.61</v>
      </c>
      <c r="I4021">
        <v>77.78</v>
      </c>
    </row>
    <row r="4022" spans="1:9">
      <c r="A4022" t="s">
        <v>4024</v>
      </c>
      <c r="B4022" s="1" t="s">
        <v>11300</v>
      </c>
      <c r="C4022" s="1" t="s">
        <v>18561</v>
      </c>
      <c r="D4022" s="1" t="s">
        <v>25822</v>
      </c>
      <c r="E4022" s="1" t="s">
        <v>40343</v>
      </c>
      <c r="F4022">
        <v>6.81</v>
      </c>
      <c r="G4022">
        <v>44.01</v>
      </c>
      <c r="H4022">
        <v>68.37</v>
      </c>
      <c r="I4022">
        <v>100</v>
      </c>
    </row>
    <row r="4023" spans="1:9">
      <c r="A4023" t="s">
        <v>4025</v>
      </c>
      <c r="B4023" s="1" t="s">
        <v>11301</v>
      </c>
      <c r="C4023" s="1" t="s">
        <v>18562</v>
      </c>
      <c r="D4023" s="1" t="s">
        <v>25823</v>
      </c>
      <c r="E4023" s="1" t="s">
        <v>40344</v>
      </c>
      <c r="F4023">
        <v>25.81</v>
      </c>
      <c r="G4023">
        <v>56.45</v>
      </c>
      <c r="H4023">
        <v>31.28</v>
      </c>
      <c r="I4023">
        <v>62.5</v>
      </c>
    </row>
    <row r="4024" spans="1:9">
      <c r="A4024" t="s">
        <v>4026</v>
      </c>
      <c r="B4024" s="1" t="s">
        <v>11302</v>
      </c>
      <c r="C4024" s="1" t="s">
        <v>18563</v>
      </c>
      <c r="D4024" s="1" t="s">
        <v>25824</v>
      </c>
      <c r="E4024" s="1" t="s">
        <v>40345</v>
      </c>
      <c r="F4024">
        <v>14.44</v>
      </c>
      <c r="G4024">
        <v>57.19</v>
      </c>
      <c r="H4024">
        <v>53.45</v>
      </c>
      <c r="I4024">
        <v>87.5</v>
      </c>
    </row>
    <row r="4025" spans="1:9">
      <c r="A4025" t="s">
        <v>4027</v>
      </c>
      <c r="B4025" s="1" t="s">
        <v>11303</v>
      </c>
      <c r="C4025" s="1" t="s">
        <v>18564</v>
      </c>
      <c r="D4025" s="1" t="s">
        <v>25825</v>
      </c>
      <c r="E4025" s="1" t="s">
        <v>40346</v>
      </c>
      <c r="F4025">
        <v>23.89</v>
      </c>
      <c r="G4025">
        <v>42.87</v>
      </c>
      <c r="H4025">
        <v>46.51</v>
      </c>
      <c r="I4025">
        <v>80</v>
      </c>
    </row>
    <row r="4026" spans="1:9">
      <c r="A4026" t="s">
        <v>4028</v>
      </c>
      <c r="B4026" s="1" t="s">
        <v>11304</v>
      </c>
      <c r="C4026" s="1" t="s">
        <v>18565</v>
      </c>
      <c r="D4026" s="1" t="s">
        <v>25826</v>
      </c>
      <c r="E4026" s="1" t="s">
        <v>40347</v>
      </c>
      <c r="F4026">
        <v>23.3</v>
      </c>
      <c r="G4026">
        <v>49.96</v>
      </c>
      <c r="H4026">
        <v>41.18</v>
      </c>
      <c r="I4026">
        <v>64.29000000000001</v>
      </c>
    </row>
    <row r="4027" spans="1:9">
      <c r="A4027" t="s">
        <v>4029</v>
      </c>
      <c r="B4027" s="1" t="s">
        <v>11305</v>
      </c>
      <c r="C4027" s="1" t="s">
        <v>18566</v>
      </c>
      <c r="D4027" s="1" t="s">
        <v>25827</v>
      </c>
      <c r="E4027" s="1" t="s">
        <v>40348</v>
      </c>
      <c r="F4027">
        <v>6.46</v>
      </c>
      <c r="G4027">
        <v>36.61</v>
      </c>
      <c r="H4027">
        <v>53.76</v>
      </c>
      <c r="I4027">
        <v>84</v>
      </c>
    </row>
    <row r="4028" spans="1:9">
      <c r="A4028" t="s">
        <v>4030</v>
      </c>
      <c r="B4028" s="1" t="s">
        <v>11306</v>
      </c>
      <c r="C4028" s="1" t="s">
        <v>18567</v>
      </c>
      <c r="D4028" s="1" t="s">
        <v>25828</v>
      </c>
      <c r="E4028" s="1" t="s">
        <v>40349</v>
      </c>
      <c r="F4028">
        <v>3.08</v>
      </c>
      <c r="G4028">
        <v>23.58</v>
      </c>
      <c r="H4028">
        <v>65.27</v>
      </c>
      <c r="I4028">
        <v>97.06</v>
      </c>
    </row>
    <row r="4029" spans="1:9">
      <c r="A4029" t="s">
        <v>4031</v>
      </c>
      <c r="B4029" s="1" t="s">
        <v>11307</v>
      </c>
      <c r="C4029" s="1" t="s">
        <v>18568</v>
      </c>
      <c r="D4029" s="1" t="s">
        <v>25829</v>
      </c>
      <c r="E4029" s="1" t="s">
        <v>40350</v>
      </c>
      <c r="F4029">
        <v>4.8</v>
      </c>
      <c r="G4029">
        <v>34.47</v>
      </c>
      <c r="H4029">
        <v>68.09</v>
      </c>
      <c r="I4029">
        <v>84.91</v>
      </c>
    </row>
    <row r="4030" spans="1:9">
      <c r="A4030" t="s">
        <v>4032</v>
      </c>
      <c r="B4030" s="1" t="s">
        <v>11308</v>
      </c>
      <c r="C4030" s="1" t="s">
        <v>18569</v>
      </c>
      <c r="D4030" s="1" t="s">
        <v>25830</v>
      </c>
      <c r="E4030" s="1" t="s">
        <v>40351</v>
      </c>
      <c r="F4030">
        <v>9.32</v>
      </c>
      <c r="G4030">
        <v>44.58</v>
      </c>
      <c r="H4030">
        <v>56.57</v>
      </c>
      <c r="I4030">
        <v>78.56999999999999</v>
      </c>
    </row>
    <row r="4031" spans="1:9">
      <c r="A4031" t="s">
        <v>4033</v>
      </c>
      <c r="B4031" s="1" t="s">
        <v>11309</v>
      </c>
      <c r="C4031" s="1" t="s">
        <v>18570</v>
      </c>
      <c r="D4031" s="1" t="s">
        <v>25831</v>
      </c>
      <c r="E4031" s="1" t="s">
        <v>40352</v>
      </c>
      <c r="F4031">
        <v>5.7</v>
      </c>
      <c r="G4031">
        <v>39.61</v>
      </c>
      <c r="H4031">
        <v>78.86</v>
      </c>
      <c r="I4031">
        <v>116.67</v>
      </c>
    </row>
    <row r="4032" spans="1:9">
      <c r="A4032" t="s">
        <v>4034</v>
      </c>
      <c r="B4032" s="1" t="s">
        <v>11310</v>
      </c>
      <c r="C4032" s="1" t="s">
        <v>18571</v>
      </c>
      <c r="D4032" s="1" t="s">
        <v>25832</v>
      </c>
      <c r="E4032" s="1" t="s">
        <v>40353</v>
      </c>
      <c r="F4032">
        <v>7.94</v>
      </c>
      <c r="G4032">
        <v>41.64</v>
      </c>
      <c r="H4032">
        <v>55.39</v>
      </c>
      <c r="I4032">
        <v>75</v>
      </c>
    </row>
    <row r="4033" spans="1:9">
      <c r="A4033" t="s">
        <v>4035</v>
      </c>
      <c r="B4033" s="1" t="s">
        <v>11311</v>
      </c>
      <c r="C4033" s="1" t="s">
        <v>18572</v>
      </c>
      <c r="D4033" s="1" t="s">
        <v>25833</v>
      </c>
      <c r="E4033" s="1" t="s">
        <v>40354</v>
      </c>
      <c r="F4033">
        <v>1.7</v>
      </c>
      <c r="G4033">
        <v>35.24</v>
      </c>
      <c r="H4033">
        <v>87.66</v>
      </c>
      <c r="I4033">
        <v>128.57</v>
      </c>
    </row>
    <row r="4034" spans="1:9">
      <c r="A4034" t="s">
        <v>4036</v>
      </c>
      <c r="B4034" s="1" t="s">
        <v>11312</v>
      </c>
      <c r="C4034" s="1" t="s">
        <v>18573</v>
      </c>
      <c r="D4034" s="1" t="s">
        <v>25834</v>
      </c>
      <c r="E4034" s="1" t="s">
        <v>40355</v>
      </c>
      <c r="F4034">
        <v>13.84</v>
      </c>
      <c r="G4034">
        <v>45.55</v>
      </c>
      <c r="H4034">
        <v>42.15</v>
      </c>
      <c r="I4034">
        <v>58.82</v>
      </c>
    </row>
    <row r="4035" spans="1:9">
      <c r="A4035" t="s">
        <v>4037</v>
      </c>
      <c r="B4035" s="1" t="s">
        <v>11313</v>
      </c>
      <c r="C4035" s="1" t="s">
        <v>18574</v>
      </c>
      <c r="D4035" s="1" t="s">
        <v>25835</v>
      </c>
      <c r="E4035" s="1" t="s">
        <v>40356</v>
      </c>
      <c r="F4035">
        <v>4.33</v>
      </c>
      <c r="G4035">
        <v>31.79</v>
      </c>
      <c r="H4035">
        <v>82.11</v>
      </c>
      <c r="I4035">
        <v>157.14</v>
      </c>
    </row>
    <row r="4036" spans="1:9">
      <c r="A4036" t="s">
        <v>4038</v>
      </c>
      <c r="B4036" s="1" t="s">
        <v>11314</v>
      </c>
      <c r="C4036" s="1" t="s">
        <v>18575</v>
      </c>
      <c r="D4036" s="1" t="s">
        <v>25836</v>
      </c>
      <c r="E4036" s="1" t="s">
        <v>40357</v>
      </c>
      <c r="F4036">
        <v>14.61</v>
      </c>
      <c r="G4036">
        <v>50.86</v>
      </c>
      <c r="H4036">
        <v>61.8</v>
      </c>
      <c r="I4036">
        <v>93.33</v>
      </c>
    </row>
    <row r="4037" spans="1:9">
      <c r="A4037" t="s">
        <v>4039</v>
      </c>
      <c r="B4037" s="1" t="s">
        <v>11315</v>
      </c>
      <c r="C4037" s="1" t="s">
        <v>18576</v>
      </c>
      <c r="D4037" s="1" t="s">
        <v>25837</v>
      </c>
      <c r="E4037" s="1" t="s">
        <v>40358</v>
      </c>
      <c r="F4037">
        <v>4.93</v>
      </c>
      <c r="G4037">
        <v>17.93</v>
      </c>
      <c r="H4037">
        <v>71.64</v>
      </c>
      <c r="I4037">
        <v>88.89</v>
      </c>
    </row>
    <row r="4038" spans="1:9">
      <c r="A4038" t="s">
        <v>4040</v>
      </c>
      <c r="B4038" s="1" t="s">
        <v>11316</v>
      </c>
      <c r="C4038" s="1" t="s">
        <v>18577</v>
      </c>
      <c r="D4038" s="1" t="s">
        <v>25838</v>
      </c>
      <c r="E4038" s="1" t="s">
        <v>40359</v>
      </c>
      <c r="F4038">
        <v>10.36</v>
      </c>
      <c r="G4038">
        <v>43.8</v>
      </c>
      <c r="H4038">
        <v>49.18</v>
      </c>
      <c r="I4038">
        <v>66.67</v>
      </c>
    </row>
    <row r="4039" spans="1:9">
      <c r="A4039" t="s">
        <v>4041</v>
      </c>
      <c r="B4039" s="1" t="s">
        <v>11317</v>
      </c>
      <c r="C4039" s="1" t="s">
        <v>18578</v>
      </c>
      <c r="D4039" s="1" t="s">
        <v>25839</v>
      </c>
      <c r="E4039" s="1" t="s">
        <v>40360</v>
      </c>
      <c r="F4039">
        <v>23.82</v>
      </c>
      <c r="G4039">
        <v>51.44</v>
      </c>
      <c r="H4039">
        <v>60.66</v>
      </c>
      <c r="I4039">
        <v>84.20999999999999</v>
      </c>
    </row>
    <row r="4040" spans="1:9">
      <c r="A4040" t="s">
        <v>4042</v>
      </c>
      <c r="B4040" s="1" t="s">
        <v>11318</v>
      </c>
      <c r="C4040" s="1" t="s">
        <v>18579</v>
      </c>
      <c r="D4040" s="1" t="s">
        <v>25840</v>
      </c>
      <c r="E4040" s="1" t="s">
        <v>40361</v>
      </c>
      <c r="F4040">
        <v>10.55</v>
      </c>
      <c r="G4040">
        <v>31.11</v>
      </c>
      <c r="H4040">
        <v>50</v>
      </c>
      <c r="I4040">
        <v>85.70999999999999</v>
      </c>
    </row>
    <row r="4041" spans="1:9">
      <c r="A4041" t="s">
        <v>4043</v>
      </c>
      <c r="B4041" s="1" t="s">
        <v>11319</v>
      </c>
      <c r="C4041" s="1" t="s">
        <v>18580</v>
      </c>
      <c r="D4041" s="1" t="s">
        <v>25841</v>
      </c>
      <c r="E4041" s="1" t="s">
        <v>40362</v>
      </c>
      <c r="F4041">
        <v>5.82</v>
      </c>
      <c r="G4041">
        <v>42.75</v>
      </c>
      <c r="H4041">
        <v>55.48</v>
      </c>
      <c r="I4041">
        <v>81.81999999999999</v>
      </c>
    </row>
    <row r="4042" spans="1:9">
      <c r="A4042" t="s">
        <v>4044</v>
      </c>
      <c r="B4042" s="1" t="s">
        <v>11320</v>
      </c>
      <c r="C4042" s="1" t="s">
        <v>18581</v>
      </c>
      <c r="D4042" s="1" t="s">
        <v>25842</v>
      </c>
      <c r="E4042" s="1" t="s">
        <v>40363</v>
      </c>
      <c r="F4042">
        <v>14.3</v>
      </c>
      <c r="G4042">
        <v>47.75</v>
      </c>
      <c r="H4042">
        <v>60.29</v>
      </c>
      <c r="I4042">
        <v>77.78</v>
      </c>
    </row>
    <row r="4043" spans="1:9">
      <c r="A4043" t="s">
        <v>4045</v>
      </c>
      <c r="B4043" s="1" t="s">
        <v>11321</v>
      </c>
      <c r="C4043" s="1" t="s">
        <v>18582</v>
      </c>
      <c r="D4043" s="1" t="s">
        <v>25843</v>
      </c>
      <c r="E4043" s="1" t="s">
        <v>40364</v>
      </c>
      <c r="F4043">
        <v>7.98</v>
      </c>
      <c r="G4043">
        <v>42.65</v>
      </c>
      <c r="H4043">
        <v>63.08</v>
      </c>
      <c r="I4043">
        <v>77.14</v>
      </c>
    </row>
    <row r="4044" spans="1:9">
      <c r="A4044" t="s">
        <v>4046</v>
      </c>
      <c r="B4044" s="1" t="s">
        <v>11322</v>
      </c>
      <c r="C4044" s="1" t="s">
        <v>18583</v>
      </c>
      <c r="D4044" s="1" t="s">
        <v>25844</v>
      </c>
      <c r="E4044" s="1" t="s">
        <v>40365</v>
      </c>
      <c r="F4044">
        <v>3.3</v>
      </c>
      <c r="G4044">
        <v>43.49</v>
      </c>
      <c r="H4044">
        <v>63.24</v>
      </c>
      <c r="I4044">
        <v>91.18000000000001</v>
      </c>
    </row>
    <row r="4045" spans="1:9">
      <c r="A4045" t="s">
        <v>4047</v>
      </c>
      <c r="B4045" s="1" t="s">
        <v>11323</v>
      </c>
      <c r="C4045" s="1" t="s">
        <v>18584</v>
      </c>
      <c r="D4045" s="1" t="s">
        <v>25845</v>
      </c>
      <c r="E4045" s="1" t="s">
        <v>40366</v>
      </c>
      <c r="F4045">
        <v>10.41</v>
      </c>
      <c r="G4045">
        <v>44.09</v>
      </c>
      <c r="H4045">
        <v>68.66</v>
      </c>
      <c r="I4045">
        <v>84.62</v>
      </c>
    </row>
    <row r="4046" spans="1:9">
      <c r="A4046" t="s">
        <v>4048</v>
      </c>
      <c r="B4046" s="1" t="s">
        <v>11324</v>
      </c>
      <c r="C4046" s="1" t="s">
        <v>18585</v>
      </c>
      <c r="D4046" s="1" t="s">
        <v>25846</v>
      </c>
      <c r="E4046" s="1" t="s">
        <v>40367</v>
      </c>
      <c r="F4046">
        <v>2.57</v>
      </c>
      <c r="G4046">
        <v>43.83</v>
      </c>
      <c r="H4046">
        <v>50.59</v>
      </c>
      <c r="I4046">
        <v>82.61</v>
      </c>
    </row>
    <row r="4047" spans="1:9">
      <c r="A4047" t="s">
        <v>4049</v>
      </c>
      <c r="B4047" s="1" t="s">
        <v>11325</v>
      </c>
      <c r="C4047" s="1" t="s">
        <v>18586</v>
      </c>
      <c r="D4047" s="1" t="s">
        <v>25847</v>
      </c>
      <c r="E4047" s="1" t="s">
        <v>40368</v>
      </c>
      <c r="F4047">
        <v>16.59</v>
      </c>
      <c r="G4047">
        <v>48.69</v>
      </c>
      <c r="H4047">
        <v>62.16</v>
      </c>
      <c r="I4047">
        <v>72.41</v>
      </c>
    </row>
    <row r="4048" spans="1:9">
      <c r="A4048" t="s">
        <v>4050</v>
      </c>
      <c r="B4048" s="1" t="s">
        <v>11326</v>
      </c>
      <c r="C4048" s="1" t="s">
        <v>18587</v>
      </c>
      <c r="D4048" s="1" t="s">
        <v>25848</v>
      </c>
      <c r="E4048" s="1" t="s">
        <v>40369</v>
      </c>
      <c r="F4048">
        <v>8.380000000000001</v>
      </c>
      <c r="G4048">
        <v>41.6</v>
      </c>
      <c r="H4048">
        <v>70.26000000000001</v>
      </c>
      <c r="I4048">
        <v>88.89</v>
      </c>
    </row>
    <row r="4049" spans="1:9">
      <c r="A4049" t="s">
        <v>4051</v>
      </c>
      <c r="B4049" s="1" t="s">
        <v>11327</v>
      </c>
      <c r="C4049" s="1" t="s">
        <v>18588</v>
      </c>
      <c r="D4049" s="1" t="s">
        <v>25849</v>
      </c>
      <c r="E4049" s="1" t="s">
        <v>40370</v>
      </c>
      <c r="F4049">
        <v>3.78</v>
      </c>
      <c r="G4049">
        <v>31.28</v>
      </c>
      <c r="H4049">
        <v>59.09</v>
      </c>
      <c r="I4049">
        <v>86.95999999999999</v>
      </c>
    </row>
    <row r="4050" spans="1:9">
      <c r="A4050" t="s">
        <v>4052</v>
      </c>
      <c r="B4050" s="1" t="s">
        <v>11328</v>
      </c>
      <c r="C4050" s="1" t="s">
        <v>18589</v>
      </c>
      <c r="D4050" s="1" t="s">
        <v>25850</v>
      </c>
      <c r="E4050" s="1" t="s">
        <v>40371</v>
      </c>
      <c r="F4050">
        <v>19.79</v>
      </c>
      <c r="G4050">
        <v>49.17</v>
      </c>
      <c r="H4050">
        <v>51.87</v>
      </c>
      <c r="I4050">
        <v>77.78</v>
      </c>
    </row>
    <row r="4051" spans="1:9">
      <c r="A4051" t="s">
        <v>4053</v>
      </c>
      <c r="B4051" s="1" t="s">
        <v>11329</v>
      </c>
      <c r="C4051" s="1" t="s">
        <v>18590</v>
      </c>
      <c r="D4051" s="1" t="s">
        <v>25851</v>
      </c>
      <c r="E4051" s="1" t="s">
        <v>40372</v>
      </c>
      <c r="F4051">
        <v>23.33</v>
      </c>
      <c r="G4051">
        <v>54.29</v>
      </c>
      <c r="H4051">
        <v>35.29</v>
      </c>
      <c r="I4051">
        <v>52.38</v>
      </c>
    </row>
    <row r="4052" spans="1:9">
      <c r="A4052" t="s">
        <v>4054</v>
      </c>
      <c r="B4052" s="1" t="s">
        <v>11330</v>
      </c>
      <c r="C4052" s="1" t="s">
        <v>18591</v>
      </c>
      <c r="D4052" s="1" t="s">
        <v>25852</v>
      </c>
      <c r="E4052" s="1" t="s">
        <v>40373</v>
      </c>
      <c r="F4052">
        <v>3.58</v>
      </c>
      <c r="G4052">
        <v>42.88</v>
      </c>
      <c r="H4052">
        <v>76.53</v>
      </c>
      <c r="I4052">
        <v>92.86</v>
      </c>
    </row>
    <row r="4053" spans="1:9">
      <c r="A4053" t="s">
        <v>4055</v>
      </c>
      <c r="B4053" s="1" t="s">
        <v>11331</v>
      </c>
      <c r="C4053" s="1" t="s">
        <v>18592</v>
      </c>
      <c r="D4053" s="1" t="s">
        <v>25853</v>
      </c>
      <c r="E4053" s="1" t="s">
        <v>40374</v>
      </c>
      <c r="F4053">
        <v>15.88</v>
      </c>
      <c r="G4053">
        <v>43.26</v>
      </c>
      <c r="H4053">
        <v>54.29</v>
      </c>
      <c r="I4053">
        <v>76.92</v>
      </c>
    </row>
    <row r="4054" spans="1:9">
      <c r="A4054" t="s">
        <v>4056</v>
      </c>
      <c r="B4054" s="1" t="s">
        <v>11332</v>
      </c>
      <c r="C4054" s="1" t="s">
        <v>18593</v>
      </c>
      <c r="D4054" s="1" t="s">
        <v>25854</v>
      </c>
      <c r="E4054" s="1" t="s">
        <v>40375</v>
      </c>
      <c r="F4054">
        <v>4.55</v>
      </c>
      <c r="G4054">
        <v>25.62</v>
      </c>
      <c r="H4054">
        <v>57.55</v>
      </c>
      <c r="I4054">
        <v>78.56999999999999</v>
      </c>
    </row>
    <row r="4055" spans="1:9">
      <c r="A4055" t="s">
        <v>4057</v>
      </c>
      <c r="B4055" s="1" t="s">
        <v>11333</v>
      </c>
      <c r="C4055" s="1" t="s">
        <v>18594</v>
      </c>
      <c r="D4055" s="1" t="s">
        <v>25855</v>
      </c>
      <c r="E4055" s="1" t="s">
        <v>40376</v>
      </c>
      <c r="F4055">
        <v>6.75</v>
      </c>
      <c r="G4055">
        <v>40.8</v>
      </c>
      <c r="H4055">
        <v>61.71</v>
      </c>
      <c r="I4055">
        <v>83.33</v>
      </c>
    </row>
    <row r="4056" spans="1:9">
      <c r="A4056" t="s">
        <v>4058</v>
      </c>
      <c r="B4056" s="1" t="s">
        <v>11334</v>
      </c>
      <c r="C4056" s="1" t="s">
        <v>18595</v>
      </c>
      <c r="D4056" s="1" t="s">
        <v>25856</v>
      </c>
      <c r="E4056" s="1" t="s">
        <v>40377</v>
      </c>
      <c r="F4056">
        <v>7.47</v>
      </c>
      <c r="G4056">
        <v>38.79</v>
      </c>
      <c r="H4056">
        <v>70</v>
      </c>
      <c r="I4056">
        <v>91.67</v>
      </c>
    </row>
    <row r="4057" spans="1:9">
      <c r="A4057" t="s">
        <v>4059</v>
      </c>
      <c r="B4057" s="1" t="s">
        <v>11335</v>
      </c>
      <c r="C4057" s="1" t="s">
        <v>18596</v>
      </c>
      <c r="D4057" s="1" t="s">
        <v>25857</v>
      </c>
      <c r="E4057" s="1" t="s">
        <v>40378</v>
      </c>
      <c r="F4057">
        <v>10.17</v>
      </c>
      <c r="G4057">
        <v>45.08</v>
      </c>
      <c r="H4057">
        <v>50</v>
      </c>
      <c r="I4057">
        <v>83.33</v>
      </c>
    </row>
    <row r="4058" spans="1:9">
      <c r="A4058" t="s">
        <v>4060</v>
      </c>
      <c r="B4058" s="1" t="s">
        <v>11336</v>
      </c>
      <c r="C4058" s="1" t="s">
        <v>18597</v>
      </c>
      <c r="D4058" s="1" t="s">
        <v>25858</v>
      </c>
      <c r="E4058" s="1" t="s">
        <v>40379</v>
      </c>
      <c r="F4058">
        <v>11.76</v>
      </c>
      <c r="G4058">
        <v>41.59</v>
      </c>
      <c r="H4058">
        <v>52.88</v>
      </c>
      <c r="I4058">
        <v>83.33</v>
      </c>
    </row>
    <row r="4059" spans="1:9">
      <c r="A4059" t="s">
        <v>4061</v>
      </c>
      <c r="B4059" s="1" t="s">
        <v>11337</v>
      </c>
      <c r="C4059" s="1" t="s">
        <v>18598</v>
      </c>
      <c r="D4059" s="1" t="s">
        <v>25859</v>
      </c>
      <c r="E4059" s="1" t="s">
        <v>40380</v>
      </c>
      <c r="F4059">
        <v>38.04</v>
      </c>
      <c r="G4059">
        <v>60.12</v>
      </c>
      <c r="H4059">
        <v>35.71</v>
      </c>
      <c r="I4059">
        <v>64.70999999999999</v>
      </c>
    </row>
    <row r="4060" spans="1:9">
      <c r="A4060" t="s">
        <v>4062</v>
      </c>
      <c r="B4060" s="1" t="s">
        <v>11338</v>
      </c>
      <c r="C4060" s="1" t="s">
        <v>18599</v>
      </c>
      <c r="D4060" s="1" t="s">
        <v>25860</v>
      </c>
      <c r="E4060" s="1" t="s">
        <v>40381</v>
      </c>
      <c r="F4060">
        <v>16.4</v>
      </c>
      <c r="G4060">
        <v>54.72</v>
      </c>
      <c r="H4060">
        <v>31.58</v>
      </c>
      <c r="I4060">
        <v>55.56</v>
      </c>
    </row>
    <row r="4061" spans="1:9">
      <c r="A4061" t="s">
        <v>4063</v>
      </c>
      <c r="B4061" s="1" t="s">
        <v>11339</v>
      </c>
      <c r="C4061" s="1" t="s">
        <v>18600</v>
      </c>
      <c r="D4061" s="1" t="s">
        <v>25861</v>
      </c>
      <c r="E4061" s="1" t="s">
        <v>40382</v>
      </c>
      <c r="F4061">
        <v>5.36</v>
      </c>
      <c r="G4061">
        <v>36.88</v>
      </c>
      <c r="H4061">
        <v>61.27</v>
      </c>
      <c r="I4061">
        <v>85</v>
      </c>
    </row>
    <row r="4062" spans="1:9">
      <c r="A4062" t="s">
        <v>4064</v>
      </c>
      <c r="B4062" s="1" t="s">
        <v>11340</v>
      </c>
      <c r="C4062" s="1" t="s">
        <v>18601</v>
      </c>
      <c r="D4062" s="1" t="s">
        <v>25862</v>
      </c>
      <c r="E4062" s="1" t="s">
        <v>40383</v>
      </c>
      <c r="F4062">
        <v>8.1</v>
      </c>
      <c r="G4062">
        <v>40.91</v>
      </c>
      <c r="H4062">
        <v>80.62</v>
      </c>
      <c r="I4062">
        <v>105.26</v>
      </c>
    </row>
    <row r="4063" spans="1:9">
      <c r="A4063" t="s">
        <v>4065</v>
      </c>
      <c r="B4063" s="1" t="s">
        <v>11341</v>
      </c>
      <c r="C4063" s="1" t="s">
        <v>18602</v>
      </c>
      <c r="D4063" s="1" t="s">
        <v>25863</v>
      </c>
      <c r="E4063" s="1" t="s">
        <v>40384</v>
      </c>
      <c r="F4063">
        <v>9.449999999999999</v>
      </c>
      <c r="G4063">
        <v>48.67</v>
      </c>
      <c r="H4063">
        <v>55.08</v>
      </c>
      <c r="I4063">
        <v>125</v>
      </c>
    </row>
    <row r="4064" spans="1:9">
      <c r="A4064" t="s">
        <v>4066</v>
      </c>
      <c r="B4064" s="1" t="s">
        <v>11342</v>
      </c>
      <c r="C4064" s="1" t="s">
        <v>18603</v>
      </c>
      <c r="D4064" s="1" t="s">
        <v>25864</v>
      </c>
      <c r="E4064" s="1" t="s">
        <v>40385</v>
      </c>
      <c r="F4064">
        <v>7.24</v>
      </c>
      <c r="G4064">
        <v>39.9</v>
      </c>
      <c r="H4064">
        <v>68.08</v>
      </c>
      <c r="I4064">
        <v>80</v>
      </c>
    </row>
    <row r="4065" spans="1:9">
      <c r="A4065" t="s">
        <v>4067</v>
      </c>
      <c r="B4065" s="1" t="s">
        <v>11343</v>
      </c>
      <c r="C4065" s="1" t="s">
        <v>18604</v>
      </c>
      <c r="D4065" s="1" t="s">
        <v>25865</v>
      </c>
      <c r="E4065" s="1" t="s">
        <v>40386</v>
      </c>
      <c r="F4065">
        <v>10.04</v>
      </c>
      <c r="G4065">
        <v>58.06</v>
      </c>
      <c r="H4065">
        <v>70.27</v>
      </c>
      <c r="I4065">
        <v>95.45</v>
      </c>
    </row>
    <row r="4066" spans="1:9">
      <c r="A4066" t="s">
        <v>4068</v>
      </c>
      <c r="B4066" s="1" t="s">
        <v>11344</v>
      </c>
      <c r="C4066" s="1" t="s">
        <v>18605</v>
      </c>
      <c r="D4066" s="1" t="s">
        <v>25866</v>
      </c>
      <c r="E4066" s="1" t="s">
        <v>40387</v>
      </c>
      <c r="F4066">
        <v>11.01</v>
      </c>
      <c r="G4066">
        <v>57.96</v>
      </c>
      <c r="H4066">
        <v>37.19</v>
      </c>
      <c r="I4066">
        <v>68.75</v>
      </c>
    </row>
    <row r="4067" spans="1:9">
      <c r="A4067" t="s">
        <v>4069</v>
      </c>
      <c r="B4067" s="1" t="s">
        <v>11345</v>
      </c>
      <c r="C4067" s="1" t="s">
        <v>18606</v>
      </c>
      <c r="D4067" s="1" t="s">
        <v>25867</v>
      </c>
      <c r="E4067" s="1" t="s">
        <v>40388</v>
      </c>
      <c r="F4067">
        <v>22.92</v>
      </c>
      <c r="G4067">
        <v>50.34</v>
      </c>
      <c r="H4067">
        <v>48.44</v>
      </c>
      <c r="I4067">
        <v>69.23</v>
      </c>
    </row>
    <row r="4068" spans="1:9">
      <c r="A4068" t="s">
        <v>4070</v>
      </c>
      <c r="B4068" s="1" t="s">
        <v>11346</v>
      </c>
      <c r="C4068" s="1" t="s">
        <v>18607</v>
      </c>
      <c r="D4068" s="1" t="s">
        <v>25868</v>
      </c>
      <c r="E4068" s="1" t="s">
        <v>40389</v>
      </c>
      <c r="F4068">
        <v>35.89</v>
      </c>
      <c r="G4068">
        <v>61.06</v>
      </c>
      <c r="H4068">
        <v>35.71</v>
      </c>
      <c r="I4068">
        <v>66.67</v>
      </c>
    </row>
    <row r="4069" spans="1:9">
      <c r="A4069" t="s">
        <v>4071</v>
      </c>
      <c r="B4069" s="1" t="s">
        <v>11347</v>
      </c>
      <c r="C4069" s="1" t="s">
        <v>18608</v>
      </c>
      <c r="D4069" s="1" t="s">
        <v>25869</v>
      </c>
      <c r="E4069" s="1" t="s">
        <v>40390</v>
      </c>
      <c r="F4069">
        <v>24.71</v>
      </c>
      <c r="G4069">
        <v>42.23</v>
      </c>
      <c r="H4069">
        <v>61.29</v>
      </c>
      <c r="I4069">
        <v>85.70999999999999</v>
      </c>
    </row>
    <row r="4070" spans="1:9">
      <c r="A4070" t="s">
        <v>4072</v>
      </c>
      <c r="B4070" s="1" t="s">
        <v>11348</v>
      </c>
      <c r="C4070" s="1" t="s">
        <v>18609</v>
      </c>
      <c r="D4070" s="1" t="s">
        <v>25870</v>
      </c>
      <c r="E4070" s="1" t="s">
        <v>40391</v>
      </c>
      <c r="F4070">
        <v>33.64</v>
      </c>
      <c r="G4070">
        <v>60.94</v>
      </c>
      <c r="H4070">
        <v>26.32</v>
      </c>
      <c r="I4070">
        <v>43.75</v>
      </c>
    </row>
    <row r="4071" spans="1:9">
      <c r="A4071" t="s">
        <v>4073</v>
      </c>
      <c r="B4071" s="1" t="s">
        <v>11349</v>
      </c>
      <c r="C4071" s="1" t="s">
        <v>18610</v>
      </c>
      <c r="D4071" s="1" t="s">
        <v>25871</v>
      </c>
      <c r="E4071" s="1" t="s">
        <v>40392</v>
      </c>
      <c r="F4071">
        <v>20.46</v>
      </c>
      <c r="G4071">
        <v>53.2</v>
      </c>
      <c r="H4071">
        <v>42.42</v>
      </c>
      <c r="I4071">
        <v>70</v>
      </c>
    </row>
    <row r="4072" spans="1:9">
      <c r="A4072" t="s">
        <v>4074</v>
      </c>
      <c r="B4072" s="1" t="s">
        <v>11350</v>
      </c>
      <c r="C4072" s="1" t="s">
        <v>18611</v>
      </c>
      <c r="D4072" s="1" t="s">
        <v>25872</v>
      </c>
      <c r="E4072" s="1" t="s">
        <v>40393</v>
      </c>
      <c r="F4072">
        <v>13.62</v>
      </c>
      <c r="G4072">
        <v>43.57</v>
      </c>
      <c r="H4072">
        <v>61.63</v>
      </c>
      <c r="I4072">
        <v>76.92</v>
      </c>
    </row>
    <row r="4073" spans="1:9">
      <c r="A4073" t="s">
        <v>4075</v>
      </c>
      <c r="B4073" s="1" t="s">
        <v>11351</v>
      </c>
      <c r="C4073" s="1" t="s">
        <v>18612</v>
      </c>
      <c r="D4073" s="1" t="s">
        <v>25873</v>
      </c>
      <c r="E4073" s="1" t="s">
        <v>40394</v>
      </c>
      <c r="F4073">
        <v>11.63</v>
      </c>
      <c r="G4073">
        <v>58.57</v>
      </c>
      <c r="H4073">
        <v>73.20999999999999</v>
      </c>
      <c r="I4073">
        <v>112.5</v>
      </c>
    </row>
    <row r="4074" spans="1:9">
      <c r="A4074" t="s">
        <v>4076</v>
      </c>
      <c r="B4074" s="1" t="s">
        <v>11352</v>
      </c>
      <c r="C4074" s="1" t="s">
        <v>18613</v>
      </c>
      <c r="D4074" s="1" t="s">
        <v>25874</v>
      </c>
      <c r="E4074" s="1" t="s">
        <v>40395</v>
      </c>
      <c r="F4074">
        <v>14.79</v>
      </c>
      <c r="G4074">
        <v>50.87</v>
      </c>
      <c r="H4074">
        <v>57.05</v>
      </c>
      <c r="I4074">
        <v>85.70999999999999</v>
      </c>
    </row>
    <row r="4075" spans="1:9">
      <c r="A4075" t="s">
        <v>4077</v>
      </c>
      <c r="B4075" s="1" t="s">
        <v>11353</v>
      </c>
      <c r="C4075" s="1" t="s">
        <v>18614</v>
      </c>
      <c r="D4075" s="1" t="s">
        <v>25875</v>
      </c>
      <c r="E4075" s="1" t="s">
        <v>40396</v>
      </c>
      <c r="F4075">
        <v>10.71</v>
      </c>
      <c r="G4075">
        <v>44.16</v>
      </c>
      <c r="H4075">
        <v>58.49</v>
      </c>
      <c r="I4075">
        <v>80</v>
      </c>
    </row>
    <row r="4076" spans="1:9">
      <c r="A4076" t="s">
        <v>4078</v>
      </c>
      <c r="B4076" s="1" t="s">
        <v>11354</v>
      </c>
      <c r="C4076" s="1" t="s">
        <v>18615</v>
      </c>
      <c r="D4076" s="1" t="s">
        <v>25876</v>
      </c>
      <c r="E4076" s="1" t="s">
        <v>40397</v>
      </c>
      <c r="F4076">
        <v>4.41</v>
      </c>
      <c r="G4076">
        <v>30.48</v>
      </c>
      <c r="H4076">
        <v>59.21</v>
      </c>
      <c r="I4076">
        <v>100</v>
      </c>
    </row>
    <row r="4077" spans="1:9">
      <c r="A4077" t="s">
        <v>4079</v>
      </c>
      <c r="B4077" s="1" t="s">
        <v>11355</v>
      </c>
      <c r="C4077" s="1" t="s">
        <v>18616</v>
      </c>
      <c r="D4077" s="1" t="s">
        <v>25877</v>
      </c>
      <c r="E4077" s="1" t="s">
        <v>40398</v>
      </c>
      <c r="F4077">
        <v>20.26</v>
      </c>
      <c r="G4077">
        <v>58.4</v>
      </c>
      <c r="H4077">
        <v>44.33</v>
      </c>
      <c r="I4077">
        <v>61.54</v>
      </c>
    </row>
    <row r="4078" spans="1:9">
      <c r="A4078" t="s">
        <v>4080</v>
      </c>
      <c r="B4078" s="1" t="s">
        <v>11356</v>
      </c>
      <c r="C4078" s="1" t="s">
        <v>18617</v>
      </c>
      <c r="D4078" s="1" t="s">
        <v>25878</v>
      </c>
      <c r="E4078" s="1" t="s">
        <v>40399</v>
      </c>
      <c r="F4078">
        <v>6.88</v>
      </c>
      <c r="G4078">
        <v>44.16</v>
      </c>
      <c r="H4078">
        <v>57.58</v>
      </c>
      <c r="I4078">
        <v>86.95999999999999</v>
      </c>
    </row>
    <row r="4079" spans="1:9">
      <c r="A4079" t="s">
        <v>4081</v>
      </c>
      <c r="B4079" s="1" t="s">
        <v>11357</v>
      </c>
      <c r="C4079" s="1" t="s">
        <v>18618</v>
      </c>
      <c r="D4079" s="1" t="s">
        <v>25879</v>
      </c>
      <c r="E4079" s="1" t="s">
        <v>40400</v>
      </c>
      <c r="F4079">
        <v>11.15</v>
      </c>
      <c r="G4079">
        <v>51.78</v>
      </c>
      <c r="H4079">
        <v>59.78</v>
      </c>
      <c r="I4079">
        <v>95.65000000000001</v>
      </c>
    </row>
    <row r="4080" spans="1:9">
      <c r="A4080" t="s">
        <v>4082</v>
      </c>
      <c r="B4080" s="1" t="s">
        <v>11358</v>
      </c>
      <c r="C4080" s="1" t="s">
        <v>18619</v>
      </c>
      <c r="D4080" s="1" t="s">
        <v>25880</v>
      </c>
      <c r="E4080" s="1" t="s">
        <v>40401</v>
      </c>
      <c r="F4080">
        <v>12.07</v>
      </c>
      <c r="G4080">
        <v>42.34</v>
      </c>
      <c r="H4080">
        <v>60.68</v>
      </c>
      <c r="I4080">
        <v>83.33</v>
      </c>
    </row>
    <row r="4081" spans="1:9">
      <c r="A4081" t="s">
        <v>4083</v>
      </c>
      <c r="B4081" s="1" t="s">
        <v>11359</v>
      </c>
      <c r="C4081" s="1" t="s">
        <v>18620</v>
      </c>
      <c r="D4081" s="1" t="s">
        <v>25881</v>
      </c>
      <c r="E4081" s="1" t="s">
        <v>40402</v>
      </c>
      <c r="F4081">
        <v>49.86</v>
      </c>
      <c r="G4081">
        <v>67.64</v>
      </c>
      <c r="H4081">
        <v>44.32</v>
      </c>
      <c r="I4081">
        <v>69.23</v>
      </c>
    </row>
    <row r="4082" spans="1:9">
      <c r="A4082" t="s">
        <v>4084</v>
      </c>
      <c r="B4082" s="1" t="s">
        <v>11360</v>
      </c>
      <c r="C4082" s="1" t="s">
        <v>18621</v>
      </c>
      <c r="D4082" s="1" t="s">
        <v>25882</v>
      </c>
      <c r="E4082" s="1" t="s">
        <v>40403</v>
      </c>
      <c r="F4082">
        <v>17.12</v>
      </c>
      <c r="G4082">
        <v>54.29</v>
      </c>
      <c r="H4082">
        <v>35.25</v>
      </c>
      <c r="I4082">
        <v>66.67</v>
      </c>
    </row>
    <row r="4083" spans="1:9">
      <c r="A4083" t="s">
        <v>4085</v>
      </c>
      <c r="B4083" s="1" t="s">
        <v>11361</v>
      </c>
      <c r="C4083" s="1" t="s">
        <v>18622</v>
      </c>
      <c r="D4083" s="1" t="s">
        <v>25883</v>
      </c>
      <c r="E4083" s="1" t="s">
        <v>40404</v>
      </c>
      <c r="F4083">
        <v>16.46</v>
      </c>
      <c r="G4083">
        <v>64.86</v>
      </c>
      <c r="H4083">
        <v>25.98</v>
      </c>
      <c r="I4083">
        <v>72.22</v>
      </c>
    </row>
    <row r="4084" spans="1:9">
      <c r="A4084" t="s">
        <v>4086</v>
      </c>
      <c r="B4084" s="1" t="s">
        <v>11362</v>
      </c>
      <c r="C4084" s="1" t="s">
        <v>18623</v>
      </c>
      <c r="D4084" s="1" t="s">
        <v>25884</v>
      </c>
      <c r="E4084" s="1" t="s">
        <v>40405</v>
      </c>
      <c r="F4084">
        <v>10.83</v>
      </c>
      <c r="G4084">
        <v>47.27</v>
      </c>
      <c r="H4084">
        <v>61.11</v>
      </c>
      <c r="I4084">
        <v>100</v>
      </c>
    </row>
    <row r="4085" spans="1:9">
      <c r="A4085" t="s">
        <v>4087</v>
      </c>
      <c r="B4085" s="1" t="s">
        <v>11363</v>
      </c>
      <c r="C4085" s="1" t="s">
        <v>18624</v>
      </c>
      <c r="D4085" s="1" t="s">
        <v>25885</v>
      </c>
      <c r="E4085" s="1" t="s">
        <v>40406</v>
      </c>
      <c r="F4085">
        <v>7.43</v>
      </c>
      <c r="G4085">
        <v>48.8</v>
      </c>
      <c r="H4085">
        <v>54.6</v>
      </c>
      <c r="I4085">
        <v>91.3</v>
      </c>
    </row>
    <row r="4086" spans="1:9">
      <c r="A4086" t="s">
        <v>4088</v>
      </c>
      <c r="B4086" s="1" t="s">
        <v>11364</v>
      </c>
      <c r="C4086" s="1" t="s">
        <v>18625</v>
      </c>
      <c r="D4086" s="1" t="s">
        <v>25886</v>
      </c>
      <c r="E4086" s="1" t="s">
        <v>40407</v>
      </c>
      <c r="F4086">
        <v>18.92</v>
      </c>
      <c r="G4086">
        <v>44.11</v>
      </c>
      <c r="H4086">
        <v>52.17</v>
      </c>
      <c r="I4086">
        <v>80</v>
      </c>
    </row>
    <row r="4087" spans="1:9">
      <c r="A4087" t="s">
        <v>4089</v>
      </c>
      <c r="B4087" s="1" t="s">
        <v>11365</v>
      </c>
      <c r="C4087" s="1" t="s">
        <v>18626</v>
      </c>
      <c r="D4087" s="1" t="s">
        <v>25887</v>
      </c>
      <c r="E4087" s="1" t="s">
        <v>40408</v>
      </c>
      <c r="F4087">
        <v>11.79</v>
      </c>
      <c r="G4087">
        <v>50.23</v>
      </c>
      <c r="H4087">
        <v>54.46</v>
      </c>
      <c r="I4087">
        <v>91.67</v>
      </c>
    </row>
    <row r="4088" spans="1:9">
      <c r="A4088" t="s">
        <v>4090</v>
      </c>
      <c r="B4088" s="1" t="s">
        <v>11366</v>
      </c>
      <c r="C4088" s="1" t="s">
        <v>18627</v>
      </c>
      <c r="D4088" s="1" t="s">
        <v>25888</v>
      </c>
      <c r="E4088" s="1" t="s">
        <v>40409</v>
      </c>
      <c r="F4088">
        <v>3.04</v>
      </c>
      <c r="G4088">
        <v>47.27</v>
      </c>
      <c r="H4088">
        <v>58.11</v>
      </c>
      <c r="I4088">
        <v>133.33</v>
      </c>
    </row>
    <row r="4089" spans="1:9">
      <c r="A4089" t="s">
        <v>4091</v>
      </c>
      <c r="B4089" s="1" t="s">
        <v>11367</v>
      </c>
      <c r="C4089" s="1" t="s">
        <v>18628</v>
      </c>
      <c r="D4089" s="1" t="s">
        <v>25889</v>
      </c>
      <c r="E4089" s="1" t="s">
        <v>40410</v>
      </c>
      <c r="F4089">
        <v>4.26</v>
      </c>
      <c r="G4089">
        <v>31.37</v>
      </c>
      <c r="H4089">
        <v>68.5</v>
      </c>
      <c r="I4089">
        <v>94.73999999999999</v>
      </c>
    </row>
    <row r="4090" spans="1:9">
      <c r="A4090" t="s">
        <v>4092</v>
      </c>
      <c r="B4090" s="1" t="s">
        <v>11368</v>
      </c>
      <c r="C4090" s="1" t="s">
        <v>18629</v>
      </c>
      <c r="D4090" s="1" t="s">
        <v>25890</v>
      </c>
      <c r="E4090" s="1" t="s">
        <v>40411</v>
      </c>
      <c r="F4090">
        <v>7.89</v>
      </c>
      <c r="G4090">
        <v>40.74</v>
      </c>
      <c r="H4090">
        <v>50</v>
      </c>
      <c r="I4090">
        <v>78.26000000000001</v>
      </c>
    </row>
    <row r="4091" spans="1:9">
      <c r="A4091" t="s">
        <v>4093</v>
      </c>
      <c r="B4091" s="1" t="s">
        <v>11369</v>
      </c>
      <c r="C4091" s="1" t="s">
        <v>18630</v>
      </c>
      <c r="D4091" s="1" t="s">
        <v>25891</v>
      </c>
      <c r="E4091" s="1" t="s">
        <v>40412</v>
      </c>
      <c r="F4091">
        <v>3.46</v>
      </c>
      <c r="G4091">
        <v>33.97</v>
      </c>
      <c r="H4091">
        <v>54.76</v>
      </c>
      <c r="I4091">
        <v>122.22</v>
      </c>
    </row>
    <row r="4092" spans="1:9">
      <c r="A4092" t="s">
        <v>4094</v>
      </c>
      <c r="B4092" s="1" t="s">
        <v>11370</v>
      </c>
      <c r="C4092" s="1" t="s">
        <v>18631</v>
      </c>
      <c r="D4092" s="1" t="s">
        <v>25892</v>
      </c>
      <c r="E4092" s="1" t="s">
        <v>40413</v>
      </c>
      <c r="F4092">
        <v>13.32</v>
      </c>
      <c r="G4092">
        <v>44.61</v>
      </c>
      <c r="H4092">
        <v>48.42</v>
      </c>
      <c r="I4092">
        <v>71.43000000000001</v>
      </c>
    </row>
    <row r="4093" spans="1:9">
      <c r="A4093" t="s">
        <v>4095</v>
      </c>
      <c r="B4093" s="1" t="s">
        <v>11371</v>
      </c>
      <c r="C4093" s="1" t="s">
        <v>18632</v>
      </c>
      <c r="D4093" s="1" t="s">
        <v>25893</v>
      </c>
      <c r="E4093" s="1" t="s">
        <v>40414</v>
      </c>
      <c r="F4093">
        <v>34.59</v>
      </c>
      <c r="G4093">
        <v>64.06999999999999</v>
      </c>
      <c r="H4093">
        <v>27.71</v>
      </c>
      <c r="I4093">
        <v>47.62</v>
      </c>
    </row>
    <row r="4094" spans="1:9">
      <c r="A4094" t="s">
        <v>4096</v>
      </c>
      <c r="B4094" s="1" t="s">
        <v>11372</v>
      </c>
      <c r="C4094" s="1" t="s">
        <v>18633</v>
      </c>
      <c r="D4094" s="1" t="s">
        <v>25894</v>
      </c>
      <c r="E4094" s="1" t="s">
        <v>40415</v>
      </c>
      <c r="F4094">
        <v>6.23</v>
      </c>
      <c r="G4094">
        <v>32.25</v>
      </c>
      <c r="H4094">
        <v>61.65</v>
      </c>
      <c r="I4094">
        <v>86.67</v>
      </c>
    </row>
    <row r="4095" spans="1:9">
      <c r="A4095" t="s">
        <v>4097</v>
      </c>
      <c r="B4095" s="1" t="s">
        <v>11373</v>
      </c>
      <c r="C4095" s="1" t="s">
        <v>18634</v>
      </c>
      <c r="D4095" s="1" t="s">
        <v>25895</v>
      </c>
      <c r="E4095" s="1" t="s">
        <v>40416</v>
      </c>
      <c r="F4095">
        <v>2.66</v>
      </c>
      <c r="G4095">
        <v>34.64</v>
      </c>
      <c r="H4095">
        <v>80</v>
      </c>
      <c r="I4095">
        <v>150</v>
      </c>
    </row>
    <row r="4096" spans="1:9">
      <c r="A4096" t="s">
        <v>4098</v>
      </c>
      <c r="B4096" s="1" t="s">
        <v>11374</v>
      </c>
      <c r="C4096" s="1" t="s">
        <v>18635</v>
      </c>
      <c r="D4096" s="1" t="s">
        <v>25896</v>
      </c>
      <c r="E4096" s="1" t="s">
        <v>40417</v>
      </c>
      <c r="F4096">
        <v>5.8</v>
      </c>
      <c r="G4096">
        <v>23.44</v>
      </c>
      <c r="H4096">
        <v>75</v>
      </c>
      <c r="I4096">
        <v>100</v>
      </c>
    </row>
    <row r="4097" spans="1:9">
      <c r="A4097" t="s">
        <v>4099</v>
      </c>
      <c r="B4097" s="1" t="s">
        <v>11375</v>
      </c>
      <c r="C4097" s="1" t="s">
        <v>18636</v>
      </c>
      <c r="D4097" s="1" t="s">
        <v>25897</v>
      </c>
      <c r="E4097" s="1" t="s">
        <v>40418</v>
      </c>
      <c r="F4097">
        <v>6.26</v>
      </c>
      <c r="G4097">
        <v>43.54</v>
      </c>
      <c r="H4097">
        <v>45.32</v>
      </c>
      <c r="I4097">
        <v>75</v>
      </c>
    </row>
    <row r="4098" spans="1:9">
      <c r="A4098" t="s">
        <v>4100</v>
      </c>
      <c r="B4098" s="1" t="s">
        <v>11376</v>
      </c>
      <c r="C4098" s="1" t="s">
        <v>18637</v>
      </c>
      <c r="D4098" s="1" t="s">
        <v>25898</v>
      </c>
      <c r="E4098" s="1" t="s">
        <v>40419</v>
      </c>
      <c r="F4098">
        <v>7.15</v>
      </c>
      <c r="G4098">
        <v>56.53</v>
      </c>
      <c r="H4098">
        <v>39.88</v>
      </c>
      <c r="I4098">
        <v>68.18000000000001</v>
      </c>
    </row>
    <row r="4099" spans="1:9">
      <c r="A4099" t="s">
        <v>4101</v>
      </c>
      <c r="B4099" s="1" t="s">
        <v>11377</v>
      </c>
      <c r="C4099" s="1" t="s">
        <v>18638</v>
      </c>
      <c r="D4099" s="1" t="s">
        <v>25899</v>
      </c>
      <c r="E4099" s="1" t="s">
        <v>40420</v>
      </c>
      <c r="F4099">
        <v>41.83</v>
      </c>
      <c r="G4099">
        <v>68.01000000000001</v>
      </c>
      <c r="H4099">
        <v>27.27</v>
      </c>
      <c r="I4099">
        <v>50</v>
      </c>
    </row>
    <row r="4100" spans="1:9">
      <c r="A4100" t="s">
        <v>4102</v>
      </c>
      <c r="B4100" s="1" t="s">
        <v>11378</v>
      </c>
      <c r="C4100" s="1" t="s">
        <v>18639</v>
      </c>
      <c r="D4100" s="1" t="s">
        <v>25900</v>
      </c>
      <c r="E4100" s="1" t="s">
        <v>40421</v>
      </c>
      <c r="F4100">
        <v>53.93</v>
      </c>
      <c r="G4100">
        <v>77.06999999999999</v>
      </c>
      <c r="H4100">
        <v>24.49</v>
      </c>
      <c r="I4100">
        <v>46.15</v>
      </c>
    </row>
    <row r="4101" spans="1:9">
      <c r="A4101" t="s">
        <v>4103</v>
      </c>
      <c r="B4101" s="1" t="s">
        <v>11379</v>
      </c>
      <c r="C4101" s="1" t="s">
        <v>18640</v>
      </c>
      <c r="D4101" s="1" t="s">
        <v>25901</v>
      </c>
      <c r="E4101" s="1" t="s">
        <v>40422</v>
      </c>
      <c r="F4101">
        <v>5.62</v>
      </c>
      <c r="G4101">
        <v>31.7</v>
      </c>
      <c r="H4101">
        <v>55.56</v>
      </c>
      <c r="I4101">
        <v>81.48</v>
      </c>
    </row>
    <row r="4102" spans="1:9">
      <c r="A4102" t="s">
        <v>4104</v>
      </c>
      <c r="B4102" s="1" t="s">
        <v>11380</v>
      </c>
      <c r="C4102" s="1" t="s">
        <v>18641</v>
      </c>
      <c r="D4102" s="1" t="s">
        <v>25902</v>
      </c>
      <c r="E4102" s="1" t="s">
        <v>40423</v>
      </c>
      <c r="F4102">
        <v>16.8</v>
      </c>
      <c r="G4102">
        <v>62.64</v>
      </c>
      <c r="H4102">
        <v>40.15</v>
      </c>
      <c r="I4102">
        <v>61.11</v>
      </c>
    </row>
    <row r="4103" spans="1:9">
      <c r="A4103" t="s">
        <v>4105</v>
      </c>
      <c r="B4103" s="1" t="s">
        <v>11381</v>
      </c>
      <c r="C4103" s="1" t="s">
        <v>18642</v>
      </c>
      <c r="D4103" s="1" t="s">
        <v>25903</v>
      </c>
      <c r="E4103" s="1" t="s">
        <v>40424</v>
      </c>
      <c r="F4103">
        <v>18.97</v>
      </c>
      <c r="G4103">
        <v>40.52</v>
      </c>
      <c r="H4103">
        <v>57.79</v>
      </c>
      <c r="I4103">
        <v>80.95</v>
      </c>
    </row>
    <row r="4104" spans="1:9">
      <c r="A4104" t="s">
        <v>4106</v>
      </c>
      <c r="B4104" s="1" t="s">
        <v>11382</v>
      </c>
      <c r="C4104" s="1" t="s">
        <v>18643</v>
      </c>
      <c r="D4104" s="1" t="s">
        <v>25904</v>
      </c>
      <c r="E4104" s="1" t="s">
        <v>40425</v>
      </c>
      <c r="F4104">
        <v>23.71</v>
      </c>
      <c r="G4104">
        <v>59.74</v>
      </c>
      <c r="H4104">
        <v>30.43</v>
      </c>
      <c r="I4104">
        <v>50</v>
      </c>
    </row>
    <row r="4105" spans="1:9">
      <c r="A4105" t="s">
        <v>4107</v>
      </c>
      <c r="B4105" s="1" t="s">
        <v>11383</v>
      </c>
      <c r="C4105" s="1" t="s">
        <v>18644</v>
      </c>
      <c r="D4105" s="1" t="s">
        <v>25905</v>
      </c>
      <c r="E4105" s="1" t="s">
        <v>40426</v>
      </c>
      <c r="F4105">
        <v>18.84</v>
      </c>
      <c r="G4105">
        <v>61.23</v>
      </c>
      <c r="H4105">
        <v>51.55</v>
      </c>
      <c r="I4105">
        <v>69.23</v>
      </c>
    </row>
    <row r="4106" spans="1:9">
      <c r="A4106" t="s">
        <v>4108</v>
      </c>
      <c r="B4106" s="1" t="s">
        <v>11384</v>
      </c>
      <c r="C4106" s="1" t="s">
        <v>18645</v>
      </c>
      <c r="D4106" s="1" t="s">
        <v>25906</v>
      </c>
      <c r="E4106" s="1" t="s">
        <v>40427</v>
      </c>
      <c r="F4106">
        <v>13.91</v>
      </c>
      <c r="G4106">
        <v>34.81</v>
      </c>
      <c r="H4106">
        <v>51.25</v>
      </c>
      <c r="I4106">
        <v>72.73</v>
      </c>
    </row>
    <row r="4107" spans="1:9">
      <c r="A4107" t="s">
        <v>4109</v>
      </c>
      <c r="B4107" s="1" t="s">
        <v>11385</v>
      </c>
      <c r="C4107" s="1" t="s">
        <v>18646</v>
      </c>
      <c r="D4107" s="1" t="s">
        <v>25907</v>
      </c>
      <c r="E4107" s="1" t="s">
        <v>40428</v>
      </c>
      <c r="F4107">
        <v>15.05</v>
      </c>
      <c r="G4107">
        <v>35.85</v>
      </c>
      <c r="H4107">
        <v>66.93000000000001</v>
      </c>
      <c r="I4107">
        <v>100</v>
      </c>
    </row>
    <row r="4108" spans="1:9">
      <c r="A4108" t="s">
        <v>4110</v>
      </c>
      <c r="B4108" s="1" t="s">
        <v>11386</v>
      </c>
      <c r="C4108" s="1" t="s">
        <v>18647</v>
      </c>
      <c r="D4108" s="1" t="s">
        <v>25908</v>
      </c>
      <c r="E4108" s="1" t="s">
        <v>40429</v>
      </c>
      <c r="F4108">
        <v>14.23</v>
      </c>
      <c r="G4108">
        <v>45.09</v>
      </c>
      <c r="H4108">
        <v>71.88</v>
      </c>
      <c r="I4108">
        <v>78.56999999999999</v>
      </c>
    </row>
    <row r="4109" spans="1:9">
      <c r="A4109" t="s">
        <v>4111</v>
      </c>
      <c r="B4109" s="1" t="s">
        <v>11387</v>
      </c>
      <c r="C4109" s="1" t="s">
        <v>18648</v>
      </c>
      <c r="D4109" s="1" t="s">
        <v>25909</v>
      </c>
      <c r="E4109" s="1" t="s">
        <v>40430</v>
      </c>
      <c r="F4109">
        <v>4.69</v>
      </c>
      <c r="G4109">
        <v>28.71</v>
      </c>
      <c r="H4109">
        <v>62.15</v>
      </c>
      <c r="I4109">
        <v>90.48</v>
      </c>
    </row>
    <row r="4110" spans="1:9">
      <c r="A4110" t="s">
        <v>4112</v>
      </c>
      <c r="B4110" s="1" t="s">
        <v>11388</v>
      </c>
      <c r="C4110" s="1" t="s">
        <v>18649</v>
      </c>
      <c r="D4110" s="1" t="s">
        <v>25910</v>
      </c>
      <c r="E4110" s="1" t="s">
        <v>40431</v>
      </c>
      <c r="F4110">
        <v>5.8</v>
      </c>
      <c r="G4110">
        <v>23.47</v>
      </c>
      <c r="H4110">
        <v>58.62</v>
      </c>
      <c r="I4110">
        <v>87.5</v>
      </c>
    </row>
    <row r="4111" spans="1:9">
      <c r="A4111" t="s">
        <v>4113</v>
      </c>
      <c r="B4111" s="1" t="s">
        <v>11389</v>
      </c>
      <c r="C4111" s="1" t="s">
        <v>18650</v>
      </c>
      <c r="D4111" s="1" t="s">
        <v>25911</v>
      </c>
      <c r="E4111" s="1" t="s">
        <v>40432</v>
      </c>
      <c r="F4111">
        <v>4.95</v>
      </c>
      <c r="G4111">
        <v>45.42</v>
      </c>
      <c r="H4111">
        <v>61.29</v>
      </c>
      <c r="I4111">
        <v>81.48</v>
      </c>
    </row>
    <row r="4112" spans="1:9">
      <c r="A4112" t="s">
        <v>4114</v>
      </c>
      <c r="B4112" s="1" t="s">
        <v>11390</v>
      </c>
      <c r="C4112" s="1" t="s">
        <v>18651</v>
      </c>
      <c r="D4112" s="1" t="s">
        <v>25912</v>
      </c>
      <c r="E4112" s="1" t="s">
        <v>40433</v>
      </c>
      <c r="F4112">
        <v>15.86</v>
      </c>
      <c r="G4112">
        <v>54.24</v>
      </c>
      <c r="H4112">
        <v>64.90000000000001</v>
      </c>
      <c r="I4112">
        <v>111.11</v>
      </c>
    </row>
    <row r="4113" spans="1:9">
      <c r="A4113" t="s">
        <v>4115</v>
      </c>
      <c r="B4113" s="1" t="s">
        <v>11391</v>
      </c>
      <c r="C4113" s="1" t="s">
        <v>18652</v>
      </c>
      <c r="D4113" s="1" t="s">
        <v>25913</v>
      </c>
      <c r="E4113" s="1" t="s">
        <v>40434</v>
      </c>
      <c r="F4113">
        <v>33.36</v>
      </c>
      <c r="G4113">
        <v>55.58</v>
      </c>
      <c r="H4113">
        <v>46.23</v>
      </c>
      <c r="I4113">
        <v>80</v>
      </c>
    </row>
    <row r="4114" spans="1:9">
      <c r="A4114" t="s">
        <v>4116</v>
      </c>
      <c r="B4114" s="1" t="s">
        <v>11392</v>
      </c>
      <c r="C4114" s="1" t="s">
        <v>18653</v>
      </c>
      <c r="D4114" s="1" t="s">
        <v>25914</v>
      </c>
      <c r="E4114" s="1" t="s">
        <v>40435</v>
      </c>
      <c r="F4114">
        <v>10.51</v>
      </c>
      <c r="G4114">
        <v>42.7</v>
      </c>
      <c r="H4114">
        <v>54.21</v>
      </c>
      <c r="I4114">
        <v>95.45</v>
      </c>
    </row>
    <row r="4115" spans="1:9">
      <c r="A4115" t="s">
        <v>4117</v>
      </c>
      <c r="B4115" s="1" t="s">
        <v>11393</v>
      </c>
      <c r="C4115" s="1" t="s">
        <v>18654</v>
      </c>
      <c r="D4115" s="1" t="s">
        <v>25915</v>
      </c>
      <c r="E4115" s="1" t="s">
        <v>40436</v>
      </c>
      <c r="F4115">
        <v>70.14</v>
      </c>
      <c r="G4115">
        <v>61.87</v>
      </c>
      <c r="H4115">
        <v>26.83</v>
      </c>
      <c r="I4115">
        <v>28.57</v>
      </c>
    </row>
    <row r="4116" spans="1:9">
      <c r="A4116" t="s">
        <v>4118</v>
      </c>
      <c r="B4116" s="1" t="s">
        <v>11394</v>
      </c>
      <c r="C4116" s="1" t="s">
        <v>18655</v>
      </c>
      <c r="D4116" s="1" t="s">
        <v>25916</v>
      </c>
      <c r="E4116" s="1" t="s">
        <v>40437</v>
      </c>
      <c r="F4116">
        <v>46.44</v>
      </c>
      <c r="G4116">
        <v>76.48</v>
      </c>
      <c r="H4116">
        <v>16.28</v>
      </c>
      <c r="I4116">
        <v>28.57</v>
      </c>
    </row>
    <row r="4117" spans="1:9">
      <c r="A4117" t="s">
        <v>4119</v>
      </c>
      <c r="B4117" s="1" t="s">
        <v>11395</v>
      </c>
      <c r="C4117" s="1" t="s">
        <v>18656</v>
      </c>
      <c r="D4117" s="1" t="s">
        <v>25917</v>
      </c>
      <c r="E4117" s="1" t="s">
        <v>40438</v>
      </c>
      <c r="F4117">
        <v>6.42</v>
      </c>
      <c r="G4117">
        <v>43.21</v>
      </c>
      <c r="H4117">
        <v>57.87</v>
      </c>
      <c r="I4117">
        <v>79.41</v>
      </c>
    </row>
    <row r="4118" spans="1:9">
      <c r="A4118" t="s">
        <v>4120</v>
      </c>
      <c r="B4118" s="1" t="s">
        <v>11396</v>
      </c>
      <c r="C4118" s="1" t="s">
        <v>18657</v>
      </c>
      <c r="D4118" s="1" t="s">
        <v>25918</v>
      </c>
      <c r="E4118" s="1" t="s">
        <v>40439</v>
      </c>
      <c r="F4118">
        <v>14.6</v>
      </c>
      <c r="G4118">
        <v>49.4</v>
      </c>
      <c r="H4118">
        <v>52.97</v>
      </c>
      <c r="I4118">
        <v>80.65000000000001</v>
      </c>
    </row>
    <row r="4119" spans="1:9">
      <c r="A4119" t="s">
        <v>4121</v>
      </c>
      <c r="B4119" s="1" t="s">
        <v>11397</v>
      </c>
      <c r="C4119" s="1" t="s">
        <v>18658</v>
      </c>
      <c r="D4119" s="1" t="s">
        <v>25919</v>
      </c>
      <c r="E4119" s="1" t="s">
        <v>40440</v>
      </c>
      <c r="F4119">
        <v>7.43</v>
      </c>
      <c r="G4119">
        <v>41.4</v>
      </c>
      <c r="H4119">
        <v>61.29</v>
      </c>
      <c r="I4119">
        <v>89.47</v>
      </c>
    </row>
    <row r="4120" spans="1:9">
      <c r="A4120" t="s">
        <v>4122</v>
      </c>
      <c r="B4120" s="1" t="s">
        <v>11398</v>
      </c>
      <c r="C4120" s="1" t="s">
        <v>18659</v>
      </c>
      <c r="D4120" s="1" t="s">
        <v>25920</v>
      </c>
      <c r="E4120" s="1" t="s">
        <v>40441</v>
      </c>
      <c r="F4120">
        <v>3.08</v>
      </c>
      <c r="G4120">
        <v>25.93</v>
      </c>
      <c r="H4120">
        <v>59.15</v>
      </c>
      <c r="I4120">
        <v>88.89</v>
      </c>
    </row>
    <row r="4121" spans="1:9">
      <c r="A4121" t="s">
        <v>4123</v>
      </c>
      <c r="B4121" s="1" t="s">
        <v>11399</v>
      </c>
      <c r="C4121" s="1" t="s">
        <v>18660</v>
      </c>
      <c r="D4121" s="1" t="s">
        <v>25921</v>
      </c>
      <c r="E4121" s="1" t="s">
        <v>40442</v>
      </c>
      <c r="F4121">
        <v>3.67</v>
      </c>
      <c r="G4121">
        <v>17.94</v>
      </c>
      <c r="H4121">
        <v>71.01000000000001</v>
      </c>
      <c r="I4121">
        <v>122.22</v>
      </c>
    </row>
    <row r="4122" spans="1:9">
      <c r="A4122" t="s">
        <v>4124</v>
      </c>
      <c r="B4122" s="1" t="s">
        <v>11400</v>
      </c>
      <c r="C4122" s="1" t="s">
        <v>18661</v>
      </c>
      <c r="D4122" s="1" t="s">
        <v>25922</v>
      </c>
      <c r="E4122" s="1" t="s">
        <v>40443</v>
      </c>
      <c r="F4122">
        <v>11.3</v>
      </c>
      <c r="G4122">
        <v>33.17</v>
      </c>
      <c r="H4122">
        <v>64.90000000000001</v>
      </c>
      <c r="I4122">
        <v>90.91</v>
      </c>
    </row>
    <row r="4123" spans="1:9">
      <c r="A4123" t="s">
        <v>4125</v>
      </c>
      <c r="B4123" s="1" t="s">
        <v>11401</v>
      </c>
      <c r="C4123" s="1" t="s">
        <v>18662</v>
      </c>
      <c r="D4123" s="1" t="s">
        <v>25923</v>
      </c>
      <c r="E4123" s="1" t="s">
        <v>40444</v>
      </c>
      <c r="F4123">
        <v>9.130000000000001</v>
      </c>
      <c r="G4123">
        <v>50.45</v>
      </c>
      <c r="H4123">
        <v>41.35</v>
      </c>
      <c r="I4123">
        <v>70</v>
      </c>
    </row>
    <row r="4124" spans="1:9">
      <c r="A4124" t="s">
        <v>4126</v>
      </c>
      <c r="B4124" s="1" t="s">
        <v>11402</v>
      </c>
      <c r="C4124" s="1" t="s">
        <v>18663</v>
      </c>
      <c r="D4124" s="1" t="s">
        <v>25924</v>
      </c>
      <c r="E4124" s="1" t="s">
        <v>40445</v>
      </c>
      <c r="F4124">
        <v>4.02</v>
      </c>
      <c r="G4124">
        <v>43.35</v>
      </c>
      <c r="H4124">
        <v>59.49</v>
      </c>
      <c r="I4124">
        <v>100</v>
      </c>
    </row>
    <row r="4125" spans="1:9">
      <c r="A4125" t="s">
        <v>4127</v>
      </c>
      <c r="B4125" s="1" t="s">
        <v>11403</v>
      </c>
      <c r="C4125" s="1" t="s">
        <v>18664</v>
      </c>
      <c r="D4125" s="1" t="s">
        <v>25925</v>
      </c>
      <c r="E4125" s="1" t="s">
        <v>40446</v>
      </c>
      <c r="F4125">
        <v>18.26</v>
      </c>
      <c r="G4125">
        <v>53</v>
      </c>
      <c r="H4125">
        <v>43.1</v>
      </c>
      <c r="I4125">
        <v>70.59</v>
      </c>
    </row>
    <row r="4126" spans="1:9">
      <c r="A4126" t="s">
        <v>4128</v>
      </c>
      <c r="B4126" s="1" t="s">
        <v>11404</v>
      </c>
      <c r="C4126" s="1" t="s">
        <v>18665</v>
      </c>
      <c r="D4126" s="1" t="s">
        <v>25926</v>
      </c>
      <c r="E4126" s="1" t="s">
        <v>40447</v>
      </c>
      <c r="F4126">
        <v>19.69</v>
      </c>
      <c r="G4126">
        <v>46.49</v>
      </c>
      <c r="H4126">
        <v>55.56</v>
      </c>
      <c r="I4126">
        <v>108.33</v>
      </c>
    </row>
    <row r="4127" spans="1:9">
      <c r="A4127" t="s">
        <v>4129</v>
      </c>
      <c r="B4127" s="1" t="s">
        <v>11405</v>
      </c>
      <c r="C4127" s="1" t="s">
        <v>18666</v>
      </c>
      <c r="D4127" s="1" t="s">
        <v>25927</v>
      </c>
      <c r="E4127" s="1" t="s">
        <v>40448</v>
      </c>
      <c r="F4127">
        <v>6.65</v>
      </c>
      <c r="G4127">
        <v>27.58</v>
      </c>
      <c r="H4127">
        <v>63.75</v>
      </c>
      <c r="I4127">
        <v>91.67</v>
      </c>
    </row>
    <row r="4128" spans="1:9">
      <c r="A4128" t="s">
        <v>4130</v>
      </c>
      <c r="B4128" s="1" t="s">
        <v>11406</v>
      </c>
      <c r="C4128" s="1" t="s">
        <v>18667</v>
      </c>
      <c r="D4128" s="1" t="s">
        <v>25928</v>
      </c>
      <c r="E4128" s="1" t="s">
        <v>40449</v>
      </c>
      <c r="F4128">
        <v>6.25</v>
      </c>
      <c r="G4128">
        <v>25.73</v>
      </c>
      <c r="H4128">
        <v>68.75</v>
      </c>
      <c r="I4128">
        <v>100</v>
      </c>
    </row>
    <row r="4129" spans="1:9">
      <c r="A4129" t="s">
        <v>4131</v>
      </c>
      <c r="B4129" s="1" t="s">
        <v>11407</v>
      </c>
      <c r="C4129" s="1" t="s">
        <v>18668</v>
      </c>
      <c r="D4129" s="1" t="s">
        <v>25929</v>
      </c>
      <c r="E4129" s="1" t="s">
        <v>40450</v>
      </c>
      <c r="F4129">
        <v>9.01</v>
      </c>
      <c r="G4129">
        <v>46.14</v>
      </c>
      <c r="H4129">
        <v>60.19</v>
      </c>
      <c r="I4129">
        <v>78.26000000000001</v>
      </c>
    </row>
    <row r="4130" spans="1:9">
      <c r="A4130" t="s">
        <v>4132</v>
      </c>
      <c r="B4130" s="1" t="s">
        <v>11408</v>
      </c>
      <c r="C4130" s="1" t="s">
        <v>18669</v>
      </c>
      <c r="D4130" s="1" t="s">
        <v>25930</v>
      </c>
      <c r="E4130" s="1" t="s">
        <v>40451</v>
      </c>
      <c r="F4130">
        <v>10.11</v>
      </c>
      <c r="G4130">
        <v>54.32</v>
      </c>
      <c r="H4130">
        <v>44.03</v>
      </c>
      <c r="I4130">
        <v>88.23999999999999</v>
      </c>
    </row>
    <row r="4131" spans="1:9">
      <c r="A4131" t="s">
        <v>4133</v>
      </c>
      <c r="B4131" s="1" t="s">
        <v>11409</v>
      </c>
      <c r="C4131" s="1" t="s">
        <v>18670</v>
      </c>
      <c r="D4131" s="1" t="s">
        <v>25931</v>
      </c>
      <c r="E4131" s="1" t="s">
        <v>40452</v>
      </c>
      <c r="F4131">
        <v>4.78</v>
      </c>
      <c r="G4131">
        <v>43.82</v>
      </c>
      <c r="H4131">
        <v>70.87</v>
      </c>
      <c r="I4131">
        <v>114.29</v>
      </c>
    </row>
    <row r="4132" spans="1:9">
      <c r="A4132" t="s">
        <v>4134</v>
      </c>
      <c r="B4132" s="1" t="s">
        <v>11410</v>
      </c>
      <c r="C4132" s="1" t="s">
        <v>18671</v>
      </c>
      <c r="D4132" s="1" t="s">
        <v>25932</v>
      </c>
      <c r="E4132" s="1" t="s">
        <v>40453</v>
      </c>
      <c r="F4132">
        <v>23.42</v>
      </c>
      <c r="G4132">
        <v>68.83</v>
      </c>
      <c r="H4132">
        <v>62.65</v>
      </c>
      <c r="I4132">
        <v>100</v>
      </c>
    </row>
    <row r="4133" spans="1:9">
      <c r="A4133" t="s">
        <v>4135</v>
      </c>
      <c r="B4133" s="1" t="s">
        <v>11411</v>
      </c>
      <c r="C4133" s="1" t="s">
        <v>18672</v>
      </c>
      <c r="D4133" s="1" t="s">
        <v>25933</v>
      </c>
      <c r="E4133" s="1" t="s">
        <v>40454</v>
      </c>
      <c r="F4133">
        <v>20.92</v>
      </c>
      <c r="G4133">
        <v>57.75</v>
      </c>
      <c r="H4133">
        <v>43.29</v>
      </c>
      <c r="I4133">
        <v>76.19</v>
      </c>
    </row>
    <row r="4134" spans="1:9">
      <c r="A4134" t="s">
        <v>4136</v>
      </c>
      <c r="B4134" s="1" t="s">
        <v>11412</v>
      </c>
      <c r="C4134" s="1" t="s">
        <v>18673</v>
      </c>
      <c r="D4134" s="1" t="s">
        <v>25934</v>
      </c>
      <c r="E4134" s="1" t="s">
        <v>40455</v>
      </c>
      <c r="F4134">
        <v>3.22</v>
      </c>
      <c r="G4134">
        <v>29.06</v>
      </c>
      <c r="H4134">
        <v>92.20999999999999</v>
      </c>
      <c r="I4134">
        <v>127.27</v>
      </c>
    </row>
    <row r="4135" spans="1:9">
      <c r="A4135" t="s">
        <v>4137</v>
      </c>
      <c r="B4135" s="1" t="s">
        <v>11413</v>
      </c>
      <c r="C4135" s="1" t="s">
        <v>18674</v>
      </c>
      <c r="D4135" s="1" t="s">
        <v>25935</v>
      </c>
      <c r="E4135" s="1" t="s">
        <v>40456</v>
      </c>
      <c r="F4135">
        <v>8.81</v>
      </c>
      <c r="G4135">
        <v>41.7</v>
      </c>
      <c r="H4135">
        <v>64.52</v>
      </c>
      <c r="I4135">
        <v>88.23999999999999</v>
      </c>
    </row>
    <row r="4136" spans="1:9">
      <c r="A4136" t="s">
        <v>4138</v>
      </c>
      <c r="B4136" s="1" t="s">
        <v>11414</v>
      </c>
      <c r="C4136" s="1" t="s">
        <v>18675</v>
      </c>
      <c r="D4136" s="1" t="s">
        <v>25936</v>
      </c>
      <c r="E4136" s="1" t="s">
        <v>40457</v>
      </c>
      <c r="F4136">
        <v>15.41</v>
      </c>
      <c r="G4136">
        <v>59.99</v>
      </c>
      <c r="H4136">
        <v>34.88</v>
      </c>
      <c r="I4136">
        <v>64.70999999999999</v>
      </c>
    </row>
    <row r="4137" spans="1:9">
      <c r="A4137" t="s">
        <v>4139</v>
      </c>
      <c r="B4137" s="1" t="s">
        <v>11415</v>
      </c>
      <c r="C4137" s="1" t="s">
        <v>18676</v>
      </c>
      <c r="D4137" s="1" t="s">
        <v>25937</v>
      </c>
      <c r="E4137" s="1" t="s">
        <v>40458</v>
      </c>
      <c r="F4137">
        <v>21.45</v>
      </c>
      <c r="G4137">
        <v>41.29</v>
      </c>
      <c r="H4137">
        <v>60.31</v>
      </c>
      <c r="I4137">
        <v>77.78</v>
      </c>
    </row>
    <row r="4138" spans="1:9">
      <c r="A4138" t="s">
        <v>4140</v>
      </c>
      <c r="B4138" s="1" t="s">
        <v>11416</v>
      </c>
      <c r="C4138" s="1" t="s">
        <v>18677</v>
      </c>
      <c r="D4138" s="1" t="s">
        <v>25938</v>
      </c>
      <c r="E4138" s="1" t="s">
        <v>40459</v>
      </c>
      <c r="F4138">
        <v>20.05</v>
      </c>
      <c r="G4138">
        <v>47.1</v>
      </c>
      <c r="H4138">
        <v>53.45</v>
      </c>
      <c r="I4138">
        <v>73.68000000000001</v>
      </c>
    </row>
    <row r="4139" spans="1:9">
      <c r="A4139" t="s">
        <v>4141</v>
      </c>
      <c r="B4139" s="1" t="s">
        <v>11417</v>
      </c>
      <c r="C4139" s="1" t="s">
        <v>18678</v>
      </c>
      <c r="D4139" s="1" t="s">
        <v>25939</v>
      </c>
      <c r="E4139" s="1" t="s">
        <v>40460</v>
      </c>
      <c r="F4139">
        <v>3.85</v>
      </c>
      <c r="G4139">
        <v>39.37</v>
      </c>
      <c r="H4139">
        <v>56.9</v>
      </c>
      <c r="I4139">
        <v>104.17</v>
      </c>
    </row>
    <row r="4140" spans="1:9">
      <c r="A4140" t="s">
        <v>4142</v>
      </c>
      <c r="B4140" s="1" t="s">
        <v>11418</v>
      </c>
      <c r="C4140" s="1" t="s">
        <v>18679</v>
      </c>
      <c r="D4140" s="1" t="s">
        <v>25940</v>
      </c>
      <c r="E4140" s="1" t="s">
        <v>40461</v>
      </c>
      <c r="F4140">
        <v>9.029999999999999</v>
      </c>
      <c r="G4140">
        <v>49.13</v>
      </c>
      <c r="H4140">
        <v>56.89</v>
      </c>
      <c r="I4140">
        <v>86.36</v>
      </c>
    </row>
    <row r="4141" spans="1:9">
      <c r="A4141" t="s">
        <v>4143</v>
      </c>
      <c r="B4141" s="1" t="s">
        <v>11419</v>
      </c>
      <c r="C4141" s="1" t="s">
        <v>18680</v>
      </c>
      <c r="D4141" s="1" t="s">
        <v>25941</v>
      </c>
      <c r="E4141" s="1" t="s">
        <v>40462</v>
      </c>
      <c r="F4141">
        <v>20.01</v>
      </c>
      <c r="G4141">
        <v>63.24</v>
      </c>
      <c r="H4141">
        <v>33.04</v>
      </c>
      <c r="I4141">
        <v>60</v>
      </c>
    </row>
    <row r="4142" spans="1:9">
      <c r="A4142" t="s">
        <v>4144</v>
      </c>
      <c r="B4142" s="1" t="s">
        <v>11420</v>
      </c>
      <c r="C4142" s="1" t="s">
        <v>18681</v>
      </c>
      <c r="D4142" s="1" t="s">
        <v>25942</v>
      </c>
      <c r="E4142" s="1" t="s">
        <v>40463</v>
      </c>
      <c r="F4142">
        <v>4.96</v>
      </c>
      <c r="G4142">
        <v>22.41</v>
      </c>
      <c r="H4142">
        <v>70.83</v>
      </c>
      <c r="I4142">
        <v>88.89</v>
      </c>
    </row>
    <row r="4143" spans="1:9">
      <c r="A4143" t="s">
        <v>4145</v>
      </c>
      <c r="B4143" s="1" t="s">
        <v>11421</v>
      </c>
      <c r="C4143" s="1" t="s">
        <v>18682</v>
      </c>
      <c r="D4143" s="1" t="s">
        <v>25943</v>
      </c>
      <c r="E4143" s="1" t="s">
        <v>40464</v>
      </c>
      <c r="F4143">
        <v>12.04</v>
      </c>
      <c r="G4143">
        <v>39.9</v>
      </c>
      <c r="H4143">
        <v>45.45</v>
      </c>
      <c r="I4143">
        <v>76.92</v>
      </c>
    </row>
    <row r="4144" spans="1:9">
      <c r="A4144" t="s">
        <v>4146</v>
      </c>
      <c r="B4144" s="1" t="s">
        <v>11422</v>
      </c>
      <c r="C4144" s="1" t="s">
        <v>18683</v>
      </c>
      <c r="D4144" s="1" t="s">
        <v>25944</v>
      </c>
      <c r="E4144" s="1" t="s">
        <v>40465</v>
      </c>
      <c r="F4144">
        <v>5.08</v>
      </c>
      <c r="G4144">
        <v>37.94</v>
      </c>
      <c r="H4144">
        <v>49.71</v>
      </c>
      <c r="I4144">
        <v>75</v>
      </c>
    </row>
    <row r="4145" spans="1:9">
      <c r="A4145" t="s">
        <v>4147</v>
      </c>
      <c r="B4145" s="1" t="s">
        <v>11423</v>
      </c>
      <c r="C4145" s="1" t="s">
        <v>18684</v>
      </c>
      <c r="D4145" s="1" t="s">
        <v>25945</v>
      </c>
      <c r="E4145" s="1" t="s">
        <v>40466</v>
      </c>
      <c r="F4145">
        <v>5.22</v>
      </c>
      <c r="G4145">
        <v>43.68</v>
      </c>
      <c r="H4145">
        <v>56.69</v>
      </c>
      <c r="I4145">
        <v>94.44</v>
      </c>
    </row>
    <row r="4146" spans="1:9">
      <c r="A4146" t="s">
        <v>4148</v>
      </c>
      <c r="B4146" s="1" t="s">
        <v>11424</v>
      </c>
      <c r="C4146" s="1" t="s">
        <v>18685</v>
      </c>
      <c r="D4146" s="1" t="s">
        <v>25946</v>
      </c>
      <c r="E4146" s="1" t="s">
        <v>40467</v>
      </c>
      <c r="F4146">
        <v>15.07</v>
      </c>
      <c r="G4146">
        <v>49.75</v>
      </c>
      <c r="H4146">
        <v>50</v>
      </c>
      <c r="I4146">
        <v>76.92</v>
      </c>
    </row>
    <row r="4147" spans="1:9">
      <c r="A4147" t="s">
        <v>4149</v>
      </c>
      <c r="B4147" s="1" t="s">
        <v>11425</v>
      </c>
      <c r="C4147" s="1" t="s">
        <v>18686</v>
      </c>
      <c r="D4147" s="1" t="s">
        <v>25947</v>
      </c>
      <c r="E4147" s="1" t="s">
        <v>40468</v>
      </c>
      <c r="F4147">
        <v>30.95</v>
      </c>
      <c r="G4147">
        <v>64.16</v>
      </c>
      <c r="H4147">
        <v>39.76</v>
      </c>
      <c r="I4147">
        <v>59.09</v>
      </c>
    </row>
    <row r="4148" spans="1:9">
      <c r="A4148" t="s">
        <v>4150</v>
      </c>
      <c r="B4148" s="1" t="s">
        <v>11426</v>
      </c>
      <c r="C4148" s="1" t="s">
        <v>18687</v>
      </c>
      <c r="D4148" s="1" t="s">
        <v>25948</v>
      </c>
      <c r="E4148" s="1" t="s">
        <v>40469</v>
      </c>
      <c r="F4148">
        <v>33.6</v>
      </c>
      <c r="G4148">
        <v>72.37</v>
      </c>
      <c r="H4148">
        <v>25.87</v>
      </c>
      <c r="I4148">
        <v>45</v>
      </c>
    </row>
    <row r="4149" spans="1:9">
      <c r="A4149" t="s">
        <v>4151</v>
      </c>
      <c r="B4149" s="1" t="s">
        <v>11427</v>
      </c>
      <c r="C4149" s="1" t="s">
        <v>18688</v>
      </c>
      <c r="D4149" s="1" t="s">
        <v>25949</v>
      </c>
      <c r="E4149" s="1" t="s">
        <v>40470</v>
      </c>
      <c r="F4149">
        <v>4.67</v>
      </c>
      <c r="G4149">
        <v>45.18</v>
      </c>
      <c r="H4149">
        <v>68.12</v>
      </c>
      <c r="I4149">
        <v>94.73999999999999</v>
      </c>
    </row>
    <row r="4150" spans="1:9">
      <c r="A4150" t="s">
        <v>4152</v>
      </c>
      <c r="B4150" s="1" t="s">
        <v>11428</v>
      </c>
      <c r="C4150" s="1" t="s">
        <v>18689</v>
      </c>
      <c r="D4150" s="1" t="s">
        <v>25950</v>
      </c>
      <c r="E4150" s="1" t="s">
        <v>40471</v>
      </c>
      <c r="F4150">
        <v>16.9</v>
      </c>
      <c r="G4150">
        <v>58.69</v>
      </c>
      <c r="H4150">
        <v>42.86</v>
      </c>
      <c r="I4150">
        <v>80</v>
      </c>
    </row>
    <row r="4151" spans="1:9">
      <c r="A4151" t="s">
        <v>4153</v>
      </c>
      <c r="B4151" s="1" t="s">
        <v>11429</v>
      </c>
      <c r="C4151" s="1" t="s">
        <v>18690</v>
      </c>
      <c r="D4151" s="1" t="s">
        <v>25951</v>
      </c>
      <c r="E4151" s="1" t="s">
        <v>40472</v>
      </c>
      <c r="F4151">
        <v>27.13</v>
      </c>
      <c r="G4151">
        <v>67.48999999999999</v>
      </c>
      <c r="H4151">
        <v>41.12</v>
      </c>
      <c r="I4151">
        <v>84.62</v>
      </c>
    </row>
    <row r="4152" spans="1:9">
      <c r="A4152" t="s">
        <v>4154</v>
      </c>
      <c r="B4152" s="1" t="s">
        <v>11430</v>
      </c>
      <c r="C4152" s="1" t="s">
        <v>18691</v>
      </c>
      <c r="D4152" s="1" t="s">
        <v>25952</v>
      </c>
      <c r="E4152" s="1" t="s">
        <v>40473</v>
      </c>
      <c r="F4152">
        <v>15.12</v>
      </c>
      <c r="G4152">
        <v>43.29</v>
      </c>
      <c r="H4152">
        <v>45.26</v>
      </c>
      <c r="I4152">
        <v>71.43000000000001</v>
      </c>
    </row>
    <row r="4153" spans="1:9">
      <c r="A4153" t="s">
        <v>4155</v>
      </c>
      <c r="B4153" s="1" t="s">
        <v>11431</v>
      </c>
      <c r="C4153" s="1" t="s">
        <v>18692</v>
      </c>
      <c r="D4153" s="1" t="s">
        <v>25953</v>
      </c>
      <c r="E4153" s="1" t="s">
        <v>40474</v>
      </c>
      <c r="F4153">
        <v>16.97</v>
      </c>
      <c r="G4153">
        <v>60.04</v>
      </c>
      <c r="H4153">
        <v>51.75</v>
      </c>
      <c r="I4153">
        <v>106.25</v>
      </c>
    </row>
    <row r="4154" spans="1:9">
      <c r="A4154" t="s">
        <v>4156</v>
      </c>
      <c r="B4154" s="1" t="s">
        <v>11432</v>
      </c>
      <c r="C4154" s="1" t="s">
        <v>18693</v>
      </c>
      <c r="D4154" s="1" t="s">
        <v>25954</v>
      </c>
      <c r="E4154" s="1" t="s">
        <v>40475</v>
      </c>
      <c r="F4154">
        <v>19.56</v>
      </c>
      <c r="G4154">
        <v>39.33</v>
      </c>
      <c r="H4154">
        <v>58.51</v>
      </c>
      <c r="I4154">
        <v>69.23</v>
      </c>
    </row>
    <row r="4155" spans="1:9">
      <c r="A4155" t="s">
        <v>4157</v>
      </c>
      <c r="B4155" s="1" t="s">
        <v>11433</v>
      </c>
      <c r="C4155" s="1" t="s">
        <v>18694</v>
      </c>
      <c r="D4155" s="1" t="s">
        <v>25955</v>
      </c>
      <c r="E4155" s="1" t="s">
        <v>40476</v>
      </c>
      <c r="F4155">
        <v>5.78</v>
      </c>
      <c r="G4155">
        <v>29.71</v>
      </c>
      <c r="H4155">
        <v>64.37</v>
      </c>
      <c r="I4155">
        <v>84.62</v>
      </c>
    </row>
    <row r="4156" spans="1:9">
      <c r="A4156" t="s">
        <v>4158</v>
      </c>
      <c r="B4156" s="1" t="s">
        <v>11434</v>
      </c>
      <c r="C4156" s="1" t="s">
        <v>18695</v>
      </c>
      <c r="D4156" s="1" t="s">
        <v>25956</v>
      </c>
      <c r="E4156" s="1" t="s">
        <v>40477</v>
      </c>
      <c r="F4156">
        <v>5.93</v>
      </c>
      <c r="G4156">
        <v>41.69</v>
      </c>
      <c r="H4156">
        <v>59.71</v>
      </c>
      <c r="I4156">
        <v>94.73999999999999</v>
      </c>
    </row>
    <row r="4157" spans="1:9">
      <c r="A4157" t="s">
        <v>4159</v>
      </c>
      <c r="B4157" s="1" t="s">
        <v>11435</v>
      </c>
      <c r="C4157" s="1" t="s">
        <v>18696</v>
      </c>
      <c r="D4157" s="1" t="s">
        <v>25957</v>
      </c>
      <c r="E4157" s="1" t="s">
        <v>40478</v>
      </c>
      <c r="F4157">
        <v>11.64</v>
      </c>
      <c r="G4157">
        <v>32.2</v>
      </c>
      <c r="H4157">
        <v>60.38</v>
      </c>
      <c r="I4157">
        <v>69.56999999999999</v>
      </c>
    </row>
    <row r="4158" spans="1:9">
      <c r="A4158" t="s">
        <v>4160</v>
      </c>
      <c r="B4158" s="1" t="s">
        <v>11436</v>
      </c>
      <c r="C4158" s="1" t="s">
        <v>18697</v>
      </c>
      <c r="D4158" s="1" t="s">
        <v>25958</v>
      </c>
      <c r="E4158" s="1" t="s">
        <v>40479</v>
      </c>
      <c r="F4158">
        <v>10.05</v>
      </c>
      <c r="G4158">
        <v>80.22</v>
      </c>
      <c r="H4158">
        <v>65.33</v>
      </c>
      <c r="I4158">
        <v>100</v>
      </c>
    </row>
    <row r="4159" spans="1:9">
      <c r="A4159" t="s">
        <v>4161</v>
      </c>
      <c r="B4159" s="1" t="s">
        <v>11437</v>
      </c>
      <c r="C4159" s="1" t="s">
        <v>18698</v>
      </c>
      <c r="D4159" s="1" t="s">
        <v>25959</v>
      </c>
      <c r="E4159" s="1" t="s">
        <v>40480</v>
      </c>
      <c r="F4159">
        <v>6.27</v>
      </c>
      <c r="G4159">
        <v>49.94</v>
      </c>
      <c r="H4159">
        <v>47.48</v>
      </c>
      <c r="I4159">
        <v>80.95</v>
      </c>
    </row>
    <row r="4160" spans="1:9">
      <c r="A4160" t="s">
        <v>4162</v>
      </c>
      <c r="B4160" s="1" t="s">
        <v>11438</v>
      </c>
      <c r="C4160" s="1" t="s">
        <v>18699</v>
      </c>
      <c r="D4160" s="1" t="s">
        <v>25960</v>
      </c>
      <c r="E4160" s="1" t="s">
        <v>40481</v>
      </c>
      <c r="F4160">
        <v>12.53</v>
      </c>
      <c r="G4160">
        <v>32.39</v>
      </c>
      <c r="H4160">
        <v>50.69</v>
      </c>
      <c r="I4160">
        <v>71.43000000000001</v>
      </c>
    </row>
    <row r="4161" spans="1:9">
      <c r="A4161" t="s">
        <v>4163</v>
      </c>
      <c r="B4161" s="1" t="s">
        <v>11439</v>
      </c>
      <c r="C4161" s="1" t="s">
        <v>18700</v>
      </c>
      <c r="D4161" s="1" t="s">
        <v>25961</v>
      </c>
      <c r="E4161" s="1" t="s">
        <v>40482</v>
      </c>
      <c r="F4161">
        <v>18.64</v>
      </c>
      <c r="G4161">
        <v>39</v>
      </c>
      <c r="H4161">
        <v>63.58</v>
      </c>
      <c r="I4161">
        <v>83.33</v>
      </c>
    </row>
    <row r="4162" spans="1:9">
      <c r="A4162" t="s">
        <v>4164</v>
      </c>
      <c r="B4162" s="1" t="s">
        <v>11440</v>
      </c>
      <c r="C4162" s="1" t="s">
        <v>18701</v>
      </c>
      <c r="D4162" s="1" t="s">
        <v>25962</v>
      </c>
      <c r="E4162" s="1" t="s">
        <v>40483</v>
      </c>
      <c r="F4162">
        <v>11.19</v>
      </c>
      <c r="G4162">
        <v>47.68</v>
      </c>
      <c r="H4162">
        <v>34.33</v>
      </c>
      <c r="I4162">
        <v>58.33</v>
      </c>
    </row>
    <row r="4163" spans="1:9">
      <c r="A4163" t="s">
        <v>4165</v>
      </c>
      <c r="B4163" s="1" t="s">
        <v>11441</v>
      </c>
      <c r="C4163" s="1" t="s">
        <v>18702</v>
      </c>
      <c r="D4163" s="1" t="s">
        <v>25963</v>
      </c>
      <c r="E4163" s="1" t="s">
        <v>40484</v>
      </c>
      <c r="F4163">
        <v>7.93</v>
      </c>
      <c r="G4163">
        <v>49.73</v>
      </c>
      <c r="H4163">
        <v>94.73999999999999</v>
      </c>
      <c r="I4163">
        <v>150</v>
      </c>
    </row>
    <row r="4164" spans="1:9">
      <c r="A4164" t="s">
        <v>4166</v>
      </c>
      <c r="B4164" s="1" t="s">
        <v>11442</v>
      </c>
      <c r="C4164" s="1" t="s">
        <v>18703</v>
      </c>
      <c r="D4164" s="1" t="s">
        <v>25964</v>
      </c>
      <c r="E4164" s="1" t="s">
        <v>40485</v>
      </c>
      <c r="F4164">
        <v>2.85</v>
      </c>
      <c r="G4164">
        <v>20.81</v>
      </c>
      <c r="H4164">
        <v>58.97</v>
      </c>
      <c r="I4164">
        <v>100</v>
      </c>
    </row>
    <row r="4165" spans="1:9">
      <c r="A4165" t="s">
        <v>4167</v>
      </c>
      <c r="B4165" s="1" t="s">
        <v>11443</v>
      </c>
      <c r="C4165" s="1" t="s">
        <v>18704</v>
      </c>
      <c r="D4165" s="1" t="s">
        <v>25965</v>
      </c>
      <c r="E4165" s="1" t="s">
        <v>40486</v>
      </c>
      <c r="F4165">
        <v>6.15</v>
      </c>
      <c r="G4165">
        <v>44.04</v>
      </c>
      <c r="H4165">
        <v>68.67</v>
      </c>
      <c r="I4165">
        <v>91.67</v>
      </c>
    </row>
    <row r="4166" spans="1:9">
      <c r="A4166" t="s">
        <v>4168</v>
      </c>
      <c r="B4166" s="1" t="s">
        <v>11444</v>
      </c>
      <c r="C4166" s="1" t="s">
        <v>18705</v>
      </c>
      <c r="D4166" s="1" t="s">
        <v>25966</v>
      </c>
      <c r="E4166" s="1" t="s">
        <v>40487</v>
      </c>
      <c r="F4166">
        <v>4.5</v>
      </c>
      <c r="G4166">
        <v>28.7</v>
      </c>
      <c r="H4166">
        <v>58.15</v>
      </c>
      <c r="I4166">
        <v>80</v>
      </c>
    </row>
    <row r="4167" spans="1:9">
      <c r="A4167" t="s">
        <v>4169</v>
      </c>
      <c r="B4167" s="1" t="s">
        <v>11445</v>
      </c>
      <c r="C4167" s="1" t="s">
        <v>18706</v>
      </c>
      <c r="D4167" s="1" t="s">
        <v>25967</v>
      </c>
      <c r="E4167" s="1" t="s">
        <v>40488</v>
      </c>
      <c r="F4167">
        <v>2.15</v>
      </c>
      <c r="G4167">
        <v>27.22</v>
      </c>
      <c r="H4167">
        <v>61.93</v>
      </c>
      <c r="I4167">
        <v>92.31</v>
      </c>
    </row>
    <row r="4168" spans="1:9">
      <c r="A4168" t="s">
        <v>4170</v>
      </c>
      <c r="B4168" s="1" t="s">
        <v>11446</v>
      </c>
      <c r="C4168" s="1" t="s">
        <v>18707</v>
      </c>
      <c r="D4168" s="1" t="s">
        <v>25968</v>
      </c>
      <c r="E4168" s="1" t="s">
        <v>40489</v>
      </c>
      <c r="F4168">
        <v>6.44</v>
      </c>
      <c r="G4168">
        <v>35.24</v>
      </c>
      <c r="H4168">
        <v>94.2</v>
      </c>
      <c r="I4168">
        <v>110</v>
      </c>
    </row>
    <row r="4169" spans="1:9">
      <c r="A4169" t="s">
        <v>4171</v>
      </c>
      <c r="B4169" s="1" t="s">
        <v>11447</v>
      </c>
      <c r="C4169" s="1" t="s">
        <v>18708</v>
      </c>
      <c r="D4169" s="1" t="s">
        <v>25969</v>
      </c>
      <c r="E4169" s="1" t="s">
        <v>40490</v>
      </c>
      <c r="F4169">
        <v>1.53</v>
      </c>
      <c r="G4169">
        <v>38.77</v>
      </c>
      <c r="H4169">
        <v>104.69</v>
      </c>
      <c r="I4169">
        <v>215.38</v>
      </c>
    </row>
    <row r="4170" spans="1:9">
      <c r="A4170" t="s">
        <v>4172</v>
      </c>
      <c r="B4170" s="1" t="s">
        <v>11448</v>
      </c>
      <c r="C4170" s="1" t="s">
        <v>18709</v>
      </c>
      <c r="D4170" s="1" t="s">
        <v>25970</v>
      </c>
      <c r="E4170" s="1" t="s">
        <v>40491</v>
      </c>
      <c r="F4170">
        <v>12.44</v>
      </c>
      <c r="G4170">
        <v>35.18</v>
      </c>
      <c r="H4170">
        <v>69</v>
      </c>
      <c r="I4170">
        <v>121.43</v>
      </c>
    </row>
    <row r="4171" spans="1:9">
      <c r="A4171" t="s">
        <v>4173</v>
      </c>
      <c r="B4171" s="1" t="s">
        <v>11449</v>
      </c>
      <c r="C4171" s="1" t="s">
        <v>18710</v>
      </c>
      <c r="D4171" s="1" t="s">
        <v>25971</v>
      </c>
      <c r="E4171" s="1" t="s">
        <v>40492</v>
      </c>
      <c r="F4171">
        <v>4.4</v>
      </c>
      <c r="G4171">
        <v>32.36</v>
      </c>
      <c r="H4171">
        <v>50.63</v>
      </c>
      <c r="I4171">
        <v>72.73</v>
      </c>
    </row>
    <row r="4172" spans="1:9">
      <c r="A4172" t="s">
        <v>4174</v>
      </c>
      <c r="B4172" s="1" t="s">
        <v>11450</v>
      </c>
      <c r="C4172" s="1" t="s">
        <v>18711</v>
      </c>
      <c r="D4172" s="1" t="s">
        <v>25972</v>
      </c>
      <c r="E4172" s="1" t="s">
        <v>40493</v>
      </c>
      <c r="F4172">
        <v>5.88</v>
      </c>
      <c r="G4172">
        <v>36.63</v>
      </c>
      <c r="H4172">
        <v>70.53</v>
      </c>
      <c r="I4172">
        <v>100</v>
      </c>
    </row>
    <row r="4173" spans="1:9">
      <c r="A4173" t="s">
        <v>4175</v>
      </c>
      <c r="B4173" s="1" t="s">
        <v>11451</v>
      </c>
      <c r="C4173" s="1" t="s">
        <v>18712</v>
      </c>
      <c r="D4173" s="1" t="s">
        <v>25973</v>
      </c>
      <c r="E4173" s="1" t="s">
        <v>40494</v>
      </c>
      <c r="F4173">
        <v>4.27</v>
      </c>
      <c r="G4173">
        <v>34.67</v>
      </c>
      <c r="H4173">
        <v>61</v>
      </c>
      <c r="I4173">
        <v>88.45999999999999</v>
      </c>
    </row>
    <row r="4174" spans="1:9">
      <c r="A4174" t="s">
        <v>4176</v>
      </c>
      <c r="B4174" s="1" t="s">
        <v>11452</v>
      </c>
      <c r="C4174" s="1" t="s">
        <v>18713</v>
      </c>
      <c r="D4174" s="1" t="s">
        <v>25974</v>
      </c>
      <c r="E4174" s="1" t="s">
        <v>40495</v>
      </c>
      <c r="F4174">
        <v>8.609999999999999</v>
      </c>
      <c r="G4174">
        <v>37.56</v>
      </c>
      <c r="H4174">
        <v>45.9</v>
      </c>
      <c r="I4174">
        <v>70</v>
      </c>
    </row>
    <row r="4175" spans="1:9">
      <c r="A4175" t="s">
        <v>4177</v>
      </c>
      <c r="B4175" s="1" t="s">
        <v>11453</v>
      </c>
      <c r="C4175" s="1" t="s">
        <v>18714</v>
      </c>
      <c r="D4175" s="1" t="s">
        <v>25975</v>
      </c>
      <c r="E4175" s="1" t="s">
        <v>40496</v>
      </c>
      <c r="F4175">
        <v>2.83</v>
      </c>
      <c r="G4175">
        <v>20.59</v>
      </c>
      <c r="H4175">
        <v>76.59999999999999</v>
      </c>
      <c r="I4175">
        <v>107.14</v>
      </c>
    </row>
    <row r="4176" spans="1:9">
      <c r="A4176" t="s">
        <v>4178</v>
      </c>
      <c r="B4176" s="1" t="s">
        <v>11454</v>
      </c>
      <c r="C4176" s="1" t="s">
        <v>18715</v>
      </c>
      <c r="D4176" s="1" t="s">
        <v>25976</v>
      </c>
      <c r="E4176" s="1" t="s">
        <v>40497</v>
      </c>
      <c r="F4176">
        <v>2.35</v>
      </c>
      <c r="G4176">
        <v>38.2</v>
      </c>
      <c r="H4176">
        <v>79.2</v>
      </c>
      <c r="I4176">
        <v>133.33</v>
      </c>
    </row>
    <row r="4177" spans="1:9">
      <c r="A4177" t="s">
        <v>4179</v>
      </c>
      <c r="B4177" s="1" t="s">
        <v>11455</v>
      </c>
      <c r="C4177" s="1" t="s">
        <v>18716</v>
      </c>
      <c r="D4177" s="1" t="s">
        <v>25977</v>
      </c>
      <c r="E4177" s="1" t="s">
        <v>40498</v>
      </c>
      <c r="F4177">
        <v>3.51</v>
      </c>
      <c r="G4177">
        <v>35.82</v>
      </c>
      <c r="H4177">
        <v>65.09999999999999</v>
      </c>
      <c r="I4177">
        <v>114.29</v>
      </c>
    </row>
    <row r="4178" spans="1:9">
      <c r="A4178" t="s">
        <v>4180</v>
      </c>
      <c r="B4178" s="1" t="s">
        <v>11456</v>
      </c>
      <c r="C4178" s="1" t="s">
        <v>18717</v>
      </c>
      <c r="D4178" s="1" t="s">
        <v>25978</v>
      </c>
      <c r="E4178" s="1" t="s">
        <v>40499</v>
      </c>
      <c r="F4178">
        <v>3.63</v>
      </c>
      <c r="G4178">
        <v>42.15</v>
      </c>
      <c r="H4178">
        <v>103.19</v>
      </c>
      <c r="I4178">
        <v>181.82</v>
      </c>
    </row>
    <row r="4179" spans="1:9">
      <c r="A4179" t="s">
        <v>4181</v>
      </c>
      <c r="B4179" s="1" t="s">
        <v>11457</v>
      </c>
      <c r="C4179" s="1" t="s">
        <v>18718</v>
      </c>
      <c r="D4179" s="1" t="s">
        <v>25979</v>
      </c>
      <c r="E4179" s="1" t="s">
        <v>40500</v>
      </c>
      <c r="F4179">
        <v>7.84</v>
      </c>
      <c r="G4179">
        <v>40.89</v>
      </c>
      <c r="H4179">
        <v>54.48</v>
      </c>
      <c r="I4179">
        <v>81.81999999999999</v>
      </c>
    </row>
    <row r="4180" spans="1:9">
      <c r="A4180" t="s">
        <v>4182</v>
      </c>
      <c r="B4180" s="1" t="s">
        <v>11458</v>
      </c>
      <c r="C4180" s="1" t="s">
        <v>18719</v>
      </c>
      <c r="D4180" s="1" t="s">
        <v>25980</v>
      </c>
      <c r="E4180" s="1" t="s">
        <v>40501</v>
      </c>
      <c r="F4180">
        <v>3.42</v>
      </c>
      <c r="G4180">
        <v>47.09</v>
      </c>
      <c r="H4180">
        <v>44.19</v>
      </c>
      <c r="I4180">
        <v>86.67</v>
      </c>
    </row>
    <row r="4181" spans="1:9">
      <c r="A4181" t="s">
        <v>4183</v>
      </c>
      <c r="B4181" s="1" t="s">
        <v>11459</v>
      </c>
      <c r="C4181" s="1" t="s">
        <v>18720</v>
      </c>
      <c r="D4181" s="1" t="s">
        <v>25981</v>
      </c>
      <c r="E4181" s="1" t="s">
        <v>40502</v>
      </c>
      <c r="F4181">
        <v>5.48</v>
      </c>
      <c r="G4181">
        <v>33.33</v>
      </c>
      <c r="H4181">
        <v>56.63</v>
      </c>
      <c r="I4181">
        <v>83.33</v>
      </c>
    </row>
    <row r="4182" spans="1:9">
      <c r="A4182" t="s">
        <v>4184</v>
      </c>
      <c r="B4182" s="1" t="s">
        <v>11460</v>
      </c>
      <c r="C4182" s="1" t="s">
        <v>18721</v>
      </c>
      <c r="D4182" s="1" t="s">
        <v>25982</v>
      </c>
      <c r="E4182" s="1" t="s">
        <v>40503</v>
      </c>
      <c r="F4182">
        <v>21.95</v>
      </c>
      <c r="G4182">
        <v>50.6</v>
      </c>
      <c r="H4182">
        <v>59.52</v>
      </c>
      <c r="I4182">
        <v>75</v>
      </c>
    </row>
    <row r="4183" spans="1:9">
      <c r="A4183" t="s">
        <v>4185</v>
      </c>
      <c r="B4183" s="1" t="s">
        <v>11461</v>
      </c>
      <c r="C4183" s="1" t="s">
        <v>18722</v>
      </c>
      <c r="D4183" s="1" t="s">
        <v>25983</v>
      </c>
      <c r="E4183" s="1" t="s">
        <v>40504</v>
      </c>
      <c r="F4183">
        <v>6.97</v>
      </c>
      <c r="G4183">
        <v>41.44</v>
      </c>
      <c r="H4183">
        <v>67.59999999999999</v>
      </c>
      <c r="I4183">
        <v>100</v>
      </c>
    </row>
    <row r="4184" spans="1:9">
      <c r="A4184" t="s">
        <v>4186</v>
      </c>
      <c r="B4184" s="1" t="s">
        <v>11462</v>
      </c>
      <c r="C4184" s="1" t="s">
        <v>18723</v>
      </c>
      <c r="D4184" s="1" t="s">
        <v>25984</v>
      </c>
      <c r="E4184" s="1" t="s">
        <v>40505</v>
      </c>
      <c r="F4184">
        <v>4.52</v>
      </c>
      <c r="G4184">
        <v>16.3</v>
      </c>
      <c r="H4184">
        <v>75</v>
      </c>
      <c r="I4184">
        <v>100</v>
      </c>
    </row>
    <row r="4185" spans="1:9">
      <c r="A4185" t="s">
        <v>4187</v>
      </c>
      <c r="B4185" s="1" t="s">
        <v>11463</v>
      </c>
      <c r="C4185" s="1" t="s">
        <v>18724</v>
      </c>
      <c r="D4185" s="1" t="s">
        <v>25985</v>
      </c>
      <c r="E4185" s="1" t="s">
        <v>40506</v>
      </c>
      <c r="F4185">
        <v>28.15</v>
      </c>
      <c r="G4185">
        <v>56.29</v>
      </c>
      <c r="H4185">
        <v>47.56</v>
      </c>
      <c r="I4185">
        <v>63.64</v>
      </c>
    </row>
    <row r="4186" spans="1:9">
      <c r="A4186" t="s">
        <v>4188</v>
      </c>
      <c r="B4186" s="1" t="s">
        <v>11464</v>
      </c>
      <c r="C4186" s="1" t="s">
        <v>18725</v>
      </c>
      <c r="D4186" s="1" t="s">
        <v>25986</v>
      </c>
      <c r="E4186" s="1" t="s">
        <v>40507</v>
      </c>
      <c r="F4186">
        <v>12.48</v>
      </c>
      <c r="G4186">
        <v>50.28</v>
      </c>
      <c r="H4186">
        <v>47.8</v>
      </c>
      <c r="I4186">
        <v>79.17</v>
      </c>
    </row>
    <row r="4187" spans="1:9">
      <c r="A4187" t="s">
        <v>4189</v>
      </c>
      <c r="B4187" s="1" t="s">
        <v>11465</v>
      </c>
      <c r="C4187" s="1" t="s">
        <v>18726</v>
      </c>
      <c r="D4187" s="1" t="s">
        <v>25987</v>
      </c>
      <c r="E4187" s="1" t="s">
        <v>40508</v>
      </c>
      <c r="F4187">
        <v>3.54</v>
      </c>
      <c r="G4187">
        <v>35.06</v>
      </c>
      <c r="H4187">
        <v>52.69</v>
      </c>
      <c r="I4187">
        <v>81.48</v>
      </c>
    </row>
    <row r="4188" spans="1:9">
      <c r="A4188" t="s">
        <v>4190</v>
      </c>
      <c r="B4188" s="1" t="s">
        <v>11466</v>
      </c>
      <c r="C4188" s="1" t="s">
        <v>18727</v>
      </c>
      <c r="D4188" s="1" t="s">
        <v>25988</v>
      </c>
      <c r="E4188" s="1" t="s">
        <v>40509</v>
      </c>
      <c r="F4188">
        <v>5.9</v>
      </c>
      <c r="G4188">
        <v>34.72</v>
      </c>
      <c r="H4188">
        <v>60.42</v>
      </c>
      <c r="I4188">
        <v>84.20999999999999</v>
      </c>
    </row>
    <row r="4189" spans="1:9">
      <c r="A4189" t="s">
        <v>4191</v>
      </c>
      <c r="B4189" s="1" t="s">
        <v>11467</v>
      </c>
      <c r="C4189" s="1" t="s">
        <v>18728</v>
      </c>
      <c r="D4189" s="1" t="s">
        <v>25989</v>
      </c>
      <c r="E4189" s="1" t="s">
        <v>40510</v>
      </c>
      <c r="F4189">
        <v>9.199999999999999</v>
      </c>
      <c r="G4189">
        <v>42.62</v>
      </c>
      <c r="H4189">
        <v>52.35</v>
      </c>
      <c r="I4189">
        <v>80</v>
      </c>
    </row>
    <row r="4190" spans="1:9">
      <c r="A4190" t="s">
        <v>4192</v>
      </c>
      <c r="B4190" s="1" t="s">
        <v>11468</v>
      </c>
      <c r="C4190" s="1" t="s">
        <v>18729</v>
      </c>
      <c r="D4190" s="1" t="s">
        <v>25990</v>
      </c>
      <c r="E4190" s="1" t="s">
        <v>40511</v>
      </c>
      <c r="F4190">
        <v>17.4</v>
      </c>
      <c r="G4190">
        <v>47.21</v>
      </c>
      <c r="H4190">
        <v>76.79000000000001</v>
      </c>
      <c r="I4190">
        <v>111.11</v>
      </c>
    </row>
    <row r="4191" spans="1:9">
      <c r="A4191" t="s">
        <v>4193</v>
      </c>
      <c r="B4191" s="1" t="s">
        <v>11469</v>
      </c>
      <c r="C4191" s="1" t="s">
        <v>18730</v>
      </c>
      <c r="D4191" s="1" t="s">
        <v>25991</v>
      </c>
      <c r="E4191" s="1" t="s">
        <v>40512</v>
      </c>
      <c r="F4191">
        <v>4.14</v>
      </c>
      <c r="G4191">
        <v>33.23</v>
      </c>
      <c r="H4191">
        <v>76.42</v>
      </c>
      <c r="I4191">
        <v>128.57</v>
      </c>
    </row>
    <row r="4192" spans="1:9">
      <c r="A4192" t="s">
        <v>4194</v>
      </c>
      <c r="B4192" s="1" t="s">
        <v>11470</v>
      </c>
      <c r="C4192" s="1" t="s">
        <v>18731</v>
      </c>
      <c r="D4192" s="1" t="s">
        <v>25992</v>
      </c>
      <c r="E4192" s="1" t="s">
        <v>40513</v>
      </c>
      <c r="F4192">
        <v>7.77</v>
      </c>
      <c r="G4192">
        <v>34.87</v>
      </c>
      <c r="H4192">
        <v>80.3</v>
      </c>
      <c r="I4192">
        <v>111.11</v>
      </c>
    </row>
    <row r="4193" spans="1:9">
      <c r="A4193" t="s">
        <v>4195</v>
      </c>
      <c r="B4193" s="1" t="s">
        <v>11471</v>
      </c>
      <c r="C4193" s="1" t="s">
        <v>18732</v>
      </c>
      <c r="D4193" s="1" t="s">
        <v>25993</v>
      </c>
      <c r="E4193" s="1" t="s">
        <v>40514</v>
      </c>
      <c r="F4193">
        <v>2.84</v>
      </c>
      <c r="G4193">
        <v>27.47</v>
      </c>
      <c r="H4193">
        <v>70.43000000000001</v>
      </c>
      <c r="I4193">
        <v>93.33</v>
      </c>
    </row>
    <row r="4194" spans="1:9">
      <c r="A4194" t="s">
        <v>4196</v>
      </c>
      <c r="B4194" s="1" t="s">
        <v>11472</v>
      </c>
      <c r="C4194" s="1" t="s">
        <v>18733</v>
      </c>
      <c r="D4194" s="1" t="s">
        <v>25994</v>
      </c>
      <c r="E4194" s="1" t="s">
        <v>40515</v>
      </c>
      <c r="F4194">
        <v>5.26</v>
      </c>
      <c r="G4194">
        <v>43.59</v>
      </c>
      <c r="H4194">
        <v>117.65</v>
      </c>
      <c r="I4194">
        <v>118.75</v>
      </c>
    </row>
    <row r="4195" spans="1:9">
      <c r="A4195" t="s">
        <v>4197</v>
      </c>
      <c r="B4195" s="1" t="s">
        <v>11473</v>
      </c>
      <c r="C4195" s="1" t="s">
        <v>18734</v>
      </c>
      <c r="D4195" s="1" t="s">
        <v>25995</v>
      </c>
      <c r="E4195" s="1" t="s">
        <v>40516</v>
      </c>
      <c r="F4195">
        <v>3.95</v>
      </c>
      <c r="G4195">
        <v>24.41</v>
      </c>
      <c r="H4195">
        <v>54.89</v>
      </c>
      <c r="I4195">
        <v>65.79000000000001</v>
      </c>
    </row>
    <row r="4196" spans="1:9">
      <c r="A4196" t="s">
        <v>4198</v>
      </c>
      <c r="B4196" s="1" t="s">
        <v>11474</v>
      </c>
      <c r="C4196" s="1" t="s">
        <v>18735</v>
      </c>
      <c r="D4196" s="1" t="s">
        <v>25996</v>
      </c>
      <c r="E4196" s="1" t="s">
        <v>40517</v>
      </c>
      <c r="F4196">
        <v>10.72</v>
      </c>
      <c r="G4196">
        <v>41.99</v>
      </c>
      <c r="H4196">
        <v>73.81</v>
      </c>
      <c r="I4196">
        <v>94.44</v>
      </c>
    </row>
    <row r="4197" spans="1:9">
      <c r="A4197" t="s">
        <v>4199</v>
      </c>
      <c r="B4197" s="1" t="s">
        <v>11475</v>
      </c>
      <c r="C4197" s="1" t="s">
        <v>18736</v>
      </c>
      <c r="D4197" s="1" t="s">
        <v>25997</v>
      </c>
      <c r="E4197" s="1" t="s">
        <v>40518</v>
      </c>
      <c r="F4197">
        <v>9.67</v>
      </c>
      <c r="G4197">
        <v>33.04</v>
      </c>
      <c r="H4197">
        <v>71.91</v>
      </c>
      <c r="I4197">
        <v>92.86</v>
      </c>
    </row>
    <row r="4198" spans="1:9">
      <c r="A4198" t="s">
        <v>4200</v>
      </c>
      <c r="B4198" s="1" t="s">
        <v>11476</v>
      </c>
      <c r="C4198" s="1" t="s">
        <v>18737</v>
      </c>
      <c r="D4198" s="1" t="s">
        <v>25998</v>
      </c>
      <c r="E4198" s="1" t="s">
        <v>40519</v>
      </c>
      <c r="F4198">
        <v>2.36</v>
      </c>
      <c r="G4198">
        <v>42.41</v>
      </c>
      <c r="H4198">
        <v>102.02</v>
      </c>
      <c r="I4198">
        <v>135.71</v>
      </c>
    </row>
    <row r="4199" spans="1:9">
      <c r="A4199" t="s">
        <v>4201</v>
      </c>
      <c r="B4199" s="1" t="s">
        <v>11477</v>
      </c>
      <c r="C4199" s="1" t="s">
        <v>18738</v>
      </c>
      <c r="D4199" s="1" t="s">
        <v>25999</v>
      </c>
      <c r="E4199" s="1" t="s">
        <v>40520</v>
      </c>
      <c r="F4199">
        <v>7.35</v>
      </c>
      <c r="G4199">
        <v>41.31</v>
      </c>
      <c r="H4199">
        <v>76.12</v>
      </c>
      <c r="I4199">
        <v>112.5</v>
      </c>
    </row>
    <row r="4200" spans="1:9">
      <c r="A4200" t="s">
        <v>4202</v>
      </c>
      <c r="B4200" s="1" t="s">
        <v>11478</v>
      </c>
      <c r="C4200" s="1" t="s">
        <v>18739</v>
      </c>
      <c r="D4200" s="1" t="s">
        <v>26000</v>
      </c>
      <c r="E4200" s="1" t="s">
        <v>40521</v>
      </c>
      <c r="F4200">
        <v>1.37</v>
      </c>
      <c r="G4200">
        <v>37.38</v>
      </c>
      <c r="H4200">
        <v>85.28</v>
      </c>
      <c r="I4200">
        <v>152.17</v>
      </c>
    </row>
    <row r="4201" spans="1:9">
      <c r="A4201" t="s">
        <v>4203</v>
      </c>
      <c r="B4201" s="1" t="s">
        <v>11479</v>
      </c>
      <c r="C4201" s="1" t="s">
        <v>18740</v>
      </c>
      <c r="D4201" s="1" t="s">
        <v>26001</v>
      </c>
      <c r="E4201" s="1" t="s">
        <v>40522</v>
      </c>
      <c r="F4201">
        <v>4.84</v>
      </c>
      <c r="G4201">
        <v>49.66</v>
      </c>
      <c r="H4201">
        <v>33.87</v>
      </c>
      <c r="I4201">
        <v>77.78</v>
      </c>
    </row>
    <row r="4202" spans="1:9">
      <c r="A4202" t="s">
        <v>4204</v>
      </c>
      <c r="B4202" s="1" t="s">
        <v>11480</v>
      </c>
      <c r="C4202" s="1" t="s">
        <v>18741</v>
      </c>
      <c r="D4202" s="1" t="s">
        <v>26002</v>
      </c>
      <c r="E4202" s="1" t="s">
        <v>40523</v>
      </c>
      <c r="F4202">
        <v>8.960000000000001</v>
      </c>
      <c r="G4202">
        <v>31.02</v>
      </c>
      <c r="H4202">
        <v>71.88</v>
      </c>
      <c r="I4202">
        <v>107.69</v>
      </c>
    </row>
    <row r="4203" spans="1:9">
      <c r="A4203" t="s">
        <v>4205</v>
      </c>
      <c r="B4203" s="1" t="s">
        <v>11481</v>
      </c>
      <c r="C4203" s="1" t="s">
        <v>18742</v>
      </c>
      <c r="D4203" s="1" t="s">
        <v>26003</v>
      </c>
      <c r="E4203" s="1" t="s">
        <v>40524</v>
      </c>
      <c r="F4203">
        <v>5.04</v>
      </c>
      <c r="G4203">
        <v>40.41</v>
      </c>
      <c r="H4203">
        <v>60</v>
      </c>
      <c r="I4203">
        <v>87.5</v>
      </c>
    </row>
    <row r="4204" spans="1:9">
      <c r="A4204" t="s">
        <v>4206</v>
      </c>
      <c r="B4204" s="1" t="s">
        <v>11482</v>
      </c>
      <c r="C4204" s="1" t="s">
        <v>18743</v>
      </c>
      <c r="D4204" s="1" t="s">
        <v>26004</v>
      </c>
      <c r="E4204" s="1" t="s">
        <v>40525</v>
      </c>
      <c r="F4204">
        <v>37.48</v>
      </c>
      <c r="G4204">
        <v>61.07</v>
      </c>
      <c r="H4204">
        <v>38.36</v>
      </c>
      <c r="I4204">
        <v>45</v>
      </c>
    </row>
    <row r="4205" spans="1:9">
      <c r="A4205" t="s">
        <v>4207</v>
      </c>
      <c r="B4205" s="1" t="s">
        <v>11483</v>
      </c>
      <c r="C4205" s="1" t="s">
        <v>18744</v>
      </c>
      <c r="D4205" s="1" t="s">
        <v>26005</v>
      </c>
      <c r="E4205" s="1" t="s">
        <v>40526</v>
      </c>
      <c r="F4205">
        <v>47</v>
      </c>
      <c r="G4205">
        <v>71.15000000000001</v>
      </c>
      <c r="H4205">
        <v>23.66</v>
      </c>
      <c r="I4205">
        <v>30</v>
      </c>
    </row>
    <row r="4206" spans="1:9">
      <c r="A4206" t="s">
        <v>4208</v>
      </c>
      <c r="B4206" s="1" t="s">
        <v>11484</v>
      </c>
      <c r="C4206" s="1" t="s">
        <v>18745</v>
      </c>
      <c r="D4206" s="1" t="s">
        <v>26006</v>
      </c>
      <c r="E4206" s="1" t="s">
        <v>40527</v>
      </c>
      <c r="F4206">
        <v>9.41</v>
      </c>
      <c r="G4206">
        <v>43.64</v>
      </c>
      <c r="H4206">
        <v>56.59</v>
      </c>
      <c r="I4206">
        <v>77.78</v>
      </c>
    </row>
    <row r="4207" spans="1:9">
      <c r="A4207" t="s">
        <v>4209</v>
      </c>
      <c r="B4207" s="1" t="s">
        <v>11485</v>
      </c>
      <c r="C4207" s="1" t="s">
        <v>18746</v>
      </c>
      <c r="D4207" s="1" t="s">
        <v>26007</v>
      </c>
      <c r="E4207" s="1" t="s">
        <v>40528</v>
      </c>
      <c r="F4207">
        <v>16.75</v>
      </c>
      <c r="G4207">
        <v>71.44</v>
      </c>
      <c r="H4207">
        <v>78.79000000000001</v>
      </c>
      <c r="I4207">
        <v>70</v>
      </c>
    </row>
    <row r="4208" spans="1:9">
      <c r="A4208" t="s">
        <v>4210</v>
      </c>
      <c r="B4208" s="1" t="s">
        <v>11486</v>
      </c>
      <c r="C4208" s="1" t="s">
        <v>18747</v>
      </c>
      <c r="D4208" s="1" t="s">
        <v>26008</v>
      </c>
      <c r="E4208" s="1" t="s">
        <v>40529</v>
      </c>
      <c r="F4208">
        <v>18.6</v>
      </c>
      <c r="G4208">
        <v>56.62</v>
      </c>
      <c r="H4208">
        <v>64.94</v>
      </c>
      <c r="I4208">
        <v>82.61</v>
      </c>
    </row>
    <row r="4209" spans="1:9">
      <c r="A4209" t="s">
        <v>4211</v>
      </c>
      <c r="B4209" s="1" t="s">
        <v>11487</v>
      </c>
      <c r="C4209" s="1" t="s">
        <v>18748</v>
      </c>
      <c r="D4209" s="1" t="s">
        <v>26009</v>
      </c>
      <c r="E4209" s="1" t="s">
        <v>40530</v>
      </c>
      <c r="F4209">
        <v>50.67</v>
      </c>
      <c r="G4209">
        <v>75.02</v>
      </c>
      <c r="H4209">
        <v>29.17</v>
      </c>
      <c r="I4209">
        <v>50</v>
      </c>
    </row>
    <row r="4210" spans="1:9">
      <c r="A4210" t="s">
        <v>4212</v>
      </c>
      <c r="B4210" s="1" t="s">
        <v>11488</v>
      </c>
      <c r="C4210" s="1" t="s">
        <v>18749</v>
      </c>
      <c r="D4210" s="1" t="s">
        <v>26010</v>
      </c>
      <c r="E4210" s="1" t="s">
        <v>40531</v>
      </c>
      <c r="F4210">
        <v>10.43</v>
      </c>
      <c r="G4210">
        <v>53.37</v>
      </c>
      <c r="H4210">
        <v>79.59</v>
      </c>
      <c r="I4210">
        <v>92.31</v>
      </c>
    </row>
    <row r="4211" spans="1:9">
      <c r="A4211" t="s">
        <v>4213</v>
      </c>
      <c r="B4211" s="1" t="s">
        <v>11489</v>
      </c>
      <c r="C4211" s="1" t="s">
        <v>18750</v>
      </c>
      <c r="D4211" s="1" t="s">
        <v>26011</v>
      </c>
      <c r="E4211" s="1" t="s">
        <v>40532</v>
      </c>
      <c r="F4211">
        <v>36.43</v>
      </c>
      <c r="G4211">
        <v>62.18</v>
      </c>
      <c r="H4211">
        <v>49.78</v>
      </c>
      <c r="I4211">
        <v>60.61</v>
      </c>
    </row>
    <row r="4212" spans="1:9">
      <c r="A4212" t="s">
        <v>4214</v>
      </c>
      <c r="B4212" s="1" t="s">
        <v>11490</v>
      </c>
      <c r="C4212" s="1" t="s">
        <v>18751</v>
      </c>
      <c r="D4212" s="1" t="s">
        <v>26012</v>
      </c>
      <c r="E4212" s="1" t="s">
        <v>40533</v>
      </c>
      <c r="F4212">
        <v>16.93</v>
      </c>
      <c r="G4212">
        <v>54.99</v>
      </c>
      <c r="H4212">
        <v>53.61</v>
      </c>
      <c r="I4212">
        <v>76</v>
      </c>
    </row>
    <row r="4213" spans="1:9">
      <c r="A4213" t="s">
        <v>4215</v>
      </c>
      <c r="B4213" s="1" t="s">
        <v>11491</v>
      </c>
      <c r="C4213" s="1" t="s">
        <v>18752</v>
      </c>
      <c r="D4213" s="1" t="s">
        <v>26013</v>
      </c>
      <c r="E4213" s="1" t="s">
        <v>40534</v>
      </c>
      <c r="F4213">
        <v>4.12</v>
      </c>
      <c r="G4213">
        <v>34.74</v>
      </c>
      <c r="H4213">
        <v>74.13</v>
      </c>
      <c r="I4213">
        <v>95.23999999999999</v>
      </c>
    </row>
    <row r="4214" spans="1:9">
      <c r="A4214" t="s">
        <v>4216</v>
      </c>
      <c r="B4214" s="1" t="s">
        <v>11492</v>
      </c>
      <c r="C4214" s="1" t="s">
        <v>18753</v>
      </c>
      <c r="D4214" s="1" t="s">
        <v>26014</v>
      </c>
      <c r="E4214" s="1" t="s">
        <v>40535</v>
      </c>
      <c r="F4214">
        <v>3.93</v>
      </c>
      <c r="G4214">
        <v>47.95</v>
      </c>
      <c r="H4214">
        <v>84.81999999999999</v>
      </c>
      <c r="I4214">
        <v>126.67</v>
      </c>
    </row>
    <row r="4215" spans="1:9">
      <c r="A4215" t="s">
        <v>4217</v>
      </c>
      <c r="B4215" s="1" t="s">
        <v>11493</v>
      </c>
      <c r="C4215" s="1" t="s">
        <v>18754</v>
      </c>
      <c r="D4215" s="1" t="s">
        <v>26015</v>
      </c>
      <c r="E4215" s="1" t="s">
        <v>40536</v>
      </c>
      <c r="F4215">
        <v>37.83</v>
      </c>
      <c r="G4215">
        <v>66.02</v>
      </c>
      <c r="H4215">
        <v>21.59</v>
      </c>
      <c r="I4215">
        <v>46.15</v>
      </c>
    </row>
    <row r="4216" spans="1:9">
      <c r="A4216" t="s">
        <v>4218</v>
      </c>
      <c r="B4216" s="1" t="s">
        <v>11494</v>
      </c>
      <c r="C4216" s="1" t="s">
        <v>18755</v>
      </c>
      <c r="D4216" s="1" t="s">
        <v>26016</v>
      </c>
      <c r="E4216" s="1" t="s">
        <v>40537</v>
      </c>
      <c r="F4216">
        <v>25.69</v>
      </c>
      <c r="G4216">
        <v>57.79</v>
      </c>
      <c r="H4216">
        <v>47.2</v>
      </c>
      <c r="I4216">
        <v>64</v>
      </c>
    </row>
    <row r="4217" spans="1:9">
      <c r="A4217" t="s">
        <v>4219</v>
      </c>
      <c r="B4217" s="1" t="s">
        <v>11495</v>
      </c>
      <c r="C4217" s="1" t="s">
        <v>18756</v>
      </c>
      <c r="D4217" s="1" t="s">
        <v>26017</v>
      </c>
      <c r="E4217" s="1" t="s">
        <v>40538</v>
      </c>
      <c r="F4217">
        <v>6.8</v>
      </c>
      <c r="G4217">
        <v>65.05</v>
      </c>
      <c r="H4217">
        <v>45.76</v>
      </c>
      <c r="I4217">
        <v>86.67</v>
      </c>
    </row>
    <row r="4218" spans="1:9">
      <c r="A4218" t="s">
        <v>4220</v>
      </c>
      <c r="B4218" s="1" t="s">
        <v>11496</v>
      </c>
      <c r="C4218" s="1" t="s">
        <v>18757</v>
      </c>
      <c r="D4218" s="1" t="s">
        <v>26018</v>
      </c>
      <c r="E4218" s="1" t="s">
        <v>40539</v>
      </c>
      <c r="F4218">
        <v>77.44</v>
      </c>
      <c r="G4218">
        <v>87.59</v>
      </c>
      <c r="H4218">
        <v>17.65</v>
      </c>
      <c r="I4218">
        <v>20</v>
      </c>
    </row>
    <row r="4219" spans="1:9">
      <c r="A4219" t="s">
        <v>4221</v>
      </c>
      <c r="B4219" s="1" t="s">
        <v>11497</v>
      </c>
      <c r="C4219" s="1" t="s">
        <v>18758</v>
      </c>
      <c r="D4219" s="1" t="s">
        <v>26019</v>
      </c>
      <c r="E4219" s="1" t="s">
        <v>40540</v>
      </c>
      <c r="F4219">
        <v>5.24</v>
      </c>
      <c r="G4219">
        <v>27.22</v>
      </c>
      <c r="H4219">
        <v>63.89</v>
      </c>
      <c r="I4219">
        <v>88.23999999999999</v>
      </c>
    </row>
    <row r="4220" spans="1:9">
      <c r="A4220" t="s">
        <v>4222</v>
      </c>
      <c r="B4220" s="1" t="s">
        <v>11498</v>
      </c>
      <c r="C4220" s="1" t="s">
        <v>18759</v>
      </c>
      <c r="D4220" s="1" t="s">
        <v>26020</v>
      </c>
      <c r="E4220" s="1" t="s">
        <v>40541</v>
      </c>
      <c r="F4220">
        <v>6.68</v>
      </c>
      <c r="G4220">
        <v>45.29</v>
      </c>
      <c r="H4220">
        <v>62.79</v>
      </c>
      <c r="I4220">
        <v>86.67</v>
      </c>
    </row>
    <row r="4221" spans="1:9">
      <c r="A4221" t="s">
        <v>4223</v>
      </c>
      <c r="B4221" s="1" t="s">
        <v>11499</v>
      </c>
      <c r="C4221" s="1" t="s">
        <v>18760</v>
      </c>
      <c r="D4221" s="1" t="s">
        <v>26021</v>
      </c>
      <c r="E4221" s="1" t="s">
        <v>40542</v>
      </c>
      <c r="F4221">
        <v>44.9</v>
      </c>
      <c r="G4221">
        <v>70.41</v>
      </c>
      <c r="H4221">
        <v>23.26</v>
      </c>
      <c r="I4221">
        <v>45.45</v>
      </c>
    </row>
    <row r="4222" spans="1:9">
      <c r="A4222" t="s">
        <v>4224</v>
      </c>
      <c r="B4222" s="1" t="s">
        <v>11500</v>
      </c>
      <c r="C4222" s="1" t="s">
        <v>18761</v>
      </c>
      <c r="D4222" s="1" t="s">
        <v>26022</v>
      </c>
      <c r="E4222" s="1" t="s">
        <v>40543</v>
      </c>
      <c r="F4222">
        <v>6.05</v>
      </c>
      <c r="G4222">
        <v>35.24</v>
      </c>
      <c r="H4222">
        <v>55.08</v>
      </c>
      <c r="I4222">
        <v>84.62</v>
      </c>
    </row>
    <row r="4223" spans="1:9">
      <c r="A4223" t="s">
        <v>4225</v>
      </c>
      <c r="B4223" s="1" t="s">
        <v>11501</v>
      </c>
      <c r="C4223" s="1" t="s">
        <v>18762</v>
      </c>
      <c r="D4223" s="1" t="s">
        <v>26023</v>
      </c>
      <c r="E4223" s="1" t="s">
        <v>40544</v>
      </c>
      <c r="F4223">
        <v>16.89</v>
      </c>
      <c r="G4223">
        <v>47.98</v>
      </c>
      <c r="H4223">
        <v>55.31</v>
      </c>
      <c r="I4223">
        <v>78.26000000000001</v>
      </c>
    </row>
    <row r="4224" spans="1:9">
      <c r="A4224" t="s">
        <v>4226</v>
      </c>
      <c r="B4224" s="1" t="s">
        <v>11502</v>
      </c>
      <c r="C4224" s="1" t="s">
        <v>18763</v>
      </c>
      <c r="D4224" s="1" t="s">
        <v>26024</v>
      </c>
      <c r="E4224" s="1" t="s">
        <v>40545</v>
      </c>
      <c r="F4224">
        <v>5.33</v>
      </c>
      <c r="G4224">
        <v>51.82</v>
      </c>
      <c r="H4224">
        <v>62.22</v>
      </c>
      <c r="I4224">
        <v>86.67</v>
      </c>
    </row>
    <row r="4225" spans="1:9">
      <c r="A4225" t="s">
        <v>4227</v>
      </c>
      <c r="B4225" s="1" t="s">
        <v>11503</v>
      </c>
      <c r="C4225" s="1" t="s">
        <v>18764</v>
      </c>
      <c r="D4225" s="1" t="s">
        <v>26025</v>
      </c>
      <c r="E4225" s="1" t="s">
        <v>40546</v>
      </c>
      <c r="F4225">
        <v>4.55</v>
      </c>
      <c r="G4225">
        <v>39.08</v>
      </c>
      <c r="H4225">
        <v>60.36</v>
      </c>
      <c r="I4225">
        <v>107.69</v>
      </c>
    </row>
    <row r="4226" spans="1:9">
      <c r="A4226" t="s">
        <v>4228</v>
      </c>
      <c r="B4226" s="1" t="s">
        <v>11504</v>
      </c>
      <c r="C4226" s="1" t="s">
        <v>18765</v>
      </c>
      <c r="D4226" s="1" t="s">
        <v>26026</v>
      </c>
      <c r="E4226" s="1" t="s">
        <v>40547</v>
      </c>
      <c r="F4226">
        <v>47.11</v>
      </c>
      <c r="G4226">
        <v>63.68</v>
      </c>
      <c r="H4226">
        <v>36.13</v>
      </c>
      <c r="I4226">
        <v>50</v>
      </c>
    </row>
    <row r="4227" spans="1:9">
      <c r="A4227" t="s">
        <v>4229</v>
      </c>
      <c r="B4227" s="1" t="s">
        <v>11505</v>
      </c>
      <c r="C4227" s="1" t="s">
        <v>18766</v>
      </c>
      <c r="D4227" s="1" t="s">
        <v>26027</v>
      </c>
      <c r="E4227" s="1" t="s">
        <v>40548</v>
      </c>
      <c r="F4227">
        <v>16.52</v>
      </c>
      <c r="G4227">
        <v>40.63</v>
      </c>
      <c r="H4227">
        <v>49.39</v>
      </c>
      <c r="I4227">
        <v>68.97</v>
      </c>
    </row>
    <row r="4228" spans="1:9">
      <c r="A4228" t="s">
        <v>4230</v>
      </c>
      <c r="B4228" s="1" t="s">
        <v>11506</v>
      </c>
      <c r="C4228" s="1" t="s">
        <v>18767</v>
      </c>
      <c r="D4228" s="1" t="s">
        <v>26028</v>
      </c>
      <c r="E4228" s="1" t="s">
        <v>40549</v>
      </c>
      <c r="F4228">
        <v>6.77</v>
      </c>
      <c r="G4228">
        <v>35.7</v>
      </c>
      <c r="H4228">
        <v>51.85</v>
      </c>
      <c r="I4228">
        <v>68.75</v>
      </c>
    </row>
    <row r="4229" spans="1:9">
      <c r="A4229" t="s">
        <v>4231</v>
      </c>
      <c r="B4229" s="1" t="s">
        <v>11507</v>
      </c>
      <c r="C4229" s="1" t="s">
        <v>18768</v>
      </c>
      <c r="D4229" s="1" t="s">
        <v>26029</v>
      </c>
      <c r="E4229" s="1" t="s">
        <v>40550</v>
      </c>
      <c r="F4229">
        <v>7.35</v>
      </c>
      <c r="G4229">
        <v>30.92</v>
      </c>
      <c r="H4229">
        <v>56.78</v>
      </c>
      <c r="I4229">
        <v>70.59</v>
      </c>
    </row>
    <row r="4230" spans="1:9">
      <c r="A4230" t="s">
        <v>4232</v>
      </c>
      <c r="B4230" s="1" t="s">
        <v>11508</v>
      </c>
      <c r="C4230" s="1" t="s">
        <v>18769</v>
      </c>
      <c r="D4230" s="1" t="s">
        <v>26030</v>
      </c>
      <c r="E4230" s="1" t="s">
        <v>40551</v>
      </c>
      <c r="F4230">
        <v>26.79</v>
      </c>
      <c r="G4230">
        <v>57.61</v>
      </c>
      <c r="H4230">
        <v>51.09</v>
      </c>
      <c r="I4230">
        <v>66.67</v>
      </c>
    </row>
    <row r="4231" spans="1:9">
      <c r="A4231" t="s">
        <v>4233</v>
      </c>
      <c r="B4231" s="1" t="s">
        <v>11509</v>
      </c>
      <c r="C4231" s="1" t="s">
        <v>18770</v>
      </c>
      <c r="D4231" s="1" t="s">
        <v>26031</v>
      </c>
      <c r="E4231" s="1" t="s">
        <v>40552</v>
      </c>
      <c r="F4231">
        <v>8.69</v>
      </c>
      <c r="G4231">
        <v>53.44</v>
      </c>
      <c r="H4231">
        <v>45.16</v>
      </c>
      <c r="I4231">
        <v>85.70999999999999</v>
      </c>
    </row>
    <row r="4232" spans="1:9">
      <c r="A4232" t="s">
        <v>4234</v>
      </c>
      <c r="B4232" s="1" t="s">
        <v>11510</v>
      </c>
      <c r="C4232" s="1" t="s">
        <v>18771</v>
      </c>
      <c r="D4232" s="1" t="s">
        <v>26032</v>
      </c>
      <c r="E4232" s="1" t="s">
        <v>40553</v>
      </c>
      <c r="F4232">
        <v>5.55</v>
      </c>
      <c r="G4232">
        <v>38.19</v>
      </c>
      <c r="H4232">
        <v>56.2</v>
      </c>
      <c r="I4232">
        <v>84.20999999999999</v>
      </c>
    </row>
    <row r="4233" spans="1:9">
      <c r="A4233" t="s">
        <v>4235</v>
      </c>
      <c r="B4233" s="1" t="s">
        <v>11511</v>
      </c>
      <c r="C4233" s="1" t="s">
        <v>18772</v>
      </c>
      <c r="D4233" s="1" t="s">
        <v>26033</v>
      </c>
      <c r="E4233" s="1" t="s">
        <v>40554</v>
      </c>
      <c r="F4233">
        <v>11.22</v>
      </c>
      <c r="G4233">
        <v>49.04</v>
      </c>
      <c r="H4233">
        <v>43.07</v>
      </c>
      <c r="I4233">
        <v>67.56999999999999</v>
      </c>
    </row>
    <row r="4234" spans="1:9">
      <c r="A4234" t="s">
        <v>4236</v>
      </c>
      <c r="B4234" s="1" t="s">
        <v>11512</v>
      </c>
      <c r="C4234" s="1" t="s">
        <v>18773</v>
      </c>
      <c r="D4234" s="1" t="s">
        <v>26034</v>
      </c>
      <c r="E4234" s="1" t="s">
        <v>40555</v>
      </c>
      <c r="F4234">
        <v>18.23</v>
      </c>
      <c r="G4234">
        <v>47.14</v>
      </c>
      <c r="H4234">
        <v>44.23</v>
      </c>
      <c r="I4234">
        <v>77.27</v>
      </c>
    </row>
    <row r="4235" spans="1:9">
      <c r="A4235" t="s">
        <v>4237</v>
      </c>
      <c r="B4235" s="1" t="s">
        <v>11513</v>
      </c>
      <c r="C4235" s="1" t="s">
        <v>18774</v>
      </c>
      <c r="D4235" s="1" t="s">
        <v>26035</v>
      </c>
      <c r="E4235" s="1" t="s">
        <v>40556</v>
      </c>
      <c r="F4235">
        <v>19.99</v>
      </c>
      <c r="G4235">
        <v>52.67</v>
      </c>
      <c r="H4235">
        <v>50</v>
      </c>
      <c r="I4235">
        <v>63.64</v>
      </c>
    </row>
    <row r="4236" spans="1:9">
      <c r="A4236" t="s">
        <v>4238</v>
      </c>
      <c r="B4236" s="1" t="s">
        <v>11514</v>
      </c>
      <c r="C4236" s="1" t="s">
        <v>18775</v>
      </c>
      <c r="D4236" s="1" t="s">
        <v>26036</v>
      </c>
      <c r="E4236" s="1" t="s">
        <v>40557</v>
      </c>
      <c r="F4236">
        <v>8.050000000000001</v>
      </c>
      <c r="G4236">
        <v>43.37</v>
      </c>
      <c r="H4236">
        <v>43.12</v>
      </c>
      <c r="I4236">
        <v>62.5</v>
      </c>
    </row>
    <row r="4237" spans="1:9">
      <c r="A4237" t="s">
        <v>4239</v>
      </c>
      <c r="B4237" s="1" t="s">
        <v>11515</v>
      </c>
      <c r="C4237" s="1" t="s">
        <v>18776</v>
      </c>
      <c r="D4237" s="1" t="s">
        <v>26037</v>
      </c>
      <c r="E4237" s="1" t="s">
        <v>40558</v>
      </c>
      <c r="F4237">
        <v>20.92</v>
      </c>
      <c r="G4237">
        <v>47.45</v>
      </c>
      <c r="H4237">
        <v>60.28</v>
      </c>
      <c r="I4237">
        <v>85.70999999999999</v>
      </c>
    </row>
    <row r="4238" spans="1:9">
      <c r="A4238" t="s">
        <v>4240</v>
      </c>
      <c r="B4238" s="1" t="s">
        <v>11516</v>
      </c>
      <c r="C4238" s="1" t="s">
        <v>18777</v>
      </c>
      <c r="D4238" s="1" t="s">
        <v>26038</v>
      </c>
      <c r="E4238" s="1" t="s">
        <v>40559</v>
      </c>
      <c r="F4238">
        <v>4.3</v>
      </c>
      <c r="G4238">
        <v>49.03</v>
      </c>
      <c r="H4238">
        <v>54.55</v>
      </c>
      <c r="I4238">
        <v>87.5</v>
      </c>
    </row>
    <row r="4239" spans="1:9">
      <c r="A4239" t="s">
        <v>4241</v>
      </c>
      <c r="B4239" s="1" t="s">
        <v>11517</v>
      </c>
      <c r="C4239" s="1" t="s">
        <v>18778</v>
      </c>
      <c r="D4239" s="1" t="s">
        <v>26039</v>
      </c>
      <c r="E4239" s="1" t="s">
        <v>40560</v>
      </c>
      <c r="F4239">
        <v>5.06</v>
      </c>
      <c r="G4239">
        <v>33.83</v>
      </c>
      <c r="H4239">
        <v>59.81</v>
      </c>
      <c r="I4239">
        <v>85.70999999999999</v>
      </c>
    </row>
    <row r="4240" spans="1:9">
      <c r="A4240" t="s">
        <v>4242</v>
      </c>
      <c r="B4240" s="1" t="s">
        <v>11518</v>
      </c>
      <c r="C4240" s="1" t="s">
        <v>18779</v>
      </c>
      <c r="D4240" s="1" t="s">
        <v>26040</v>
      </c>
      <c r="E4240" s="1" t="s">
        <v>40561</v>
      </c>
      <c r="F4240">
        <v>6.07</v>
      </c>
      <c r="G4240">
        <v>35.69</v>
      </c>
      <c r="H4240">
        <v>105.56</v>
      </c>
      <c r="I4240">
        <v>125</v>
      </c>
    </row>
    <row r="4241" spans="1:9">
      <c r="A4241" t="s">
        <v>4243</v>
      </c>
      <c r="B4241" s="1" t="s">
        <v>11519</v>
      </c>
      <c r="C4241" s="1" t="s">
        <v>18780</v>
      </c>
      <c r="D4241" s="1" t="s">
        <v>26041</v>
      </c>
      <c r="E4241" s="1" t="s">
        <v>40562</v>
      </c>
      <c r="F4241">
        <v>34.03</v>
      </c>
      <c r="G4241">
        <v>61.17</v>
      </c>
      <c r="H4241">
        <v>41.75</v>
      </c>
      <c r="I4241">
        <v>62.5</v>
      </c>
    </row>
    <row r="4242" spans="1:9">
      <c r="A4242" t="s">
        <v>4244</v>
      </c>
      <c r="B4242" s="1" t="s">
        <v>11520</v>
      </c>
      <c r="C4242" s="1" t="s">
        <v>18781</v>
      </c>
      <c r="D4242" s="1" t="s">
        <v>26042</v>
      </c>
      <c r="E4242" s="1" t="s">
        <v>40563</v>
      </c>
      <c r="F4242">
        <v>12.79</v>
      </c>
      <c r="G4242">
        <v>41.75</v>
      </c>
      <c r="H4242">
        <v>52.9</v>
      </c>
      <c r="I4242">
        <v>72.97</v>
      </c>
    </row>
    <row r="4243" spans="1:9">
      <c r="A4243" t="s">
        <v>4245</v>
      </c>
      <c r="B4243" s="1" t="s">
        <v>11521</v>
      </c>
      <c r="C4243" s="1" t="s">
        <v>18782</v>
      </c>
      <c r="D4243" s="1" t="s">
        <v>26043</v>
      </c>
      <c r="E4243" s="1" t="s">
        <v>40564</v>
      </c>
      <c r="F4243">
        <v>17.05</v>
      </c>
      <c r="G4243">
        <v>47.81</v>
      </c>
      <c r="H4243">
        <v>47.59</v>
      </c>
      <c r="I4243">
        <v>70</v>
      </c>
    </row>
    <row r="4244" spans="1:9">
      <c r="A4244" t="s">
        <v>4246</v>
      </c>
      <c r="B4244" s="1" t="s">
        <v>11522</v>
      </c>
      <c r="C4244" s="1" t="s">
        <v>18783</v>
      </c>
      <c r="D4244" s="1" t="s">
        <v>26044</v>
      </c>
      <c r="E4244" s="1" t="s">
        <v>40565</v>
      </c>
      <c r="F4244">
        <v>5.57</v>
      </c>
      <c r="G4244">
        <v>40.01</v>
      </c>
      <c r="H4244">
        <v>56.92</v>
      </c>
      <c r="I4244">
        <v>88.89</v>
      </c>
    </row>
    <row r="4245" spans="1:9">
      <c r="A4245" t="s">
        <v>4247</v>
      </c>
      <c r="B4245" s="1" t="s">
        <v>11523</v>
      </c>
      <c r="C4245" s="1" t="s">
        <v>18784</v>
      </c>
      <c r="D4245" s="1" t="s">
        <v>26045</v>
      </c>
      <c r="E4245" s="1" t="s">
        <v>40566</v>
      </c>
      <c r="F4245">
        <v>16.62</v>
      </c>
      <c r="G4245">
        <v>49.3</v>
      </c>
      <c r="H4245">
        <v>43.24</v>
      </c>
      <c r="I4245">
        <v>66.67</v>
      </c>
    </row>
    <row r="4246" spans="1:9">
      <c r="A4246" t="s">
        <v>4248</v>
      </c>
      <c r="B4246" s="1" t="s">
        <v>11524</v>
      </c>
      <c r="C4246" s="1" t="s">
        <v>18785</v>
      </c>
      <c r="D4246" s="1" t="s">
        <v>26046</v>
      </c>
      <c r="E4246" s="1" t="s">
        <v>40567</v>
      </c>
      <c r="F4246">
        <v>15.36</v>
      </c>
      <c r="G4246">
        <v>49.57</v>
      </c>
      <c r="H4246">
        <v>45.53</v>
      </c>
      <c r="I4246">
        <v>80</v>
      </c>
    </row>
    <row r="4247" spans="1:9">
      <c r="A4247" t="s">
        <v>4249</v>
      </c>
      <c r="B4247" s="1" t="s">
        <v>11525</v>
      </c>
      <c r="C4247" s="1" t="s">
        <v>18786</v>
      </c>
      <c r="D4247" s="1" t="s">
        <v>26047</v>
      </c>
      <c r="E4247" s="1" t="s">
        <v>40568</v>
      </c>
      <c r="F4247">
        <v>23.37</v>
      </c>
      <c r="G4247">
        <v>59.79</v>
      </c>
      <c r="H4247">
        <v>33.33</v>
      </c>
      <c r="I4247">
        <v>61.9</v>
      </c>
    </row>
    <row r="4248" spans="1:9">
      <c r="A4248" t="s">
        <v>4250</v>
      </c>
      <c r="B4248" s="1" t="s">
        <v>11526</v>
      </c>
      <c r="C4248" s="1" t="s">
        <v>18787</v>
      </c>
      <c r="D4248" s="1" t="s">
        <v>26048</v>
      </c>
      <c r="E4248" s="1" t="s">
        <v>40569</v>
      </c>
      <c r="F4248">
        <v>42.31</v>
      </c>
      <c r="G4248">
        <v>58.01</v>
      </c>
      <c r="H4248">
        <v>36.59</v>
      </c>
      <c r="I4248">
        <v>50</v>
      </c>
    </row>
    <row r="4249" spans="1:9">
      <c r="A4249" t="s">
        <v>4251</v>
      </c>
      <c r="B4249" s="1" t="s">
        <v>11527</v>
      </c>
      <c r="C4249" s="1" t="s">
        <v>18788</v>
      </c>
      <c r="D4249" s="1" t="s">
        <v>26049</v>
      </c>
      <c r="E4249" s="1" t="s">
        <v>40570</v>
      </c>
      <c r="F4249">
        <v>4.78</v>
      </c>
      <c r="G4249">
        <v>34.14</v>
      </c>
      <c r="H4249">
        <v>66.17</v>
      </c>
      <c r="I4249">
        <v>100</v>
      </c>
    </row>
    <row r="4250" spans="1:9">
      <c r="A4250" t="s">
        <v>4252</v>
      </c>
      <c r="B4250" s="1" t="s">
        <v>11528</v>
      </c>
      <c r="C4250" s="1" t="s">
        <v>18789</v>
      </c>
      <c r="D4250" s="1" t="s">
        <v>26050</v>
      </c>
      <c r="E4250" s="1" t="s">
        <v>40571</v>
      </c>
      <c r="F4250">
        <v>18.15</v>
      </c>
      <c r="G4250">
        <v>43.9</v>
      </c>
      <c r="H4250">
        <v>50.8</v>
      </c>
      <c r="I4250">
        <v>79.17</v>
      </c>
    </row>
    <row r="4251" spans="1:9">
      <c r="A4251" t="s">
        <v>4253</v>
      </c>
      <c r="B4251" s="1" t="s">
        <v>11529</v>
      </c>
      <c r="C4251" s="1" t="s">
        <v>18790</v>
      </c>
      <c r="D4251" s="1" t="s">
        <v>26051</v>
      </c>
      <c r="E4251" s="1" t="s">
        <v>40572</v>
      </c>
      <c r="F4251">
        <v>13.17</v>
      </c>
      <c r="G4251">
        <v>42.43</v>
      </c>
      <c r="H4251">
        <v>72.45</v>
      </c>
      <c r="I4251">
        <v>116.67</v>
      </c>
    </row>
    <row r="4252" spans="1:9">
      <c r="A4252" t="s">
        <v>4254</v>
      </c>
      <c r="B4252" s="1" t="s">
        <v>11530</v>
      </c>
      <c r="C4252" s="1" t="s">
        <v>18791</v>
      </c>
      <c r="D4252" s="1" t="s">
        <v>26052</v>
      </c>
      <c r="E4252" s="1" t="s">
        <v>40573</v>
      </c>
      <c r="F4252">
        <v>11.73</v>
      </c>
      <c r="G4252">
        <v>50.54</v>
      </c>
      <c r="H4252">
        <v>93.48</v>
      </c>
      <c r="I4252">
        <v>87.5</v>
      </c>
    </row>
    <row r="4253" spans="1:9">
      <c r="A4253" t="s">
        <v>4255</v>
      </c>
      <c r="B4253" s="1" t="s">
        <v>11531</v>
      </c>
      <c r="C4253" s="1" t="s">
        <v>18792</v>
      </c>
      <c r="D4253" s="1" t="s">
        <v>26053</v>
      </c>
      <c r="E4253" s="1" t="s">
        <v>40574</v>
      </c>
      <c r="F4253">
        <v>11.37</v>
      </c>
      <c r="G4253">
        <v>39.79</v>
      </c>
      <c r="H4253">
        <v>46.25</v>
      </c>
      <c r="I4253">
        <v>76.92</v>
      </c>
    </row>
    <row r="4254" spans="1:9">
      <c r="A4254" t="s">
        <v>4256</v>
      </c>
      <c r="B4254" s="1" t="s">
        <v>11532</v>
      </c>
      <c r="C4254" s="1" t="s">
        <v>18793</v>
      </c>
      <c r="D4254" s="1" t="s">
        <v>26054</v>
      </c>
      <c r="E4254" s="1" t="s">
        <v>40575</v>
      </c>
      <c r="F4254">
        <v>10.89</v>
      </c>
      <c r="G4254">
        <v>37.51</v>
      </c>
      <c r="H4254">
        <v>54.8</v>
      </c>
      <c r="I4254">
        <v>75.76000000000001</v>
      </c>
    </row>
    <row r="4255" spans="1:9">
      <c r="A4255" t="s">
        <v>4257</v>
      </c>
      <c r="B4255" s="1" t="s">
        <v>11533</v>
      </c>
      <c r="C4255" s="1" t="s">
        <v>18794</v>
      </c>
      <c r="D4255" s="1" t="s">
        <v>26055</v>
      </c>
      <c r="E4255" s="1" t="s">
        <v>40576</v>
      </c>
      <c r="F4255">
        <v>5.4</v>
      </c>
      <c r="G4255">
        <v>25.49</v>
      </c>
      <c r="H4255">
        <v>60.78</v>
      </c>
      <c r="I4255">
        <v>100</v>
      </c>
    </row>
    <row r="4256" spans="1:9">
      <c r="A4256" t="s">
        <v>4258</v>
      </c>
      <c r="B4256" s="1" t="s">
        <v>11534</v>
      </c>
      <c r="C4256" s="1" t="s">
        <v>18795</v>
      </c>
      <c r="D4256" s="1" t="s">
        <v>26056</v>
      </c>
      <c r="E4256" s="1" t="s">
        <v>40577</v>
      </c>
      <c r="F4256">
        <v>5.29</v>
      </c>
      <c r="G4256">
        <v>43.61</v>
      </c>
      <c r="H4256">
        <v>48.03</v>
      </c>
      <c r="I4256">
        <v>77.78</v>
      </c>
    </row>
    <row r="4257" spans="1:9">
      <c r="A4257" t="s">
        <v>4259</v>
      </c>
      <c r="B4257" s="1" t="s">
        <v>11535</v>
      </c>
      <c r="C4257" s="1" t="s">
        <v>18796</v>
      </c>
      <c r="D4257" s="1" t="s">
        <v>26057</v>
      </c>
      <c r="E4257" s="1" t="s">
        <v>40578</v>
      </c>
      <c r="F4257">
        <v>7.32</v>
      </c>
      <c r="G4257">
        <v>45.63</v>
      </c>
      <c r="H4257">
        <v>65.14</v>
      </c>
      <c r="I4257">
        <v>93.33</v>
      </c>
    </row>
    <row r="4258" spans="1:9">
      <c r="A4258" t="s">
        <v>4260</v>
      </c>
      <c r="B4258" s="1" t="s">
        <v>11536</v>
      </c>
      <c r="C4258" s="1" t="s">
        <v>18797</v>
      </c>
      <c r="D4258" s="1" t="s">
        <v>26058</v>
      </c>
      <c r="E4258" s="1" t="s">
        <v>40579</v>
      </c>
      <c r="F4258">
        <v>7.14</v>
      </c>
      <c r="G4258">
        <v>35.11</v>
      </c>
      <c r="H4258">
        <v>52.81</v>
      </c>
      <c r="I4258">
        <v>100</v>
      </c>
    </row>
    <row r="4259" spans="1:9">
      <c r="A4259" t="s">
        <v>4261</v>
      </c>
      <c r="B4259" s="1" t="s">
        <v>11537</v>
      </c>
      <c r="C4259" s="1" t="s">
        <v>18798</v>
      </c>
      <c r="D4259" s="1" t="s">
        <v>26059</v>
      </c>
      <c r="E4259" s="1" t="s">
        <v>40580</v>
      </c>
      <c r="F4259">
        <v>25.19</v>
      </c>
      <c r="G4259">
        <v>58.95</v>
      </c>
      <c r="H4259">
        <v>38.46</v>
      </c>
      <c r="I4259">
        <v>62.07</v>
      </c>
    </row>
    <row r="4260" spans="1:9">
      <c r="A4260" t="s">
        <v>4262</v>
      </c>
      <c r="B4260" s="1" t="s">
        <v>11538</v>
      </c>
      <c r="C4260" s="1" t="s">
        <v>18799</v>
      </c>
      <c r="D4260" s="1" t="s">
        <v>26060</v>
      </c>
      <c r="E4260" s="1" t="s">
        <v>40581</v>
      </c>
      <c r="F4260">
        <v>39.13</v>
      </c>
      <c r="G4260">
        <v>74.59</v>
      </c>
      <c r="H4260">
        <v>19.54</v>
      </c>
      <c r="I4260">
        <v>41.67</v>
      </c>
    </row>
    <row r="4261" spans="1:9">
      <c r="A4261" t="s">
        <v>4263</v>
      </c>
      <c r="B4261" s="1" t="s">
        <v>11539</v>
      </c>
      <c r="C4261" s="1" t="s">
        <v>18800</v>
      </c>
      <c r="D4261" s="1" t="s">
        <v>26061</v>
      </c>
      <c r="E4261" s="1" t="s">
        <v>40582</v>
      </c>
      <c r="F4261">
        <v>6.77</v>
      </c>
      <c r="G4261">
        <v>37.04</v>
      </c>
      <c r="H4261">
        <v>75.91</v>
      </c>
      <c r="I4261">
        <v>105.26</v>
      </c>
    </row>
    <row r="4262" spans="1:9">
      <c r="A4262" t="s">
        <v>4264</v>
      </c>
      <c r="B4262" s="1" t="s">
        <v>11540</v>
      </c>
      <c r="C4262" s="1" t="s">
        <v>18801</v>
      </c>
      <c r="D4262" s="1" t="s">
        <v>26062</v>
      </c>
      <c r="E4262" s="1" t="s">
        <v>40583</v>
      </c>
      <c r="F4262">
        <v>3.22</v>
      </c>
      <c r="G4262">
        <v>24.49</v>
      </c>
      <c r="H4262">
        <v>68.87</v>
      </c>
      <c r="I4262">
        <v>100</v>
      </c>
    </row>
    <row r="4263" spans="1:9">
      <c r="A4263" t="s">
        <v>4265</v>
      </c>
      <c r="B4263" s="1" t="s">
        <v>11541</v>
      </c>
      <c r="C4263" s="1" t="s">
        <v>18802</v>
      </c>
      <c r="D4263" s="1" t="s">
        <v>26063</v>
      </c>
      <c r="E4263" s="1" t="s">
        <v>40584</v>
      </c>
      <c r="F4263">
        <v>27.13</v>
      </c>
      <c r="G4263">
        <v>60.16</v>
      </c>
      <c r="H4263">
        <v>38.85</v>
      </c>
      <c r="I4263">
        <v>61.11</v>
      </c>
    </row>
    <row r="4264" spans="1:9">
      <c r="A4264" t="s">
        <v>4266</v>
      </c>
      <c r="B4264" s="1" t="s">
        <v>11542</v>
      </c>
      <c r="C4264" s="1" t="s">
        <v>18803</v>
      </c>
      <c r="D4264" s="1" t="s">
        <v>26064</v>
      </c>
      <c r="E4264" s="1" t="s">
        <v>40585</v>
      </c>
      <c r="F4264">
        <v>36.01</v>
      </c>
      <c r="G4264">
        <v>59.05</v>
      </c>
      <c r="H4264">
        <v>37.65</v>
      </c>
      <c r="I4264">
        <v>80</v>
      </c>
    </row>
    <row r="4265" spans="1:9">
      <c r="A4265" t="s">
        <v>4267</v>
      </c>
      <c r="B4265" s="1" t="s">
        <v>11543</v>
      </c>
      <c r="C4265" s="1" t="s">
        <v>18804</v>
      </c>
      <c r="D4265" s="1" t="s">
        <v>26065</v>
      </c>
      <c r="E4265" s="1" t="s">
        <v>40586</v>
      </c>
      <c r="F4265">
        <v>12.97</v>
      </c>
      <c r="G4265">
        <v>58.4</v>
      </c>
      <c r="H4265">
        <v>46.39</v>
      </c>
      <c r="I4265">
        <v>73.33</v>
      </c>
    </row>
    <row r="4266" spans="1:9">
      <c r="A4266" t="s">
        <v>4268</v>
      </c>
      <c r="B4266" s="1" t="s">
        <v>11544</v>
      </c>
      <c r="C4266" s="1" t="s">
        <v>18805</v>
      </c>
      <c r="D4266" s="1" t="s">
        <v>26066</v>
      </c>
      <c r="E4266" s="1" t="s">
        <v>40587</v>
      </c>
      <c r="F4266">
        <v>2.71</v>
      </c>
      <c r="G4266">
        <v>33.66</v>
      </c>
      <c r="H4266">
        <v>82.14</v>
      </c>
      <c r="I4266">
        <v>106.25</v>
      </c>
    </row>
    <row r="4267" spans="1:9">
      <c r="A4267" t="s">
        <v>4269</v>
      </c>
      <c r="B4267" s="1" t="s">
        <v>11545</v>
      </c>
      <c r="C4267" s="1" t="s">
        <v>18806</v>
      </c>
      <c r="D4267" s="1" t="s">
        <v>26067</v>
      </c>
      <c r="E4267" s="1" t="s">
        <v>40588</v>
      </c>
      <c r="F4267">
        <v>37.6</v>
      </c>
      <c r="G4267">
        <v>51.43</v>
      </c>
      <c r="H4267">
        <v>45.57</v>
      </c>
      <c r="I4267">
        <v>58.33</v>
      </c>
    </row>
    <row r="4268" spans="1:9">
      <c r="A4268" t="s">
        <v>4270</v>
      </c>
      <c r="B4268" s="1" t="s">
        <v>11546</v>
      </c>
      <c r="C4268" s="1" t="s">
        <v>18807</v>
      </c>
      <c r="D4268" s="1" t="s">
        <v>26068</v>
      </c>
      <c r="E4268" s="1" t="s">
        <v>40589</v>
      </c>
      <c r="F4268">
        <v>38.25</v>
      </c>
      <c r="G4268">
        <v>68.93000000000001</v>
      </c>
      <c r="H4268">
        <v>26.97</v>
      </c>
      <c r="I4268">
        <v>42.86</v>
      </c>
    </row>
    <row r="4269" spans="1:9">
      <c r="A4269" t="s">
        <v>4271</v>
      </c>
      <c r="B4269" s="1" t="s">
        <v>11547</v>
      </c>
      <c r="C4269" s="1" t="s">
        <v>18808</v>
      </c>
      <c r="D4269" s="1" t="s">
        <v>26069</v>
      </c>
      <c r="E4269" s="1" t="s">
        <v>40590</v>
      </c>
      <c r="F4269">
        <v>19.76</v>
      </c>
      <c r="G4269">
        <v>40.43</v>
      </c>
      <c r="H4269">
        <v>50</v>
      </c>
      <c r="I4269">
        <v>75</v>
      </c>
    </row>
    <row r="4270" spans="1:9">
      <c r="A4270" t="s">
        <v>4272</v>
      </c>
      <c r="B4270" s="1" t="s">
        <v>11548</v>
      </c>
      <c r="C4270" s="1" t="s">
        <v>18809</v>
      </c>
      <c r="D4270" s="1" t="s">
        <v>26070</v>
      </c>
      <c r="E4270" s="1" t="s">
        <v>40591</v>
      </c>
      <c r="F4270">
        <v>6.26</v>
      </c>
      <c r="G4270">
        <v>36.58</v>
      </c>
      <c r="H4270">
        <v>55.79</v>
      </c>
      <c r="I4270">
        <v>84.62</v>
      </c>
    </row>
    <row r="4271" spans="1:9">
      <c r="A4271" t="s">
        <v>4273</v>
      </c>
      <c r="B4271" s="1" t="s">
        <v>11549</v>
      </c>
      <c r="C4271" s="1" t="s">
        <v>18810</v>
      </c>
      <c r="D4271" s="1" t="s">
        <v>26071</v>
      </c>
      <c r="E4271" s="1" t="s">
        <v>40592</v>
      </c>
      <c r="F4271">
        <v>5.91</v>
      </c>
      <c r="G4271">
        <v>39.28</v>
      </c>
      <c r="H4271">
        <v>93.75</v>
      </c>
      <c r="I4271">
        <v>156.25</v>
      </c>
    </row>
    <row r="4272" spans="1:9">
      <c r="A4272" t="s">
        <v>4274</v>
      </c>
      <c r="B4272" s="1" t="s">
        <v>11550</v>
      </c>
      <c r="C4272" s="1" t="s">
        <v>18811</v>
      </c>
      <c r="D4272" s="1" t="s">
        <v>26072</v>
      </c>
      <c r="E4272" s="1" t="s">
        <v>40593</v>
      </c>
      <c r="F4272">
        <v>4.2</v>
      </c>
      <c r="G4272">
        <v>26.75</v>
      </c>
      <c r="H4272">
        <v>128.12</v>
      </c>
      <c r="I4272">
        <v>225</v>
      </c>
    </row>
    <row r="4273" spans="1:9">
      <c r="A4273" t="s">
        <v>4275</v>
      </c>
      <c r="B4273" s="1" t="s">
        <v>11551</v>
      </c>
      <c r="C4273" s="1" t="s">
        <v>18812</v>
      </c>
      <c r="D4273" s="1" t="s">
        <v>26073</v>
      </c>
      <c r="E4273" s="1" t="s">
        <v>40594</v>
      </c>
      <c r="F4273">
        <v>27.38</v>
      </c>
      <c r="G4273">
        <v>56.3</v>
      </c>
      <c r="H4273">
        <v>31.96</v>
      </c>
      <c r="I4273">
        <v>50</v>
      </c>
    </row>
    <row r="4274" spans="1:9">
      <c r="A4274" t="s">
        <v>4276</v>
      </c>
      <c r="B4274" s="1" t="s">
        <v>11552</v>
      </c>
      <c r="C4274" s="1" t="s">
        <v>18813</v>
      </c>
      <c r="D4274" s="1" t="s">
        <v>26074</v>
      </c>
      <c r="E4274" s="1" t="s">
        <v>40595</v>
      </c>
      <c r="F4274">
        <v>2.77</v>
      </c>
      <c r="G4274">
        <v>44.65</v>
      </c>
      <c r="H4274">
        <v>61.67</v>
      </c>
      <c r="I4274">
        <v>112.5</v>
      </c>
    </row>
    <row r="4275" spans="1:9">
      <c r="A4275" t="s">
        <v>4277</v>
      </c>
      <c r="B4275" s="1" t="s">
        <v>11553</v>
      </c>
      <c r="C4275" s="1" t="s">
        <v>18814</v>
      </c>
      <c r="D4275" s="1" t="s">
        <v>26075</v>
      </c>
      <c r="E4275" s="1" t="s">
        <v>40596</v>
      </c>
      <c r="F4275">
        <v>2.09</v>
      </c>
      <c r="G4275">
        <v>31.28</v>
      </c>
      <c r="H4275">
        <v>70.95</v>
      </c>
      <c r="I4275">
        <v>104.76</v>
      </c>
    </row>
    <row r="4276" spans="1:9">
      <c r="A4276" t="s">
        <v>4278</v>
      </c>
      <c r="B4276" s="1" t="s">
        <v>11554</v>
      </c>
      <c r="C4276" s="1" t="s">
        <v>18815</v>
      </c>
      <c r="D4276" s="1" t="s">
        <v>26076</v>
      </c>
      <c r="E4276" s="1" t="s">
        <v>40597</v>
      </c>
      <c r="F4276">
        <v>11.63</v>
      </c>
      <c r="G4276">
        <v>55.87</v>
      </c>
      <c r="H4276">
        <v>82.09</v>
      </c>
      <c r="I4276">
        <v>100</v>
      </c>
    </row>
    <row r="4277" spans="1:9">
      <c r="A4277" t="s">
        <v>4279</v>
      </c>
      <c r="B4277" s="1" t="s">
        <v>11555</v>
      </c>
      <c r="C4277" s="1" t="s">
        <v>18816</v>
      </c>
      <c r="D4277" s="1" t="s">
        <v>26077</v>
      </c>
      <c r="E4277" s="1" t="s">
        <v>40598</v>
      </c>
      <c r="F4277">
        <v>6.96</v>
      </c>
      <c r="G4277">
        <v>46.12</v>
      </c>
      <c r="H4277">
        <v>67.52</v>
      </c>
      <c r="I4277">
        <v>94.12</v>
      </c>
    </row>
    <row r="4278" spans="1:9">
      <c r="A4278" t="s">
        <v>4280</v>
      </c>
      <c r="B4278" s="1" t="s">
        <v>11556</v>
      </c>
      <c r="C4278" s="1" t="s">
        <v>18817</v>
      </c>
      <c r="D4278" s="1" t="s">
        <v>26078</v>
      </c>
      <c r="E4278" s="1" t="s">
        <v>40599</v>
      </c>
      <c r="F4278">
        <v>15.35</v>
      </c>
      <c r="G4278">
        <v>49.46</v>
      </c>
      <c r="H4278">
        <v>35.23</v>
      </c>
      <c r="I4278">
        <v>61.54</v>
      </c>
    </row>
    <row r="4279" spans="1:9">
      <c r="A4279" t="s">
        <v>4281</v>
      </c>
      <c r="B4279" s="1" t="s">
        <v>11557</v>
      </c>
      <c r="C4279" s="1" t="s">
        <v>18818</v>
      </c>
      <c r="D4279" s="1" t="s">
        <v>26079</v>
      </c>
      <c r="E4279" s="1" t="s">
        <v>40600</v>
      </c>
      <c r="F4279">
        <v>7.92</v>
      </c>
      <c r="G4279">
        <v>39.85</v>
      </c>
      <c r="H4279">
        <v>53.74</v>
      </c>
      <c r="I4279">
        <v>78.26000000000001</v>
      </c>
    </row>
    <row r="4280" spans="1:9">
      <c r="A4280" t="s">
        <v>4282</v>
      </c>
      <c r="B4280" s="1" t="s">
        <v>11558</v>
      </c>
      <c r="C4280" s="1" t="s">
        <v>18819</v>
      </c>
      <c r="D4280" s="1" t="s">
        <v>26080</v>
      </c>
      <c r="E4280" s="1" t="s">
        <v>40601</v>
      </c>
      <c r="F4280">
        <v>3.76</v>
      </c>
      <c r="G4280">
        <v>49.12</v>
      </c>
      <c r="H4280">
        <v>73.76000000000001</v>
      </c>
      <c r="I4280">
        <v>130</v>
      </c>
    </row>
    <row r="4281" spans="1:9">
      <c r="A4281" t="s">
        <v>4283</v>
      </c>
      <c r="B4281" s="1" t="s">
        <v>11559</v>
      </c>
      <c r="C4281" s="1" t="s">
        <v>18820</v>
      </c>
      <c r="D4281" s="1" t="s">
        <v>26081</v>
      </c>
      <c r="E4281" s="1" t="s">
        <v>40602</v>
      </c>
      <c r="F4281">
        <v>10.45</v>
      </c>
      <c r="G4281">
        <v>27.51</v>
      </c>
      <c r="H4281">
        <v>54.55</v>
      </c>
      <c r="I4281">
        <v>78.56999999999999</v>
      </c>
    </row>
    <row r="4282" spans="1:9">
      <c r="A4282" t="s">
        <v>4284</v>
      </c>
      <c r="B4282" s="1" t="s">
        <v>11560</v>
      </c>
      <c r="C4282" s="1" t="s">
        <v>18821</v>
      </c>
      <c r="D4282" s="1" t="s">
        <v>26082</v>
      </c>
      <c r="E4282" s="1" t="s">
        <v>40603</v>
      </c>
      <c r="F4282">
        <v>25.63</v>
      </c>
      <c r="G4282">
        <v>46.12</v>
      </c>
      <c r="H4282">
        <v>45.38</v>
      </c>
      <c r="I4282">
        <v>52.94</v>
      </c>
    </row>
    <row r="4283" spans="1:9">
      <c r="A4283" t="s">
        <v>4285</v>
      </c>
      <c r="B4283" s="1" t="s">
        <v>11561</v>
      </c>
      <c r="C4283" s="1" t="s">
        <v>18822</v>
      </c>
      <c r="D4283" s="1" t="s">
        <v>26083</v>
      </c>
      <c r="E4283" s="1" t="s">
        <v>40604</v>
      </c>
      <c r="F4283">
        <v>6.61</v>
      </c>
      <c r="G4283">
        <v>44.93</v>
      </c>
      <c r="H4283">
        <v>46.24</v>
      </c>
      <c r="I4283">
        <v>91.67</v>
      </c>
    </row>
    <row r="4284" spans="1:9">
      <c r="A4284" t="s">
        <v>4286</v>
      </c>
      <c r="B4284" s="1" t="s">
        <v>11562</v>
      </c>
      <c r="C4284" s="1" t="s">
        <v>18823</v>
      </c>
      <c r="D4284" s="1" t="s">
        <v>26084</v>
      </c>
      <c r="E4284" s="1" t="s">
        <v>40605</v>
      </c>
      <c r="F4284">
        <v>10.4</v>
      </c>
      <c r="G4284">
        <v>43.79</v>
      </c>
      <c r="H4284">
        <v>54.29</v>
      </c>
      <c r="I4284">
        <v>68.18000000000001</v>
      </c>
    </row>
    <row r="4285" spans="1:9">
      <c r="A4285" t="s">
        <v>4287</v>
      </c>
      <c r="B4285" s="1" t="s">
        <v>11563</v>
      </c>
      <c r="C4285" s="1" t="s">
        <v>18824</v>
      </c>
      <c r="D4285" s="1" t="s">
        <v>26085</v>
      </c>
      <c r="E4285" s="1" t="s">
        <v>40606</v>
      </c>
      <c r="F4285">
        <v>21.59</v>
      </c>
      <c r="G4285">
        <v>53.36</v>
      </c>
      <c r="H4285">
        <v>64.29000000000001</v>
      </c>
      <c r="I4285">
        <v>88.23999999999999</v>
      </c>
    </row>
    <row r="4286" spans="1:9">
      <c r="A4286" t="s">
        <v>4288</v>
      </c>
      <c r="B4286" s="1" t="s">
        <v>11564</v>
      </c>
      <c r="C4286" s="1" t="s">
        <v>18825</v>
      </c>
      <c r="D4286" s="1" t="s">
        <v>26086</v>
      </c>
      <c r="E4286" s="1" t="s">
        <v>40607</v>
      </c>
      <c r="F4286">
        <v>19.51</v>
      </c>
      <c r="G4286">
        <v>41.73</v>
      </c>
      <c r="H4286">
        <v>54.29</v>
      </c>
      <c r="I4286">
        <v>70</v>
      </c>
    </row>
    <row r="4287" spans="1:9">
      <c r="A4287" t="s">
        <v>4289</v>
      </c>
      <c r="B4287" s="1" t="s">
        <v>11565</v>
      </c>
      <c r="C4287" s="1" t="s">
        <v>18826</v>
      </c>
      <c r="D4287" s="1" t="s">
        <v>26087</v>
      </c>
      <c r="E4287" s="1" t="s">
        <v>40608</v>
      </c>
      <c r="F4287">
        <v>18.09</v>
      </c>
      <c r="G4287">
        <v>59.47</v>
      </c>
      <c r="H4287">
        <v>42.74</v>
      </c>
      <c r="I4287">
        <v>68.75</v>
      </c>
    </row>
    <row r="4288" spans="1:9">
      <c r="A4288" t="s">
        <v>4290</v>
      </c>
      <c r="B4288" s="1" t="s">
        <v>11566</v>
      </c>
      <c r="C4288" s="1" t="s">
        <v>18827</v>
      </c>
      <c r="D4288" s="1" t="s">
        <v>26088</v>
      </c>
      <c r="E4288" s="1" t="s">
        <v>40609</v>
      </c>
      <c r="F4288">
        <v>15.23</v>
      </c>
      <c r="G4288">
        <v>53.3</v>
      </c>
      <c r="H4288">
        <v>35.57</v>
      </c>
      <c r="I4288">
        <v>73.68000000000001</v>
      </c>
    </row>
    <row r="4289" spans="1:9">
      <c r="A4289" t="s">
        <v>4291</v>
      </c>
      <c r="B4289" s="1" t="s">
        <v>11567</v>
      </c>
      <c r="C4289" s="1" t="s">
        <v>18828</v>
      </c>
      <c r="D4289" s="1" t="s">
        <v>26089</v>
      </c>
      <c r="E4289" s="1" t="s">
        <v>40610</v>
      </c>
      <c r="F4289">
        <v>10.33</v>
      </c>
      <c r="G4289">
        <v>48.21</v>
      </c>
      <c r="H4289">
        <v>56.19</v>
      </c>
      <c r="I4289">
        <v>93.33</v>
      </c>
    </row>
    <row r="4290" spans="1:9">
      <c r="A4290" t="s">
        <v>4292</v>
      </c>
      <c r="B4290" s="1" t="s">
        <v>11568</v>
      </c>
      <c r="C4290" s="1" t="s">
        <v>18829</v>
      </c>
      <c r="D4290" s="1" t="s">
        <v>26090</v>
      </c>
      <c r="E4290" s="1" t="s">
        <v>40611</v>
      </c>
      <c r="F4290">
        <v>4.12</v>
      </c>
      <c r="G4290">
        <v>29.74</v>
      </c>
      <c r="H4290">
        <v>57.35</v>
      </c>
      <c r="I4290">
        <v>88.89</v>
      </c>
    </row>
    <row r="4291" spans="1:9">
      <c r="A4291" t="s">
        <v>4293</v>
      </c>
      <c r="B4291" s="1" t="s">
        <v>11569</v>
      </c>
      <c r="C4291" s="1" t="s">
        <v>18830</v>
      </c>
      <c r="D4291" s="1" t="s">
        <v>26091</v>
      </c>
      <c r="E4291" s="1" t="s">
        <v>40612</v>
      </c>
      <c r="F4291">
        <v>4.52</v>
      </c>
      <c r="G4291">
        <v>26.03</v>
      </c>
      <c r="H4291">
        <v>57.32</v>
      </c>
      <c r="I4291">
        <v>90</v>
      </c>
    </row>
    <row r="4292" spans="1:9">
      <c r="A4292" t="s">
        <v>4294</v>
      </c>
      <c r="B4292" s="1" t="s">
        <v>11570</v>
      </c>
      <c r="C4292" s="1" t="s">
        <v>18831</v>
      </c>
      <c r="D4292" s="1" t="s">
        <v>26092</v>
      </c>
      <c r="E4292" s="1" t="s">
        <v>40613</v>
      </c>
      <c r="F4292">
        <v>3.23</v>
      </c>
      <c r="G4292">
        <v>39.32</v>
      </c>
      <c r="H4292">
        <v>51.26</v>
      </c>
      <c r="I4292">
        <v>86.67</v>
      </c>
    </row>
    <row r="4293" spans="1:9">
      <c r="A4293" t="s">
        <v>4295</v>
      </c>
      <c r="B4293" s="1" t="s">
        <v>11571</v>
      </c>
      <c r="C4293" s="1" t="s">
        <v>18832</v>
      </c>
      <c r="D4293" s="1" t="s">
        <v>26093</v>
      </c>
      <c r="E4293" s="1" t="s">
        <v>40614</v>
      </c>
      <c r="F4293">
        <v>21.66</v>
      </c>
      <c r="G4293">
        <v>54.71</v>
      </c>
      <c r="H4293">
        <v>47.24</v>
      </c>
      <c r="I4293">
        <v>76.47</v>
      </c>
    </row>
    <row r="4294" spans="1:9">
      <c r="A4294" t="s">
        <v>4296</v>
      </c>
      <c r="B4294" s="1" t="s">
        <v>11572</v>
      </c>
      <c r="C4294" s="1" t="s">
        <v>18833</v>
      </c>
      <c r="D4294" s="1" t="s">
        <v>26094</v>
      </c>
      <c r="E4294" s="1" t="s">
        <v>40615</v>
      </c>
      <c r="F4294">
        <v>3.7</v>
      </c>
      <c r="G4294">
        <v>38.74</v>
      </c>
      <c r="H4294">
        <v>68.84999999999999</v>
      </c>
      <c r="I4294">
        <v>88.89</v>
      </c>
    </row>
    <row r="4295" spans="1:9">
      <c r="A4295" t="s">
        <v>4297</v>
      </c>
      <c r="B4295" s="1" t="s">
        <v>11573</v>
      </c>
      <c r="C4295" s="1" t="s">
        <v>18834</v>
      </c>
      <c r="D4295" s="1" t="s">
        <v>26095</v>
      </c>
      <c r="E4295" s="1" t="s">
        <v>40616</v>
      </c>
      <c r="F4295">
        <v>8.359999999999999</v>
      </c>
      <c r="G4295">
        <v>38.78</v>
      </c>
      <c r="H4295">
        <v>61.54</v>
      </c>
      <c r="I4295">
        <v>94.12</v>
      </c>
    </row>
    <row r="4296" spans="1:9">
      <c r="A4296" t="s">
        <v>4298</v>
      </c>
      <c r="B4296" s="1" t="s">
        <v>11574</v>
      </c>
      <c r="C4296" s="1" t="s">
        <v>18835</v>
      </c>
      <c r="D4296" s="1" t="s">
        <v>26096</v>
      </c>
      <c r="E4296" s="1" t="s">
        <v>40617</v>
      </c>
      <c r="F4296">
        <v>37.59</v>
      </c>
      <c r="G4296">
        <v>55.5</v>
      </c>
      <c r="H4296">
        <v>34.21</v>
      </c>
      <c r="I4296">
        <v>60</v>
      </c>
    </row>
    <row r="4297" spans="1:9">
      <c r="A4297" t="s">
        <v>4299</v>
      </c>
      <c r="B4297" s="1" t="s">
        <v>11575</v>
      </c>
      <c r="C4297" s="1" t="s">
        <v>18836</v>
      </c>
      <c r="D4297" s="1" t="s">
        <v>26097</v>
      </c>
      <c r="E4297" s="1" t="s">
        <v>40618</v>
      </c>
      <c r="F4297">
        <v>4.13</v>
      </c>
      <c r="G4297">
        <v>39.69</v>
      </c>
      <c r="H4297">
        <v>54.95</v>
      </c>
      <c r="I4297">
        <v>82.14</v>
      </c>
    </row>
    <row r="4298" spans="1:9">
      <c r="A4298" t="s">
        <v>4300</v>
      </c>
      <c r="B4298" s="1" t="s">
        <v>11576</v>
      </c>
      <c r="C4298" s="1" t="s">
        <v>18837</v>
      </c>
      <c r="D4298" s="1" t="s">
        <v>26098</v>
      </c>
      <c r="E4298" s="1" t="s">
        <v>26098</v>
      </c>
      <c r="F4298">
        <v>100</v>
      </c>
      <c r="G4298">
        <v>100</v>
      </c>
      <c r="H4298">
        <v>0</v>
      </c>
      <c r="I4298">
        <v>0</v>
      </c>
    </row>
    <row r="4299" spans="1:9">
      <c r="A4299" t="s">
        <v>4301</v>
      </c>
      <c r="B4299" s="1" t="s">
        <v>11577</v>
      </c>
      <c r="C4299" s="1" t="s">
        <v>18838</v>
      </c>
      <c r="D4299" s="1" t="s">
        <v>26099</v>
      </c>
      <c r="E4299" s="1" t="s">
        <v>40619</v>
      </c>
      <c r="F4299">
        <v>4.33</v>
      </c>
      <c r="G4299">
        <v>31.85</v>
      </c>
      <c r="H4299">
        <v>77.14</v>
      </c>
      <c r="I4299">
        <v>121.43</v>
      </c>
    </row>
    <row r="4300" spans="1:9">
      <c r="A4300" t="s">
        <v>4302</v>
      </c>
      <c r="B4300" s="1" t="s">
        <v>11578</v>
      </c>
      <c r="C4300" s="1" t="s">
        <v>18839</v>
      </c>
      <c r="D4300" s="1" t="s">
        <v>26100</v>
      </c>
      <c r="E4300" s="1" t="s">
        <v>40620</v>
      </c>
      <c r="F4300">
        <v>4.97</v>
      </c>
      <c r="G4300">
        <v>24.97</v>
      </c>
      <c r="H4300">
        <v>64</v>
      </c>
      <c r="I4300">
        <v>93.75</v>
      </c>
    </row>
    <row r="4301" spans="1:9">
      <c r="A4301" t="s">
        <v>4303</v>
      </c>
      <c r="B4301" s="1" t="s">
        <v>11579</v>
      </c>
      <c r="C4301" s="1" t="s">
        <v>18840</v>
      </c>
      <c r="D4301" s="1" t="s">
        <v>26101</v>
      </c>
      <c r="E4301" s="1" t="s">
        <v>40621</v>
      </c>
      <c r="F4301">
        <v>4.21</v>
      </c>
      <c r="G4301">
        <v>30.64</v>
      </c>
      <c r="H4301">
        <v>69.40000000000001</v>
      </c>
      <c r="I4301">
        <v>89.47</v>
      </c>
    </row>
    <row r="4302" spans="1:9">
      <c r="A4302" t="s">
        <v>4304</v>
      </c>
      <c r="B4302" s="1" t="s">
        <v>11580</v>
      </c>
      <c r="C4302" s="1" t="s">
        <v>18841</v>
      </c>
      <c r="D4302" s="1" t="s">
        <v>26102</v>
      </c>
      <c r="E4302" s="1" t="s">
        <v>40622</v>
      </c>
      <c r="F4302">
        <v>3.47</v>
      </c>
      <c r="G4302">
        <v>40.85</v>
      </c>
      <c r="H4302">
        <v>61.8</v>
      </c>
      <c r="I4302">
        <v>92.31</v>
      </c>
    </row>
    <row r="4303" spans="1:9">
      <c r="A4303" t="s">
        <v>4305</v>
      </c>
      <c r="B4303" s="1" t="s">
        <v>11581</v>
      </c>
      <c r="C4303" s="1" t="s">
        <v>18842</v>
      </c>
      <c r="D4303" s="1" t="s">
        <v>26103</v>
      </c>
      <c r="E4303" s="1" t="s">
        <v>40623</v>
      </c>
      <c r="F4303">
        <v>4.79</v>
      </c>
      <c r="G4303">
        <v>34.81</v>
      </c>
      <c r="H4303">
        <v>94.44</v>
      </c>
      <c r="I4303">
        <v>114.29</v>
      </c>
    </row>
    <row r="4304" spans="1:9">
      <c r="A4304" t="s">
        <v>4306</v>
      </c>
      <c r="B4304" s="1" t="s">
        <v>11582</v>
      </c>
      <c r="C4304" s="1" t="s">
        <v>18843</v>
      </c>
      <c r="D4304" s="1" t="s">
        <v>26104</v>
      </c>
      <c r="E4304" s="1" t="s">
        <v>40624</v>
      </c>
      <c r="F4304">
        <v>22.74</v>
      </c>
      <c r="G4304">
        <v>57.21</v>
      </c>
      <c r="H4304">
        <v>43.31</v>
      </c>
      <c r="I4304">
        <v>66.67</v>
      </c>
    </row>
    <row r="4305" spans="1:9">
      <c r="A4305" t="s">
        <v>4307</v>
      </c>
      <c r="B4305" s="1" t="s">
        <v>11583</v>
      </c>
      <c r="C4305" s="1" t="s">
        <v>18844</v>
      </c>
      <c r="D4305" s="1" t="s">
        <v>26105</v>
      </c>
      <c r="E4305" s="1" t="s">
        <v>40625</v>
      </c>
      <c r="F4305">
        <v>4.94</v>
      </c>
      <c r="G4305">
        <v>38.65</v>
      </c>
      <c r="H4305">
        <v>63.58</v>
      </c>
      <c r="I4305">
        <v>83.33</v>
      </c>
    </row>
    <row r="4306" spans="1:9">
      <c r="A4306" t="s">
        <v>4308</v>
      </c>
      <c r="B4306" s="1" t="s">
        <v>11584</v>
      </c>
      <c r="C4306" s="1" t="s">
        <v>18845</v>
      </c>
      <c r="D4306" s="1" t="s">
        <v>26106</v>
      </c>
      <c r="E4306" s="1" t="s">
        <v>40626</v>
      </c>
      <c r="F4306">
        <v>4.53</v>
      </c>
      <c r="G4306">
        <v>33.6</v>
      </c>
      <c r="H4306">
        <v>51.5</v>
      </c>
      <c r="I4306">
        <v>80</v>
      </c>
    </row>
    <row r="4307" spans="1:9">
      <c r="A4307" t="s">
        <v>4309</v>
      </c>
      <c r="B4307" s="1" t="s">
        <v>11585</v>
      </c>
      <c r="C4307" s="1" t="s">
        <v>18846</v>
      </c>
      <c r="D4307" s="1" t="s">
        <v>26107</v>
      </c>
      <c r="E4307" s="1" t="s">
        <v>40627</v>
      </c>
      <c r="F4307">
        <v>13.07</v>
      </c>
      <c r="G4307">
        <v>47.22</v>
      </c>
      <c r="H4307">
        <v>50</v>
      </c>
      <c r="I4307">
        <v>71.43000000000001</v>
      </c>
    </row>
    <row r="4308" spans="1:9">
      <c r="A4308" t="s">
        <v>4310</v>
      </c>
      <c r="B4308" s="1" t="s">
        <v>11586</v>
      </c>
      <c r="C4308" s="1" t="s">
        <v>18847</v>
      </c>
      <c r="D4308" s="1" t="s">
        <v>26108</v>
      </c>
      <c r="E4308" s="1" t="s">
        <v>40628</v>
      </c>
      <c r="F4308">
        <v>14.23</v>
      </c>
      <c r="G4308">
        <v>48.83</v>
      </c>
      <c r="H4308">
        <v>49.12</v>
      </c>
      <c r="I4308">
        <v>76</v>
      </c>
    </row>
    <row r="4309" spans="1:9">
      <c r="A4309" t="s">
        <v>4311</v>
      </c>
      <c r="B4309" s="1" t="s">
        <v>11587</v>
      </c>
      <c r="C4309" s="1" t="s">
        <v>18848</v>
      </c>
      <c r="D4309" s="1" t="s">
        <v>26109</v>
      </c>
      <c r="E4309" s="1" t="s">
        <v>40629</v>
      </c>
      <c r="F4309">
        <v>8.880000000000001</v>
      </c>
      <c r="G4309">
        <v>51.85</v>
      </c>
      <c r="H4309">
        <v>48.9</v>
      </c>
      <c r="I4309">
        <v>104.35</v>
      </c>
    </row>
    <row r="4310" spans="1:9">
      <c r="A4310" t="s">
        <v>4312</v>
      </c>
      <c r="B4310" s="1" t="s">
        <v>11588</v>
      </c>
      <c r="C4310" s="1" t="s">
        <v>18849</v>
      </c>
      <c r="D4310" s="1" t="s">
        <v>26110</v>
      </c>
      <c r="E4310" s="1" t="s">
        <v>40630</v>
      </c>
      <c r="F4310">
        <v>21.41</v>
      </c>
      <c r="G4310">
        <v>40</v>
      </c>
      <c r="H4310">
        <v>52.94</v>
      </c>
      <c r="I4310">
        <v>66.67</v>
      </c>
    </row>
    <row r="4311" spans="1:9">
      <c r="A4311" t="s">
        <v>4313</v>
      </c>
      <c r="B4311" s="1" t="s">
        <v>11589</v>
      </c>
      <c r="C4311" s="1" t="s">
        <v>18850</v>
      </c>
      <c r="D4311" s="1" t="s">
        <v>26111</v>
      </c>
      <c r="E4311" s="1" t="s">
        <v>40631</v>
      </c>
      <c r="F4311">
        <v>36.76</v>
      </c>
      <c r="G4311">
        <v>58.11</v>
      </c>
      <c r="H4311">
        <v>32.69</v>
      </c>
      <c r="I4311">
        <v>50</v>
      </c>
    </row>
    <row r="4312" spans="1:9">
      <c r="A4312" t="s">
        <v>4314</v>
      </c>
      <c r="B4312" s="1" t="s">
        <v>11590</v>
      </c>
      <c r="C4312" s="1" t="s">
        <v>18851</v>
      </c>
      <c r="D4312" s="1" t="s">
        <v>26112</v>
      </c>
      <c r="E4312" s="1" t="s">
        <v>40632</v>
      </c>
      <c r="F4312">
        <v>26.21</v>
      </c>
      <c r="G4312">
        <v>55.27</v>
      </c>
      <c r="H4312">
        <v>35.61</v>
      </c>
      <c r="I4312">
        <v>58.33</v>
      </c>
    </row>
    <row r="4313" spans="1:9">
      <c r="A4313" t="s">
        <v>4315</v>
      </c>
      <c r="B4313" s="1" t="s">
        <v>11591</v>
      </c>
      <c r="C4313" s="1" t="s">
        <v>18852</v>
      </c>
      <c r="D4313" s="1" t="s">
        <v>26113</v>
      </c>
      <c r="E4313" s="1" t="s">
        <v>40633</v>
      </c>
      <c r="F4313">
        <v>4.79</v>
      </c>
      <c r="G4313">
        <v>54.61</v>
      </c>
      <c r="H4313">
        <v>61.82</v>
      </c>
      <c r="I4313">
        <v>128.57</v>
      </c>
    </row>
    <row r="4314" spans="1:9">
      <c r="A4314" t="s">
        <v>4316</v>
      </c>
      <c r="B4314" s="1" t="s">
        <v>11592</v>
      </c>
      <c r="C4314" s="1" t="s">
        <v>18853</v>
      </c>
      <c r="D4314" s="1" t="s">
        <v>26114</v>
      </c>
      <c r="E4314" s="1" t="s">
        <v>40634</v>
      </c>
      <c r="F4314">
        <v>32.41</v>
      </c>
      <c r="G4314">
        <v>65.45</v>
      </c>
      <c r="H4314">
        <v>42.86</v>
      </c>
      <c r="I4314">
        <v>66.67</v>
      </c>
    </row>
    <row r="4315" spans="1:9">
      <c r="A4315" t="s">
        <v>4317</v>
      </c>
      <c r="B4315" s="1" t="s">
        <v>11593</v>
      </c>
      <c r="C4315" s="1" t="s">
        <v>18854</v>
      </c>
      <c r="D4315" s="1" t="s">
        <v>26115</v>
      </c>
      <c r="E4315" s="1" t="s">
        <v>40635</v>
      </c>
      <c r="F4315">
        <v>23.1</v>
      </c>
      <c r="G4315">
        <v>50.83</v>
      </c>
      <c r="H4315">
        <v>48.86</v>
      </c>
      <c r="I4315">
        <v>60.61</v>
      </c>
    </row>
    <row r="4316" spans="1:9">
      <c r="A4316" t="s">
        <v>4318</v>
      </c>
      <c r="B4316" s="1" t="s">
        <v>11594</v>
      </c>
      <c r="C4316" s="1" t="s">
        <v>18855</v>
      </c>
      <c r="D4316" s="1" t="s">
        <v>26116</v>
      </c>
      <c r="E4316" s="1" t="s">
        <v>40636</v>
      </c>
      <c r="F4316">
        <v>6.48</v>
      </c>
      <c r="G4316">
        <v>29.21</v>
      </c>
      <c r="H4316">
        <v>65.05</v>
      </c>
      <c r="I4316">
        <v>85.70999999999999</v>
      </c>
    </row>
    <row r="4317" spans="1:9">
      <c r="A4317" t="s">
        <v>4319</v>
      </c>
      <c r="B4317" s="1" t="s">
        <v>11595</v>
      </c>
      <c r="C4317" s="1" t="s">
        <v>18856</v>
      </c>
      <c r="D4317" s="1" t="s">
        <v>26117</v>
      </c>
      <c r="E4317" s="1" t="s">
        <v>40637</v>
      </c>
      <c r="F4317">
        <v>25.75</v>
      </c>
      <c r="G4317">
        <v>69.03</v>
      </c>
      <c r="H4317">
        <v>68.84999999999999</v>
      </c>
      <c r="I4317">
        <v>105.56</v>
      </c>
    </row>
    <row r="4318" spans="1:9">
      <c r="A4318" t="s">
        <v>4320</v>
      </c>
      <c r="B4318" s="1" t="s">
        <v>11596</v>
      </c>
      <c r="C4318" s="1" t="s">
        <v>18857</v>
      </c>
      <c r="D4318" s="1" t="s">
        <v>26118</v>
      </c>
      <c r="E4318" s="1" t="s">
        <v>40638</v>
      </c>
      <c r="F4318">
        <v>6.1</v>
      </c>
      <c r="G4318">
        <v>38.6</v>
      </c>
      <c r="H4318">
        <v>74.31999999999999</v>
      </c>
      <c r="I4318">
        <v>113.64</v>
      </c>
    </row>
    <row r="4319" spans="1:9">
      <c r="A4319" t="s">
        <v>4321</v>
      </c>
      <c r="B4319" s="1" t="s">
        <v>11597</v>
      </c>
      <c r="C4319" s="1" t="s">
        <v>18858</v>
      </c>
      <c r="D4319" s="1" t="s">
        <v>26119</v>
      </c>
      <c r="E4319" s="1" t="s">
        <v>40639</v>
      </c>
      <c r="F4319">
        <v>11</v>
      </c>
      <c r="G4319">
        <v>40.41</v>
      </c>
      <c r="H4319">
        <v>57.22</v>
      </c>
      <c r="I4319">
        <v>88.45999999999999</v>
      </c>
    </row>
    <row r="4320" spans="1:9">
      <c r="A4320" t="s">
        <v>4322</v>
      </c>
      <c r="B4320" s="1" t="s">
        <v>11598</v>
      </c>
      <c r="C4320" s="1" t="s">
        <v>18859</v>
      </c>
      <c r="D4320" s="1" t="s">
        <v>26120</v>
      </c>
      <c r="E4320" s="1" t="s">
        <v>40640</v>
      </c>
      <c r="F4320">
        <v>2.72</v>
      </c>
      <c r="G4320">
        <v>29.11</v>
      </c>
      <c r="H4320">
        <v>75.47</v>
      </c>
      <c r="I4320">
        <v>120</v>
      </c>
    </row>
    <row r="4321" spans="1:9">
      <c r="A4321" t="s">
        <v>4323</v>
      </c>
      <c r="B4321" s="1" t="s">
        <v>11599</v>
      </c>
      <c r="C4321" s="1" t="s">
        <v>18860</v>
      </c>
      <c r="D4321" s="1" t="s">
        <v>26121</v>
      </c>
      <c r="E4321" s="1" t="s">
        <v>40641</v>
      </c>
      <c r="F4321">
        <v>2.17</v>
      </c>
      <c r="G4321">
        <v>38.23</v>
      </c>
      <c r="H4321">
        <v>82.17</v>
      </c>
      <c r="I4321">
        <v>127.78</v>
      </c>
    </row>
    <row r="4322" spans="1:9">
      <c r="A4322" t="s">
        <v>4324</v>
      </c>
      <c r="B4322" s="1" t="s">
        <v>11600</v>
      </c>
      <c r="C4322" s="1" t="s">
        <v>18861</v>
      </c>
      <c r="D4322" s="1" t="s">
        <v>26122</v>
      </c>
      <c r="E4322" s="1" t="s">
        <v>40642</v>
      </c>
      <c r="F4322">
        <v>6.03</v>
      </c>
      <c r="G4322">
        <v>39.72</v>
      </c>
      <c r="H4322">
        <v>58.57</v>
      </c>
      <c r="I4322">
        <v>89.47</v>
      </c>
    </row>
    <row r="4323" spans="1:9">
      <c r="A4323" t="s">
        <v>4325</v>
      </c>
      <c r="B4323" s="1" t="s">
        <v>11601</v>
      </c>
      <c r="C4323" s="1" t="s">
        <v>18862</v>
      </c>
      <c r="D4323" s="1" t="s">
        <v>26123</v>
      </c>
      <c r="E4323" s="1" t="s">
        <v>40643</v>
      </c>
      <c r="F4323">
        <v>3.34</v>
      </c>
      <c r="G4323">
        <v>28.4</v>
      </c>
      <c r="H4323">
        <v>58.28</v>
      </c>
      <c r="I4323">
        <v>91.3</v>
      </c>
    </row>
    <row r="4324" spans="1:9">
      <c r="A4324" t="s">
        <v>4326</v>
      </c>
      <c r="B4324" s="1" t="s">
        <v>11602</v>
      </c>
      <c r="C4324" s="1" t="s">
        <v>18863</v>
      </c>
      <c r="D4324" s="1" t="s">
        <v>26124</v>
      </c>
      <c r="E4324" s="1" t="s">
        <v>40644</v>
      </c>
      <c r="F4324">
        <v>11.89</v>
      </c>
      <c r="G4324">
        <v>48.91</v>
      </c>
      <c r="H4324">
        <v>46.86</v>
      </c>
      <c r="I4324">
        <v>95.83</v>
      </c>
    </row>
    <row r="4325" spans="1:9">
      <c r="A4325" t="s">
        <v>4327</v>
      </c>
      <c r="B4325" s="1" t="s">
        <v>11603</v>
      </c>
      <c r="C4325" s="1" t="s">
        <v>18864</v>
      </c>
      <c r="D4325" s="1" t="s">
        <v>26125</v>
      </c>
      <c r="E4325" s="1" t="s">
        <v>40645</v>
      </c>
      <c r="F4325">
        <v>5.32</v>
      </c>
      <c r="G4325">
        <v>42.98</v>
      </c>
      <c r="H4325">
        <v>46.89</v>
      </c>
      <c r="I4325">
        <v>95.45</v>
      </c>
    </row>
    <row r="4326" spans="1:9">
      <c r="A4326" t="s">
        <v>4328</v>
      </c>
      <c r="B4326" s="1" t="s">
        <v>11604</v>
      </c>
      <c r="C4326" s="1" t="s">
        <v>18865</v>
      </c>
      <c r="D4326" s="1" t="s">
        <v>26126</v>
      </c>
      <c r="E4326" s="1" t="s">
        <v>40646</v>
      </c>
      <c r="F4326">
        <v>9.06</v>
      </c>
      <c r="G4326">
        <v>49.94</v>
      </c>
      <c r="H4326">
        <v>64.73999999999999</v>
      </c>
      <c r="I4326">
        <v>83.33</v>
      </c>
    </row>
    <row r="4327" spans="1:9">
      <c r="A4327" t="s">
        <v>4329</v>
      </c>
      <c r="B4327" s="1" t="s">
        <v>11605</v>
      </c>
      <c r="C4327" s="1" t="s">
        <v>18866</v>
      </c>
      <c r="D4327" s="1" t="s">
        <v>26127</v>
      </c>
      <c r="E4327" s="1" t="s">
        <v>40647</v>
      </c>
      <c r="F4327">
        <v>10.41</v>
      </c>
      <c r="G4327">
        <v>36.37</v>
      </c>
      <c r="H4327">
        <v>44.32</v>
      </c>
      <c r="I4327">
        <v>84.62</v>
      </c>
    </row>
    <row r="4328" spans="1:9">
      <c r="A4328" t="s">
        <v>4330</v>
      </c>
      <c r="B4328" s="1" t="s">
        <v>11606</v>
      </c>
      <c r="C4328" s="1" t="s">
        <v>18867</v>
      </c>
      <c r="D4328" s="1" t="s">
        <v>26128</v>
      </c>
      <c r="E4328" s="1" t="s">
        <v>40648</v>
      </c>
      <c r="F4328">
        <v>5.91</v>
      </c>
      <c r="G4328">
        <v>46.21</v>
      </c>
      <c r="H4328">
        <v>52.71</v>
      </c>
      <c r="I4328">
        <v>88.89</v>
      </c>
    </row>
    <row r="4329" spans="1:9">
      <c r="A4329" t="s">
        <v>4331</v>
      </c>
      <c r="B4329" s="1" t="s">
        <v>11607</v>
      </c>
      <c r="C4329" s="1" t="s">
        <v>18868</v>
      </c>
      <c r="D4329" s="1" t="s">
        <v>26129</v>
      </c>
      <c r="E4329" s="1" t="s">
        <v>40649</v>
      </c>
      <c r="F4329">
        <v>19.27</v>
      </c>
      <c r="G4329">
        <v>32.28</v>
      </c>
      <c r="H4329">
        <v>57.35</v>
      </c>
      <c r="I4329">
        <v>70.59</v>
      </c>
    </row>
    <row r="4330" spans="1:9">
      <c r="A4330" t="s">
        <v>4332</v>
      </c>
      <c r="B4330" s="1" t="s">
        <v>11608</v>
      </c>
      <c r="C4330" s="1" t="s">
        <v>18869</v>
      </c>
      <c r="D4330" s="1" t="s">
        <v>26130</v>
      </c>
      <c r="E4330" s="1" t="s">
        <v>40650</v>
      </c>
      <c r="F4330">
        <v>5.38</v>
      </c>
      <c r="G4330">
        <v>41.93</v>
      </c>
      <c r="H4330">
        <v>67.42</v>
      </c>
      <c r="I4330">
        <v>125</v>
      </c>
    </row>
    <row r="4331" spans="1:9">
      <c r="A4331" t="s">
        <v>4333</v>
      </c>
      <c r="B4331" s="1" t="s">
        <v>11609</v>
      </c>
      <c r="C4331" s="1" t="s">
        <v>18870</v>
      </c>
      <c r="D4331" s="1" t="s">
        <v>26131</v>
      </c>
      <c r="E4331" s="1" t="s">
        <v>40651</v>
      </c>
      <c r="F4331">
        <v>12.86</v>
      </c>
      <c r="G4331">
        <v>36.46</v>
      </c>
      <c r="H4331">
        <v>62.86</v>
      </c>
      <c r="I4331">
        <v>92.31</v>
      </c>
    </row>
    <row r="4332" spans="1:9">
      <c r="A4332" t="s">
        <v>4334</v>
      </c>
      <c r="B4332" s="1" t="s">
        <v>11610</v>
      </c>
      <c r="C4332" s="1" t="s">
        <v>18871</v>
      </c>
      <c r="D4332" s="1" t="s">
        <v>26132</v>
      </c>
      <c r="E4332" s="1" t="s">
        <v>40652</v>
      </c>
      <c r="F4332">
        <v>33.87</v>
      </c>
      <c r="G4332">
        <v>73.73999999999999</v>
      </c>
      <c r="H4332">
        <v>31.36</v>
      </c>
      <c r="I4332">
        <v>53.33</v>
      </c>
    </row>
    <row r="4333" spans="1:9">
      <c r="A4333" t="s">
        <v>4335</v>
      </c>
      <c r="B4333" s="1" t="s">
        <v>11611</v>
      </c>
      <c r="C4333" s="1" t="s">
        <v>18872</v>
      </c>
      <c r="D4333" s="1" t="s">
        <v>26133</v>
      </c>
      <c r="E4333" s="1" t="s">
        <v>40653</v>
      </c>
      <c r="F4333">
        <v>11.98</v>
      </c>
      <c r="G4333">
        <v>36.19</v>
      </c>
      <c r="H4333">
        <v>53.12</v>
      </c>
      <c r="I4333">
        <v>83.33</v>
      </c>
    </row>
    <row r="4334" spans="1:9">
      <c r="A4334" t="s">
        <v>4336</v>
      </c>
      <c r="B4334" s="1" t="s">
        <v>11612</v>
      </c>
      <c r="C4334" s="1" t="s">
        <v>18873</v>
      </c>
      <c r="D4334" s="1" t="s">
        <v>26134</v>
      </c>
      <c r="E4334" s="1" t="s">
        <v>40654</v>
      </c>
      <c r="F4334">
        <v>5.22</v>
      </c>
      <c r="G4334">
        <v>37.61</v>
      </c>
      <c r="H4334">
        <v>66</v>
      </c>
      <c r="I4334">
        <v>100</v>
      </c>
    </row>
    <row r="4335" spans="1:9">
      <c r="A4335" t="s">
        <v>4337</v>
      </c>
      <c r="B4335" s="1" t="s">
        <v>11613</v>
      </c>
      <c r="C4335" s="1" t="s">
        <v>18874</v>
      </c>
      <c r="D4335" s="1" t="s">
        <v>26135</v>
      </c>
      <c r="E4335" s="1" t="s">
        <v>40655</v>
      </c>
      <c r="F4335">
        <v>12.82</v>
      </c>
      <c r="G4335">
        <v>42.88</v>
      </c>
      <c r="H4335">
        <v>57.97</v>
      </c>
      <c r="I4335">
        <v>85</v>
      </c>
    </row>
    <row r="4336" spans="1:9">
      <c r="A4336" t="s">
        <v>4338</v>
      </c>
      <c r="B4336" s="1" t="s">
        <v>11614</v>
      </c>
      <c r="C4336" s="1" t="s">
        <v>18875</v>
      </c>
      <c r="D4336" s="1" t="s">
        <v>26136</v>
      </c>
      <c r="E4336" s="1" t="s">
        <v>40656</v>
      </c>
      <c r="F4336">
        <v>12.32</v>
      </c>
      <c r="G4336">
        <v>50.27</v>
      </c>
      <c r="H4336">
        <v>48.09</v>
      </c>
      <c r="I4336">
        <v>76</v>
      </c>
    </row>
    <row r="4337" spans="1:9">
      <c r="A4337" t="s">
        <v>4339</v>
      </c>
      <c r="B4337" s="1" t="s">
        <v>11615</v>
      </c>
      <c r="C4337" s="1" t="s">
        <v>18876</v>
      </c>
      <c r="D4337" s="1" t="s">
        <v>26137</v>
      </c>
      <c r="E4337" s="1" t="s">
        <v>40657</v>
      </c>
      <c r="F4337">
        <v>6.88</v>
      </c>
      <c r="G4337">
        <v>40.23</v>
      </c>
      <c r="H4337">
        <v>64.91</v>
      </c>
      <c r="I4337">
        <v>92.31</v>
      </c>
    </row>
    <row r="4338" spans="1:9">
      <c r="A4338" t="s">
        <v>4340</v>
      </c>
      <c r="B4338" s="1" t="s">
        <v>11616</v>
      </c>
      <c r="C4338" s="1" t="s">
        <v>18877</v>
      </c>
      <c r="D4338" s="1" t="s">
        <v>26138</v>
      </c>
      <c r="E4338" s="1" t="s">
        <v>40658</v>
      </c>
      <c r="F4338">
        <v>12.29</v>
      </c>
      <c r="G4338">
        <v>35.68</v>
      </c>
      <c r="H4338">
        <v>65.28</v>
      </c>
      <c r="I4338">
        <v>88.23999999999999</v>
      </c>
    </row>
    <row r="4339" spans="1:9">
      <c r="A4339" t="s">
        <v>4341</v>
      </c>
      <c r="B4339" s="1" t="s">
        <v>11617</v>
      </c>
      <c r="C4339" s="1" t="s">
        <v>18878</v>
      </c>
      <c r="D4339" s="1" t="s">
        <v>26139</v>
      </c>
      <c r="E4339" s="1" t="s">
        <v>40659</v>
      </c>
      <c r="F4339">
        <v>44.18</v>
      </c>
      <c r="G4339">
        <v>65.58</v>
      </c>
      <c r="H4339">
        <v>37.93</v>
      </c>
      <c r="I4339">
        <v>58.82</v>
      </c>
    </row>
    <row r="4340" spans="1:9">
      <c r="A4340" t="s">
        <v>4342</v>
      </c>
      <c r="B4340" s="1" t="s">
        <v>11618</v>
      </c>
      <c r="C4340" s="1" t="s">
        <v>18879</v>
      </c>
      <c r="D4340" s="1" t="s">
        <v>26140</v>
      </c>
      <c r="E4340" s="1" t="s">
        <v>40660</v>
      </c>
      <c r="F4340">
        <v>14.31</v>
      </c>
      <c r="G4340">
        <v>37.37</v>
      </c>
      <c r="H4340">
        <v>52.74</v>
      </c>
      <c r="I4340">
        <v>75</v>
      </c>
    </row>
    <row r="4341" spans="1:9">
      <c r="A4341" t="s">
        <v>4343</v>
      </c>
      <c r="B4341" s="1" t="s">
        <v>11619</v>
      </c>
      <c r="C4341" s="1" t="s">
        <v>18880</v>
      </c>
      <c r="D4341" s="1" t="s">
        <v>26141</v>
      </c>
      <c r="E4341" s="1" t="s">
        <v>40661</v>
      </c>
      <c r="F4341">
        <v>16.9</v>
      </c>
      <c r="G4341">
        <v>62.55</v>
      </c>
      <c r="H4341">
        <v>44</v>
      </c>
      <c r="I4341">
        <v>77.78</v>
      </c>
    </row>
    <row r="4342" spans="1:9">
      <c r="A4342" t="s">
        <v>4344</v>
      </c>
      <c r="B4342" s="1" t="s">
        <v>11620</v>
      </c>
      <c r="C4342" s="1" t="s">
        <v>18881</v>
      </c>
      <c r="D4342" s="1" t="s">
        <v>26142</v>
      </c>
      <c r="E4342" s="1" t="s">
        <v>40662</v>
      </c>
      <c r="F4342">
        <v>6.59</v>
      </c>
      <c r="G4342">
        <v>55.58</v>
      </c>
      <c r="H4342">
        <v>54.64</v>
      </c>
      <c r="I4342">
        <v>91.67</v>
      </c>
    </row>
    <row r="4343" spans="1:9">
      <c r="A4343" t="s">
        <v>4345</v>
      </c>
      <c r="B4343" s="1" t="s">
        <v>11621</v>
      </c>
      <c r="C4343" s="1" t="s">
        <v>18882</v>
      </c>
      <c r="D4343" s="1" t="s">
        <v>26143</v>
      </c>
      <c r="E4343" s="1" t="s">
        <v>40663</v>
      </c>
      <c r="F4343">
        <v>45.93</v>
      </c>
      <c r="G4343">
        <v>66.65000000000001</v>
      </c>
      <c r="H4343">
        <v>42.65</v>
      </c>
      <c r="I4343">
        <v>60</v>
      </c>
    </row>
    <row r="4344" spans="1:9">
      <c r="A4344" t="s">
        <v>4346</v>
      </c>
      <c r="B4344" s="1" t="s">
        <v>11622</v>
      </c>
      <c r="C4344" s="1" t="s">
        <v>18883</v>
      </c>
      <c r="D4344" s="1" t="s">
        <v>26144</v>
      </c>
      <c r="E4344" s="1" t="s">
        <v>40664</v>
      </c>
      <c r="F4344">
        <v>52.08</v>
      </c>
      <c r="G4344">
        <v>75.06999999999999</v>
      </c>
      <c r="H4344">
        <v>23.64</v>
      </c>
      <c r="I4344">
        <v>30.77</v>
      </c>
    </row>
    <row r="4345" spans="1:9">
      <c r="A4345" t="s">
        <v>4347</v>
      </c>
      <c r="B4345" s="1" t="s">
        <v>11623</v>
      </c>
      <c r="C4345" s="1" t="s">
        <v>18884</v>
      </c>
      <c r="D4345" s="1" t="s">
        <v>26145</v>
      </c>
      <c r="E4345" s="1" t="s">
        <v>40665</v>
      </c>
      <c r="F4345">
        <v>23.4</v>
      </c>
      <c r="G4345">
        <v>77.06999999999999</v>
      </c>
      <c r="H4345">
        <v>35</v>
      </c>
      <c r="I4345">
        <v>63.64</v>
      </c>
    </row>
    <row r="4346" spans="1:9">
      <c r="A4346" t="s">
        <v>4348</v>
      </c>
      <c r="B4346" s="1" t="s">
        <v>11624</v>
      </c>
      <c r="C4346" s="1" t="s">
        <v>18885</v>
      </c>
      <c r="D4346" s="1" t="s">
        <v>26146</v>
      </c>
      <c r="E4346" s="1" t="s">
        <v>40666</v>
      </c>
      <c r="F4346">
        <v>8.23</v>
      </c>
      <c r="G4346">
        <v>53.56</v>
      </c>
      <c r="H4346">
        <v>56</v>
      </c>
      <c r="I4346">
        <v>90.91</v>
      </c>
    </row>
    <row r="4347" spans="1:9">
      <c r="A4347" t="s">
        <v>4349</v>
      </c>
      <c r="B4347" s="1" t="s">
        <v>11625</v>
      </c>
      <c r="C4347" s="1" t="s">
        <v>18886</v>
      </c>
      <c r="D4347" s="1" t="s">
        <v>26147</v>
      </c>
      <c r="E4347" s="1" t="s">
        <v>40667</v>
      </c>
      <c r="F4347">
        <v>13.49</v>
      </c>
      <c r="G4347">
        <v>34.62</v>
      </c>
      <c r="H4347">
        <v>51.32</v>
      </c>
      <c r="I4347">
        <v>72.73</v>
      </c>
    </row>
    <row r="4348" spans="1:9">
      <c r="A4348" t="s">
        <v>4350</v>
      </c>
      <c r="B4348" s="1" t="s">
        <v>11626</v>
      </c>
      <c r="C4348" s="1" t="s">
        <v>18887</v>
      </c>
      <c r="D4348" s="1" t="s">
        <v>26148</v>
      </c>
      <c r="E4348" s="1" t="s">
        <v>40668</v>
      </c>
      <c r="F4348">
        <v>13.83</v>
      </c>
      <c r="G4348">
        <v>45.36</v>
      </c>
      <c r="H4348">
        <v>53.33</v>
      </c>
      <c r="I4348">
        <v>72.73</v>
      </c>
    </row>
    <row r="4349" spans="1:9">
      <c r="A4349" t="s">
        <v>4351</v>
      </c>
      <c r="B4349" s="1" t="s">
        <v>11627</v>
      </c>
      <c r="C4349" s="1" t="s">
        <v>18888</v>
      </c>
      <c r="D4349" s="1" t="s">
        <v>26149</v>
      </c>
      <c r="E4349" s="1" t="s">
        <v>40669</v>
      </c>
      <c r="F4349">
        <v>9.710000000000001</v>
      </c>
      <c r="G4349">
        <v>52.65</v>
      </c>
      <c r="H4349">
        <v>35.14</v>
      </c>
      <c r="I4349">
        <v>72.73</v>
      </c>
    </row>
    <row r="4350" spans="1:9">
      <c r="A4350" t="s">
        <v>4352</v>
      </c>
      <c r="B4350" s="1" t="s">
        <v>11628</v>
      </c>
      <c r="C4350" s="1" t="s">
        <v>18889</v>
      </c>
      <c r="D4350" s="1" t="s">
        <v>26150</v>
      </c>
      <c r="E4350" s="1" t="s">
        <v>40670</v>
      </c>
      <c r="F4350">
        <v>18.04</v>
      </c>
      <c r="G4350">
        <v>65.52</v>
      </c>
      <c r="H4350">
        <v>27.86</v>
      </c>
      <c r="I4350">
        <v>50</v>
      </c>
    </row>
    <row r="4351" spans="1:9">
      <c r="A4351" t="s">
        <v>4353</v>
      </c>
      <c r="B4351" s="1" t="s">
        <v>11629</v>
      </c>
      <c r="C4351" s="1" t="s">
        <v>18890</v>
      </c>
      <c r="D4351" s="1" t="s">
        <v>26151</v>
      </c>
      <c r="E4351" s="1" t="s">
        <v>40671</v>
      </c>
      <c r="F4351">
        <v>23.9</v>
      </c>
      <c r="G4351">
        <v>50.48</v>
      </c>
      <c r="H4351">
        <v>47.89</v>
      </c>
      <c r="I4351">
        <v>70</v>
      </c>
    </row>
    <row r="4352" spans="1:9">
      <c r="A4352" t="s">
        <v>4354</v>
      </c>
      <c r="B4352" s="1" t="s">
        <v>11630</v>
      </c>
      <c r="C4352" s="1" t="s">
        <v>18891</v>
      </c>
      <c r="D4352" s="1" t="s">
        <v>26152</v>
      </c>
      <c r="E4352" s="1" t="s">
        <v>40672</v>
      </c>
      <c r="F4352">
        <v>9.19</v>
      </c>
      <c r="G4352">
        <v>46.43</v>
      </c>
      <c r="H4352">
        <v>44.44</v>
      </c>
      <c r="I4352">
        <v>73.33</v>
      </c>
    </row>
    <row r="4353" spans="1:9">
      <c r="A4353" t="s">
        <v>4355</v>
      </c>
      <c r="B4353" s="1" t="s">
        <v>11631</v>
      </c>
      <c r="C4353" s="1" t="s">
        <v>18892</v>
      </c>
      <c r="D4353" s="1" t="s">
        <v>26153</v>
      </c>
      <c r="E4353" s="1" t="s">
        <v>40673</v>
      </c>
      <c r="F4353">
        <v>37.09</v>
      </c>
      <c r="G4353">
        <v>57.85</v>
      </c>
      <c r="H4353">
        <v>35</v>
      </c>
      <c r="I4353">
        <v>50</v>
      </c>
    </row>
    <row r="4354" spans="1:9">
      <c r="A4354" t="s">
        <v>4356</v>
      </c>
      <c r="B4354" s="1" t="s">
        <v>11632</v>
      </c>
      <c r="C4354" s="1" t="s">
        <v>18893</v>
      </c>
      <c r="D4354" s="1" t="s">
        <v>26154</v>
      </c>
      <c r="E4354" s="1" t="s">
        <v>40674</v>
      </c>
      <c r="F4354">
        <v>3.19</v>
      </c>
      <c r="G4354">
        <v>30.84</v>
      </c>
      <c r="H4354">
        <v>60.47</v>
      </c>
      <c r="I4354">
        <v>88.89</v>
      </c>
    </row>
    <row r="4355" spans="1:9">
      <c r="A4355" t="s">
        <v>4357</v>
      </c>
      <c r="B4355" s="1" t="s">
        <v>11633</v>
      </c>
      <c r="C4355" s="1" t="s">
        <v>18894</v>
      </c>
      <c r="D4355" s="1" t="s">
        <v>26155</v>
      </c>
      <c r="E4355" s="1" t="s">
        <v>40675</v>
      </c>
      <c r="F4355">
        <v>12.1</v>
      </c>
      <c r="G4355">
        <v>54.62</v>
      </c>
      <c r="H4355">
        <v>43.15</v>
      </c>
      <c r="I4355">
        <v>63.64</v>
      </c>
    </row>
    <row r="4356" spans="1:9">
      <c r="A4356" t="s">
        <v>4358</v>
      </c>
      <c r="B4356" s="1" t="s">
        <v>11634</v>
      </c>
      <c r="C4356" s="1" t="s">
        <v>18895</v>
      </c>
      <c r="D4356" s="1" t="s">
        <v>26156</v>
      </c>
      <c r="E4356" s="1" t="s">
        <v>40676</v>
      </c>
      <c r="F4356">
        <v>17.49</v>
      </c>
      <c r="G4356">
        <v>68.84999999999999</v>
      </c>
      <c r="H4356">
        <v>29.41</v>
      </c>
      <c r="I4356">
        <v>45.45</v>
      </c>
    </row>
    <row r="4357" spans="1:9">
      <c r="A4357" t="s">
        <v>4359</v>
      </c>
      <c r="B4357" s="1" t="s">
        <v>11635</v>
      </c>
      <c r="C4357" s="1" t="s">
        <v>18896</v>
      </c>
      <c r="D4357" s="1" t="s">
        <v>26157</v>
      </c>
      <c r="E4357" s="1" t="s">
        <v>40677</v>
      </c>
      <c r="F4357">
        <v>20.11</v>
      </c>
      <c r="G4357">
        <v>59.52</v>
      </c>
      <c r="H4357">
        <v>54.02</v>
      </c>
      <c r="I4357">
        <v>80</v>
      </c>
    </row>
    <row r="4358" spans="1:9">
      <c r="A4358" t="s">
        <v>4360</v>
      </c>
      <c r="B4358" s="1" t="s">
        <v>11636</v>
      </c>
      <c r="C4358" s="1" t="s">
        <v>18897</v>
      </c>
      <c r="D4358" s="1" t="s">
        <v>26158</v>
      </c>
      <c r="E4358" s="1" t="s">
        <v>40678</v>
      </c>
      <c r="F4358">
        <v>32.51</v>
      </c>
      <c r="G4358">
        <v>55.61</v>
      </c>
      <c r="H4358">
        <v>43.07</v>
      </c>
      <c r="I4358">
        <v>54.55</v>
      </c>
    </row>
    <row r="4359" spans="1:9">
      <c r="A4359" t="s">
        <v>4361</v>
      </c>
      <c r="B4359" s="1" t="s">
        <v>11637</v>
      </c>
      <c r="C4359" s="1" t="s">
        <v>18898</v>
      </c>
      <c r="D4359" s="1" t="s">
        <v>26159</v>
      </c>
      <c r="E4359" s="1" t="s">
        <v>40679</v>
      </c>
      <c r="F4359">
        <v>12.07</v>
      </c>
      <c r="G4359">
        <v>39.29</v>
      </c>
      <c r="H4359">
        <v>50.39</v>
      </c>
      <c r="I4359">
        <v>75</v>
      </c>
    </row>
    <row r="4360" spans="1:9">
      <c r="A4360" t="s">
        <v>4362</v>
      </c>
      <c r="B4360" s="1" t="s">
        <v>11638</v>
      </c>
      <c r="C4360" s="1" t="s">
        <v>18899</v>
      </c>
      <c r="D4360" s="1" t="s">
        <v>26160</v>
      </c>
      <c r="E4360" s="1" t="s">
        <v>40680</v>
      </c>
      <c r="F4360">
        <v>21.58</v>
      </c>
      <c r="G4360">
        <v>67.01000000000001</v>
      </c>
      <c r="H4360">
        <v>38.46</v>
      </c>
      <c r="I4360">
        <v>53.33</v>
      </c>
    </row>
    <row r="4361" spans="1:9">
      <c r="A4361" t="s">
        <v>4363</v>
      </c>
      <c r="B4361" s="1" t="s">
        <v>11639</v>
      </c>
      <c r="C4361" s="1" t="s">
        <v>18900</v>
      </c>
      <c r="D4361" s="1" t="s">
        <v>26161</v>
      </c>
      <c r="E4361" s="1" t="s">
        <v>40681</v>
      </c>
      <c r="F4361">
        <v>7.43</v>
      </c>
      <c r="G4361">
        <v>21.14</v>
      </c>
      <c r="H4361">
        <v>54.67</v>
      </c>
      <c r="I4361">
        <v>87.5</v>
      </c>
    </row>
    <row r="4362" spans="1:9">
      <c r="A4362" t="s">
        <v>4364</v>
      </c>
      <c r="B4362" s="1" t="s">
        <v>11640</v>
      </c>
      <c r="C4362" s="1" t="s">
        <v>18901</v>
      </c>
      <c r="D4362" s="1" t="s">
        <v>26162</v>
      </c>
      <c r="E4362" s="1" t="s">
        <v>40682</v>
      </c>
      <c r="F4362">
        <v>12.87</v>
      </c>
      <c r="G4362">
        <v>50.63</v>
      </c>
      <c r="H4362">
        <v>77.97</v>
      </c>
      <c r="I4362">
        <v>88.89</v>
      </c>
    </row>
    <row r="4363" spans="1:9">
      <c r="A4363" t="s">
        <v>4365</v>
      </c>
      <c r="B4363" s="1" t="s">
        <v>11641</v>
      </c>
      <c r="C4363" s="1" t="s">
        <v>18902</v>
      </c>
      <c r="D4363" s="1" t="s">
        <v>26163</v>
      </c>
      <c r="E4363" s="1" t="s">
        <v>40683</v>
      </c>
      <c r="F4363">
        <v>10.14</v>
      </c>
      <c r="G4363">
        <v>48.56</v>
      </c>
      <c r="H4363">
        <v>54.6</v>
      </c>
      <c r="I4363">
        <v>75</v>
      </c>
    </row>
    <row r="4364" spans="1:9">
      <c r="A4364" t="s">
        <v>4366</v>
      </c>
      <c r="B4364" s="1" t="s">
        <v>11642</v>
      </c>
      <c r="C4364" s="1" t="s">
        <v>18903</v>
      </c>
      <c r="D4364" s="1" t="s">
        <v>26164</v>
      </c>
      <c r="E4364" s="1" t="s">
        <v>40684</v>
      </c>
      <c r="F4364">
        <v>24.88</v>
      </c>
      <c r="G4364">
        <v>31.08</v>
      </c>
      <c r="H4364">
        <v>37.5</v>
      </c>
      <c r="I4364">
        <v>75</v>
      </c>
    </row>
    <row r="4365" spans="1:9">
      <c r="A4365" t="s">
        <v>4367</v>
      </c>
      <c r="B4365" s="1" t="s">
        <v>11643</v>
      </c>
      <c r="C4365" s="1" t="s">
        <v>18904</v>
      </c>
      <c r="D4365" s="1" t="s">
        <v>26165</v>
      </c>
      <c r="E4365" s="1" t="s">
        <v>40685</v>
      </c>
      <c r="F4365">
        <v>24.2</v>
      </c>
      <c r="G4365">
        <v>75.59</v>
      </c>
      <c r="H4365">
        <v>23.36</v>
      </c>
      <c r="I4365">
        <v>50</v>
      </c>
    </row>
    <row r="4366" spans="1:9">
      <c r="A4366" t="s">
        <v>4368</v>
      </c>
      <c r="B4366" s="1" t="s">
        <v>11644</v>
      </c>
      <c r="C4366" s="1" t="s">
        <v>18905</v>
      </c>
      <c r="D4366" s="1" t="s">
        <v>26166</v>
      </c>
      <c r="E4366" s="1" t="s">
        <v>40686</v>
      </c>
      <c r="F4366">
        <v>6.64</v>
      </c>
      <c r="G4366">
        <v>49.01</v>
      </c>
      <c r="H4366">
        <v>31.67</v>
      </c>
      <c r="I4366">
        <v>68.75</v>
      </c>
    </row>
    <row r="4367" spans="1:9">
      <c r="A4367" t="s">
        <v>4369</v>
      </c>
      <c r="B4367" s="1" t="s">
        <v>11645</v>
      </c>
      <c r="C4367" s="1" t="s">
        <v>18906</v>
      </c>
      <c r="D4367" s="1" t="s">
        <v>26167</v>
      </c>
      <c r="E4367" s="1" t="s">
        <v>40687</v>
      </c>
      <c r="F4367">
        <v>3.77</v>
      </c>
      <c r="G4367">
        <v>32.56</v>
      </c>
      <c r="H4367">
        <v>57.32</v>
      </c>
      <c r="I4367">
        <v>80</v>
      </c>
    </row>
    <row r="4368" spans="1:9">
      <c r="A4368" t="s">
        <v>4370</v>
      </c>
      <c r="B4368" s="1" t="s">
        <v>11646</v>
      </c>
      <c r="C4368" s="1" t="s">
        <v>18907</v>
      </c>
      <c r="D4368" s="1" t="s">
        <v>26168</v>
      </c>
      <c r="E4368" s="1" t="s">
        <v>40688</v>
      </c>
      <c r="F4368">
        <v>1.91</v>
      </c>
      <c r="G4368">
        <v>3.38</v>
      </c>
      <c r="H4368">
        <v>90.28</v>
      </c>
      <c r="I4368">
        <v>100</v>
      </c>
    </row>
    <row r="4369" spans="1:9">
      <c r="A4369" t="s">
        <v>4371</v>
      </c>
      <c r="B4369" s="1" t="s">
        <v>11647</v>
      </c>
      <c r="C4369" s="1" t="s">
        <v>18908</v>
      </c>
      <c r="D4369" s="1" t="s">
        <v>26169</v>
      </c>
      <c r="E4369" s="1" t="s">
        <v>40689</v>
      </c>
      <c r="F4369">
        <v>25.84</v>
      </c>
      <c r="G4369">
        <v>37.15</v>
      </c>
      <c r="H4369">
        <v>54.7</v>
      </c>
      <c r="I4369">
        <v>75</v>
      </c>
    </row>
    <row r="4370" spans="1:9">
      <c r="A4370" t="s">
        <v>4372</v>
      </c>
      <c r="B4370" s="1" t="s">
        <v>11648</v>
      </c>
      <c r="C4370" s="1" t="s">
        <v>18909</v>
      </c>
      <c r="D4370" s="1" t="s">
        <v>26170</v>
      </c>
      <c r="E4370" s="1" t="s">
        <v>40690</v>
      </c>
      <c r="F4370">
        <v>7.38</v>
      </c>
      <c r="G4370">
        <v>35.21</v>
      </c>
      <c r="H4370">
        <v>56.91</v>
      </c>
      <c r="I4370">
        <v>105.88</v>
      </c>
    </row>
    <row r="4371" spans="1:9">
      <c r="A4371" t="s">
        <v>4373</v>
      </c>
      <c r="B4371" s="1" t="s">
        <v>11649</v>
      </c>
      <c r="C4371" s="1" t="s">
        <v>18910</v>
      </c>
      <c r="D4371" s="1" t="s">
        <v>26171</v>
      </c>
      <c r="E4371" s="1" t="s">
        <v>40691</v>
      </c>
      <c r="F4371">
        <v>29.98</v>
      </c>
      <c r="G4371">
        <v>64.56999999999999</v>
      </c>
      <c r="H4371">
        <v>38.6</v>
      </c>
      <c r="I4371">
        <v>50</v>
      </c>
    </row>
    <row r="4372" spans="1:9">
      <c r="A4372" t="s">
        <v>4374</v>
      </c>
      <c r="B4372" s="1" t="s">
        <v>11650</v>
      </c>
      <c r="C4372" s="1" t="s">
        <v>18911</v>
      </c>
      <c r="D4372" s="1" t="s">
        <v>26172</v>
      </c>
      <c r="E4372" s="1" t="s">
        <v>40692</v>
      </c>
      <c r="F4372">
        <v>13.01</v>
      </c>
      <c r="G4372">
        <v>41.29</v>
      </c>
      <c r="H4372">
        <v>53.02</v>
      </c>
      <c r="I4372">
        <v>75</v>
      </c>
    </row>
    <row r="4373" spans="1:9">
      <c r="A4373" t="s">
        <v>4375</v>
      </c>
      <c r="B4373" s="1" t="s">
        <v>11651</v>
      </c>
      <c r="C4373" s="1" t="s">
        <v>18912</v>
      </c>
      <c r="D4373" s="1" t="s">
        <v>26173</v>
      </c>
      <c r="E4373" s="1" t="s">
        <v>40693</v>
      </c>
      <c r="F4373">
        <v>3.68</v>
      </c>
      <c r="G4373">
        <v>44.89</v>
      </c>
      <c r="H4373">
        <v>64.16</v>
      </c>
      <c r="I4373">
        <v>100</v>
      </c>
    </row>
    <row r="4374" spans="1:9">
      <c r="A4374" t="s">
        <v>4376</v>
      </c>
      <c r="B4374" s="1" t="s">
        <v>11652</v>
      </c>
      <c r="C4374" s="1" t="s">
        <v>18913</v>
      </c>
      <c r="D4374" s="1" t="s">
        <v>26174</v>
      </c>
      <c r="E4374" s="1" t="s">
        <v>40694</v>
      </c>
      <c r="F4374">
        <v>7.08</v>
      </c>
      <c r="G4374">
        <v>42.12</v>
      </c>
      <c r="H4374">
        <v>53.38</v>
      </c>
      <c r="I4374">
        <v>88.89</v>
      </c>
    </row>
    <row r="4375" spans="1:9">
      <c r="A4375" t="s">
        <v>4377</v>
      </c>
      <c r="B4375" s="1" t="s">
        <v>11653</v>
      </c>
      <c r="C4375" s="1" t="s">
        <v>18914</v>
      </c>
      <c r="D4375" s="1" t="s">
        <v>26175</v>
      </c>
      <c r="E4375" s="1" t="s">
        <v>40695</v>
      </c>
      <c r="F4375">
        <v>4.2</v>
      </c>
      <c r="G4375">
        <v>24.93</v>
      </c>
      <c r="H4375">
        <v>66.67</v>
      </c>
      <c r="I4375">
        <v>100</v>
      </c>
    </row>
    <row r="4376" spans="1:9">
      <c r="A4376" t="s">
        <v>4378</v>
      </c>
      <c r="B4376" s="1" t="s">
        <v>11654</v>
      </c>
      <c r="C4376" s="1" t="s">
        <v>18915</v>
      </c>
      <c r="D4376" s="1" t="s">
        <v>26176</v>
      </c>
      <c r="E4376" s="1" t="s">
        <v>40696</v>
      </c>
      <c r="F4376">
        <v>33.52</v>
      </c>
      <c r="G4376">
        <v>64.17</v>
      </c>
      <c r="H4376">
        <v>33.96</v>
      </c>
      <c r="I4376">
        <v>46.67</v>
      </c>
    </row>
    <row r="4377" spans="1:9">
      <c r="A4377" t="s">
        <v>4379</v>
      </c>
      <c r="B4377" s="1" t="s">
        <v>11655</v>
      </c>
      <c r="C4377" s="1" t="s">
        <v>18916</v>
      </c>
      <c r="D4377" s="1" t="s">
        <v>26177</v>
      </c>
      <c r="E4377" s="1" t="s">
        <v>40697</v>
      </c>
      <c r="F4377">
        <v>5.98</v>
      </c>
      <c r="G4377">
        <v>40.2</v>
      </c>
      <c r="H4377">
        <v>51.18</v>
      </c>
      <c r="I4377">
        <v>78.95</v>
      </c>
    </row>
    <row r="4378" spans="1:9">
      <c r="A4378" t="s">
        <v>4380</v>
      </c>
      <c r="B4378" s="1" t="s">
        <v>11656</v>
      </c>
      <c r="C4378" s="1" t="s">
        <v>18917</v>
      </c>
      <c r="D4378" s="1" t="s">
        <v>26178</v>
      </c>
      <c r="E4378" s="1" t="s">
        <v>40698</v>
      </c>
      <c r="F4378">
        <v>7.09</v>
      </c>
      <c r="G4378">
        <v>40.24</v>
      </c>
      <c r="H4378">
        <v>49.29</v>
      </c>
      <c r="I4378">
        <v>74.19</v>
      </c>
    </row>
    <row r="4379" spans="1:9">
      <c r="A4379" t="s">
        <v>4381</v>
      </c>
      <c r="B4379" s="1" t="s">
        <v>11657</v>
      </c>
      <c r="C4379" s="1" t="s">
        <v>18918</v>
      </c>
      <c r="D4379" s="1" t="s">
        <v>26179</v>
      </c>
      <c r="E4379" s="1" t="s">
        <v>40699</v>
      </c>
      <c r="F4379">
        <v>4.78</v>
      </c>
      <c r="G4379">
        <v>19.69</v>
      </c>
      <c r="H4379">
        <v>67.01000000000001</v>
      </c>
      <c r="I4379">
        <v>93.33</v>
      </c>
    </row>
    <row r="4380" spans="1:9">
      <c r="A4380" t="s">
        <v>4382</v>
      </c>
      <c r="B4380" s="1" t="s">
        <v>11658</v>
      </c>
      <c r="C4380" s="1" t="s">
        <v>18919</v>
      </c>
      <c r="D4380" s="1" t="s">
        <v>26180</v>
      </c>
      <c r="E4380" s="1" t="s">
        <v>40700</v>
      </c>
      <c r="F4380">
        <v>11.94</v>
      </c>
      <c r="G4380">
        <v>47.28</v>
      </c>
      <c r="H4380">
        <v>46.32</v>
      </c>
      <c r="I4380">
        <v>79.31</v>
      </c>
    </row>
    <row r="4381" spans="1:9">
      <c r="A4381" t="s">
        <v>4383</v>
      </c>
      <c r="B4381" s="1" t="s">
        <v>11659</v>
      </c>
      <c r="C4381" s="1" t="s">
        <v>18920</v>
      </c>
      <c r="D4381" s="1" t="s">
        <v>26181</v>
      </c>
      <c r="E4381" s="1" t="s">
        <v>40701</v>
      </c>
      <c r="F4381">
        <v>7.91</v>
      </c>
      <c r="G4381">
        <v>35.13</v>
      </c>
      <c r="H4381">
        <v>54.32</v>
      </c>
      <c r="I4381">
        <v>79.41</v>
      </c>
    </row>
    <row r="4382" spans="1:9">
      <c r="A4382" t="s">
        <v>4384</v>
      </c>
      <c r="B4382" s="1" t="s">
        <v>11660</v>
      </c>
      <c r="C4382" s="1" t="s">
        <v>18921</v>
      </c>
      <c r="D4382" s="1" t="s">
        <v>26182</v>
      </c>
      <c r="E4382" s="1" t="s">
        <v>40702</v>
      </c>
      <c r="F4382">
        <v>18.31</v>
      </c>
      <c r="G4382">
        <v>61.45</v>
      </c>
      <c r="H4382">
        <v>36</v>
      </c>
      <c r="I4382">
        <v>52.94</v>
      </c>
    </row>
    <row r="4383" spans="1:9">
      <c r="A4383" t="s">
        <v>4385</v>
      </c>
      <c r="B4383" s="1" t="s">
        <v>11661</v>
      </c>
      <c r="C4383" s="1" t="s">
        <v>18922</v>
      </c>
      <c r="D4383" s="1" t="s">
        <v>26183</v>
      </c>
      <c r="E4383" s="1" t="s">
        <v>40703</v>
      </c>
      <c r="F4383">
        <v>45.01</v>
      </c>
      <c r="G4383">
        <v>73.62</v>
      </c>
      <c r="H4383">
        <v>17.22</v>
      </c>
      <c r="I4383">
        <v>36.36</v>
      </c>
    </row>
    <row r="4384" spans="1:9">
      <c r="A4384" t="s">
        <v>4386</v>
      </c>
      <c r="B4384" s="1" t="s">
        <v>11662</v>
      </c>
      <c r="C4384" s="1" t="s">
        <v>18923</v>
      </c>
      <c r="D4384" s="1" t="s">
        <v>26184</v>
      </c>
      <c r="E4384" s="1" t="s">
        <v>40704</v>
      </c>
      <c r="F4384">
        <v>20.31</v>
      </c>
      <c r="G4384">
        <v>62.23</v>
      </c>
      <c r="H4384">
        <v>23.58</v>
      </c>
      <c r="I4384">
        <v>50</v>
      </c>
    </row>
    <row r="4385" spans="1:9">
      <c r="A4385" t="s">
        <v>4387</v>
      </c>
      <c r="B4385" s="1" t="s">
        <v>11663</v>
      </c>
      <c r="C4385" s="1" t="s">
        <v>18924</v>
      </c>
      <c r="D4385" s="1" t="s">
        <v>26185</v>
      </c>
      <c r="E4385" s="1" t="s">
        <v>40705</v>
      </c>
      <c r="F4385">
        <v>36.35</v>
      </c>
      <c r="G4385">
        <v>59.49</v>
      </c>
      <c r="H4385">
        <v>30.48</v>
      </c>
      <c r="I4385">
        <v>56.25</v>
      </c>
    </row>
    <row r="4386" spans="1:9">
      <c r="A4386" t="s">
        <v>4388</v>
      </c>
      <c r="B4386" s="1" t="s">
        <v>11664</v>
      </c>
      <c r="C4386" s="1" t="s">
        <v>18925</v>
      </c>
      <c r="D4386" s="1" t="s">
        <v>26186</v>
      </c>
      <c r="E4386" s="1" t="s">
        <v>40706</v>
      </c>
      <c r="F4386">
        <v>12.85</v>
      </c>
      <c r="G4386">
        <v>59.26</v>
      </c>
      <c r="H4386">
        <v>51.14</v>
      </c>
      <c r="I4386">
        <v>75</v>
      </c>
    </row>
    <row r="4387" spans="1:9">
      <c r="A4387" t="s">
        <v>4389</v>
      </c>
      <c r="B4387" s="1" t="s">
        <v>11665</v>
      </c>
      <c r="C4387" s="1" t="s">
        <v>18926</v>
      </c>
      <c r="D4387" s="1" t="s">
        <v>26187</v>
      </c>
      <c r="E4387" s="1" t="s">
        <v>40707</v>
      </c>
      <c r="F4387">
        <v>10.15</v>
      </c>
      <c r="G4387">
        <v>44.14</v>
      </c>
      <c r="H4387">
        <v>49.52</v>
      </c>
      <c r="I4387">
        <v>80</v>
      </c>
    </row>
    <row r="4388" spans="1:9">
      <c r="A4388" t="s">
        <v>4390</v>
      </c>
      <c r="B4388" s="1" t="s">
        <v>11666</v>
      </c>
      <c r="C4388" s="1" t="s">
        <v>18927</v>
      </c>
      <c r="D4388" s="1" t="s">
        <v>26188</v>
      </c>
      <c r="E4388" s="1" t="s">
        <v>40708</v>
      </c>
      <c r="F4388">
        <v>24.72</v>
      </c>
      <c r="G4388">
        <v>51.71</v>
      </c>
      <c r="H4388">
        <v>36.84</v>
      </c>
      <c r="I4388">
        <v>93.33</v>
      </c>
    </row>
    <row r="4389" spans="1:9">
      <c r="A4389" t="s">
        <v>4391</v>
      </c>
      <c r="B4389" s="1" t="s">
        <v>11667</v>
      </c>
      <c r="C4389" s="1" t="s">
        <v>18928</v>
      </c>
      <c r="D4389" s="1" t="s">
        <v>26189</v>
      </c>
      <c r="E4389" s="1" t="s">
        <v>40709</v>
      </c>
      <c r="F4389">
        <v>26.13</v>
      </c>
      <c r="G4389">
        <v>47.1</v>
      </c>
      <c r="H4389">
        <v>59.68</v>
      </c>
      <c r="I4389">
        <v>55.56</v>
      </c>
    </row>
    <row r="4390" spans="1:9">
      <c r="A4390" t="s">
        <v>4392</v>
      </c>
      <c r="B4390" s="1" t="s">
        <v>11668</v>
      </c>
      <c r="C4390" s="1" t="s">
        <v>18929</v>
      </c>
      <c r="D4390" s="1" t="s">
        <v>26190</v>
      </c>
      <c r="E4390" s="1" t="s">
        <v>40710</v>
      </c>
      <c r="F4390">
        <v>36.07</v>
      </c>
      <c r="G4390">
        <v>60.98</v>
      </c>
      <c r="H4390">
        <v>28.96</v>
      </c>
      <c r="I4390">
        <v>58.33</v>
      </c>
    </row>
    <row r="4391" spans="1:9">
      <c r="A4391" t="s">
        <v>4393</v>
      </c>
      <c r="B4391" s="1" t="s">
        <v>11669</v>
      </c>
      <c r="C4391" s="1" t="s">
        <v>18930</v>
      </c>
      <c r="D4391" s="1" t="s">
        <v>26191</v>
      </c>
      <c r="E4391" s="1" t="s">
        <v>40711</v>
      </c>
      <c r="F4391">
        <v>61.63</v>
      </c>
      <c r="G4391">
        <v>74.41</v>
      </c>
      <c r="H4391">
        <v>19.23</v>
      </c>
      <c r="I4391">
        <v>25</v>
      </c>
    </row>
    <row r="4392" spans="1:9">
      <c r="A4392" t="s">
        <v>4394</v>
      </c>
      <c r="B4392" s="1" t="s">
        <v>11670</v>
      </c>
      <c r="C4392" s="1" t="s">
        <v>18931</v>
      </c>
      <c r="D4392" s="1" t="s">
        <v>26192</v>
      </c>
      <c r="E4392" s="1" t="s">
        <v>40712</v>
      </c>
      <c r="F4392">
        <v>56.04</v>
      </c>
      <c r="G4392">
        <v>70.94</v>
      </c>
      <c r="H4392">
        <v>25.76</v>
      </c>
      <c r="I4392">
        <v>30</v>
      </c>
    </row>
    <row r="4393" spans="1:9">
      <c r="A4393" t="s">
        <v>4395</v>
      </c>
      <c r="B4393" s="1" t="s">
        <v>11671</v>
      </c>
      <c r="C4393" s="1" t="s">
        <v>18932</v>
      </c>
      <c r="D4393" s="1" t="s">
        <v>26193</v>
      </c>
      <c r="E4393" s="1" t="s">
        <v>40713</v>
      </c>
      <c r="F4393">
        <v>19.85</v>
      </c>
      <c r="G4393">
        <v>77.22</v>
      </c>
      <c r="H4393">
        <v>86.73</v>
      </c>
      <c r="I4393">
        <v>130.77</v>
      </c>
    </row>
    <row r="4394" spans="1:9">
      <c r="A4394" t="s">
        <v>4396</v>
      </c>
      <c r="B4394" s="1" t="s">
        <v>11672</v>
      </c>
      <c r="C4394" s="1" t="s">
        <v>18933</v>
      </c>
      <c r="D4394" s="1" t="s">
        <v>26194</v>
      </c>
      <c r="E4394" s="1" t="s">
        <v>40714</v>
      </c>
      <c r="F4394">
        <v>9.24</v>
      </c>
      <c r="G4394">
        <v>59.25</v>
      </c>
      <c r="H4394">
        <v>25</v>
      </c>
      <c r="I4394">
        <v>100</v>
      </c>
    </row>
    <row r="4395" spans="1:9">
      <c r="A4395" t="s">
        <v>4397</v>
      </c>
      <c r="B4395" s="1" t="s">
        <v>11673</v>
      </c>
      <c r="C4395" s="1" t="s">
        <v>18934</v>
      </c>
      <c r="D4395" s="1" t="s">
        <v>26195</v>
      </c>
      <c r="E4395" s="1" t="s">
        <v>40715</v>
      </c>
      <c r="F4395">
        <v>24.92</v>
      </c>
      <c r="G4395">
        <v>45.96</v>
      </c>
      <c r="H4395">
        <v>36.23</v>
      </c>
      <c r="I4395">
        <v>55.56</v>
      </c>
    </row>
    <row r="4396" spans="1:9">
      <c r="A4396" t="s">
        <v>4398</v>
      </c>
      <c r="B4396" s="1" t="s">
        <v>11674</v>
      </c>
      <c r="C4396" s="1" t="s">
        <v>18935</v>
      </c>
      <c r="D4396" s="1" t="s">
        <v>26196</v>
      </c>
      <c r="E4396" s="1" t="s">
        <v>40716</v>
      </c>
      <c r="F4396">
        <v>8.94</v>
      </c>
      <c r="G4396">
        <v>39.88</v>
      </c>
      <c r="H4396">
        <v>52.5</v>
      </c>
      <c r="I4396">
        <v>66.67</v>
      </c>
    </row>
    <row r="4397" spans="1:9">
      <c r="A4397" t="s">
        <v>4399</v>
      </c>
      <c r="B4397" s="1" t="s">
        <v>11675</v>
      </c>
      <c r="C4397" s="1" t="s">
        <v>18936</v>
      </c>
      <c r="D4397" s="1" t="s">
        <v>26197</v>
      </c>
      <c r="E4397" s="1" t="s">
        <v>40717</v>
      </c>
      <c r="F4397">
        <v>38.67</v>
      </c>
      <c r="G4397">
        <v>70.48</v>
      </c>
      <c r="H4397">
        <v>17.71</v>
      </c>
      <c r="I4397">
        <v>42.86</v>
      </c>
    </row>
    <row r="4398" spans="1:9">
      <c r="A4398" t="s">
        <v>4400</v>
      </c>
      <c r="B4398" s="1" t="s">
        <v>11676</v>
      </c>
      <c r="C4398" s="1" t="s">
        <v>18937</v>
      </c>
      <c r="D4398" s="1" t="s">
        <v>26198</v>
      </c>
      <c r="E4398" s="1" t="s">
        <v>40718</v>
      </c>
      <c r="F4398">
        <v>8.06</v>
      </c>
      <c r="G4398">
        <v>39.01</v>
      </c>
      <c r="H4398">
        <v>63.06</v>
      </c>
      <c r="I4398">
        <v>86.95999999999999</v>
      </c>
    </row>
    <row r="4399" spans="1:9">
      <c r="A4399" t="s">
        <v>4401</v>
      </c>
      <c r="B4399" s="1" t="s">
        <v>11677</v>
      </c>
      <c r="C4399" s="1" t="s">
        <v>18938</v>
      </c>
      <c r="D4399" s="1" t="s">
        <v>26199</v>
      </c>
      <c r="E4399" s="1" t="s">
        <v>40719</v>
      </c>
      <c r="F4399">
        <v>16.26</v>
      </c>
      <c r="G4399">
        <v>48.76</v>
      </c>
      <c r="H4399">
        <v>55.05</v>
      </c>
      <c r="I4399">
        <v>72.22</v>
      </c>
    </row>
    <row r="4400" spans="1:9">
      <c r="A4400" t="s">
        <v>4402</v>
      </c>
      <c r="B4400" s="1" t="s">
        <v>11678</v>
      </c>
      <c r="C4400" s="1" t="s">
        <v>18939</v>
      </c>
      <c r="D4400" s="1" t="s">
        <v>26200</v>
      </c>
      <c r="E4400" s="1" t="s">
        <v>40720</v>
      </c>
      <c r="F4400">
        <v>27.65</v>
      </c>
      <c r="G4400">
        <v>60.95</v>
      </c>
      <c r="H4400">
        <v>34.03</v>
      </c>
      <c r="I4400">
        <v>48.15</v>
      </c>
    </row>
    <row r="4401" spans="1:9">
      <c r="A4401" t="s">
        <v>4403</v>
      </c>
      <c r="B4401" s="1" t="s">
        <v>11679</v>
      </c>
      <c r="C4401" s="1" t="s">
        <v>18940</v>
      </c>
      <c r="D4401" s="1" t="s">
        <v>26201</v>
      </c>
      <c r="E4401" s="1" t="s">
        <v>40721</v>
      </c>
      <c r="F4401">
        <v>3.58</v>
      </c>
      <c r="G4401">
        <v>38.14</v>
      </c>
      <c r="H4401">
        <v>50</v>
      </c>
      <c r="I4401">
        <v>80</v>
      </c>
    </row>
    <row r="4402" spans="1:9">
      <c r="A4402" t="s">
        <v>4404</v>
      </c>
      <c r="B4402" s="1" t="s">
        <v>11680</v>
      </c>
      <c r="C4402" s="1" t="s">
        <v>18941</v>
      </c>
      <c r="D4402" s="1" t="s">
        <v>26202</v>
      </c>
      <c r="E4402" s="1" t="s">
        <v>40722</v>
      </c>
      <c r="F4402">
        <v>6.2</v>
      </c>
      <c r="G4402">
        <v>20.77</v>
      </c>
      <c r="H4402">
        <v>70.73</v>
      </c>
      <c r="I4402">
        <v>100</v>
      </c>
    </row>
    <row r="4403" spans="1:9">
      <c r="A4403" t="s">
        <v>4405</v>
      </c>
      <c r="B4403" s="1" t="s">
        <v>11681</v>
      </c>
      <c r="C4403" s="1" t="s">
        <v>18942</v>
      </c>
      <c r="D4403" s="1" t="s">
        <v>26203</v>
      </c>
      <c r="E4403" s="1" t="s">
        <v>40723</v>
      </c>
      <c r="F4403">
        <v>7.01</v>
      </c>
      <c r="G4403">
        <v>45.35</v>
      </c>
      <c r="H4403">
        <v>54.84</v>
      </c>
      <c r="I4403">
        <v>87.5</v>
      </c>
    </row>
    <row r="4404" spans="1:9">
      <c r="A4404" t="s">
        <v>4406</v>
      </c>
      <c r="B4404" s="1" t="s">
        <v>11682</v>
      </c>
      <c r="C4404" s="1" t="s">
        <v>18943</v>
      </c>
      <c r="D4404" s="1" t="s">
        <v>26204</v>
      </c>
      <c r="E4404" s="1" t="s">
        <v>40724</v>
      </c>
      <c r="F4404">
        <v>34.32</v>
      </c>
      <c r="G4404">
        <v>77.16</v>
      </c>
      <c r="H4404">
        <v>27.78</v>
      </c>
      <c r="I4404">
        <v>46.15</v>
      </c>
    </row>
    <row r="4405" spans="1:9">
      <c r="A4405" t="s">
        <v>4407</v>
      </c>
      <c r="B4405" s="1" t="s">
        <v>11683</v>
      </c>
      <c r="C4405" s="1" t="s">
        <v>18944</v>
      </c>
      <c r="D4405" s="1" t="s">
        <v>26205</v>
      </c>
      <c r="E4405" s="1" t="s">
        <v>40725</v>
      </c>
      <c r="F4405">
        <v>8.49</v>
      </c>
      <c r="G4405">
        <v>61.94</v>
      </c>
      <c r="H4405">
        <v>59.68</v>
      </c>
      <c r="I4405">
        <v>100</v>
      </c>
    </row>
    <row r="4406" spans="1:9">
      <c r="A4406" t="s">
        <v>4408</v>
      </c>
      <c r="B4406" s="1" t="s">
        <v>11684</v>
      </c>
      <c r="C4406" s="1" t="s">
        <v>18945</v>
      </c>
      <c r="D4406" s="1" t="s">
        <v>26206</v>
      </c>
      <c r="E4406" s="1" t="s">
        <v>40726</v>
      </c>
      <c r="F4406">
        <v>33.76</v>
      </c>
      <c r="G4406">
        <v>78.93000000000001</v>
      </c>
      <c r="H4406">
        <v>30.77</v>
      </c>
      <c r="I4406">
        <v>100</v>
      </c>
    </row>
    <row r="4407" spans="1:9">
      <c r="A4407" t="s">
        <v>4409</v>
      </c>
      <c r="B4407" s="1" t="s">
        <v>11685</v>
      </c>
      <c r="C4407" s="1" t="s">
        <v>18946</v>
      </c>
      <c r="D4407" s="1" t="s">
        <v>26207</v>
      </c>
      <c r="E4407" s="1" t="s">
        <v>40727</v>
      </c>
      <c r="F4407">
        <v>60.99</v>
      </c>
      <c r="G4407">
        <v>72.98999999999999</v>
      </c>
      <c r="H4407">
        <v>38.33</v>
      </c>
      <c r="I4407">
        <v>77.78</v>
      </c>
    </row>
    <row r="4408" spans="1:9">
      <c r="A4408" t="s">
        <v>4410</v>
      </c>
      <c r="B4408" s="1" t="s">
        <v>11686</v>
      </c>
      <c r="C4408" s="1" t="s">
        <v>18947</v>
      </c>
      <c r="D4408" s="1" t="s">
        <v>26208</v>
      </c>
      <c r="E4408" s="1" t="s">
        <v>40728</v>
      </c>
      <c r="F4408">
        <v>38.77</v>
      </c>
      <c r="G4408">
        <v>71.23999999999999</v>
      </c>
      <c r="H4408">
        <v>43.09</v>
      </c>
      <c r="I4408">
        <v>68.75</v>
      </c>
    </row>
    <row r="4409" spans="1:9">
      <c r="A4409" t="s">
        <v>4411</v>
      </c>
      <c r="B4409" s="1" t="s">
        <v>11687</v>
      </c>
      <c r="C4409" s="1" t="s">
        <v>18948</v>
      </c>
      <c r="D4409" s="1" t="s">
        <v>26209</v>
      </c>
      <c r="E4409" s="1" t="s">
        <v>40729</v>
      </c>
      <c r="F4409">
        <v>7.08</v>
      </c>
      <c r="G4409">
        <v>38.29</v>
      </c>
      <c r="H4409">
        <v>47.55</v>
      </c>
      <c r="I4409">
        <v>76.19</v>
      </c>
    </row>
    <row r="4410" spans="1:9">
      <c r="A4410" t="s">
        <v>4412</v>
      </c>
      <c r="B4410" s="1" t="s">
        <v>11688</v>
      </c>
      <c r="C4410" s="1" t="s">
        <v>18949</v>
      </c>
      <c r="D4410" s="1" t="s">
        <v>26210</v>
      </c>
      <c r="E4410" s="1" t="s">
        <v>40730</v>
      </c>
      <c r="F4410">
        <v>19.69</v>
      </c>
      <c r="G4410">
        <v>53.93</v>
      </c>
      <c r="H4410">
        <v>38.89</v>
      </c>
      <c r="I4410">
        <v>66.67</v>
      </c>
    </row>
    <row r="4411" spans="1:9">
      <c r="A4411" t="s">
        <v>4413</v>
      </c>
      <c r="B4411" s="1" t="s">
        <v>11689</v>
      </c>
      <c r="C4411" s="1" t="s">
        <v>18950</v>
      </c>
      <c r="D4411" s="1" t="s">
        <v>26211</v>
      </c>
      <c r="E4411" s="1" t="s">
        <v>40731</v>
      </c>
      <c r="F4411">
        <v>87.2</v>
      </c>
      <c r="G4411">
        <v>85.40000000000001</v>
      </c>
      <c r="H4411">
        <v>12.31</v>
      </c>
      <c r="I4411">
        <v>28.57</v>
      </c>
    </row>
    <row r="4412" spans="1:9">
      <c r="A4412" t="s">
        <v>4414</v>
      </c>
      <c r="B4412" s="1" t="s">
        <v>11690</v>
      </c>
      <c r="C4412" s="1" t="s">
        <v>18951</v>
      </c>
      <c r="D4412" s="1" t="s">
        <v>26212</v>
      </c>
      <c r="E4412" s="1" t="s">
        <v>40732</v>
      </c>
      <c r="F4412">
        <v>26.2</v>
      </c>
      <c r="G4412">
        <v>54.52</v>
      </c>
      <c r="H4412">
        <v>32.08</v>
      </c>
      <c r="I4412">
        <v>83.33</v>
      </c>
    </row>
    <row r="4413" spans="1:9">
      <c r="A4413" t="s">
        <v>4415</v>
      </c>
      <c r="B4413" s="1" t="s">
        <v>11691</v>
      </c>
      <c r="C4413" s="1" t="s">
        <v>18952</v>
      </c>
      <c r="D4413" s="1" t="s">
        <v>26213</v>
      </c>
      <c r="E4413" s="1" t="s">
        <v>40733</v>
      </c>
      <c r="F4413">
        <v>29.55</v>
      </c>
      <c r="G4413">
        <v>65.54000000000001</v>
      </c>
      <c r="H4413">
        <v>28.03</v>
      </c>
      <c r="I4413">
        <v>41.18</v>
      </c>
    </row>
    <row r="4414" spans="1:9">
      <c r="A4414" t="s">
        <v>4416</v>
      </c>
      <c r="B4414" s="1" t="s">
        <v>11692</v>
      </c>
      <c r="C4414" s="1" t="s">
        <v>18953</v>
      </c>
      <c r="D4414" s="1" t="s">
        <v>26214</v>
      </c>
      <c r="E4414" s="1" t="s">
        <v>40734</v>
      </c>
      <c r="F4414">
        <v>22.25</v>
      </c>
      <c r="G4414">
        <v>48.78</v>
      </c>
      <c r="H4414">
        <v>43.24</v>
      </c>
      <c r="I4414">
        <v>60</v>
      </c>
    </row>
    <row r="4415" spans="1:9">
      <c r="A4415" t="s">
        <v>4417</v>
      </c>
      <c r="B4415" s="1" t="s">
        <v>11693</v>
      </c>
      <c r="C4415" s="1" t="s">
        <v>18954</v>
      </c>
      <c r="D4415" s="1" t="s">
        <v>26215</v>
      </c>
      <c r="E4415" s="1" t="s">
        <v>40735</v>
      </c>
      <c r="F4415">
        <v>3.42</v>
      </c>
      <c r="G4415">
        <v>25.2</v>
      </c>
      <c r="H4415">
        <v>64.94</v>
      </c>
      <c r="I4415">
        <v>100</v>
      </c>
    </row>
    <row r="4416" spans="1:9">
      <c r="A4416" t="s">
        <v>4418</v>
      </c>
      <c r="B4416" s="1" t="s">
        <v>11694</v>
      </c>
      <c r="C4416" s="1" t="s">
        <v>18955</v>
      </c>
      <c r="D4416" s="1" t="s">
        <v>26216</v>
      </c>
      <c r="E4416" s="1" t="s">
        <v>40736</v>
      </c>
      <c r="F4416">
        <v>5.33</v>
      </c>
      <c r="G4416">
        <v>48.81</v>
      </c>
      <c r="H4416">
        <v>68.04000000000001</v>
      </c>
      <c r="I4416">
        <v>108.33</v>
      </c>
    </row>
    <row r="4417" spans="1:9">
      <c r="A4417" t="s">
        <v>4419</v>
      </c>
      <c r="B4417" s="1" t="s">
        <v>11695</v>
      </c>
      <c r="C4417" s="1" t="s">
        <v>18956</v>
      </c>
      <c r="D4417" s="1" t="s">
        <v>26217</v>
      </c>
      <c r="E4417" s="1" t="s">
        <v>40737</v>
      </c>
      <c r="F4417">
        <v>21.26</v>
      </c>
      <c r="G4417">
        <v>63.41</v>
      </c>
      <c r="H4417">
        <v>30.48</v>
      </c>
      <c r="I4417">
        <v>64.29000000000001</v>
      </c>
    </row>
    <row r="4418" spans="1:9">
      <c r="A4418" t="s">
        <v>4420</v>
      </c>
      <c r="B4418" s="1" t="s">
        <v>11696</v>
      </c>
      <c r="C4418" s="1" t="s">
        <v>18957</v>
      </c>
      <c r="D4418" s="1" t="s">
        <v>26218</v>
      </c>
      <c r="E4418" s="1" t="s">
        <v>40738</v>
      </c>
      <c r="F4418">
        <v>34.79</v>
      </c>
      <c r="G4418">
        <v>70.98999999999999</v>
      </c>
      <c r="H4418">
        <v>40</v>
      </c>
      <c r="I4418">
        <v>58.33</v>
      </c>
    </row>
    <row r="4419" spans="1:9">
      <c r="A4419" t="s">
        <v>4421</v>
      </c>
      <c r="B4419" s="1" t="s">
        <v>11697</v>
      </c>
      <c r="C4419" s="1" t="s">
        <v>18958</v>
      </c>
      <c r="D4419" s="1" t="s">
        <v>26219</v>
      </c>
      <c r="E4419" s="1" t="s">
        <v>40739</v>
      </c>
      <c r="F4419">
        <v>5.89</v>
      </c>
      <c r="G4419">
        <v>25.56</v>
      </c>
      <c r="H4419">
        <v>64</v>
      </c>
      <c r="I4419">
        <v>77.78</v>
      </c>
    </row>
    <row r="4420" spans="1:9">
      <c r="A4420" t="s">
        <v>4422</v>
      </c>
      <c r="B4420" s="1" t="s">
        <v>11698</v>
      </c>
      <c r="C4420" s="1" t="s">
        <v>18959</v>
      </c>
      <c r="D4420" s="1" t="s">
        <v>26220</v>
      </c>
      <c r="E4420" s="1" t="s">
        <v>40740</v>
      </c>
      <c r="F4420">
        <v>32.52</v>
      </c>
      <c r="G4420">
        <v>72.79000000000001</v>
      </c>
      <c r="H4420">
        <v>22.73</v>
      </c>
      <c r="I4420">
        <v>40</v>
      </c>
    </row>
    <row r="4421" spans="1:9">
      <c r="A4421" t="s">
        <v>4423</v>
      </c>
      <c r="B4421" s="1" t="s">
        <v>11699</v>
      </c>
      <c r="C4421" s="1" t="s">
        <v>18960</v>
      </c>
      <c r="D4421" s="1" t="s">
        <v>26221</v>
      </c>
      <c r="E4421" s="1" t="s">
        <v>40741</v>
      </c>
      <c r="F4421">
        <v>33.65</v>
      </c>
      <c r="G4421">
        <v>58.49</v>
      </c>
      <c r="H4421">
        <v>51.96</v>
      </c>
      <c r="I4421">
        <v>70.83</v>
      </c>
    </row>
    <row r="4422" spans="1:9">
      <c r="A4422" t="s">
        <v>4424</v>
      </c>
      <c r="B4422" s="1" t="s">
        <v>11700</v>
      </c>
      <c r="C4422" s="1" t="s">
        <v>18961</v>
      </c>
      <c r="D4422" s="1" t="s">
        <v>26222</v>
      </c>
      <c r="E4422" s="1" t="s">
        <v>40742</v>
      </c>
      <c r="F4422">
        <v>6.67</v>
      </c>
      <c r="G4422">
        <v>36.36</v>
      </c>
      <c r="H4422">
        <v>54.67</v>
      </c>
      <c r="I4422">
        <v>77.27</v>
      </c>
    </row>
    <row r="4423" spans="1:9">
      <c r="A4423" t="s">
        <v>4425</v>
      </c>
      <c r="B4423" s="1" t="s">
        <v>11701</v>
      </c>
      <c r="C4423" s="1" t="s">
        <v>18962</v>
      </c>
      <c r="D4423" s="1" t="s">
        <v>26223</v>
      </c>
      <c r="E4423" s="1" t="s">
        <v>40743</v>
      </c>
      <c r="F4423">
        <v>16.21</v>
      </c>
      <c r="G4423">
        <v>38.29</v>
      </c>
      <c r="H4423">
        <v>50.31</v>
      </c>
      <c r="I4423">
        <v>73.68000000000001</v>
      </c>
    </row>
    <row r="4424" spans="1:9">
      <c r="A4424" t="s">
        <v>4426</v>
      </c>
      <c r="B4424" s="1" t="s">
        <v>11702</v>
      </c>
      <c r="C4424" s="1" t="s">
        <v>18963</v>
      </c>
      <c r="D4424" s="1" t="s">
        <v>26224</v>
      </c>
      <c r="E4424" s="1" t="s">
        <v>40744</v>
      </c>
      <c r="F4424">
        <v>5.99</v>
      </c>
      <c r="G4424">
        <v>39.33</v>
      </c>
      <c r="H4424">
        <v>64.04000000000001</v>
      </c>
      <c r="I4424">
        <v>100</v>
      </c>
    </row>
    <row r="4425" spans="1:9">
      <c r="A4425" t="s">
        <v>4427</v>
      </c>
      <c r="B4425" s="1" t="s">
        <v>11703</v>
      </c>
      <c r="C4425" s="1" t="s">
        <v>18964</v>
      </c>
      <c r="D4425" s="1" t="s">
        <v>26225</v>
      </c>
      <c r="E4425" s="1" t="s">
        <v>40745</v>
      </c>
      <c r="F4425">
        <v>5.03</v>
      </c>
      <c r="G4425">
        <v>36.18</v>
      </c>
      <c r="H4425">
        <v>65.13</v>
      </c>
      <c r="I4425">
        <v>100</v>
      </c>
    </row>
    <row r="4426" spans="1:9">
      <c r="A4426" t="s">
        <v>4428</v>
      </c>
      <c r="B4426" s="1" t="s">
        <v>11704</v>
      </c>
      <c r="C4426" s="1" t="s">
        <v>18965</v>
      </c>
      <c r="D4426" s="1" t="s">
        <v>26226</v>
      </c>
      <c r="E4426" s="1" t="s">
        <v>40746</v>
      </c>
      <c r="F4426">
        <v>15.89</v>
      </c>
      <c r="G4426">
        <v>29.22</v>
      </c>
      <c r="H4426">
        <v>63.33</v>
      </c>
      <c r="I4426">
        <v>76.92</v>
      </c>
    </row>
    <row r="4427" spans="1:9">
      <c r="A4427" t="s">
        <v>4429</v>
      </c>
      <c r="B4427" s="1" t="s">
        <v>11705</v>
      </c>
      <c r="C4427" s="1" t="s">
        <v>18966</v>
      </c>
      <c r="D4427" s="1" t="s">
        <v>26227</v>
      </c>
      <c r="E4427" s="1" t="s">
        <v>40747</v>
      </c>
      <c r="F4427">
        <v>7.83</v>
      </c>
      <c r="G4427">
        <v>44.22</v>
      </c>
      <c r="H4427">
        <v>52.35</v>
      </c>
      <c r="I4427">
        <v>94.44</v>
      </c>
    </row>
    <row r="4428" spans="1:9">
      <c r="A4428" t="s">
        <v>4430</v>
      </c>
      <c r="B4428" s="1" t="s">
        <v>11706</v>
      </c>
      <c r="C4428" s="1" t="s">
        <v>18967</v>
      </c>
      <c r="D4428" s="1" t="s">
        <v>26228</v>
      </c>
      <c r="E4428" s="1" t="s">
        <v>40748</v>
      </c>
      <c r="F4428">
        <v>6.26</v>
      </c>
      <c r="G4428">
        <v>23.2</v>
      </c>
      <c r="H4428">
        <v>64.70999999999999</v>
      </c>
      <c r="I4428">
        <v>100</v>
      </c>
    </row>
    <row r="4429" spans="1:9">
      <c r="A4429" t="s">
        <v>4431</v>
      </c>
      <c r="B4429" s="1" t="s">
        <v>11707</v>
      </c>
      <c r="C4429" s="1" t="s">
        <v>18968</v>
      </c>
      <c r="D4429" s="1" t="s">
        <v>26229</v>
      </c>
      <c r="E4429" s="1" t="s">
        <v>40749</v>
      </c>
      <c r="F4429">
        <v>12.3</v>
      </c>
      <c r="G4429">
        <v>33.54</v>
      </c>
      <c r="H4429">
        <v>48.72</v>
      </c>
      <c r="I4429">
        <v>111.11</v>
      </c>
    </row>
    <row r="4430" spans="1:9">
      <c r="A4430" t="s">
        <v>4432</v>
      </c>
      <c r="B4430" s="1" t="s">
        <v>11708</v>
      </c>
      <c r="C4430" s="1" t="s">
        <v>18969</v>
      </c>
      <c r="D4430" s="1" t="s">
        <v>26230</v>
      </c>
      <c r="E4430" s="1" t="s">
        <v>40750</v>
      </c>
      <c r="F4430">
        <v>12.44</v>
      </c>
      <c r="G4430">
        <v>55.43</v>
      </c>
      <c r="H4430">
        <v>101.33</v>
      </c>
      <c r="I4430">
        <v>133.33</v>
      </c>
    </row>
    <row r="4431" spans="1:9">
      <c r="A4431" t="s">
        <v>4433</v>
      </c>
      <c r="B4431" s="1" t="s">
        <v>11709</v>
      </c>
      <c r="C4431" s="1" t="s">
        <v>18970</v>
      </c>
      <c r="D4431" s="1" t="s">
        <v>26231</v>
      </c>
      <c r="E4431" s="1" t="s">
        <v>40751</v>
      </c>
      <c r="F4431">
        <v>7.25</v>
      </c>
      <c r="G4431">
        <v>38.39</v>
      </c>
      <c r="H4431">
        <v>62.35</v>
      </c>
      <c r="I4431">
        <v>91.67</v>
      </c>
    </row>
    <row r="4432" spans="1:9">
      <c r="A4432" t="s">
        <v>4434</v>
      </c>
      <c r="B4432" s="1" t="s">
        <v>11710</v>
      </c>
      <c r="C4432" s="1" t="s">
        <v>18971</v>
      </c>
      <c r="D4432" s="1" t="s">
        <v>26232</v>
      </c>
      <c r="E4432" s="1" t="s">
        <v>40752</v>
      </c>
      <c r="F4432">
        <v>7.22</v>
      </c>
      <c r="G4432">
        <v>35.51</v>
      </c>
      <c r="H4432">
        <v>54.9</v>
      </c>
      <c r="I4432">
        <v>78.56999999999999</v>
      </c>
    </row>
    <row r="4433" spans="1:9">
      <c r="A4433" t="s">
        <v>4435</v>
      </c>
      <c r="B4433" s="1" t="s">
        <v>11711</v>
      </c>
      <c r="C4433" s="1" t="s">
        <v>18972</v>
      </c>
      <c r="D4433" s="1" t="s">
        <v>26233</v>
      </c>
      <c r="E4433" s="1" t="s">
        <v>40753</v>
      </c>
      <c r="F4433">
        <v>4.05</v>
      </c>
      <c r="G4433">
        <v>41.52</v>
      </c>
      <c r="H4433">
        <v>61.8</v>
      </c>
      <c r="I4433">
        <v>104.35</v>
      </c>
    </row>
    <row r="4434" spans="1:9">
      <c r="A4434" t="s">
        <v>4436</v>
      </c>
      <c r="B4434" s="1" t="s">
        <v>11712</v>
      </c>
      <c r="C4434" s="1" t="s">
        <v>18973</v>
      </c>
      <c r="D4434" s="1" t="s">
        <v>26234</v>
      </c>
      <c r="E4434" s="1" t="s">
        <v>40754</v>
      </c>
      <c r="F4434">
        <v>4.97</v>
      </c>
      <c r="G4434">
        <v>38.37</v>
      </c>
      <c r="H4434">
        <v>88.61</v>
      </c>
      <c r="I4434">
        <v>136.36</v>
      </c>
    </row>
    <row r="4435" spans="1:9">
      <c r="A4435" t="s">
        <v>4437</v>
      </c>
      <c r="B4435" s="1" t="s">
        <v>11713</v>
      </c>
      <c r="C4435" s="1" t="s">
        <v>18974</v>
      </c>
      <c r="D4435" s="1" t="s">
        <v>26235</v>
      </c>
      <c r="E4435" s="1" t="s">
        <v>40755</v>
      </c>
      <c r="F4435">
        <v>5.44</v>
      </c>
      <c r="G4435">
        <v>35.92</v>
      </c>
      <c r="H4435">
        <v>66</v>
      </c>
      <c r="I4435">
        <v>107.69</v>
      </c>
    </row>
    <row r="4436" spans="1:9">
      <c r="A4436" t="s">
        <v>4438</v>
      </c>
      <c r="B4436" s="1" t="s">
        <v>11714</v>
      </c>
      <c r="C4436" s="1" t="s">
        <v>18975</v>
      </c>
      <c r="D4436" s="1" t="s">
        <v>26236</v>
      </c>
      <c r="E4436" s="1" t="s">
        <v>40756</v>
      </c>
      <c r="F4436">
        <v>9.039999999999999</v>
      </c>
      <c r="G4436">
        <v>40.89</v>
      </c>
      <c r="H4436">
        <v>41.27</v>
      </c>
      <c r="I4436">
        <v>75</v>
      </c>
    </row>
    <row r="4437" spans="1:9">
      <c r="A4437" t="s">
        <v>4439</v>
      </c>
      <c r="B4437" s="1" t="s">
        <v>11715</v>
      </c>
      <c r="C4437" s="1" t="s">
        <v>18976</v>
      </c>
      <c r="D4437" s="1" t="s">
        <v>26237</v>
      </c>
      <c r="E4437" s="1" t="s">
        <v>40757</v>
      </c>
      <c r="F4437">
        <v>29.35</v>
      </c>
      <c r="G4437">
        <v>70.69</v>
      </c>
      <c r="H4437">
        <v>34.29</v>
      </c>
      <c r="I4437">
        <v>66.67</v>
      </c>
    </row>
    <row r="4438" spans="1:9">
      <c r="A4438" t="s">
        <v>4440</v>
      </c>
      <c r="B4438" s="1" t="s">
        <v>11716</v>
      </c>
      <c r="C4438" s="1" t="s">
        <v>18977</v>
      </c>
      <c r="D4438" s="1" t="s">
        <v>26238</v>
      </c>
      <c r="E4438" s="1" t="s">
        <v>40758</v>
      </c>
      <c r="F4438">
        <v>7.04</v>
      </c>
      <c r="G4438">
        <v>52.82</v>
      </c>
      <c r="H4438">
        <v>42</v>
      </c>
      <c r="I4438">
        <v>86.67</v>
      </c>
    </row>
    <row r="4439" spans="1:9">
      <c r="A4439" t="s">
        <v>4441</v>
      </c>
      <c r="B4439" s="1" t="s">
        <v>11717</v>
      </c>
      <c r="C4439" s="1" t="s">
        <v>18978</v>
      </c>
      <c r="D4439" s="1" t="s">
        <v>26239</v>
      </c>
      <c r="E4439" s="1" t="s">
        <v>40759</v>
      </c>
      <c r="F4439">
        <v>16.59</v>
      </c>
      <c r="G4439">
        <v>56.87</v>
      </c>
      <c r="H4439">
        <v>40.32</v>
      </c>
      <c r="I4439">
        <v>71.43000000000001</v>
      </c>
    </row>
    <row r="4440" spans="1:9">
      <c r="A4440" t="s">
        <v>4442</v>
      </c>
      <c r="B4440" s="1" t="s">
        <v>11718</v>
      </c>
      <c r="C4440" s="1" t="s">
        <v>18979</v>
      </c>
      <c r="D4440" s="1" t="s">
        <v>26240</v>
      </c>
      <c r="E4440" s="1" t="s">
        <v>40760</v>
      </c>
      <c r="F4440">
        <v>22.37</v>
      </c>
      <c r="G4440">
        <v>70.02</v>
      </c>
      <c r="H4440">
        <v>34.71</v>
      </c>
      <c r="I4440">
        <v>78.56999999999999</v>
      </c>
    </row>
    <row r="4441" spans="1:9">
      <c r="A4441" t="s">
        <v>4443</v>
      </c>
      <c r="B4441" s="1" t="s">
        <v>11719</v>
      </c>
      <c r="C4441" s="1" t="s">
        <v>18980</v>
      </c>
      <c r="D4441" s="1" t="s">
        <v>26241</v>
      </c>
      <c r="E4441" s="1" t="s">
        <v>40761</v>
      </c>
      <c r="F4441">
        <v>13</v>
      </c>
      <c r="G4441">
        <v>41.16</v>
      </c>
      <c r="H4441">
        <v>54.07</v>
      </c>
      <c r="I4441">
        <v>68.18000000000001</v>
      </c>
    </row>
    <row r="4442" spans="1:9">
      <c r="A4442" t="s">
        <v>4444</v>
      </c>
      <c r="B4442" s="1" t="s">
        <v>11720</v>
      </c>
      <c r="C4442" s="1" t="s">
        <v>18981</v>
      </c>
      <c r="D4442" s="1" t="s">
        <v>26242</v>
      </c>
      <c r="E4442" s="1" t="s">
        <v>40762</v>
      </c>
      <c r="F4442">
        <v>4.82</v>
      </c>
      <c r="G4442">
        <v>37.29</v>
      </c>
      <c r="H4442">
        <v>59.47</v>
      </c>
      <c r="I4442">
        <v>95</v>
      </c>
    </row>
    <row r="4443" spans="1:9">
      <c r="A4443" t="s">
        <v>4445</v>
      </c>
      <c r="B4443" s="1" t="s">
        <v>11721</v>
      </c>
      <c r="C4443" s="1" t="s">
        <v>18982</v>
      </c>
      <c r="D4443" s="1" t="s">
        <v>26243</v>
      </c>
      <c r="E4443" s="1" t="s">
        <v>40763</v>
      </c>
      <c r="F4443">
        <v>9.380000000000001</v>
      </c>
      <c r="G4443">
        <v>53.59</v>
      </c>
      <c r="H4443">
        <v>44.44</v>
      </c>
      <c r="I4443">
        <v>77.78</v>
      </c>
    </row>
    <row r="4444" spans="1:9">
      <c r="A4444" t="s">
        <v>4446</v>
      </c>
      <c r="B4444" s="1" t="s">
        <v>11722</v>
      </c>
      <c r="C4444" s="1" t="s">
        <v>18983</v>
      </c>
      <c r="D4444" s="1" t="s">
        <v>26244</v>
      </c>
      <c r="E4444" s="1" t="s">
        <v>40764</v>
      </c>
      <c r="F4444">
        <v>11.02</v>
      </c>
      <c r="G4444">
        <v>57.01</v>
      </c>
      <c r="H4444">
        <v>43.66</v>
      </c>
      <c r="I4444">
        <v>60</v>
      </c>
    </row>
    <row r="4445" spans="1:9">
      <c r="A4445" t="s">
        <v>4447</v>
      </c>
      <c r="B4445" s="1" t="s">
        <v>11723</v>
      </c>
      <c r="C4445" s="1" t="s">
        <v>18984</v>
      </c>
      <c r="D4445" s="1" t="s">
        <v>26245</v>
      </c>
      <c r="E4445" s="1" t="s">
        <v>40765</v>
      </c>
      <c r="F4445">
        <v>12.04</v>
      </c>
      <c r="G4445">
        <v>56.07</v>
      </c>
      <c r="H4445">
        <v>39.8</v>
      </c>
      <c r="I4445">
        <v>90.91</v>
      </c>
    </row>
    <row r="4446" spans="1:9">
      <c r="A4446" t="s">
        <v>4448</v>
      </c>
      <c r="B4446" s="1" t="s">
        <v>11724</v>
      </c>
      <c r="C4446" s="1" t="s">
        <v>18985</v>
      </c>
      <c r="D4446" s="1" t="s">
        <v>26246</v>
      </c>
      <c r="E4446" s="1" t="s">
        <v>40766</v>
      </c>
      <c r="F4446">
        <v>22.32</v>
      </c>
      <c r="G4446">
        <v>56.58</v>
      </c>
      <c r="H4446">
        <v>53.12</v>
      </c>
      <c r="I4446">
        <v>100</v>
      </c>
    </row>
    <row r="4447" spans="1:9">
      <c r="A4447" t="s">
        <v>4449</v>
      </c>
      <c r="B4447" s="1" t="s">
        <v>11725</v>
      </c>
      <c r="C4447" s="1" t="s">
        <v>18986</v>
      </c>
      <c r="D4447" s="1" t="s">
        <v>26247</v>
      </c>
      <c r="E4447" s="1" t="s">
        <v>40767</v>
      </c>
      <c r="F4447">
        <v>35.59</v>
      </c>
      <c r="G4447">
        <v>70.39</v>
      </c>
      <c r="H4447">
        <v>42.86</v>
      </c>
      <c r="I4447">
        <v>60</v>
      </c>
    </row>
    <row r="4448" spans="1:9">
      <c r="A4448" t="s">
        <v>4450</v>
      </c>
      <c r="B4448" s="1" t="s">
        <v>11726</v>
      </c>
      <c r="C4448" s="1" t="s">
        <v>18987</v>
      </c>
      <c r="D4448" s="1" t="s">
        <v>26248</v>
      </c>
      <c r="E4448" s="1" t="s">
        <v>40768</v>
      </c>
      <c r="F4448">
        <v>67.17</v>
      </c>
      <c r="G4448">
        <v>74.86</v>
      </c>
      <c r="H4448">
        <v>17.74</v>
      </c>
      <c r="I4448">
        <v>25</v>
      </c>
    </row>
    <row r="4449" spans="1:9">
      <c r="A4449" t="s">
        <v>4451</v>
      </c>
      <c r="B4449" s="1" t="s">
        <v>11727</v>
      </c>
      <c r="C4449" s="1" t="s">
        <v>18988</v>
      </c>
      <c r="D4449" s="1" t="s">
        <v>26249</v>
      </c>
      <c r="E4449" s="1" t="s">
        <v>40769</v>
      </c>
      <c r="F4449">
        <v>27.42</v>
      </c>
      <c r="G4449">
        <v>57.57</v>
      </c>
      <c r="H4449">
        <v>49.35</v>
      </c>
      <c r="I4449">
        <v>66.67</v>
      </c>
    </row>
    <row r="4450" spans="1:9">
      <c r="A4450" t="s">
        <v>4452</v>
      </c>
      <c r="B4450" s="1" t="s">
        <v>11728</v>
      </c>
      <c r="C4450" s="1" t="s">
        <v>18989</v>
      </c>
      <c r="D4450" s="1" t="s">
        <v>26250</v>
      </c>
      <c r="E4450" s="1" t="s">
        <v>40770</v>
      </c>
      <c r="F4450">
        <v>17.93</v>
      </c>
      <c r="G4450">
        <v>37.59</v>
      </c>
      <c r="H4450">
        <v>53.42</v>
      </c>
      <c r="I4450">
        <v>63.16</v>
      </c>
    </row>
    <row r="4451" spans="1:9">
      <c r="A4451" t="s">
        <v>4453</v>
      </c>
      <c r="B4451" s="1" t="s">
        <v>11729</v>
      </c>
      <c r="C4451" s="1" t="s">
        <v>18990</v>
      </c>
      <c r="D4451" s="1" t="s">
        <v>26251</v>
      </c>
      <c r="E4451" s="1" t="s">
        <v>40771</v>
      </c>
      <c r="F4451">
        <v>35.56</v>
      </c>
      <c r="G4451">
        <v>64.5</v>
      </c>
      <c r="H4451">
        <v>30.7</v>
      </c>
      <c r="I4451">
        <v>53.85</v>
      </c>
    </row>
    <row r="4452" spans="1:9">
      <c r="A4452" t="s">
        <v>4454</v>
      </c>
      <c r="B4452" s="1" t="s">
        <v>11730</v>
      </c>
      <c r="C4452" s="1" t="s">
        <v>18991</v>
      </c>
      <c r="D4452" s="1" t="s">
        <v>26252</v>
      </c>
      <c r="E4452" s="1" t="s">
        <v>40772</v>
      </c>
      <c r="F4452">
        <v>26.04</v>
      </c>
      <c r="G4452">
        <v>53.46</v>
      </c>
      <c r="H4452">
        <v>50</v>
      </c>
      <c r="I4452">
        <v>68.75</v>
      </c>
    </row>
    <row r="4453" spans="1:9">
      <c r="A4453" t="s">
        <v>4455</v>
      </c>
      <c r="B4453" s="1" t="s">
        <v>11731</v>
      </c>
      <c r="C4453" s="1" t="s">
        <v>18992</v>
      </c>
      <c r="D4453" s="1" t="s">
        <v>26253</v>
      </c>
      <c r="E4453" s="1" t="s">
        <v>40773</v>
      </c>
      <c r="F4453">
        <v>22.88</v>
      </c>
      <c r="G4453">
        <v>46.59</v>
      </c>
      <c r="H4453">
        <v>39.47</v>
      </c>
      <c r="I4453">
        <v>62.5</v>
      </c>
    </row>
    <row r="4454" spans="1:9">
      <c r="A4454" t="s">
        <v>4456</v>
      </c>
      <c r="B4454" s="1" t="s">
        <v>11732</v>
      </c>
      <c r="C4454" s="1" t="s">
        <v>18993</v>
      </c>
      <c r="D4454" s="1" t="s">
        <v>26254</v>
      </c>
      <c r="E4454" s="1" t="s">
        <v>40774</v>
      </c>
      <c r="F4454">
        <v>24.81</v>
      </c>
      <c r="G4454">
        <v>50.32</v>
      </c>
      <c r="H4454">
        <v>39.71</v>
      </c>
      <c r="I4454">
        <v>55.56</v>
      </c>
    </row>
    <row r="4455" spans="1:9">
      <c r="A4455" t="s">
        <v>4457</v>
      </c>
      <c r="B4455" s="1" t="s">
        <v>11733</v>
      </c>
      <c r="C4455" s="1" t="s">
        <v>18994</v>
      </c>
      <c r="D4455" s="1" t="s">
        <v>26255</v>
      </c>
      <c r="E4455" s="1" t="s">
        <v>40775</v>
      </c>
      <c r="F4455">
        <v>6.63</v>
      </c>
      <c r="G4455">
        <v>28.05</v>
      </c>
      <c r="H4455">
        <v>62.38</v>
      </c>
      <c r="I4455">
        <v>116.67</v>
      </c>
    </row>
    <row r="4456" spans="1:9">
      <c r="A4456" t="s">
        <v>4458</v>
      </c>
      <c r="B4456" s="1" t="s">
        <v>11734</v>
      </c>
      <c r="C4456" s="1" t="s">
        <v>18995</v>
      </c>
      <c r="D4456" s="1" t="s">
        <v>26256</v>
      </c>
      <c r="E4456" s="1" t="s">
        <v>40776</v>
      </c>
      <c r="F4456">
        <v>5.65</v>
      </c>
      <c r="G4456">
        <v>41.24</v>
      </c>
      <c r="H4456">
        <v>62.26</v>
      </c>
      <c r="I4456">
        <v>100</v>
      </c>
    </row>
    <row r="4457" spans="1:9">
      <c r="A4457" t="s">
        <v>4459</v>
      </c>
      <c r="B4457" s="1" t="s">
        <v>11735</v>
      </c>
      <c r="C4457" s="1" t="s">
        <v>18996</v>
      </c>
      <c r="D4457" s="1" t="s">
        <v>26257</v>
      </c>
      <c r="E4457" s="1" t="s">
        <v>40777</v>
      </c>
      <c r="F4457">
        <v>4.39</v>
      </c>
      <c r="G4457">
        <v>53.05</v>
      </c>
      <c r="H4457">
        <v>44.22</v>
      </c>
      <c r="I4457">
        <v>84.20999999999999</v>
      </c>
    </row>
    <row r="4458" spans="1:9">
      <c r="A4458" t="s">
        <v>4460</v>
      </c>
      <c r="B4458" s="1" t="s">
        <v>11736</v>
      </c>
      <c r="C4458" s="1" t="s">
        <v>18997</v>
      </c>
      <c r="D4458" s="1" t="s">
        <v>26258</v>
      </c>
      <c r="E4458" s="1" t="s">
        <v>40778</v>
      </c>
      <c r="F4458">
        <v>33.16</v>
      </c>
      <c r="G4458">
        <v>70.61</v>
      </c>
      <c r="H4458">
        <v>21.43</v>
      </c>
      <c r="I4458">
        <v>53.85</v>
      </c>
    </row>
    <row r="4459" spans="1:9">
      <c r="A4459" t="s">
        <v>4461</v>
      </c>
      <c r="B4459" s="1" t="s">
        <v>11737</v>
      </c>
      <c r="C4459" s="1" t="s">
        <v>18998</v>
      </c>
      <c r="D4459" s="1" t="s">
        <v>26259</v>
      </c>
      <c r="E4459" s="1" t="s">
        <v>40779</v>
      </c>
      <c r="F4459">
        <v>34.76</v>
      </c>
      <c r="G4459">
        <v>71.61</v>
      </c>
      <c r="H4459">
        <v>28.7</v>
      </c>
      <c r="I4459">
        <v>60</v>
      </c>
    </row>
    <row r="4460" spans="1:9">
      <c r="A4460" t="s">
        <v>4462</v>
      </c>
      <c r="B4460" s="1" t="s">
        <v>11738</v>
      </c>
      <c r="C4460" s="1" t="s">
        <v>18999</v>
      </c>
      <c r="D4460" s="1" t="s">
        <v>26260</v>
      </c>
      <c r="E4460" s="1" t="s">
        <v>40780</v>
      </c>
      <c r="F4460">
        <v>56.38</v>
      </c>
      <c r="G4460">
        <v>75.89</v>
      </c>
      <c r="H4460">
        <v>16.67</v>
      </c>
      <c r="I4460">
        <v>34.78</v>
      </c>
    </row>
    <row r="4461" spans="1:9">
      <c r="A4461" t="s">
        <v>4463</v>
      </c>
      <c r="B4461" s="1" t="s">
        <v>11739</v>
      </c>
      <c r="C4461" s="1" t="s">
        <v>19000</v>
      </c>
      <c r="D4461" s="1" t="s">
        <v>26261</v>
      </c>
      <c r="E4461" s="1" t="s">
        <v>40781</v>
      </c>
      <c r="F4461">
        <v>18.92</v>
      </c>
      <c r="G4461">
        <v>63.15</v>
      </c>
      <c r="H4461">
        <v>59.49</v>
      </c>
      <c r="I4461">
        <v>81.81999999999999</v>
      </c>
    </row>
    <row r="4462" spans="1:9">
      <c r="A4462" t="s">
        <v>4464</v>
      </c>
      <c r="B4462" s="1" t="s">
        <v>11740</v>
      </c>
      <c r="C4462" s="1" t="s">
        <v>19001</v>
      </c>
      <c r="D4462" s="1" t="s">
        <v>26262</v>
      </c>
      <c r="E4462" s="1" t="s">
        <v>40782</v>
      </c>
      <c r="F4462">
        <v>23.11</v>
      </c>
      <c r="G4462">
        <v>59.5</v>
      </c>
      <c r="H4462">
        <v>45.45</v>
      </c>
      <c r="I4462">
        <v>70.59</v>
      </c>
    </row>
    <row r="4463" spans="1:9">
      <c r="A4463" t="s">
        <v>4465</v>
      </c>
      <c r="B4463" s="1" t="s">
        <v>11741</v>
      </c>
      <c r="C4463" s="1" t="s">
        <v>19002</v>
      </c>
      <c r="D4463" s="1" t="s">
        <v>26263</v>
      </c>
      <c r="E4463" s="1" t="s">
        <v>40783</v>
      </c>
      <c r="F4463">
        <v>7.69</v>
      </c>
      <c r="G4463">
        <v>47.74</v>
      </c>
      <c r="H4463">
        <v>35.62</v>
      </c>
      <c r="I4463">
        <v>75</v>
      </c>
    </row>
    <row r="4464" spans="1:9">
      <c r="A4464" t="s">
        <v>4466</v>
      </c>
      <c r="B4464" s="1" t="s">
        <v>11742</v>
      </c>
      <c r="C4464" s="1" t="s">
        <v>19003</v>
      </c>
      <c r="D4464" s="1" t="s">
        <v>26264</v>
      </c>
      <c r="E4464" s="1" t="s">
        <v>40784</v>
      </c>
      <c r="F4464">
        <v>11.45</v>
      </c>
      <c r="G4464">
        <v>55.27</v>
      </c>
      <c r="H4464">
        <v>55.7</v>
      </c>
      <c r="I4464">
        <v>90</v>
      </c>
    </row>
    <row r="4465" spans="1:9">
      <c r="A4465" t="s">
        <v>4467</v>
      </c>
      <c r="B4465" s="1" t="s">
        <v>11743</v>
      </c>
      <c r="C4465" s="1" t="s">
        <v>19004</v>
      </c>
      <c r="D4465" s="1" t="s">
        <v>26265</v>
      </c>
      <c r="E4465" s="1" t="s">
        <v>40785</v>
      </c>
      <c r="F4465">
        <v>6.04</v>
      </c>
      <c r="G4465">
        <v>50.24</v>
      </c>
      <c r="H4465">
        <v>59.63</v>
      </c>
      <c r="I4465">
        <v>86.36</v>
      </c>
    </row>
    <row r="4466" spans="1:9">
      <c r="A4466" t="s">
        <v>4468</v>
      </c>
      <c r="B4466" s="1" t="s">
        <v>11744</v>
      </c>
      <c r="C4466" s="1" t="s">
        <v>19005</v>
      </c>
      <c r="D4466" s="1" t="s">
        <v>26266</v>
      </c>
      <c r="E4466" s="1" t="s">
        <v>40786</v>
      </c>
      <c r="F4466">
        <v>12.58</v>
      </c>
      <c r="G4466">
        <v>50.32</v>
      </c>
      <c r="H4466">
        <v>41.05</v>
      </c>
      <c r="I4466">
        <v>85.70999999999999</v>
      </c>
    </row>
    <row r="4467" spans="1:9">
      <c r="A4467" t="s">
        <v>4469</v>
      </c>
      <c r="B4467" s="1" t="s">
        <v>11745</v>
      </c>
      <c r="C4467" s="1" t="s">
        <v>19006</v>
      </c>
      <c r="D4467" s="1" t="s">
        <v>26267</v>
      </c>
      <c r="E4467" s="1" t="s">
        <v>40787</v>
      </c>
      <c r="F4467">
        <v>6.33</v>
      </c>
      <c r="G4467">
        <v>31.63</v>
      </c>
      <c r="H4467">
        <v>69.89</v>
      </c>
      <c r="I4467">
        <v>109.09</v>
      </c>
    </row>
    <row r="4468" spans="1:9">
      <c r="A4468" t="s">
        <v>4470</v>
      </c>
      <c r="B4468" s="1" t="s">
        <v>11746</v>
      </c>
      <c r="C4468" s="1" t="s">
        <v>19007</v>
      </c>
      <c r="D4468" s="1" t="s">
        <v>26268</v>
      </c>
      <c r="E4468" s="1" t="s">
        <v>40788</v>
      </c>
      <c r="F4468">
        <v>30.27</v>
      </c>
      <c r="G4468">
        <v>47.49</v>
      </c>
      <c r="H4468">
        <v>43.21</v>
      </c>
      <c r="I4468">
        <v>72.73</v>
      </c>
    </row>
    <row r="4469" spans="1:9">
      <c r="A4469" t="s">
        <v>4471</v>
      </c>
      <c r="B4469" s="1" t="s">
        <v>11747</v>
      </c>
      <c r="C4469" s="1" t="s">
        <v>19008</v>
      </c>
      <c r="D4469" s="1" t="s">
        <v>26269</v>
      </c>
      <c r="E4469" s="1" t="s">
        <v>40789</v>
      </c>
      <c r="F4469">
        <v>15.65</v>
      </c>
      <c r="G4469">
        <v>54.46</v>
      </c>
      <c r="H4469">
        <v>40.34</v>
      </c>
      <c r="I4469">
        <v>52.94</v>
      </c>
    </row>
    <row r="4470" spans="1:9">
      <c r="A4470" t="s">
        <v>4472</v>
      </c>
      <c r="B4470" s="1" t="s">
        <v>11748</v>
      </c>
      <c r="C4470" s="1" t="s">
        <v>19009</v>
      </c>
      <c r="D4470" s="1" t="s">
        <v>26270</v>
      </c>
      <c r="E4470" s="1" t="s">
        <v>40790</v>
      </c>
      <c r="F4470">
        <v>4.27</v>
      </c>
      <c r="G4470">
        <v>31.26</v>
      </c>
      <c r="H4470">
        <v>65.56999999999999</v>
      </c>
      <c r="I4470">
        <v>114.29</v>
      </c>
    </row>
    <row r="4471" spans="1:9">
      <c r="A4471" t="s">
        <v>4473</v>
      </c>
      <c r="B4471" s="1" t="s">
        <v>11749</v>
      </c>
      <c r="C4471" s="1" t="s">
        <v>19010</v>
      </c>
      <c r="D4471" s="1" t="s">
        <v>26271</v>
      </c>
      <c r="E4471" s="1" t="s">
        <v>40791</v>
      </c>
      <c r="F4471">
        <v>27.94</v>
      </c>
      <c r="G4471">
        <v>56.36</v>
      </c>
      <c r="H4471">
        <v>43.83</v>
      </c>
      <c r="I4471">
        <v>63.64</v>
      </c>
    </row>
    <row r="4472" spans="1:9">
      <c r="A4472" t="s">
        <v>4474</v>
      </c>
      <c r="B4472" s="1" t="s">
        <v>11750</v>
      </c>
      <c r="C4472" s="1" t="s">
        <v>19011</v>
      </c>
      <c r="D4472" s="1" t="s">
        <v>26272</v>
      </c>
      <c r="E4472" s="1" t="s">
        <v>40792</v>
      </c>
      <c r="F4472">
        <v>22.72</v>
      </c>
      <c r="G4472">
        <v>43.99</v>
      </c>
      <c r="H4472">
        <v>51.69</v>
      </c>
      <c r="I4472">
        <v>72.73</v>
      </c>
    </row>
    <row r="4473" spans="1:9">
      <c r="A4473" t="s">
        <v>4475</v>
      </c>
      <c r="B4473" s="1" t="s">
        <v>11751</v>
      </c>
      <c r="C4473" s="1" t="s">
        <v>19012</v>
      </c>
      <c r="D4473" s="1" t="s">
        <v>26273</v>
      </c>
      <c r="E4473" s="1" t="s">
        <v>40793</v>
      </c>
      <c r="F4473">
        <v>4.86</v>
      </c>
      <c r="G4473">
        <v>40.89</v>
      </c>
      <c r="H4473">
        <v>50.96</v>
      </c>
      <c r="I4473">
        <v>81.81999999999999</v>
      </c>
    </row>
    <row r="4474" spans="1:9">
      <c r="A4474" t="s">
        <v>4476</v>
      </c>
      <c r="B4474" s="1" t="s">
        <v>11752</v>
      </c>
      <c r="C4474" s="1" t="s">
        <v>19013</v>
      </c>
      <c r="D4474" s="1" t="s">
        <v>26274</v>
      </c>
      <c r="E4474" s="1" t="s">
        <v>40794</v>
      </c>
      <c r="F4474">
        <v>25.78</v>
      </c>
      <c r="G4474">
        <v>59.24</v>
      </c>
      <c r="H4474">
        <v>43.55</v>
      </c>
      <c r="I4474">
        <v>55.56</v>
      </c>
    </row>
    <row r="4475" spans="1:9">
      <c r="A4475" t="s">
        <v>4477</v>
      </c>
      <c r="B4475" s="1" t="s">
        <v>11753</v>
      </c>
      <c r="C4475" s="1" t="s">
        <v>19014</v>
      </c>
      <c r="D4475" s="1" t="s">
        <v>26275</v>
      </c>
      <c r="E4475" s="1" t="s">
        <v>40795</v>
      </c>
      <c r="F4475">
        <v>4.69</v>
      </c>
      <c r="G4475">
        <v>44.08</v>
      </c>
      <c r="H4475">
        <v>80.98999999999999</v>
      </c>
      <c r="I4475">
        <v>122.58</v>
      </c>
    </row>
    <row r="4476" spans="1:9">
      <c r="A4476" t="s">
        <v>4478</v>
      </c>
      <c r="B4476" s="1" t="s">
        <v>11754</v>
      </c>
      <c r="C4476" s="1" t="s">
        <v>19015</v>
      </c>
      <c r="D4476" s="1" t="s">
        <v>26276</v>
      </c>
      <c r="E4476" s="1" t="s">
        <v>40796</v>
      </c>
      <c r="F4476">
        <v>4.69</v>
      </c>
      <c r="G4476">
        <v>35.89</v>
      </c>
      <c r="H4476">
        <v>66.92</v>
      </c>
      <c r="I4476">
        <v>95.23999999999999</v>
      </c>
    </row>
    <row r="4477" spans="1:9">
      <c r="A4477" t="s">
        <v>4479</v>
      </c>
      <c r="B4477" s="1" t="s">
        <v>11755</v>
      </c>
      <c r="C4477" s="1" t="s">
        <v>19016</v>
      </c>
      <c r="D4477" s="1" t="s">
        <v>26277</v>
      </c>
      <c r="E4477" s="1" t="s">
        <v>40797</v>
      </c>
      <c r="F4477">
        <v>15.22</v>
      </c>
      <c r="G4477">
        <v>42.6</v>
      </c>
      <c r="H4477">
        <v>48.37</v>
      </c>
      <c r="I4477">
        <v>75</v>
      </c>
    </row>
    <row r="4478" spans="1:9">
      <c r="A4478" t="s">
        <v>4480</v>
      </c>
      <c r="B4478" s="1" t="s">
        <v>11756</v>
      </c>
      <c r="C4478" s="1" t="s">
        <v>19017</v>
      </c>
      <c r="D4478" s="1" t="s">
        <v>26278</v>
      </c>
      <c r="E4478" s="1" t="s">
        <v>40798</v>
      </c>
      <c r="F4478">
        <v>4.75</v>
      </c>
      <c r="G4478">
        <v>25.95</v>
      </c>
      <c r="H4478">
        <v>65.15000000000001</v>
      </c>
      <c r="I4478">
        <v>80</v>
      </c>
    </row>
    <row r="4479" spans="1:9">
      <c r="A4479" t="s">
        <v>4481</v>
      </c>
      <c r="B4479" s="1" t="s">
        <v>11757</v>
      </c>
      <c r="C4479" s="1" t="s">
        <v>19018</v>
      </c>
      <c r="D4479" s="1" t="s">
        <v>26279</v>
      </c>
      <c r="E4479" s="1" t="s">
        <v>40799</v>
      </c>
      <c r="F4479">
        <v>2.33</v>
      </c>
      <c r="G4479">
        <v>36.88</v>
      </c>
      <c r="H4479">
        <v>72.39</v>
      </c>
      <c r="I4479">
        <v>111.76</v>
      </c>
    </row>
    <row r="4480" spans="1:9">
      <c r="A4480" t="s">
        <v>4482</v>
      </c>
      <c r="B4480" s="1" t="s">
        <v>11758</v>
      </c>
      <c r="C4480" s="1" t="s">
        <v>19019</v>
      </c>
      <c r="D4480" s="1" t="s">
        <v>26280</v>
      </c>
      <c r="E4480" s="1" t="s">
        <v>40800</v>
      </c>
      <c r="F4480">
        <v>11.36</v>
      </c>
      <c r="G4480">
        <v>37.18</v>
      </c>
      <c r="H4480">
        <v>53.49</v>
      </c>
      <c r="I4480">
        <v>81.81999999999999</v>
      </c>
    </row>
    <row r="4481" spans="1:9">
      <c r="A4481" t="s">
        <v>4483</v>
      </c>
      <c r="B4481" s="1" t="s">
        <v>11759</v>
      </c>
      <c r="C4481" s="1" t="s">
        <v>19020</v>
      </c>
      <c r="D4481" s="1" t="s">
        <v>26281</v>
      </c>
      <c r="E4481" s="1" t="s">
        <v>40801</v>
      </c>
      <c r="F4481">
        <v>10.75</v>
      </c>
      <c r="G4481">
        <v>38.1</v>
      </c>
      <c r="H4481">
        <v>58.86</v>
      </c>
      <c r="I4481">
        <v>73.91</v>
      </c>
    </row>
    <row r="4482" spans="1:9">
      <c r="A4482" t="s">
        <v>4484</v>
      </c>
      <c r="B4482" s="1" t="s">
        <v>11760</v>
      </c>
      <c r="C4482" s="1" t="s">
        <v>19021</v>
      </c>
      <c r="D4482" s="1" t="s">
        <v>26282</v>
      </c>
      <c r="E4482" s="1" t="s">
        <v>40802</v>
      </c>
      <c r="F4482">
        <v>9.44</v>
      </c>
      <c r="G4482">
        <v>27.8</v>
      </c>
      <c r="H4482">
        <v>68.97</v>
      </c>
      <c r="I4482">
        <v>87.5</v>
      </c>
    </row>
    <row r="4483" spans="1:9">
      <c r="A4483" t="s">
        <v>4485</v>
      </c>
      <c r="B4483" s="1" t="s">
        <v>11761</v>
      </c>
      <c r="C4483" s="1" t="s">
        <v>19022</v>
      </c>
      <c r="D4483" s="1" t="s">
        <v>26283</v>
      </c>
      <c r="E4483" s="1" t="s">
        <v>40803</v>
      </c>
      <c r="F4483">
        <v>4.9</v>
      </c>
      <c r="G4483">
        <v>32.57</v>
      </c>
      <c r="H4483">
        <v>58.72</v>
      </c>
      <c r="I4483">
        <v>83.33</v>
      </c>
    </row>
    <row r="4484" spans="1:9">
      <c r="A4484" t="s">
        <v>4486</v>
      </c>
      <c r="B4484" s="1" t="s">
        <v>11762</v>
      </c>
      <c r="C4484" s="1" t="s">
        <v>19023</v>
      </c>
      <c r="D4484" s="1" t="s">
        <v>26284</v>
      </c>
      <c r="E4484" s="1" t="s">
        <v>40804</v>
      </c>
      <c r="F4484">
        <v>9.31</v>
      </c>
      <c r="G4484">
        <v>34</v>
      </c>
      <c r="H4484">
        <v>70.69</v>
      </c>
      <c r="I4484">
        <v>100</v>
      </c>
    </row>
    <row r="4485" spans="1:9">
      <c r="A4485" t="s">
        <v>4487</v>
      </c>
      <c r="B4485" s="1" t="s">
        <v>11763</v>
      </c>
      <c r="C4485" s="1" t="s">
        <v>19024</v>
      </c>
      <c r="D4485" s="1" t="s">
        <v>26285</v>
      </c>
      <c r="E4485" s="1" t="s">
        <v>40805</v>
      </c>
      <c r="F4485">
        <v>6.91</v>
      </c>
      <c r="G4485">
        <v>37.91</v>
      </c>
      <c r="H4485">
        <v>56.44</v>
      </c>
      <c r="I4485">
        <v>91.3</v>
      </c>
    </row>
    <row r="4486" spans="1:9">
      <c r="A4486" t="s">
        <v>4488</v>
      </c>
      <c r="B4486" s="1" t="s">
        <v>11764</v>
      </c>
      <c r="C4486" s="1" t="s">
        <v>19025</v>
      </c>
      <c r="D4486" s="1" t="s">
        <v>26286</v>
      </c>
      <c r="E4486" s="1" t="s">
        <v>40806</v>
      </c>
      <c r="F4486">
        <v>3.71</v>
      </c>
      <c r="G4486">
        <v>36.34</v>
      </c>
      <c r="H4486">
        <v>77.06999999999999</v>
      </c>
      <c r="I4486">
        <v>108.7</v>
      </c>
    </row>
    <row r="4487" spans="1:9">
      <c r="A4487" t="s">
        <v>4489</v>
      </c>
      <c r="B4487" s="1" t="s">
        <v>11765</v>
      </c>
      <c r="C4487" s="1" t="s">
        <v>19026</v>
      </c>
      <c r="D4487" s="1" t="s">
        <v>26287</v>
      </c>
      <c r="E4487" s="1" t="s">
        <v>40807</v>
      </c>
      <c r="F4487">
        <v>16.56</v>
      </c>
      <c r="G4487">
        <v>44.48</v>
      </c>
      <c r="H4487">
        <v>72.97</v>
      </c>
      <c r="I4487">
        <v>100</v>
      </c>
    </row>
    <row r="4488" spans="1:9">
      <c r="A4488" t="s">
        <v>4490</v>
      </c>
      <c r="B4488" s="1" t="s">
        <v>11766</v>
      </c>
      <c r="C4488" s="1" t="s">
        <v>19027</v>
      </c>
      <c r="D4488" s="1" t="s">
        <v>26288</v>
      </c>
      <c r="E4488" s="1" t="s">
        <v>40808</v>
      </c>
      <c r="F4488">
        <v>3.41</v>
      </c>
      <c r="G4488">
        <v>25.93</v>
      </c>
      <c r="H4488">
        <v>66.92</v>
      </c>
      <c r="I4488">
        <v>90</v>
      </c>
    </row>
    <row r="4489" spans="1:9">
      <c r="A4489" t="s">
        <v>4491</v>
      </c>
      <c r="B4489" s="1" t="s">
        <v>11767</v>
      </c>
      <c r="C4489" s="1" t="s">
        <v>19028</v>
      </c>
      <c r="D4489" s="1" t="s">
        <v>26289</v>
      </c>
      <c r="E4489" s="1" t="s">
        <v>40809</v>
      </c>
      <c r="F4489">
        <v>3.51</v>
      </c>
      <c r="G4489">
        <v>30.07</v>
      </c>
      <c r="H4489">
        <v>82.86</v>
      </c>
      <c r="I4489">
        <v>120</v>
      </c>
    </row>
    <row r="4490" spans="1:9">
      <c r="A4490" t="s">
        <v>4492</v>
      </c>
      <c r="B4490" s="1" t="s">
        <v>11768</v>
      </c>
      <c r="C4490" s="1" t="s">
        <v>19029</v>
      </c>
      <c r="D4490" s="1" t="s">
        <v>26290</v>
      </c>
      <c r="E4490" s="1" t="s">
        <v>40810</v>
      </c>
      <c r="F4490">
        <v>7.39</v>
      </c>
      <c r="G4490">
        <v>45.95</v>
      </c>
      <c r="H4490">
        <v>60.2</v>
      </c>
      <c r="I4490">
        <v>92.31</v>
      </c>
    </row>
    <row r="4491" spans="1:9">
      <c r="A4491" t="s">
        <v>4493</v>
      </c>
      <c r="B4491" s="1" t="s">
        <v>11769</v>
      </c>
      <c r="C4491" s="1" t="s">
        <v>19030</v>
      </c>
      <c r="D4491" s="1" t="s">
        <v>26291</v>
      </c>
      <c r="E4491" s="1" t="s">
        <v>40811</v>
      </c>
      <c r="F4491">
        <v>6.25</v>
      </c>
      <c r="G4491">
        <v>20.71</v>
      </c>
      <c r="H4491">
        <v>75</v>
      </c>
      <c r="I4491">
        <v>120</v>
      </c>
    </row>
    <row r="4492" spans="1:9">
      <c r="A4492" t="s">
        <v>4494</v>
      </c>
      <c r="B4492" s="1" t="s">
        <v>11770</v>
      </c>
      <c r="C4492" s="1" t="s">
        <v>19031</v>
      </c>
      <c r="D4492" s="1" t="s">
        <v>26292</v>
      </c>
      <c r="E4492" s="1" t="s">
        <v>40812</v>
      </c>
      <c r="F4492">
        <v>8.99</v>
      </c>
      <c r="G4492">
        <v>49.27</v>
      </c>
      <c r="H4492">
        <v>44.76</v>
      </c>
      <c r="I4492">
        <v>75</v>
      </c>
    </row>
    <row r="4493" spans="1:9">
      <c r="A4493" t="s">
        <v>4495</v>
      </c>
      <c r="B4493" s="1" t="s">
        <v>11771</v>
      </c>
      <c r="C4493" s="1" t="s">
        <v>19032</v>
      </c>
      <c r="D4493" s="1" t="s">
        <v>26293</v>
      </c>
      <c r="E4493" s="1" t="s">
        <v>40813</v>
      </c>
      <c r="F4493">
        <v>18.34</v>
      </c>
      <c r="G4493">
        <v>40.99</v>
      </c>
      <c r="H4493">
        <v>45.56</v>
      </c>
      <c r="I4493">
        <v>64.29000000000001</v>
      </c>
    </row>
    <row r="4494" spans="1:9">
      <c r="A4494" t="s">
        <v>4496</v>
      </c>
      <c r="B4494" s="1" t="s">
        <v>11772</v>
      </c>
      <c r="C4494" s="1" t="s">
        <v>19033</v>
      </c>
      <c r="D4494" s="1" t="s">
        <v>26294</v>
      </c>
      <c r="E4494" s="1" t="s">
        <v>40814</v>
      </c>
      <c r="F4494">
        <v>12.04</v>
      </c>
      <c r="G4494">
        <v>28.02</v>
      </c>
      <c r="H4494">
        <v>74.68000000000001</v>
      </c>
      <c r="I4494">
        <v>90.91</v>
      </c>
    </row>
    <row r="4495" spans="1:9">
      <c r="A4495" t="s">
        <v>4497</v>
      </c>
      <c r="B4495" s="1" t="s">
        <v>11773</v>
      </c>
      <c r="C4495" s="1" t="s">
        <v>19034</v>
      </c>
      <c r="D4495" s="1" t="s">
        <v>26295</v>
      </c>
      <c r="E4495" s="1" t="s">
        <v>40815</v>
      </c>
      <c r="F4495">
        <v>15.56</v>
      </c>
      <c r="G4495">
        <v>52.17</v>
      </c>
      <c r="H4495">
        <v>47.34</v>
      </c>
      <c r="I4495">
        <v>67.86</v>
      </c>
    </row>
    <row r="4496" spans="1:9">
      <c r="A4496" t="s">
        <v>4498</v>
      </c>
      <c r="B4496" s="1" t="s">
        <v>11774</v>
      </c>
      <c r="C4496" s="1" t="s">
        <v>19035</v>
      </c>
      <c r="D4496" s="1" t="s">
        <v>26296</v>
      </c>
      <c r="E4496" s="1" t="s">
        <v>40816</v>
      </c>
      <c r="F4496">
        <v>3.38</v>
      </c>
      <c r="G4496">
        <v>33.31</v>
      </c>
      <c r="H4496">
        <v>83.05</v>
      </c>
      <c r="I4496">
        <v>126.32</v>
      </c>
    </row>
    <row r="4497" spans="1:9">
      <c r="A4497" t="s">
        <v>4499</v>
      </c>
      <c r="B4497" s="1" t="s">
        <v>11775</v>
      </c>
      <c r="C4497" s="1" t="s">
        <v>19036</v>
      </c>
      <c r="D4497" s="1" t="s">
        <v>26297</v>
      </c>
      <c r="E4497" s="1" t="s">
        <v>40817</v>
      </c>
      <c r="F4497">
        <v>27.05</v>
      </c>
      <c r="G4497">
        <v>64.03</v>
      </c>
      <c r="H4497">
        <v>17.02</v>
      </c>
      <c r="I4497">
        <v>33.33</v>
      </c>
    </row>
    <row r="4498" spans="1:9">
      <c r="A4498" t="s">
        <v>4500</v>
      </c>
      <c r="B4498" s="1" t="s">
        <v>11776</v>
      </c>
      <c r="C4498" s="1" t="s">
        <v>19037</v>
      </c>
      <c r="D4498" s="1" t="s">
        <v>26298</v>
      </c>
      <c r="E4498" s="1" t="s">
        <v>40818</v>
      </c>
      <c r="F4498">
        <v>12.96</v>
      </c>
      <c r="G4498">
        <v>46.37</v>
      </c>
      <c r="H4498">
        <v>50.86</v>
      </c>
      <c r="I4498">
        <v>87.5</v>
      </c>
    </row>
    <row r="4499" spans="1:9">
      <c r="A4499" t="s">
        <v>4501</v>
      </c>
      <c r="B4499" s="1" t="s">
        <v>11777</v>
      </c>
      <c r="C4499" s="1" t="s">
        <v>19038</v>
      </c>
      <c r="D4499" s="1" t="s">
        <v>26299</v>
      </c>
      <c r="E4499" s="1" t="s">
        <v>40819</v>
      </c>
      <c r="F4499">
        <v>10.83</v>
      </c>
      <c r="G4499">
        <v>29.16</v>
      </c>
      <c r="H4499">
        <v>56.47</v>
      </c>
      <c r="I4499">
        <v>76.92</v>
      </c>
    </row>
    <row r="4500" spans="1:9">
      <c r="A4500" t="s">
        <v>4502</v>
      </c>
      <c r="B4500" s="1" t="s">
        <v>11778</v>
      </c>
      <c r="C4500" s="1" t="s">
        <v>19039</v>
      </c>
      <c r="D4500" s="1" t="s">
        <v>26300</v>
      </c>
      <c r="E4500" s="1" t="s">
        <v>40820</v>
      </c>
      <c r="F4500">
        <v>4.02</v>
      </c>
      <c r="G4500">
        <v>34.61</v>
      </c>
      <c r="H4500">
        <v>53.01</v>
      </c>
      <c r="I4500">
        <v>83.33</v>
      </c>
    </row>
    <row r="4501" spans="1:9">
      <c r="A4501" t="s">
        <v>4503</v>
      </c>
      <c r="B4501" s="1" t="s">
        <v>11779</v>
      </c>
      <c r="C4501" s="1" t="s">
        <v>19040</v>
      </c>
      <c r="D4501" s="1" t="s">
        <v>26301</v>
      </c>
      <c r="E4501" s="1" t="s">
        <v>40821</v>
      </c>
      <c r="F4501">
        <v>5.61</v>
      </c>
      <c r="G4501">
        <v>39.84</v>
      </c>
      <c r="H4501">
        <v>42.86</v>
      </c>
      <c r="I4501">
        <v>87.5</v>
      </c>
    </row>
    <row r="4502" spans="1:9">
      <c r="A4502" t="s">
        <v>4504</v>
      </c>
      <c r="B4502" s="1" t="s">
        <v>11780</v>
      </c>
      <c r="C4502" s="1" t="s">
        <v>19041</v>
      </c>
      <c r="D4502" s="1" t="s">
        <v>26302</v>
      </c>
      <c r="E4502" s="1" t="s">
        <v>40822</v>
      </c>
      <c r="F4502">
        <v>5.99</v>
      </c>
      <c r="G4502">
        <v>41.03</v>
      </c>
      <c r="H4502">
        <v>55.86</v>
      </c>
      <c r="I4502">
        <v>100</v>
      </c>
    </row>
    <row r="4503" spans="1:9">
      <c r="A4503" t="s">
        <v>4505</v>
      </c>
      <c r="B4503" s="1" t="s">
        <v>11781</v>
      </c>
      <c r="C4503" s="1" t="s">
        <v>19042</v>
      </c>
      <c r="D4503" s="1" t="s">
        <v>26303</v>
      </c>
      <c r="E4503" s="1" t="s">
        <v>40823</v>
      </c>
      <c r="F4503">
        <v>8.67</v>
      </c>
      <c r="G4503">
        <v>36.83</v>
      </c>
      <c r="H4503">
        <v>61.02</v>
      </c>
      <c r="I4503">
        <v>106.67</v>
      </c>
    </row>
    <row r="4504" spans="1:9">
      <c r="A4504" t="s">
        <v>4506</v>
      </c>
      <c r="B4504" s="1" t="s">
        <v>11782</v>
      </c>
      <c r="C4504" s="1" t="s">
        <v>19043</v>
      </c>
      <c r="D4504" s="1" t="s">
        <v>26304</v>
      </c>
      <c r="E4504" s="1" t="s">
        <v>40824</v>
      </c>
      <c r="F4504">
        <v>5.82</v>
      </c>
      <c r="G4504">
        <v>31.38</v>
      </c>
      <c r="H4504">
        <v>49.38</v>
      </c>
      <c r="I4504">
        <v>91.67</v>
      </c>
    </row>
    <row r="4505" spans="1:9">
      <c r="A4505" t="s">
        <v>4507</v>
      </c>
      <c r="B4505" s="1" t="s">
        <v>11783</v>
      </c>
      <c r="C4505" s="1" t="s">
        <v>19044</v>
      </c>
      <c r="D4505" s="1" t="s">
        <v>26305</v>
      </c>
      <c r="E4505" s="1" t="s">
        <v>40825</v>
      </c>
      <c r="F4505">
        <v>6.15</v>
      </c>
      <c r="G4505">
        <v>41.4</v>
      </c>
      <c r="H4505">
        <v>68.92</v>
      </c>
      <c r="I4505">
        <v>110</v>
      </c>
    </row>
    <row r="4506" spans="1:9">
      <c r="A4506" t="s">
        <v>4508</v>
      </c>
      <c r="B4506" s="1" t="s">
        <v>11784</v>
      </c>
      <c r="C4506" s="1" t="s">
        <v>19045</v>
      </c>
      <c r="D4506" s="1" t="s">
        <v>26306</v>
      </c>
      <c r="E4506" s="1" t="s">
        <v>40826</v>
      </c>
      <c r="F4506">
        <v>6.33</v>
      </c>
      <c r="G4506">
        <v>25.16</v>
      </c>
      <c r="H4506">
        <v>71.76000000000001</v>
      </c>
      <c r="I4506">
        <v>100</v>
      </c>
    </row>
    <row r="4507" spans="1:9">
      <c r="A4507" t="s">
        <v>4509</v>
      </c>
      <c r="B4507" s="1" t="s">
        <v>11785</v>
      </c>
      <c r="C4507" s="1" t="s">
        <v>19046</v>
      </c>
      <c r="D4507" s="1" t="s">
        <v>26307</v>
      </c>
      <c r="E4507" s="1" t="s">
        <v>40827</v>
      </c>
      <c r="F4507">
        <v>23.36</v>
      </c>
      <c r="G4507">
        <v>67.56999999999999</v>
      </c>
      <c r="H4507">
        <v>13.04</v>
      </c>
      <c r="I4507">
        <v>50</v>
      </c>
    </row>
    <row r="4508" spans="1:9">
      <c r="A4508" t="s">
        <v>4510</v>
      </c>
      <c r="B4508" s="1" t="s">
        <v>11786</v>
      </c>
      <c r="C4508" s="1" t="s">
        <v>19047</v>
      </c>
      <c r="D4508" s="1" t="s">
        <v>26308</v>
      </c>
      <c r="E4508" s="1" t="s">
        <v>40828</v>
      </c>
      <c r="F4508">
        <v>5.4</v>
      </c>
      <c r="G4508">
        <v>31.58</v>
      </c>
      <c r="H4508">
        <v>43.94</v>
      </c>
      <c r="I4508">
        <v>70</v>
      </c>
    </row>
    <row r="4509" spans="1:9">
      <c r="A4509" t="s">
        <v>4511</v>
      </c>
      <c r="B4509" s="1" t="s">
        <v>11787</v>
      </c>
      <c r="C4509" s="1" t="s">
        <v>19048</v>
      </c>
      <c r="D4509" s="1" t="s">
        <v>26309</v>
      </c>
      <c r="E4509" s="1" t="s">
        <v>40829</v>
      </c>
      <c r="F4509">
        <v>4.7</v>
      </c>
      <c r="G4509">
        <v>45.06</v>
      </c>
      <c r="H4509">
        <v>70.34</v>
      </c>
      <c r="I4509">
        <v>106.67</v>
      </c>
    </row>
    <row r="4510" spans="1:9">
      <c r="A4510" t="s">
        <v>4512</v>
      </c>
      <c r="B4510" s="1" t="s">
        <v>11788</v>
      </c>
      <c r="C4510" s="1" t="s">
        <v>19049</v>
      </c>
      <c r="D4510" s="1" t="s">
        <v>26310</v>
      </c>
      <c r="E4510" s="1" t="s">
        <v>40830</v>
      </c>
      <c r="F4510">
        <v>6.92</v>
      </c>
      <c r="G4510">
        <v>41.59</v>
      </c>
      <c r="H4510">
        <v>71.05</v>
      </c>
      <c r="I4510">
        <v>100</v>
      </c>
    </row>
    <row r="4511" spans="1:9">
      <c r="A4511" t="s">
        <v>4513</v>
      </c>
      <c r="B4511" s="1" t="s">
        <v>11789</v>
      </c>
      <c r="C4511" s="1" t="s">
        <v>19050</v>
      </c>
      <c r="D4511" s="1" t="s">
        <v>26311</v>
      </c>
      <c r="E4511" s="1" t="s">
        <v>40831</v>
      </c>
      <c r="F4511">
        <v>18.96</v>
      </c>
      <c r="G4511">
        <v>47.03</v>
      </c>
      <c r="H4511">
        <v>50.5</v>
      </c>
      <c r="I4511">
        <v>64.52</v>
      </c>
    </row>
    <row r="4512" spans="1:9">
      <c r="A4512" t="s">
        <v>4514</v>
      </c>
      <c r="B4512" s="1" t="s">
        <v>11790</v>
      </c>
      <c r="C4512" s="1" t="s">
        <v>19051</v>
      </c>
      <c r="D4512" s="1" t="s">
        <v>26312</v>
      </c>
      <c r="E4512" s="1" t="s">
        <v>40832</v>
      </c>
      <c r="F4512">
        <v>4.46</v>
      </c>
      <c r="G4512">
        <v>20</v>
      </c>
      <c r="H4512">
        <v>71.01000000000001</v>
      </c>
      <c r="I4512">
        <v>111.11</v>
      </c>
    </row>
    <row r="4513" spans="1:9">
      <c r="A4513" t="s">
        <v>4515</v>
      </c>
      <c r="B4513" s="1" t="s">
        <v>11791</v>
      </c>
      <c r="C4513" s="1" t="s">
        <v>19052</v>
      </c>
      <c r="D4513" s="1" t="s">
        <v>26313</v>
      </c>
      <c r="E4513" s="1" t="s">
        <v>40833</v>
      </c>
      <c r="F4513">
        <v>6.15</v>
      </c>
      <c r="G4513">
        <v>40.36</v>
      </c>
      <c r="H4513">
        <v>65.06</v>
      </c>
      <c r="I4513">
        <v>100</v>
      </c>
    </row>
    <row r="4514" spans="1:9">
      <c r="A4514" t="s">
        <v>4516</v>
      </c>
      <c r="B4514" s="1" t="s">
        <v>11792</v>
      </c>
      <c r="C4514" s="1" t="s">
        <v>19053</v>
      </c>
      <c r="D4514" s="1" t="s">
        <v>26314</v>
      </c>
      <c r="E4514" s="1" t="s">
        <v>40834</v>
      </c>
      <c r="F4514">
        <v>5.4</v>
      </c>
      <c r="G4514">
        <v>31.05</v>
      </c>
      <c r="H4514">
        <v>56.73</v>
      </c>
      <c r="I4514">
        <v>100</v>
      </c>
    </row>
    <row r="4515" spans="1:9">
      <c r="A4515" t="s">
        <v>4517</v>
      </c>
      <c r="B4515" s="1" t="s">
        <v>11793</v>
      </c>
      <c r="C4515" s="1" t="s">
        <v>19054</v>
      </c>
      <c r="D4515" s="1" t="s">
        <v>26315</v>
      </c>
      <c r="E4515" s="1" t="s">
        <v>40835</v>
      </c>
      <c r="F4515">
        <v>5.99</v>
      </c>
      <c r="G4515">
        <v>34.69</v>
      </c>
      <c r="H4515">
        <v>111.11</v>
      </c>
      <c r="I4515">
        <v>150</v>
      </c>
    </row>
    <row r="4516" spans="1:9">
      <c r="A4516" t="s">
        <v>4518</v>
      </c>
      <c r="B4516" s="1" t="s">
        <v>11794</v>
      </c>
      <c r="C4516" s="1" t="s">
        <v>19055</v>
      </c>
      <c r="D4516" s="1" t="s">
        <v>26316</v>
      </c>
      <c r="E4516" s="1" t="s">
        <v>40836</v>
      </c>
      <c r="F4516">
        <v>6.25</v>
      </c>
      <c r="G4516">
        <v>42.53</v>
      </c>
      <c r="H4516">
        <v>109.52</v>
      </c>
      <c r="I4516">
        <v>137.5</v>
      </c>
    </row>
    <row r="4517" spans="1:9">
      <c r="A4517" t="s">
        <v>4519</v>
      </c>
      <c r="B4517" s="1" t="s">
        <v>11795</v>
      </c>
      <c r="C4517" s="1" t="s">
        <v>19056</v>
      </c>
      <c r="D4517" s="1" t="s">
        <v>26317</v>
      </c>
      <c r="E4517" s="1" t="s">
        <v>40837</v>
      </c>
      <c r="F4517">
        <v>3.46</v>
      </c>
      <c r="G4517">
        <v>24.28</v>
      </c>
      <c r="H4517">
        <v>135</v>
      </c>
      <c r="I4517">
        <v>142.86</v>
      </c>
    </row>
    <row r="4518" spans="1:9">
      <c r="A4518" t="s">
        <v>4520</v>
      </c>
      <c r="B4518" s="1" t="s">
        <v>11796</v>
      </c>
      <c r="C4518" s="1" t="s">
        <v>19057</v>
      </c>
      <c r="D4518" s="1" t="s">
        <v>26318</v>
      </c>
      <c r="E4518" s="1" t="s">
        <v>40838</v>
      </c>
      <c r="F4518">
        <v>20.15</v>
      </c>
      <c r="G4518">
        <v>60.12</v>
      </c>
      <c r="H4518">
        <v>25</v>
      </c>
      <c r="I4518">
        <v>61.54</v>
      </c>
    </row>
    <row r="4519" spans="1:9">
      <c r="A4519" t="s">
        <v>4521</v>
      </c>
      <c r="B4519" s="1" t="s">
        <v>11797</v>
      </c>
      <c r="C4519" s="1" t="s">
        <v>19058</v>
      </c>
      <c r="D4519" s="1" t="s">
        <v>26319</v>
      </c>
      <c r="E4519" s="1" t="s">
        <v>40839</v>
      </c>
      <c r="F4519">
        <v>3.93</v>
      </c>
      <c r="G4519">
        <v>40.45</v>
      </c>
      <c r="H4519">
        <v>68.56999999999999</v>
      </c>
      <c r="I4519">
        <v>122.22</v>
      </c>
    </row>
    <row r="4520" spans="1:9">
      <c r="A4520" t="s">
        <v>4522</v>
      </c>
      <c r="B4520" s="1" t="s">
        <v>11798</v>
      </c>
      <c r="C4520" s="1" t="s">
        <v>19059</v>
      </c>
      <c r="D4520" s="1" t="s">
        <v>26320</v>
      </c>
      <c r="E4520" s="1" t="s">
        <v>40840</v>
      </c>
      <c r="F4520">
        <v>26.52</v>
      </c>
      <c r="G4520">
        <v>50.14</v>
      </c>
      <c r="H4520">
        <v>50</v>
      </c>
      <c r="I4520">
        <v>69.23</v>
      </c>
    </row>
    <row r="4521" spans="1:9">
      <c r="A4521" t="s">
        <v>4523</v>
      </c>
      <c r="B4521" s="1" t="s">
        <v>11799</v>
      </c>
      <c r="C4521" s="1" t="s">
        <v>19060</v>
      </c>
      <c r="D4521" s="1" t="s">
        <v>26321</v>
      </c>
      <c r="E4521" s="1" t="s">
        <v>40841</v>
      </c>
      <c r="F4521">
        <v>2.01</v>
      </c>
      <c r="G4521">
        <v>30.44</v>
      </c>
      <c r="H4521">
        <v>83.93000000000001</v>
      </c>
      <c r="I4521">
        <v>131.25</v>
      </c>
    </row>
    <row r="4522" spans="1:9">
      <c r="A4522" t="s">
        <v>4524</v>
      </c>
      <c r="B4522" s="1" t="s">
        <v>11800</v>
      </c>
      <c r="C4522" s="1" t="s">
        <v>19061</v>
      </c>
      <c r="D4522" s="1" t="s">
        <v>26322</v>
      </c>
      <c r="E4522" s="1" t="s">
        <v>40842</v>
      </c>
      <c r="F4522">
        <v>28.43</v>
      </c>
      <c r="G4522">
        <v>67.43000000000001</v>
      </c>
      <c r="H4522">
        <v>47.73</v>
      </c>
      <c r="I4522">
        <v>69.23</v>
      </c>
    </row>
    <row r="4523" spans="1:9">
      <c r="A4523" t="s">
        <v>4525</v>
      </c>
      <c r="B4523" s="1" t="s">
        <v>11801</v>
      </c>
      <c r="C4523" s="1" t="s">
        <v>19062</v>
      </c>
      <c r="D4523" s="1" t="s">
        <v>26323</v>
      </c>
      <c r="E4523" s="1" t="s">
        <v>40843</v>
      </c>
      <c r="F4523">
        <v>29.7</v>
      </c>
      <c r="G4523">
        <v>58.42</v>
      </c>
      <c r="H4523">
        <v>31.25</v>
      </c>
      <c r="I4523">
        <v>44.44</v>
      </c>
    </row>
    <row r="4524" spans="1:9">
      <c r="A4524" t="s">
        <v>4526</v>
      </c>
      <c r="B4524" s="1" t="s">
        <v>11802</v>
      </c>
      <c r="C4524" s="1" t="s">
        <v>19063</v>
      </c>
      <c r="D4524" s="1" t="s">
        <v>26324</v>
      </c>
      <c r="E4524" s="1" t="s">
        <v>40844</v>
      </c>
      <c r="F4524">
        <v>10.3</v>
      </c>
      <c r="G4524">
        <v>33.77</v>
      </c>
      <c r="H4524">
        <v>66.15000000000001</v>
      </c>
      <c r="I4524">
        <v>90</v>
      </c>
    </row>
    <row r="4525" spans="1:9">
      <c r="A4525" t="s">
        <v>4527</v>
      </c>
      <c r="B4525" s="1" t="s">
        <v>11803</v>
      </c>
      <c r="C4525" s="1" t="s">
        <v>19064</v>
      </c>
      <c r="D4525" s="1" t="s">
        <v>26325</v>
      </c>
      <c r="E4525" s="1" t="s">
        <v>40845</v>
      </c>
      <c r="F4525">
        <v>7.14</v>
      </c>
      <c r="G4525">
        <v>42.1</v>
      </c>
      <c r="H4525">
        <v>73.86</v>
      </c>
      <c r="I4525">
        <v>91.67</v>
      </c>
    </row>
    <row r="4526" spans="1:9">
      <c r="A4526" t="s">
        <v>4528</v>
      </c>
      <c r="B4526" s="1" t="s">
        <v>11804</v>
      </c>
      <c r="C4526" s="1" t="s">
        <v>19065</v>
      </c>
      <c r="D4526" s="1" t="s">
        <v>26326</v>
      </c>
      <c r="E4526" s="1" t="s">
        <v>40846</v>
      </c>
      <c r="F4526">
        <v>43.49</v>
      </c>
      <c r="G4526">
        <v>53.22</v>
      </c>
      <c r="H4526">
        <v>41.67</v>
      </c>
      <c r="I4526">
        <v>69.23</v>
      </c>
    </row>
    <row r="4527" spans="1:9">
      <c r="A4527" t="s">
        <v>4529</v>
      </c>
      <c r="B4527" s="1" t="s">
        <v>11805</v>
      </c>
      <c r="C4527" s="1" t="s">
        <v>19066</v>
      </c>
      <c r="D4527" s="1" t="s">
        <v>26327</v>
      </c>
      <c r="E4527" s="1" t="s">
        <v>40847</v>
      </c>
      <c r="F4527">
        <v>5.41</v>
      </c>
      <c r="G4527">
        <v>33.65</v>
      </c>
      <c r="H4527">
        <v>71.59999999999999</v>
      </c>
      <c r="I4527">
        <v>120</v>
      </c>
    </row>
    <row r="4528" spans="1:9">
      <c r="A4528" t="s">
        <v>4530</v>
      </c>
      <c r="B4528" s="1" t="s">
        <v>11806</v>
      </c>
      <c r="C4528" s="1" t="s">
        <v>19067</v>
      </c>
      <c r="D4528" s="1" t="s">
        <v>26328</v>
      </c>
      <c r="E4528" s="1" t="s">
        <v>40848</v>
      </c>
      <c r="F4528">
        <v>7.95</v>
      </c>
      <c r="G4528">
        <v>38.12</v>
      </c>
      <c r="H4528">
        <v>81.40000000000001</v>
      </c>
      <c r="I4528">
        <v>93.33</v>
      </c>
    </row>
    <row r="4529" spans="1:9">
      <c r="A4529" t="s">
        <v>4531</v>
      </c>
      <c r="B4529" s="1" t="s">
        <v>11807</v>
      </c>
      <c r="C4529" s="1" t="s">
        <v>19068</v>
      </c>
      <c r="D4529" s="1" t="s">
        <v>26329</v>
      </c>
      <c r="E4529" s="1" t="s">
        <v>40849</v>
      </c>
      <c r="F4529">
        <v>12.41</v>
      </c>
      <c r="G4529">
        <v>37.72</v>
      </c>
      <c r="H4529">
        <v>62.59</v>
      </c>
      <c r="I4529">
        <v>85.70999999999999</v>
      </c>
    </row>
    <row r="4530" spans="1:9">
      <c r="A4530" t="s">
        <v>4532</v>
      </c>
      <c r="B4530" s="1" t="s">
        <v>11808</v>
      </c>
      <c r="C4530" s="1" t="s">
        <v>19069</v>
      </c>
      <c r="D4530" s="1" t="s">
        <v>26330</v>
      </c>
      <c r="E4530" s="1" t="s">
        <v>40850</v>
      </c>
      <c r="F4530">
        <v>11.52</v>
      </c>
      <c r="G4530">
        <v>39.19</v>
      </c>
      <c r="H4530">
        <v>63.16</v>
      </c>
      <c r="I4530">
        <v>85.70999999999999</v>
      </c>
    </row>
    <row r="4531" spans="1:9">
      <c r="A4531" t="s">
        <v>4533</v>
      </c>
      <c r="B4531" s="1" t="s">
        <v>11809</v>
      </c>
      <c r="C4531" s="1" t="s">
        <v>19070</v>
      </c>
      <c r="D4531" s="1" t="s">
        <v>26331</v>
      </c>
      <c r="E4531" s="1" t="s">
        <v>40851</v>
      </c>
      <c r="F4531">
        <v>22.17</v>
      </c>
      <c r="G4531">
        <v>54.71</v>
      </c>
      <c r="H4531">
        <v>41.84</v>
      </c>
      <c r="I4531">
        <v>61.54</v>
      </c>
    </row>
    <row r="4532" spans="1:9">
      <c r="A4532" t="s">
        <v>4534</v>
      </c>
      <c r="B4532" s="1" t="s">
        <v>11810</v>
      </c>
      <c r="C4532" s="1" t="s">
        <v>19071</v>
      </c>
      <c r="D4532" s="1" t="s">
        <v>26332</v>
      </c>
      <c r="E4532" s="1" t="s">
        <v>40852</v>
      </c>
      <c r="F4532">
        <v>3.01</v>
      </c>
      <c r="G4532">
        <v>25.21</v>
      </c>
      <c r="H4532">
        <v>81.58</v>
      </c>
      <c r="I4532">
        <v>136.36</v>
      </c>
    </row>
    <row r="4533" spans="1:9">
      <c r="A4533" t="s">
        <v>4535</v>
      </c>
      <c r="B4533" s="1" t="s">
        <v>11811</v>
      </c>
      <c r="C4533" s="1" t="s">
        <v>19072</v>
      </c>
      <c r="D4533" s="1" t="s">
        <v>26333</v>
      </c>
      <c r="E4533" s="1" t="s">
        <v>40853</v>
      </c>
      <c r="F4533">
        <v>18.95</v>
      </c>
      <c r="G4533">
        <v>59.95</v>
      </c>
      <c r="H4533">
        <v>37.89</v>
      </c>
      <c r="I4533">
        <v>57.14</v>
      </c>
    </row>
    <row r="4534" spans="1:9">
      <c r="A4534" t="s">
        <v>4536</v>
      </c>
      <c r="B4534" s="1" t="s">
        <v>11812</v>
      </c>
      <c r="C4534" s="1" t="s">
        <v>19073</v>
      </c>
      <c r="D4534" s="1" t="s">
        <v>26334</v>
      </c>
      <c r="E4534" s="1" t="s">
        <v>40854</v>
      </c>
      <c r="F4534">
        <v>4.79</v>
      </c>
      <c r="G4534">
        <v>31.88</v>
      </c>
      <c r="H4534">
        <v>65.22</v>
      </c>
      <c r="I4534">
        <v>90</v>
      </c>
    </row>
    <row r="4535" spans="1:9">
      <c r="A4535" t="s">
        <v>4537</v>
      </c>
      <c r="B4535" s="1" t="s">
        <v>11813</v>
      </c>
      <c r="C4535" s="1" t="s">
        <v>19074</v>
      </c>
      <c r="D4535" s="1" t="s">
        <v>26335</v>
      </c>
      <c r="E4535" s="1" t="s">
        <v>40855</v>
      </c>
      <c r="F4535">
        <v>13.91</v>
      </c>
      <c r="G4535">
        <v>47.4</v>
      </c>
      <c r="H4535">
        <v>33.33</v>
      </c>
      <c r="I4535">
        <v>50</v>
      </c>
    </row>
    <row r="4536" spans="1:9">
      <c r="A4536" t="s">
        <v>4538</v>
      </c>
      <c r="B4536" s="1" t="s">
        <v>11814</v>
      </c>
      <c r="C4536" s="1" t="s">
        <v>19075</v>
      </c>
      <c r="D4536" s="1" t="s">
        <v>26336</v>
      </c>
      <c r="E4536" s="1" t="s">
        <v>40856</v>
      </c>
      <c r="F4536">
        <v>21.97</v>
      </c>
      <c r="G4536">
        <v>55.08</v>
      </c>
      <c r="H4536">
        <v>33.78</v>
      </c>
      <c r="I4536">
        <v>60</v>
      </c>
    </row>
    <row r="4537" spans="1:9">
      <c r="A4537" t="s">
        <v>4539</v>
      </c>
      <c r="B4537" s="1" t="s">
        <v>11815</v>
      </c>
      <c r="C4537" s="1" t="s">
        <v>19076</v>
      </c>
      <c r="D4537" s="1" t="s">
        <v>26337</v>
      </c>
      <c r="E4537" s="4" t="s">
        <v>40857</v>
      </c>
      <c r="F4537">
        <v>0</v>
      </c>
      <c r="G4537">
        <v>20.59</v>
      </c>
      <c r="H4537">
        <v>96.77</v>
      </c>
      <c r="I4537">
        <v>200</v>
      </c>
    </row>
    <row r="4538" spans="1:9">
      <c r="A4538" t="s">
        <v>4540</v>
      </c>
      <c r="B4538" s="1" t="s">
        <v>11816</v>
      </c>
      <c r="C4538" s="1" t="s">
        <v>19077</v>
      </c>
      <c r="D4538" s="1" t="s">
        <v>26338</v>
      </c>
      <c r="E4538" s="1" t="s">
        <v>40858</v>
      </c>
      <c r="F4538">
        <v>3.22</v>
      </c>
      <c r="G4538">
        <v>26.61</v>
      </c>
      <c r="H4538">
        <v>76.92</v>
      </c>
      <c r="I4538">
        <v>100</v>
      </c>
    </row>
    <row r="4539" spans="1:9">
      <c r="A4539" t="s">
        <v>4541</v>
      </c>
      <c r="B4539" s="1" t="s">
        <v>11817</v>
      </c>
      <c r="C4539" s="1" t="s">
        <v>19078</v>
      </c>
      <c r="D4539" s="1" t="s">
        <v>26339</v>
      </c>
      <c r="E4539" s="1" t="s">
        <v>40859</v>
      </c>
      <c r="F4539">
        <v>7.07</v>
      </c>
      <c r="G4539">
        <v>38.69</v>
      </c>
      <c r="H4539">
        <v>51.43</v>
      </c>
      <c r="I4539">
        <v>83.33</v>
      </c>
    </row>
    <row r="4540" spans="1:9">
      <c r="A4540" t="s">
        <v>4542</v>
      </c>
      <c r="B4540" s="1" t="s">
        <v>11818</v>
      </c>
      <c r="C4540" s="1" t="s">
        <v>19079</v>
      </c>
      <c r="D4540" s="1" t="s">
        <v>26340</v>
      </c>
      <c r="E4540" s="1" t="s">
        <v>40860</v>
      </c>
      <c r="F4540">
        <v>10.51</v>
      </c>
      <c r="G4540">
        <v>59.22</v>
      </c>
      <c r="H4540">
        <v>62.9</v>
      </c>
      <c r="I4540">
        <v>120</v>
      </c>
    </row>
    <row r="4541" spans="1:9">
      <c r="A4541" t="s">
        <v>4543</v>
      </c>
      <c r="B4541" s="1" t="s">
        <v>11819</v>
      </c>
      <c r="C4541" s="1" t="s">
        <v>19080</v>
      </c>
      <c r="D4541" s="1" t="s">
        <v>26341</v>
      </c>
      <c r="E4541" s="1" t="s">
        <v>40861</v>
      </c>
      <c r="F4541">
        <v>25.21</v>
      </c>
      <c r="G4541">
        <v>66.11</v>
      </c>
      <c r="H4541">
        <v>20.25</v>
      </c>
      <c r="I4541">
        <v>44.44</v>
      </c>
    </row>
    <row r="4542" spans="1:9">
      <c r="A4542" t="s">
        <v>4544</v>
      </c>
      <c r="B4542" s="1" t="s">
        <v>11820</v>
      </c>
      <c r="C4542" s="1" t="s">
        <v>19081</v>
      </c>
      <c r="D4542" s="1" t="s">
        <v>26342</v>
      </c>
      <c r="E4542" s="1" t="s">
        <v>40862</v>
      </c>
      <c r="F4542">
        <v>7.31</v>
      </c>
      <c r="G4542">
        <v>38.93</v>
      </c>
      <c r="H4542">
        <v>74.75</v>
      </c>
      <c r="I4542">
        <v>92.86</v>
      </c>
    </row>
    <row r="4543" spans="1:9">
      <c r="A4543" t="s">
        <v>4545</v>
      </c>
      <c r="B4543" s="1" t="s">
        <v>11821</v>
      </c>
      <c r="C4543" s="1" t="s">
        <v>19082</v>
      </c>
      <c r="D4543" s="1" t="s">
        <v>26343</v>
      </c>
      <c r="E4543" s="1" t="s">
        <v>40863</v>
      </c>
      <c r="F4543">
        <v>12.44</v>
      </c>
      <c r="G4543">
        <v>39.02</v>
      </c>
      <c r="H4543">
        <v>66.95999999999999</v>
      </c>
      <c r="I4543">
        <v>87.5</v>
      </c>
    </row>
    <row r="4544" spans="1:9">
      <c r="A4544" t="s">
        <v>4546</v>
      </c>
      <c r="B4544" s="1" t="s">
        <v>11822</v>
      </c>
      <c r="C4544" s="1" t="s">
        <v>19083</v>
      </c>
      <c r="D4544" s="1" t="s">
        <v>26344</v>
      </c>
      <c r="E4544" s="1" t="s">
        <v>40864</v>
      </c>
      <c r="F4544">
        <v>4.4</v>
      </c>
      <c r="G4544">
        <v>29.06</v>
      </c>
      <c r="H4544">
        <v>68.84999999999999</v>
      </c>
      <c r="I4544">
        <v>89.47</v>
      </c>
    </row>
    <row r="4545" spans="1:9">
      <c r="A4545" t="s">
        <v>4547</v>
      </c>
      <c r="B4545" s="1" t="s">
        <v>11823</v>
      </c>
      <c r="C4545" s="1" t="s">
        <v>19084</v>
      </c>
      <c r="D4545" s="1" t="s">
        <v>26345</v>
      </c>
      <c r="E4545" s="1" t="s">
        <v>40865</v>
      </c>
      <c r="F4545">
        <v>5.45</v>
      </c>
      <c r="G4545">
        <v>40.78</v>
      </c>
      <c r="H4545">
        <v>59.22</v>
      </c>
      <c r="I4545">
        <v>100</v>
      </c>
    </row>
    <row r="4546" spans="1:9">
      <c r="A4546" t="s">
        <v>4548</v>
      </c>
      <c r="B4546" s="1" t="s">
        <v>11824</v>
      </c>
      <c r="C4546" s="1" t="s">
        <v>19085</v>
      </c>
      <c r="D4546" s="1" t="s">
        <v>26346</v>
      </c>
      <c r="E4546" s="1" t="s">
        <v>40866</v>
      </c>
      <c r="F4546">
        <v>5.06</v>
      </c>
      <c r="G4546">
        <v>28.06</v>
      </c>
      <c r="H4546">
        <v>76.06999999999999</v>
      </c>
      <c r="I4546">
        <v>94.44</v>
      </c>
    </row>
    <row r="4547" spans="1:9">
      <c r="A4547" t="s">
        <v>4549</v>
      </c>
      <c r="B4547" s="1" t="s">
        <v>11825</v>
      </c>
      <c r="C4547" s="1" t="s">
        <v>19086</v>
      </c>
      <c r="D4547" s="1" t="s">
        <v>26347</v>
      </c>
      <c r="E4547" s="1" t="s">
        <v>40867</v>
      </c>
      <c r="F4547">
        <v>30.97</v>
      </c>
      <c r="G4547">
        <v>73.05</v>
      </c>
      <c r="H4547">
        <v>33.55</v>
      </c>
      <c r="I4547">
        <v>39.13</v>
      </c>
    </row>
    <row r="4548" spans="1:9">
      <c r="A4548" t="s">
        <v>4550</v>
      </c>
      <c r="B4548" s="1" t="s">
        <v>11826</v>
      </c>
      <c r="C4548" s="1" t="s">
        <v>19087</v>
      </c>
      <c r="D4548" s="1" t="s">
        <v>26348</v>
      </c>
      <c r="E4548" s="1" t="s">
        <v>40868</v>
      </c>
      <c r="F4548">
        <v>29.67</v>
      </c>
      <c r="G4548">
        <v>63.37</v>
      </c>
      <c r="H4548">
        <v>35.59</v>
      </c>
      <c r="I4548">
        <v>61.54</v>
      </c>
    </row>
    <row r="4549" spans="1:9">
      <c r="A4549" t="s">
        <v>4551</v>
      </c>
      <c r="B4549" s="1" t="s">
        <v>11827</v>
      </c>
      <c r="C4549" s="1" t="s">
        <v>19088</v>
      </c>
      <c r="D4549" s="1" t="s">
        <v>26349</v>
      </c>
      <c r="E4549" s="1" t="s">
        <v>40869</v>
      </c>
      <c r="F4549">
        <v>14.79</v>
      </c>
      <c r="G4549">
        <v>48.83</v>
      </c>
      <c r="H4549">
        <v>36.19</v>
      </c>
      <c r="I4549">
        <v>62.5</v>
      </c>
    </row>
    <row r="4550" spans="1:9">
      <c r="A4550" t="s">
        <v>4552</v>
      </c>
      <c r="B4550" s="1" t="s">
        <v>11828</v>
      </c>
      <c r="C4550" s="1" t="s">
        <v>19089</v>
      </c>
      <c r="D4550" s="1" t="s">
        <v>26350</v>
      </c>
      <c r="E4550" s="1" t="s">
        <v>40870</v>
      </c>
      <c r="F4550">
        <v>7.14</v>
      </c>
      <c r="G4550">
        <v>47.29</v>
      </c>
      <c r="H4550">
        <v>36.62</v>
      </c>
      <c r="I4550">
        <v>90</v>
      </c>
    </row>
    <row r="4551" spans="1:9">
      <c r="A4551" t="s">
        <v>4553</v>
      </c>
      <c r="B4551" s="1" t="s">
        <v>11829</v>
      </c>
      <c r="C4551" s="1" t="s">
        <v>19090</v>
      </c>
      <c r="D4551" s="1" t="s">
        <v>26351</v>
      </c>
      <c r="E4551" s="1" t="s">
        <v>40871</v>
      </c>
      <c r="F4551">
        <v>6.11</v>
      </c>
      <c r="G4551">
        <v>45.14</v>
      </c>
      <c r="H4551">
        <v>42.31</v>
      </c>
      <c r="I4551">
        <v>75</v>
      </c>
    </row>
    <row r="4552" spans="1:9">
      <c r="A4552" t="s">
        <v>4554</v>
      </c>
      <c r="B4552" s="1" t="s">
        <v>11830</v>
      </c>
      <c r="C4552" s="1" t="s">
        <v>19091</v>
      </c>
      <c r="D4552" s="1" t="s">
        <v>26352</v>
      </c>
      <c r="E4552" s="1" t="s">
        <v>40872</v>
      </c>
      <c r="F4552">
        <v>42.76</v>
      </c>
      <c r="G4552">
        <v>75.3</v>
      </c>
      <c r="H4552">
        <v>28.28</v>
      </c>
      <c r="I4552">
        <v>50</v>
      </c>
    </row>
    <row r="4553" spans="1:9">
      <c r="A4553" t="s">
        <v>4555</v>
      </c>
      <c r="B4553" s="1" t="s">
        <v>11831</v>
      </c>
      <c r="C4553" s="1" t="s">
        <v>19092</v>
      </c>
      <c r="D4553" s="1" t="s">
        <v>26353</v>
      </c>
      <c r="E4553" s="1" t="s">
        <v>40873</v>
      </c>
      <c r="F4553">
        <v>6.32</v>
      </c>
      <c r="G4553">
        <v>42.64</v>
      </c>
      <c r="H4553">
        <v>49.59</v>
      </c>
      <c r="I4553">
        <v>72.22</v>
      </c>
    </row>
    <row r="4554" spans="1:9">
      <c r="A4554" t="s">
        <v>4556</v>
      </c>
      <c r="B4554" s="1" t="s">
        <v>11832</v>
      </c>
      <c r="C4554" s="1" t="s">
        <v>19093</v>
      </c>
      <c r="D4554" s="1" t="s">
        <v>26354</v>
      </c>
      <c r="E4554" s="1" t="s">
        <v>40874</v>
      </c>
      <c r="F4554">
        <v>5.95</v>
      </c>
      <c r="G4554">
        <v>49.94</v>
      </c>
      <c r="H4554">
        <v>60.31</v>
      </c>
      <c r="I4554">
        <v>83.33</v>
      </c>
    </row>
    <row r="4555" spans="1:9">
      <c r="A4555" t="s">
        <v>4557</v>
      </c>
      <c r="B4555" s="1" t="s">
        <v>11833</v>
      </c>
      <c r="C4555" s="1" t="s">
        <v>19094</v>
      </c>
      <c r="D4555" s="1" t="s">
        <v>26355</v>
      </c>
      <c r="E4555" s="1" t="s">
        <v>40875</v>
      </c>
      <c r="F4555">
        <v>43.21</v>
      </c>
      <c r="G4555">
        <v>72.04000000000001</v>
      </c>
      <c r="H4555">
        <v>28.48</v>
      </c>
      <c r="I4555">
        <v>50</v>
      </c>
    </row>
    <row r="4556" spans="1:9">
      <c r="A4556" t="s">
        <v>4558</v>
      </c>
      <c r="B4556" s="1" t="s">
        <v>11834</v>
      </c>
      <c r="C4556" s="1" t="s">
        <v>19095</v>
      </c>
      <c r="D4556" s="1" t="s">
        <v>26356</v>
      </c>
      <c r="E4556" s="1" t="s">
        <v>40876</v>
      </c>
      <c r="F4556">
        <v>3.03</v>
      </c>
      <c r="G4556">
        <v>40.12</v>
      </c>
      <c r="H4556">
        <v>70</v>
      </c>
      <c r="I4556">
        <v>140</v>
      </c>
    </row>
    <row r="4557" spans="1:9">
      <c r="A4557" t="s">
        <v>4559</v>
      </c>
      <c r="B4557" s="1" t="s">
        <v>11835</v>
      </c>
      <c r="C4557" s="1" t="s">
        <v>19096</v>
      </c>
      <c r="D4557" s="1" t="s">
        <v>26357</v>
      </c>
      <c r="E4557" s="1" t="s">
        <v>40877</v>
      </c>
      <c r="F4557">
        <v>40.27</v>
      </c>
      <c r="G4557">
        <v>69.04000000000001</v>
      </c>
      <c r="H4557">
        <v>27.54</v>
      </c>
      <c r="I4557">
        <v>43.48</v>
      </c>
    </row>
    <row r="4558" spans="1:9">
      <c r="A4558" t="s">
        <v>4560</v>
      </c>
      <c r="B4558" s="1" t="s">
        <v>11836</v>
      </c>
      <c r="C4558" s="1" t="s">
        <v>19097</v>
      </c>
      <c r="D4558" s="1" t="s">
        <v>26358</v>
      </c>
      <c r="E4558" s="1" t="s">
        <v>40878</v>
      </c>
      <c r="F4558">
        <v>42.98</v>
      </c>
      <c r="G4558">
        <v>69.88</v>
      </c>
      <c r="H4558">
        <v>20.41</v>
      </c>
      <c r="I4558">
        <v>42.86</v>
      </c>
    </row>
    <row r="4559" spans="1:9">
      <c r="A4559" t="s">
        <v>4561</v>
      </c>
      <c r="B4559" s="1" t="s">
        <v>11837</v>
      </c>
      <c r="C4559" s="1" t="s">
        <v>19098</v>
      </c>
      <c r="D4559" s="1" t="s">
        <v>26359</v>
      </c>
      <c r="E4559" s="1" t="s">
        <v>40879</v>
      </c>
      <c r="F4559">
        <v>6.97</v>
      </c>
      <c r="G4559">
        <v>49.25</v>
      </c>
      <c r="H4559">
        <v>76.39</v>
      </c>
      <c r="I4559">
        <v>109.09</v>
      </c>
    </row>
    <row r="4560" spans="1:9">
      <c r="A4560" t="s">
        <v>4562</v>
      </c>
      <c r="B4560" s="1" t="s">
        <v>11838</v>
      </c>
      <c r="C4560" s="1" t="s">
        <v>19099</v>
      </c>
      <c r="D4560" s="1" t="s">
        <v>26360</v>
      </c>
      <c r="E4560" s="1" t="s">
        <v>40880</v>
      </c>
      <c r="F4560">
        <v>16.4</v>
      </c>
      <c r="G4560">
        <v>54.32</v>
      </c>
      <c r="H4560">
        <v>40.86</v>
      </c>
      <c r="I4560">
        <v>69.23</v>
      </c>
    </row>
    <row r="4561" spans="1:9">
      <c r="A4561" t="s">
        <v>4563</v>
      </c>
      <c r="B4561" s="1" t="s">
        <v>11839</v>
      </c>
      <c r="C4561" s="1" t="s">
        <v>19100</v>
      </c>
      <c r="D4561" s="1" t="s">
        <v>26361</v>
      </c>
      <c r="E4561" s="1" t="s">
        <v>40881</v>
      </c>
      <c r="F4561">
        <v>26.71</v>
      </c>
      <c r="G4561">
        <v>64.33</v>
      </c>
      <c r="H4561">
        <v>63.38</v>
      </c>
      <c r="I4561">
        <v>40</v>
      </c>
    </row>
    <row r="4562" spans="1:9">
      <c r="A4562" t="s">
        <v>4564</v>
      </c>
      <c r="B4562" s="1" t="s">
        <v>11840</v>
      </c>
      <c r="C4562" s="1" t="s">
        <v>19101</v>
      </c>
      <c r="D4562" s="1" t="s">
        <v>26362</v>
      </c>
      <c r="E4562" s="1" t="s">
        <v>40882</v>
      </c>
      <c r="F4562">
        <v>18.59</v>
      </c>
      <c r="G4562">
        <v>50.9</v>
      </c>
      <c r="H4562">
        <v>37.88</v>
      </c>
      <c r="I4562">
        <v>55.56</v>
      </c>
    </row>
    <row r="4563" spans="1:9">
      <c r="A4563" t="s">
        <v>4565</v>
      </c>
      <c r="B4563" s="1" t="s">
        <v>11841</v>
      </c>
      <c r="C4563" s="1" t="s">
        <v>19102</v>
      </c>
      <c r="D4563" s="1" t="s">
        <v>26363</v>
      </c>
      <c r="E4563" s="1" t="s">
        <v>40883</v>
      </c>
      <c r="F4563">
        <v>8.039999999999999</v>
      </c>
      <c r="G4563">
        <v>24.71</v>
      </c>
      <c r="H4563">
        <v>86.75</v>
      </c>
      <c r="I4563">
        <v>133.33</v>
      </c>
    </row>
    <row r="4564" spans="1:9">
      <c r="A4564" t="s">
        <v>4566</v>
      </c>
      <c r="B4564" s="1" t="s">
        <v>11842</v>
      </c>
      <c r="C4564" s="1" t="s">
        <v>19103</v>
      </c>
      <c r="D4564" s="1" t="s">
        <v>26364</v>
      </c>
      <c r="E4564" s="1" t="s">
        <v>40884</v>
      </c>
      <c r="F4564">
        <v>21.58</v>
      </c>
      <c r="G4564">
        <v>77.41</v>
      </c>
      <c r="H4564">
        <v>75.51000000000001</v>
      </c>
      <c r="I4564">
        <v>92.86</v>
      </c>
    </row>
    <row r="4565" spans="1:9">
      <c r="A4565" t="s">
        <v>4567</v>
      </c>
      <c r="B4565" s="1" t="s">
        <v>11843</v>
      </c>
      <c r="C4565" s="1" t="s">
        <v>19104</v>
      </c>
      <c r="D4565" s="1" t="s">
        <v>26365</v>
      </c>
      <c r="E4565" s="1" t="s">
        <v>40885</v>
      </c>
      <c r="F4565">
        <v>5.14</v>
      </c>
      <c r="G4565">
        <v>38.08</v>
      </c>
      <c r="H4565">
        <v>75.7</v>
      </c>
      <c r="I4565">
        <v>100</v>
      </c>
    </row>
    <row r="4566" spans="1:9">
      <c r="A4566" t="s">
        <v>4568</v>
      </c>
      <c r="B4566" s="1" t="s">
        <v>11844</v>
      </c>
      <c r="C4566" s="1" t="s">
        <v>19105</v>
      </c>
      <c r="D4566" s="1" t="s">
        <v>26366</v>
      </c>
      <c r="E4566" s="1" t="s">
        <v>40886</v>
      </c>
      <c r="F4566">
        <v>13.32</v>
      </c>
      <c r="G4566">
        <v>65.77</v>
      </c>
      <c r="H4566">
        <v>64.89</v>
      </c>
      <c r="I4566">
        <v>100</v>
      </c>
    </row>
    <row r="4567" spans="1:9">
      <c r="A4567" t="s">
        <v>4569</v>
      </c>
      <c r="B4567" s="1" t="s">
        <v>11845</v>
      </c>
      <c r="C4567" s="1" t="s">
        <v>19106</v>
      </c>
      <c r="D4567" s="1" t="s">
        <v>26367</v>
      </c>
      <c r="E4567" s="1" t="s">
        <v>40887</v>
      </c>
      <c r="F4567">
        <v>31.21</v>
      </c>
      <c r="G4567">
        <v>62.37</v>
      </c>
      <c r="H4567">
        <v>40.72</v>
      </c>
      <c r="I4567">
        <v>65.38</v>
      </c>
    </row>
    <row r="4568" spans="1:9">
      <c r="A4568" t="s">
        <v>4570</v>
      </c>
      <c r="B4568" s="1" t="s">
        <v>11846</v>
      </c>
      <c r="C4568" s="1" t="s">
        <v>19107</v>
      </c>
      <c r="D4568" s="1" t="s">
        <v>26368</v>
      </c>
      <c r="E4568" s="1" t="s">
        <v>40888</v>
      </c>
      <c r="F4568">
        <v>30.32</v>
      </c>
      <c r="G4568">
        <v>62.94</v>
      </c>
      <c r="H4568">
        <v>25.64</v>
      </c>
      <c r="I4568">
        <v>58.33</v>
      </c>
    </row>
    <row r="4569" spans="1:9">
      <c r="A4569" t="s">
        <v>4571</v>
      </c>
      <c r="B4569" s="1" t="s">
        <v>11847</v>
      </c>
      <c r="C4569" s="1" t="s">
        <v>19108</v>
      </c>
      <c r="D4569" s="1" t="s">
        <v>26369</v>
      </c>
      <c r="E4569" s="1" t="s">
        <v>40889</v>
      </c>
      <c r="F4569">
        <v>32.04</v>
      </c>
      <c r="G4569">
        <v>73.86</v>
      </c>
      <c r="H4569">
        <v>17.24</v>
      </c>
      <c r="I4569">
        <v>50</v>
      </c>
    </row>
    <row r="4570" spans="1:9">
      <c r="A4570" t="s">
        <v>4572</v>
      </c>
      <c r="B4570" s="1" t="s">
        <v>11848</v>
      </c>
      <c r="C4570" s="1" t="s">
        <v>19109</v>
      </c>
      <c r="D4570" s="1" t="s">
        <v>26370</v>
      </c>
      <c r="E4570" s="1" t="s">
        <v>40890</v>
      </c>
      <c r="F4570">
        <v>23.46</v>
      </c>
      <c r="G4570">
        <v>63.47</v>
      </c>
      <c r="H4570">
        <v>26.56</v>
      </c>
      <c r="I4570">
        <v>60</v>
      </c>
    </row>
    <row r="4571" spans="1:9">
      <c r="A4571" t="s">
        <v>4573</v>
      </c>
      <c r="B4571" s="1" t="s">
        <v>11849</v>
      </c>
      <c r="C4571" s="1" t="s">
        <v>19110</v>
      </c>
      <c r="D4571" s="1" t="s">
        <v>26371</v>
      </c>
      <c r="E4571" s="1" t="s">
        <v>40891</v>
      </c>
      <c r="F4571">
        <v>9.630000000000001</v>
      </c>
      <c r="G4571">
        <v>54.66</v>
      </c>
      <c r="H4571">
        <v>45.16</v>
      </c>
      <c r="I4571">
        <v>115.38</v>
      </c>
    </row>
    <row r="4572" spans="1:9">
      <c r="A4572" t="s">
        <v>4574</v>
      </c>
      <c r="B4572" s="1" t="s">
        <v>11850</v>
      </c>
      <c r="C4572" s="1" t="s">
        <v>19111</v>
      </c>
      <c r="D4572" s="1" t="s">
        <v>26372</v>
      </c>
      <c r="E4572" s="1" t="s">
        <v>40892</v>
      </c>
      <c r="F4572">
        <v>30.74</v>
      </c>
      <c r="G4572">
        <v>61.96</v>
      </c>
      <c r="H4572">
        <v>40.54</v>
      </c>
      <c r="I4572">
        <v>40</v>
      </c>
    </row>
    <row r="4573" spans="1:9">
      <c r="A4573" t="s">
        <v>4575</v>
      </c>
      <c r="B4573" s="1" t="s">
        <v>11851</v>
      </c>
      <c r="C4573" s="1" t="s">
        <v>19112</v>
      </c>
      <c r="D4573" s="1" t="s">
        <v>26373</v>
      </c>
      <c r="E4573" s="1" t="s">
        <v>40893</v>
      </c>
      <c r="F4573">
        <v>21.63</v>
      </c>
      <c r="G4573">
        <v>64.44</v>
      </c>
      <c r="H4573">
        <v>56.98</v>
      </c>
      <c r="I4573">
        <v>69.23</v>
      </c>
    </row>
    <row r="4574" spans="1:9">
      <c r="A4574" t="s">
        <v>4576</v>
      </c>
      <c r="B4574" s="1" t="s">
        <v>11852</v>
      </c>
      <c r="C4574" s="1" t="s">
        <v>19113</v>
      </c>
      <c r="D4574" s="1" t="s">
        <v>26374</v>
      </c>
      <c r="E4574" s="1" t="s">
        <v>40894</v>
      </c>
      <c r="F4574">
        <v>53.11</v>
      </c>
      <c r="G4574">
        <v>73.77</v>
      </c>
      <c r="H4574">
        <v>14.55</v>
      </c>
      <c r="I4574">
        <v>33.33</v>
      </c>
    </row>
    <row r="4575" spans="1:9">
      <c r="A4575" t="s">
        <v>4577</v>
      </c>
      <c r="B4575" s="1" t="s">
        <v>11853</v>
      </c>
      <c r="C4575" s="1" t="s">
        <v>19114</v>
      </c>
      <c r="D4575" s="1" t="s">
        <v>26375</v>
      </c>
      <c r="E4575" s="1" t="s">
        <v>40895</v>
      </c>
      <c r="F4575">
        <v>24.08</v>
      </c>
      <c r="G4575">
        <v>52.08</v>
      </c>
      <c r="H4575">
        <v>47.83</v>
      </c>
      <c r="I4575">
        <v>76.92</v>
      </c>
    </row>
    <row r="4576" spans="1:9">
      <c r="A4576" t="s">
        <v>4578</v>
      </c>
      <c r="B4576" s="1" t="s">
        <v>11854</v>
      </c>
      <c r="C4576" s="1" t="s">
        <v>19115</v>
      </c>
      <c r="D4576" s="1" t="s">
        <v>26376</v>
      </c>
      <c r="E4576" s="1" t="s">
        <v>40896</v>
      </c>
      <c r="F4576">
        <v>27.75</v>
      </c>
      <c r="G4576">
        <v>65.28</v>
      </c>
      <c r="H4576">
        <v>57.84</v>
      </c>
      <c r="I4576">
        <v>86.67</v>
      </c>
    </row>
    <row r="4577" spans="1:9">
      <c r="A4577" t="s">
        <v>4579</v>
      </c>
      <c r="B4577" s="1" t="s">
        <v>11855</v>
      </c>
      <c r="C4577" s="1" t="s">
        <v>19116</v>
      </c>
      <c r="D4577" s="1" t="s">
        <v>26377</v>
      </c>
      <c r="E4577" s="1" t="s">
        <v>40897</v>
      </c>
      <c r="F4577">
        <v>23.81</v>
      </c>
      <c r="G4577">
        <v>46.31</v>
      </c>
      <c r="H4577">
        <v>40.29</v>
      </c>
      <c r="I4577">
        <v>62.5</v>
      </c>
    </row>
    <row r="4578" spans="1:9">
      <c r="A4578" t="s">
        <v>4580</v>
      </c>
      <c r="B4578" s="1" t="s">
        <v>11856</v>
      </c>
      <c r="C4578" s="1" t="s">
        <v>19117</v>
      </c>
      <c r="D4578" s="1" t="s">
        <v>26378</v>
      </c>
      <c r="E4578" s="1" t="s">
        <v>40898</v>
      </c>
      <c r="F4578">
        <v>21.56</v>
      </c>
      <c r="G4578">
        <v>48.95</v>
      </c>
      <c r="H4578">
        <v>41.75</v>
      </c>
      <c r="I4578">
        <v>62.5</v>
      </c>
    </row>
    <row r="4579" spans="1:9">
      <c r="A4579" t="s">
        <v>4581</v>
      </c>
      <c r="B4579" s="1" t="s">
        <v>11857</v>
      </c>
      <c r="C4579" s="1" t="s">
        <v>19118</v>
      </c>
      <c r="D4579" s="1" t="s">
        <v>26379</v>
      </c>
      <c r="E4579" s="1" t="s">
        <v>40899</v>
      </c>
      <c r="F4579">
        <v>24.74</v>
      </c>
      <c r="G4579">
        <v>65.73</v>
      </c>
      <c r="H4579">
        <v>51.56</v>
      </c>
      <c r="I4579">
        <v>85.70999999999999</v>
      </c>
    </row>
    <row r="4580" spans="1:9">
      <c r="A4580" t="s">
        <v>4582</v>
      </c>
      <c r="B4580" s="1" t="s">
        <v>11858</v>
      </c>
      <c r="C4580" s="1" t="s">
        <v>19119</v>
      </c>
      <c r="D4580" s="1" t="s">
        <v>26380</v>
      </c>
      <c r="E4580" s="1" t="s">
        <v>40900</v>
      </c>
      <c r="F4580">
        <v>58.5</v>
      </c>
      <c r="G4580">
        <v>85.16</v>
      </c>
      <c r="H4580">
        <v>9.59</v>
      </c>
      <c r="I4580">
        <v>30</v>
      </c>
    </row>
    <row r="4581" spans="1:9">
      <c r="A4581" t="s">
        <v>4583</v>
      </c>
      <c r="B4581" s="1" t="s">
        <v>11859</v>
      </c>
      <c r="C4581" s="1" t="s">
        <v>19120</v>
      </c>
      <c r="D4581" s="1" t="s">
        <v>26381</v>
      </c>
      <c r="E4581" s="1" t="s">
        <v>40901</v>
      </c>
      <c r="F4581">
        <v>14.26</v>
      </c>
      <c r="G4581">
        <v>48.68</v>
      </c>
      <c r="H4581">
        <v>52.63</v>
      </c>
      <c r="I4581">
        <v>75</v>
      </c>
    </row>
    <row r="4582" spans="1:9">
      <c r="A4582" t="s">
        <v>4584</v>
      </c>
      <c r="B4582" s="1" t="s">
        <v>11860</v>
      </c>
      <c r="C4582" s="1" t="s">
        <v>19121</v>
      </c>
      <c r="D4582" s="1" t="s">
        <v>26382</v>
      </c>
      <c r="E4582" s="1" t="s">
        <v>40902</v>
      </c>
      <c r="F4582">
        <v>23.51</v>
      </c>
      <c r="G4582">
        <v>50.93</v>
      </c>
      <c r="H4582">
        <v>49.4</v>
      </c>
      <c r="I4582">
        <v>58.33</v>
      </c>
    </row>
    <row r="4583" spans="1:9">
      <c r="A4583" t="s">
        <v>4585</v>
      </c>
      <c r="B4583" s="1" t="s">
        <v>11861</v>
      </c>
      <c r="C4583" s="1" t="s">
        <v>19122</v>
      </c>
      <c r="D4583" s="1" t="s">
        <v>26383</v>
      </c>
      <c r="E4583" s="1" t="s">
        <v>40903</v>
      </c>
      <c r="F4583">
        <v>53.87</v>
      </c>
      <c r="G4583">
        <v>85.33</v>
      </c>
      <c r="H4583">
        <v>8.4</v>
      </c>
      <c r="I4583">
        <v>37.5</v>
      </c>
    </row>
    <row r="4584" spans="1:9">
      <c r="A4584" t="s">
        <v>4586</v>
      </c>
      <c r="B4584" s="1" t="s">
        <v>9333</v>
      </c>
      <c r="C4584" s="1" t="s">
        <v>16594</v>
      </c>
      <c r="D4584" s="1" t="s">
        <v>26384</v>
      </c>
      <c r="E4584" s="1" t="s">
        <v>38376</v>
      </c>
      <c r="F4584">
        <v>67.87</v>
      </c>
      <c r="G4584">
        <v>70.73999999999999</v>
      </c>
      <c r="H4584">
        <v>38.64</v>
      </c>
      <c r="I4584">
        <v>37.5</v>
      </c>
    </row>
    <row r="4585" spans="1:9">
      <c r="A4585" t="s">
        <v>4587</v>
      </c>
      <c r="B4585" s="1" t="s">
        <v>11862</v>
      </c>
      <c r="C4585" s="1" t="s">
        <v>19123</v>
      </c>
      <c r="D4585" s="1" t="s">
        <v>26385</v>
      </c>
      <c r="E4585" s="1" t="s">
        <v>40904</v>
      </c>
      <c r="F4585">
        <v>9.35</v>
      </c>
      <c r="G4585">
        <v>49.19</v>
      </c>
      <c r="H4585">
        <v>43.59</v>
      </c>
      <c r="I4585">
        <v>90</v>
      </c>
    </row>
    <row r="4586" spans="1:9">
      <c r="A4586" t="s">
        <v>4588</v>
      </c>
      <c r="B4586" s="1" t="s">
        <v>11863</v>
      </c>
      <c r="C4586" s="1" t="s">
        <v>19124</v>
      </c>
      <c r="D4586" s="1" t="s">
        <v>26386</v>
      </c>
      <c r="E4586" s="1" t="s">
        <v>40905</v>
      </c>
      <c r="F4586">
        <v>29.37</v>
      </c>
      <c r="G4586">
        <v>75.34</v>
      </c>
      <c r="H4586">
        <v>15.94</v>
      </c>
      <c r="I4586">
        <v>44.44</v>
      </c>
    </row>
    <row r="4587" spans="1:9">
      <c r="A4587" t="s">
        <v>4589</v>
      </c>
      <c r="B4587" s="1" t="s">
        <v>11864</v>
      </c>
      <c r="C4587" s="1" t="s">
        <v>19125</v>
      </c>
      <c r="D4587" s="1" t="s">
        <v>26387</v>
      </c>
      <c r="E4587" s="1" t="s">
        <v>40906</v>
      </c>
      <c r="F4587">
        <v>12.94</v>
      </c>
      <c r="G4587">
        <v>68.3</v>
      </c>
      <c r="H4587">
        <v>44.71</v>
      </c>
      <c r="I4587">
        <v>68.97</v>
      </c>
    </row>
    <row r="4588" spans="1:9">
      <c r="A4588" t="s">
        <v>4590</v>
      </c>
      <c r="B4588" s="1" t="s">
        <v>11865</v>
      </c>
      <c r="C4588" s="1" t="s">
        <v>19126</v>
      </c>
      <c r="D4588" s="1" t="s">
        <v>26388</v>
      </c>
      <c r="E4588" s="1" t="s">
        <v>40907</v>
      </c>
      <c r="F4588">
        <v>14.96</v>
      </c>
      <c r="G4588">
        <v>65.87</v>
      </c>
      <c r="H4588">
        <v>65.06</v>
      </c>
      <c r="I4588">
        <v>100</v>
      </c>
    </row>
    <row r="4589" spans="1:9">
      <c r="A4589" t="s">
        <v>4591</v>
      </c>
      <c r="B4589" s="1" t="s">
        <v>11866</v>
      </c>
      <c r="C4589" s="1" t="s">
        <v>19127</v>
      </c>
      <c r="D4589" s="1" t="s">
        <v>26389</v>
      </c>
      <c r="E4589" s="1" t="s">
        <v>40908</v>
      </c>
      <c r="F4589">
        <v>16.97</v>
      </c>
      <c r="G4589">
        <v>51.16</v>
      </c>
      <c r="H4589">
        <v>39.52</v>
      </c>
      <c r="I4589">
        <v>85.70999999999999</v>
      </c>
    </row>
    <row r="4590" spans="1:9">
      <c r="A4590" t="s">
        <v>4592</v>
      </c>
      <c r="B4590" s="1" t="s">
        <v>11867</v>
      </c>
      <c r="C4590" s="1" t="s">
        <v>19128</v>
      </c>
      <c r="D4590" s="1" t="s">
        <v>26390</v>
      </c>
      <c r="E4590" s="1" t="s">
        <v>40909</v>
      </c>
      <c r="F4590">
        <v>26.87</v>
      </c>
      <c r="G4590">
        <v>60.93</v>
      </c>
      <c r="H4590">
        <v>41.32</v>
      </c>
      <c r="I4590">
        <v>77.78</v>
      </c>
    </row>
    <row r="4591" spans="1:9">
      <c r="A4591" t="s">
        <v>4593</v>
      </c>
      <c r="B4591" s="1" t="s">
        <v>11868</v>
      </c>
      <c r="C4591" s="1" t="s">
        <v>19129</v>
      </c>
      <c r="D4591" s="1" t="s">
        <v>26391</v>
      </c>
      <c r="E4591" s="1" t="s">
        <v>40910</v>
      </c>
      <c r="F4591">
        <v>12.8</v>
      </c>
      <c r="G4591">
        <v>28.27</v>
      </c>
      <c r="H4591">
        <v>64.29000000000001</v>
      </c>
      <c r="I4591">
        <v>90</v>
      </c>
    </row>
    <row r="4592" spans="1:9">
      <c r="A4592" t="s">
        <v>4594</v>
      </c>
      <c r="B4592" s="1" t="s">
        <v>11869</v>
      </c>
      <c r="C4592" s="1" t="s">
        <v>19130</v>
      </c>
      <c r="D4592" s="1" t="s">
        <v>26392</v>
      </c>
      <c r="E4592" s="1" t="s">
        <v>40911</v>
      </c>
      <c r="F4592">
        <v>44.22</v>
      </c>
      <c r="G4592">
        <v>69.67</v>
      </c>
      <c r="H4592">
        <v>47.67</v>
      </c>
      <c r="I4592">
        <v>61.54</v>
      </c>
    </row>
    <row r="4593" spans="1:9">
      <c r="A4593" t="s">
        <v>4595</v>
      </c>
      <c r="B4593" s="1" t="s">
        <v>11870</v>
      </c>
      <c r="C4593" s="1" t="s">
        <v>19131</v>
      </c>
      <c r="D4593" s="1" t="s">
        <v>26393</v>
      </c>
      <c r="E4593" s="1" t="s">
        <v>40912</v>
      </c>
      <c r="F4593">
        <v>25.98</v>
      </c>
      <c r="G4593">
        <v>58.3</v>
      </c>
      <c r="H4593">
        <v>50.36</v>
      </c>
      <c r="I4593">
        <v>75</v>
      </c>
    </row>
    <row r="4594" spans="1:9">
      <c r="A4594" t="s">
        <v>4596</v>
      </c>
      <c r="B4594" s="1" t="s">
        <v>11871</v>
      </c>
      <c r="C4594" s="1" t="s">
        <v>19132</v>
      </c>
      <c r="D4594" s="1" t="s">
        <v>26394</v>
      </c>
      <c r="E4594" s="1" t="s">
        <v>40913</v>
      </c>
      <c r="F4594">
        <v>6.72</v>
      </c>
      <c r="G4594">
        <v>52.84</v>
      </c>
      <c r="H4594">
        <v>66.25</v>
      </c>
      <c r="I4594">
        <v>108.33</v>
      </c>
    </row>
    <row r="4595" spans="1:9">
      <c r="A4595" t="s">
        <v>4597</v>
      </c>
      <c r="B4595" s="1" t="s">
        <v>11872</v>
      </c>
      <c r="C4595" s="1" t="s">
        <v>19133</v>
      </c>
      <c r="D4595" s="1" t="s">
        <v>26395</v>
      </c>
      <c r="E4595" s="1" t="s">
        <v>40914</v>
      </c>
      <c r="F4595">
        <v>19.92</v>
      </c>
      <c r="G4595">
        <v>49.1</v>
      </c>
      <c r="H4595">
        <v>48.33</v>
      </c>
      <c r="I4595">
        <v>73.68000000000001</v>
      </c>
    </row>
    <row r="4596" spans="1:9">
      <c r="A4596" t="s">
        <v>4598</v>
      </c>
      <c r="B4596" s="1" t="s">
        <v>11873</v>
      </c>
      <c r="C4596" s="1" t="s">
        <v>19134</v>
      </c>
      <c r="D4596" s="1" t="s">
        <v>26396</v>
      </c>
      <c r="E4596" s="1" t="s">
        <v>40915</v>
      </c>
      <c r="F4596">
        <v>41.9</v>
      </c>
      <c r="G4596">
        <v>64.72</v>
      </c>
      <c r="H4596">
        <v>26.81</v>
      </c>
      <c r="I4596">
        <v>43.48</v>
      </c>
    </row>
    <row r="4597" spans="1:9">
      <c r="A4597" t="s">
        <v>4599</v>
      </c>
      <c r="B4597" s="1" t="s">
        <v>11874</v>
      </c>
      <c r="C4597" s="1" t="s">
        <v>19135</v>
      </c>
      <c r="D4597" s="1" t="s">
        <v>26397</v>
      </c>
      <c r="E4597" s="1" t="s">
        <v>40916</v>
      </c>
      <c r="F4597">
        <v>17.4</v>
      </c>
      <c r="G4597">
        <v>52.09</v>
      </c>
      <c r="H4597">
        <v>55.44</v>
      </c>
      <c r="I4597">
        <v>84</v>
      </c>
    </row>
    <row r="4598" spans="1:9">
      <c r="A4598" t="s">
        <v>4600</v>
      </c>
      <c r="B4598" s="1" t="s">
        <v>11875</v>
      </c>
      <c r="C4598" s="1" t="s">
        <v>19136</v>
      </c>
      <c r="D4598" s="1" t="s">
        <v>26398</v>
      </c>
      <c r="E4598" s="1" t="s">
        <v>40917</v>
      </c>
      <c r="F4598">
        <v>3.09</v>
      </c>
      <c r="G4598">
        <v>17.58</v>
      </c>
      <c r="H4598">
        <v>75.34</v>
      </c>
      <c r="I4598">
        <v>120</v>
      </c>
    </row>
    <row r="4599" spans="1:9">
      <c r="A4599" t="s">
        <v>4601</v>
      </c>
      <c r="B4599" s="1" t="s">
        <v>11876</v>
      </c>
      <c r="C4599" s="1" t="s">
        <v>19137</v>
      </c>
      <c r="D4599" s="1" t="s">
        <v>26399</v>
      </c>
      <c r="E4599" s="1" t="s">
        <v>40918</v>
      </c>
      <c r="F4599">
        <v>6.57</v>
      </c>
      <c r="G4599">
        <v>30.54</v>
      </c>
      <c r="H4599">
        <v>61.9</v>
      </c>
      <c r="I4599">
        <v>116.67</v>
      </c>
    </row>
    <row r="4600" spans="1:9">
      <c r="A4600" t="s">
        <v>4602</v>
      </c>
      <c r="B4600" s="1" t="s">
        <v>11877</v>
      </c>
      <c r="C4600" s="1" t="s">
        <v>19138</v>
      </c>
      <c r="D4600" s="1" t="s">
        <v>26400</v>
      </c>
      <c r="E4600" s="1" t="s">
        <v>40919</v>
      </c>
      <c r="F4600">
        <v>6.86</v>
      </c>
      <c r="G4600">
        <v>43.85</v>
      </c>
      <c r="H4600">
        <v>49.12</v>
      </c>
      <c r="I4600">
        <v>66.67</v>
      </c>
    </row>
    <row r="4601" spans="1:9">
      <c r="A4601" t="s">
        <v>4603</v>
      </c>
      <c r="B4601" s="1" t="s">
        <v>11878</v>
      </c>
      <c r="C4601" s="1" t="s">
        <v>19139</v>
      </c>
      <c r="D4601" s="1" t="s">
        <v>26401</v>
      </c>
      <c r="E4601" s="1" t="s">
        <v>40920</v>
      </c>
      <c r="F4601">
        <v>16.69</v>
      </c>
      <c r="G4601">
        <v>47.52</v>
      </c>
      <c r="H4601">
        <v>43.17</v>
      </c>
      <c r="I4601">
        <v>69.56999999999999</v>
      </c>
    </row>
    <row r="4602" spans="1:9">
      <c r="A4602" t="s">
        <v>4604</v>
      </c>
      <c r="B4602" s="1" t="s">
        <v>11879</v>
      </c>
      <c r="C4602" s="1" t="s">
        <v>19140</v>
      </c>
      <c r="D4602" s="1" t="s">
        <v>26402</v>
      </c>
      <c r="E4602" s="1" t="s">
        <v>40921</v>
      </c>
      <c r="F4602">
        <v>23.36</v>
      </c>
      <c r="G4602">
        <v>49.37</v>
      </c>
      <c r="H4602">
        <v>32.73</v>
      </c>
      <c r="I4602">
        <v>37.5</v>
      </c>
    </row>
    <row r="4603" spans="1:9">
      <c r="A4603" t="s">
        <v>4605</v>
      </c>
      <c r="B4603" s="1" t="s">
        <v>11880</v>
      </c>
      <c r="C4603" s="1" t="s">
        <v>19141</v>
      </c>
      <c r="D4603" s="1" t="s">
        <v>26403</v>
      </c>
      <c r="E4603" s="1" t="s">
        <v>40922</v>
      </c>
      <c r="F4603">
        <v>5.93</v>
      </c>
      <c r="G4603">
        <v>43.41</v>
      </c>
      <c r="H4603">
        <v>53.85</v>
      </c>
      <c r="I4603">
        <v>75</v>
      </c>
    </row>
    <row r="4604" spans="1:9">
      <c r="A4604" t="s">
        <v>4606</v>
      </c>
      <c r="B4604" s="1" t="s">
        <v>11881</v>
      </c>
      <c r="C4604" s="1" t="s">
        <v>19142</v>
      </c>
      <c r="D4604" s="1" t="s">
        <v>26404</v>
      </c>
      <c r="E4604" s="1" t="s">
        <v>40923</v>
      </c>
      <c r="F4604">
        <v>6.57</v>
      </c>
      <c r="G4604">
        <v>23.59</v>
      </c>
      <c r="H4604">
        <v>72.73</v>
      </c>
      <c r="I4604">
        <v>85.70999999999999</v>
      </c>
    </row>
    <row r="4605" spans="1:9">
      <c r="A4605" t="s">
        <v>4607</v>
      </c>
      <c r="B4605" s="1" t="s">
        <v>11882</v>
      </c>
      <c r="C4605" s="1" t="s">
        <v>19143</v>
      </c>
      <c r="D4605" s="1" t="s">
        <v>26405</v>
      </c>
      <c r="E4605" s="1" t="s">
        <v>40924</v>
      </c>
      <c r="F4605">
        <v>10.55</v>
      </c>
      <c r="G4605">
        <v>46.58</v>
      </c>
      <c r="H4605">
        <v>46.77</v>
      </c>
      <c r="I4605">
        <v>77.78</v>
      </c>
    </row>
    <row r="4606" spans="1:9">
      <c r="A4606" t="s">
        <v>4608</v>
      </c>
      <c r="B4606" s="1" t="s">
        <v>11883</v>
      </c>
      <c r="C4606" s="1" t="s">
        <v>19144</v>
      </c>
      <c r="D4606" s="1" t="s">
        <v>26406</v>
      </c>
      <c r="E4606" s="1" t="s">
        <v>40925</v>
      </c>
      <c r="F4606">
        <v>6.29</v>
      </c>
      <c r="G4606">
        <v>44.9</v>
      </c>
      <c r="H4606">
        <v>49.54</v>
      </c>
      <c r="I4606">
        <v>78.56999999999999</v>
      </c>
    </row>
    <row r="4607" spans="1:9">
      <c r="A4607" t="s">
        <v>4609</v>
      </c>
      <c r="B4607" s="1" t="s">
        <v>11884</v>
      </c>
      <c r="C4607" s="1" t="s">
        <v>19145</v>
      </c>
      <c r="D4607" s="1" t="s">
        <v>26407</v>
      </c>
      <c r="E4607" s="1" t="s">
        <v>40926</v>
      </c>
      <c r="F4607">
        <v>10.87</v>
      </c>
      <c r="G4607">
        <v>57.07</v>
      </c>
      <c r="H4607">
        <v>36.55</v>
      </c>
      <c r="I4607">
        <v>63.64</v>
      </c>
    </row>
    <row r="4608" spans="1:9">
      <c r="A4608" t="s">
        <v>4610</v>
      </c>
      <c r="B4608" s="1" t="s">
        <v>11885</v>
      </c>
      <c r="C4608" s="1" t="s">
        <v>19146</v>
      </c>
      <c r="D4608" s="1" t="s">
        <v>26408</v>
      </c>
      <c r="E4608" s="1" t="s">
        <v>40927</v>
      </c>
      <c r="F4608">
        <v>3.46</v>
      </c>
      <c r="G4608">
        <v>34.56</v>
      </c>
      <c r="H4608">
        <v>64.94</v>
      </c>
      <c r="I4608">
        <v>100</v>
      </c>
    </row>
    <row r="4609" spans="1:9">
      <c r="A4609" t="s">
        <v>4611</v>
      </c>
      <c r="B4609" s="1" t="s">
        <v>11886</v>
      </c>
      <c r="C4609" s="1" t="s">
        <v>19147</v>
      </c>
      <c r="D4609" s="1" t="s">
        <v>26409</v>
      </c>
      <c r="E4609" s="1" t="s">
        <v>40928</v>
      </c>
      <c r="F4609">
        <v>17.1</v>
      </c>
      <c r="G4609">
        <v>61.01</v>
      </c>
      <c r="H4609">
        <v>57.25</v>
      </c>
      <c r="I4609">
        <v>80.95</v>
      </c>
    </row>
    <row r="4610" spans="1:9">
      <c r="A4610" t="s">
        <v>4612</v>
      </c>
      <c r="B4610" s="1" t="s">
        <v>11887</v>
      </c>
      <c r="C4610" s="1" t="s">
        <v>19148</v>
      </c>
      <c r="D4610" s="1" t="s">
        <v>26410</v>
      </c>
      <c r="E4610" s="1" t="s">
        <v>40929</v>
      </c>
      <c r="F4610">
        <v>22.16</v>
      </c>
      <c r="G4610">
        <v>47.14</v>
      </c>
      <c r="H4610">
        <v>42.94</v>
      </c>
      <c r="I4610">
        <v>82.61</v>
      </c>
    </row>
    <row r="4611" spans="1:9">
      <c r="A4611" t="s">
        <v>4613</v>
      </c>
      <c r="B4611" s="1" t="s">
        <v>11888</v>
      </c>
      <c r="C4611" s="1" t="s">
        <v>19149</v>
      </c>
      <c r="D4611" s="1" t="s">
        <v>26411</v>
      </c>
      <c r="E4611" s="1" t="s">
        <v>40930</v>
      </c>
      <c r="F4611">
        <v>3.11</v>
      </c>
      <c r="G4611">
        <v>27.57</v>
      </c>
      <c r="H4611">
        <v>65</v>
      </c>
      <c r="I4611">
        <v>87.5</v>
      </c>
    </row>
    <row r="4612" spans="1:9">
      <c r="A4612" t="s">
        <v>4614</v>
      </c>
      <c r="B4612" s="1" t="s">
        <v>11889</v>
      </c>
      <c r="C4612" s="1" t="s">
        <v>19150</v>
      </c>
      <c r="D4612" s="1" t="s">
        <v>26412</v>
      </c>
      <c r="E4612" s="1" t="s">
        <v>40931</v>
      </c>
      <c r="F4612">
        <v>15.46</v>
      </c>
      <c r="G4612">
        <v>53.61</v>
      </c>
      <c r="H4612">
        <v>39.67</v>
      </c>
      <c r="I4612">
        <v>66.67</v>
      </c>
    </row>
    <row r="4613" spans="1:9">
      <c r="A4613" t="s">
        <v>4615</v>
      </c>
      <c r="B4613" s="1" t="s">
        <v>11890</v>
      </c>
      <c r="C4613" s="1" t="s">
        <v>19151</v>
      </c>
      <c r="D4613" s="1" t="s">
        <v>26413</v>
      </c>
      <c r="E4613" s="1" t="s">
        <v>40932</v>
      </c>
      <c r="F4613">
        <v>25.34</v>
      </c>
      <c r="G4613">
        <v>64.22</v>
      </c>
      <c r="H4613">
        <v>29.63</v>
      </c>
      <c r="I4613">
        <v>41.67</v>
      </c>
    </row>
    <row r="4614" spans="1:9">
      <c r="A4614" t="s">
        <v>4616</v>
      </c>
      <c r="B4614" s="1" t="s">
        <v>11891</v>
      </c>
      <c r="C4614" s="1" t="s">
        <v>19152</v>
      </c>
      <c r="D4614" s="1" t="s">
        <v>26414</v>
      </c>
      <c r="E4614" s="1" t="s">
        <v>40933</v>
      </c>
      <c r="F4614">
        <v>6.23</v>
      </c>
      <c r="G4614">
        <v>41.51</v>
      </c>
      <c r="H4614">
        <v>57.52</v>
      </c>
      <c r="I4614">
        <v>100</v>
      </c>
    </row>
    <row r="4615" spans="1:9">
      <c r="A4615" t="s">
        <v>4617</v>
      </c>
      <c r="B4615" s="1" t="s">
        <v>11892</v>
      </c>
      <c r="C4615" s="1" t="s">
        <v>19153</v>
      </c>
      <c r="D4615" s="1" t="s">
        <v>26415</v>
      </c>
      <c r="E4615" s="1" t="s">
        <v>40934</v>
      </c>
      <c r="F4615">
        <v>36.52</v>
      </c>
      <c r="G4615">
        <v>58.49</v>
      </c>
      <c r="H4615">
        <v>30.12</v>
      </c>
      <c r="I4615">
        <v>38.46</v>
      </c>
    </row>
    <row r="4616" spans="1:9">
      <c r="A4616" t="s">
        <v>4618</v>
      </c>
      <c r="B4616" s="1" t="s">
        <v>11893</v>
      </c>
      <c r="C4616" s="1" t="s">
        <v>19154</v>
      </c>
      <c r="D4616" s="1" t="s">
        <v>26416</v>
      </c>
      <c r="E4616" s="1" t="s">
        <v>40935</v>
      </c>
      <c r="F4616">
        <v>19.92</v>
      </c>
      <c r="G4616">
        <v>62.98</v>
      </c>
      <c r="H4616">
        <v>64.06</v>
      </c>
      <c r="I4616">
        <v>77.78</v>
      </c>
    </row>
    <row r="4617" spans="1:9">
      <c r="A4617" t="s">
        <v>4619</v>
      </c>
      <c r="B4617" s="1" t="s">
        <v>11894</v>
      </c>
      <c r="C4617" s="1" t="s">
        <v>19155</v>
      </c>
      <c r="D4617" s="1" t="s">
        <v>26417</v>
      </c>
      <c r="E4617" s="1" t="s">
        <v>40936</v>
      </c>
      <c r="F4617">
        <v>4.93</v>
      </c>
      <c r="G4617">
        <v>31.52</v>
      </c>
      <c r="H4617">
        <v>63.77</v>
      </c>
      <c r="I4617">
        <v>100</v>
      </c>
    </row>
    <row r="4618" spans="1:9">
      <c r="A4618" t="s">
        <v>4620</v>
      </c>
      <c r="B4618" s="1" t="s">
        <v>11895</v>
      </c>
      <c r="C4618" s="1" t="s">
        <v>19156</v>
      </c>
      <c r="D4618" s="1" t="s">
        <v>26418</v>
      </c>
      <c r="E4618" s="1" t="s">
        <v>40937</v>
      </c>
      <c r="F4618">
        <v>39.86</v>
      </c>
      <c r="G4618">
        <v>63.41</v>
      </c>
      <c r="H4618">
        <v>28.89</v>
      </c>
      <c r="I4618">
        <v>57.14</v>
      </c>
    </row>
    <row r="4619" spans="1:9">
      <c r="A4619" t="s">
        <v>4621</v>
      </c>
      <c r="B4619" s="1" t="s">
        <v>11896</v>
      </c>
      <c r="C4619" s="1" t="s">
        <v>19157</v>
      </c>
      <c r="D4619" s="1" t="s">
        <v>26419</v>
      </c>
      <c r="E4619" s="1" t="s">
        <v>40938</v>
      </c>
      <c r="F4619">
        <v>34.79</v>
      </c>
      <c r="G4619">
        <v>72.73</v>
      </c>
      <c r="H4619">
        <v>16.67</v>
      </c>
      <c r="I4619">
        <v>41.67</v>
      </c>
    </row>
    <row r="4620" spans="1:9">
      <c r="A4620" t="s">
        <v>4622</v>
      </c>
      <c r="B4620" s="1" t="s">
        <v>11897</v>
      </c>
      <c r="C4620" s="1" t="s">
        <v>19158</v>
      </c>
      <c r="D4620" s="1" t="s">
        <v>26420</v>
      </c>
      <c r="E4620" s="1" t="s">
        <v>40939</v>
      </c>
      <c r="F4620">
        <v>26.99</v>
      </c>
      <c r="G4620">
        <v>44.38</v>
      </c>
      <c r="H4620">
        <v>51.61</v>
      </c>
      <c r="I4620">
        <v>55.56</v>
      </c>
    </row>
    <row r="4621" spans="1:9">
      <c r="A4621" t="s">
        <v>4623</v>
      </c>
      <c r="B4621" s="1" t="s">
        <v>11898</v>
      </c>
      <c r="C4621" s="1" t="s">
        <v>19159</v>
      </c>
      <c r="D4621" s="1" t="s">
        <v>26421</v>
      </c>
      <c r="E4621" s="1" t="s">
        <v>40940</v>
      </c>
      <c r="F4621">
        <v>4.27</v>
      </c>
      <c r="G4621">
        <v>38.12</v>
      </c>
      <c r="H4621">
        <v>78.68000000000001</v>
      </c>
      <c r="I4621">
        <v>105</v>
      </c>
    </row>
    <row r="4622" spans="1:9">
      <c r="A4622" t="s">
        <v>4624</v>
      </c>
      <c r="B4622" s="1" t="s">
        <v>11899</v>
      </c>
      <c r="C4622" s="1" t="s">
        <v>19160</v>
      </c>
      <c r="D4622" s="1" t="s">
        <v>26422</v>
      </c>
      <c r="E4622" s="1" t="s">
        <v>40941</v>
      </c>
      <c r="F4622">
        <v>3.13</v>
      </c>
      <c r="G4622">
        <v>21.13</v>
      </c>
      <c r="H4622">
        <v>80.56</v>
      </c>
      <c r="I4622">
        <v>109.09</v>
      </c>
    </row>
    <row r="4623" spans="1:9">
      <c r="A4623" t="s">
        <v>4625</v>
      </c>
      <c r="B4623" s="1" t="s">
        <v>11900</v>
      </c>
      <c r="C4623" s="1" t="s">
        <v>19161</v>
      </c>
      <c r="D4623" s="1" t="s">
        <v>26423</v>
      </c>
      <c r="E4623" s="1" t="s">
        <v>40942</v>
      </c>
      <c r="F4623">
        <v>29.57</v>
      </c>
      <c r="G4623">
        <v>61.16</v>
      </c>
      <c r="H4623">
        <v>52.76</v>
      </c>
      <c r="I4623">
        <v>70</v>
      </c>
    </row>
    <row r="4624" spans="1:9">
      <c r="A4624" t="s">
        <v>4626</v>
      </c>
      <c r="B4624" s="1" t="s">
        <v>11901</v>
      </c>
      <c r="C4624" s="1" t="s">
        <v>19162</v>
      </c>
      <c r="D4624" s="1" t="s">
        <v>26424</v>
      </c>
      <c r="E4624" s="1" t="s">
        <v>40943</v>
      </c>
      <c r="F4624">
        <v>12.13</v>
      </c>
      <c r="G4624">
        <v>59.29</v>
      </c>
      <c r="H4624">
        <v>29.63</v>
      </c>
      <c r="I4624">
        <v>70.59</v>
      </c>
    </row>
    <row r="4625" spans="1:9">
      <c r="A4625" t="s">
        <v>4627</v>
      </c>
      <c r="B4625" s="1" t="s">
        <v>11902</v>
      </c>
      <c r="C4625" s="1" t="s">
        <v>19163</v>
      </c>
      <c r="D4625" s="1" t="s">
        <v>26425</v>
      </c>
      <c r="E4625" s="1" t="s">
        <v>40944</v>
      </c>
      <c r="F4625">
        <v>7.89</v>
      </c>
      <c r="G4625">
        <v>42.8</v>
      </c>
      <c r="H4625">
        <v>58.7</v>
      </c>
      <c r="I4625">
        <v>78.56999999999999</v>
      </c>
    </row>
    <row r="4626" spans="1:9">
      <c r="A4626" t="s">
        <v>4628</v>
      </c>
      <c r="B4626" s="1" t="s">
        <v>11903</v>
      </c>
      <c r="C4626" s="1" t="s">
        <v>19164</v>
      </c>
      <c r="D4626" s="1" t="s">
        <v>26426</v>
      </c>
      <c r="E4626" s="1" t="s">
        <v>40945</v>
      </c>
      <c r="F4626">
        <v>11.16</v>
      </c>
      <c r="G4626">
        <v>41.26</v>
      </c>
      <c r="H4626">
        <v>44.26</v>
      </c>
      <c r="I4626">
        <v>61.11</v>
      </c>
    </row>
    <row r="4627" spans="1:9">
      <c r="A4627" t="s">
        <v>4629</v>
      </c>
      <c r="B4627" s="1" t="s">
        <v>11904</v>
      </c>
      <c r="C4627" s="1" t="s">
        <v>19165</v>
      </c>
      <c r="D4627" s="1" t="s">
        <v>26427</v>
      </c>
      <c r="E4627" s="1" t="s">
        <v>40946</v>
      </c>
      <c r="F4627">
        <v>24.48</v>
      </c>
      <c r="G4627">
        <v>56.94</v>
      </c>
      <c r="H4627">
        <v>47.95</v>
      </c>
      <c r="I4627">
        <v>63.64</v>
      </c>
    </row>
    <row r="4628" spans="1:9">
      <c r="A4628" t="s">
        <v>4630</v>
      </c>
      <c r="B4628" s="1" t="s">
        <v>11905</v>
      </c>
      <c r="C4628" s="1" t="s">
        <v>19166</v>
      </c>
      <c r="D4628" s="1" t="s">
        <v>26428</v>
      </c>
      <c r="E4628" s="1" t="s">
        <v>40947</v>
      </c>
      <c r="F4628">
        <v>29.98</v>
      </c>
      <c r="G4628">
        <v>58.33</v>
      </c>
      <c r="H4628">
        <v>35.09</v>
      </c>
      <c r="I4628">
        <v>60</v>
      </c>
    </row>
    <row r="4629" spans="1:9">
      <c r="A4629" t="s">
        <v>4631</v>
      </c>
      <c r="B4629" s="1" t="s">
        <v>11906</v>
      </c>
      <c r="C4629" s="1" t="s">
        <v>19167</v>
      </c>
      <c r="D4629" s="1" t="s">
        <v>26429</v>
      </c>
      <c r="E4629" s="1" t="s">
        <v>40948</v>
      </c>
      <c r="F4629">
        <v>17.11</v>
      </c>
      <c r="G4629">
        <v>39.85</v>
      </c>
      <c r="H4629">
        <v>56.68</v>
      </c>
      <c r="I4629">
        <v>83.33</v>
      </c>
    </row>
    <row r="4630" spans="1:9">
      <c r="A4630" t="s">
        <v>4632</v>
      </c>
      <c r="B4630" s="1" t="s">
        <v>11907</v>
      </c>
      <c r="C4630" s="1" t="s">
        <v>19168</v>
      </c>
      <c r="D4630" s="1" t="s">
        <v>26430</v>
      </c>
      <c r="E4630" s="1" t="s">
        <v>40949</v>
      </c>
      <c r="F4630">
        <v>28.51</v>
      </c>
      <c r="G4630">
        <v>56.13</v>
      </c>
      <c r="H4630">
        <v>35.26</v>
      </c>
      <c r="I4630">
        <v>54.55</v>
      </c>
    </row>
    <row r="4631" spans="1:9">
      <c r="A4631" t="s">
        <v>4633</v>
      </c>
      <c r="B4631" s="1" t="s">
        <v>11908</v>
      </c>
      <c r="C4631" s="1" t="s">
        <v>19169</v>
      </c>
      <c r="D4631" s="1" t="s">
        <v>26431</v>
      </c>
      <c r="E4631" s="1" t="s">
        <v>40950</v>
      </c>
      <c r="F4631">
        <v>16.61</v>
      </c>
      <c r="G4631">
        <v>53.7</v>
      </c>
      <c r="H4631">
        <v>39.37</v>
      </c>
      <c r="I4631">
        <v>64.70999999999999</v>
      </c>
    </row>
    <row r="4632" spans="1:9">
      <c r="A4632" t="s">
        <v>4634</v>
      </c>
      <c r="B4632" s="1" t="s">
        <v>11909</v>
      </c>
      <c r="C4632" s="1" t="s">
        <v>19170</v>
      </c>
      <c r="D4632" s="1" t="s">
        <v>26432</v>
      </c>
      <c r="E4632" s="1" t="s">
        <v>40951</v>
      </c>
      <c r="F4632">
        <v>21.97</v>
      </c>
      <c r="G4632">
        <v>57.05</v>
      </c>
      <c r="H4632">
        <v>55</v>
      </c>
      <c r="I4632">
        <v>72.73</v>
      </c>
    </row>
    <row r="4633" spans="1:9">
      <c r="A4633" t="s">
        <v>4635</v>
      </c>
      <c r="B4633" s="1" t="s">
        <v>11910</v>
      </c>
      <c r="C4633" s="1" t="s">
        <v>19171</v>
      </c>
      <c r="D4633" s="1" t="s">
        <v>26433</v>
      </c>
      <c r="E4633" s="1" t="s">
        <v>40952</v>
      </c>
      <c r="F4633">
        <v>19.86</v>
      </c>
      <c r="G4633">
        <v>68.70999999999999</v>
      </c>
      <c r="H4633">
        <v>31.01</v>
      </c>
      <c r="I4633">
        <v>68.75</v>
      </c>
    </row>
    <row r="4634" spans="1:9">
      <c r="A4634" t="s">
        <v>4636</v>
      </c>
      <c r="B4634" s="1" t="s">
        <v>11911</v>
      </c>
      <c r="C4634" s="1" t="s">
        <v>19172</v>
      </c>
      <c r="D4634" s="1" t="s">
        <v>26434</v>
      </c>
      <c r="E4634" s="1" t="s">
        <v>40953</v>
      </c>
      <c r="F4634">
        <v>37.49</v>
      </c>
      <c r="G4634">
        <v>69.33</v>
      </c>
      <c r="H4634">
        <v>34.82</v>
      </c>
      <c r="I4634">
        <v>60</v>
      </c>
    </row>
    <row r="4635" spans="1:9">
      <c r="A4635" t="s">
        <v>4637</v>
      </c>
      <c r="B4635" s="1" t="s">
        <v>11912</v>
      </c>
      <c r="C4635" s="1" t="s">
        <v>19173</v>
      </c>
      <c r="D4635" s="1" t="s">
        <v>26435</v>
      </c>
      <c r="E4635" s="1" t="s">
        <v>40954</v>
      </c>
      <c r="F4635">
        <v>21.82</v>
      </c>
      <c r="G4635">
        <v>60.38</v>
      </c>
      <c r="H4635">
        <v>32.98</v>
      </c>
      <c r="I4635">
        <v>58.33</v>
      </c>
    </row>
    <row r="4636" spans="1:9">
      <c r="A4636" t="s">
        <v>4638</v>
      </c>
      <c r="B4636" s="1" t="s">
        <v>11913</v>
      </c>
      <c r="C4636" s="1" t="s">
        <v>19174</v>
      </c>
      <c r="D4636" s="1" t="s">
        <v>26436</v>
      </c>
      <c r="E4636" s="1" t="s">
        <v>40955</v>
      </c>
      <c r="F4636">
        <v>36.19</v>
      </c>
      <c r="G4636">
        <v>75.7</v>
      </c>
      <c r="H4636">
        <v>27.06</v>
      </c>
      <c r="I4636">
        <v>46.15</v>
      </c>
    </row>
    <row r="4637" spans="1:9">
      <c r="A4637" t="s">
        <v>4639</v>
      </c>
      <c r="B4637" s="1" t="s">
        <v>11914</v>
      </c>
      <c r="C4637" s="1" t="s">
        <v>19175</v>
      </c>
      <c r="D4637" s="1" t="s">
        <v>26437</v>
      </c>
      <c r="E4637" s="1" t="s">
        <v>40956</v>
      </c>
      <c r="F4637">
        <v>11.18</v>
      </c>
      <c r="G4637">
        <v>48.61</v>
      </c>
      <c r="H4637">
        <v>60.29</v>
      </c>
      <c r="I4637">
        <v>90</v>
      </c>
    </row>
    <row r="4638" spans="1:9">
      <c r="A4638" t="s">
        <v>4640</v>
      </c>
      <c r="B4638" s="1" t="s">
        <v>11915</v>
      </c>
      <c r="C4638" s="1" t="s">
        <v>19176</v>
      </c>
      <c r="D4638" s="1" t="s">
        <v>26438</v>
      </c>
      <c r="E4638" s="1" t="s">
        <v>40957</v>
      </c>
      <c r="F4638">
        <v>10.86</v>
      </c>
      <c r="G4638">
        <v>48.22</v>
      </c>
      <c r="H4638">
        <v>69.56999999999999</v>
      </c>
      <c r="I4638">
        <v>92.31</v>
      </c>
    </row>
    <row r="4639" spans="1:9">
      <c r="A4639" t="s">
        <v>4641</v>
      </c>
      <c r="B4639" s="1" t="s">
        <v>11916</v>
      </c>
      <c r="C4639" s="1" t="s">
        <v>19177</v>
      </c>
      <c r="D4639" s="1" t="s">
        <v>26439</v>
      </c>
      <c r="E4639" s="1" t="s">
        <v>40958</v>
      </c>
      <c r="F4639">
        <v>28.16</v>
      </c>
      <c r="G4639">
        <v>56.11</v>
      </c>
      <c r="H4639">
        <v>39.09</v>
      </c>
      <c r="I4639">
        <v>64.70999999999999</v>
      </c>
    </row>
    <row r="4640" spans="1:9">
      <c r="A4640" t="s">
        <v>4642</v>
      </c>
      <c r="B4640" s="1" t="s">
        <v>11917</v>
      </c>
      <c r="C4640" s="1" t="s">
        <v>19178</v>
      </c>
      <c r="D4640" s="1" t="s">
        <v>26440</v>
      </c>
      <c r="E4640" s="1" t="s">
        <v>40959</v>
      </c>
      <c r="F4640">
        <v>21.04</v>
      </c>
      <c r="G4640">
        <v>51.1</v>
      </c>
      <c r="H4640">
        <v>47.31</v>
      </c>
      <c r="I4640">
        <v>75</v>
      </c>
    </row>
    <row r="4641" spans="1:9">
      <c r="A4641" t="s">
        <v>4643</v>
      </c>
      <c r="B4641" s="1" t="s">
        <v>11918</v>
      </c>
      <c r="C4641" s="1" t="s">
        <v>19179</v>
      </c>
      <c r="D4641" s="1" t="s">
        <v>26441</v>
      </c>
      <c r="E4641" s="1" t="s">
        <v>40960</v>
      </c>
      <c r="F4641">
        <v>13.68</v>
      </c>
      <c r="G4641">
        <v>54.88</v>
      </c>
      <c r="H4641">
        <v>41.58</v>
      </c>
      <c r="I4641">
        <v>61.54</v>
      </c>
    </row>
    <row r="4642" spans="1:9">
      <c r="A4642" t="s">
        <v>4644</v>
      </c>
      <c r="B4642" s="1" t="s">
        <v>11919</v>
      </c>
      <c r="C4642" s="1" t="s">
        <v>19180</v>
      </c>
      <c r="D4642" s="1" t="s">
        <v>26442</v>
      </c>
      <c r="E4642" s="1" t="s">
        <v>40961</v>
      </c>
      <c r="F4642">
        <v>22.1</v>
      </c>
      <c r="G4642">
        <v>60.73</v>
      </c>
      <c r="H4642">
        <v>38.59</v>
      </c>
      <c r="I4642">
        <v>60</v>
      </c>
    </row>
    <row r="4643" spans="1:9">
      <c r="A4643" t="s">
        <v>4645</v>
      </c>
      <c r="B4643" s="1" t="s">
        <v>11920</v>
      </c>
      <c r="C4643" s="1" t="s">
        <v>19181</v>
      </c>
      <c r="D4643" s="1" t="s">
        <v>26443</v>
      </c>
      <c r="E4643" s="1" t="s">
        <v>40962</v>
      </c>
      <c r="F4643">
        <v>41.74</v>
      </c>
      <c r="G4643">
        <v>66.3</v>
      </c>
      <c r="H4643">
        <v>24.17</v>
      </c>
      <c r="I4643">
        <v>41.18</v>
      </c>
    </row>
    <row r="4644" spans="1:9">
      <c r="A4644" t="s">
        <v>4646</v>
      </c>
      <c r="B4644" s="1" t="s">
        <v>11921</v>
      </c>
      <c r="C4644" s="1" t="s">
        <v>19182</v>
      </c>
      <c r="D4644" s="1" t="s">
        <v>26444</v>
      </c>
      <c r="E4644" s="1" t="s">
        <v>40963</v>
      </c>
      <c r="F4644">
        <v>13.38</v>
      </c>
      <c r="G4644">
        <v>47.12</v>
      </c>
      <c r="H4644">
        <v>60.78</v>
      </c>
      <c r="I4644">
        <v>100</v>
      </c>
    </row>
    <row r="4645" spans="1:9">
      <c r="A4645" t="s">
        <v>4647</v>
      </c>
      <c r="B4645" s="1" t="s">
        <v>11922</v>
      </c>
      <c r="C4645" s="1" t="s">
        <v>19183</v>
      </c>
      <c r="D4645" s="1" t="s">
        <v>26445</v>
      </c>
      <c r="E4645" s="1" t="s">
        <v>40964</v>
      </c>
      <c r="F4645">
        <v>12.07</v>
      </c>
      <c r="G4645">
        <v>40.69</v>
      </c>
      <c r="H4645">
        <v>61.97</v>
      </c>
      <c r="I4645">
        <v>90.91</v>
      </c>
    </row>
    <row r="4646" spans="1:9">
      <c r="A4646" t="s">
        <v>4648</v>
      </c>
      <c r="B4646" s="1" t="s">
        <v>11923</v>
      </c>
      <c r="C4646" s="1" t="s">
        <v>19184</v>
      </c>
      <c r="D4646" s="1" t="s">
        <v>26446</v>
      </c>
      <c r="E4646" s="1" t="s">
        <v>40965</v>
      </c>
      <c r="F4646">
        <v>38.82</v>
      </c>
      <c r="G4646">
        <v>75.78</v>
      </c>
      <c r="H4646">
        <v>45.63</v>
      </c>
      <c r="I4646">
        <v>61.54</v>
      </c>
    </row>
    <row r="4647" spans="1:9">
      <c r="A4647" t="s">
        <v>4649</v>
      </c>
      <c r="B4647" s="1" t="s">
        <v>11924</v>
      </c>
      <c r="C4647" s="1" t="s">
        <v>19185</v>
      </c>
      <c r="D4647" s="1" t="s">
        <v>26447</v>
      </c>
      <c r="E4647" s="1" t="s">
        <v>40966</v>
      </c>
      <c r="F4647">
        <v>4.37</v>
      </c>
      <c r="G4647">
        <v>50.52</v>
      </c>
      <c r="H4647">
        <v>60.32</v>
      </c>
      <c r="I4647">
        <v>112.5</v>
      </c>
    </row>
    <row r="4648" spans="1:9">
      <c r="A4648" t="s">
        <v>4650</v>
      </c>
      <c r="B4648" s="1" t="s">
        <v>11925</v>
      </c>
      <c r="C4648" s="1" t="s">
        <v>19186</v>
      </c>
      <c r="D4648" s="1" t="s">
        <v>26448</v>
      </c>
      <c r="E4648" s="1" t="s">
        <v>40967</v>
      </c>
      <c r="F4648">
        <v>4.93</v>
      </c>
      <c r="G4648">
        <v>28.83</v>
      </c>
      <c r="H4648">
        <v>77.42</v>
      </c>
      <c r="I4648">
        <v>100</v>
      </c>
    </row>
    <row r="4649" spans="1:9">
      <c r="A4649" t="s">
        <v>4651</v>
      </c>
      <c r="B4649" s="1" t="s">
        <v>11926</v>
      </c>
      <c r="C4649" s="1" t="s">
        <v>19187</v>
      </c>
      <c r="D4649" s="1" t="s">
        <v>26449</v>
      </c>
      <c r="E4649" s="1" t="s">
        <v>40968</v>
      </c>
      <c r="F4649">
        <v>26.67</v>
      </c>
      <c r="G4649">
        <v>56.24</v>
      </c>
      <c r="H4649">
        <v>40.85</v>
      </c>
      <c r="I4649">
        <v>57.14</v>
      </c>
    </row>
    <row r="4650" spans="1:9">
      <c r="A4650" t="s">
        <v>4652</v>
      </c>
      <c r="B4650" s="1" t="s">
        <v>11927</v>
      </c>
      <c r="C4650" s="1" t="s">
        <v>19188</v>
      </c>
      <c r="D4650" s="1" t="s">
        <v>26450</v>
      </c>
      <c r="E4650" s="1" t="s">
        <v>40969</v>
      </c>
      <c r="F4650">
        <v>8.09</v>
      </c>
      <c r="G4650">
        <v>41.13</v>
      </c>
      <c r="H4650">
        <v>79.13</v>
      </c>
      <c r="I4650">
        <v>94.73999999999999</v>
      </c>
    </row>
    <row r="4651" spans="1:9">
      <c r="A4651" t="s">
        <v>4653</v>
      </c>
      <c r="B4651" s="1" t="s">
        <v>11928</v>
      </c>
      <c r="C4651" s="1" t="s">
        <v>19189</v>
      </c>
      <c r="D4651" s="1" t="s">
        <v>26451</v>
      </c>
      <c r="E4651" s="1" t="s">
        <v>40970</v>
      </c>
      <c r="F4651">
        <v>4.62</v>
      </c>
      <c r="G4651">
        <v>40.65</v>
      </c>
      <c r="H4651">
        <v>61.64</v>
      </c>
      <c r="I4651">
        <v>83.33</v>
      </c>
    </row>
    <row r="4652" spans="1:9">
      <c r="A4652" t="s">
        <v>4654</v>
      </c>
      <c r="B4652" s="1" t="s">
        <v>11929</v>
      </c>
      <c r="C4652" s="1" t="s">
        <v>19190</v>
      </c>
      <c r="D4652" s="1" t="s">
        <v>26452</v>
      </c>
      <c r="E4652" s="1" t="s">
        <v>40971</v>
      </c>
      <c r="F4652">
        <v>7.14</v>
      </c>
      <c r="G4652">
        <v>40.77</v>
      </c>
      <c r="H4652">
        <v>89.09</v>
      </c>
      <c r="I4652">
        <v>112.5</v>
      </c>
    </row>
    <row r="4653" spans="1:9">
      <c r="A4653" t="s">
        <v>4655</v>
      </c>
      <c r="B4653" s="1" t="s">
        <v>11930</v>
      </c>
      <c r="C4653" s="1" t="s">
        <v>19191</v>
      </c>
      <c r="D4653" s="1" t="s">
        <v>26453</v>
      </c>
      <c r="E4653" s="1" t="s">
        <v>40972</v>
      </c>
      <c r="F4653">
        <v>43.36</v>
      </c>
      <c r="G4653">
        <v>57.8</v>
      </c>
      <c r="H4653">
        <v>38.03</v>
      </c>
      <c r="I4653">
        <v>50</v>
      </c>
    </row>
    <row r="4654" spans="1:9">
      <c r="A4654" t="s">
        <v>4656</v>
      </c>
      <c r="B4654" s="1" t="s">
        <v>11931</v>
      </c>
      <c r="C4654" s="1" t="s">
        <v>19192</v>
      </c>
      <c r="D4654" s="1" t="s">
        <v>26454</v>
      </c>
      <c r="E4654" s="1" t="s">
        <v>40973</v>
      </c>
      <c r="F4654">
        <v>32.38</v>
      </c>
      <c r="G4654">
        <v>55.49</v>
      </c>
      <c r="H4654">
        <v>42.27</v>
      </c>
      <c r="I4654">
        <v>46.15</v>
      </c>
    </row>
    <row r="4655" spans="1:9">
      <c r="A4655" t="s">
        <v>4657</v>
      </c>
      <c r="B4655" s="1" t="s">
        <v>11932</v>
      </c>
      <c r="C4655" s="1" t="s">
        <v>19193</v>
      </c>
      <c r="D4655" s="1" t="s">
        <v>26455</v>
      </c>
      <c r="E4655" s="1" t="s">
        <v>40974</v>
      </c>
      <c r="F4655">
        <v>25.28</v>
      </c>
      <c r="G4655">
        <v>56.93</v>
      </c>
      <c r="H4655">
        <v>40.85</v>
      </c>
      <c r="I4655">
        <v>72.73</v>
      </c>
    </row>
    <row r="4656" spans="1:9">
      <c r="A4656" t="s">
        <v>4658</v>
      </c>
      <c r="B4656" s="1" t="s">
        <v>11933</v>
      </c>
      <c r="C4656" s="1" t="s">
        <v>19194</v>
      </c>
      <c r="D4656" s="1" t="s">
        <v>26456</v>
      </c>
      <c r="E4656" s="1" t="s">
        <v>40975</v>
      </c>
      <c r="F4656">
        <v>10.25</v>
      </c>
      <c r="G4656">
        <v>34.65</v>
      </c>
      <c r="H4656">
        <v>58.41</v>
      </c>
      <c r="I4656">
        <v>92.86</v>
      </c>
    </row>
    <row r="4657" spans="1:9">
      <c r="A4657" t="s">
        <v>4659</v>
      </c>
      <c r="B4657" s="1" t="s">
        <v>11934</v>
      </c>
      <c r="C4657" s="1" t="s">
        <v>19195</v>
      </c>
      <c r="D4657" s="1" t="s">
        <v>26457</v>
      </c>
      <c r="E4657" s="1" t="s">
        <v>40976</v>
      </c>
      <c r="F4657">
        <v>11.74</v>
      </c>
      <c r="G4657">
        <v>46.03</v>
      </c>
      <c r="H4657">
        <v>37.82</v>
      </c>
      <c r="I4657">
        <v>60</v>
      </c>
    </row>
    <row r="4658" spans="1:9">
      <c r="A4658" t="s">
        <v>4660</v>
      </c>
      <c r="B4658" s="1" t="s">
        <v>11935</v>
      </c>
      <c r="C4658" s="1" t="s">
        <v>19196</v>
      </c>
      <c r="D4658" s="1" t="s">
        <v>26458</v>
      </c>
      <c r="E4658" s="1" t="s">
        <v>40977</v>
      </c>
      <c r="F4658">
        <v>27.68</v>
      </c>
      <c r="G4658">
        <v>57.42</v>
      </c>
      <c r="H4658">
        <v>40.2</v>
      </c>
      <c r="I4658">
        <v>71.43000000000001</v>
      </c>
    </row>
    <row r="4659" spans="1:9">
      <c r="A4659" t="s">
        <v>4661</v>
      </c>
      <c r="B4659" s="1" t="s">
        <v>11936</v>
      </c>
      <c r="C4659" s="1" t="s">
        <v>19197</v>
      </c>
      <c r="D4659" s="1" t="s">
        <v>26459</v>
      </c>
      <c r="E4659" s="1" t="s">
        <v>40978</v>
      </c>
      <c r="F4659">
        <v>32.2</v>
      </c>
      <c r="G4659">
        <v>61.7</v>
      </c>
      <c r="H4659">
        <v>35.56</v>
      </c>
      <c r="I4659">
        <v>50</v>
      </c>
    </row>
    <row r="4660" spans="1:9">
      <c r="A4660" t="s">
        <v>4662</v>
      </c>
      <c r="B4660" s="1" t="s">
        <v>11937</v>
      </c>
      <c r="C4660" s="1" t="s">
        <v>19198</v>
      </c>
      <c r="D4660" s="1" t="s">
        <v>26460</v>
      </c>
      <c r="E4660" s="1" t="s">
        <v>40979</v>
      </c>
      <c r="F4660">
        <v>23.35</v>
      </c>
      <c r="G4660">
        <v>42.4</v>
      </c>
      <c r="H4660">
        <v>51.1</v>
      </c>
      <c r="I4660">
        <v>73.91</v>
      </c>
    </row>
    <row r="4661" spans="1:9">
      <c r="A4661" t="s">
        <v>4663</v>
      </c>
      <c r="B4661" s="1" t="s">
        <v>11938</v>
      </c>
      <c r="C4661" s="1" t="s">
        <v>19199</v>
      </c>
      <c r="D4661" s="1" t="s">
        <v>26461</v>
      </c>
      <c r="E4661" s="1" t="s">
        <v>40980</v>
      </c>
      <c r="F4661">
        <v>16.15</v>
      </c>
      <c r="G4661">
        <v>44.97</v>
      </c>
      <c r="H4661">
        <v>81.43000000000001</v>
      </c>
      <c r="I4661">
        <v>128.57</v>
      </c>
    </row>
    <row r="4662" spans="1:9">
      <c r="A4662" t="s">
        <v>4664</v>
      </c>
      <c r="B4662" s="1" t="s">
        <v>11939</v>
      </c>
      <c r="C4662" s="1" t="s">
        <v>19200</v>
      </c>
      <c r="D4662" s="1" t="s">
        <v>26462</v>
      </c>
      <c r="E4662" s="1" t="s">
        <v>40981</v>
      </c>
      <c r="F4662">
        <v>4.61</v>
      </c>
      <c r="G4662">
        <v>44.97</v>
      </c>
      <c r="H4662">
        <v>54.78</v>
      </c>
      <c r="I4662">
        <v>94.73999999999999</v>
      </c>
    </row>
    <row r="4663" spans="1:9">
      <c r="A4663" t="s">
        <v>4665</v>
      </c>
      <c r="B4663" s="1" t="s">
        <v>11940</v>
      </c>
      <c r="C4663" s="1" t="s">
        <v>19201</v>
      </c>
      <c r="D4663" s="1" t="s">
        <v>26463</v>
      </c>
      <c r="E4663" s="1" t="s">
        <v>40982</v>
      </c>
      <c r="F4663">
        <v>32.79</v>
      </c>
      <c r="G4663">
        <v>55.4</v>
      </c>
      <c r="H4663">
        <v>36.71</v>
      </c>
      <c r="I4663">
        <v>80</v>
      </c>
    </row>
    <row r="4664" spans="1:9">
      <c r="A4664" t="s">
        <v>4666</v>
      </c>
      <c r="B4664" s="1" t="s">
        <v>11941</v>
      </c>
      <c r="C4664" s="1" t="s">
        <v>19202</v>
      </c>
      <c r="D4664" s="1" t="s">
        <v>26464</v>
      </c>
      <c r="E4664" s="1" t="s">
        <v>40983</v>
      </c>
      <c r="F4664">
        <v>9.1</v>
      </c>
      <c r="G4664">
        <v>61.52</v>
      </c>
      <c r="H4664">
        <v>68.59999999999999</v>
      </c>
      <c r="I4664">
        <v>90.91</v>
      </c>
    </row>
    <row r="4665" spans="1:9">
      <c r="A4665" t="s">
        <v>4667</v>
      </c>
      <c r="B4665" s="1" t="s">
        <v>11942</v>
      </c>
      <c r="C4665" s="1" t="s">
        <v>19203</v>
      </c>
      <c r="D4665" s="1" t="s">
        <v>26465</v>
      </c>
      <c r="E4665" s="1" t="s">
        <v>40984</v>
      </c>
      <c r="F4665">
        <v>15.43</v>
      </c>
      <c r="G4665">
        <v>54.75</v>
      </c>
      <c r="H4665">
        <v>50.94</v>
      </c>
      <c r="I4665">
        <v>64.70999999999999</v>
      </c>
    </row>
    <row r="4666" spans="1:9">
      <c r="A4666" t="s">
        <v>4668</v>
      </c>
      <c r="B4666" s="1" t="s">
        <v>11943</v>
      </c>
      <c r="C4666" s="1" t="s">
        <v>19204</v>
      </c>
      <c r="D4666" s="1" t="s">
        <v>26466</v>
      </c>
      <c r="E4666" s="1" t="s">
        <v>40985</v>
      </c>
      <c r="F4666">
        <v>12.3</v>
      </c>
      <c r="G4666">
        <v>41.99</v>
      </c>
      <c r="H4666">
        <v>96.61</v>
      </c>
      <c r="I4666">
        <v>166.67</v>
      </c>
    </row>
    <row r="4667" spans="1:9">
      <c r="A4667" t="s">
        <v>4669</v>
      </c>
      <c r="B4667" s="1" t="s">
        <v>11944</v>
      </c>
      <c r="C4667" s="1" t="s">
        <v>19205</v>
      </c>
      <c r="D4667" s="1" t="s">
        <v>26467</v>
      </c>
      <c r="E4667" s="1" t="s">
        <v>40986</v>
      </c>
      <c r="F4667">
        <v>3.07</v>
      </c>
      <c r="G4667">
        <v>22.63</v>
      </c>
      <c r="H4667">
        <v>60.64</v>
      </c>
      <c r="I4667">
        <v>92.31</v>
      </c>
    </row>
    <row r="4668" spans="1:9">
      <c r="A4668" t="s">
        <v>4670</v>
      </c>
      <c r="B4668" s="1" t="s">
        <v>11945</v>
      </c>
      <c r="C4668" s="1" t="s">
        <v>19206</v>
      </c>
      <c r="D4668" s="1" t="s">
        <v>26468</v>
      </c>
      <c r="E4668" s="1" t="s">
        <v>40987</v>
      </c>
      <c r="F4668">
        <v>27.89</v>
      </c>
      <c r="G4668">
        <v>64.8</v>
      </c>
      <c r="H4668">
        <v>33.62</v>
      </c>
      <c r="I4668">
        <v>62.5</v>
      </c>
    </row>
    <row r="4669" spans="1:9">
      <c r="A4669" t="s">
        <v>4671</v>
      </c>
      <c r="B4669" s="1" t="s">
        <v>11946</v>
      </c>
      <c r="C4669" s="1" t="s">
        <v>19207</v>
      </c>
      <c r="D4669" s="1" t="s">
        <v>26469</v>
      </c>
      <c r="E4669" s="1" t="s">
        <v>40988</v>
      </c>
      <c r="F4669">
        <v>16.78</v>
      </c>
      <c r="G4669">
        <v>60.51</v>
      </c>
      <c r="H4669">
        <v>38.46</v>
      </c>
      <c r="I4669">
        <v>87.5</v>
      </c>
    </row>
    <row r="4670" spans="1:9">
      <c r="A4670" t="s">
        <v>4672</v>
      </c>
      <c r="B4670" s="1" t="s">
        <v>11947</v>
      </c>
      <c r="C4670" s="1" t="s">
        <v>19208</v>
      </c>
      <c r="D4670" s="1" t="s">
        <v>26470</v>
      </c>
      <c r="E4670" s="1" t="s">
        <v>40989</v>
      </c>
      <c r="F4670">
        <v>6.61</v>
      </c>
      <c r="G4670">
        <v>38.76</v>
      </c>
      <c r="H4670">
        <v>59.02</v>
      </c>
      <c r="I4670">
        <v>77.78</v>
      </c>
    </row>
    <row r="4671" spans="1:9">
      <c r="A4671" t="s">
        <v>4673</v>
      </c>
      <c r="B4671" s="1" t="s">
        <v>11948</v>
      </c>
      <c r="C4671" s="1" t="s">
        <v>19209</v>
      </c>
      <c r="D4671" s="1" t="s">
        <v>26471</v>
      </c>
      <c r="E4671" s="1" t="s">
        <v>40990</v>
      </c>
      <c r="F4671">
        <v>15.31</v>
      </c>
      <c r="G4671">
        <v>58.78</v>
      </c>
      <c r="H4671">
        <v>45.45</v>
      </c>
      <c r="I4671">
        <v>81.81999999999999</v>
      </c>
    </row>
    <row r="4672" spans="1:9">
      <c r="A4672" t="s">
        <v>4674</v>
      </c>
      <c r="B4672" s="1" t="s">
        <v>11949</v>
      </c>
      <c r="C4672" s="1" t="s">
        <v>19210</v>
      </c>
      <c r="D4672" s="1" t="s">
        <v>26472</v>
      </c>
      <c r="E4672" s="1" t="s">
        <v>40991</v>
      </c>
      <c r="F4672">
        <v>5.82</v>
      </c>
      <c r="G4672">
        <v>28.42</v>
      </c>
      <c r="H4672">
        <v>83.33</v>
      </c>
      <c r="I4672">
        <v>157.14</v>
      </c>
    </row>
    <row r="4673" spans="1:9">
      <c r="A4673" t="s">
        <v>4675</v>
      </c>
      <c r="B4673" s="1" t="s">
        <v>11950</v>
      </c>
      <c r="C4673" s="1" t="s">
        <v>19211</v>
      </c>
      <c r="D4673" s="1" t="s">
        <v>26473</v>
      </c>
      <c r="E4673" s="1" t="s">
        <v>40992</v>
      </c>
      <c r="F4673">
        <v>22.45</v>
      </c>
      <c r="G4673">
        <v>58.44</v>
      </c>
      <c r="H4673">
        <v>36.76</v>
      </c>
      <c r="I4673">
        <v>56</v>
      </c>
    </row>
    <row r="4674" spans="1:9">
      <c r="A4674" t="s">
        <v>4676</v>
      </c>
      <c r="B4674" s="1" t="s">
        <v>11951</v>
      </c>
      <c r="C4674" s="1" t="s">
        <v>19212</v>
      </c>
      <c r="D4674" s="1" t="s">
        <v>26474</v>
      </c>
      <c r="E4674" s="1" t="s">
        <v>40993</v>
      </c>
      <c r="F4674">
        <v>69.65000000000001</v>
      </c>
      <c r="G4674">
        <v>87.59</v>
      </c>
      <c r="H4674">
        <v>12.68</v>
      </c>
      <c r="I4674">
        <v>20</v>
      </c>
    </row>
    <row r="4675" spans="1:9">
      <c r="A4675" t="s">
        <v>4677</v>
      </c>
      <c r="B4675" s="1" t="s">
        <v>11952</v>
      </c>
      <c r="C4675" s="1" t="s">
        <v>19213</v>
      </c>
      <c r="D4675" s="1" t="s">
        <v>26475</v>
      </c>
      <c r="E4675" s="1" t="s">
        <v>40994</v>
      </c>
      <c r="F4675">
        <v>15.73</v>
      </c>
      <c r="G4675">
        <v>50.01</v>
      </c>
      <c r="H4675">
        <v>44.9</v>
      </c>
      <c r="I4675">
        <v>84.62</v>
      </c>
    </row>
    <row r="4676" spans="1:9">
      <c r="A4676" t="s">
        <v>4678</v>
      </c>
      <c r="B4676" s="1" t="s">
        <v>11953</v>
      </c>
      <c r="C4676" s="1" t="s">
        <v>19214</v>
      </c>
      <c r="D4676" s="1" t="s">
        <v>26476</v>
      </c>
      <c r="E4676" s="1" t="s">
        <v>40995</v>
      </c>
      <c r="F4676">
        <v>22.09</v>
      </c>
      <c r="G4676">
        <v>72.56</v>
      </c>
      <c r="H4676">
        <v>29.79</v>
      </c>
      <c r="I4676">
        <v>66.67</v>
      </c>
    </row>
    <row r="4677" spans="1:9">
      <c r="A4677" t="s">
        <v>4679</v>
      </c>
      <c r="B4677" s="1" t="s">
        <v>11954</v>
      </c>
      <c r="C4677" s="1" t="s">
        <v>19215</v>
      </c>
      <c r="D4677" s="1" t="s">
        <v>26477</v>
      </c>
      <c r="E4677" s="1" t="s">
        <v>40996</v>
      </c>
      <c r="F4677">
        <v>49.36</v>
      </c>
      <c r="G4677">
        <v>71.40000000000001</v>
      </c>
      <c r="H4677">
        <v>27.16</v>
      </c>
      <c r="I4677">
        <v>38.46</v>
      </c>
    </row>
    <row r="4678" spans="1:9">
      <c r="A4678" t="s">
        <v>4680</v>
      </c>
      <c r="B4678" s="1" t="s">
        <v>11955</v>
      </c>
      <c r="C4678" s="1" t="s">
        <v>19216</v>
      </c>
      <c r="D4678" s="1" t="s">
        <v>26478</v>
      </c>
      <c r="E4678" s="1" t="s">
        <v>40997</v>
      </c>
      <c r="F4678">
        <v>13.43</v>
      </c>
      <c r="G4678">
        <v>43.02</v>
      </c>
      <c r="H4678">
        <v>49.32</v>
      </c>
      <c r="I4678">
        <v>70</v>
      </c>
    </row>
    <row r="4679" spans="1:9">
      <c r="A4679" t="s">
        <v>4681</v>
      </c>
      <c r="B4679" s="1" t="s">
        <v>11956</v>
      </c>
      <c r="C4679" s="1" t="s">
        <v>19217</v>
      </c>
      <c r="D4679" s="1" t="s">
        <v>26479</v>
      </c>
      <c r="E4679" s="1" t="s">
        <v>40998</v>
      </c>
      <c r="F4679">
        <v>43.06</v>
      </c>
      <c r="G4679">
        <v>70.86</v>
      </c>
      <c r="H4679">
        <v>25</v>
      </c>
      <c r="I4679">
        <v>40</v>
      </c>
    </row>
    <row r="4680" spans="1:9">
      <c r="A4680" t="s">
        <v>4682</v>
      </c>
      <c r="B4680" s="1" t="s">
        <v>11957</v>
      </c>
      <c r="C4680" s="1" t="s">
        <v>19218</v>
      </c>
      <c r="D4680" s="1" t="s">
        <v>26480</v>
      </c>
      <c r="E4680" s="1" t="s">
        <v>40999</v>
      </c>
      <c r="F4680">
        <v>32.89</v>
      </c>
      <c r="G4680">
        <v>62.93</v>
      </c>
      <c r="H4680">
        <v>27.78</v>
      </c>
      <c r="I4680">
        <v>61.9</v>
      </c>
    </row>
    <row r="4681" spans="1:9">
      <c r="A4681" t="s">
        <v>4683</v>
      </c>
      <c r="B4681" s="1" t="s">
        <v>11958</v>
      </c>
      <c r="C4681" s="1" t="s">
        <v>19219</v>
      </c>
      <c r="D4681" s="1" t="s">
        <v>26481</v>
      </c>
      <c r="E4681" s="1" t="s">
        <v>41000</v>
      </c>
      <c r="F4681">
        <v>28.05</v>
      </c>
      <c r="G4681">
        <v>64.36</v>
      </c>
      <c r="H4681">
        <v>37.62</v>
      </c>
      <c r="I4681">
        <v>66.67</v>
      </c>
    </row>
    <row r="4682" spans="1:9">
      <c r="A4682" t="s">
        <v>4684</v>
      </c>
      <c r="B4682" s="1" t="s">
        <v>11959</v>
      </c>
      <c r="C4682" s="1" t="s">
        <v>19220</v>
      </c>
      <c r="D4682" s="1" t="s">
        <v>26482</v>
      </c>
      <c r="E4682" s="1" t="s">
        <v>41001</v>
      </c>
      <c r="F4682">
        <v>9.279999999999999</v>
      </c>
      <c r="G4682">
        <v>49.13</v>
      </c>
      <c r="H4682">
        <v>58.11</v>
      </c>
      <c r="I4682">
        <v>81.81999999999999</v>
      </c>
    </row>
    <row r="4683" spans="1:9">
      <c r="A4683" t="s">
        <v>4685</v>
      </c>
      <c r="B4683" s="1" t="s">
        <v>11960</v>
      </c>
      <c r="C4683" s="1" t="s">
        <v>19221</v>
      </c>
      <c r="D4683" s="1" t="s">
        <v>26483</v>
      </c>
      <c r="E4683" s="1" t="s">
        <v>41002</v>
      </c>
      <c r="F4683">
        <v>28.3</v>
      </c>
      <c r="G4683">
        <v>59.24</v>
      </c>
      <c r="H4683">
        <v>43.55</v>
      </c>
      <c r="I4683">
        <v>70.59</v>
      </c>
    </row>
    <row r="4684" spans="1:9">
      <c r="A4684" t="s">
        <v>4686</v>
      </c>
      <c r="B4684" s="1" t="s">
        <v>11961</v>
      </c>
      <c r="C4684" s="1" t="s">
        <v>19222</v>
      </c>
      <c r="D4684" s="1" t="s">
        <v>26484</v>
      </c>
      <c r="E4684" s="1" t="s">
        <v>41003</v>
      </c>
      <c r="F4684">
        <v>25.14</v>
      </c>
      <c r="G4684">
        <v>59.04</v>
      </c>
      <c r="H4684">
        <v>39.24</v>
      </c>
      <c r="I4684">
        <v>72.73</v>
      </c>
    </row>
    <row r="4685" spans="1:9">
      <c r="A4685" t="s">
        <v>4687</v>
      </c>
      <c r="B4685" s="1" t="s">
        <v>11962</v>
      </c>
      <c r="C4685" s="1" t="s">
        <v>19223</v>
      </c>
      <c r="D4685" s="1" t="s">
        <v>26485</v>
      </c>
      <c r="E4685" s="1" t="s">
        <v>41004</v>
      </c>
      <c r="F4685">
        <v>10.03</v>
      </c>
      <c r="G4685">
        <v>54.39</v>
      </c>
      <c r="H4685">
        <v>31.39</v>
      </c>
      <c r="I4685">
        <v>71.43000000000001</v>
      </c>
    </row>
    <row r="4686" spans="1:9">
      <c r="A4686" t="s">
        <v>4688</v>
      </c>
      <c r="B4686" s="1" t="s">
        <v>11963</v>
      </c>
      <c r="C4686" s="1" t="s">
        <v>19224</v>
      </c>
      <c r="D4686" s="1" t="s">
        <v>26486</v>
      </c>
      <c r="E4686" s="1" t="s">
        <v>41005</v>
      </c>
      <c r="F4686">
        <v>33.47</v>
      </c>
      <c r="G4686">
        <v>50.11</v>
      </c>
      <c r="H4686">
        <v>39.01</v>
      </c>
      <c r="I4686">
        <v>55</v>
      </c>
    </row>
    <row r="4687" spans="1:9">
      <c r="A4687" t="s">
        <v>4689</v>
      </c>
      <c r="B4687" s="1" t="s">
        <v>11964</v>
      </c>
      <c r="C4687" s="1" t="s">
        <v>19225</v>
      </c>
      <c r="D4687" s="1" t="s">
        <v>26487</v>
      </c>
      <c r="E4687" s="1" t="s">
        <v>41006</v>
      </c>
      <c r="F4687">
        <v>42.61</v>
      </c>
      <c r="G4687">
        <v>62.86</v>
      </c>
      <c r="H4687">
        <v>43.21</v>
      </c>
      <c r="I4687">
        <v>41.67</v>
      </c>
    </row>
    <row r="4688" spans="1:9">
      <c r="A4688" t="s">
        <v>4690</v>
      </c>
      <c r="B4688" s="1" t="s">
        <v>11965</v>
      </c>
      <c r="C4688" s="1" t="s">
        <v>19226</v>
      </c>
      <c r="D4688" s="1" t="s">
        <v>26488</v>
      </c>
      <c r="E4688" s="1" t="s">
        <v>41007</v>
      </c>
      <c r="F4688">
        <v>18.93</v>
      </c>
      <c r="G4688">
        <v>59.16</v>
      </c>
      <c r="H4688">
        <v>33.93</v>
      </c>
      <c r="I4688">
        <v>64.29000000000001</v>
      </c>
    </row>
    <row r="4689" spans="1:9">
      <c r="A4689" t="s">
        <v>4691</v>
      </c>
      <c r="B4689" s="1" t="s">
        <v>11966</v>
      </c>
      <c r="C4689" s="1" t="s">
        <v>19227</v>
      </c>
      <c r="D4689" s="1" t="s">
        <v>26489</v>
      </c>
      <c r="E4689" s="1" t="s">
        <v>41008</v>
      </c>
      <c r="F4689">
        <v>15.22</v>
      </c>
      <c r="G4689">
        <v>56.86</v>
      </c>
      <c r="H4689">
        <v>53.01</v>
      </c>
      <c r="I4689">
        <v>73.91</v>
      </c>
    </row>
    <row r="4690" spans="1:9">
      <c r="A4690" t="s">
        <v>4692</v>
      </c>
      <c r="B4690" s="1" t="s">
        <v>11967</v>
      </c>
      <c r="C4690" s="1" t="s">
        <v>19228</v>
      </c>
      <c r="D4690" s="1" t="s">
        <v>26490</v>
      </c>
      <c r="E4690" s="1" t="s">
        <v>41009</v>
      </c>
      <c r="F4690">
        <v>19.07</v>
      </c>
      <c r="G4690">
        <v>36.35</v>
      </c>
      <c r="H4690">
        <v>53.66</v>
      </c>
      <c r="I4690">
        <v>71.43000000000001</v>
      </c>
    </row>
    <row r="4691" spans="1:9">
      <c r="A4691" t="s">
        <v>4693</v>
      </c>
      <c r="B4691" s="1" t="s">
        <v>11968</v>
      </c>
      <c r="C4691" s="1" t="s">
        <v>19229</v>
      </c>
      <c r="D4691" s="1" t="s">
        <v>26491</v>
      </c>
      <c r="E4691" s="1" t="s">
        <v>41010</v>
      </c>
      <c r="F4691">
        <v>24.84</v>
      </c>
      <c r="G4691">
        <v>65.76000000000001</v>
      </c>
      <c r="H4691">
        <v>25</v>
      </c>
      <c r="I4691">
        <v>44.44</v>
      </c>
    </row>
    <row r="4692" spans="1:9">
      <c r="A4692" t="s">
        <v>4694</v>
      </c>
      <c r="B4692" s="1" t="s">
        <v>11969</v>
      </c>
      <c r="C4692" s="1" t="s">
        <v>19230</v>
      </c>
      <c r="D4692" s="1" t="s">
        <v>26492</v>
      </c>
      <c r="E4692" s="1" t="s">
        <v>41011</v>
      </c>
      <c r="F4692">
        <v>8.890000000000001</v>
      </c>
      <c r="G4692">
        <v>39.05</v>
      </c>
      <c r="H4692">
        <v>56.14</v>
      </c>
      <c r="I4692">
        <v>71.43000000000001</v>
      </c>
    </row>
    <row r="4693" spans="1:9">
      <c r="A4693" t="s">
        <v>4695</v>
      </c>
      <c r="B4693" s="1" t="s">
        <v>11970</v>
      </c>
      <c r="C4693" s="1" t="s">
        <v>19231</v>
      </c>
      <c r="D4693" s="1" t="s">
        <v>26493</v>
      </c>
      <c r="E4693" s="1" t="s">
        <v>41012</v>
      </c>
      <c r="F4693">
        <v>4.99</v>
      </c>
      <c r="G4693">
        <v>28.26</v>
      </c>
      <c r="H4693">
        <v>102.86</v>
      </c>
      <c r="I4693">
        <v>150</v>
      </c>
    </row>
    <row r="4694" spans="1:9">
      <c r="A4694" t="s">
        <v>4696</v>
      </c>
      <c r="B4694" s="1" t="s">
        <v>11971</v>
      </c>
      <c r="C4694" s="1" t="s">
        <v>19232</v>
      </c>
      <c r="D4694" s="1" t="s">
        <v>26494</v>
      </c>
      <c r="E4694" s="1" t="s">
        <v>41013</v>
      </c>
      <c r="F4694">
        <v>10.31</v>
      </c>
      <c r="G4694">
        <v>45.95</v>
      </c>
      <c r="H4694">
        <v>48.88</v>
      </c>
      <c r="I4694">
        <v>65.52</v>
      </c>
    </row>
    <row r="4695" spans="1:9">
      <c r="A4695" t="s">
        <v>4697</v>
      </c>
      <c r="B4695" s="1" t="s">
        <v>11972</v>
      </c>
      <c r="C4695" s="1" t="s">
        <v>19233</v>
      </c>
      <c r="D4695" s="1" t="s">
        <v>26495</v>
      </c>
      <c r="E4695" s="1" t="s">
        <v>41014</v>
      </c>
      <c r="F4695">
        <v>30.78</v>
      </c>
      <c r="G4695">
        <v>50.72</v>
      </c>
      <c r="H4695">
        <v>41.96</v>
      </c>
      <c r="I4695">
        <v>66.67</v>
      </c>
    </row>
    <row r="4696" spans="1:9">
      <c r="A4696" t="s">
        <v>4698</v>
      </c>
      <c r="B4696" s="1" t="s">
        <v>11973</v>
      </c>
      <c r="C4696" s="1" t="s">
        <v>19234</v>
      </c>
      <c r="D4696" s="1" t="s">
        <v>26496</v>
      </c>
      <c r="E4696" s="1" t="s">
        <v>41015</v>
      </c>
      <c r="F4696">
        <v>8.119999999999999</v>
      </c>
      <c r="G4696">
        <v>21.76</v>
      </c>
      <c r="H4696">
        <v>54.55</v>
      </c>
      <c r="I4696">
        <v>100</v>
      </c>
    </row>
    <row r="4697" spans="1:9">
      <c r="A4697" t="s">
        <v>4699</v>
      </c>
      <c r="B4697" s="1" t="s">
        <v>11974</v>
      </c>
      <c r="C4697" s="1" t="s">
        <v>19235</v>
      </c>
      <c r="D4697" s="1" t="s">
        <v>26497</v>
      </c>
      <c r="E4697" s="1" t="s">
        <v>41016</v>
      </c>
      <c r="F4697">
        <v>21.51</v>
      </c>
      <c r="G4697">
        <v>51.37</v>
      </c>
      <c r="H4697">
        <v>40.38</v>
      </c>
      <c r="I4697">
        <v>56.25</v>
      </c>
    </row>
    <row r="4698" spans="1:9">
      <c r="A4698" t="s">
        <v>4700</v>
      </c>
      <c r="B4698" s="1" t="s">
        <v>11975</v>
      </c>
      <c r="C4698" s="1" t="s">
        <v>19236</v>
      </c>
      <c r="D4698" s="1" t="s">
        <v>26498</v>
      </c>
      <c r="E4698" s="1" t="s">
        <v>41017</v>
      </c>
      <c r="F4698">
        <v>17.15</v>
      </c>
      <c r="G4698">
        <v>50.15</v>
      </c>
      <c r="H4698">
        <v>39.47</v>
      </c>
      <c r="I4698">
        <v>58.82</v>
      </c>
    </row>
    <row r="4699" spans="1:9">
      <c r="A4699" t="s">
        <v>4701</v>
      </c>
      <c r="B4699" s="1" t="s">
        <v>11976</v>
      </c>
      <c r="C4699" s="1" t="s">
        <v>19237</v>
      </c>
      <c r="D4699" s="1" t="s">
        <v>26499</v>
      </c>
      <c r="E4699" s="1" t="s">
        <v>41018</v>
      </c>
      <c r="F4699">
        <v>27.03</v>
      </c>
      <c r="G4699">
        <v>49.49</v>
      </c>
      <c r="H4699">
        <v>38.89</v>
      </c>
      <c r="I4699">
        <v>64.29000000000001</v>
      </c>
    </row>
    <row r="4700" spans="1:9">
      <c r="A4700" t="s">
        <v>4702</v>
      </c>
      <c r="B4700" s="1" t="s">
        <v>11977</v>
      </c>
      <c r="C4700" s="1" t="s">
        <v>19238</v>
      </c>
      <c r="D4700" s="1" t="s">
        <v>26500</v>
      </c>
      <c r="E4700" s="1" t="s">
        <v>41019</v>
      </c>
      <c r="F4700">
        <v>6.81</v>
      </c>
      <c r="G4700">
        <v>45.58</v>
      </c>
      <c r="H4700">
        <v>50</v>
      </c>
      <c r="I4700">
        <v>92.31</v>
      </c>
    </row>
    <row r="4701" spans="1:9">
      <c r="A4701" t="s">
        <v>4703</v>
      </c>
      <c r="B4701" s="1" t="s">
        <v>11978</v>
      </c>
      <c r="C4701" s="1" t="s">
        <v>19239</v>
      </c>
      <c r="D4701" s="1" t="s">
        <v>26501</v>
      </c>
      <c r="E4701" s="1" t="s">
        <v>41020</v>
      </c>
      <c r="F4701">
        <v>50.98</v>
      </c>
      <c r="G4701">
        <v>74.34</v>
      </c>
      <c r="H4701">
        <v>51.16</v>
      </c>
      <c r="I4701">
        <v>72.73</v>
      </c>
    </row>
    <row r="4702" spans="1:9">
      <c r="A4702" t="s">
        <v>4704</v>
      </c>
      <c r="B4702" s="1" t="s">
        <v>11979</v>
      </c>
      <c r="C4702" s="1" t="s">
        <v>19240</v>
      </c>
      <c r="D4702" s="1" t="s">
        <v>26502</v>
      </c>
      <c r="E4702" s="1" t="s">
        <v>41021</v>
      </c>
      <c r="F4702">
        <v>11.87</v>
      </c>
      <c r="G4702">
        <v>26.03</v>
      </c>
      <c r="H4702">
        <v>83.72</v>
      </c>
      <c r="I4702">
        <v>120</v>
      </c>
    </row>
    <row r="4703" spans="1:9">
      <c r="A4703" t="s">
        <v>4705</v>
      </c>
      <c r="B4703" s="1" t="s">
        <v>11980</v>
      </c>
      <c r="C4703" s="1" t="s">
        <v>19241</v>
      </c>
      <c r="D4703" s="1" t="s">
        <v>26503</v>
      </c>
      <c r="E4703" s="1" t="s">
        <v>41022</v>
      </c>
      <c r="F4703">
        <v>19.08</v>
      </c>
      <c r="G4703">
        <v>59.35</v>
      </c>
      <c r="H4703">
        <v>50.98</v>
      </c>
      <c r="I4703">
        <v>75</v>
      </c>
    </row>
    <row r="4704" spans="1:9">
      <c r="A4704" t="s">
        <v>4706</v>
      </c>
      <c r="B4704" s="1" t="s">
        <v>11981</v>
      </c>
      <c r="C4704" s="1" t="s">
        <v>19242</v>
      </c>
      <c r="D4704" s="1" t="s">
        <v>26504</v>
      </c>
      <c r="E4704" s="1" t="s">
        <v>41023</v>
      </c>
      <c r="F4704">
        <v>37.5</v>
      </c>
      <c r="G4704">
        <v>67.3</v>
      </c>
      <c r="H4704">
        <v>35.06</v>
      </c>
      <c r="I4704">
        <v>63.64</v>
      </c>
    </row>
    <row r="4705" spans="1:9">
      <c r="A4705" t="s">
        <v>4707</v>
      </c>
      <c r="B4705" s="1" t="s">
        <v>11982</v>
      </c>
      <c r="C4705" s="1" t="s">
        <v>19243</v>
      </c>
      <c r="D4705" s="1" t="s">
        <v>26505</v>
      </c>
      <c r="E4705" s="1" t="s">
        <v>41024</v>
      </c>
      <c r="F4705">
        <v>13.6</v>
      </c>
      <c r="G4705">
        <v>51.33</v>
      </c>
      <c r="H4705">
        <v>40.8</v>
      </c>
      <c r="I4705">
        <v>66.67</v>
      </c>
    </row>
    <row r="4706" spans="1:9">
      <c r="A4706" t="s">
        <v>4708</v>
      </c>
      <c r="B4706" s="1" t="s">
        <v>11983</v>
      </c>
      <c r="C4706" s="1" t="s">
        <v>19244</v>
      </c>
      <c r="D4706" s="1" t="s">
        <v>26506</v>
      </c>
      <c r="E4706" s="1" t="s">
        <v>41025</v>
      </c>
      <c r="F4706">
        <v>12.1</v>
      </c>
      <c r="G4706">
        <v>41.97</v>
      </c>
      <c r="H4706">
        <v>54.67</v>
      </c>
      <c r="I4706">
        <v>66.67</v>
      </c>
    </row>
    <row r="4707" spans="1:9">
      <c r="A4707" t="s">
        <v>4709</v>
      </c>
      <c r="B4707" s="1" t="s">
        <v>11984</v>
      </c>
      <c r="C4707" s="1" t="s">
        <v>19245</v>
      </c>
      <c r="D4707" s="1" t="s">
        <v>26507</v>
      </c>
      <c r="E4707" s="1" t="s">
        <v>41026</v>
      </c>
      <c r="F4707">
        <v>59.78</v>
      </c>
      <c r="G4707">
        <v>76.62</v>
      </c>
      <c r="H4707">
        <v>13.11</v>
      </c>
      <c r="I4707">
        <v>30</v>
      </c>
    </row>
    <row r="4708" spans="1:9">
      <c r="A4708" t="s">
        <v>4710</v>
      </c>
      <c r="B4708" s="1" t="s">
        <v>11985</v>
      </c>
      <c r="C4708" s="1" t="s">
        <v>19246</v>
      </c>
      <c r="D4708" s="1" t="s">
        <v>26508</v>
      </c>
      <c r="E4708" s="1" t="s">
        <v>41027</v>
      </c>
      <c r="F4708">
        <v>5.93</v>
      </c>
      <c r="G4708">
        <v>29.03</v>
      </c>
      <c r="H4708">
        <v>60.71</v>
      </c>
      <c r="I4708">
        <v>82.14</v>
      </c>
    </row>
    <row r="4709" spans="1:9">
      <c r="A4709" t="s">
        <v>4711</v>
      </c>
      <c r="B4709" s="1" t="s">
        <v>11986</v>
      </c>
      <c r="C4709" s="1" t="s">
        <v>19247</v>
      </c>
      <c r="D4709" s="1" t="s">
        <v>26509</v>
      </c>
      <c r="E4709" s="1" t="s">
        <v>41028</v>
      </c>
      <c r="F4709">
        <v>6.34</v>
      </c>
      <c r="G4709">
        <v>37.48</v>
      </c>
      <c r="H4709">
        <v>64.62</v>
      </c>
      <c r="I4709">
        <v>81.25</v>
      </c>
    </row>
    <row r="4710" spans="1:9">
      <c r="A4710" t="s">
        <v>4712</v>
      </c>
      <c r="B4710" s="1" t="s">
        <v>11987</v>
      </c>
      <c r="C4710" s="1" t="s">
        <v>19248</v>
      </c>
      <c r="D4710" s="1" t="s">
        <v>26510</v>
      </c>
      <c r="E4710" s="1" t="s">
        <v>41029</v>
      </c>
      <c r="F4710">
        <v>13.74</v>
      </c>
      <c r="G4710">
        <v>26.59</v>
      </c>
      <c r="H4710">
        <v>48.89</v>
      </c>
      <c r="I4710">
        <v>100</v>
      </c>
    </row>
    <row r="4711" spans="1:9">
      <c r="A4711" t="s">
        <v>4713</v>
      </c>
      <c r="B4711" s="1" t="s">
        <v>11988</v>
      </c>
      <c r="C4711" s="1" t="s">
        <v>19249</v>
      </c>
      <c r="D4711" s="1" t="s">
        <v>26511</v>
      </c>
      <c r="E4711" s="1" t="s">
        <v>41030</v>
      </c>
      <c r="F4711">
        <v>10.12</v>
      </c>
      <c r="G4711">
        <v>57.37</v>
      </c>
      <c r="H4711">
        <v>117.86</v>
      </c>
      <c r="I4711">
        <v>150</v>
      </c>
    </row>
    <row r="4712" spans="1:9">
      <c r="A4712" t="s">
        <v>4714</v>
      </c>
      <c r="B4712" s="1" t="s">
        <v>11989</v>
      </c>
      <c r="C4712" s="1" t="s">
        <v>19250</v>
      </c>
      <c r="D4712" s="1" t="s">
        <v>26512</v>
      </c>
      <c r="E4712" s="1" t="s">
        <v>41031</v>
      </c>
      <c r="F4712">
        <v>11.31</v>
      </c>
      <c r="G4712">
        <v>37.79</v>
      </c>
      <c r="H4712">
        <v>55.32</v>
      </c>
      <c r="I4712">
        <v>84.62</v>
      </c>
    </row>
    <row r="4713" spans="1:9">
      <c r="A4713" t="s">
        <v>4715</v>
      </c>
      <c r="B4713" s="1" t="s">
        <v>11990</v>
      </c>
      <c r="C4713" s="1" t="s">
        <v>19251</v>
      </c>
      <c r="D4713" s="1" t="s">
        <v>26513</v>
      </c>
      <c r="E4713" s="1" t="s">
        <v>41032</v>
      </c>
      <c r="F4713">
        <v>14.56</v>
      </c>
      <c r="G4713">
        <v>56.82</v>
      </c>
      <c r="H4713">
        <v>40.24</v>
      </c>
      <c r="I4713">
        <v>53.85</v>
      </c>
    </row>
    <row r="4714" spans="1:9">
      <c r="A4714" t="s">
        <v>4716</v>
      </c>
      <c r="B4714" s="1" t="s">
        <v>11991</v>
      </c>
      <c r="C4714" s="1" t="s">
        <v>19252</v>
      </c>
      <c r="D4714" s="1" t="s">
        <v>26514</v>
      </c>
      <c r="E4714" s="1" t="s">
        <v>41033</v>
      </c>
      <c r="F4714">
        <v>24.36</v>
      </c>
      <c r="G4714">
        <v>51.19</v>
      </c>
      <c r="H4714">
        <v>50</v>
      </c>
      <c r="I4714">
        <v>69.56999999999999</v>
      </c>
    </row>
    <row r="4715" spans="1:9">
      <c r="A4715" t="s">
        <v>4717</v>
      </c>
      <c r="B4715" s="1" t="s">
        <v>11992</v>
      </c>
      <c r="C4715" s="1" t="s">
        <v>19253</v>
      </c>
      <c r="D4715" s="1" t="s">
        <v>26515</v>
      </c>
      <c r="E4715" s="1" t="s">
        <v>41034</v>
      </c>
      <c r="F4715">
        <v>9.35</v>
      </c>
      <c r="G4715">
        <v>54.28</v>
      </c>
      <c r="H4715">
        <v>56.72</v>
      </c>
      <c r="I4715">
        <v>80</v>
      </c>
    </row>
    <row r="4716" spans="1:9">
      <c r="A4716" t="s">
        <v>4718</v>
      </c>
      <c r="B4716" s="1" t="s">
        <v>11993</v>
      </c>
      <c r="C4716" s="1" t="s">
        <v>19254</v>
      </c>
      <c r="D4716" s="1" t="s">
        <v>26516</v>
      </c>
      <c r="E4716" s="1" t="s">
        <v>41035</v>
      </c>
      <c r="F4716">
        <v>13.83</v>
      </c>
      <c r="G4716">
        <v>67.73</v>
      </c>
      <c r="H4716">
        <v>31.71</v>
      </c>
      <c r="I4716">
        <v>90</v>
      </c>
    </row>
    <row r="4717" spans="1:9">
      <c r="A4717" t="s">
        <v>4719</v>
      </c>
      <c r="B4717" s="1" t="s">
        <v>11994</v>
      </c>
      <c r="C4717" s="1" t="s">
        <v>19255</v>
      </c>
      <c r="D4717" s="1" t="s">
        <v>26517</v>
      </c>
      <c r="E4717" s="1" t="s">
        <v>41036</v>
      </c>
      <c r="F4717">
        <v>8.33</v>
      </c>
      <c r="G4717">
        <v>41.81</v>
      </c>
      <c r="H4717">
        <v>47.25</v>
      </c>
      <c r="I4717">
        <v>78.26000000000001</v>
      </c>
    </row>
    <row r="4718" spans="1:9">
      <c r="A4718" t="s">
        <v>4720</v>
      </c>
      <c r="B4718" s="1" t="s">
        <v>11995</v>
      </c>
      <c r="C4718" s="1" t="s">
        <v>19256</v>
      </c>
      <c r="D4718" s="1" t="s">
        <v>26518</v>
      </c>
      <c r="E4718" s="1" t="s">
        <v>41037</v>
      </c>
      <c r="F4718">
        <v>13.52</v>
      </c>
      <c r="G4718">
        <v>51.07</v>
      </c>
      <c r="H4718">
        <v>54.46</v>
      </c>
      <c r="I4718">
        <v>85.70999999999999</v>
      </c>
    </row>
    <row r="4719" spans="1:9">
      <c r="A4719" t="s">
        <v>4721</v>
      </c>
      <c r="B4719" s="1" t="s">
        <v>11996</v>
      </c>
      <c r="C4719" s="1" t="s">
        <v>19257</v>
      </c>
      <c r="D4719" s="1" t="s">
        <v>26519</v>
      </c>
      <c r="E4719" s="1" t="s">
        <v>41038</v>
      </c>
      <c r="F4719">
        <v>10.92</v>
      </c>
      <c r="G4719">
        <v>31.4</v>
      </c>
      <c r="H4719">
        <v>58.82</v>
      </c>
      <c r="I4719">
        <v>75</v>
      </c>
    </row>
    <row r="4720" spans="1:9">
      <c r="A4720" t="s">
        <v>4722</v>
      </c>
      <c r="B4720" s="1" t="s">
        <v>11997</v>
      </c>
      <c r="C4720" s="1" t="s">
        <v>19258</v>
      </c>
      <c r="D4720" s="1" t="s">
        <v>26520</v>
      </c>
      <c r="E4720" s="1" t="s">
        <v>41039</v>
      </c>
      <c r="F4720">
        <v>2.07</v>
      </c>
      <c r="G4720">
        <v>34.2</v>
      </c>
      <c r="H4720">
        <v>73.65000000000001</v>
      </c>
      <c r="I4720">
        <v>111.11</v>
      </c>
    </row>
    <row r="4721" spans="1:9">
      <c r="A4721" t="s">
        <v>4723</v>
      </c>
      <c r="B4721" s="1" t="s">
        <v>11998</v>
      </c>
      <c r="C4721" s="1" t="s">
        <v>19259</v>
      </c>
      <c r="D4721" s="1" t="s">
        <v>26521</v>
      </c>
      <c r="E4721" s="1" t="s">
        <v>41040</v>
      </c>
      <c r="F4721">
        <v>14.86</v>
      </c>
      <c r="G4721">
        <v>53.69</v>
      </c>
      <c r="H4721">
        <v>47.8</v>
      </c>
      <c r="I4721">
        <v>66.67</v>
      </c>
    </row>
    <row r="4722" spans="1:9">
      <c r="A4722" t="s">
        <v>4724</v>
      </c>
      <c r="B4722" s="1" t="s">
        <v>11999</v>
      </c>
      <c r="C4722" s="1" t="s">
        <v>19260</v>
      </c>
      <c r="D4722" s="1" t="s">
        <v>26522</v>
      </c>
      <c r="E4722" s="1" t="s">
        <v>41041</v>
      </c>
      <c r="F4722">
        <v>13.07</v>
      </c>
      <c r="G4722">
        <v>49.76</v>
      </c>
      <c r="H4722">
        <v>60.64</v>
      </c>
      <c r="I4722">
        <v>81.81999999999999</v>
      </c>
    </row>
    <row r="4723" spans="1:9">
      <c r="A4723" t="s">
        <v>4725</v>
      </c>
      <c r="B4723" s="1" t="s">
        <v>12000</v>
      </c>
      <c r="C4723" s="1" t="s">
        <v>19261</v>
      </c>
      <c r="D4723" s="1" t="s">
        <v>26523</v>
      </c>
      <c r="E4723" s="1" t="s">
        <v>41042</v>
      </c>
      <c r="F4723">
        <v>31.15</v>
      </c>
      <c r="G4723">
        <v>63.43</v>
      </c>
      <c r="H4723">
        <v>39.67</v>
      </c>
      <c r="I4723">
        <v>66.67</v>
      </c>
    </row>
    <row r="4724" spans="1:9">
      <c r="A4724" t="s">
        <v>4726</v>
      </c>
      <c r="B4724" s="1" t="s">
        <v>12001</v>
      </c>
      <c r="C4724" s="1" t="s">
        <v>19262</v>
      </c>
      <c r="D4724" s="1" t="s">
        <v>26524</v>
      </c>
      <c r="E4724" s="1" t="s">
        <v>41043</v>
      </c>
      <c r="F4724">
        <v>2.86</v>
      </c>
      <c r="G4724">
        <v>30.95</v>
      </c>
      <c r="H4724">
        <v>66.67</v>
      </c>
      <c r="I4724">
        <v>107.69</v>
      </c>
    </row>
    <row r="4725" spans="1:9">
      <c r="A4725" t="s">
        <v>4727</v>
      </c>
      <c r="B4725" s="1" t="s">
        <v>12002</v>
      </c>
      <c r="C4725" s="1" t="s">
        <v>19263</v>
      </c>
      <c r="D4725" s="1" t="s">
        <v>26525</v>
      </c>
      <c r="E4725" s="1" t="s">
        <v>41044</v>
      </c>
      <c r="F4725">
        <v>59.21</v>
      </c>
      <c r="G4725">
        <v>71.97</v>
      </c>
      <c r="H4725">
        <v>29.63</v>
      </c>
      <c r="I4725">
        <v>58.33</v>
      </c>
    </row>
    <row r="4726" spans="1:9">
      <c r="A4726" t="s">
        <v>4728</v>
      </c>
      <c r="B4726" s="1" t="s">
        <v>12003</v>
      </c>
      <c r="C4726" s="1" t="s">
        <v>19264</v>
      </c>
      <c r="D4726" s="1" t="s">
        <v>26526</v>
      </c>
      <c r="E4726" s="1" t="s">
        <v>41045</v>
      </c>
      <c r="F4726">
        <v>8.130000000000001</v>
      </c>
      <c r="G4726">
        <v>29.89</v>
      </c>
      <c r="H4726">
        <v>57.35</v>
      </c>
      <c r="I4726">
        <v>100</v>
      </c>
    </row>
    <row r="4727" spans="1:9">
      <c r="A4727" t="s">
        <v>4729</v>
      </c>
      <c r="B4727" s="1" t="s">
        <v>12004</v>
      </c>
      <c r="C4727" s="1" t="s">
        <v>19265</v>
      </c>
      <c r="D4727" s="1" t="s">
        <v>26527</v>
      </c>
      <c r="E4727" s="1" t="s">
        <v>41046</v>
      </c>
      <c r="F4727">
        <v>13.58</v>
      </c>
      <c r="G4727">
        <v>53.03</v>
      </c>
      <c r="H4727">
        <v>43.21</v>
      </c>
      <c r="I4727">
        <v>66.67</v>
      </c>
    </row>
    <row r="4728" spans="1:9">
      <c r="A4728" t="s">
        <v>4730</v>
      </c>
      <c r="B4728" s="1" t="s">
        <v>12005</v>
      </c>
      <c r="C4728" s="1" t="s">
        <v>19266</v>
      </c>
      <c r="D4728" s="1" t="s">
        <v>26528</v>
      </c>
      <c r="E4728" s="1" t="s">
        <v>41047</v>
      </c>
      <c r="F4728">
        <v>14.21</v>
      </c>
      <c r="G4728">
        <v>47.78</v>
      </c>
      <c r="H4728">
        <v>68.12</v>
      </c>
      <c r="I4728">
        <v>80</v>
      </c>
    </row>
    <row r="4729" spans="1:9">
      <c r="A4729" t="s">
        <v>4731</v>
      </c>
      <c r="B4729" s="1" t="s">
        <v>12006</v>
      </c>
      <c r="C4729" s="1" t="s">
        <v>19267</v>
      </c>
      <c r="D4729" s="1" t="s">
        <v>26529</v>
      </c>
      <c r="E4729" s="1" t="s">
        <v>41048</v>
      </c>
      <c r="F4729">
        <v>37.53</v>
      </c>
      <c r="G4729">
        <v>67.79000000000001</v>
      </c>
      <c r="H4729">
        <v>28.83</v>
      </c>
      <c r="I4729">
        <v>40</v>
      </c>
    </row>
    <row r="4730" spans="1:9">
      <c r="A4730" t="s">
        <v>4732</v>
      </c>
      <c r="B4730" s="1" t="s">
        <v>12007</v>
      </c>
      <c r="C4730" s="1" t="s">
        <v>19268</v>
      </c>
      <c r="D4730" s="1" t="s">
        <v>26530</v>
      </c>
      <c r="E4730" s="1" t="s">
        <v>41049</v>
      </c>
      <c r="F4730">
        <v>48.68</v>
      </c>
      <c r="G4730">
        <v>75.19</v>
      </c>
      <c r="H4730">
        <v>22.12</v>
      </c>
      <c r="I4730">
        <v>40</v>
      </c>
    </row>
    <row r="4731" spans="1:9">
      <c r="A4731" t="s">
        <v>4733</v>
      </c>
      <c r="B4731" s="1" t="s">
        <v>12008</v>
      </c>
      <c r="C4731" s="1" t="s">
        <v>19269</v>
      </c>
      <c r="D4731" s="1" t="s">
        <v>26531</v>
      </c>
      <c r="E4731" s="1" t="s">
        <v>41050</v>
      </c>
      <c r="F4731">
        <v>11.58</v>
      </c>
      <c r="G4731">
        <v>50.11</v>
      </c>
      <c r="H4731">
        <v>50</v>
      </c>
      <c r="I4731">
        <v>79.17</v>
      </c>
    </row>
    <row r="4732" spans="1:9">
      <c r="A4732" t="s">
        <v>4734</v>
      </c>
      <c r="B4732" s="1" t="s">
        <v>12009</v>
      </c>
      <c r="C4732" s="1" t="s">
        <v>19270</v>
      </c>
      <c r="D4732" s="1" t="s">
        <v>26532</v>
      </c>
      <c r="E4732" s="1" t="s">
        <v>41051</v>
      </c>
      <c r="F4732">
        <v>4.46</v>
      </c>
      <c r="G4732">
        <v>28.82</v>
      </c>
      <c r="H4732">
        <v>61.11</v>
      </c>
      <c r="I4732">
        <v>100</v>
      </c>
    </row>
    <row r="4733" spans="1:9">
      <c r="A4733" t="s">
        <v>4735</v>
      </c>
      <c r="B4733" s="1" t="s">
        <v>12010</v>
      </c>
      <c r="C4733" s="1" t="s">
        <v>19271</v>
      </c>
      <c r="D4733" s="1" t="s">
        <v>26533</v>
      </c>
      <c r="E4733" s="1" t="s">
        <v>41052</v>
      </c>
      <c r="F4733">
        <v>13.83</v>
      </c>
      <c r="G4733">
        <v>51.77</v>
      </c>
      <c r="H4733">
        <v>84.75</v>
      </c>
      <c r="I4733">
        <v>100</v>
      </c>
    </row>
    <row r="4734" spans="1:9">
      <c r="A4734" t="s">
        <v>4736</v>
      </c>
      <c r="B4734" s="1" t="s">
        <v>12011</v>
      </c>
      <c r="C4734" s="1" t="s">
        <v>19272</v>
      </c>
      <c r="D4734" s="1" t="s">
        <v>26534</v>
      </c>
      <c r="E4734" s="1" t="s">
        <v>41053</v>
      </c>
      <c r="F4734">
        <v>20.61</v>
      </c>
      <c r="G4734">
        <v>50.65</v>
      </c>
      <c r="H4734">
        <v>105.17</v>
      </c>
      <c r="I4734">
        <v>133.33</v>
      </c>
    </row>
    <row r="4735" spans="1:9">
      <c r="A4735" t="s">
        <v>4737</v>
      </c>
      <c r="B4735" s="1" t="s">
        <v>12012</v>
      </c>
      <c r="C4735" s="1" t="s">
        <v>19273</v>
      </c>
      <c r="D4735" s="1" t="s">
        <v>26535</v>
      </c>
      <c r="E4735" s="1" t="s">
        <v>41054</v>
      </c>
      <c r="F4735">
        <v>28.05</v>
      </c>
      <c r="G4735">
        <v>56.21</v>
      </c>
      <c r="H4735">
        <v>37.59</v>
      </c>
      <c r="I4735">
        <v>66.67</v>
      </c>
    </row>
    <row r="4736" spans="1:9">
      <c r="A4736" t="s">
        <v>4738</v>
      </c>
      <c r="B4736" s="1" t="s">
        <v>12013</v>
      </c>
      <c r="C4736" s="1" t="s">
        <v>19274</v>
      </c>
      <c r="D4736" s="1" t="s">
        <v>26536</v>
      </c>
      <c r="E4736" s="1" t="s">
        <v>41055</v>
      </c>
      <c r="F4736">
        <v>33.12</v>
      </c>
      <c r="G4736">
        <v>61.84</v>
      </c>
      <c r="H4736">
        <v>28.93</v>
      </c>
      <c r="I4736">
        <v>50</v>
      </c>
    </row>
    <row r="4737" spans="1:9">
      <c r="A4737" t="s">
        <v>4739</v>
      </c>
      <c r="B4737" s="1" t="s">
        <v>12014</v>
      </c>
      <c r="C4737" s="1" t="s">
        <v>19275</v>
      </c>
      <c r="D4737" s="1" t="s">
        <v>26537</v>
      </c>
      <c r="E4737" s="1" t="s">
        <v>41056</v>
      </c>
      <c r="F4737">
        <v>6.46</v>
      </c>
      <c r="G4737">
        <v>36.04</v>
      </c>
      <c r="H4737">
        <v>51.2</v>
      </c>
      <c r="I4737">
        <v>73.68000000000001</v>
      </c>
    </row>
    <row r="4738" spans="1:9">
      <c r="A4738" t="s">
        <v>4740</v>
      </c>
      <c r="B4738" s="1" t="s">
        <v>12015</v>
      </c>
      <c r="C4738" s="1" t="s">
        <v>19276</v>
      </c>
      <c r="D4738" s="1" t="s">
        <v>26538</v>
      </c>
      <c r="E4738" s="1" t="s">
        <v>41057</v>
      </c>
      <c r="F4738">
        <v>14.91</v>
      </c>
      <c r="G4738">
        <v>40.1</v>
      </c>
      <c r="H4738">
        <v>65.91</v>
      </c>
      <c r="I4738">
        <v>94.12</v>
      </c>
    </row>
    <row r="4739" spans="1:9">
      <c r="A4739" t="s">
        <v>4741</v>
      </c>
      <c r="B4739" s="1" t="s">
        <v>12016</v>
      </c>
      <c r="C4739" s="1" t="s">
        <v>19277</v>
      </c>
      <c r="D4739" s="1" t="s">
        <v>26539</v>
      </c>
      <c r="E4739" s="1" t="s">
        <v>41058</v>
      </c>
      <c r="F4739">
        <v>20.49</v>
      </c>
      <c r="G4739">
        <v>38.05</v>
      </c>
      <c r="H4739">
        <v>53.42</v>
      </c>
      <c r="I4739">
        <v>80</v>
      </c>
    </row>
    <row r="4740" spans="1:9">
      <c r="A4740" t="s">
        <v>4742</v>
      </c>
      <c r="B4740" s="1" t="s">
        <v>12017</v>
      </c>
      <c r="C4740" s="1" t="s">
        <v>19278</v>
      </c>
      <c r="D4740" s="1" t="s">
        <v>26540</v>
      </c>
      <c r="E4740" s="1" t="s">
        <v>41059</v>
      </c>
      <c r="F4740">
        <v>7.76</v>
      </c>
      <c r="G4740">
        <v>47.25</v>
      </c>
      <c r="H4740">
        <v>68.92</v>
      </c>
      <c r="I4740">
        <v>111.11</v>
      </c>
    </row>
    <row r="4741" spans="1:9">
      <c r="A4741" t="s">
        <v>4743</v>
      </c>
      <c r="B4741" s="1" t="s">
        <v>12018</v>
      </c>
      <c r="C4741" s="1" t="s">
        <v>19279</v>
      </c>
      <c r="D4741" s="1" t="s">
        <v>26541</v>
      </c>
      <c r="E4741" s="1" t="s">
        <v>41060</v>
      </c>
      <c r="F4741">
        <v>9.630000000000001</v>
      </c>
      <c r="G4741">
        <v>44.73</v>
      </c>
      <c r="H4741">
        <v>87.69</v>
      </c>
      <c r="I4741">
        <v>118.18</v>
      </c>
    </row>
    <row r="4742" spans="1:9">
      <c r="A4742" t="s">
        <v>4744</v>
      </c>
      <c r="B4742" s="1" t="s">
        <v>12019</v>
      </c>
      <c r="C4742" s="1" t="s">
        <v>19280</v>
      </c>
      <c r="D4742" s="1" t="s">
        <v>26542</v>
      </c>
      <c r="E4742" s="1" t="s">
        <v>41061</v>
      </c>
      <c r="F4742">
        <v>17.92</v>
      </c>
      <c r="G4742">
        <v>50.6</v>
      </c>
      <c r="H4742">
        <v>32.63</v>
      </c>
      <c r="I4742">
        <v>50</v>
      </c>
    </row>
    <row r="4743" spans="1:9">
      <c r="A4743" t="s">
        <v>4745</v>
      </c>
      <c r="B4743" s="1" t="s">
        <v>12020</v>
      </c>
      <c r="C4743" s="1" t="s">
        <v>19281</v>
      </c>
      <c r="D4743" s="1" t="s">
        <v>26543</v>
      </c>
      <c r="E4743" s="1" t="s">
        <v>41062</v>
      </c>
      <c r="F4743">
        <v>28.69</v>
      </c>
      <c r="G4743">
        <v>62.94</v>
      </c>
      <c r="H4743">
        <v>37.25</v>
      </c>
      <c r="I4743">
        <v>53.33</v>
      </c>
    </row>
    <row r="4744" spans="1:9">
      <c r="A4744" t="s">
        <v>4746</v>
      </c>
      <c r="B4744" s="1" t="s">
        <v>12021</v>
      </c>
      <c r="C4744" s="1" t="s">
        <v>19282</v>
      </c>
      <c r="D4744" s="1" t="s">
        <v>26544</v>
      </c>
      <c r="E4744" s="1" t="s">
        <v>41063</v>
      </c>
      <c r="F4744">
        <v>11.7</v>
      </c>
      <c r="G4744">
        <v>41.39</v>
      </c>
      <c r="H4744">
        <v>46.25</v>
      </c>
      <c r="I4744">
        <v>69.56999999999999</v>
      </c>
    </row>
    <row r="4745" spans="1:9">
      <c r="A4745" t="s">
        <v>4747</v>
      </c>
      <c r="B4745" s="1" t="s">
        <v>12022</v>
      </c>
      <c r="C4745" s="1" t="s">
        <v>19283</v>
      </c>
      <c r="D4745" s="1" t="s">
        <v>26545</v>
      </c>
      <c r="E4745" s="1" t="s">
        <v>41064</v>
      </c>
      <c r="F4745">
        <v>3.22</v>
      </c>
      <c r="G4745">
        <v>40.15</v>
      </c>
      <c r="H4745">
        <v>53.33</v>
      </c>
      <c r="I4745">
        <v>93.75</v>
      </c>
    </row>
    <row r="4746" spans="1:9">
      <c r="A4746" t="s">
        <v>4748</v>
      </c>
      <c r="B4746" s="1" t="s">
        <v>12023</v>
      </c>
      <c r="C4746" s="1" t="s">
        <v>19284</v>
      </c>
      <c r="D4746" s="1" t="s">
        <v>26546</v>
      </c>
      <c r="E4746" s="1" t="s">
        <v>41065</v>
      </c>
      <c r="F4746">
        <v>39.67</v>
      </c>
      <c r="G4746">
        <v>65.83</v>
      </c>
      <c r="H4746">
        <v>30</v>
      </c>
      <c r="I4746">
        <v>43.75</v>
      </c>
    </row>
    <row r="4747" spans="1:9">
      <c r="A4747" t="s">
        <v>4749</v>
      </c>
      <c r="B4747" s="1" t="s">
        <v>12024</v>
      </c>
      <c r="C4747" s="1" t="s">
        <v>19285</v>
      </c>
      <c r="D4747" s="1" t="s">
        <v>26547</v>
      </c>
      <c r="E4747" s="1" t="s">
        <v>41066</v>
      </c>
      <c r="F4747">
        <v>5.9</v>
      </c>
      <c r="G4747">
        <v>42.12</v>
      </c>
      <c r="H4747">
        <v>52.44</v>
      </c>
      <c r="I4747">
        <v>82.61</v>
      </c>
    </row>
    <row r="4748" spans="1:9">
      <c r="A4748" t="s">
        <v>4750</v>
      </c>
      <c r="B4748" s="1" t="s">
        <v>12025</v>
      </c>
      <c r="C4748" s="1" t="s">
        <v>19286</v>
      </c>
      <c r="D4748" s="1" t="s">
        <v>26548</v>
      </c>
      <c r="E4748" s="1" t="s">
        <v>41067</v>
      </c>
      <c r="F4748">
        <v>18.04</v>
      </c>
      <c r="G4748">
        <v>53.98</v>
      </c>
      <c r="H4748">
        <v>65.06999999999999</v>
      </c>
      <c r="I4748">
        <v>78.05</v>
      </c>
    </row>
    <row r="4749" spans="1:9">
      <c r="A4749" t="s">
        <v>4751</v>
      </c>
      <c r="B4749" s="1" t="s">
        <v>12026</v>
      </c>
      <c r="C4749" s="1" t="s">
        <v>19287</v>
      </c>
      <c r="D4749" s="1" t="s">
        <v>26549</v>
      </c>
      <c r="E4749" s="1" t="s">
        <v>41068</v>
      </c>
      <c r="F4749">
        <v>10.6</v>
      </c>
      <c r="G4749">
        <v>39.59</v>
      </c>
      <c r="H4749">
        <v>60.78</v>
      </c>
      <c r="I4749">
        <v>87.5</v>
      </c>
    </row>
    <row r="4750" spans="1:9">
      <c r="A4750" t="s">
        <v>4752</v>
      </c>
      <c r="B4750" s="1" t="s">
        <v>12027</v>
      </c>
      <c r="C4750" s="1" t="s">
        <v>19288</v>
      </c>
      <c r="D4750" s="1" t="s">
        <v>26550</v>
      </c>
      <c r="E4750" s="1" t="s">
        <v>41069</v>
      </c>
      <c r="F4750">
        <v>2.57</v>
      </c>
      <c r="G4750">
        <v>42</v>
      </c>
      <c r="H4750">
        <v>64.8</v>
      </c>
      <c r="I4750">
        <v>94.44</v>
      </c>
    </row>
    <row r="4751" spans="1:9">
      <c r="A4751" t="s">
        <v>4753</v>
      </c>
      <c r="B4751" s="1" t="s">
        <v>12028</v>
      </c>
      <c r="C4751" s="1" t="s">
        <v>19289</v>
      </c>
      <c r="D4751" s="1" t="s">
        <v>26551</v>
      </c>
      <c r="E4751" s="1" t="s">
        <v>41070</v>
      </c>
      <c r="F4751">
        <v>12.82</v>
      </c>
      <c r="G4751">
        <v>41.79</v>
      </c>
      <c r="H4751">
        <v>52.48</v>
      </c>
      <c r="I4751">
        <v>76.47</v>
      </c>
    </row>
    <row r="4752" spans="1:9">
      <c r="A4752" t="s">
        <v>4754</v>
      </c>
      <c r="B4752" s="1" t="s">
        <v>12029</v>
      </c>
      <c r="C4752" s="1" t="s">
        <v>19290</v>
      </c>
      <c r="D4752" s="1" t="s">
        <v>26552</v>
      </c>
      <c r="E4752" s="1" t="s">
        <v>41071</v>
      </c>
      <c r="F4752">
        <v>29.17</v>
      </c>
      <c r="G4752">
        <v>63.4</v>
      </c>
      <c r="H4752">
        <v>35.59</v>
      </c>
      <c r="I4752">
        <v>56.25</v>
      </c>
    </row>
    <row r="4753" spans="1:9">
      <c r="A4753" t="s">
        <v>4755</v>
      </c>
      <c r="B4753" s="1" t="s">
        <v>12030</v>
      </c>
      <c r="C4753" s="1" t="s">
        <v>19291</v>
      </c>
      <c r="D4753" s="1" t="s">
        <v>26553</v>
      </c>
      <c r="E4753" s="1" t="s">
        <v>41072</v>
      </c>
      <c r="F4753">
        <v>13.87</v>
      </c>
      <c r="G4753">
        <v>64.08</v>
      </c>
      <c r="H4753">
        <v>41.13</v>
      </c>
      <c r="I4753">
        <v>76.47</v>
      </c>
    </row>
    <row r="4754" spans="1:9">
      <c r="A4754" t="s">
        <v>4756</v>
      </c>
      <c r="B4754" s="1" t="s">
        <v>12031</v>
      </c>
      <c r="C4754" s="1" t="s">
        <v>19292</v>
      </c>
      <c r="D4754" s="1" t="s">
        <v>26554</v>
      </c>
      <c r="E4754" s="1" t="s">
        <v>41073</v>
      </c>
      <c r="F4754">
        <v>11.02</v>
      </c>
      <c r="G4754">
        <v>61.72</v>
      </c>
      <c r="H4754">
        <v>29.51</v>
      </c>
      <c r="I4754">
        <v>50</v>
      </c>
    </row>
    <row r="4755" spans="1:9">
      <c r="A4755" t="s">
        <v>4757</v>
      </c>
      <c r="B4755" s="1" t="s">
        <v>12032</v>
      </c>
      <c r="C4755" s="1" t="s">
        <v>19293</v>
      </c>
      <c r="D4755" s="1" t="s">
        <v>26555</v>
      </c>
      <c r="E4755" s="1" t="s">
        <v>41074</v>
      </c>
      <c r="F4755">
        <v>12.06</v>
      </c>
      <c r="G4755">
        <v>56</v>
      </c>
      <c r="H4755">
        <v>28.8</v>
      </c>
      <c r="I4755">
        <v>57.89</v>
      </c>
    </row>
    <row r="4756" spans="1:9">
      <c r="A4756" t="s">
        <v>4758</v>
      </c>
      <c r="B4756" s="1" t="s">
        <v>12033</v>
      </c>
      <c r="C4756" s="1" t="s">
        <v>19294</v>
      </c>
      <c r="D4756" s="1" t="s">
        <v>26556</v>
      </c>
      <c r="E4756" s="1" t="s">
        <v>41075</v>
      </c>
      <c r="F4756">
        <v>5.73</v>
      </c>
      <c r="G4756">
        <v>48.35</v>
      </c>
      <c r="H4756">
        <v>56.46</v>
      </c>
      <c r="I4756">
        <v>89.47</v>
      </c>
    </row>
    <row r="4757" spans="1:9">
      <c r="A4757" t="s">
        <v>4759</v>
      </c>
      <c r="B4757" s="1" t="s">
        <v>12034</v>
      </c>
      <c r="C4757" s="1" t="s">
        <v>19295</v>
      </c>
      <c r="D4757" s="1" t="s">
        <v>26557</v>
      </c>
      <c r="E4757" s="1" t="s">
        <v>41076</v>
      </c>
      <c r="F4757">
        <v>57.61</v>
      </c>
      <c r="G4757">
        <v>72.65000000000001</v>
      </c>
      <c r="H4757">
        <v>34.92</v>
      </c>
      <c r="I4757">
        <v>40</v>
      </c>
    </row>
    <row r="4758" spans="1:9">
      <c r="A4758" t="s">
        <v>4760</v>
      </c>
      <c r="B4758" s="1" t="s">
        <v>12035</v>
      </c>
      <c r="C4758" s="1" t="s">
        <v>19296</v>
      </c>
      <c r="D4758" s="1" t="s">
        <v>26558</v>
      </c>
      <c r="E4758" s="1" t="s">
        <v>41077</v>
      </c>
      <c r="F4758">
        <v>18.39</v>
      </c>
      <c r="G4758">
        <v>70.03</v>
      </c>
      <c r="H4758">
        <v>38.14</v>
      </c>
      <c r="I4758">
        <v>72.73</v>
      </c>
    </row>
    <row r="4759" spans="1:9">
      <c r="A4759" t="s">
        <v>4761</v>
      </c>
      <c r="B4759" s="1" t="s">
        <v>12036</v>
      </c>
      <c r="C4759" s="1" t="s">
        <v>19297</v>
      </c>
      <c r="D4759" s="1" t="s">
        <v>26559</v>
      </c>
      <c r="E4759" s="1" t="s">
        <v>41078</v>
      </c>
      <c r="F4759">
        <v>10.91</v>
      </c>
      <c r="G4759">
        <v>54.24</v>
      </c>
      <c r="H4759">
        <v>57.82</v>
      </c>
      <c r="I4759">
        <v>72.73</v>
      </c>
    </row>
    <row r="4760" spans="1:9">
      <c r="A4760" t="s">
        <v>4762</v>
      </c>
      <c r="B4760" s="1" t="s">
        <v>12037</v>
      </c>
      <c r="C4760" s="1" t="s">
        <v>19298</v>
      </c>
      <c r="D4760" s="1" t="s">
        <v>26560</v>
      </c>
      <c r="E4760" s="1" t="s">
        <v>41079</v>
      </c>
      <c r="F4760">
        <v>3.23</v>
      </c>
      <c r="G4760">
        <v>28.6</v>
      </c>
      <c r="H4760">
        <v>67.68000000000001</v>
      </c>
      <c r="I4760">
        <v>93.75</v>
      </c>
    </row>
    <row r="4761" spans="1:9">
      <c r="A4761" t="s">
        <v>4763</v>
      </c>
      <c r="B4761" s="1" t="s">
        <v>12038</v>
      </c>
      <c r="C4761" s="1" t="s">
        <v>19299</v>
      </c>
      <c r="D4761" s="1" t="s">
        <v>26561</v>
      </c>
      <c r="E4761" s="1" t="s">
        <v>41080</v>
      </c>
      <c r="F4761">
        <v>7.49</v>
      </c>
      <c r="G4761">
        <v>48.32</v>
      </c>
      <c r="H4761">
        <v>57.71</v>
      </c>
      <c r="I4761">
        <v>91.3</v>
      </c>
    </row>
    <row r="4762" spans="1:9">
      <c r="A4762" t="s">
        <v>4764</v>
      </c>
      <c r="B4762" s="1" t="s">
        <v>12039</v>
      </c>
      <c r="C4762" s="1" t="s">
        <v>19300</v>
      </c>
      <c r="D4762" s="1" t="s">
        <v>26562</v>
      </c>
      <c r="E4762" s="1" t="s">
        <v>41081</v>
      </c>
      <c r="F4762">
        <v>3.62</v>
      </c>
      <c r="G4762">
        <v>32.54</v>
      </c>
      <c r="H4762">
        <v>59.38</v>
      </c>
      <c r="I4762">
        <v>86.95999999999999</v>
      </c>
    </row>
    <row r="4763" spans="1:9">
      <c r="A4763" t="s">
        <v>4765</v>
      </c>
      <c r="B4763" s="1" t="s">
        <v>12040</v>
      </c>
      <c r="C4763" s="1" t="s">
        <v>19301</v>
      </c>
      <c r="D4763" s="1" t="s">
        <v>26563</v>
      </c>
      <c r="E4763" s="1" t="s">
        <v>41082</v>
      </c>
      <c r="F4763">
        <v>6.27</v>
      </c>
      <c r="G4763">
        <v>33.25</v>
      </c>
      <c r="H4763">
        <v>86.27</v>
      </c>
      <c r="I4763">
        <v>100</v>
      </c>
    </row>
    <row r="4764" spans="1:9">
      <c r="A4764" t="s">
        <v>4766</v>
      </c>
      <c r="B4764" s="1" t="s">
        <v>12041</v>
      </c>
      <c r="C4764" s="1" t="s">
        <v>19302</v>
      </c>
      <c r="D4764" s="1" t="s">
        <v>26564</v>
      </c>
      <c r="E4764" s="1" t="s">
        <v>41083</v>
      </c>
      <c r="F4764">
        <v>10.6</v>
      </c>
      <c r="G4764">
        <v>40.11</v>
      </c>
      <c r="H4764">
        <v>52.56</v>
      </c>
      <c r="I4764">
        <v>70</v>
      </c>
    </row>
    <row r="4765" spans="1:9">
      <c r="A4765" t="s">
        <v>4767</v>
      </c>
      <c r="B4765" s="1" t="s">
        <v>12042</v>
      </c>
      <c r="C4765" s="1" t="s">
        <v>19303</v>
      </c>
      <c r="D4765" s="1" t="s">
        <v>26565</v>
      </c>
      <c r="E4765" s="1" t="s">
        <v>41084</v>
      </c>
      <c r="F4765">
        <v>10.55</v>
      </c>
      <c r="G4765">
        <v>55.52</v>
      </c>
      <c r="H4765">
        <v>94.12</v>
      </c>
      <c r="I4765">
        <v>150</v>
      </c>
    </row>
    <row r="4766" spans="1:9">
      <c r="A4766" t="s">
        <v>4768</v>
      </c>
      <c r="B4766" s="1" t="s">
        <v>12043</v>
      </c>
      <c r="C4766" s="1" t="s">
        <v>19304</v>
      </c>
      <c r="D4766" s="1" t="s">
        <v>26566</v>
      </c>
      <c r="E4766" s="1" t="s">
        <v>41085</v>
      </c>
      <c r="F4766">
        <v>5.99</v>
      </c>
      <c r="G4766">
        <v>28.24</v>
      </c>
      <c r="H4766">
        <v>90</v>
      </c>
      <c r="I4766">
        <v>127.27</v>
      </c>
    </row>
    <row r="4767" spans="1:9">
      <c r="A4767" t="s">
        <v>4769</v>
      </c>
      <c r="B4767" s="1" t="s">
        <v>12044</v>
      </c>
      <c r="C4767" s="1" t="s">
        <v>19305</v>
      </c>
      <c r="D4767" s="1" t="s">
        <v>26567</v>
      </c>
      <c r="E4767" s="1" t="s">
        <v>41086</v>
      </c>
      <c r="F4767">
        <v>14.07</v>
      </c>
      <c r="G4767">
        <v>45.53</v>
      </c>
      <c r="H4767">
        <v>45.81</v>
      </c>
      <c r="I4767">
        <v>77.27</v>
      </c>
    </row>
    <row r="4768" spans="1:9">
      <c r="A4768" t="s">
        <v>4770</v>
      </c>
      <c r="B4768" s="1" t="s">
        <v>12045</v>
      </c>
      <c r="C4768" s="1" t="s">
        <v>19306</v>
      </c>
      <c r="D4768" s="1" t="s">
        <v>26568</v>
      </c>
      <c r="E4768" s="1" t="s">
        <v>41087</v>
      </c>
      <c r="F4768">
        <v>14.84</v>
      </c>
      <c r="G4768">
        <v>43.11</v>
      </c>
      <c r="H4768">
        <v>55.43</v>
      </c>
      <c r="I4768">
        <v>76.92</v>
      </c>
    </row>
    <row r="4769" spans="1:9">
      <c r="A4769" t="s">
        <v>4771</v>
      </c>
      <c r="B4769" s="1" t="s">
        <v>12046</v>
      </c>
      <c r="C4769" s="1" t="s">
        <v>19307</v>
      </c>
      <c r="D4769" s="1" t="s">
        <v>26569</v>
      </c>
      <c r="E4769" s="1" t="s">
        <v>41088</v>
      </c>
      <c r="F4769">
        <v>3.31</v>
      </c>
      <c r="G4769">
        <v>25.6</v>
      </c>
      <c r="H4769">
        <v>65.06</v>
      </c>
      <c r="I4769">
        <v>100</v>
      </c>
    </row>
    <row r="4770" spans="1:9">
      <c r="A4770" t="s">
        <v>4772</v>
      </c>
      <c r="B4770" s="1" t="s">
        <v>12047</v>
      </c>
      <c r="C4770" s="1" t="s">
        <v>19308</v>
      </c>
      <c r="D4770" s="1" t="s">
        <v>26570</v>
      </c>
      <c r="E4770" s="1" t="s">
        <v>41089</v>
      </c>
      <c r="F4770">
        <v>13.92</v>
      </c>
      <c r="G4770">
        <v>46.14</v>
      </c>
      <c r="H4770">
        <v>40.91</v>
      </c>
      <c r="I4770">
        <v>68.75</v>
      </c>
    </row>
    <row r="4771" spans="1:9">
      <c r="A4771" t="s">
        <v>4773</v>
      </c>
      <c r="B4771" s="1" t="s">
        <v>12048</v>
      </c>
      <c r="C4771" s="1" t="s">
        <v>19309</v>
      </c>
      <c r="D4771" s="1" t="s">
        <v>26571</v>
      </c>
      <c r="E4771" s="1" t="s">
        <v>41090</v>
      </c>
      <c r="F4771">
        <v>10.44</v>
      </c>
      <c r="G4771">
        <v>44.09</v>
      </c>
      <c r="H4771">
        <v>81.51000000000001</v>
      </c>
      <c r="I4771">
        <v>100</v>
      </c>
    </row>
    <row r="4772" spans="1:9">
      <c r="A4772" t="s">
        <v>4774</v>
      </c>
      <c r="B4772" s="1" t="s">
        <v>12049</v>
      </c>
      <c r="C4772" s="1" t="s">
        <v>19310</v>
      </c>
      <c r="D4772" s="1" t="s">
        <v>26572</v>
      </c>
      <c r="E4772" s="1" t="s">
        <v>41091</v>
      </c>
      <c r="F4772">
        <v>6.34</v>
      </c>
      <c r="G4772">
        <v>41.9</v>
      </c>
      <c r="H4772">
        <v>78.81</v>
      </c>
      <c r="I4772">
        <v>100</v>
      </c>
    </row>
    <row r="4773" spans="1:9">
      <c r="A4773" t="s">
        <v>4775</v>
      </c>
      <c r="B4773" s="1" t="s">
        <v>12050</v>
      </c>
      <c r="C4773" s="1" t="s">
        <v>19311</v>
      </c>
      <c r="D4773" s="1" t="s">
        <v>26573</v>
      </c>
      <c r="E4773" s="1" t="s">
        <v>41092</v>
      </c>
      <c r="F4773">
        <v>4.14</v>
      </c>
      <c r="G4773">
        <v>42.08</v>
      </c>
      <c r="H4773">
        <v>50</v>
      </c>
      <c r="I4773">
        <v>88.23999999999999</v>
      </c>
    </row>
    <row r="4774" spans="1:9">
      <c r="A4774" t="s">
        <v>4776</v>
      </c>
      <c r="B4774" s="1" t="s">
        <v>12051</v>
      </c>
      <c r="C4774" s="1" t="s">
        <v>19312</v>
      </c>
      <c r="D4774" s="1" t="s">
        <v>26574</v>
      </c>
      <c r="E4774" s="1" t="s">
        <v>41093</v>
      </c>
      <c r="F4774">
        <v>15.13</v>
      </c>
      <c r="G4774">
        <v>59.34</v>
      </c>
      <c r="H4774">
        <v>24.06</v>
      </c>
      <c r="I4774">
        <v>55.56</v>
      </c>
    </row>
    <row r="4775" spans="1:9">
      <c r="A4775" t="s">
        <v>4777</v>
      </c>
      <c r="B4775" s="1" t="s">
        <v>12052</v>
      </c>
      <c r="C4775" s="1" t="s">
        <v>19313</v>
      </c>
      <c r="D4775" s="1" t="s">
        <v>26575</v>
      </c>
      <c r="E4775" s="1" t="s">
        <v>41094</v>
      </c>
      <c r="F4775">
        <v>25.93</v>
      </c>
      <c r="G4775">
        <v>58.77</v>
      </c>
      <c r="H4775">
        <v>33.06</v>
      </c>
      <c r="I4775">
        <v>50</v>
      </c>
    </row>
    <row r="4776" spans="1:9">
      <c r="A4776" t="s">
        <v>4778</v>
      </c>
      <c r="B4776" s="1" t="s">
        <v>12053</v>
      </c>
      <c r="C4776" s="1" t="s">
        <v>19314</v>
      </c>
      <c r="D4776" s="1" t="s">
        <v>26576</v>
      </c>
      <c r="E4776" s="1" t="s">
        <v>41095</v>
      </c>
      <c r="F4776">
        <v>23.29</v>
      </c>
      <c r="G4776">
        <v>50.32</v>
      </c>
      <c r="H4776">
        <v>43.93</v>
      </c>
      <c r="I4776">
        <v>71.43000000000001</v>
      </c>
    </row>
    <row r="4777" spans="1:9">
      <c r="A4777" t="s">
        <v>4779</v>
      </c>
      <c r="B4777" s="1" t="s">
        <v>12054</v>
      </c>
      <c r="C4777" s="1" t="s">
        <v>19315</v>
      </c>
      <c r="D4777" s="1" t="s">
        <v>26577</v>
      </c>
      <c r="E4777" s="1" t="s">
        <v>41096</v>
      </c>
      <c r="F4777">
        <v>2.71</v>
      </c>
      <c r="G4777">
        <v>29.67</v>
      </c>
      <c r="H4777">
        <v>74.26000000000001</v>
      </c>
      <c r="I4777">
        <v>100</v>
      </c>
    </row>
    <row r="4778" spans="1:9">
      <c r="A4778" t="s">
        <v>4780</v>
      </c>
      <c r="B4778" s="1" t="s">
        <v>12055</v>
      </c>
      <c r="C4778" s="1" t="s">
        <v>19316</v>
      </c>
      <c r="D4778" s="1" t="s">
        <v>26578</v>
      </c>
      <c r="E4778" s="1" t="s">
        <v>41097</v>
      </c>
      <c r="F4778">
        <v>22.89</v>
      </c>
      <c r="G4778">
        <v>66.73</v>
      </c>
      <c r="H4778">
        <v>50</v>
      </c>
      <c r="I4778">
        <v>75</v>
      </c>
    </row>
    <row r="4779" spans="1:9">
      <c r="A4779" t="s">
        <v>4781</v>
      </c>
      <c r="B4779" s="1" t="s">
        <v>12056</v>
      </c>
      <c r="C4779" s="1" t="s">
        <v>19317</v>
      </c>
      <c r="D4779" s="1" t="s">
        <v>26579</v>
      </c>
      <c r="E4779" s="1" t="s">
        <v>41098</v>
      </c>
      <c r="F4779">
        <v>30.62</v>
      </c>
      <c r="G4779">
        <v>56.35</v>
      </c>
      <c r="H4779">
        <v>62.96</v>
      </c>
      <c r="I4779">
        <v>64.70999999999999</v>
      </c>
    </row>
    <row r="4780" spans="1:9">
      <c r="A4780" t="s">
        <v>4782</v>
      </c>
      <c r="B4780" s="1" t="s">
        <v>12057</v>
      </c>
      <c r="C4780" s="1" t="s">
        <v>19318</v>
      </c>
      <c r="D4780" s="1" t="s">
        <v>26580</v>
      </c>
      <c r="E4780" s="1" t="s">
        <v>41099</v>
      </c>
      <c r="F4780">
        <v>18.36</v>
      </c>
      <c r="G4780">
        <v>55.4</v>
      </c>
      <c r="H4780">
        <v>36.84</v>
      </c>
      <c r="I4780">
        <v>66.67</v>
      </c>
    </row>
    <row r="4781" spans="1:9">
      <c r="A4781" t="s">
        <v>4783</v>
      </c>
      <c r="B4781" s="1" t="s">
        <v>12058</v>
      </c>
      <c r="C4781" s="1" t="s">
        <v>19319</v>
      </c>
      <c r="D4781" s="1" t="s">
        <v>26581</v>
      </c>
      <c r="E4781" s="1" t="s">
        <v>41100</v>
      </c>
      <c r="F4781">
        <v>18.22</v>
      </c>
      <c r="G4781">
        <v>63.79</v>
      </c>
      <c r="H4781">
        <v>50.94</v>
      </c>
      <c r="I4781">
        <v>73.33</v>
      </c>
    </row>
    <row r="4782" spans="1:9">
      <c r="A4782" t="s">
        <v>4784</v>
      </c>
      <c r="B4782" s="1" t="s">
        <v>12059</v>
      </c>
      <c r="C4782" s="1" t="s">
        <v>19320</v>
      </c>
      <c r="D4782" s="1" t="s">
        <v>26582</v>
      </c>
      <c r="E4782" s="1" t="s">
        <v>41101</v>
      </c>
      <c r="F4782">
        <v>8.23</v>
      </c>
      <c r="G4782">
        <v>43.93</v>
      </c>
      <c r="H4782">
        <v>49.35</v>
      </c>
      <c r="I4782">
        <v>81.81999999999999</v>
      </c>
    </row>
    <row r="4783" spans="1:9">
      <c r="A4783" t="s">
        <v>4785</v>
      </c>
      <c r="B4783" s="1" t="s">
        <v>12060</v>
      </c>
      <c r="C4783" s="1" t="s">
        <v>19321</v>
      </c>
      <c r="D4783" s="1" t="s">
        <v>26583</v>
      </c>
      <c r="E4783" s="1" t="s">
        <v>41102</v>
      </c>
      <c r="F4783">
        <v>36.83</v>
      </c>
      <c r="G4783">
        <v>61.55</v>
      </c>
      <c r="H4783">
        <v>42.55</v>
      </c>
      <c r="I4783">
        <v>57.89</v>
      </c>
    </row>
    <row r="4784" spans="1:9">
      <c r="A4784" t="s">
        <v>4786</v>
      </c>
      <c r="B4784" s="1" t="s">
        <v>12061</v>
      </c>
      <c r="C4784" s="1" t="s">
        <v>19322</v>
      </c>
      <c r="D4784" s="1" t="s">
        <v>26584</v>
      </c>
      <c r="E4784" s="1" t="s">
        <v>41103</v>
      </c>
      <c r="F4784">
        <v>8.69</v>
      </c>
      <c r="G4784">
        <v>56.48</v>
      </c>
      <c r="H4784">
        <v>67.54000000000001</v>
      </c>
      <c r="I4784">
        <v>100</v>
      </c>
    </row>
    <row r="4785" spans="1:9">
      <c r="A4785" t="s">
        <v>4787</v>
      </c>
      <c r="B4785" s="1" t="s">
        <v>12062</v>
      </c>
      <c r="C4785" s="1" t="s">
        <v>19323</v>
      </c>
      <c r="D4785" s="1" t="s">
        <v>26585</v>
      </c>
      <c r="E4785" s="1" t="s">
        <v>41104</v>
      </c>
      <c r="F4785">
        <v>41.72</v>
      </c>
      <c r="G4785">
        <v>77.88</v>
      </c>
      <c r="H4785">
        <v>10.53</v>
      </c>
      <c r="I4785">
        <v>50</v>
      </c>
    </row>
    <row r="4786" spans="1:9">
      <c r="A4786" t="s">
        <v>4788</v>
      </c>
      <c r="B4786" s="1" t="s">
        <v>12063</v>
      </c>
      <c r="C4786" s="1" t="s">
        <v>19324</v>
      </c>
      <c r="D4786" s="1" t="s">
        <v>26586</v>
      </c>
      <c r="E4786" s="1" t="s">
        <v>41105</v>
      </c>
      <c r="F4786">
        <v>12.46</v>
      </c>
      <c r="G4786">
        <v>46.68</v>
      </c>
      <c r="H4786">
        <v>56.45</v>
      </c>
      <c r="I4786">
        <v>66.67</v>
      </c>
    </row>
    <row r="4787" spans="1:9">
      <c r="A4787" t="s">
        <v>4789</v>
      </c>
      <c r="B4787" s="1" t="s">
        <v>12064</v>
      </c>
      <c r="C4787" s="1" t="s">
        <v>19325</v>
      </c>
      <c r="D4787" s="1" t="s">
        <v>26587</v>
      </c>
      <c r="E4787" s="1" t="s">
        <v>41106</v>
      </c>
      <c r="F4787">
        <v>11.8</v>
      </c>
      <c r="G4787">
        <v>54.53</v>
      </c>
      <c r="H4787">
        <v>36.28</v>
      </c>
      <c r="I4787">
        <v>66.67</v>
      </c>
    </row>
    <row r="4788" spans="1:9">
      <c r="A4788" t="s">
        <v>4790</v>
      </c>
      <c r="B4788" s="1" t="s">
        <v>12065</v>
      </c>
      <c r="C4788" s="1" t="s">
        <v>19326</v>
      </c>
      <c r="D4788" s="1" t="s">
        <v>26588</v>
      </c>
      <c r="E4788" s="1" t="s">
        <v>41107</v>
      </c>
      <c r="F4788">
        <v>8.91</v>
      </c>
      <c r="G4788">
        <v>34.93</v>
      </c>
      <c r="H4788">
        <v>92.86</v>
      </c>
      <c r="I4788">
        <v>116.67</v>
      </c>
    </row>
    <row r="4789" spans="1:9">
      <c r="A4789" t="s">
        <v>4791</v>
      </c>
      <c r="B4789" s="1" t="s">
        <v>12066</v>
      </c>
      <c r="C4789" s="1" t="s">
        <v>19327</v>
      </c>
      <c r="D4789" s="1" t="s">
        <v>26589</v>
      </c>
      <c r="E4789" s="1" t="s">
        <v>41108</v>
      </c>
      <c r="F4789">
        <v>16.06</v>
      </c>
      <c r="G4789">
        <v>49.31</v>
      </c>
      <c r="H4789">
        <v>55.41</v>
      </c>
      <c r="I4789">
        <v>88.89</v>
      </c>
    </row>
    <row r="4790" spans="1:9">
      <c r="A4790" t="s">
        <v>4792</v>
      </c>
      <c r="B4790" s="1" t="s">
        <v>12067</v>
      </c>
      <c r="C4790" s="1" t="s">
        <v>19328</v>
      </c>
      <c r="D4790" s="1" t="s">
        <v>26590</v>
      </c>
      <c r="E4790" s="1" t="s">
        <v>41109</v>
      </c>
      <c r="F4790">
        <v>11</v>
      </c>
      <c r="G4790">
        <v>43.1</v>
      </c>
      <c r="H4790">
        <v>54.55</v>
      </c>
      <c r="I4790">
        <v>83.33</v>
      </c>
    </row>
    <row r="4791" spans="1:9">
      <c r="A4791" t="s">
        <v>4793</v>
      </c>
      <c r="B4791" s="1" t="s">
        <v>12068</v>
      </c>
      <c r="C4791" s="1" t="s">
        <v>19329</v>
      </c>
      <c r="D4791" s="1" t="s">
        <v>26591</v>
      </c>
      <c r="E4791" s="1" t="s">
        <v>41110</v>
      </c>
      <c r="F4791">
        <v>4.33</v>
      </c>
      <c r="G4791">
        <v>40.78</v>
      </c>
      <c r="H4791">
        <v>66.36</v>
      </c>
      <c r="I4791">
        <v>100</v>
      </c>
    </row>
    <row r="4792" spans="1:9">
      <c r="A4792" t="s">
        <v>4794</v>
      </c>
      <c r="B4792" s="1" t="s">
        <v>12069</v>
      </c>
      <c r="C4792" s="1" t="s">
        <v>19330</v>
      </c>
      <c r="D4792" s="1" t="s">
        <v>26592</v>
      </c>
      <c r="E4792" s="1" t="s">
        <v>41111</v>
      </c>
      <c r="F4792">
        <v>26.2</v>
      </c>
      <c r="G4792">
        <v>59.81</v>
      </c>
      <c r="H4792">
        <v>56</v>
      </c>
      <c r="I4792">
        <v>71.43000000000001</v>
      </c>
    </row>
    <row r="4793" spans="1:9">
      <c r="A4793" t="s">
        <v>4795</v>
      </c>
      <c r="B4793" s="1" t="s">
        <v>12070</v>
      </c>
      <c r="C4793" s="1" t="s">
        <v>19331</v>
      </c>
      <c r="D4793" s="1" t="s">
        <v>26593</v>
      </c>
      <c r="E4793" s="1" t="s">
        <v>41112</v>
      </c>
      <c r="F4793">
        <v>14.17</v>
      </c>
      <c r="G4793">
        <v>43.75</v>
      </c>
      <c r="H4793">
        <v>62.16</v>
      </c>
      <c r="I4793">
        <v>114.29</v>
      </c>
    </row>
    <row r="4794" spans="1:9">
      <c r="A4794" t="s">
        <v>4796</v>
      </c>
      <c r="B4794" s="1" t="s">
        <v>12071</v>
      </c>
      <c r="C4794" s="1" t="s">
        <v>19332</v>
      </c>
      <c r="D4794" s="1" t="s">
        <v>26594</v>
      </c>
      <c r="E4794" s="1" t="s">
        <v>41113</v>
      </c>
      <c r="F4794">
        <v>19.3</v>
      </c>
      <c r="G4794">
        <v>64.75</v>
      </c>
      <c r="H4794">
        <v>26.32</v>
      </c>
      <c r="I4794">
        <v>40</v>
      </c>
    </row>
    <row r="4795" spans="1:9">
      <c r="A4795" t="s">
        <v>4797</v>
      </c>
      <c r="B4795" s="1" t="s">
        <v>12072</v>
      </c>
      <c r="C4795" s="1" t="s">
        <v>19333</v>
      </c>
      <c r="D4795" s="1" t="s">
        <v>26595</v>
      </c>
      <c r="E4795" s="1" t="s">
        <v>41114</v>
      </c>
      <c r="F4795">
        <v>7.81</v>
      </c>
      <c r="G4795">
        <v>31.19</v>
      </c>
      <c r="H4795">
        <v>75.76000000000001</v>
      </c>
      <c r="I4795">
        <v>125</v>
      </c>
    </row>
    <row r="4796" spans="1:9">
      <c r="A4796" t="s">
        <v>4798</v>
      </c>
      <c r="B4796" s="1" t="s">
        <v>12073</v>
      </c>
      <c r="C4796" s="1" t="s">
        <v>19334</v>
      </c>
      <c r="D4796" s="1" t="s">
        <v>26596</v>
      </c>
      <c r="E4796" s="1" t="s">
        <v>41115</v>
      </c>
      <c r="F4796">
        <v>24.86</v>
      </c>
      <c r="G4796">
        <v>52.41</v>
      </c>
      <c r="H4796">
        <v>51.17</v>
      </c>
      <c r="I4796">
        <v>68.97</v>
      </c>
    </row>
    <row r="4797" spans="1:9">
      <c r="A4797" t="s">
        <v>4799</v>
      </c>
      <c r="B4797" s="1" t="s">
        <v>12074</v>
      </c>
      <c r="C4797" s="1" t="s">
        <v>19335</v>
      </c>
      <c r="D4797" s="1" t="s">
        <v>26597</v>
      </c>
      <c r="E4797" s="1" t="s">
        <v>41116</v>
      </c>
      <c r="F4797">
        <v>16.78</v>
      </c>
      <c r="G4797">
        <v>35.87</v>
      </c>
      <c r="H4797">
        <v>47.06</v>
      </c>
      <c r="I4797">
        <v>77.78</v>
      </c>
    </row>
    <row r="4798" spans="1:9">
      <c r="A4798" t="s">
        <v>4800</v>
      </c>
      <c r="B4798" s="1" t="s">
        <v>12075</v>
      </c>
      <c r="C4798" s="1" t="s">
        <v>19336</v>
      </c>
      <c r="D4798" s="1" t="s">
        <v>26598</v>
      </c>
      <c r="E4798" s="1" t="s">
        <v>41117</v>
      </c>
      <c r="F4798">
        <v>10.08</v>
      </c>
      <c r="G4798">
        <v>46.84</v>
      </c>
      <c r="H4798">
        <v>69.31</v>
      </c>
      <c r="I4798">
        <v>109.09</v>
      </c>
    </row>
    <row r="4799" spans="1:9">
      <c r="A4799" t="s">
        <v>4801</v>
      </c>
      <c r="B4799" s="1" t="s">
        <v>12076</v>
      </c>
      <c r="C4799" s="1" t="s">
        <v>19337</v>
      </c>
      <c r="D4799" s="1" t="s">
        <v>26599</v>
      </c>
      <c r="E4799" s="1" t="s">
        <v>41118</v>
      </c>
      <c r="F4799">
        <v>6.92</v>
      </c>
      <c r="G4799">
        <v>34.52</v>
      </c>
      <c r="H4799">
        <v>67.92</v>
      </c>
      <c r="I4799">
        <v>86.36</v>
      </c>
    </row>
    <row r="4800" spans="1:9">
      <c r="A4800" t="s">
        <v>4802</v>
      </c>
      <c r="B4800" s="1" t="s">
        <v>12077</v>
      </c>
      <c r="C4800" s="1" t="s">
        <v>19338</v>
      </c>
      <c r="D4800" s="1" t="s">
        <v>26600</v>
      </c>
      <c r="E4800" s="1" t="s">
        <v>41119</v>
      </c>
      <c r="F4800">
        <v>16.52</v>
      </c>
      <c r="G4800">
        <v>35.53</v>
      </c>
      <c r="H4800">
        <v>35.9</v>
      </c>
      <c r="I4800">
        <v>42.86</v>
      </c>
    </row>
    <row r="4801" spans="1:9">
      <c r="A4801" t="s">
        <v>4803</v>
      </c>
      <c r="B4801" s="1" t="s">
        <v>12078</v>
      </c>
      <c r="C4801" s="1" t="s">
        <v>19339</v>
      </c>
      <c r="D4801" s="1" t="s">
        <v>26601</v>
      </c>
      <c r="E4801" s="1" t="s">
        <v>41120</v>
      </c>
      <c r="F4801">
        <v>5.82</v>
      </c>
      <c r="G4801">
        <v>36.4</v>
      </c>
      <c r="H4801">
        <v>53.16</v>
      </c>
      <c r="I4801">
        <v>78.95</v>
      </c>
    </row>
    <row r="4802" spans="1:9">
      <c r="A4802" t="s">
        <v>4804</v>
      </c>
      <c r="B4802" s="1" t="s">
        <v>12079</v>
      </c>
      <c r="C4802" s="1" t="s">
        <v>19340</v>
      </c>
      <c r="D4802" s="1" t="s">
        <v>26602</v>
      </c>
      <c r="E4802" s="1" t="s">
        <v>41121</v>
      </c>
      <c r="F4802">
        <v>6.64</v>
      </c>
      <c r="G4802">
        <v>45.68</v>
      </c>
      <c r="H4802">
        <v>42.96</v>
      </c>
      <c r="I4802">
        <v>72.22</v>
      </c>
    </row>
    <row r="4803" spans="1:9">
      <c r="A4803" t="s">
        <v>4805</v>
      </c>
      <c r="B4803" s="1" t="s">
        <v>12080</v>
      </c>
      <c r="C4803" s="1" t="s">
        <v>19341</v>
      </c>
      <c r="D4803" s="1" t="s">
        <v>26603</v>
      </c>
      <c r="E4803" s="1" t="s">
        <v>41122</v>
      </c>
      <c r="F4803">
        <v>5.35</v>
      </c>
      <c r="G4803">
        <v>47.6</v>
      </c>
      <c r="H4803">
        <v>50.41</v>
      </c>
      <c r="I4803">
        <v>82.34999999999999</v>
      </c>
    </row>
    <row r="4804" spans="1:9">
      <c r="A4804" t="s">
        <v>4806</v>
      </c>
      <c r="B4804" s="1" t="s">
        <v>12081</v>
      </c>
      <c r="C4804" s="1" t="s">
        <v>19342</v>
      </c>
      <c r="D4804" s="1" t="s">
        <v>26604</v>
      </c>
      <c r="E4804" s="1" t="s">
        <v>41123</v>
      </c>
      <c r="F4804">
        <v>15.13</v>
      </c>
      <c r="G4804">
        <v>55.98</v>
      </c>
      <c r="H4804">
        <v>67.11</v>
      </c>
      <c r="I4804">
        <v>77.78</v>
      </c>
    </row>
    <row r="4805" spans="1:9">
      <c r="A4805" t="s">
        <v>4807</v>
      </c>
      <c r="B4805" s="1" t="s">
        <v>12082</v>
      </c>
      <c r="C4805" s="1" t="s">
        <v>19343</v>
      </c>
      <c r="D4805" s="1" t="s">
        <v>26605</v>
      </c>
      <c r="E4805" s="1" t="s">
        <v>41124</v>
      </c>
      <c r="F4805">
        <v>55.55</v>
      </c>
      <c r="G4805">
        <v>74.17</v>
      </c>
      <c r="H4805">
        <v>30</v>
      </c>
      <c r="I4805">
        <v>37.5</v>
      </c>
    </row>
    <row r="4806" spans="1:9">
      <c r="A4806" t="s">
        <v>4808</v>
      </c>
      <c r="B4806" s="1" t="s">
        <v>12083</v>
      </c>
      <c r="C4806" s="1" t="s">
        <v>19344</v>
      </c>
      <c r="D4806" s="1" t="s">
        <v>26606</v>
      </c>
      <c r="E4806" s="1" t="s">
        <v>41125</v>
      </c>
      <c r="F4806">
        <v>8.359999999999999</v>
      </c>
      <c r="G4806">
        <v>22.69</v>
      </c>
      <c r="H4806">
        <v>70.23999999999999</v>
      </c>
      <c r="I4806">
        <v>91.67</v>
      </c>
    </row>
    <row r="4807" spans="1:9">
      <c r="A4807" t="s">
        <v>4809</v>
      </c>
      <c r="B4807" s="1" t="s">
        <v>12084</v>
      </c>
      <c r="C4807" s="1" t="s">
        <v>19345</v>
      </c>
      <c r="D4807" s="1" t="s">
        <v>26607</v>
      </c>
      <c r="E4807" s="1" t="s">
        <v>41126</v>
      </c>
      <c r="F4807">
        <v>8.23</v>
      </c>
      <c r="G4807">
        <v>48.05</v>
      </c>
      <c r="H4807">
        <v>55.06</v>
      </c>
      <c r="I4807">
        <v>90.91</v>
      </c>
    </row>
    <row r="4808" spans="1:9">
      <c r="A4808" t="s">
        <v>4810</v>
      </c>
      <c r="B4808" s="1" t="s">
        <v>12085</v>
      </c>
      <c r="C4808" s="1" t="s">
        <v>19346</v>
      </c>
      <c r="D4808" s="1" t="s">
        <v>26608</v>
      </c>
      <c r="E4808" s="1" t="s">
        <v>41127</v>
      </c>
      <c r="F4808">
        <v>7.38</v>
      </c>
      <c r="G4808">
        <v>43.97</v>
      </c>
      <c r="H4808">
        <v>53.44</v>
      </c>
      <c r="I4808">
        <v>94.12</v>
      </c>
    </row>
    <row r="4809" spans="1:9">
      <c r="A4809" t="s">
        <v>4811</v>
      </c>
      <c r="B4809" s="1" t="s">
        <v>12086</v>
      </c>
      <c r="C4809" s="1" t="s">
        <v>19347</v>
      </c>
      <c r="D4809" s="1" t="s">
        <v>26609</v>
      </c>
      <c r="E4809" s="1" t="s">
        <v>41128</v>
      </c>
      <c r="F4809">
        <v>11.04</v>
      </c>
      <c r="G4809">
        <v>46.37</v>
      </c>
      <c r="H4809">
        <v>40.74</v>
      </c>
      <c r="I4809">
        <v>71.43000000000001</v>
      </c>
    </row>
    <row r="4810" spans="1:9">
      <c r="A4810" t="s">
        <v>4812</v>
      </c>
      <c r="B4810" s="1" t="s">
        <v>12087</v>
      </c>
      <c r="C4810" s="1" t="s">
        <v>19348</v>
      </c>
      <c r="D4810" s="1" t="s">
        <v>26610</v>
      </c>
      <c r="E4810" s="1" t="s">
        <v>41129</v>
      </c>
      <c r="F4810">
        <v>22.74</v>
      </c>
      <c r="G4810">
        <v>55.74</v>
      </c>
      <c r="H4810">
        <v>43.16</v>
      </c>
      <c r="I4810">
        <v>60</v>
      </c>
    </row>
    <row r="4811" spans="1:9">
      <c r="A4811" t="s">
        <v>4813</v>
      </c>
      <c r="B4811" s="1" t="s">
        <v>12088</v>
      </c>
      <c r="C4811" s="1" t="s">
        <v>19349</v>
      </c>
      <c r="D4811" s="1" t="s">
        <v>26611</v>
      </c>
      <c r="E4811" s="1" t="s">
        <v>41130</v>
      </c>
      <c r="F4811">
        <v>4.87</v>
      </c>
      <c r="G4811">
        <v>32.11</v>
      </c>
      <c r="H4811">
        <v>63.11</v>
      </c>
      <c r="I4811">
        <v>82.34999999999999</v>
      </c>
    </row>
    <row r="4812" spans="1:9">
      <c r="A4812" t="s">
        <v>4814</v>
      </c>
      <c r="B4812" s="1" t="s">
        <v>12089</v>
      </c>
      <c r="C4812" s="1" t="s">
        <v>19350</v>
      </c>
      <c r="D4812" s="1" t="s">
        <v>26612</v>
      </c>
      <c r="E4812" s="1" t="s">
        <v>41131</v>
      </c>
      <c r="F4812">
        <v>19.32</v>
      </c>
      <c r="G4812">
        <v>46.23</v>
      </c>
      <c r="H4812">
        <v>57.14</v>
      </c>
      <c r="I4812">
        <v>92.31</v>
      </c>
    </row>
    <row r="4813" spans="1:9">
      <c r="A4813" t="s">
        <v>4815</v>
      </c>
      <c r="B4813" s="1" t="s">
        <v>12090</v>
      </c>
      <c r="C4813" s="1" t="s">
        <v>19351</v>
      </c>
      <c r="D4813" s="1" t="s">
        <v>26613</v>
      </c>
      <c r="E4813" s="1" t="s">
        <v>41132</v>
      </c>
      <c r="F4813">
        <v>8.23</v>
      </c>
      <c r="G4813">
        <v>39.16</v>
      </c>
      <c r="H4813">
        <v>61.18</v>
      </c>
      <c r="I4813">
        <v>91.67</v>
      </c>
    </row>
    <row r="4814" spans="1:9">
      <c r="A4814" t="s">
        <v>4816</v>
      </c>
      <c r="B4814" s="1" t="s">
        <v>12091</v>
      </c>
      <c r="C4814" s="1" t="s">
        <v>19352</v>
      </c>
      <c r="D4814" s="1" t="s">
        <v>26614</v>
      </c>
      <c r="E4814" s="1" t="s">
        <v>41133</v>
      </c>
      <c r="F4814">
        <v>6.05</v>
      </c>
      <c r="G4814">
        <v>40.99</v>
      </c>
      <c r="H4814">
        <v>57.48</v>
      </c>
      <c r="I4814">
        <v>100</v>
      </c>
    </row>
    <row r="4815" spans="1:9">
      <c r="A4815" t="s">
        <v>4817</v>
      </c>
      <c r="B4815" s="1" t="s">
        <v>12092</v>
      </c>
      <c r="C4815" s="1" t="s">
        <v>19353</v>
      </c>
      <c r="D4815" s="1" t="s">
        <v>26615</v>
      </c>
      <c r="E4815" s="1" t="s">
        <v>41134</v>
      </c>
      <c r="F4815">
        <v>5.26</v>
      </c>
      <c r="G4815">
        <v>32.58</v>
      </c>
      <c r="H4815">
        <v>53.39</v>
      </c>
      <c r="I4815">
        <v>88.23999999999999</v>
      </c>
    </row>
    <row r="4816" spans="1:9">
      <c r="A4816" t="s">
        <v>4818</v>
      </c>
      <c r="B4816" s="1" t="s">
        <v>12093</v>
      </c>
      <c r="C4816" s="1" t="s">
        <v>19354</v>
      </c>
      <c r="D4816" s="1" t="s">
        <v>26616</v>
      </c>
      <c r="E4816" s="1" t="s">
        <v>41135</v>
      </c>
      <c r="F4816">
        <v>15.31</v>
      </c>
      <c r="G4816">
        <v>46.3</v>
      </c>
      <c r="H4816">
        <v>50.86</v>
      </c>
      <c r="I4816">
        <v>70.59</v>
      </c>
    </row>
    <row r="4817" spans="1:9">
      <c r="A4817" t="s">
        <v>4819</v>
      </c>
      <c r="B4817" s="1" t="s">
        <v>12094</v>
      </c>
      <c r="C4817" s="1" t="s">
        <v>19355</v>
      </c>
      <c r="D4817" s="1" t="s">
        <v>26617</v>
      </c>
      <c r="E4817" s="1" t="s">
        <v>41136</v>
      </c>
      <c r="F4817">
        <v>14.41</v>
      </c>
      <c r="G4817">
        <v>46.94</v>
      </c>
      <c r="H4817">
        <v>59.57</v>
      </c>
      <c r="I4817">
        <v>106.67</v>
      </c>
    </row>
    <row r="4818" spans="1:9">
      <c r="A4818" t="s">
        <v>4820</v>
      </c>
      <c r="B4818" s="1" t="s">
        <v>12095</v>
      </c>
      <c r="C4818" s="1" t="s">
        <v>19356</v>
      </c>
      <c r="D4818" s="1" t="s">
        <v>26618</v>
      </c>
      <c r="E4818" s="1" t="s">
        <v>41137</v>
      </c>
      <c r="F4818">
        <v>24.69</v>
      </c>
      <c r="G4818">
        <v>45.51</v>
      </c>
      <c r="H4818">
        <v>50</v>
      </c>
      <c r="I4818">
        <v>61.11</v>
      </c>
    </row>
    <row r="4819" spans="1:9">
      <c r="A4819" t="s">
        <v>4821</v>
      </c>
      <c r="B4819" s="1" t="s">
        <v>12096</v>
      </c>
      <c r="C4819" s="1" t="s">
        <v>19357</v>
      </c>
      <c r="D4819" s="1" t="s">
        <v>26619</v>
      </c>
      <c r="E4819" s="1" t="s">
        <v>41138</v>
      </c>
      <c r="F4819">
        <v>6.5</v>
      </c>
      <c r="G4819">
        <v>32.71</v>
      </c>
      <c r="H4819">
        <v>58.04</v>
      </c>
      <c r="I4819">
        <v>86.67</v>
      </c>
    </row>
    <row r="4820" spans="1:9">
      <c r="A4820" t="s">
        <v>4822</v>
      </c>
      <c r="B4820" s="1" t="s">
        <v>12097</v>
      </c>
      <c r="C4820" s="1" t="s">
        <v>19358</v>
      </c>
      <c r="D4820" s="1" t="s">
        <v>26620</v>
      </c>
      <c r="E4820" s="1" t="s">
        <v>41139</v>
      </c>
      <c r="F4820">
        <v>11.73</v>
      </c>
      <c r="G4820">
        <v>55.38</v>
      </c>
      <c r="H4820">
        <v>49.15</v>
      </c>
      <c r="I4820">
        <v>75</v>
      </c>
    </row>
    <row r="4821" spans="1:9">
      <c r="A4821" t="s">
        <v>4823</v>
      </c>
      <c r="B4821" s="1" t="s">
        <v>12098</v>
      </c>
      <c r="C4821" s="1" t="s">
        <v>19359</v>
      </c>
      <c r="D4821" s="1" t="s">
        <v>26621</v>
      </c>
      <c r="E4821" s="1" t="s">
        <v>41140</v>
      </c>
      <c r="F4821">
        <v>13.15</v>
      </c>
      <c r="G4821">
        <v>47.36</v>
      </c>
      <c r="H4821">
        <v>50.7</v>
      </c>
      <c r="I4821">
        <v>75</v>
      </c>
    </row>
    <row r="4822" spans="1:9">
      <c r="A4822" t="s">
        <v>4824</v>
      </c>
      <c r="B4822" s="1" t="s">
        <v>12099</v>
      </c>
      <c r="C4822" s="1" t="s">
        <v>19360</v>
      </c>
      <c r="D4822" s="1" t="s">
        <v>26622</v>
      </c>
      <c r="E4822" s="1" t="s">
        <v>41141</v>
      </c>
      <c r="F4822">
        <v>5.09</v>
      </c>
      <c r="G4822">
        <v>27.57</v>
      </c>
      <c r="H4822">
        <v>74.47</v>
      </c>
      <c r="I4822">
        <v>93.33</v>
      </c>
    </row>
    <row r="4823" spans="1:9">
      <c r="A4823" t="s">
        <v>4825</v>
      </c>
      <c r="B4823" s="1" t="s">
        <v>12100</v>
      </c>
      <c r="C4823" s="1" t="s">
        <v>19361</v>
      </c>
      <c r="D4823" s="1" t="s">
        <v>26623</v>
      </c>
      <c r="E4823" s="1" t="s">
        <v>41142</v>
      </c>
      <c r="F4823">
        <v>4.35</v>
      </c>
      <c r="G4823">
        <v>27.05</v>
      </c>
      <c r="H4823">
        <v>63.47</v>
      </c>
      <c r="I4823">
        <v>77.27</v>
      </c>
    </row>
    <row r="4824" spans="1:9">
      <c r="A4824" t="s">
        <v>4826</v>
      </c>
      <c r="B4824" s="1" t="s">
        <v>12101</v>
      </c>
      <c r="C4824" s="1" t="s">
        <v>19362</v>
      </c>
      <c r="D4824" s="1" t="s">
        <v>26624</v>
      </c>
      <c r="E4824" s="1" t="s">
        <v>41143</v>
      </c>
      <c r="F4824">
        <v>3.19</v>
      </c>
      <c r="G4824">
        <v>30.42</v>
      </c>
      <c r="H4824">
        <v>59.14</v>
      </c>
      <c r="I4824">
        <v>89.29000000000001</v>
      </c>
    </row>
    <row r="4825" spans="1:9">
      <c r="A4825" t="s">
        <v>4827</v>
      </c>
      <c r="B4825" s="1" t="s">
        <v>12102</v>
      </c>
      <c r="C4825" s="1" t="s">
        <v>19363</v>
      </c>
      <c r="D4825" s="1" t="s">
        <v>26625</v>
      </c>
      <c r="E4825" s="1" t="s">
        <v>41144</v>
      </c>
      <c r="F4825">
        <v>5.4</v>
      </c>
      <c r="G4825">
        <v>34.06</v>
      </c>
      <c r="H4825">
        <v>62.44</v>
      </c>
      <c r="I4825">
        <v>90</v>
      </c>
    </row>
    <row r="4826" spans="1:9">
      <c r="A4826" t="s">
        <v>4828</v>
      </c>
      <c r="B4826" s="1" t="s">
        <v>12103</v>
      </c>
      <c r="C4826" s="1" t="s">
        <v>19364</v>
      </c>
      <c r="D4826" s="1" t="s">
        <v>26626</v>
      </c>
      <c r="E4826" s="1" t="s">
        <v>41145</v>
      </c>
      <c r="F4826">
        <v>17.56</v>
      </c>
      <c r="G4826">
        <v>46.72</v>
      </c>
      <c r="H4826">
        <v>54.92</v>
      </c>
      <c r="I4826">
        <v>82.34999999999999</v>
      </c>
    </row>
    <row r="4827" spans="1:9">
      <c r="A4827" t="s">
        <v>4829</v>
      </c>
      <c r="B4827" s="1" t="s">
        <v>12104</v>
      </c>
      <c r="C4827" s="1" t="s">
        <v>19365</v>
      </c>
      <c r="D4827" s="1" t="s">
        <v>26627</v>
      </c>
      <c r="E4827" s="1" t="s">
        <v>41146</v>
      </c>
      <c r="F4827">
        <v>26.93</v>
      </c>
      <c r="G4827">
        <v>53.22</v>
      </c>
      <c r="H4827">
        <v>41.38</v>
      </c>
      <c r="I4827">
        <v>64.70999999999999</v>
      </c>
    </row>
    <row r="4828" spans="1:9">
      <c r="A4828" t="s">
        <v>4830</v>
      </c>
      <c r="B4828" s="1" t="s">
        <v>12105</v>
      </c>
      <c r="C4828" s="1" t="s">
        <v>19366</v>
      </c>
      <c r="D4828" s="1" t="s">
        <v>26628</v>
      </c>
      <c r="E4828" s="1" t="s">
        <v>41147</v>
      </c>
      <c r="F4828">
        <v>27.73</v>
      </c>
      <c r="G4828">
        <v>61.21</v>
      </c>
      <c r="H4828">
        <v>49.04</v>
      </c>
      <c r="I4828">
        <v>54.55</v>
      </c>
    </row>
    <row r="4829" spans="1:9">
      <c r="A4829" t="s">
        <v>4831</v>
      </c>
      <c r="B4829" s="1" t="s">
        <v>12106</v>
      </c>
      <c r="C4829" s="1" t="s">
        <v>19367</v>
      </c>
      <c r="D4829" s="1" t="s">
        <v>26629</v>
      </c>
      <c r="E4829" s="1" t="s">
        <v>41148</v>
      </c>
      <c r="F4829">
        <v>14.34</v>
      </c>
      <c r="G4829">
        <v>45.02</v>
      </c>
      <c r="H4829">
        <v>58.49</v>
      </c>
      <c r="I4829">
        <v>76.92</v>
      </c>
    </row>
    <row r="4830" spans="1:9">
      <c r="A4830" t="s">
        <v>4832</v>
      </c>
      <c r="B4830" s="1" t="s">
        <v>12107</v>
      </c>
      <c r="C4830" s="1" t="s">
        <v>19368</v>
      </c>
      <c r="D4830" s="1" t="s">
        <v>26630</v>
      </c>
      <c r="E4830" s="1" t="s">
        <v>41149</v>
      </c>
      <c r="F4830">
        <v>2.87</v>
      </c>
      <c r="G4830">
        <v>27.75</v>
      </c>
      <c r="H4830">
        <v>65.5</v>
      </c>
      <c r="I4830">
        <v>93.75</v>
      </c>
    </row>
    <row r="4831" spans="1:9">
      <c r="A4831" t="s">
        <v>4833</v>
      </c>
      <c r="B4831" s="1" t="s">
        <v>12108</v>
      </c>
      <c r="C4831" s="1" t="s">
        <v>19369</v>
      </c>
      <c r="D4831" s="1" t="s">
        <v>26631</v>
      </c>
      <c r="E4831" s="1" t="s">
        <v>41150</v>
      </c>
      <c r="F4831">
        <v>6.94</v>
      </c>
      <c r="G4831">
        <v>41.87</v>
      </c>
      <c r="H4831">
        <v>55.32</v>
      </c>
      <c r="I4831">
        <v>83.33</v>
      </c>
    </row>
    <row r="4832" spans="1:9">
      <c r="A4832" t="s">
        <v>4834</v>
      </c>
      <c r="B4832" s="1" t="s">
        <v>12109</v>
      </c>
      <c r="C4832" s="1" t="s">
        <v>19370</v>
      </c>
      <c r="D4832" s="1" t="s">
        <v>26632</v>
      </c>
      <c r="E4832" s="1" t="s">
        <v>41151</v>
      </c>
      <c r="F4832">
        <v>7.73</v>
      </c>
      <c r="G4832">
        <v>40.52</v>
      </c>
      <c r="H4832">
        <v>55.79</v>
      </c>
      <c r="I4832">
        <v>108.33</v>
      </c>
    </row>
    <row r="4833" spans="1:9">
      <c r="A4833" t="s">
        <v>4835</v>
      </c>
      <c r="B4833" s="1" t="s">
        <v>12110</v>
      </c>
      <c r="C4833" s="1" t="s">
        <v>19371</v>
      </c>
      <c r="D4833" s="1" t="s">
        <v>26633</v>
      </c>
      <c r="E4833" s="1" t="s">
        <v>41152</v>
      </c>
      <c r="F4833">
        <v>16.9</v>
      </c>
      <c r="G4833">
        <v>57.81</v>
      </c>
      <c r="H4833">
        <v>25</v>
      </c>
      <c r="I4833">
        <v>70</v>
      </c>
    </row>
    <row r="4834" spans="1:9">
      <c r="A4834" t="s">
        <v>4836</v>
      </c>
      <c r="B4834" s="1" t="s">
        <v>12111</v>
      </c>
      <c r="C4834" s="1" t="s">
        <v>19372</v>
      </c>
      <c r="D4834" s="1" t="s">
        <v>26634</v>
      </c>
      <c r="E4834" s="1" t="s">
        <v>41153</v>
      </c>
      <c r="F4834">
        <v>18.58</v>
      </c>
      <c r="G4834">
        <v>46.53</v>
      </c>
      <c r="H4834">
        <v>37.84</v>
      </c>
      <c r="I4834">
        <v>50</v>
      </c>
    </row>
    <row r="4835" spans="1:9">
      <c r="A4835" t="s">
        <v>4837</v>
      </c>
      <c r="B4835" s="1" t="s">
        <v>12112</v>
      </c>
      <c r="C4835" s="1" t="s">
        <v>19373</v>
      </c>
      <c r="D4835" s="1" t="s">
        <v>26635</v>
      </c>
      <c r="E4835" s="1" t="s">
        <v>41154</v>
      </c>
      <c r="F4835">
        <v>20.56</v>
      </c>
      <c r="G4835">
        <v>37.46</v>
      </c>
      <c r="H4835">
        <v>71.43000000000001</v>
      </c>
      <c r="I4835">
        <v>100</v>
      </c>
    </row>
    <row r="4836" spans="1:9">
      <c r="A4836" t="s">
        <v>4838</v>
      </c>
      <c r="B4836" s="1" t="s">
        <v>12113</v>
      </c>
      <c r="C4836" s="1" t="s">
        <v>19374</v>
      </c>
      <c r="D4836" s="1" t="s">
        <v>26636</v>
      </c>
      <c r="E4836" s="1" t="s">
        <v>41155</v>
      </c>
      <c r="F4836">
        <v>14.94</v>
      </c>
      <c r="G4836">
        <v>26.77</v>
      </c>
      <c r="H4836">
        <v>57.94</v>
      </c>
      <c r="I4836">
        <v>86.67</v>
      </c>
    </row>
    <row r="4837" spans="1:9">
      <c r="A4837" t="s">
        <v>4839</v>
      </c>
      <c r="B4837" s="1" t="s">
        <v>12114</v>
      </c>
      <c r="C4837" s="1" t="s">
        <v>19375</v>
      </c>
      <c r="D4837" s="1" t="s">
        <v>26637</v>
      </c>
      <c r="E4837" s="1" t="s">
        <v>41156</v>
      </c>
      <c r="F4837">
        <v>30.13</v>
      </c>
      <c r="G4837">
        <v>52.5</v>
      </c>
      <c r="H4837">
        <v>55.95</v>
      </c>
      <c r="I4837">
        <v>61.54</v>
      </c>
    </row>
    <row r="4838" spans="1:9">
      <c r="A4838" t="s">
        <v>4840</v>
      </c>
      <c r="B4838" s="1" t="s">
        <v>12115</v>
      </c>
      <c r="C4838" s="1" t="s">
        <v>19376</v>
      </c>
      <c r="D4838" s="1" t="s">
        <v>26638</v>
      </c>
      <c r="E4838" s="1" t="s">
        <v>41157</v>
      </c>
      <c r="F4838">
        <v>10.97</v>
      </c>
      <c r="G4838">
        <v>58</v>
      </c>
      <c r="H4838">
        <v>51.1</v>
      </c>
      <c r="I4838">
        <v>77.42</v>
      </c>
    </row>
    <row r="4839" spans="1:9">
      <c r="A4839" t="s">
        <v>4841</v>
      </c>
      <c r="B4839" s="1" t="s">
        <v>12116</v>
      </c>
      <c r="C4839" s="1" t="s">
        <v>19377</v>
      </c>
      <c r="D4839" s="1" t="s">
        <v>26639</v>
      </c>
      <c r="E4839" s="1" t="s">
        <v>41158</v>
      </c>
      <c r="F4839">
        <v>5.97</v>
      </c>
      <c r="G4839">
        <v>32.07</v>
      </c>
      <c r="H4839">
        <v>70.45</v>
      </c>
      <c r="I4839">
        <v>85</v>
      </c>
    </row>
    <row r="4840" spans="1:9">
      <c r="A4840" t="s">
        <v>4842</v>
      </c>
      <c r="B4840" s="1" t="s">
        <v>12117</v>
      </c>
      <c r="C4840" s="1" t="s">
        <v>19378</v>
      </c>
      <c r="D4840" s="1" t="s">
        <v>26640</v>
      </c>
      <c r="E4840" s="1" t="s">
        <v>41159</v>
      </c>
      <c r="F4840">
        <v>16.22</v>
      </c>
      <c r="G4840">
        <v>48.98</v>
      </c>
      <c r="H4840">
        <v>60.96</v>
      </c>
      <c r="I4840">
        <v>80</v>
      </c>
    </row>
    <row r="4841" spans="1:9">
      <c r="A4841" t="s">
        <v>4843</v>
      </c>
      <c r="B4841" s="1" t="s">
        <v>12118</v>
      </c>
      <c r="C4841" s="1" t="s">
        <v>19379</v>
      </c>
      <c r="D4841" s="1" t="s">
        <v>26641</v>
      </c>
      <c r="E4841" s="1" t="s">
        <v>41160</v>
      </c>
      <c r="F4841">
        <v>12.38</v>
      </c>
      <c r="G4841">
        <v>44.3</v>
      </c>
      <c r="H4841">
        <v>58.88</v>
      </c>
      <c r="I4841">
        <v>71.88</v>
      </c>
    </row>
    <row r="4842" spans="1:9">
      <c r="A4842" t="s">
        <v>4844</v>
      </c>
      <c r="B4842" s="1" t="s">
        <v>12119</v>
      </c>
      <c r="C4842" s="1" t="s">
        <v>19380</v>
      </c>
      <c r="D4842" s="1" t="s">
        <v>26642</v>
      </c>
      <c r="E4842" s="1" t="s">
        <v>41161</v>
      </c>
      <c r="F4842">
        <v>5.54</v>
      </c>
      <c r="G4842">
        <v>48.77</v>
      </c>
      <c r="H4842">
        <v>43.71</v>
      </c>
      <c r="I4842">
        <v>73.91</v>
      </c>
    </row>
    <row r="4843" spans="1:9">
      <c r="A4843" t="s">
        <v>4845</v>
      </c>
      <c r="B4843" s="1" t="s">
        <v>12120</v>
      </c>
      <c r="C4843" s="1" t="s">
        <v>19381</v>
      </c>
      <c r="D4843" s="1" t="s">
        <v>26643</v>
      </c>
      <c r="E4843" s="1" t="s">
        <v>41162</v>
      </c>
      <c r="F4843">
        <v>24.82</v>
      </c>
      <c r="G4843">
        <v>52.03</v>
      </c>
      <c r="H4843">
        <v>56.52</v>
      </c>
      <c r="I4843">
        <v>73.68000000000001</v>
      </c>
    </row>
    <row r="4844" spans="1:9">
      <c r="A4844" t="s">
        <v>4846</v>
      </c>
      <c r="B4844" s="1" t="s">
        <v>12121</v>
      </c>
      <c r="C4844" s="1" t="s">
        <v>19382</v>
      </c>
      <c r="D4844" s="1" t="s">
        <v>26644</v>
      </c>
      <c r="E4844" s="1" t="s">
        <v>41163</v>
      </c>
      <c r="F4844">
        <v>10.67</v>
      </c>
      <c r="G4844">
        <v>44.86</v>
      </c>
      <c r="H4844">
        <v>53.85</v>
      </c>
      <c r="I4844">
        <v>76.67</v>
      </c>
    </row>
    <row r="4845" spans="1:9">
      <c r="A4845" t="s">
        <v>4847</v>
      </c>
      <c r="B4845" s="1" t="s">
        <v>12122</v>
      </c>
      <c r="C4845" s="1" t="s">
        <v>19383</v>
      </c>
      <c r="D4845" s="1" t="s">
        <v>26645</v>
      </c>
      <c r="E4845" s="1" t="s">
        <v>41164</v>
      </c>
      <c r="F4845">
        <v>10.41</v>
      </c>
      <c r="G4845">
        <v>47.87</v>
      </c>
      <c r="H4845">
        <v>44.68</v>
      </c>
      <c r="I4845">
        <v>92.86</v>
      </c>
    </row>
    <row r="4846" spans="1:9">
      <c r="A4846" t="s">
        <v>4848</v>
      </c>
      <c r="B4846" s="1" t="s">
        <v>12123</v>
      </c>
      <c r="C4846" s="1" t="s">
        <v>19384</v>
      </c>
      <c r="D4846" s="1" t="s">
        <v>26646</v>
      </c>
      <c r="E4846" s="1" t="s">
        <v>41165</v>
      </c>
      <c r="F4846">
        <v>26.53</v>
      </c>
      <c r="G4846">
        <v>55.38</v>
      </c>
      <c r="H4846">
        <v>53.57</v>
      </c>
      <c r="I4846">
        <v>63.16</v>
      </c>
    </row>
    <row r="4847" spans="1:9">
      <c r="A4847" t="s">
        <v>4849</v>
      </c>
      <c r="B4847" s="1" t="s">
        <v>12124</v>
      </c>
      <c r="C4847" s="1" t="s">
        <v>19385</v>
      </c>
      <c r="D4847" s="1" t="s">
        <v>26647</v>
      </c>
      <c r="E4847" s="1" t="s">
        <v>41166</v>
      </c>
      <c r="F4847">
        <v>38.76</v>
      </c>
      <c r="G4847">
        <v>54.91</v>
      </c>
      <c r="H4847">
        <v>54.9</v>
      </c>
      <c r="I4847">
        <v>73.33</v>
      </c>
    </row>
    <row r="4848" spans="1:9">
      <c r="A4848" t="s">
        <v>4850</v>
      </c>
      <c r="B4848" s="1" t="s">
        <v>12125</v>
      </c>
      <c r="C4848" s="1" t="s">
        <v>19386</v>
      </c>
      <c r="D4848" s="1" t="s">
        <v>26648</v>
      </c>
      <c r="E4848" s="1" t="s">
        <v>41167</v>
      </c>
      <c r="F4848">
        <v>8.69</v>
      </c>
      <c r="G4848">
        <v>54.79</v>
      </c>
      <c r="H4848">
        <v>64.39</v>
      </c>
      <c r="I4848">
        <v>111.11</v>
      </c>
    </row>
    <row r="4849" spans="1:9">
      <c r="A4849" t="s">
        <v>4851</v>
      </c>
      <c r="B4849" s="1" t="s">
        <v>12126</v>
      </c>
      <c r="C4849" s="1" t="s">
        <v>19387</v>
      </c>
      <c r="D4849" s="1" t="s">
        <v>26649</v>
      </c>
      <c r="E4849" s="1" t="s">
        <v>41168</v>
      </c>
      <c r="F4849">
        <v>2.31</v>
      </c>
      <c r="G4849">
        <v>38.77</v>
      </c>
      <c r="H4849">
        <v>68.5</v>
      </c>
      <c r="I4849">
        <v>110.53</v>
      </c>
    </row>
    <row r="4850" spans="1:9">
      <c r="A4850" t="s">
        <v>4852</v>
      </c>
      <c r="B4850" s="1" t="s">
        <v>12127</v>
      </c>
      <c r="C4850" s="1" t="s">
        <v>19388</v>
      </c>
      <c r="D4850" s="1" t="s">
        <v>26650</v>
      </c>
      <c r="E4850" s="1" t="s">
        <v>41169</v>
      </c>
      <c r="F4850">
        <v>10.55</v>
      </c>
      <c r="G4850">
        <v>57.04</v>
      </c>
      <c r="H4850">
        <v>65.38</v>
      </c>
      <c r="I4850">
        <v>100</v>
      </c>
    </row>
    <row r="4851" spans="1:9">
      <c r="A4851" t="s">
        <v>4853</v>
      </c>
      <c r="B4851" s="1" t="s">
        <v>12128</v>
      </c>
      <c r="C4851" s="1" t="s">
        <v>19389</v>
      </c>
      <c r="D4851" s="1" t="s">
        <v>26651</v>
      </c>
      <c r="E4851" s="1" t="s">
        <v>41170</v>
      </c>
      <c r="F4851">
        <v>6.46</v>
      </c>
      <c r="G4851">
        <v>47.22</v>
      </c>
      <c r="H4851">
        <v>43.1</v>
      </c>
      <c r="I4851">
        <v>77.78</v>
      </c>
    </row>
    <row r="4852" spans="1:9">
      <c r="A4852" t="s">
        <v>4854</v>
      </c>
      <c r="B4852" s="1" t="s">
        <v>12129</v>
      </c>
      <c r="C4852" s="1" t="s">
        <v>19390</v>
      </c>
      <c r="D4852" s="1" t="s">
        <v>26652</v>
      </c>
      <c r="E4852" s="1" t="s">
        <v>41171</v>
      </c>
      <c r="F4852">
        <v>8.91</v>
      </c>
      <c r="G4852">
        <v>42.52</v>
      </c>
      <c r="H4852">
        <v>57.53</v>
      </c>
      <c r="I4852">
        <v>72.73</v>
      </c>
    </row>
    <row r="4853" spans="1:9">
      <c r="A4853" t="s">
        <v>4855</v>
      </c>
      <c r="B4853" s="1" t="s">
        <v>12130</v>
      </c>
      <c r="C4853" s="1" t="s">
        <v>19391</v>
      </c>
      <c r="D4853" s="1" t="s">
        <v>26653</v>
      </c>
      <c r="E4853" s="1" t="s">
        <v>41172</v>
      </c>
      <c r="F4853">
        <v>9.98</v>
      </c>
      <c r="G4853">
        <v>49.16</v>
      </c>
      <c r="H4853">
        <v>54.32</v>
      </c>
      <c r="I4853">
        <v>83.33</v>
      </c>
    </row>
    <row r="4854" spans="1:9">
      <c r="A4854" t="s">
        <v>4856</v>
      </c>
      <c r="B4854" s="1" t="s">
        <v>12131</v>
      </c>
      <c r="C4854" s="1" t="s">
        <v>19392</v>
      </c>
      <c r="D4854" s="1" t="s">
        <v>26654</v>
      </c>
      <c r="E4854" s="1" t="s">
        <v>41173</v>
      </c>
      <c r="F4854">
        <v>18.11</v>
      </c>
      <c r="G4854">
        <v>57.31</v>
      </c>
      <c r="H4854">
        <v>43.14</v>
      </c>
      <c r="I4854">
        <v>78.56999999999999</v>
      </c>
    </row>
    <row r="4855" spans="1:9">
      <c r="A4855" t="s">
        <v>4857</v>
      </c>
      <c r="B4855" s="1" t="s">
        <v>12132</v>
      </c>
      <c r="C4855" s="1" t="s">
        <v>19393</v>
      </c>
      <c r="D4855" s="1" t="s">
        <v>26655</v>
      </c>
      <c r="E4855" s="1" t="s">
        <v>41174</v>
      </c>
      <c r="F4855">
        <v>8.23</v>
      </c>
      <c r="G4855">
        <v>52.71</v>
      </c>
      <c r="H4855">
        <v>84.62</v>
      </c>
      <c r="I4855">
        <v>110</v>
      </c>
    </row>
    <row r="4856" spans="1:9">
      <c r="A4856" t="s">
        <v>4858</v>
      </c>
      <c r="B4856" s="1" t="s">
        <v>12133</v>
      </c>
      <c r="C4856" s="1" t="s">
        <v>19394</v>
      </c>
      <c r="D4856" s="1" t="s">
        <v>26656</v>
      </c>
      <c r="E4856" s="1" t="s">
        <v>41175</v>
      </c>
      <c r="F4856">
        <v>7.49</v>
      </c>
      <c r="G4856">
        <v>36.48</v>
      </c>
      <c r="H4856">
        <v>46.43</v>
      </c>
      <c r="I4856">
        <v>71.43000000000001</v>
      </c>
    </row>
    <row r="4857" spans="1:9">
      <c r="A4857" t="s">
        <v>4859</v>
      </c>
      <c r="B4857" s="1" t="s">
        <v>12134</v>
      </c>
      <c r="C4857" s="1" t="s">
        <v>19395</v>
      </c>
      <c r="D4857" s="1" t="s">
        <v>26657</v>
      </c>
      <c r="E4857" s="1" t="s">
        <v>41176</v>
      </c>
      <c r="F4857">
        <v>6.31</v>
      </c>
      <c r="G4857">
        <v>43.59</v>
      </c>
      <c r="H4857">
        <v>56.1</v>
      </c>
      <c r="I4857">
        <v>100</v>
      </c>
    </row>
    <row r="4858" spans="1:9">
      <c r="A4858" t="s">
        <v>4860</v>
      </c>
      <c r="B4858" s="1" t="s">
        <v>12135</v>
      </c>
      <c r="C4858" s="1" t="s">
        <v>19396</v>
      </c>
      <c r="D4858" s="1" t="s">
        <v>26658</v>
      </c>
      <c r="E4858" s="1" t="s">
        <v>41177</v>
      </c>
      <c r="F4858">
        <v>8.33</v>
      </c>
      <c r="G4858">
        <v>45.79</v>
      </c>
      <c r="H4858">
        <v>60.71</v>
      </c>
      <c r="I4858">
        <v>78.56999999999999</v>
      </c>
    </row>
    <row r="4859" spans="1:9">
      <c r="A4859" t="s">
        <v>4861</v>
      </c>
      <c r="B4859" s="1" t="s">
        <v>12136</v>
      </c>
      <c r="C4859" s="1" t="s">
        <v>19397</v>
      </c>
      <c r="D4859" s="1" t="s">
        <v>26659</v>
      </c>
      <c r="E4859" s="1" t="s">
        <v>41178</v>
      </c>
      <c r="F4859">
        <v>14.32</v>
      </c>
      <c r="G4859">
        <v>37.64</v>
      </c>
      <c r="H4859">
        <v>62.96</v>
      </c>
      <c r="I4859">
        <v>100</v>
      </c>
    </row>
    <row r="4860" spans="1:9">
      <c r="A4860" t="s">
        <v>4862</v>
      </c>
      <c r="B4860" s="1" t="s">
        <v>12137</v>
      </c>
      <c r="C4860" s="1" t="s">
        <v>19398</v>
      </c>
      <c r="D4860" s="1" t="s">
        <v>26660</v>
      </c>
      <c r="E4860" s="1" t="s">
        <v>41179</v>
      </c>
      <c r="F4860">
        <v>4.57</v>
      </c>
      <c r="G4860">
        <v>41.13</v>
      </c>
      <c r="H4860">
        <v>52.97</v>
      </c>
      <c r="I4860">
        <v>82.76000000000001</v>
      </c>
    </row>
    <row r="4861" spans="1:9">
      <c r="A4861" t="s">
        <v>4863</v>
      </c>
      <c r="B4861" s="1" t="s">
        <v>12138</v>
      </c>
      <c r="C4861" s="1" t="s">
        <v>19399</v>
      </c>
      <c r="D4861" s="1" t="s">
        <v>26661</v>
      </c>
      <c r="E4861" s="1" t="s">
        <v>41180</v>
      </c>
      <c r="F4861">
        <v>2.63</v>
      </c>
      <c r="G4861">
        <v>20.33</v>
      </c>
      <c r="H4861">
        <v>73.73999999999999</v>
      </c>
      <c r="I4861">
        <v>100</v>
      </c>
    </row>
    <row r="4862" spans="1:9">
      <c r="A4862" t="s">
        <v>4864</v>
      </c>
      <c r="B4862" s="1" t="s">
        <v>12139</v>
      </c>
      <c r="C4862" s="1" t="s">
        <v>19400</v>
      </c>
      <c r="D4862" s="1" t="s">
        <v>26662</v>
      </c>
      <c r="E4862" s="1" t="s">
        <v>41181</v>
      </c>
      <c r="F4862">
        <v>28.65</v>
      </c>
      <c r="G4862">
        <v>55.99</v>
      </c>
      <c r="H4862">
        <v>39.13</v>
      </c>
      <c r="I4862">
        <v>56.25</v>
      </c>
    </row>
    <row r="4863" spans="1:9">
      <c r="A4863" t="s">
        <v>4865</v>
      </c>
      <c r="B4863" s="1" t="s">
        <v>12140</v>
      </c>
      <c r="C4863" s="1" t="s">
        <v>19401</v>
      </c>
      <c r="D4863" s="1" t="s">
        <v>26663</v>
      </c>
      <c r="E4863" s="1" t="s">
        <v>41182</v>
      </c>
      <c r="F4863">
        <v>26.7</v>
      </c>
      <c r="G4863">
        <v>70.42</v>
      </c>
      <c r="H4863">
        <v>45.74</v>
      </c>
      <c r="I4863">
        <v>53.85</v>
      </c>
    </row>
    <row r="4864" spans="1:9">
      <c r="A4864" t="s">
        <v>4866</v>
      </c>
      <c r="B4864" s="1" t="s">
        <v>12141</v>
      </c>
      <c r="C4864" s="1" t="s">
        <v>19402</v>
      </c>
      <c r="D4864" s="1" t="s">
        <v>26664</v>
      </c>
      <c r="E4864" s="1" t="s">
        <v>41183</v>
      </c>
      <c r="F4864">
        <v>9.24</v>
      </c>
      <c r="G4864">
        <v>32.51</v>
      </c>
      <c r="H4864">
        <v>54.72</v>
      </c>
      <c r="I4864">
        <v>114.29</v>
      </c>
    </row>
    <row r="4865" spans="1:9">
      <c r="A4865" t="s">
        <v>4867</v>
      </c>
      <c r="B4865" s="1" t="s">
        <v>12142</v>
      </c>
      <c r="C4865" s="1" t="s">
        <v>19403</v>
      </c>
      <c r="D4865" s="1" t="s">
        <v>26665</v>
      </c>
      <c r="E4865" s="1" t="s">
        <v>41184</v>
      </c>
      <c r="F4865">
        <v>19.23</v>
      </c>
      <c r="G4865">
        <v>57.42</v>
      </c>
      <c r="H4865">
        <v>62.5</v>
      </c>
      <c r="I4865">
        <v>82.34999999999999</v>
      </c>
    </row>
    <row r="4866" spans="1:9">
      <c r="A4866" t="s">
        <v>4868</v>
      </c>
      <c r="B4866" s="1" t="s">
        <v>12143</v>
      </c>
      <c r="C4866" s="1" t="s">
        <v>19404</v>
      </c>
      <c r="D4866" s="1" t="s">
        <v>26666</v>
      </c>
      <c r="E4866" s="1" t="s">
        <v>41185</v>
      </c>
      <c r="F4866">
        <v>19.5</v>
      </c>
      <c r="G4866">
        <v>61.05</v>
      </c>
      <c r="H4866">
        <v>63.75</v>
      </c>
      <c r="I4866">
        <v>100</v>
      </c>
    </row>
    <row r="4867" spans="1:9">
      <c r="A4867" t="s">
        <v>4869</v>
      </c>
      <c r="B4867" s="1" t="s">
        <v>12144</v>
      </c>
      <c r="C4867" s="1" t="s">
        <v>19405</v>
      </c>
      <c r="D4867" s="1" t="s">
        <v>26667</v>
      </c>
      <c r="E4867" s="1" t="s">
        <v>41186</v>
      </c>
      <c r="F4867">
        <v>23.46</v>
      </c>
      <c r="G4867">
        <v>46.23</v>
      </c>
      <c r="H4867">
        <v>43.75</v>
      </c>
      <c r="I4867">
        <v>85.70999999999999</v>
      </c>
    </row>
    <row r="4868" spans="1:9">
      <c r="A4868" t="s">
        <v>4870</v>
      </c>
      <c r="B4868" s="1" t="s">
        <v>12145</v>
      </c>
      <c r="C4868" s="1" t="s">
        <v>19406</v>
      </c>
      <c r="D4868" s="1" t="s">
        <v>26668</v>
      </c>
      <c r="E4868" s="1" t="s">
        <v>41187</v>
      </c>
      <c r="F4868">
        <v>18.56</v>
      </c>
      <c r="G4868">
        <v>53.67</v>
      </c>
      <c r="H4868">
        <v>52.51</v>
      </c>
      <c r="I4868">
        <v>76.92</v>
      </c>
    </row>
    <row r="4869" spans="1:9">
      <c r="A4869" t="s">
        <v>4871</v>
      </c>
      <c r="B4869" s="1" t="s">
        <v>12146</v>
      </c>
      <c r="C4869" s="1" t="s">
        <v>19407</v>
      </c>
      <c r="D4869" s="1" t="s">
        <v>26669</v>
      </c>
      <c r="E4869" s="1" t="s">
        <v>41188</v>
      </c>
      <c r="F4869">
        <v>6.03</v>
      </c>
      <c r="G4869">
        <v>43.03</v>
      </c>
      <c r="H4869">
        <v>67.56999999999999</v>
      </c>
      <c r="I4869">
        <v>106.67</v>
      </c>
    </row>
    <row r="4870" spans="1:9">
      <c r="A4870" t="s">
        <v>4872</v>
      </c>
      <c r="B4870" s="1" t="s">
        <v>12147</v>
      </c>
      <c r="C4870" s="1" t="s">
        <v>19408</v>
      </c>
      <c r="D4870" s="1" t="s">
        <v>26670</v>
      </c>
      <c r="E4870" s="1" t="s">
        <v>41189</v>
      </c>
      <c r="F4870">
        <v>57.6</v>
      </c>
      <c r="G4870">
        <v>73.97</v>
      </c>
      <c r="H4870">
        <v>23.5</v>
      </c>
      <c r="I4870">
        <v>32.26</v>
      </c>
    </row>
    <row r="4871" spans="1:9">
      <c r="A4871" t="s">
        <v>4873</v>
      </c>
      <c r="B4871" s="1" t="s">
        <v>12148</v>
      </c>
      <c r="C4871" s="1" t="s">
        <v>19409</v>
      </c>
      <c r="D4871" s="1" t="s">
        <v>26671</v>
      </c>
      <c r="E4871" s="1" t="s">
        <v>41190</v>
      </c>
      <c r="F4871">
        <v>3.51</v>
      </c>
      <c r="G4871">
        <v>37.7</v>
      </c>
      <c r="H4871">
        <v>91.53</v>
      </c>
      <c r="I4871">
        <v>150</v>
      </c>
    </row>
    <row r="4872" spans="1:9">
      <c r="A4872" t="s">
        <v>4874</v>
      </c>
      <c r="B4872" s="1" t="s">
        <v>12149</v>
      </c>
      <c r="C4872" s="1" t="s">
        <v>19410</v>
      </c>
      <c r="D4872" s="1" t="s">
        <v>26672</v>
      </c>
      <c r="E4872" s="1" t="s">
        <v>41191</v>
      </c>
      <c r="F4872">
        <v>14.42</v>
      </c>
      <c r="G4872">
        <v>35.58</v>
      </c>
      <c r="H4872">
        <v>66.67</v>
      </c>
      <c r="I4872">
        <v>78.56999999999999</v>
      </c>
    </row>
    <row r="4873" spans="1:9">
      <c r="A4873" t="s">
        <v>4875</v>
      </c>
      <c r="B4873" s="1" t="s">
        <v>12150</v>
      </c>
      <c r="C4873" s="1" t="s">
        <v>19411</v>
      </c>
      <c r="D4873" s="1" t="s">
        <v>26673</v>
      </c>
      <c r="E4873" s="1" t="s">
        <v>41192</v>
      </c>
      <c r="F4873">
        <v>8.109999999999999</v>
      </c>
      <c r="G4873">
        <v>43.57</v>
      </c>
      <c r="H4873">
        <v>59.03</v>
      </c>
      <c r="I4873">
        <v>80.95</v>
      </c>
    </row>
    <row r="4874" spans="1:9">
      <c r="A4874" t="s">
        <v>4876</v>
      </c>
      <c r="B4874" s="1" t="s">
        <v>12151</v>
      </c>
      <c r="C4874" s="1" t="s">
        <v>19412</v>
      </c>
      <c r="D4874" s="1" t="s">
        <v>26674</v>
      </c>
      <c r="E4874" s="1" t="s">
        <v>41193</v>
      </c>
      <c r="F4874">
        <v>9.630000000000001</v>
      </c>
      <c r="G4874">
        <v>46.79</v>
      </c>
      <c r="H4874">
        <v>51.91</v>
      </c>
      <c r="I4874">
        <v>75</v>
      </c>
    </row>
    <row r="4875" spans="1:9">
      <c r="A4875" t="s">
        <v>4877</v>
      </c>
      <c r="B4875" s="1" t="s">
        <v>12152</v>
      </c>
      <c r="C4875" s="1" t="s">
        <v>19413</v>
      </c>
      <c r="D4875" s="1" t="s">
        <v>26675</v>
      </c>
      <c r="E4875" s="1" t="s">
        <v>41194</v>
      </c>
      <c r="F4875">
        <v>4.46</v>
      </c>
      <c r="G4875">
        <v>38.67</v>
      </c>
      <c r="H4875">
        <v>62.5</v>
      </c>
      <c r="I4875">
        <v>88.89</v>
      </c>
    </row>
    <row r="4876" spans="1:9">
      <c r="A4876" t="s">
        <v>4878</v>
      </c>
      <c r="B4876" s="1" t="s">
        <v>12153</v>
      </c>
      <c r="C4876" s="1" t="s">
        <v>19414</v>
      </c>
      <c r="D4876" s="1" t="s">
        <v>26676</v>
      </c>
      <c r="E4876" s="1" t="s">
        <v>41195</v>
      </c>
      <c r="F4876">
        <v>7.66</v>
      </c>
      <c r="G4876">
        <v>59.69</v>
      </c>
      <c r="H4876">
        <v>31</v>
      </c>
      <c r="I4876">
        <v>75</v>
      </c>
    </row>
    <row r="4877" spans="1:9">
      <c r="A4877" t="s">
        <v>4879</v>
      </c>
      <c r="B4877" s="1" t="s">
        <v>12154</v>
      </c>
      <c r="C4877" s="1" t="s">
        <v>19415</v>
      </c>
      <c r="D4877" s="1" t="s">
        <v>26677</v>
      </c>
      <c r="E4877" s="1" t="s">
        <v>41196</v>
      </c>
      <c r="F4877">
        <v>29.96</v>
      </c>
      <c r="G4877">
        <v>70.08</v>
      </c>
      <c r="H4877">
        <v>22.97</v>
      </c>
      <c r="I4877">
        <v>55</v>
      </c>
    </row>
    <row r="4878" spans="1:9">
      <c r="A4878" t="s">
        <v>4880</v>
      </c>
      <c r="B4878" s="1" t="s">
        <v>12155</v>
      </c>
      <c r="C4878" s="1" t="s">
        <v>19416</v>
      </c>
      <c r="D4878" s="1" t="s">
        <v>26678</v>
      </c>
      <c r="E4878" s="1" t="s">
        <v>41197</v>
      </c>
      <c r="F4878">
        <v>17.38</v>
      </c>
      <c r="G4878">
        <v>58.35</v>
      </c>
      <c r="H4878">
        <v>44.63</v>
      </c>
      <c r="I4878">
        <v>57.89</v>
      </c>
    </row>
    <row r="4879" spans="1:9">
      <c r="A4879" t="s">
        <v>4881</v>
      </c>
      <c r="B4879" s="1" t="s">
        <v>12156</v>
      </c>
      <c r="C4879" s="1" t="s">
        <v>19417</v>
      </c>
      <c r="D4879" s="1" t="s">
        <v>26679</v>
      </c>
      <c r="E4879" s="1" t="s">
        <v>41198</v>
      </c>
      <c r="F4879">
        <v>60.91</v>
      </c>
      <c r="G4879">
        <v>65.95999999999999</v>
      </c>
      <c r="H4879">
        <v>25.24</v>
      </c>
      <c r="I4879">
        <v>33.33</v>
      </c>
    </row>
    <row r="4880" spans="1:9">
      <c r="A4880" t="s">
        <v>4882</v>
      </c>
      <c r="B4880" s="1" t="s">
        <v>12157</v>
      </c>
      <c r="C4880" s="1" t="s">
        <v>19418</v>
      </c>
      <c r="D4880" s="1" t="s">
        <v>26680</v>
      </c>
      <c r="E4880" s="1" t="s">
        <v>41199</v>
      </c>
      <c r="F4880">
        <v>80.78</v>
      </c>
      <c r="G4880">
        <v>83.48999999999999</v>
      </c>
      <c r="H4880">
        <v>11.58</v>
      </c>
      <c r="I4880">
        <v>18.75</v>
      </c>
    </row>
    <row r="4881" spans="1:9">
      <c r="A4881" t="s">
        <v>4883</v>
      </c>
      <c r="B4881" s="1" t="s">
        <v>12158</v>
      </c>
      <c r="C4881" s="1" t="s">
        <v>19419</v>
      </c>
      <c r="D4881" s="1" t="s">
        <v>26681</v>
      </c>
      <c r="E4881" s="1" t="s">
        <v>41200</v>
      </c>
      <c r="F4881">
        <v>45.61</v>
      </c>
      <c r="G4881">
        <v>71.59</v>
      </c>
      <c r="H4881">
        <v>15.96</v>
      </c>
      <c r="I4881">
        <v>31.25</v>
      </c>
    </row>
    <row r="4882" spans="1:9">
      <c r="A4882" t="s">
        <v>4884</v>
      </c>
      <c r="B4882" s="1" t="s">
        <v>12159</v>
      </c>
      <c r="C4882" s="1" t="s">
        <v>19420</v>
      </c>
      <c r="D4882" s="1" t="s">
        <v>26682</v>
      </c>
      <c r="E4882" s="1" t="s">
        <v>41201</v>
      </c>
      <c r="F4882">
        <v>51.98</v>
      </c>
      <c r="G4882">
        <v>75.73999999999999</v>
      </c>
      <c r="H4882">
        <v>15.15</v>
      </c>
      <c r="I4882">
        <v>31.25</v>
      </c>
    </row>
    <row r="4883" spans="1:9">
      <c r="A4883" t="s">
        <v>4885</v>
      </c>
      <c r="B4883" s="1" t="s">
        <v>12160</v>
      </c>
      <c r="C4883" s="1" t="s">
        <v>19421</v>
      </c>
      <c r="D4883" s="1" t="s">
        <v>26683</v>
      </c>
      <c r="E4883" s="1" t="s">
        <v>41202</v>
      </c>
      <c r="F4883">
        <v>80.31999999999999</v>
      </c>
      <c r="G4883">
        <v>95.69</v>
      </c>
      <c r="H4883">
        <v>2.5</v>
      </c>
      <c r="I4883">
        <v>13.33</v>
      </c>
    </row>
    <row r="4884" spans="1:9">
      <c r="A4884" t="s">
        <v>4886</v>
      </c>
      <c r="B4884" s="1" t="s">
        <v>12161</v>
      </c>
      <c r="C4884" s="1" t="s">
        <v>19422</v>
      </c>
      <c r="D4884" s="1" t="s">
        <v>26684</v>
      </c>
      <c r="E4884" s="1" t="s">
        <v>41203</v>
      </c>
      <c r="F4884">
        <v>76.40000000000001</v>
      </c>
      <c r="G4884">
        <v>83.70999999999999</v>
      </c>
      <c r="H4884">
        <v>11.46</v>
      </c>
      <c r="I4884">
        <v>18.75</v>
      </c>
    </row>
    <row r="4885" spans="1:9">
      <c r="A4885" t="s">
        <v>4887</v>
      </c>
      <c r="B4885" s="1" t="s">
        <v>12162</v>
      </c>
      <c r="C4885" s="1" t="s">
        <v>19423</v>
      </c>
      <c r="D4885" s="1" t="s">
        <v>26685</v>
      </c>
      <c r="E4885" s="1" t="s">
        <v>41204</v>
      </c>
      <c r="F4885">
        <v>17.85</v>
      </c>
      <c r="G4885">
        <v>57.38</v>
      </c>
      <c r="H4885">
        <v>33.97</v>
      </c>
      <c r="I4885">
        <v>66.67</v>
      </c>
    </row>
    <row r="4886" spans="1:9">
      <c r="A4886" t="s">
        <v>4888</v>
      </c>
      <c r="B4886" s="1" t="s">
        <v>12163</v>
      </c>
      <c r="C4886" s="1" t="s">
        <v>19424</v>
      </c>
      <c r="D4886" s="1" t="s">
        <v>26686</v>
      </c>
      <c r="E4886" s="1" t="s">
        <v>41205</v>
      </c>
      <c r="F4886">
        <v>80.78</v>
      </c>
      <c r="G4886">
        <v>79.2</v>
      </c>
      <c r="H4886">
        <v>13.4</v>
      </c>
      <c r="I4886">
        <v>18.75</v>
      </c>
    </row>
    <row r="4887" spans="1:9">
      <c r="A4887" t="s">
        <v>4889</v>
      </c>
      <c r="B4887" s="1" t="s">
        <v>12164</v>
      </c>
      <c r="C4887" s="1" t="s">
        <v>19425</v>
      </c>
      <c r="D4887" s="1" t="s">
        <v>26687</v>
      </c>
      <c r="E4887" s="1" t="s">
        <v>41206</v>
      </c>
      <c r="F4887">
        <v>59.49</v>
      </c>
      <c r="G4887">
        <v>76.08</v>
      </c>
      <c r="H4887">
        <v>14.29</v>
      </c>
      <c r="I4887">
        <v>25</v>
      </c>
    </row>
    <row r="4888" spans="1:9">
      <c r="A4888" t="s">
        <v>4890</v>
      </c>
      <c r="B4888" s="1" t="s">
        <v>12165</v>
      </c>
      <c r="C4888" s="1" t="s">
        <v>19426</v>
      </c>
      <c r="D4888" s="1" t="s">
        <v>26688</v>
      </c>
      <c r="E4888" s="1" t="s">
        <v>41207</v>
      </c>
      <c r="F4888">
        <v>67.09</v>
      </c>
      <c r="G4888">
        <v>79.91</v>
      </c>
      <c r="H4888">
        <v>12.77</v>
      </c>
      <c r="I4888">
        <v>25</v>
      </c>
    </row>
    <row r="4889" spans="1:9">
      <c r="A4889" t="s">
        <v>4891</v>
      </c>
      <c r="B4889" s="1" t="s">
        <v>12166</v>
      </c>
      <c r="C4889" s="1" t="s">
        <v>19427</v>
      </c>
      <c r="D4889" s="1" t="s">
        <v>26689</v>
      </c>
      <c r="E4889" s="1" t="s">
        <v>41208</v>
      </c>
      <c r="F4889">
        <v>66.97</v>
      </c>
      <c r="G4889">
        <v>79.41</v>
      </c>
      <c r="H4889">
        <v>12.37</v>
      </c>
      <c r="I4889">
        <v>25</v>
      </c>
    </row>
    <row r="4890" spans="1:9">
      <c r="A4890" t="s">
        <v>4892</v>
      </c>
      <c r="B4890" s="1" t="s">
        <v>12167</v>
      </c>
      <c r="C4890" s="1" t="s">
        <v>19428</v>
      </c>
      <c r="D4890" s="1" t="s">
        <v>26690</v>
      </c>
      <c r="E4890" s="1" t="s">
        <v>41209</v>
      </c>
      <c r="F4890">
        <v>76.40000000000001</v>
      </c>
      <c r="G4890">
        <v>77.73</v>
      </c>
      <c r="H4890">
        <v>14.89</v>
      </c>
      <c r="I4890">
        <v>18.75</v>
      </c>
    </row>
    <row r="4891" spans="1:9">
      <c r="A4891" t="s">
        <v>4893</v>
      </c>
      <c r="B4891" s="1" t="s">
        <v>12168</v>
      </c>
      <c r="C4891" s="1" t="s">
        <v>19429</v>
      </c>
      <c r="D4891" s="1" t="s">
        <v>26691</v>
      </c>
      <c r="E4891" s="1" t="s">
        <v>41210</v>
      </c>
      <c r="F4891">
        <v>54.64</v>
      </c>
      <c r="G4891">
        <v>73.48</v>
      </c>
      <c r="H4891">
        <v>17.98</v>
      </c>
      <c r="I4891">
        <v>31.25</v>
      </c>
    </row>
    <row r="4892" spans="1:9">
      <c r="A4892" t="s">
        <v>4894</v>
      </c>
      <c r="B4892" s="1" t="s">
        <v>12169</v>
      </c>
      <c r="C4892" s="1" t="s">
        <v>19430</v>
      </c>
      <c r="D4892" s="1" t="s">
        <v>26692</v>
      </c>
      <c r="E4892" s="1" t="s">
        <v>41211</v>
      </c>
      <c r="F4892">
        <v>76.40000000000001</v>
      </c>
      <c r="G4892">
        <v>83.91</v>
      </c>
      <c r="H4892">
        <v>11.34</v>
      </c>
      <c r="I4892">
        <v>18.75</v>
      </c>
    </row>
    <row r="4893" spans="1:9">
      <c r="A4893" t="s">
        <v>4895</v>
      </c>
      <c r="B4893" s="1" t="s">
        <v>12170</v>
      </c>
      <c r="C4893" s="1" t="s">
        <v>19431</v>
      </c>
      <c r="D4893" s="1" t="s">
        <v>26693</v>
      </c>
      <c r="E4893" s="1" t="s">
        <v>41212</v>
      </c>
      <c r="F4893">
        <v>66.97</v>
      </c>
      <c r="G4893">
        <v>80.51000000000001</v>
      </c>
      <c r="H4893">
        <v>11.88</v>
      </c>
      <c r="I4893">
        <v>25</v>
      </c>
    </row>
    <row r="4894" spans="1:9">
      <c r="A4894" t="s">
        <v>4896</v>
      </c>
      <c r="B4894" s="1" t="s">
        <v>12171</v>
      </c>
      <c r="C4894" s="1" t="s">
        <v>19432</v>
      </c>
      <c r="D4894" s="1" t="s">
        <v>26694</v>
      </c>
      <c r="E4894" s="1" t="s">
        <v>41213</v>
      </c>
      <c r="F4894">
        <v>69.97</v>
      </c>
      <c r="G4894">
        <v>69.79000000000001</v>
      </c>
      <c r="H4894">
        <v>24.42</v>
      </c>
      <c r="I4894">
        <v>28.57</v>
      </c>
    </row>
    <row r="4895" spans="1:9">
      <c r="A4895" t="s">
        <v>4897</v>
      </c>
      <c r="B4895" s="1" t="s">
        <v>12172</v>
      </c>
      <c r="C4895" s="1" t="s">
        <v>19433</v>
      </c>
      <c r="D4895" s="1" t="s">
        <v>26695</v>
      </c>
      <c r="E4895" s="1" t="s">
        <v>41214</v>
      </c>
      <c r="F4895">
        <v>21.94</v>
      </c>
      <c r="G4895">
        <v>58.11</v>
      </c>
      <c r="H4895">
        <v>36.81</v>
      </c>
      <c r="I4895">
        <v>72.73</v>
      </c>
    </row>
    <row r="4896" spans="1:9">
      <c r="A4896" t="s">
        <v>4898</v>
      </c>
      <c r="B4896" s="1" t="s">
        <v>12173</v>
      </c>
      <c r="C4896" s="1" t="s">
        <v>19434</v>
      </c>
      <c r="D4896" s="1" t="s">
        <v>26696</v>
      </c>
      <c r="E4896" s="1" t="s">
        <v>41215</v>
      </c>
      <c r="F4896">
        <v>7.93</v>
      </c>
      <c r="G4896">
        <v>29.65</v>
      </c>
      <c r="H4896">
        <v>76.23</v>
      </c>
      <c r="I4896">
        <v>105.88</v>
      </c>
    </row>
    <row r="4897" spans="1:9">
      <c r="A4897" t="s">
        <v>4899</v>
      </c>
      <c r="B4897" s="1" t="s">
        <v>12174</v>
      </c>
      <c r="C4897" s="1" t="s">
        <v>19435</v>
      </c>
      <c r="D4897" s="1" t="s">
        <v>26697</v>
      </c>
      <c r="E4897" s="1" t="s">
        <v>41216</v>
      </c>
      <c r="F4897">
        <v>11.9</v>
      </c>
      <c r="G4897">
        <v>43.46</v>
      </c>
      <c r="H4897">
        <v>57.63</v>
      </c>
      <c r="I4897">
        <v>70</v>
      </c>
    </row>
    <row r="4898" spans="1:9">
      <c r="A4898" t="s">
        <v>4900</v>
      </c>
      <c r="B4898" s="1" t="s">
        <v>12175</v>
      </c>
      <c r="C4898" s="1" t="s">
        <v>19436</v>
      </c>
      <c r="D4898" s="1" t="s">
        <v>26698</v>
      </c>
      <c r="E4898" s="1" t="s">
        <v>41217</v>
      </c>
      <c r="F4898">
        <v>15.51</v>
      </c>
      <c r="G4898">
        <v>52.59</v>
      </c>
      <c r="H4898">
        <v>79.43000000000001</v>
      </c>
      <c r="I4898">
        <v>111.11</v>
      </c>
    </row>
    <row r="4899" spans="1:9">
      <c r="A4899" t="s">
        <v>4901</v>
      </c>
      <c r="B4899" s="1" t="s">
        <v>12176</v>
      </c>
      <c r="C4899" s="1" t="s">
        <v>19437</v>
      </c>
      <c r="D4899" s="1" t="s">
        <v>26699</v>
      </c>
      <c r="E4899" s="1" t="s">
        <v>41218</v>
      </c>
      <c r="F4899">
        <v>10.52</v>
      </c>
      <c r="G4899">
        <v>39.31</v>
      </c>
      <c r="H4899">
        <v>66.67</v>
      </c>
      <c r="I4899">
        <v>91.67</v>
      </c>
    </row>
    <row r="4900" spans="1:9">
      <c r="A4900" t="s">
        <v>4902</v>
      </c>
      <c r="B4900" s="1" t="s">
        <v>12177</v>
      </c>
      <c r="C4900" s="1" t="s">
        <v>19438</v>
      </c>
      <c r="D4900" s="1" t="s">
        <v>26700</v>
      </c>
      <c r="E4900" s="1" t="s">
        <v>41219</v>
      </c>
      <c r="F4900">
        <v>5.22</v>
      </c>
      <c r="G4900">
        <v>38.56</v>
      </c>
      <c r="H4900">
        <v>51.18</v>
      </c>
      <c r="I4900">
        <v>88.89</v>
      </c>
    </row>
    <row r="4901" spans="1:9">
      <c r="A4901" t="s">
        <v>4903</v>
      </c>
      <c r="B4901" s="1" t="s">
        <v>12178</v>
      </c>
      <c r="C4901" s="1" t="s">
        <v>19439</v>
      </c>
      <c r="D4901" s="1" t="s">
        <v>26701</v>
      </c>
      <c r="E4901" s="1" t="s">
        <v>41220</v>
      </c>
      <c r="F4901">
        <v>12.09</v>
      </c>
      <c r="G4901">
        <v>47.45</v>
      </c>
      <c r="H4901">
        <v>63.64</v>
      </c>
      <c r="I4901">
        <v>80</v>
      </c>
    </row>
    <row r="4902" spans="1:9">
      <c r="A4902" t="s">
        <v>4904</v>
      </c>
      <c r="B4902" s="1" t="s">
        <v>12179</v>
      </c>
      <c r="C4902" s="1" t="s">
        <v>19440</v>
      </c>
      <c r="D4902" s="1" t="s">
        <v>26702</v>
      </c>
      <c r="E4902" s="1" t="s">
        <v>41221</v>
      </c>
      <c r="F4902">
        <v>11.63</v>
      </c>
      <c r="G4902">
        <v>60.79</v>
      </c>
      <c r="H4902">
        <v>39.81</v>
      </c>
      <c r="I4902">
        <v>75</v>
      </c>
    </row>
    <row r="4903" spans="1:9">
      <c r="A4903" t="s">
        <v>4905</v>
      </c>
      <c r="B4903" s="1" t="s">
        <v>12180</v>
      </c>
      <c r="C4903" s="1" t="s">
        <v>19441</v>
      </c>
      <c r="D4903" s="1" t="s">
        <v>26703</v>
      </c>
      <c r="E4903" s="1" t="s">
        <v>41222</v>
      </c>
      <c r="F4903">
        <v>9.67</v>
      </c>
      <c r="G4903">
        <v>43.02</v>
      </c>
      <c r="H4903">
        <v>74.7</v>
      </c>
      <c r="I4903">
        <v>127.27</v>
      </c>
    </row>
    <row r="4904" spans="1:9">
      <c r="A4904" t="s">
        <v>4906</v>
      </c>
      <c r="B4904" s="1" t="s">
        <v>12181</v>
      </c>
      <c r="C4904" s="1" t="s">
        <v>19442</v>
      </c>
      <c r="D4904" s="1" t="s">
        <v>26704</v>
      </c>
      <c r="E4904" s="1" t="s">
        <v>41223</v>
      </c>
      <c r="F4904">
        <v>47.35</v>
      </c>
      <c r="G4904">
        <v>62.29</v>
      </c>
      <c r="H4904">
        <v>27.96</v>
      </c>
      <c r="I4904">
        <v>41.67</v>
      </c>
    </row>
    <row r="4905" spans="1:9">
      <c r="A4905" t="s">
        <v>4907</v>
      </c>
      <c r="B4905" s="1" t="s">
        <v>12182</v>
      </c>
      <c r="C4905" s="1" t="s">
        <v>19443</v>
      </c>
      <c r="D4905" s="1" t="s">
        <v>26705</v>
      </c>
      <c r="E4905" s="1" t="s">
        <v>41224</v>
      </c>
      <c r="F4905">
        <v>14.32</v>
      </c>
      <c r="G4905">
        <v>48.71</v>
      </c>
      <c r="H4905">
        <v>49.28</v>
      </c>
      <c r="I4905">
        <v>80</v>
      </c>
    </row>
    <row r="4906" spans="1:9">
      <c r="A4906" t="s">
        <v>4908</v>
      </c>
      <c r="B4906" s="1" t="s">
        <v>12183</v>
      </c>
      <c r="C4906" s="1" t="s">
        <v>19444</v>
      </c>
      <c r="D4906" s="1" t="s">
        <v>26706</v>
      </c>
      <c r="E4906" s="1" t="s">
        <v>41225</v>
      </c>
      <c r="F4906">
        <v>8.16</v>
      </c>
      <c r="G4906">
        <v>39.45</v>
      </c>
      <c r="H4906">
        <v>48.25</v>
      </c>
      <c r="I4906">
        <v>78.26000000000001</v>
      </c>
    </row>
    <row r="4907" spans="1:9">
      <c r="A4907" t="s">
        <v>4909</v>
      </c>
      <c r="B4907" s="1" t="s">
        <v>12184</v>
      </c>
      <c r="C4907" s="1" t="s">
        <v>19445</v>
      </c>
      <c r="D4907" s="1" t="s">
        <v>26707</v>
      </c>
      <c r="E4907" s="1" t="s">
        <v>41226</v>
      </c>
      <c r="F4907">
        <v>19.03</v>
      </c>
      <c r="G4907">
        <v>37.84</v>
      </c>
      <c r="H4907">
        <v>60.44</v>
      </c>
      <c r="I4907">
        <v>64.29000000000001</v>
      </c>
    </row>
    <row r="4908" spans="1:9">
      <c r="A4908" t="s">
        <v>4910</v>
      </c>
      <c r="B4908" s="1" t="s">
        <v>12185</v>
      </c>
      <c r="C4908" s="1" t="s">
        <v>19446</v>
      </c>
      <c r="D4908" s="1" t="s">
        <v>26708</v>
      </c>
      <c r="E4908" s="1" t="s">
        <v>41227</v>
      </c>
      <c r="F4908">
        <v>9.890000000000001</v>
      </c>
      <c r="G4908">
        <v>41.68</v>
      </c>
      <c r="H4908">
        <v>70.23999999999999</v>
      </c>
      <c r="I4908">
        <v>104.17</v>
      </c>
    </row>
    <row r="4909" spans="1:9">
      <c r="A4909" t="s">
        <v>4911</v>
      </c>
      <c r="B4909" s="1" t="s">
        <v>12186</v>
      </c>
      <c r="C4909" s="1" t="s">
        <v>19447</v>
      </c>
      <c r="D4909" s="1" t="s">
        <v>26709</v>
      </c>
      <c r="E4909" s="1" t="s">
        <v>41228</v>
      </c>
      <c r="F4909">
        <v>12.4</v>
      </c>
      <c r="G4909">
        <v>47.62</v>
      </c>
      <c r="H4909">
        <v>60</v>
      </c>
      <c r="I4909">
        <v>76.92</v>
      </c>
    </row>
    <row r="4910" spans="1:9">
      <c r="A4910" t="s">
        <v>4912</v>
      </c>
      <c r="B4910" s="1" t="s">
        <v>12187</v>
      </c>
      <c r="C4910" s="1" t="s">
        <v>19448</v>
      </c>
      <c r="D4910" s="1" t="s">
        <v>26710</v>
      </c>
      <c r="E4910" s="1" t="s">
        <v>41229</v>
      </c>
      <c r="F4910">
        <v>7.21</v>
      </c>
      <c r="G4910">
        <v>41.07</v>
      </c>
      <c r="H4910">
        <v>93.06999999999999</v>
      </c>
      <c r="I4910">
        <v>137.5</v>
      </c>
    </row>
    <row r="4911" spans="1:9">
      <c r="A4911" t="s">
        <v>4913</v>
      </c>
      <c r="B4911" s="1" t="s">
        <v>12188</v>
      </c>
      <c r="C4911" s="1" t="s">
        <v>19449</v>
      </c>
      <c r="D4911" s="1" t="s">
        <v>26711</v>
      </c>
      <c r="E4911" s="1" t="s">
        <v>41230</v>
      </c>
      <c r="F4911">
        <v>13.74</v>
      </c>
      <c r="G4911">
        <v>26.54</v>
      </c>
      <c r="H4911">
        <v>62.32</v>
      </c>
      <c r="I4911">
        <v>80</v>
      </c>
    </row>
    <row r="4912" spans="1:9">
      <c r="A4912" t="s">
        <v>4914</v>
      </c>
      <c r="B4912" s="1" t="s">
        <v>12189</v>
      </c>
      <c r="C4912" s="1" t="s">
        <v>19450</v>
      </c>
      <c r="D4912" s="1" t="s">
        <v>26712</v>
      </c>
      <c r="E4912" s="1" t="s">
        <v>41231</v>
      </c>
      <c r="F4912">
        <v>5.72</v>
      </c>
      <c r="G4912">
        <v>35.46</v>
      </c>
      <c r="H4912">
        <v>65.03</v>
      </c>
      <c r="I4912">
        <v>86.95999999999999</v>
      </c>
    </row>
    <row r="4913" spans="1:9">
      <c r="A4913" t="s">
        <v>4915</v>
      </c>
      <c r="B4913" s="1" t="s">
        <v>12190</v>
      </c>
      <c r="C4913" s="1" t="s">
        <v>19451</v>
      </c>
      <c r="D4913" s="1" t="s">
        <v>26713</v>
      </c>
      <c r="E4913" s="1" t="s">
        <v>41232</v>
      </c>
      <c r="F4913">
        <v>13.08</v>
      </c>
      <c r="G4913">
        <v>65.40000000000001</v>
      </c>
      <c r="H4913">
        <v>31.91</v>
      </c>
      <c r="I4913">
        <v>76.47</v>
      </c>
    </row>
    <row r="4914" spans="1:9">
      <c r="A4914" t="s">
        <v>4916</v>
      </c>
      <c r="B4914" s="1" t="s">
        <v>12191</v>
      </c>
      <c r="C4914" s="1" t="s">
        <v>19452</v>
      </c>
      <c r="D4914" s="1" t="s">
        <v>26714</v>
      </c>
      <c r="E4914" s="1" t="s">
        <v>41233</v>
      </c>
      <c r="F4914">
        <v>8.890000000000001</v>
      </c>
      <c r="G4914">
        <v>42.95</v>
      </c>
      <c r="H4914">
        <v>54.44</v>
      </c>
      <c r="I4914">
        <v>90</v>
      </c>
    </row>
    <row r="4915" spans="1:9">
      <c r="A4915" t="s">
        <v>4917</v>
      </c>
      <c r="B4915" s="1" t="s">
        <v>12192</v>
      </c>
      <c r="C4915" s="1" t="s">
        <v>19453</v>
      </c>
      <c r="D4915" s="1" t="s">
        <v>26715</v>
      </c>
      <c r="E4915" s="1" t="s">
        <v>41234</v>
      </c>
      <c r="F4915">
        <v>8.1</v>
      </c>
      <c r="G4915">
        <v>51.68</v>
      </c>
      <c r="H4915">
        <v>78.18000000000001</v>
      </c>
      <c r="I4915">
        <v>94.44</v>
      </c>
    </row>
    <row r="4916" spans="1:9">
      <c r="A4916" t="s">
        <v>4918</v>
      </c>
      <c r="B4916" s="1" t="s">
        <v>12193</v>
      </c>
      <c r="C4916" s="1" t="s">
        <v>19454</v>
      </c>
      <c r="D4916" s="1" t="s">
        <v>26716</v>
      </c>
      <c r="E4916" s="1" t="s">
        <v>41235</v>
      </c>
      <c r="F4916">
        <v>14.48</v>
      </c>
      <c r="G4916">
        <v>47.14</v>
      </c>
      <c r="H4916">
        <v>46.95</v>
      </c>
      <c r="I4916">
        <v>80.95</v>
      </c>
    </row>
    <row r="4917" spans="1:9">
      <c r="A4917" t="s">
        <v>4919</v>
      </c>
      <c r="B4917" s="1" t="s">
        <v>12194</v>
      </c>
      <c r="C4917" s="1" t="s">
        <v>19455</v>
      </c>
      <c r="D4917" s="1" t="s">
        <v>26717</v>
      </c>
      <c r="E4917" s="1" t="s">
        <v>41236</v>
      </c>
      <c r="F4917">
        <v>22.32</v>
      </c>
      <c r="G4917">
        <v>66.90000000000001</v>
      </c>
      <c r="H4917">
        <v>53.47</v>
      </c>
      <c r="I4917">
        <v>78.56999999999999</v>
      </c>
    </row>
    <row r="4918" spans="1:9">
      <c r="A4918" t="s">
        <v>4920</v>
      </c>
      <c r="B4918" s="1" t="s">
        <v>12195</v>
      </c>
      <c r="C4918" s="1" t="s">
        <v>19456</v>
      </c>
      <c r="D4918" s="1" t="s">
        <v>26718</v>
      </c>
      <c r="E4918" s="1" t="s">
        <v>41237</v>
      </c>
      <c r="F4918">
        <v>12.6</v>
      </c>
      <c r="G4918">
        <v>51.11</v>
      </c>
      <c r="H4918">
        <v>45.45</v>
      </c>
      <c r="I4918">
        <v>64.70999999999999</v>
      </c>
    </row>
    <row r="4919" spans="1:9">
      <c r="A4919" t="s">
        <v>4921</v>
      </c>
      <c r="B4919" s="1" t="s">
        <v>12196</v>
      </c>
      <c r="C4919" s="1" t="s">
        <v>19457</v>
      </c>
      <c r="D4919" s="1" t="s">
        <v>26719</v>
      </c>
      <c r="E4919" s="1" t="s">
        <v>41238</v>
      </c>
      <c r="F4919">
        <v>10.69</v>
      </c>
      <c r="G4919">
        <v>49.17</v>
      </c>
      <c r="H4919">
        <v>45.76</v>
      </c>
      <c r="I4919">
        <v>72.22</v>
      </c>
    </row>
    <row r="4920" spans="1:9">
      <c r="A4920" t="s">
        <v>4922</v>
      </c>
      <c r="B4920" s="1" t="s">
        <v>12197</v>
      </c>
      <c r="C4920" s="1" t="s">
        <v>19458</v>
      </c>
      <c r="D4920" s="1" t="s">
        <v>26720</v>
      </c>
      <c r="E4920" s="1" t="s">
        <v>41239</v>
      </c>
      <c r="F4920">
        <v>7.1</v>
      </c>
      <c r="G4920">
        <v>45.71</v>
      </c>
      <c r="H4920">
        <v>58.73</v>
      </c>
      <c r="I4920">
        <v>74.19</v>
      </c>
    </row>
    <row r="4921" spans="1:9">
      <c r="A4921" t="s">
        <v>4923</v>
      </c>
      <c r="B4921" s="1" t="s">
        <v>12198</v>
      </c>
      <c r="C4921" s="1" t="s">
        <v>19459</v>
      </c>
      <c r="D4921" s="1" t="s">
        <v>26721</v>
      </c>
      <c r="E4921" s="1" t="s">
        <v>41240</v>
      </c>
      <c r="F4921">
        <v>9.1</v>
      </c>
      <c r="G4921">
        <v>51.89</v>
      </c>
      <c r="H4921">
        <v>54.32</v>
      </c>
      <c r="I4921">
        <v>90.91</v>
      </c>
    </row>
    <row r="4922" spans="1:9">
      <c r="A4922" t="s">
        <v>4924</v>
      </c>
      <c r="B4922" s="1" t="s">
        <v>12199</v>
      </c>
      <c r="C4922" s="1" t="s">
        <v>19460</v>
      </c>
      <c r="D4922" s="1" t="s">
        <v>26722</v>
      </c>
      <c r="E4922" s="1" t="s">
        <v>41241</v>
      </c>
      <c r="F4922">
        <v>4.72</v>
      </c>
      <c r="G4922">
        <v>34.02</v>
      </c>
      <c r="H4922">
        <v>68.5</v>
      </c>
      <c r="I4922">
        <v>100</v>
      </c>
    </row>
    <row r="4923" spans="1:9">
      <c r="A4923" t="s">
        <v>4925</v>
      </c>
      <c r="B4923" s="1" t="s">
        <v>12200</v>
      </c>
      <c r="C4923" s="1" t="s">
        <v>19461</v>
      </c>
      <c r="D4923" s="1" t="s">
        <v>26723</v>
      </c>
      <c r="E4923" s="1" t="s">
        <v>41242</v>
      </c>
      <c r="F4923">
        <v>23.28</v>
      </c>
      <c r="G4923">
        <v>48.69</v>
      </c>
      <c r="H4923">
        <v>35.48</v>
      </c>
      <c r="I4923">
        <v>57.14</v>
      </c>
    </row>
    <row r="4924" spans="1:9">
      <c r="A4924" t="s">
        <v>4926</v>
      </c>
      <c r="B4924" s="1" t="s">
        <v>12201</v>
      </c>
      <c r="C4924" s="1" t="s">
        <v>19462</v>
      </c>
      <c r="D4924" s="1" t="s">
        <v>26724</v>
      </c>
      <c r="E4924" s="1" t="s">
        <v>41243</v>
      </c>
      <c r="F4924">
        <v>13.35</v>
      </c>
      <c r="G4924">
        <v>40.71</v>
      </c>
      <c r="H4924">
        <v>50</v>
      </c>
      <c r="I4924">
        <v>62.5</v>
      </c>
    </row>
    <row r="4925" spans="1:9">
      <c r="A4925" t="s">
        <v>4927</v>
      </c>
      <c r="B4925" s="1" t="s">
        <v>12202</v>
      </c>
      <c r="C4925" s="1" t="s">
        <v>19463</v>
      </c>
      <c r="D4925" s="1" t="s">
        <v>26725</v>
      </c>
      <c r="E4925" s="1" t="s">
        <v>41244</v>
      </c>
      <c r="F4925">
        <v>24.12</v>
      </c>
      <c r="G4925">
        <v>74.28</v>
      </c>
      <c r="H4925">
        <v>32.38</v>
      </c>
      <c r="I4925">
        <v>53.33</v>
      </c>
    </row>
    <row r="4926" spans="1:9">
      <c r="A4926" t="s">
        <v>4928</v>
      </c>
      <c r="B4926" s="1" t="s">
        <v>12203</v>
      </c>
      <c r="C4926" s="1" t="s">
        <v>19464</v>
      </c>
      <c r="D4926" s="1" t="s">
        <v>26726</v>
      </c>
      <c r="E4926" s="1" t="s">
        <v>41245</v>
      </c>
      <c r="F4926">
        <v>31.7</v>
      </c>
      <c r="G4926">
        <v>77.40000000000001</v>
      </c>
      <c r="H4926">
        <v>34.92</v>
      </c>
      <c r="I4926">
        <v>55.56</v>
      </c>
    </row>
    <row r="4927" spans="1:9">
      <c r="A4927" t="s">
        <v>4929</v>
      </c>
      <c r="B4927" s="1" t="s">
        <v>12204</v>
      </c>
      <c r="C4927" s="1" t="s">
        <v>19465</v>
      </c>
      <c r="D4927" s="1" t="s">
        <v>26727</v>
      </c>
      <c r="E4927" s="1" t="s">
        <v>41246</v>
      </c>
      <c r="F4927">
        <v>34.7</v>
      </c>
      <c r="G4927">
        <v>73.06</v>
      </c>
      <c r="H4927">
        <v>76.70999999999999</v>
      </c>
      <c r="I4927">
        <v>109.09</v>
      </c>
    </row>
    <row r="4928" spans="1:9">
      <c r="A4928" t="s">
        <v>4930</v>
      </c>
      <c r="B4928" s="1" t="s">
        <v>12205</v>
      </c>
      <c r="C4928" s="1" t="s">
        <v>19466</v>
      </c>
      <c r="D4928" s="1" t="s">
        <v>26728</v>
      </c>
      <c r="E4928" s="1" t="s">
        <v>41247</v>
      </c>
      <c r="F4928">
        <v>25.55</v>
      </c>
      <c r="G4928">
        <v>56.58</v>
      </c>
      <c r="H4928">
        <v>47.41</v>
      </c>
      <c r="I4928">
        <v>65</v>
      </c>
    </row>
    <row r="4929" spans="1:9">
      <c r="A4929" t="s">
        <v>4931</v>
      </c>
      <c r="B4929" s="1" t="s">
        <v>12206</v>
      </c>
      <c r="C4929" s="1" t="s">
        <v>19467</v>
      </c>
      <c r="D4929" s="1" t="s">
        <v>26729</v>
      </c>
      <c r="E4929" s="1" t="s">
        <v>41248</v>
      </c>
      <c r="F4929">
        <v>18.85</v>
      </c>
      <c r="G4929">
        <v>51.23</v>
      </c>
      <c r="H4929">
        <v>50.32</v>
      </c>
      <c r="I4929">
        <v>76.19</v>
      </c>
    </row>
    <row r="4930" spans="1:9">
      <c r="A4930" t="s">
        <v>4932</v>
      </c>
      <c r="B4930" s="1" t="s">
        <v>12207</v>
      </c>
      <c r="C4930" s="1" t="s">
        <v>19468</v>
      </c>
      <c r="D4930" s="1" t="s">
        <v>26730</v>
      </c>
      <c r="E4930" s="1" t="s">
        <v>41249</v>
      </c>
      <c r="F4930">
        <v>14.28</v>
      </c>
      <c r="G4930">
        <v>51.83</v>
      </c>
      <c r="H4930">
        <v>55.63</v>
      </c>
      <c r="I4930">
        <v>78.26000000000001</v>
      </c>
    </row>
    <row r="4931" spans="1:9">
      <c r="A4931" t="s">
        <v>4933</v>
      </c>
      <c r="B4931" s="1" t="s">
        <v>12208</v>
      </c>
      <c r="C4931" s="1" t="s">
        <v>19469</v>
      </c>
      <c r="D4931" s="1" t="s">
        <v>26731</v>
      </c>
      <c r="E4931" s="1" t="s">
        <v>41250</v>
      </c>
      <c r="F4931">
        <v>52.61</v>
      </c>
      <c r="G4931">
        <v>78.48999999999999</v>
      </c>
      <c r="H4931">
        <v>14</v>
      </c>
      <c r="I4931">
        <v>30</v>
      </c>
    </row>
    <row r="4932" spans="1:9">
      <c r="A4932" t="s">
        <v>4934</v>
      </c>
      <c r="B4932" s="1" t="s">
        <v>12209</v>
      </c>
      <c r="C4932" s="1" t="s">
        <v>19470</v>
      </c>
      <c r="D4932" s="1" t="s">
        <v>26732</v>
      </c>
      <c r="E4932" s="1" t="s">
        <v>41251</v>
      </c>
      <c r="F4932">
        <v>11.55</v>
      </c>
      <c r="G4932">
        <v>52.6</v>
      </c>
      <c r="H4932">
        <v>43.75</v>
      </c>
      <c r="I4932">
        <v>77.27</v>
      </c>
    </row>
    <row r="4933" spans="1:9">
      <c r="A4933" t="s">
        <v>4935</v>
      </c>
      <c r="B4933" s="1" t="s">
        <v>12210</v>
      </c>
      <c r="C4933" s="1" t="s">
        <v>19471</v>
      </c>
      <c r="D4933" s="1" t="s">
        <v>26733</v>
      </c>
      <c r="E4933" s="1" t="s">
        <v>41252</v>
      </c>
      <c r="F4933">
        <v>16.49</v>
      </c>
      <c r="G4933">
        <v>41.12</v>
      </c>
      <c r="H4933">
        <v>51.7</v>
      </c>
      <c r="I4933">
        <v>77.27</v>
      </c>
    </row>
    <row r="4934" spans="1:9">
      <c r="A4934" t="s">
        <v>4936</v>
      </c>
      <c r="B4934" s="1" t="s">
        <v>12211</v>
      </c>
      <c r="C4934" s="1" t="s">
        <v>19472</v>
      </c>
      <c r="D4934" s="1" t="s">
        <v>26734</v>
      </c>
      <c r="E4934" s="1" t="s">
        <v>41253</v>
      </c>
      <c r="F4934">
        <v>18.38</v>
      </c>
      <c r="G4934">
        <v>42.94</v>
      </c>
      <c r="H4934">
        <v>43.56</v>
      </c>
      <c r="I4934">
        <v>73.33</v>
      </c>
    </row>
    <row r="4935" spans="1:9">
      <c r="A4935" t="s">
        <v>4937</v>
      </c>
      <c r="B4935" s="1" t="s">
        <v>12212</v>
      </c>
      <c r="C4935" s="1" t="s">
        <v>19473</v>
      </c>
      <c r="D4935" s="1" t="s">
        <v>26735</v>
      </c>
      <c r="E4935" s="1" t="s">
        <v>41254</v>
      </c>
      <c r="F4935">
        <v>6.51</v>
      </c>
      <c r="G4935">
        <v>51.5</v>
      </c>
      <c r="H4935">
        <v>53.69</v>
      </c>
      <c r="I4935">
        <v>73.91</v>
      </c>
    </row>
    <row r="4936" spans="1:9">
      <c r="A4936" t="s">
        <v>4938</v>
      </c>
      <c r="B4936" s="1" t="s">
        <v>12213</v>
      </c>
      <c r="C4936" s="1" t="s">
        <v>19474</v>
      </c>
      <c r="D4936" s="1" t="s">
        <v>26736</v>
      </c>
      <c r="E4936" s="1" t="s">
        <v>41255</v>
      </c>
      <c r="F4936">
        <v>20.34</v>
      </c>
      <c r="G4936">
        <v>57.91</v>
      </c>
      <c r="H4936">
        <v>39.55</v>
      </c>
      <c r="I4936">
        <v>72</v>
      </c>
    </row>
    <row r="4937" spans="1:9">
      <c r="A4937" t="s">
        <v>4939</v>
      </c>
      <c r="B4937" s="1" t="s">
        <v>12214</v>
      </c>
      <c r="C4937" s="1" t="s">
        <v>19475</v>
      </c>
      <c r="D4937" s="1" t="s">
        <v>26737</v>
      </c>
      <c r="E4937" s="1" t="s">
        <v>41256</v>
      </c>
      <c r="F4937">
        <v>6.39</v>
      </c>
      <c r="G4937">
        <v>49.63</v>
      </c>
      <c r="H4937">
        <v>53.74</v>
      </c>
      <c r="I4937">
        <v>83.33</v>
      </c>
    </row>
    <row r="4938" spans="1:9">
      <c r="A4938" t="s">
        <v>4940</v>
      </c>
      <c r="B4938" s="1" t="s">
        <v>12215</v>
      </c>
      <c r="C4938" s="1" t="s">
        <v>19476</v>
      </c>
      <c r="D4938" s="1" t="s">
        <v>26738</v>
      </c>
      <c r="E4938" s="1" t="s">
        <v>41257</v>
      </c>
      <c r="F4938">
        <v>45.87</v>
      </c>
      <c r="G4938">
        <v>57.97</v>
      </c>
      <c r="H4938">
        <v>30.64</v>
      </c>
      <c r="I4938">
        <v>36.36</v>
      </c>
    </row>
    <row r="4939" spans="1:9">
      <c r="A4939" t="s">
        <v>4941</v>
      </c>
      <c r="B4939" s="1" t="s">
        <v>12216</v>
      </c>
      <c r="C4939" s="1" t="s">
        <v>19477</v>
      </c>
      <c r="D4939" s="1" t="s">
        <v>26739</v>
      </c>
      <c r="E4939" s="1" t="s">
        <v>41258</v>
      </c>
      <c r="F4939">
        <v>30.41</v>
      </c>
      <c r="G4939">
        <v>81.28</v>
      </c>
      <c r="H4939">
        <v>37.84</v>
      </c>
      <c r="I4939">
        <v>50</v>
      </c>
    </row>
    <row r="4940" spans="1:9">
      <c r="A4940" t="s">
        <v>4942</v>
      </c>
      <c r="B4940" s="1" t="s">
        <v>12217</v>
      </c>
      <c r="C4940" s="1" t="s">
        <v>19478</v>
      </c>
      <c r="D4940" s="1" t="s">
        <v>26740</v>
      </c>
      <c r="E4940" s="1" t="s">
        <v>41259</v>
      </c>
      <c r="F4940">
        <v>5.56</v>
      </c>
      <c r="G4940">
        <v>32.09</v>
      </c>
      <c r="H4940">
        <v>57.89</v>
      </c>
      <c r="I4940">
        <v>76.47</v>
      </c>
    </row>
    <row r="4941" spans="1:9">
      <c r="A4941" t="s">
        <v>4943</v>
      </c>
      <c r="B4941" s="1" t="s">
        <v>12218</v>
      </c>
      <c r="C4941" s="1" t="s">
        <v>19479</v>
      </c>
      <c r="D4941" s="1" t="s">
        <v>26741</v>
      </c>
      <c r="E4941" s="1" t="s">
        <v>41260</v>
      </c>
      <c r="F4941">
        <v>18.21</v>
      </c>
      <c r="G4941">
        <v>52.1</v>
      </c>
      <c r="H4941">
        <v>62.28</v>
      </c>
      <c r="I4941">
        <v>82.61</v>
      </c>
    </row>
    <row r="4942" spans="1:9">
      <c r="A4942" t="s">
        <v>4944</v>
      </c>
      <c r="B4942" s="1" t="s">
        <v>12219</v>
      </c>
      <c r="C4942" s="1" t="s">
        <v>19480</v>
      </c>
      <c r="D4942" s="1" t="s">
        <v>26742</v>
      </c>
      <c r="E4942" s="1" t="s">
        <v>41261</v>
      </c>
      <c r="F4942">
        <v>10.13</v>
      </c>
      <c r="G4942">
        <v>33.55</v>
      </c>
      <c r="H4942">
        <v>77.61</v>
      </c>
      <c r="I4942">
        <v>80</v>
      </c>
    </row>
    <row r="4943" spans="1:9">
      <c r="A4943" t="s">
        <v>4945</v>
      </c>
      <c r="B4943" s="1" t="s">
        <v>12220</v>
      </c>
      <c r="C4943" s="1" t="s">
        <v>19481</v>
      </c>
      <c r="D4943" s="1" t="s">
        <v>26743</v>
      </c>
      <c r="E4943" s="1" t="s">
        <v>41262</v>
      </c>
      <c r="F4943">
        <v>7.34</v>
      </c>
      <c r="G4943">
        <v>40.32</v>
      </c>
      <c r="H4943">
        <v>59.65</v>
      </c>
      <c r="I4943">
        <v>86.67</v>
      </c>
    </row>
    <row r="4944" spans="1:9">
      <c r="A4944" t="s">
        <v>4946</v>
      </c>
      <c r="B4944" s="1" t="s">
        <v>12221</v>
      </c>
      <c r="C4944" s="1" t="s">
        <v>19482</v>
      </c>
      <c r="D4944" s="1" t="s">
        <v>26744</v>
      </c>
      <c r="E4944" s="1" t="s">
        <v>41263</v>
      </c>
      <c r="F4944">
        <v>16.01</v>
      </c>
      <c r="G4944">
        <v>55.41</v>
      </c>
      <c r="H4944">
        <v>42.77</v>
      </c>
      <c r="I4944">
        <v>73.91</v>
      </c>
    </row>
    <row r="4945" spans="1:9">
      <c r="A4945" t="s">
        <v>4947</v>
      </c>
      <c r="B4945" s="1" t="s">
        <v>12222</v>
      </c>
      <c r="C4945" s="1" t="s">
        <v>19483</v>
      </c>
      <c r="D4945" s="1" t="s">
        <v>26745</v>
      </c>
      <c r="E4945" s="1" t="s">
        <v>41264</v>
      </c>
      <c r="F4945">
        <v>14.38</v>
      </c>
      <c r="G4945">
        <v>54.21</v>
      </c>
      <c r="H4945">
        <v>72.41</v>
      </c>
      <c r="I4945">
        <v>71.43000000000001</v>
      </c>
    </row>
    <row r="4946" spans="1:9">
      <c r="A4946" t="s">
        <v>4948</v>
      </c>
      <c r="B4946" s="1" t="s">
        <v>12223</v>
      </c>
      <c r="C4946" s="1" t="s">
        <v>19484</v>
      </c>
      <c r="D4946" s="1" t="s">
        <v>26746</v>
      </c>
      <c r="E4946" s="1" t="s">
        <v>41265</v>
      </c>
      <c r="F4946">
        <v>48.63</v>
      </c>
      <c r="G4946">
        <v>65.31999999999999</v>
      </c>
      <c r="H4946">
        <v>47.37</v>
      </c>
      <c r="I4946">
        <v>52.17</v>
      </c>
    </row>
    <row r="4947" spans="1:9">
      <c r="A4947" t="s">
        <v>4949</v>
      </c>
      <c r="B4947" s="1" t="s">
        <v>12224</v>
      </c>
      <c r="C4947" s="1" t="s">
        <v>19485</v>
      </c>
      <c r="D4947" s="1" t="s">
        <v>26747</v>
      </c>
      <c r="E4947" s="1" t="s">
        <v>41266</v>
      </c>
      <c r="F4947">
        <v>11.73</v>
      </c>
      <c r="G4947">
        <v>37.37</v>
      </c>
      <c r="H4947">
        <v>60.61</v>
      </c>
      <c r="I4947">
        <v>77.78</v>
      </c>
    </row>
    <row r="4948" spans="1:9">
      <c r="A4948" t="s">
        <v>4950</v>
      </c>
      <c r="B4948" s="1" t="s">
        <v>12225</v>
      </c>
      <c r="C4948" s="1" t="s">
        <v>19486</v>
      </c>
      <c r="D4948" s="1" t="s">
        <v>26748</v>
      </c>
      <c r="E4948" s="1" t="s">
        <v>41267</v>
      </c>
      <c r="F4948">
        <v>12.16</v>
      </c>
      <c r="G4948">
        <v>48.08</v>
      </c>
      <c r="H4948">
        <v>55.68</v>
      </c>
      <c r="I4948">
        <v>87.5</v>
      </c>
    </row>
    <row r="4949" spans="1:9">
      <c r="A4949" t="s">
        <v>4951</v>
      </c>
      <c r="B4949" s="1" t="s">
        <v>12226</v>
      </c>
      <c r="C4949" s="1" t="s">
        <v>19487</v>
      </c>
      <c r="D4949" s="1" t="s">
        <v>26749</v>
      </c>
      <c r="E4949" s="1" t="s">
        <v>41268</v>
      </c>
      <c r="F4949">
        <v>9.640000000000001</v>
      </c>
      <c r="G4949">
        <v>47.91</v>
      </c>
      <c r="H4949">
        <v>48.48</v>
      </c>
      <c r="I4949">
        <v>100</v>
      </c>
    </row>
    <row r="4950" spans="1:9">
      <c r="A4950" t="s">
        <v>4952</v>
      </c>
      <c r="B4950" s="1" t="s">
        <v>12227</v>
      </c>
      <c r="C4950" s="1" t="s">
        <v>19488</v>
      </c>
      <c r="D4950" s="1" t="s">
        <v>26750</v>
      </c>
      <c r="E4950" s="1" t="s">
        <v>41269</v>
      </c>
      <c r="F4950">
        <v>16.39</v>
      </c>
      <c r="G4950">
        <v>63.09</v>
      </c>
      <c r="H4950">
        <v>49.26</v>
      </c>
      <c r="I4950">
        <v>67.86</v>
      </c>
    </row>
    <row r="4951" spans="1:9">
      <c r="A4951" t="s">
        <v>4953</v>
      </c>
      <c r="B4951" s="1" t="s">
        <v>12228</v>
      </c>
      <c r="C4951" s="1" t="s">
        <v>19489</v>
      </c>
      <c r="D4951" s="1" t="s">
        <v>26751</v>
      </c>
      <c r="E4951" s="1" t="s">
        <v>41270</v>
      </c>
      <c r="F4951">
        <v>48.46</v>
      </c>
      <c r="G4951">
        <v>76.08</v>
      </c>
      <c r="H4951">
        <v>33</v>
      </c>
      <c r="I4951">
        <v>43.75</v>
      </c>
    </row>
    <row r="4952" spans="1:9">
      <c r="A4952" t="s">
        <v>4954</v>
      </c>
      <c r="B4952" s="1" t="s">
        <v>12229</v>
      </c>
      <c r="C4952" s="1" t="s">
        <v>19490</v>
      </c>
      <c r="D4952" s="1" t="s">
        <v>26752</v>
      </c>
      <c r="E4952" s="1" t="s">
        <v>41271</v>
      </c>
      <c r="F4952">
        <v>39.28</v>
      </c>
      <c r="G4952">
        <v>79.56</v>
      </c>
      <c r="H4952">
        <v>10.71</v>
      </c>
      <c r="I4952">
        <v>22.22</v>
      </c>
    </row>
    <row r="4953" spans="1:9">
      <c r="A4953" t="s">
        <v>4955</v>
      </c>
      <c r="B4953" s="1" t="s">
        <v>12230</v>
      </c>
      <c r="C4953" s="1" t="s">
        <v>19491</v>
      </c>
      <c r="D4953" s="1" t="s">
        <v>26753</v>
      </c>
      <c r="E4953" s="1" t="s">
        <v>41272</v>
      </c>
      <c r="F4953">
        <v>6.36</v>
      </c>
      <c r="G4953">
        <v>56.69</v>
      </c>
      <c r="H4953">
        <v>68.18000000000001</v>
      </c>
      <c r="I4953">
        <v>100</v>
      </c>
    </row>
    <row r="4954" spans="1:9">
      <c r="A4954" t="s">
        <v>4956</v>
      </c>
      <c r="B4954" s="1" t="s">
        <v>12231</v>
      </c>
      <c r="C4954" s="1" t="s">
        <v>19492</v>
      </c>
      <c r="D4954" s="1" t="s">
        <v>26754</v>
      </c>
      <c r="E4954" s="1" t="s">
        <v>41273</v>
      </c>
      <c r="F4954">
        <v>11.01</v>
      </c>
      <c r="G4954">
        <v>54.75</v>
      </c>
      <c r="H4954">
        <v>42.11</v>
      </c>
      <c r="I4954">
        <v>68.75</v>
      </c>
    </row>
    <row r="4955" spans="1:9">
      <c r="A4955" t="s">
        <v>4957</v>
      </c>
      <c r="B4955" s="1" t="s">
        <v>12232</v>
      </c>
      <c r="C4955" s="1" t="s">
        <v>19493</v>
      </c>
      <c r="D4955" s="1" t="s">
        <v>26755</v>
      </c>
      <c r="E4955" s="1" t="s">
        <v>41274</v>
      </c>
      <c r="F4955">
        <v>6.28</v>
      </c>
      <c r="G4955">
        <v>36.77</v>
      </c>
      <c r="H4955">
        <v>60.93</v>
      </c>
      <c r="I4955">
        <v>80</v>
      </c>
    </row>
    <row r="4956" spans="1:9">
      <c r="A4956" t="s">
        <v>4958</v>
      </c>
      <c r="B4956" s="1" t="s">
        <v>12233</v>
      </c>
      <c r="C4956" s="1" t="s">
        <v>19494</v>
      </c>
      <c r="D4956" s="1" t="s">
        <v>26756</v>
      </c>
      <c r="E4956" s="1" t="s">
        <v>41275</v>
      </c>
      <c r="F4956">
        <v>11.31</v>
      </c>
      <c r="G4956">
        <v>51.09</v>
      </c>
      <c r="H4956">
        <v>56.12</v>
      </c>
      <c r="I4956">
        <v>84.62</v>
      </c>
    </row>
    <row r="4957" spans="1:9">
      <c r="A4957" t="s">
        <v>4959</v>
      </c>
      <c r="B4957" s="1" t="s">
        <v>12234</v>
      </c>
      <c r="C4957" s="1" t="s">
        <v>19495</v>
      </c>
      <c r="D4957" s="1" t="s">
        <v>26757</v>
      </c>
      <c r="E4957" s="1" t="s">
        <v>41276</v>
      </c>
      <c r="F4957">
        <v>7.92</v>
      </c>
      <c r="G4957">
        <v>38.54</v>
      </c>
      <c r="H4957">
        <v>54.46</v>
      </c>
      <c r="I4957">
        <v>84.62</v>
      </c>
    </row>
    <row r="4958" spans="1:9">
      <c r="A4958" t="s">
        <v>4960</v>
      </c>
      <c r="B4958" s="1" t="s">
        <v>12235</v>
      </c>
      <c r="C4958" s="1" t="s">
        <v>19496</v>
      </c>
      <c r="D4958" s="1" t="s">
        <v>26758</v>
      </c>
      <c r="E4958" s="1" t="s">
        <v>41277</v>
      </c>
      <c r="F4958">
        <v>13.05</v>
      </c>
      <c r="G4958">
        <v>46.5</v>
      </c>
      <c r="H4958">
        <v>48.09</v>
      </c>
      <c r="I4958">
        <v>77.27</v>
      </c>
    </row>
    <row r="4959" spans="1:9">
      <c r="A4959" t="s">
        <v>4961</v>
      </c>
      <c r="B4959" s="1" t="s">
        <v>12236</v>
      </c>
      <c r="C4959" s="1" t="s">
        <v>19497</v>
      </c>
      <c r="D4959" s="1" t="s">
        <v>26759</v>
      </c>
      <c r="E4959" s="1" t="s">
        <v>41278</v>
      </c>
      <c r="F4959">
        <v>12.04</v>
      </c>
      <c r="G4959">
        <v>49.89</v>
      </c>
      <c r="H4959">
        <v>43.21</v>
      </c>
      <c r="I4959">
        <v>66.67</v>
      </c>
    </row>
    <row r="4960" spans="1:9">
      <c r="A4960" t="s">
        <v>4962</v>
      </c>
      <c r="B4960" s="1" t="s">
        <v>12237</v>
      </c>
      <c r="C4960" s="1" t="s">
        <v>19498</v>
      </c>
      <c r="D4960" s="1" t="s">
        <v>26760</v>
      </c>
      <c r="E4960" s="1" t="s">
        <v>41279</v>
      </c>
      <c r="F4960">
        <v>25.34</v>
      </c>
      <c r="G4960">
        <v>59.77</v>
      </c>
      <c r="H4960">
        <v>34.52</v>
      </c>
      <c r="I4960">
        <v>70</v>
      </c>
    </row>
    <row r="4961" spans="1:9">
      <c r="A4961" t="s">
        <v>4963</v>
      </c>
      <c r="B4961" s="1" t="s">
        <v>12238</v>
      </c>
      <c r="C4961" s="1" t="s">
        <v>19499</v>
      </c>
      <c r="D4961" s="1" t="s">
        <v>26761</v>
      </c>
      <c r="E4961" s="1" t="s">
        <v>41280</v>
      </c>
      <c r="F4961">
        <v>23.19</v>
      </c>
      <c r="G4961">
        <v>59.27</v>
      </c>
      <c r="H4961">
        <v>29.44</v>
      </c>
      <c r="I4961">
        <v>61.54</v>
      </c>
    </row>
    <row r="4962" spans="1:9">
      <c r="A4962" t="s">
        <v>4964</v>
      </c>
      <c r="B4962" s="1" t="s">
        <v>12239</v>
      </c>
      <c r="C4962" s="1" t="s">
        <v>19500</v>
      </c>
      <c r="D4962" s="1" t="s">
        <v>26762</v>
      </c>
      <c r="E4962" s="1" t="s">
        <v>41281</v>
      </c>
      <c r="F4962">
        <v>5.91</v>
      </c>
      <c r="G4962">
        <v>35.89</v>
      </c>
      <c r="H4962">
        <v>55.07</v>
      </c>
      <c r="I4962">
        <v>88.23999999999999</v>
      </c>
    </row>
    <row r="4963" spans="1:9">
      <c r="A4963" t="s">
        <v>4965</v>
      </c>
      <c r="B4963" s="1" t="s">
        <v>12240</v>
      </c>
      <c r="C4963" s="1" t="s">
        <v>19501</v>
      </c>
      <c r="D4963" s="1" t="s">
        <v>26763</v>
      </c>
      <c r="E4963" s="1" t="s">
        <v>41282</v>
      </c>
      <c r="F4963">
        <v>13.92</v>
      </c>
      <c r="G4963">
        <v>51.01</v>
      </c>
      <c r="H4963">
        <v>57.89</v>
      </c>
      <c r="I4963">
        <v>75</v>
      </c>
    </row>
    <row r="4964" spans="1:9">
      <c r="A4964" t="s">
        <v>4966</v>
      </c>
      <c r="B4964" s="1" t="s">
        <v>12241</v>
      </c>
      <c r="C4964" s="1" t="s">
        <v>19502</v>
      </c>
      <c r="D4964" s="1" t="s">
        <v>26764</v>
      </c>
      <c r="E4964" s="1" t="s">
        <v>41283</v>
      </c>
      <c r="F4964">
        <v>50.73</v>
      </c>
      <c r="G4964">
        <v>69.62</v>
      </c>
      <c r="H4964">
        <v>28.47</v>
      </c>
      <c r="I4964">
        <v>52.63</v>
      </c>
    </row>
    <row r="4965" spans="1:9">
      <c r="A4965" t="s">
        <v>4967</v>
      </c>
      <c r="B4965" s="1" t="s">
        <v>12242</v>
      </c>
      <c r="C4965" s="1" t="s">
        <v>19503</v>
      </c>
      <c r="D4965" s="1" t="s">
        <v>26765</v>
      </c>
      <c r="E4965" s="1" t="s">
        <v>41284</v>
      </c>
      <c r="F4965">
        <v>8.91</v>
      </c>
      <c r="G4965">
        <v>46.61</v>
      </c>
      <c r="H4965">
        <v>82.98</v>
      </c>
      <c r="I4965">
        <v>133.33</v>
      </c>
    </row>
    <row r="4966" spans="1:9">
      <c r="A4966" t="s">
        <v>4968</v>
      </c>
      <c r="B4966" s="1" t="s">
        <v>12243</v>
      </c>
      <c r="C4966" s="1" t="s">
        <v>19504</v>
      </c>
      <c r="D4966" s="1" t="s">
        <v>26766</v>
      </c>
      <c r="E4966" s="1" t="s">
        <v>41285</v>
      </c>
      <c r="F4966">
        <v>13.23</v>
      </c>
      <c r="G4966">
        <v>54.31</v>
      </c>
      <c r="H4966">
        <v>57.89</v>
      </c>
      <c r="I4966">
        <v>84.20999999999999</v>
      </c>
    </row>
    <row r="4967" spans="1:9">
      <c r="A4967" t="s">
        <v>4969</v>
      </c>
      <c r="B4967" s="1" t="s">
        <v>12244</v>
      </c>
      <c r="C4967" s="1" t="s">
        <v>19505</v>
      </c>
      <c r="D4967" s="1" t="s">
        <v>26767</v>
      </c>
      <c r="E4967" s="1" t="s">
        <v>41286</v>
      </c>
      <c r="F4967">
        <v>12.04</v>
      </c>
      <c r="G4967">
        <v>47.92</v>
      </c>
      <c r="H4967">
        <v>49.18</v>
      </c>
      <c r="I4967">
        <v>68</v>
      </c>
    </row>
    <row r="4968" spans="1:9">
      <c r="A4968" t="s">
        <v>4970</v>
      </c>
      <c r="B4968" s="1" t="s">
        <v>12245</v>
      </c>
      <c r="C4968" s="1" t="s">
        <v>19506</v>
      </c>
      <c r="D4968" s="1" t="s">
        <v>26768</v>
      </c>
      <c r="E4968" s="1" t="s">
        <v>41287</v>
      </c>
      <c r="F4968">
        <v>17.09</v>
      </c>
      <c r="G4968">
        <v>54.92</v>
      </c>
      <c r="H4968">
        <v>46.11</v>
      </c>
      <c r="I4968">
        <v>64</v>
      </c>
    </row>
    <row r="4969" spans="1:9">
      <c r="A4969" t="s">
        <v>4971</v>
      </c>
      <c r="B4969" s="1" t="s">
        <v>12246</v>
      </c>
      <c r="C4969" s="1" t="s">
        <v>19507</v>
      </c>
      <c r="D4969" s="1" t="s">
        <v>26769</v>
      </c>
      <c r="E4969" s="1" t="s">
        <v>41288</v>
      </c>
      <c r="F4969">
        <v>43.94</v>
      </c>
      <c r="G4969">
        <v>73.67</v>
      </c>
      <c r="H4969">
        <v>18.39</v>
      </c>
      <c r="I4969">
        <v>33.33</v>
      </c>
    </row>
    <row r="4970" spans="1:9">
      <c r="A4970" t="s">
        <v>4972</v>
      </c>
      <c r="B4970" s="1" t="s">
        <v>12247</v>
      </c>
      <c r="C4970" s="1" t="s">
        <v>19508</v>
      </c>
      <c r="D4970" s="1" t="s">
        <v>26770</v>
      </c>
      <c r="E4970" s="1" t="s">
        <v>41289</v>
      </c>
      <c r="F4970">
        <v>8.779999999999999</v>
      </c>
      <c r="G4970">
        <v>49.6</v>
      </c>
      <c r="H4970">
        <v>87.37</v>
      </c>
      <c r="I4970">
        <v>135.71</v>
      </c>
    </row>
    <row r="4971" spans="1:9">
      <c r="A4971" t="s">
        <v>4973</v>
      </c>
      <c r="B4971" s="1" t="s">
        <v>12248</v>
      </c>
      <c r="C4971" s="1" t="s">
        <v>19509</v>
      </c>
      <c r="D4971" s="1" t="s">
        <v>26771</v>
      </c>
      <c r="E4971" s="1" t="s">
        <v>41290</v>
      </c>
      <c r="F4971">
        <v>34</v>
      </c>
      <c r="G4971">
        <v>64.17</v>
      </c>
      <c r="H4971">
        <v>32.95</v>
      </c>
      <c r="I4971">
        <v>48.15</v>
      </c>
    </row>
    <row r="4972" spans="1:9">
      <c r="A4972" t="s">
        <v>4974</v>
      </c>
      <c r="B4972" s="1" t="s">
        <v>12249</v>
      </c>
      <c r="C4972" s="1" t="s">
        <v>19510</v>
      </c>
      <c r="D4972" s="1" t="s">
        <v>26772</v>
      </c>
      <c r="E4972" s="1" t="s">
        <v>41291</v>
      </c>
      <c r="F4972">
        <v>22.66</v>
      </c>
      <c r="G4972">
        <v>53.6</v>
      </c>
      <c r="H4972">
        <v>72.95</v>
      </c>
      <c r="I4972">
        <v>88.89</v>
      </c>
    </row>
    <row r="4973" spans="1:9">
      <c r="A4973" t="s">
        <v>4975</v>
      </c>
      <c r="B4973" s="1" t="s">
        <v>12250</v>
      </c>
      <c r="C4973" s="1" t="s">
        <v>19511</v>
      </c>
      <c r="D4973" s="1" t="s">
        <v>26773</v>
      </c>
      <c r="E4973" s="1" t="s">
        <v>41292</v>
      </c>
      <c r="F4973">
        <v>29.13</v>
      </c>
      <c r="G4973">
        <v>59.05</v>
      </c>
      <c r="H4973">
        <v>31.71</v>
      </c>
      <c r="I4973">
        <v>54.55</v>
      </c>
    </row>
    <row r="4974" spans="1:9">
      <c r="A4974" t="s">
        <v>4976</v>
      </c>
      <c r="B4974" s="1" t="s">
        <v>12251</v>
      </c>
      <c r="C4974" s="1" t="s">
        <v>19512</v>
      </c>
      <c r="D4974" s="1" t="s">
        <v>26774</v>
      </c>
      <c r="E4974" s="1" t="s">
        <v>41293</v>
      </c>
      <c r="F4974">
        <v>9.52</v>
      </c>
      <c r="G4974">
        <v>48.31</v>
      </c>
      <c r="H4974">
        <v>46.58</v>
      </c>
      <c r="I4974">
        <v>72.97</v>
      </c>
    </row>
    <row r="4975" spans="1:9">
      <c r="A4975" t="s">
        <v>4977</v>
      </c>
      <c r="B4975" s="1" t="s">
        <v>12252</v>
      </c>
      <c r="C4975" s="1" t="s">
        <v>19513</v>
      </c>
      <c r="D4975" s="1" t="s">
        <v>26775</v>
      </c>
      <c r="E4975" s="1" t="s">
        <v>41294</v>
      </c>
      <c r="F4975">
        <v>58.39</v>
      </c>
      <c r="G4975">
        <v>81.06</v>
      </c>
      <c r="H4975">
        <v>30.77</v>
      </c>
      <c r="I4975">
        <v>40.74</v>
      </c>
    </row>
    <row r="4976" spans="1:9">
      <c r="A4976" t="s">
        <v>4978</v>
      </c>
      <c r="B4976" s="1" t="s">
        <v>12253</v>
      </c>
      <c r="C4976" s="1" t="s">
        <v>19514</v>
      </c>
      <c r="D4976" s="1" t="s">
        <v>26776</v>
      </c>
      <c r="E4976" s="1" t="s">
        <v>41295</v>
      </c>
      <c r="F4976">
        <v>38.68</v>
      </c>
      <c r="G4976">
        <v>65.55</v>
      </c>
      <c r="H4976">
        <v>35.71</v>
      </c>
      <c r="I4976">
        <v>50</v>
      </c>
    </row>
    <row r="4977" spans="1:9">
      <c r="A4977" t="s">
        <v>4979</v>
      </c>
      <c r="B4977" s="1" t="s">
        <v>12254</v>
      </c>
      <c r="C4977" s="1" t="s">
        <v>19515</v>
      </c>
      <c r="D4977" s="1" t="s">
        <v>26777</v>
      </c>
      <c r="E4977" s="1" t="s">
        <v>41296</v>
      </c>
      <c r="F4977">
        <v>28.98</v>
      </c>
      <c r="G4977">
        <v>52.93</v>
      </c>
      <c r="H4977">
        <v>38.21</v>
      </c>
      <c r="I4977">
        <v>55</v>
      </c>
    </row>
    <row r="4978" spans="1:9">
      <c r="A4978" t="s">
        <v>4980</v>
      </c>
      <c r="B4978" s="1" t="s">
        <v>12255</v>
      </c>
      <c r="C4978" s="1" t="s">
        <v>19516</v>
      </c>
      <c r="D4978" s="1" t="s">
        <v>26778</v>
      </c>
      <c r="E4978" s="1" t="s">
        <v>41297</v>
      </c>
      <c r="F4978">
        <v>28.82</v>
      </c>
      <c r="G4978">
        <v>54.37</v>
      </c>
      <c r="H4978">
        <v>36.43</v>
      </c>
      <c r="I4978">
        <v>64.70999999999999</v>
      </c>
    </row>
    <row r="4979" spans="1:9">
      <c r="A4979" t="s">
        <v>4981</v>
      </c>
      <c r="B4979" s="1" t="s">
        <v>12256</v>
      </c>
      <c r="C4979" s="1" t="s">
        <v>19517</v>
      </c>
      <c r="D4979" s="1" t="s">
        <v>26779</v>
      </c>
      <c r="E4979" s="1" t="s">
        <v>41298</v>
      </c>
      <c r="F4979">
        <v>16.47</v>
      </c>
      <c r="G4979">
        <v>41.02</v>
      </c>
      <c r="H4979">
        <v>49.26</v>
      </c>
      <c r="I4979">
        <v>82.34999999999999</v>
      </c>
    </row>
    <row r="4980" spans="1:9">
      <c r="A4980" t="s">
        <v>4982</v>
      </c>
      <c r="B4980" s="1" t="s">
        <v>12257</v>
      </c>
      <c r="C4980" s="1" t="s">
        <v>19518</v>
      </c>
      <c r="D4980" s="1" t="s">
        <v>26780</v>
      </c>
      <c r="E4980" s="1" t="s">
        <v>41299</v>
      </c>
      <c r="F4980">
        <v>8.890000000000001</v>
      </c>
      <c r="G4980">
        <v>47.39</v>
      </c>
      <c r="H4980">
        <v>53.85</v>
      </c>
      <c r="I4980">
        <v>80</v>
      </c>
    </row>
    <row r="4981" spans="1:9">
      <c r="A4981" t="s">
        <v>4983</v>
      </c>
      <c r="B4981" s="1" t="s">
        <v>12258</v>
      </c>
      <c r="C4981" s="1" t="s">
        <v>19519</v>
      </c>
      <c r="D4981" s="1" t="s">
        <v>26781</v>
      </c>
      <c r="E4981" s="1" t="s">
        <v>41300</v>
      </c>
      <c r="F4981">
        <v>5.98</v>
      </c>
      <c r="G4981">
        <v>48.81</v>
      </c>
      <c r="H4981">
        <v>48.85</v>
      </c>
      <c r="I4981">
        <v>83.33</v>
      </c>
    </row>
    <row r="4982" spans="1:9">
      <c r="A4982" t="s">
        <v>4984</v>
      </c>
      <c r="B4982" s="1" t="s">
        <v>12259</v>
      </c>
      <c r="C4982" s="1" t="s">
        <v>19520</v>
      </c>
      <c r="D4982" s="1" t="s">
        <v>26782</v>
      </c>
      <c r="E4982" s="1" t="s">
        <v>41301</v>
      </c>
      <c r="F4982">
        <v>11.57</v>
      </c>
      <c r="G4982">
        <v>45.56</v>
      </c>
      <c r="H4982">
        <v>52.23</v>
      </c>
      <c r="I4982">
        <v>72.73</v>
      </c>
    </row>
    <row r="4983" spans="1:9">
      <c r="A4983" t="s">
        <v>4985</v>
      </c>
      <c r="B4983" s="1" t="s">
        <v>12260</v>
      </c>
      <c r="C4983" s="1" t="s">
        <v>19521</v>
      </c>
      <c r="D4983" s="1" t="s">
        <v>26783</v>
      </c>
      <c r="E4983" s="1" t="s">
        <v>41302</v>
      </c>
      <c r="F4983">
        <v>7.14</v>
      </c>
      <c r="G4983">
        <v>45.58</v>
      </c>
      <c r="H4983">
        <v>84.84999999999999</v>
      </c>
      <c r="I4983">
        <v>90.91</v>
      </c>
    </row>
    <row r="4984" spans="1:9">
      <c r="A4984" t="s">
        <v>4986</v>
      </c>
      <c r="B4984" s="1" t="s">
        <v>12261</v>
      </c>
      <c r="C4984" s="1" t="s">
        <v>19522</v>
      </c>
      <c r="D4984" s="1" t="s">
        <v>26784</v>
      </c>
      <c r="E4984" s="1" t="s">
        <v>41303</v>
      </c>
      <c r="F4984">
        <v>63.54</v>
      </c>
      <c r="G4984">
        <v>76.66</v>
      </c>
      <c r="H4984">
        <v>18.39</v>
      </c>
      <c r="I4984">
        <v>30.77</v>
      </c>
    </row>
    <row r="4985" spans="1:9">
      <c r="A4985" t="s">
        <v>4987</v>
      </c>
      <c r="B4985" s="1" t="s">
        <v>12262</v>
      </c>
      <c r="C4985" s="1" t="s">
        <v>19523</v>
      </c>
      <c r="D4985" s="1" t="s">
        <v>26785</v>
      </c>
      <c r="E4985" s="1" t="s">
        <v>41304</v>
      </c>
      <c r="F4985">
        <v>21.99</v>
      </c>
      <c r="G4985">
        <v>34.88</v>
      </c>
      <c r="H4985">
        <v>67.36</v>
      </c>
      <c r="I4985">
        <v>71.43000000000001</v>
      </c>
    </row>
    <row r="4986" spans="1:9">
      <c r="A4986" t="s">
        <v>4988</v>
      </c>
      <c r="B4986" s="1" t="s">
        <v>12263</v>
      </c>
      <c r="C4986" s="1" t="s">
        <v>19524</v>
      </c>
      <c r="D4986" s="1" t="s">
        <v>26786</v>
      </c>
      <c r="E4986" s="1" t="s">
        <v>41305</v>
      </c>
      <c r="F4986">
        <v>11.25</v>
      </c>
      <c r="G4986">
        <v>48.79</v>
      </c>
      <c r="H4986">
        <v>44.33</v>
      </c>
      <c r="I4986">
        <v>84.62</v>
      </c>
    </row>
    <row r="4987" spans="1:9">
      <c r="A4987" t="s">
        <v>4989</v>
      </c>
      <c r="B4987" s="1" t="s">
        <v>12264</v>
      </c>
      <c r="C4987" s="1" t="s">
        <v>19525</v>
      </c>
      <c r="D4987" s="1" t="s">
        <v>26787</v>
      </c>
      <c r="E4987" s="1" t="s">
        <v>41306</v>
      </c>
      <c r="F4987">
        <v>8.289999999999999</v>
      </c>
      <c r="G4987">
        <v>42.83</v>
      </c>
      <c r="H4987">
        <v>38.75</v>
      </c>
      <c r="I4987">
        <v>61.54</v>
      </c>
    </row>
    <row r="4988" spans="1:9">
      <c r="A4988" t="s">
        <v>4990</v>
      </c>
      <c r="B4988" s="1" t="s">
        <v>12265</v>
      </c>
      <c r="C4988" s="1" t="s">
        <v>19526</v>
      </c>
      <c r="D4988" s="1" t="s">
        <v>26788</v>
      </c>
      <c r="E4988" s="1" t="s">
        <v>41307</v>
      </c>
      <c r="F4988">
        <v>8.77</v>
      </c>
      <c r="G4988">
        <v>48.2</v>
      </c>
      <c r="H4988">
        <v>57.14</v>
      </c>
      <c r="I4988">
        <v>94.44</v>
      </c>
    </row>
    <row r="4989" spans="1:9">
      <c r="A4989" t="s">
        <v>4991</v>
      </c>
      <c r="B4989" s="1" t="s">
        <v>12266</v>
      </c>
      <c r="C4989" s="1" t="s">
        <v>19527</v>
      </c>
      <c r="D4989" s="1" t="s">
        <v>26789</v>
      </c>
      <c r="E4989" s="1" t="s">
        <v>41308</v>
      </c>
      <c r="F4989">
        <v>25.15</v>
      </c>
      <c r="G4989">
        <v>73.56</v>
      </c>
      <c r="H4989">
        <v>23.53</v>
      </c>
      <c r="I4989">
        <v>47.62</v>
      </c>
    </row>
    <row r="4990" spans="1:9">
      <c r="A4990" t="s">
        <v>4992</v>
      </c>
      <c r="B4990" s="1" t="s">
        <v>12267</v>
      </c>
      <c r="C4990" s="1" t="s">
        <v>19528</v>
      </c>
      <c r="D4990" s="1" t="s">
        <v>26790</v>
      </c>
      <c r="E4990" s="1" t="s">
        <v>41309</v>
      </c>
      <c r="F4990">
        <v>17.63</v>
      </c>
      <c r="G4990">
        <v>46.69</v>
      </c>
      <c r="H4990">
        <v>41.84</v>
      </c>
      <c r="I4990">
        <v>73.33</v>
      </c>
    </row>
    <row r="4991" spans="1:9">
      <c r="A4991" t="s">
        <v>4993</v>
      </c>
      <c r="B4991" s="1" t="s">
        <v>12268</v>
      </c>
      <c r="C4991" s="1" t="s">
        <v>19529</v>
      </c>
      <c r="D4991" s="1" t="s">
        <v>26791</v>
      </c>
      <c r="E4991" s="1" t="s">
        <v>41310</v>
      </c>
      <c r="F4991">
        <v>80.70999999999999</v>
      </c>
      <c r="G4991">
        <v>92.7</v>
      </c>
      <c r="H4991">
        <v>4.92</v>
      </c>
      <c r="I4991">
        <v>11.11</v>
      </c>
    </row>
    <row r="4992" spans="1:9">
      <c r="A4992" t="s">
        <v>4994</v>
      </c>
      <c r="B4992" s="1" t="s">
        <v>12269</v>
      </c>
      <c r="C4992" s="1" t="s">
        <v>19530</v>
      </c>
      <c r="D4992" s="1" t="s">
        <v>26792</v>
      </c>
      <c r="E4992" s="1" t="s">
        <v>41311</v>
      </c>
      <c r="F4992">
        <v>23</v>
      </c>
      <c r="G4992">
        <v>47.01</v>
      </c>
      <c r="H4992">
        <v>51.09</v>
      </c>
      <c r="I4992">
        <v>71.43000000000001</v>
      </c>
    </row>
    <row r="4993" spans="1:9">
      <c r="A4993" t="s">
        <v>4995</v>
      </c>
      <c r="B4993" s="1" t="s">
        <v>12270</v>
      </c>
      <c r="C4993" s="1" t="s">
        <v>19531</v>
      </c>
      <c r="D4993" s="1" t="s">
        <v>26793</v>
      </c>
      <c r="E4993" s="1" t="s">
        <v>41312</v>
      </c>
      <c r="F4993">
        <v>7</v>
      </c>
      <c r="G4993">
        <v>56.51</v>
      </c>
      <c r="H4993">
        <v>37.98</v>
      </c>
      <c r="I4993">
        <v>66.67</v>
      </c>
    </row>
    <row r="4994" spans="1:9">
      <c r="A4994" t="s">
        <v>4996</v>
      </c>
      <c r="B4994" s="1" t="s">
        <v>12271</v>
      </c>
      <c r="C4994" s="1" t="s">
        <v>19532</v>
      </c>
      <c r="D4994" s="1" t="s">
        <v>26794</v>
      </c>
      <c r="E4994" s="1" t="s">
        <v>41313</v>
      </c>
      <c r="F4994">
        <v>7.54</v>
      </c>
      <c r="G4994">
        <v>65.89</v>
      </c>
      <c r="H4994">
        <v>71.95</v>
      </c>
      <c r="I4994">
        <v>100</v>
      </c>
    </row>
    <row r="4995" spans="1:9">
      <c r="A4995" t="s">
        <v>4997</v>
      </c>
      <c r="B4995" s="1" t="s">
        <v>12272</v>
      </c>
      <c r="C4995" s="1" t="s">
        <v>19533</v>
      </c>
      <c r="D4995" s="1" t="s">
        <v>26795</v>
      </c>
      <c r="E4995" s="1" t="s">
        <v>41314</v>
      </c>
      <c r="F4995">
        <v>42.61</v>
      </c>
      <c r="G4995">
        <v>70.40000000000001</v>
      </c>
      <c r="H4995">
        <v>18.18</v>
      </c>
      <c r="I4995">
        <v>36.36</v>
      </c>
    </row>
    <row r="4996" spans="1:9">
      <c r="A4996" t="s">
        <v>4998</v>
      </c>
      <c r="B4996" s="1" t="s">
        <v>12273</v>
      </c>
      <c r="C4996" s="1" t="s">
        <v>19534</v>
      </c>
      <c r="D4996" s="1" t="s">
        <v>26796</v>
      </c>
      <c r="E4996" s="1" t="s">
        <v>41315</v>
      </c>
      <c r="F4996">
        <v>55.49</v>
      </c>
      <c r="G4996">
        <v>84.15000000000001</v>
      </c>
      <c r="H4996">
        <v>28</v>
      </c>
      <c r="I4996">
        <v>42.86</v>
      </c>
    </row>
    <row r="4997" spans="1:9">
      <c r="A4997" t="s">
        <v>4999</v>
      </c>
      <c r="B4997" s="1" t="s">
        <v>12274</v>
      </c>
      <c r="C4997" s="1" t="s">
        <v>19535</v>
      </c>
      <c r="D4997" s="1" t="s">
        <v>26797</v>
      </c>
      <c r="E4997" s="1" t="s">
        <v>41316</v>
      </c>
      <c r="F4997">
        <v>24.04</v>
      </c>
      <c r="G4997">
        <v>59.61</v>
      </c>
      <c r="H4997">
        <v>40.37</v>
      </c>
      <c r="I4997">
        <v>64.29000000000001</v>
      </c>
    </row>
    <row r="4998" spans="1:9">
      <c r="A4998" t="s">
        <v>5000</v>
      </c>
      <c r="B4998" s="1" t="s">
        <v>12275</v>
      </c>
      <c r="C4998" s="1" t="s">
        <v>19536</v>
      </c>
      <c r="D4998" s="1" t="s">
        <v>26798</v>
      </c>
      <c r="E4998" s="1" t="s">
        <v>41317</v>
      </c>
      <c r="F4998">
        <v>26.24</v>
      </c>
      <c r="G4998">
        <v>51.71</v>
      </c>
      <c r="H4998">
        <v>50</v>
      </c>
      <c r="I4998">
        <v>73.68000000000001</v>
      </c>
    </row>
    <row r="4999" spans="1:9">
      <c r="A4999" t="s">
        <v>5001</v>
      </c>
      <c r="B4999" s="1" t="s">
        <v>12276</v>
      </c>
      <c r="C4999" s="1" t="s">
        <v>19537</v>
      </c>
      <c r="D4999" s="1" t="s">
        <v>26799</v>
      </c>
      <c r="E4999" s="1" t="s">
        <v>41318</v>
      </c>
      <c r="F4999">
        <v>4.86</v>
      </c>
      <c r="G4999">
        <v>38.93</v>
      </c>
      <c r="H4999">
        <v>75.18000000000001</v>
      </c>
      <c r="I4999">
        <v>100</v>
      </c>
    </row>
    <row r="5000" spans="1:9">
      <c r="A5000" t="s">
        <v>5002</v>
      </c>
      <c r="B5000" s="1" t="s">
        <v>12277</v>
      </c>
      <c r="C5000" s="1" t="s">
        <v>19538</v>
      </c>
      <c r="D5000" s="1" t="s">
        <v>26800</v>
      </c>
      <c r="E5000" s="1" t="s">
        <v>41319</v>
      </c>
      <c r="F5000">
        <v>1.82</v>
      </c>
      <c r="G5000">
        <v>38.45</v>
      </c>
      <c r="H5000">
        <v>176.39</v>
      </c>
      <c r="I5000">
        <v>244.44</v>
      </c>
    </row>
    <row r="5001" spans="1:9">
      <c r="A5001" t="s">
        <v>5003</v>
      </c>
      <c r="B5001" s="1" t="s">
        <v>12278</v>
      </c>
      <c r="C5001" s="1" t="s">
        <v>19539</v>
      </c>
      <c r="D5001" s="1" t="s">
        <v>26801</v>
      </c>
      <c r="E5001" s="1" t="s">
        <v>41320</v>
      </c>
      <c r="F5001">
        <v>2.46</v>
      </c>
      <c r="G5001">
        <v>24.71</v>
      </c>
      <c r="H5001">
        <v>62.96</v>
      </c>
      <c r="I5001">
        <v>93.75</v>
      </c>
    </row>
    <row r="5002" spans="1:9">
      <c r="A5002" t="s">
        <v>5004</v>
      </c>
      <c r="B5002" s="1" t="s">
        <v>12279</v>
      </c>
      <c r="C5002" s="1" t="s">
        <v>19540</v>
      </c>
      <c r="D5002" s="1" t="s">
        <v>26802</v>
      </c>
      <c r="E5002" s="1" t="s">
        <v>41321</v>
      </c>
      <c r="F5002">
        <v>13.8</v>
      </c>
      <c r="G5002">
        <v>57.14</v>
      </c>
      <c r="H5002">
        <v>59.09</v>
      </c>
      <c r="I5002">
        <v>86.67</v>
      </c>
    </row>
    <row r="5003" spans="1:9">
      <c r="A5003" t="s">
        <v>5005</v>
      </c>
      <c r="B5003" s="1" t="s">
        <v>12280</v>
      </c>
      <c r="C5003" s="1" t="s">
        <v>19541</v>
      </c>
      <c r="D5003" s="1" t="s">
        <v>26803</v>
      </c>
      <c r="E5003" s="1" t="s">
        <v>41322</v>
      </c>
      <c r="F5003">
        <v>6.47</v>
      </c>
      <c r="G5003">
        <v>48.83</v>
      </c>
      <c r="H5003">
        <v>50.93</v>
      </c>
      <c r="I5003">
        <v>108.33</v>
      </c>
    </row>
    <row r="5004" spans="1:9">
      <c r="A5004" t="s">
        <v>5006</v>
      </c>
      <c r="B5004" s="1" t="s">
        <v>12281</v>
      </c>
      <c r="C5004" s="1" t="s">
        <v>19542</v>
      </c>
      <c r="D5004" s="1" t="s">
        <v>26804</v>
      </c>
      <c r="E5004" s="1" t="s">
        <v>41323</v>
      </c>
      <c r="F5004">
        <v>5</v>
      </c>
      <c r="G5004">
        <v>26.65</v>
      </c>
      <c r="H5004">
        <v>71.05</v>
      </c>
      <c r="I5004">
        <v>100</v>
      </c>
    </row>
    <row r="5005" spans="1:9">
      <c r="A5005" t="s">
        <v>5007</v>
      </c>
      <c r="B5005" s="1" t="s">
        <v>12282</v>
      </c>
      <c r="C5005" s="1" t="s">
        <v>19543</v>
      </c>
      <c r="D5005" s="1" t="s">
        <v>26805</v>
      </c>
      <c r="E5005" s="1" t="s">
        <v>41324</v>
      </c>
      <c r="F5005">
        <v>4.8</v>
      </c>
      <c r="G5005">
        <v>28.66</v>
      </c>
      <c r="H5005">
        <v>58.99</v>
      </c>
      <c r="I5005">
        <v>80.95</v>
      </c>
    </row>
    <row r="5006" spans="1:9">
      <c r="A5006" t="s">
        <v>5008</v>
      </c>
      <c r="B5006" s="1" t="s">
        <v>12283</v>
      </c>
      <c r="C5006" s="1" t="s">
        <v>19544</v>
      </c>
      <c r="D5006" s="1" t="s">
        <v>26806</v>
      </c>
      <c r="E5006" s="1" t="s">
        <v>41325</v>
      </c>
      <c r="F5006">
        <v>14.09</v>
      </c>
      <c r="G5006">
        <v>53.85</v>
      </c>
      <c r="H5006">
        <v>35.92</v>
      </c>
      <c r="I5006">
        <v>64.29000000000001</v>
      </c>
    </row>
    <row r="5007" spans="1:9">
      <c r="A5007" t="s">
        <v>5009</v>
      </c>
      <c r="B5007" s="1" t="s">
        <v>12284</v>
      </c>
      <c r="C5007" s="1" t="s">
        <v>19545</v>
      </c>
      <c r="D5007" s="1" t="s">
        <v>26807</v>
      </c>
      <c r="E5007" s="1" t="s">
        <v>41326</v>
      </c>
      <c r="F5007">
        <v>12.94</v>
      </c>
      <c r="G5007">
        <v>48.83</v>
      </c>
      <c r="H5007">
        <v>47.22</v>
      </c>
      <c r="I5007">
        <v>69.23</v>
      </c>
    </row>
    <row r="5008" spans="1:9">
      <c r="A5008" t="s">
        <v>5010</v>
      </c>
      <c r="B5008" s="1" t="s">
        <v>12285</v>
      </c>
      <c r="C5008" s="1" t="s">
        <v>19546</v>
      </c>
      <c r="D5008" s="1" t="s">
        <v>26808</v>
      </c>
      <c r="E5008" s="1" t="s">
        <v>41327</v>
      </c>
      <c r="F5008">
        <v>4.46</v>
      </c>
      <c r="G5008">
        <v>56.88</v>
      </c>
      <c r="H5008">
        <v>75.81</v>
      </c>
      <c r="I5008">
        <v>112.5</v>
      </c>
    </row>
    <row r="5009" spans="1:9">
      <c r="A5009" t="s">
        <v>5011</v>
      </c>
      <c r="B5009" s="1" t="s">
        <v>12286</v>
      </c>
      <c r="C5009" s="1" t="s">
        <v>19547</v>
      </c>
      <c r="D5009" s="1" t="s">
        <v>26809</v>
      </c>
      <c r="E5009" s="1" t="s">
        <v>41328</v>
      </c>
      <c r="F5009">
        <v>7.2</v>
      </c>
      <c r="G5009">
        <v>33.86</v>
      </c>
      <c r="H5009">
        <v>58.33</v>
      </c>
      <c r="I5009">
        <v>78.95</v>
      </c>
    </row>
    <row r="5010" spans="1:9">
      <c r="A5010" t="s">
        <v>5012</v>
      </c>
      <c r="B5010" s="1" t="s">
        <v>12287</v>
      </c>
      <c r="C5010" s="1" t="s">
        <v>19548</v>
      </c>
      <c r="D5010" s="1" t="s">
        <v>26810</v>
      </c>
      <c r="E5010" s="1" t="s">
        <v>41329</v>
      </c>
      <c r="F5010">
        <v>9.85</v>
      </c>
      <c r="G5010">
        <v>47.58</v>
      </c>
      <c r="H5010">
        <v>50.68</v>
      </c>
      <c r="I5010">
        <v>84.20999999999999</v>
      </c>
    </row>
    <row r="5011" spans="1:9">
      <c r="A5011" t="s">
        <v>5013</v>
      </c>
      <c r="B5011" s="1" t="s">
        <v>12288</v>
      </c>
      <c r="C5011" s="1" t="s">
        <v>19549</v>
      </c>
      <c r="D5011" s="1" t="s">
        <v>26811</v>
      </c>
      <c r="E5011" s="1" t="s">
        <v>41330</v>
      </c>
      <c r="F5011">
        <v>4.51</v>
      </c>
      <c r="G5011">
        <v>35.23</v>
      </c>
      <c r="H5011">
        <v>66.08</v>
      </c>
      <c r="I5011">
        <v>95.23999999999999</v>
      </c>
    </row>
    <row r="5012" spans="1:9">
      <c r="A5012" t="s">
        <v>5014</v>
      </c>
      <c r="B5012" s="1" t="s">
        <v>12289</v>
      </c>
      <c r="C5012" s="1" t="s">
        <v>19550</v>
      </c>
      <c r="D5012" s="1" t="s">
        <v>26812</v>
      </c>
      <c r="E5012" s="1" t="s">
        <v>41331</v>
      </c>
      <c r="F5012">
        <v>24.22</v>
      </c>
      <c r="G5012">
        <v>52.32</v>
      </c>
      <c r="H5012">
        <v>39.04</v>
      </c>
      <c r="I5012">
        <v>55.56</v>
      </c>
    </row>
    <row r="5013" spans="1:9">
      <c r="A5013" t="s">
        <v>5015</v>
      </c>
      <c r="B5013" s="1" t="s">
        <v>12290</v>
      </c>
      <c r="C5013" s="1" t="s">
        <v>19551</v>
      </c>
      <c r="D5013" s="1" t="s">
        <v>26813</v>
      </c>
      <c r="E5013" s="1" t="s">
        <v>41332</v>
      </c>
      <c r="F5013">
        <v>63.4</v>
      </c>
      <c r="G5013">
        <v>81.58</v>
      </c>
      <c r="H5013">
        <v>19.57</v>
      </c>
      <c r="I5013">
        <v>22.22</v>
      </c>
    </row>
    <row r="5014" spans="1:9">
      <c r="A5014" t="s">
        <v>5016</v>
      </c>
      <c r="B5014" s="1" t="s">
        <v>12291</v>
      </c>
      <c r="C5014" s="1" t="s">
        <v>19552</v>
      </c>
      <c r="D5014" s="1" t="s">
        <v>26814</v>
      </c>
      <c r="E5014" s="1" t="s">
        <v>41333</v>
      </c>
      <c r="F5014">
        <v>3.48</v>
      </c>
      <c r="G5014">
        <v>15.22</v>
      </c>
      <c r="H5014">
        <v>68.98</v>
      </c>
      <c r="I5014">
        <v>90</v>
      </c>
    </row>
    <row r="5015" spans="1:9">
      <c r="A5015" t="s">
        <v>5017</v>
      </c>
      <c r="B5015" s="1" t="s">
        <v>12292</v>
      </c>
      <c r="C5015" s="1" t="s">
        <v>19553</v>
      </c>
      <c r="D5015" s="1" t="s">
        <v>26815</v>
      </c>
      <c r="E5015" s="1" t="s">
        <v>41334</v>
      </c>
      <c r="F5015">
        <v>7.17</v>
      </c>
      <c r="G5015">
        <v>36.62</v>
      </c>
      <c r="H5015">
        <v>62.61</v>
      </c>
      <c r="I5015">
        <v>84.62</v>
      </c>
    </row>
    <row r="5016" spans="1:9">
      <c r="A5016" t="s">
        <v>5018</v>
      </c>
      <c r="B5016" s="1" t="s">
        <v>12293</v>
      </c>
      <c r="C5016" s="1" t="s">
        <v>19554</v>
      </c>
      <c r="D5016" s="1" t="s">
        <v>26816</v>
      </c>
      <c r="E5016" s="1" t="s">
        <v>41335</v>
      </c>
      <c r="F5016">
        <v>2.35</v>
      </c>
      <c r="G5016">
        <v>30.32</v>
      </c>
      <c r="H5016">
        <v>79.09999999999999</v>
      </c>
      <c r="I5016">
        <v>111.76</v>
      </c>
    </row>
    <row r="5017" spans="1:9">
      <c r="A5017" t="s">
        <v>5019</v>
      </c>
      <c r="B5017" s="1" t="s">
        <v>12294</v>
      </c>
      <c r="C5017" s="1" t="s">
        <v>19555</v>
      </c>
      <c r="D5017" s="1" t="s">
        <v>26817</v>
      </c>
      <c r="E5017" s="1" t="s">
        <v>41336</v>
      </c>
      <c r="F5017">
        <v>12.42</v>
      </c>
      <c r="G5017">
        <v>57.79</v>
      </c>
      <c r="H5017">
        <v>65.22</v>
      </c>
      <c r="I5017">
        <v>103.7</v>
      </c>
    </row>
    <row r="5018" spans="1:9">
      <c r="A5018" t="s">
        <v>5020</v>
      </c>
      <c r="B5018" s="1" t="s">
        <v>12295</v>
      </c>
      <c r="C5018" s="1" t="s">
        <v>19556</v>
      </c>
      <c r="D5018" s="1" t="s">
        <v>26818</v>
      </c>
      <c r="E5018" s="1" t="s">
        <v>41337</v>
      </c>
      <c r="F5018">
        <v>18.38</v>
      </c>
      <c r="G5018">
        <v>48.75</v>
      </c>
      <c r="H5018">
        <v>49.11</v>
      </c>
      <c r="I5018">
        <v>64.29000000000001</v>
      </c>
    </row>
    <row r="5019" spans="1:9">
      <c r="A5019" t="s">
        <v>5021</v>
      </c>
      <c r="B5019" s="1" t="s">
        <v>12296</v>
      </c>
      <c r="C5019" s="1" t="s">
        <v>19557</v>
      </c>
      <c r="D5019" s="1" t="s">
        <v>26819</v>
      </c>
      <c r="E5019" s="1" t="s">
        <v>41338</v>
      </c>
      <c r="F5019">
        <v>4.55</v>
      </c>
      <c r="G5019">
        <v>32.51</v>
      </c>
      <c r="H5019">
        <v>76.04000000000001</v>
      </c>
      <c r="I5019">
        <v>114.29</v>
      </c>
    </row>
    <row r="5020" spans="1:9">
      <c r="A5020" t="s">
        <v>5022</v>
      </c>
      <c r="B5020" s="1" t="s">
        <v>12297</v>
      </c>
      <c r="C5020" s="1" t="s">
        <v>19558</v>
      </c>
      <c r="D5020" s="1" t="s">
        <v>26820</v>
      </c>
      <c r="E5020" s="1" t="s">
        <v>41339</v>
      </c>
      <c r="F5020">
        <v>17.67</v>
      </c>
      <c r="G5020">
        <v>44.08</v>
      </c>
      <c r="H5020">
        <v>62.98</v>
      </c>
      <c r="I5020">
        <v>107.89</v>
      </c>
    </row>
    <row r="5021" spans="1:9">
      <c r="A5021" t="s">
        <v>5023</v>
      </c>
      <c r="B5021" s="1" t="s">
        <v>12298</v>
      </c>
      <c r="C5021" s="1" t="s">
        <v>19559</v>
      </c>
      <c r="D5021" s="1" t="s">
        <v>26821</v>
      </c>
      <c r="E5021" s="1" t="s">
        <v>41340</v>
      </c>
      <c r="F5021">
        <v>17.69</v>
      </c>
      <c r="G5021">
        <v>45.25</v>
      </c>
      <c r="H5021">
        <v>50.93</v>
      </c>
      <c r="I5021">
        <v>66.67</v>
      </c>
    </row>
    <row r="5022" spans="1:9">
      <c r="A5022" t="s">
        <v>5024</v>
      </c>
      <c r="B5022" s="1" t="s">
        <v>12299</v>
      </c>
      <c r="C5022" s="1" t="s">
        <v>19560</v>
      </c>
      <c r="D5022" s="1" t="s">
        <v>26822</v>
      </c>
      <c r="E5022" s="1" t="s">
        <v>41341</v>
      </c>
      <c r="F5022">
        <v>14.53</v>
      </c>
      <c r="G5022">
        <v>40.64</v>
      </c>
      <c r="H5022">
        <v>63.16</v>
      </c>
      <c r="I5022">
        <v>83.33</v>
      </c>
    </row>
    <row r="5023" spans="1:9">
      <c r="A5023" t="s">
        <v>5025</v>
      </c>
      <c r="B5023" s="1" t="s">
        <v>12300</v>
      </c>
      <c r="C5023" s="1" t="s">
        <v>19561</v>
      </c>
      <c r="D5023" s="1" t="s">
        <v>26823</v>
      </c>
      <c r="E5023" s="1" t="s">
        <v>41342</v>
      </c>
      <c r="F5023">
        <v>8.220000000000001</v>
      </c>
      <c r="G5023">
        <v>45.03</v>
      </c>
      <c r="H5023">
        <v>58.43</v>
      </c>
      <c r="I5023">
        <v>91.67</v>
      </c>
    </row>
    <row r="5024" spans="1:9">
      <c r="A5024" t="s">
        <v>5026</v>
      </c>
      <c r="B5024" s="1" t="s">
        <v>12301</v>
      </c>
      <c r="C5024" s="1" t="s">
        <v>19562</v>
      </c>
      <c r="D5024" s="1" t="s">
        <v>26824</v>
      </c>
      <c r="E5024" s="1" t="s">
        <v>41343</v>
      </c>
      <c r="F5024">
        <v>10.83</v>
      </c>
      <c r="G5024">
        <v>44.73</v>
      </c>
      <c r="H5024">
        <v>44.05</v>
      </c>
      <c r="I5024">
        <v>88.89</v>
      </c>
    </row>
    <row r="5025" spans="1:9">
      <c r="A5025" t="s">
        <v>5027</v>
      </c>
      <c r="B5025" s="1" t="s">
        <v>12302</v>
      </c>
      <c r="C5025" s="1" t="s">
        <v>19563</v>
      </c>
      <c r="D5025" s="1" t="s">
        <v>26825</v>
      </c>
      <c r="E5025" s="1" t="s">
        <v>41344</v>
      </c>
      <c r="F5025">
        <v>8.49</v>
      </c>
      <c r="G5025">
        <v>58.4</v>
      </c>
      <c r="H5025">
        <v>79.45</v>
      </c>
      <c r="I5025">
        <v>90</v>
      </c>
    </row>
    <row r="5026" spans="1:9">
      <c r="A5026" t="s">
        <v>5028</v>
      </c>
      <c r="B5026" s="1" t="s">
        <v>12303</v>
      </c>
      <c r="C5026" s="1" t="s">
        <v>19564</v>
      </c>
      <c r="D5026" s="1" t="s">
        <v>26826</v>
      </c>
      <c r="E5026" s="1" t="s">
        <v>41345</v>
      </c>
      <c r="F5026">
        <v>3.03</v>
      </c>
      <c r="G5026">
        <v>41.53</v>
      </c>
      <c r="H5026">
        <v>80.98</v>
      </c>
      <c r="I5026">
        <v>113.79</v>
      </c>
    </row>
    <row r="5027" spans="1:9">
      <c r="A5027" t="s">
        <v>5029</v>
      </c>
      <c r="B5027" s="1" t="s">
        <v>12304</v>
      </c>
      <c r="C5027" s="1" t="s">
        <v>19565</v>
      </c>
      <c r="D5027" s="1" t="s">
        <v>26827</v>
      </c>
      <c r="E5027" s="1" t="s">
        <v>41346</v>
      </c>
      <c r="F5027">
        <v>5.24</v>
      </c>
      <c r="G5027">
        <v>38.36</v>
      </c>
      <c r="H5027">
        <v>49.81</v>
      </c>
      <c r="I5027">
        <v>80.56</v>
      </c>
    </row>
    <row r="5028" spans="1:9">
      <c r="A5028" t="s">
        <v>5030</v>
      </c>
      <c r="B5028" s="1" t="s">
        <v>12305</v>
      </c>
      <c r="C5028" s="1" t="s">
        <v>19566</v>
      </c>
      <c r="D5028" s="1" t="s">
        <v>26828</v>
      </c>
      <c r="E5028" s="1" t="s">
        <v>41347</v>
      </c>
      <c r="F5028">
        <v>31.78</v>
      </c>
      <c r="G5028">
        <v>63.21</v>
      </c>
      <c r="H5028">
        <v>28.89</v>
      </c>
      <c r="I5028">
        <v>42.86</v>
      </c>
    </row>
    <row r="5029" spans="1:9">
      <c r="A5029" t="s">
        <v>5031</v>
      </c>
      <c r="B5029" s="1" t="s">
        <v>12306</v>
      </c>
      <c r="C5029" s="1" t="s">
        <v>19567</v>
      </c>
      <c r="D5029" s="1" t="s">
        <v>26829</v>
      </c>
      <c r="E5029" s="1" t="s">
        <v>41348</v>
      </c>
      <c r="F5029">
        <v>5.94</v>
      </c>
      <c r="G5029">
        <v>51.22</v>
      </c>
      <c r="H5029">
        <v>56.71</v>
      </c>
      <c r="I5029">
        <v>84</v>
      </c>
    </row>
    <row r="5030" spans="1:9">
      <c r="A5030" t="s">
        <v>5032</v>
      </c>
      <c r="B5030" s="1" t="s">
        <v>12307</v>
      </c>
      <c r="C5030" s="1" t="s">
        <v>19568</v>
      </c>
      <c r="D5030" s="1" t="s">
        <v>26830</v>
      </c>
      <c r="E5030" s="1" t="s">
        <v>41349</v>
      </c>
      <c r="F5030">
        <v>8.300000000000001</v>
      </c>
      <c r="G5030">
        <v>47.92</v>
      </c>
      <c r="H5030">
        <v>72.78</v>
      </c>
      <c r="I5030">
        <v>95.45</v>
      </c>
    </row>
    <row r="5031" spans="1:9">
      <c r="A5031" t="s">
        <v>5033</v>
      </c>
      <c r="B5031" s="1" t="s">
        <v>12308</v>
      </c>
      <c r="C5031" s="1" t="s">
        <v>19569</v>
      </c>
      <c r="D5031" s="1" t="s">
        <v>26831</v>
      </c>
      <c r="E5031" s="1" t="s">
        <v>41350</v>
      </c>
      <c r="F5031">
        <v>15.33</v>
      </c>
      <c r="G5031">
        <v>51.25</v>
      </c>
      <c r="H5031">
        <v>64.62</v>
      </c>
      <c r="I5031">
        <v>71.43000000000001</v>
      </c>
    </row>
    <row r="5032" spans="1:9">
      <c r="A5032" t="s">
        <v>5034</v>
      </c>
      <c r="B5032" s="1" t="s">
        <v>12309</v>
      </c>
      <c r="C5032" s="1" t="s">
        <v>19570</v>
      </c>
      <c r="D5032" s="1" t="s">
        <v>26832</v>
      </c>
      <c r="E5032" s="1" t="s">
        <v>41351</v>
      </c>
      <c r="F5032">
        <v>13.67</v>
      </c>
      <c r="G5032">
        <v>54.94</v>
      </c>
      <c r="H5032">
        <v>50.28</v>
      </c>
      <c r="I5032">
        <v>60</v>
      </c>
    </row>
    <row r="5033" spans="1:9">
      <c r="A5033" t="s">
        <v>5035</v>
      </c>
      <c r="B5033" s="1" t="s">
        <v>12310</v>
      </c>
      <c r="C5033" s="1" t="s">
        <v>19571</v>
      </c>
      <c r="D5033" s="1" t="s">
        <v>26833</v>
      </c>
      <c r="E5033" s="1" t="s">
        <v>41352</v>
      </c>
      <c r="F5033">
        <v>10.39</v>
      </c>
      <c r="G5033">
        <v>57.89</v>
      </c>
      <c r="H5033">
        <v>57.75</v>
      </c>
      <c r="I5033">
        <v>70</v>
      </c>
    </row>
    <row r="5034" spans="1:9">
      <c r="A5034" t="s">
        <v>5036</v>
      </c>
      <c r="B5034" s="1" t="s">
        <v>12311</v>
      </c>
      <c r="C5034" s="1" t="s">
        <v>19572</v>
      </c>
      <c r="D5034" s="1" t="s">
        <v>26834</v>
      </c>
      <c r="E5034" s="1" t="s">
        <v>41353</v>
      </c>
      <c r="F5034">
        <v>40.82</v>
      </c>
      <c r="G5034">
        <v>68.48999999999999</v>
      </c>
      <c r="H5034">
        <v>31.71</v>
      </c>
      <c r="I5034">
        <v>50</v>
      </c>
    </row>
    <row r="5035" spans="1:9">
      <c r="A5035" t="s">
        <v>5037</v>
      </c>
      <c r="B5035" s="1" t="s">
        <v>12312</v>
      </c>
      <c r="C5035" s="1" t="s">
        <v>19573</v>
      </c>
      <c r="D5035" s="1" t="s">
        <v>26835</v>
      </c>
      <c r="E5035" s="1" t="s">
        <v>41354</v>
      </c>
      <c r="F5035">
        <v>10.69</v>
      </c>
      <c r="G5035">
        <v>40.77</v>
      </c>
      <c r="H5035">
        <v>62.5</v>
      </c>
      <c r="I5035">
        <v>82.34999999999999</v>
      </c>
    </row>
    <row r="5036" spans="1:9">
      <c r="A5036" t="s">
        <v>5038</v>
      </c>
      <c r="B5036" s="1" t="s">
        <v>12313</v>
      </c>
      <c r="C5036" s="1" t="s">
        <v>19574</v>
      </c>
      <c r="D5036" s="1" t="s">
        <v>26836</v>
      </c>
      <c r="E5036" s="1" t="s">
        <v>41355</v>
      </c>
      <c r="F5036">
        <v>6.38</v>
      </c>
      <c r="G5036">
        <v>45.95</v>
      </c>
      <c r="H5036">
        <v>60.52</v>
      </c>
      <c r="I5036">
        <v>88.89</v>
      </c>
    </row>
    <row r="5037" spans="1:9">
      <c r="A5037" t="s">
        <v>5039</v>
      </c>
      <c r="B5037" s="1" t="s">
        <v>12314</v>
      </c>
      <c r="C5037" s="1" t="s">
        <v>19575</v>
      </c>
      <c r="D5037" s="1" t="s">
        <v>26837</v>
      </c>
      <c r="E5037" s="1" t="s">
        <v>41356</v>
      </c>
      <c r="F5037">
        <v>20.46</v>
      </c>
      <c r="G5037">
        <v>60.87</v>
      </c>
      <c r="H5037">
        <v>60.56</v>
      </c>
      <c r="I5037">
        <v>112.5</v>
      </c>
    </row>
    <row r="5038" spans="1:9">
      <c r="A5038" t="s">
        <v>5040</v>
      </c>
      <c r="B5038" s="1" t="s">
        <v>12315</v>
      </c>
      <c r="C5038" s="1" t="s">
        <v>19576</v>
      </c>
      <c r="D5038" s="1" t="s">
        <v>26838</v>
      </c>
      <c r="E5038" s="1" t="s">
        <v>41357</v>
      </c>
      <c r="F5038">
        <v>11.67</v>
      </c>
      <c r="G5038">
        <v>43.7</v>
      </c>
      <c r="H5038">
        <v>50.63</v>
      </c>
      <c r="I5038">
        <v>71.43000000000001</v>
      </c>
    </row>
    <row r="5039" spans="1:9">
      <c r="A5039" t="s">
        <v>5041</v>
      </c>
      <c r="B5039" s="1" t="s">
        <v>12316</v>
      </c>
      <c r="C5039" s="1" t="s">
        <v>19577</v>
      </c>
      <c r="D5039" s="1" t="s">
        <v>26839</v>
      </c>
      <c r="E5039" s="1" t="s">
        <v>41358</v>
      </c>
      <c r="F5039">
        <v>56.59</v>
      </c>
      <c r="G5039">
        <v>68.58</v>
      </c>
      <c r="H5039">
        <v>36.05</v>
      </c>
      <c r="I5039">
        <v>61.54</v>
      </c>
    </row>
    <row r="5040" spans="1:9">
      <c r="A5040" t="s">
        <v>5042</v>
      </c>
      <c r="B5040" s="1" t="s">
        <v>12317</v>
      </c>
      <c r="C5040" s="1" t="s">
        <v>19578</v>
      </c>
      <c r="D5040" s="1" t="s">
        <v>26840</v>
      </c>
      <c r="E5040" s="1" t="s">
        <v>41359</v>
      </c>
      <c r="F5040">
        <v>14.75</v>
      </c>
      <c r="G5040">
        <v>45.96</v>
      </c>
      <c r="H5040">
        <v>51.3</v>
      </c>
      <c r="I5040">
        <v>76.19</v>
      </c>
    </row>
    <row r="5041" spans="1:9">
      <c r="A5041" t="s">
        <v>5043</v>
      </c>
      <c r="B5041" s="1" t="s">
        <v>12318</v>
      </c>
      <c r="C5041" s="1" t="s">
        <v>19579</v>
      </c>
      <c r="D5041" s="1" t="s">
        <v>26841</v>
      </c>
      <c r="E5041" s="1" t="s">
        <v>41360</v>
      </c>
      <c r="F5041">
        <v>15.46</v>
      </c>
      <c r="G5041">
        <v>46.12</v>
      </c>
      <c r="H5041">
        <v>43.75</v>
      </c>
      <c r="I5041">
        <v>62.5</v>
      </c>
    </row>
    <row r="5042" spans="1:9">
      <c r="A5042" t="s">
        <v>5044</v>
      </c>
      <c r="B5042" s="1" t="s">
        <v>12319</v>
      </c>
      <c r="C5042" s="1" t="s">
        <v>19580</v>
      </c>
      <c r="D5042" s="1" t="s">
        <v>26842</v>
      </c>
      <c r="E5042" s="1" t="s">
        <v>41361</v>
      </c>
      <c r="F5042">
        <v>60.65</v>
      </c>
      <c r="G5042">
        <v>65.14</v>
      </c>
      <c r="H5042">
        <v>36.46</v>
      </c>
      <c r="I5042">
        <v>35.71</v>
      </c>
    </row>
    <row r="5043" spans="1:9">
      <c r="A5043" t="s">
        <v>5045</v>
      </c>
      <c r="B5043" s="1" t="s">
        <v>12320</v>
      </c>
      <c r="C5043" s="1" t="s">
        <v>19581</v>
      </c>
      <c r="D5043" s="1" t="s">
        <v>26843</v>
      </c>
      <c r="E5043" s="1" t="s">
        <v>41362</v>
      </c>
      <c r="F5043">
        <v>5.38</v>
      </c>
      <c r="G5043">
        <v>36.01</v>
      </c>
      <c r="H5043">
        <v>103.41</v>
      </c>
      <c r="I5043">
        <v>123.08</v>
      </c>
    </row>
    <row r="5044" spans="1:9">
      <c r="A5044" t="s">
        <v>5046</v>
      </c>
      <c r="B5044" s="1" t="s">
        <v>12321</v>
      </c>
      <c r="C5044" s="1" t="s">
        <v>19582</v>
      </c>
      <c r="D5044" s="1" t="s">
        <v>26844</v>
      </c>
      <c r="E5044" s="1" t="s">
        <v>41363</v>
      </c>
      <c r="F5044">
        <v>6.73</v>
      </c>
      <c r="G5044">
        <v>46.14</v>
      </c>
      <c r="H5044">
        <v>59.26</v>
      </c>
      <c r="I5044">
        <v>72.73</v>
      </c>
    </row>
    <row r="5045" spans="1:9">
      <c r="A5045" t="s">
        <v>5047</v>
      </c>
      <c r="B5045" s="1" t="s">
        <v>12322</v>
      </c>
      <c r="C5045" s="1" t="s">
        <v>19583</v>
      </c>
      <c r="D5045" s="1" t="s">
        <v>26845</v>
      </c>
      <c r="E5045" s="1" t="s">
        <v>41364</v>
      </c>
      <c r="F5045">
        <v>40.11</v>
      </c>
      <c r="G5045">
        <v>58.44</v>
      </c>
      <c r="H5045">
        <v>29.45</v>
      </c>
      <c r="I5045">
        <v>57.14</v>
      </c>
    </row>
    <row r="5046" spans="1:9">
      <c r="A5046" t="s">
        <v>5048</v>
      </c>
      <c r="B5046" s="1" t="s">
        <v>12323</v>
      </c>
      <c r="C5046" s="1" t="s">
        <v>19584</v>
      </c>
      <c r="D5046" s="1" t="s">
        <v>26846</v>
      </c>
      <c r="E5046" s="1" t="s">
        <v>41365</v>
      </c>
      <c r="F5046">
        <v>9.039999999999999</v>
      </c>
      <c r="G5046">
        <v>53.09</v>
      </c>
      <c r="H5046">
        <v>54.05</v>
      </c>
      <c r="I5046">
        <v>72.73</v>
      </c>
    </row>
    <row r="5047" spans="1:9">
      <c r="A5047" t="s">
        <v>5049</v>
      </c>
      <c r="B5047" s="1" t="s">
        <v>12324</v>
      </c>
      <c r="C5047" s="1" t="s">
        <v>19585</v>
      </c>
      <c r="D5047" s="1" t="s">
        <v>26847</v>
      </c>
      <c r="E5047" s="1" t="s">
        <v>41366</v>
      </c>
      <c r="F5047">
        <v>7.27</v>
      </c>
      <c r="G5047">
        <v>52.44</v>
      </c>
      <c r="H5047">
        <v>57.59</v>
      </c>
      <c r="I5047">
        <v>96.88</v>
      </c>
    </row>
    <row r="5048" spans="1:9">
      <c r="A5048" t="s">
        <v>5050</v>
      </c>
      <c r="B5048" s="1" t="s">
        <v>12325</v>
      </c>
      <c r="C5048" s="1" t="s">
        <v>19586</v>
      </c>
      <c r="D5048" s="1" t="s">
        <v>26848</v>
      </c>
      <c r="E5048" s="1" t="s">
        <v>41367</v>
      </c>
      <c r="F5048">
        <v>3.67</v>
      </c>
      <c r="G5048">
        <v>22.41</v>
      </c>
      <c r="H5048">
        <v>107.41</v>
      </c>
      <c r="I5048">
        <v>150</v>
      </c>
    </row>
    <row r="5049" spans="1:9">
      <c r="A5049" t="s">
        <v>5051</v>
      </c>
      <c r="B5049" s="1" t="s">
        <v>12326</v>
      </c>
      <c r="C5049" s="1" t="s">
        <v>19587</v>
      </c>
      <c r="D5049" s="1" t="s">
        <v>26849</v>
      </c>
      <c r="E5049" s="1" t="s">
        <v>41368</v>
      </c>
      <c r="F5049">
        <v>5.61</v>
      </c>
      <c r="G5049">
        <v>38.02</v>
      </c>
      <c r="H5049">
        <v>62.67</v>
      </c>
      <c r="I5049">
        <v>89.29000000000001</v>
      </c>
    </row>
    <row r="5050" spans="1:9">
      <c r="A5050" t="s">
        <v>5052</v>
      </c>
      <c r="B5050" s="1" t="s">
        <v>12327</v>
      </c>
      <c r="C5050" s="1" t="s">
        <v>19588</v>
      </c>
      <c r="D5050" s="1" t="s">
        <v>26850</v>
      </c>
      <c r="E5050" s="1" t="s">
        <v>41369</v>
      </c>
      <c r="F5050">
        <v>2.09</v>
      </c>
      <c r="G5050">
        <v>29.84</v>
      </c>
      <c r="H5050">
        <v>62.5</v>
      </c>
      <c r="I5050">
        <v>95.83</v>
      </c>
    </row>
    <row r="5051" spans="1:9">
      <c r="A5051" t="s">
        <v>5053</v>
      </c>
      <c r="B5051" s="1" t="s">
        <v>12328</v>
      </c>
      <c r="C5051" s="1" t="s">
        <v>19589</v>
      </c>
      <c r="D5051" s="1" t="s">
        <v>26851</v>
      </c>
      <c r="E5051" s="1" t="s">
        <v>41370</v>
      </c>
      <c r="F5051">
        <v>28.2</v>
      </c>
      <c r="G5051">
        <v>55.8</v>
      </c>
      <c r="H5051">
        <v>38.58</v>
      </c>
      <c r="I5051">
        <v>61.11</v>
      </c>
    </row>
    <row r="5052" spans="1:9">
      <c r="A5052" t="s">
        <v>5054</v>
      </c>
      <c r="B5052" s="1" t="s">
        <v>12329</v>
      </c>
      <c r="C5052" s="1" t="s">
        <v>19590</v>
      </c>
      <c r="D5052" s="1" t="s">
        <v>26852</v>
      </c>
      <c r="E5052" s="1" t="s">
        <v>41371</v>
      </c>
      <c r="F5052">
        <v>14.02</v>
      </c>
      <c r="G5052">
        <v>46.61</v>
      </c>
      <c r="H5052">
        <v>41.78</v>
      </c>
      <c r="I5052">
        <v>73.68000000000001</v>
      </c>
    </row>
    <row r="5053" spans="1:9">
      <c r="A5053" t="s">
        <v>5055</v>
      </c>
      <c r="B5053" s="1" t="s">
        <v>12330</v>
      </c>
      <c r="C5053" s="1" t="s">
        <v>19591</v>
      </c>
      <c r="D5053" s="1" t="s">
        <v>26853</v>
      </c>
      <c r="E5053" s="1" t="s">
        <v>41372</v>
      </c>
      <c r="F5053">
        <v>26.26</v>
      </c>
      <c r="G5053">
        <v>51.11</v>
      </c>
      <c r="H5053">
        <v>47.59</v>
      </c>
      <c r="I5053">
        <v>58.06</v>
      </c>
    </row>
    <row r="5054" spans="1:9">
      <c r="A5054" t="s">
        <v>5056</v>
      </c>
      <c r="B5054" s="1" t="s">
        <v>12331</v>
      </c>
      <c r="C5054" s="1" t="s">
        <v>19592</v>
      </c>
      <c r="D5054" s="1" t="s">
        <v>26854</v>
      </c>
      <c r="E5054" s="1" t="s">
        <v>41373</v>
      </c>
      <c r="F5054">
        <v>10.81</v>
      </c>
      <c r="G5054">
        <v>54.42</v>
      </c>
      <c r="H5054">
        <v>59.68</v>
      </c>
      <c r="I5054">
        <v>83.33</v>
      </c>
    </row>
    <row r="5055" spans="1:9">
      <c r="A5055" t="s">
        <v>5057</v>
      </c>
      <c r="B5055" s="1" t="s">
        <v>12332</v>
      </c>
      <c r="C5055" s="1" t="s">
        <v>19593</v>
      </c>
      <c r="D5055" s="1" t="s">
        <v>26855</v>
      </c>
      <c r="E5055" s="1" t="s">
        <v>41374</v>
      </c>
      <c r="F5055">
        <v>14.23</v>
      </c>
      <c r="G5055">
        <v>42.04</v>
      </c>
      <c r="H5055">
        <v>75.86</v>
      </c>
      <c r="I5055">
        <v>88.23999999999999</v>
      </c>
    </row>
    <row r="5056" spans="1:9">
      <c r="A5056" t="s">
        <v>5058</v>
      </c>
      <c r="B5056" s="1" t="s">
        <v>12333</v>
      </c>
      <c r="C5056" s="1" t="s">
        <v>19594</v>
      </c>
      <c r="D5056" s="1" t="s">
        <v>26856</v>
      </c>
      <c r="E5056" s="1" t="s">
        <v>41375</v>
      </c>
      <c r="F5056">
        <v>36.62</v>
      </c>
      <c r="G5056">
        <v>61.5</v>
      </c>
      <c r="H5056">
        <v>28.85</v>
      </c>
      <c r="I5056">
        <v>46.15</v>
      </c>
    </row>
    <row r="5057" spans="1:9">
      <c r="A5057" t="s">
        <v>5059</v>
      </c>
      <c r="B5057" s="1" t="s">
        <v>12334</v>
      </c>
      <c r="C5057" s="1" t="s">
        <v>19595</v>
      </c>
      <c r="D5057" s="1" t="s">
        <v>26857</v>
      </c>
      <c r="E5057" s="1" t="s">
        <v>41376</v>
      </c>
      <c r="F5057">
        <v>35.03</v>
      </c>
      <c r="G5057">
        <v>55.53</v>
      </c>
      <c r="H5057">
        <v>38.53</v>
      </c>
      <c r="I5057">
        <v>56.25</v>
      </c>
    </row>
    <row r="5058" spans="1:9">
      <c r="A5058" t="s">
        <v>5060</v>
      </c>
      <c r="B5058" s="1" t="s">
        <v>12335</v>
      </c>
      <c r="C5058" s="1" t="s">
        <v>19596</v>
      </c>
      <c r="D5058" s="1" t="s">
        <v>26858</v>
      </c>
      <c r="E5058" s="1" t="s">
        <v>41377</v>
      </c>
      <c r="F5058">
        <v>2.09</v>
      </c>
      <c r="G5058">
        <v>33.18</v>
      </c>
      <c r="H5058">
        <v>63.16</v>
      </c>
      <c r="I5058">
        <v>105</v>
      </c>
    </row>
    <row r="5059" spans="1:9">
      <c r="A5059" t="s">
        <v>5061</v>
      </c>
      <c r="B5059" s="1" t="s">
        <v>12336</v>
      </c>
      <c r="C5059" s="1" t="s">
        <v>19597</v>
      </c>
      <c r="D5059" s="1" t="s">
        <v>26859</v>
      </c>
      <c r="E5059" s="1" t="s">
        <v>41378</v>
      </c>
      <c r="F5059">
        <v>16.15</v>
      </c>
      <c r="G5059">
        <v>62.34</v>
      </c>
      <c r="H5059">
        <v>41.94</v>
      </c>
      <c r="I5059">
        <v>69.23</v>
      </c>
    </row>
    <row r="5060" spans="1:9">
      <c r="A5060" t="s">
        <v>5062</v>
      </c>
      <c r="B5060" s="1" t="s">
        <v>12337</v>
      </c>
      <c r="C5060" s="1" t="s">
        <v>19598</v>
      </c>
      <c r="D5060" s="1" t="s">
        <v>26860</v>
      </c>
      <c r="E5060" s="1" t="s">
        <v>41379</v>
      </c>
      <c r="F5060">
        <v>31.28</v>
      </c>
      <c r="G5060">
        <v>56.29</v>
      </c>
      <c r="H5060">
        <v>41.27</v>
      </c>
      <c r="I5060">
        <v>65.22</v>
      </c>
    </row>
    <row r="5061" spans="1:9">
      <c r="A5061" t="s">
        <v>5063</v>
      </c>
      <c r="B5061" s="1" t="s">
        <v>12338</v>
      </c>
      <c r="C5061" s="1" t="s">
        <v>19599</v>
      </c>
      <c r="D5061" s="1" t="s">
        <v>26861</v>
      </c>
      <c r="E5061" s="1" t="s">
        <v>41380</v>
      </c>
      <c r="F5061">
        <v>9.779999999999999</v>
      </c>
      <c r="G5061">
        <v>34.09</v>
      </c>
      <c r="H5061">
        <v>42.86</v>
      </c>
      <c r="I5061">
        <v>63.64</v>
      </c>
    </row>
    <row r="5062" spans="1:9">
      <c r="A5062" t="s">
        <v>5064</v>
      </c>
      <c r="B5062" s="1" t="s">
        <v>12339</v>
      </c>
      <c r="C5062" s="1" t="s">
        <v>19600</v>
      </c>
      <c r="D5062" s="1" t="s">
        <v>26862</v>
      </c>
      <c r="E5062" s="1" t="s">
        <v>41381</v>
      </c>
      <c r="F5062">
        <v>4.57</v>
      </c>
      <c r="G5062">
        <v>38.78</v>
      </c>
      <c r="H5062">
        <v>53.17</v>
      </c>
      <c r="I5062">
        <v>85.70999999999999</v>
      </c>
    </row>
    <row r="5063" spans="1:9">
      <c r="A5063" t="s">
        <v>5065</v>
      </c>
      <c r="B5063" s="1" t="s">
        <v>12340</v>
      </c>
      <c r="C5063" s="1" t="s">
        <v>19601</v>
      </c>
      <c r="D5063" s="1" t="s">
        <v>26863</v>
      </c>
      <c r="E5063" s="1" t="s">
        <v>41382</v>
      </c>
      <c r="F5063">
        <v>17.56</v>
      </c>
      <c r="G5063">
        <v>50.71</v>
      </c>
      <c r="H5063">
        <v>51.12</v>
      </c>
      <c r="I5063">
        <v>78.56999999999999</v>
      </c>
    </row>
    <row r="5064" spans="1:9">
      <c r="A5064" t="s">
        <v>5066</v>
      </c>
      <c r="B5064" s="1" t="s">
        <v>12341</v>
      </c>
      <c r="C5064" s="1" t="s">
        <v>19602</v>
      </c>
      <c r="D5064" s="1" t="s">
        <v>26864</v>
      </c>
      <c r="E5064" s="1" t="s">
        <v>41383</v>
      </c>
      <c r="F5064">
        <v>4.32</v>
      </c>
      <c r="G5064">
        <v>49.36</v>
      </c>
      <c r="H5064">
        <v>73.16</v>
      </c>
      <c r="I5064">
        <v>96.67</v>
      </c>
    </row>
    <row r="5065" spans="1:9">
      <c r="A5065" t="s">
        <v>5067</v>
      </c>
      <c r="B5065" s="1" t="s">
        <v>12342</v>
      </c>
      <c r="C5065" s="1" t="s">
        <v>19603</v>
      </c>
      <c r="D5065" s="1" t="s">
        <v>26865</v>
      </c>
      <c r="E5065" s="1" t="s">
        <v>41384</v>
      </c>
      <c r="F5065">
        <v>13.23</v>
      </c>
      <c r="G5065">
        <v>51.6</v>
      </c>
      <c r="H5065">
        <v>60.56</v>
      </c>
      <c r="I5065">
        <v>112</v>
      </c>
    </row>
    <row r="5066" spans="1:9">
      <c r="A5066" t="s">
        <v>5068</v>
      </c>
      <c r="B5066" s="1" t="s">
        <v>12343</v>
      </c>
      <c r="C5066" s="1" t="s">
        <v>19604</v>
      </c>
      <c r="D5066" s="1" t="s">
        <v>26866</v>
      </c>
      <c r="E5066" s="1" t="s">
        <v>41385</v>
      </c>
      <c r="F5066">
        <v>46.83</v>
      </c>
      <c r="G5066">
        <v>62.92</v>
      </c>
      <c r="H5066">
        <v>58.11</v>
      </c>
      <c r="I5066">
        <v>70</v>
      </c>
    </row>
    <row r="5067" spans="1:9">
      <c r="A5067" t="s">
        <v>5069</v>
      </c>
      <c r="B5067" s="1" t="s">
        <v>12344</v>
      </c>
      <c r="C5067" s="1" t="s">
        <v>19605</v>
      </c>
      <c r="D5067" s="1" t="s">
        <v>26867</v>
      </c>
      <c r="E5067" s="1" t="s">
        <v>41386</v>
      </c>
      <c r="F5067">
        <v>6.64</v>
      </c>
      <c r="G5067">
        <v>30.75</v>
      </c>
      <c r="H5067">
        <v>62.28</v>
      </c>
      <c r="I5067">
        <v>92.31</v>
      </c>
    </row>
    <row r="5068" spans="1:9">
      <c r="A5068" t="s">
        <v>5070</v>
      </c>
      <c r="B5068" s="1" t="s">
        <v>12345</v>
      </c>
      <c r="C5068" s="1" t="s">
        <v>19606</v>
      </c>
      <c r="D5068" s="1" t="s">
        <v>26868</v>
      </c>
      <c r="E5068" s="1" t="s">
        <v>41387</v>
      </c>
      <c r="F5068">
        <v>9.06</v>
      </c>
      <c r="G5068">
        <v>51.05</v>
      </c>
      <c r="H5068">
        <v>73.15000000000001</v>
      </c>
      <c r="I5068">
        <v>104.76</v>
      </c>
    </row>
    <row r="5069" spans="1:9">
      <c r="A5069" t="s">
        <v>5071</v>
      </c>
      <c r="B5069" s="1" t="s">
        <v>12346</v>
      </c>
      <c r="C5069" s="1" t="s">
        <v>19607</v>
      </c>
      <c r="D5069" s="1" t="s">
        <v>26869</v>
      </c>
      <c r="E5069" s="1" t="s">
        <v>41388</v>
      </c>
      <c r="F5069">
        <v>3.66</v>
      </c>
      <c r="G5069">
        <v>32.02</v>
      </c>
      <c r="H5069">
        <v>63.06</v>
      </c>
      <c r="I5069">
        <v>90</v>
      </c>
    </row>
    <row r="5070" spans="1:9">
      <c r="A5070" t="s">
        <v>5072</v>
      </c>
      <c r="B5070" s="1" t="s">
        <v>12347</v>
      </c>
      <c r="C5070" s="1" t="s">
        <v>19608</v>
      </c>
      <c r="D5070" s="1" t="s">
        <v>26870</v>
      </c>
      <c r="E5070" s="1" t="s">
        <v>41389</v>
      </c>
      <c r="F5070">
        <v>31.75</v>
      </c>
      <c r="G5070">
        <v>53.2</v>
      </c>
      <c r="H5070">
        <v>61.29</v>
      </c>
      <c r="I5070">
        <v>100</v>
      </c>
    </row>
    <row r="5071" spans="1:9">
      <c r="A5071" t="s">
        <v>5073</v>
      </c>
      <c r="B5071" s="1" t="s">
        <v>12348</v>
      </c>
      <c r="C5071" s="1" t="s">
        <v>19609</v>
      </c>
      <c r="D5071" s="1" t="s">
        <v>26871</v>
      </c>
      <c r="E5071" s="1" t="s">
        <v>41390</v>
      </c>
      <c r="F5071">
        <v>19.15</v>
      </c>
      <c r="G5071">
        <v>51.52</v>
      </c>
      <c r="H5071">
        <v>33.47</v>
      </c>
      <c r="I5071">
        <v>65.70999999999999</v>
      </c>
    </row>
    <row r="5072" spans="1:9">
      <c r="A5072" t="s">
        <v>5074</v>
      </c>
      <c r="B5072" s="1" t="s">
        <v>12349</v>
      </c>
      <c r="C5072" s="1" t="s">
        <v>19610</v>
      </c>
      <c r="D5072" s="1" t="s">
        <v>26872</v>
      </c>
      <c r="E5072" s="1" t="s">
        <v>41391</v>
      </c>
      <c r="F5072">
        <v>8.279999999999999</v>
      </c>
      <c r="G5072">
        <v>38.18</v>
      </c>
      <c r="H5072">
        <v>51</v>
      </c>
      <c r="I5072">
        <v>75</v>
      </c>
    </row>
    <row r="5073" spans="1:9">
      <c r="A5073" t="s">
        <v>5075</v>
      </c>
      <c r="B5073" s="1" t="s">
        <v>12350</v>
      </c>
      <c r="C5073" s="1" t="s">
        <v>19611</v>
      </c>
      <c r="D5073" s="1" t="s">
        <v>26873</v>
      </c>
      <c r="E5073" s="1" t="s">
        <v>41392</v>
      </c>
      <c r="F5073">
        <v>13.91</v>
      </c>
      <c r="G5073">
        <v>51.09</v>
      </c>
      <c r="H5073">
        <v>47.17</v>
      </c>
      <c r="I5073">
        <v>78.56999999999999</v>
      </c>
    </row>
    <row r="5074" spans="1:9">
      <c r="A5074" t="s">
        <v>5076</v>
      </c>
      <c r="B5074" s="1" t="s">
        <v>12351</v>
      </c>
      <c r="C5074" s="1" t="s">
        <v>19612</v>
      </c>
      <c r="D5074" s="1" t="s">
        <v>26874</v>
      </c>
      <c r="E5074" s="1" t="s">
        <v>41393</v>
      </c>
      <c r="F5074">
        <v>13.05</v>
      </c>
      <c r="G5074">
        <v>42.57</v>
      </c>
      <c r="H5074">
        <v>47.62</v>
      </c>
      <c r="I5074">
        <v>85</v>
      </c>
    </row>
    <row r="5075" spans="1:9">
      <c r="A5075" t="s">
        <v>5077</v>
      </c>
      <c r="B5075" s="1" t="s">
        <v>12352</v>
      </c>
      <c r="C5075" s="1" t="s">
        <v>19613</v>
      </c>
      <c r="D5075" s="1" t="s">
        <v>26875</v>
      </c>
      <c r="E5075" s="1" t="s">
        <v>41394</v>
      </c>
      <c r="F5075">
        <v>14.15</v>
      </c>
      <c r="G5075">
        <v>55.73</v>
      </c>
      <c r="H5075">
        <v>42.03</v>
      </c>
      <c r="I5075">
        <v>75</v>
      </c>
    </row>
    <row r="5076" spans="1:9">
      <c r="A5076" t="s">
        <v>5078</v>
      </c>
      <c r="B5076" s="1" t="s">
        <v>12353</v>
      </c>
      <c r="C5076" s="1" t="s">
        <v>19614</v>
      </c>
      <c r="D5076" s="1" t="s">
        <v>26876</v>
      </c>
      <c r="E5076" s="1" t="s">
        <v>41395</v>
      </c>
      <c r="F5076">
        <v>7.01</v>
      </c>
      <c r="G5076">
        <v>42.76</v>
      </c>
      <c r="H5076">
        <v>51.35</v>
      </c>
      <c r="I5076">
        <v>93.33</v>
      </c>
    </row>
    <row r="5077" spans="1:9">
      <c r="A5077" t="s">
        <v>5079</v>
      </c>
      <c r="B5077" s="1" t="s">
        <v>12354</v>
      </c>
      <c r="C5077" s="1" t="s">
        <v>19615</v>
      </c>
      <c r="D5077" s="1" t="s">
        <v>26877</v>
      </c>
      <c r="E5077" s="1" t="s">
        <v>41396</v>
      </c>
      <c r="F5077">
        <v>31.46</v>
      </c>
      <c r="G5077">
        <v>50.97</v>
      </c>
      <c r="H5077">
        <v>40.32</v>
      </c>
      <c r="I5077">
        <v>75</v>
      </c>
    </row>
    <row r="5078" spans="1:9">
      <c r="A5078" t="s">
        <v>5080</v>
      </c>
      <c r="B5078" s="1" t="s">
        <v>12355</v>
      </c>
      <c r="C5078" s="1" t="s">
        <v>19616</v>
      </c>
      <c r="D5078" s="1" t="s">
        <v>26878</v>
      </c>
      <c r="E5078" s="1" t="s">
        <v>41397</v>
      </c>
      <c r="F5078">
        <v>64.75</v>
      </c>
      <c r="G5078">
        <v>69.47</v>
      </c>
      <c r="H5078">
        <v>13.41</v>
      </c>
      <c r="I5078">
        <v>30</v>
      </c>
    </row>
    <row r="5079" spans="1:9">
      <c r="A5079" t="s">
        <v>5081</v>
      </c>
      <c r="B5079" s="1" t="s">
        <v>12356</v>
      </c>
      <c r="C5079" s="1" t="s">
        <v>19617</v>
      </c>
      <c r="D5079" s="1" t="s">
        <v>26879</v>
      </c>
      <c r="E5079" s="1" t="s">
        <v>41398</v>
      </c>
      <c r="F5079">
        <v>17.6</v>
      </c>
      <c r="G5079">
        <v>54.33</v>
      </c>
      <c r="H5079">
        <v>38.57</v>
      </c>
      <c r="I5079">
        <v>70.97</v>
      </c>
    </row>
    <row r="5080" spans="1:9">
      <c r="A5080" t="s">
        <v>5082</v>
      </c>
      <c r="B5080" s="1" t="s">
        <v>12357</v>
      </c>
      <c r="C5080" s="1" t="s">
        <v>19618</v>
      </c>
      <c r="D5080" s="1" t="s">
        <v>26880</v>
      </c>
      <c r="E5080" s="1" t="s">
        <v>41399</v>
      </c>
      <c r="F5080">
        <v>10.31</v>
      </c>
      <c r="G5080">
        <v>53.84</v>
      </c>
      <c r="H5080">
        <v>46.94</v>
      </c>
      <c r="I5080">
        <v>84.62</v>
      </c>
    </row>
    <row r="5081" spans="1:9">
      <c r="A5081" t="s">
        <v>5083</v>
      </c>
      <c r="B5081" s="1" t="s">
        <v>12358</v>
      </c>
      <c r="C5081" s="1" t="s">
        <v>19619</v>
      </c>
      <c r="D5081" s="1" t="s">
        <v>26881</v>
      </c>
      <c r="E5081" s="1" t="s">
        <v>41400</v>
      </c>
      <c r="F5081">
        <v>21.04</v>
      </c>
      <c r="G5081">
        <v>45.36</v>
      </c>
      <c r="H5081">
        <v>46.4</v>
      </c>
      <c r="I5081">
        <v>65.62</v>
      </c>
    </row>
    <row r="5082" spans="1:9">
      <c r="A5082" t="s">
        <v>5084</v>
      </c>
      <c r="B5082" s="1" t="s">
        <v>12359</v>
      </c>
      <c r="C5082" s="1" t="s">
        <v>19620</v>
      </c>
      <c r="D5082" s="1" t="s">
        <v>26882</v>
      </c>
      <c r="E5082" s="1" t="s">
        <v>41401</v>
      </c>
      <c r="F5082">
        <v>22.7</v>
      </c>
      <c r="G5082">
        <v>55</v>
      </c>
      <c r="H5082">
        <v>41.58</v>
      </c>
      <c r="I5082">
        <v>64</v>
      </c>
    </row>
    <row r="5083" spans="1:9">
      <c r="A5083" t="s">
        <v>5085</v>
      </c>
      <c r="B5083" s="1" t="s">
        <v>12360</v>
      </c>
      <c r="C5083" s="1" t="s">
        <v>19621</v>
      </c>
      <c r="D5083" s="1" t="s">
        <v>26883</v>
      </c>
      <c r="E5083" s="1" t="s">
        <v>41402</v>
      </c>
      <c r="F5083">
        <v>38.37</v>
      </c>
      <c r="G5083">
        <v>68.56</v>
      </c>
      <c r="H5083">
        <v>56.74</v>
      </c>
      <c r="I5083">
        <v>75</v>
      </c>
    </row>
    <row r="5084" spans="1:9">
      <c r="A5084" t="s">
        <v>5086</v>
      </c>
      <c r="B5084" s="1" t="s">
        <v>12361</v>
      </c>
      <c r="C5084" s="1" t="s">
        <v>19622</v>
      </c>
      <c r="D5084" s="1" t="s">
        <v>26884</v>
      </c>
      <c r="E5084" s="1" t="s">
        <v>41403</v>
      </c>
      <c r="F5084">
        <v>17.48</v>
      </c>
      <c r="G5084">
        <v>57.8</v>
      </c>
      <c r="H5084">
        <v>44.97</v>
      </c>
      <c r="I5084">
        <v>68</v>
      </c>
    </row>
    <row r="5085" spans="1:9">
      <c r="A5085" t="s">
        <v>5087</v>
      </c>
      <c r="B5085" s="1" t="s">
        <v>12362</v>
      </c>
      <c r="C5085" s="1" t="s">
        <v>19623</v>
      </c>
      <c r="D5085" s="1" t="s">
        <v>26885</v>
      </c>
      <c r="E5085" s="1" t="s">
        <v>41404</v>
      </c>
      <c r="F5085">
        <v>21.97</v>
      </c>
      <c r="G5085">
        <v>46.67</v>
      </c>
      <c r="H5085">
        <v>35.38</v>
      </c>
      <c r="I5085">
        <v>63.64</v>
      </c>
    </row>
    <row r="5086" spans="1:9">
      <c r="A5086" t="s">
        <v>5088</v>
      </c>
      <c r="B5086" s="1" t="s">
        <v>12363</v>
      </c>
      <c r="C5086" s="1" t="s">
        <v>19624</v>
      </c>
      <c r="D5086" s="1" t="s">
        <v>26886</v>
      </c>
      <c r="E5086" s="1" t="s">
        <v>41405</v>
      </c>
      <c r="F5086">
        <v>8.789999999999999</v>
      </c>
      <c r="G5086">
        <v>48.21</v>
      </c>
      <c r="H5086">
        <v>35.33</v>
      </c>
      <c r="I5086">
        <v>69.56999999999999</v>
      </c>
    </row>
    <row r="5087" spans="1:9">
      <c r="A5087" t="s">
        <v>5089</v>
      </c>
      <c r="B5087" s="1" t="s">
        <v>12364</v>
      </c>
      <c r="C5087" s="1" t="s">
        <v>19625</v>
      </c>
      <c r="D5087" s="1" t="s">
        <v>26887</v>
      </c>
      <c r="E5087" s="1" t="s">
        <v>41406</v>
      </c>
      <c r="F5087">
        <v>15.44</v>
      </c>
      <c r="G5087">
        <v>39.54</v>
      </c>
      <c r="H5087">
        <v>53.25</v>
      </c>
      <c r="I5087">
        <v>80.65000000000001</v>
      </c>
    </row>
    <row r="5088" spans="1:9">
      <c r="A5088" t="s">
        <v>5090</v>
      </c>
      <c r="B5088" s="1" t="s">
        <v>12365</v>
      </c>
      <c r="C5088" s="1" t="s">
        <v>19626</v>
      </c>
      <c r="D5088" s="1" t="s">
        <v>26888</v>
      </c>
      <c r="E5088" s="1" t="s">
        <v>41407</v>
      </c>
      <c r="F5088">
        <v>3.82</v>
      </c>
      <c r="G5088">
        <v>30.32</v>
      </c>
      <c r="H5088">
        <v>63.98</v>
      </c>
      <c r="I5088">
        <v>93.33</v>
      </c>
    </row>
    <row r="5089" spans="1:9">
      <c r="A5089" t="s">
        <v>5091</v>
      </c>
      <c r="B5089" s="1" t="s">
        <v>12366</v>
      </c>
      <c r="C5089" s="1" t="s">
        <v>19627</v>
      </c>
      <c r="D5089" s="1" t="s">
        <v>26889</v>
      </c>
      <c r="E5089" s="1" t="s">
        <v>41408</v>
      </c>
      <c r="F5089">
        <v>8.25</v>
      </c>
      <c r="G5089">
        <v>40.7</v>
      </c>
      <c r="H5089">
        <v>70.73</v>
      </c>
      <c r="I5089">
        <v>87.5</v>
      </c>
    </row>
    <row r="5090" spans="1:9">
      <c r="A5090" t="s">
        <v>5092</v>
      </c>
      <c r="B5090" s="1" t="s">
        <v>12367</v>
      </c>
      <c r="C5090" s="1" t="s">
        <v>19628</v>
      </c>
      <c r="D5090" s="1" t="s">
        <v>26890</v>
      </c>
      <c r="E5090" s="1" t="s">
        <v>41409</v>
      </c>
      <c r="F5090">
        <v>2.37</v>
      </c>
      <c r="G5090">
        <v>41.54</v>
      </c>
      <c r="H5090">
        <v>68.15000000000001</v>
      </c>
      <c r="I5090">
        <v>95.23999999999999</v>
      </c>
    </row>
    <row r="5091" spans="1:9">
      <c r="A5091" t="s">
        <v>5093</v>
      </c>
      <c r="B5091" s="1" t="s">
        <v>12368</v>
      </c>
      <c r="C5091" s="1" t="s">
        <v>19629</v>
      </c>
      <c r="D5091" s="1" t="s">
        <v>26891</v>
      </c>
      <c r="E5091" s="1" t="s">
        <v>41410</v>
      </c>
      <c r="F5091">
        <v>9.16</v>
      </c>
      <c r="G5091">
        <v>62.84</v>
      </c>
      <c r="H5091">
        <v>44.74</v>
      </c>
      <c r="I5091">
        <v>91.67</v>
      </c>
    </row>
    <row r="5092" spans="1:9">
      <c r="A5092" t="s">
        <v>5094</v>
      </c>
      <c r="B5092" s="1" t="s">
        <v>12369</v>
      </c>
      <c r="C5092" s="1" t="s">
        <v>19630</v>
      </c>
      <c r="D5092" s="1" t="s">
        <v>26892</v>
      </c>
      <c r="E5092" s="1" t="s">
        <v>41411</v>
      </c>
      <c r="F5092">
        <v>39.64</v>
      </c>
      <c r="G5092">
        <v>63.54</v>
      </c>
      <c r="H5092">
        <v>33.33</v>
      </c>
      <c r="I5092">
        <v>44</v>
      </c>
    </row>
    <row r="5093" spans="1:9">
      <c r="A5093" t="s">
        <v>5095</v>
      </c>
      <c r="B5093" s="1" t="s">
        <v>12370</v>
      </c>
      <c r="C5093" s="1" t="s">
        <v>19631</v>
      </c>
      <c r="D5093" s="1" t="s">
        <v>26893</v>
      </c>
      <c r="E5093" s="1" t="s">
        <v>41412</v>
      </c>
      <c r="F5093">
        <v>5.74</v>
      </c>
      <c r="G5093">
        <v>42.36</v>
      </c>
      <c r="H5093">
        <v>56.25</v>
      </c>
      <c r="I5093">
        <v>72.22</v>
      </c>
    </row>
    <row r="5094" spans="1:9">
      <c r="A5094" t="s">
        <v>5096</v>
      </c>
      <c r="B5094" s="1" t="s">
        <v>12371</v>
      </c>
      <c r="C5094" s="1" t="s">
        <v>19632</v>
      </c>
      <c r="D5094" s="1" t="s">
        <v>26894</v>
      </c>
      <c r="E5094" s="1" t="s">
        <v>41413</v>
      </c>
      <c r="F5094">
        <v>5.67</v>
      </c>
      <c r="G5094">
        <v>50.8</v>
      </c>
      <c r="H5094">
        <v>57.3</v>
      </c>
      <c r="I5094">
        <v>91.3</v>
      </c>
    </row>
    <row r="5095" spans="1:9">
      <c r="A5095" t="s">
        <v>5097</v>
      </c>
      <c r="B5095" s="1" t="s">
        <v>12372</v>
      </c>
      <c r="C5095" s="1" t="s">
        <v>19633</v>
      </c>
      <c r="D5095" s="1" t="s">
        <v>26895</v>
      </c>
      <c r="E5095" s="1" t="s">
        <v>41414</v>
      </c>
      <c r="F5095">
        <v>12.63</v>
      </c>
      <c r="G5095">
        <v>50.61</v>
      </c>
      <c r="H5095">
        <v>44.44</v>
      </c>
      <c r="I5095">
        <v>75</v>
      </c>
    </row>
    <row r="5096" spans="1:9">
      <c r="A5096" t="s">
        <v>5098</v>
      </c>
      <c r="B5096" s="1" t="s">
        <v>12373</v>
      </c>
      <c r="C5096" s="1" t="s">
        <v>19634</v>
      </c>
      <c r="D5096" s="1" t="s">
        <v>26896</v>
      </c>
      <c r="E5096" s="1" t="s">
        <v>41415</v>
      </c>
      <c r="F5096">
        <v>38.65</v>
      </c>
      <c r="G5096">
        <v>75.20999999999999</v>
      </c>
      <c r="H5096">
        <v>23.53</v>
      </c>
      <c r="I5096">
        <v>41.18</v>
      </c>
    </row>
    <row r="5097" spans="1:9">
      <c r="A5097" t="s">
        <v>5099</v>
      </c>
      <c r="B5097" s="1" t="s">
        <v>12374</v>
      </c>
      <c r="C5097" s="1" t="s">
        <v>19635</v>
      </c>
      <c r="D5097" s="1" t="s">
        <v>26897</v>
      </c>
      <c r="E5097" s="1" t="s">
        <v>41416</v>
      </c>
      <c r="F5097">
        <v>26.97</v>
      </c>
      <c r="G5097">
        <v>61.61</v>
      </c>
      <c r="H5097">
        <v>49.59</v>
      </c>
      <c r="I5097">
        <v>76.47</v>
      </c>
    </row>
    <row r="5098" spans="1:9">
      <c r="A5098" t="s">
        <v>5100</v>
      </c>
      <c r="B5098" s="1" t="s">
        <v>12375</v>
      </c>
      <c r="C5098" s="1" t="s">
        <v>19636</v>
      </c>
      <c r="D5098" s="1" t="s">
        <v>26898</v>
      </c>
      <c r="E5098" s="1" t="s">
        <v>41417</v>
      </c>
      <c r="F5098">
        <v>11.44</v>
      </c>
      <c r="G5098">
        <v>50.62</v>
      </c>
      <c r="H5098">
        <v>52.11</v>
      </c>
      <c r="I5098">
        <v>89.47</v>
      </c>
    </row>
    <row r="5099" spans="1:9">
      <c r="A5099" t="s">
        <v>5101</v>
      </c>
      <c r="B5099" s="1" t="s">
        <v>12376</v>
      </c>
      <c r="C5099" s="1" t="s">
        <v>19637</v>
      </c>
      <c r="D5099" s="1" t="s">
        <v>26899</v>
      </c>
      <c r="E5099" s="1" t="s">
        <v>41418</v>
      </c>
      <c r="F5099">
        <v>15.75</v>
      </c>
      <c r="G5099">
        <v>48.11</v>
      </c>
      <c r="H5099">
        <v>54.02</v>
      </c>
      <c r="I5099">
        <v>95.65000000000001</v>
      </c>
    </row>
    <row r="5100" spans="1:9">
      <c r="A5100" t="s">
        <v>5102</v>
      </c>
      <c r="B5100" s="1" t="s">
        <v>12377</v>
      </c>
      <c r="C5100" s="1" t="s">
        <v>19638</v>
      </c>
      <c r="D5100" s="1" t="s">
        <v>26900</v>
      </c>
      <c r="E5100" s="1" t="s">
        <v>41419</v>
      </c>
      <c r="F5100">
        <v>13.57</v>
      </c>
      <c r="G5100">
        <v>47.92</v>
      </c>
      <c r="H5100">
        <v>54.44</v>
      </c>
      <c r="I5100">
        <v>95.65000000000001</v>
      </c>
    </row>
    <row r="5101" spans="1:9">
      <c r="A5101" t="s">
        <v>5103</v>
      </c>
      <c r="B5101" s="1" t="s">
        <v>12378</v>
      </c>
      <c r="C5101" s="1" t="s">
        <v>19639</v>
      </c>
      <c r="D5101" s="1" t="s">
        <v>26901</v>
      </c>
      <c r="E5101" s="1" t="s">
        <v>41420</v>
      </c>
      <c r="F5101">
        <v>49.45</v>
      </c>
      <c r="G5101">
        <v>69.14</v>
      </c>
      <c r="H5101">
        <v>26.32</v>
      </c>
      <c r="I5101">
        <v>31.58</v>
      </c>
    </row>
    <row r="5102" spans="1:9">
      <c r="A5102" t="s">
        <v>5104</v>
      </c>
      <c r="B5102" s="1" t="s">
        <v>12379</v>
      </c>
      <c r="C5102" s="1" t="s">
        <v>19640</v>
      </c>
      <c r="D5102" s="1" t="s">
        <v>26902</v>
      </c>
      <c r="E5102" s="1" t="s">
        <v>41421</v>
      </c>
      <c r="F5102">
        <v>4.62</v>
      </c>
      <c r="G5102">
        <v>50.48</v>
      </c>
      <c r="H5102">
        <v>74.58</v>
      </c>
      <c r="I5102">
        <v>107.69</v>
      </c>
    </row>
    <row r="5103" spans="1:9">
      <c r="A5103" t="s">
        <v>5105</v>
      </c>
      <c r="B5103" s="1" t="s">
        <v>12380</v>
      </c>
      <c r="C5103" s="1" t="s">
        <v>19641</v>
      </c>
      <c r="D5103" s="1" t="s">
        <v>26903</v>
      </c>
      <c r="E5103" s="1" t="s">
        <v>41422</v>
      </c>
      <c r="F5103">
        <v>25.88</v>
      </c>
      <c r="G5103">
        <v>56.26</v>
      </c>
      <c r="H5103">
        <v>50.76</v>
      </c>
      <c r="I5103">
        <v>77.78</v>
      </c>
    </row>
    <row r="5104" spans="1:9">
      <c r="A5104" t="s">
        <v>5106</v>
      </c>
      <c r="B5104" s="1" t="s">
        <v>12381</v>
      </c>
      <c r="C5104" s="1" t="s">
        <v>19642</v>
      </c>
      <c r="D5104" s="1" t="s">
        <v>26904</v>
      </c>
      <c r="E5104" s="1" t="s">
        <v>41423</v>
      </c>
      <c r="F5104">
        <v>3.77</v>
      </c>
      <c r="G5104">
        <v>28.35</v>
      </c>
      <c r="H5104">
        <v>64</v>
      </c>
      <c r="I5104">
        <v>88.89</v>
      </c>
    </row>
    <row r="5105" spans="1:9">
      <c r="A5105" t="s">
        <v>5107</v>
      </c>
      <c r="B5105" s="1" t="s">
        <v>12382</v>
      </c>
      <c r="C5105" s="1" t="s">
        <v>19643</v>
      </c>
      <c r="D5105" s="1" t="s">
        <v>26905</v>
      </c>
      <c r="E5105" s="1" t="s">
        <v>41424</v>
      </c>
      <c r="F5105">
        <v>13.46</v>
      </c>
      <c r="G5105">
        <v>41.82</v>
      </c>
      <c r="H5105">
        <v>43.82</v>
      </c>
      <c r="I5105">
        <v>65.52</v>
      </c>
    </row>
    <row r="5106" spans="1:9">
      <c r="A5106" t="s">
        <v>5108</v>
      </c>
      <c r="B5106" s="1" t="s">
        <v>12383</v>
      </c>
      <c r="C5106" s="1" t="s">
        <v>19644</v>
      </c>
      <c r="D5106" s="1" t="s">
        <v>26906</v>
      </c>
      <c r="E5106" s="1" t="s">
        <v>41425</v>
      </c>
      <c r="F5106">
        <v>49.55</v>
      </c>
      <c r="G5106">
        <v>55.26</v>
      </c>
      <c r="H5106">
        <v>42.74</v>
      </c>
      <c r="I5106">
        <v>52.94</v>
      </c>
    </row>
    <row r="5107" spans="1:9">
      <c r="A5107" t="s">
        <v>5109</v>
      </c>
      <c r="B5107" s="1" t="s">
        <v>12384</v>
      </c>
      <c r="C5107" s="1" t="s">
        <v>19645</v>
      </c>
      <c r="D5107" s="1" t="s">
        <v>26907</v>
      </c>
      <c r="E5107" s="1" t="s">
        <v>41426</v>
      </c>
      <c r="F5107">
        <v>5.09</v>
      </c>
      <c r="G5107">
        <v>28.94</v>
      </c>
      <c r="H5107">
        <v>62.82</v>
      </c>
      <c r="I5107">
        <v>88.89</v>
      </c>
    </row>
    <row r="5108" spans="1:9">
      <c r="A5108" t="s">
        <v>5110</v>
      </c>
      <c r="B5108" s="1" t="s">
        <v>12385</v>
      </c>
      <c r="C5108" s="1" t="s">
        <v>19646</v>
      </c>
      <c r="D5108" s="1" t="s">
        <v>26908</v>
      </c>
      <c r="E5108" s="1" t="s">
        <v>41427</v>
      </c>
      <c r="F5108">
        <v>6.53</v>
      </c>
      <c r="G5108">
        <v>45.61</v>
      </c>
      <c r="H5108">
        <v>47.31</v>
      </c>
      <c r="I5108">
        <v>82.61</v>
      </c>
    </row>
    <row r="5109" spans="1:9">
      <c r="A5109" t="s">
        <v>5111</v>
      </c>
      <c r="B5109" s="1" t="s">
        <v>12386</v>
      </c>
      <c r="C5109" s="1" t="s">
        <v>19647</v>
      </c>
      <c r="D5109" s="1" t="s">
        <v>26909</v>
      </c>
      <c r="E5109" s="1" t="s">
        <v>41428</v>
      </c>
      <c r="F5109">
        <v>2.68</v>
      </c>
      <c r="G5109">
        <v>48.07</v>
      </c>
      <c r="H5109">
        <v>47.83</v>
      </c>
      <c r="I5109">
        <v>90.91</v>
      </c>
    </row>
    <row r="5110" spans="1:9">
      <c r="A5110" t="s">
        <v>5112</v>
      </c>
      <c r="B5110" s="1" t="s">
        <v>12387</v>
      </c>
      <c r="C5110" s="1" t="s">
        <v>19648</v>
      </c>
      <c r="D5110" s="1" t="s">
        <v>26910</v>
      </c>
      <c r="E5110" s="1" t="s">
        <v>41429</v>
      </c>
      <c r="F5110">
        <v>6.23</v>
      </c>
      <c r="G5110">
        <v>45.61</v>
      </c>
      <c r="H5110">
        <v>63.56</v>
      </c>
      <c r="I5110">
        <v>100</v>
      </c>
    </row>
    <row r="5111" spans="1:9">
      <c r="A5111" t="s">
        <v>5113</v>
      </c>
      <c r="B5111" s="1" t="s">
        <v>12388</v>
      </c>
      <c r="C5111" s="1" t="s">
        <v>19649</v>
      </c>
      <c r="D5111" s="1" t="s">
        <v>26911</v>
      </c>
      <c r="E5111" s="1" t="s">
        <v>41430</v>
      </c>
      <c r="F5111">
        <v>14.4</v>
      </c>
      <c r="G5111">
        <v>52.86</v>
      </c>
      <c r="H5111">
        <v>62.19</v>
      </c>
      <c r="I5111">
        <v>75</v>
      </c>
    </row>
    <row r="5112" spans="1:9">
      <c r="A5112" t="s">
        <v>5114</v>
      </c>
      <c r="B5112" s="1" t="s">
        <v>12389</v>
      </c>
      <c r="C5112" s="1" t="s">
        <v>19650</v>
      </c>
      <c r="D5112" s="1" t="s">
        <v>26912</v>
      </c>
      <c r="E5112" s="1" t="s">
        <v>41431</v>
      </c>
      <c r="F5112">
        <v>5.09</v>
      </c>
      <c r="G5112">
        <v>49.99</v>
      </c>
      <c r="H5112">
        <v>70.19</v>
      </c>
      <c r="I5112">
        <v>107.69</v>
      </c>
    </row>
    <row r="5113" spans="1:9">
      <c r="A5113" t="s">
        <v>5115</v>
      </c>
      <c r="B5113" s="1" t="s">
        <v>12390</v>
      </c>
      <c r="C5113" s="1" t="s">
        <v>19651</v>
      </c>
      <c r="D5113" s="1" t="s">
        <v>26913</v>
      </c>
      <c r="E5113" s="1" t="s">
        <v>41432</v>
      </c>
      <c r="F5113">
        <v>43.55</v>
      </c>
      <c r="G5113">
        <v>75.47</v>
      </c>
      <c r="H5113">
        <v>42.75</v>
      </c>
      <c r="I5113">
        <v>65</v>
      </c>
    </row>
    <row r="5114" spans="1:9">
      <c r="A5114" t="s">
        <v>5116</v>
      </c>
      <c r="B5114" s="1" t="s">
        <v>12391</v>
      </c>
      <c r="C5114" s="1" t="s">
        <v>19652</v>
      </c>
      <c r="D5114" s="1" t="s">
        <v>26914</v>
      </c>
      <c r="E5114" s="1" t="s">
        <v>41433</v>
      </c>
      <c r="F5114">
        <v>21.41</v>
      </c>
      <c r="G5114">
        <v>64.56999999999999</v>
      </c>
      <c r="H5114">
        <v>27.18</v>
      </c>
      <c r="I5114">
        <v>46.67</v>
      </c>
    </row>
    <row r="5115" spans="1:9">
      <c r="A5115" t="s">
        <v>5117</v>
      </c>
      <c r="B5115" s="1" t="s">
        <v>12392</v>
      </c>
      <c r="C5115" s="1" t="s">
        <v>19653</v>
      </c>
      <c r="D5115" s="1" t="s">
        <v>26915</v>
      </c>
      <c r="E5115" s="1" t="s">
        <v>41434</v>
      </c>
      <c r="F5115">
        <v>18.88</v>
      </c>
      <c r="G5115">
        <v>44.82</v>
      </c>
      <c r="H5115">
        <v>50.58</v>
      </c>
      <c r="I5115">
        <v>79.17</v>
      </c>
    </row>
    <row r="5116" spans="1:9">
      <c r="A5116" t="s">
        <v>5118</v>
      </c>
      <c r="B5116" s="1" t="s">
        <v>12393</v>
      </c>
      <c r="C5116" s="1" t="s">
        <v>19654</v>
      </c>
      <c r="D5116" s="1" t="s">
        <v>26916</v>
      </c>
      <c r="E5116" s="1" t="s">
        <v>41435</v>
      </c>
      <c r="F5116">
        <v>14.17</v>
      </c>
      <c r="G5116">
        <v>45.32</v>
      </c>
      <c r="H5116">
        <v>63.19</v>
      </c>
      <c r="I5116">
        <v>84.20999999999999</v>
      </c>
    </row>
    <row r="5117" spans="1:9">
      <c r="A5117" t="s">
        <v>5119</v>
      </c>
      <c r="B5117" s="1" t="s">
        <v>12394</v>
      </c>
      <c r="C5117" s="1" t="s">
        <v>19655</v>
      </c>
      <c r="D5117" s="1" t="s">
        <v>26917</v>
      </c>
      <c r="E5117" s="1" t="s">
        <v>41436</v>
      </c>
      <c r="F5117">
        <v>12.77</v>
      </c>
      <c r="G5117">
        <v>44.38</v>
      </c>
      <c r="H5117">
        <v>46.6</v>
      </c>
      <c r="I5117">
        <v>64.29000000000001</v>
      </c>
    </row>
    <row r="5118" spans="1:9">
      <c r="A5118" t="s">
        <v>5120</v>
      </c>
      <c r="B5118" s="1" t="s">
        <v>12395</v>
      </c>
      <c r="C5118" s="1" t="s">
        <v>19656</v>
      </c>
      <c r="D5118" s="1" t="s">
        <v>26918</v>
      </c>
      <c r="E5118" s="1" t="s">
        <v>41437</v>
      </c>
      <c r="F5118">
        <v>30.9</v>
      </c>
      <c r="G5118">
        <v>68.65000000000001</v>
      </c>
      <c r="H5118">
        <v>32.35</v>
      </c>
      <c r="I5118">
        <v>60</v>
      </c>
    </row>
    <row r="5119" spans="1:9">
      <c r="A5119" t="s">
        <v>5121</v>
      </c>
      <c r="B5119" s="1" t="s">
        <v>12396</v>
      </c>
      <c r="C5119" s="1" t="s">
        <v>19657</v>
      </c>
      <c r="D5119" s="1" t="s">
        <v>26919</v>
      </c>
      <c r="E5119" s="1" t="s">
        <v>41438</v>
      </c>
      <c r="F5119">
        <v>19.94</v>
      </c>
      <c r="G5119">
        <v>48.47</v>
      </c>
      <c r="H5119">
        <v>52.63</v>
      </c>
      <c r="I5119">
        <v>76</v>
      </c>
    </row>
    <row r="5120" spans="1:9">
      <c r="A5120" t="s">
        <v>5122</v>
      </c>
      <c r="B5120" s="1" t="s">
        <v>12397</v>
      </c>
      <c r="C5120" s="1" t="s">
        <v>19658</v>
      </c>
      <c r="D5120" s="1" t="s">
        <v>26920</v>
      </c>
      <c r="E5120" s="1" t="s">
        <v>41439</v>
      </c>
      <c r="F5120">
        <v>47.2</v>
      </c>
      <c r="G5120">
        <v>60.72</v>
      </c>
      <c r="H5120">
        <v>36.14</v>
      </c>
      <c r="I5120">
        <v>51.61</v>
      </c>
    </row>
    <row r="5121" spans="1:9">
      <c r="A5121" t="s">
        <v>5123</v>
      </c>
      <c r="B5121" s="1" t="s">
        <v>12398</v>
      </c>
      <c r="C5121" s="1" t="s">
        <v>19659</v>
      </c>
      <c r="D5121" s="1" t="s">
        <v>26921</v>
      </c>
      <c r="E5121" s="1" t="s">
        <v>41440</v>
      </c>
      <c r="F5121">
        <v>25.03</v>
      </c>
      <c r="G5121">
        <v>49.19</v>
      </c>
      <c r="H5121">
        <v>35.71</v>
      </c>
      <c r="I5121">
        <v>56.25</v>
      </c>
    </row>
    <row r="5122" spans="1:9">
      <c r="A5122" t="s">
        <v>5124</v>
      </c>
      <c r="B5122" s="1" t="s">
        <v>12399</v>
      </c>
      <c r="C5122" s="1" t="s">
        <v>19660</v>
      </c>
      <c r="D5122" s="1" t="s">
        <v>26922</v>
      </c>
      <c r="E5122" s="1" t="s">
        <v>41441</v>
      </c>
      <c r="F5122">
        <v>23.47</v>
      </c>
      <c r="G5122">
        <v>49.55</v>
      </c>
      <c r="H5122">
        <v>41.35</v>
      </c>
      <c r="I5122">
        <v>66.67</v>
      </c>
    </row>
    <row r="5123" spans="1:9">
      <c r="A5123" t="s">
        <v>5125</v>
      </c>
      <c r="B5123" s="1" t="s">
        <v>12400</v>
      </c>
      <c r="C5123" s="1" t="s">
        <v>19661</v>
      </c>
      <c r="D5123" s="1" t="s">
        <v>26923</v>
      </c>
      <c r="E5123" s="1" t="s">
        <v>41442</v>
      </c>
      <c r="F5123">
        <v>28.3</v>
      </c>
      <c r="G5123">
        <v>51.03</v>
      </c>
      <c r="H5123">
        <v>37.78</v>
      </c>
      <c r="I5123">
        <v>66.67</v>
      </c>
    </row>
    <row r="5124" spans="1:9">
      <c r="A5124" t="s">
        <v>5126</v>
      </c>
      <c r="B5124" s="1" t="s">
        <v>12401</v>
      </c>
      <c r="C5124" s="1" t="s">
        <v>19662</v>
      </c>
      <c r="D5124" s="1" t="s">
        <v>26924</v>
      </c>
      <c r="E5124" s="1" t="s">
        <v>41443</v>
      </c>
      <c r="F5124">
        <v>4.83</v>
      </c>
      <c r="G5124">
        <v>45.75</v>
      </c>
      <c r="H5124">
        <v>51.05</v>
      </c>
      <c r="I5124">
        <v>80.77</v>
      </c>
    </row>
    <row r="5125" spans="1:9">
      <c r="A5125" t="s">
        <v>5127</v>
      </c>
      <c r="B5125" s="1" t="s">
        <v>12402</v>
      </c>
      <c r="C5125" s="1" t="s">
        <v>19663</v>
      </c>
      <c r="D5125" s="1" t="s">
        <v>26925</v>
      </c>
      <c r="E5125" s="1" t="s">
        <v>41444</v>
      </c>
      <c r="F5125">
        <v>46.89</v>
      </c>
      <c r="G5125">
        <v>63.95</v>
      </c>
      <c r="H5125">
        <v>32.5</v>
      </c>
      <c r="I5125">
        <v>60</v>
      </c>
    </row>
    <row r="5126" spans="1:9">
      <c r="A5126" t="s">
        <v>5128</v>
      </c>
      <c r="B5126" s="1" t="s">
        <v>12403</v>
      </c>
      <c r="C5126" s="1" t="s">
        <v>19664</v>
      </c>
      <c r="D5126" s="1" t="s">
        <v>26926</v>
      </c>
      <c r="E5126" s="1" t="s">
        <v>41445</v>
      </c>
      <c r="F5126">
        <v>27.24</v>
      </c>
      <c r="G5126">
        <v>64.59</v>
      </c>
      <c r="H5126">
        <v>41.51</v>
      </c>
      <c r="I5126">
        <v>54.55</v>
      </c>
    </row>
    <row r="5127" spans="1:9">
      <c r="A5127" t="s">
        <v>5129</v>
      </c>
      <c r="B5127" s="1" t="s">
        <v>12404</v>
      </c>
      <c r="C5127" s="1" t="s">
        <v>19665</v>
      </c>
      <c r="D5127" s="1" t="s">
        <v>26927</v>
      </c>
      <c r="E5127" s="1" t="s">
        <v>41446</v>
      </c>
      <c r="F5127">
        <v>9.99</v>
      </c>
      <c r="G5127">
        <v>57.94</v>
      </c>
      <c r="H5127">
        <v>52.55</v>
      </c>
      <c r="I5127">
        <v>77.78</v>
      </c>
    </row>
    <row r="5128" spans="1:9">
      <c r="A5128" t="s">
        <v>5130</v>
      </c>
      <c r="B5128" s="1" t="s">
        <v>12405</v>
      </c>
      <c r="C5128" s="1" t="s">
        <v>19666</v>
      </c>
      <c r="D5128" s="1" t="s">
        <v>26928</v>
      </c>
      <c r="E5128" s="1" t="s">
        <v>41447</v>
      </c>
      <c r="F5128">
        <v>15.25</v>
      </c>
      <c r="G5128">
        <v>43.55</v>
      </c>
      <c r="H5128">
        <v>41.41</v>
      </c>
      <c r="I5128">
        <v>84.62</v>
      </c>
    </row>
    <row r="5129" spans="1:9">
      <c r="A5129" t="s">
        <v>5131</v>
      </c>
      <c r="B5129" s="1" t="s">
        <v>12406</v>
      </c>
      <c r="C5129" s="1" t="s">
        <v>19667</v>
      </c>
      <c r="D5129" s="1" t="s">
        <v>26929</v>
      </c>
      <c r="E5129" s="1" t="s">
        <v>41448</v>
      </c>
      <c r="F5129">
        <v>17.06</v>
      </c>
      <c r="G5129">
        <v>58.24</v>
      </c>
      <c r="H5129">
        <v>43.85</v>
      </c>
      <c r="I5129">
        <v>80</v>
      </c>
    </row>
    <row r="5130" spans="1:9">
      <c r="A5130" t="s">
        <v>5132</v>
      </c>
      <c r="B5130" s="1" t="s">
        <v>12407</v>
      </c>
      <c r="C5130" s="1" t="s">
        <v>19668</v>
      </c>
      <c r="D5130" s="1" t="s">
        <v>26930</v>
      </c>
      <c r="E5130" s="1" t="s">
        <v>41449</v>
      </c>
      <c r="F5130">
        <v>23.92</v>
      </c>
      <c r="G5130">
        <v>47.87</v>
      </c>
      <c r="H5130">
        <v>50</v>
      </c>
      <c r="I5130">
        <v>66.67</v>
      </c>
    </row>
    <row r="5131" spans="1:9">
      <c r="A5131" t="s">
        <v>5133</v>
      </c>
      <c r="B5131" s="1" t="s">
        <v>12408</v>
      </c>
      <c r="C5131" s="1" t="s">
        <v>19669</v>
      </c>
      <c r="D5131" s="1" t="s">
        <v>26931</v>
      </c>
      <c r="E5131" s="1" t="s">
        <v>41450</v>
      </c>
      <c r="F5131">
        <v>4.79</v>
      </c>
      <c r="G5131">
        <v>45.49</v>
      </c>
      <c r="H5131">
        <v>66.67</v>
      </c>
      <c r="I5131">
        <v>100</v>
      </c>
    </row>
    <row r="5132" spans="1:9">
      <c r="A5132" t="s">
        <v>5134</v>
      </c>
      <c r="B5132" s="1" t="s">
        <v>12409</v>
      </c>
      <c r="C5132" s="1" t="s">
        <v>19670</v>
      </c>
      <c r="D5132" s="1" t="s">
        <v>26932</v>
      </c>
      <c r="E5132" s="1" t="s">
        <v>41451</v>
      </c>
      <c r="F5132">
        <v>18.11</v>
      </c>
      <c r="G5132">
        <v>53.72</v>
      </c>
      <c r="H5132">
        <v>67.23999999999999</v>
      </c>
      <c r="I5132">
        <v>142.86</v>
      </c>
    </row>
    <row r="5133" spans="1:9">
      <c r="A5133" t="s">
        <v>5135</v>
      </c>
      <c r="B5133" s="1" t="s">
        <v>12410</v>
      </c>
      <c r="C5133" s="1" t="s">
        <v>19671</v>
      </c>
      <c r="D5133" s="1" t="s">
        <v>26933</v>
      </c>
      <c r="E5133" s="1" t="s">
        <v>41452</v>
      </c>
      <c r="F5133">
        <v>9.75</v>
      </c>
      <c r="G5133">
        <v>46.72</v>
      </c>
      <c r="H5133">
        <v>75</v>
      </c>
      <c r="I5133">
        <v>108.33</v>
      </c>
    </row>
    <row r="5134" spans="1:9">
      <c r="A5134" t="s">
        <v>5136</v>
      </c>
      <c r="B5134" s="1" t="s">
        <v>12411</v>
      </c>
      <c r="C5134" s="1" t="s">
        <v>19672</v>
      </c>
      <c r="D5134" s="1" t="s">
        <v>26934</v>
      </c>
      <c r="E5134" s="1" t="s">
        <v>41453</v>
      </c>
      <c r="F5134">
        <v>28.89</v>
      </c>
      <c r="G5134">
        <v>66.02</v>
      </c>
      <c r="H5134">
        <v>29.25</v>
      </c>
      <c r="I5134">
        <v>71.43000000000001</v>
      </c>
    </row>
    <row r="5135" spans="1:9">
      <c r="A5135" t="s">
        <v>5137</v>
      </c>
      <c r="B5135" s="1" t="s">
        <v>12412</v>
      </c>
      <c r="C5135" s="1" t="s">
        <v>19673</v>
      </c>
      <c r="D5135" s="1" t="s">
        <v>26935</v>
      </c>
      <c r="E5135" s="1" t="s">
        <v>41454</v>
      </c>
      <c r="F5135">
        <v>5.73</v>
      </c>
      <c r="G5135">
        <v>48.45</v>
      </c>
      <c r="H5135">
        <v>55.88</v>
      </c>
      <c r="I5135">
        <v>85.70999999999999</v>
      </c>
    </row>
    <row r="5136" spans="1:9">
      <c r="A5136" t="s">
        <v>5138</v>
      </c>
      <c r="B5136" s="1" t="s">
        <v>12413</v>
      </c>
      <c r="C5136" s="1" t="s">
        <v>19674</v>
      </c>
      <c r="D5136" s="1" t="s">
        <v>26936</v>
      </c>
      <c r="E5136" s="1" t="s">
        <v>41455</v>
      </c>
      <c r="F5136">
        <v>7.69</v>
      </c>
      <c r="G5136">
        <v>59.22</v>
      </c>
      <c r="H5136">
        <v>45.95</v>
      </c>
      <c r="I5136">
        <v>83.33</v>
      </c>
    </row>
    <row r="5137" spans="1:9">
      <c r="A5137" t="s">
        <v>5139</v>
      </c>
      <c r="B5137" s="1" t="s">
        <v>12414</v>
      </c>
      <c r="C5137" s="1" t="s">
        <v>19675</v>
      </c>
      <c r="D5137" s="1" t="s">
        <v>26937</v>
      </c>
      <c r="E5137" s="1" t="s">
        <v>41456</v>
      </c>
      <c r="F5137">
        <v>23.01</v>
      </c>
      <c r="G5137">
        <v>59.82</v>
      </c>
      <c r="H5137">
        <v>48.91</v>
      </c>
      <c r="I5137">
        <v>85.19</v>
      </c>
    </row>
    <row r="5138" spans="1:9">
      <c r="A5138" t="s">
        <v>5140</v>
      </c>
      <c r="B5138" s="1" t="s">
        <v>12415</v>
      </c>
      <c r="C5138" s="1" t="s">
        <v>19676</v>
      </c>
      <c r="D5138" s="1" t="s">
        <v>26938</v>
      </c>
      <c r="E5138" s="1" t="s">
        <v>41457</v>
      </c>
      <c r="F5138">
        <v>6.17</v>
      </c>
      <c r="G5138">
        <v>45.53</v>
      </c>
      <c r="H5138">
        <v>55</v>
      </c>
      <c r="I5138">
        <v>77.78</v>
      </c>
    </row>
    <row r="5139" spans="1:9">
      <c r="A5139" t="s">
        <v>5141</v>
      </c>
      <c r="B5139" s="1" t="s">
        <v>12416</v>
      </c>
      <c r="C5139" s="1" t="s">
        <v>19677</v>
      </c>
      <c r="D5139" s="1" t="s">
        <v>26939</v>
      </c>
      <c r="E5139" s="1" t="s">
        <v>41458</v>
      </c>
      <c r="F5139">
        <v>26.35</v>
      </c>
      <c r="G5139">
        <v>69.05</v>
      </c>
      <c r="H5139">
        <v>32.77</v>
      </c>
      <c r="I5139">
        <v>42.11</v>
      </c>
    </row>
    <row r="5140" spans="1:9">
      <c r="A5140" t="s">
        <v>5142</v>
      </c>
      <c r="B5140" s="1" t="s">
        <v>12417</v>
      </c>
      <c r="C5140" s="1" t="s">
        <v>19678</v>
      </c>
      <c r="D5140" s="1" t="s">
        <v>26940</v>
      </c>
      <c r="E5140" s="1" t="s">
        <v>41459</v>
      </c>
      <c r="F5140">
        <v>6.44</v>
      </c>
      <c r="G5140">
        <v>46.71</v>
      </c>
      <c r="H5140">
        <v>53.28</v>
      </c>
      <c r="I5140">
        <v>87.5</v>
      </c>
    </row>
    <row r="5141" spans="1:9">
      <c r="A5141" t="s">
        <v>5143</v>
      </c>
      <c r="B5141" s="1" t="s">
        <v>12418</v>
      </c>
      <c r="C5141" s="1" t="s">
        <v>19679</v>
      </c>
      <c r="D5141" s="1" t="s">
        <v>26941</v>
      </c>
      <c r="E5141" s="1" t="s">
        <v>41460</v>
      </c>
      <c r="F5141">
        <v>29.19</v>
      </c>
      <c r="G5141">
        <v>70.38</v>
      </c>
      <c r="H5141">
        <v>31.94</v>
      </c>
      <c r="I5141">
        <v>52.63</v>
      </c>
    </row>
    <row r="5142" spans="1:9">
      <c r="A5142" t="s">
        <v>5144</v>
      </c>
      <c r="B5142" s="1" t="s">
        <v>12419</v>
      </c>
      <c r="C5142" s="1" t="s">
        <v>19680</v>
      </c>
      <c r="D5142" s="1" t="s">
        <v>26942</v>
      </c>
      <c r="E5142" s="1" t="s">
        <v>41461</v>
      </c>
      <c r="F5142">
        <v>30.59</v>
      </c>
      <c r="G5142">
        <v>65.15000000000001</v>
      </c>
      <c r="H5142">
        <v>41.1</v>
      </c>
      <c r="I5142">
        <v>51.52</v>
      </c>
    </row>
    <row r="5143" spans="1:9">
      <c r="A5143" t="s">
        <v>5145</v>
      </c>
      <c r="B5143" s="1" t="s">
        <v>12420</v>
      </c>
      <c r="C5143" s="1" t="s">
        <v>19681</v>
      </c>
      <c r="D5143" s="1" t="s">
        <v>26943</v>
      </c>
      <c r="E5143" s="1" t="s">
        <v>41462</v>
      </c>
      <c r="F5143">
        <v>25.77</v>
      </c>
      <c r="G5143">
        <v>63.1</v>
      </c>
      <c r="H5143">
        <v>45.93</v>
      </c>
      <c r="I5143">
        <v>70.83</v>
      </c>
    </row>
    <row r="5144" spans="1:9">
      <c r="A5144" t="s">
        <v>5146</v>
      </c>
      <c r="B5144" s="1" t="s">
        <v>12421</v>
      </c>
      <c r="C5144" s="1" t="s">
        <v>19682</v>
      </c>
      <c r="D5144" s="1" t="s">
        <v>26944</v>
      </c>
      <c r="E5144" s="1" t="s">
        <v>41463</v>
      </c>
      <c r="F5144">
        <v>56.18</v>
      </c>
      <c r="G5144">
        <v>77.59</v>
      </c>
      <c r="H5144">
        <v>24.18</v>
      </c>
      <c r="I5144">
        <v>42.11</v>
      </c>
    </row>
    <row r="5145" spans="1:9">
      <c r="A5145" t="s">
        <v>5147</v>
      </c>
      <c r="B5145" s="1" t="s">
        <v>12422</v>
      </c>
      <c r="C5145" s="1" t="s">
        <v>19683</v>
      </c>
      <c r="D5145" s="1" t="s">
        <v>26945</v>
      </c>
      <c r="E5145" s="1" t="s">
        <v>41464</v>
      </c>
      <c r="F5145">
        <v>19.44</v>
      </c>
      <c r="G5145">
        <v>57.74</v>
      </c>
      <c r="H5145">
        <v>35.85</v>
      </c>
      <c r="I5145">
        <v>55.56</v>
      </c>
    </row>
    <row r="5146" spans="1:9">
      <c r="A5146" t="s">
        <v>5148</v>
      </c>
      <c r="B5146" s="1" t="s">
        <v>12423</v>
      </c>
      <c r="C5146" s="1" t="s">
        <v>19684</v>
      </c>
      <c r="D5146" s="1" t="s">
        <v>26946</v>
      </c>
      <c r="E5146" s="1" t="s">
        <v>41465</v>
      </c>
      <c r="F5146">
        <v>35.79</v>
      </c>
      <c r="G5146">
        <v>79.81</v>
      </c>
      <c r="H5146">
        <v>26.74</v>
      </c>
      <c r="I5146">
        <v>52.17</v>
      </c>
    </row>
    <row r="5147" spans="1:9">
      <c r="A5147" t="s">
        <v>5149</v>
      </c>
      <c r="B5147" s="1" t="s">
        <v>12424</v>
      </c>
      <c r="C5147" s="1" t="s">
        <v>19685</v>
      </c>
      <c r="D5147" s="1" t="s">
        <v>26947</v>
      </c>
      <c r="E5147" s="1" t="s">
        <v>41466</v>
      </c>
      <c r="F5147">
        <v>20.69</v>
      </c>
      <c r="G5147">
        <v>64.84</v>
      </c>
      <c r="H5147">
        <v>67.09</v>
      </c>
      <c r="I5147">
        <v>76.92</v>
      </c>
    </row>
    <row r="5148" spans="1:9">
      <c r="A5148" t="s">
        <v>5150</v>
      </c>
      <c r="B5148" s="1" t="s">
        <v>12425</v>
      </c>
      <c r="C5148" s="1" t="s">
        <v>19686</v>
      </c>
      <c r="D5148" s="1" t="s">
        <v>26948</v>
      </c>
      <c r="E5148" s="1" t="s">
        <v>41467</v>
      </c>
      <c r="F5148">
        <v>16.94</v>
      </c>
      <c r="G5148">
        <v>48.86</v>
      </c>
      <c r="H5148">
        <v>45.45</v>
      </c>
      <c r="I5148">
        <v>66.67</v>
      </c>
    </row>
    <row r="5149" spans="1:9">
      <c r="A5149" t="s">
        <v>5151</v>
      </c>
      <c r="B5149" s="1" t="s">
        <v>12426</v>
      </c>
      <c r="C5149" s="1" t="s">
        <v>19687</v>
      </c>
      <c r="D5149" s="1" t="s">
        <v>26949</v>
      </c>
      <c r="E5149" s="1" t="s">
        <v>41468</v>
      </c>
      <c r="F5149">
        <v>45.16</v>
      </c>
      <c r="G5149">
        <v>77.76000000000001</v>
      </c>
      <c r="H5149">
        <v>33.33</v>
      </c>
      <c r="I5149">
        <v>55</v>
      </c>
    </row>
    <row r="5150" spans="1:9">
      <c r="A5150" t="s">
        <v>5152</v>
      </c>
      <c r="B5150" s="1" t="s">
        <v>12427</v>
      </c>
      <c r="C5150" s="1" t="s">
        <v>19688</v>
      </c>
      <c r="D5150" s="1" t="s">
        <v>26950</v>
      </c>
      <c r="E5150" s="1" t="s">
        <v>41469</v>
      </c>
      <c r="F5150">
        <v>24.93</v>
      </c>
      <c r="G5150">
        <v>66.92</v>
      </c>
      <c r="H5150">
        <v>22.78</v>
      </c>
      <c r="I5150">
        <v>41.67</v>
      </c>
    </row>
    <row r="5151" spans="1:9">
      <c r="A5151" t="s">
        <v>5153</v>
      </c>
      <c r="B5151" s="1" t="s">
        <v>12428</v>
      </c>
      <c r="C5151" s="1" t="s">
        <v>19689</v>
      </c>
      <c r="D5151" s="1" t="s">
        <v>26951</v>
      </c>
      <c r="E5151" s="1" t="s">
        <v>41470</v>
      </c>
      <c r="F5151">
        <v>35.3</v>
      </c>
      <c r="G5151">
        <v>62</v>
      </c>
      <c r="H5151">
        <v>32.73</v>
      </c>
      <c r="I5151">
        <v>53.33</v>
      </c>
    </row>
    <row r="5152" spans="1:9">
      <c r="A5152" t="s">
        <v>5154</v>
      </c>
      <c r="B5152" s="1" t="s">
        <v>12429</v>
      </c>
      <c r="C5152" s="1" t="s">
        <v>19690</v>
      </c>
      <c r="D5152" s="1" t="s">
        <v>26952</v>
      </c>
      <c r="E5152" s="1" t="s">
        <v>41471</v>
      </c>
      <c r="F5152">
        <v>10.13</v>
      </c>
      <c r="G5152">
        <v>55.45</v>
      </c>
      <c r="H5152">
        <v>30.56</v>
      </c>
      <c r="I5152">
        <v>55.56</v>
      </c>
    </row>
    <row r="5153" spans="1:9">
      <c r="A5153" t="s">
        <v>5155</v>
      </c>
      <c r="B5153" s="1" t="s">
        <v>12430</v>
      </c>
      <c r="C5153" s="1" t="s">
        <v>19691</v>
      </c>
      <c r="D5153" s="1" t="s">
        <v>26953</v>
      </c>
      <c r="E5153" s="1" t="s">
        <v>41472</v>
      </c>
      <c r="F5153">
        <v>56.87</v>
      </c>
      <c r="G5153">
        <v>76.51000000000001</v>
      </c>
      <c r="H5153">
        <v>28.35</v>
      </c>
      <c r="I5153">
        <v>38.46</v>
      </c>
    </row>
    <row r="5154" spans="1:9">
      <c r="A5154" t="s">
        <v>5156</v>
      </c>
      <c r="B5154" s="1" t="s">
        <v>12431</v>
      </c>
      <c r="C5154" s="1" t="s">
        <v>19692</v>
      </c>
      <c r="D5154" s="1" t="s">
        <v>26954</v>
      </c>
      <c r="E5154" s="1" t="s">
        <v>41473</v>
      </c>
      <c r="F5154">
        <v>31.82</v>
      </c>
      <c r="G5154">
        <v>73.23</v>
      </c>
      <c r="H5154">
        <v>24.44</v>
      </c>
      <c r="I5154">
        <v>68.75</v>
      </c>
    </row>
    <row r="5155" spans="1:9">
      <c r="A5155" t="s">
        <v>5157</v>
      </c>
      <c r="B5155" s="1" t="s">
        <v>12432</v>
      </c>
      <c r="C5155" s="1" t="s">
        <v>19693</v>
      </c>
      <c r="D5155" s="1" t="s">
        <v>26955</v>
      </c>
      <c r="E5155" s="1" t="s">
        <v>41474</v>
      </c>
      <c r="F5155">
        <v>23.63</v>
      </c>
      <c r="G5155">
        <v>61.95</v>
      </c>
      <c r="H5155">
        <v>39.01</v>
      </c>
      <c r="I5155">
        <v>44.44</v>
      </c>
    </row>
    <row r="5156" spans="1:9">
      <c r="A5156" t="s">
        <v>5158</v>
      </c>
      <c r="B5156" s="1" t="s">
        <v>12433</v>
      </c>
      <c r="C5156" s="1" t="s">
        <v>19694</v>
      </c>
      <c r="D5156" s="1" t="s">
        <v>26956</v>
      </c>
      <c r="E5156" s="1" t="s">
        <v>41475</v>
      </c>
      <c r="F5156">
        <v>10.97</v>
      </c>
      <c r="G5156">
        <v>43.54</v>
      </c>
      <c r="H5156">
        <v>51.38</v>
      </c>
      <c r="I5156">
        <v>76.47</v>
      </c>
    </row>
    <row r="5157" spans="1:9">
      <c r="A5157" t="s">
        <v>5159</v>
      </c>
      <c r="B5157" s="1" t="s">
        <v>12434</v>
      </c>
      <c r="C5157" s="1" t="s">
        <v>19695</v>
      </c>
      <c r="D5157" s="1" t="s">
        <v>26957</v>
      </c>
      <c r="E5157" s="1" t="s">
        <v>41476</v>
      </c>
      <c r="F5157">
        <v>26.89</v>
      </c>
      <c r="G5157">
        <v>63.93</v>
      </c>
      <c r="H5157">
        <v>31</v>
      </c>
      <c r="I5157">
        <v>50</v>
      </c>
    </row>
    <row r="5158" spans="1:9">
      <c r="A5158" t="s">
        <v>5160</v>
      </c>
      <c r="B5158" s="1" t="s">
        <v>12435</v>
      </c>
      <c r="C5158" s="1" t="s">
        <v>19696</v>
      </c>
      <c r="D5158" s="1" t="s">
        <v>26958</v>
      </c>
      <c r="E5158" s="1" t="s">
        <v>41477</v>
      </c>
      <c r="F5158">
        <v>45.47</v>
      </c>
      <c r="G5158">
        <v>77.19</v>
      </c>
      <c r="H5158">
        <v>25.29</v>
      </c>
      <c r="I5158">
        <v>54.55</v>
      </c>
    </row>
    <row r="5159" spans="1:9">
      <c r="A5159" t="s">
        <v>5161</v>
      </c>
      <c r="B5159" s="1" t="s">
        <v>12436</v>
      </c>
      <c r="C5159" s="1" t="s">
        <v>19697</v>
      </c>
      <c r="D5159" s="1" t="s">
        <v>26959</v>
      </c>
      <c r="E5159" s="1" t="s">
        <v>41478</v>
      </c>
      <c r="F5159">
        <v>13.58</v>
      </c>
      <c r="G5159">
        <v>62.35</v>
      </c>
      <c r="H5159">
        <v>42.86</v>
      </c>
      <c r="I5159">
        <v>58.82</v>
      </c>
    </row>
    <row r="5160" spans="1:9">
      <c r="A5160" t="s">
        <v>5162</v>
      </c>
      <c r="B5160" s="1" t="s">
        <v>12437</v>
      </c>
      <c r="C5160" s="1" t="s">
        <v>19698</v>
      </c>
      <c r="D5160" s="1" t="s">
        <v>26960</v>
      </c>
      <c r="E5160" s="1" t="s">
        <v>41479</v>
      </c>
      <c r="F5160">
        <v>2.66</v>
      </c>
      <c r="G5160">
        <v>34.48</v>
      </c>
      <c r="H5160">
        <v>75.64</v>
      </c>
      <c r="I5160">
        <v>116.67</v>
      </c>
    </row>
    <row r="5161" spans="1:9">
      <c r="A5161" t="s">
        <v>5163</v>
      </c>
      <c r="B5161" s="1" t="s">
        <v>12438</v>
      </c>
      <c r="C5161" s="1" t="s">
        <v>19699</v>
      </c>
      <c r="D5161" s="1" t="s">
        <v>26961</v>
      </c>
      <c r="E5161" s="1" t="s">
        <v>41480</v>
      </c>
      <c r="F5161">
        <v>26.33</v>
      </c>
      <c r="G5161">
        <v>58.01</v>
      </c>
      <c r="H5161">
        <v>57.26</v>
      </c>
      <c r="I5161">
        <v>73.33</v>
      </c>
    </row>
    <row r="5162" spans="1:9">
      <c r="A5162" t="s">
        <v>5164</v>
      </c>
      <c r="B5162" s="1" t="s">
        <v>12439</v>
      </c>
      <c r="C5162" s="1" t="s">
        <v>19700</v>
      </c>
      <c r="D5162" s="1" t="s">
        <v>26962</v>
      </c>
      <c r="E5162" s="1" t="s">
        <v>41481</v>
      </c>
      <c r="F5162">
        <v>23.51</v>
      </c>
      <c r="G5162">
        <v>63.53</v>
      </c>
      <c r="H5162">
        <v>41.89</v>
      </c>
      <c r="I5162">
        <v>66.67</v>
      </c>
    </row>
    <row r="5163" spans="1:9">
      <c r="A5163" t="s">
        <v>5165</v>
      </c>
      <c r="B5163" s="1" t="s">
        <v>12440</v>
      </c>
      <c r="C5163" s="1" t="s">
        <v>19701</v>
      </c>
      <c r="D5163" s="1" t="s">
        <v>26963</v>
      </c>
      <c r="E5163" s="1" t="s">
        <v>41482</v>
      </c>
      <c r="F5163">
        <v>14.05</v>
      </c>
      <c r="G5163">
        <v>37.13</v>
      </c>
      <c r="H5163">
        <v>85.86</v>
      </c>
      <c r="I5163">
        <v>93.75</v>
      </c>
    </row>
    <row r="5164" spans="1:9">
      <c r="A5164" t="s">
        <v>5166</v>
      </c>
      <c r="B5164" s="1" t="s">
        <v>12441</v>
      </c>
      <c r="C5164" s="1" t="s">
        <v>19702</v>
      </c>
      <c r="D5164" s="1" t="s">
        <v>26964</v>
      </c>
      <c r="E5164" s="1" t="s">
        <v>41483</v>
      </c>
      <c r="F5164">
        <v>25.85</v>
      </c>
      <c r="G5164">
        <v>72.70999999999999</v>
      </c>
      <c r="H5164">
        <v>23.48</v>
      </c>
      <c r="I5164">
        <v>44.44</v>
      </c>
    </row>
    <row r="5165" spans="1:9">
      <c r="A5165" t="s">
        <v>5167</v>
      </c>
      <c r="B5165" s="1" t="s">
        <v>12442</v>
      </c>
      <c r="C5165" s="1" t="s">
        <v>19703</v>
      </c>
      <c r="D5165" s="1" t="s">
        <v>26965</v>
      </c>
      <c r="E5165" s="1" t="s">
        <v>41484</v>
      </c>
      <c r="F5165">
        <v>20.1</v>
      </c>
      <c r="G5165">
        <v>48.49</v>
      </c>
      <c r="H5165">
        <v>49.32</v>
      </c>
      <c r="I5165">
        <v>77.42</v>
      </c>
    </row>
    <row r="5166" spans="1:9">
      <c r="A5166" t="s">
        <v>5168</v>
      </c>
      <c r="B5166" s="1" t="s">
        <v>12443</v>
      </c>
      <c r="C5166" s="1" t="s">
        <v>19704</v>
      </c>
      <c r="D5166" s="1" t="s">
        <v>26966</v>
      </c>
      <c r="E5166" s="1" t="s">
        <v>41485</v>
      </c>
      <c r="F5166">
        <v>2.69</v>
      </c>
      <c r="G5166">
        <v>38.69</v>
      </c>
      <c r="H5166">
        <v>51.43</v>
      </c>
      <c r="I5166">
        <v>83.33</v>
      </c>
    </row>
    <row r="5167" spans="1:9">
      <c r="A5167" t="s">
        <v>5169</v>
      </c>
      <c r="B5167" s="1" t="s">
        <v>12444</v>
      </c>
      <c r="C5167" s="1" t="s">
        <v>19705</v>
      </c>
      <c r="D5167" s="1" t="s">
        <v>26967</v>
      </c>
      <c r="E5167" s="1" t="s">
        <v>41486</v>
      </c>
      <c r="F5167">
        <v>24.8</v>
      </c>
      <c r="G5167">
        <v>46.77</v>
      </c>
      <c r="H5167">
        <v>46.25</v>
      </c>
      <c r="I5167">
        <v>70</v>
      </c>
    </row>
    <row r="5168" spans="1:9">
      <c r="A5168" t="s">
        <v>5170</v>
      </c>
      <c r="B5168" s="1" t="s">
        <v>12445</v>
      </c>
      <c r="C5168" s="1" t="s">
        <v>19706</v>
      </c>
      <c r="D5168" s="1" t="s">
        <v>26968</v>
      </c>
      <c r="E5168" s="1" t="s">
        <v>41487</v>
      </c>
      <c r="F5168">
        <v>19.11</v>
      </c>
      <c r="G5168">
        <v>57.73</v>
      </c>
      <c r="H5168">
        <v>43.31</v>
      </c>
      <c r="I5168">
        <v>58.82</v>
      </c>
    </row>
    <row r="5169" spans="1:9">
      <c r="A5169" t="s">
        <v>5171</v>
      </c>
      <c r="B5169" s="1" t="s">
        <v>12446</v>
      </c>
      <c r="C5169" s="1" t="s">
        <v>19707</v>
      </c>
      <c r="D5169" s="1" t="s">
        <v>26969</v>
      </c>
      <c r="E5169" s="1" t="s">
        <v>41488</v>
      </c>
      <c r="F5169">
        <v>34.52</v>
      </c>
      <c r="G5169">
        <v>56.84</v>
      </c>
      <c r="H5169">
        <v>35.48</v>
      </c>
      <c r="I5169">
        <v>55.56</v>
      </c>
    </row>
    <row r="5170" spans="1:9">
      <c r="A5170" t="s">
        <v>5172</v>
      </c>
      <c r="B5170" s="1" t="s">
        <v>12447</v>
      </c>
      <c r="C5170" s="1" t="s">
        <v>19708</v>
      </c>
      <c r="D5170" s="1" t="s">
        <v>26970</v>
      </c>
      <c r="E5170" s="1" t="s">
        <v>41489</v>
      </c>
      <c r="F5170">
        <v>17.64</v>
      </c>
      <c r="G5170">
        <v>63.24</v>
      </c>
      <c r="H5170">
        <v>41.73</v>
      </c>
      <c r="I5170">
        <v>76.47</v>
      </c>
    </row>
    <row r="5171" spans="1:9">
      <c r="A5171" t="s">
        <v>5173</v>
      </c>
      <c r="B5171" s="1" t="s">
        <v>12448</v>
      </c>
      <c r="C5171" s="1" t="s">
        <v>19709</v>
      </c>
      <c r="D5171" s="1" t="s">
        <v>26971</v>
      </c>
      <c r="E5171" s="1" t="s">
        <v>41490</v>
      </c>
      <c r="F5171">
        <v>2.46</v>
      </c>
      <c r="G5171">
        <v>39.21</v>
      </c>
      <c r="H5171">
        <v>88.70999999999999</v>
      </c>
      <c r="I5171">
        <v>106.25</v>
      </c>
    </row>
    <row r="5172" spans="1:9">
      <c r="A5172" t="s">
        <v>5174</v>
      </c>
      <c r="B5172" s="1" t="s">
        <v>12449</v>
      </c>
      <c r="C5172" s="1" t="s">
        <v>19710</v>
      </c>
      <c r="D5172" s="1" t="s">
        <v>26972</v>
      </c>
      <c r="E5172" s="1" t="s">
        <v>41491</v>
      </c>
      <c r="F5172">
        <v>6.69</v>
      </c>
      <c r="G5172">
        <v>32.48</v>
      </c>
      <c r="H5172">
        <v>50.56</v>
      </c>
      <c r="I5172">
        <v>83.33</v>
      </c>
    </row>
    <row r="5173" spans="1:9">
      <c r="A5173" t="s">
        <v>5175</v>
      </c>
      <c r="B5173" s="1" t="s">
        <v>12450</v>
      </c>
      <c r="C5173" s="1" t="s">
        <v>19711</v>
      </c>
      <c r="D5173" s="1" t="s">
        <v>26973</v>
      </c>
      <c r="E5173" s="1" t="s">
        <v>41492</v>
      </c>
      <c r="F5173">
        <v>57.07</v>
      </c>
      <c r="G5173">
        <v>71.95</v>
      </c>
      <c r="H5173">
        <v>28.36</v>
      </c>
      <c r="I5173">
        <v>37.5</v>
      </c>
    </row>
    <row r="5174" spans="1:9">
      <c r="A5174" t="s">
        <v>5176</v>
      </c>
      <c r="B5174" s="1" t="s">
        <v>12451</v>
      </c>
      <c r="C5174" s="1" t="s">
        <v>19712</v>
      </c>
      <c r="D5174" s="1" t="s">
        <v>26974</v>
      </c>
      <c r="E5174" s="1" t="s">
        <v>41493</v>
      </c>
      <c r="F5174">
        <v>17.9</v>
      </c>
      <c r="G5174">
        <v>47.62</v>
      </c>
      <c r="H5174">
        <v>40.8</v>
      </c>
      <c r="I5174">
        <v>64.29000000000001</v>
      </c>
    </row>
    <row r="5175" spans="1:9">
      <c r="A5175" t="s">
        <v>5177</v>
      </c>
      <c r="B5175" s="1" t="s">
        <v>12452</v>
      </c>
      <c r="C5175" s="1" t="s">
        <v>19713</v>
      </c>
      <c r="D5175" s="1" t="s">
        <v>26975</v>
      </c>
      <c r="E5175" s="1" t="s">
        <v>41494</v>
      </c>
      <c r="F5175">
        <v>13.15</v>
      </c>
      <c r="G5175">
        <v>50.37</v>
      </c>
      <c r="H5175">
        <v>53.46</v>
      </c>
      <c r="I5175">
        <v>57.14</v>
      </c>
    </row>
    <row r="5176" spans="1:9">
      <c r="A5176" t="s">
        <v>5178</v>
      </c>
      <c r="B5176" s="1" t="s">
        <v>12453</v>
      </c>
      <c r="C5176" s="1" t="s">
        <v>19714</v>
      </c>
      <c r="D5176" s="1" t="s">
        <v>26976</v>
      </c>
      <c r="E5176" s="1" t="s">
        <v>41495</v>
      </c>
      <c r="F5176">
        <v>26.24</v>
      </c>
      <c r="G5176">
        <v>66.84</v>
      </c>
      <c r="H5176">
        <v>33.57</v>
      </c>
      <c r="I5176">
        <v>57.89</v>
      </c>
    </row>
    <row r="5177" spans="1:9">
      <c r="A5177" t="s">
        <v>5179</v>
      </c>
      <c r="B5177" s="1" t="s">
        <v>12454</v>
      </c>
      <c r="C5177" s="1" t="s">
        <v>19715</v>
      </c>
      <c r="D5177" s="1" t="s">
        <v>26977</v>
      </c>
      <c r="E5177" s="1" t="s">
        <v>41496</v>
      </c>
      <c r="F5177">
        <v>27.69</v>
      </c>
      <c r="G5177">
        <v>58.53</v>
      </c>
      <c r="H5177">
        <v>42.17</v>
      </c>
      <c r="I5177">
        <v>80</v>
      </c>
    </row>
    <row r="5178" spans="1:9">
      <c r="A5178" t="s">
        <v>5180</v>
      </c>
      <c r="B5178" s="1" t="s">
        <v>12455</v>
      </c>
      <c r="C5178" s="1" t="s">
        <v>19716</v>
      </c>
      <c r="D5178" s="1" t="s">
        <v>26978</v>
      </c>
      <c r="E5178" s="1" t="s">
        <v>41497</v>
      </c>
      <c r="F5178">
        <v>10.9</v>
      </c>
      <c r="G5178">
        <v>56.63</v>
      </c>
      <c r="H5178">
        <v>36.22</v>
      </c>
      <c r="I5178">
        <v>82.34999999999999</v>
      </c>
    </row>
    <row r="5179" spans="1:9">
      <c r="A5179" t="s">
        <v>5181</v>
      </c>
      <c r="B5179" s="1" t="s">
        <v>12456</v>
      </c>
      <c r="C5179" s="1" t="s">
        <v>19717</v>
      </c>
      <c r="D5179" s="1" t="s">
        <v>26979</v>
      </c>
      <c r="E5179" s="1" t="s">
        <v>41498</v>
      </c>
      <c r="F5179">
        <v>4.66</v>
      </c>
      <c r="G5179">
        <v>32.35</v>
      </c>
      <c r="H5179">
        <v>66.28</v>
      </c>
      <c r="I5179">
        <v>83.33</v>
      </c>
    </row>
    <row r="5180" spans="1:9">
      <c r="A5180" t="s">
        <v>5182</v>
      </c>
      <c r="B5180" s="1" t="s">
        <v>12457</v>
      </c>
      <c r="C5180" s="1" t="s">
        <v>19718</v>
      </c>
      <c r="D5180" s="1" t="s">
        <v>26980</v>
      </c>
      <c r="E5180" s="1" t="s">
        <v>41499</v>
      </c>
      <c r="F5180">
        <v>3.23</v>
      </c>
      <c r="G5180">
        <v>42.91</v>
      </c>
      <c r="H5180">
        <v>71.43000000000001</v>
      </c>
      <c r="I5180">
        <v>130</v>
      </c>
    </row>
    <row r="5181" spans="1:9">
      <c r="A5181" t="s">
        <v>5183</v>
      </c>
      <c r="B5181" s="1" t="s">
        <v>12458</v>
      </c>
      <c r="C5181" s="1" t="s">
        <v>19719</v>
      </c>
      <c r="D5181" s="1" t="s">
        <v>26981</v>
      </c>
      <c r="E5181" s="1" t="s">
        <v>41500</v>
      </c>
      <c r="F5181">
        <v>31.53</v>
      </c>
      <c r="G5181">
        <v>73.76000000000001</v>
      </c>
      <c r="H5181">
        <v>50.5</v>
      </c>
      <c r="I5181">
        <v>85.19</v>
      </c>
    </row>
    <row r="5182" spans="1:9">
      <c r="A5182" t="s">
        <v>5184</v>
      </c>
      <c r="B5182" s="1" t="s">
        <v>12459</v>
      </c>
      <c r="C5182" s="1" t="s">
        <v>19720</v>
      </c>
      <c r="D5182" s="1" t="s">
        <v>26982</v>
      </c>
      <c r="E5182" s="1" t="s">
        <v>41501</v>
      </c>
      <c r="F5182">
        <v>32.21</v>
      </c>
      <c r="G5182">
        <v>53.37</v>
      </c>
      <c r="H5182">
        <v>39.73</v>
      </c>
      <c r="I5182">
        <v>57.89</v>
      </c>
    </row>
    <row r="5183" spans="1:9">
      <c r="A5183" t="s">
        <v>5185</v>
      </c>
      <c r="B5183" s="1" t="s">
        <v>12460</v>
      </c>
      <c r="C5183" s="1" t="s">
        <v>19721</v>
      </c>
      <c r="D5183" s="1" t="s">
        <v>26983</v>
      </c>
      <c r="E5183" s="1" t="s">
        <v>41502</v>
      </c>
      <c r="F5183">
        <v>11.19</v>
      </c>
      <c r="G5183">
        <v>57.31</v>
      </c>
      <c r="H5183">
        <v>36.36</v>
      </c>
      <c r="I5183">
        <v>66.67</v>
      </c>
    </row>
    <row r="5184" spans="1:9">
      <c r="A5184" t="s">
        <v>5186</v>
      </c>
      <c r="B5184" s="1" t="s">
        <v>12461</v>
      </c>
      <c r="C5184" s="1" t="s">
        <v>19722</v>
      </c>
      <c r="D5184" s="1" t="s">
        <v>26984</v>
      </c>
      <c r="E5184" s="1" t="s">
        <v>41503</v>
      </c>
      <c r="F5184">
        <v>7.14</v>
      </c>
      <c r="G5184">
        <v>32.62</v>
      </c>
      <c r="H5184">
        <v>53.72</v>
      </c>
      <c r="I5184">
        <v>80</v>
      </c>
    </row>
    <row r="5185" spans="1:9">
      <c r="A5185" t="s">
        <v>5187</v>
      </c>
      <c r="B5185" s="1" t="s">
        <v>12462</v>
      </c>
      <c r="C5185" s="1" t="s">
        <v>19723</v>
      </c>
      <c r="D5185" s="1" t="s">
        <v>26985</v>
      </c>
      <c r="E5185" s="1" t="s">
        <v>41504</v>
      </c>
      <c r="F5185">
        <v>7.19</v>
      </c>
      <c r="G5185">
        <v>50.3</v>
      </c>
      <c r="H5185">
        <v>60.47</v>
      </c>
      <c r="I5185">
        <v>91.67</v>
      </c>
    </row>
    <row r="5186" spans="1:9">
      <c r="A5186" t="s">
        <v>5188</v>
      </c>
      <c r="B5186" s="1" t="s">
        <v>12463</v>
      </c>
      <c r="C5186" s="1" t="s">
        <v>19724</v>
      </c>
      <c r="D5186" s="1" t="s">
        <v>26986</v>
      </c>
      <c r="E5186" s="1" t="s">
        <v>41505</v>
      </c>
      <c r="F5186">
        <v>4.75</v>
      </c>
      <c r="G5186">
        <v>36.26</v>
      </c>
      <c r="H5186">
        <v>69.06999999999999</v>
      </c>
      <c r="I5186">
        <v>127.27</v>
      </c>
    </row>
    <row r="5187" spans="1:9">
      <c r="A5187" t="s">
        <v>5189</v>
      </c>
      <c r="B5187" s="1" t="s">
        <v>12464</v>
      </c>
      <c r="C5187" s="1" t="s">
        <v>19725</v>
      </c>
      <c r="D5187" s="1" t="s">
        <v>26987</v>
      </c>
      <c r="E5187" s="1" t="s">
        <v>41506</v>
      </c>
      <c r="F5187">
        <v>10.93</v>
      </c>
      <c r="G5187">
        <v>58.27</v>
      </c>
      <c r="H5187">
        <v>62.65</v>
      </c>
      <c r="I5187">
        <v>100</v>
      </c>
    </row>
    <row r="5188" spans="1:9">
      <c r="A5188" t="s">
        <v>5190</v>
      </c>
      <c r="B5188" s="1" t="s">
        <v>12465</v>
      </c>
      <c r="C5188" s="1" t="s">
        <v>19726</v>
      </c>
      <c r="D5188" s="1" t="s">
        <v>26988</v>
      </c>
      <c r="E5188" s="1" t="s">
        <v>41507</v>
      </c>
      <c r="F5188">
        <v>18.57</v>
      </c>
      <c r="G5188">
        <v>57.05</v>
      </c>
      <c r="H5188">
        <v>31.43</v>
      </c>
      <c r="I5188">
        <v>52.63</v>
      </c>
    </row>
    <row r="5189" spans="1:9">
      <c r="A5189" t="s">
        <v>5191</v>
      </c>
      <c r="B5189" s="1" t="s">
        <v>12466</v>
      </c>
      <c r="C5189" s="1" t="s">
        <v>19727</v>
      </c>
      <c r="D5189" s="1" t="s">
        <v>26989</v>
      </c>
      <c r="E5189" s="1" t="s">
        <v>41508</v>
      </c>
      <c r="F5189">
        <v>0.27</v>
      </c>
      <c r="G5189">
        <v>14.93</v>
      </c>
      <c r="H5189">
        <v>83.73</v>
      </c>
      <c r="I5189">
        <v>95.23999999999999</v>
      </c>
    </row>
    <row r="5190" spans="1:9">
      <c r="A5190" t="s">
        <v>5192</v>
      </c>
      <c r="B5190" s="1" t="s">
        <v>12467</v>
      </c>
      <c r="C5190" s="1" t="s">
        <v>19728</v>
      </c>
      <c r="D5190" s="1" t="s">
        <v>26990</v>
      </c>
      <c r="E5190" s="1" t="s">
        <v>41509</v>
      </c>
      <c r="F5190">
        <v>5.71</v>
      </c>
      <c r="G5190">
        <v>23.65</v>
      </c>
      <c r="H5190">
        <v>59.68</v>
      </c>
      <c r="I5190">
        <v>87.5</v>
      </c>
    </row>
    <row r="5191" spans="1:9">
      <c r="A5191" t="s">
        <v>5193</v>
      </c>
      <c r="B5191" s="1" t="s">
        <v>12468</v>
      </c>
      <c r="C5191" s="1" t="s">
        <v>19729</v>
      </c>
      <c r="D5191" s="1" t="s">
        <v>26991</v>
      </c>
      <c r="E5191" s="1" t="s">
        <v>41510</v>
      </c>
      <c r="F5191">
        <v>41.04</v>
      </c>
      <c r="G5191">
        <v>75.23</v>
      </c>
      <c r="H5191">
        <v>44.58</v>
      </c>
      <c r="I5191">
        <v>88.89</v>
      </c>
    </row>
    <row r="5192" spans="1:9">
      <c r="A5192" t="s">
        <v>5194</v>
      </c>
      <c r="B5192" s="1" t="s">
        <v>12469</v>
      </c>
      <c r="C5192" s="1" t="s">
        <v>19730</v>
      </c>
      <c r="D5192" s="1" t="s">
        <v>26992</v>
      </c>
      <c r="E5192" s="1" t="s">
        <v>41511</v>
      </c>
      <c r="F5192">
        <v>36.3</v>
      </c>
      <c r="G5192">
        <v>54.24</v>
      </c>
      <c r="H5192">
        <v>35.81</v>
      </c>
      <c r="I5192">
        <v>41.67</v>
      </c>
    </row>
    <row r="5193" spans="1:9">
      <c r="A5193" t="s">
        <v>5195</v>
      </c>
      <c r="B5193" s="1" t="s">
        <v>12470</v>
      </c>
      <c r="C5193" s="1" t="s">
        <v>19731</v>
      </c>
      <c r="D5193" s="1" t="s">
        <v>26993</v>
      </c>
      <c r="E5193" s="1" t="s">
        <v>41512</v>
      </c>
      <c r="F5193">
        <v>60.84</v>
      </c>
      <c r="G5193">
        <v>80.38</v>
      </c>
      <c r="H5193">
        <v>17.5</v>
      </c>
      <c r="I5193">
        <v>33.33</v>
      </c>
    </row>
    <row r="5194" spans="1:9">
      <c r="A5194" t="s">
        <v>5196</v>
      </c>
      <c r="B5194" s="1" t="s">
        <v>12471</v>
      </c>
      <c r="C5194" s="1" t="s">
        <v>19732</v>
      </c>
      <c r="D5194" s="1" t="s">
        <v>26994</v>
      </c>
      <c r="E5194" s="1" t="s">
        <v>41513</v>
      </c>
      <c r="F5194">
        <v>15.28</v>
      </c>
      <c r="G5194">
        <v>63.57</v>
      </c>
      <c r="H5194">
        <v>34.91</v>
      </c>
      <c r="I5194">
        <v>66.67</v>
      </c>
    </row>
    <row r="5195" spans="1:9">
      <c r="A5195" t="s">
        <v>5197</v>
      </c>
      <c r="B5195" s="1" t="s">
        <v>12472</v>
      </c>
      <c r="C5195" s="1" t="s">
        <v>19733</v>
      </c>
      <c r="D5195" s="1" t="s">
        <v>26995</v>
      </c>
      <c r="E5195" s="1" t="s">
        <v>41514</v>
      </c>
      <c r="F5195">
        <v>20.1</v>
      </c>
      <c r="G5195">
        <v>65.31999999999999</v>
      </c>
      <c r="H5195">
        <v>50.88</v>
      </c>
      <c r="I5195">
        <v>85.70999999999999</v>
      </c>
    </row>
    <row r="5196" spans="1:9">
      <c r="A5196" t="s">
        <v>5198</v>
      </c>
      <c r="B5196" s="1" t="s">
        <v>12473</v>
      </c>
      <c r="C5196" s="1" t="s">
        <v>19734</v>
      </c>
      <c r="D5196" s="1" t="s">
        <v>26996</v>
      </c>
      <c r="E5196" s="1" t="s">
        <v>41515</v>
      </c>
      <c r="F5196">
        <v>10.52</v>
      </c>
      <c r="G5196">
        <v>66.12</v>
      </c>
      <c r="H5196">
        <v>47.83</v>
      </c>
      <c r="I5196">
        <v>81.81999999999999</v>
      </c>
    </row>
    <row r="5197" spans="1:9">
      <c r="A5197" t="s">
        <v>5199</v>
      </c>
      <c r="B5197" s="1" t="s">
        <v>12474</v>
      </c>
      <c r="C5197" s="1" t="s">
        <v>19735</v>
      </c>
      <c r="D5197" s="1" t="s">
        <v>26997</v>
      </c>
      <c r="E5197" s="1" t="s">
        <v>41516</v>
      </c>
      <c r="F5197">
        <v>31.57</v>
      </c>
      <c r="G5197">
        <v>48.18</v>
      </c>
      <c r="H5197">
        <v>50.77</v>
      </c>
      <c r="I5197">
        <v>81.25</v>
      </c>
    </row>
    <row r="5198" spans="1:9">
      <c r="A5198" t="s">
        <v>5200</v>
      </c>
      <c r="B5198" s="1" t="s">
        <v>12475</v>
      </c>
      <c r="C5198" s="1" t="s">
        <v>19736</v>
      </c>
      <c r="D5198" s="1" t="s">
        <v>26998</v>
      </c>
      <c r="E5198" s="1" t="s">
        <v>41517</v>
      </c>
      <c r="F5198">
        <v>8.59</v>
      </c>
      <c r="G5198">
        <v>55.71</v>
      </c>
      <c r="H5198">
        <v>60.45</v>
      </c>
      <c r="I5198">
        <v>100</v>
      </c>
    </row>
    <row r="5199" spans="1:9">
      <c r="A5199" t="s">
        <v>5201</v>
      </c>
      <c r="B5199" s="1" t="s">
        <v>12476</v>
      </c>
      <c r="C5199" s="1" t="s">
        <v>19737</v>
      </c>
      <c r="D5199" s="1" t="s">
        <v>26999</v>
      </c>
      <c r="E5199" s="1" t="s">
        <v>41518</v>
      </c>
      <c r="F5199">
        <v>25.86</v>
      </c>
      <c r="G5199">
        <v>73.97</v>
      </c>
      <c r="H5199">
        <v>40.59</v>
      </c>
      <c r="I5199">
        <v>57.14</v>
      </c>
    </row>
    <row r="5200" spans="1:9">
      <c r="A5200" t="s">
        <v>5202</v>
      </c>
      <c r="B5200" s="1" t="s">
        <v>12477</v>
      </c>
      <c r="C5200" s="1" t="s">
        <v>19738</v>
      </c>
      <c r="D5200" s="1" t="s">
        <v>27000</v>
      </c>
      <c r="E5200" s="1" t="s">
        <v>41519</v>
      </c>
      <c r="F5200">
        <v>9.59</v>
      </c>
      <c r="G5200">
        <v>46.22</v>
      </c>
      <c r="H5200">
        <v>53.23</v>
      </c>
      <c r="I5200">
        <v>82.34999999999999</v>
      </c>
    </row>
    <row r="5201" spans="1:9">
      <c r="A5201" t="s">
        <v>5203</v>
      </c>
      <c r="B5201" s="1" t="s">
        <v>12478</v>
      </c>
      <c r="C5201" s="1" t="s">
        <v>19739</v>
      </c>
      <c r="D5201" s="1" t="s">
        <v>27001</v>
      </c>
      <c r="E5201" s="1" t="s">
        <v>41520</v>
      </c>
      <c r="F5201">
        <v>26.3</v>
      </c>
      <c r="G5201">
        <v>63.44</v>
      </c>
      <c r="H5201">
        <v>39.69</v>
      </c>
      <c r="I5201">
        <v>50</v>
      </c>
    </row>
    <row r="5202" spans="1:9">
      <c r="A5202" t="s">
        <v>5204</v>
      </c>
      <c r="B5202" s="1" t="s">
        <v>12479</v>
      </c>
      <c r="C5202" s="1" t="s">
        <v>19740</v>
      </c>
      <c r="D5202" s="1" t="s">
        <v>27002</v>
      </c>
      <c r="E5202" s="1" t="s">
        <v>41521</v>
      </c>
      <c r="F5202">
        <v>2.17</v>
      </c>
      <c r="G5202">
        <v>31.58</v>
      </c>
      <c r="H5202">
        <v>66.67</v>
      </c>
      <c r="I5202">
        <v>122.22</v>
      </c>
    </row>
    <row r="5203" spans="1:9">
      <c r="A5203" t="s">
        <v>5205</v>
      </c>
      <c r="B5203" s="1" t="s">
        <v>12480</v>
      </c>
      <c r="C5203" s="1" t="s">
        <v>19741</v>
      </c>
      <c r="D5203" s="1" t="s">
        <v>27003</v>
      </c>
      <c r="E5203" s="1" t="s">
        <v>41522</v>
      </c>
      <c r="F5203">
        <v>5.27</v>
      </c>
      <c r="G5203">
        <v>46.44</v>
      </c>
      <c r="H5203">
        <v>57.75</v>
      </c>
      <c r="I5203">
        <v>90</v>
      </c>
    </row>
    <row r="5204" spans="1:9">
      <c r="A5204" t="s">
        <v>5206</v>
      </c>
      <c r="B5204" s="1" t="s">
        <v>12481</v>
      </c>
      <c r="C5204" s="1" t="s">
        <v>19742</v>
      </c>
      <c r="D5204" s="1" t="s">
        <v>27004</v>
      </c>
      <c r="E5204" s="1" t="s">
        <v>41523</v>
      </c>
      <c r="F5204">
        <v>15.19</v>
      </c>
      <c r="G5204">
        <v>38.12</v>
      </c>
      <c r="H5204">
        <v>55.17</v>
      </c>
      <c r="I5204">
        <v>100</v>
      </c>
    </row>
    <row r="5205" spans="1:9">
      <c r="A5205" t="s">
        <v>5207</v>
      </c>
      <c r="B5205" s="1" t="s">
        <v>12482</v>
      </c>
      <c r="C5205" s="1" t="s">
        <v>19743</v>
      </c>
      <c r="D5205" s="1" t="s">
        <v>27005</v>
      </c>
      <c r="E5205" s="1" t="s">
        <v>41524</v>
      </c>
      <c r="F5205">
        <v>10.06</v>
      </c>
      <c r="G5205">
        <v>29.04</v>
      </c>
      <c r="H5205">
        <v>56.59</v>
      </c>
      <c r="I5205">
        <v>77.78</v>
      </c>
    </row>
    <row r="5206" spans="1:9">
      <c r="A5206" t="s">
        <v>5208</v>
      </c>
      <c r="B5206" s="1" t="s">
        <v>12483</v>
      </c>
      <c r="C5206" s="1" t="s">
        <v>19744</v>
      </c>
      <c r="D5206" s="1" t="s">
        <v>27006</v>
      </c>
      <c r="E5206" s="1" t="s">
        <v>41525</v>
      </c>
      <c r="F5206">
        <v>12.71</v>
      </c>
      <c r="G5206">
        <v>59.11</v>
      </c>
      <c r="H5206">
        <v>57.6</v>
      </c>
      <c r="I5206">
        <v>100</v>
      </c>
    </row>
    <row r="5207" spans="1:9">
      <c r="A5207" t="s">
        <v>5209</v>
      </c>
      <c r="B5207" s="1" t="s">
        <v>12484</v>
      </c>
      <c r="C5207" s="1" t="s">
        <v>19745</v>
      </c>
      <c r="D5207" s="1" t="s">
        <v>27007</v>
      </c>
      <c r="E5207" s="1" t="s">
        <v>41526</v>
      </c>
      <c r="F5207">
        <v>8.800000000000001</v>
      </c>
      <c r="G5207">
        <v>36.84</v>
      </c>
      <c r="H5207">
        <v>62.83</v>
      </c>
      <c r="I5207">
        <v>88.23999999999999</v>
      </c>
    </row>
    <row r="5208" spans="1:9">
      <c r="A5208" t="s">
        <v>5210</v>
      </c>
      <c r="B5208" s="1" t="s">
        <v>12485</v>
      </c>
      <c r="C5208" s="1" t="s">
        <v>19746</v>
      </c>
      <c r="D5208" s="1" t="s">
        <v>27008</v>
      </c>
      <c r="E5208" s="1" t="s">
        <v>41527</v>
      </c>
      <c r="F5208">
        <v>8.970000000000001</v>
      </c>
      <c r="G5208">
        <v>42.51</v>
      </c>
      <c r="H5208">
        <v>66.97</v>
      </c>
      <c r="I5208">
        <v>82.34999999999999</v>
      </c>
    </row>
    <row r="5209" spans="1:9">
      <c r="A5209" t="s">
        <v>5211</v>
      </c>
      <c r="B5209" s="1" t="s">
        <v>12486</v>
      </c>
      <c r="C5209" s="1" t="s">
        <v>19747</v>
      </c>
      <c r="D5209" s="1" t="s">
        <v>27009</v>
      </c>
      <c r="E5209" s="1" t="s">
        <v>41528</v>
      </c>
      <c r="F5209">
        <v>9.31</v>
      </c>
      <c r="G5209">
        <v>41.06</v>
      </c>
      <c r="H5209">
        <v>60.95</v>
      </c>
      <c r="I5209">
        <v>92.86</v>
      </c>
    </row>
    <row r="5210" spans="1:9">
      <c r="A5210" t="s">
        <v>5212</v>
      </c>
      <c r="B5210" s="1" t="s">
        <v>12487</v>
      </c>
      <c r="C5210" s="1" t="s">
        <v>19748</v>
      </c>
      <c r="D5210" s="1" t="s">
        <v>27010</v>
      </c>
      <c r="E5210" s="1" t="s">
        <v>41529</v>
      </c>
      <c r="F5210">
        <v>53.54</v>
      </c>
      <c r="G5210">
        <v>75.97</v>
      </c>
      <c r="H5210">
        <v>22.46</v>
      </c>
      <c r="I5210">
        <v>42.86</v>
      </c>
    </row>
    <row r="5211" spans="1:9">
      <c r="A5211" t="s">
        <v>5213</v>
      </c>
      <c r="B5211" s="1" t="s">
        <v>12488</v>
      </c>
      <c r="C5211" s="1" t="s">
        <v>19749</v>
      </c>
      <c r="D5211" s="1" t="s">
        <v>27011</v>
      </c>
      <c r="E5211" s="1" t="s">
        <v>41530</v>
      </c>
      <c r="F5211">
        <v>2.52</v>
      </c>
      <c r="G5211">
        <v>39.65</v>
      </c>
      <c r="H5211">
        <v>59.69</v>
      </c>
      <c r="I5211">
        <v>107.14</v>
      </c>
    </row>
    <row r="5212" spans="1:9">
      <c r="A5212" t="s">
        <v>5214</v>
      </c>
      <c r="B5212" s="1" t="s">
        <v>12489</v>
      </c>
      <c r="C5212" s="1" t="s">
        <v>19750</v>
      </c>
      <c r="D5212" s="1" t="s">
        <v>27012</v>
      </c>
      <c r="E5212" s="1" t="s">
        <v>41531</v>
      </c>
      <c r="F5212">
        <v>14.63</v>
      </c>
      <c r="G5212">
        <v>71.17</v>
      </c>
      <c r="H5212">
        <v>68.22</v>
      </c>
      <c r="I5212">
        <v>90.91</v>
      </c>
    </row>
    <row r="5213" spans="1:9">
      <c r="A5213" t="s">
        <v>5215</v>
      </c>
      <c r="B5213" s="1" t="s">
        <v>12490</v>
      </c>
      <c r="C5213" s="1" t="s">
        <v>19751</v>
      </c>
      <c r="D5213" s="1" t="s">
        <v>27013</v>
      </c>
      <c r="E5213" s="1" t="s">
        <v>41532</v>
      </c>
      <c r="F5213">
        <v>16.35</v>
      </c>
      <c r="G5213">
        <v>38.13</v>
      </c>
      <c r="H5213">
        <v>49.51</v>
      </c>
      <c r="I5213">
        <v>66.67</v>
      </c>
    </row>
    <row r="5214" spans="1:9">
      <c r="A5214" t="s">
        <v>5216</v>
      </c>
      <c r="B5214" s="1" t="s">
        <v>12491</v>
      </c>
      <c r="C5214" s="1" t="s">
        <v>19752</v>
      </c>
      <c r="D5214" s="1" t="s">
        <v>27014</v>
      </c>
      <c r="E5214" s="1" t="s">
        <v>41533</v>
      </c>
      <c r="F5214">
        <v>7.67</v>
      </c>
      <c r="G5214">
        <v>57.63</v>
      </c>
      <c r="H5214">
        <v>43.85</v>
      </c>
      <c r="I5214">
        <v>68.42</v>
      </c>
    </row>
    <row r="5215" spans="1:9">
      <c r="A5215" t="s">
        <v>5217</v>
      </c>
      <c r="B5215" s="1" t="s">
        <v>12492</v>
      </c>
      <c r="C5215" s="1" t="s">
        <v>19753</v>
      </c>
      <c r="D5215" s="1" t="s">
        <v>27015</v>
      </c>
      <c r="E5215" s="1" t="s">
        <v>41534</v>
      </c>
      <c r="F5215">
        <v>8.77</v>
      </c>
      <c r="G5215">
        <v>51.75</v>
      </c>
      <c r="H5215">
        <v>42.2</v>
      </c>
      <c r="I5215">
        <v>71.43000000000001</v>
      </c>
    </row>
    <row r="5216" spans="1:9">
      <c r="A5216" t="s">
        <v>5218</v>
      </c>
      <c r="B5216" s="1" t="s">
        <v>12493</v>
      </c>
      <c r="C5216" s="1" t="s">
        <v>19754</v>
      </c>
      <c r="D5216" s="1" t="s">
        <v>27016</v>
      </c>
      <c r="E5216" s="1" t="s">
        <v>41535</v>
      </c>
      <c r="F5216">
        <v>18.4</v>
      </c>
      <c r="G5216">
        <v>49.15</v>
      </c>
      <c r="H5216">
        <v>42.19</v>
      </c>
      <c r="I5216">
        <v>62.5</v>
      </c>
    </row>
    <row r="5217" spans="1:9">
      <c r="A5217" t="s">
        <v>5219</v>
      </c>
      <c r="B5217" s="1" t="s">
        <v>12494</v>
      </c>
      <c r="C5217" s="1" t="s">
        <v>19755</v>
      </c>
      <c r="D5217" s="1" t="s">
        <v>27017</v>
      </c>
      <c r="E5217" s="1" t="s">
        <v>41536</v>
      </c>
      <c r="F5217">
        <v>12.45</v>
      </c>
      <c r="G5217">
        <v>41.5</v>
      </c>
      <c r="H5217">
        <v>59.21</v>
      </c>
      <c r="I5217">
        <v>90</v>
      </c>
    </row>
    <row r="5218" spans="1:9">
      <c r="A5218" t="s">
        <v>5220</v>
      </c>
      <c r="B5218" s="1" t="s">
        <v>12495</v>
      </c>
      <c r="C5218" s="1" t="s">
        <v>19756</v>
      </c>
      <c r="D5218" s="1" t="s">
        <v>27018</v>
      </c>
      <c r="E5218" s="1" t="s">
        <v>41537</v>
      </c>
      <c r="F5218">
        <v>22.76</v>
      </c>
      <c r="G5218">
        <v>53.17</v>
      </c>
      <c r="H5218">
        <v>48.3</v>
      </c>
      <c r="I5218">
        <v>64</v>
      </c>
    </row>
    <row r="5219" spans="1:9">
      <c r="A5219" t="s">
        <v>5221</v>
      </c>
      <c r="B5219" s="1" t="s">
        <v>12496</v>
      </c>
      <c r="C5219" s="1" t="s">
        <v>19757</v>
      </c>
      <c r="D5219" s="1" t="s">
        <v>27019</v>
      </c>
      <c r="E5219" s="1" t="s">
        <v>41538</v>
      </c>
      <c r="F5219">
        <v>19.22</v>
      </c>
      <c r="G5219">
        <v>84.79000000000001</v>
      </c>
      <c r="H5219">
        <v>50.96</v>
      </c>
      <c r="I5219">
        <v>100</v>
      </c>
    </row>
    <row r="5220" spans="1:9">
      <c r="A5220" t="s">
        <v>5222</v>
      </c>
      <c r="B5220" s="1" t="s">
        <v>12497</v>
      </c>
      <c r="C5220" s="1" t="s">
        <v>19758</v>
      </c>
      <c r="D5220" s="1" t="s">
        <v>27020</v>
      </c>
      <c r="E5220" s="1" t="s">
        <v>41539</v>
      </c>
      <c r="F5220">
        <v>2.46</v>
      </c>
      <c r="G5220">
        <v>39.62</v>
      </c>
      <c r="H5220">
        <v>78.2</v>
      </c>
      <c r="I5220">
        <v>135.71</v>
      </c>
    </row>
    <row r="5221" spans="1:9">
      <c r="A5221" t="s">
        <v>5223</v>
      </c>
      <c r="B5221" s="1" t="s">
        <v>12498</v>
      </c>
      <c r="C5221" s="1" t="s">
        <v>19759</v>
      </c>
      <c r="D5221" s="1" t="s">
        <v>27021</v>
      </c>
      <c r="E5221" s="1" t="s">
        <v>41540</v>
      </c>
      <c r="F5221">
        <v>5.03</v>
      </c>
      <c r="G5221">
        <v>50.43</v>
      </c>
      <c r="H5221">
        <v>38.24</v>
      </c>
      <c r="I5221">
        <v>78.95</v>
      </c>
    </row>
    <row r="5222" spans="1:9">
      <c r="A5222" t="s">
        <v>5224</v>
      </c>
      <c r="B5222" s="1" t="s">
        <v>12499</v>
      </c>
      <c r="C5222" s="1" t="s">
        <v>19760</v>
      </c>
      <c r="D5222" s="1" t="s">
        <v>27022</v>
      </c>
      <c r="E5222" s="1" t="s">
        <v>41541</v>
      </c>
      <c r="F5222">
        <v>15.01</v>
      </c>
      <c r="G5222">
        <v>40.63</v>
      </c>
      <c r="H5222">
        <v>45.45</v>
      </c>
      <c r="I5222">
        <v>68.42</v>
      </c>
    </row>
    <row r="5223" spans="1:9">
      <c r="A5223" t="s">
        <v>5225</v>
      </c>
      <c r="B5223" s="1" t="s">
        <v>12500</v>
      </c>
      <c r="C5223" s="1" t="s">
        <v>19761</v>
      </c>
      <c r="D5223" s="1" t="s">
        <v>27023</v>
      </c>
      <c r="E5223" s="1" t="s">
        <v>41542</v>
      </c>
      <c r="F5223">
        <v>54.48</v>
      </c>
      <c r="G5223">
        <v>80.36</v>
      </c>
      <c r="H5223">
        <v>18.89</v>
      </c>
      <c r="I5223">
        <v>33.33</v>
      </c>
    </row>
    <row r="5224" spans="1:9">
      <c r="A5224" t="s">
        <v>5226</v>
      </c>
      <c r="B5224" s="1" t="s">
        <v>12501</v>
      </c>
      <c r="C5224" s="1" t="s">
        <v>19762</v>
      </c>
      <c r="D5224" s="1" t="s">
        <v>27024</v>
      </c>
      <c r="E5224" s="1" t="s">
        <v>41543</v>
      </c>
      <c r="F5224">
        <v>3.82</v>
      </c>
      <c r="G5224">
        <v>27.97</v>
      </c>
      <c r="H5224">
        <v>59.68</v>
      </c>
      <c r="I5224">
        <v>90</v>
      </c>
    </row>
    <row r="5225" spans="1:9">
      <c r="A5225" t="s">
        <v>5227</v>
      </c>
      <c r="B5225" s="1" t="s">
        <v>12502</v>
      </c>
      <c r="C5225" s="1" t="s">
        <v>19763</v>
      </c>
      <c r="D5225" s="1" t="s">
        <v>27025</v>
      </c>
      <c r="E5225" s="1" t="s">
        <v>41544</v>
      </c>
      <c r="F5225">
        <v>4.46</v>
      </c>
      <c r="G5225">
        <v>37.84</v>
      </c>
      <c r="H5225">
        <v>50</v>
      </c>
      <c r="I5225">
        <v>100</v>
      </c>
    </row>
    <row r="5226" spans="1:9">
      <c r="A5226" t="s">
        <v>5228</v>
      </c>
      <c r="B5226" s="1" t="s">
        <v>12503</v>
      </c>
      <c r="C5226" s="1" t="s">
        <v>19764</v>
      </c>
      <c r="D5226" s="1" t="s">
        <v>27026</v>
      </c>
      <c r="E5226" s="1" t="s">
        <v>41545</v>
      </c>
      <c r="F5226">
        <v>34.11</v>
      </c>
      <c r="G5226">
        <v>67.64</v>
      </c>
      <c r="H5226">
        <v>27.78</v>
      </c>
      <c r="I5226">
        <v>37.5</v>
      </c>
    </row>
    <row r="5227" spans="1:9">
      <c r="A5227" t="s">
        <v>5229</v>
      </c>
      <c r="B5227" s="1" t="s">
        <v>12504</v>
      </c>
      <c r="C5227" s="1" t="s">
        <v>19765</v>
      </c>
      <c r="D5227" s="1" t="s">
        <v>27027</v>
      </c>
      <c r="E5227" s="1" t="s">
        <v>41546</v>
      </c>
      <c r="F5227">
        <v>39.04</v>
      </c>
      <c r="G5227">
        <v>75.88</v>
      </c>
      <c r="H5227">
        <v>18.42</v>
      </c>
      <c r="I5227">
        <v>35.29</v>
      </c>
    </row>
    <row r="5228" spans="1:9">
      <c r="A5228" t="s">
        <v>5230</v>
      </c>
      <c r="B5228" s="1" t="s">
        <v>12505</v>
      </c>
      <c r="C5228" s="1" t="s">
        <v>19766</v>
      </c>
      <c r="D5228" s="1" t="s">
        <v>27028</v>
      </c>
      <c r="E5228" s="1" t="s">
        <v>41547</v>
      </c>
      <c r="F5228">
        <v>3.15</v>
      </c>
      <c r="G5228">
        <v>35.1</v>
      </c>
      <c r="H5228">
        <v>47.37</v>
      </c>
      <c r="I5228">
        <v>85.70999999999999</v>
      </c>
    </row>
    <row r="5229" spans="1:9">
      <c r="A5229" t="s">
        <v>5231</v>
      </c>
      <c r="B5229" s="1" t="s">
        <v>12506</v>
      </c>
      <c r="C5229" s="1" t="s">
        <v>19767</v>
      </c>
      <c r="D5229" s="1" t="s">
        <v>27029</v>
      </c>
      <c r="E5229" s="1" t="s">
        <v>41548</v>
      </c>
      <c r="F5229">
        <v>5.17</v>
      </c>
      <c r="G5229">
        <v>26.69</v>
      </c>
      <c r="H5229">
        <v>66.98999999999999</v>
      </c>
      <c r="I5229">
        <v>100</v>
      </c>
    </row>
    <row r="5230" spans="1:9">
      <c r="A5230" t="s">
        <v>5232</v>
      </c>
      <c r="B5230" s="1" t="s">
        <v>12507</v>
      </c>
      <c r="C5230" s="1" t="s">
        <v>19768</v>
      </c>
      <c r="D5230" s="1" t="s">
        <v>27030</v>
      </c>
      <c r="E5230" s="1" t="s">
        <v>41549</v>
      </c>
      <c r="F5230">
        <v>10.6</v>
      </c>
      <c r="G5230">
        <v>32.8</v>
      </c>
      <c r="H5230">
        <v>74.47</v>
      </c>
      <c r="I5230">
        <v>88.89</v>
      </c>
    </row>
    <row r="5231" spans="1:9">
      <c r="A5231" t="s">
        <v>5233</v>
      </c>
      <c r="B5231" s="1" t="s">
        <v>12508</v>
      </c>
      <c r="C5231" s="1" t="s">
        <v>19769</v>
      </c>
      <c r="D5231" s="1" t="s">
        <v>27031</v>
      </c>
      <c r="E5231" s="1" t="s">
        <v>41550</v>
      </c>
      <c r="F5231">
        <v>17.23</v>
      </c>
      <c r="G5231">
        <v>53.39</v>
      </c>
      <c r="H5231">
        <v>51.72</v>
      </c>
      <c r="I5231">
        <v>62.96</v>
      </c>
    </row>
    <row r="5232" spans="1:9">
      <c r="A5232" t="s">
        <v>5234</v>
      </c>
      <c r="B5232" s="1" t="s">
        <v>12509</v>
      </c>
      <c r="C5232" s="1" t="s">
        <v>19770</v>
      </c>
      <c r="D5232" s="1" t="s">
        <v>27032</v>
      </c>
      <c r="E5232" s="1" t="s">
        <v>41551</v>
      </c>
      <c r="F5232">
        <v>18.92</v>
      </c>
      <c r="G5232">
        <v>57.8</v>
      </c>
      <c r="H5232">
        <v>62.71</v>
      </c>
      <c r="I5232">
        <v>112.5</v>
      </c>
    </row>
    <row r="5233" spans="1:9">
      <c r="A5233" t="s">
        <v>5235</v>
      </c>
      <c r="B5233" s="1" t="s">
        <v>12510</v>
      </c>
      <c r="C5233" s="1" t="s">
        <v>19771</v>
      </c>
      <c r="D5233" s="1" t="s">
        <v>27033</v>
      </c>
      <c r="E5233" s="1" t="s">
        <v>41552</v>
      </c>
      <c r="F5233">
        <v>17.79</v>
      </c>
      <c r="G5233">
        <v>58.69</v>
      </c>
      <c r="H5233">
        <v>50.46</v>
      </c>
      <c r="I5233">
        <v>62.5</v>
      </c>
    </row>
    <row r="5234" spans="1:9">
      <c r="A5234" t="s">
        <v>5236</v>
      </c>
      <c r="B5234" s="1" t="s">
        <v>12511</v>
      </c>
      <c r="C5234" s="1" t="s">
        <v>19772</v>
      </c>
      <c r="D5234" s="1" t="s">
        <v>27034</v>
      </c>
      <c r="E5234" s="1" t="s">
        <v>41553</v>
      </c>
      <c r="F5234">
        <v>17.39</v>
      </c>
      <c r="G5234">
        <v>57.22</v>
      </c>
      <c r="H5234">
        <v>33.33</v>
      </c>
      <c r="I5234">
        <v>60</v>
      </c>
    </row>
    <row r="5235" spans="1:9">
      <c r="A5235" t="s">
        <v>5237</v>
      </c>
      <c r="B5235" s="1" t="s">
        <v>12512</v>
      </c>
      <c r="C5235" s="1" t="s">
        <v>19773</v>
      </c>
      <c r="D5235" s="1" t="s">
        <v>27035</v>
      </c>
      <c r="E5235" s="1" t="s">
        <v>41554</v>
      </c>
      <c r="F5235">
        <v>16.92</v>
      </c>
      <c r="G5235">
        <v>71.08</v>
      </c>
      <c r="H5235">
        <v>40.34</v>
      </c>
      <c r="I5235">
        <v>92.86</v>
      </c>
    </row>
    <row r="5236" spans="1:9">
      <c r="A5236" t="s">
        <v>5238</v>
      </c>
      <c r="B5236" s="1" t="s">
        <v>12513</v>
      </c>
      <c r="C5236" s="1" t="s">
        <v>19774</v>
      </c>
      <c r="D5236" s="1" t="s">
        <v>27036</v>
      </c>
      <c r="E5236" s="1" t="s">
        <v>41555</v>
      </c>
      <c r="F5236">
        <v>11.68</v>
      </c>
      <c r="G5236">
        <v>70.83</v>
      </c>
      <c r="H5236">
        <v>36.14</v>
      </c>
      <c r="I5236">
        <v>88.89</v>
      </c>
    </row>
    <row r="5237" spans="1:9">
      <c r="A5237" t="s">
        <v>5239</v>
      </c>
      <c r="B5237" s="1" t="s">
        <v>12514</v>
      </c>
      <c r="C5237" s="1" t="s">
        <v>19775</v>
      </c>
      <c r="D5237" s="1" t="s">
        <v>27037</v>
      </c>
      <c r="E5237" s="1" t="s">
        <v>41556</v>
      </c>
      <c r="F5237">
        <v>27.12</v>
      </c>
      <c r="G5237">
        <v>66.97</v>
      </c>
      <c r="H5237">
        <v>38.82</v>
      </c>
      <c r="I5237">
        <v>45.45</v>
      </c>
    </row>
    <row r="5238" spans="1:9">
      <c r="A5238" t="s">
        <v>5240</v>
      </c>
      <c r="B5238" s="1" t="s">
        <v>12515</v>
      </c>
      <c r="C5238" s="1" t="s">
        <v>19776</v>
      </c>
      <c r="D5238" s="1" t="s">
        <v>27038</v>
      </c>
      <c r="E5238" s="1" t="s">
        <v>41557</v>
      </c>
      <c r="F5238">
        <v>17.59</v>
      </c>
      <c r="G5238">
        <v>54.93</v>
      </c>
      <c r="H5238">
        <v>50.68</v>
      </c>
      <c r="I5238">
        <v>76.19</v>
      </c>
    </row>
    <row r="5239" spans="1:9">
      <c r="A5239" t="s">
        <v>5241</v>
      </c>
      <c r="B5239" s="1" t="s">
        <v>12516</v>
      </c>
      <c r="C5239" s="1" t="s">
        <v>19777</v>
      </c>
      <c r="D5239" s="1" t="s">
        <v>27039</v>
      </c>
      <c r="E5239" s="1" t="s">
        <v>41558</v>
      </c>
      <c r="F5239">
        <v>3.93</v>
      </c>
      <c r="G5239">
        <v>46.98</v>
      </c>
      <c r="H5239">
        <v>107.55</v>
      </c>
      <c r="I5239">
        <v>111.11</v>
      </c>
    </row>
    <row r="5240" spans="1:9">
      <c r="A5240" t="s">
        <v>5242</v>
      </c>
      <c r="B5240" s="1" t="s">
        <v>12517</v>
      </c>
      <c r="C5240" s="1" t="s">
        <v>19778</v>
      </c>
      <c r="D5240" s="1" t="s">
        <v>27040</v>
      </c>
      <c r="E5240" s="1" t="s">
        <v>41559</v>
      </c>
      <c r="F5240">
        <v>18.21</v>
      </c>
      <c r="G5240">
        <v>66.37</v>
      </c>
      <c r="H5240">
        <v>69.39</v>
      </c>
      <c r="I5240">
        <v>114.29</v>
      </c>
    </row>
    <row r="5241" spans="1:9">
      <c r="A5241" t="s">
        <v>5243</v>
      </c>
      <c r="B5241" s="1" t="s">
        <v>12518</v>
      </c>
      <c r="C5241" s="1" t="s">
        <v>19779</v>
      </c>
      <c r="D5241" s="1" t="s">
        <v>27041</v>
      </c>
      <c r="E5241" s="1" t="s">
        <v>41560</v>
      </c>
      <c r="F5241">
        <v>4.86</v>
      </c>
      <c r="G5241">
        <v>41.65</v>
      </c>
      <c r="H5241">
        <v>55.38</v>
      </c>
      <c r="I5241">
        <v>106.25</v>
      </c>
    </row>
    <row r="5242" spans="1:9">
      <c r="A5242" t="s">
        <v>5244</v>
      </c>
      <c r="B5242" s="1" t="s">
        <v>12519</v>
      </c>
      <c r="C5242" s="1" t="s">
        <v>19780</v>
      </c>
      <c r="D5242" s="1" t="s">
        <v>27042</v>
      </c>
      <c r="E5242" s="1" t="s">
        <v>41561</v>
      </c>
      <c r="F5242">
        <v>6.92</v>
      </c>
      <c r="G5242">
        <v>33.14</v>
      </c>
      <c r="H5242">
        <v>70</v>
      </c>
      <c r="I5242">
        <v>84.62</v>
      </c>
    </row>
    <row r="5243" spans="1:9">
      <c r="A5243" t="s">
        <v>5245</v>
      </c>
      <c r="B5243" s="1" t="s">
        <v>12520</v>
      </c>
      <c r="C5243" s="1" t="s">
        <v>19781</v>
      </c>
      <c r="D5243" s="1" t="s">
        <v>27043</v>
      </c>
      <c r="E5243" s="1" t="s">
        <v>41562</v>
      </c>
      <c r="F5243">
        <v>17.31</v>
      </c>
      <c r="G5243">
        <v>63.1</v>
      </c>
      <c r="H5243">
        <v>41.67</v>
      </c>
      <c r="I5243">
        <v>60</v>
      </c>
    </row>
    <row r="5244" spans="1:9">
      <c r="A5244" t="s">
        <v>5246</v>
      </c>
      <c r="B5244" s="1" t="s">
        <v>12521</v>
      </c>
      <c r="C5244" s="1" t="s">
        <v>19782</v>
      </c>
      <c r="D5244" s="1" t="s">
        <v>27044</v>
      </c>
      <c r="E5244" s="1" t="s">
        <v>41563</v>
      </c>
      <c r="F5244">
        <v>14.81</v>
      </c>
      <c r="G5244">
        <v>44.06</v>
      </c>
      <c r="H5244">
        <v>50</v>
      </c>
      <c r="I5244">
        <v>87.5</v>
      </c>
    </row>
    <row r="5245" spans="1:9">
      <c r="A5245" t="s">
        <v>5247</v>
      </c>
      <c r="B5245" s="1" t="s">
        <v>12522</v>
      </c>
      <c r="C5245" s="1" t="s">
        <v>19783</v>
      </c>
      <c r="D5245" s="1" t="s">
        <v>27045</v>
      </c>
      <c r="E5245" s="1" t="s">
        <v>41564</v>
      </c>
      <c r="F5245">
        <v>28.73</v>
      </c>
      <c r="G5245">
        <v>58.66</v>
      </c>
      <c r="H5245">
        <v>33.14</v>
      </c>
      <c r="I5245">
        <v>57.14</v>
      </c>
    </row>
    <row r="5246" spans="1:9">
      <c r="A5246" t="s">
        <v>5248</v>
      </c>
      <c r="B5246" s="1" t="s">
        <v>12523</v>
      </c>
      <c r="C5246" s="1" t="s">
        <v>19784</v>
      </c>
      <c r="D5246" s="1" t="s">
        <v>27046</v>
      </c>
      <c r="E5246" s="1" t="s">
        <v>41565</v>
      </c>
      <c r="F5246">
        <v>14.27</v>
      </c>
      <c r="G5246">
        <v>49.27</v>
      </c>
      <c r="H5246">
        <v>59.59</v>
      </c>
      <c r="I5246">
        <v>63.64</v>
      </c>
    </row>
    <row r="5247" spans="1:9">
      <c r="A5247" t="s">
        <v>5249</v>
      </c>
      <c r="B5247" s="1" t="s">
        <v>12524</v>
      </c>
      <c r="C5247" s="1" t="s">
        <v>19785</v>
      </c>
      <c r="D5247" s="1" t="s">
        <v>27047</v>
      </c>
      <c r="E5247" s="1" t="s">
        <v>41566</v>
      </c>
      <c r="F5247">
        <v>14.82</v>
      </c>
      <c r="G5247">
        <v>41.68</v>
      </c>
      <c r="H5247">
        <v>62.99</v>
      </c>
      <c r="I5247">
        <v>73.68000000000001</v>
      </c>
    </row>
    <row r="5248" spans="1:9">
      <c r="A5248" t="s">
        <v>5250</v>
      </c>
      <c r="B5248" s="1" t="s">
        <v>12525</v>
      </c>
      <c r="C5248" s="1" t="s">
        <v>19786</v>
      </c>
      <c r="D5248" s="1" t="s">
        <v>27048</v>
      </c>
      <c r="E5248" s="1" t="s">
        <v>41567</v>
      </c>
      <c r="F5248">
        <v>3.22</v>
      </c>
      <c r="G5248">
        <v>34.4</v>
      </c>
      <c r="H5248">
        <v>72.84</v>
      </c>
      <c r="I5248">
        <v>140</v>
      </c>
    </row>
    <row r="5249" spans="1:9">
      <c r="A5249" t="s">
        <v>5251</v>
      </c>
      <c r="B5249" s="1" t="s">
        <v>12526</v>
      </c>
      <c r="C5249" s="1" t="s">
        <v>19787</v>
      </c>
      <c r="D5249" s="1" t="s">
        <v>27049</v>
      </c>
      <c r="E5249" s="1" t="s">
        <v>41568</v>
      </c>
      <c r="F5249">
        <v>23.45</v>
      </c>
      <c r="G5249">
        <v>56.9</v>
      </c>
      <c r="H5249">
        <v>35</v>
      </c>
      <c r="I5249">
        <v>50</v>
      </c>
    </row>
    <row r="5250" spans="1:9">
      <c r="A5250" t="s">
        <v>5252</v>
      </c>
      <c r="B5250" s="1" t="s">
        <v>12527</v>
      </c>
      <c r="C5250" s="1" t="s">
        <v>19788</v>
      </c>
      <c r="D5250" s="1" t="s">
        <v>27050</v>
      </c>
      <c r="E5250" s="1" t="s">
        <v>41569</v>
      </c>
      <c r="F5250">
        <v>3.78</v>
      </c>
      <c r="G5250">
        <v>40.09</v>
      </c>
      <c r="H5250">
        <v>86.44</v>
      </c>
      <c r="I5250">
        <v>131.25</v>
      </c>
    </row>
    <row r="5251" spans="1:9">
      <c r="A5251" t="s">
        <v>5253</v>
      </c>
      <c r="B5251" s="1" t="s">
        <v>12528</v>
      </c>
      <c r="C5251" s="1" t="s">
        <v>19789</v>
      </c>
      <c r="D5251" s="1" t="s">
        <v>27051</v>
      </c>
      <c r="E5251" s="1" t="s">
        <v>41570</v>
      </c>
      <c r="F5251">
        <v>2.41</v>
      </c>
      <c r="G5251">
        <v>20.03</v>
      </c>
      <c r="H5251">
        <v>67.01000000000001</v>
      </c>
      <c r="I5251">
        <v>100</v>
      </c>
    </row>
    <row r="5252" spans="1:9">
      <c r="A5252" t="s">
        <v>5254</v>
      </c>
      <c r="B5252" s="1" t="s">
        <v>12529</v>
      </c>
      <c r="C5252" s="1" t="s">
        <v>19790</v>
      </c>
      <c r="D5252" s="1" t="s">
        <v>27052</v>
      </c>
      <c r="E5252" s="1" t="s">
        <v>41571</v>
      </c>
      <c r="F5252">
        <v>10.22</v>
      </c>
      <c r="G5252">
        <v>45.7</v>
      </c>
      <c r="H5252">
        <v>50.55</v>
      </c>
      <c r="I5252">
        <v>76.92</v>
      </c>
    </row>
    <row r="5253" spans="1:9">
      <c r="A5253" t="s">
        <v>5255</v>
      </c>
      <c r="B5253" s="1" t="s">
        <v>12530</v>
      </c>
      <c r="C5253" s="1" t="s">
        <v>19791</v>
      </c>
      <c r="D5253" s="1" t="s">
        <v>27053</v>
      </c>
      <c r="E5253" s="1" t="s">
        <v>41572</v>
      </c>
      <c r="F5253">
        <v>5.94</v>
      </c>
      <c r="G5253">
        <v>42.23</v>
      </c>
      <c r="H5253">
        <v>54.18</v>
      </c>
      <c r="I5253">
        <v>71.79000000000001</v>
      </c>
    </row>
    <row r="5254" spans="1:9">
      <c r="A5254" t="s">
        <v>5256</v>
      </c>
      <c r="B5254" s="1" t="s">
        <v>12531</v>
      </c>
      <c r="C5254" s="1" t="s">
        <v>19792</v>
      </c>
      <c r="D5254" s="1" t="s">
        <v>27054</v>
      </c>
      <c r="E5254" s="1" t="s">
        <v>41573</v>
      </c>
      <c r="F5254">
        <v>14.63</v>
      </c>
      <c r="G5254">
        <v>66.86</v>
      </c>
      <c r="H5254">
        <v>47.9</v>
      </c>
      <c r="I5254">
        <v>64.29000000000001</v>
      </c>
    </row>
    <row r="5255" spans="1:9">
      <c r="A5255" t="s">
        <v>5257</v>
      </c>
      <c r="B5255" s="1" t="s">
        <v>12532</v>
      </c>
      <c r="C5255" s="1" t="s">
        <v>19793</v>
      </c>
      <c r="D5255" s="1" t="s">
        <v>27055</v>
      </c>
      <c r="E5255" s="1" t="s">
        <v>41574</v>
      </c>
      <c r="F5255">
        <v>4.78</v>
      </c>
      <c r="G5255">
        <v>46.02</v>
      </c>
      <c r="H5255">
        <v>79.34</v>
      </c>
      <c r="I5255">
        <v>112.5</v>
      </c>
    </row>
    <row r="5256" spans="1:9">
      <c r="A5256" t="s">
        <v>5258</v>
      </c>
      <c r="B5256" s="1" t="s">
        <v>12533</v>
      </c>
      <c r="C5256" s="1" t="s">
        <v>19794</v>
      </c>
      <c r="D5256" s="1" t="s">
        <v>27056</v>
      </c>
      <c r="E5256" s="1" t="s">
        <v>41575</v>
      </c>
      <c r="F5256">
        <v>4.86</v>
      </c>
      <c r="G5256">
        <v>34.8</v>
      </c>
      <c r="H5256">
        <v>66.81</v>
      </c>
      <c r="I5256">
        <v>90.31999999999999</v>
      </c>
    </row>
    <row r="5257" spans="1:9">
      <c r="A5257" t="s">
        <v>5259</v>
      </c>
      <c r="B5257" s="1" t="s">
        <v>12534</v>
      </c>
      <c r="C5257" s="1" t="s">
        <v>19795</v>
      </c>
      <c r="D5257" s="1" t="s">
        <v>27057</v>
      </c>
      <c r="E5257" s="1" t="s">
        <v>41576</v>
      </c>
      <c r="F5257">
        <v>16.34</v>
      </c>
      <c r="G5257">
        <v>48.42</v>
      </c>
      <c r="H5257">
        <v>63.21</v>
      </c>
      <c r="I5257">
        <v>68.75</v>
      </c>
    </row>
    <row r="5258" spans="1:9">
      <c r="A5258" t="s">
        <v>5260</v>
      </c>
      <c r="B5258" s="1" t="s">
        <v>12535</v>
      </c>
      <c r="C5258" s="1" t="s">
        <v>19796</v>
      </c>
      <c r="D5258" s="1" t="s">
        <v>27058</v>
      </c>
      <c r="E5258" s="1" t="s">
        <v>41577</v>
      </c>
      <c r="F5258">
        <v>4.22</v>
      </c>
      <c r="G5258">
        <v>46.14</v>
      </c>
      <c r="H5258">
        <v>59.28</v>
      </c>
      <c r="I5258">
        <v>88</v>
      </c>
    </row>
    <row r="5259" spans="1:9">
      <c r="A5259" t="s">
        <v>5261</v>
      </c>
      <c r="B5259" s="1" t="s">
        <v>12536</v>
      </c>
      <c r="C5259" s="1" t="s">
        <v>19797</v>
      </c>
      <c r="D5259" s="1" t="s">
        <v>27059</v>
      </c>
      <c r="E5259" s="1" t="s">
        <v>41578</v>
      </c>
      <c r="F5259">
        <v>16.18</v>
      </c>
      <c r="G5259">
        <v>52.47</v>
      </c>
      <c r="H5259">
        <v>49.49</v>
      </c>
      <c r="I5259">
        <v>64.29000000000001</v>
      </c>
    </row>
    <row r="5260" spans="1:9">
      <c r="A5260" t="s">
        <v>5262</v>
      </c>
      <c r="B5260" s="1" t="s">
        <v>12537</v>
      </c>
      <c r="C5260" s="1" t="s">
        <v>19798</v>
      </c>
      <c r="D5260" s="1" t="s">
        <v>27060</v>
      </c>
      <c r="E5260" s="1" t="s">
        <v>41579</v>
      </c>
      <c r="F5260">
        <v>8.07</v>
      </c>
      <c r="G5260">
        <v>43.57</v>
      </c>
      <c r="H5260">
        <v>63.76</v>
      </c>
      <c r="I5260">
        <v>79.17</v>
      </c>
    </row>
    <row r="5261" spans="1:9">
      <c r="A5261" t="s">
        <v>5263</v>
      </c>
      <c r="B5261" s="1" t="s">
        <v>12538</v>
      </c>
      <c r="C5261" s="1" t="s">
        <v>19799</v>
      </c>
      <c r="D5261" s="1" t="s">
        <v>27061</v>
      </c>
      <c r="E5261" s="1" t="s">
        <v>41580</v>
      </c>
      <c r="F5261">
        <v>4.07</v>
      </c>
      <c r="G5261">
        <v>16.6</v>
      </c>
      <c r="H5261">
        <v>119.51</v>
      </c>
      <c r="I5261">
        <v>150</v>
      </c>
    </row>
    <row r="5262" spans="1:9">
      <c r="A5262" t="s">
        <v>5264</v>
      </c>
      <c r="B5262" s="1" t="s">
        <v>12539</v>
      </c>
      <c r="C5262" s="1" t="s">
        <v>19800</v>
      </c>
      <c r="D5262" s="1" t="s">
        <v>27062</v>
      </c>
      <c r="E5262" s="1" t="s">
        <v>41581</v>
      </c>
      <c r="F5262">
        <v>17.57</v>
      </c>
      <c r="G5262">
        <v>57.88</v>
      </c>
      <c r="H5262">
        <v>52.13</v>
      </c>
      <c r="I5262">
        <v>85.19</v>
      </c>
    </row>
    <row r="5263" spans="1:9">
      <c r="A5263" t="s">
        <v>5265</v>
      </c>
      <c r="B5263" s="1" t="s">
        <v>12540</v>
      </c>
      <c r="C5263" s="1" t="s">
        <v>19801</v>
      </c>
      <c r="D5263" s="1" t="s">
        <v>27063</v>
      </c>
      <c r="E5263" s="1" t="s">
        <v>41582</v>
      </c>
      <c r="F5263">
        <v>8.84</v>
      </c>
      <c r="G5263">
        <v>41.27</v>
      </c>
      <c r="H5263">
        <v>41.76</v>
      </c>
      <c r="I5263">
        <v>61.54</v>
      </c>
    </row>
    <row r="5264" spans="1:9">
      <c r="A5264" t="s">
        <v>5266</v>
      </c>
      <c r="B5264" s="1" t="s">
        <v>12541</v>
      </c>
      <c r="C5264" s="1" t="s">
        <v>19802</v>
      </c>
      <c r="D5264" s="1" t="s">
        <v>27064</v>
      </c>
      <c r="E5264" s="1" t="s">
        <v>41583</v>
      </c>
      <c r="F5264">
        <v>5.28</v>
      </c>
      <c r="G5264">
        <v>39.69</v>
      </c>
      <c r="H5264">
        <v>51.91</v>
      </c>
      <c r="I5264">
        <v>77.78</v>
      </c>
    </row>
    <row r="5265" spans="1:9">
      <c r="A5265" t="s">
        <v>5267</v>
      </c>
      <c r="B5265" s="1" t="s">
        <v>12542</v>
      </c>
      <c r="C5265" s="1" t="s">
        <v>19803</v>
      </c>
      <c r="D5265" s="1" t="s">
        <v>27065</v>
      </c>
      <c r="E5265" s="1" t="s">
        <v>41584</v>
      </c>
      <c r="F5265">
        <v>12.51</v>
      </c>
      <c r="G5265">
        <v>40.73</v>
      </c>
      <c r="H5265">
        <v>65.17</v>
      </c>
      <c r="I5265">
        <v>91.67</v>
      </c>
    </row>
    <row r="5266" spans="1:9">
      <c r="A5266" t="s">
        <v>5268</v>
      </c>
      <c r="B5266" s="1" t="s">
        <v>12543</v>
      </c>
      <c r="C5266" s="1" t="s">
        <v>19804</v>
      </c>
      <c r="D5266" s="1" t="s">
        <v>27066</v>
      </c>
      <c r="E5266" s="1" t="s">
        <v>41585</v>
      </c>
      <c r="F5266">
        <v>8.52</v>
      </c>
      <c r="G5266">
        <v>29.51</v>
      </c>
      <c r="H5266">
        <v>50.91</v>
      </c>
      <c r="I5266">
        <v>87.5</v>
      </c>
    </row>
    <row r="5267" spans="1:9">
      <c r="A5267" t="s">
        <v>5269</v>
      </c>
      <c r="B5267" s="1" t="s">
        <v>12544</v>
      </c>
      <c r="C5267" s="1" t="s">
        <v>19805</v>
      </c>
      <c r="D5267" s="1" t="s">
        <v>27067</v>
      </c>
      <c r="E5267" s="1" t="s">
        <v>41586</v>
      </c>
      <c r="F5267">
        <v>34.48</v>
      </c>
      <c r="G5267">
        <v>57.98</v>
      </c>
      <c r="H5267">
        <v>24.05</v>
      </c>
      <c r="I5267">
        <v>50</v>
      </c>
    </row>
    <row r="5268" spans="1:9">
      <c r="A5268" t="s">
        <v>5270</v>
      </c>
      <c r="B5268" s="1" t="s">
        <v>12545</v>
      </c>
      <c r="C5268" s="1" t="s">
        <v>19806</v>
      </c>
      <c r="D5268" s="1" t="s">
        <v>27068</v>
      </c>
      <c r="E5268" s="1" t="s">
        <v>41587</v>
      </c>
      <c r="F5268">
        <v>6.54</v>
      </c>
      <c r="G5268">
        <v>50.1</v>
      </c>
      <c r="H5268">
        <v>50.86</v>
      </c>
      <c r="I5268">
        <v>105</v>
      </c>
    </row>
    <row r="5269" spans="1:9">
      <c r="A5269" t="s">
        <v>5271</v>
      </c>
      <c r="B5269" s="1" t="s">
        <v>12325</v>
      </c>
      <c r="C5269" s="1" t="s">
        <v>19586</v>
      </c>
      <c r="D5269" s="1" t="s">
        <v>27069</v>
      </c>
      <c r="E5269" s="1" t="s">
        <v>41588</v>
      </c>
      <c r="F5269">
        <v>4.07</v>
      </c>
      <c r="G5269">
        <v>24.48</v>
      </c>
      <c r="H5269">
        <v>131.82</v>
      </c>
      <c r="I5269">
        <v>157.14</v>
      </c>
    </row>
    <row r="5270" spans="1:9">
      <c r="A5270" t="s">
        <v>5272</v>
      </c>
      <c r="B5270" s="1" t="s">
        <v>12546</v>
      </c>
      <c r="C5270" s="1" t="s">
        <v>19807</v>
      </c>
      <c r="D5270" s="1" t="s">
        <v>27070</v>
      </c>
      <c r="E5270" s="1" t="s">
        <v>41589</v>
      </c>
      <c r="F5270">
        <v>15.88</v>
      </c>
      <c r="G5270">
        <v>51.71</v>
      </c>
      <c r="H5270">
        <v>59.41</v>
      </c>
      <c r="I5270">
        <v>81.81999999999999</v>
      </c>
    </row>
    <row r="5271" spans="1:9">
      <c r="A5271" t="s">
        <v>5273</v>
      </c>
      <c r="B5271" s="1" t="s">
        <v>12547</v>
      </c>
      <c r="C5271" s="1" t="s">
        <v>19808</v>
      </c>
      <c r="D5271" s="1" t="s">
        <v>27071</v>
      </c>
      <c r="E5271" s="1" t="s">
        <v>41590</v>
      </c>
      <c r="F5271">
        <v>2.46</v>
      </c>
      <c r="G5271">
        <v>34</v>
      </c>
      <c r="H5271">
        <v>55.71</v>
      </c>
      <c r="I5271">
        <v>100</v>
      </c>
    </row>
    <row r="5272" spans="1:9">
      <c r="A5272" t="s">
        <v>5274</v>
      </c>
      <c r="B5272" s="1" t="s">
        <v>12548</v>
      </c>
      <c r="C5272" s="1" t="s">
        <v>19809</v>
      </c>
      <c r="D5272" s="1" t="s">
        <v>27072</v>
      </c>
      <c r="E5272" s="1" t="s">
        <v>41591</v>
      </c>
      <c r="F5272">
        <v>27.53</v>
      </c>
      <c r="G5272">
        <v>58.83</v>
      </c>
      <c r="H5272">
        <v>39.81</v>
      </c>
      <c r="I5272">
        <v>71.43000000000001</v>
      </c>
    </row>
    <row r="5273" spans="1:9">
      <c r="A5273" t="s">
        <v>5275</v>
      </c>
      <c r="B5273" s="1" t="s">
        <v>12549</v>
      </c>
      <c r="C5273" s="1" t="s">
        <v>19810</v>
      </c>
      <c r="D5273" s="1" t="s">
        <v>27073</v>
      </c>
      <c r="E5273" s="1" t="s">
        <v>41592</v>
      </c>
      <c r="F5273">
        <v>46.02</v>
      </c>
      <c r="G5273">
        <v>77.13</v>
      </c>
      <c r="H5273">
        <v>24.83</v>
      </c>
      <c r="I5273">
        <v>41.67</v>
      </c>
    </row>
    <row r="5274" spans="1:9">
      <c r="A5274" t="s">
        <v>5276</v>
      </c>
      <c r="B5274" s="1" t="s">
        <v>12550</v>
      </c>
      <c r="C5274" s="1" t="s">
        <v>19811</v>
      </c>
      <c r="D5274" s="1" t="s">
        <v>27074</v>
      </c>
      <c r="E5274" s="1" t="s">
        <v>41593</v>
      </c>
      <c r="F5274">
        <v>12.23</v>
      </c>
      <c r="G5274">
        <v>50.84</v>
      </c>
      <c r="H5274">
        <v>42.53</v>
      </c>
      <c r="I5274">
        <v>72</v>
      </c>
    </row>
    <row r="5275" spans="1:9">
      <c r="A5275" t="s">
        <v>5277</v>
      </c>
      <c r="B5275" s="1" t="s">
        <v>12551</v>
      </c>
      <c r="C5275" s="1" t="s">
        <v>19812</v>
      </c>
      <c r="D5275" s="1" t="s">
        <v>27075</v>
      </c>
      <c r="E5275" s="1" t="s">
        <v>41594</v>
      </c>
      <c r="F5275">
        <v>3.64</v>
      </c>
      <c r="G5275">
        <v>43.96</v>
      </c>
      <c r="H5275">
        <v>83.87</v>
      </c>
      <c r="I5275">
        <v>110.53</v>
      </c>
    </row>
    <row r="5276" spans="1:9">
      <c r="A5276" t="s">
        <v>5278</v>
      </c>
      <c r="B5276" s="1" t="s">
        <v>12552</v>
      </c>
      <c r="C5276" s="1" t="s">
        <v>19813</v>
      </c>
      <c r="D5276" s="1" t="s">
        <v>27076</v>
      </c>
      <c r="E5276" s="1" t="s">
        <v>41595</v>
      </c>
      <c r="F5276">
        <v>13.08</v>
      </c>
      <c r="G5276">
        <v>46.9</v>
      </c>
      <c r="H5276">
        <v>54.55</v>
      </c>
      <c r="I5276">
        <v>93.33</v>
      </c>
    </row>
    <row r="5277" spans="1:9">
      <c r="A5277" t="s">
        <v>5279</v>
      </c>
      <c r="B5277" s="1" t="s">
        <v>12553</v>
      </c>
      <c r="C5277" s="1" t="s">
        <v>19814</v>
      </c>
      <c r="D5277" s="1" t="s">
        <v>27077</v>
      </c>
      <c r="E5277" s="1" t="s">
        <v>41596</v>
      </c>
      <c r="F5277">
        <v>31.28</v>
      </c>
      <c r="G5277">
        <v>61.05</v>
      </c>
      <c r="H5277">
        <v>34.19</v>
      </c>
      <c r="I5277">
        <v>63.16</v>
      </c>
    </row>
    <row r="5278" spans="1:9">
      <c r="A5278" t="s">
        <v>5280</v>
      </c>
      <c r="B5278" s="1" t="s">
        <v>12554</v>
      </c>
      <c r="C5278" s="1" t="s">
        <v>19815</v>
      </c>
      <c r="D5278" s="1" t="s">
        <v>27078</v>
      </c>
      <c r="E5278" s="1" t="s">
        <v>41597</v>
      </c>
      <c r="F5278">
        <v>15.84</v>
      </c>
      <c r="G5278">
        <v>50.06</v>
      </c>
      <c r="H5278">
        <v>80.65000000000001</v>
      </c>
      <c r="I5278">
        <v>122.22</v>
      </c>
    </row>
    <row r="5279" spans="1:9">
      <c r="A5279" t="s">
        <v>5281</v>
      </c>
      <c r="B5279" s="1" t="s">
        <v>12555</v>
      </c>
      <c r="C5279" s="1" t="s">
        <v>19816</v>
      </c>
      <c r="D5279" s="1" t="s">
        <v>27079</v>
      </c>
      <c r="E5279" s="1" t="s">
        <v>41598</v>
      </c>
      <c r="F5279">
        <v>23.64</v>
      </c>
      <c r="G5279">
        <v>63.65</v>
      </c>
      <c r="H5279">
        <v>36.81</v>
      </c>
      <c r="I5279">
        <v>66.67</v>
      </c>
    </row>
    <row r="5280" spans="1:9">
      <c r="A5280" t="s">
        <v>5282</v>
      </c>
      <c r="B5280" s="1" t="s">
        <v>12556</v>
      </c>
      <c r="C5280" s="1" t="s">
        <v>19817</v>
      </c>
      <c r="D5280" s="1" t="s">
        <v>27080</v>
      </c>
      <c r="E5280" s="1" t="s">
        <v>41599</v>
      </c>
      <c r="F5280">
        <v>4.2</v>
      </c>
      <c r="G5280">
        <v>25.65</v>
      </c>
      <c r="H5280">
        <v>77.19</v>
      </c>
      <c r="I5280">
        <v>128.57</v>
      </c>
    </row>
    <row r="5281" spans="1:9">
      <c r="A5281" t="s">
        <v>5283</v>
      </c>
      <c r="B5281" s="1" t="s">
        <v>12557</v>
      </c>
      <c r="C5281" s="1" t="s">
        <v>19818</v>
      </c>
      <c r="D5281" s="1" t="s">
        <v>27081</v>
      </c>
      <c r="E5281" s="1" t="s">
        <v>41600</v>
      </c>
      <c r="F5281">
        <v>4.84</v>
      </c>
      <c r="G5281">
        <v>33.02</v>
      </c>
      <c r="H5281">
        <v>60</v>
      </c>
      <c r="I5281">
        <v>90.91</v>
      </c>
    </row>
    <row r="5282" spans="1:9">
      <c r="A5282" t="s">
        <v>5284</v>
      </c>
      <c r="B5282" s="1" t="s">
        <v>12558</v>
      </c>
      <c r="C5282" s="1" t="s">
        <v>19819</v>
      </c>
      <c r="D5282" s="1" t="s">
        <v>27082</v>
      </c>
      <c r="E5282" s="1" t="s">
        <v>41601</v>
      </c>
      <c r="F5282">
        <v>17.71</v>
      </c>
      <c r="G5282">
        <v>43.16</v>
      </c>
      <c r="H5282">
        <v>57.79</v>
      </c>
      <c r="I5282">
        <v>85.70999999999999</v>
      </c>
    </row>
    <row r="5283" spans="1:9">
      <c r="A5283" t="s">
        <v>5285</v>
      </c>
      <c r="B5283" s="1" t="s">
        <v>12559</v>
      </c>
      <c r="C5283" s="1" t="s">
        <v>19820</v>
      </c>
      <c r="D5283" s="1" t="s">
        <v>27083</v>
      </c>
      <c r="E5283" s="1" t="s">
        <v>41602</v>
      </c>
      <c r="F5283">
        <v>3.74</v>
      </c>
      <c r="G5283">
        <v>28.7</v>
      </c>
      <c r="H5283">
        <v>63.53</v>
      </c>
      <c r="I5283">
        <v>100</v>
      </c>
    </row>
    <row r="5284" spans="1:9">
      <c r="A5284" t="s">
        <v>5286</v>
      </c>
      <c r="B5284" s="1" t="s">
        <v>12560</v>
      </c>
      <c r="C5284" s="1" t="s">
        <v>19821</v>
      </c>
      <c r="D5284" s="1" t="s">
        <v>27084</v>
      </c>
      <c r="E5284" s="1" t="s">
        <v>41603</v>
      </c>
      <c r="F5284">
        <v>13.3</v>
      </c>
      <c r="G5284">
        <v>48.42</v>
      </c>
      <c r="H5284">
        <v>47.75</v>
      </c>
      <c r="I5284">
        <v>80</v>
      </c>
    </row>
    <row r="5285" spans="1:9">
      <c r="A5285" t="s">
        <v>5287</v>
      </c>
      <c r="B5285" s="1" t="s">
        <v>12561</v>
      </c>
      <c r="C5285" s="1" t="s">
        <v>19822</v>
      </c>
      <c r="D5285" s="1" t="s">
        <v>27085</v>
      </c>
      <c r="E5285" s="1" t="s">
        <v>41604</v>
      </c>
      <c r="F5285">
        <v>5.73</v>
      </c>
      <c r="G5285">
        <v>29.28</v>
      </c>
      <c r="H5285">
        <v>73.28</v>
      </c>
      <c r="I5285">
        <v>114.29</v>
      </c>
    </row>
    <row r="5286" spans="1:9">
      <c r="A5286" t="s">
        <v>5288</v>
      </c>
      <c r="B5286" s="1" t="s">
        <v>12562</v>
      </c>
      <c r="C5286" s="1" t="s">
        <v>19823</v>
      </c>
      <c r="D5286" s="1" t="s">
        <v>27086</v>
      </c>
      <c r="E5286" s="1" t="s">
        <v>41605</v>
      </c>
      <c r="F5286">
        <v>10.6</v>
      </c>
      <c r="G5286">
        <v>44.73</v>
      </c>
      <c r="H5286">
        <v>72.73</v>
      </c>
      <c r="I5286">
        <v>140</v>
      </c>
    </row>
    <row r="5287" spans="1:9">
      <c r="A5287" t="s">
        <v>5289</v>
      </c>
      <c r="B5287" s="1" t="s">
        <v>12563</v>
      </c>
      <c r="C5287" s="1" t="s">
        <v>19824</v>
      </c>
      <c r="D5287" s="1" t="s">
        <v>27087</v>
      </c>
      <c r="E5287" s="1" t="s">
        <v>41606</v>
      </c>
      <c r="F5287">
        <v>15.37</v>
      </c>
      <c r="G5287">
        <v>54.27</v>
      </c>
      <c r="H5287">
        <v>48.41</v>
      </c>
      <c r="I5287">
        <v>63.64</v>
      </c>
    </row>
    <row r="5288" spans="1:9">
      <c r="A5288" t="s">
        <v>5290</v>
      </c>
      <c r="B5288" s="1" t="s">
        <v>12564</v>
      </c>
      <c r="C5288" s="1" t="s">
        <v>19825</v>
      </c>
      <c r="D5288" s="1" t="s">
        <v>27088</v>
      </c>
      <c r="E5288" s="1" t="s">
        <v>41607</v>
      </c>
      <c r="F5288">
        <v>48.08</v>
      </c>
      <c r="G5288">
        <v>58.72</v>
      </c>
      <c r="H5288">
        <v>30.68</v>
      </c>
      <c r="I5288">
        <v>42.86</v>
      </c>
    </row>
    <row r="5289" spans="1:9">
      <c r="A5289" t="s">
        <v>5291</v>
      </c>
      <c r="B5289" s="1" t="s">
        <v>12565</v>
      </c>
      <c r="C5289" s="1" t="s">
        <v>19826</v>
      </c>
      <c r="D5289" s="1" t="s">
        <v>27089</v>
      </c>
      <c r="E5289" s="1" t="s">
        <v>41608</v>
      </c>
      <c r="F5289">
        <v>23.59</v>
      </c>
      <c r="G5289">
        <v>54.72</v>
      </c>
      <c r="H5289">
        <v>47.27</v>
      </c>
      <c r="I5289">
        <v>76.92</v>
      </c>
    </row>
    <row r="5290" spans="1:9">
      <c r="A5290" t="s">
        <v>5292</v>
      </c>
      <c r="B5290" s="1" t="s">
        <v>12566</v>
      </c>
      <c r="C5290" s="1" t="s">
        <v>19827</v>
      </c>
      <c r="D5290" s="1" t="s">
        <v>27090</v>
      </c>
      <c r="E5290" s="1" t="s">
        <v>41609</v>
      </c>
      <c r="F5290">
        <v>6.31</v>
      </c>
      <c r="G5290">
        <v>29.47</v>
      </c>
      <c r="H5290">
        <v>59.45</v>
      </c>
      <c r="I5290">
        <v>81.08</v>
      </c>
    </row>
    <row r="5291" spans="1:9">
      <c r="A5291" t="s">
        <v>5293</v>
      </c>
      <c r="B5291" s="1" t="s">
        <v>12567</v>
      </c>
      <c r="C5291" s="1" t="s">
        <v>19828</v>
      </c>
      <c r="D5291" s="1" t="s">
        <v>27091</v>
      </c>
      <c r="E5291" s="1" t="s">
        <v>41610</v>
      </c>
      <c r="F5291">
        <v>5.54</v>
      </c>
      <c r="G5291">
        <v>48.97</v>
      </c>
      <c r="H5291">
        <v>72.62</v>
      </c>
      <c r="I5291">
        <v>118.18</v>
      </c>
    </row>
    <row r="5292" spans="1:9">
      <c r="A5292" t="s">
        <v>5294</v>
      </c>
      <c r="B5292" s="1" t="s">
        <v>12568</v>
      </c>
      <c r="C5292" s="1" t="s">
        <v>19829</v>
      </c>
      <c r="D5292" s="1" t="s">
        <v>27092</v>
      </c>
      <c r="E5292" s="1" t="s">
        <v>41611</v>
      </c>
      <c r="F5292">
        <v>20.06</v>
      </c>
      <c r="G5292">
        <v>41.24</v>
      </c>
      <c r="H5292">
        <v>52.5</v>
      </c>
      <c r="I5292">
        <v>69.56999999999999</v>
      </c>
    </row>
    <row r="5293" spans="1:9">
      <c r="A5293" t="s">
        <v>5295</v>
      </c>
      <c r="B5293" s="1" t="s">
        <v>12569</v>
      </c>
      <c r="C5293" s="1" t="s">
        <v>19830</v>
      </c>
      <c r="D5293" s="1" t="s">
        <v>27093</v>
      </c>
      <c r="E5293" s="1" t="s">
        <v>41612</v>
      </c>
      <c r="F5293">
        <v>22.79</v>
      </c>
      <c r="G5293">
        <v>63.14</v>
      </c>
      <c r="H5293">
        <v>44.33</v>
      </c>
      <c r="I5293">
        <v>60</v>
      </c>
    </row>
    <row r="5294" spans="1:9">
      <c r="A5294" t="s">
        <v>5296</v>
      </c>
      <c r="B5294" s="1" t="s">
        <v>12570</v>
      </c>
      <c r="C5294" s="1" t="s">
        <v>19831</v>
      </c>
      <c r="D5294" s="1" t="s">
        <v>27094</v>
      </c>
      <c r="E5294" s="1" t="s">
        <v>41613</v>
      </c>
      <c r="F5294">
        <v>11.13</v>
      </c>
      <c r="G5294">
        <v>54.31</v>
      </c>
      <c r="H5294">
        <v>83.84999999999999</v>
      </c>
      <c r="I5294">
        <v>92.31</v>
      </c>
    </row>
    <row r="5295" spans="1:9">
      <c r="A5295" t="s">
        <v>5297</v>
      </c>
      <c r="B5295" s="1" t="s">
        <v>12571</v>
      </c>
      <c r="C5295" s="1" t="s">
        <v>19832</v>
      </c>
      <c r="D5295" s="1" t="s">
        <v>27095</v>
      </c>
      <c r="E5295" s="1" t="s">
        <v>41614</v>
      </c>
      <c r="F5295">
        <v>18.94</v>
      </c>
      <c r="G5295">
        <v>63.03</v>
      </c>
      <c r="H5295">
        <v>32.61</v>
      </c>
      <c r="I5295">
        <v>61.54</v>
      </c>
    </row>
    <row r="5296" spans="1:9">
      <c r="A5296" t="s">
        <v>5298</v>
      </c>
      <c r="B5296" s="1" t="s">
        <v>11386</v>
      </c>
      <c r="C5296" s="1" t="s">
        <v>18647</v>
      </c>
      <c r="D5296" s="1" t="s">
        <v>27096</v>
      </c>
      <c r="E5296" s="1" t="s">
        <v>41615</v>
      </c>
      <c r="F5296">
        <v>10.93</v>
      </c>
      <c r="G5296">
        <v>40.69</v>
      </c>
      <c r="H5296">
        <v>65.18000000000001</v>
      </c>
      <c r="I5296">
        <v>72.22</v>
      </c>
    </row>
    <row r="5297" spans="1:9">
      <c r="A5297" t="s">
        <v>5299</v>
      </c>
      <c r="B5297" s="1" t="s">
        <v>12572</v>
      </c>
      <c r="C5297" s="1" t="s">
        <v>19833</v>
      </c>
      <c r="D5297" s="1" t="s">
        <v>27097</v>
      </c>
      <c r="E5297" s="1" t="s">
        <v>41616</v>
      </c>
      <c r="F5297">
        <v>7.5</v>
      </c>
      <c r="G5297">
        <v>51.32</v>
      </c>
      <c r="H5297">
        <v>54.29</v>
      </c>
      <c r="I5297">
        <v>83.33</v>
      </c>
    </row>
    <row r="5298" spans="1:9">
      <c r="A5298" t="s">
        <v>5300</v>
      </c>
      <c r="B5298" s="1" t="s">
        <v>12573</v>
      </c>
      <c r="C5298" s="1" t="s">
        <v>19834</v>
      </c>
      <c r="D5298" s="1" t="s">
        <v>27098</v>
      </c>
      <c r="E5298" s="1" t="s">
        <v>41617</v>
      </c>
      <c r="F5298">
        <v>18.9</v>
      </c>
      <c r="G5298">
        <v>57.7</v>
      </c>
      <c r="H5298">
        <v>51.63</v>
      </c>
      <c r="I5298">
        <v>85</v>
      </c>
    </row>
    <row r="5299" spans="1:9">
      <c r="A5299" t="s">
        <v>5301</v>
      </c>
      <c r="B5299" s="1" t="s">
        <v>12574</v>
      </c>
      <c r="C5299" s="1" t="s">
        <v>19835</v>
      </c>
      <c r="D5299" s="1" t="s">
        <v>27099</v>
      </c>
      <c r="E5299" s="1" t="s">
        <v>41618</v>
      </c>
      <c r="F5299">
        <v>6.54</v>
      </c>
      <c r="G5299">
        <v>36.18</v>
      </c>
      <c r="H5299">
        <v>68.67</v>
      </c>
      <c r="I5299">
        <v>91.3</v>
      </c>
    </row>
    <row r="5300" spans="1:9">
      <c r="A5300" t="s">
        <v>5302</v>
      </c>
      <c r="B5300" s="1" t="s">
        <v>12575</v>
      </c>
      <c r="C5300" s="1" t="s">
        <v>19836</v>
      </c>
      <c r="D5300" s="1" t="s">
        <v>27100</v>
      </c>
      <c r="E5300" s="1" t="s">
        <v>41619</v>
      </c>
      <c r="F5300">
        <v>4.52</v>
      </c>
      <c r="G5300">
        <v>53.12</v>
      </c>
      <c r="H5300">
        <v>59.23</v>
      </c>
      <c r="I5300">
        <v>95</v>
      </c>
    </row>
    <row r="5301" spans="1:9">
      <c r="A5301" t="s">
        <v>5303</v>
      </c>
      <c r="B5301" s="1" t="s">
        <v>12576</v>
      </c>
      <c r="C5301" s="1" t="s">
        <v>19837</v>
      </c>
      <c r="D5301" s="1" t="s">
        <v>27101</v>
      </c>
      <c r="E5301" s="1" t="s">
        <v>41620</v>
      </c>
      <c r="F5301">
        <v>17.32</v>
      </c>
      <c r="G5301">
        <v>65.18000000000001</v>
      </c>
      <c r="H5301">
        <v>52.78</v>
      </c>
      <c r="I5301">
        <v>70.59</v>
      </c>
    </row>
    <row r="5302" spans="1:9">
      <c r="A5302" t="s">
        <v>5304</v>
      </c>
      <c r="B5302" s="1" t="s">
        <v>12577</v>
      </c>
      <c r="C5302" s="1" t="s">
        <v>19838</v>
      </c>
      <c r="D5302" s="1" t="s">
        <v>27102</v>
      </c>
      <c r="E5302" s="1" t="s">
        <v>41621</v>
      </c>
      <c r="F5302">
        <v>11</v>
      </c>
      <c r="G5302">
        <v>32.45</v>
      </c>
      <c r="H5302">
        <v>62.75</v>
      </c>
      <c r="I5302">
        <v>76.19</v>
      </c>
    </row>
    <row r="5303" spans="1:9">
      <c r="A5303" t="s">
        <v>5305</v>
      </c>
      <c r="B5303" s="1" t="s">
        <v>12578</v>
      </c>
      <c r="C5303" s="1" t="s">
        <v>19839</v>
      </c>
      <c r="D5303" s="1" t="s">
        <v>27103</v>
      </c>
      <c r="E5303" s="1" t="s">
        <v>41622</v>
      </c>
      <c r="F5303">
        <v>17.2</v>
      </c>
      <c r="G5303">
        <v>41.67</v>
      </c>
      <c r="H5303">
        <v>55.81</v>
      </c>
      <c r="I5303">
        <v>66.67</v>
      </c>
    </row>
    <row r="5304" spans="1:9">
      <c r="A5304" t="s">
        <v>5306</v>
      </c>
      <c r="B5304" s="1" t="s">
        <v>12579</v>
      </c>
      <c r="C5304" s="1" t="s">
        <v>19840</v>
      </c>
      <c r="D5304" s="1" t="s">
        <v>27104</v>
      </c>
      <c r="E5304" s="1" t="s">
        <v>41623</v>
      </c>
      <c r="F5304">
        <v>11.79</v>
      </c>
      <c r="G5304">
        <v>61.01</v>
      </c>
      <c r="H5304">
        <v>49.02</v>
      </c>
      <c r="I5304">
        <v>90.91</v>
      </c>
    </row>
    <row r="5305" spans="1:9">
      <c r="A5305" t="s">
        <v>5307</v>
      </c>
      <c r="B5305" s="1" t="s">
        <v>12580</v>
      </c>
      <c r="C5305" s="1" t="s">
        <v>19841</v>
      </c>
      <c r="D5305" s="1" t="s">
        <v>27105</v>
      </c>
      <c r="E5305" s="1" t="s">
        <v>41624</v>
      </c>
      <c r="F5305">
        <v>22.1</v>
      </c>
      <c r="G5305">
        <v>55.54</v>
      </c>
      <c r="H5305">
        <v>38.03</v>
      </c>
      <c r="I5305">
        <v>75</v>
      </c>
    </row>
    <row r="5306" spans="1:9">
      <c r="A5306" t="s">
        <v>5308</v>
      </c>
      <c r="B5306" s="1" t="s">
        <v>12581</v>
      </c>
      <c r="C5306" s="1" t="s">
        <v>19842</v>
      </c>
      <c r="D5306" s="1" t="s">
        <v>27106</v>
      </c>
      <c r="E5306" s="1" t="s">
        <v>41625</v>
      </c>
      <c r="F5306">
        <v>19.43</v>
      </c>
      <c r="G5306">
        <v>58.62</v>
      </c>
      <c r="H5306">
        <v>41.81</v>
      </c>
      <c r="I5306">
        <v>67.86</v>
      </c>
    </row>
    <row r="5307" spans="1:9">
      <c r="A5307" t="s">
        <v>5309</v>
      </c>
      <c r="B5307" s="1" t="s">
        <v>12582</v>
      </c>
      <c r="C5307" s="1" t="s">
        <v>19843</v>
      </c>
      <c r="D5307" s="1" t="s">
        <v>27107</v>
      </c>
      <c r="E5307" s="1" t="s">
        <v>41626</v>
      </c>
      <c r="F5307">
        <v>20.98</v>
      </c>
      <c r="G5307">
        <v>54.97</v>
      </c>
      <c r="H5307">
        <v>52.94</v>
      </c>
      <c r="I5307">
        <v>66.67</v>
      </c>
    </row>
    <row r="5308" spans="1:9">
      <c r="A5308" t="s">
        <v>5310</v>
      </c>
      <c r="B5308" s="1" t="s">
        <v>12583</v>
      </c>
      <c r="C5308" s="1" t="s">
        <v>19844</v>
      </c>
      <c r="D5308" s="1" t="s">
        <v>27108</v>
      </c>
      <c r="E5308" s="1" t="s">
        <v>41627</v>
      </c>
      <c r="F5308">
        <v>6.67</v>
      </c>
      <c r="G5308">
        <v>48.09</v>
      </c>
      <c r="H5308">
        <v>73.29000000000001</v>
      </c>
      <c r="I5308">
        <v>104.55</v>
      </c>
    </row>
    <row r="5309" spans="1:9">
      <c r="A5309" t="s">
        <v>5311</v>
      </c>
      <c r="B5309" s="1" t="s">
        <v>12584</v>
      </c>
      <c r="C5309" s="1" t="s">
        <v>19845</v>
      </c>
      <c r="D5309" s="1" t="s">
        <v>27109</v>
      </c>
      <c r="E5309" s="1" t="s">
        <v>41628</v>
      </c>
      <c r="F5309">
        <v>6.12</v>
      </c>
      <c r="G5309">
        <v>38.66</v>
      </c>
      <c r="H5309">
        <v>59.32</v>
      </c>
      <c r="I5309">
        <v>80.56</v>
      </c>
    </row>
    <row r="5310" spans="1:9">
      <c r="A5310" t="s">
        <v>5312</v>
      </c>
      <c r="B5310" s="1" t="s">
        <v>12585</v>
      </c>
      <c r="C5310" s="1" t="s">
        <v>19846</v>
      </c>
      <c r="D5310" s="1" t="s">
        <v>27110</v>
      </c>
      <c r="E5310" s="1" t="s">
        <v>41629</v>
      </c>
      <c r="F5310">
        <v>7.02</v>
      </c>
      <c r="G5310">
        <v>45.36</v>
      </c>
      <c r="H5310">
        <v>51.75</v>
      </c>
      <c r="I5310">
        <v>78.56999999999999</v>
      </c>
    </row>
    <row r="5311" spans="1:9">
      <c r="A5311" t="s">
        <v>5313</v>
      </c>
      <c r="B5311" s="1" t="s">
        <v>12586</v>
      </c>
      <c r="C5311" s="1" t="s">
        <v>19847</v>
      </c>
      <c r="D5311" s="1" t="s">
        <v>27111</v>
      </c>
      <c r="E5311" s="1" t="s">
        <v>41630</v>
      </c>
      <c r="F5311">
        <v>5.03</v>
      </c>
      <c r="G5311">
        <v>36.13</v>
      </c>
      <c r="H5311">
        <v>54.84</v>
      </c>
      <c r="I5311">
        <v>81.25</v>
      </c>
    </row>
    <row r="5312" spans="1:9">
      <c r="A5312" t="s">
        <v>5314</v>
      </c>
      <c r="B5312" s="1" t="s">
        <v>12587</v>
      </c>
      <c r="C5312" s="1" t="s">
        <v>19848</v>
      </c>
      <c r="D5312" s="1" t="s">
        <v>27112</v>
      </c>
      <c r="E5312" s="1" t="s">
        <v>41631</v>
      </c>
      <c r="F5312">
        <v>8.5</v>
      </c>
      <c r="G5312">
        <v>46.96</v>
      </c>
      <c r="H5312">
        <v>53.39</v>
      </c>
      <c r="I5312">
        <v>72.22</v>
      </c>
    </row>
    <row r="5313" spans="1:9">
      <c r="A5313" t="s">
        <v>5315</v>
      </c>
      <c r="B5313" s="1" t="s">
        <v>12588</v>
      </c>
      <c r="C5313" s="1" t="s">
        <v>19849</v>
      </c>
      <c r="D5313" s="1" t="s">
        <v>27113</v>
      </c>
      <c r="E5313" s="1" t="s">
        <v>41632</v>
      </c>
      <c r="F5313">
        <v>28.1</v>
      </c>
      <c r="G5313">
        <v>68.23</v>
      </c>
      <c r="H5313">
        <v>35.19</v>
      </c>
      <c r="I5313">
        <v>47.06</v>
      </c>
    </row>
    <row r="5314" spans="1:9">
      <c r="A5314" t="s">
        <v>5316</v>
      </c>
      <c r="B5314" s="1" t="s">
        <v>12589</v>
      </c>
      <c r="C5314" s="1" t="s">
        <v>19850</v>
      </c>
      <c r="D5314" s="1" t="s">
        <v>27114</v>
      </c>
      <c r="E5314" s="1" t="s">
        <v>41633</v>
      </c>
      <c r="F5314">
        <v>24.49</v>
      </c>
      <c r="G5314">
        <v>58.26</v>
      </c>
      <c r="H5314">
        <v>36.08</v>
      </c>
      <c r="I5314">
        <v>64.70999999999999</v>
      </c>
    </row>
    <row r="5315" spans="1:9">
      <c r="A5315" t="s">
        <v>5317</v>
      </c>
      <c r="B5315" s="1" t="s">
        <v>12590</v>
      </c>
      <c r="C5315" s="1" t="s">
        <v>19851</v>
      </c>
      <c r="D5315" s="1" t="s">
        <v>27115</v>
      </c>
      <c r="E5315" s="1" t="s">
        <v>41634</v>
      </c>
      <c r="F5315">
        <v>54.45</v>
      </c>
      <c r="G5315">
        <v>86.06999999999999</v>
      </c>
      <c r="H5315">
        <v>10.71</v>
      </c>
      <c r="I5315">
        <v>37.5</v>
      </c>
    </row>
    <row r="5316" spans="1:9">
      <c r="A5316" t="s">
        <v>5318</v>
      </c>
      <c r="B5316" s="1" t="s">
        <v>12591</v>
      </c>
      <c r="C5316" s="1" t="s">
        <v>19852</v>
      </c>
      <c r="D5316" s="1" t="s">
        <v>27116</v>
      </c>
      <c r="E5316" s="1" t="s">
        <v>41635</v>
      </c>
      <c r="F5316">
        <v>16.97</v>
      </c>
      <c r="G5316">
        <v>60.66</v>
      </c>
      <c r="H5316">
        <v>47.37</v>
      </c>
      <c r="I5316">
        <v>66.67</v>
      </c>
    </row>
    <row r="5317" spans="1:9">
      <c r="A5317" t="s">
        <v>5319</v>
      </c>
      <c r="B5317" s="1" t="s">
        <v>12592</v>
      </c>
      <c r="C5317" s="1" t="s">
        <v>19853</v>
      </c>
      <c r="D5317" s="1" t="s">
        <v>27117</v>
      </c>
      <c r="E5317" s="1" t="s">
        <v>41636</v>
      </c>
      <c r="F5317">
        <v>21.72</v>
      </c>
      <c r="G5317">
        <v>51.73</v>
      </c>
      <c r="H5317">
        <v>39.16</v>
      </c>
      <c r="I5317">
        <v>61.54</v>
      </c>
    </row>
    <row r="5318" spans="1:9">
      <c r="A5318" t="s">
        <v>5320</v>
      </c>
      <c r="B5318" s="1" t="s">
        <v>12593</v>
      </c>
      <c r="C5318" s="1" t="s">
        <v>19854</v>
      </c>
      <c r="D5318" s="1" t="s">
        <v>27118</v>
      </c>
      <c r="E5318" s="1" t="s">
        <v>41637</v>
      </c>
      <c r="F5318">
        <v>33.65</v>
      </c>
      <c r="G5318">
        <v>49.97</v>
      </c>
      <c r="H5318">
        <v>47.06</v>
      </c>
      <c r="I5318">
        <v>52.63</v>
      </c>
    </row>
    <row r="5319" spans="1:9">
      <c r="A5319" t="s">
        <v>5321</v>
      </c>
      <c r="B5319" s="1" t="s">
        <v>12594</v>
      </c>
      <c r="C5319" s="1" t="s">
        <v>19855</v>
      </c>
      <c r="D5319" s="1" t="s">
        <v>27119</v>
      </c>
      <c r="E5319" s="1" t="s">
        <v>41638</v>
      </c>
      <c r="F5319">
        <v>32.52</v>
      </c>
      <c r="G5319">
        <v>70.01000000000001</v>
      </c>
      <c r="H5319">
        <v>50</v>
      </c>
      <c r="I5319">
        <v>77.78</v>
      </c>
    </row>
    <row r="5320" spans="1:9">
      <c r="A5320" t="s">
        <v>5322</v>
      </c>
      <c r="B5320" s="1" t="s">
        <v>12595</v>
      </c>
      <c r="C5320" s="1" t="s">
        <v>19856</v>
      </c>
      <c r="D5320" s="1" t="s">
        <v>27120</v>
      </c>
      <c r="E5320" s="1" t="s">
        <v>41639</v>
      </c>
      <c r="F5320">
        <v>4.38</v>
      </c>
      <c r="G5320">
        <v>32.5</v>
      </c>
      <c r="H5320">
        <v>57.59</v>
      </c>
      <c r="I5320">
        <v>95.23999999999999</v>
      </c>
    </row>
    <row r="5321" spans="1:9">
      <c r="A5321" t="s">
        <v>5323</v>
      </c>
      <c r="B5321" s="1" t="s">
        <v>12596</v>
      </c>
      <c r="C5321" s="1" t="s">
        <v>19857</v>
      </c>
      <c r="D5321" s="1" t="s">
        <v>27121</v>
      </c>
      <c r="E5321" s="1" t="s">
        <v>41640</v>
      </c>
      <c r="F5321">
        <v>32.65</v>
      </c>
      <c r="G5321">
        <v>64.78</v>
      </c>
      <c r="H5321">
        <v>21.05</v>
      </c>
      <c r="I5321">
        <v>50</v>
      </c>
    </row>
    <row r="5322" spans="1:9">
      <c r="A5322" t="s">
        <v>5324</v>
      </c>
      <c r="B5322" s="1" t="s">
        <v>12597</v>
      </c>
      <c r="C5322" s="1" t="s">
        <v>19858</v>
      </c>
      <c r="D5322" s="1" t="s">
        <v>27122</v>
      </c>
      <c r="E5322" s="1" t="s">
        <v>41641</v>
      </c>
      <c r="F5322">
        <v>11.36</v>
      </c>
      <c r="G5322">
        <v>46.46</v>
      </c>
      <c r="H5322">
        <v>36.21</v>
      </c>
      <c r="I5322">
        <v>70</v>
      </c>
    </row>
    <row r="5323" spans="1:9">
      <c r="A5323" t="s">
        <v>5325</v>
      </c>
      <c r="B5323" s="1" t="s">
        <v>12598</v>
      </c>
      <c r="C5323" s="1" t="s">
        <v>19859</v>
      </c>
      <c r="D5323" s="1" t="s">
        <v>27123</v>
      </c>
      <c r="E5323" s="1" t="s">
        <v>41642</v>
      </c>
      <c r="F5323">
        <v>15.75</v>
      </c>
      <c r="G5323">
        <v>51.09</v>
      </c>
      <c r="H5323">
        <v>45.19</v>
      </c>
      <c r="I5323">
        <v>62.5</v>
      </c>
    </row>
    <row r="5324" spans="1:9">
      <c r="A5324" t="s">
        <v>5326</v>
      </c>
      <c r="B5324" s="1" t="s">
        <v>12599</v>
      </c>
      <c r="C5324" s="1" t="s">
        <v>19860</v>
      </c>
      <c r="D5324" s="1" t="s">
        <v>27124</v>
      </c>
      <c r="E5324" s="1" t="s">
        <v>41643</v>
      </c>
      <c r="F5324">
        <v>37.03</v>
      </c>
      <c r="G5324">
        <v>72.38</v>
      </c>
      <c r="H5324">
        <v>18.67</v>
      </c>
      <c r="I5324">
        <v>45.45</v>
      </c>
    </row>
    <row r="5325" spans="1:9">
      <c r="A5325" t="s">
        <v>5327</v>
      </c>
      <c r="B5325" s="1" t="s">
        <v>12600</v>
      </c>
      <c r="C5325" s="1" t="s">
        <v>19861</v>
      </c>
      <c r="D5325" s="1" t="s">
        <v>27125</v>
      </c>
      <c r="E5325" s="1" t="s">
        <v>41644</v>
      </c>
      <c r="F5325">
        <v>41.68</v>
      </c>
      <c r="G5325">
        <v>63.76</v>
      </c>
      <c r="H5325">
        <v>40.66</v>
      </c>
      <c r="I5325">
        <v>46.15</v>
      </c>
    </row>
    <row r="5326" spans="1:9">
      <c r="A5326" t="s">
        <v>5328</v>
      </c>
      <c r="B5326" s="1" t="s">
        <v>12601</v>
      </c>
      <c r="C5326" s="1" t="s">
        <v>19862</v>
      </c>
      <c r="D5326" s="1" t="s">
        <v>27126</v>
      </c>
      <c r="E5326" s="1" t="s">
        <v>41645</v>
      </c>
      <c r="F5326">
        <v>28.1</v>
      </c>
      <c r="G5326">
        <v>68.28</v>
      </c>
      <c r="H5326">
        <v>44.35</v>
      </c>
      <c r="I5326">
        <v>62.5</v>
      </c>
    </row>
    <row r="5327" spans="1:9">
      <c r="A5327" t="s">
        <v>5329</v>
      </c>
      <c r="B5327" s="1" t="s">
        <v>12602</v>
      </c>
      <c r="C5327" s="1" t="s">
        <v>19863</v>
      </c>
      <c r="D5327" s="1" t="s">
        <v>27127</v>
      </c>
      <c r="E5327" s="1" t="s">
        <v>41646</v>
      </c>
      <c r="F5327">
        <v>16.24</v>
      </c>
      <c r="G5327">
        <v>53.16</v>
      </c>
      <c r="H5327">
        <v>37.29</v>
      </c>
      <c r="I5327">
        <v>68.75</v>
      </c>
    </row>
    <row r="5328" spans="1:9">
      <c r="A5328" t="s">
        <v>5330</v>
      </c>
      <c r="B5328" s="1" t="s">
        <v>12603</v>
      </c>
      <c r="C5328" s="1" t="s">
        <v>19864</v>
      </c>
      <c r="D5328" s="1" t="s">
        <v>27128</v>
      </c>
      <c r="E5328" s="1" t="s">
        <v>41647</v>
      </c>
      <c r="F5328">
        <v>5.11</v>
      </c>
      <c r="G5328">
        <v>39.38</v>
      </c>
      <c r="H5328">
        <v>57.52</v>
      </c>
      <c r="I5328">
        <v>85.70999999999999</v>
      </c>
    </row>
    <row r="5329" spans="1:9">
      <c r="A5329" t="s">
        <v>5331</v>
      </c>
      <c r="B5329" s="1" t="s">
        <v>9293</v>
      </c>
      <c r="C5329" s="1" t="s">
        <v>16554</v>
      </c>
      <c r="D5329" s="1" t="s">
        <v>27129</v>
      </c>
      <c r="E5329" s="1" t="s">
        <v>41648</v>
      </c>
      <c r="F5329">
        <v>24.86</v>
      </c>
      <c r="G5329">
        <v>54.53</v>
      </c>
      <c r="H5329">
        <v>44.75</v>
      </c>
      <c r="I5329">
        <v>57.89</v>
      </c>
    </row>
    <row r="5330" spans="1:9">
      <c r="A5330" t="s">
        <v>5332</v>
      </c>
      <c r="B5330" s="1" t="s">
        <v>12604</v>
      </c>
      <c r="C5330" s="1" t="s">
        <v>19865</v>
      </c>
      <c r="D5330" s="1" t="s">
        <v>27130</v>
      </c>
      <c r="E5330" s="1" t="s">
        <v>41649</v>
      </c>
      <c r="F5330">
        <v>28.98</v>
      </c>
      <c r="G5330">
        <v>76.19</v>
      </c>
      <c r="H5330">
        <v>28.17</v>
      </c>
      <c r="I5330">
        <v>45.45</v>
      </c>
    </row>
    <row r="5331" spans="1:9">
      <c r="A5331" t="s">
        <v>5333</v>
      </c>
      <c r="B5331" s="1" t="s">
        <v>12605</v>
      </c>
      <c r="C5331" s="1" t="s">
        <v>19866</v>
      </c>
      <c r="D5331" s="1" t="s">
        <v>27131</v>
      </c>
      <c r="E5331" s="1" t="s">
        <v>41650</v>
      </c>
      <c r="F5331">
        <v>10.27</v>
      </c>
      <c r="G5331">
        <v>60.6</v>
      </c>
      <c r="H5331">
        <v>44.44</v>
      </c>
      <c r="I5331">
        <v>76</v>
      </c>
    </row>
    <row r="5332" spans="1:9">
      <c r="A5332" t="s">
        <v>5334</v>
      </c>
      <c r="B5332" s="1" t="s">
        <v>12606</v>
      </c>
      <c r="C5332" s="1" t="s">
        <v>19867</v>
      </c>
      <c r="D5332" s="1" t="s">
        <v>27132</v>
      </c>
      <c r="E5332" s="1" t="s">
        <v>41651</v>
      </c>
      <c r="F5332">
        <v>5.02</v>
      </c>
      <c r="G5332">
        <v>31.61</v>
      </c>
      <c r="H5332">
        <v>62.3</v>
      </c>
      <c r="I5332">
        <v>100</v>
      </c>
    </row>
    <row r="5333" spans="1:9">
      <c r="A5333" t="s">
        <v>5335</v>
      </c>
      <c r="B5333" s="1" t="s">
        <v>12607</v>
      </c>
      <c r="C5333" s="1" t="s">
        <v>19868</v>
      </c>
      <c r="D5333" s="1" t="s">
        <v>27133</v>
      </c>
      <c r="E5333" s="1" t="s">
        <v>41652</v>
      </c>
      <c r="F5333">
        <v>14.52</v>
      </c>
      <c r="G5333">
        <v>53.91</v>
      </c>
      <c r="H5333">
        <v>63.58</v>
      </c>
      <c r="I5333">
        <v>73.08</v>
      </c>
    </row>
    <row r="5334" spans="1:9">
      <c r="A5334" t="s">
        <v>5336</v>
      </c>
      <c r="B5334" s="1" t="s">
        <v>12608</v>
      </c>
      <c r="C5334" s="1" t="s">
        <v>19869</v>
      </c>
      <c r="D5334" s="1" t="s">
        <v>27134</v>
      </c>
      <c r="E5334" s="1" t="s">
        <v>41653</v>
      </c>
      <c r="F5334">
        <v>10.58</v>
      </c>
      <c r="G5334">
        <v>55.41</v>
      </c>
      <c r="H5334">
        <v>57.26</v>
      </c>
      <c r="I5334">
        <v>82.34999999999999</v>
      </c>
    </row>
    <row r="5335" spans="1:9">
      <c r="A5335" t="s">
        <v>5337</v>
      </c>
      <c r="B5335" s="1" t="s">
        <v>12609</v>
      </c>
      <c r="C5335" s="1" t="s">
        <v>19870</v>
      </c>
      <c r="D5335" s="1" t="s">
        <v>27135</v>
      </c>
      <c r="E5335" s="1" t="s">
        <v>41654</v>
      </c>
      <c r="F5335">
        <v>10.99</v>
      </c>
      <c r="G5335">
        <v>57.49</v>
      </c>
      <c r="H5335">
        <v>49.46</v>
      </c>
      <c r="I5335">
        <v>81.25</v>
      </c>
    </row>
    <row r="5336" spans="1:9">
      <c r="A5336" t="s">
        <v>5338</v>
      </c>
      <c r="B5336" s="1" t="s">
        <v>12610</v>
      </c>
      <c r="C5336" s="1" t="s">
        <v>19871</v>
      </c>
      <c r="D5336" s="1" t="s">
        <v>27136</v>
      </c>
      <c r="E5336" s="1" t="s">
        <v>41655</v>
      </c>
      <c r="F5336">
        <v>2.58</v>
      </c>
      <c r="G5336">
        <v>33.09</v>
      </c>
      <c r="H5336">
        <v>76.42</v>
      </c>
      <c r="I5336">
        <v>95</v>
      </c>
    </row>
    <row r="5337" spans="1:9">
      <c r="A5337" t="s">
        <v>5339</v>
      </c>
      <c r="B5337" s="1" t="s">
        <v>12611</v>
      </c>
      <c r="C5337" s="1" t="s">
        <v>19872</v>
      </c>
      <c r="D5337" s="1" t="s">
        <v>27137</v>
      </c>
      <c r="E5337" s="1" t="s">
        <v>41656</v>
      </c>
      <c r="F5337">
        <v>4.62</v>
      </c>
      <c r="G5337">
        <v>38.05</v>
      </c>
      <c r="H5337">
        <v>54.19</v>
      </c>
      <c r="I5337">
        <v>79.31</v>
      </c>
    </row>
    <row r="5338" spans="1:9">
      <c r="A5338" t="s">
        <v>5340</v>
      </c>
      <c r="B5338" s="1" t="s">
        <v>12612</v>
      </c>
      <c r="C5338" s="1" t="s">
        <v>19873</v>
      </c>
      <c r="D5338" s="1" t="s">
        <v>27138</v>
      </c>
      <c r="E5338" s="1" t="s">
        <v>41657</v>
      </c>
      <c r="F5338">
        <v>18.84</v>
      </c>
      <c r="G5338">
        <v>61.9</v>
      </c>
      <c r="H5338">
        <v>34.52</v>
      </c>
      <c r="I5338">
        <v>69.23</v>
      </c>
    </row>
    <row r="5339" spans="1:9">
      <c r="A5339" t="s">
        <v>5341</v>
      </c>
      <c r="B5339" s="1" t="s">
        <v>12613</v>
      </c>
      <c r="C5339" s="1" t="s">
        <v>19874</v>
      </c>
      <c r="D5339" s="1" t="s">
        <v>27139</v>
      </c>
      <c r="E5339" s="1" t="s">
        <v>41658</v>
      </c>
      <c r="F5339">
        <v>30.49</v>
      </c>
      <c r="G5339">
        <v>69.33</v>
      </c>
      <c r="H5339">
        <v>28.78</v>
      </c>
      <c r="I5339">
        <v>47.37</v>
      </c>
    </row>
    <row r="5340" spans="1:9">
      <c r="A5340" t="s">
        <v>5342</v>
      </c>
      <c r="B5340" s="1" t="s">
        <v>12614</v>
      </c>
      <c r="C5340" s="1" t="s">
        <v>19875</v>
      </c>
      <c r="D5340" s="1" t="s">
        <v>27140</v>
      </c>
      <c r="E5340" s="1" t="s">
        <v>41659</v>
      </c>
      <c r="F5340">
        <v>8.960000000000001</v>
      </c>
      <c r="G5340">
        <v>43.5</v>
      </c>
      <c r="H5340">
        <v>64.52</v>
      </c>
      <c r="I5340">
        <v>107.69</v>
      </c>
    </row>
    <row r="5341" spans="1:9">
      <c r="A5341" t="s">
        <v>5343</v>
      </c>
      <c r="B5341" s="1" t="s">
        <v>12615</v>
      </c>
      <c r="C5341" s="1" t="s">
        <v>19876</v>
      </c>
      <c r="D5341" s="1" t="s">
        <v>27141</v>
      </c>
      <c r="E5341" s="1" t="s">
        <v>41660</v>
      </c>
      <c r="F5341">
        <v>4.37</v>
      </c>
      <c r="G5341">
        <v>23.73</v>
      </c>
      <c r="H5341">
        <v>71.05</v>
      </c>
      <c r="I5341">
        <v>100</v>
      </c>
    </row>
    <row r="5342" spans="1:9">
      <c r="A5342" t="s">
        <v>5344</v>
      </c>
      <c r="B5342" s="1" t="s">
        <v>12616</v>
      </c>
      <c r="C5342" s="1" t="s">
        <v>19877</v>
      </c>
      <c r="D5342" s="1" t="s">
        <v>27142</v>
      </c>
      <c r="E5342" s="1" t="s">
        <v>41661</v>
      </c>
      <c r="F5342">
        <v>6.36</v>
      </c>
      <c r="G5342">
        <v>46.01</v>
      </c>
      <c r="H5342">
        <v>39.01</v>
      </c>
      <c r="I5342">
        <v>68.42</v>
      </c>
    </row>
    <row r="5343" spans="1:9">
      <c r="A5343" t="s">
        <v>5345</v>
      </c>
      <c r="B5343" s="1" t="s">
        <v>12617</v>
      </c>
      <c r="C5343" s="1" t="s">
        <v>19878</v>
      </c>
      <c r="D5343" s="1" t="s">
        <v>27143</v>
      </c>
      <c r="E5343" s="1" t="s">
        <v>41662</v>
      </c>
      <c r="F5343">
        <v>3.96</v>
      </c>
      <c r="G5343">
        <v>39.88</v>
      </c>
      <c r="H5343">
        <v>67.65000000000001</v>
      </c>
      <c r="I5343">
        <v>125</v>
      </c>
    </row>
    <row r="5344" spans="1:9">
      <c r="A5344" t="s">
        <v>5346</v>
      </c>
      <c r="B5344" s="1" t="s">
        <v>12618</v>
      </c>
      <c r="C5344" s="1" t="s">
        <v>19879</v>
      </c>
      <c r="D5344" s="1" t="s">
        <v>27144</v>
      </c>
      <c r="E5344" s="1" t="s">
        <v>41663</v>
      </c>
      <c r="F5344">
        <v>2.39</v>
      </c>
      <c r="G5344">
        <v>23.35</v>
      </c>
      <c r="H5344">
        <v>134.29</v>
      </c>
      <c r="I5344">
        <v>150</v>
      </c>
    </row>
    <row r="5345" spans="1:9">
      <c r="A5345" t="s">
        <v>5347</v>
      </c>
      <c r="B5345" s="1" t="s">
        <v>12619</v>
      </c>
      <c r="C5345" s="1" t="s">
        <v>19880</v>
      </c>
      <c r="D5345" s="1" t="s">
        <v>27145</v>
      </c>
      <c r="E5345" s="1" t="s">
        <v>41664</v>
      </c>
      <c r="F5345">
        <v>13.83</v>
      </c>
      <c r="G5345">
        <v>52.26</v>
      </c>
      <c r="H5345">
        <v>41.38</v>
      </c>
      <c r="I5345">
        <v>58.33</v>
      </c>
    </row>
    <row r="5346" spans="1:9">
      <c r="A5346" t="s">
        <v>5348</v>
      </c>
      <c r="B5346" s="1" t="s">
        <v>12620</v>
      </c>
      <c r="C5346" s="1" t="s">
        <v>19881</v>
      </c>
      <c r="D5346" s="1" t="s">
        <v>27146</v>
      </c>
      <c r="E5346" s="1" t="s">
        <v>41665</v>
      </c>
      <c r="F5346">
        <v>2.67</v>
      </c>
      <c r="G5346">
        <v>34.56</v>
      </c>
      <c r="H5346">
        <v>67.83</v>
      </c>
      <c r="I5346">
        <v>89.19</v>
      </c>
    </row>
    <row r="5347" spans="1:9">
      <c r="A5347" t="s">
        <v>5349</v>
      </c>
      <c r="B5347" s="1" t="s">
        <v>12621</v>
      </c>
      <c r="C5347" s="1" t="s">
        <v>19882</v>
      </c>
      <c r="D5347" s="1" t="s">
        <v>27147</v>
      </c>
      <c r="E5347" s="1" t="s">
        <v>41666</v>
      </c>
      <c r="F5347">
        <v>34.65</v>
      </c>
      <c r="G5347">
        <v>68.42</v>
      </c>
      <c r="H5347">
        <v>32.43</v>
      </c>
      <c r="I5347">
        <v>54.55</v>
      </c>
    </row>
    <row r="5348" spans="1:9">
      <c r="A5348" t="s">
        <v>5350</v>
      </c>
      <c r="B5348" s="1" t="s">
        <v>12622</v>
      </c>
      <c r="C5348" s="1" t="s">
        <v>19883</v>
      </c>
      <c r="D5348" s="1" t="s">
        <v>27148</v>
      </c>
      <c r="E5348" s="1" t="s">
        <v>41667</v>
      </c>
      <c r="F5348">
        <v>26.69</v>
      </c>
      <c r="G5348">
        <v>63.28</v>
      </c>
      <c r="H5348">
        <v>48.48</v>
      </c>
      <c r="I5348">
        <v>76.92</v>
      </c>
    </row>
    <row r="5349" spans="1:9">
      <c r="A5349" t="s">
        <v>5351</v>
      </c>
      <c r="B5349" s="1" t="s">
        <v>12623</v>
      </c>
      <c r="C5349" s="1" t="s">
        <v>19884</v>
      </c>
      <c r="D5349" s="1" t="s">
        <v>27149</v>
      </c>
      <c r="E5349" s="1" t="s">
        <v>41668</v>
      </c>
      <c r="F5349">
        <v>31.35</v>
      </c>
      <c r="G5349">
        <v>46.66</v>
      </c>
      <c r="H5349">
        <v>44.32</v>
      </c>
      <c r="I5349">
        <v>66.67</v>
      </c>
    </row>
    <row r="5350" spans="1:9">
      <c r="A5350" t="s">
        <v>5352</v>
      </c>
      <c r="B5350" s="1" t="s">
        <v>12624</v>
      </c>
      <c r="C5350" s="1" t="s">
        <v>19885</v>
      </c>
      <c r="D5350" s="1" t="s">
        <v>27150</v>
      </c>
      <c r="E5350" s="1" t="s">
        <v>41669</v>
      </c>
      <c r="F5350">
        <v>20.95</v>
      </c>
      <c r="G5350">
        <v>59.64</v>
      </c>
      <c r="H5350">
        <v>51.06</v>
      </c>
      <c r="I5350">
        <v>53.33</v>
      </c>
    </row>
    <row r="5351" spans="1:9">
      <c r="A5351" t="s">
        <v>5353</v>
      </c>
      <c r="B5351" s="1" t="s">
        <v>12625</v>
      </c>
      <c r="C5351" s="1" t="s">
        <v>19886</v>
      </c>
      <c r="D5351" s="1" t="s">
        <v>27151</v>
      </c>
      <c r="E5351" s="1" t="s">
        <v>41670</v>
      </c>
      <c r="F5351">
        <v>11.43</v>
      </c>
      <c r="G5351">
        <v>47.49</v>
      </c>
      <c r="H5351">
        <v>56.17</v>
      </c>
      <c r="I5351">
        <v>81.81999999999999</v>
      </c>
    </row>
    <row r="5352" spans="1:9">
      <c r="A5352" t="s">
        <v>5354</v>
      </c>
      <c r="B5352" s="1" t="s">
        <v>12626</v>
      </c>
      <c r="C5352" s="1" t="s">
        <v>19887</v>
      </c>
      <c r="D5352" s="1" t="s">
        <v>27152</v>
      </c>
      <c r="E5352" s="1" t="s">
        <v>41671</v>
      </c>
      <c r="F5352">
        <v>10.41</v>
      </c>
      <c r="G5352">
        <v>44.2</v>
      </c>
      <c r="H5352">
        <v>46.21</v>
      </c>
      <c r="I5352">
        <v>68.42</v>
      </c>
    </row>
    <row r="5353" spans="1:9">
      <c r="A5353" t="s">
        <v>5355</v>
      </c>
      <c r="B5353" s="1" t="s">
        <v>12627</v>
      </c>
      <c r="C5353" s="1" t="s">
        <v>19888</v>
      </c>
      <c r="D5353" s="1" t="s">
        <v>27153</v>
      </c>
      <c r="E5353" s="1" t="s">
        <v>41672</v>
      </c>
      <c r="F5353">
        <v>48.44</v>
      </c>
      <c r="G5353">
        <v>70.92</v>
      </c>
      <c r="H5353">
        <v>14.71</v>
      </c>
      <c r="I5353">
        <v>40</v>
      </c>
    </row>
    <row r="5354" spans="1:9">
      <c r="A5354" t="s">
        <v>5356</v>
      </c>
      <c r="B5354" s="1" t="s">
        <v>12628</v>
      </c>
      <c r="C5354" s="1" t="s">
        <v>19889</v>
      </c>
      <c r="D5354" s="1" t="s">
        <v>27154</v>
      </c>
      <c r="E5354" s="1" t="s">
        <v>41673</v>
      </c>
      <c r="F5354">
        <v>15.04</v>
      </c>
      <c r="G5354">
        <v>47.22</v>
      </c>
      <c r="H5354">
        <v>35.4</v>
      </c>
      <c r="I5354">
        <v>61.9</v>
      </c>
    </row>
    <row r="5355" spans="1:9">
      <c r="A5355" t="s">
        <v>5357</v>
      </c>
      <c r="B5355" s="1" t="s">
        <v>12629</v>
      </c>
      <c r="C5355" s="1" t="s">
        <v>19890</v>
      </c>
      <c r="D5355" s="1" t="s">
        <v>27155</v>
      </c>
      <c r="E5355" s="1" t="s">
        <v>41674</v>
      </c>
      <c r="F5355">
        <v>12.65</v>
      </c>
      <c r="G5355">
        <v>42.56</v>
      </c>
      <c r="H5355">
        <v>47.47</v>
      </c>
      <c r="I5355">
        <v>75</v>
      </c>
    </row>
    <row r="5356" spans="1:9">
      <c r="A5356" t="s">
        <v>5358</v>
      </c>
      <c r="B5356" s="1" t="s">
        <v>12630</v>
      </c>
      <c r="C5356" s="1" t="s">
        <v>19891</v>
      </c>
      <c r="D5356" s="1" t="s">
        <v>27156</v>
      </c>
      <c r="E5356" s="1" t="s">
        <v>41675</v>
      </c>
      <c r="F5356">
        <v>53.55</v>
      </c>
      <c r="G5356">
        <v>79</v>
      </c>
      <c r="H5356">
        <v>17.24</v>
      </c>
      <c r="I5356">
        <v>33.33</v>
      </c>
    </row>
    <row r="5357" spans="1:9">
      <c r="A5357" t="s">
        <v>5359</v>
      </c>
      <c r="B5357" s="1" t="s">
        <v>12631</v>
      </c>
      <c r="C5357" s="1" t="s">
        <v>19892</v>
      </c>
      <c r="D5357" s="1" t="s">
        <v>27157</v>
      </c>
      <c r="E5357" s="1" t="s">
        <v>41676</v>
      </c>
      <c r="F5357">
        <v>5.91</v>
      </c>
      <c r="G5357">
        <v>40.75</v>
      </c>
      <c r="H5357">
        <v>85.11</v>
      </c>
      <c r="I5357">
        <v>106.67</v>
      </c>
    </row>
    <row r="5358" spans="1:9">
      <c r="A5358" t="s">
        <v>5360</v>
      </c>
      <c r="B5358" s="1" t="s">
        <v>12632</v>
      </c>
      <c r="C5358" s="1" t="s">
        <v>19893</v>
      </c>
      <c r="D5358" s="1" t="s">
        <v>27158</v>
      </c>
      <c r="E5358" s="1" t="s">
        <v>41677</v>
      </c>
      <c r="F5358">
        <v>31.1</v>
      </c>
      <c r="G5358">
        <v>55.06</v>
      </c>
      <c r="H5358">
        <v>35.93</v>
      </c>
      <c r="I5358">
        <v>48</v>
      </c>
    </row>
    <row r="5359" spans="1:9">
      <c r="A5359" t="s">
        <v>5361</v>
      </c>
      <c r="B5359" s="1" t="s">
        <v>12633</v>
      </c>
      <c r="C5359" s="1" t="s">
        <v>19894</v>
      </c>
      <c r="D5359" s="1" t="s">
        <v>27159</v>
      </c>
      <c r="E5359" s="1" t="s">
        <v>41678</v>
      </c>
      <c r="F5359">
        <v>5.29</v>
      </c>
      <c r="G5359">
        <v>25.98</v>
      </c>
      <c r="H5359">
        <v>62.11</v>
      </c>
      <c r="I5359">
        <v>87.5</v>
      </c>
    </row>
    <row r="5360" spans="1:9">
      <c r="A5360" t="s">
        <v>5362</v>
      </c>
      <c r="B5360" s="1" t="s">
        <v>12634</v>
      </c>
      <c r="C5360" s="1" t="s">
        <v>19895</v>
      </c>
      <c r="D5360" s="1" t="s">
        <v>27160</v>
      </c>
      <c r="E5360" s="1" t="s">
        <v>41679</v>
      </c>
      <c r="F5360">
        <v>35.4</v>
      </c>
      <c r="G5360">
        <v>56.62</v>
      </c>
      <c r="H5360">
        <v>34.26</v>
      </c>
      <c r="I5360">
        <v>47.06</v>
      </c>
    </row>
    <row r="5361" spans="1:9">
      <c r="A5361" t="s">
        <v>5363</v>
      </c>
      <c r="B5361" s="1" t="s">
        <v>12635</v>
      </c>
      <c r="C5361" s="1" t="s">
        <v>19896</v>
      </c>
      <c r="D5361" s="1" t="s">
        <v>27161</v>
      </c>
      <c r="E5361" s="1" t="s">
        <v>41680</v>
      </c>
      <c r="F5361">
        <v>13.7</v>
      </c>
      <c r="G5361">
        <v>41.99</v>
      </c>
      <c r="H5361">
        <v>50.43</v>
      </c>
      <c r="I5361">
        <v>76.47</v>
      </c>
    </row>
    <row r="5362" spans="1:9">
      <c r="A5362" t="s">
        <v>5364</v>
      </c>
      <c r="B5362" s="1" t="s">
        <v>12636</v>
      </c>
      <c r="C5362" s="1" t="s">
        <v>19897</v>
      </c>
      <c r="D5362" s="1" t="s">
        <v>27162</v>
      </c>
      <c r="E5362" s="1" t="s">
        <v>41681</v>
      </c>
      <c r="F5362">
        <v>23.96</v>
      </c>
      <c r="G5362">
        <v>49.37</v>
      </c>
      <c r="H5362">
        <v>81.08</v>
      </c>
      <c r="I5362">
        <v>90.91</v>
      </c>
    </row>
    <row r="5363" spans="1:9">
      <c r="A5363" t="s">
        <v>5365</v>
      </c>
      <c r="B5363" s="1" t="s">
        <v>12637</v>
      </c>
      <c r="C5363" s="1" t="s">
        <v>19898</v>
      </c>
      <c r="D5363" s="1" t="s">
        <v>27163</v>
      </c>
      <c r="E5363" s="1" t="s">
        <v>41682</v>
      </c>
      <c r="F5363">
        <v>6.72</v>
      </c>
      <c r="G5363">
        <v>38.08</v>
      </c>
      <c r="H5363">
        <v>71.79000000000001</v>
      </c>
      <c r="I5363">
        <v>125</v>
      </c>
    </row>
    <row r="5364" spans="1:9">
      <c r="A5364" t="s">
        <v>5366</v>
      </c>
      <c r="B5364" s="1" t="s">
        <v>12638</v>
      </c>
      <c r="C5364" s="1" t="s">
        <v>19899</v>
      </c>
      <c r="D5364" s="1" t="s">
        <v>27164</v>
      </c>
      <c r="E5364" s="1" t="s">
        <v>41683</v>
      </c>
      <c r="F5364">
        <v>15.83</v>
      </c>
      <c r="G5364">
        <v>42.55</v>
      </c>
      <c r="H5364">
        <v>44.54</v>
      </c>
      <c r="I5364">
        <v>55.56</v>
      </c>
    </row>
    <row r="5365" spans="1:9">
      <c r="A5365" t="s">
        <v>5367</v>
      </c>
      <c r="B5365" s="1" t="s">
        <v>12639</v>
      </c>
      <c r="C5365" s="1" t="s">
        <v>19900</v>
      </c>
      <c r="D5365" s="1" t="s">
        <v>27165</v>
      </c>
      <c r="E5365" s="1" t="s">
        <v>41684</v>
      </c>
      <c r="F5365">
        <v>3.89</v>
      </c>
      <c r="G5365">
        <v>44.22</v>
      </c>
      <c r="H5365">
        <v>87.18000000000001</v>
      </c>
      <c r="I5365">
        <v>123.53</v>
      </c>
    </row>
    <row r="5366" spans="1:9">
      <c r="A5366" t="s">
        <v>5368</v>
      </c>
      <c r="B5366" s="1" t="s">
        <v>12640</v>
      </c>
      <c r="C5366" s="1" t="s">
        <v>19901</v>
      </c>
      <c r="D5366" s="1" t="s">
        <v>27166</v>
      </c>
      <c r="E5366" s="1" t="s">
        <v>41685</v>
      </c>
      <c r="F5366">
        <v>10.09</v>
      </c>
      <c r="G5366">
        <v>41.82</v>
      </c>
      <c r="H5366">
        <v>51.39</v>
      </c>
      <c r="I5366">
        <v>69.56999999999999</v>
      </c>
    </row>
    <row r="5367" spans="1:9">
      <c r="A5367" t="s">
        <v>5369</v>
      </c>
      <c r="B5367" s="1" t="s">
        <v>12641</v>
      </c>
      <c r="C5367" s="1" t="s">
        <v>19902</v>
      </c>
      <c r="D5367" s="1" t="s">
        <v>27167</v>
      </c>
      <c r="E5367" s="1" t="s">
        <v>41686</v>
      </c>
      <c r="F5367">
        <v>16.65</v>
      </c>
      <c r="G5367">
        <v>53.45</v>
      </c>
      <c r="H5367">
        <v>34.11</v>
      </c>
      <c r="I5367">
        <v>64.70999999999999</v>
      </c>
    </row>
    <row r="5368" spans="1:9">
      <c r="A5368" t="s">
        <v>5370</v>
      </c>
      <c r="B5368" s="1" t="s">
        <v>12642</v>
      </c>
      <c r="C5368" s="1" t="s">
        <v>19903</v>
      </c>
      <c r="D5368" s="1" t="s">
        <v>27168</v>
      </c>
      <c r="E5368" s="1" t="s">
        <v>41687</v>
      </c>
      <c r="F5368">
        <v>11.63</v>
      </c>
      <c r="G5368">
        <v>32.26</v>
      </c>
      <c r="H5368">
        <v>62.96</v>
      </c>
      <c r="I5368">
        <v>76.92</v>
      </c>
    </row>
    <row r="5369" spans="1:9">
      <c r="A5369" t="s">
        <v>5371</v>
      </c>
      <c r="B5369" s="1" t="s">
        <v>12643</v>
      </c>
      <c r="C5369" s="1" t="s">
        <v>19904</v>
      </c>
      <c r="D5369" s="1" t="s">
        <v>27169</v>
      </c>
      <c r="E5369" s="1" t="s">
        <v>41688</v>
      </c>
      <c r="F5369">
        <v>31.33</v>
      </c>
      <c r="G5369">
        <v>53.73</v>
      </c>
      <c r="H5369">
        <v>60.53</v>
      </c>
      <c r="I5369">
        <v>90</v>
      </c>
    </row>
    <row r="5370" spans="1:9">
      <c r="A5370" t="s">
        <v>5372</v>
      </c>
      <c r="B5370" s="1" t="s">
        <v>12644</v>
      </c>
      <c r="C5370" s="1" t="s">
        <v>19905</v>
      </c>
      <c r="D5370" s="1" t="s">
        <v>27170</v>
      </c>
      <c r="E5370" s="1" t="s">
        <v>41689</v>
      </c>
      <c r="F5370">
        <v>32.16</v>
      </c>
      <c r="G5370">
        <v>61.26</v>
      </c>
      <c r="H5370">
        <v>31.82</v>
      </c>
      <c r="I5370">
        <v>48.28</v>
      </c>
    </row>
    <row r="5371" spans="1:9">
      <c r="A5371" t="s">
        <v>5373</v>
      </c>
      <c r="B5371" s="1" t="s">
        <v>12645</v>
      </c>
      <c r="C5371" s="1" t="s">
        <v>19906</v>
      </c>
      <c r="D5371" s="1" t="s">
        <v>27171</v>
      </c>
      <c r="E5371" s="1" t="s">
        <v>41690</v>
      </c>
      <c r="F5371">
        <v>18.7</v>
      </c>
      <c r="G5371">
        <v>64.25</v>
      </c>
      <c r="H5371">
        <v>22.39</v>
      </c>
      <c r="I5371">
        <v>55.56</v>
      </c>
    </row>
    <row r="5372" spans="1:9">
      <c r="A5372" t="s">
        <v>5374</v>
      </c>
      <c r="B5372" s="1" t="s">
        <v>12646</v>
      </c>
      <c r="C5372" s="1" t="s">
        <v>19907</v>
      </c>
      <c r="D5372" s="1" t="s">
        <v>27172</v>
      </c>
      <c r="E5372" s="1" t="s">
        <v>41691</v>
      </c>
      <c r="F5372">
        <v>24.46</v>
      </c>
      <c r="G5372">
        <v>51.01</v>
      </c>
      <c r="H5372">
        <v>48.65</v>
      </c>
      <c r="I5372">
        <v>72.73</v>
      </c>
    </row>
    <row r="5373" spans="1:9">
      <c r="A5373" t="s">
        <v>5375</v>
      </c>
      <c r="B5373" s="1" t="s">
        <v>12647</v>
      </c>
      <c r="C5373" s="1" t="s">
        <v>19908</v>
      </c>
      <c r="D5373" s="1" t="s">
        <v>27173</v>
      </c>
      <c r="E5373" s="1" t="s">
        <v>41692</v>
      </c>
      <c r="F5373">
        <v>23.38</v>
      </c>
      <c r="G5373">
        <v>54.71</v>
      </c>
      <c r="H5373">
        <v>33.33</v>
      </c>
      <c r="I5373">
        <v>53.57</v>
      </c>
    </row>
    <row r="5374" spans="1:9">
      <c r="A5374" t="s">
        <v>5376</v>
      </c>
      <c r="B5374" s="1" t="s">
        <v>12648</v>
      </c>
      <c r="C5374" s="1" t="s">
        <v>19909</v>
      </c>
      <c r="D5374" s="1" t="s">
        <v>27174</v>
      </c>
      <c r="E5374" s="1" t="s">
        <v>41693</v>
      </c>
      <c r="F5374">
        <v>3.04</v>
      </c>
      <c r="G5374">
        <v>29.13</v>
      </c>
      <c r="H5374">
        <v>87.5</v>
      </c>
      <c r="I5374">
        <v>130</v>
      </c>
    </row>
    <row r="5375" spans="1:9">
      <c r="A5375" t="s">
        <v>5377</v>
      </c>
      <c r="B5375" s="1" t="s">
        <v>12649</v>
      </c>
      <c r="C5375" s="1" t="s">
        <v>19910</v>
      </c>
      <c r="D5375" s="1" t="s">
        <v>27175</v>
      </c>
      <c r="E5375" s="1" t="s">
        <v>41694</v>
      </c>
      <c r="F5375">
        <v>13.45</v>
      </c>
      <c r="G5375">
        <v>30.51</v>
      </c>
      <c r="H5375">
        <v>59.5</v>
      </c>
      <c r="I5375">
        <v>87.5</v>
      </c>
    </row>
    <row r="5376" spans="1:9">
      <c r="A5376" t="s">
        <v>5378</v>
      </c>
      <c r="B5376" s="1" t="s">
        <v>12650</v>
      </c>
      <c r="C5376" s="1" t="s">
        <v>19911</v>
      </c>
      <c r="D5376" s="1" t="s">
        <v>27176</v>
      </c>
      <c r="E5376" s="1" t="s">
        <v>41695</v>
      </c>
      <c r="F5376">
        <v>17.24</v>
      </c>
      <c r="G5376">
        <v>70.77</v>
      </c>
      <c r="H5376">
        <v>108.93</v>
      </c>
      <c r="I5376">
        <v>142.86</v>
      </c>
    </row>
    <row r="5377" spans="1:9">
      <c r="A5377" t="s">
        <v>5379</v>
      </c>
      <c r="B5377" s="1" t="s">
        <v>12651</v>
      </c>
      <c r="C5377" s="1" t="s">
        <v>19912</v>
      </c>
      <c r="D5377" s="1" t="s">
        <v>27177</v>
      </c>
      <c r="E5377" s="1" t="s">
        <v>41696</v>
      </c>
      <c r="F5377">
        <v>16.31</v>
      </c>
      <c r="G5377">
        <v>39.15</v>
      </c>
      <c r="H5377">
        <v>51.72</v>
      </c>
      <c r="I5377">
        <v>76.47</v>
      </c>
    </row>
    <row r="5378" spans="1:9">
      <c r="A5378" t="s">
        <v>5380</v>
      </c>
      <c r="B5378" s="1" t="s">
        <v>12652</v>
      </c>
      <c r="C5378" s="1" t="s">
        <v>19913</v>
      </c>
      <c r="D5378" s="1" t="s">
        <v>27178</v>
      </c>
      <c r="E5378" s="1" t="s">
        <v>41697</v>
      </c>
      <c r="F5378">
        <v>10.6</v>
      </c>
      <c r="G5378">
        <v>63.17</v>
      </c>
      <c r="H5378">
        <v>47.54</v>
      </c>
      <c r="I5378">
        <v>70</v>
      </c>
    </row>
    <row r="5379" spans="1:9">
      <c r="A5379" t="s">
        <v>5381</v>
      </c>
      <c r="B5379" s="1" t="s">
        <v>12653</v>
      </c>
      <c r="C5379" s="1" t="s">
        <v>19914</v>
      </c>
      <c r="D5379" s="1" t="s">
        <v>27179</v>
      </c>
      <c r="E5379" s="1" t="s">
        <v>41698</v>
      </c>
      <c r="F5379">
        <v>7.73</v>
      </c>
      <c r="G5379">
        <v>55.39</v>
      </c>
      <c r="H5379">
        <v>59.68</v>
      </c>
      <c r="I5379">
        <v>94.44</v>
      </c>
    </row>
    <row r="5380" spans="1:9">
      <c r="A5380" t="s">
        <v>5382</v>
      </c>
      <c r="B5380" s="1" t="s">
        <v>12654</v>
      </c>
      <c r="C5380" s="1" t="s">
        <v>19915</v>
      </c>
      <c r="D5380" s="1" t="s">
        <v>27180</v>
      </c>
      <c r="E5380" s="1" t="s">
        <v>41699</v>
      </c>
      <c r="F5380">
        <v>39.42</v>
      </c>
      <c r="G5380">
        <v>54.89</v>
      </c>
      <c r="H5380">
        <v>42.65</v>
      </c>
      <c r="I5380">
        <v>55.56</v>
      </c>
    </row>
    <row r="5381" spans="1:9">
      <c r="A5381" t="s">
        <v>5383</v>
      </c>
      <c r="B5381" s="1" t="s">
        <v>12655</v>
      </c>
      <c r="C5381" s="1" t="s">
        <v>19916</v>
      </c>
      <c r="D5381" s="1" t="s">
        <v>27181</v>
      </c>
      <c r="E5381" s="1" t="s">
        <v>41700</v>
      </c>
      <c r="F5381">
        <v>3.88</v>
      </c>
      <c r="G5381">
        <v>19.43</v>
      </c>
      <c r="H5381">
        <v>76.5</v>
      </c>
      <c r="I5381">
        <v>92</v>
      </c>
    </row>
    <row r="5382" spans="1:9">
      <c r="A5382" t="s">
        <v>5384</v>
      </c>
      <c r="B5382" s="1" t="s">
        <v>12656</v>
      </c>
      <c r="C5382" s="1" t="s">
        <v>19917</v>
      </c>
      <c r="D5382" s="1" t="s">
        <v>27182</v>
      </c>
      <c r="E5382" s="1" t="s">
        <v>41701</v>
      </c>
      <c r="F5382">
        <v>5.61</v>
      </c>
      <c r="G5382">
        <v>31.91</v>
      </c>
      <c r="H5382">
        <v>89.83</v>
      </c>
      <c r="I5382">
        <v>88.89</v>
      </c>
    </row>
    <row r="5383" spans="1:9">
      <c r="A5383" t="s">
        <v>5385</v>
      </c>
      <c r="B5383" s="1" t="s">
        <v>12657</v>
      </c>
      <c r="C5383" s="1" t="s">
        <v>19918</v>
      </c>
      <c r="D5383" s="1" t="s">
        <v>27183</v>
      </c>
      <c r="E5383" s="1" t="s">
        <v>41702</v>
      </c>
      <c r="F5383">
        <v>13.38</v>
      </c>
      <c r="G5383">
        <v>50.11</v>
      </c>
      <c r="H5383">
        <v>51.55</v>
      </c>
      <c r="I5383">
        <v>73.33</v>
      </c>
    </row>
    <row r="5384" spans="1:9">
      <c r="A5384" t="s">
        <v>5386</v>
      </c>
      <c r="B5384" s="1" t="s">
        <v>12658</v>
      </c>
      <c r="C5384" s="1" t="s">
        <v>19919</v>
      </c>
      <c r="D5384" s="1" t="s">
        <v>27184</v>
      </c>
      <c r="E5384" s="1" t="s">
        <v>41703</v>
      </c>
      <c r="F5384">
        <v>14.8</v>
      </c>
      <c r="G5384">
        <v>66.78</v>
      </c>
      <c r="H5384">
        <v>26.67</v>
      </c>
      <c r="I5384">
        <v>61.11</v>
      </c>
    </row>
    <row r="5385" spans="1:9">
      <c r="A5385" t="s">
        <v>5387</v>
      </c>
      <c r="B5385" s="1" t="s">
        <v>12659</v>
      </c>
      <c r="C5385" s="1" t="s">
        <v>19920</v>
      </c>
      <c r="D5385" s="1" t="s">
        <v>27185</v>
      </c>
      <c r="E5385" s="1" t="s">
        <v>41704</v>
      </c>
      <c r="F5385">
        <v>9.69</v>
      </c>
      <c r="G5385">
        <v>56.61</v>
      </c>
      <c r="H5385">
        <v>40.76</v>
      </c>
      <c r="I5385">
        <v>59.26</v>
      </c>
    </row>
    <row r="5386" spans="1:9">
      <c r="A5386" t="s">
        <v>5388</v>
      </c>
      <c r="B5386" s="1" t="s">
        <v>12660</v>
      </c>
      <c r="C5386" s="1" t="s">
        <v>19921</v>
      </c>
      <c r="D5386" s="1" t="s">
        <v>27186</v>
      </c>
      <c r="E5386" s="1" t="s">
        <v>41705</v>
      </c>
      <c r="F5386">
        <v>16.64</v>
      </c>
      <c r="G5386">
        <v>63.1</v>
      </c>
      <c r="H5386">
        <v>27.69</v>
      </c>
      <c r="I5386">
        <v>66.67</v>
      </c>
    </row>
    <row r="5387" spans="1:9">
      <c r="A5387" t="s">
        <v>5389</v>
      </c>
      <c r="B5387" s="1" t="s">
        <v>12661</v>
      </c>
      <c r="C5387" s="1" t="s">
        <v>19922</v>
      </c>
      <c r="D5387" s="1" t="s">
        <v>27187</v>
      </c>
      <c r="E5387" s="1" t="s">
        <v>41706</v>
      </c>
      <c r="F5387">
        <v>29.63</v>
      </c>
      <c r="G5387">
        <v>73.48</v>
      </c>
      <c r="H5387">
        <v>40.46</v>
      </c>
      <c r="I5387">
        <v>73.91</v>
      </c>
    </row>
    <row r="5388" spans="1:9">
      <c r="A5388" t="s">
        <v>5390</v>
      </c>
      <c r="B5388" s="1" t="s">
        <v>12662</v>
      </c>
      <c r="C5388" s="1" t="s">
        <v>19923</v>
      </c>
      <c r="D5388" s="1" t="s">
        <v>27188</v>
      </c>
      <c r="E5388" s="1" t="s">
        <v>41707</v>
      </c>
      <c r="F5388">
        <v>8.82</v>
      </c>
      <c r="G5388">
        <v>42.35</v>
      </c>
      <c r="H5388">
        <v>50</v>
      </c>
      <c r="I5388">
        <v>83.33</v>
      </c>
    </row>
    <row r="5389" spans="1:9">
      <c r="A5389" t="s">
        <v>5391</v>
      </c>
      <c r="B5389" s="1" t="s">
        <v>12663</v>
      </c>
      <c r="C5389" s="1" t="s">
        <v>19924</v>
      </c>
      <c r="D5389" s="1" t="s">
        <v>27189</v>
      </c>
      <c r="E5389" s="1" t="s">
        <v>41708</v>
      </c>
      <c r="F5389">
        <v>39.07</v>
      </c>
      <c r="G5389">
        <v>61.73</v>
      </c>
      <c r="H5389">
        <v>28.57</v>
      </c>
      <c r="I5389">
        <v>50</v>
      </c>
    </row>
    <row r="5390" spans="1:9">
      <c r="A5390" t="s">
        <v>5392</v>
      </c>
      <c r="B5390" s="1" t="s">
        <v>12664</v>
      </c>
      <c r="C5390" s="1" t="s">
        <v>19925</v>
      </c>
      <c r="D5390" s="1" t="s">
        <v>27190</v>
      </c>
      <c r="E5390" s="1" t="s">
        <v>41709</v>
      </c>
      <c r="F5390">
        <v>23.36</v>
      </c>
      <c r="G5390">
        <v>40.64</v>
      </c>
      <c r="H5390">
        <v>35.14</v>
      </c>
      <c r="I5390">
        <v>60</v>
      </c>
    </row>
    <row r="5391" spans="1:9">
      <c r="A5391" t="s">
        <v>5393</v>
      </c>
      <c r="B5391" s="1" t="s">
        <v>12665</v>
      </c>
      <c r="C5391" s="1" t="s">
        <v>19926</v>
      </c>
      <c r="D5391" s="1" t="s">
        <v>27191</v>
      </c>
      <c r="E5391" s="1" t="s">
        <v>41710</v>
      </c>
      <c r="F5391">
        <v>24.23</v>
      </c>
      <c r="G5391">
        <v>71.45999999999999</v>
      </c>
      <c r="H5391">
        <v>35.93</v>
      </c>
      <c r="I5391">
        <v>54.84</v>
      </c>
    </row>
    <row r="5392" spans="1:9">
      <c r="A5392" t="s">
        <v>5394</v>
      </c>
      <c r="B5392" s="1" t="s">
        <v>12666</v>
      </c>
      <c r="C5392" s="1" t="s">
        <v>19927</v>
      </c>
      <c r="D5392" s="1" t="s">
        <v>27192</v>
      </c>
      <c r="E5392" s="1" t="s">
        <v>41711</v>
      </c>
      <c r="F5392">
        <v>51.83</v>
      </c>
      <c r="G5392">
        <v>82.63</v>
      </c>
      <c r="H5392">
        <v>19.3</v>
      </c>
      <c r="I5392">
        <v>35.71</v>
      </c>
    </row>
    <row r="5393" spans="1:9">
      <c r="A5393" t="s">
        <v>5395</v>
      </c>
      <c r="B5393" s="1" t="s">
        <v>12424</v>
      </c>
      <c r="C5393" s="1" t="s">
        <v>19685</v>
      </c>
      <c r="D5393" s="1" t="s">
        <v>27193</v>
      </c>
      <c r="E5393" s="1" t="s">
        <v>41712</v>
      </c>
      <c r="F5393">
        <v>20.96</v>
      </c>
      <c r="G5393">
        <v>54.49</v>
      </c>
      <c r="H5393">
        <v>36.97</v>
      </c>
      <c r="I5393">
        <v>55.56</v>
      </c>
    </row>
    <row r="5394" spans="1:9">
      <c r="A5394" t="s">
        <v>5396</v>
      </c>
      <c r="B5394" s="1" t="s">
        <v>12667</v>
      </c>
      <c r="C5394" s="1" t="s">
        <v>19928</v>
      </c>
      <c r="D5394" s="1" t="s">
        <v>27194</v>
      </c>
      <c r="E5394" s="1" t="s">
        <v>41713</v>
      </c>
      <c r="F5394">
        <v>27.88</v>
      </c>
      <c r="G5394">
        <v>66.76000000000001</v>
      </c>
      <c r="H5394">
        <v>54.22</v>
      </c>
      <c r="I5394">
        <v>66.67</v>
      </c>
    </row>
    <row r="5395" spans="1:9">
      <c r="A5395" t="s">
        <v>5397</v>
      </c>
      <c r="B5395" s="1" t="s">
        <v>12668</v>
      </c>
      <c r="C5395" s="1" t="s">
        <v>19929</v>
      </c>
      <c r="D5395" s="1" t="s">
        <v>27195</v>
      </c>
      <c r="E5395" s="1" t="s">
        <v>41714</v>
      </c>
      <c r="F5395">
        <v>12.67</v>
      </c>
      <c r="G5395">
        <v>69.42</v>
      </c>
      <c r="H5395">
        <v>28.68</v>
      </c>
      <c r="I5395">
        <v>58.82</v>
      </c>
    </row>
    <row r="5396" spans="1:9">
      <c r="A5396" t="s">
        <v>5398</v>
      </c>
      <c r="B5396" s="1" t="s">
        <v>12669</v>
      </c>
      <c r="C5396" s="1" t="s">
        <v>19930</v>
      </c>
      <c r="D5396" s="1" t="s">
        <v>27196</v>
      </c>
      <c r="E5396" s="1" t="s">
        <v>41715</v>
      </c>
      <c r="F5396">
        <v>31.64</v>
      </c>
      <c r="G5396">
        <v>57.76</v>
      </c>
      <c r="H5396">
        <v>49.17</v>
      </c>
      <c r="I5396">
        <v>71.43000000000001</v>
      </c>
    </row>
    <row r="5397" spans="1:9">
      <c r="A5397" t="s">
        <v>5399</v>
      </c>
      <c r="B5397" s="1" t="s">
        <v>12670</v>
      </c>
      <c r="C5397" s="1" t="s">
        <v>19931</v>
      </c>
      <c r="D5397" s="1" t="s">
        <v>27197</v>
      </c>
      <c r="E5397" s="1" t="s">
        <v>41716</v>
      </c>
      <c r="F5397">
        <v>5.29</v>
      </c>
      <c r="G5397">
        <v>35.35</v>
      </c>
      <c r="H5397">
        <v>81.2</v>
      </c>
      <c r="I5397">
        <v>100</v>
      </c>
    </row>
    <row r="5398" spans="1:9">
      <c r="A5398" t="s">
        <v>5400</v>
      </c>
      <c r="B5398" s="1" t="s">
        <v>12671</v>
      </c>
      <c r="C5398" s="1" t="s">
        <v>19932</v>
      </c>
      <c r="D5398" s="1" t="s">
        <v>27198</v>
      </c>
      <c r="E5398" s="1" t="s">
        <v>41717</v>
      </c>
      <c r="F5398">
        <v>27.9</v>
      </c>
      <c r="G5398">
        <v>52.76</v>
      </c>
      <c r="H5398">
        <v>41.28</v>
      </c>
      <c r="I5398">
        <v>58.82</v>
      </c>
    </row>
    <row r="5399" spans="1:9">
      <c r="A5399" t="s">
        <v>5401</v>
      </c>
      <c r="B5399" s="1" t="s">
        <v>12672</v>
      </c>
      <c r="C5399" s="1" t="s">
        <v>19933</v>
      </c>
      <c r="D5399" s="1" t="s">
        <v>27199</v>
      </c>
      <c r="E5399" s="1" t="s">
        <v>41718</v>
      </c>
      <c r="F5399">
        <v>32.89</v>
      </c>
      <c r="G5399">
        <v>63.53</v>
      </c>
      <c r="H5399">
        <v>36.19</v>
      </c>
      <c r="I5399">
        <v>60</v>
      </c>
    </row>
    <row r="5400" spans="1:9">
      <c r="A5400" t="s">
        <v>5402</v>
      </c>
      <c r="B5400" s="1" t="s">
        <v>12673</v>
      </c>
      <c r="C5400" s="1" t="s">
        <v>19934</v>
      </c>
      <c r="D5400" s="1" t="s">
        <v>27200</v>
      </c>
      <c r="E5400" s="1" t="s">
        <v>41719</v>
      </c>
      <c r="F5400">
        <v>43.04</v>
      </c>
      <c r="G5400">
        <v>64.84</v>
      </c>
      <c r="H5400">
        <v>43.28</v>
      </c>
      <c r="I5400">
        <v>77.78</v>
      </c>
    </row>
    <row r="5401" spans="1:9">
      <c r="A5401" t="s">
        <v>5403</v>
      </c>
      <c r="B5401" s="1" t="s">
        <v>12674</v>
      </c>
      <c r="C5401" s="1" t="s">
        <v>19935</v>
      </c>
      <c r="D5401" s="1" t="s">
        <v>27201</v>
      </c>
      <c r="E5401" s="1" t="s">
        <v>41720</v>
      </c>
      <c r="F5401">
        <v>6.96</v>
      </c>
      <c r="G5401">
        <v>40.85</v>
      </c>
      <c r="H5401">
        <v>64.37</v>
      </c>
      <c r="I5401">
        <v>116.67</v>
      </c>
    </row>
    <row r="5402" spans="1:9">
      <c r="A5402" t="s">
        <v>5404</v>
      </c>
      <c r="B5402" s="1" t="s">
        <v>12675</v>
      </c>
      <c r="C5402" s="1" t="s">
        <v>19936</v>
      </c>
      <c r="D5402" s="1" t="s">
        <v>27202</v>
      </c>
      <c r="E5402" s="1" t="s">
        <v>41721</v>
      </c>
      <c r="F5402">
        <v>24.41</v>
      </c>
      <c r="G5402">
        <v>56.62</v>
      </c>
      <c r="H5402">
        <v>30.09</v>
      </c>
      <c r="I5402">
        <v>56.25</v>
      </c>
    </row>
    <row r="5403" spans="1:9">
      <c r="A5403" t="s">
        <v>5405</v>
      </c>
      <c r="B5403" s="1" t="s">
        <v>12676</v>
      </c>
      <c r="C5403" s="1" t="s">
        <v>19937</v>
      </c>
      <c r="D5403" s="1" t="s">
        <v>27203</v>
      </c>
      <c r="E5403" s="1" t="s">
        <v>41722</v>
      </c>
      <c r="F5403">
        <v>4.43</v>
      </c>
      <c r="G5403">
        <v>41.65</v>
      </c>
      <c r="H5403">
        <v>62.43</v>
      </c>
      <c r="I5403">
        <v>79.17</v>
      </c>
    </row>
    <row r="5404" spans="1:9">
      <c r="A5404" t="s">
        <v>5406</v>
      </c>
      <c r="B5404" s="1" t="s">
        <v>12677</v>
      </c>
      <c r="C5404" s="1" t="s">
        <v>19938</v>
      </c>
      <c r="D5404" s="1" t="s">
        <v>27204</v>
      </c>
      <c r="E5404" s="1" t="s">
        <v>41723</v>
      </c>
      <c r="F5404">
        <v>12.71</v>
      </c>
      <c r="G5404">
        <v>55.91</v>
      </c>
      <c r="H5404">
        <v>75</v>
      </c>
      <c r="I5404">
        <v>127.27</v>
      </c>
    </row>
    <row r="5405" spans="1:9">
      <c r="A5405" t="s">
        <v>5407</v>
      </c>
      <c r="B5405" s="1" t="s">
        <v>12678</v>
      </c>
      <c r="C5405" s="1" t="s">
        <v>19939</v>
      </c>
      <c r="D5405" s="1" t="s">
        <v>27205</v>
      </c>
      <c r="E5405" s="1" t="s">
        <v>41724</v>
      </c>
      <c r="F5405">
        <v>14.96</v>
      </c>
      <c r="G5405">
        <v>59.66</v>
      </c>
      <c r="H5405">
        <v>29.25</v>
      </c>
      <c r="I5405">
        <v>64.29000000000001</v>
      </c>
    </row>
    <row r="5406" spans="1:9">
      <c r="A5406" t="s">
        <v>5408</v>
      </c>
      <c r="B5406" s="1" t="s">
        <v>12679</v>
      </c>
      <c r="C5406" s="1" t="s">
        <v>19940</v>
      </c>
      <c r="D5406" s="1" t="s">
        <v>27206</v>
      </c>
      <c r="E5406" s="1" t="s">
        <v>41725</v>
      </c>
      <c r="F5406">
        <v>12.86</v>
      </c>
      <c r="G5406">
        <v>55.82</v>
      </c>
      <c r="H5406">
        <v>36.84</v>
      </c>
      <c r="I5406">
        <v>66.67</v>
      </c>
    </row>
    <row r="5407" spans="1:9">
      <c r="A5407" t="s">
        <v>5409</v>
      </c>
      <c r="B5407" s="1" t="s">
        <v>12680</v>
      </c>
      <c r="C5407" s="1" t="s">
        <v>19941</v>
      </c>
      <c r="D5407" s="1" t="s">
        <v>27207</v>
      </c>
      <c r="E5407" s="1" t="s">
        <v>41726</v>
      </c>
      <c r="F5407">
        <v>21.95</v>
      </c>
      <c r="G5407">
        <v>64.77</v>
      </c>
      <c r="H5407">
        <v>28.12</v>
      </c>
      <c r="I5407">
        <v>57.14</v>
      </c>
    </row>
    <row r="5408" spans="1:9">
      <c r="A5408" t="s">
        <v>5410</v>
      </c>
      <c r="B5408" s="1" t="s">
        <v>12681</v>
      </c>
      <c r="C5408" s="1" t="s">
        <v>19942</v>
      </c>
      <c r="D5408" s="1" t="s">
        <v>27208</v>
      </c>
      <c r="E5408" s="1" t="s">
        <v>41727</v>
      </c>
      <c r="F5408">
        <v>3.74</v>
      </c>
      <c r="G5408">
        <v>48.93</v>
      </c>
      <c r="H5408">
        <v>109.09</v>
      </c>
      <c r="I5408">
        <v>183.33</v>
      </c>
    </row>
    <row r="5409" spans="1:9">
      <c r="A5409" t="s">
        <v>5411</v>
      </c>
      <c r="B5409" s="1" t="s">
        <v>12682</v>
      </c>
      <c r="C5409" s="1" t="s">
        <v>19943</v>
      </c>
      <c r="D5409" s="1" t="s">
        <v>27209</v>
      </c>
      <c r="E5409" s="1" t="s">
        <v>41728</v>
      </c>
      <c r="F5409">
        <v>4.93</v>
      </c>
      <c r="G5409">
        <v>32.38</v>
      </c>
      <c r="H5409">
        <v>64.58</v>
      </c>
      <c r="I5409">
        <v>85.70999999999999</v>
      </c>
    </row>
    <row r="5410" spans="1:9">
      <c r="A5410" t="s">
        <v>5412</v>
      </c>
      <c r="B5410" s="1" t="s">
        <v>12683</v>
      </c>
      <c r="C5410" s="1" t="s">
        <v>19944</v>
      </c>
      <c r="D5410" s="1" t="s">
        <v>27210</v>
      </c>
      <c r="E5410" s="1" t="s">
        <v>41729</v>
      </c>
      <c r="F5410">
        <v>7.2</v>
      </c>
      <c r="G5410">
        <v>45.63</v>
      </c>
      <c r="H5410">
        <v>50.5</v>
      </c>
      <c r="I5410">
        <v>80</v>
      </c>
    </row>
    <row r="5411" spans="1:9">
      <c r="A5411" t="s">
        <v>5413</v>
      </c>
      <c r="B5411" s="1" t="s">
        <v>12684</v>
      </c>
      <c r="C5411" s="1" t="s">
        <v>19945</v>
      </c>
      <c r="D5411" s="1" t="s">
        <v>27211</v>
      </c>
      <c r="E5411" s="1" t="s">
        <v>41730</v>
      </c>
      <c r="F5411">
        <v>32.56</v>
      </c>
      <c r="G5411">
        <v>59.57</v>
      </c>
      <c r="H5411">
        <v>32.91</v>
      </c>
      <c r="I5411">
        <v>66.67</v>
      </c>
    </row>
    <row r="5412" spans="1:9">
      <c r="A5412" t="s">
        <v>5414</v>
      </c>
      <c r="B5412" s="1" t="s">
        <v>12685</v>
      </c>
      <c r="C5412" s="1" t="s">
        <v>19946</v>
      </c>
      <c r="D5412" s="1" t="s">
        <v>27212</v>
      </c>
      <c r="E5412" s="1" t="s">
        <v>41731</v>
      </c>
      <c r="F5412">
        <v>17.6</v>
      </c>
      <c r="G5412">
        <v>61.57</v>
      </c>
      <c r="H5412">
        <v>34.84</v>
      </c>
      <c r="I5412">
        <v>45.45</v>
      </c>
    </row>
    <row r="5413" spans="1:9">
      <c r="A5413" t="s">
        <v>5415</v>
      </c>
      <c r="B5413" s="1" t="s">
        <v>12686</v>
      </c>
      <c r="C5413" s="1" t="s">
        <v>19947</v>
      </c>
      <c r="D5413" s="1" t="s">
        <v>27213</v>
      </c>
      <c r="E5413" s="1" t="s">
        <v>41732</v>
      </c>
      <c r="F5413">
        <v>39.72</v>
      </c>
      <c r="G5413">
        <v>65.05</v>
      </c>
      <c r="H5413">
        <v>43.97</v>
      </c>
      <c r="I5413">
        <v>64.70999999999999</v>
      </c>
    </row>
    <row r="5414" spans="1:9">
      <c r="A5414" t="s">
        <v>5416</v>
      </c>
      <c r="B5414" s="1" t="s">
        <v>12687</v>
      </c>
      <c r="C5414" s="1" t="s">
        <v>19948</v>
      </c>
      <c r="D5414" s="1" t="s">
        <v>27214</v>
      </c>
      <c r="E5414" s="1" t="s">
        <v>41733</v>
      </c>
      <c r="F5414">
        <v>3.74</v>
      </c>
      <c r="G5414">
        <v>43.65</v>
      </c>
      <c r="H5414">
        <v>78.87</v>
      </c>
      <c r="I5414">
        <v>125</v>
      </c>
    </row>
    <row r="5415" spans="1:9">
      <c r="A5415" t="s">
        <v>5417</v>
      </c>
      <c r="B5415" s="1" t="s">
        <v>12688</v>
      </c>
      <c r="C5415" s="1" t="s">
        <v>19949</v>
      </c>
      <c r="D5415" s="1" t="s">
        <v>27215</v>
      </c>
      <c r="E5415" s="1" t="s">
        <v>41734</v>
      </c>
      <c r="F5415">
        <v>29.79</v>
      </c>
      <c r="G5415">
        <v>50.11</v>
      </c>
      <c r="H5415">
        <v>42.72</v>
      </c>
      <c r="I5415">
        <v>60</v>
      </c>
    </row>
    <row r="5416" spans="1:9">
      <c r="A5416" t="s">
        <v>5418</v>
      </c>
      <c r="B5416" s="1" t="s">
        <v>12689</v>
      </c>
      <c r="C5416" s="1" t="s">
        <v>19950</v>
      </c>
      <c r="D5416" s="1" t="s">
        <v>27216</v>
      </c>
      <c r="E5416" s="1" t="s">
        <v>41735</v>
      </c>
      <c r="F5416">
        <v>12.69</v>
      </c>
      <c r="G5416">
        <v>46.71</v>
      </c>
      <c r="H5416">
        <v>51.9</v>
      </c>
      <c r="I5416">
        <v>82.61</v>
      </c>
    </row>
    <row r="5417" spans="1:9">
      <c r="A5417" t="s">
        <v>5419</v>
      </c>
      <c r="B5417" s="1" t="s">
        <v>12690</v>
      </c>
      <c r="C5417" s="1" t="s">
        <v>19951</v>
      </c>
      <c r="D5417" s="1" t="s">
        <v>27217</v>
      </c>
      <c r="E5417" s="1" t="s">
        <v>41736</v>
      </c>
      <c r="F5417">
        <v>17.4</v>
      </c>
      <c r="G5417">
        <v>72.40000000000001</v>
      </c>
      <c r="H5417">
        <v>41.41</v>
      </c>
      <c r="I5417">
        <v>54.55</v>
      </c>
    </row>
    <row r="5418" spans="1:9">
      <c r="A5418" t="s">
        <v>5420</v>
      </c>
      <c r="B5418" s="1" t="s">
        <v>12691</v>
      </c>
      <c r="C5418" s="1" t="s">
        <v>19952</v>
      </c>
      <c r="D5418" s="1" t="s">
        <v>27218</v>
      </c>
      <c r="E5418" s="1" t="s">
        <v>41737</v>
      </c>
      <c r="F5418">
        <v>34.08</v>
      </c>
      <c r="G5418">
        <v>70.47</v>
      </c>
      <c r="H5418">
        <v>27.38</v>
      </c>
      <c r="I5418">
        <v>50</v>
      </c>
    </row>
    <row r="5419" spans="1:9">
      <c r="A5419" t="s">
        <v>5421</v>
      </c>
      <c r="B5419" s="1" t="s">
        <v>12692</v>
      </c>
      <c r="C5419" s="1" t="s">
        <v>19953</v>
      </c>
      <c r="D5419" s="1" t="s">
        <v>27219</v>
      </c>
      <c r="E5419" s="1" t="s">
        <v>41738</v>
      </c>
      <c r="F5419">
        <v>4.06</v>
      </c>
      <c r="G5419">
        <v>40.31</v>
      </c>
      <c r="H5419">
        <v>51.77</v>
      </c>
      <c r="I5419">
        <v>89.47</v>
      </c>
    </row>
    <row r="5420" spans="1:9">
      <c r="A5420" t="s">
        <v>5422</v>
      </c>
      <c r="B5420" s="1" t="s">
        <v>12693</v>
      </c>
      <c r="C5420" s="1" t="s">
        <v>19954</v>
      </c>
      <c r="D5420" s="1" t="s">
        <v>27220</v>
      </c>
      <c r="E5420" s="1" t="s">
        <v>41739</v>
      </c>
      <c r="F5420">
        <v>13.16</v>
      </c>
      <c r="G5420">
        <v>55.71</v>
      </c>
      <c r="H5420">
        <v>42.74</v>
      </c>
      <c r="I5420">
        <v>66.67</v>
      </c>
    </row>
    <row r="5421" spans="1:9">
      <c r="A5421" t="s">
        <v>5423</v>
      </c>
      <c r="B5421" s="1" t="s">
        <v>12694</v>
      </c>
      <c r="C5421" s="1" t="s">
        <v>19955</v>
      </c>
      <c r="D5421" s="1" t="s">
        <v>27221</v>
      </c>
      <c r="E5421" s="1" t="s">
        <v>41740</v>
      </c>
      <c r="F5421">
        <v>34.79</v>
      </c>
      <c r="G5421">
        <v>69.45999999999999</v>
      </c>
      <c r="H5421">
        <v>25.32</v>
      </c>
      <c r="I5421">
        <v>45.45</v>
      </c>
    </row>
    <row r="5422" spans="1:9">
      <c r="A5422" t="s">
        <v>5424</v>
      </c>
      <c r="B5422" s="1" t="s">
        <v>12695</v>
      </c>
      <c r="C5422" s="1" t="s">
        <v>19956</v>
      </c>
      <c r="D5422" s="1" t="s">
        <v>27222</v>
      </c>
      <c r="E5422" s="1" t="s">
        <v>41741</v>
      </c>
      <c r="F5422">
        <v>12.96</v>
      </c>
      <c r="G5422">
        <v>46.62</v>
      </c>
      <c r="H5422">
        <v>46.81</v>
      </c>
      <c r="I5422">
        <v>76.47</v>
      </c>
    </row>
    <row r="5423" spans="1:9">
      <c r="A5423" t="s">
        <v>5425</v>
      </c>
      <c r="B5423" s="1" t="s">
        <v>12696</v>
      </c>
      <c r="C5423" s="1" t="s">
        <v>19957</v>
      </c>
      <c r="D5423" s="1" t="s">
        <v>27223</v>
      </c>
      <c r="E5423" s="1" t="s">
        <v>41742</v>
      </c>
      <c r="F5423">
        <v>14.54</v>
      </c>
      <c r="G5423">
        <v>50.92</v>
      </c>
      <c r="H5423">
        <v>45.65</v>
      </c>
      <c r="I5423">
        <v>100</v>
      </c>
    </row>
    <row r="5424" spans="1:9">
      <c r="A5424" t="s">
        <v>5426</v>
      </c>
      <c r="B5424" s="1" t="s">
        <v>12697</v>
      </c>
      <c r="C5424" s="1" t="s">
        <v>19958</v>
      </c>
      <c r="D5424" s="1" t="s">
        <v>27224</v>
      </c>
      <c r="E5424" s="1" t="s">
        <v>41743</v>
      </c>
      <c r="F5424">
        <v>7.97</v>
      </c>
      <c r="G5424">
        <v>35.91</v>
      </c>
      <c r="H5424">
        <v>55.71</v>
      </c>
      <c r="I5424">
        <v>88.89</v>
      </c>
    </row>
    <row r="5425" spans="1:9">
      <c r="A5425" t="s">
        <v>5427</v>
      </c>
      <c r="B5425" s="1" t="s">
        <v>12698</v>
      </c>
      <c r="C5425" s="1" t="s">
        <v>19959</v>
      </c>
      <c r="D5425" s="1" t="s">
        <v>27225</v>
      </c>
      <c r="E5425" s="1" t="s">
        <v>41744</v>
      </c>
      <c r="F5425">
        <v>5.81</v>
      </c>
      <c r="G5425">
        <v>44.13</v>
      </c>
      <c r="H5425">
        <v>65.41</v>
      </c>
      <c r="I5425">
        <v>100</v>
      </c>
    </row>
    <row r="5426" spans="1:9">
      <c r="A5426" t="s">
        <v>5428</v>
      </c>
      <c r="B5426" s="1" t="s">
        <v>12699</v>
      </c>
      <c r="C5426" s="1" t="s">
        <v>19960</v>
      </c>
      <c r="D5426" s="1" t="s">
        <v>27226</v>
      </c>
      <c r="E5426" s="1" t="s">
        <v>41745</v>
      </c>
      <c r="F5426">
        <v>6.15</v>
      </c>
      <c r="G5426">
        <v>30.84</v>
      </c>
      <c r="H5426">
        <v>71.43000000000001</v>
      </c>
      <c r="I5426">
        <v>100</v>
      </c>
    </row>
    <row r="5427" spans="1:9">
      <c r="A5427" t="s">
        <v>5429</v>
      </c>
      <c r="B5427" s="1" t="s">
        <v>12700</v>
      </c>
      <c r="C5427" s="1" t="s">
        <v>19961</v>
      </c>
      <c r="D5427" s="1" t="s">
        <v>27227</v>
      </c>
      <c r="E5427" s="1" t="s">
        <v>41746</v>
      </c>
      <c r="F5427">
        <v>6.72</v>
      </c>
      <c r="G5427">
        <v>48.87</v>
      </c>
      <c r="H5427">
        <v>78.43000000000001</v>
      </c>
      <c r="I5427">
        <v>147.06</v>
      </c>
    </row>
    <row r="5428" spans="1:9">
      <c r="A5428" t="s">
        <v>5430</v>
      </c>
      <c r="B5428" s="1" t="s">
        <v>12701</v>
      </c>
      <c r="C5428" s="1" t="s">
        <v>19962</v>
      </c>
      <c r="D5428" s="1" t="s">
        <v>27228</v>
      </c>
      <c r="E5428" s="1" t="s">
        <v>41747</v>
      </c>
      <c r="F5428">
        <v>21.05</v>
      </c>
      <c r="G5428">
        <v>50.27</v>
      </c>
      <c r="H5428">
        <v>42.99</v>
      </c>
      <c r="I5428">
        <v>60</v>
      </c>
    </row>
    <row r="5429" spans="1:9">
      <c r="A5429" t="s">
        <v>5431</v>
      </c>
      <c r="B5429" s="1" t="s">
        <v>12702</v>
      </c>
      <c r="C5429" s="1" t="s">
        <v>19963</v>
      </c>
      <c r="D5429" s="1" t="s">
        <v>27229</v>
      </c>
      <c r="E5429" s="1" t="s">
        <v>41748</v>
      </c>
      <c r="F5429">
        <v>17.05</v>
      </c>
      <c r="G5429">
        <v>58.27</v>
      </c>
      <c r="H5429">
        <v>53.78</v>
      </c>
      <c r="I5429">
        <v>72.22</v>
      </c>
    </row>
    <row r="5430" spans="1:9">
      <c r="A5430" t="s">
        <v>5432</v>
      </c>
      <c r="B5430" s="1" t="s">
        <v>12703</v>
      </c>
      <c r="C5430" s="1" t="s">
        <v>19964</v>
      </c>
      <c r="D5430" s="1" t="s">
        <v>27230</v>
      </c>
      <c r="E5430" s="1" t="s">
        <v>41749</v>
      </c>
      <c r="F5430">
        <v>20.16</v>
      </c>
      <c r="G5430">
        <v>49.22</v>
      </c>
      <c r="H5430">
        <v>36.49</v>
      </c>
      <c r="I5430">
        <v>57.14</v>
      </c>
    </row>
    <row r="5431" spans="1:9">
      <c r="A5431" t="s">
        <v>5433</v>
      </c>
      <c r="B5431" s="1" t="s">
        <v>12704</v>
      </c>
      <c r="C5431" s="1" t="s">
        <v>19965</v>
      </c>
      <c r="D5431" s="1" t="s">
        <v>27231</v>
      </c>
      <c r="E5431" s="1" t="s">
        <v>41750</v>
      </c>
      <c r="F5431">
        <v>21.05</v>
      </c>
      <c r="G5431">
        <v>64.66</v>
      </c>
      <c r="H5431">
        <v>36.63</v>
      </c>
      <c r="I5431">
        <v>68</v>
      </c>
    </row>
    <row r="5432" spans="1:9">
      <c r="A5432" t="s">
        <v>5434</v>
      </c>
      <c r="B5432" s="1" t="s">
        <v>12705</v>
      </c>
      <c r="C5432" s="1" t="s">
        <v>19966</v>
      </c>
      <c r="D5432" s="1" t="s">
        <v>27232</v>
      </c>
      <c r="E5432" s="1" t="s">
        <v>41751</v>
      </c>
      <c r="F5432">
        <v>21.62</v>
      </c>
      <c r="G5432">
        <v>52.41</v>
      </c>
      <c r="H5432">
        <v>44</v>
      </c>
      <c r="I5432">
        <v>65</v>
      </c>
    </row>
    <row r="5433" spans="1:9">
      <c r="A5433" t="s">
        <v>5435</v>
      </c>
      <c r="B5433" s="1" t="s">
        <v>12706</v>
      </c>
      <c r="C5433" s="1" t="s">
        <v>19967</v>
      </c>
      <c r="D5433" s="1" t="s">
        <v>27233</v>
      </c>
      <c r="E5433" s="1" t="s">
        <v>41752</v>
      </c>
      <c r="F5433">
        <v>24.79</v>
      </c>
      <c r="G5433">
        <v>64.43000000000001</v>
      </c>
      <c r="H5433">
        <v>41.76</v>
      </c>
      <c r="I5433">
        <v>69.23</v>
      </c>
    </row>
    <row r="5434" spans="1:9">
      <c r="A5434" t="s">
        <v>5436</v>
      </c>
      <c r="B5434" s="1" t="s">
        <v>12707</v>
      </c>
      <c r="C5434" s="1" t="s">
        <v>19968</v>
      </c>
      <c r="D5434" s="1" t="s">
        <v>27234</v>
      </c>
      <c r="E5434" s="1" t="s">
        <v>41753</v>
      </c>
      <c r="F5434">
        <v>6.06</v>
      </c>
      <c r="G5434">
        <v>31.83</v>
      </c>
      <c r="H5434">
        <v>48.39</v>
      </c>
      <c r="I5434">
        <v>92.31</v>
      </c>
    </row>
    <row r="5435" spans="1:9">
      <c r="A5435" t="s">
        <v>5437</v>
      </c>
      <c r="B5435" s="1" t="s">
        <v>12708</v>
      </c>
      <c r="C5435" s="1" t="s">
        <v>19969</v>
      </c>
      <c r="D5435" s="1" t="s">
        <v>27235</v>
      </c>
      <c r="E5435" s="1" t="s">
        <v>41754</v>
      </c>
      <c r="F5435">
        <v>80.03</v>
      </c>
      <c r="G5435">
        <v>94.23</v>
      </c>
      <c r="H5435">
        <v>1.35</v>
      </c>
      <c r="I5435">
        <v>9.09</v>
      </c>
    </row>
    <row r="5436" spans="1:9">
      <c r="A5436" t="s">
        <v>5438</v>
      </c>
      <c r="B5436" s="1" t="s">
        <v>12709</v>
      </c>
      <c r="C5436" s="1" t="s">
        <v>19970</v>
      </c>
      <c r="D5436" s="1" t="s">
        <v>27236</v>
      </c>
      <c r="E5436" s="1" t="s">
        <v>41755</v>
      </c>
      <c r="F5436">
        <v>26.19</v>
      </c>
      <c r="G5436">
        <v>51.87</v>
      </c>
      <c r="H5436">
        <v>40</v>
      </c>
      <c r="I5436">
        <v>56.25</v>
      </c>
    </row>
    <row r="5437" spans="1:9">
      <c r="A5437" t="s">
        <v>5439</v>
      </c>
      <c r="B5437" s="1" t="s">
        <v>12710</v>
      </c>
      <c r="C5437" s="1" t="s">
        <v>19971</v>
      </c>
      <c r="D5437" s="1" t="s">
        <v>27237</v>
      </c>
      <c r="E5437" s="1" t="s">
        <v>41756</v>
      </c>
      <c r="F5437">
        <v>32.29</v>
      </c>
      <c r="G5437">
        <v>49.33</v>
      </c>
      <c r="H5437">
        <v>43.36</v>
      </c>
      <c r="I5437">
        <v>53.33</v>
      </c>
    </row>
    <row r="5438" spans="1:9">
      <c r="A5438" t="s">
        <v>5440</v>
      </c>
      <c r="B5438" s="1" t="s">
        <v>12711</v>
      </c>
      <c r="C5438" s="1" t="s">
        <v>19972</v>
      </c>
      <c r="D5438" s="1" t="s">
        <v>27238</v>
      </c>
      <c r="E5438" s="1" t="s">
        <v>41757</v>
      </c>
      <c r="F5438">
        <v>12.9</v>
      </c>
      <c r="G5438">
        <v>54.33</v>
      </c>
      <c r="H5438">
        <v>31.73</v>
      </c>
      <c r="I5438">
        <v>62.5</v>
      </c>
    </row>
    <row r="5439" spans="1:9">
      <c r="A5439" t="s">
        <v>5441</v>
      </c>
      <c r="B5439" s="1" t="s">
        <v>12712</v>
      </c>
      <c r="C5439" s="1" t="s">
        <v>19973</v>
      </c>
      <c r="D5439" s="1" t="s">
        <v>27239</v>
      </c>
      <c r="E5439" s="1" t="s">
        <v>41758</v>
      </c>
      <c r="F5439">
        <v>20.81</v>
      </c>
      <c r="G5439">
        <v>44.6</v>
      </c>
      <c r="H5439">
        <v>41.75</v>
      </c>
      <c r="I5439">
        <v>64.29000000000001</v>
      </c>
    </row>
    <row r="5440" spans="1:9">
      <c r="A5440" t="s">
        <v>5442</v>
      </c>
      <c r="B5440" s="1" t="s">
        <v>12713</v>
      </c>
      <c r="C5440" s="1" t="s">
        <v>19974</v>
      </c>
      <c r="D5440" s="1" t="s">
        <v>27240</v>
      </c>
      <c r="E5440" s="1" t="s">
        <v>41759</v>
      </c>
      <c r="F5440">
        <v>15.6</v>
      </c>
      <c r="G5440">
        <v>50.95</v>
      </c>
      <c r="H5440">
        <v>51.3</v>
      </c>
      <c r="I5440">
        <v>78.26000000000001</v>
      </c>
    </row>
    <row r="5441" spans="1:9">
      <c r="A5441" t="s">
        <v>5443</v>
      </c>
      <c r="B5441" s="1" t="s">
        <v>12714</v>
      </c>
      <c r="C5441" s="1" t="s">
        <v>19975</v>
      </c>
      <c r="D5441" s="1" t="s">
        <v>27241</v>
      </c>
      <c r="E5441" s="1" t="s">
        <v>41760</v>
      </c>
      <c r="F5441">
        <v>16.69</v>
      </c>
      <c r="G5441">
        <v>53.32</v>
      </c>
      <c r="H5441">
        <v>58.16</v>
      </c>
      <c r="I5441">
        <v>73.68000000000001</v>
      </c>
    </row>
    <row r="5442" spans="1:9">
      <c r="A5442" t="s">
        <v>5444</v>
      </c>
      <c r="B5442" s="1" t="s">
        <v>12715</v>
      </c>
      <c r="C5442" s="1" t="s">
        <v>19976</v>
      </c>
      <c r="D5442" s="1" t="s">
        <v>27242</v>
      </c>
      <c r="E5442" s="1" t="s">
        <v>41761</v>
      </c>
      <c r="F5442">
        <v>12.84</v>
      </c>
      <c r="G5442">
        <v>53.28</v>
      </c>
      <c r="H5442">
        <v>42.22</v>
      </c>
      <c r="I5442">
        <v>75.76000000000001</v>
      </c>
    </row>
    <row r="5443" spans="1:9">
      <c r="A5443" t="s">
        <v>5445</v>
      </c>
      <c r="B5443" s="1" t="s">
        <v>12716</v>
      </c>
      <c r="C5443" s="1" t="s">
        <v>19977</v>
      </c>
      <c r="D5443" s="1" t="s">
        <v>27243</v>
      </c>
      <c r="E5443" s="1" t="s">
        <v>41762</v>
      </c>
      <c r="F5443">
        <v>25.19</v>
      </c>
      <c r="G5443">
        <v>48.24</v>
      </c>
      <c r="H5443">
        <v>67.34999999999999</v>
      </c>
      <c r="I5443">
        <v>78.56999999999999</v>
      </c>
    </row>
    <row r="5444" spans="1:9">
      <c r="A5444" t="s">
        <v>5446</v>
      </c>
      <c r="B5444" s="1" t="s">
        <v>12717</v>
      </c>
      <c r="C5444" s="1" t="s">
        <v>19978</v>
      </c>
      <c r="D5444" s="1" t="s">
        <v>27244</v>
      </c>
      <c r="E5444" s="1" t="s">
        <v>41763</v>
      </c>
      <c r="F5444">
        <v>84.92</v>
      </c>
      <c r="G5444">
        <v>87.44</v>
      </c>
      <c r="H5444">
        <v>7.5</v>
      </c>
      <c r="I5444">
        <v>9.09</v>
      </c>
    </row>
    <row r="5445" spans="1:9">
      <c r="A5445" t="s">
        <v>5447</v>
      </c>
      <c r="B5445" s="1" t="s">
        <v>12718</v>
      </c>
      <c r="C5445" s="1" t="s">
        <v>19979</v>
      </c>
      <c r="D5445" s="1" t="s">
        <v>27245</v>
      </c>
      <c r="E5445" s="1" t="s">
        <v>41764</v>
      </c>
      <c r="F5445">
        <v>34.57</v>
      </c>
      <c r="G5445">
        <v>90.34</v>
      </c>
      <c r="H5445">
        <v>37.14</v>
      </c>
      <c r="I5445">
        <v>40</v>
      </c>
    </row>
    <row r="5446" spans="1:9">
      <c r="A5446" t="s">
        <v>5448</v>
      </c>
      <c r="B5446" s="1" t="s">
        <v>12719</v>
      </c>
      <c r="C5446" s="1" t="s">
        <v>19980</v>
      </c>
      <c r="D5446" s="1" t="s">
        <v>27246</v>
      </c>
      <c r="E5446" s="1" t="s">
        <v>41765</v>
      </c>
      <c r="F5446">
        <v>11.67</v>
      </c>
      <c r="G5446">
        <v>65.62</v>
      </c>
      <c r="H5446">
        <v>54.73</v>
      </c>
      <c r="I5446">
        <v>94.73999999999999</v>
      </c>
    </row>
    <row r="5447" spans="1:9">
      <c r="A5447" t="s">
        <v>5449</v>
      </c>
      <c r="B5447" s="1" t="s">
        <v>12720</v>
      </c>
      <c r="C5447" s="1" t="s">
        <v>19981</v>
      </c>
      <c r="D5447" s="1" t="s">
        <v>27247</v>
      </c>
      <c r="E5447" s="1" t="s">
        <v>41766</v>
      </c>
      <c r="F5447">
        <v>37.26</v>
      </c>
      <c r="G5447">
        <v>80.69</v>
      </c>
      <c r="H5447">
        <v>9.68</v>
      </c>
      <c r="I5447">
        <v>30.77</v>
      </c>
    </row>
    <row r="5448" spans="1:9">
      <c r="A5448" t="s">
        <v>5450</v>
      </c>
      <c r="B5448" s="1" t="s">
        <v>12721</v>
      </c>
      <c r="C5448" s="1" t="s">
        <v>19982</v>
      </c>
      <c r="D5448" s="1" t="s">
        <v>27248</v>
      </c>
      <c r="E5448" s="1" t="s">
        <v>41767</v>
      </c>
      <c r="F5448">
        <v>24.37</v>
      </c>
      <c r="G5448">
        <v>53.22</v>
      </c>
      <c r="H5448">
        <v>48.48</v>
      </c>
      <c r="I5448">
        <v>64.29000000000001</v>
      </c>
    </row>
    <row r="5449" spans="1:9">
      <c r="A5449" t="s">
        <v>5451</v>
      </c>
      <c r="B5449" s="1" t="s">
        <v>12722</v>
      </c>
      <c r="C5449" s="1" t="s">
        <v>19983</v>
      </c>
      <c r="D5449" s="1" t="s">
        <v>27249</v>
      </c>
      <c r="E5449" s="1" t="s">
        <v>41768</v>
      </c>
      <c r="F5449">
        <v>12.04</v>
      </c>
      <c r="G5449">
        <v>55.61</v>
      </c>
      <c r="H5449">
        <v>56.47</v>
      </c>
      <c r="I5449">
        <v>71.43000000000001</v>
      </c>
    </row>
    <row r="5450" spans="1:9">
      <c r="A5450" t="s">
        <v>5452</v>
      </c>
      <c r="B5450" s="1" t="s">
        <v>12723</v>
      </c>
      <c r="C5450" s="1" t="s">
        <v>19984</v>
      </c>
      <c r="D5450" s="1" t="s">
        <v>27250</v>
      </c>
      <c r="E5450" s="1" t="s">
        <v>41769</v>
      </c>
      <c r="F5450">
        <v>39.73</v>
      </c>
      <c r="G5450">
        <v>69.87</v>
      </c>
      <c r="H5450">
        <v>50</v>
      </c>
      <c r="I5450">
        <v>66.67</v>
      </c>
    </row>
    <row r="5451" spans="1:9">
      <c r="A5451" t="s">
        <v>5453</v>
      </c>
      <c r="B5451" s="1" t="s">
        <v>12724</v>
      </c>
      <c r="C5451" s="1" t="s">
        <v>19985</v>
      </c>
      <c r="D5451" s="1" t="s">
        <v>27251</v>
      </c>
      <c r="E5451" s="1" t="s">
        <v>41770</v>
      </c>
      <c r="F5451">
        <v>19.9</v>
      </c>
      <c r="G5451">
        <v>49.01</v>
      </c>
      <c r="H5451">
        <v>69.18000000000001</v>
      </c>
      <c r="I5451">
        <v>86.36</v>
      </c>
    </row>
    <row r="5452" spans="1:9">
      <c r="A5452" t="s">
        <v>5454</v>
      </c>
      <c r="B5452" s="1" t="s">
        <v>12725</v>
      </c>
      <c r="C5452" s="1" t="s">
        <v>19986</v>
      </c>
      <c r="D5452" s="1" t="s">
        <v>27252</v>
      </c>
      <c r="E5452" s="1" t="s">
        <v>41771</v>
      </c>
      <c r="F5452">
        <v>16.73</v>
      </c>
      <c r="G5452">
        <v>43.98</v>
      </c>
      <c r="H5452">
        <v>56.55</v>
      </c>
      <c r="I5452">
        <v>68.18000000000001</v>
      </c>
    </row>
    <row r="5453" spans="1:9">
      <c r="A5453" t="s">
        <v>5455</v>
      </c>
      <c r="B5453" s="1" t="s">
        <v>12726</v>
      </c>
      <c r="C5453" s="1" t="s">
        <v>19987</v>
      </c>
      <c r="D5453" s="1" t="s">
        <v>27253</v>
      </c>
      <c r="E5453" s="1" t="s">
        <v>41772</v>
      </c>
      <c r="F5453">
        <v>5.4</v>
      </c>
      <c r="G5453">
        <v>33.79</v>
      </c>
      <c r="H5453">
        <v>60</v>
      </c>
      <c r="I5453">
        <v>100</v>
      </c>
    </row>
    <row r="5454" spans="1:9">
      <c r="A5454" t="s">
        <v>5456</v>
      </c>
      <c r="B5454" s="1" t="s">
        <v>12727</v>
      </c>
      <c r="C5454" s="1" t="s">
        <v>19988</v>
      </c>
      <c r="D5454" s="1" t="s">
        <v>27254</v>
      </c>
      <c r="E5454" s="1" t="s">
        <v>41773</v>
      </c>
      <c r="F5454">
        <v>60.6</v>
      </c>
      <c r="G5454">
        <v>74.7</v>
      </c>
      <c r="H5454">
        <v>14.1</v>
      </c>
      <c r="I5454">
        <v>16.67</v>
      </c>
    </row>
    <row r="5455" spans="1:9">
      <c r="A5455" t="s">
        <v>5457</v>
      </c>
      <c r="B5455" s="1" t="s">
        <v>12728</v>
      </c>
      <c r="C5455" s="1" t="s">
        <v>19989</v>
      </c>
      <c r="D5455" s="1" t="s">
        <v>27255</v>
      </c>
      <c r="E5455" s="1" t="s">
        <v>41774</v>
      </c>
      <c r="F5455">
        <v>32.37</v>
      </c>
      <c r="G5455">
        <v>61.88</v>
      </c>
      <c r="H5455">
        <v>28.26</v>
      </c>
      <c r="I5455">
        <v>61.54</v>
      </c>
    </row>
    <row r="5456" spans="1:9">
      <c r="A5456" t="s">
        <v>5458</v>
      </c>
      <c r="B5456" s="1" t="s">
        <v>12729</v>
      </c>
      <c r="C5456" s="1" t="s">
        <v>19990</v>
      </c>
      <c r="D5456" s="1" t="s">
        <v>27256</v>
      </c>
      <c r="E5456" s="1" t="s">
        <v>41775</v>
      </c>
      <c r="F5456">
        <v>5.14</v>
      </c>
      <c r="G5456">
        <v>45.66</v>
      </c>
      <c r="H5456">
        <v>46.2</v>
      </c>
      <c r="I5456">
        <v>73.68000000000001</v>
      </c>
    </row>
    <row r="5457" spans="1:9">
      <c r="A5457" t="s">
        <v>5459</v>
      </c>
      <c r="B5457" s="1" t="s">
        <v>12730</v>
      </c>
      <c r="C5457" s="1" t="s">
        <v>19991</v>
      </c>
      <c r="D5457" s="1" t="s">
        <v>27257</v>
      </c>
      <c r="E5457" s="1" t="s">
        <v>41776</v>
      </c>
      <c r="F5457">
        <v>39.55</v>
      </c>
      <c r="G5457">
        <v>69.13</v>
      </c>
      <c r="H5457">
        <v>25.71</v>
      </c>
      <c r="I5457">
        <v>50</v>
      </c>
    </row>
    <row r="5458" spans="1:9">
      <c r="A5458" t="s">
        <v>5460</v>
      </c>
      <c r="B5458" s="1" t="s">
        <v>12731</v>
      </c>
      <c r="C5458" s="1" t="s">
        <v>19992</v>
      </c>
      <c r="D5458" s="1" t="s">
        <v>27258</v>
      </c>
      <c r="E5458" s="1" t="s">
        <v>41777</v>
      </c>
      <c r="F5458">
        <v>47.03</v>
      </c>
      <c r="G5458">
        <v>62.14</v>
      </c>
      <c r="H5458">
        <v>42.34</v>
      </c>
      <c r="I5458">
        <v>43.75</v>
      </c>
    </row>
    <row r="5459" spans="1:9">
      <c r="A5459" t="s">
        <v>5461</v>
      </c>
      <c r="B5459" s="1" t="s">
        <v>12732</v>
      </c>
      <c r="C5459" s="1" t="s">
        <v>19993</v>
      </c>
      <c r="D5459" s="1" t="s">
        <v>27259</v>
      </c>
      <c r="E5459" s="1" t="s">
        <v>41778</v>
      </c>
      <c r="F5459">
        <v>46.3</v>
      </c>
      <c r="G5459">
        <v>65.65000000000001</v>
      </c>
      <c r="H5459">
        <v>27.01</v>
      </c>
      <c r="I5459">
        <v>42.11</v>
      </c>
    </row>
    <row r="5460" spans="1:9">
      <c r="A5460" t="s">
        <v>5462</v>
      </c>
      <c r="B5460" s="1" t="s">
        <v>12733</v>
      </c>
      <c r="C5460" s="1" t="s">
        <v>19994</v>
      </c>
      <c r="D5460" s="1" t="s">
        <v>27260</v>
      </c>
      <c r="E5460" s="1" t="s">
        <v>41779</v>
      </c>
      <c r="F5460">
        <v>40.49</v>
      </c>
      <c r="G5460">
        <v>66.25</v>
      </c>
      <c r="H5460">
        <v>38.26</v>
      </c>
      <c r="I5460">
        <v>55.56</v>
      </c>
    </row>
    <row r="5461" spans="1:9">
      <c r="A5461" t="s">
        <v>5463</v>
      </c>
      <c r="B5461" s="1" t="s">
        <v>12734</v>
      </c>
      <c r="C5461" s="1" t="s">
        <v>19995</v>
      </c>
      <c r="D5461" s="1" t="s">
        <v>27261</v>
      </c>
      <c r="E5461" s="1" t="s">
        <v>41780</v>
      </c>
      <c r="F5461">
        <v>47.67</v>
      </c>
      <c r="G5461">
        <v>80.34</v>
      </c>
      <c r="H5461">
        <v>17.69</v>
      </c>
      <c r="I5461">
        <v>55.56</v>
      </c>
    </row>
    <row r="5462" spans="1:9">
      <c r="A5462" t="s">
        <v>5464</v>
      </c>
      <c r="B5462" s="1" t="s">
        <v>12735</v>
      </c>
      <c r="C5462" s="1" t="s">
        <v>19996</v>
      </c>
      <c r="D5462" s="1" t="s">
        <v>27262</v>
      </c>
      <c r="E5462" s="1" t="s">
        <v>41781</v>
      </c>
      <c r="F5462">
        <v>48.87</v>
      </c>
      <c r="G5462">
        <v>69.09</v>
      </c>
      <c r="H5462">
        <v>22.22</v>
      </c>
      <c r="I5462">
        <v>22.22</v>
      </c>
    </row>
    <row r="5463" spans="1:9">
      <c r="A5463" t="s">
        <v>5465</v>
      </c>
      <c r="B5463" s="1" t="s">
        <v>12736</v>
      </c>
      <c r="C5463" s="1" t="s">
        <v>19997</v>
      </c>
      <c r="D5463" s="1" t="s">
        <v>27263</v>
      </c>
      <c r="E5463" s="1" t="s">
        <v>41782</v>
      </c>
      <c r="F5463">
        <v>32.62</v>
      </c>
      <c r="G5463">
        <v>67.70999999999999</v>
      </c>
      <c r="H5463">
        <v>28.74</v>
      </c>
      <c r="I5463">
        <v>58.33</v>
      </c>
    </row>
    <row r="5464" spans="1:9">
      <c r="A5464" t="s">
        <v>5466</v>
      </c>
      <c r="B5464" s="1" t="s">
        <v>12737</v>
      </c>
      <c r="C5464" s="1" t="s">
        <v>19998</v>
      </c>
      <c r="D5464" s="1" t="s">
        <v>27264</v>
      </c>
      <c r="E5464" s="1" t="s">
        <v>41783</v>
      </c>
      <c r="F5464">
        <v>4.58</v>
      </c>
      <c r="G5464">
        <v>34.65</v>
      </c>
      <c r="H5464">
        <v>67.56999999999999</v>
      </c>
      <c r="I5464">
        <v>91.3</v>
      </c>
    </row>
    <row r="5465" spans="1:9">
      <c r="A5465" t="s">
        <v>5467</v>
      </c>
      <c r="B5465" s="1" t="s">
        <v>12738</v>
      </c>
      <c r="C5465" s="1" t="s">
        <v>19999</v>
      </c>
      <c r="D5465" s="1" t="s">
        <v>27265</v>
      </c>
      <c r="E5465" s="1" t="s">
        <v>41784</v>
      </c>
      <c r="F5465">
        <v>6.91</v>
      </c>
      <c r="G5465">
        <v>40.09</v>
      </c>
      <c r="H5465">
        <v>43.8</v>
      </c>
      <c r="I5465">
        <v>76.19</v>
      </c>
    </row>
    <row r="5466" spans="1:9">
      <c r="A5466" t="s">
        <v>5468</v>
      </c>
      <c r="B5466" s="1" t="s">
        <v>12739</v>
      </c>
      <c r="C5466" s="1" t="s">
        <v>20000</v>
      </c>
      <c r="D5466" s="1" t="s">
        <v>27266</v>
      </c>
      <c r="E5466" s="1" t="s">
        <v>41785</v>
      </c>
      <c r="F5466">
        <v>15.05</v>
      </c>
      <c r="G5466">
        <v>39.86</v>
      </c>
      <c r="H5466">
        <v>66.45999999999999</v>
      </c>
      <c r="I5466">
        <v>80.95</v>
      </c>
    </row>
    <row r="5467" spans="1:9">
      <c r="A5467" t="s">
        <v>5469</v>
      </c>
      <c r="B5467" s="1" t="s">
        <v>12740</v>
      </c>
      <c r="C5467" s="1" t="s">
        <v>20001</v>
      </c>
      <c r="D5467" s="1" t="s">
        <v>27267</v>
      </c>
      <c r="E5467" s="1" t="s">
        <v>41786</v>
      </c>
      <c r="F5467">
        <v>16.68</v>
      </c>
      <c r="G5467">
        <v>45.79</v>
      </c>
      <c r="H5467">
        <v>57.61</v>
      </c>
      <c r="I5467">
        <v>83.33</v>
      </c>
    </row>
    <row r="5468" spans="1:9">
      <c r="A5468" t="s">
        <v>5470</v>
      </c>
      <c r="B5468" s="1" t="s">
        <v>12741</v>
      </c>
      <c r="C5468" s="1" t="s">
        <v>20002</v>
      </c>
      <c r="D5468" s="1" t="s">
        <v>27268</v>
      </c>
      <c r="E5468" s="1" t="s">
        <v>41787</v>
      </c>
      <c r="F5468">
        <v>36.36</v>
      </c>
      <c r="G5468">
        <v>70.84</v>
      </c>
      <c r="H5468">
        <v>25</v>
      </c>
      <c r="I5468">
        <v>41.67</v>
      </c>
    </row>
    <row r="5469" spans="1:9">
      <c r="A5469" t="s">
        <v>5471</v>
      </c>
      <c r="B5469" s="1" t="s">
        <v>12742</v>
      </c>
      <c r="C5469" s="1" t="s">
        <v>20003</v>
      </c>
      <c r="D5469" s="1" t="s">
        <v>27269</v>
      </c>
      <c r="E5469" s="1" t="s">
        <v>41788</v>
      </c>
      <c r="F5469">
        <v>25.62</v>
      </c>
      <c r="G5469">
        <v>49.84</v>
      </c>
      <c r="H5469">
        <v>46.86</v>
      </c>
      <c r="I5469">
        <v>69.44</v>
      </c>
    </row>
    <row r="5470" spans="1:9">
      <c r="A5470" t="s">
        <v>5472</v>
      </c>
      <c r="B5470" s="1" t="s">
        <v>12743</v>
      </c>
      <c r="C5470" s="1" t="s">
        <v>20004</v>
      </c>
      <c r="D5470" s="1" t="s">
        <v>27270</v>
      </c>
      <c r="E5470" s="1" t="s">
        <v>41789</v>
      </c>
      <c r="F5470">
        <v>14.96</v>
      </c>
      <c r="G5470">
        <v>57.53</v>
      </c>
      <c r="H5470">
        <v>43.69</v>
      </c>
      <c r="I5470">
        <v>76.92</v>
      </c>
    </row>
    <row r="5471" spans="1:9">
      <c r="A5471" t="s">
        <v>5473</v>
      </c>
      <c r="B5471" s="1" t="s">
        <v>12744</v>
      </c>
      <c r="C5471" s="1" t="s">
        <v>20005</v>
      </c>
      <c r="D5471" s="1" t="s">
        <v>27271</v>
      </c>
      <c r="E5471" s="1" t="s">
        <v>41790</v>
      </c>
      <c r="F5471">
        <v>11.67</v>
      </c>
      <c r="G5471">
        <v>51.3</v>
      </c>
      <c r="H5471">
        <v>46.67</v>
      </c>
      <c r="I5471">
        <v>77.27</v>
      </c>
    </row>
    <row r="5472" spans="1:9">
      <c r="A5472" t="s">
        <v>5474</v>
      </c>
      <c r="B5472" s="1" t="s">
        <v>12745</v>
      </c>
      <c r="C5472" s="1" t="s">
        <v>20006</v>
      </c>
      <c r="D5472" s="1" t="s">
        <v>27272</v>
      </c>
      <c r="E5472" s="1" t="s">
        <v>41791</v>
      </c>
      <c r="F5472">
        <v>51.36</v>
      </c>
      <c r="G5472">
        <v>73.48</v>
      </c>
      <c r="H5472">
        <v>21.64</v>
      </c>
      <c r="I5472">
        <v>41.18</v>
      </c>
    </row>
    <row r="5473" spans="1:9">
      <c r="A5473" t="s">
        <v>5475</v>
      </c>
      <c r="B5473" s="1" t="s">
        <v>12510</v>
      </c>
      <c r="C5473" s="1" t="s">
        <v>19771</v>
      </c>
      <c r="D5473" s="1" t="s">
        <v>27273</v>
      </c>
      <c r="E5473" s="1" t="s">
        <v>41792</v>
      </c>
      <c r="F5473">
        <v>34.21</v>
      </c>
      <c r="G5473">
        <v>67.25</v>
      </c>
      <c r="H5473">
        <v>27.59</v>
      </c>
      <c r="I5473">
        <v>47.37</v>
      </c>
    </row>
    <row r="5474" spans="1:9">
      <c r="A5474" t="s">
        <v>5476</v>
      </c>
      <c r="B5474" s="1" t="s">
        <v>12746</v>
      </c>
      <c r="C5474" s="1" t="s">
        <v>20007</v>
      </c>
      <c r="D5474" s="1" t="s">
        <v>27274</v>
      </c>
      <c r="E5474" s="1" t="s">
        <v>41793</v>
      </c>
      <c r="F5474">
        <v>14.34</v>
      </c>
      <c r="G5474">
        <v>55.01</v>
      </c>
      <c r="H5474">
        <v>29.75</v>
      </c>
      <c r="I5474">
        <v>47.37</v>
      </c>
    </row>
    <row r="5475" spans="1:9">
      <c r="A5475" t="s">
        <v>5477</v>
      </c>
      <c r="B5475" s="1" t="s">
        <v>12747</v>
      </c>
      <c r="C5475" s="1" t="s">
        <v>20008</v>
      </c>
      <c r="D5475" s="1" t="s">
        <v>27275</v>
      </c>
      <c r="E5475" s="1" t="s">
        <v>41794</v>
      </c>
      <c r="F5475">
        <v>65.55</v>
      </c>
      <c r="G5475">
        <v>79.16</v>
      </c>
      <c r="H5475">
        <v>24.66</v>
      </c>
      <c r="I5475">
        <v>30.43</v>
      </c>
    </row>
    <row r="5476" spans="1:9">
      <c r="A5476" t="s">
        <v>5478</v>
      </c>
      <c r="B5476" s="1" t="s">
        <v>12748</v>
      </c>
      <c r="C5476" s="1" t="s">
        <v>20009</v>
      </c>
      <c r="D5476" s="1" t="s">
        <v>27276</v>
      </c>
      <c r="E5476" s="1" t="s">
        <v>41795</v>
      </c>
      <c r="F5476">
        <v>25.86</v>
      </c>
      <c r="G5476">
        <v>65.33</v>
      </c>
      <c r="H5476">
        <v>26.05</v>
      </c>
      <c r="I5476">
        <v>46.67</v>
      </c>
    </row>
    <row r="5477" spans="1:9">
      <c r="A5477" t="s">
        <v>5479</v>
      </c>
      <c r="B5477" s="1" t="s">
        <v>12749</v>
      </c>
      <c r="C5477" s="1" t="s">
        <v>20010</v>
      </c>
      <c r="D5477" s="1" t="s">
        <v>27277</v>
      </c>
      <c r="E5477" s="1" t="s">
        <v>41796</v>
      </c>
      <c r="F5477">
        <v>9.76</v>
      </c>
      <c r="G5477">
        <v>43.94</v>
      </c>
      <c r="H5477">
        <v>51.87</v>
      </c>
      <c r="I5477">
        <v>83.87</v>
      </c>
    </row>
    <row r="5478" spans="1:9">
      <c r="A5478" t="s">
        <v>5480</v>
      </c>
      <c r="B5478" s="1" t="s">
        <v>12750</v>
      </c>
      <c r="C5478" s="1" t="s">
        <v>20011</v>
      </c>
      <c r="D5478" s="1" t="s">
        <v>27278</v>
      </c>
      <c r="E5478" s="1" t="s">
        <v>41797</v>
      </c>
      <c r="F5478">
        <v>20.33</v>
      </c>
      <c r="G5478">
        <v>51.99</v>
      </c>
      <c r="H5478">
        <v>52.31</v>
      </c>
      <c r="I5478">
        <v>88.23999999999999</v>
      </c>
    </row>
    <row r="5479" spans="1:9">
      <c r="A5479" t="s">
        <v>5481</v>
      </c>
      <c r="B5479" s="1" t="s">
        <v>12751</v>
      </c>
      <c r="C5479" s="1" t="s">
        <v>20012</v>
      </c>
      <c r="D5479" s="1" t="s">
        <v>27279</v>
      </c>
      <c r="E5479" s="1" t="s">
        <v>41798</v>
      </c>
      <c r="F5479">
        <v>10.6</v>
      </c>
      <c r="G5479">
        <v>65.84999999999999</v>
      </c>
      <c r="H5479">
        <v>53.85</v>
      </c>
      <c r="I5479">
        <v>100</v>
      </c>
    </row>
    <row r="5480" spans="1:9">
      <c r="A5480" t="s">
        <v>5482</v>
      </c>
      <c r="B5480" s="1" t="s">
        <v>12752</v>
      </c>
      <c r="C5480" s="1" t="s">
        <v>20013</v>
      </c>
      <c r="D5480" s="1" t="s">
        <v>27280</v>
      </c>
      <c r="E5480" s="1" t="s">
        <v>41799</v>
      </c>
      <c r="F5480">
        <v>50.39</v>
      </c>
      <c r="G5480">
        <v>78.23</v>
      </c>
      <c r="H5480">
        <v>20.25</v>
      </c>
      <c r="I5480">
        <v>30</v>
      </c>
    </row>
    <row r="5481" spans="1:9">
      <c r="A5481" t="s">
        <v>5483</v>
      </c>
      <c r="B5481" s="1" t="s">
        <v>12753</v>
      </c>
      <c r="C5481" s="1" t="s">
        <v>20014</v>
      </c>
      <c r="D5481" s="1" t="s">
        <v>27281</v>
      </c>
      <c r="E5481" s="1" t="s">
        <v>41800</v>
      </c>
      <c r="F5481">
        <v>19.19</v>
      </c>
      <c r="G5481">
        <v>42.97</v>
      </c>
      <c r="H5481">
        <v>54.43</v>
      </c>
      <c r="I5481">
        <v>80</v>
      </c>
    </row>
    <row r="5482" spans="1:9">
      <c r="A5482" t="s">
        <v>5484</v>
      </c>
      <c r="B5482" s="1" t="s">
        <v>12754</v>
      </c>
      <c r="C5482" s="1" t="s">
        <v>20015</v>
      </c>
      <c r="D5482" s="1" t="s">
        <v>27282</v>
      </c>
      <c r="E5482" s="1" t="s">
        <v>41801</v>
      </c>
      <c r="F5482">
        <v>5.58</v>
      </c>
      <c r="G5482">
        <v>48.35</v>
      </c>
      <c r="H5482">
        <v>62.04</v>
      </c>
      <c r="I5482">
        <v>83.33</v>
      </c>
    </row>
    <row r="5483" spans="1:9">
      <c r="A5483" t="s">
        <v>5485</v>
      </c>
      <c r="B5483" s="1" t="s">
        <v>12755</v>
      </c>
      <c r="C5483" s="1" t="s">
        <v>20016</v>
      </c>
      <c r="D5483" s="1" t="s">
        <v>27283</v>
      </c>
      <c r="E5483" s="1" t="s">
        <v>41802</v>
      </c>
      <c r="F5483">
        <v>20.43</v>
      </c>
      <c r="G5483">
        <v>58.06</v>
      </c>
      <c r="H5483">
        <v>47.59</v>
      </c>
      <c r="I5483">
        <v>78.26000000000001</v>
      </c>
    </row>
    <row r="5484" spans="1:9">
      <c r="A5484" t="s">
        <v>5486</v>
      </c>
      <c r="B5484" s="1" t="s">
        <v>12756</v>
      </c>
      <c r="C5484" s="1" t="s">
        <v>20017</v>
      </c>
      <c r="D5484" s="1" t="s">
        <v>27284</v>
      </c>
      <c r="E5484" s="1" t="s">
        <v>41803</v>
      </c>
      <c r="F5484">
        <v>25.82</v>
      </c>
      <c r="G5484">
        <v>59.9</v>
      </c>
      <c r="H5484">
        <v>49.24</v>
      </c>
      <c r="I5484">
        <v>70</v>
      </c>
    </row>
    <row r="5485" spans="1:9">
      <c r="A5485" t="s">
        <v>5487</v>
      </c>
      <c r="B5485" s="1" t="s">
        <v>12757</v>
      </c>
      <c r="C5485" s="1" t="s">
        <v>20018</v>
      </c>
      <c r="D5485" s="1" t="s">
        <v>27285</v>
      </c>
      <c r="E5485" s="1" t="s">
        <v>41804</v>
      </c>
      <c r="F5485">
        <v>31.7</v>
      </c>
      <c r="G5485">
        <v>62.75</v>
      </c>
      <c r="H5485">
        <v>35.35</v>
      </c>
      <c r="I5485">
        <v>50</v>
      </c>
    </row>
    <row r="5486" spans="1:9">
      <c r="A5486" t="s">
        <v>5488</v>
      </c>
      <c r="B5486" s="1" t="s">
        <v>12758</v>
      </c>
      <c r="C5486" s="1" t="s">
        <v>20019</v>
      </c>
      <c r="D5486" s="1" t="s">
        <v>27286</v>
      </c>
      <c r="E5486" s="1" t="s">
        <v>41805</v>
      </c>
      <c r="F5486">
        <v>19.04</v>
      </c>
      <c r="G5486">
        <v>46.78</v>
      </c>
      <c r="H5486">
        <v>48.05</v>
      </c>
      <c r="I5486">
        <v>72.73</v>
      </c>
    </row>
    <row r="5487" spans="1:9">
      <c r="A5487" t="s">
        <v>5489</v>
      </c>
      <c r="B5487" s="1" t="s">
        <v>12759</v>
      </c>
      <c r="C5487" s="1" t="s">
        <v>20020</v>
      </c>
      <c r="D5487" s="1" t="s">
        <v>27287</v>
      </c>
      <c r="E5487" s="1" t="s">
        <v>41806</v>
      </c>
      <c r="F5487">
        <v>31.82</v>
      </c>
      <c r="G5487">
        <v>73.16</v>
      </c>
      <c r="H5487">
        <v>39.55</v>
      </c>
      <c r="I5487">
        <v>68.42</v>
      </c>
    </row>
    <row r="5488" spans="1:9">
      <c r="A5488" t="s">
        <v>5490</v>
      </c>
      <c r="B5488" s="1" t="s">
        <v>12760</v>
      </c>
      <c r="C5488" s="1" t="s">
        <v>20021</v>
      </c>
      <c r="D5488" s="1" t="s">
        <v>27288</v>
      </c>
      <c r="E5488" s="1" t="s">
        <v>41807</v>
      </c>
      <c r="F5488">
        <v>19.36</v>
      </c>
      <c r="G5488">
        <v>71.02</v>
      </c>
      <c r="H5488">
        <v>22.37</v>
      </c>
      <c r="I5488">
        <v>45.45</v>
      </c>
    </row>
    <row r="5489" spans="1:9">
      <c r="A5489" t="s">
        <v>5491</v>
      </c>
      <c r="B5489" s="1" t="s">
        <v>12761</v>
      </c>
      <c r="C5489" s="1" t="s">
        <v>20022</v>
      </c>
      <c r="D5489" s="1" t="s">
        <v>27289</v>
      </c>
      <c r="E5489" s="1" t="s">
        <v>41808</v>
      </c>
      <c r="F5489">
        <v>33.34</v>
      </c>
      <c r="G5489">
        <v>54.27</v>
      </c>
      <c r="H5489">
        <v>40.2</v>
      </c>
      <c r="I5489">
        <v>66.67</v>
      </c>
    </row>
    <row r="5490" spans="1:9">
      <c r="A5490" t="s">
        <v>5492</v>
      </c>
      <c r="B5490" s="1" t="s">
        <v>12762</v>
      </c>
      <c r="C5490" s="1" t="s">
        <v>20023</v>
      </c>
      <c r="D5490" s="1" t="s">
        <v>27290</v>
      </c>
      <c r="E5490" s="1" t="s">
        <v>41809</v>
      </c>
      <c r="F5490">
        <v>9.24</v>
      </c>
      <c r="G5490">
        <v>39.07</v>
      </c>
      <c r="H5490">
        <v>56.72</v>
      </c>
      <c r="I5490">
        <v>88.89</v>
      </c>
    </row>
    <row r="5491" spans="1:9">
      <c r="A5491" t="s">
        <v>5493</v>
      </c>
      <c r="B5491" s="1" t="s">
        <v>12763</v>
      </c>
      <c r="C5491" s="1" t="s">
        <v>20024</v>
      </c>
      <c r="D5491" s="1" t="s">
        <v>27291</v>
      </c>
      <c r="E5491" s="1" t="s">
        <v>41810</v>
      </c>
      <c r="F5491">
        <v>59.54</v>
      </c>
      <c r="G5491">
        <v>81.84</v>
      </c>
      <c r="H5491">
        <v>16.67</v>
      </c>
      <c r="I5491">
        <v>25</v>
      </c>
    </row>
    <row r="5492" spans="1:9">
      <c r="A5492" t="s">
        <v>5494</v>
      </c>
      <c r="B5492" s="1" t="s">
        <v>12764</v>
      </c>
      <c r="C5492" s="1" t="s">
        <v>20025</v>
      </c>
      <c r="D5492" s="1" t="s">
        <v>27292</v>
      </c>
      <c r="E5492" s="1" t="s">
        <v>41811</v>
      </c>
      <c r="F5492">
        <v>29.87</v>
      </c>
      <c r="G5492">
        <v>46.87</v>
      </c>
      <c r="H5492">
        <v>47.5</v>
      </c>
      <c r="I5492">
        <v>54.55</v>
      </c>
    </row>
    <row r="5493" spans="1:9">
      <c r="A5493" t="s">
        <v>5495</v>
      </c>
      <c r="B5493" s="1" t="s">
        <v>12765</v>
      </c>
      <c r="C5493" s="1" t="s">
        <v>20026</v>
      </c>
      <c r="D5493" s="1" t="s">
        <v>27293</v>
      </c>
      <c r="E5493" s="1" t="s">
        <v>41812</v>
      </c>
      <c r="F5493">
        <v>21.36</v>
      </c>
      <c r="G5493">
        <v>54.7</v>
      </c>
      <c r="H5493">
        <v>23.91</v>
      </c>
      <c r="I5493">
        <v>45.45</v>
      </c>
    </row>
    <row r="5494" spans="1:9">
      <c r="A5494" t="s">
        <v>5496</v>
      </c>
      <c r="B5494" s="1" t="s">
        <v>12766</v>
      </c>
      <c r="C5494" s="1" t="s">
        <v>20027</v>
      </c>
      <c r="D5494" s="1" t="s">
        <v>27294</v>
      </c>
      <c r="E5494" s="1" t="s">
        <v>41813</v>
      </c>
      <c r="F5494">
        <v>56.64</v>
      </c>
      <c r="G5494">
        <v>73.95</v>
      </c>
      <c r="H5494">
        <v>28.57</v>
      </c>
      <c r="I5494">
        <v>41.67</v>
      </c>
    </row>
    <row r="5495" spans="1:9">
      <c r="A5495" t="s">
        <v>5497</v>
      </c>
      <c r="B5495" s="1" t="s">
        <v>12767</v>
      </c>
      <c r="C5495" s="1" t="s">
        <v>20028</v>
      </c>
      <c r="D5495" s="1" t="s">
        <v>27295</v>
      </c>
      <c r="E5495" s="1" t="s">
        <v>41814</v>
      </c>
      <c r="F5495">
        <v>9.85</v>
      </c>
      <c r="G5495">
        <v>45.2</v>
      </c>
      <c r="H5495">
        <v>58.33</v>
      </c>
      <c r="I5495">
        <v>78.95</v>
      </c>
    </row>
    <row r="5496" spans="1:9">
      <c r="A5496" t="s">
        <v>5498</v>
      </c>
      <c r="B5496" s="1" t="s">
        <v>12768</v>
      </c>
      <c r="C5496" s="1" t="s">
        <v>20029</v>
      </c>
      <c r="D5496" s="1" t="s">
        <v>27296</v>
      </c>
      <c r="E5496" s="1" t="s">
        <v>41815</v>
      </c>
      <c r="F5496">
        <v>8.609999999999999</v>
      </c>
      <c r="G5496">
        <v>46.8</v>
      </c>
      <c r="H5496">
        <v>53.53</v>
      </c>
      <c r="I5496">
        <v>76.47</v>
      </c>
    </row>
    <row r="5497" spans="1:9">
      <c r="A5497" t="s">
        <v>5499</v>
      </c>
      <c r="B5497" s="1" t="s">
        <v>12769</v>
      </c>
      <c r="C5497" s="1" t="s">
        <v>20030</v>
      </c>
      <c r="D5497" s="1" t="s">
        <v>27297</v>
      </c>
      <c r="E5497" s="1" t="s">
        <v>41816</v>
      </c>
      <c r="F5497">
        <v>11.21</v>
      </c>
      <c r="G5497">
        <v>39.27</v>
      </c>
      <c r="H5497">
        <v>60</v>
      </c>
      <c r="I5497">
        <v>100</v>
      </c>
    </row>
    <row r="5498" spans="1:9">
      <c r="A5498" t="s">
        <v>5500</v>
      </c>
      <c r="B5498" s="1" t="s">
        <v>12770</v>
      </c>
      <c r="C5498" s="1" t="s">
        <v>20031</v>
      </c>
      <c r="D5498" s="1" t="s">
        <v>27298</v>
      </c>
      <c r="E5498" s="1" t="s">
        <v>41817</v>
      </c>
      <c r="F5498">
        <v>34.3</v>
      </c>
      <c r="G5498">
        <v>64.69</v>
      </c>
      <c r="H5498">
        <v>33.06</v>
      </c>
      <c r="I5498">
        <v>66.67</v>
      </c>
    </row>
    <row r="5499" spans="1:9">
      <c r="A5499" t="s">
        <v>5501</v>
      </c>
      <c r="B5499" s="1" t="s">
        <v>12771</v>
      </c>
      <c r="C5499" s="1" t="s">
        <v>20032</v>
      </c>
      <c r="D5499" s="1" t="s">
        <v>27299</v>
      </c>
      <c r="E5499" s="1" t="s">
        <v>41818</v>
      </c>
      <c r="F5499">
        <v>20.5</v>
      </c>
      <c r="G5499">
        <v>48.33</v>
      </c>
      <c r="H5499">
        <v>41.84</v>
      </c>
      <c r="I5499">
        <v>58.33</v>
      </c>
    </row>
    <row r="5500" spans="1:9">
      <c r="A5500" t="s">
        <v>5502</v>
      </c>
      <c r="B5500" s="1" t="s">
        <v>12772</v>
      </c>
      <c r="C5500" s="1" t="s">
        <v>20033</v>
      </c>
      <c r="D5500" s="1" t="s">
        <v>27300</v>
      </c>
      <c r="E5500" s="1" t="s">
        <v>41819</v>
      </c>
      <c r="F5500">
        <v>50.86</v>
      </c>
      <c r="G5500">
        <v>75.67</v>
      </c>
      <c r="H5500">
        <v>23.87</v>
      </c>
      <c r="I5500">
        <v>40</v>
      </c>
    </row>
    <row r="5501" spans="1:9">
      <c r="A5501" t="s">
        <v>5503</v>
      </c>
      <c r="B5501" s="1" t="s">
        <v>12773</v>
      </c>
      <c r="C5501" s="1" t="s">
        <v>20034</v>
      </c>
      <c r="D5501" s="1" t="s">
        <v>27301</v>
      </c>
      <c r="E5501" s="1" t="s">
        <v>41820</v>
      </c>
      <c r="F5501">
        <v>8.199999999999999</v>
      </c>
      <c r="G5501">
        <v>50.95</v>
      </c>
      <c r="H5501">
        <v>57.5</v>
      </c>
      <c r="I5501">
        <v>83.87</v>
      </c>
    </row>
    <row r="5502" spans="1:9">
      <c r="A5502" t="s">
        <v>5504</v>
      </c>
      <c r="B5502" s="1" t="s">
        <v>12774</v>
      </c>
      <c r="C5502" s="1" t="s">
        <v>20035</v>
      </c>
      <c r="D5502" s="1" t="s">
        <v>27302</v>
      </c>
      <c r="E5502" s="1" t="s">
        <v>41821</v>
      </c>
      <c r="F5502">
        <v>19.32</v>
      </c>
      <c r="G5502">
        <v>45.14</v>
      </c>
      <c r="H5502">
        <v>57.89</v>
      </c>
      <c r="I5502">
        <v>84.62</v>
      </c>
    </row>
    <row r="5503" spans="1:9">
      <c r="A5503" t="s">
        <v>5505</v>
      </c>
      <c r="B5503" s="1" t="s">
        <v>12775</v>
      </c>
      <c r="C5503" s="1" t="s">
        <v>20036</v>
      </c>
      <c r="D5503" s="1" t="s">
        <v>27303</v>
      </c>
      <c r="E5503" s="1" t="s">
        <v>41822</v>
      </c>
      <c r="F5503">
        <v>5.79</v>
      </c>
      <c r="G5503">
        <v>34.48</v>
      </c>
      <c r="H5503">
        <v>59.45</v>
      </c>
      <c r="I5503">
        <v>84.84999999999999</v>
      </c>
    </row>
    <row r="5504" spans="1:9">
      <c r="A5504" t="s">
        <v>5506</v>
      </c>
      <c r="B5504" s="1" t="s">
        <v>12776</v>
      </c>
      <c r="C5504" s="1" t="s">
        <v>20037</v>
      </c>
      <c r="D5504" s="1" t="s">
        <v>27304</v>
      </c>
      <c r="E5504" s="1" t="s">
        <v>41823</v>
      </c>
      <c r="F5504">
        <v>18.48</v>
      </c>
      <c r="G5504">
        <v>46.89</v>
      </c>
      <c r="H5504">
        <v>61.76</v>
      </c>
      <c r="I5504">
        <v>72.73</v>
      </c>
    </row>
    <row r="5505" spans="1:9">
      <c r="A5505" t="s">
        <v>5507</v>
      </c>
      <c r="B5505" s="1" t="s">
        <v>12777</v>
      </c>
      <c r="C5505" s="1" t="s">
        <v>20038</v>
      </c>
      <c r="D5505" s="1" t="s">
        <v>27305</v>
      </c>
      <c r="E5505" s="1" t="s">
        <v>41824</v>
      </c>
      <c r="F5505">
        <v>22.9</v>
      </c>
      <c r="G5505">
        <v>48.49</v>
      </c>
      <c r="H5505">
        <v>37.04</v>
      </c>
      <c r="I5505">
        <v>76</v>
      </c>
    </row>
    <row r="5506" spans="1:9">
      <c r="A5506" t="s">
        <v>5508</v>
      </c>
      <c r="B5506" s="1" t="s">
        <v>12778</v>
      </c>
      <c r="C5506" s="1" t="s">
        <v>20039</v>
      </c>
      <c r="D5506" s="1" t="s">
        <v>27306</v>
      </c>
      <c r="E5506" s="1" t="s">
        <v>41825</v>
      </c>
      <c r="F5506">
        <v>6.74</v>
      </c>
      <c r="G5506">
        <v>47.72</v>
      </c>
      <c r="H5506">
        <v>77.27</v>
      </c>
      <c r="I5506">
        <v>115</v>
      </c>
    </row>
    <row r="5507" spans="1:9">
      <c r="A5507" t="s">
        <v>5509</v>
      </c>
      <c r="B5507" s="1" t="s">
        <v>12779</v>
      </c>
      <c r="C5507" s="1" t="s">
        <v>20040</v>
      </c>
      <c r="D5507" s="1" t="s">
        <v>27307</v>
      </c>
      <c r="E5507" s="1" t="s">
        <v>41826</v>
      </c>
      <c r="F5507">
        <v>17.42</v>
      </c>
      <c r="G5507">
        <v>54.75</v>
      </c>
      <c r="H5507">
        <v>34.72</v>
      </c>
      <c r="I5507">
        <v>77.78</v>
      </c>
    </row>
    <row r="5508" spans="1:9">
      <c r="A5508" t="s">
        <v>5510</v>
      </c>
      <c r="B5508" s="1" t="s">
        <v>12780</v>
      </c>
      <c r="C5508" s="1" t="s">
        <v>20041</v>
      </c>
      <c r="D5508" s="1" t="s">
        <v>27308</v>
      </c>
      <c r="E5508" s="1" t="s">
        <v>41827</v>
      </c>
      <c r="F5508">
        <v>21.14</v>
      </c>
      <c r="G5508">
        <v>51.16</v>
      </c>
      <c r="H5508">
        <v>33.33</v>
      </c>
      <c r="I5508">
        <v>83.33</v>
      </c>
    </row>
    <row r="5509" spans="1:9">
      <c r="A5509" t="s">
        <v>5511</v>
      </c>
      <c r="B5509" s="1" t="s">
        <v>12781</v>
      </c>
      <c r="C5509" s="1" t="s">
        <v>20042</v>
      </c>
      <c r="D5509" s="1" t="s">
        <v>27309</v>
      </c>
      <c r="E5509" s="1" t="s">
        <v>41828</v>
      </c>
      <c r="F5509">
        <v>33.86</v>
      </c>
      <c r="G5509">
        <v>53.49</v>
      </c>
      <c r="H5509">
        <v>38.64</v>
      </c>
      <c r="I5509">
        <v>61.54</v>
      </c>
    </row>
    <row r="5510" spans="1:9">
      <c r="A5510" t="s">
        <v>5512</v>
      </c>
      <c r="B5510" s="1" t="s">
        <v>12782</v>
      </c>
      <c r="C5510" s="1" t="s">
        <v>20043</v>
      </c>
      <c r="D5510" s="1" t="s">
        <v>27310</v>
      </c>
      <c r="E5510" s="1" t="s">
        <v>41829</v>
      </c>
      <c r="F5510">
        <v>25.92</v>
      </c>
      <c r="G5510">
        <v>66.79000000000001</v>
      </c>
      <c r="H5510">
        <v>34.67</v>
      </c>
      <c r="I5510">
        <v>62.5</v>
      </c>
    </row>
    <row r="5511" spans="1:9">
      <c r="A5511" t="s">
        <v>5513</v>
      </c>
      <c r="B5511" s="1" t="s">
        <v>12783</v>
      </c>
      <c r="C5511" s="1" t="s">
        <v>20044</v>
      </c>
      <c r="D5511" s="1" t="s">
        <v>27311</v>
      </c>
      <c r="E5511" s="1" t="s">
        <v>41830</v>
      </c>
      <c r="F5511">
        <v>45.81</v>
      </c>
      <c r="G5511">
        <v>71.79000000000001</v>
      </c>
      <c r="H5511">
        <v>31.58</v>
      </c>
      <c r="I5511">
        <v>64.29000000000001</v>
      </c>
    </row>
    <row r="5512" spans="1:9">
      <c r="A5512" t="s">
        <v>5514</v>
      </c>
      <c r="B5512" s="1" t="s">
        <v>12784</v>
      </c>
      <c r="C5512" s="1" t="s">
        <v>20045</v>
      </c>
      <c r="D5512" s="1" t="s">
        <v>27312</v>
      </c>
      <c r="E5512" s="1" t="s">
        <v>41831</v>
      </c>
      <c r="F5512">
        <v>14.13</v>
      </c>
      <c r="G5512">
        <v>63.19</v>
      </c>
      <c r="H5512">
        <v>38.28</v>
      </c>
      <c r="I5512">
        <v>77.78</v>
      </c>
    </row>
    <row r="5513" spans="1:9">
      <c r="A5513" t="s">
        <v>5515</v>
      </c>
      <c r="B5513" s="1" t="s">
        <v>12785</v>
      </c>
      <c r="C5513" s="1" t="s">
        <v>20046</v>
      </c>
      <c r="D5513" s="1" t="s">
        <v>27313</v>
      </c>
      <c r="E5513" s="1" t="s">
        <v>41832</v>
      </c>
      <c r="F5513">
        <v>41.11</v>
      </c>
      <c r="G5513">
        <v>58.1</v>
      </c>
      <c r="H5513">
        <v>40.38</v>
      </c>
      <c r="I5513">
        <v>50</v>
      </c>
    </row>
    <row r="5514" spans="1:9">
      <c r="A5514" t="s">
        <v>5516</v>
      </c>
      <c r="B5514" s="1" t="s">
        <v>12786</v>
      </c>
      <c r="C5514" s="1" t="s">
        <v>20047</v>
      </c>
      <c r="D5514" s="1" t="s">
        <v>27314</v>
      </c>
      <c r="E5514" s="1" t="s">
        <v>41833</v>
      </c>
      <c r="F5514">
        <v>7.42</v>
      </c>
      <c r="G5514">
        <v>43.95</v>
      </c>
      <c r="H5514">
        <v>61.54</v>
      </c>
      <c r="I5514">
        <v>84.62</v>
      </c>
    </row>
    <row r="5515" spans="1:9">
      <c r="A5515" t="s">
        <v>5517</v>
      </c>
      <c r="B5515" s="1" t="s">
        <v>12787</v>
      </c>
      <c r="C5515" s="1" t="s">
        <v>20048</v>
      </c>
      <c r="D5515" s="1" t="s">
        <v>27315</v>
      </c>
      <c r="E5515" s="1" t="s">
        <v>41834</v>
      </c>
      <c r="F5515">
        <v>3.38</v>
      </c>
      <c r="G5515">
        <v>43.06</v>
      </c>
      <c r="H5515">
        <v>116.95</v>
      </c>
      <c r="I5515">
        <v>160</v>
      </c>
    </row>
    <row r="5516" spans="1:9">
      <c r="A5516" t="s">
        <v>5518</v>
      </c>
      <c r="B5516" s="1" t="s">
        <v>12788</v>
      </c>
      <c r="C5516" s="1" t="s">
        <v>20049</v>
      </c>
      <c r="D5516" s="1" t="s">
        <v>27316</v>
      </c>
      <c r="E5516" s="1" t="s">
        <v>41835</v>
      </c>
      <c r="F5516">
        <v>9.550000000000001</v>
      </c>
      <c r="G5516">
        <v>60.6</v>
      </c>
      <c r="H5516">
        <v>39.66</v>
      </c>
      <c r="I5516">
        <v>70</v>
      </c>
    </row>
    <row r="5517" spans="1:9">
      <c r="A5517" t="s">
        <v>5519</v>
      </c>
      <c r="B5517" s="1" t="s">
        <v>12789</v>
      </c>
      <c r="C5517" s="1" t="s">
        <v>20050</v>
      </c>
      <c r="D5517" s="1" t="s">
        <v>27317</v>
      </c>
      <c r="E5517" s="1" t="s">
        <v>41836</v>
      </c>
      <c r="F5517">
        <v>10.67</v>
      </c>
      <c r="G5517">
        <v>51.62</v>
      </c>
      <c r="H5517">
        <v>49.54</v>
      </c>
      <c r="I5517">
        <v>73.33</v>
      </c>
    </row>
    <row r="5518" spans="1:9">
      <c r="A5518" t="s">
        <v>5520</v>
      </c>
      <c r="B5518" s="1" t="s">
        <v>12790</v>
      </c>
      <c r="C5518" s="1" t="s">
        <v>20051</v>
      </c>
      <c r="D5518" s="1" t="s">
        <v>27318</v>
      </c>
      <c r="E5518" s="1" t="s">
        <v>41837</v>
      </c>
      <c r="F5518">
        <v>9.529999999999999</v>
      </c>
      <c r="G5518">
        <v>32.75</v>
      </c>
      <c r="H5518">
        <v>62.5</v>
      </c>
      <c r="I5518">
        <v>74.06999999999999</v>
      </c>
    </row>
    <row r="5519" spans="1:9">
      <c r="A5519" t="s">
        <v>5521</v>
      </c>
      <c r="B5519" s="1" t="s">
        <v>12791</v>
      </c>
      <c r="C5519" s="1" t="s">
        <v>20052</v>
      </c>
      <c r="D5519" s="1" t="s">
        <v>27319</v>
      </c>
      <c r="E5519" s="1" t="s">
        <v>41838</v>
      </c>
      <c r="F5519">
        <v>4.75</v>
      </c>
      <c r="G5519">
        <v>37.41</v>
      </c>
      <c r="H5519">
        <v>60.8</v>
      </c>
      <c r="I5519">
        <v>79.17</v>
      </c>
    </row>
    <row r="5520" spans="1:9">
      <c r="A5520" t="s">
        <v>5522</v>
      </c>
      <c r="B5520" s="1" t="s">
        <v>12792</v>
      </c>
      <c r="C5520" s="1" t="s">
        <v>20053</v>
      </c>
      <c r="D5520" s="1" t="s">
        <v>27320</v>
      </c>
      <c r="E5520" s="1" t="s">
        <v>41839</v>
      </c>
      <c r="F5520">
        <v>10.06</v>
      </c>
      <c r="G5520">
        <v>47.62</v>
      </c>
      <c r="H5520">
        <v>57.04</v>
      </c>
      <c r="I5520">
        <v>93.33</v>
      </c>
    </row>
    <row r="5521" spans="1:9">
      <c r="A5521" t="s">
        <v>5523</v>
      </c>
      <c r="B5521" s="1" t="s">
        <v>12793</v>
      </c>
      <c r="C5521" s="1" t="s">
        <v>20054</v>
      </c>
      <c r="D5521" s="1" t="s">
        <v>27321</v>
      </c>
      <c r="E5521" s="1" t="s">
        <v>41840</v>
      </c>
      <c r="F5521">
        <v>4.25</v>
      </c>
      <c r="G5521">
        <v>40.42</v>
      </c>
      <c r="H5521">
        <v>53.79</v>
      </c>
      <c r="I5521">
        <v>80.95</v>
      </c>
    </row>
    <row r="5522" spans="1:9">
      <c r="A5522" t="s">
        <v>5524</v>
      </c>
      <c r="B5522" s="1" t="s">
        <v>12794</v>
      </c>
      <c r="C5522" s="1" t="s">
        <v>20055</v>
      </c>
      <c r="D5522" s="1" t="s">
        <v>27322</v>
      </c>
      <c r="E5522" s="1" t="s">
        <v>41841</v>
      </c>
      <c r="F5522">
        <v>13.49</v>
      </c>
      <c r="G5522">
        <v>60.58</v>
      </c>
      <c r="H5522">
        <v>18.87</v>
      </c>
      <c r="I5522">
        <v>57.14</v>
      </c>
    </row>
    <row r="5523" spans="1:9">
      <c r="A5523" t="s">
        <v>5525</v>
      </c>
      <c r="B5523" s="1" t="s">
        <v>12795</v>
      </c>
      <c r="C5523" s="1" t="s">
        <v>20056</v>
      </c>
      <c r="D5523" s="1" t="s">
        <v>27323</v>
      </c>
      <c r="E5523" s="1" t="s">
        <v>41842</v>
      </c>
      <c r="F5523">
        <v>26.01</v>
      </c>
      <c r="G5523">
        <v>59.38</v>
      </c>
      <c r="H5523">
        <v>40.4</v>
      </c>
      <c r="I5523">
        <v>53.33</v>
      </c>
    </row>
    <row r="5524" spans="1:9">
      <c r="A5524" t="s">
        <v>5526</v>
      </c>
      <c r="B5524" s="1" t="s">
        <v>12796</v>
      </c>
      <c r="C5524" s="1" t="s">
        <v>20057</v>
      </c>
      <c r="D5524" s="1" t="s">
        <v>27324</v>
      </c>
      <c r="E5524" s="1" t="s">
        <v>41843</v>
      </c>
      <c r="F5524">
        <v>31.18</v>
      </c>
      <c r="G5524">
        <v>55.95</v>
      </c>
      <c r="H5524">
        <v>36.84</v>
      </c>
      <c r="I5524">
        <v>45</v>
      </c>
    </row>
    <row r="5525" spans="1:9">
      <c r="A5525" t="s">
        <v>5527</v>
      </c>
      <c r="B5525" s="1" t="s">
        <v>12797</v>
      </c>
      <c r="C5525" s="1" t="s">
        <v>20058</v>
      </c>
      <c r="D5525" s="1" t="s">
        <v>27325</v>
      </c>
      <c r="E5525" s="1" t="s">
        <v>41844</v>
      </c>
      <c r="F5525">
        <v>18.88</v>
      </c>
      <c r="G5525">
        <v>38.24</v>
      </c>
      <c r="H5525">
        <v>38.64</v>
      </c>
      <c r="I5525">
        <v>66.67</v>
      </c>
    </row>
    <row r="5526" spans="1:9">
      <c r="A5526" t="s">
        <v>5528</v>
      </c>
      <c r="B5526" s="1" t="s">
        <v>12798</v>
      </c>
      <c r="C5526" s="1" t="s">
        <v>20059</v>
      </c>
      <c r="D5526" s="1" t="s">
        <v>27326</v>
      </c>
      <c r="E5526" s="1" t="s">
        <v>41845</v>
      </c>
      <c r="F5526">
        <v>15.36</v>
      </c>
      <c r="G5526">
        <v>59.03</v>
      </c>
      <c r="H5526">
        <v>56.86</v>
      </c>
      <c r="I5526">
        <v>85.70999999999999</v>
      </c>
    </row>
    <row r="5527" spans="1:9">
      <c r="A5527" t="s">
        <v>5529</v>
      </c>
      <c r="B5527" s="1" t="s">
        <v>12799</v>
      </c>
      <c r="C5527" s="1" t="s">
        <v>20060</v>
      </c>
      <c r="D5527" s="1" t="s">
        <v>27327</v>
      </c>
      <c r="E5527" s="1" t="s">
        <v>41846</v>
      </c>
      <c r="F5527">
        <v>5.4</v>
      </c>
      <c r="G5527">
        <v>31.57</v>
      </c>
      <c r="H5527">
        <v>67.68000000000001</v>
      </c>
      <c r="I5527">
        <v>107.69</v>
      </c>
    </row>
    <row r="5528" spans="1:9">
      <c r="A5528" t="s">
        <v>5530</v>
      </c>
      <c r="B5528" s="1" t="s">
        <v>12800</v>
      </c>
      <c r="C5528" s="1" t="s">
        <v>20061</v>
      </c>
      <c r="D5528" s="1" t="s">
        <v>27328</v>
      </c>
      <c r="E5528" s="1" t="s">
        <v>41847</v>
      </c>
      <c r="F5528">
        <v>13.55</v>
      </c>
      <c r="G5528">
        <v>43.82</v>
      </c>
      <c r="H5528">
        <v>44</v>
      </c>
      <c r="I5528">
        <v>65.22</v>
      </c>
    </row>
    <row r="5529" spans="1:9">
      <c r="A5529" t="s">
        <v>5531</v>
      </c>
      <c r="B5529" s="1" t="s">
        <v>12801</v>
      </c>
      <c r="C5529" s="1" t="s">
        <v>20062</v>
      </c>
      <c r="D5529" s="1" t="s">
        <v>27329</v>
      </c>
      <c r="E5529" s="1" t="s">
        <v>41848</v>
      </c>
      <c r="F5529">
        <v>3.01</v>
      </c>
      <c r="G5529">
        <v>32.16</v>
      </c>
      <c r="H5529">
        <v>62.9</v>
      </c>
      <c r="I5529">
        <v>93.33</v>
      </c>
    </row>
    <row r="5530" spans="1:9">
      <c r="A5530" t="s">
        <v>5532</v>
      </c>
      <c r="B5530" s="1" t="s">
        <v>12802</v>
      </c>
      <c r="C5530" s="1" t="s">
        <v>20063</v>
      </c>
      <c r="D5530" s="1" t="s">
        <v>27330</v>
      </c>
      <c r="E5530" s="1" t="s">
        <v>41849</v>
      </c>
      <c r="F5530">
        <v>13.07</v>
      </c>
      <c r="G5530">
        <v>36.56</v>
      </c>
      <c r="H5530">
        <v>65.81999999999999</v>
      </c>
      <c r="I5530">
        <v>111.11</v>
      </c>
    </row>
    <row r="5531" spans="1:9">
      <c r="A5531" t="s">
        <v>5533</v>
      </c>
      <c r="B5531" s="1" t="s">
        <v>12803</v>
      </c>
      <c r="C5531" s="1" t="s">
        <v>20064</v>
      </c>
      <c r="D5531" s="1" t="s">
        <v>27331</v>
      </c>
      <c r="E5531" s="1" t="s">
        <v>41850</v>
      </c>
      <c r="F5531">
        <v>3.71</v>
      </c>
      <c r="G5531">
        <v>39.26</v>
      </c>
      <c r="H5531">
        <v>52.41</v>
      </c>
      <c r="I5531">
        <v>105</v>
      </c>
    </row>
    <row r="5532" spans="1:9">
      <c r="A5532" t="s">
        <v>5534</v>
      </c>
      <c r="B5532" s="1" t="s">
        <v>12804</v>
      </c>
      <c r="C5532" s="1" t="s">
        <v>20065</v>
      </c>
      <c r="D5532" s="1" t="s">
        <v>27332</v>
      </c>
      <c r="E5532" s="1" t="s">
        <v>41851</v>
      </c>
      <c r="F5532">
        <v>6.15</v>
      </c>
      <c r="G5532">
        <v>42.67</v>
      </c>
      <c r="H5532">
        <v>62.35</v>
      </c>
      <c r="I5532">
        <v>133.33</v>
      </c>
    </row>
    <row r="5533" spans="1:9">
      <c r="A5533" t="s">
        <v>5535</v>
      </c>
      <c r="B5533" s="1" t="s">
        <v>12805</v>
      </c>
      <c r="C5533" s="1" t="s">
        <v>20066</v>
      </c>
      <c r="D5533" s="1" t="s">
        <v>27333</v>
      </c>
      <c r="E5533" s="1" t="s">
        <v>41852</v>
      </c>
      <c r="F5533">
        <v>47</v>
      </c>
      <c r="G5533">
        <v>70.06</v>
      </c>
      <c r="H5533">
        <v>37.93</v>
      </c>
      <c r="I5533">
        <v>43.75</v>
      </c>
    </row>
    <row r="5534" spans="1:9">
      <c r="A5534" t="s">
        <v>5536</v>
      </c>
      <c r="B5534" s="1" t="s">
        <v>12806</v>
      </c>
      <c r="C5534" s="1" t="s">
        <v>20067</v>
      </c>
      <c r="D5534" s="1" t="s">
        <v>27334</v>
      </c>
      <c r="E5534" s="1" t="s">
        <v>41853</v>
      </c>
      <c r="F5534">
        <v>7.19</v>
      </c>
      <c r="G5534">
        <v>36.67</v>
      </c>
      <c r="H5534">
        <v>51.22</v>
      </c>
      <c r="I5534">
        <v>90.91</v>
      </c>
    </row>
    <row r="5535" spans="1:9">
      <c r="A5535" t="s">
        <v>5537</v>
      </c>
      <c r="B5535" s="1" t="s">
        <v>12807</v>
      </c>
      <c r="C5535" s="1" t="s">
        <v>20068</v>
      </c>
      <c r="D5535" s="1" t="s">
        <v>27335</v>
      </c>
      <c r="E5535" s="1" t="s">
        <v>41854</v>
      </c>
      <c r="F5535">
        <v>5.04</v>
      </c>
      <c r="G5535">
        <v>48.7</v>
      </c>
      <c r="H5535">
        <v>64</v>
      </c>
      <c r="I5535">
        <v>123.08</v>
      </c>
    </row>
    <row r="5536" spans="1:9">
      <c r="A5536" t="s">
        <v>5538</v>
      </c>
      <c r="B5536" s="1" t="s">
        <v>12808</v>
      </c>
      <c r="C5536" s="1" t="s">
        <v>20069</v>
      </c>
      <c r="D5536" s="1" t="s">
        <v>27336</v>
      </c>
      <c r="E5536" s="1" t="s">
        <v>41855</v>
      </c>
      <c r="F5536">
        <v>10.84</v>
      </c>
      <c r="G5536">
        <v>32.28</v>
      </c>
      <c r="H5536">
        <v>58.97</v>
      </c>
      <c r="I5536">
        <v>85</v>
      </c>
    </row>
    <row r="5537" spans="1:9">
      <c r="A5537" t="s">
        <v>5539</v>
      </c>
      <c r="B5537" s="1" t="s">
        <v>12809</v>
      </c>
      <c r="C5537" s="1" t="s">
        <v>20070</v>
      </c>
      <c r="D5537" s="1" t="s">
        <v>27337</v>
      </c>
      <c r="E5537" s="1" t="s">
        <v>41856</v>
      </c>
      <c r="F5537">
        <v>6.92</v>
      </c>
      <c r="G5537">
        <v>38.41</v>
      </c>
      <c r="H5537">
        <v>51.61</v>
      </c>
      <c r="I5537">
        <v>84.62</v>
      </c>
    </row>
    <row r="5538" spans="1:9">
      <c r="A5538" t="s">
        <v>5540</v>
      </c>
      <c r="B5538" s="1" t="s">
        <v>12810</v>
      </c>
      <c r="C5538" s="1" t="s">
        <v>20071</v>
      </c>
      <c r="D5538" s="1" t="s">
        <v>27338</v>
      </c>
      <c r="E5538" s="1" t="s">
        <v>41857</v>
      </c>
      <c r="F5538">
        <v>2.87</v>
      </c>
      <c r="G5538">
        <v>27.85</v>
      </c>
      <c r="H5538">
        <v>77.78</v>
      </c>
      <c r="I5538">
        <v>93.75</v>
      </c>
    </row>
    <row r="5539" spans="1:9">
      <c r="A5539" t="s">
        <v>5541</v>
      </c>
      <c r="B5539" s="1" t="s">
        <v>12811</v>
      </c>
      <c r="C5539" s="1" t="s">
        <v>20072</v>
      </c>
      <c r="D5539" s="1" t="s">
        <v>27339</v>
      </c>
      <c r="E5539" s="1" t="s">
        <v>41858</v>
      </c>
      <c r="F5539">
        <v>4.85</v>
      </c>
      <c r="G5539">
        <v>35.07</v>
      </c>
      <c r="H5539">
        <v>59.21</v>
      </c>
      <c r="I5539">
        <v>80.95</v>
      </c>
    </row>
    <row r="5540" spans="1:9">
      <c r="A5540" t="s">
        <v>5542</v>
      </c>
      <c r="B5540" s="1" t="s">
        <v>12812</v>
      </c>
      <c r="C5540" s="1" t="s">
        <v>20073</v>
      </c>
      <c r="D5540" s="1" t="s">
        <v>27340</v>
      </c>
      <c r="E5540" s="1" t="s">
        <v>41859</v>
      </c>
      <c r="F5540">
        <v>24.16</v>
      </c>
      <c r="G5540">
        <v>66.19</v>
      </c>
      <c r="H5540">
        <v>52.7</v>
      </c>
      <c r="I5540">
        <v>75</v>
      </c>
    </row>
    <row r="5541" spans="1:9">
      <c r="A5541" t="s">
        <v>5543</v>
      </c>
      <c r="B5541" s="1" t="s">
        <v>12813</v>
      </c>
      <c r="C5541" s="1" t="s">
        <v>20074</v>
      </c>
      <c r="D5541" s="1" t="s">
        <v>27341</v>
      </c>
      <c r="E5541" s="1" t="s">
        <v>41860</v>
      </c>
      <c r="F5541">
        <v>49.01</v>
      </c>
      <c r="G5541">
        <v>86.52</v>
      </c>
      <c r="H5541">
        <v>17.14</v>
      </c>
      <c r="I5541">
        <v>50</v>
      </c>
    </row>
    <row r="5542" spans="1:9">
      <c r="A5542" t="s">
        <v>5544</v>
      </c>
      <c r="B5542" s="1" t="s">
        <v>12814</v>
      </c>
      <c r="C5542" s="1" t="s">
        <v>20075</v>
      </c>
      <c r="D5542" s="1" t="s">
        <v>27342</v>
      </c>
      <c r="E5542" s="1" t="s">
        <v>41861</v>
      </c>
      <c r="F5542">
        <v>13.43</v>
      </c>
      <c r="G5542">
        <v>57.84</v>
      </c>
      <c r="H5542">
        <v>52.66</v>
      </c>
      <c r="I5542">
        <v>78.26000000000001</v>
      </c>
    </row>
    <row r="5543" spans="1:9">
      <c r="A5543" t="s">
        <v>5545</v>
      </c>
      <c r="B5543" s="1" t="s">
        <v>12815</v>
      </c>
      <c r="C5543" s="1" t="s">
        <v>20076</v>
      </c>
      <c r="D5543" s="1" t="s">
        <v>27343</v>
      </c>
      <c r="E5543" s="1" t="s">
        <v>41862</v>
      </c>
      <c r="F5543">
        <v>7.61</v>
      </c>
      <c r="G5543">
        <v>38.86</v>
      </c>
      <c r="H5543">
        <v>49.25</v>
      </c>
      <c r="I5543">
        <v>82.14</v>
      </c>
    </row>
    <row r="5544" spans="1:9">
      <c r="A5544" t="s">
        <v>5546</v>
      </c>
      <c r="B5544" s="1" t="s">
        <v>12816</v>
      </c>
      <c r="C5544" s="1" t="s">
        <v>20077</v>
      </c>
      <c r="D5544" s="1" t="s">
        <v>27344</v>
      </c>
      <c r="E5544" s="1" t="s">
        <v>41863</v>
      </c>
      <c r="F5544">
        <v>32.16</v>
      </c>
      <c r="G5544">
        <v>58.57</v>
      </c>
      <c r="H5544">
        <v>31.91</v>
      </c>
      <c r="I5544">
        <v>48.84</v>
      </c>
    </row>
    <row r="5545" spans="1:9">
      <c r="A5545" t="s">
        <v>5547</v>
      </c>
      <c r="B5545" s="1" t="s">
        <v>12817</v>
      </c>
      <c r="C5545" s="1" t="s">
        <v>20078</v>
      </c>
      <c r="D5545" s="1" t="s">
        <v>27345</v>
      </c>
      <c r="E5545" s="1" t="s">
        <v>41864</v>
      </c>
      <c r="F5545">
        <v>27.83</v>
      </c>
      <c r="G5545">
        <v>55.88</v>
      </c>
      <c r="H5545">
        <v>31.28</v>
      </c>
      <c r="I5545">
        <v>51.52</v>
      </c>
    </row>
    <row r="5546" spans="1:9">
      <c r="A5546" t="s">
        <v>5548</v>
      </c>
      <c r="B5546" s="1" t="s">
        <v>12818</v>
      </c>
      <c r="C5546" s="1" t="s">
        <v>20079</v>
      </c>
      <c r="D5546" s="1" t="s">
        <v>27346</v>
      </c>
      <c r="E5546" s="1" t="s">
        <v>41865</v>
      </c>
      <c r="F5546">
        <v>34.05</v>
      </c>
      <c r="G5546">
        <v>67.14</v>
      </c>
      <c r="H5546">
        <v>29.69</v>
      </c>
      <c r="I5546">
        <v>45</v>
      </c>
    </row>
    <row r="5547" spans="1:9">
      <c r="A5547" t="s">
        <v>5549</v>
      </c>
      <c r="B5547" s="1" t="s">
        <v>12819</v>
      </c>
      <c r="C5547" s="1" t="s">
        <v>20080</v>
      </c>
      <c r="D5547" s="1" t="s">
        <v>27347</v>
      </c>
      <c r="E5547" s="1" t="s">
        <v>41866</v>
      </c>
      <c r="F5547">
        <v>22.83</v>
      </c>
      <c r="G5547">
        <v>53.06</v>
      </c>
      <c r="H5547">
        <v>50.54</v>
      </c>
      <c r="I5547">
        <v>73.33</v>
      </c>
    </row>
    <row r="5548" spans="1:9">
      <c r="A5548" t="s">
        <v>5550</v>
      </c>
      <c r="B5548" s="1" t="s">
        <v>12820</v>
      </c>
      <c r="C5548" s="1" t="s">
        <v>20081</v>
      </c>
      <c r="D5548" s="1" t="s">
        <v>27348</v>
      </c>
      <c r="E5548" s="1" t="s">
        <v>41867</v>
      </c>
      <c r="F5548">
        <v>20.59</v>
      </c>
      <c r="G5548">
        <v>48.53</v>
      </c>
      <c r="H5548">
        <v>50</v>
      </c>
      <c r="I5548">
        <v>73.33</v>
      </c>
    </row>
    <row r="5549" spans="1:9">
      <c r="A5549" t="s">
        <v>5551</v>
      </c>
      <c r="B5549" s="1" t="s">
        <v>12821</v>
      </c>
      <c r="C5549" s="1" t="s">
        <v>20082</v>
      </c>
      <c r="D5549" s="1" t="s">
        <v>27349</v>
      </c>
      <c r="E5549" s="1" t="s">
        <v>41868</v>
      </c>
      <c r="F5549">
        <v>9.24</v>
      </c>
      <c r="G5549">
        <v>38.65</v>
      </c>
      <c r="H5549">
        <v>61.35</v>
      </c>
      <c r="I5549">
        <v>88.56999999999999</v>
      </c>
    </row>
    <row r="5550" spans="1:9">
      <c r="A5550" t="s">
        <v>5552</v>
      </c>
      <c r="B5550" s="1" t="s">
        <v>12822</v>
      </c>
      <c r="C5550" s="1" t="s">
        <v>20083</v>
      </c>
      <c r="D5550" s="1" t="s">
        <v>27350</v>
      </c>
      <c r="E5550" s="1" t="s">
        <v>41869</v>
      </c>
      <c r="F5550">
        <v>20.23</v>
      </c>
      <c r="G5550">
        <v>68.48</v>
      </c>
      <c r="H5550">
        <v>51.13</v>
      </c>
      <c r="I5550">
        <v>66.67</v>
      </c>
    </row>
    <row r="5551" spans="1:9">
      <c r="A5551" t="s">
        <v>5553</v>
      </c>
      <c r="B5551" s="1" t="s">
        <v>12823</v>
      </c>
      <c r="C5551" s="1" t="s">
        <v>20084</v>
      </c>
      <c r="D5551" s="1" t="s">
        <v>27351</v>
      </c>
      <c r="E5551" s="1" t="s">
        <v>41870</v>
      </c>
      <c r="F5551">
        <v>44.56</v>
      </c>
      <c r="G5551">
        <v>76.59999999999999</v>
      </c>
      <c r="H5551">
        <v>19.01</v>
      </c>
      <c r="I5551">
        <v>35.29</v>
      </c>
    </row>
    <row r="5552" spans="1:9">
      <c r="A5552" t="s">
        <v>5554</v>
      </c>
      <c r="B5552" s="1" t="s">
        <v>12824</v>
      </c>
      <c r="C5552" s="1" t="s">
        <v>20085</v>
      </c>
      <c r="D5552" s="1" t="s">
        <v>27352</v>
      </c>
      <c r="E5552" s="1" t="s">
        <v>41871</v>
      </c>
      <c r="F5552">
        <v>23.9</v>
      </c>
      <c r="G5552">
        <v>76.3</v>
      </c>
      <c r="H5552">
        <v>77.78</v>
      </c>
      <c r="I5552">
        <v>116.67</v>
      </c>
    </row>
    <row r="5553" spans="1:9">
      <c r="A5553" t="s">
        <v>5555</v>
      </c>
      <c r="B5553" s="1" t="s">
        <v>12825</v>
      </c>
      <c r="C5553" s="1" t="s">
        <v>20086</v>
      </c>
      <c r="D5553" s="1" t="s">
        <v>27353</v>
      </c>
      <c r="E5553" s="1" t="s">
        <v>41872</v>
      </c>
      <c r="F5553">
        <v>19.62</v>
      </c>
      <c r="G5553">
        <v>63.38</v>
      </c>
      <c r="H5553">
        <v>26.89</v>
      </c>
      <c r="I5553">
        <v>52.94</v>
      </c>
    </row>
    <row r="5554" spans="1:9">
      <c r="A5554" t="s">
        <v>5556</v>
      </c>
      <c r="B5554" s="1" t="s">
        <v>12826</v>
      </c>
      <c r="C5554" s="1" t="s">
        <v>20087</v>
      </c>
      <c r="D5554" s="1" t="s">
        <v>27354</v>
      </c>
      <c r="E5554" s="1" t="s">
        <v>41873</v>
      </c>
      <c r="F5554">
        <v>14.93</v>
      </c>
      <c r="G5554">
        <v>50.99</v>
      </c>
      <c r="H5554">
        <v>42.41</v>
      </c>
      <c r="I5554">
        <v>69.56999999999999</v>
      </c>
    </row>
    <row r="5555" spans="1:9">
      <c r="A5555" t="s">
        <v>5557</v>
      </c>
      <c r="B5555" s="1" t="s">
        <v>12827</v>
      </c>
      <c r="C5555" s="1" t="s">
        <v>20088</v>
      </c>
      <c r="D5555" s="1" t="s">
        <v>27355</v>
      </c>
      <c r="E5555" s="1" t="s">
        <v>41874</v>
      </c>
      <c r="F5555">
        <v>13.39</v>
      </c>
      <c r="G5555">
        <v>56.56</v>
      </c>
      <c r="H5555">
        <v>63</v>
      </c>
      <c r="I5555">
        <v>145.45</v>
      </c>
    </row>
    <row r="5556" spans="1:9">
      <c r="A5556" t="s">
        <v>5558</v>
      </c>
      <c r="B5556" s="1" t="s">
        <v>12828</v>
      </c>
      <c r="C5556" s="1" t="s">
        <v>20089</v>
      </c>
      <c r="D5556" s="1" t="s">
        <v>27356</v>
      </c>
      <c r="E5556" s="1" t="s">
        <v>41875</v>
      </c>
      <c r="F5556">
        <v>53.37</v>
      </c>
      <c r="G5556">
        <v>75.7</v>
      </c>
      <c r="H5556">
        <v>23.33</v>
      </c>
      <c r="I5556">
        <v>35.71</v>
      </c>
    </row>
    <row r="5557" spans="1:9">
      <c r="A5557" t="s">
        <v>5559</v>
      </c>
      <c r="B5557" s="1" t="s">
        <v>12829</v>
      </c>
      <c r="C5557" s="1" t="s">
        <v>20090</v>
      </c>
      <c r="D5557" s="1" t="s">
        <v>27357</v>
      </c>
      <c r="E5557" s="1" t="s">
        <v>41876</v>
      </c>
      <c r="F5557">
        <v>6.74</v>
      </c>
      <c r="G5557">
        <v>43.35</v>
      </c>
      <c r="H5557">
        <v>56.9</v>
      </c>
      <c r="I5557">
        <v>100</v>
      </c>
    </row>
    <row r="5558" spans="1:9">
      <c r="A5558" t="s">
        <v>5560</v>
      </c>
      <c r="B5558" s="1" t="s">
        <v>12830</v>
      </c>
      <c r="C5558" s="1" t="s">
        <v>20091</v>
      </c>
      <c r="D5558" s="1" t="s">
        <v>27358</v>
      </c>
      <c r="E5558" s="1" t="s">
        <v>41877</v>
      </c>
      <c r="F5558">
        <v>6.99</v>
      </c>
      <c r="G5558">
        <v>30.73</v>
      </c>
      <c r="H5558">
        <v>55.29</v>
      </c>
      <c r="I5558">
        <v>90.91</v>
      </c>
    </row>
    <row r="5559" spans="1:9">
      <c r="A5559" t="s">
        <v>5561</v>
      </c>
      <c r="B5559" s="1" t="s">
        <v>12831</v>
      </c>
      <c r="C5559" s="1" t="s">
        <v>20092</v>
      </c>
      <c r="D5559" s="1" t="s">
        <v>27359</v>
      </c>
      <c r="E5559" s="1" t="s">
        <v>41878</v>
      </c>
      <c r="F5559">
        <v>32.91</v>
      </c>
      <c r="G5559">
        <v>65.47</v>
      </c>
      <c r="H5559">
        <v>27.08</v>
      </c>
      <c r="I5559">
        <v>55.56</v>
      </c>
    </row>
    <row r="5560" spans="1:9">
      <c r="A5560" t="s">
        <v>5562</v>
      </c>
      <c r="B5560" s="1" t="s">
        <v>12832</v>
      </c>
      <c r="C5560" s="1" t="s">
        <v>20093</v>
      </c>
      <c r="D5560" s="1" t="s">
        <v>27360</v>
      </c>
      <c r="E5560" s="1" t="s">
        <v>41879</v>
      </c>
      <c r="F5560">
        <v>22.72</v>
      </c>
      <c r="G5560">
        <v>51.48</v>
      </c>
      <c r="H5560">
        <v>36.84</v>
      </c>
      <c r="I5560">
        <v>54.55</v>
      </c>
    </row>
    <row r="5561" spans="1:9">
      <c r="A5561" t="s">
        <v>5563</v>
      </c>
      <c r="B5561" s="1" t="s">
        <v>12833</v>
      </c>
      <c r="C5561" s="1" t="s">
        <v>20094</v>
      </c>
      <c r="D5561" s="1" t="s">
        <v>27361</v>
      </c>
      <c r="E5561" s="1" t="s">
        <v>41880</v>
      </c>
      <c r="F5561">
        <v>37.88</v>
      </c>
      <c r="G5561">
        <v>79.54000000000001</v>
      </c>
      <c r="H5561">
        <v>21.71</v>
      </c>
      <c r="I5561">
        <v>56.25</v>
      </c>
    </row>
    <row r="5562" spans="1:9">
      <c r="A5562" t="s">
        <v>5564</v>
      </c>
      <c r="B5562" s="1" t="s">
        <v>12834</v>
      </c>
      <c r="C5562" s="1" t="s">
        <v>20095</v>
      </c>
      <c r="D5562" s="1" t="s">
        <v>27362</v>
      </c>
      <c r="E5562" s="1" t="s">
        <v>41881</v>
      </c>
      <c r="F5562">
        <v>30.1</v>
      </c>
      <c r="G5562">
        <v>61.97</v>
      </c>
      <c r="H5562">
        <v>57.06</v>
      </c>
      <c r="I5562">
        <v>72.73</v>
      </c>
    </row>
    <row r="5563" spans="1:9">
      <c r="A5563" t="s">
        <v>5565</v>
      </c>
      <c r="B5563" s="1" t="s">
        <v>12835</v>
      </c>
      <c r="C5563" s="1" t="s">
        <v>20096</v>
      </c>
      <c r="D5563" s="1" t="s">
        <v>27363</v>
      </c>
      <c r="E5563" s="1" t="s">
        <v>41882</v>
      </c>
      <c r="F5563">
        <v>35.66</v>
      </c>
      <c r="G5563">
        <v>64.26000000000001</v>
      </c>
      <c r="H5563">
        <v>27.47</v>
      </c>
      <c r="I5563">
        <v>63.64</v>
      </c>
    </row>
    <row r="5564" spans="1:9">
      <c r="A5564" t="s">
        <v>5566</v>
      </c>
      <c r="B5564" s="1" t="s">
        <v>12836</v>
      </c>
      <c r="C5564" s="1" t="s">
        <v>20097</v>
      </c>
      <c r="D5564" s="1" t="s">
        <v>27364</v>
      </c>
      <c r="E5564" s="1" t="s">
        <v>41883</v>
      </c>
      <c r="F5564">
        <v>24.94</v>
      </c>
      <c r="G5564">
        <v>53.18</v>
      </c>
      <c r="H5564">
        <v>47.87</v>
      </c>
      <c r="I5564">
        <v>76.92</v>
      </c>
    </row>
    <row r="5565" spans="1:9">
      <c r="A5565" t="s">
        <v>5567</v>
      </c>
      <c r="B5565" s="1" t="s">
        <v>12837</v>
      </c>
      <c r="C5565" s="1" t="s">
        <v>20098</v>
      </c>
      <c r="D5565" s="1" t="s">
        <v>27365</v>
      </c>
      <c r="E5565" s="1" t="s">
        <v>41884</v>
      </c>
      <c r="F5565">
        <v>13.17</v>
      </c>
      <c r="G5565">
        <v>51.61</v>
      </c>
      <c r="H5565">
        <v>42.11</v>
      </c>
      <c r="I5565">
        <v>61.54</v>
      </c>
    </row>
    <row r="5566" spans="1:9">
      <c r="A5566" t="s">
        <v>5568</v>
      </c>
      <c r="B5566" s="1" t="s">
        <v>12838</v>
      </c>
      <c r="C5566" s="1" t="s">
        <v>20099</v>
      </c>
      <c r="D5566" s="1" t="s">
        <v>27366</v>
      </c>
      <c r="E5566" s="1" t="s">
        <v>41885</v>
      </c>
      <c r="F5566">
        <v>20.53</v>
      </c>
      <c r="G5566">
        <v>55.25</v>
      </c>
      <c r="H5566">
        <v>48.29</v>
      </c>
      <c r="I5566">
        <v>73.53</v>
      </c>
    </row>
    <row r="5567" spans="1:9">
      <c r="A5567" t="s">
        <v>5569</v>
      </c>
      <c r="B5567" s="1" t="s">
        <v>12839</v>
      </c>
      <c r="C5567" s="1" t="s">
        <v>20100</v>
      </c>
      <c r="D5567" s="1" t="s">
        <v>27367</v>
      </c>
      <c r="E5567" s="1" t="s">
        <v>41886</v>
      </c>
      <c r="F5567">
        <v>26.42</v>
      </c>
      <c r="G5567">
        <v>62.16</v>
      </c>
      <c r="H5567">
        <v>34.01</v>
      </c>
      <c r="I5567">
        <v>51.52</v>
      </c>
    </row>
    <row r="5568" spans="1:9">
      <c r="A5568" t="s">
        <v>5570</v>
      </c>
      <c r="B5568" s="1" t="s">
        <v>12840</v>
      </c>
      <c r="C5568" s="1" t="s">
        <v>20101</v>
      </c>
      <c r="D5568" s="1" t="s">
        <v>27368</v>
      </c>
      <c r="E5568" s="1" t="s">
        <v>41887</v>
      </c>
      <c r="F5568">
        <v>7.38</v>
      </c>
      <c r="G5568">
        <v>48.54</v>
      </c>
      <c r="H5568">
        <v>40.74</v>
      </c>
      <c r="I5568">
        <v>68.42</v>
      </c>
    </row>
    <row r="5569" spans="1:9">
      <c r="A5569" t="s">
        <v>5571</v>
      </c>
      <c r="B5569" s="1" t="s">
        <v>12841</v>
      </c>
      <c r="C5569" s="1" t="s">
        <v>20102</v>
      </c>
      <c r="D5569" s="1" t="s">
        <v>27369</v>
      </c>
      <c r="E5569" s="1" t="s">
        <v>41888</v>
      </c>
      <c r="F5569">
        <v>4.39</v>
      </c>
      <c r="G5569">
        <v>30.55</v>
      </c>
      <c r="H5569">
        <v>57.41</v>
      </c>
      <c r="I5569">
        <v>76.47</v>
      </c>
    </row>
    <row r="5570" spans="1:9">
      <c r="A5570" t="s">
        <v>5572</v>
      </c>
      <c r="B5570" s="1" t="s">
        <v>12842</v>
      </c>
      <c r="C5570" s="1" t="s">
        <v>20103</v>
      </c>
      <c r="D5570" s="1" t="s">
        <v>27370</v>
      </c>
      <c r="E5570" s="1" t="s">
        <v>41889</v>
      </c>
      <c r="F5570">
        <v>25.4</v>
      </c>
      <c r="G5570">
        <v>46.33</v>
      </c>
      <c r="H5570">
        <v>46.67</v>
      </c>
      <c r="I5570">
        <v>56.25</v>
      </c>
    </row>
    <row r="5571" spans="1:9">
      <c r="A5571" t="s">
        <v>5573</v>
      </c>
      <c r="B5571" s="1" t="s">
        <v>12843</v>
      </c>
      <c r="C5571" s="1" t="s">
        <v>20104</v>
      </c>
      <c r="D5571" s="1" t="s">
        <v>27371</v>
      </c>
      <c r="E5571" s="1" t="s">
        <v>41890</v>
      </c>
      <c r="F5571">
        <v>36.44</v>
      </c>
      <c r="G5571">
        <v>65.03</v>
      </c>
      <c r="H5571">
        <v>34.97</v>
      </c>
      <c r="I5571">
        <v>50</v>
      </c>
    </row>
    <row r="5572" spans="1:9">
      <c r="A5572" t="s">
        <v>5574</v>
      </c>
      <c r="B5572" s="1" t="s">
        <v>12844</v>
      </c>
      <c r="C5572" s="1" t="s">
        <v>20105</v>
      </c>
      <c r="D5572" s="1" t="s">
        <v>27372</v>
      </c>
      <c r="E5572" s="1" t="s">
        <v>41891</v>
      </c>
      <c r="F5572">
        <v>37.03</v>
      </c>
      <c r="G5572">
        <v>63.38</v>
      </c>
      <c r="H5572">
        <v>28.28</v>
      </c>
      <c r="I5572">
        <v>66.67</v>
      </c>
    </row>
    <row r="5573" spans="1:9">
      <c r="A5573" t="s">
        <v>5575</v>
      </c>
      <c r="B5573" s="1" t="s">
        <v>12845</v>
      </c>
      <c r="C5573" s="1" t="s">
        <v>20106</v>
      </c>
      <c r="D5573" s="1" t="s">
        <v>27373</v>
      </c>
      <c r="E5573" s="1" t="s">
        <v>41892</v>
      </c>
      <c r="F5573">
        <v>10.35</v>
      </c>
      <c r="G5573">
        <v>34.5</v>
      </c>
      <c r="H5573">
        <v>60.55</v>
      </c>
      <c r="I5573">
        <v>86.67</v>
      </c>
    </row>
    <row r="5574" spans="1:9">
      <c r="A5574" t="s">
        <v>5576</v>
      </c>
      <c r="B5574" s="1" t="s">
        <v>12846</v>
      </c>
      <c r="C5574" s="1" t="s">
        <v>20107</v>
      </c>
      <c r="D5574" s="1" t="s">
        <v>27374</v>
      </c>
      <c r="E5574" s="1" t="s">
        <v>41893</v>
      </c>
      <c r="F5574">
        <v>8.69</v>
      </c>
      <c r="G5574">
        <v>47.25</v>
      </c>
      <c r="H5574">
        <v>48.61</v>
      </c>
      <c r="I5574">
        <v>86.36</v>
      </c>
    </row>
    <row r="5575" spans="1:9">
      <c r="A5575" t="s">
        <v>5577</v>
      </c>
      <c r="B5575" s="1" t="s">
        <v>12847</v>
      </c>
      <c r="C5575" s="1" t="s">
        <v>20108</v>
      </c>
      <c r="D5575" s="1" t="s">
        <v>27375</v>
      </c>
      <c r="E5575" s="1" t="s">
        <v>41894</v>
      </c>
      <c r="F5575">
        <v>5.12</v>
      </c>
      <c r="G5575">
        <v>35.01</v>
      </c>
      <c r="H5575">
        <v>69.48999999999999</v>
      </c>
      <c r="I5575">
        <v>111.76</v>
      </c>
    </row>
    <row r="5576" spans="1:9">
      <c r="A5576" t="s">
        <v>5578</v>
      </c>
      <c r="B5576" s="1" t="s">
        <v>12848</v>
      </c>
      <c r="C5576" s="1" t="s">
        <v>20109</v>
      </c>
      <c r="D5576" s="1" t="s">
        <v>27376</v>
      </c>
      <c r="E5576" s="1" t="s">
        <v>41895</v>
      </c>
      <c r="F5576">
        <v>25.34</v>
      </c>
      <c r="G5576">
        <v>41.94</v>
      </c>
      <c r="H5576">
        <v>39.47</v>
      </c>
      <c r="I5576">
        <v>50</v>
      </c>
    </row>
    <row r="5577" spans="1:9">
      <c r="A5577" t="s">
        <v>5579</v>
      </c>
      <c r="B5577" s="1" t="s">
        <v>12849</v>
      </c>
      <c r="C5577" s="1" t="s">
        <v>20110</v>
      </c>
      <c r="D5577" s="1" t="s">
        <v>27377</v>
      </c>
      <c r="E5577" s="1" t="s">
        <v>41896</v>
      </c>
      <c r="F5577">
        <v>8.56</v>
      </c>
      <c r="G5577">
        <v>40</v>
      </c>
      <c r="H5577">
        <v>62.5</v>
      </c>
      <c r="I5577">
        <v>155.56</v>
      </c>
    </row>
    <row r="5578" spans="1:9">
      <c r="A5578" t="s">
        <v>5580</v>
      </c>
      <c r="B5578" s="1" t="s">
        <v>12850</v>
      </c>
      <c r="C5578" s="1" t="s">
        <v>20111</v>
      </c>
      <c r="D5578" s="1" t="s">
        <v>27378</v>
      </c>
      <c r="E5578" s="1" t="s">
        <v>41897</v>
      </c>
      <c r="F5578">
        <v>5.58</v>
      </c>
      <c r="G5578">
        <v>48.55</v>
      </c>
      <c r="H5578">
        <v>92</v>
      </c>
      <c r="I5578">
        <v>121.43</v>
      </c>
    </row>
    <row r="5579" spans="1:9">
      <c r="A5579" t="s">
        <v>5581</v>
      </c>
      <c r="B5579" s="1" t="s">
        <v>12851</v>
      </c>
      <c r="C5579" s="1" t="s">
        <v>20112</v>
      </c>
      <c r="D5579" s="1" t="s">
        <v>27379</v>
      </c>
      <c r="E5579" s="1" t="s">
        <v>41898</v>
      </c>
      <c r="F5579">
        <v>2.84</v>
      </c>
      <c r="G5579">
        <v>49.27</v>
      </c>
      <c r="H5579">
        <v>65.93000000000001</v>
      </c>
      <c r="I5579">
        <v>170</v>
      </c>
    </row>
    <row r="5580" spans="1:9">
      <c r="A5580" t="s">
        <v>5582</v>
      </c>
      <c r="B5580" s="1" t="s">
        <v>12852</v>
      </c>
      <c r="C5580" s="1" t="s">
        <v>20113</v>
      </c>
      <c r="D5580" s="1" t="s">
        <v>27380</v>
      </c>
      <c r="E5580" s="1" t="s">
        <v>41899</v>
      </c>
      <c r="F5580">
        <v>10.83</v>
      </c>
      <c r="G5580">
        <v>48.7</v>
      </c>
      <c r="H5580">
        <v>35.29</v>
      </c>
      <c r="I5580">
        <v>111.11</v>
      </c>
    </row>
    <row r="5581" spans="1:9">
      <c r="A5581" t="s">
        <v>5583</v>
      </c>
      <c r="B5581" s="1" t="s">
        <v>12853</v>
      </c>
      <c r="C5581" s="1" t="s">
        <v>20114</v>
      </c>
      <c r="D5581" s="1" t="s">
        <v>27381</v>
      </c>
      <c r="E5581" s="1" t="s">
        <v>41900</v>
      </c>
      <c r="F5581">
        <v>4.55</v>
      </c>
      <c r="G5581">
        <v>30.76</v>
      </c>
      <c r="H5581">
        <v>67.61</v>
      </c>
      <c r="I5581">
        <v>177.78</v>
      </c>
    </row>
    <row r="5582" spans="1:9">
      <c r="A5582" t="s">
        <v>5584</v>
      </c>
      <c r="B5582" s="1" t="s">
        <v>12854</v>
      </c>
      <c r="C5582" s="1" t="s">
        <v>20115</v>
      </c>
      <c r="D5582" s="1" t="s">
        <v>27382</v>
      </c>
      <c r="E5582" s="1" t="s">
        <v>41901</v>
      </c>
      <c r="F5582">
        <v>8.800000000000001</v>
      </c>
      <c r="G5582">
        <v>37.7</v>
      </c>
      <c r="H5582">
        <v>48.75</v>
      </c>
      <c r="I5582">
        <v>100</v>
      </c>
    </row>
    <row r="5583" spans="1:9">
      <c r="A5583" t="s">
        <v>5585</v>
      </c>
      <c r="B5583" s="1" t="s">
        <v>12855</v>
      </c>
      <c r="C5583" s="1" t="s">
        <v>20116</v>
      </c>
      <c r="D5583" s="1" t="s">
        <v>27383</v>
      </c>
      <c r="E5583" s="1" t="s">
        <v>41902</v>
      </c>
      <c r="F5583">
        <v>14.81</v>
      </c>
      <c r="G5583">
        <v>69.29000000000001</v>
      </c>
      <c r="H5583">
        <v>31.46</v>
      </c>
      <c r="I5583">
        <v>66.67</v>
      </c>
    </row>
    <row r="5584" spans="1:9">
      <c r="A5584" t="s">
        <v>5586</v>
      </c>
      <c r="B5584" s="1" t="s">
        <v>12856</v>
      </c>
      <c r="C5584" s="1" t="s">
        <v>20117</v>
      </c>
      <c r="D5584" s="1" t="s">
        <v>27384</v>
      </c>
      <c r="E5584" s="1" t="s">
        <v>41903</v>
      </c>
      <c r="F5584">
        <v>4.8</v>
      </c>
      <c r="G5584">
        <v>48.18</v>
      </c>
      <c r="H5584">
        <v>62.38</v>
      </c>
      <c r="I5584">
        <v>73.53</v>
      </c>
    </row>
    <row r="5585" spans="1:9">
      <c r="A5585" t="s">
        <v>5587</v>
      </c>
      <c r="B5585" s="1" t="s">
        <v>12857</v>
      </c>
      <c r="C5585" s="1" t="s">
        <v>20118</v>
      </c>
      <c r="D5585" s="1" t="s">
        <v>27385</v>
      </c>
      <c r="E5585" s="1" t="s">
        <v>41904</v>
      </c>
      <c r="F5585">
        <v>12.21</v>
      </c>
      <c r="G5585">
        <v>55.4</v>
      </c>
      <c r="H5585">
        <v>44.86</v>
      </c>
      <c r="I5585">
        <v>72</v>
      </c>
    </row>
    <row r="5586" spans="1:9">
      <c r="A5586" t="s">
        <v>5588</v>
      </c>
      <c r="B5586" s="1" t="s">
        <v>12858</v>
      </c>
      <c r="C5586" s="1" t="s">
        <v>20119</v>
      </c>
      <c r="D5586" s="1" t="s">
        <v>27386</v>
      </c>
      <c r="E5586" s="1" t="s">
        <v>41905</v>
      </c>
      <c r="F5586">
        <v>5.03</v>
      </c>
      <c r="G5586">
        <v>34.49</v>
      </c>
      <c r="H5586">
        <v>58.78</v>
      </c>
      <c r="I5586">
        <v>83.33</v>
      </c>
    </row>
    <row r="5587" spans="1:9">
      <c r="A5587" t="s">
        <v>5589</v>
      </c>
      <c r="B5587" s="1" t="s">
        <v>12859</v>
      </c>
      <c r="C5587" s="1" t="s">
        <v>20120</v>
      </c>
      <c r="D5587" s="1" t="s">
        <v>27387</v>
      </c>
      <c r="E5587" s="1" t="s">
        <v>41906</v>
      </c>
      <c r="F5587">
        <v>12.11</v>
      </c>
      <c r="G5587">
        <v>37.99</v>
      </c>
      <c r="H5587">
        <v>46.07</v>
      </c>
      <c r="I5587">
        <v>91.67</v>
      </c>
    </row>
    <row r="5588" spans="1:9">
      <c r="A5588" t="s">
        <v>5590</v>
      </c>
      <c r="B5588" s="1" t="s">
        <v>12860</v>
      </c>
      <c r="C5588" s="1" t="s">
        <v>20121</v>
      </c>
      <c r="D5588" s="1" t="s">
        <v>27388</v>
      </c>
      <c r="E5588" s="1" t="s">
        <v>41907</v>
      </c>
      <c r="F5588">
        <v>27.27</v>
      </c>
      <c r="G5588">
        <v>62.78</v>
      </c>
      <c r="H5588">
        <v>40</v>
      </c>
      <c r="I5588">
        <v>65.52</v>
      </c>
    </row>
    <row r="5589" spans="1:9">
      <c r="A5589" t="s">
        <v>5591</v>
      </c>
      <c r="B5589" s="1" t="s">
        <v>12861</v>
      </c>
      <c r="C5589" s="1" t="s">
        <v>20122</v>
      </c>
      <c r="D5589" s="1" t="s">
        <v>27389</v>
      </c>
      <c r="E5589" s="1" t="s">
        <v>41908</v>
      </c>
      <c r="F5589">
        <v>9.859999999999999</v>
      </c>
      <c r="G5589">
        <v>42.93</v>
      </c>
      <c r="H5589">
        <v>51.24</v>
      </c>
      <c r="I5589">
        <v>76.47</v>
      </c>
    </row>
    <row r="5590" spans="1:9">
      <c r="A5590" t="s">
        <v>5592</v>
      </c>
      <c r="B5590" s="1" t="s">
        <v>12862</v>
      </c>
      <c r="C5590" s="1" t="s">
        <v>20123</v>
      </c>
      <c r="D5590" s="1" t="s">
        <v>27390</v>
      </c>
      <c r="E5590" s="1" t="s">
        <v>41909</v>
      </c>
      <c r="F5590">
        <v>5.82</v>
      </c>
      <c r="G5590">
        <v>35.92</v>
      </c>
      <c r="H5590">
        <v>58.95</v>
      </c>
      <c r="I5590">
        <v>92.86</v>
      </c>
    </row>
    <row r="5591" spans="1:9">
      <c r="A5591" t="s">
        <v>5593</v>
      </c>
      <c r="B5591" s="1" t="s">
        <v>12863</v>
      </c>
      <c r="C5591" s="1" t="s">
        <v>20124</v>
      </c>
      <c r="D5591" s="1" t="s">
        <v>27391</v>
      </c>
      <c r="E5591" s="1" t="s">
        <v>41910</v>
      </c>
      <c r="F5591">
        <v>23.76</v>
      </c>
      <c r="G5591">
        <v>42.89</v>
      </c>
      <c r="H5591">
        <v>43.92</v>
      </c>
      <c r="I5591">
        <v>68.18000000000001</v>
      </c>
    </row>
    <row r="5592" spans="1:9">
      <c r="A5592" t="s">
        <v>5594</v>
      </c>
      <c r="B5592" s="1" t="s">
        <v>12864</v>
      </c>
      <c r="C5592" s="1" t="s">
        <v>20125</v>
      </c>
      <c r="D5592" s="1" t="s">
        <v>27392</v>
      </c>
      <c r="E5592" s="1" t="s">
        <v>41911</v>
      </c>
      <c r="F5592">
        <v>7.69</v>
      </c>
      <c r="G5592">
        <v>50.87</v>
      </c>
      <c r="H5592">
        <v>59.63</v>
      </c>
      <c r="I5592">
        <v>80</v>
      </c>
    </row>
    <row r="5593" spans="1:9">
      <c r="A5593" t="s">
        <v>5595</v>
      </c>
      <c r="B5593" s="1" t="s">
        <v>12865</v>
      </c>
      <c r="C5593" s="1" t="s">
        <v>20126</v>
      </c>
      <c r="D5593" s="1" t="s">
        <v>27393</v>
      </c>
      <c r="E5593" s="1" t="s">
        <v>41912</v>
      </c>
      <c r="F5593">
        <v>10.88</v>
      </c>
      <c r="G5593">
        <v>43.14</v>
      </c>
      <c r="H5593">
        <v>39.8</v>
      </c>
      <c r="I5593">
        <v>71.43000000000001</v>
      </c>
    </row>
    <row r="5594" spans="1:9">
      <c r="A5594" t="s">
        <v>5596</v>
      </c>
      <c r="B5594" s="1" t="s">
        <v>12866</v>
      </c>
      <c r="C5594" s="1" t="s">
        <v>20127</v>
      </c>
      <c r="D5594" s="1" t="s">
        <v>27394</v>
      </c>
      <c r="E5594" s="1" t="s">
        <v>41913</v>
      </c>
      <c r="F5594">
        <v>13.8</v>
      </c>
      <c r="G5594">
        <v>46.71</v>
      </c>
      <c r="H5594">
        <v>46.36</v>
      </c>
      <c r="I5594">
        <v>93.33</v>
      </c>
    </row>
    <row r="5595" spans="1:9">
      <c r="A5595" t="s">
        <v>5597</v>
      </c>
      <c r="B5595" s="1" t="s">
        <v>12867</v>
      </c>
      <c r="C5595" s="1" t="s">
        <v>20128</v>
      </c>
      <c r="D5595" s="1" t="s">
        <v>27395</v>
      </c>
      <c r="E5595" s="1" t="s">
        <v>41914</v>
      </c>
      <c r="F5595">
        <v>6.99</v>
      </c>
      <c r="G5595">
        <v>41.2</v>
      </c>
      <c r="H5595">
        <v>46.99</v>
      </c>
      <c r="I5595">
        <v>122.22</v>
      </c>
    </row>
    <row r="5596" spans="1:9">
      <c r="A5596" t="s">
        <v>5598</v>
      </c>
      <c r="B5596" s="1" t="s">
        <v>12868</v>
      </c>
      <c r="C5596" s="1" t="s">
        <v>20129</v>
      </c>
      <c r="D5596" s="1" t="s">
        <v>27396</v>
      </c>
      <c r="E5596" s="1" t="s">
        <v>41915</v>
      </c>
      <c r="F5596">
        <v>7.31</v>
      </c>
      <c r="G5596">
        <v>46.21</v>
      </c>
      <c r="H5596">
        <v>63.24</v>
      </c>
      <c r="I5596">
        <v>105.26</v>
      </c>
    </row>
    <row r="5597" spans="1:9">
      <c r="A5597" t="s">
        <v>5599</v>
      </c>
      <c r="B5597" s="1" t="s">
        <v>12869</v>
      </c>
      <c r="C5597" s="1" t="s">
        <v>20130</v>
      </c>
      <c r="D5597" s="1" t="s">
        <v>27397</v>
      </c>
      <c r="E5597" s="1" t="s">
        <v>41916</v>
      </c>
      <c r="F5597">
        <v>7.22</v>
      </c>
      <c r="G5597">
        <v>37.08</v>
      </c>
      <c r="H5597">
        <v>57.14</v>
      </c>
      <c r="I5597">
        <v>80</v>
      </c>
    </row>
    <row r="5598" spans="1:9">
      <c r="A5598" t="s">
        <v>5600</v>
      </c>
      <c r="B5598" s="1" t="s">
        <v>12870</v>
      </c>
      <c r="C5598" s="1" t="s">
        <v>20131</v>
      </c>
      <c r="D5598" s="1" t="s">
        <v>27398</v>
      </c>
      <c r="E5598" s="1" t="s">
        <v>41917</v>
      </c>
      <c r="F5598">
        <v>11.63</v>
      </c>
      <c r="G5598">
        <v>46.88</v>
      </c>
      <c r="H5598">
        <v>31.17</v>
      </c>
      <c r="I5598">
        <v>100</v>
      </c>
    </row>
    <row r="5599" spans="1:9">
      <c r="A5599" t="s">
        <v>5601</v>
      </c>
      <c r="B5599" s="1" t="s">
        <v>12871</v>
      </c>
      <c r="C5599" s="1" t="s">
        <v>20132</v>
      </c>
      <c r="D5599" s="1" t="s">
        <v>27399</v>
      </c>
      <c r="E5599" s="1" t="s">
        <v>41918</v>
      </c>
      <c r="F5599">
        <v>5.33</v>
      </c>
      <c r="G5599">
        <v>41.65</v>
      </c>
      <c r="H5599">
        <v>58.54</v>
      </c>
      <c r="I5599">
        <v>140</v>
      </c>
    </row>
    <row r="5600" spans="1:9">
      <c r="A5600" t="s">
        <v>5602</v>
      </c>
      <c r="B5600" s="1" t="s">
        <v>12872</v>
      </c>
      <c r="C5600" s="1" t="s">
        <v>20133</v>
      </c>
      <c r="D5600" s="1" t="s">
        <v>27400</v>
      </c>
      <c r="E5600" s="1" t="s">
        <v>41919</v>
      </c>
      <c r="F5600">
        <v>10.51</v>
      </c>
      <c r="G5600">
        <v>32.51</v>
      </c>
      <c r="H5600">
        <v>40.54</v>
      </c>
      <c r="I5600">
        <v>111.11</v>
      </c>
    </row>
    <row r="5601" spans="1:9">
      <c r="A5601" t="s">
        <v>5603</v>
      </c>
      <c r="B5601" s="1" t="s">
        <v>12873</v>
      </c>
      <c r="C5601" s="1" t="s">
        <v>20134</v>
      </c>
      <c r="D5601" s="1" t="s">
        <v>27401</v>
      </c>
      <c r="E5601" s="1" t="s">
        <v>41920</v>
      </c>
      <c r="F5601">
        <v>13.57</v>
      </c>
      <c r="G5601">
        <v>50.35</v>
      </c>
      <c r="H5601">
        <v>55.63</v>
      </c>
      <c r="I5601">
        <v>84.20999999999999</v>
      </c>
    </row>
    <row r="5602" spans="1:9">
      <c r="A5602" t="s">
        <v>5604</v>
      </c>
      <c r="B5602" s="1" t="s">
        <v>12874</v>
      </c>
      <c r="C5602" s="1" t="s">
        <v>20135</v>
      </c>
      <c r="D5602" s="1" t="s">
        <v>27402</v>
      </c>
      <c r="E5602" s="1" t="s">
        <v>41921</v>
      </c>
      <c r="F5602">
        <v>6.62</v>
      </c>
      <c r="G5602">
        <v>41.96</v>
      </c>
      <c r="H5602">
        <v>60.83</v>
      </c>
      <c r="I5602">
        <v>88.23999999999999</v>
      </c>
    </row>
    <row r="5603" spans="1:9">
      <c r="A5603" t="s">
        <v>5605</v>
      </c>
      <c r="B5603" s="1" t="s">
        <v>12875</v>
      </c>
      <c r="C5603" s="1" t="s">
        <v>20136</v>
      </c>
      <c r="D5603" s="1" t="s">
        <v>27403</v>
      </c>
      <c r="E5603" s="1" t="s">
        <v>41922</v>
      </c>
      <c r="F5603">
        <v>10.74</v>
      </c>
      <c r="G5603">
        <v>37.93</v>
      </c>
      <c r="H5603">
        <v>47.62</v>
      </c>
      <c r="I5603">
        <v>77.78</v>
      </c>
    </row>
    <row r="5604" spans="1:9">
      <c r="A5604" t="s">
        <v>5606</v>
      </c>
      <c r="B5604" s="1" t="s">
        <v>12876</v>
      </c>
      <c r="C5604" s="1" t="s">
        <v>20137</v>
      </c>
      <c r="D5604" s="1" t="s">
        <v>27404</v>
      </c>
      <c r="E5604" s="1" t="s">
        <v>41923</v>
      </c>
      <c r="F5604">
        <v>12.59</v>
      </c>
      <c r="G5604">
        <v>40.63</v>
      </c>
      <c r="H5604">
        <v>79.45</v>
      </c>
      <c r="I5604">
        <v>104.76</v>
      </c>
    </row>
    <row r="5605" spans="1:9">
      <c r="A5605" t="s">
        <v>5607</v>
      </c>
      <c r="B5605" s="1" t="s">
        <v>12877</v>
      </c>
      <c r="C5605" s="1" t="s">
        <v>20138</v>
      </c>
      <c r="D5605" s="1" t="s">
        <v>27405</v>
      </c>
      <c r="E5605" s="1" t="s">
        <v>41924</v>
      </c>
      <c r="F5605">
        <v>3.21</v>
      </c>
      <c r="G5605">
        <v>18.49</v>
      </c>
      <c r="H5605">
        <v>65.7</v>
      </c>
      <c r="I5605">
        <v>95.83</v>
      </c>
    </row>
    <row r="5606" spans="1:9">
      <c r="A5606" t="s">
        <v>5608</v>
      </c>
      <c r="B5606" s="1" t="s">
        <v>12878</v>
      </c>
      <c r="C5606" s="1" t="s">
        <v>20139</v>
      </c>
      <c r="D5606" s="1" t="s">
        <v>27406</v>
      </c>
      <c r="E5606" s="1" t="s">
        <v>41925</v>
      </c>
      <c r="F5606">
        <v>5.4</v>
      </c>
      <c r="G5606">
        <v>44.01</v>
      </c>
      <c r="H5606">
        <v>51.04</v>
      </c>
      <c r="I5606">
        <v>86.67</v>
      </c>
    </row>
    <row r="5607" spans="1:9">
      <c r="A5607" t="s">
        <v>5609</v>
      </c>
      <c r="B5607" s="1" t="s">
        <v>12879</v>
      </c>
      <c r="C5607" s="1" t="s">
        <v>20140</v>
      </c>
      <c r="D5607" s="1" t="s">
        <v>27407</v>
      </c>
      <c r="E5607" s="1" t="s">
        <v>41926</v>
      </c>
      <c r="F5607">
        <v>3.96</v>
      </c>
      <c r="G5607">
        <v>33.04</v>
      </c>
      <c r="H5607">
        <v>61.72</v>
      </c>
      <c r="I5607">
        <v>100</v>
      </c>
    </row>
    <row r="5608" spans="1:9">
      <c r="A5608" t="s">
        <v>5610</v>
      </c>
      <c r="B5608" s="1" t="s">
        <v>12880</v>
      </c>
      <c r="C5608" s="1" t="s">
        <v>20141</v>
      </c>
      <c r="D5608" s="1" t="s">
        <v>27408</v>
      </c>
      <c r="E5608" s="1" t="s">
        <v>41927</v>
      </c>
      <c r="F5608">
        <v>9.609999999999999</v>
      </c>
      <c r="G5608">
        <v>32.83</v>
      </c>
      <c r="H5608">
        <v>58.2</v>
      </c>
      <c r="I5608">
        <v>68.42</v>
      </c>
    </row>
    <row r="5609" spans="1:9">
      <c r="A5609" t="s">
        <v>5611</v>
      </c>
      <c r="B5609" s="1" t="s">
        <v>12881</v>
      </c>
      <c r="C5609" s="1" t="s">
        <v>20142</v>
      </c>
      <c r="D5609" s="1" t="s">
        <v>27409</v>
      </c>
      <c r="E5609" s="1" t="s">
        <v>41928</v>
      </c>
      <c r="F5609">
        <v>34.74</v>
      </c>
      <c r="G5609">
        <v>73.56999999999999</v>
      </c>
      <c r="H5609">
        <v>24.21</v>
      </c>
      <c r="I5609">
        <v>33.33</v>
      </c>
    </row>
    <row r="5610" spans="1:9">
      <c r="A5610" t="s">
        <v>5612</v>
      </c>
      <c r="B5610" s="1" t="s">
        <v>12882</v>
      </c>
      <c r="C5610" s="1" t="s">
        <v>20143</v>
      </c>
      <c r="D5610" s="1" t="s">
        <v>27410</v>
      </c>
      <c r="E5610" s="1" t="s">
        <v>41929</v>
      </c>
      <c r="F5610">
        <v>46.74</v>
      </c>
      <c r="G5610">
        <v>70.53</v>
      </c>
      <c r="H5610">
        <v>20.78</v>
      </c>
      <c r="I5610">
        <v>35</v>
      </c>
    </row>
    <row r="5611" spans="1:9">
      <c r="A5611" t="s">
        <v>5613</v>
      </c>
      <c r="B5611" s="1" t="s">
        <v>12883</v>
      </c>
      <c r="C5611" s="1" t="s">
        <v>20144</v>
      </c>
      <c r="D5611" s="1" t="s">
        <v>27411</v>
      </c>
      <c r="E5611" s="1" t="s">
        <v>41930</v>
      </c>
      <c r="F5611">
        <v>19.81</v>
      </c>
      <c r="G5611">
        <v>48.19</v>
      </c>
      <c r="H5611">
        <v>44.77</v>
      </c>
      <c r="I5611">
        <v>66.67</v>
      </c>
    </row>
    <row r="5612" spans="1:9">
      <c r="A5612" t="s">
        <v>5614</v>
      </c>
      <c r="B5612" s="1" t="s">
        <v>12884</v>
      </c>
      <c r="C5612" s="1" t="s">
        <v>20145</v>
      </c>
      <c r="D5612" s="1" t="s">
        <v>27412</v>
      </c>
      <c r="E5612" s="1" t="s">
        <v>41931</v>
      </c>
      <c r="F5612">
        <v>3.42</v>
      </c>
      <c r="G5612">
        <v>32.46</v>
      </c>
      <c r="H5612">
        <v>75.27</v>
      </c>
      <c r="I5612">
        <v>115.38</v>
      </c>
    </row>
    <row r="5613" spans="1:9">
      <c r="A5613" t="s">
        <v>5615</v>
      </c>
      <c r="B5613" s="1" t="s">
        <v>12885</v>
      </c>
      <c r="C5613" s="1" t="s">
        <v>20146</v>
      </c>
      <c r="D5613" s="1" t="s">
        <v>27413</v>
      </c>
      <c r="E5613" s="1" t="s">
        <v>41932</v>
      </c>
      <c r="F5613">
        <v>5.83</v>
      </c>
      <c r="G5613">
        <v>47.86</v>
      </c>
      <c r="H5613">
        <v>48.55</v>
      </c>
      <c r="I5613">
        <v>85</v>
      </c>
    </row>
    <row r="5614" spans="1:9">
      <c r="A5614" t="s">
        <v>5616</v>
      </c>
      <c r="B5614" s="1" t="s">
        <v>12886</v>
      </c>
      <c r="C5614" s="1" t="s">
        <v>20147</v>
      </c>
      <c r="D5614" s="1" t="s">
        <v>27414</v>
      </c>
      <c r="E5614" s="1" t="s">
        <v>41933</v>
      </c>
      <c r="F5614">
        <v>25.58</v>
      </c>
      <c r="G5614">
        <v>56.24</v>
      </c>
      <c r="H5614">
        <v>53.61</v>
      </c>
      <c r="I5614">
        <v>68</v>
      </c>
    </row>
    <row r="5615" spans="1:9">
      <c r="A5615" t="s">
        <v>5617</v>
      </c>
      <c r="B5615" s="1" t="s">
        <v>12887</v>
      </c>
      <c r="C5615" s="1" t="s">
        <v>20148</v>
      </c>
      <c r="D5615" s="1" t="s">
        <v>27415</v>
      </c>
      <c r="E5615" s="1" t="s">
        <v>41934</v>
      </c>
      <c r="F5615">
        <v>41.49</v>
      </c>
      <c r="G5615">
        <v>65.23999999999999</v>
      </c>
      <c r="H5615">
        <v>32.77</v>
      </c>
      <c r="I5615">
        <v>71.43000000000001</v>
      </c>
    </row>
    <row r="5616" spans="1:9">
      <c r="A5616" t="s">
        <v>5618</v>
      </c>
      <c r="B5616" s="1" t="s">
        <v>12888</v>
      </c>
      <c r="C5616" s="1" t="s">
        <v>20149</v>
      </c>
      <c r="D5616" s="1" t="s">
        <v>27416</v>
      </c>
      <c r="E5616" s="1" t="s">
        <v>41935</v>
      </c>
      <c r="F5616">
        <v>27.46</v>
      </c>
      <c r="G5616">
        <v>55.58</v>
      </c>
      <c r="H5616">
        <v>44.33</v>
      </c>
      <c r="I5616">
        <v>65.52</v>
      </c>
    </row>
    <row r="5617" spans="1:9">
      <c r="A5617" t="s">
        <v>5619</v>
      </c>
      <c r="B5617" s="1" t="s">
        <v>12889</v>
      </c>
      <c r="C5617" s="1" t="s">
        <v>20150</v>
      </c>
      <c r="D5617" s="1" t="s">
        <v>27417</v>
      </c>
      <c r="E5617" s="1" t="s">
        <v>41936</v>
      </c>
      <c r="F5617">
        <v>15.73</v>
      </c>
      <c r="G5617">
        <v>59.01</v>
      </c>
      <c r="H5617">
        <v>49.3</v>
      </c>
      <c r="I5617">
        <v>70</v>
      </c>
    </row>
    <row r="5618" spans="1:9">
      <c r="A5618" t="s">
        <v>5620</v>
      </c>
      <c r="B5618" s="1" t="s">
        <v>12890</v>
      </c>
      <c r="C5618" s="1" t="s">
        <v>20151</v>
      </c>
      <c r="D5618" s="1" t="s">
        <v>27418</v>
      </c>
      <c r="E5618" s="1" t="s">
        <v>41937</v>
      </c>
      <c r="F5618">
        <v>40.21</v>
      </c>
      <c r="G5618">
        <v>70.98999999999999</v>
      </c>
      <c r="H5618">
        <v>28.77</v>
      </c>
      <c r="I5618">
        <v>54.55</v>
      </c>
    </row>
    <row r="5619" spans="1:9">
      <c r="A5619" t="s">
        <v>5621</v>
      </c>
      <c r="B5619" s="1" t="s">
        <v>12891</v>
      </c>
      <c r="C5619" s="1" t="s">
        <v>20152</v>
      </c>
      <c r="D5619" s="1" t="s">
        <v>27419</v>
      </c>
      <c r="E5619" s="1" t="s">
        <v>41938</v>
      </c>
      <c r="F5619">
        <v>55.22</v>
      </c>
      <c r="G5619">
        <v>75.65000000000001</v>
      </c>
      <c r="H5619">
        <v>16.04</v>
      </c>
      <c r="I5619">
        <v>26.67</v>
      </c>
    </row>
    <row r="5620" spans="1:9">
      <c r="A5620" t="s">
        <v>5622</v>
      </c>
      <c r="B5620" s="1" t="s">
        <v>12892</v>
      </c>
      <c r="C5620" s="1" t="s">
        <v>20153</v>
      </c>
      <c r="D5620" s="1" t="s">
        <v>27420</v>
      </c>
      <c r="E5620" s="1" t="s">
        <v>41939</v>
      </c>
      <c r="F5620">
        <v>45.72</v>
      </c>
      <c r="G5620">
        <v>77.77</v>
      </c>
      <c r="H5620">
        <v>34.29</v>
      </c>
      <c r="I5620">
        <v>54.55</v>
      </c>
    </row>
    <row r="5621" spans="1:9">
      <c r="A5621" t="s">
        <v>5623</v>
      </c>
      <c r="B5621" s="1" t="s">
        <v>12893</v>
      </c>
      <c r="C5621" s="1" t="s">
        <v>20154</v>
      </c>
      <c r="D5621" s="1" t="s">
        <v>27421</v>
      </c>
      <c r="E5621" s="1" t="s">
        <v>41940</v>
      </c>
      <c r="F5621">
        <v>25.03</v>
      </c>
      <c r="G5621">
        <v>70.64</v>
      </c>
      <c r="H5621">
        <v>24.63</v>
      </c>
      <c r="I5621">
        <v>55</v>
      </c>
    </row>
    <row r="5622" spans="1:9">
      <c r="A5622" t="s">
        <v>5624</v>
      </c>
      <c r="B5622" s="1" t="s">
        <v>12894</v>
      </c>
      <c r="C5622" s="1" t="s">
        <v>20155</v>
      </c>
      <c r="D5622" s="1" t="s">
        <v>27422</v>
      </c>
      <c r="E5622" s="1" t="s">
        <v>41941</v>
      </c>
      <c r="F5622">
        <v>78.25</v>
      </c>
      <c r="G5622">
        <v>95.37</v>
      </c>
      <c r="H5622">
        <v>1.11</v>
      </c>
      <c r="I5622">
        <v>8.33</v>
      </c>
    </row>
    <row r="5623" spans="1:9">
      <c r="A5623" t="s">
        <v>5625</v>
      </c>
      <c r="B5623" s="1" t="s">
        <v>12895</v>
      </c>
      <c r="C5623" s="1" t="s">
        <v>20156</v>
      </c>
      <c r="D5623" s="1" t="s">
        <v>27423</v>
      </c>
      <c r="E5623" s="1" t="s">
        <v>41942</v>
      </c>
      <c r="F5623">
        <v>3.21</v>
      </c>
      <c r="G5623">
        <v>31.37</v>
      </c>
      <c r="H5623">
        <v>93.75</v>
      </c>
      <c r="I5623">
        <v>127.27</v>
      </c>
    </row>
    <row r="5624" spans="1:9">
      <c r="A5624" t="s">
        <v>5626</v>
      </c>
      <c r="B5624" s="1" t="s">
        <v>12896</v>
      </c>
      <c r="C5624" s="1" t="s">
        <v>20157</v>
      </c>
      <c r="D5624" s="1" t="s">
        <v>27424</v>
      </c>
      <c r="E5624" s="1" t="s">
        <v>41943</v>
      </c>
      <c r="F5624">
        <v>30.1</v>
      </c>
      <c r="G5624">
        <v>74.5</v>
      </c>
      <c r="H5624">
        <v>30.07</v>
      </c>
      <c r="I5624">
        <v>68.42</v>
      </c>
    </row>
    <row r="5625" spans="1:9">
      <c r="A5625" t="s">
        <v>5627</v>
      </c>
      <c r="B5625" s="1" t="s">
        <v>12897</v>
      </c>
      <c r="C5625" s="1" t="s">
        <v>20158</v>
      </c>
      <c r="D5625" s="1" t="s">
        <v>27425</v>
      </c>
      <c r="E5625" s="1" t="s">
        <v>41944</v>
      </c>
      <c r="F5625">
        <v>15.81</v>
      </c>
      <c r="G5625">
        <v>61.25</v>
      </c>
      <c r="H5625">
        <v>30.77</v>
      </c>
      <c r="I5625">
        <v>86.67</v>
      </c>
    </row>
    <row r="5626" spans="1:9">
      <c r="A5626" t="s">
        <v>5628</v>
      </c>
      <c r="B5626" s="1" t="s">
        <v>12898</v>
      </c>
      <c r="C5626" s="1" t="s">
        <v>20159</v>
      </c>
      <c r="D5626" s="1" t="s">
        <v>27426</v>
      </c>
      <c r="E5626" s="1" t="s">
        <v>41945</v>
      </c>
      <c r="F5626">
        <v>10.14</v>
      </c>
      <c r="G5626">
        <v>30.51</v>
      </c>
      <c r="H5626">
        <v>58.06</v>
      </c>
      <c r="I5626">
        <v>87.5</v>
      </c>
    </row>
    <row r="5627" spans="1:9">
      <c r="A5627" t="s">
        <v>5629</v>
      </c>
      <c r="B5627" s="1" t="s">
        <v>12899</v>
      </c>
      <c r="C5627" s="1" t="s">
        <v>20160</v>
      </c>
      <c r="D5627" s="1" t="s">
        <v>27427</v>
      </c>
      <c r="E5627" s="1" t="s">
        <v>41946</v>
      </c>
      <c r="F5627">
        <v>75.06</v>
      </c>
      <c r="G5627">
        <v>94.12</v>
      </c>
      <c r="H5627">
        <v>2.7</v>
      </c>
      <c r="I5627">
        <v>25</v>
      </c>
    </row>
    <row r="5628" spans="1:9">
      <c r="A5628" t="s">
        <v>5630</v>
      </c>
      <c r="B5628" s="1" t="s">
        <v>12900</v>
      </c>
      <c r="C5628" s="1" t="s">
        <v>20161</v>
      </c>
      <c r="D5628" s="1" t="s">
        <v>27428</v>
      </c>
      <c r="E5628" s="1" t="s">
        <v>41947</v>
      </c>
      <c r="F5628">
        <v>20.69</v>
      </c>
      <c r="G5628">
        <v>70.63</v>
      </c>
      <c r="H5628">
        <v>20.22</v>
      </c>
      <c r="I5628">
        <v>58.33</v>
      </c>
    </row>
    <row r="5629" spans="1:9">
      <c r="A5629" t="s">
        <v>5631</v>
      </c>
      <c r="B5629" s="1" t="s">
        <v>12901</v>
      </c>
      <c r="C5629" s="1" t="s">
        <v>20162</v>
      </c>
      <c r="D5629" s="1" t="s">
        <v>27429</v>
      </c>
      <c r="E5629" s="1" t="s">
        <v>41948</v>
      </c>
      <c r="F5629">
        <v>5.62</v>
      </c>
      <c r="G5629">
        <v>49.62</v>
      </c>
      <c r="H5629">
        <v>98.81</v>
      </c>
      <c r="I5629">
        <v>145.45</v>
      </c>
    </row>
    <row r="5630" spans="1:9">
      <c r="A5630" t="s">
        <v>5632</v>
      </c>
      <c r="B5630" s="1" t="s">
        <v>12902</v>
      </c>
      <c r="C5630" s="1" t="s">
        <v>20163</v>
      </c>
      <c r="D5630" s="1" t="s">
        <v>27430</v>
      </c>
      <c r="E5630" s="1" t="s">
        <v>41949</v>
      </c>
      <c r="F5630">
        <v>14.04</v>
      </c>
      <c r="G5630">
        <v>42.45</v>
      </c>
      <c r="H5630">
        <v>38.95</v>
      </c>
      <c r="I5630">
        <v>55.56</v>
      </c>
    </row>
    <row r="5631" spans="1:9">
      <c r="A5631" t="s">
        <v>5633</v>
      </c>
      <c r="B5631" s="1" t="s">
        <v>12903</v>
      </c>
      <c r="C5631" s="1" t="s">
        <v>20164</v>
      </c>
      <c r="D5631" s="1" t="s">
        <v>27431</v>
      </c>
      <c r="E5631" s="1" t="s">
        <v>41950</v>
      </c>
      <c r="F5631">
        <v>8.06</v>
      </c>
      <c r="G5631">
        <v>38.56</v>
      </c>
      <c r="H5631">
        <v>56.97</v>
      </c>
      <c r="I5631">
        <v>75</v>
      </c>
    </row>
    <row r="5632" spans="1:9">
      <c r="A5632" t="s">
        <v>5634</v>
      </c>
      <c r="B5632" s="1" t="s">
        <v>12904</v>
      </c>
      <c r="C5632" s="1" t="s">
        <v>20165</v>
      </c>
      <c r="D5632" s="1" t="s">
        <v>27432</v>
      </c>
      <c r="E5632" s="1" t="s">
        <v>41951</v>
      </c>
      <c r="F5632">
        <v>23.2</v>
      </c>
      <c r="G5632">
        <v>47.8</v>
      </c>
      <c r="H5632">
        <v>57.98</v>
      </c>
      <c r="I5632">
        <v>92.86</v>
      </c>
    </row>
    <row r="5633" spans="1:9">
      <c r="A5633" t="s">
        <v>5635</v>
      </c>
      <c r="B5633" s="1" t="s">
        <v>12905</v>
      </c>
      <c r="C5633" s="1" t="s">
        <v>20166</v>
      </c>
      <c r="D5633" s="1" t="s">
        <v>27433</v>
      </c>
      <c r="E5633" s="1" t="s">
        <v>41952</v>
      </c>
      <c r="F5633">
        <v>11.23</v>
      </c>
      <c r="G5633">
        <v>46.22</v>
      </c>
      <c r="H5633">
        <v>79.72</v>
      </c>
      <c r="I5633">
        <v>100</v>
      </c>
    </row>
    <row r="5634" spans="1:9">
      <c r="A5634" t="s">
        <v>5636</v>
      </c>
      <c r="B5634" s="1" t="s">
        <v>12906</v>
      </c>
      <c r="C5634" s="1" t="s">
        <v>20167</v>
      </c>
      <c r="D5634" s="1" t="s">
        <v>27434</v>
      </c>
      <c r="E5634" s="1" t="s">
        <v>41953</v>
      </c>
      <c r="F5634">
        <v>7.01</v>
      </c>
      <c r="G5634">
        <v>28.12</v>
      </c>
      <c r="H5634">
        <v>61</v>
      </c>
      <c r="I5634">
        <v>81.25</v>
      </c>
    </row>
    <row r="5635" spans="1:9">
      <c r="A5635" t="s">
        <v>5637</v>
      </c>
      <c r="B5635" s="1" t="s">
        <v>12907</v>
      </c>
      <c r="C5635" s="1" t="s">
        <v>20168</v>
      </c>
      <c r="D5635" s="1" t="s">
        <v>27435</v>
      </c>
      <c r="E5635" s="1" t="s">
        <v>41954</v>
      </c>
      <c r="F5635">
        <v>27.61</v>
      </c>
      <c r="G5635">
        <v>61.36</v>
      </c>
      <c r="H5635">
        <v>37.5</v>
      </c>
      <c r="I5635">
        <v>61.9</v>
      </c>
    </row>
    <row r="5636" spans="1:9">
      <c r="A5636" t="s">
        <v>5638</v>
      </c>
      <c r="B5636" s="1" t="s">
        <v>12908</v>
      </c>
      <c r="C5636" s="1" t="s">
        <v>20169</v>
      </c>
      <c r="D5636" s="1" t="s">
        <v>27436</v>
      </c>
      <c r="E5636" s="1" t="s">
        <v>41955</v>
      </c>
      <c r="F5636">
        <v>21.52</v>
      </c>
      <c r="G5636">
        <v>52.63</v>
      </c>
      <c r="H5636">
        <v>40.62</v>
      </c>
      <c r="I5636">
        <v>71.43000000000001</v>
      </c>
    </row>
    <row r="5637" spans="1:9">
      <c r="A5637" t="s">
        <v>5639</v>
      </c>
      <c r="B5637" s="1" t="s">
        <v>12909</v>
      </c>
      <c r="C5637" s="1" t="s">
        <v>20170</v>
      </c>
      <c r="D5637" s="1" t="s">
        <v>27437</v>
      </c>
      <c r="E5637" s="1" t="s">
        <v>41956</v>
      </c>
      <c r="F5637">
        <v>33.71</v>
      </c>
      <c r="G5637">
        <v>55.1</v>
      </c>
      <c r="H5637">
        <v>44</v>
      </c>
      <c r="I5637">
        <v>66.67</v>
      </c>
    </row>
    <row r="5638" spans="1:9">
      <c r="A5638" t="s">
        <v>5640</v>
      </c>
      <c r="B5638" s="1" t="s">
        <v>12910</v>
      </c>
      <c r="C5638" s="1" t="s">
        <v>20171</v>
      </c>
      <c r="D5638" s="1" t="s">
        <v>27438</v>
      </c>
      <c r="E5638" s="1" t="s">
        <v>41957</v>
      </c>
      <c r="F5638">
        <v>10.05</v>
      </c>
      <c r="G5638">
        <v>60.18</v>
      </c>
      <c r="H5638">
        <v>40.89</v>
      </c>
      <c r="I5638">
        <v>65.62</v>
      </c>
    </row>
    <row r="5639" spans="1:9">
      <c r="A5639" t="s">
        <v>5641</v>
      </c>
      <c r="B5639" s="1" t="s">
        <v>12911</v>
      </c>
      <c r="C5639" s="1" t="s">
        <v>20172</v>
      </c>
      <c r="D5639" s="1" t="s">
        <v>27439</v>
      </c>
      <c r="E5639" s="1" t="s">
        <v>41958</v>
      </c>
      <c r="F5639">
        <v>54.24</v>
      </c>
      <c r="G5639">
        <v>74.17</v>
      </c>
      <c r="H5639">
        <v>15.23</v>
      </c>
      <c r="I5639">
        <v>30</v>
      </c>
    </row>
    <row r="5640" spans="1:9">
      <c r="A5640" t="s">
        <v>5642</v>
      </c>
      <c r="B5640" s="1" t="s">
        <v>12912</v>
      </c>
      <c r="C5640" s="1" t="s">
        <v>20173</v>
      </c>
      <c r="D5640" s="1" t="s">
        <v>27440</v>
      </c>
      <c r="E5640" s="1" t="s">
        <v>41959</v>
      </c>
      <c r="F5640">
        <v>15.54</v>
      </c>
      <c r="G5640">
        <v>52.72</v>
      </c>
      <c r="H5640">
        <v>31.51</v>
      </c>
      <c r="I5640">
        <v>63.64</v>
      </c>
    </row>
    <row r="5641" spans="1:9">
      <c r="A5641" t="s">
        <v>5643</v>
      </c>
      <c r="B5641" s="1" t="s">
        <v>12913</v>
      </c>
      <c r="C5641" s="1" t="s">
        <v>20174</v>
      </c>
      <c r="D5641" s="1" t="s">
        <v>27441</v>
      </c>
      <c r="E5641" s="1" t="s">
        <v>41960</v>
      </c>
      <c r="F5641">
        <v>33.12</v>
      </c>
      <c r="G5641">
        <v>57.96</v>
      </c>
      <c r="H5641">
        <v>50.27</v>
      </c>
      <c r="I5641">
        <v>69.23</v>
      </c>
    </row>
    <row r="5642" spans="1:9">
      <c r="A5642" t="s">
        <v>5644</v>
      </c>
      <c r="B5642" s="1" t="s">
        <v>12914</v>
      </c>
      <c r="C5642" s="1" t="s">
        <v>20175</v>
      </c>
      <c r="D5642" s="1" t="s">
        <v>27442</v>
      </c>
      <c r="E5642" s="1" t="s">
        <v>41961</v>
      </c>
      <c r="F5642">
        <v>21.88</v>
      </c>
      <c r="G5642">
        <v>40.3</v>
      </c>
      <c r="H5642">
        <v>51.55</v>
      </c>
      <c r="I5642">
        <v>72</v>
      </c>
    </row>
    <row r="5643" spans="1:9">
      <c r="A5643" t="s">
        <v>5645</v>
      </c>
      <c r="B5643" s="1" t="s">
        <v>12915</v>
      </c>
      <c r="C5643" s="1" t="s">
        <v>20176</v>
      </c>
      <c r="D5643" s="1" t="s">
        <v>27443</v>
      </c>
      <c r="E5643" s="1" t="s">
        <v>41962</v>
      </c>
      <c r="F5643">
        <v>19.67</v>
      </c>
      <c r="G5643">
        <v>70.51000000000001</v>
      </c>
      <c r="H5643">
        <v>55.71</v>
      </c>
      <c r="I5643">
        <v>72.73</v>
      </c>
    </row>
    <row r="5644" spans="1:9">
      <c r="A5644" t="s">
        <v>5646</v>
      </c>
      <c r="B5644" s="1" t="s">
        <v>12916</v>
      </c>
      <c r="C5644" s="1" t="s">
        <v>20177</v>
      </c>
      <c r="D5644" s="1" t="s">
        <v>27444</v>
      </c>
      <c r="E5644" s="1" t="s">
        <v>41963</v>
      </c>
      <c r="F5644">
        <v>21.14</v>
      </c>
      <c r="G5644">
        <v>57.9</v>
      </c>
      <c r="H5644">
        <v>45.83</v>
      </c>
      <c r="I5644">
        <v>70</v>
      </c>
    </row>
    <row r="5645" spans="1:9">
      <c r="A5645" t="s">
        <v>5647</v>
      </c>
      <c r="B5645" s="1" t="s">
        <v>12917</v>
      </c>
      <c r="C5645" s="1" t="s">
        <v>20178</v>
      </c>
      <c r="D5645" s="1" t="s">
        <v>27445</v>
      </c>
      <c r="E5645" s="1" t="s">
        <v>41964</v>
      </c>
      <c r="F5645">
        <v>17.22</v>
      </c>
      <c r="G5645">
        <v>54.75</v>
      </c>
      <c r="H5645">
        <v>40.74</v>
      </c>
      <c r="I5645">
        <v>59.26</v>
      </c>
    </row>
    <row r="5646" spans="1:9">
      <c r="A5646" t="s">
        <v>5648</v>
      </c>
      <c r="B5646" s="1" t="s">
        <v>12918</v>
      </c>
      <c r="C5646" s="1" t="s">
        <v>20179</v>
      </c>
      <c r="D5646" s="1" t="s">
        <v>27446</v>
      </c>
      <c r="E5646" s="1" t="s">
        <v>41965</v>
      </c>
      <c r="F5646">
        <v>8.220000000000001</v>
      </c>
      <c r="G5646">
        <v>48.82</v>
      </c>
      <c r="H5646">
        <v>51.77</v>
      </c>
      <c r="I5646">
        <v>94.12</v>
      </c>
    </row>
    <row r="5647" spans="1:9">
      <c r="A5647" t="s">
        <v>5649</v>
      </c>
      <c r="B5647" s="1" t="s">
        <v>12919</v>
      </c>
      <c r="C5647" s="1" t="s">
        <v>20180</v>
      </c>
      <c r="D5647" s="1" t="s">
        <v>27447</v>
      </c>
      <c r="E5647" s="1" t="s">
        <v>41966</v>
      </c>
      <c r="F5647">
        <v>38.25</v>
      </c>
      <c r="G5647">
        <v>58.9</v>
      </c>
      <c r="H5647">
        <v>45.54</v>
      </c>
      <c r="I5647">
        <v>78.56999999999999</v>
      </c>
    </row>
    <row r="5648" spans="1:9">
      <c r="A5648" t="s">
        <v>5650</v>
      </c>
      <c r="B5648" s="1" t="s">
        <v>12920</v>
      </c>
      <c r="C5648" s="1" t="s">
        <v>20181</v>
      </c>
      <c r="D5648" s="1" t="s">
        <v>27448</v>
      </c>
      <c r="E5648" s="1" t="s">
        <v>41967</v>
      </c>
      <c r="F5648">
        <v>20.52</v>
      </c>
      <c r="G5648">
        <v>47.66</v>
      </c>
      <c r="H5648">
        <v>52.2</v>
      </c>
      <c r="I5648">
        <v>92.31</v>
      </c>
    </row>
    <row r="5649" spans="1:9">
      <c r="A5649" t="s">
        <v>5651</v>
      </c>
      <c r="B5649" s="1" t="s">
        <v>12921</v>
      </c>
      <c r="C5649" s="1" t="s">
        <v>20182</v>
      </c>
      <c r="D5649" s="1" t="s">
        <v>27449</v>
      </c>
      <c r="E5649" s="1" t="s">
        <v>41968</v>
      </c>
      <c r="F5649">
        <v>8.050000000000001</v>
      </c>
      <c r="G5649">
        <v>35.16</v>
      </c>
      <c r="H5649">
        <v>74.23999999999999</v>
      </c>
      <c r="I5649">
        <v>114.29</v>
      </c>
    </row>
    <row r="5650" spans="1:9">
      <c r="A5650" t="s">
        <v>5652</v>
      </c>
      <c r="B5650" s="1" t="s">
        <v>12922</v>
      </c>
      <c r="C5650" s="1" t="s">
        <v>20183</v>
      </c>
      <c r="D5650" s="1" t="s">
        <v>27450</v>
      </c>
      <c r="E5650" s="1" t="s">
        <v>41969</v>
      </c>
      <c r="F5650">
        <v>34.57</v>
      </c>
      <c r="G5650">
        <v>59.34</v>
      </c>
      <c r="H5650">
        <v>37.61</v>
      </c>
      <c r="I5650">
        <v>52.94</v>
      </c>
    </row>
    <row r="5651" spans="1:9">
      <c r="A5651" t="s">
        <v>5653</v>
      </c>
      <c r="B5651" s="1" t="s">
        <v>12923</v>
      </c>
      <c r="C5651" s="1" t="s">
        <v>20184</v>
      </c>
      <c r="D5651" s="1" t="s">
        <v>27451</v>
      </c>
      <c r="E5651" s="1" t="s">
        <v>41970</v>
      </c>
      <c r="F5651">
        <v>25.48</v>
      </c>
      <c r="G5651">
        <v>58.56</v>
      </c>
      <c r="H5651">
        <v>59.26</v>
      </c>
      <c r="I5651">
        <v>73.33</v>
      </c>
    </row>
    <row r="5652" spans="1:9">
      <c r="A5652" t="s">
        <v>5654</v>
      </c>
      <c r="B5652" s="1" t="s">
        <v>12924</v>
      </c>
      <c r="C5652" s="1" t="s">
        <v>20185</v>
      </c>
      <c r="D5652" s="1" t="s">
        <v>27452</v>
      </c>
      <c r="E5652" s="1" t="s">
        <v>41971</v>
      </c>
      <c r="F5652">
        <v>13.8</v>
      </c>
      <c r="G5652">
        <v>47.94</v>
      </c>
      <c r="H5652">
        <v>60.11</v>
      </c>
      <c r="I5652">
        <v>91.3</v>
      </c>
    </row>
    <row r="5653" spans="1:9">
      <c r="A5653" t="s">
        <v>5655</v>
      </c>
      <c r="B5653" s="1" t="s">
        <v>12925</v>
      </c>
      <c r="C5653" s="1" t="s">
        <v>20186</v>
      </c>
      <c r="D5653" s="1" t="s">
        <v>27453</v>
      </c>
      <c r="E5653" s="1" t="s">
        <v>41972</v>
      </c>
      <c r="F5653">
        <v>23.62</v>
      </c>
      <c r="G5653">
        <v>56.49</v>
      </c>
      <c r="H5653">
        <v>37.84</v>
      </c>
      <c r="I5653">
        <v>60</v>
      </c>
    </row>
    <row r="5654" spans="1:9">
      <c r="A5654" t="s">
        <v>5656</v>
      </c>
      <c r="B5654" s="1" t="s">
        <v>12926</v>
      </c>
      <c r="C5654" s="1" t="s">
        <v>20187</v>
      </c>
      <c r="D5654" s="1" t="s">
        <v>27454</v>
      </c>
      <c r="E5654" s="1" t="s">
        <v>41973</v>
      </c>
      <c r="F5654">
        <v>45.79</v>
      </c>
      <c r="G5654">
        <v>72.59</v>
      </c>
      <c r="H5654">
        <v>44.72</v>
      </c>
      <c r="I5654">
        <v>52.94</v>
      </c>
    </row>
    <row r="5655" spans="1:9">
      <c r="A5655" t="s">
        <v>5657</v>
      </c>
      <c r="B5655" s="1" t="s">
        <v>12927</v>
      </c>
      <c r="C5655" s="1" t="s">
        <v>20188</v>
      </c>
      <c r="D5655" s="1" t="s">
        <v>27455</v>
      </c>
      <c r="E5655" s="1" t="s">
        <v>41974</v>
      </c>
      <c r="F5655">
        <v>8.789999999999999</v>
      </c>
      <c r="G5655">
        <v>53.5</v>
      </c>
      <c r="H5655">
        <v>45.34</v>
      </c>
      <c r="I5655">
        <v>86.36</v>
      </c>
    </row>
    <row r="5656" spans="1:9">
      <c r="A5656" t="s">
        <v>5658</v>
      </c>
      <c r="B5656" s="1" t="s">
        <v>12928</v>
      </c>
      <c r="C5656" s="1" t="s">
        <v>20189</v>
      </c>
      <c r="D5656" s="1" t="s">
        <v>27456</v>
      </c>
      <c r="E5656" s="1" t="s">
        <v>41975</v>
      </c>
      <c r="F5656">
        <v>9.109999999999999</v>
      </c>
      <c r="G5656">
        <v>44.17</v>
      </c>
      <c r="H5656">
        <v>63.1</v>
      </c>
      <c r="I5656">
        <v>100</v>
      </c>
    </row>
    <row r="5657" spans="1:9">
      <c r="A5657" t="s">
        <v>5659</v>
      </c>
      <c r="B5657" s="1" t="s">
        <v>12929</v>
      </c>
      <c r="C5657" s="1" t="s">
        <v>20190</v>
      </c>
      <c r="D5657" s="1" t="s">
        <v>27457</v>
      </c>
      <c r="E5657" s="1" t="s">
        <v>41976</v>
      </c>
      <c r="F5657">
        <v>11.63</v>
      </c>
      <c r="G5657">
        <v>55.14</v>
      </c>
      <c r="H5657">
        <v>37.35</v>
      </c>
      <c r="I5657">
        <v>70</v>
      </c>
    </row>
    <row r="5658" spans="1:9">
      <c r="A5658" t="s">
        <v>5660</v>
      </c>
      <c r="B5658" s="1" t="s">
        <v>12930</v>
      </c>
      <c r="C5658" s="1" t="s">
        <v>20191</v>
      </c>
      <c r="D5658" s="1" t="s">
        <v>27458</v>
      </c>
      <c r="E5658" s="1" t="s">
        <v>41977</v>
      </c>
      <c r="F5658">
        <v>6.8</v>
      </c>
      <c r="G5658">
        <v>43.61</v>
      </c>
      <c r="H5658">
        <v>46.15</v>
      </c>
      <c r="I5658">
        <v>86.67</v>
      </c>
    </row>
    <row r="5659" spans="1:9">
      <c r="A5659" t="s">
        <v>5661</v>
      </c>
      <c r="B5659" s="1" t="s">
        <v>12931</v>
      </c>
      <c r="C5659" s="1" t="s">
        <v>20192</v>
      </c>
      <c r="D5659" s="1" t="s">
        <v>27459</v>
      </c>
      <c r="E5659" s="1" t="s">
        <v>41978</v>
      </c>
      <c r="F5659">
        <v>38.06</v>
      </c>
      <c r="G5659">
        <v>63.15</v>
      </c>
      <c r="H5659">
        <v>46.83</v>
      </c>
      <c r="I5659">
        <v>68.97</v>
      </c>
    </row>
    <row r="5660" spans="1:9">
      <c r="A5660" t="s">
        <v>5662</v>
      </c>
      <c r="B5660" s="1" t="s">
        <v>12932</v>
      </c>
      <c r="C5660" s="1" t="s">
        <v>20193</v>
      </c>
      <c r="D5660" s="1" t="s">
        <v>27460</v>
      </c>
      <c r="E5660" s="1" t="s">
        <v>41979</v>
      </c>
      <c r="F5660">
        <v>16.34</v>
      </c>
      <c r="G5660">
        <v>49.06</v>
      </c>
      <c r="H5660">
        <v>55.19</v>
      </c>
      <c r="I5660">
        <v>84</v>
      </c>
    </row>
    <row r="5661" spans="1:9">
      <c r="A5661" t="s">
        <v>5663</v>
      </c>
      <c r="B5661" s="1" t="s">
        <v>12933</v>
      </c>
      <c r="C5661" s="1" t="s">
        <v>20194</v>
      </c>
      <c r="D5661" s="1" t="s">
        <v>27461</v>
      </c>
      <c r="E5661" s="1" t="s">
        <v>41980</v>
      </c>
      <c r="F5661">
        <v>17.34</v>
      </c>
      <c r="G5661">
        <v>49.86</v>
      </c>
      <c r="H5661">
        <v>49.79</v>
      </c>
      <c r="I5661">
        <v>69.7</v>
      </c>
    </row>
    <row r="5662" spans="1:9">
      <c r="A5662" t="s">
        <v>5664</v>
      </c>
      <c r="B5662" s="1" t="s">
        <v>12934</v>
      </c>
      <c r="C5662" s="1" t="s">
        <v>20195</v>
      </c>
      <c r="D5662" s="1" t="s">
        <v>27462</v>
      </c>
      <c r="E5662" s="1" t="s">
        <v>41981</v>
      </c>
      <c r="F5662">
        <v>9.880000000000001</v>
      </c>
      <c r="G5662">
        <v>60.23</v>
      </c>
      <c r="H5662">
        <v>25.77</v>
      </c>
      <c r="I5662">
        <v>71.43000000000001</v>
      </c>
    </row>
    <row r="5663" spans="1:9">
      <c r="A5663" t="s">
        <v>5665</v>
      </c>
      <c r="B5663" s="1" t="s">
        <v>12935</v>
      </c>
      <c r="C5663" s="1" t="s">
        <v>20196</v>
      </c>
      <c r="D5663" s="1" t="s">
        <v>27463</v>
      </c>
      <c r="E5663" s="1" t="s">
        <v>41982</v>
      </c>
      <c r="F5663">
        <v>8.199999999999999</v>
      </c>
      <c r="G5663">
        <v>56.66</v>
      </c>
      <c r="H5663">
        <v>38.24</v>
      </c>
      <c r="I5663">
        <v>80</v>
      </c>
    </row>
    <row r="5664" spans="1:9">
      <c r="A5664" t="s">
        <v>5666</v>
      </c>
      <c r="B5664" s="1" t="s">
        <v>12936</v>
      </c>
      <c r="C5664" s="1" t="s">
        <v>20197</v>
      </c>
      <c r="D5664" s="1" t="s">
        <v>27464</v>
      </c>
      <c r="E5664" s="1" t="s">
        <v>41983</v>
      </c>
      <c r="F5664">
        <v>12.04</v>
      </c>
      <c r="G5664">
        <v>60.77</v>
      </c>
      <c r="H5664">
        <v>30.3</v>
      </c>
      <c r="I5664">
        <v>76.92</v>
      </c>
    </row>
    <row r="5665" spans="1:9">
      <c r="A5665" t="s">
        <v>5667</v>
      </c>
      <c r="B5665" s="1" t="s">
        <v>12937</v>
      </c>
      <c r="C5665" s="1" t="s">
        <v>20198</v>
      </c>
      <c r="D5665" s="1" t="s">
        <v>27465</v>
      </c>
      <c r="E5665" s="1" t="s">
        <v>41984</v>
      </c>
      <c r="F5665">
        <v>6.99</v>
      </c>
      <c r="G5665">
        <v>62.77</v>
      </c>
      <c r="H5665">
        <v>83.33</v>
      </c>
      <c r="I5665">
        <v>157.14</v>
      </c>
    </row>
    <row r="5666" spans="1:9">
      <c r="A5666" t="s">
        <v>5668</v>
      </c>
      <c r="B5666" s="1" t="s">
        <v>12938</v>
      </c>
      <c r="C5666" s="1" t="s">
        <v>20199</v>
      </c>
      <c r="D5666" s="1" t="s">
        <v>27466</v>
      </c>
      <c r="E5666" s="1" t="s">
        <v>41985</v>
      </c>
      <c r="F5666">
        <v>20.1</v>
      </c>
      <c r="G5666">
        <v>60.89</v>
      </c>
      <c r="H5666">
        <v>41.88</v>
      </c>
      <c r="I5666">
        <v>82.34999999999999</v>
      </c>
    </row>
    <row r="5667" spans="1:9">
      <c r="A5667" t="s">
        <v>5669</v>
      </c>
      <c r="B5667" s="1" t="s">
        <v>12939</v>
      </c>
      <c r="C5667" s="1" t="s">
        <v>20200</v>
      </c>
      <c r="D5667" s="1" t="s">
        <v>27467</v>
      </c>
      <c r="E5667" s="1" t="s">
        <v>41986</v>
      </c>
      <c r="F5667">
        <v>16.76</v>
      </c>
      <c r="G5667">
        <v>53.91</v>
      </c>
      <c r="H5667">
        <v>35.59</v>
      </c>
      <c r="I5667">
        <v>77.78</v>
      </c>
    </row>
    <row r="5668" spans="1:9">
      <c r="A5668" t="s">
        <v>5670</v>
      </c>
      <c r="B5668" s="1" t="s">
        <v>12940</v>
      </c>
      <c r="C5668" s="1" t="s">
        <v>20201</v>
      </c>
      <c r="D5668" s="1" t="s">
        <v>27468</v>
      </c>
      <c r="E5668" s="1" t="s">
        <v>41987</v>
      </c>
      <c r="F5668">
        <v>31.46</v>
      </c>
      <c r="G5668">
        <v>57.39</v>
      </c>
      <c r="H5668">
        <v>43.59</v>
      </c>
      <c r="I5668">
        <v>66.67</v>
      </c>
    </row>
    <row r="5669" spans="1:9">
      <c r="A5669" t="s">
        <v>5671</v>
      </c>
      <c r="B5669" s="1" t="s">
        <v>12941</v>
      </c>
      <c r="C5669" s="1" t="s">
        <v>20202</v>
      </c>
      <c r="D5669" s="1" t="s">
        <v>27469</v>
      </c>
      <c r="E5669" s="1" t="s">
        <v>41988</v>
      </c>
      <c r="F5669">
        <v>23.28</v>
      </c>
      <c r="G5669">
        <v>68.17</v>
      </c>
      <c r="H5669">
        <v>26.32</v>
      </c>
      <c r="I5669">
        <v>46.15</v>
      </c>
    </row>
    <row r="5670" spans="1:9">
      <c r="A5670" t="s">
        <v>5672</v>
      </c>
      <c r="B5670" s="1" t="s">
        <v>12942</v>
      </c>
      <c r="C5670" s="1" t="s">
        <v>20203</v>
      </c>
      <c r="D5670" s="1" t="s">
        <v>27470</v>
      </c>
      <c r="E5670" s="1" t="s">
        <v>41989</v>
      </c>
      <c r="F5670">
        <v>9.039999999999999</v>
      </c>
      <c r="G5670">
        <v>50.31</v>
      </c>
      <c r="H5670">
        <v>61.48</v>
      </c>
      <c r="I5670">
        <v>94.44</v>
      </c>
    </row>
    <row r="5671" spans="1:9">
      <c r="A5671" t="s">
        <v>5673</v>
      </c>
      <c r="B5671" s="1" t="s">
        <v>12943</v>
      </c>
      <c r="C5671" s="1" t="s">
        <v>20204</v>
      </c>
      <c r="D5671" s="1" t="s">
        <v>27471</v>
      </c>
      <c r="E5671" s="1" t="s">
        <v>41990</v>
      </c>
      <c r="F5671">
        <v>55.23</v>
      </c>
      <c r="G5671">
        <v>69.33</v>
      </c>
      <c r="H5671">
        <v>23.93</v>
      </c>
      <c r="I5671">
        <v>38.71</v>
      </c>
    </row>
    <row r="5672" spans="1:9">
      <c r="A5672" t="s">
        <v>5674</v>
      </c>
      <c r="B5672" s="1" t="s">
        <v>12944</v>
      </c>
      <c r="C5672" s="1" t="s">
        <v>20205</v>
      </c>
      <c r="D5672" s="1" t="s">
        <v>27472</v>
      </c>
      <c r="E5672" s="1" t="s">
        <v>41991</v>
      </c>
      <c r="F5672">
        <v>10.88</v>
      </c>
      <c r="G5672">
        <v>54.19</v>
      </c>
      <c r="H5672">
        <v>38.22</v>
      </c>
      <c r="I5672">
        <v>65</v>
      </c>
    </row>
    <row r="5673" spans="1:9">
      <c r="A5673" t="s">
        <v>5675</v>
      </c>
      <c r="B5673" s="1" t="s">
        <v>12945</v>
      </c>
      <c r="C5673" s="1" t="s">
        <v>20206</v>
      </c>
      <c r="D5673" s="1" t="s">
        <v>27473</v>
      </c>
      <c r="E5673" s="1" t="s">
        <v>41992</v>
      </c>
      <c r="F5673">
        <v>5.65</v>
      </c>
      <c r="G5673">
        <v>47.4</v>
      </c>
      <c r="H5673">
        <v>50.89</v>
      </c>
      <c r="I5673">
        <v>84.62</v>
      </c>
    </row>
    <row r="5674" spans="1:9">
      <c r="A5674" t="s">
        <v>5676</v>
      </c>
      <c r="B5674" s="1" t="s">
        <v>12946</v>
      </c>
      <c r="C5674" s="1" t="s">
        <v>20207</v>
      </c>
      <c r="D5674" s="1" t="s">
        <v>27474</v>
      </c>
      <c r="E5674" s="1" t="s">
        <v>41993</v>
      </c>
      <c r="F5674">
        <v>53.04</v>
      </c>
      <c r="G5674">
        <v>81.20999999999999</v>
      </c>
      <c r="H5674">
        <v>13.68</v>
      </c>
      <c r="I5674">
        <v>30.77</v>
      </c>
    </row>
    <row r="5675" spans="1:9">
      <c r="A5675" t="s">
        <v>5677</v>
      </c>
      <c r="B5675" s="1" t="s">
        <v>12947</v>
      </c>
      <c r="C5675" s="1" t="s">
        <v>20208</v>
      </c>
      <c r="D5675" s="1" t="s">
        <v>27475</v>
      </c>
      <c r="E5675" s="1" t="s">
        <v>41994</v>
      </c>
      <c r="F5675">
        <v>16.18</v>
      </c>
      <c r="G5675">
        <v>55.78</v>
      </c>
      <c r="H5675">
        <v>37.7</v>
      </c>
      <c r="I5675">
        <v>63.16</v>
      </c>
    </row>
    <row r="5676" spans="1:9">
      <c r="A5676" t="s">
        <v>5678</v>
      </c>
      <c r="B5676" s="1" t="s">
        <v>12948</v>
      </c>
      <c r="C5676" s="1" t="s">
        <v>20209</v>
      </c>
      <c r="D5676" s="1" t="s">
        <v>27476</v>
      </c>
      <c r="E5676" s="1" t="s">
        <v>41995</v>
      </c>
      <c r="F5676">
        <v>13.07</v>
      </c>
      <c r="G5676">
        <v>60.29</v>
      </c>
      <c r="H5676">
        <v>74.29000000000001</v>
      </c>
      <c r="I5676">
        <v>126.67</v>
      </c>
    </row>
    <row r="5677" spans="1:9">
      <c r="A5677" t="s">
        <v>5679</v>
      </c>
      <c r="B5677" s="1" t="s">
        <v>12949</v>
      </c>
      <c r="C5677" s="1" t="s">
        <v>20210</v>
      </c>
      <c r="D5677" s="1" t="s">
        <v>27477</v>
      </c>
      <c r="E5677" s="1" t="s">
        <v>41996</v>
      </c>
      <c r="F5677">
        <v>27.76</v>
      </c>
      <c r="G5677">
        <v>61.82</v>
      </c>
      <c r="H5677">
        <v>26.98</v>
      </c>
      <c r="I5677">
        <v>50</v>
      </c>
    </row>
    <row r="5678" spans="1:9">
      <c r="A5678" t="s">
        <v>5680</v>
      </c>
      <c r="B5678" s="1" t="s">
        <v>12950</v>
      </c>
      <c r="C5678" s="1" t="s">
        <v>20211</v>
      </c>
      <c r="D5678" s="1" t="s">
        <v>27478</v>
      </c>
      <c r="E5678" s="1" t="s">
        <v>41997</v>
      </c>
      <c r="F5678">
        <v>8.039999999999999</v>
      </c>
      <c r="G5678">
        <v>53.13</v>
      </c>
      <c r="H5678">
        <v>67.89</v>
      </c>
      <c r="I5678">
        <v>106.25</v>
      </c>
    </row>
    <row r="5679" spans="1:9">
      <c r="A5679" t="s">
        <v>5681</v>
      </c>
      <c r="B5679" s="1" t="s">
        <v>12951</v>
      </c>
      <c r="C5679" s="1" t="s">
        <v>20212</v>
      </c>
      <c r="D5679" s="1" t="s">
        <v>27479</v>
      </c>
      <c r="E5679" s="1" t="s">
        <v>41998</v>
      </c>
      <c r="F5679">
        <v>42.64</v>
      </c>
      <c r="G5679">
        <v>72.03</v>
      </c>
      <c r="H5679">
        <v>21.31</v>
      </c>
      <c r="I5679">
        <v>35.29</v>
      </c>
    </row>
    <row r="5680" spans="1:9">
      <c r="A5680" t="s">
        <v>5682</v>
      </c>
      <c r="B5680" s="1" t="s">
        <v>12952</v>
      </c>
      <c r="C5680" s="1" t="s">
        <v>20213</v>
      </c>
      <c r="D5680" s="1" t="s">
        <v>27480</v>
      </c>
      <c r="E5680" s="1" t="s">
        <v>41999</v>
      </c>
      <c r="F5680">
        <v>34.15</v>
      </c>
      <c r="G5680">
        <v>63.17</v>
      </c>
      <c r="H5680">
        <v>37.96</v>
      </c>
      <c r="I5680">
        <v>56.67</v>
      </c>
    </row>
    <row r="5681" spans="1:9">
      <c r="A5681" t="s">
        <v>5683</v>
      </c>
      <c r="B5681" s="1" t="s">
        <v>12953</v>
      </c>
      <c r="C5681" s="1" t="s">
        <v>20214</v>
      </c>
      <c r="D5681" s="1" t="s">
        <v>27481</v>
      </c>
      <c r="E5681" s="1" t="s">
        <v>42000</v>
      </c>
      <c r="F5681">
        <v>19.64</v>
      </c>
      <c r="G5681">
        <v>71.79000000000001</v>
      </c>
      <c r="H5681">
        <v>97.22</v>
      </c>
      <c r="I5681">
        <v>100</v>
      </c>
    </row>
    <row r="5682" spans="1:9">
      <c r="A5682" t="s">
        <v>5684</v>
      </c>
      <c r="B5682" s="1" t="s">
        <v>12954</v>
      </c>
      <c r="C5682" s="1" t="s">
        <v>20215</v>
      </c>
      <c r="D5682" s="1" t="s">
        <v>27482</v>
      </c>
      <c r="E5682" s="1" t="s">
        <v>42001</v>
      </c>
      <c r="F5682">
        <v>6.31</v>
      </c>
      <c r="G5682">
        <v>42.27</v>
      </c>
      <c r="H5682">
        <v>47.45</v>
      </c>
      <c r="I5682">
        <v>73.68000000000001</v>
      </c>
    </row>
    <row r="5683" spans="1:9">
      <c r="A5683" t="s">
        <v>5685</v>
      </c>
      <c r="B5683" s="1" t="s">
        <v>12955</v>
      </c>
      <c r="C5683" s="1" t="s">
        <v>20216</v>
      </c>
      <c r="D5683" s="1" t="s">
        <v>27483</v>
      </c>
      <c r="E5683" s="1" t="s">
        <v>42002</v>
      </c>
      <c r="F5683">
        <v>18.21</v>
      </c>
      <c r="G5683">
        <v>46.29</v>
      </c>
      <c r="H5683">
        <v>51.22</v>
      </c>
      <c r="I5683">
        <v>90.91</v>
      </c>
    </row>
    <row r="5684" spans="1:9">
      <c r="A5684" t="s">
        <v>5686</v>
      </c>
      <c r="B5684" s="1" t="s">
        <v>12956</v>
      </c>
      <c r="C5684" s="1" t="s">
        <v>20217</v>
      </c>
      <c r="D5684" s="1" t="s">
        <v>27484</v>
      </c>
      <c r="E5684" s="1" t="s">
        <v>42003</v>
      </c>
      <c r="F5684">
        <v>4.78</v>
      </c>
      <c r="G5684">
        <v>30.83</v>
      </c>
      <c r="H5684">
        <v>76.47</v>
      </c>
      <c r="I5684">
        <v>100</v>
      </c>
    </row>
    <row r="5685" spans="1:9">
      <c r="A5685" t="s">
        <v>5687</v>
      </c>
      <c r="B5685" s="1" t="s">
        <v>12957</v>
      </c>
      <c r="C5685" s="1" t="s">
        <v>20218</v>
      </c>
      <c r="D5685" s="1" t="s">
        <v>27485</v>
      </c>
      <c r="E5685" s="1" t="s">
        <v>42004</v>
      </c>
      <c r="F5685">
        <v>7.94</v>
      </c>
      <c r="G5685">
        <v>54.75</v>
      </c>
      <c r="H5685">
        <v>53.08</v>
      </c>
      <c r="I5685">
        <v>100</v>
      </c>
    </row>
    <row r="5686" spans="1:9">
      <c r="A5686" t="s">
        <v>5688</v>
      </c>
      <c r="B5686" s="1" t="s">
        <v>12958</v>
      </c>
      <c r="C5686" s="1" t="s">
        <v>20219</v>
      </c>
      <c r="D5686" s="1" t="s">
        <v>27486</v>
      </c>
      <c r="E5686" s="1" t="s">
        <v>42005</v>
      </c>
      <c r="F5686">
        <v>13.13</v>
      </c>
      <c r="G5686">
        <v>36.88</v>
      </c>
      <c r="H5686">
        <v>56.79</v>
      </c>
      <c r="I5686">
        <v>80</v>
      </c>
    </row>
    <row r="5687" spans="1:9">
      <c r="A5687" t="s">
        <v>5689</v>
      </c>
      <c r="B5687" s="1" t="s">
        <v>12959</v>
      </c>
      <c r="C5687" s="1" t="s">
        <v>20220</v>
      </c>
      <c r="D5687" s="1" t="s">
        <v>27487</v>
      </c>
      <c r="E5687" s="1" t="s">
        <v>42006</v>
      </c>
      <c r="F5687">
        <v>23.91</v>
      </c>
      <c r="G5687">
        <v>53.55</v>
      </c>
      <c r="H5687">
        <v>38.89</v>
      </c>
      <c r="I5687">
        <v>69.23</v>
      </c>
    </row>
    <row r="5688" spans="1:9">
      <c r="A5688" t="s">
        <v>5690</v>
      </c>
      <c r="B5688" s="1" t="s">
        <v>12960</v>
      </c>
      <c r="C5688" s="1" t="s">
        <v>20221</v>
      </c>
      <c r="D5688" s="1" t="s">
        <v>27488</v>
      </c>
      <c r="E5688" s="1" t="s">
        <v>42007</v>
      </c>
      <c r="F5688">
        <v>26.74</v>
      </c>
      <c r="G5688">
        <v>67.41</v>
      </c>
      <c r="H5688">
        <v>44.98</v>
      </c>
      <c r="I5688">
        <v>73.53</v>
      </c>
    </row>
    <row r="5689" spans="1:9">
      <c r="A5689" t="s">
        <v>5691</v>
      </c>
      <c r="B5689" s="1" t="s">
        <v>12961</v>
      </c>
      <c r="C5689" s="1" t="s">
        <v>20222</v>
      </c>
      <c r="D5689" s="1" t="s">
        <v>27489</v>
      </c>
      <c r="E5689" s="1" t="s">
        <v>42008</v>
      </c>
      <c r="F5689">
        <v>7.69</v>
      </c>
      <c r="G5689">
        <v>40.03</v>
      </c>
      <c r="H5689">
        <v>79.52</v>
      </c>
      <c r="I5689">
        <v>118.18</v>
      </c>
    </row>
    <row r="5690" spans="1:9">
      <c r="A5690" t="s">
        <v>5692</v>
      </c>
      <c r="B5690" s="1" t="s">
        <v>12962</v>
      </c>
      <c r="C5690" s="1" t="s">
        <v>20223</v>
      </c>
      <c r="D5690" s="1" t="s">
        <v>27490</v>
      </c>
      <c r="E5690" s="1" t="s">
        <v>42009</v>
      </c>
      <c r="F5690">
        <v>21.65</v>
      </c>
      <c r="G5690">
        <v>60.96</v>
      </c>
      <c r="H5690">
        <v>23.46</v>
      </c>
      <c r="I5690">
        <v>60</v>
      </c>
    </row>
    <row r="5691" spans="1:9">
      <c r="A5691" t="s">
        <v>5693</v>
      </c>
      <c r="B5691" s="1" t="s">
        <v>12963</v>
      </c>
      <c r="C5691" s="1" t="s">
        <v>20224</v>
      </c>
      <c r="D5691" s="1" t="s">
        <v>27491</v>
      </c>
      <c r="E5691" s="1" t="s">
        <v>42010</v>
      </c>
      <c r="F5691">
        <v>7.47</v>
      </c>
      <c r="G5691">
        <v>39.64</v>
      </c>
      <c r="H5691">
        <v>50</v>
      </c>
      <c r="I5691">
        <v>114.29</v>
      </c>
    </row>
    <row r="5692" spans="1:9">
      <c r="A5692" t="s">
        <v>5694</v>
      </c>
      <c r="B5692" s="1" t="s">
        <v>12964</v>
      </c>
      <c r="C5692" s="1" t="s">
        <v>20225</v>
      </c>
      <c r="D5692" s="1" t="s">
        <v>27492</v>
      </c>
      <c r="E5692" s="1" t="s">
        <v>42011</v>
      </c>
      <c r="F5692">
        <v>27.1</v>
      </c>
      <c r="G5692">
        <v>58.91</v>
      </c>
      <c r="H5692">
        <v>50</v>
      </c>
      <c r="I5692">
        <v>69.23</v>
      </c>
    </row>
    <row r="5693" spans="1:9">
      <c r="A5693" t="s">
        <v>5695</v>
      </c>
      <c r="B5693" s="1" t="s">
        <v>12965</v>
      </c>
      <c r="C5693" s="1" t="s">
        <v>20226</v>
      </c>
      <c r="D5693" s="1" t="s">
        <v>27493</v>
      </c>
      <c r="E5693" s="1" t="s">
        <v>42012</v>
      </c>
      <c r="F5693">
        <v>8.51</v>
      </c>
      <c r="G5693">
        <v>49.03</v>
      </c>
      <c r="H5693">
        <v>79.63</v>
      </c>
      <c r="I5693">
        <v>100</v>
      </c>
    </row>
    <row r="5694" spans="1:9">
      <c r="A5694" t="s">
        <v>5696</v>
      </c>
      <c r="B5694" s="1" t="s">
        <v>12966</v>
      </c>
      <c r="C5694" s="1" t="s">
        <v>20227</v>
      </c>
      <c r="D5694" s="1" t="s">
        <v>27494</v>
      </c>
      <c r="E5694" s="1" t="s">
        <v>42013</v>
      </c>
      <c r="F5694">
        <v>18.19</v>
      </c>
      <c r="G5694">
        <v>50.35</v>
      </c>
      <c r="H5694">
        <v>59.86</v>
      </c>
      <c r="I5694">
        <v>81.81999999999999</v>
      </c>
    </row>
    <row r="5695" spans="1:9">
      <c r="A5695" t="s">
        <v>5697</v>
      </c>
      <c r="B5695" s="1" t="s">
        <v>12967</v>
      </c>
      <c r="C5695" s="1" t="s">
        <v>20228</v>
      </c>
      <c r="D5695" s="1" t="s">
        <v>27495</v>
      </c>
      <c r="E5695" s="1" t="s">
        <v>42014</v>
      </c>
      <c r="F5695">
        <v>21.36</v>
      </c>
      <c r="G5695">
        <v>73.56999999999999</v>
      </c>
      <c r="H5695">
        <v>23.91</v>
      </c>
      <c r="I5695">
        <v>66.67</v>
      </c>
    </row>
    <row r="5696" spans="1:9">
      <c r="A5696" t="s">
        <v>5698</v>
      </c>
      <c r="B5696" s="1" t="s">
        <v>12968</v>
      </c>
      <c r="C5696" s="1" t="s">
        <v>20229</v>
      </c>
      <c r="D5696" s="1" t="s">
        <v>27496</v>
      </c>
      <c r="E5696" s="1" t="s">
        <v>42015</v>
      </c>
      <c r="F5696">
        <v>7.32</v>
      </c>
      <c r="G5696">
        <v>59.54</v>
      </c>
      <c r="H5696">
        <v>58.33</v>
      </c>
      <c r="I5696">
        <v>92.31</v>
      </c>
    </row>
    <row r="5697" spans="1:9">
      <c r="A5697" t="s">
        <v>5699</v>
      </c>
      <c r="B5697" s="1" t="s">
        <v>12969</v>
      </c>
      <c r="C5697" s="1" t="s">
        <v>20230</v>
      </c>
      <c r="D5697" s="1" t="s">
        <v>27497</v>
      </c>
      <c r="E5697" s="1" t="s">
        <v>42016</v>
      </c>
      <c r="F5697">
        <v>21.93</v>
      </c>
      <c r="G5697">
        <v>64.89</v>
      </c>
      <c r="H5697">
        <v>42.86</v>
      </c>
      <c r="I5697">
        <v>70</v>
      </c>
    </row>
    <row r="5698" spans="1:9">
      <c r="A5698" t="s">
        <v>5700</v>
      </c>
      <c r="B5698" s="1" t="s">
        <v>12970</v>
      </c>
      <c r="C5698" s="1" t="s">
        <v>20231</v>
      </c>
      <c r="D5698" s="1" t="s">
        <v>27498</v>
      </c>
      <c r="E5698" s="1" t="s">
        <v>42017</v>
      </c>
      <c r="F5698">
        <v>12.69</v>
      </c>
      <c r="G5698">
        <v>39.51</v>
      </c>
      <c r="H5698">
        <v>59.48</v>
      </c>
      <c r="I5698">
        <v>83.33</v>
      </c>
    </row>
    <row r="5699" spans="1:9">
      <c r="A5699" t="s">
        <v>5701</v>
      </c>
      <c r="B5699" s="1" t="s">
        <v>12971</v>
      </c>
      <c r="C5699" s="1" t="s">
        <v>20232</v>
      </c>
      <c r="D5699" s="1" t="s">
        <v>27499</v>
      </c>
      <c r="E5699" s="1" t="s">
        <v>42018</v>
      </c>
      <c r="F5699">
        <v>17.68</v>
      </c>
      <c r="G5699">
        <v>49.93</v>
      </c>
      <c r="H5699">
        <v>41.38</v>
      </c>
      <c r="I5699">
        <v>70</v>
      </c>
    </row>
    <row r="5700" spans="1:9">
      <c r="A5700" t="s">
        <v>5702</v>
      </c>
      <c r="B5700" s="1" t="s">
        <v>12972</v>
      </c>
      <c r="C5700" s="1" t="s">
        <v>20233</v>
      </c>
      <c r="D5700" s="1" t="s">
        <v>27500</v>
      </c>
      <c r="E5700" s="1" t="s">
        <v>42019</v>
      </c>
      <c r="F5700">
        <v>26.27</v>
      </c>
      <c r="G5700">
        <v>55.81</v>
      </c>
      <c r="H5700">
        <v>47.22</v>
      </c>
      <c r="I5700">
        <v>60</v>
      </c>
    </row>
    <row r="5701" spans="1:9">
      <c r="A5701" t="s">
        <v>5703</v>
      </c>
      <c r="B5701" s="1" t="s">
        <v>12973</v>
      </c>
      <c r="C5701" s="1" t="s">
        <v>20234</v>
      </c>
      <c r="D5701" s="1" t="s">
        <v>27501</v>
      </c>
      <c r="E5701" s="1" t="s">
        <v>42020</v>
      </c>
      <c r="F5701">
        <v>33.71</v>
      </c>
      <c r="G5701">
        <v>65.54000000000001</v>
      </c>
      <c r="H5701">
        <v>48.89</v>
      </c>
      <c r="I5701">
        <v>53.33</v>
      </c>
    </row>
    <row r="5702" spans="1:9">
      <c r="A5702" t="s">
        <v>5704</v>
      </c>
      <c r="B5702" s="1" t="s">
        <v>12974</v>
      </c>
      <c r="C5702" s="1" t="s">
        <v>20235</v>
      </c>
      <c r="D5702" s="1" t="s">
        <v>27502</v>
      </c>
      <c r="E5702" s="1" t="s">
        <v>42021</v>
      </c>
      <c r="F5702">
        <v>80.03</v>
      </c>
      <c r="G5702">
        <v>90.42</v>
      </c>
      <c r="H5702">
        <v>6.67</v>
      </c>
      <c r="I5702">
        <v>8.33</v>
      </c>
    </row>
    <row r="5703" spans="1:9">
      <c r="A5703" t="s">
        <v>5705</v>
      </c>
      <c r="B5703" s="1" t="s">
        <v>12975</v>
      </c>
      <c r="C5703" s="1" t="s">
        <v>20236</v>
      </c>
      <c r="D5703" s="1" t="s">
        <v>27503</v>
      </c>
      <c r="E5703" s="1" t="s">
        <v>42022</v>
      </c>
      <c r="F5703">
        <v>9.380000000000001</v>
      </c>
      <c r="G5703">
        <v>43.31</v>
      </c>
      <c r="H5703">
        <v>55.14</v>
      </c>
      <c r="I5703">
        <v>116.67</v>
      </c>
    </row>
    <row r="5704" spans="1:9">
      <c r="A5704" t="s">
        <v>5706</v>
      </c>
      <c r="B5704" s="1" t="s">
        <v>12976</v>
      </c>
      <c r="C5704" s="1" t="s">
        <v>20237</v>
      </c>
      <c r="D5704" s="1" t="s">
        <v>27504</v>
      </c>
      <c r="E5704" s="1" t="s">
        <v>42023</v>
      </c>
      <c r="F5704">
        <v>32.93</v>
      </c>
      <c r="G5704">
        <v>75.81</v>
      </c>
      <c r="H5704">
        <v>29.73</v>
      </c>
      <c r="I5704">
        <v>61.54</v>
      </c>
    </row>
    <row r="5705" spans="1:9">
      <c r="A5705" t="s">
        <v>5707</v>
      </c>
      <c r="B5705" s="1" t="s">
        <v>12977</v>
      </c>
      <c r="C5705" s="1" t="s">
        <v>20238</v>
      </c>
      <c r="D5705" s="1" t="s">
        <v>27505</v>
      </c>
      <c r="E5705" s="1" t="s">
        <v>42024</v>
      </c>
      <c r="F5705">
        <v>11.63</v>
      </c>
      <c r="G5705">
        <v>51.23</v>
      </c>
      <c r="H5705">
        <v>62.65</v>
      </c>
      <c r="I5705">
        <v>75</v>
      </c>
    </row>
    <row r="5706" spans="1:9">
      <c r="A5706" t="s">
        <v>5708</v>
      </c>
      <c r="B5706" s="1" t="s">
        <v>12978</v>
      </c>
      <c r="C5706" s="1" t="s">
        <v>20239</v>
      </c>
      <c r="D5706" s="1" t="s">
        <v>27506</v>
      </c>
      <c r="E5706" s="1" t="s">
        <v>42025</v>
      </c>
      <c r="F5706">
        <v>37.2</v>
      </c>
      <c r="G5706">
        <v>65.70999999999999</v>
      </c>
      <c r="H5706">
        <v>30.99</v>
      </c>
      <c r="I5706">
        <v>43.48</v>
      </c>
    </row>
    <row r="5707" spans="1:9">
      <c r="A5707" t="s">
        <v>5709</v>
      </c>
      <c r="B5707" s="1" t="s">
        <v>12979</v>
      </c>
      <c r="C5707" s="1" t="s">
        <v>20240</v>
      </c>
      <c r="D5707" s="1" t="s">
        <v>27507</v>
      </c>
      <c r="E5707" s="1" t="s">
        <v>42026</v>
      </c>
      <c r="F5707">
        <v>26.66</v>
      </c>
      <c r="G5707">
        <v>72.92</v>
      </c>
      <c r="H5707">
        <v>25.4</v>
      </c>
      <c r="I5707">
        <v>37.5</v>
      </c>
    </row>
    <row r="5708" spans="1:9">
      <c r="A5708" t="s">
        <v>5710</v>
      </c>
      <c r="B5708" s="1" t="s">
        <v>12980</v>
      </c>
      <c r="C5708" s="1" t="s">
        <v>20241</v>
      </c>
      <c r="D5708" s="1" t="s">
        <v>27508</v>
      </c>
      <c r="E5708" s="1" t="s">
        <v>42027</v>
      </c>
      <c r="F5708">
        <v>11.02</v>
      </c>
      <c r="G5708">
        <v>55.84</v>
      </c>
      <c r="H5708">
        <v>44.44</v>
      </c>
      <c r="I5708">
        <v>66.67</v>
      </c>
    </row>
    <row r="5709" spans="1:9">
      <c r="A5709" t="s">
        <v>5711</v>
      </c>
      <c r="B5709" s="1" t="s">
        <v>12981</v>
      </c>
      <c r="C5709" s="1" t="s">
        <v>20242</v>
      </c>
      <c r="D5709" s="1" t="s">
        <v>27509</v>
      </c>
      <c r="E5709" s="1" t="s">
        <v>42028</v>
      </c>
      <c r="F5709">
        <v>19.1</v>
      </c>
      <c r="G5709">
        <v>65.3</v>
      </c>
      <c r="H5709">
        <v>44.78</v>
      </c>
      <c r="I5709">
        <v>55.56</v>
      </c>
    </row>
    <row r="5710" spans="1:9">
      <c r="A5710" t="s">
        <v>5712</v>
      </c>
      <c r="B5710" s="1" t="s">
        <v>12982</v>
      </c>
      <c r="C5710" s="1" t="s">
        <v>20243</v>
      </c>
      <c r="D5710" s="1" t="s">
        <v>27510</v>
      </c>
      <c r="E5710" s="1" t="s">
        <v>42029</v>
      </c>
      <c r="F5710">
        <v>59.54</v>
      </c>
      <c r="G5710">
        <v>83.16</v>
      </c>
      <c r="H5710">
        <v>6</v>
      </c>
      <c r="I5710">
        <v>28.57</v>
      </c>
    </row>
    <row r="5711" spans="1:9">
      <c r="A5711" t="s">
        <v>5713</v>
      </c>
      <c r="B5711" s="1" t="s">
        <v>12983</v>
      </c>
      <c r="C5711" s="1" t="s">
        <v>20244</v>
      </c>
      <c r="D5711" s="1" t="s">
        <v>27511</v>
      </c>
      <c r="E5711" s="1" t="s">
        <v>42030</v>
      </c>
      <c r="F5711">
        <v>74.31999999999999</v>
      </c>
      <c r="G5711">
        <v>85.31</v>
      </c>
      <c r="H5711">
        <v>7.76</v>
      </c>
      <c r="I5711">
        <v>19.05</v>
      </c>
    </row>
    <row r="5712" spans="1:9">
      <c r="A5712" t="s">
        <v>5714</v>
      </c>
      <c r="B5712" s="1" t="s">
        <v>12984</v>
      </c>
      <c r="C5712" s="1" t="s">
        <v>20245</v>
      </c>
      <c r="D5712" s="1" t="s">
        <v>27512</v>
      </c>
      <c r="E5712" s="1" t="s">
        <v>42031</v>
      </c>
      <c r="F5712">
        <v>14.58</v>
      </c>
      <c r="G5712">
        <v>54.24</v>
      </c>
      <c r="H5712">
        <v>23.26</v>
      </c>
      <c r="I5712">
        <v>50</v>
      </c>
    </row>
    <row r="5713" spans="1:9">
      <c r="A5713" t="s">
        <v>5715</v>
      </c>
      <c r="B5713" s="1" t="s">
        <v>12985</v>
      </c>
      <c r="C5713" s="1" t="s">
        <v>20246</v>
      </c>
      <c r="D5713" s="1" t="s">
        <v>27513</v>
      </c>
      <c r="E5713" s="1" t="s">
        <v>42032</v>
      </c>
      <c r="F5713">
        <v>25.34</v>
      </c>
      <c r="G5713">
        <v>67.61</v>
      </c>
      <c r="H5713">
        <v>32.47</v>
      </c>
      <c r="I5713">
        <v>63.64</v>
      </c>
    </row>
    <row r="5714" spans="1:9">
      <c r="A5714" t="s">
        <v>5716</v>
      </c>
      <c r="B5714" s="1" t="s">
        <v>12986</v>
      </c>
      <c r="C5714" s="1" t="s">
        <v>20247</v>
      </c>
      <c r="D5714" s="1" t="s">
        <v>27514</v>
      </c>
      <c r="E5714" s="1" t="s">
        <v>42033</v>
      </c>
      <c r="F5714">
        <v>5.51</v>
      </c>
      <c r="G5714">
        <v>37.36</v>
      </c>
      <c r="H5714">
        <v>62.62</v>
      </c>
      <c r="I5714">
        <v>92.31</v>
      </c>
    </row>
    <row r="5715" spans="1:9">
      <c r="A5715" t="s">
        <v>5717</v>
      </c>
      <c r="B5715" s="1" t="s">
        <v>12987</v>
      </c>
      <c r="C5715" s="1" t="s">
        <v>20248</v>
      </c>
      <c r="D5715" s="1" t="s">
        <v>27515</v>
      </c>
      <c r="E5715" s="1" t="s">
        <v>42034</v>
      </c>
      <c r="F5715">
        <v>17.12</v>
      </c>
      <c r="G5715">
        <v>57.13</v>
      </c>
      <c r="H5715">
        <v>61.46</v>
      </c>
      <c r="I5715">
        <v>73.33</v>
      </c>
    </row>
    <row r="5716" spans="1:9">
      <c r="A5716" t="s">
        <v>5718</v>
      </c>
      <c r="B5716" s="1" t="s">
        <v>12988</v>
      </c>
      <c r="C5716" s="1" t="s">
        <v>20249</v>
      </c>
      <c r="D5716" s="1" t="s">
        <v>27516</v>
      </c>
      <c r="E5716" s="1" t="s">
        <v>42035</v>
      </c>
      <c r="F5716">
        <v>54.11</v>
      </c>
      <c r="G5716">
        <v>73.17</v>
      </c>
      <c r="H5716">
        <v>36.36</v>
      </c>
      <c r="I5716">
        <v>40</v>
      </c>
    </row>
    <row r="5717" spans="1:9">
      <c r="A5717" t="s">
        <v>5719</v>
      </c>
      <c r="B5717" s="1" t="s">
        <v>12989</v>
      </c>
      <c r="C5717" s="1" t="s">
        <v>20250</v>
      </c>
      <c r="D5717" s="1" t="s">
        <v>27517</v>
      </c>
      <c r="E5717" s="1" t="s">
        <v>42036</v>
      </c>
      <c r="F5717">
        <v>24.82</v>
      </c>
      <c r="G5717">
        <v>44.1</v>
      </c>
      <c r="H5717">
        <v>47.83</v>
      </c>
      <c r="I5717">
        <v>70.59</v>
      </c>
    </row>
    <row r="5718" spans="1:9">
      <c r="A5718" t="s">
        <v>5720</v>
      </c>
      <c r="B5718" s="1" t="s">
        <v>12990</v>
      </c>
      <c r="C5718" s="1" t="s">
        <v>20251</v>
      </c>
      <c r="D5718" s="1" t="s">
        <v>27518</v>
      </c>
      <c r="E5718" s="1" t="s">
        <v>42037</v>
      </c>
      <c r="F5718">
        <v>23.83</v>
      </c>
      <c r="G5718">
        <v>49.53</v>
      </c>
      <c r="H5718">
        <v>58.76</v>
      </c>
      <c r="I5718">
        <v>73.33</v>
      </c>
    </row>
    <row r="5719" spans="1:9">
      <c r="A5719" t="s">
        <v>5721</v>
      </c>
      <c r="B5719" s="1" t="s">
        <v>12991</v>
      </c>
      <c r="C5719" s="1" t="s">
        <v>20252</v>
      </c>
      <c r="D5719" s="1" t="s">
        <v>27519</v>
      </c>
      <c r="E5719" s="1" t="s">
        <v>42038</v>
      </c>
      <c r="F5719">
        <v>64</v>
      </c>
      <c r="G5719">
        <v>84.59999999999999</v>
      </c>
      <c r="H5719">
        <v>8.039999999999999</v>
      </c>
      <c r="I5719">
        <v>22.22</v>
      </c>
    </row>
    <row r="5720" spans="1:9">
      <c r="A5720" t="s">
        <v>5722</v>
      </c>
      <c r="B5720" s="1" t="s">
        <v>12992</v>
      </c>
      <c r="C5720" s="1" t="s">
        <v>20253</v>
      </c>
      <c r="D5720" s="1" t="s">
        <v>27520</v>
      </c>
      <c r="E5720" s="1" t="s">
        <v>42039</v>
      </c>
      <c r="F5720">
        <v>21.65</v>
      </c>
      <c r="G5720">
        <v>59.77</v>
      </c>
      <c r="H5720">
        <v>39.44</v>
      </c>
      <c r="I5720">
        <v>70</v>
      </c>
    </row>
    <row r="5721" spans="1:9">
      <c r="A5721" t="s">
        <v>5723</v>
      </c>
      <c r="B5721" s="1" t="s">
        <v>12993</v>
      </c>
      <c r="C5721" s="1" t="s">
        <v>20254</v>
      </c>
      <c r="D5721" s="1" t="s">
        <v>27521</v>
      </c>
      <c r="E5721" s="1" t="s">
        <v>42040</v>
      </c>
      <c r="F5721">
        <v>8.199999999999999</v>
      </c>
      <c r="G5721">
        <v>56.72</v>
      </c>
      <c r="H5721">
        <v>48.74</v>
      </c>
      <c r="I5721">
        <v>70.59</v>
      </c>
    </row>
    <row r="5722" spans="1:9">
      <c r="A5722" t="s">
        <v>5724</v>
      </c>
      <c r="B5722" s="1" t="s">
        <v>12994</v>
      </c>
      <c r="C5722" s="1" t="s">
        <v>20255</v>
      </c>
      <c r="D5722" s="1" t="s">
        <v>27522</v>
      </c>
      <c r="E5722" s="1" t="s">
        <v>42041</v>
      </c>
      <c r="F5722">
        <v>8.77</v>
      </c>
      <c r="G5722">
        <v>44.05</v>
      </c>
      <c r="H5722">
        <v>41.49</v>
      </c>
      <c r="I5722">
        <v>69.23</v>
      </c>
    </row>
    <row r="5723" spans="1:9">
      <c r="A5723" t="s">
        <v>5725</v>
      </c>
      <c r="B5723" s="1" t="s">
        <v>12995</v>
      </c>
      <c r="C5723" s="1" t="s">
        <v>20256</v>
      </c>
      <c r="D5723" s="1" t="s">
        <v>27523</v>
      </c>
      <c r="E5723" s="1" t="s">
        <v>42042</v>
      </c>
      <c r="F5723">
        <v>18.58</v>
      </c>
      <c r="G5723">
        <v>50.13</v>
      </c>
      <c r="H5723">
        <v>38.98</v>
      </c>
      <c r="I5723">
        <v>62.5</v>
      </c>
    </row>
    <row r="5724" spans="1:9">
      <c r="A5724" t="s">
        <v>5726</v>
      </c>
      <c r="B5724" s="1" t="s">
        <v>12996</v>
      </c>
      <c r="C5724" s="1" t="s">
        <v>20257</v>
      </c>
      <c r="D5724" s="1" t="s">
        <v>27524</v>
      </c>
      <c r="E5724" s="1" t="s">
        <v>42043</v>
      </c>
      <c r="F5724">
        <v>6.44</v>
      </c>
      <c r="G5724">
        <v>58.09</v>
      </c>
      <c r="H5724">
        <v>50</v>
      </c>
      <c r="I5724">
        <v>80</v>
      </c>
    </row>
    <row r="5725" spans="1:9">
      <c r="A5725" t="s">
        <v>5727</v>
      </c>
      <c r="B5725" s="1" t="s">
        <v>12997</v>
      </c>
      <c r="C5725" s="1" t="s">
        <v>20258</v>
      </c>
      <c r="D5725" s="1" t="s">
        <v>27525</v>
      </c>
      <c r="E5725" s="1" t="s">
        <v>42044</v>
      </c>
      <c r="F5725">
        <v>7.73</v>
      </c>
      <c r="G5725">
        <v>41.59</v>
      </c>
      <c r="H5725">
        <v>42.48</v>
      </c>
      <c r="I5725">
        <v>78.56999999999999</v>
      </c>
    </row>
    <row r="5726" spans="1:9">
      <c r="A5726" t="s">
        <v>5728</v>
      </c>
      <c r="B5726" s="1" t="s">
        <v>12998</v>
      </c>
      <c r="C5726" s="1" t="s">
        <v>20259</v>
      </c>
      <c r="D5726" s="1" t="s">
        <v>27526</v>
      </c>
      <c r="E5726" s="1" t="s">
        <v>42045</v>
      </c>
      <c r="F5726">
        <v>11.12</v>
      </c>
      <c r="G5726">
        <v>31.95</v>
      </c>
      <c r="H5726">
        <v>65.70999999999999</v>
      </c>
      <c r="I5726">
        <v>77.78</v>
      </c>
    </row>
    <row r="5727" spans="1:9">
      <c r="A5727" t="s">
        <v>5729</v>
      </c>
      <c r="B5727" s="1" t="s">
        <v>12999</v>
      </c>
      <c r="C5727" s="1" t="s">
        <v>20260</v>
      </c>
      <c r="D5727" s="1" t="s">
        <v>27527</v>
      </c>
      <c r="E5727" s="1" t="s">
        <v>42046</v>
      </c>
      <c r="F5727">
        <v>58.14</v>
      </c>
      <c r="G5727">
        <v>89.91</v>
      </c>
      <c r="H5727">
        <v>4.69</v>
      </c>
      <c r="I5727">
        <v>22.22</v>
      </c>
    </row>
    <row r="5728" spans="1:9">
      <c r="A5728" t="s">
        <v>5730</v>
      </c>
      <c r="B5728" s="1" t="s">
        <v>13000</v>
      </c>
      <c r="C5728" s="1" t="s">
        <v>20261</v>
      </c>
      <c r="D5728" s="1" t="s">
        <v>27528</v>
      </c>
      <c r="E5728" s="1" t="s">
        <v>42047</v>
      </c>
      <c r="F5728">
        <v>13.38</v>
      </c>
      <c r="G5728">
        <v>43.31</v>
      </c>
      <c r="H5728">
        <v>38.71</v>
      </c>
      <c r="I5728">
        <v>58.33</v>
      </c>
    </row>
    <row r="5729" spans="1:9">
      <c r="A5729" t="s">
        <v>5731</v>
      </c>
      <c r="B5729" s="1" t="s">
        <v>13001</v>
      </c>
      <c r="C5729" s="1" t="s">
        <v>20262</v>
      </c>
      <c r="D5729" s="1" t="s">
        <v>27529</v>
      </c>
      <c r="E5729" s="1" t="s">
        <v>42048</v>
      </c>
      <c r="F5729">
        <v>24.81</v>
      </c>
      <c r="G5729">
        <v>69.84</v>
      </c>
      <c r="H5729">
        <v>45.83</v>
      </c>
      <c r="I5729">
        <v>85.70999999999999</v>
      </c>
    </row>
    <row r="5730" spans="1:9">
      <c r="A5730" t="s">
        <v>5732</v>
      </c>
      <c r="B5730" s="1" t="s">
        <v>13002</v>
      </c>
      <c r="C5730" s="1" t="s">
        <v>20263</v>
      </c>
      <c r="D5730" s="1" t="s">
        <v>27530</v>
      </c>
      <c r="E5730" s="1" t="s">
        <v>42049</v>
      </c>
      <c r="F5730">
        <v>17.8</v>
      </c>
      <c r="G5730">
        <v>50.71</v>
      </c>
      <c r="H5730">
        <v>43.8</v>
      </c>
      <c r="I5730">
        <v>64.29000000000001</v>
      </c>
    </row>
    <row r="5731" spans="1:9">
      <c r="A5731" t="s">
        <v>5733</v>
      </c>
      <c r="B5731" s="1" t="s">
        <v>13003</v>
      </c>
      <c r="C5731" s="1" t="s">
        <v>20264</v>
      </c>
      <c r="D5731" s="1" t="s">
        <v>27531</v>
      </c>
      <c r="E5731" s="1" t="s">
        <v>42050</v>
      </c>
      <c r="F5731">
        <v>18.47</v>
      </c>
      <c r="G5731">
        <v>66.70999999999999</v>
      </c>
      <c r="H5731">
        <v>46.33</v>
      </c>
      <c r="I5731">
        <v>76.19</v>
      </c>
    </row>
    <row r="5732" spans="1:9">
      <c r="A5732" t="s">
        <v>5734</v>
      </c>
      <c r="B5732" s="1" t="s">
        <v>13004</v>
      </c>
      <c r="C5732" s="1" t="s">
        <v>20265</v>
      </c>
      <c r="D5732" s="1" t="s">
        <v>27532</v>
      </c>
      <c r="E5732" s="1" t="s">
        <v>42051</v>
      </c>
      <c r="F5732">
        <v>19.87</v>
      </c>
      <c r="G5732">
        <v>53.35</v>
      </c>
      <c r="H5732">
        <v>43.3</v>
      </c>
      <c r="I5732">
        <v>70.37</v>
      </c>
    </row>
    <row r="5733" spans="1:9">
      <c r="A5733" t="s">
        <v>5735</v>
      </c>
      <c r="B5733" s="1" t="s">
        <v>13005</v>
      </c>
      <c r="C5733" s="1" t="s">
        <v>20266</v>
      </c>
      <c r="D5733" s="1" t="s">
        <v>27533</v>
      </c>
      <c r="E5733" s="1" t="s">
        <v>42052</v>
      </c>
      <c r="F5733">
        <v>10.92</v>
      </c>
      <c r="G5733">
        <v>51.04</v>
      </c>
      <c r="H5733">
        <v>50</v>
      </c>
      <c r="I5733">
        <v>75.76000000000001</v>
      </c>
    </row>
    <row r="5734" spans="1:9">
      <c r="A5734" t="s">
        <v>5736</v>
      </c>
      <c r="B5734" s="1" t="s">
        <v>13006</v>
      </c>
      <c r="C5734" s="1" t="s">
        <v>20267</v>
      </c>
      <c r="D5734" s="1" t="s">
        <v>27534</v>
      </c>
      <c r="E5734" s="1" t="s">
        <v>42053</v>
      </c>
      <c r="F5734">
        <v>12.92</v>
      </c>
      <c r="G5734">
        <v>46.12</v>
      </c>
      <c r="H5734">
        <v>64.45999999999999</v>
      </c>
      <c r="I5734">
        <v>95.83</v>
      </c>
    </row>
    <row r="5735" spans="1:9">
      <c r="A5735" t="s">
        <v>5737</v>
      </c>
      <c r="B5735" s="1" t="s">
        <v>13007</v>
      </c>
      <c r="C5735" s="1" t="s">
        <v>20268</v>
      </c>
      <c r="D5735" s="1" t="s">
        <v>27535</v>
      </c>
      <c r="E5735" s="1" t="s">
        <v>42054</v>
      </c>
      <c r="F5735">
        <v>10.75</v>
      </c>
      <c r="G5735">
        <v>39.93</v>
      </c>
      <c r="H5735">
        <v>76.59999999999999</v>
      </c>
      <c r="I5735">
        <v>113.33</v>
      </c>
    </row>
    <row r="5736" spans="1:9">
      <c r="A5736" t="s">
        <v>5738</v>
      </c>
      <c r="B5736" s="1" t="s">
        <v>13008</v>
      </c>
      <c r="C5736" s="1" t="s">
        <v>20269</v>
      </c>
      <c r="D5736" s="1" t="s">
        <v>27536</v>
      </c>
      <c r="E5736" s="1" t="s">
        <v>42055</v>
      </c>
      <c r="F5736">
        <v>17.27</v>
      </c>
      <c r="G5736">
        <v>47.57</v>
      </c>
      <c r="H5736">
        <v>60.27</v>
      </c>
      <c r="I5736">
        <v>95</v>
      </c>
    </row>
    <row r="5737" spans="1:9">
      <c r="A5737" t="s">
        <v>5739</v>
      </c>
      <c r="B5737" s="1" t="s">
        <v>13009</v>
      </c>
      <c r="C5737" s="1" t="s">
        <v>20270</v>
      </c>
      <c r="D5737" s="1" t="s">
        <v>27537</v>
      </c>
      <c r="E5737" s="1" t="s">
        <v>42056</v>
      </c>
      <c r="F5737">
        <v>3.04</v>
      </c>
      <c r="G5737">
        <v>30.37</v>
      </c>
      <c r="H5737">
        <v>78.67</v>
      </c>
      <c r="I5737">
        <v>130</v>
      </c>
    </row>
    <row r="5738" spans="1:9">
      <c r="A5738" t="s">
        <v>5740</v>
      </c>
      <c r="B5738" s="1" t="s">
        <v>13010</v>
      </c>
      <c r="C5738" s="1" t="s">
        <v>20271</v>
      </c>
      <c r="D5738" s="1" t="s">
        <v>27538</v>
      </c>
      <c r="E5738" s="1" t="s">
        <v>42057</v>
      </c>
      <c r="F5738">
        <v>82.65000000000001</v>
      </c>
      <c r="G5738">
        <v>96.98</v>
      </c>
      <c r="H5738">
        <v>9.09</v>
      </c>
      <c r="I5738">
        <v>22.22</v>
      </c>
    </row>
    <row r="5739" spans="1:9">
      <c r="A5739" t="s">
        <v>5741</v>
      </c>
      <c r="B5739" s="1" t="s">
        <v>13011</v>
      </c>
      <c r="C5739" s="1" t="s">
        <v>20272</v>
      </c>
      <c r="D5739" s="1" t="s">
        <v>27539</v>
      </c>
      <c r="E5739" s="1" t="s">
        <v>42058</v>
      </c>
      <c r="F5739">
        <v>8.039999999999999</v>
      </c>
      <c r="G5739">
        <v>28.45</v>
      </c>
      <c r="H5739">
        <v>82.29000000000001</v>
      </c>
      <c r="I5739">
        <v>114.29</v>
      </c>
    </row>
    <row r="5740" spans="1:9">
      <c r="A5740" t="s">
        <v>5742</v>
      </c>
      <c r="B5740" s="1" t="s">
        <v>13012</v>
      </c>
      <c r="C5740" s="1" t="s">
        <v>20273</v>
      </c>
      <c r="D5740" s="1" t="s">
        <v>27540</v>
      </c>
      <c r="E5740" s="1" t="s">
        <v>42059</v>
      </c>
      <c r="F5740">
        <v>36.06</v>
      </c>
      <c r="G5740">
        <v>64.94</v>
      </c>
      <c r="H5740">
        <v>33.33</v>
      </c>
      <c r="I5740">
        <v>50</v>
      </c>
    </row>
    <row r="5741" spans="1:9">
      <c r="A5741" t="s">
        <v>5743</v>
      </c>
      <c r="B5741" s="1" t="s">
        <v>13013</v>
      </c>
      <c r="C5741" s="1" t="s">
        <v>20274</v>
      </c>
      <c r="D5741" s="1" t="s">
        <v>27541</v>
      </c>
      <c r="E5741" s="1" t="s">
        <v>42060</v>
      </c>
      <c r="F5741">
        <v>9.49</v>
      </c>
      <c r="G5741">
        <v>44.5</v>
      </c>
      <c r="H5741">
        <v>46.61</v>
      </c>
      <c r="I5741">
        <v>63.16</v>
      </c>
    </row>
    <row r="5742" spans="1:9">
      <c r="A5742" t="s">
        <v>5744</v>
      </c>
      <c r="B5742" s="1" t="s">
        <v>13014</v>
      </c>
      <c r="C5742" s="1" t="s">
        <v>20275</v>
      </c>
      <c r="D5742" s="1" t="s">
        <v>27542</v>
      </c>
      <c r="E5742" s="1" t="s">
        <v>42061</v>
      </c>
      <c r="F5742">
        <v>17.06</v>
      </c>
      <c r="G5742">
        <v>44.42</v>
      </c>
      <c r="H5742">
        <v>58.7</v>
      </c>
      <c r="I5742">
        <v>79.06999999999999</v>
      </c>
    </row>
    <row r="5743" spans="1:9">
      <c r="A5743" t="s">
        <v>5745</v>
      </c>
      <c r="B5743" s="1" t="s">
        <v>13015</v>
      </c>
      <c r="C5743" s="1" t="s">
        <v>20276</v>
      </c>
      <c r="D5743" s="1" t="s">
        <v>27543</v>
      </c>
      <c r="E5743" s="1" t="s">
        <v>42062</v>
      </c>
      <c r="F5743">
        <v>6.3</v>
      </c>
      <c r="G5743">
        <v>25.36</v>
      </c>
      <c r="H5743">
        <v>59.38</v>
      </c>
      <c r="I5743">
        <v>91.67</v>
      </c>
    </row>
    <row r="5744" spans="1:9">
      <c r="A5744" t="s">
        <v>5746</v>
      </c>
      <c r="B5744" s="1" t="s">
        <v>13016</v>
      </c>
      <c r="C5744" s="1" t="s">
        <v>20277</v>
      </c>
      <c r="D5744" s="1" t="s">
        <v>27544</v>
      </c>
      <c r="E5744" s="1" t="s">
        <v>42063</v>
      </c>
      <c r="F5744">
        <v>12.43</v>
      </c>
      <c r="G5744">
        <v>50.22</v>
      </c>
      <c r="H5744">
        <v>64.52</v>
      </c>
      <c r="I5744">
        <v>85.70999999999999</v>
      </c>
    </row>
    <row r="5745" spans="1:9">
      <c r="A5745" t="s">
        <v>5747</v>
      </c>
      <c r="B5745" s="1" t="s">
        <v>13017</v>
      </c>
      <c r="C5745" s="1" t="s">
        <v>20278</v>
      </c>
      <c r="D5745" s="1" t="s">
        <v>27545</v>
      </c>
      <c r="E5745" s="1" t="s">
        <v>42064</v>
      </c>
      <c r="F5745">
        <v>5.24</v>
      </c>
      <c r="G5745">
        <v>49.63</v>
      </c>
      <c r="H5745">
        <v>65</v>
      </c>
      <c r="I5745">
        <v>127.27</v>
      </c>
    </row>
    <row r="5746" spans="1:9">
      <c r="A5746" t="s">
        <v>5748</v>
      </c>
      <c r="B5746" s="1" t="s">
        <v>13018</v>
      </c>
      <c r="C5746" s="1" t="s">
        <v>20279</v>
      </c>
      <c r="D5746" s="1" t="s">
        <v>27546</v>
      </c>
      <c r="E5746" s="1" t="s">
        <v>42065</v>
      </c>
      <c r="F5746">
        <v>16.68</v>
      </c>
      <c r="G5746">
        <v>51.4</v>
      </c>
      <c r="H5746">
        <v>60.66</v>
      </c>
      <c r="I5746">
        <v>89.29000000000001</v>
      </c>
    </row>
    <row r="5747" spans="1:9">
      <c r="A5747" t="s">
        <v>5749</v>
      </c>
      <c r="B5747" s="1" t="s">
        <v>13019</v>
      </c>
      <c r="C5747" s="1" t="s">
        <v>20280</v>
      </c>
      <c r="D5747" s="1" t="s">
        <v>27547</v>
      </c>
      <c r="E5747" s="1" t="s">
        <v>42066</v>
      </c>
      <c r="F5747">
        <v>7.69</v>
      </c>
      <c r="G5747">
        <v>50.14</v>
      </c>
      <c r="H5747">
        <v>55</v>
      </c>
      <c r="I5747">
        <v>70.59</v>
      </c>
    </row>
    <row r="5748" spans="1:9">
      <c r="A5748" t="s">
        <v>5750</v>
      </c>
      <c r="B5748" s="1" t="s">
        <v>13020</v>
      </c>
      <c r="C5748" s="1" t="s">
        <v>20281</v>
      </c>
      <c r="D5748" s="1" t="s">
        <v>27548</v>
      </c>
      <c r="E5748" s="1" t="s">
        <v>42067</v>
      </c>
      <c r="F5748">
        <v>22.21</v>
      </c>
      <c r="G5748">
        <v>62.36</v>
      </c>
      <c r="H5748">
        <v>52.86</v>
      </c>
      <c r="I5748">
        <v>68.42</v>
      </c>
    </row>
    <row r="5749" spans="1:9">
      <c r="A5749" t="s">
        <v>5751</v>
      </c>
      <c r="B5749" s="1" t="s">
        <v>13021</v>
      </c>
      <c r="C5749" s="1" t="s">
        <v>20282</v>
      </c>
      <c r="D5749" s="1" t="s">
        <v>27549</v>
      </c>
      <c r="E5749" s="1" t="s">
        <v>42068</v>
      </c>
      <c r="F5749">
        <v>3.32</v>
      </c>
      <c r="G5749">
        <v>45.01</v>
      </c>
      <c r="H5749">
        <v>52.42</v>
      </c>
      <c r="I5749">
        <v>75</v>
      </c>
    </row>
    <row r="5750" spans="1:9">
      <c r="A5750" t="s">
        <v>5752</v>
      </c>
      <c r="B5750" s="1" t="s">
        <v>13022</v>
      </c>
      <c r="C5750" s="1" t="s">
        <v>20283</v>
      </c>
      <c r="D5750" s="1" t="s">
        <v>27550</v>
      </c>
      <c r="E5750" s="1" t="s">
        <v>42069</v>
      </c>
      <c r="F5750">
        <v>15.42</v>
      </c>
      <c r="G5750">
        <v>41.54</v>
      </c>
      <c r="H5750">
        <v>57.48</v>
      </c>
      <c r="I5750">
        <v>78.95</v>
      </c>
    </row>
    <row r="5751" spans="1:9">
      <c r="A5751" t="s">
        <v>5753</v>
      </c>
      <c r="B5751" s="1" t="s">
        <v>13023</v>
      </c>
      <c r="C5751" s="1" t="s">
        <v>20284</v>
      </c>
      <c r="D5751" s="1" t="s">
        <v>27551</v>
      </c>
      <c r="E5751" s="1" t="s">
        <v>42070</v>
      </c>
      <c r="F5751">
        <v>21.31</v>
      </c>
      <c r="G5751">
        <v>62.44</v>
      </c>
      <c r="H5751">
        <v>47.56</v>
      </c>
      <c r="I5751">
        <v>58.33</v>
      </c>
    </row>
    <row r="5752" spans="1:9">
      <c r="A5752" t="s">
        <v>5754</v>
      </c>
      <c r="B5752" s="1" t="s">
        <v>13024</v>
      </c>
      <c r="C5752" s="1" t="s">
        <v>20285</v>
      </c>
      <c r="D5752" s="1" t="s">
        <v>27552</v>
      </c>
      <c r="E5752" s="1" t="s">
        <v>42071</v>
      </c>
      <c r="F5752">
        <v>5.52</v>
      </c>
      <c r="G5752">
        <v>19.44</v>
      </c>
      <c r="H5752">
        <v>60.32</v>
      </c>
      <c r="I5752">
        <v>85.70999999999999</v>
      </c>
    </row>
    <row r="5753" spans="1:9">
      <c r="A5753" t="s">
        <v>5755</v>
      </c>
      <c r="B5753" s="1" t="s">
        <v>13025</v>
      </c>
      <c r="C5753" s="1" t="s">
        <v>20286</v>
      </c>
      <c r="D5753" s="1" t="s">
        <v>27553</v>
      </c>
      <c r="E5753" s="1" t="s">
        <v>42072</v>
      </c>
      <c r="F5753">
        <v>18.17</v>
      </c>
      <c r="G5753">
        <v>54.71</v>
      </c>
      <c r="H5753">
        <v>56.16</v>
      </c>
      <c r="I5753">
        <v>90.91</v>
      </c>
    </row>
    <row r="5754" spans="1:9">
      <c r="A5754" t="s">
        <v>5756</v>
      </c>
      <c r="B5754" s="1" t="s">
        <v>13026</v>
      </c>
      <c r="C5754" s="1" t="s">
        <v>20287</v>
      </c>
      <c r="D5754" s="1" t="s">
        <v>27554</v>
      </c>
      <c r="E5754" s="1" t="s">
        <v>42073</v>
      </c>
      <c r="F5754">
        <v>15.4</v>
      </c>
      <c r="G5754">
        <v>59.49</v>
      </c>
      <c r="H5754">
        <v>58.4</v>
      </c>
      <c r="I5754">
        <v>78.12</v>
      </c>
    </row>
    <row r="5755" spans="1:9">
      <c r="A5755" t="s">
        <v>5757</v>
      </c>
      <c r="B5755" s="1" t="s">
        <v>13027</v>
      </c>
      <c r="C5755" s="1" t="s">
        <v>20288</v>
      </c>
      <c r="D5755" s="1" t="s">
        <v>27555</v>
      </c>
      <c r="E5755" s="1" t="s">
        <v>42074</v>
      </c>
      <c r="F5755">
        <v>7.41</v>
      </c>
      <c r="G5755">
        <v>45.59</v>
      </c>
      <c r="H5755">
        <v>50.66</v>
      </c>
      <c r="I5755">
        <v>72.22</v>
      </c>
    </row>
    <row r="5756" spans="1:9">
      <c r="A5756" t="s">
        <v>5758</v>
      </c>
      <c r="B5756" s="1" t="s">
        <v>13028</v>
      </c>
      <c r="C5756" s="1" t="s">
        <v>20289</v>
      </c>
      <c r="D5756" s="1" t="s">
        <v>27556</v>
      </c>
      <c r="E5756" s="1" t="s">
        <v>42075</v>
      </c>
      <c r="F5756">
        <v>25.95</v>
      </c>
      <c r="G5756">
        <v>45.63</v>
      </c>
      <c r="H5756">
        <v>46.75</v>
      </c>
      <c r="I5756">
        <v>66.67</v>
      </c>
    </row>
    <row r="5757" spans="1:9">
      <c r="A5757" t="s">
        <v>5759</v>
      </c>
      <c r="B5757" s="1" t="s">
        <v>11511</v>
      </c>
      <c r="C5757" s="1" t="s">
        <v>18772</v>
      </c>
      <c r="D5757" s="1" t="s">
        <v>27557</v>
      </c>
      <c r="E5757" s="1" t="s">
        <v>42076</v>
      </c>
      <c r="F5757">
        <v>10.35</v>
      </c>
      <c r="G5757">
        <v>48.14</v>
      </c>
      <c r="H5757">
        <v>47.24</v>
      </c>
      <c r="I5757">
        <v>76.47</v>
      </c>
    </row>
    <row r="5758" spans="1:9">
      <c r="A5758" t="s">
        <v>5760</v>
      </c>
      <c r="B5758" s="1" t="s">
        <v>13029</v>
      </c>
      <c r="C5758" s="1" t="s">
        <v>20290</v>
      </c>
      <c r="D5758" s="1" t="s">
        <v>27558</v>
      </c>
      <c r="E5758" s="1" t="s">
        <v>42077</v>
      </c>
      <c r="F5758">
        <v>5.09</v>
      </c>
      <c r="G5758">
        <v>29.17</v>
      </c>
      <c r="H5758">
        <v>58</v>
      </c>
      <c r="I5758">
        <v>88.89</v>
      </c>
    </row>
    <row r="5759" spans="1:9">
      <c r="A5759" t="s">
        <v>5761</v>
      </c>
      <c r="B5759" s="1" t="s">
        <v>13030</v>
      </c>
      <c r="C5759" s="1" t="s">
        <v>20291</v>
      </c>
      <c r="D5759" s="1" t="s">
        <v>27559</v>
      </c>
      <c r="E5759" s="1" t="s">
        <v>42078</v>
      </c>
      <c r="F5759">
        <v>27.02</v>
      </c>
      <c r="G5759">
        <v>47.83</v>
      </c>
      <c r="H5759">
        <v>42.75</v>
      </c>
      <c r="I5759">
        <v>70.59</v>
      </c>
    </row>
    <row r="5760" spans="1:9">
      <c r="A5760" t="s">
        <v>5762</v>
      </c>
      <c r="B5760" s="1" t="s">
        <v>13031</v>
      </c>
      <c r="C5760" s="1" t="s">
        <v>20292</v>
      </c>
      <c r="D5760" s="1" t="s">
        <v>27560</v>
      </c>
      <c r="E5760" s="1" t="s">
        <v>42079</v>
      </c>
      <c r="F5760">
        <v>2.57</v>
      </c>
      <c r="G5760">
        <v>31.96</v>
      </c>
      <c r="H5760">
        <v>83.81</v>
      </c>
      <c r="I5760">
        <v>120</v>
      </c>
    </row>
    <row r="5761" spans="1:9">
      <c r="A5761" t="s">
        <v>5763</v>
      </c>
      <c r="B5761" s="1" t="s">
        <v>13032</v>
      </c>
      <c r="C5761" s="1" t="s">
        <v>20293</v>
      </c>
      <c r="D5761" s="1" t="s">
        <v>27561</v>
      </c>
      <c r="E5761" s="1" t="s">
        <v>42080</v>
      </c>
      <c r="F5761">
        <v>5.49</v>
      </c>
      <c r="G5761">
        <v>40.61</v>
      </c>
      <c r="H5761">
        <v>53.8</v>
      </c>
      <c r="I5761">
        <v>84</v>
      </c>
    </row>
    <row r="5762" spans="1:9">
      <c r="A5762" t="s">
        <v>5764</v>
      </c>
      <c r="B5762" s="1" t="s">
        <v>13033</v>
      </c>
      <c r="C5762" s="1" t="s">
        <v>20294</v>
      </c>
      <c r="D5762" s="1" t="s">
        <v>27562</v>
      </c>
      <c r="E5762" s="1" t="s">
        <v>42081</v>
      </c>
      <c r="F5762">
        <v>29.62</v>
      </c>
      <c r="G5762">
        <v>57.21</v>
      </c>
      <c r="H5762">
        <v>33.01</v>
      </c>
      <c r="I5762">
        <v>60</v>
      </c>
    </row>
    <row r="5763" spans="1:9">
      <c r="A5763" t="s">
        <v>5765</v>
      </c>
      <c r="B5763" s="1" t="s">
        <v>13034</v>
      </c>
      <c r="C5763" s="1" t="s">
        <v>20295</v>
      </c>
      <c r="D5763" s="1" t="s">
        <v>27563</v>
      </c>
      <c r="E5763" s="1" t="s">
        <v>42082</v>
      </c>
      <c r="F5763">
        <v>30.27</v>
      </c>
      <c r="G5763">
        <v>56.49</v>
      </c>
      <c r="H5763">
        <v>38.46</v>
      </c>
      <c r="I5763">
        <v>70</v>
      </c>
    </row>
    <row r="5764" spans="1:9">
      <c r="A5764" t="s">
        <v>5766</v>
      </c>
      <c r="B5764" s="1" t="s">
        <v>13035</v>
      </c>
      <c r="C5764" s="1" t="s">
        <v>20296</v>
      </c>
      <c r="D5764" s="1" t="s">
        <v>27564</v>
      </c>
      <c r="E5764" s="1" t="s">
        <v>42083</v>
      </c>
      <c r="F5764">
        <v>21.48</v>
      </c>
      <c r="G5764">
        <v>61.21</v>
      </c>
      <c r="H5764">
        <v>22.68</v>
      </c>
      <c r="I5764">
        <v>46.15</v>
      </c>
    </row>
    <row r="5765" spans="1:9">
      <c r="A5765" t="s">
        <v>5767</v>
      </c>
      <c r="B5765" s="1" t="s">
        <v>13036</v>
      </c>
      <c r="C5765" s="1" t="s">
        <v>20297</v>
      </c>
      <c r="D5765" s="1" t="s">
        <v>27565</v>
      </c>
      <c r="E5765" s="1" t="s">
        <v>42084</v>
      </c>
      <c r="F5765">
        <v>6.03</v>
      </c>
      <c r="G5765">
        <v>43.79</v>
      </c>
      <c r="H5765">
        <v>58.14</v>
      </c>
      <c r="I5765">
        <v>84.62</v>
      </c>
    </row>
    <row r="5766" spans="1:9">
      <c r="A5766" t="s">
        <v>5768</v>
      </c>
      <c r="B5766" s="1" t="s">
        <v>13037</v>
      </c>
      <c r="C5766" s="1" t="s">
        <v>20298</v>
      </c>
      <c r="D5766" s="1" t="s">
        <v>27566</v>
      </c>
      <c r="E5766" s="1" t="s">
        <v>42085</v>
      </c>
      <c r="F5766">
        <v>30.29</v>
      </c>
      <c r="G5766">
        <v>63.54</v>
      </c>
      <c r="H5766">
        <v>28.47</v>
      </c>
      <c r="I5766">
        <v>45.45</v>
      </c>
    </row>
    <row r="5767" spans="1:9">
      <c r="A5767" t="s">
        <v>5769</v>
      </c>
      <c r="B5767" s="1" t="s">
        <v>13038</v>
      </c>
      <c r="C5767" s="1" t="s">
        <v>20299</v>
      </c>
      <c r="D5767" s="1" t="s">
        <v>27567</v>
      </c>
      <c r="E5767" s="1" t="s">
        <v>42086</v>
      </c>
      <c r="F5767">
        <v>7.26</v>
      </c>
      <c r="G5767">
        <v>32.16</v>
      </c>
      <c r="H5767">
        <v>66.67</v>
      </c>
      <c r="I5767">
        <v>78.56999999999999</v>
      </c>
    </row>
    <row r="5768" spans="1:9">
      <c r="A5768" t="s">
        <v>5770</v>
      </c>
      <c r="B5768" s="1" t="s">
        <v>13039</v>
      </c>
      <c r="C5768" s="1" t="s">
        <v>20300</v>
      </c>
      <c r="D5768" s="1" t="s">
        <v>27568</v>
      </c>
      <c r="E5768" s="1" t="s">
        <v>42087</v>
      </c>
      <c r="F5768">
        <v>19.73</v>
      </c>
      <c r="G5768">
        <v>72.04000000000001</v>
      </c>
      <c r="H5768">
        <v>42.86</v>
      </c>
      <c r="I5768">
        <v>60</v>
      </c>
    </row>
    <row r="5769" spans="1:9">
      <c r="A5769" t="s">
        <v>5771</v>
      </c>
      <c r="B5769" s="1" t="s">
        <v>13040</v>
      </c>
      <c r="C5769" s="1" t="s">
        <v>20301</v>
      </c>
      <c r="D5769" s="1" t="s">
        <v>27569</v>
      </c>
      <c r="E5769" s="1" t="s">
        <v>42088</v>
      </c>
      <c r="F5769">
        <v>14.56</v>
      </c>
      <c r="G5769">
        <v>56.08</v>
      </c>
      <c r="H5769">
        <v>43.66</v>
      </c>
      <c r="I5769">
        <v>58.33</v>
      </c>
    </row>
    <row r="5770" spans="1:9">
      <c r="A5770" t="s">
        <v>5772</v>
      </c>
      <c r="B5770" s="1" t="s">
        <v>13041</v>
      </c>
      <c r="C5770" s="1" t="s">
        <v>20302</v>
      </c>
      <c r="D5770" s="1" t="s">
        <v>27570</v>
      </c>
      <c r="E5770" s="1" t="s">
        <v>42089</v>
      </c>
      <c r="F5770">
        <v>9.43</v>
      </c>
      <c r="G5770">
        <v>53.37</v>
      </c>
      <c r="H5770">
        <v>52.46</v>
      </c>
      <c r="I5770">
        <v>85.70999999999999</v>
      </c>
    </row>
    <row r="5771" spans="1:9">
      <c r="A5771" t="s">
        <v>5773</v>
      </c>
      <c r="B5771" s="1" t="s">
        <v>13042</v>
      </c>
      <c r="C5771" s="1" t="s">
        <v>20303</v>
      </c>
      <c r="D5771" s="1" t="s">
        <v>27571</v>
      </c>
      <c r="E5771" s="1" t="s">
        <v>42090</v>
      </c>
      <c r="F5771">
        <v>7.48</v>
      </c>
      <c r="G5771">
        <v>53.04</v>
      </c>
      <c r="H5771">
        <v>31.62</v>
      </c>
      <c r="I5771">
        <v>63.16</v>
      </c>
    </row>
    <row r="5772" spans="1:9">
      <c r="A5772" t="s">
        <v>5774</v>
      </c>
      <c r="B5772" s="1" t="s">
        <v>13043</v>
      </c>
      <c r="C5772" s="1" t="s">
        <v>20304</v>
      </c>
      <c r="D5772" s="1" t="s">
        <v>27572</v>
      </c>
      <c r="E5772" s="1" t="s">
        <v>42091</v>
      </c>
      <c r="F5772">
        <v>15.66</v>
      </c>
      <c r="G5772">
        <v>61</v>
      </c>
      <c r="H5772">
        <v>43.44</v>
      </c>
      <c r="I5772">
        <v>93.75</v>
      </c>
    </row>
    <row r="5773" spans="1:9">
      <c r="A5773" t="s">
        <v>5775</v>
      </c>
      <c r="B5773" s="1" t="s">
        <v>13044</v>
      </c>
      <c r="C5773" s="1" t="s">
        <v>20305</v>
      </c>
      <c r="D5773" s="1" t="s">
        <v>27573</v>
      </c>
      <c r="E5773" s="1" t="s">
        <v>42092</v>
      </c>
      <c r="F5773">
        <v>15.21</v>
      </c>
      <c r="G5773">
        <v>50.36</v>
      </c>
      <c r="H5773">
        <v>28.12</v>
      </c>
      <c r="I5773">
        <v>60</v>
      </c>
    </row>
    <row r="5774" spans="1:9">
      <c r="A5774" t="s">
        <v>5776</v>
      </c>
      <c r="B5774" s="1" t="s">
        <v>13045</v>
      </c>
      <c r="C5774" s="1" t="s">
        <v>20306</v>
      </c>
      <c r="D5774" s="1" t="s">
        <v>27574</v>
      </c>
      <c r="E5774" s="1" t="s">
        <v>42093</v>
      </c>
      <c r="F5774">
        <v>4.07</v>
      </c>
      <c r="G5774">
        <v>27.07</v>
      </c>
      <c r="H5774">
        <v>76.62</v>
      </c>
      <c r="I5774">
        <v>100</v>
      </c>
    </row>
    <row r="5775" spans="1:9">
      <c r="A5775" t="s">
        <v>5777</v>
      </c>
      <c r="B5775" s="1" t="s">
        <v>13046</v>
      </c>
      <c r="C5775" s="1" t="s">
        <v>20307</v>
      </c>
      <c r="D5775" s="1" t="s">
        <v>27575</v>
      </c>
      <c r="E5775" s="1" t="s">
        <v>42094</v>
      </c>
      <c r="F5775">
        <v>20.16</v>
      </c>
      <c r="G5775">
        <v>57.04</v>
      </c>
      <c r="H5775">
        <v>25.42</v>
      </c>
      <c r="I5775">
        <v>50</v>
      </c>
    </row>
    <row r="5776" spans="1:9">
      <c r="A5776" t="s">
        <v>5778</v>
      </c>
      <c r="B5776" s="1" t="s">
        <v>13047</v>
      </c>
      <c r="C5776" s="1" t="s">
        <v>20308</v>
      </c>
      <c r="D5776" s="1" t="s">
        <v>27576</v>
      </c>
      <c r="E5776" s="1" t="s">
        <v>42095</v>
      </c>
      <c r="F5776">
        <v>24.71</v>
      </c>
      <c r="G5776">
        <v>69.61</v>
      </c>
      <c r="H5776">
        <v>28.12</v>
      </c>
      <c r="I5776">
        <v>45.45</v>
      </c>
    </row>
    <row r="5777" spans="1:9">
      <c r="A5777" t="s">
        <v>5779</v>
      </c>
      <c r="B5777" s="1" t="s">
        <v>13048</v>
      </c>
      <c r="C5777" s="1" t="s">
        <v>20309</v>
      </c>
      <c r="D5777" s="1" t="s">
        <v>27577</v>
      </c>
      <c r="E5777" s="1" t="s">
        <v>42096</v>
      </c>
      <c r="F5777">
        <v>28.76</v>
      </c>
      <c r="G5777">
        <v>67.34999999999999</v>
      </c>
      <c r="H5777">
        <v>29.93</v>
      </c>
      <c r="I5777">
        <v>47.37</v>
      </c>
    </row>
    <row r="5778" spans="1:9">
      <c r="A5778" t="s">
        <v>5780</v>
      </c>
      <c r="B5778" s="1" t="s">
        <v>13049</v>
      </c>
      <c r="C5778" s="1" t="s">
        <v>20310</v>
      </c>
      <c r="D5778" s="1" t="s">
        <v>27578</v>
      </c>
      <c r="E5778" s="1" t="s">
        <v>42097</v>
      </c>
      <c r="F5778">
        <v>11.31</v>
      </c>
      <c r="G5778">
        <v>52.06</v>
      </c>
      <c r="H5778">
        <v>43.75</v>
      </c>
      <c r="I5778">
        <v>66.67</v>
      </c>
    </row>
    <row r="5779" spans="1:9">
      <c r="A5779" t="s">
        <v>5781</v>
      </c>
      <c r="B5779" s="1" t="s">
        <v>13050</v>
      </c>
      <c r="C5779" s="1" t="s">
        <v>20311</v>
      </c>
      <c r="D5779" s="1" t="s">
        <v>27579</v>
      </c>
      <c r="E5779" s="1" t="s">
        <v>42098</v>
      </c>
      <c r="F5779">
        <v>5.45</v>
      </c>
      <c r="G5779">
        <v>48.53</v>
      </c>
      <c r="H5779">
        <v>48.53</v>
      </c>
      <c r="I5779">
        <v>88.89</v>
      </c>
    </row>
    <row r="5780" spans="1:9">
      <c r="A5780" t="s">
        <v>5782</v>
      </c>
      <c r="B5780" s="1" t="s">
        <v>13051</v>
      </c>
      <c r="C5780" s="1" t="s">
        <v>20312</v>
      </c>
      <c r="D5780" s="1" t="s">
        <v>27580</v>
      </c>
      <c r="E5780" s="1" t="s">
        <v>42099</v>
      </c>
      <c r="F5780">
        <v>12.51</v>
      </c>
      <c r="G5780">
        <v>46.97</v>
      </c>
      <c r="H5780">
        <v>63.45</v>
      </c>
      <c r="I5780">
        <v>70</v>
      </c>
    </row>
    <row r="5781" spans="1:9">
      <c r="A5781" t="s">
        <v>5783</v>
      </c>
      <c r="B5781" s="1" t="s">
        <v>13052</v>
      </c>
      <c r="C5781" s="1" t="s">
        <v>20313</v>
      </c>
      <c r="D5781" s="1" t="s">
        <v>27581</v>
      </c>
      <c r="E5781" s="1" t="s">
        <v>42100</v>
      </c>
      <c r="F5781">
        <v>6.96</v>
      </c>
      <c r="G5781">
        <v>53.91</v>
      </c>
      <c r="H5781">
        <v>51.92</v>
      </c>
      <c r="I5781">
        <v>108.33</v>
      </c>
    </row>
    <row r="5782" spans="1:9">
      <c r="A5782" t="s">
        <v>5784</v>
      </c>
      <c r="B5782" s="1" t="s">
        <v>13053</v>
      </c>
      <c r="C5782" s="1" t="s">
        <v>20314</v>
      </c>
      <c r="D5782" s="1" t="s">
        <v>27582</v>
      </c>
      <c r="E5782" s="1" t="s">
        <v>42101</v>
      </c>
      <c r="F5782">
        <v>36.1</v>
      </c>
      <c r="G5782">
        <v>59.24</v>
      </c>
      <c r="H5782">
        <v>43.26</v>
      </c>
      <c r="I5782">
        <v>56.52</v>
      </c>
    </row>
    <row r="5783" spans="1:9">
      <c r="A5783" t="s">
        <v>5785</v>
      </c>
      <c r="B5783" s="1" t="s">
        <v>13054</v>
      </c>
      <c r="C5783" s="1" t="s">
        <v>20315</v>
      </c>
      <c r="D5783" s="1" t="s">
        <v>27583</v>
      </c>
      <c r="E5783" s="1" t="s">
        <v>42102</v>
      </c>
      <c r="F5783">
        <v>3.93</v>
      </c>
      <c r="G5783">
        <v>17.36</v>
      </c>
      <c r="H5783">
        <v>69.23</v>
      </c>
      <c r="I5783">
        <v>100</v>
      </c>
    </row>
    <row r="5784" spans="1:9">
      <c r="A5784" t="s">
        <v>5786</v>
      </c>
      <c r="B5784" s="1" t="s">
        <v>13055</v>
      </c>
      <c r="C5784" s="1" t="s">
        <v>20316</v>
      </c>
      <c r="D5784" s="1" t="s">
        <v>27584</v>
      </c>
      <c r="E5784" s="1" t="s">
        <v>42103</v>
      </c>
      <c r="F5784">
        <v>10.09</v>
      </c>
      <c r="G5784">
        <v>46.79</v>
      </c>
      <c r="H5784">
        <v>52.78</v>
      </c>
      <c r="I5784">
        <v>84.62</v>
      </c>
    </row>
    <row r="5785" spans="1:9">
      <c r="A5785" t="s">
        <v>5787</v>
      </c>
      <c r="B5785" s="1" t="s">
        <v>13056</v>
      </c>
      <c r="C5785" s="1" t="s">
        <v>20317</v>
      </c>
      <c r="D5785" s="1" t="s">
        <v>27585</v>
      </c>
      <c r="E5785" s="1" t="s">
        <v>42104</v>
      </c>
      <c r="F5785">
        <v>21.38</v>
      </c>
      <c r="G5785">
        <v>49.72</v>
      </c>
      <c r="H5785">
        <v>67</v>
      </c>
      <c r="I5785">
        <v>82.34999999999999</v>
      </c>
    </row>
    <row r="5786" spans="1:9">
      <c r="A5786" t="s">
        <v>5788</v>
      </c>
      <c r="B5786" s="1" t="s">
        <v>13057</v>
      </c>
      <c r="C5786" s="1" t="s">
        <v>20318</v>
      </c>
      <c r="D5786" s="1" t="s">
        <v>27586</v>
      </c>
      <c r="E5786" s="1" t="s">
        <v>42105</v>
      </c>
      <c r="F5786">
        <v>5.93</v>
      </c>
      <c r="G5786">
        <v>29.27</v>
      </c>
      <c r="H5786">
        <v>93.02</v>
      </c>
      <c r="I5786">
        <v>116.67</v>
      </c>
    </row>
    <row r="5787" spans="1:9">
      <c r="A5787" t="s">
        <v>5789</v>
      </c>
      <c r="B5787" s="1" t="s">
        <v>13058</v>
      </c>
      <c r="C5787" s="1" t="s">
        <v>20319</v>
      </c>
      <c r="D5787" s="1" t="s">
        <v>27587</v>
      </c>
      <c r="E5787" s="1" t="s">
        <v>42106</v>
      </c>
      <c r="F5787">
        <v>46.96</v>
      </c>
      <c r="G5787">
        <v>74.64</v>
      </c>
      <c r="H5787">
        <v>22.42</v>
      </c>
      <c r="I5787">
        <v>47.83</v>
      </c>
    </row>
    <row r="5788" spans="1:9">
      <c r="A5788" t="s">
        <v>5790</v>
      </c>
      <c r="B5788" s="1" t="s">
        <v>13059</v>
      </c>
      <c r="C5788" s="1" t="s">
        <v>20320</v>
      </c>
      <c r="D5788" s="1" t="s">
        <v>27588</v>
      </c>
      <c r="E5788" s="1" t="s">
        <v>42107</v>
      </c>
      <c r="F5788">
        <v>49.21</v>
      </c>
      <c r="G5788">
        <v>67.28</v>
      </c>
      <c r="H5788">
        <v>20.98</v>
      </c>
      <c r="I5788">
        <v>40.74</v>
      </c>
    </row>
    <row r="5789" spans="1:9">
      <c r="A5789" t="s">
        <v>5791</v>
      </c>
      <c r="B5789" s="1" t="s">
        <v>13060</v>
      </c>
      <c r="C5789" s="1" t="s">
        <v>20321</v>
      </c>
      <c r="D5789" s="1" t="s">
        <v>27589</v>
      </c>
      <c r="E5789" s="1" t="s">
        <v>42108</v>
      </c>
      <c r="F5789">
        <v>35.53</v>
      </c>
      <c r="G5789">
        <v>63.6</v>
      </c>
      <c r="H5789">
        <v>34.17</v>
      </c>
      <c r="I5789">
        <v>53.33</v>
      </c>
    </row>
    <row r="5790" spans="1:9">
      <c r="A5790" t="s">
        <v>5792</v>
      </c>
      <c r="B5790" s="1" t="s">
        <v>13061</v>
      </c>
      <c r="C5790" s="1" t="s">
        <v>20322</v>
      </c>
      <c r="D5790" s="1" t="s">
        <v>27590</v>
      </c>
      <c r="E5790" s="1" t="s">
        <v>42109</v>
      </c>
      <c r="F5790">
        <v>10.49</v>
      </c>
      <c r="G5790">
        <v>51.67</v>
      </c>
      <c r="H5790">
        <v>49.44</v>
      </c>
      <c r="I5790">
        <v>70.37</v>
      </c>
    </row>
    <row r="5791" spans="1:9">
      <c r="A5791" t="s">
        <v>5793</v>
      </c>
      <c r="B5791" s="1" t="s">
        <v>13062</v>
      </c>
      <c r="C5791" s="1" t="s">
        <v>20323</v>
      </c>
      <c r="D5791" s="1" t="s">
        <v>27591</v>
      </c>
      <c r="E5791" s="1" t="s">
        <v>42110</v>
      </c>
      <c r="F5791">
        <v>4.72</v>
      </c>
      <c r="G5791">
        <v>41.69</v>
      </c>
      <c r="H5791">
        <v>69.03</v>
      </c>
      <c r="I5791">
        <v>106.25</v>
      </c>
    </row>
    <row r="5792" spans="1:9">
      <c r="A5792" t="s">
        <v>5794</v>
      </c>
      <c r="B5792" s="1" t="s">
        <v>13063</v>
      </c>
      <c r="C5792" s="1" t="s">
        <v>20324</v>
      </c>
      <c r="D5792" s="1" t="s">
        <v>27592</v>
      </c>
      <c r="E5792" s="1" t="s">
        <v>42111</v>
      </c>
      <c r="F5792">
        <v>3.93</v>
      </c>
      <c r="G5792">
        <v>38.56</v>
      </c>
      <c r="H5792">
        <v>56.98</v>
      </c>
      <c r="I5792">
        <v>100</v>
      </c>
    </row>
    <row r="5793" spans="1:9">
      <c r="A5793" t="s">
        <v>5795</v>
      </c>
      <c r="B5793" s="1" t="s">
        <v>13064</v>
      </c>
      <c r="C5793" s="1" t="s">
        <v>20325</v>
      </c>
      <c r="D5793" s="1" t="s">
        <v>27593</v>
      </c>
      <c r="E5793" s="1" t="s">
        <v>42112</v>
      </c>
      <c r="F5793">
        <v>6.75</v>
      </c>
      <c r="G5793">
        <v>35.41</v>
      </c>
      <c r="H5793">
        <v>64.52</v>
      </c>
      <c r="I5793">
        <v>100</v>
      </c>
    </row>
    <row r="5794" spans="1:9">
      <c r="A5794" t="s">
        <v>5796</v>
      </c>
      <c r="B5794" s="1" t="s">
        <v>13065</v>
      </c>
      <c r="C5794" s="1" t="s">
        <v>20326</v>
      </c>
      <c r="D5794" s="1" t="s">
        <v>27594</v>
      </c>
      <c r="E5794" s="1" t="s">
        <v>42113</v>
      </c>
      <c r="F5794">
        <v>27.9</v>
      </c>
      <c r="G5794">
        <v>47.78</v>
      </c>
      <c r="H5794">
        <v>53.45</v>
      </c>
      <c r="I5794">
        <v>44.44</v>
      </c>
    </row>
    <row r="5795" spans="1:9">
      <c r="A5795" t="s">
        <v>5797</v>
      </c>
      <c r="B5795" s="1" t="s">
        <v>13066</v>
      </c>
      <c r="C5795" s="1" t="s">
        <v>20327</v>
      </c>
      <c r="D5795" s="1" t="s">
        <v>27595</v>
      </c>
      <c r="E5795" s="1" t="s">
        <v>42114</v>
      </c>
      <c r="F5795">
        <v>33.1</v>
      </c>
      <c r="G5795">
        <v>72.8</v>
      </c>
      <c r="H5795">
        <v>45.83</v>
      </c>
      <c r="I5795">
        <v>56.25</v>
      </c>
    </row>
    <row r="5796" spans="1:9">
      <c r="A5796" t="s">
        <v>5798</v>
      </c>
      <c r="B5796" s="1" t="s">
        <v>13067</v>
      </c>
      <c r="C5796" s="1" t="s">
        <v>20328</v>
      </c>
      <c r="D5796" s="1" t="s">
        <v>27596</v>
      </c>
      <c r="E5796" s="1" t="s">
        <v>42115</v>
      </c>
      <c r="F5796">
        <v>33.89</v>
      </c>
      <c r="G5796">
        <v>63.61</v>
      </c>
      <c r="H5796">
        <v>84.29000000000001</v>
      </c>
      <c r="I5796">
        <v>100</v>
      </c>
    </row>
    <row r="5797" spans="1:9">
      <c r="A5797" t="s">
        <v>5799</v>
      </c>
      <c r="B5797" s="1" t="s">
        <v>13068</v>
      </c>
      <c r="C5797" s="1" t="s">
        <v>20329</v>
      </c>
      <c r="D5797" s="1" t="s">
        <v>27597</v>
      </c>
      <c r="E5797" s="1" t="s">
        <v>42116</v>
      </c>
      <c r="F5797">
        <v>16.3</v>
      </c>
      <c r="G5797">
        <v>50.08</v>
      </c>
      <c r="H5797">
        <v>56.56</v>
      </c>
      <c r="I5797">
        <v>82.34999999999999</v>
      </c>
    </row>
    <row r="5798" spans="1:9">
      <c r="A5798" t="s">
        <v>5800</v>
      </c>
      <c r="B5798" s="1" t="s">
        <v>13069</v>
      </c>
      <c r="C5798" s="1" t="s">
        <v>20330</v>
      </c>
      <c r="D5798" s="1" t="s">
        <v>27598</v>
      </c>
      <c r="E5798" s="1" t="s">
        <v>42117</v>
      </c>
      <c r="F5798">
        <v>11.31</v>
      </c>
      <c r="G5798">
        <v>41.66</v>
      </c>
      <c r="H5798">
        <v>63.55</v>
      </c>
      <c r="I5798">
        <v>80</v>
      </c>
    </row>
    <row r="5799" spans="1:9">
      <c r="A5799" t="s">
        <v>5801</v>
      </c>
      <c r="B5799" s="1" t="s">
        <v>13070</v>
      </c>
      <c r="C5799" s="1" t="s">
        <v>20331</v>
      </c>
      <c r="D5799" s="1" t="s">
        <v>27599</v>
      </c>
      <c r="E5799" s="1" t="s">
        <v>42118</v>
      </c>
      <c r="F5799">
        <v>32.47</v>
      </c>
      <c r="G5799">
        <v>51.42</v>
      </c>
      <c r="H5799">
        <v>34.48</v>
      </c>
      <c r="I5799">
        <v>50</v>
      </c>
    </row>
    <row r="5800" spans="1:9">
      <c r="A5800" t="s">
        <v>5802</v>
      </c>
      <c r="B5800" s="1" t="s">
        <v>13071</v>
      </c>
      <c r="C5800" s="1" t="s">
        <v>20332</v>
      </c>
      <c r="D5800" s="1" t="s">
        <v>27600</v>
      </c>
      <c r="E5800" s="1" t="s">
        <v>42119</v>
      </c>
      <c r="F5800">
        <v>15.73</v>
      </c>
      <c r="G5800">
        <v>59.45</v>
      </c>
      <c r="H5800">
        <v>23.75</v>
      </c>
      <c r="I5800">
        <v>54.55</v>
      </c>
    </row>
    <row r="5801" spans="1:9">
      <c r="A5801" t="s">
        <v>5803</v>
      </c>
      <c r="B5801" s="1" t="s">
        <v>13072</v>
      </c>
      <c r="C5801" s="1" t="s">
        <v>20333</v>
      </c>
      <c r="D5801" s="1" t="s">
        <v>27601</v>
      </c>
      <c r="E5801" s="1" t="s">
        <v>42120</v>
      </c>
      <c r="F5801">
        <v>9.67</v>
      </c>
      <c r="G5801">
        <v>48.97</v>
      </c>
      <c r="H5801">
        <v>30.77</v>
      </c>
      <c r="I5801">
        <v>60</v>
      </c>
    </row>
    <row r="5802" spans="1:9">
      <c r="A5802" t="s">
        <v>5804</v>
      </c>
      <c r="B5802" s="1" t="s">
        <v>13073</v>
      </c>
      <c r="C5802" s="1" t="s">
        <v>20334</v>
      </c>
      <c r="D5802" s="1" t="s">
        <v>27602</v>
      </c>
      <c r="E5802" s="1" t="s">
        <v>42121</v>
      </c>
      <c r="F5802">
        <v>24.93</v>
      </c>
      <c r="G5802">
        <v>60.41</v>
      </c>
      <c r="H5802">
        <v>41.18</v>
      </c>
      <c r="I5802">
        <v>77.78</v>
      </c>
    </row>
    <row r="5803" spans="1:9">
      <c r="A5803" t="s">
        <v>5805</v>
      </c>
      <c r="B5803" s="1" t="s">
        <v>13074</v>
      </c>
      <c r="C5803" s="1" t="s">
        <v>20335</v>
      </c>
      <c r="D5803" s="1" t="s">
        <v>27603</v>
      </c>
      <c r="E5803" s="1" t="s">
        <v>42122</v>
      </c>
      <c r="F5803">
        <v>6.98</v>
      </c>
      <c r="G5803">
        <v>43.56</v>
      </c>
      <c r="H5803">
        <v>62.02</v>
      </c>
      <c r="I5803">
        <v>111.76</v>
      </c>
    </row>
    <row r="5804" spans="1:9">
      <c r="A5804" t="s">
        <v>5806</v>
      </c>
      <c r="B5804" s="1" t="s">
        <v>13075</v>
      </c>
      <c r="C5804" s="1" t="s">
        <v>20336</v>
      </c>
      <c r="D5804" s="1" t="s">
        <v>27604</v>
      </c>
      <c r="E5804" s="1" t="s">
        <v>42123</v>
      </c>
      <c r="F5804">
        <v>11.7</v>
      </c>
      <c r="G5804">
        <v>36.57</v>
      </c>
      <c r="H5804">
        <v>70.79000000000001</v>
      </c>
      <c r="I5804">
        <v>85.70999999999999</v>
      </c>
    </row>
    <row r="5805" spans="1:9">
      <c r="A5805" t="s">
        <v>5807</v>
      </c>
      <c r="B5805" s="1" t="s">
        <v>13076</v>
      </c>
      <c r="C5805" s="1" t="s">
        <v>20337</v>
      </c>
      <c r="D5805" s="1" t="s">
        <v>27605</v>
      </c>
      <c r="E5805" s="1" t="s">
        <v>42124</v>
      </c>
      <c r="F5805">
        <v>6.6</v>
      </c>
      <c r="G5805">
        <v>35.8</v>
      </c>
      <c r="H5805">
        <v>77.34</v>
      </c>
      <c r="I5805">
        <v>123.53</v>
      </c>
    </row>
    <row r="5806" spans="1:9">
      <c r="A5806" t="s">
        <v>5808</v>
      </c>
      <c r="B5806" s="1" t="s">
        <v>11462</v>
      </c>
      <c r="C5806" s="1" t="s">
        <v>18723</v>
      </c>
      <c r="D5806" s="1" t="s">
        <v>27606</v>
      </c>
      <c r="E5806" s="1" t="s">
        <v>42125</v>
      </c>
      <c r="F5806">
        <v>7.6</v>
      </c>
      <c r="G5806">
        <v>29.13</v>
      </c>
      <c r="H5806">
        <v>59.21</v>
      </c>
      <c r="I5806">
        <v>81.81999999999999</v>
      </c>
    </row>
    <row r="5807" spans="1:9">
      <c r="A5807" t="s">
        <v>5809</v>
      </c>
      <c r="B5807" s="1" t="s">
        <v>13077</v>
      </c>
      <c r="C5807" s="1" t="s">
        <v>20338</v>
      </c>
      <c r="D5807" s="1" t="s">
        <v>27607</v>
      </c>
      <c r="E5807" s="1" t="s">
        <v>42126</v>
      </c>
      <c r="F5807">
        <v>22.76</v>
      </c>
      <c r="G5807">
        <v>51.23</v>
      </c>
      <c r="H5807">
        <v>36.9</v>
      </c>
      <c r="I5807">
        <v>63.64</v>
      </c>
    </row>
    <row r="5808" spans="1:9">
      <c r="A5808" t="s">
        <v>5810</v>
      </c>
      <c r="B5808" s="1" t="s">
        <v>13078</v>
      </c>
      <c r="C5808" s="1" t="s">
        <v>20339</v>
      </c>
      <c r="D5808" s="1" t="s">
        <v>27608</v>
      </c>
      <c r="E5808" s="1" t="s">
        <v>42127</v>
      </c>
      <c r="F5808">
        <v>4.07</v>
      </c>
      <c r="G5808">
        <v>36.92</v>
      </c>
      <c r="H5808">
        <v>57.69</v>
      </c>
      <c r="I5808">
        <v>100</v>
      </c>
    </row>
    <row r="5809" spans="1:9">
      <c r="A5809" t="s">
        <v>5811</v>
      </c>
      <c r="B5809" s="1" t="s">
        <v>13079</v>
      </c>
      <c r="C5809" s="1" t="s">
        <v>20340</v>
      </c>
      <c r="D5809" s="1" t="s">
        <v>27609</v>
      </c>
      <c r="E5809" s="1" t="s">
        <v>42128</v>
      </c>
      <c r="F5809">
        <v>6.44</v>
      </c>
      <c r="G5809">
        <v>54.71</v>
      </c>
      <c r="H5809">
        <v>45.57</v>
      </c>
      <c r="I5809">
        <v>83.33</v>
      </c>
    </row>
    <row r="5810" spans="1:9">
      <c r="A5810" t="s">
        <v>5812</v>
      </c>
      <c r="B5810" s="1" t="s">
        <v>13080</v>
      </c>
      <c r="C5810" s="1" t="s">
        <v>20341</v>
      </c>
      <c r="D5810" s="1" t="s">
        <v>27610</v>
      </c>
      <c r="E5810" s="1" t="s">
        <v>42129</v>
      </c>
      <c r="F5810">
        <v>7.28</v>
      </c>
      <c r="G5810">
        <v>46.19</v>
      </c>
      <c r="H5810">
        <v>43.33</v>
      </c>
      <c r="I5810">
        <v>61.11</v>
      </c>
    </row>
    <row r="5811" spans="1:9">
      <c r="A5811" t="s">
        <v>5813</v>
      </c>
      <c r="B5811" s="1" t="s">
        <v>13081</v>
      </c>
      <c r="C5811" s="1" t="s">
        <v>20342</v>
      </c>
      <c r="D5811" s="1" t="s">
        <v>27611</v>
      </c>
      <c r="E5811" s="1" t="s">
        <v>42130</v>
      </c>
      <c r="F5811">
        <v>9.550000000000001</v>
      </c>
      <c r="G5811">
        <v>42.14</v>
      </c>
      <c r="H5811">
        <v>49.38</v>
      </c>
      <c r="I5811">
        <v>63.64</v>
      </c>
    </row>
    <row r="5812" spans="1:9">
      <c r="A5812" t="s">
        <v>5814</v>
      </c>
      <c r="B5812" s="1" t="s">
        <v>13082</v>
      </c>
      <c r="C5812" s="1" t="s">
        <v>20343</v>
      </c>
      <c r="D5812" s="1" t="s">
        <v>27612</v>
      </c>
      <c r="E5812" s="1" t="s">
        <v>42131</v>
      </c>
      <c r="F5812">
        <v>7.37</v>
      </c>
      <c r="G5812">
        <v>46.81</v>
      </c>
      <c r="H5812">
        <v>44.14</v>
      </c>
      <c r="I5812">
        <v>64.70999999999999</v>
      </c>
    </row>
    <row r="5813" spans="1:9">
      <c r="A5813" t="s">
        <v>5815</v>
      </c>
      <c r="B5813" s="1" t="s">
        <v>13083</v>
      </c>
      <c r="C5813" s="1" t="s">
        <v>20344</v>
      </c>
      <c r="D5813" s="1" t="s">
        <v>27613</v>
      </c>
      <c r="E5813" s="1" t="s">
        <v>42132</v>
      </c>
      <c r="F5813">
        <v>6.96</v>
      </c>
      <c r="G5813">
        <v>41.1</v>
      </c>
      <c r="H5813">
        <v>40.15</v>
      </c>
      <c r="I5813">
        <v>58.82</v>
      </c>
    </row>
    <row r="5814" spans="1:9">
      <c r="A5814" t="s">
        <v>5816</v>
      </c>
      <c r="B5814" s="1" t="s">
        <v>13084</v>
      </c>
      <c r="C5814" s="1" t="s">
        <v>20345</v>
      </c>
      <c r="D5814" s="1" t="s">
        <v>27614</v>
      </c>
      <c r="E5814" s="1" t="s">
        <v>42133</v>
      </c>
      <c r="F5814">
        <v>29.13</v>
      </c>
      <c r="G5814">
        <v>75.54000000000001</v>
      </c>
      <c r="H5814">
        <v>28.21</v>
      </c>
      <c r="I5814">
        <v>52.63</v>
      </c>
    </row>
    <row r="5815" spans="1:9">
      <c r="A5815" t="s">
        <v>5817</v>
      </c>
      <c r="B5815" s="1" t="s">
        <v>13085</v>
      </c>
      <c r="C5815" s="1" t="s">
        <v>20346</v>
      </c>
      <c r="D5815" s="1" t="s">
        <v>27615</v>
      </c>
      <c r="E5815" s="1" t="s">
        <v>42134</v>
      </c>
      <c r="F5815">
        <v>57.81</v>
      </c>
      <c r="G5815">
        <v>66.33</v>
      </c>
      <c r="H5815">
        <v>24.59</v>
      </c>
      <c r="I5815">
        <v>40</v>
      </c>
    </row>
    <row r="5816" spans="1:9">
      <c r="A5816" t="s">
        <v>5818</v>
      </c>
      <c r="B5816" s="1" t="s">
        <v>13086</v>
      </c>
      <c r="C5816" s="1" t="s">
        <v>20347</v>
      </c>
      <c r="D5816" s="1" t="s">
        <v>27616</v>
      </c>
      <c r="E5816" s="1" t="s">
        <v>42135</v>
      </c>
      <c r="F5816">
        <v>17.27</v>
      </c>
      <c r="G5816">
        <v>41.58</v>
      </c>
      <c r="H5816">
        <v>44.35</v>
      </c>
      <c r="I5816">
        <v>73.33</v>
      </c>
    </row>
    <row r="5817" spans="1:9">
      <c r="A5817" t="s">
        <v>5819</v>
      </c>
      <c r="B5817" s="1" t="s">
        <v>13087</v>
      </c>
      <c r="C5817" s="1" t="s">
        <v>20348</v>
      </c>
      <c r="D5817" s="1" t="s">
        <v>27617</v>
      </c>
      <c r="E5817" s="1" t="s">
        <v>42136</v>
      </c>
      <c r="F5817">
        <v>12.38</v>
      </c>
      <c r="G5817">
        <v>40.54</v>
      </c>
      <c r="H5817">
        <v>58.52</v>
      </c>
      <c r="I5817">
        <v>89.47</v>
      </c>
    </row>
    <row r="5818" spans="1:9">
      <c r="A5818" t="s">
        <v>5820</v>
      </c>
      <c r="B5818" s="1" t="s">
        <v>13088</v>
      </c>
      <c r="C5818" s="1" t="s">
        <v>20349</v>
      </c>
      <c r="D5818" s="1" t="s">
        <v>27618</v>
      </c>
      <c r="E5818" s="1" t="s">
        <v>42137</v>
      </c>
      <c r="F5818">
        <v>5.3</v>
      </c>
      <c r="G5818">
        <v>40.2</v>
      </c>
      <c r="H5818">
        <v>67.44</v>
      </c>
      <c r="I5818">
        <v>95.83</v>
      </c>
    </row>
    <row r="5819" spans="1:9">
      <c r="A5819" t="s">
        <v>5821</v>
      </c>
      <c r="B5819" s="1" t="s">
        <v>13089</v>
      </c>
      <c r="C5819" s="1" t="s">
        <v>20350</v>
      </c>
      <c r="D5819" s="1" t="s">
        <v>27619</v>
      </c>
      <c r="E5819" s="1" t="s">
        <v>42138</v>
      </c>
      <c r="F5819">
        <v>7.01</v>
      </c>
      <c r="G5819">
        <v>37.87</v>
      </c>
      <c r="H5819">
        <v>59.57</v>
      </c>
      <c r="I5819">
        <v>90.91</v>
      </c>
    </row>
    <row r="5820" spans="1:9">
      <c r="A5820" t="s">
        <v>5822</v>
      </c>
      <c r="B5820" s="1" t="s">
        <v>13090</v>
      </c>
      <c r="C5820" s="1" t="s">
        <v>20351</v>
      </c>
      <c r="D5820" s="1" t="s">
        <v>27620</v>
      </c>
      <c r="E5820" s="1" t="s">
        <v>42139</v>
      </c>
      <c r="F5820">
        <v>35.42</v>
      </c>
      <c r="G5820">
        <v>60.94</v>
      </c>
      <c r="H5820">
        <v>46.58</v>
      </c>
      <c r="I5820">
        <v>66.67</v>
      </c>
    </row>
    <row r="5821" spans="1:9">
      <c r="A5821" t="s">
        <v>5823</v>
      </c>
      <c r="B5821" s="1" t="s">
        <v>13091</v>
      </c>
      <c r="C5821" s="1" t="s">
        <v>20352</v>
      </c>
      <c r="D5821" s="1" t="s">
        <v>27621</v>
      </c>
      <c r="E5821" s="1" t="s">
        <v>42140</v>
      </c>
      <c r="F5821">
        <v>7.6</v>
      </c>
      <c r="G5821">
        <v>36.01</v>
      </c>
      <c r="H5821">
        <v>57.65</v>
      </c>
      <c r="I5821">
        <v>91.67</v>
      </c>
    </row>
    <row r="5822" spans="1:9">
      <c r="A5822" t="s">
        <v>5824</v>
      </c>
      <c r="B5822" s="1" t="s">
        <v>13092</v>
      </c>
      <c r="C5822" s="1" t="s">
        <v>20353</v>
      </c>
      <c r="D5822" s="1" t="s">
        <v>27622</v>
      </c>
      <c r="E5822" s="1" t="s">
        <v>42141</v>
      </c>
      <c r="F5822">
        <v>8.25</v>
      </c>
      <c r="G5822">
        <v>38.99</v>
      </c>
      <c r="H5822">
        <v>57.52</v>
      </c>
      <c r="I5822">
        <v>86.36</v>
      </c>
    </row>
    <row r="5823" spans="1:9">
      <c r="A5823" t="s">
        <v>5825</v>
      </c>
      <c r="B5823" s="1" t="s">
        <v>13093</v>
      </c>
      <c r="C5823" s="1" t="s">
        <v>20354</v>
      </c>
      <c r="D5823" s="1" t="s">
        <v>27623</v>
      </c>
      <c r="E5823" s="1" t="s">
        <v>42142</v>
      </c>
      <c r="F5823">
        <v>6.52</v>
      </c>
      <c r="G5823">
        <v>38.99</v>
      </c>
      <c r="H5823">
        <v>59.43</v>
      </c>
      <c r="I5823">
        <v>80.77</v>
      </c>
    </row>
    <row r="5824" spans="1:9">
      <c r="A5824" t="s">
        <v>5826</v>
      </c>
      <c r="B5824" s="1" t="s">
        <v>13094</v>
      </c>
      <c r="C5824" s="1" t="s">
        <v>20355</v>
      </c>
      <c r="D5824" s="1" t="s">
        <v>27624</v>
      </c>
      <c r="E5824" s="1" t="s">
        <v>42143</v>
      </c>
      <c r="F5824">
        <v>6.84</v>
      </c>
      <c r="G5824">
        <v>30.22</v>
      </c>
      <c r="H5824">
        <v>62.4</v>
      </c>
      <c r="I5824">
        <v>87.5</v>
      </c>
    </row>
    <row r="5825" spans="1:9">
      <c r="A5825" t="s">
        <v>5827</v>
      </c>
      <c r="B5825" s="1" t="s">
        <v>13095</v>
      </c>
      <c r="C5825" s="1" t="s">
        <v>20356</v>
      </c>
      <c r="D5825" s="1" t="s">
        <v>27625</v>
      </c>
      <c r="E5825" s="1" t="s">
        <v>42144</v>
      </c>
      <c r="F5825">
        <v>2.72</v>
      </c>
      <c r="G5825">
        <v>30.96</v>
      </c>
      <c r="H5825">
        <v>65.93000000000001</v>
      </c>
      <c r="I5825">
        <v>127.27</v>
      </c>
    </row>
    <row r="5826" spans="1:9">
      <c r="A5826" t="s">
        <v>5828</v>
      </c>
      <c r="B5826" s="1" t="s">
        <v>13096</v>
      </c>
      <c r="C5826" s="1" t="s">
        <v>20357</v>
      </c>
      <c r="D5826" s="1" t="s">
        <v>27626</v>
      </c>
      <c r="E5826" s="1" t="s">
        <v>42145</v>
      </c>
      <c r="F5826">
        <v>12.85</v>
      </c>
      <c r="G5826">
        <v>42.63</v>
      </c>
      <c r="H5826">
        <v>36.54</v>
      </c>
      <c r="I5826">
        <v>60</v>
      </c>
    </row>
    <row r="5827" spans="1:9">
      <c r="A5827" t="s">
        <v>5829</v>
      </c>
      <c r="B5827" s="1" t="s">
        <v>13097</v>
      </c>
      <c r="C5827" s="1" t="s">
        <v>20358</v>
      </c>
      <c r="D5827" s="1" t="s">
        <v>27627</v>
      </c>
      <c r="E5827" s="1" t="s">
        <v>42146</v>
      </c>
      <c r="F5827">
        <v>9.52</v>
      </c>
      <c r="G5827">
        <v>31.84</v>
      </c>
      <c r="H5827">
        <v>54.78</v>
      </c>
      <c r="I5827">
        <v>80</v>
      </c>
    </row>
    <row r="5828" spans="1:9">
      <c r="A5828" t="s">
        <v>5830</v>
      </c>
      <c r="B5828" s="1" t="s">
        <v>13098</v>
      </c>
      <c r="C5828" s="1" t="s">
        <v>20359</v>
      </c>
      <c r="D5828" s="1" t="s">
        <v>27628</v>
      </c>
      <c r="E5828" s="1" t="s">
        <v>42147</v>
      </c>
      <c r="F5828">
        <v>35.08</v>
      </c>
      <c r="G5828">
        <v>71.59999999999999</v>
      </c>
      <c r="H5828">
        <v>35.29</v>
      </c>
      <c r="I5828">
        <v>37.5</v>
      </c>
    </row>
    <row r="5829" spans="1:9">
      <c r="A5829" t="s">
        <v>5831</v>
      </c>
      <c r="B5829" s="1" t="s">
        <v>13099</v>
      </c>
      <c r="C5829" s="1" t="s">
        <v>20360</v>
      </c>
      <c r="D5829" s="1" t="s">
        <v>27629</v>
      </c>
      <c r="E5829" s="1" t="s">
        <v>42148</v>
      </c>
      <c r="F5829">
        <v>3.07</v>
      </c>
      <c r="G5829">
        <v>24.26</v>
      </c>
      <c r="H5829">
        <v>65.16</v>
      </c>
      <c r="I5829">
        <v>96.3</v>
      </c>
    </row>
    <row r="5830" spans="1:9">
      <c r="A5830" t="s">
        <v>5832</v>
      </c>
      <c r="B5830" s="1" t="s">
        <v>13100</v>
      </c>
      <c r="C5830" s="1" t="s">
        <v>20361</v>
      </c>
      <c r="D5830" s="1" t="s">
        <v>27630</v>
      </c>
      <c r="E5830" s="1" t="s">
        <v>42149</v>
      </c>
      <c r="F5830">
        <v>6.61</v>
      </c>
      <c r="G5830">
        <v>38.06</v>
      </c>
      <c r="H5830">
        <v>65.12</v>
      </c>
      <c r="I5830">
        <v>86.95999999999999</v>
      </c>
    </row>
    <row r="5831" spans="1:9">
      <c r="A5831" t="s">
        <v>5833</v>
      </c>
      <c r="B5831" s="1" t="s">
        <v>13101</v>
      </c>
      <c r="C5831" s="1" t="s">
        <v>20362</v>
      </c>
      <c r="D5831" s="1" t="s">
        <v>27631</v>
      </c>
      <c r="E5831" s="1" t="s">
        <v>42150</v>
      </c>
      <c r="F5831">
        <v>4.48</v>
      </c>
      <c r="G5831">
        <v>22.1</v>
      </c>
      <c r="H5831">
        <v>58.99</v>
      </c>
      <c r="I5831">
        <v>95.23999999999999</v>
      </c>
    </row>
    <row r="5832" spans="1:9">
      <c r="A5832" t="s">
        <v>5834</v>
      </c>
      <c r="B5832" s="1" t="s">
        <v>13102</v>
      </c>
      <c r="C5832" s="1" t="s">
        <v>20363</v>
      </c>
      <c r="D5832" s="1" t="s">
        <v>27632</v>
      </c>
      <c r="E5832" s="1" t="s">
        <v>42151</v>
      </c>
      <c r="F5832">
        <v>4.02</v>
      </c>
      <c r="G5832">
        <v>34.89</v>
      </c>
      <c r="H5832">
        <v>68.67</v>
      </c>
      <c r="I5832">
        <v>110</v>
      </c>
    </row>
    <row r="5833" spans="1:9">
      <c r="A5833" t="s">
        <v>5835</v>
      </c>
      <c r="B5833" s="1" t="s">
        <v>13103</v>
      </c>
      <c r="C5833" s="1" t="s">
        <v>20364</v>
      </c>
      <c r="D5833" s="1" t="s">
        <v>27633</v>
      </c>
      <c r="E5833" s="1" t="s">
        <v>42152</v>
      </c>
      <c r="F5833">
        <v>4.64</v>
      </c>
      <c r="G5833">
        <v>37.05</v>
      </c>
      <c r="H5833">
        <v>52.84</v>
      </c>
      <c r="I5833">
        <v>88</v>
      </c>
    </row>
    <row r="5834" spans="1:9">
      <c r="A5834" t="s">
        <v>5836</v>
      </c>
      <c r="B5834" s="1" t="s">
        <v>13104</v>
      </c>
      <c r="C5834" s="1" t="s">
        <v>20365</v>
      </c>
      <c r="D5834" s="1" t="s">
        <v>27634</v>
      </c>
      <c r="E5834" s="1" t="s">
        <v>42153</v>
      </c>
      <c r="F5834">
        <v>8.85</v>
      </c>
      <c r="G5834">
        <v>39.03</v>
      </c>
      <c r="H5834">
        <v>62.5</v>
      </c>
      <c r="I5834">
        <v>84.62</v>
      </c>
    </row>
    <row r="5835" spans="1:9">
      <c r="A5835" t="s">
        <v>5837</v>
      </c>
      <c r="B5835" s="1" t="s">
        <v>13105</v>
      </c>
      <c r="C5835" s="1" t="s">
        <v>20366</v>
      </c>
      <c r="D5835" s="1" t="s">
        <v>27635</v>
      </c>
      <c r="E5835" s="1" t="s">
        <v>42154</v>
      </c>
      <c r="F5835">
        <v>4.71</v>
      </c>
      <c r="G5835">
        <v>44.47</v>
      </c>
      <c r="H5835">
        <v>45.1</v>
      </c>
      <c r="I5835">
        <v>75</v>
      </c>
    </row>
    <row r="5836" spans="1:9">
      <c r="A5836" t="s">
        <v>5838</v>
      </c>
      <c r="B5836" s="1" t="s">
        <v>13106</v>
      </c>
      <c r="C5836" s="1" t="s">
        <v>20367</v>
      </c>
      <c r="D5836" s="1" t="s">
        <v>27636</v>
      </c>
      <c r="E5836" s="1" t="s">
        <v>42155</v>
      </c>
      <c r="F5836">
        <v>5.03</v>
      </c>
      <c r="G5836">
        <v>33.41</v>
      </c>
      <c r="H5836">
        <v>62.5</v>
      </c>
      <c r="I5836">
        <v>88.23999999999999</v>
      </c>
    </row>
    <row r="5837" spans="1:9">
      <c r="A5837" t="s">
        <v>5839</v>
      </c>
      <c r="B5837" s="1" t="s">
        <v>13107</v>
      </c>
      <c r="C5837" s="1" t="s">
        <v>20368</v>
      </c>
      <c r="D5837" s="1" t="s">
        <v>27637</v>
      </c>
      <c r="E5837" s="1" t="s">
        <v>42156</v>
      </c>
      <c r="F5837">
        <v>7.72</v>
      </c>
      <c r="G5837">
        <v>36.52</v>
      </c>
      <c r="H5837">
        <v>57.14</v>
      </c>
      <c r="I5837">
        <v>92.31</v>
      </c>
    </row>
    <row r="5838" spans="1:9">
      <c r="A5838" t="s">
        <v>5840</v>
      </c>
      <c r="B5838" s="1" t="s">
        <v>13108</v>
      </c>
      <c r="C5838" s="1" t="s">
        <v>20369</v>
      </c>
      <c r="D5838" s="1" t="s">
        <v>27638</v>
      </c>
      <c r="E5838" s="1" t="s">
        <v>42157</v>
      </c>
      <c r="F5838">
        <v>13.62</v>
      </c>
      <c r="G5838">
        <v>57.72</v>
      </c>
      <c r="H5838">
        <v>43.7</v>
      </c>
      <c r="I5838">
        <v>64.70999999999999</v>
      </c>
    </row>
    <row r="5839" spans="1:9">
      <c r="A5839" t="s">
        <v>5841</v>
      </c>
      <c r="B5839" s="1" t="s">
        <v>13109</v>
      </c>
      <c r="C5839" s="1" t="s">
        <v>20370</v>
      </c>
      <c r="D5839" s="1" t="s">
        <v>27639</v>
      </c>
      <c r="E5839" s="1" t="s">
        <v>42158</v>
      </c>
      <c r="F5839">
        <v>4.02</v>
      </c>
      <c r="G5839">
        <v>29.51</v>
      </c>
      <c r="H5839">
        <v>71.62</v>
      </c>
      <c r="I5839">
        <v>100</v>
      </c>
    </row>
    <row r="5840" spans="1:9">
      <c r="A5840" t="s">
        <v>5842</v>
      </c>
      <c r="B5840" s="1" t="s">
        <v>13110</v>
      </c>
      <c r="C5840" s="1" t="s">
        <v>20371</v>
      </c>
      <c r="D5840" s="1" t="s">
        <v>27640</v>
      </c>
      <c r="E5840" s="1" t="s">
        <v>42159</v>
      </c>
      <c r="F5840">
        <v>4.89</v>
      </c>
      <c r="G5840">
        <v>34.71</v>
      </c>
      <c r="H5840">
        <v>77.17</v>
      </c>
      <c r="I5840">
        <v>106.67</v>
      </c>
    </row>
    <row r="5841" spans="1:9">
      <c r="A5841" t="s">
        <v>5843</v>
      </c>
      <c r="B5841" s="1" t="s">
        <v>13111</v>
      </c>
      <c r="C5841" s="1" t="s">
        <v>20372</v>
      </c>
      <c r="D5841" s="1" t="s">
        <v>27641</v>
      </c>
      <c r="E5841" s="1" t="s">
        <v>42160</v>
      </c>
      <c r="F5841">
        <v>23.2</v>
      </c>
      <c r="G5841">
        <v>66.97</v>
      </c>
      <c r="H5841">
        <v>44.83</v>
      </c>
      <c r="I5841">
        <v>82.34999999999999</v>
      </c>
    </row>
    <row r="5842" spans="1:9">
      <c r="A5842" t="s">
        <v>5844</v>
      </c>
      <c r="B5842" s="1" t="s">
        <v>13112</v>
      </c>
      <c r="C5842" s="1" t="s">
        <v>20373</v>
      </c>
      <c r="D5842" s="1" t="s">
        <v>27642</v>
      </c>
      <c r="E5842" s="1" t="s">
        <v>42161</v>
      </c>
      <c r="F5842">
        <v>10.66</v>
      </c>
      <c r="G5842">
        <v>57.01</v>
      </c>
      <c r="H5842">
        <v>40.52</v>
      </c>
      <c r="I5842">
        <v>64.70999999999999</v>
      </c>
    </row>
    <row r="5843" spans="1:9">
      <c r="A5843" t="s">
        <v>5845</v>
      </c>
      <c r="B5843" s="1" t="s">
        <v>13113</v>
      </c>
      <c r="C5843" s="1" t="s">
        <v>20374</v>
      </c>
      <c r="D5843" s="1" t="s">
        <v>27643</v>
      </c>
      <c r="E5843" s="1" t="s">
        <v>42162</v>
      </c>
      <c r="F5843">
        <v>15.31</v>
      </c>
      <c r="G5843">
        <v>76.33</v>
      </c>
      <c r="H5843">
        <v>38.71</v>
      </c>
      <c r="I5843">
        <v>60</v>
      </c>
    </row>
    <row r="5844" spans="1:9">
      <c r="A5844" t="s">
        <v>5846</v>
      </c>
      <c r="B5844" s="1" t="s">
        <v>13114</v>
      </c>
      <c r="C5844" s="1" t="s">
        <v>20375</v>
      </c>
      <c r="D5844" s="1" t="s">
        <v>27644</v>
      </c>
      <c r="E5844" s="1" t="s">
        <v>42163</v>
      </c>
      <c r="F5844">
        <v>22.87</v>
      </c>
      <c r="G5844">
        <v>58.25</v>
      </c>
      <c r="H5844">
        <v>42.11</v>
      </c>
      <c r="I5844">
        <v>72.73</v>
      </c>
    </row>
    <row r="5845" spans="1:9">
      <c r="A5845" t="s">
        <v>5847</v>
      </c>
      <c r="B5845" s="1" t="s">
        <v>13115</v>
      </c>
      <c r="C5845" s="1" t="s">
        <v>20376</v>
      </c>
      <c r="D5845" s="1" t="s">
        <v>27645</v>
      </c>
      <c r="E5845" s="1" t="s">
        <v>42164</v>
      </c>
      <c r="F5845">
        <v>17.07</v>
      </c>
      <c r="G5845">
        <v>39.77</v>
      </c>
      <c r="H5845">
        <v>53.72</v>
      </c>
      <c r="I5845">
        <v>66.67</v>
      </c>
    </row>
    <row r="5846" spans="1:9">
      <c r="A5846" t="s">
        <v>5848</v>
      </c>
      <c r="B5846" s="1" t="s">
        <v>13116</v>
      </c>
      <c r="C5846" s="1" t="s">
        <v>20377</v>
      </c>
      <c r="D5846" s="1" t="s">
        <v>27646</v>
      </c>
      <c r="E5846" s="1" t="s">
        <v>42165</v>
      </c>
      <c r="F5846">
        <v>5.1</v>
      </c>
      <c r="G5846">
        <v>27.39</v>
      </c>
      <c r="H5846">
        <v>60.53</v>
      </c>
      <c r="I5846">
        <v>92.31</v>
      </c>
    </row>
    <row r="5847" spans="1:9">
      <c r="A5847" t="s">
        <v>5849</v>
      </c>
      <c r="B5847" s="1" t="s">
        <v>13117</v>
      </c>
      <c r="C5847" s="1" t="s">
        <v>20378</v>
      </c>
      <c r="D5847" s="1" t="s">
        <v>27647</v>
      </c>
      <c r="E5847" s="1" t="s">
        <v>42166</v>
      </c>
      <c r="F5847">
        <v>8.949999999999999</v>
      </c>
      <c r="G5847">
        <v>47.39</v>
      </c>
      <c r="H5847">
        <v>46.53</v>
      </c>
      <c r="I5847">
        <v>72.22</v>
      </c>
    </row>
    <row r="5848" spans="1:9">
      <c r="A5848" t="s">
        <v>5850</v>
      </c>
      <c r="B5848" s="1" t="s">
        <v>13118</v>
      </c>
      <c r="C5848" s="1" t="s">
        <v>20379</v>
      </c>
      <c r="D5848" s="1" t="s">
        <v>27648</v>
      </c>
      <c r="E5848" s="1" t="s">
        <v>42167</v>
      </c>
      <c r="F5848">
        <v>2.89</v>
      </c>
      <c r="G5848">
        <v>21.75</v>
      </c>
      <c r="H5848">
        <v>60.75</v>
      </c>
      <c r="I5848">
        <v>92.86</v>
      </c>
    </row>
    <row r="5849" spans="1:9">
      <c r="A5849" t="s">
        <v>5851</v>
      </c>
      <c r="B5849" s="1" t="s">
        <v>13119</v>
      </c>
      <c r="C5849" s="1" t="s">
        <v>20380</v>
      </c>
      <c r="D5849" s="1" t="s">
        <v>27649</v>
      </c>
      <c r="E5849" s="1" t="s">
        <v>42168</v>
      </c>
      <c r="F5849">
        <v>6.29</v>
      </c>
      <c r="G5849">
        <v>37.43</v>
      </c>
      <c r="H5849">
        <v>76.12</v>
      </c>
      <c r="I5849">
        <v>111.11</v>
      </c>
    </row>
    <row r="5850" spans="1:9">
      <c r="A5850" t="s">
        <v>5852</v>
      </c>
      <c r="B5850" s="1" t="s">
        <v>13120</v>
      </c>
      <c r="C5850" s="1" t="s">
        <v>20381</v>
      </c>
      <c r="D5850" s="1" t="s">
        <v>27650</v>
      </c>
      <c r="E5850" s="1" t="s">
        <v>42169</v>
      </c>
      <c r="F5850">
        <v>3.66</v>
      </c>
      <c r="G5850">
        <v>33.58</v>
      </c>
      <c r="H5850">
        <v>84.93000000000001</v>
      </c>
      <c r="I5850">
        <v>100</v>
      </c>
    </row>
    <row r="5851" spans="1:9">
      <c r="A5851" t="s">
        <v>5853</v>
      </c>
      <c r="B5851" s="1" t="s">
        <v>13121</v>
      </c>
      <c r="C5851" s="1" t="s">
        <v>20382</v>
      </c>
      <c r="D5851" s="1" t="s">
        <v>27651</v>
      </c>
      <c r="E5851" s="1" t="s">
        <v>42170</v>
      </c>
      <c r="F5851">
        <v>7.97</v>
      </c>
      <c r="G5851">
        <v>59.34</v>
      </c>
      <c r="H5851">
        <v>40</v>
      </c>
      <c r="I5851">
        <v>91.67</v>
      </c>
    </row>
    <row r="5852" spans="1:9">
      <c r="A5852" t="s">
        <v>5854</v>
      </c>
      <c r="B5852" s="1" t="s">
        <v>13122</v>
      </c>
      <c r="C5852" s="1" t="s">
        <v>20383</v>
      </c>
      <c r="D5852" s="1" t="s">
        <v>27652</v>
      </c>
      <c r="E5852" s="1" t="s">
        <v>42171</v>
      </c>
      <c r="F5852">
        <v>31.44</v>
      </c>
      <c r="G5852">
        <v>61.79</v>
      </c>
      <c r="H5852">
        <v>34.78</v>
      </c>
      <c r="I5852">
        <v>55.56</v>
      </c>
    </row>
    <row r="5853" spans="1:9">
      <c r="A5853" t="s">
        <v>5855</v>
      </c>
      <c r="B5853" s="1" t="s">
        <v>13123</v>
      </c>
      <c r="C5853" s="1" t="s">
        <v>20384</v>
      </c>
      <c r="D5853" s="1" t="s">
        <v>27653</v>
      </c>
      <c r="E5853" s="1" t="s">
        <v>42172</v>
      </c>
      <c r="F5853">
        <v>34.09</v>
      </c>
      <c r="G5853">
        <v>50.44</v>
      </c>
      <c r="H5853">
        <v>34.41</v>
      </c>
      <c r="I5853">
        <v>53.85</v>
      </c>
    </row>
    <row r="5854" spans="1:9">
      <c r="A5854" t="s">
        <v>5856</v>
      </c>
      <c r="B5854" s="1" t="s">
        <v>13124</v>
      </c>
      <c r="C5854" s="1" t="s">
        <v>20385</v>
      </c>
      <c r="D5854" s="1" t="s">
        <v>27654</v>
      </c>
      <c r="E5854" s="1" t="s">
        <v>42173</v>
      </c>
      <c r="F5854">
        <v>4.9</v>
      </c>
      <c r="G5854">
        <v>26.45</v>
      </c>
      <c r="H5854">
        <v>69.7</v>
      </c>
      <c r="I5854">
        <v>93.75</v>
      </c>
    </row>
    <row r="5855" spans="1:9">
      <c r="A5855" t="s">
        <v>5857</v>
      </c>
      <c r="B5855" s="1" t="s">
        <v>13125</v>
      </c>
      <c r="C5855" s="1" t="s">
        <v>20386</v>
      </c>
      <c r="D5855" s="1" t="s">
        <v>27655</v>
      </c>
      <c r="E5855" s="1" t="s">
        <v>42174</v>
      </c>
      <c r="F5855">
        <v>4.58</v>
      </c>
      <c r="G5855">
        <v>43.58</v>
      </c>
      <c r="H5855">
        <v>52.6</v>
      </c>
      <c r="I5855">
        <v>87.5</v>
      </c>
    </row>
    <row r="5856" spans="1:9">
      <c r="A5856" t="s">
        <v>5858</v>
      </c>
      <c r="B5856" s="1" t="s">
        <v>13126</v>
      </c>
      <c r="C5856" s="1" t="s">
        <v>20387</v>
      </c>
      <c r="D5856" s="1" t="s">
        <v>27656</v>
      </c>
      <c r="E5856" s="1" t="s">
        <v>42175</v>
      </c>
      <c r="F5856">
        <v>5.54</v>
      </c>
      <c r="G5856">
        <v>44.48</v>
      </c>
      <c r="H5856">
        <v>58.33</v>
      </c>
      <c r="I5856">
        <v>108.33</v>
      </c>
    </row>
    <row r="5857" spans="1:9">
      <c r="A5857" t="s">
        <v>5859</v>
      </c>
      <c r="B5857" s="1" t="s">
        <v>13127</v>
      </c>
      <c r="C5857" s="1" t="s">
        <v>20388</v>
      </c>
      <c r="D5857" s="1" t="s">
        <v>27657</v>
      </c>
      <c r="E5857" s="1" t="s">
        <v>42176</v>
      </c>
      <c r="F5857">
        <v>32.26</v>
      </c>
      <c r="G5857">
        <v>55.29</v>
      </c>
      <c r="H5857">
        <v>45.56</v>
      </c>
      <c r="I5857">
        <v>66.67</v>
      </c>
    </row>
    <row r="5858" spans="1:9">
      <c r="A5858" t="s">
        <v>5860</v>
      </c>
      <c r="B5858" s="1" t="s">
        <v>13128</v>
      </c>
      <c r="C5858" s="1" t="s">
        <v>20389</v>
      </c>
      <c r="D5858" s="1" t="s">
        <v>27658</v>
      </c>
      <c r="E5858" s="1" t="s">
        <v>42177</v>
      </c>
      <c r="F5858">
        <v>4.25</v>
      </c>
      <c r="G5858">
        <v>41.55</v>
      </c>
      <c r="H5858">
        <v>76.19</v>
      </c>
      <c r="I5858">
        <v>122.22</v>
      </c>
    </row>
    <row r="5859" spans="1:9">
      <c r="A5859" t="s">
        <v>5861</v>
      </c>
      <c r="B5859" s="1" t="s">
        <v>13129</v>
      </c>
      <c r="C5859" s="1" t="s">
        <v>20390</v>
      </c>
      <c r="D5859" s="1" t="s">
        <v>27659</v>
      </c>
      <c r="E5859" s="1" t="s">
        <v>42178</v>
      </c>
      <c r="F5859">
        <v>5.65</v>
      </c>
      <c r="G5859">
        <v>31.31</v>
      </c>
      <c r="H5859">
        <v>68.13</v>
      </c>
      <c r="I5859">
        <v>118.18</v>
      </c>
    </row>
    <row r="5860" spans="1:9">
      <c r="A5860" t="s">
        <v>5862</v>
      </c>
      <c r="B5860" s="1" t="s">
        <v>13130</v>
      </c>
      <c r="C5860" s="1" t="s">
        <v>20391</v>
      </c>
      <c r="D5860" s="1" t="s">
        <v>27660</v>
      </c>
      <c r="E5860" s="1" t="s">
        <v>42179</v>
      </c>
      <c r="F5860">
        <v>6.27</v>
      </c>
      <c r="G5860">
        <v>24.66</v>
      </c>
      <c r="H5860">
        <v>70.20999999999999</v>
      </c>
      <c r="I5860">
        <v>87.5</v>
      </c>
    </row>
    <row r="5861" spans="1:9">
      <c r="A5861" t="s">
        <v>5863</v>
      </c>
      <c r="B5861" s="1" t="s">
        <v>13131</v>
      </c>
      <c r="C5861" s="1" t="s">
        <v>20392</v>
      </c>
      <c r="D5861" s="1" t="s">
        <v>27661</v>
      </c>
      <c r="E5861" s="1" t="s">
        <v>42180</v>
      </c>
      <c r="F5861">
        <v>8.67</v>
      </c>
      <c r="G5861">
        <v>41.26</v>
      </c>
      <c r="H5861">
        <v>61.86</v>
      </c>
      <c r="I5861">
        <v>125</v>
      </c>
    </row>
    <row r="5862" spans="1:9">
      <c r="A5862" t="s">
        <v>5864</v>
      </c>
      <c r="B5862" s="1" t="s">
        <v>13132</v>
      </c>
      <c r="C5862" s="1" t="s">
        <v>20393</v>
      </c>
      <c r="D5862" s="1" t="s">
        <v>27662</v>
      </c>
      <c r="E5862" s="1" t="s">
        <v>42181</v>
      </c>
      <c r="F5862">
        <v>4.33</v>
      </c>
      <c r="G5862">
        <v>41.13</v>
      </c>
      <c r="H5862">
        <v>56.21</v>
      </c>
      <c r="I5862">
        <v>90.91</v>
      </c>
    </row>
    <row r="5863" spans="1:9">
      <c r="A5863" t="s">
        <v>5865</v>
      </c>
      <c r="B5863" s="1" t="s">
        <v>13133</v>
      </c>
      <c r="C5863" s="1" t="s">
        <v>20394</v>
      </c>
      <c r="D5863" s="1" t="s">
        <v>27663</v>
      </c>
      <c r="E5863" s="1" t="s">
        <v>42182</v>
      </c>
      <c r="F5863">
        <v>53.48</v>
      </c>
      <c r="G5863">
        <v>78.13</v>
      </c>
      <c r="H5863">
        <v>9.859999999999999</v>
      </c>
      <c r="I5863">
        <v>22.22</v>
      </c>
    </row>
    <row r="5864" spans="1:9">
      <c r="A5864" t="s">
        <v>5866</v>
      </c>
      <c r="B5864" s="1" t="s">
        <v>13134</v>
      </c>
      <c r="C5864" s="1" t="s">
        <v>20395</v>
      </c>
      <c r="D5864" s="1" t="s">
        <v>27664</v>
      </c>
      <c r="E5864" s="1" t="s">
        <v>42183</v>
      </c>
      <c r="F5864">
        <v>22.17</v>
      </c>
      <c r="G5864">
        <v>60.11</v>
      </c>
      <c r="H5864">
        <v>24.51</v>
      </c>
      <c r="I5864">
        <v>66.67</v>
      </c>
    </row>
    <row r="5865" spans="1:9">
      <c r="A5865" t="s">
        <v>5867</v>
      </c>
      <c r="B5865" s="1" t="s">
        <v>13135</v>
      </c>
      <c r="C5865" s="1" t="s">
        <v>20396</v>
      </c>
      <c r="D5865" s="1" t="s">
        <v>27665</v>
      </c>
      <c r="E5865" s="1" t="s">
        <v>42184</v>
      </c>
      <c r="F5865">
        <v>43.53</v>
      </c>
      <c r="G5865">
        <v>73.61</v>
      </c>
      <c r="H5865">
        <v>41.54</v>
      </c>
      <c r="I5865">
        <v>50</v>
      </c>
    </row>
    <row r="5866" spans="1:9">
      <c r="A5866" t="s">
        <v>5868</v>
      </c>
      <c r="B5866" s="1" t="s">
        <v>13136</v>
      </c>
      <c r="C5866" s="1" t="s">
        <v>20397</v>
      </c>
      <c r="D5866" s="1" t="s">
        <v>27666</v>
      </c>
      <c r="E5866" s="1" t="s">
        <v>42185</v>
      </c>
      <c r="F5866">
        <v>3.72</v>
      </c>
      <c r="G5866">
        <v>33.82</v>
      </c>
      <c r="H5866">
        <v>80.84999999999999</v>
      </c>
      <c r="I5866">
        <v>108.33</v>
      </c>
    </row>
    <row r="5867" spans="1:9">
      <c r="A5867" t="s">
        <v>5869</v>
      </c>
      <c r="B5867" s="1" t="s">
        <v>13137</v>
      </c>
      <c r="C5867" s="1" t="s">
        <v>20398</v>
      </c>
      <c r="D5867" s="1" t="s">
        <v>27667</v>
      </c>
      <c r="E5867" s="1" t="s">
        <v>42186</v>
      </c>
      <c r="F5867">
        <v>11.8</v>
      </c>
      <c r="G5867">
        <v>66.55</v>
      </c>
      <c r="H5867">
        <v>31.58</v>
      </c>
      <c r="I5867">
        <v>68.42</v>
      </c>
    </row>
    <row r="5868" spans="1:9">
      <c r="A5868" t="s">
        <v>5870</v>
      </c>
      <c r="B5868" s="1" t="s">
        <v>13138</v>
      </c>
      <c r="C5868" s="1" t="s">
        <v>20399</v>
      </c>
      <c r="D5868" s="1" t="s">
        <v>27668</v>
      </c>
      <c r="E5868" s="1" t="s">
        <v>42187</v>
      </c>
      <c r="F5868">
        <v>37.9</v>
      </c>
      <c r="G5868">
        <v>77.36</v>
      </c>
      <c r="H5868">
        <v>52.69</v>
      </c>
      <c r="I5868">
        <v>40</v>
      </c>
    </row>
    <row r="5869" spans="1:9">
      <c r="A5869" t="s">
        <v>5871</v>
      </c>
      <c r="B5869" s="1" t="s">
        <v>13139</v>
      </c>
      <c r="C5869" s="1" t="s">
        <v>20400</v>
      </c>
      <c r="D5869" s="1" t="s">
        <v>27669</v>
      </c>
      <c r="E5869" s="1" t="s">
        <v>42188</v>
      </c>
      <c r="F5869">
        <v>18.11</v>
      </c>
      <c r="G5869">
        <v>45.74</v>
      </c>
      <c r="H5869">
        <v>51.14</v>
      </c>
      <c r="I5869">
        <v>81.81999999999999</v>
      </c>
    </row>
    <row r="5870" spans="1:9">
      <c r="A5870" t="s">
        <v>5872</v>
      </c>
      <c r="B5870" s="1" t="s">
        <v>13140</v>
      </c>
      <c r="C5870" s="1" t="s">
        <v>20401</v>
      </c>
      <c r="D5870" s="1" t="s">
        <v>27670</v>
      </c>
      <c r="E5870" s="1" t="s">
        <v>42189</v>
      </c>
      <c r="F5870">
        <v>37.41</v>
      </c>
      <c r="G5870">
        <v>67.39</v>
      </c>
      <c r="H5870">
        <v>18.33</v>
      </c>
      <c r="I5870">
        <v>44.44</v>
      </c>
    </row>
    <row r="5871" spans="1:9">
      <c r="A5871" t="s">
        <v>5873</v>
      </c>
      <c r="B5871" s="1" t="s">
        <v>13141</v>
      </c>
      <c r="C5871" s="1" t="s">
        <v>20402</v>
      </c>
      <c r="D5871" s="1" t="s">
        <v>27671</v>
      </c>
      <c r="E5871" s="1" t="s">
        <v>42190</v>
      </c>
      <c r="F5871">
        <v>39.61</v>
      </c>
      <c r="G5871">
        <v>65.26000000000001</v>
      </c>
      <c r="H5871">
        <v>33.1</v>
      </c>
      <c r="I5871">
        <v>50</v>
      </c>
    </row>
    <row r="5872" spans="1:9">
      <c r="A5872" t="s">
        <v>5874</v>
      </c>
      <c r="B5872" s="1" t="s">
        <v>13142</v>
      </c>
      <c r="C5872" s="1" t="s">
        <v>20403</v>
      </c>
      <c r="D5872" s="1" t="s">
        <v>27672</v>
      </c>
      <c r="E5872" s="1" t="s">
        <v>42191</v>
      </c>
      <c r="F5872">
        <v>34.14</v>
      </c>
      <c r="G5872">
        <v>64.84</v>
      </c>
      <c r="H5872">
        <v>31.55</v>
      </c>
      <c r="I5872">
        <v>56.52</v>
      </c>
    </row>
    <row r="5873" spans="1:9">
      <c r="A5873" t="s">
        <v>5875</v>
      </c>
      <c r="B5873" s="1" t="s">
        <v>13143</v>
      </c>
      <c r="C5873" s="1" t="s">
        <v>20404</v>
      </c>
      <c r="D5873" s="1" t="s">
        <v>27673</v>
      </c>
      <c r="E5873" s="1" t="s">
        <v>42192</v>
      </c>
      <c r="F5873">
        <v>43.67</v>
      </c>
      <c r="G5873">
        <v>72.94</v>
      </c>
      <c r="H5873">
        <v>14.49</v>
      </c>
      <c r="I5873">
        <v>33.33</v>
      </c>
    </row>
    <row r="5874" spans="1:9">
      <c r="A5874" t="s">
        <v>5876</v>
      </c>
      <c r="B5874" s="1" t="s">
        <v>13144</v>
      </c>
      <c r="C5874" s="1" t="s">
        <v>20405</v>
      </c>
      <c r="D5874" s="1" t="s">
        <v>27674</v>
      </c>
      <c r="E5874" s="1" t="s">
        <v>42193</v>
      </c>
      <c r="F5874">
        <v>25.92</v>
      </c>
      <c r="G5874">
        <v>53.32</v>
      </c>
      <c r="H5874">
        <v>43.55</v>
      </c>
      <c r="I5874">
        <v>58.82</v>
      </c>
    </row>
    <row r="5875" spans="1:9">
      <c r="A5875" t="s">
        <v>5877</v>
      </c>
      <c r="B5875" s="1" t="s">
        <v>13145</v>
      </c>
      <c r="C5875" s="1" t="s">
        <v>20406</v>
      </c>
      <c r="D5875" s="1" t="s">
        <v>27675</v>
      </c>
      <c r="E5875" s="1" t="s">
        <v>42194</v>
      </c>
      <c r="F5875">
        <v>27.58</v>
      </c>
      <c r="G5875">
        <v>69.11</v>
      </c>
      <c r="H5875">
        <v>33.33</v>
      </c>
      <c r="I5875">
        <v>50</v>
      </c>
    </row>
    <row r="5876" spans="1:9">
      <c r="A5876" t="s">
        <v>5878</v>
      </c>
      <c r="B5876" s="1" t="s">
        <v>13146</v>
      </c>
      <c r="C5876" s="1" t="s">
        <v>20407</v>
      </c>
      <c r="D5876" s="1" t="s">
        <v>27676</v>
      </c>
      <c r="E5876" s="1" t="s">
        <v>42195</v>
      </c>
      <c r="F5876">
        <v>61.19</v>
      </c>
      <c r="G5876">
        <v>84.29000000000001</v>
      </c>
      <c r="H5876">
        <v>21.33</v>
      </c>
      <c r="I5876">
        <v>55.56</v>
      </c>
    </row>
    <row r="5877" spans="1:9">
      <c r="A5877" t="s">
        <v>5879</v>
      </c>
      <c r="B5877" s="1" t="s">
        <v>13147</v>
      </c>
      <c r="C5877" s="1" t="s">
        <v>20408</v>
      </c>
      <c r="D5877" s="1" t="s">
        <v>27677</v>
      </c>
      <c r="E5877" s="1" t="s">
        <v>42196</v>
      </c>
      <c r="F5877">
        <v>22.1</v>
      </c>
      <c r="G5877">
        <v>43.52</v>
      </c>
      <c r="H5877">
        <v>42.86</v>
      </c>
      <c r="I5877">
        <v>60</v>
      </c>
    </row>
    <row r="5878" spans="1:9">
      <c r="A5878" t="s">
        <v>5880</v>
      </c>
      <c r="B5878" s="1" t="s">
        <v>13148</v>
      </c>
      <c r="C5878" s="1" t="s">
        <v>20409</v>
      </c>
      <c r="D5878" s="1" t="s">
        <v>27678</v>
      </c>
      <c r="E5878" s="1" t="s">
        <v>42197</v>
      </c>
      <c r="F5878">
        <v>13.35</v>
      </c>
      <c r="G5878">
        <v>48.67</v>
      </c>
      <c r="H5878">
        <v>36.56</v>
      </c>
      <c r="I5878">
        <v>61.54</v>
      </c>
    </row>
    <row r="5879" spans="1:9">
      <c r="A5879" t="s">
        <v>5881</v>
      </c>
      <c r="B5879" s="1" t="s">
        <v>13149</v>
      </c>
      <c r="C5879" s="1" t="s">
        <v>20410</v>
      </c>
      <c r="D5879" s="1" t="s">
        <v>27679</v>
      </c>
      <c r="E5879" s="1" t="s">
        <v>42198</v>
      </c>
      <c r="F5879">
        <v>25.23</v>
      </c>
      <c r="G5879">
        <v>58.33</v>
      </c>
      <c r="H5879">
        <v>38.12</v>
      </c>
      <c r="I5879">
        <v>50</v>
      </c>
    </row>
    <row r="5880" spans="1:9">
      <c r="A5880" t="s">
        <v>5882</v>
      </c>
      <c r="B5880" s="1" t="s">
        <v>13150</v>
      </c>
      <c r="C5880" s="1" t="s">
        <v>20411</v>
      </c>
      <c r="D5880" s="1" t="s">
        <v>27680</v>
      </c>
      <c r="E5880" s="1" t="s">
        <v>42199</v>
      </c>
      <c r="F5880">
        <v>11.56</v>
      </c>
      <c r="G5880">
        <v>45.06</v>
      </c>
      <c r="H5880">
        <v>50.53</v>
      </c>
      <c r="I5880">
        <v>84.62</v>
      </c>
    </row>
    <row r="5881" spans="1:9">
      <c r="A5881" t="s">
        <v>5883</v>
      </c>
      <c r="B5881" s="1" t="s">
        <v>13151</v>
      </c>
      <c r="C5881" s="1" t="s">
        <v>20412</v>
      </c>
      <c r="D5881" s="1" t="s">
        <v>27681</v>
      </c>
      <c r="E5881" s="1" t="s">
        <v>42200</v>
      </c>
      <c r="F5881">
        <v>44.48</v>
      </c>
      <c r="G5881">
        <v>72.68000000000001</v>
      </c>
      <c r="H5881">
        <v>25.16</v>
      </c>
      <c r="I5881">
        <v>40.91</v>
      </c>
    </row>
    <row r="5882" spans="1:9">
      <c r="A5882" t="s">
        <v>5884</v>
      </c>
      <c r="B5882" s="1" t="s">
        <v>13152</v>
      </c>
      <c r="C5882" s="1" t="s">
        <v>20413</v>
      </c>
      <c r="D5882" s="1" t="s">
        <v>27682</v>
      </c>
      <c r="E5882" s="1" t="s">
        <v>42201</v>
      </c>
      <c r="F5882">
        <v>11.47</v>
      </c>
      <c r="G5882">
        <v>60.01</v>
      </c>
      <c r="H5882">
        <v>63.54</v>
      </c>
      <c r="I5882">
        <v>84.62</v>
      </c>
    </row>
    <row r="5883" spans="1:9">
      <c r="A5883" t="s">
        <v>5885</v>
      </c>
      <c r="B5883" s="1" t="s">
        <v>13153</v>
      </c>
      <c r="C5883" s="1" t="s">
        <v>20414</v>
      </c>
      <c r="D5883" s="1" t="s">
        <v>27683</v>
      </c>
      <c r="E5883" s="1" t="s">
        <v>42202</v>
      </c>
      <c r="F5883">
        <v>44.3</v>
      </c>
      <c r="G5883">
        <v>77.06999999999999</v>
      </c>
      <c r="H5883">
        <v>51.61</v>
      </c>
      <c r="I5883">
        <v>46.67</v>
      </c>
    </row>
    <row r="5884" spans="1:9">
      <c r="A5884" t="s">
        <v>5886</v>
      </c>
      <c r="B5884" s="1" t="s">
        <v>13154</v>
      </c>
      <c r="C5884" s="1" t="s">
        <v>20415</v>
      </c>
      <c r="D5884" s="1" t="s">
        <v>27684</v>
      </c>
      <c r="E5884" s="1" t="s">
        <v>42203</v>
      </c>
      <c r="F5884">
        <v>56.06</v>
      </c>
      <c r="G5884">
        <v>86.70999999999999</v>
      </c>
      <c r="H5884">
        <v>25.6</v>
      </c>
      <c r="I5884">
        <v>36.84</v>
      </c>
    </row>
    <row r="5885" spans="1:9">
      <c r="A5885" t="s">
        <v>5887</v>
      </c>
      <c r="B5885" s="1" t="s">
        <v>13155</v>
      </c>
      <c r="C5885" s="1" t="s">
        <v>20416</v>
      </c>
      <c r="D5885" s="1" t="s">
        <v>27685</v>
      </c>
      <c r="E5885" s="1" t="s">
        <v>42204</v>
      </c>
      <c r="F5885">
        <v>27.79</v>
      </c>
      <c r="G5885">
        <v>46.38</v>
      </c>
      <c r="H5885">
        <v>48.05</v>
      </c>
      <c r="I5885">
        <v>58.33</v>
      </c>
    </row>
    <row r="5886" spans="1:9">
      <c r="A5886" t="s">
        <v>5888</v>
      </c>
      <c r="B5886" s="1" t="s">
        <v>13156</v>
      </c>
      <c r="C5886" s="1" t="s">
        <v>20417</v>
      </c>
      <c r="D5886" s="1" t="s">
        <v>27686</v>
      </c>
      <c r="E5886" s="1" t="s">
        <v>42205</v>
      </c>
      <c r="F5886">
        <v>11.88</v>
      </c>
      <c r="G5886">
        <v>54.01</v>
      </c>
      <c r="H5886">
        <v>46.88</v>
      </c>
      <c r="I5886">
        <v>66.67</v>
      </c>
    </row>
    <row r="5887" spans="1:9">
      <c r="A5887" t="s">
        <v>5889</v>
      </c>
      <c r="B5887" s="1" t="s">
        <v>13157</v>
      </c>
      <c r="C5887" s="1" t="s">
        <v>20418</v>
      </c>
      <c r="D5887" s="1" t="s">
        <v>27687</v>
      </c>
      <c r="E5887" s="1" t="s">
        <v>42206</v>
      </c>
      <c r="F5887">
        <v>14.52</v>
      </c>
      <c r="G5887">
        <v>57.97</v>
      </c>
      <c r="H5887">
        <v>55.9</v>
      </c>
      <c r="I5887">
        <v>90</v>
      </c>
    </row>
    <row r="5888" spans="1:9">
      <c r="A5888" t="s">
        <v>5890</v>
      </c>
      <c r="B5888" s="1" t="s">
        <v>13158</v>
      </c>
      <c r="C5888" s="1" t="s">
        <v>20419</v>
      </c>
      <c r="D5888" s="1" t="s">
        <v>27688</v>
      </c>
      <c r="E5888" s="1" t="s">
        <v>42207</v>
      </c>
      <c r="F5888">
        <v>20.5</v>
      </c>
      <c r="G5888">
        <v>63.43</v>
      </c>
      <c r="H5888">
        <v>35.14</v>
      </c>
      <c r="I5888">
        <v>62.5</v>
      </c>
    </row>
    <row r="5889" spans="1:9">
      <c r="A5889" t="s">
        <v>5891</v>
      </c>
      <c r="B5889" s="1" t="s">
        <v>13159</v>
      </c>
      <c r="C5889" s="1" t="s">
        <v>20420</v>
      </c>
      <c r="D5889" s="1" t="s">
        <v>27689</v>
      </c>
      <c r="E5889" s="1" t="s">
        <v>42208</v>
      </c>
      <c r="F5889">
        <v>40.02</v>
      </c>
      <c r="G5889">
        <v>67.69</v>
      </c>
      <c r="H5889">
        <v>34.38</v>
      </c>
      <c r="I5889">
        <v>44.44</v>
      </c>
    </row>
    <row r="5890" spans="1:9">
      <c r="A5890" t="s">
        <v>5892</v>
      </c>
      <c r="B5890" s="1" t="s">
        <v>13160</v>
      </c>
      <c r="C5890" s="1" t="s">
        <v>20421</v>
      </c>
      <c r="D5890" s="1" t="s">
        <v>27690</v>
      </c>
      <c r="E5890" s="1" t="s">
        <v>42209</v>
      </c>
      <c r="F5890">
        <v>45.31</v>
      </c>
      <c r="G5890">
        <v>66.86</v>
      </c>
      <c r="H5890">
        <v>38.33</v>
      </c>
      <c r="I5890">
        <v>69.23</v>
      </c>
    </row>
    <row r="5891" spans="1:9">
      <c r="A5891" t="s">
        <v>5893</v>
      </c>
      <c r="B5891" s="1" t="s">
        <v>13161</v>
      </c>
      <c r="C5891" s="1" t="s">
        <v>20422</v>
      </c>
      <c r="D5891" s="1" t="s">
        <v>27691</v>
      </c>
      <c r="E5891" s="1" t="s">
        <v>42210</v>
      </c>
      <c r="F5891">
        <v>35.64</v>
      </c>
      <c r="G5891">
        <v>73.95999999999999</v>
      </c>
      <c r="H5891">
        <v>35.65</v>
      </c>
      <c r="I5891">
        <v>56.25</v>
      </c>
    </row>
    <row r="5892" spans="1:9">
      <c r="A5892" t="s">
        <v>5894</v>
      </c>
      <c r="B5892" s="1" t="s">
        <v>13162</v>
      </c>
      <c r="C5892" s="1" t="s">
        <v>20423</v>
      </c>
      <c r="D5892" s="1" t="s">
        <v>27692</v>
      </c>
      <c r="E5892" s="1" t="s">
        <v>42211</v>
      </c>
      <c r="F5892">
        <v>63.55</v>
      </c>
      <c r="G5892">
        <v>82.39</v>
      </c>
      <c r="H5892">
        <v>16.67</v>
      </c>
      <c r="I5892">
        <v>29.41</v>
      </c>
    </row>
    <row r="5893" spans="1:9">
      <c r="A5893" t="s">
        <v>5895</v>
      </c>
      <c r="B5893" s="1" t="s">
        <v>13163</v>
      </c>
      <c r="C5893" s="1" t="s">
        <v>20424</v>
      </c>
      <c r="D5893" s="1" t="s">
        <v>27693</v>
      </c>
      <c r="E5893" s="1" t="s">
        <v>42212</v>
      </c>
      <c r="F5893">
        <v>22.4</v>
      </c>
      <c r="G5893">
        <v>64.47</v>
      </c>
      <c r="H5893">
        <v>47.56</v>
      </c>
      <c r="I5893">
        <v>61.54</v>
      </c>
    </row>
    <row r="5894" spans="1:9">
      <c r="A5894" t="s">
        <v>5896</v>
      </c>
      <c r="B5894" s="1" t="s">
        <v>13164</v>
      </c>
      <c r="C5894" s="1" t="s">
        <v>20425</v>
      </c>
      <c r="D5894" s="1" t="s">
        <v>27694</v>
      </c>
      <c r="E5894" s="1" t="s">
        <v>42213</v>
      </c>
      <c r="F5894">
        <v>28.01</v>
      </c>
      <c r="G5894">
        <v>56.99</v>
      </c>
      <c r="H5894">
        <v>56.07</v>
      </c>
      <c r="I5894">
        <v>93.33</v>
      </c>
    </row>
    <row r="5895" spans="1:9">
      <c r="A5895" t="s">
        <v>5897</v>
      </c>
      <c r="B5895" s="1" t="s">
        <v>13165</v>
      </c>
      <c r="C5895" s="1" t="s">
        <v>20426</v>
      </c>
      <c r="D5895" s="1" t="s">
        <v>27695</v>
      </c>
      <c r="E5895" s="1" t="s">
        <v>42214</v>
      </c>
      <c r="F5895">
        <v>27.33</v>
      </c>
      <c r="G5895">
        <v>51.8</v>
      </c>
      <c r="H5895">
        <v>39.23</v>
      </c>
      <c r="I5895">
        <v>50</v>
      </c>
    </row>
    <row r="5896" spans="1:9">
      <c r="A5896" t="s">
        <v>5898</v>
      </c>
      <c r="B5896" s="1" t="s">
        <v>13166</v>
      </c>
      <c r="C5896" s="1" t="s">
        <v>20427</v>
      </c>
      <c r="D5896" s="1" t="s">
        <v>27696</v>
      </c>
      <c r="E5896" s="1" t="s">
        <v>42215</v>
      </c>
      <c r="F5896">
        <v>22.42</v>
      </c>
      <c r="G5896">
        <v>44.53</v>
      </c>
      <c r="H5896">
        <v>62.3</v>
      </c>
      <c r="I5896">
        <v>87.5</v>
      </c>
    </row>
    <row r="5897" spans="1:9">
      <c r="A5897" t="s">
        <v>5899</v>
      </c>
      <c r="B5897" s="1" t="s">
        <v>13167</v>
      </c>
      <c r="C5897" s="1" t="s">
        <v>20428</v>
      </c>
      <c r="D5897" s="1" t="s">
        <v>27697</v>
      </c>
      <c r="E5897" s="1" t="s">
        <v>42216</v>
      </c>
      <c r="F5897">
        <v>39.02</v>
      </c>
      <c r="G5897">
        <v>72.05</v>
      </c>
      <c r="H5897">
        <v>27.46</v>
      </c>
      <c r="I5897">
        <v>40</v>
      </c>
    </row>
    <row r="5898" spans="1:9">
      <c r="A5898" t="s">
        <v>5900</v>
      </c>
      <c r="B5898" s="1" t="s">
        <v>13168</v>
      </c>
      <c r="C5898" s="1" t="s">
        <v>20429</v>
      </c>
      <c r="D5898" s="1" t="s">
        <v>27698</v>
      </c>
      <c r="E5898" s="1" t="s">
        <v>42217</v>
      </c>
      <c r="F5898">
        <v>37.39</v>
      </c>
      <c r="G5898">
        <v>68.08</v>
      </c>
      <c r="H5898">
        <v>35.92</v>
      </c>
      <c r="I5898">
        <v>50</v>
      </c>
    </row>
    <row r="5899" spans="1:9">
      <c r="A5899" t="s">
        <v>5901</v>
      </c>
      <c r="B5899" s="1" t="s">
        <v>13169</v>
      </c>
      <c r="C5899" s="1" t="s">
        <v>20430</v>
      </c>
      <c r="D5899" s="1" t="s">
        <v>27699</v>
      </c>
      <c r="E5899" s="1" t="s">
        <v>42218</v>
      </c>
      <c r="F5899">
        <v>10.88</v>
      </c>
      <c r="G5899">
        <v>40.28</v>
      </c>
      <c r="H5899">
        <v>44.44</v>
      </c>
      <c r="I5899">
        <v>90.48</v>
      </c>
    </row>
    <row r="5900" spans="1:9">
      <c r="A5900" t="s">
        <v>5902</v>
      </c>
      <c r="B5900" s="1" t="s">
        <v>13170</v>
      </c>
      <c r="C5900" s="1" t="s">
        <v>20431</v>
      </c>
      <c r="D5900" s="1" t="s">
        <v>27700</v>
      </c>
      <c r="E5900" s="1" t="s">
        <v>42219</v>
      </c>
      <c r="F5900">
        <v>54.45</v>
      </c>
      <c r="G5900">
        <v>73.62</v>
      </c>
      <c r="H5900">
        <v>25.61</v>
      </c>
      <c r="I5900">
        <v>41.67</v>
      </c>
    </row>
    <row r="5901" spans="1:9">
      <c r="A5901" t="s">
        <v>5903</v>
      </c>
      <c r="B5901" s="1" t="s">
        <v>13171</v>
      </c>
      <c r="C5901" s="1" t="s">
        <v>20432</v>
      </c>
      <c r="D5901" s="1" t="s">
        <v>27701</v>
      </c>
      <c r="E5901" s="1" t="s">
        <v>42220</v>
      </c>
      <c r="F5901">
        <v>11.25</v>
      </c>
      <c r="G5901">
        <v>53.45</v>
      </c>
      <c r="H5901">
        <v>55.38</v>
      </c>
      <c r="I5901">
        <v>110</v>
      </c>
    </row>
    <row r="5902" spans="1:9">
      <c r="A5902" t="s">
        <v>5904</v>
      </c>
      <c r="B5902" s="1" t="s">
        <v>13172</v>
      </c>
      <c r="C5902" s="1" t="s">
        <v>20433</v>
      </c>
      <c r="D5902" s="1" t="s">
        <v>27702</v>
      </c>
      <c r="E5902" s="1" t="s">
        <v>42221</v>
      </c>
      <c r="F5902">
        <v>21.69</v>
      </c>
      <c r="G5902">
        <v>69.34999999999999</v>
      </c>
      <c r="H5902">
        <v>30.56</v>
      </c>
      <c r="I5902">
        <v>63.16</v>
      </c>
    </row>
    <row r="5903" spans="1:9">
      <c r="A5903" t="s">
        <v>5905</v>
      </c>
      <c r="B5903" s="1" t="s">
        <v>13173</v>
      </c>
      <c r="C5903" s="1" t="s">
        <v>20434</v>
      </c>
      <c r="D5903" s="1" t="s">
        <v>27703</v>
      </c>
      <c r="E5903" s="1" t="s">
        <v>42222</v>
      </c>
      <c r="F5903">
        <v>10.55</v>
      </c>
      <c r="G5903">
        <v>30.68</v>
      </c>
      <c r="H5903">
        <v>53.57</v>
      </c>
      <c r="I5903">
        <v>100</v>
      </c>
    </row>
    <row r="5904" spans="1:9">
      <c r="A5904" t="s">
        <v>5906</v>
      </c>
      <c r="B5904" s="1" t="s">
        <v>13174</v>
      </c>
      <c r="C5904" s="1" t="s">
        <v>20435</v>
      </c>
      <c r="D5904" s="1" t="s">
        <v>27704</v>
      </c>
      <c r="E5904" s="1" t="s">
        <v>42223</v>
      </c>
      <c r="F5904">
        <v>31.65</v>
      </c>
      <c r="G5904">
        <v>59.55</v>
      </c>
      <c r="H5904">
        <v>48.83</v>
      </c>
      <c r="I5904">
        <v>60</v>
      </c>
    </row>
    <row r="5905" spans="1:9">
      <c r="A5905" t="s">
        <v>5907</v>
      </c>
      <c r="B5905" s="1" t="s">
        <v>13175</v>
      </c>
      <c r="C5905" s="1" t="s">
        <v>20436</v>
      </c>
      <c r="D5905" s="1" t="s">
        <v>27705</v>
      </c>
      <c r="E5905" s="1" t="s">
        <v>42224</v>
      </c>
      <c r="F5905">
        <v>25.92</v>
      </c>
      <c r="G5905">
        <v>62.78</v>
      </c>
      <c r="H5905">
        <v>66.67</v>
      </c>
      <c r="I5905">
        <v>110</v>
      </c>
    </row>
    <row r="5906" spans="1:9">
      <c r="A5906" t="s">
        <v>5908</v>
      </c>
      <c r="B5906" s="1" t="s">
        <v>13176</v>
      </c>
      <c r="C5906" s="1" t="s">
        <v>20437</v>
      </c>
      <c r="D5906" s="1" t="s">
        <v>27706</v>
      </c>
      <c r="E5906" s="1" t="s">
        <v>42225</v>
      </c>
      <c r="F5906">
        <v>25.03</v>
      </c>
      <c r="G5906">
        <v>48.07</v>
      </c>
      <c r="H5906">
        <v>43.96</v>
      </c>
      <c r="I5906">
        <v>75</v>
      </c>
    </row>
    <row r="5907" spans="1:9">
      <c r="A5907" t="s">
        <v>5909</v>
      </c>
      <c r="B5907" s="1" t="s">
        <v>13177</v>
      </c>
      <c r="C5907" s="1" t="s">
        <v>20438</v>
      </c>
      <c r="D5907" s="1" t="s">
        <v>27707</v>
      </c>
      <c r="E5907" s="1" t="s">
        <v>42226</v>
      </c>
      <c r="F5907">
        <v>12.45</v>
      </c>
      <c r="G5907">
        <v>36.59</v>
      </c>
      <c r="H5907">
        <v>66.67</v>
      </c>
      <c r="I5907">
        <v>100</v>
      </c>
    </row>
    <row r="5908" spans="1:9">
      <c r="A5908" t="s">
        <v>5910</v>
      </c>
      <c r="B5908" s="1" t="s">
        <v>13178</v>
      </c>
      <c r="C5908" s="1" t="s">
        <v>20439</v>
      </c>
      <c r="D5908" s="1" t="s">
        <v>27708</v>
      </c>
      <c r="E5908" s="1" t="s">
        <v>42227</v>
      </c>
      <c r="F5908">
        <v>24</v>
      </c>
      <c r="G5908">
        <v>47.88</v>
      </c>
      <c r="H5908">
        <v>48.18</v>
      </c>
      <c r="I5908">
        <v>66.67</v>
      </c>
    </row>
    <row r="5909" spans="1:9">
      <c r="A5909" t="s">
        <v>5911</v>
      </c>
      <c r="B5909" s="1" t="s">
        <v>13179</v>
      </c>
      <c r="C5909" s="1" t="s">
        <v>20440</v>
      </c>
      <c r="D5909" s="1" t="s">
        <v>27709</v>
      </c>
      <c r="E5909" s="1" t="s">
        <v>42228</v>
      </c>
      <c r="F5909">
        <v>12.82</v>
      </c>
      <c r="G5909">
        <v>39.82</v>
      </c>
      <c r="H5909">
        <v>51.05</v>
      </c>
      <c r="I5909">
        <v>78.26000000000001</v>
      </c>
    </row>
    <row r="5910" spans="1:9">
      <c r="A5910" t="s">
        <v>5912</v>
      </c>
      <c r="B5910" s="1" t="s">
        <v>13180</v>
      </c>
      <c r="C5910" s="1" t="s">
        <v>20441</v>
      </c>
      <c r="D5910" s="1" t="s">
        <v>27710</v>
      </c>
      <c r="E5910" s="1" t="s">
        <v>42229</v>
      </c>
      <c r="F5910">
        <v>15.83</v>
      </c>
      <c r="G5910">
        <v>40.49</v>
      </c>
      <c r="H5910">
        <v>45.38</v>
      </c>
      <c r="I5910">
        <v>68.75</v>
      </c>
    </row>
    <row r="5911" spans="1:9">
      <c r="A5911" t="s">
        <v>5913</v>
      </c>
      <c r="B5911" s="1" t="s">
        <v>13181</v>
      </c>
      <c r="C5911" s="1" t="s">
        <v>20442</v>
      </c>
      <c r="D5911" s="1" t="s">
        <v>27711</v>
      </c>
      <c r="E5911" s="1" t="s">
        <v>42230</v>
      </c>
      <c r="F5911">
        <v>4.79</v>
      </c>
      <c r="G5911">
        <v>38.55</v>
      </c>
      <c r="H5911">
        <v>77.45999999999999</v>
      </c>
      <c r="I5911">
        <v>100</v>
      </c>
    </row>
    <row r="5912" spans="1:9">
      <c r="A5912" t="s">
        <v>5914</v>
      </c>
      <c r="B5912" s="1" t="s">
        <v>13182</v>
      </c>
      <c r="C5912" s="1" t="s">
        <v>20443</v>
      </c>
      <c r="D5912" s="1" t="s">
        <v>27712</v>
      </c>
      <c r="E5912" s="1" t="s">
        <v>42231</v>
      </c>
      <c r="F5912">
        <v>3.26</v>
      </c>
      <c r="G5912">
        <v>29.35</v>
      </c>
      <c r="H5912">
        <v>56.6</v>
      </c>
      <c r="I5912">
        <v>76.92</v>
      </c>
    </row>
    <row r="5913" spans="1:9">
      <c r="A5913" t="s">
        <v>5915</v>
      </c>
      <c r="B5913" s="1" t="s">
        <v>13183</v>
      </c>
      <c r="C5913" s="1" t="s">
        <v>20444</v>
      </c>
      <c r="D5913" s="1" t="s">
        <v>27713</v>
      </c>
      <c r="E5913" s="1" t="s">
        <v>42232</v>
      </c>
      <c r="F5913">
        <v>29.15</v>
      </c>
      <c r="G5913">
        <v>58.02</v>
      </c>
      <c r="H5913">
        <v>40</v>
      </c>
      <c r="I5913">
        <v>62.07</v>
      </c>
    </row>
    <row r="5914" spans="1:9">
      <c r="A5914" t="s">
        <v>5916</v>
      </c>
      <c r="B5914" s="1" t="s">
        <v>13184</v>
      </c>
      <c r="C5914" s="1" t="s">
        <v>20445</v>
      </c>
      <c r="D5914" s="1" t="s">
        <v>27714</v>
      </c>
      <c r="E5914" s="1" t="s">
        <v>42233</v>
      </c>
      <c r="F5914">
        <v>47.45</v>
      </c>
      <c r="G5914">
        <v>70.67</v>
      </c>
      <c r="H5914">
        <v>23.26</v>
      </c>
      <c r="I5914">
        <v>47.06</v>
      </c>
    </row>
    <row r="5915" spans="1:9">
      <c r="A5915" t="s">
        <v>5917</v>
      </c>
      <c r="B5915" s="1" t="s">
        <v>13185</v>
      </c>
      <c r="C5915" s="1" t="s">
        <v>20446</v>
      </c>
      <c r="D5915" s="1" t="s">
        <v>27715</v>
      </c>
      <c r="E5915" s="1" t="s">
        <v>42234</v>
      </c>
      <c r="F5915">
        <v>11.75</v>
      </c>
      <c r="G5915">
        <v>52.38</v>
      </c>
      <c r="H5915">
        <v>50.54</v>
      </c>
      <c r="I5915">
        <v>72</v>
      </c>
    </row>
    <row r="5916" spans="1:9">
      <c r="A5916" t="s">
        <v>5918</v>
      </c>
      <c r="B5916" s="1" t="s">
        <v>13186</v>
      </c>
      <c r="C5916" s="1" t="s">
        <v>20447</v>
      </c>
      <c r="D5916" s="1" t="s">
        <v>27716</v>
      </c>
      <c r="E5916" s="1" t="s">
        <v>42235</v>
      </c>
      <c r="F5916">
        <v>19.48</v>
      </c>
      <c r="G5916">
        <v>66.17</v>
      </c>
      <c r="H5916">
        <v>34.97</v>
      </c>
      <c r="I5916">
        <v>69.56999999999999</v>
      </c>
    </row>
    <row r="5917" spans="1:9">
      <c r="A5917" t="s">
        <v>5919</v>
      </c>
      <c r="B5917" s="1" t="s">
        <v>13187</v>
      </c>
      <c r="C5917" s="1" t="s">
        <v>20448</v>
      </c>
      <c r="D5917" s="1" t="s">
        <v>27717</v>
      </c>
      <c r="E5917" s="1" t="s">
        <v>42236</v>
      </c>
      <c r="F5917">
        <v>24.68</v>
      </c>
      <c r="G5917">
        <v>50.02</v>
      </c>
      <c r="H5917">
        <v>35.63</v>
      </c>
      <c r="I5917">
        <v>53.85</v>
      </c>
    </row>
    <row r="5918" spans="1:9">
      <c r="A5918" t="s">
        <v>5920</v>
      </c>
      <c r="B5918" s="1" t="s">
        <v>13188</v>
      </c>
      <c r="C5918" s="1" t="s">
        <v>20449</v>
      </c>
      <c r="D5918" s="1" t="s">
        <v>27718</v>
      </c>
      <c r="E5918" s="1" t="s">
        <v>42237</v>
      </c>
      <c r="F5918">
        <v>4.42</v>
      </c>
      <c r="G5918">
        <v>50.71</v>
      </c>
      <c r="H5918">
        <v>52.81</v>
      </c>
      <c r="I5918">
        <v>100</v>
      </c>
    </row>
    <row r="5919" spans="1:9">
      <c r="A5919" t="s">
        <v>5921</v>
      </c>
      <c r="B5919" s="1" t="s">
        <v>13189</v>
      </c>
      <c r="C5919" s="1" t="s">
        <v>20450</v>
      </c>
      <c r="D5919" s="1" t="s">
        <v>27719</v>
      </c>
      <c r="E5919" s="1" t="s">
        <v>42238</v>
      </c>
      <c r="F5919">
        <v>6.81</v>
      </c>
      <c r="G5919">
        <v>34.31</v>
      </c>
      <c r="H5919">
        <v>58.33</v>
      </c>
      <c r="I5919">
        <v>87.5</v>
      </c>
    </row>
    <row r="5920" spans="1:9">
      <c r="A5920" t="s">
        <v>5922</v>
      </c>
      <c r="B5920" s="1" t="s">
        <v>13190</v>
      </c>
      <c r="C5920" s="1" t="s">
        <v>20451</v>
      </c>
      <c r="D5920" s="1" t="s">
        <v>27720</v>
      </c>
      <c r="E5920" s="1" t="s">
        <v>42239</v>
      </c>
      <c r="F5920">
        <v>72.45999999999999</v>
      </c>
      <c r="G5920">
        <v>85.38</v>
      </c>
      <c r="H5920">
        <v>9.09</v>
      </c>
      <c r="I5920">
        <v>25</v>
      </c>
    </row>
    <row r="5921" spans="1:9">
      <c r="A5921" t="s">
        <v>5923</v>
      </c>
      <c r="B5921" s="1" t="s">
        <v>13191</v>
      </c>
      <c r="C5921" s="1" t="s">
        <v>20452</v>
      </c>
      <c r="D5921" s="1" t="s">
        <v>27721</v>
      </c>
      <c r="E5921" s="1" t="s">
        <v>42240</v>
      </c>
      <c r="F5921">
        <v>13.3</v>
      </c>
      <c r="G5921">
        <v>37.37</v>
      </c>
      <c r="H5921">
        <v>60.83</v>
      </c>
      <c r="I5921">
        <v>93.33</v>
      </c>
    </row>
    <row r="5922" spans="1:9">
      <c r="A5922" t="s">
        <v>5924</v>
      </c>
      <c r="B5922" s="1" t="s">
        <v>13192</v>
      </c>
      <c r="C5922" s="1" t="s">
        <v>20453</v>
      </c>
      <c r="D5922" s="1" t="s">
        <v>27722</v>
      </c>
      <c r="E5922" s="1" t="s">
        <v>42241</v>
      </c>
      <c r="F5922">
        <v>20.96</v>
      </c>
      <c r="G5922">
        <v>64.72</v>
      </c>
      <c r="H5922">
        <v>30.14</v>
      </c>
      <c r="I5922">
        <v>52.17</v>
      </c>
    </row>
    <row r="5923" spans="1:9">
      <c r="A5923" t="s">
        <v>5925</v>
      </c>
      <c r="B5923" s="1" t="s">
        <v>13193</v>
      </c>
      <c r="C5923" s="1" t="s">
        <v>20454</v>
      </c>
      <c r="D5923" s="1" t="s">
        <v>27723</v>
      </c>
      <c r="E5923" s="1" t="s">
        <v>42242</v>
      </c>
      <c r="F5923">
        <v>18.19</v>
      </c>
      <c r="G5923">
        <v>55.49</v>
      </c>
      <c r="H5923">
        <v>52.27</v>
      </c>
      <c r="I5923">
        <v>84</v>
      </c>
    </row>
    <row r="5924" spans="1:9">
      <c r="A5924" t="s">
        <v>5926</v>
      </c>
      <c r="B5924" s="1" t="s">
        <v>13194</v>
      </c>
      <c r="C5924" s="1" t="s">
        <v>20455</v>
      </c>
      <c r="D5924" s="1" t="s">
        <v>27724</v>
      </c>
      <c r="E5924" s="1" t="s">
        <v>42243</v>
      </c>
      <c r="F5924">
        <v>8.5</v>
      </c>
      <c r="G5924">
        <v>43.53</v>
      </c>
      <c r="H5924">
        <v>58.97</v>
      </c>
      <c r="I5924">
        <v>113.33</v>
      </c>
    </row>
    <row r="5925" spans="1:9">
      <c r="A5925" t="s">
        <v>5927</v>
      </c>
      <c r="B5925" s="1" t="s">
        <v>13195</v>
      </c>
      <c r="C5925" s="1" t="s">
        <v>20456</v>
      </c>
      <c r="D5925" s="1" t="s">
        <v>27725</v>
      </c>
      <c r="E5925" s="1" t="s">
        <v>42244</v>
      </c>
      <c r="F5925">
        <v>35.42</v>
      </c>
      <c r="G5925">
        <v>69.84</v>
      </c>
      <c r="H5925">
        <v>24</v>
      </c>
      <c r="I5925">
        <v>100</v>
      </c>
    </row>
    <row r="5926" spans="1:9">
      <c r="A5926" t="s">
        <v>5928</v>
      </c>
      <c r="B5926" s="1" t="s">
        <v>13196</v>
      </c>
      <c r="C5926" s="1" t="s">
        <v>20457</v>
      </c>
      <c r="D5926" s="1" t="s">
        <v>27726</v>
      </c>
      <c r="E5926" s="1" t="s">
        <v>42245</v>
      </c>
      <c r="F5926">
        <v>20.15</v>
      </c>
      <c r="G5926">
        <v>58.66</v>
      </c>
      <c r="H5926">
        <v>43.18</v>
      </c>
      <c r="I5926">
        <v>63.64</v>
      </c>
    </row>
    <row r="5927" spans="1:9">
      <c r="A5927" t="s">
        <v>5929</v>
      </c>
      <c r="B5927" s="1" t="s">
        <v>13197</v>
      </c>
      <c r="C5927" s="1" t="s">
        <v>20458</v>
      </c>
      <c r="D5927" s="1" t="s">
        <v>27727</v>
      </c>
      <c r="E5927" s="1" t="s">
        <v>42246</v>
      </c>
      <c r="F5927">
        <v>9.550000000000001</v>
      </c>
      <c r="G5927">
        <v>47</v>
      </c>
      <c r="H5927">
        <v>78.84999999999999</v>
      </c>
      <c r="I5927">
        <v>116.67</v>
      </c>
    </row>
    <row r="5928" spans="1:9">
      <c r="A5928" t="s">
        <v>5930</v>
      </c>
      <c r="B5928" s="1" t="s">
        <v>13198</v>
      </c>
      <c r="C5928" s="1" t="s">
        <v>20459</v>
      </c>
      <c r="D5928" s="1" t="s">
        <v>27728</v>
      </c>
      <c r="E5928" s="1" t="s">
        <v>42247</v>
      </c>
      <c r="F5928">
        <v>21.69</v>
      </c>
      <c r="G5928">
        <v>60.87</v>
      </c>
      <c r="H5928">
        <v>35.98</v>
      </c>
      <c r="I5928">
        <v>65.22</v>
      </c>
    </row>
    <row r="5929" spans="1:9">
      <c r="A5929" t="s">
        <v>5931</v>
      </c>
      <c r="B5929" s="1" t="s">
        <v>13199</v>
      </c>
      <c r="C5929" s="1" t="s">
        <v>20460</v>
      </c>
      <c r="D5929" s="1" t="s">
        <v>27729</v>
      </c>
      <c r="E5929" s="1" t="s">
        <v>42248</v>
      </c>
      <c r="F5929">
        <v>9.960000000000001</v>
      </c>
      <c r="G5929">
        <v>45.69</v>
      </c>
      <c r="H5929">
        <v>60.93</v>
      </c>
      <c r="I5929">
        <v>82.61</v>
      </c>
    </row>
    <row r="5930" spans="1:9">
      <c r="A5930" t="s">
        <v>5932</v>
      </c>
      <c r="B5930" s="1" t="s">
        <v>13200</v>
      </c>
      <c r="C5930" s="1" t="s">
        <v>20461</v>
      </c>
      <c r="D5930" s="1" t="s">
        <v>27730</v>
      </c>
      <c r="E5930" s="1" t="s">
        <v>42249</v>
      </c>
      <c r="F5930">
        <v>31.4</v>
      </c>
      <c r="G5930">
        <v>57.7</v>
      </c>
      <c r="H5930">
        <v>34.18</v>
      </c>
      <c r="I5930">
        <v>54.55</v>
      </c>
    </row>
    <row r="5931" spans="1:9">
      <c r="A5931" t="s">
        <v>5933</v>
      </c>
      <c r="B5931" s="1" t="s">
        <v>13201</v>
      </c>
      <c r="C5931" s="1" t="s">
        <v>20462</v>
      </c>
      <c r="D5931" s="1" t="s">
        <v>27731</v>
      </c>
      <c r="E5931" s="1" t="s">
        <v>42250</v>
      </c>
      <c r="F5931">
        <v>20.17</v>
      </c>
      <c r="G5931">
        <v>49.41</v>
      </c>
      <c r="H5931">
        <v>40.46</v>
      </c>
      <c r="I5931">
        <v>69.23</v>
      </c>
    </row>
    <row r="5932" spans="1:9">
      <c r="A5932" t="s">
        <v>5934</v>
      </c>
      <c r="B5932" s="1" t="s">
        <v>13202</v>
      </c>
      <c r="C5932" s="1" t="s">
        <v>20463</v>
      </c>
      <c r="D5932" s="1" t="s">
        <v>27732</v>
      </c>
      <c r="E5932" s="1" t="s">
        <v>42251</v>
      </c>
      <c r="F5932">
        <v>21.02</v>
      </c>
      <c r="G5932">
        <v>44.72</v>
      </c>
      <c r="H5932">
        <v>42.65</v>
      </c>
      <c r="I5932">
        <v>80</v>
      </c>
    </row>
    <row r="5933" spans="1:9">
      <c r="A5933" t="s">
        <v>5935</v>
      </c>
      <c r="B5933" s="1" t="s">
        <v>13203</v>
      </c>
      <c r="C5933" s="1" t="s">
        <v>20464</v>
      </c>
      <c r="D5933" s="1" t="s">
        <v>27733</v>
      </c>
      <c r="E5933" s="1" t="s">
        <v>42252</v>
      </c>
      <c r="F5933">
        <v>17.8</v>
      </c>
      <c r="G5933">
        <v>58.83</v>
      </c>
      <c r="H5933">
        <v>43.59</v>
      </c>
      <c r="I5933">
        <v>75</v>
      </c>
    </row>
    <row r="5934" spans="1:9">
      <c r="A5934" t="s">
        <v>5936</v>
      </c>
      <c r="B5934" s="1" t="s">
        <v>13204</v>
      </c>
      <c r="C5934" s="1" t="s">
        <v>20465</v>
      </c>
      <c r="D5934" s="1" t="s">
        <v>27734</v>
      </c>
      <c r="E5934" s="1" t="s">
        <v>42253</v>
      </c>
      <c r="F5934">
        <v>18.42</v>
      </c>
      <c r="G5934">
        <v>47.41</v>
      </c>
      <c r="H5934">
        <v>41.13</v>
      </c>
      <c r="I5934">
        <v>63.16</v>
      </c>
    </row>
    <row r="5935" spans="1:9">
      <c r="A5935" t="s">
        <v>5937</v>
      </c>
      <c r="B5935" s="1" t="s">
        <v>13205</v>
      </c>
      <c r="C5935" s="1" t="s">
        <v>20466</v>
      </c>
      <c r="D5935" s="1" t="s">
        <v>27735</v>
      </c>
      <c r="E5935" s="1" t="s">
        <v>42254</v>
      </c>
      <c r="F5935">
        <v>28.94</v>
      </c>
      <c r="G5935">
        <v>58.64</v>
      </c>
      <c r="H5935">
        <v>38.69</v>
      </c>
      <c r="I5935">
        <v>76.19</v>
      </c>
    </row>
    <row r="5936" spans="1:9">
      <c r="A5936" t="s">
        <v>5938</v>
      </c>
      <c r="B5936" s="1" t="s">
        <v>13206</v>
      </c>
      <c r="C5936" s="1" t="s">
        <v>20467</v>
      </c>
      <c r="D5936" s="1" t="s">
        <v>27736</v>
      </c>
      <c r="E5936" s="1" t="s">
        <v>42255</v>
      </c>
      <c r="F5936">
        <v>8.51</v>
      </c>
      <c r="G5936">
        <v>42.9</v>
      </c>
      <c r="H5936">
        <v>50.68</v>
      </c>
      <c r="I5936">
        <v>90</v>
      </c>
    </row>
    <row r="5937" spans="1:9">
      <c r="A5937" t="s">
        <v>5939</v>
      </c>
      <c r="B5937" s="1" t="s">
        <v>13207</v>
      </c>
      <c r="C5937" s="1" t="s">
        <v>20468</v>
      </c>
      <c r="D5937" s="1" t="s">
        <v>27737</v>
      </c>
      <c r="E5937" s="1" t="s">
        <v>42256</v>
      </c>
      <c r="F5937">
        <v>9.52</v>
      </c>
      <c r="G5937">
        <v>33.43</v>
      </c>
      <c r="H5937">
        <v>60.38</v>
      </c>
      <c r="I5937">
        <v>93.33</v>
      </c>
    </row>
    <row r="5938" spans="1:9">
      <c r="A5938" t="s">
        <v>5940</v>
      </c>
      <c r="B5938" s="1" t="s">
        <v>13208</v>
      </c>
      <c r="C5938" s="1" t="s">
        <v>20469</v>
      </c>
      <c r="D5938" s="1" t="s">
        <v>27738</v>
      </c>
      <c r="E5938" s="1" t="s">
        <v>42257</v>
      </c>
      <c r="F5938">
        <v>9.859999999999999</v>
      </c>
      <c r="G5938">
        <v>37.58</v>
      </c>
      <c r="H5938">
        <v>59.71</v>
      </c>
      <c r="I5938">
        <v>75</v>
      </c>
    </row>
    <row r="5939" spans="1:9">
      <c r="A5939" t="s">
        <v>5941</v>
      </c>
      <c r="B5939" s="1" t="s">
        <v>13209</v>
      </c>
      <c r="C5939" s="1" t="s">
        <v>20470</v>
      </c>
      <c r="D5939" s="1" t="s">
        <v>27739</v>
      </c>
      <c r="E5939" s="1" t="s">
        <v>42258</v>
      </c>
      <c r="F5939">
        <v>11.22</v>
      </c>
      <c r="G5939">
        <v>44.98</v>
      </c>
      <c r="H5939">
        <v>49.41</v>
      </c>
      <c r="I5939">
        <v>54.55</v>
      </c>
    </row>
    <row r="5940" spans="1:9">
      <c r="A5940" t="s">
        <v>5942</v>
      </c>
      <c r="B5940" s="1" t="s">
        <v>13210</v>
      </c>
      <c r="C5940" s="1" t="s">
        <v>20471</v>
      </c>
      <c r="D5940" s="1" t="s">
        <v>27740</v>
      </c>
      <c r="E5940" s="1" t="s">
        <v>42259</v>
      </c>
      <c r="F5940">
        <v>36.07</v>
      </c>
      <c r="G5940">
        <v>62.17</v>
      </c>
      <c r="H5940">
        <v>41.8</v>
      </c>
      <c r="I5940">
        <v>57.89</v>
      </c>
    </row>
    <row r="5941" spans="1:9">
      <c r="A5941" t="s">
        <v>5943</v>
      </c>
      <c r="B5941" s="1" t="s">
        <v>13211</v>
      </c>
      <c r="C5941" s="1" t="s">
        <v>20472</v>
      </c>
      <c r="D5941" s="1" t="s">
        <v>27741</v>
      </c>
      <c r="E5941" s="1" t="s">
        <v>42260</v>
      </c>
      <c r="F5941">
        <v>27.91</v>
      </c>
      <c r="G5941">
        <v>47.77</v>
      </c>
      <c r="H5941">
        <v>46.4</v>
      </c>
      <c r="I5941">
        <v>61.11</v>
      </c>
    </row>
    <row r="5942" spans="1:9">
      <c r="A5942" t="s">
        <v>5944</v>
      </c>
      <c r="B5942" s="1" t="s">
        <v>13212</v>
      </c>
      <c r="C5942" s="1" t="s">
        <v>20473</v>
      </c>
      <c r="D5942" s="1" t="s">
        <v>27742</v>
      </c>
      <c r="E5942" s="1" t="s">
        <v>42261</v>
      </c>
      <c r="F5942">
        <v>8.890000000000001</v>
      </c>
      <c r="G5942">
        <v>30.89</v>
      </c>
      <c r="H5942">
        <v>80.81999999999999</v>
      </c>
      <c r="I5942">
        <v>100</v>
      </c>
    </row>
    <row r="5943" spans="1:9">
      <c r="A5943" t="s">
        <v>5945</v>
      </c>
      <c r="B5943" s="1" t="s">
        <v>13213</v>
      </c>
      <c r="C5943" s="1" t="s">
        <v>20474</v>
      </c>
      <c r="D5943" s="1" t="s">
        <v>27743</v>
      </c>
      <c r="E5943" s="1" t="s">
        <v>42262</v>
      </c>
      <c r="F5943">
        <v>32.04</v>
      </c>
      <c r="G5943">
        <v>65.59999999999999</v>
      </c>
      <c r="H5943">
        <v>29.03</v>
      </c>
      <c r="I5943">
        <v>40</v>
      </c>
    </row>
    <row r="5944" spans="1:9">
      <c r="A5944" t="s">
        <v>5946</v>
      </c>
      <c r="B5944" s="1" t="s">
        <v>13214</v>
      </c>
      <c r="C5944" s="1" t="s">
        <v>20475</v>
      </c>
      <c r="D5944" s="1" t="s">
        <v>27744</v>
      </c>
      <c r="E5944" s="1" t="s">
        <v>42263</v>
      </c>
      <c r="F5944">
        <v>15.77</v>
      </c>
      <c r="G5944">
        <v>52.17</v>
      </c>
      <c r="H5944">
        <v>63.74</v>
      </c>
      <c r="I5944">
        <v>92.31</v>
      </c>
    </row>
    <row r="5945" spans="1:9">
      <c r="A5945" t="s">
        <v>5947</v>
      </c>
      <c r="B5945" s="1" t="s">
        <v>13215</v>
      </c>
      <c r="C5945" s="1" t="s">
        <v>20476</v>
      </c>
      <c r="D5945" s="1" t="s">
        <v>27745</v>
      </c>
      <c r="E5945" s="1" t="s">
        <v>42264</v>
      </c>
      <c r="F5945">
        <v>15.85</v>
      </c>
      <c r="G5945">
        <v>47.11</v>
      </c>
      <c r="H5945">
        <v>42.86</v>
      </c>
      <c r="I5945">
        <v>60</v>
      </c>
    </row>
    <row r="5946" spans="1:9">
      <c r="A5946" t="s">
        <v>5948</v>
      </c>
      <c r="B5946" s="1" t="s">
        <v>13216</v>
      </c>
      <c r="C5946" s="1" t="s">
        <v>20477</v>
      </c>
      <c r="D5946" s="1" t="s">
        <v>27746</v>
      </c>
      <c r="E5946" s="1" t="s">
        <v>42265</v>
      </c>
      <c r="F5946">
        <v>40.64</v>
      </c>
      <c r="G5946">
        <v>74.58</v>
      </c>
      <c r="H5946">
        <v>25.22</v>
      </c>
      <c r="I5946">
        <v>61.54</v>
      </c>
    </row>
    <row r="5947" spans="1:9">
      <c r="A5947" t="s">
        <v>5949</v>
      </c>
      <c r="B5947" s="1" t="s">
        <v>13217</v>
      </c>
      <c r="C5947" s="1" t="s">
        <v>20478</v>
      </c>
      <c r="D5947" s="1" t="s">
        <v>27747</v>
      </c>
      <c r="E5947" s="1" t="s">
        <v>42266</v>
      </c>
      <c r="F5947">
        <v>9.779999999999999</v>
      </c>
      <c r="G5947">
        <v>64.59999999999999</v>
      </c>
      <c r="H5947">
        <v>44.68</v>
      </c>
      <c r="I5947">
        <v>75</v>
      </c>
    </row>
    <row r="5948" spans="1:9">
      <c r="A5948" t="s">
        <v>5950</v>
      </c>
      <c r="B5948" s="1" t="s">
        <v>13218</v>
      </c>
      <c r="C5948" s="1" t="s">
        <v>20479</v>
      </c>
      <c r="D5948" s="1" t="s">
        <v>27748</v>
      </c>
      <c r="E5948" s="1" t="s">
        <v>42267</v>
      </c>
      <c r="F5948">
        <v>5.47</v>
      </c>
      <c r="G5948">
        <v>46.49</v>
      </c>
      <c r="H5948">
        <v>49.74</v>
      </c>
      <c r="I5948">
        <v>81.48</v>
      </c>
    </row>
    <row r="5949" spans="1:9">
      <c r="A5949" t="s">
        <v>5951</v>
      </c>
      <c r="B5949" s="1" t="s">
        <v>13219</v>
      </c>
      <c r="C5949" s="1" t="s">
        <v>20480</v>
      </c>
      <c r="D5949" s="1" t="s">
        <v>27749</v>
      </c>
      <c r="E5949" s="1" t="s">
        <v>42268</v>
      </c>
      <c r="F5949">
        <v>4.48</v>
      </c>
      <c r="G5949">
        <v>28.15</v>
      </c>
      <c r="H5949">
        <v>61.54</v>
      </c>
      <c r="I5949">
        <v>83.33</v>
      </c>
    </row>
    <row r="5950" spans="1:9">
      <c r="A5950" t="s">
        <v>5952</v>
      </c>
      <c r="B5950" s="1" t="s">
        <v>13220</v>
      </c>
      <c r="C5950" s="1" t="s">
        <v>20481</v>
      </c>
      <c r="D5950" s="1" t="s">
        <v>27750</v>
      </c>
      <c r="E5950" s="1" t="s">
        <v>42269</v>
      </c>
      <c r="F5950">
        <v>24.03</v>
      </c>
      <c r="G5950">
        <v>52.77</v>
      </c>
      <c r="H5950">
        <v>52.11</v>
      </c>
      <c r="I5950">
        <v>65</v>
      </c>
    </row>
    <row r="5951" spans="1:9">
      <c r="A5951" t="s">
        <v>5953</v>
      </c>
      <c r="B5951" s="1" t="s">
        <v>13221</v>
      </c>
      <c r="C5951" s="1" t="s">
        <v>20482</v>
      </c>
      <c r="D5951" s="1" t="s">
        <v>27751</v>
      </c>
      <c r="E5951" s="1" t="s">
        <v>42270</v>
      </c>
      <c r="F5951">
        <v>38.39</v>
      </c>
      <c r="G5951">
        <v>50.1</v>
      </c>
      <c r="H5951">
        <v>51.96</v>
      </c>
      <c r="I5951">
        <v>91.67</v>
      </c>
    </row>
    <row r="5952" spans="1:9">
      <c r="A5952" t="s">
        <v>5954</v>
      </c>
      <c r="B5952" s="1" t="s">
        <v>13222</v>
      </c>
      <c r="C5952" s="1" t="s">
        <v>20483</v>
      </c>
      <c r="D5952" s="1" t="s">
        <v>27752</v>
      </c>
      <c r="E5952" s="1" t="s">
        <v>42271</v>
      </c>
      <c r="F5952">
        <v>29.67</v>
      </c>
      <c r="G5952">
        <v>78.84</v>
      </c>
      <c r="H5952">
        <v>36.36</v>
      </c>
      <c r="I5952">
        <v>72.73</v>
      </c>
    </row>
    <row r="5953" spans="1:9">
      <c r="A5953" t="s">
        <v>5955</v>
      </c>
      <c r="B5953" s="1" t="s">
        <v>13223</v>
      </c>
      <c r="C5953" s="1" t="s">
        <v>20484</v>
      </c>
      <c r="D5953" s="1" t="s">
        <v>27753</v>
      </c>
      <c r="E5953" s="1" t="s">
        <v>42272</v>
      </c>
      <c r="F5953">
        <v>39.02</v>
      </c>
      <c r="G5953">
        <v>74.89</v>
      </c>
      <c r="H5953">
        <v>27.1</v>
      </c>
      <c r="I5953">
        <v>71.43000000000001</v>
      </c>
    </row>
    <row r="5954" spans="1:9">
      <c r="A5954" t="s">
        <v>5956</v>
      </c>
      <c r="B5954" s="1" t="s">
        <v>13224</v>
      </c>
      <c r="C5954" s="1" t="s">
        <v>20485</v>
      </c>
      <c r="D5954" s="1" t="s">
        <v>27754</v>
      </c>
      <c r="E5954" s="1" t="s">
        <v>42273</v>
      </c>
      <c r="F5954">
        <v>19.83</v>
      </c>
      <c r="G5954">
        <v>58.11</v>
      </c>
      <c r="H5954">
        <v>40.8</v>
      </c>
      <c r="I5954">
        <v>75</v>
      </c>
    </row>
    <row r="5955" spans="1:9">
      <c r="A5955" t="s">
        <v>5957</v>
      </c>
      <c r="B5955" s="1" t="s">
        <v>13225</v>
      </c>
      <c r="C5955" s="1" t="s">
        <v>20486</v>
      </c>
      <c r="D5955" s="1" t="s">
        <v>27755</v>
      </c>
      <c r="E5955" s="1" t="s">
        <v>42274</v>
      </c>
      <c r="F5955">
        <v>8.51</v>
      </c>
      <c r="G5955">
        <v>34.81</v>
      </c>
      <c r="H5955">
        <v>57.14</v>
      </c>
      <c r="I5955">
        <v>83.33</v>
      </c>
    </row>
    <row r="5956" spans="1:9">
      <c r="A5956" t="s">
        <v>5958</v>
      </c>
      <c r="B5956" s="1" t="s">
        <v>13226</v>
      </c>
      <c r="C5956" s="1" t="s">
        <v>20487</v>
      </c>
      <c r="D5956" s="1" t="s">
        <v>27756</v>
      </c>
      <c r="E5956" s="1" t="s">
        <v>42275</v>
      </c>
      <c r="F5956">
        <v>7.22</v>
      </c>
      <c r="G5956">
        <v>69.37</v>
      </c>
      <c r="H5956">
        <v>52.25</v>
      </c>
      <c r="I5956">
        <v>100</v>
      </c>
    </row>
    <row r="5957" spans="1:9">
      <c r="A5957" t="s">
        <v>5959</v>
      </c>
      <c r="B5957" s="1" t="s">
        <v>13227</v>
      </c>
      <c r="C5957" s="1" t="s">
        <v>20488</v>
      </c>
      <c r="D5957" s="1" t="s">
        <v>27757</v>
      </c>
      <c r="E5957" s="1" t="s">
        <v>42276</v>
      </c>
      <c r="F5957">
        <v>5.24</v>
      </c>
      <c r="G5957">
        <v>38.55</v>
      </c>
      <c r="H5957">
        <v>68.63</v>
      </c>
      <c r="I5957">
        <v>115.38</v>
      </c>
    </row>
    <row r="5958" spans="1:9">
      <c r="A5958" t="s">
        <v>5960</v>
      </c>
      <c r="B5958" s="1" t="s">
        <v>13228</v>
      </c>
      <c r="C5958" s="1" t="s">
        <v>20489</v>
      </c>
      <c r="D5958" s="1" t="s">
        <v>27758</v>
      </c>
      <c r="E5958" s="1" t="s">
        <v>42277</v>
      </c>
      <c r="F5958">
        <v>7.5</v>
      </c>
      <c r="G5958">
        <v>49.24</v>
      </c>
      <c r="H5958">
        <v>47.17</v>
      </c>
      <c r="I5958">
        <v>114.29</v>
      </c>
    </row>
    <row r="5959" spans="1:9">
      <c r="A5959" t="s">
        <v>5961</v>
      </c>
      <c r="B5959" s="1" t="s">
        <v>13229</v>
      </c>
      <c r="C5959" s="1" t="s">
        <v>20490</v>
      </c>
      <c r="D5959" s="1" t="s">
        <v>27759</v>
      </c>
      <c r="E5959" s="1" t="s">
        <v>42278</v>
      </c>
      <c r="F5959">
        <v>15.29</v>
      </c>
      <c r="G5959">
        <v>39.54</v>
      </c>
      <c r="H5959">
        <v>55.62</v>
      </c>
      <c r="I5959">
        <v>78.56999999999999</v>
      </c>
    </row>
    <row r="5960" spans="1:9">
      <c r="A5960" t="s">
        <v>5962</v>
      </c>
      <c r="B5960" s="1" t="s">
        <v>13230</v>
      </c>
      <c r="C5960" s="1" t="s">
        <v>20491</v>
      </c>
      <c r="D5960" s="1" t="s">
        <v>27760</v>
      </c>
      <c r="E5960" s="1" t="s">
        <v>42279</v>
      </c>
      <c r="F5960">
        <v>16.08</v>
      </c>
      <c r="G5960">
        <v>39.82</v>
      </c>
      <c r="H5960">
        <v>64.52</v>
      </c>
      <c r="I5960">
        <v>85.19</v>
      </c>
    </row>
    <row r="5961" spans="1:9">
      <c r="A5961" t="s">
        <v>5963</v>
      </c>
      <c r="B5961" s="1" t="s">
        <v>13231</v>
      </c>
      <c r="C5961" s="1" t="s">
        <v>20492</v>
      </c>
      <c r="D5961" s="1" t="s">
        <v>27761</v>
      </c>
      <c r="E5961" s="1" t="s">
        <v>42280</v>
      </c>
      <c r="F5961">
        <v>9.75</v>
      </c>
      <c r="G5961">
        <v>48.6</v>
      </c>
      <c r="H5961">
        <v>46.58</v>
      </c>
      <c r="I5961">
        <v>90.91</v>
      </c>
    </row>
    <row r="5962" spans="1:9">
      <c r="A5962" t="s">
        <v>5964</v>
      </c>
      <c r="B5962" s="1" t="s">
        <v>13232</v>
      </c>
      <c r="C5962" s="1" t="s">
        <v>20493</v>
      </c>
      <c r="D5962" s="1" t="s">
        <v>27762</v>
      </c>
      <c r="E5962" s="1" t="s">
        <v>42281</v>
      </c>
      <c r="F5962">
        <v>5.4</v>
      </c>
      <c r="G5962">
        <v>43.82</v>
      </c>
      <c r="H5962">
        <v>38.6</v>
      </c>
      <c r="I5962">
        <v>100</v>
      </c>
    </row>
    <row r="5963" spans="1:9">
      <c r="A5963" t="s">
        <v>5965</v>
      </c>
      <c r="B5963" s="1" t="s">
        <v>13233</v>
      </c>
      <c r="C5963" s="1" t="s">
        <v>20494</v>
      </c>
      <c r="D5963" s="1" t="s">
        <v>27763</v>
      </c>
      <c r="E5963" s="1" t="s">
        <v>42282</v>
      </c>
      <c r="F5963">
        <v>21.89</v>
      </c>
      <c r="G5963">
        <v>55.65</v>
      </c>
      <c r="H5963">
        <v>45.22</v>
      </c>
      <c r="I5963">
        <v>73.33</v>
      </c>
    </row>
    <row r="5964" spans="1:9">
      <c r="A5964" t="s">
        <v>5966</v>
      </c>
      <c r="B5964" s="1" t="s">
        <v>13234</v>
      </c>
      <c r="C5964" s="1" t="s">
        <v>20495</v>
      </c>
      <c r="D5964" s="1" t="s">
        <v>27764</v>
      </c>
      <c r="E5964" s="1" t="s">
        <v>42283</v>
      </c>
      <c r="F5964">
        <v>62.63</v>
      </c>
      <c r="G5964">
        <v>79.95</v>
      </c>
      <c r="H5964">
        <v>18.46</v>
      </c>
      <c r="I5964">
        <v>33.33</v>
      </c>
    </row>
    <row r="5965" spans="1:9">
      <c r="A5965" t="s">
        <v>5967</v>
      </c>
      <c r="B5965" s="1" t="s">
        <v>13235</v>
      </c>
      <c r="C5965" s="1" t="s">
        <v>20496</v>
      </c>
      <c r="D5965" s="1" t="s">
        <v>27765</v>
      </c>
      <c r="E5965" s="1" t="s">
        <v>42284</v>
      </c>
      <c r="F5965">
        <v>12.73</v>
      </c>
      <c r="G5965">
        <v>60.07</v>
      </c>
      <c r="H5965">
        <v>36</v>
      </c>
      <c r="I5965">
        <v>57.14</v>
      </c>
    </row>
    <row r="5966" spans="1:9">
      <c r="A5966" t="s">
        <v>5968</v>
      </c>
      <c r="B5966" s="1" t="s">
        <v>13236</v>
      </c>
      <c r="C5966" s="1" t="s">
        <v>20497</v>
      </c>
      <c r="D5966" s="1" t="s">
        <v>27766</v>
      </c>
      <c r="E5966" s="1" t="s">
        <v>42285</v>
      </c>
      <c r="F5966">
        <v>16.59</v>
      </c>
      <c r="G5966">
        <v>61.5</v>
      </c>
      <c r="H5966">
        <v>37.84</v>
      </c>
      <c r="I5966">
        <v>60</v>
      </c>
    </row>
    <row r="5967" spans="1:9">
      <c r="A5967" t="s">
        <v>5969</v>
      </c>
      <c r="B5967" s="1" t="s">
        <v>13237</v>
      </c>
      <c r="C5967" s="1" t="s">
        <v>20498</v>
      </c>
      <c r="D5967" s="1" t="s">
        <v>27767</v>
      </c>
      <c r="E5967" s="1" t="s">
        <v>42286</v>
      </c>
      <c r="F5967">
        <v>12.6</v>
      </c>
      <c r="G5967">
        <v>25.69</v>
      </c>
      <c r="H5967">
        <v>73.08</v>
      </c>
      <c r="I5967">
        <v>85.70999999999999</v>
      </c>
    </row>
    <row r="5968" spans="1:9">
      <c r="A5968" t="s">
        <v>5970</v>
      </c>
      <c r="B5968" s="1" t="s">
        <v>13238</v>
      </c>
      <c r="C5968" s="1" t="s">
        <v>20499</v>
      </c>
      <c r="D5968" s="1" t="s">
        <v>27768</v>
      </c>
      <c r="E5968" s="1" t="s">
        <v>42287</v>
      </c>
      <c r="F5968">
        <v>61.02</v>
      </c>
      <c r="G5968">
        <v>62.61</v>
      </c>
      <c r="H5968">
        <v>44.59</v>
      </c>
      <c r="I5968">
        <v>50</v>
      </c>
    </row>
    <row r="5969" spans="1:9">
      <c r="A5969" t="s">
        <v>5971</v>
      </c>
      <c r="B5969" s="1" t="s">
        <v>13239</v>
      </c>
      <c r="C5969" s="1" t="s">
        <v>20500</v>
      </c>
      <c r="D5969" s="1" t="s">
        <v>27769</v>
      </c>
      <c r="E5969" s="1" t="s">
        <v>42288</v>
      </c>
      <c r="F5969">
        <v>46.96</v>
      </c>
      <c r="G5969">
        <v>63.04</v>
      </c>
      <c r="H5969">
        <v>33.07</v>
      </c>
      <c r="I5969">
        <v>40</v>
      </c>
    </row>
    <row r="5970" spans="1:9">
      <c r="A5970" t="s">
        <v>5972</v>
      </c>
      <c r="B5970" s="1" t="s">
        <v>13240</v>
      </c>
      <c r="C5970" s="1" t="s">
        <v>20501</v>
      </c>
      <c r="D5970" s="1" t="s">
        <v>27770</v>
      </c>
      <c r="E5970" s="1" t="s">
        <v>42289</v>
      </c>
      <c r="F5970">
        <v>8.529999999999999</v>
      </c>
      <c r="G5970">
        <v>52.66</v>
      </c>
      <c r="H5970">
        <v>48.24</v>
      </c>
      <c r="I5970">
        <v>76.92</v>
      </c>
    </row>
    <row r="5971" spans="1:9">
      <c r="A5971" t="s">
        <v>5973</v>
      </c>
      <c r="B5971" s="1" t="s">
        <v>13241</v>
      </c>
      <c r="C5971" s="1" t="s">
        <v>20502</v>
      </c>
      <c r="D5971" s="1" t="s">
        <v>27771</v>
      </c>
      <c r="E5971" s="1" t="s">
        <v>42290</v>
      </c>
      <c r="F5971">
        <v>7.94</v>
      </c>
      <c r="G5971">
        <v>42.54</v>
      </c>
      <c r="H5971">
        <v>66.42</v>
      </c>
      <c r="I5971">
        <v>118.75</v>
      </c>
    </row>
    <row r="5972" spans="1:9">
      <c r="A5972" t="s">
        <v>5974</v>
      </c>
      <c r="B5972" s="1" t="s">
        <v>13242</v>
      </c>
      <c r="C5972" s="1" t="s">
        <v>20503</v>
      </c>
      <c r="D5972" s="1" t="s">
        <v>27772</v>
      </c>
      <c r="E5972" s="1" t="s">
        <v>42291</v>
      </c>
      <c r="F5972">
        <v>35.94</v>
      </c>
      <c r="G5972">
        <v>70.44</v>
      </c>
      <c r="H5972">
        <v>25</v>
      </c>
      <c r="I5972">
        <v>54.55</v>
      </c>
    </row>
    <row r="5973" spans="1:9">
      <c r="A5973" t="s">
        <v>5975</v>
      </c>
      <c r="B5973" s="1" t="s">
        <v>13243</v>
      </c>
      <c r="C5973" s="1" t="s">
        <v>20504</v>
      </c>
      <c r="D5973" s="1" t="s">
        <v>27773</v>
      </c>
      <c r="E5973" s="1" t="s">
        <v>42292</v>
      </c>
      <c r="F5973">
        <v>39.92</v>
      </c>
      <c r="G5973">
        <v>74.54000000000001</v>
      </c>
      <c r="H5973">
        <v>49.47</v>
      </c>
      <c r="I5973">
        <v>42.86</v>
      </c>
    </row>
    <row r="5974" spans="1:9">
      <c r="A5974" t="s">
        <v>5976</v>
      </c>
      <c r="B5974" s="1" t="s">
        <v>13244</v>
      </c>
      <c r="C5974" s="1" t="s">
        <v>20505</v>
      </c>
      <c r="D5974" s="1" t="s">
        <v>27774</v>
      </c>
      <c r="E5974" s="1" t="s">
        <v>42293</v>
      </c>
      <c r="F5974">
        <v>16.22</v>
      </c>
      <c r="G5974">
        <v>59.78</v>
      </c>
      <c r="H5974">
        <v>42.86</v>
      </c>
      <c r="I5974">
        <v>76.47</v>
      </c>
    </row>
    <row r="5975" spans="1:9">
      <c r="A5975" t="s">
        <v>5977</v>
      </c>
      <c r="B5975" s="1" t="s">
        <v>13245</v>
      </c>
      <c r="C5975" s="1" t="s">
        <v>20506</v>
      </c>
      <c r="D5975" s="1" t="s">
        <v>27775</v>
      </c>
      <c r="E5975" s="1" t="s">
        <v>42294</v>
      </c>
      <c r="F5975">
        <v>40.93</v>
      </c>
      <c r="G5975">
        <v>54.4</v>
      </c>
      <c r="H5975">
        <v>72.28</v>
      </c>
      <c r="I5975">
        <v>80</v>
      </c>
    </row>
    <row r="5976" spans="1:9">
      <c r="A5976" t="s">
        <v>5978</v>
      </c>
      <c r="B5976" s="1" t="s">
        <v>13246</v>
      </c>
      <c r="C5976" s="1" t="s">
        <v>20507</v>
      </c>
      <c r="D5976" s="1" t="s">
        <v>27776</v>
      </c>
      <c r="E5976" s="1" t="s">
        <v>42295</v>
      </c>
      <c r="F5976">
        <v>8.91</v>
      </c>
      <c r="G5976">
        <v>44.26</v>
      </c>
      <c r="H5976">
        <v>52.11</v>
      </c>
      <c r="I5976">
        <v>80</v>
      </c>
    </row>
    <row r="5977" spans="1:9">
      <c r="A5977" t="s">
        <v>5979</v>
      </c>
      <c r="B5977" s="1" t="s">
        <v>13247</v>
      </c>
      <c r="C5977" s="1" t="s">
        <v>20508</v>
      </c>
      <c r="D5977" s="1" t="s">
        <v>27777</v>
      </c>
      <c r="E5977" s="1" t="s">
        <v>42296</v>
      </c>
      <c r="F5977">
        <v>14.4</v>
      </c>
      <c r="G5977">
        <v>56.94</v>
      </c>
      <c r="H5977">
        <v>52.46</v>
      </c>
      <c r="I5977">
        <v>90.91</v>
      </c>
    </row>
    <row r="5978" spans="1:9">
      <c r="A5978" t="s">
        <v>5980</v>
      </c>
      <c r="B5978" s="1" t="s">
        <v>13248</v>
      </c>
      <c r="C5978" s="1" t="s">
        <v>20509</v>
      </c>
      <c r="D5978" s="1" t="s">
        <v>27778</v>
      </c>
      <c r="E5978" s="1" t="s">
        <v>42297</v>
      </c>
      <c r="F5978">
        <v>45.55</v>
      </c>
      <c r="G5978">
        <v>64.41</v>
      </c>
      <c r="H5978">
        <v>30.67</v>
      </c>
      <c r="I5978">
        <v>48</v>
      </c>
    </row>
    <row r="5979" spans="1:9">
      <c r="A5979" t="s">
        <v>5981</v>
      </c>
      <c r="B5979" s="1" t="s">
        <v>13249</v>
      </c>
      <c r="C5979" s="1" t="s">
        <v>20510</v>
      </c>
      <c r="D5979" s="1" t="s">
        <v>27779</v>
      </c>
      <c r="E5979" s="1" t="s">
        <v>42298</v>
      </c>
      <c r="F5979">
        <v>13.83</v>
      </c>
      <c r="G5979">
        <v>60.51</v>
      </c>
      <c r="H5979">
        <v>29.85</v>
      </c>
      <c r="I5979">
        <v>66.67</v>
      </c>
    </row>
    <row r="5980" spans="1:9">
      <c r="A5980" t="s">
        <v>5982</v>
      </c>
      <c r="B5980" s="1" t="s">
        <v>13250</v>
      </c>
      <c r="C5980" s="1" t="s">
        <v>20511</v>
      </c>
      <c r="D5980" s="1" t="s">
        <v>27780</v>
      </c>
      <c r="E5980" s="1" t="s">
        <v>42299</v>
      </c>
      <c r="F5980">
        <v>25.78</v>
      </c>
      <c r="G5980">
        <v>68.08</v>
      </c>
      <c r="H5980">
        <v>26.87</v>
      </c>
      <c r="I5980">
        <v>50</v>
      </c>
    </row>
    <row r="5981" spans="1:9">
      <c r="A5981" t="s">
        <v>5983</v>
      </c>
      <c r="B5981" s="1" t="s">
        <v>13251</v>
      </c>
      <c r="C5981" s="1" t="s">
        <v>20512</v>
      </c>
      <c r="D5981" s="1" t="s">
        <v>27781</v>
      </c>
      <c r="E5981" s="1" t="s">
        <v>42300</v>
      </c>
      <c r="F5981">
        <v>37.6</v>
      </c>
      <c r="G5981">
        <v>74.79000000000001</v>
      </c>
      <c r="H5981">
        <v>22.54</v>
      </c>
      <c r="I5981">
        <v>33.33</v>
      </c>
    </row>
    <row r="5982" spans="1:9">
      <c r="A5982" t="s">
        <v>5984</v>
      </c>
      <c r="B5982" s="1" t="s">
        <v>13252</v>
      </c>
      <c r="C5982" s="1" t="s">
        <v>20513</v>
      </c>
      <c r="D5982" s="1" t="s">
        <v>27782</v>
      </c>
      <c r="E5982" s="1" t="s">
        <v>42301</v>
      </c>
      <c r="F5982">
        <v>10.94</v>
      </c>
      <c r="G5982">
        <v>31.92</v>
      </c>
      <c r="H5982">
        <v>61.05</v>
      </c>
      <c r="I5982">
        <v>78.56999999999999</v>
      </c>
    </row>
    <row r="5983" spans="1:9">
      <c r="A5983" t="s">
        <v>5985</v>
      </c>
      <c r="B5983" s="1" t="s">
        <v>13253</v>
      </c>
      <c r="C5983" s="1" t="s">
        <v>20514</v>
      </c>
      <c r="D5983" s="1" t="s">
        <v>27783</v>
      </c>
      <c r="E5983" s="1" t="s">
        <v>42302</v>
      </c>
      <c r="F5983">
        <v>46.71</v>
      </c>
      <c r="G5983">
        <v>63.83</v>
      </c>
      <c r="H5983">
        <v>30</v>
      </c>
      <c r="I5983">
        <v>28.57</v>
      </c>
    </row>
    <row r="5984" spans="1:9">
      <c r="A5984" t="s">
        <v>5986</v>
      </c>
      <c r="B5984" s="1" t="s">
        <v>13254</v>
      </c>
      <c r="C5984" s="1" t="s">
        <v>20515</v>
      </c>
      <c r="D5984" s="1" t="s">
        <v>27784</v>
      </c>
      <c r="E5984" s="1" t="s">
        <v>42303</v>
      </c>
      <c r="F5984">
        <v>12.1</v>
      </c>
      <c r="G5984">
        <v>58.72</v>
      </c>
      <c r="H5984">
        <v>41.88</v>
      </c>
      <c r="I5984">
        <v>66.67</v>
      </c>
    </row>
    <row r="5985" spans="1:9">
      <c r="A5985" t="s">
        <v>5987</v>
      </c>
      <c r="B5985" s="1" t="s">
        <v>13255</v>
      </c>
      <c r="C5985" s="1" t="s">
        <v>20516</v>
      </c>
      <c r="D5985" s="1" t="s">
        <v>27785</v>
      </c>
      <c r="E5985" s="1" t="s">
        <v>42304</v>
      </c>
      <c r="F5985">
        <v>4.07</v>
      </c>
      <c r="G5985">
        <v>38.64</v>
      </c>
      <c r="H5985">
        <v>69.23</v>
      </c>
      <c r="I5985">
        <v>100</v>
      </c>
    </row>
    <row r="5986" spans="1:9">
      <c r="A5986" t="s">
        <v>5988</v>
      </c>
      <c r="B5986" s="1" t="s">
        <v>13256</v>
      </c>
      <c r="C5986" s="1" t="s">
        <v>20517</v>
      </c>
      <c r="D5986" s="1" t="s">
        <v>27786</v>
      </c>
      <c r="E5986" s="1" t="s">
        <v>42305</v>
      </c>
      <c r="F5986">
        <v>8.199999999999999</v>
      </c>
      <c r="G5986">
        <v>52.71</v>
      </c>
      <c r="H5986">
        <v>53.64</v>
      </c>
      <c r="I5986">
        <v>80</v>
      </c>
    </row>
    <row r="5987" spans="1:9">
      <c r="A5987" t="s">
        <v>5989</v>
      </c>
      <c r="B5987" s="1" t="s">
        <v>13257</v>
      </c>
      <c r="C5987" s="1" t="s">
        <v>20518</v>
      </c>
      <c r="D5987" s="1" t="s">
        <v>27787</v>
      </c>
      <c r="E5987" s="1" t="s">
        <v>42306</v>
      </c>
      <c r="F5987">
        <v>26.89</v>
      </c>
      <c r="G5987">
        <v>62.22</v>
      </c>
      <c r="H5987">
        <v>35.84</v>
      </c>
      <c r="I5987">
        <v>61.54</v>
      </c>
    </row>
    <row r="5988" spans="1:9">
      <c r="A5988" t="s">
        <v>5990</v>
      </c>
      <c r="B5988" s="1" t="s">
        <v>13258</v>
      </c>
      <c r="C5988" s="1" t="s">
        <v>20519</v>
      </c>
      <c r="D5988" s="1" t="s">
        <v>27788</v>
      </c>
      <c r="E5988" s="1" t="s">
        <v>42307</v>
      </c>
      <c r="F5988">
        <v>10.7</v>
      </c>
      <c r="G5988">
        <v>56.39</v>
      </c>
      <c r="H5988">
        <v>51.38</v>
      </c>
      <c r="I5988">
        <v>76.47</v>
      </c>
    </row>
    <row r="5989" spans="1:9">
      <c r="A5989" t="s">
        <v>5991</v>
      </c>
      <c r="B5989" s="1" t="s">
        <v>13259</v>
      </c>
      <c r="C5989" s="1" t="s">
        <v>20520</v>
      </c>
      <c r="D5989" s="1" t="s">
        <v>27789</v>
      </c>
      <c r="E5989" s="1" t="s">
        <v>42308</v>
      </c>
      <c r="F5989">
        <v>39.9</v>
      </c>
      <c r="G5989">
        <v>71.48999999999999</v>
      </c>
      <c r="H5989">
        <v>37.37</v>
      </c>
      <c r="I5989">
        <v>50</v>
      </c>
    </row>
    <row r="5990" spans="1:9">
      <c r="A5990" t="s">
        <v>5992</v>
      </c>
      <c r="B5990" s="1" t="s">
        <v>13260</v>
      </c>
      <c r="C5990" s="1" t="s">
        <v>20521</v>
      </c>
      <c r="D5990" s="1" t="s">
        <v>27790</v>
      </c>
      <c r="E5990" s="1" t="s">
        <v>42309</v>
      </c>
      <c r="F5990">
        <v>10.9</v>
      </c>
      <c r="G5990">
        <v>60.52</v>
      </c>
      <c r="H5990">
        <v>43.69</v>
      </c>
      <c r="I5990">
        <v>73.33</v>
      </c>
    </row>
    <row r="5991" spans="1:9">
      <c r="A5991" t="s">
        <v>5993</v>
      </c>
      <c r="B5991" s="1" t="s">
        <v>13261</v>
      </c>
      <c r="C5991" s="1" t="s">
        <v>20522</v>
      </c>
      <c r="D5991" s="1" t="s">
        <v>27791</v>
      </c>
      <c r="E5991" s="1" t="s">
        <v>42310</v>
      </c>
      <c r="F5991">
        <v>13.08</v>
      </c>
      <c r="G5991">
        <v>44.77</v>
      </c>
      <c r="H5991">
        <v>80</v>
      </c>
      <c r="I5991">
        <v>100</v>
      </c>
    </row>
    <row r="5992" spans="1:9">
      <c r="A5992" t="s">
        <v>5994</v>
      </c>
      <c r="B5992" s="1" t="s">
        <v>13262</v>
      </c>
      <c r="C5992" s="1" t="s">
        <v>20523</v>
      </c>
      <c r="D5992" s="1" t="s">
        <v>27792</v>
      </c>
      <c r="E5992" s="1" t="s">
        <v>42311</v>
      </c>
      <c r="F5992">
        <v>11.57</v>
      </c>
      <c r="G5992">
        <v>39.96</v>
      </c>
      <c r="H5992">
        <v>50</v>
      </c>
      <c r="I5992">
        <v>76.92</v>
      </c>
    </row>
    <row r="5993" spans="1:9">
      <c r="A5993" t="s">
        <v>5995</v>
      </c>
      <c r="B5993" s="1" t="s">
        <v>13263</v>
      </c>
      <c r="C5993" s="1" t="s">
        <v>20524</v>
      </c>
      <c r="D5993" s="1" t="s">
        <v>27793</v>
      </c>
      <c r="E5993" s="1" t="s">
        <v>42312</v>
      </c>
      <c r="F5993">
        <v>29.23</v>
      </c>
      <c r="G5993">
        <v>47.64</v>
      </c>
      <c r="H5993">
        <v>44.37</v>
      </c>
      <c r="I5993">
        <v>56.52</v>
      </c>
    </row>
    <row r="5994" spans="1:9">
      <c r="A5994" t="s">
        <v>5996</v>
      </c>
      <c r="B5994" s="1" t="s">
        <v>13264</v>
      </c>
      <c r="C5994" s="1" t="s">
        <v>20525</v>
      </c>
      <c r="D5994" s="1" t="s">
        <v>27794</v>
      </c>
      <c r="E5994" s="1" t="s">
        <v>42313</v>
      </c>
      <c r="F5994">
        <v>7.84</v>
      </c>
      <c r="G5994">
        <v>41.08</v>
      </c>
      <c r="H5994">
        <v>54.43</v>
      </c>
      <c r="I5994">
        <v>82.61</v>
      </c>
    </row>
    <row r="5995" spans="1:9">
      <c r="A5995" t="s">
        <v>5997</v>
      </c>
      <c r="B5995" s="1" t="s">
        <v>13265</v>
      </c>
      <c r="C5995" s="1" t="s">
        <v>20526</v>
      </c>
      <c r="D5995" s="1" t="s">
        <v>27795</v>
      </c>
      <c r="E5995" s="1" t="s">
        <v>42314</v>
      </c>
      <c r="F5995">
        <v>19.67</v>
      </c>
      <c r="G5995">
        <v>63.75</v>
      </c>
      <c r="H5995">
        <v>54.69</v>
      </c>
      <c r="I5995">
        <v>70</v>
      </c>
    </row>
    <row r="5996" spans="1:9">
      <c r="A5996" t="s">
        <v>5998</v>
      </c>
      <c r="B5996" s="1" t="s">
        <v>13266</v>
      </c>
      <c r="C5996" s="1" t="s">
        <v>20527</v>
      </c>
      <c r="D5996" s="1" t="s">
        <v>27796</v>
      </c>
      <c r="E5996" s="1" t="s">
        <v>42315</v>
      </c>
      <c r="F5996">
        <v>40.04</v>
      </c>
      <c r="G5996">
        <v>72.18000000000001</v>
      </c>
      <c r="H5996">
        <v>58.42</v>
      </c>
      <c r="I5996">
        <v>86.67</v>
      </c>
    </row>
    <row r="5997" spans="1:9">
      <c r="A5997" t="s">
        <v>5999</v>
      </c>
      <c r="B5997" s="1" t="s">
        <v>13267</v>
      </c>
      <c r="C5997" s="1" t="s">
        <v>20528</v>
      </c>
      <c r="D5997" s="1" t="s">
        <v>27797</v>
      </c>
      <c r="E5997" s="1" t="s">
        <v>42316</v>
      </c>
      <c r="F5997">
        <v>5.77</v>
      </c>
      <c r="G5997">
        <v>58.11</v>
      </c>
      <c r="H5997">
        <v>82.65000000000001</v>
      </c>
      <c r="I5997">
        <v>163.64</v>
      </c>
    </row>
    <row r="5998" spans="1:9">
      <c r="A5998" t="s">
        <v>6000</v>
      </c>
      <c r="B5998" s="1" t="s">
        <v>13268</v>
      </c>
      <c r="C5998" s="1" t="s">
        <v>20529</v>
      </c>
      <c r="D5998" s="1" t="s">
        <v>27798</v>
      </c>
      <c r="E5998" s="1" t="s">
        <v>42317</v>
      </c>
      <c r="F5998">
        <v>18.97</v>
      </c>
      <c r="G5998">
        <v>53.76</v>
      </c>
      <c r="H5998">
        <v>53.99</v>
      </c>
      <c r="I5998">
        <v>78.12</v>
      </c>
    </row>
    <row r="5999" spans="1:9">
      <c r="A5999" t="s">
        <v>6001</v>
      </c>
      <c r="B5999" s="1" t="s">
        <v>13269</v>
      </c>
      <c r="C5999" s="1" t="s">
        <v>20530</v>
      </c>
      <c r="D5999" s="1" t="s">
        <v>27799</v>
      </c>
      <c r="E5999" s="1" t="s">
        <v>42318</v>
      </c>
      <c r="F5999">
        <v>20.26</v>
      </c>
      <c r="G5999">
        <v>43.71</v>
      </c>
      <c r="H5999">
        <v>43.16</v>
      </c>
      <c r="I5999">
        <v>72.73</v>
      </c>
    </row>
    <row r="6000" spans="1:9">
      <c r="A6000" t="s">
        <v>6002</v>
      </c>
      <c r="B6000" s="1" t="s">
        <v>13270</v>
      </c>
      <c r="C6000" s="1" t="s">
        <v>20531</v>
      </c>
      <c r="D6000" s="1" t="s">
        <v>27800</v>
      </c>
      <c r="E6000" s="1" t="s">
        <v>42319</v>
      </c>
      <c r="F6000">
        <v>6.75</v>
      </c>
      <c r="G6000">
        <v>43.62</v>
      </c>
      <c r="H6000">
        <v>61.43</v>
      </c>
      <c r="I6000">
        <v>90</v>
      </c>
    </row>
    <row r="6001" spans="1:9">
      <c r="A6001" t="s">
        <v>6003</v>
      </c>
      <c r="B6001" s="1" t="s">
        <v>13271</v>
      </c>
      <c r="C6001" s="1" t="s">
        <v>20532</v>
      </c>
      <c r="D6001" s="1" t="s">
        <v>27801</v>
      </c>
      <c r="E6001" s="1" t="s">
        <v>42320</v>
      </c>
      <c r="F6001">
        <v>3.44</v>
      </c>
      <c r="G6001">
        <v>30.69</v>
      </c>
      <c r="H6001">
        <v>91.34999999999999</v>
      </c>
      <c r="I6001">
        <v>120</v>
      </c>
    </row>
    <row r="6002" spans="1:9">
      <c r="A6002" t="s">
        <v>6004</v>
      </c>
      <c r="B6002" s="1" t="s">
        <v>13272</v>
      </c>
      <c r="C6002" s="1" t="s">
        <v>20533</v>
      </c>
      <c r="D6002" s="1" t="s">
        <v>27802</v>
      </c>
      <c r="E6002" s="1" t="s">
        <v>42321</v>
      </c>
      <c r="F6002">
        <v>3.83</v>
      </c>
      <c r="G6002">
        <v>24.37</v>
      </c>
      <c r="H6002">
        <v>87.09999999999999</v>
      </c>
      <c r="I6002">
        <v>122.22</v>
      </c>
    </row>
    <row r="6003" spans="1:9">
      <c r="A6003" t="s">
        <v>6005</v>
      </c>
      <c r="B6003" s="1" t="s">
        <v>13273</v>
      </c>
      <c r="C6003" s="1" t="s">
        <v>20534</v>
      </c>
      <c r="D6003" s="1" t="s">
        <v>27803</v>
      </c>
      <c r="E6003" s="1" t="s">
        <v>42322</v>
      </c>
      <c r="F6003">
        <v>11.67</v>
      </c>
      <c r="G6003">
        <v>54.98</v>
      </c>
      <c r="H6003">
        <v>60.17</v>
      </c>
      <c r="I6003">
        <v>88.23999999999999</v>
      </c>
    </row>
    <row r="6004" spans="1:9">
      <c r="A6004" t="s">
        <v>6006</v>
      </c>
      <c r="B6004" s="1" t="s">
        <v>13274</v>
      </c>
      <c r="C6004" s="1" t="s">
        <v>20535</v>
      </c>
      <c r="D6004" s="1" t="s">
        <v>27804</v>
      </c>
      <c r="E6004" s="1" t="s">
        <v>42323</v>
      </c>
      <c r="F6004">
        <v>20.9</v>
      </c>
      <c r="G6004">
        <v>53.64</v>
      </c>
      <c r="H6004">
        <v>39.85</v>
      </c>
      <c r="I6004">
        <v>57.89</v>
      </c>
    </row>
    <row r="6005" spans="1:9">
      <c r="A6005" t="s">
        <v>6007</v>
      </c>
      <c r="B6005" s="1" t="s">
        <v>13275</v>
      </c>
      <c r="C6005" s="1" t="s">
        <v>20536</v>
      </c>
      <c r="D6005" s="1" t="s">
        <v>27805</v>
      </c>
      <c r="E6005" s="1" t="s">
        <v>42324</v>
      </c>
      <c r="F6005">
        <v>55.95</v>
      </c>
      <c r="G6005">
        <v>82.16</v>
      </c>
      <c r="H6005">
        <v>17.39</v>
      </c>
      <c r="I6005">
        <v>35.71</v>
      </c>
    </row>
    <row r="6006" spans="1:9">
      <c r="A6006" t="s">
        <v>6008</v>
      </c>
      <c r="B6006" s="1" t="s">
        <v>13276</v>
      </c>
      <c r="C6006" s="1" t="s">
        <v>20537</v>
      </c>
      <c r="D6006" s="1" t="s">
        <v>27806</v>
      </c>
      <c r="E6006" s="1" t="s">
        <v>42325</v>
      </c>
      <c r="F6006">
        <v>8.93</v>
      </c>
      <c r="G6006">
        <v>60.88</v>
      </c>
      <c r="H6006">
        <v>37.5</v>
      </c>
      <c r="I6006">
        <v>68.42</v>
      </c>
    </row>
    <row r="6007" spans="1:9">
      <c r="A6007" t="s">
        <v>6009</v>
      </c>
      <c r="B6007" s="1" t="s">
        <v>13277</v>
      </c>
      <c r="C6007" s="1" t="s">
        <v>20538</v>
      </c>
      <c r="D6007" s="1" t="s">
        <v>27807</v>
      </c>
      <c r="E6007" s="1" t="s">
        <v>42326</v>
      </c>
      <c r="F6007">
        <v>12.15</v>
      </c>
      <c r="G6007">
        <v>59.88</v>
      </c>
      <c r="H6007">
        <v>39.6</v>
      </c>
      <c r="I6007">
        <v>71.43000000000001</v>
      </c>
    </row>
    <row r="6008" spans="1:9">
      <c r="A6008" t="s">
        <v>6010</v>
      </c>
      <c r="B6008" s="1" t="s">
        <v>13278</v>
      </c>
      <c r="C6008" s="1" t="s">
        <v>20539</v>
      </c>
      <c r="D6008" s="1" t="s">
        <v>27808</v>
      </c>
      <c r="E6008" s="1" t="s">
        <v>42327</v>
      </c>
      <c r="F6008">
        <v>9.91</v>
      </c>
      <c r="G6008">
        <v>37.69</v>
      </c>
      <c r="H6008">
        <v>64.55</v>
      </c>
      <c r="I6008">
        <v>75</v>
      </c>
    </row>
    <row r="6009" spans="1:9">
      <c r="A6009" t="s">
        <v>6011</v>
      </c>
      <c r="B6009" s="1" t="s">
        <v>13279</v>
      </c>
      <c r="C6009" s="1" t="s">
        <v>20540</v>
      </c>
      <c r="D6009" s="1" t="s">
        <v>27809</v>
      </c>
      <c r="E6009" s="1" t="s">
        <v>42328</v>
      </c>
      <c r="F6009">
        <v>10.06</v>
      </c>
      <c r="G6009">
        <v>52.21</v>
      </c>
      <c r="H6009">
        <v>60.71</v>
      </c>
      <c r="I6009">
        <v>116.67</v>
      </c>
    </row>
    <row r="6010" spans="1:9">
      <c r="A6010" t="s">
        <v>6012</v>
      </c>
      <c r="B6010" s="1" t="s">
        <v>13280</v>
      </c>
      <c r="C6010" s="1" t="s">
        <v>20541</v>
      </c>
      <c r="D6010" s="1" t="s">
        <v>27810</v>
      </c>
      <c r="E6010" s="1" t="s">
        <v>42329</v>
      </c>
      <c r="F6010">
        <v>7.97</v>
      </c>
      <c r="G6010">
        <v>48.25</v>
      </c>
      <c r="H6010">
        <v>40.59</v>
      </c>
      <c r="I6010">
        <v>66.67</v>
      </c>
    </row>
    <row r="6011" spans="1:9">
      <c r="A6011" t="s">
        <v>6013</v>
      </c>
      <c r="B6011" s="1" t="s">
        <v>13281</v>
      </c>
      <c r="C6011" s="1" t="s">
        <v>20542</v>
      </c>
      <c r="D6011" s="1" t="s">
        <v>27811</v>
      </c>
      <c r="E6011" s="1" t="s">
        <v>42330</v>
      </c>
      <c r="F6011">
        <v>27.07</v>
      </c>
      <c r="G6011">
        <v>59.64</v>
      </c>
      <c r="H6011">
        <v>28.71</v>
      </c>
      <c r="I6011">
        <v>53.33</v>
      </c>
    </row>
    <row r="6012" spans="1:9">
      <c r="A6012" t="s">
        <v>6014</v>
      </c>
      <c r="B6012" s="1" t="s">
        <v>13282</v>
      </c>
      <c r="C6012" s="1" t="s">
        <v>20543</v>
      </c>
      <c r="D6012" s="1" t="s">
        <v>27812</v>
      </c>
      <c r="E6012" s="1" t="s">
        <v>42331</v>
      </c>
      <c r="F6012">
        <v>18.6</v>
      </c>
      <c r="G6012">
        <v>60.13</v>
      </c>
      <c r="H6012">
        <v>34.33</v>
      </c>
      <c r="I6012">
        <v>75</v>
      </c>
    </row>
    <row r="6013" spans="1:9">
      <c r="A6013" t="s">
        <v>6015</v>
      </c>
      <c r="B6013" s="1" t="s">
        <v>13283</v>
      </c>
      <c r="C6013" s="1" t="s">
        <v>20544</v>
      </c>
      <c r="D6013" s="1" t="s">
        <v>27813</v>
      </c>
      <c r="E6013" s="1" t="s">
        <v>42332</v>
      </c>
      <c r="F6013">
        <v>21.78</v>
      </c>
      <c r="G6013">
        <v>69.89</v>
      </c>
      <c r="H6013">
        <v>27.91</v>
      </c>
      <c r="I6013">
        <v>58.33</v>
      </c>
    </row>
    <row r="6014" spans="1:9">
      <c r="A6014" t="s">
        <v>6016</v>
      </c>
      <c r="B6014" s="1" t="s">
        <v>13284</v>
      </c>
      <c r="C6014" s="1" t="s">
        <v>20545</v>
      </c>
      <c r="D6014" s="1" t="s">
        <v>27814</v>
      </c>
      <c r="E6014" s="1" t="s">
        <v>42333</v>
      </c>
      <c r="F6014">
        <v>11.55</v>
      </c>
      <c r="G6014">
        <v>54.69</v>
      </c>
      <c r="H6014">
        <v>41.8</v>
      </c>
      <c r="I6014">
        <v>63.64</v>
      </c>
    </row>
    <row r="6015" spans="1:9">
      <c r="A6015" t="s">
        <v>6017</v>
      </c>
      <c r="B6015" s="1" t="s">
        <v>13285</v>
      </c>
      <c r="C6015" s="1" t="s">
        <v>20546</v>
      </c>
      <c r="D6015" s="1" t="s">
        <v>27815</v>
      </c>
      <c r="E6015" s="1" t="s">
        <v>42334</v>
      </c>
      <c r="F6015">
        <v>11.46</v>
      </c>
      <c r="G6015">
        <v>55.13</v>
      </c>
      <c r="H6015">
        <v>54.62</v>
      </c>
      <c r="I6015">
        <v>87.5</v>
      </c>
    </row>
    <row r="6016" spans="1:9">
      <c r="A6016" t="s">
        <v>6018</v>
      </c>
      <c r="B6016" s="1" t="s">
        <v>13286</v>
      </c>
      <c r="C6016" s="1" t="s">
        <v>20547</v>
      </c>
      <c r="D6016" s="1" t="s">
        <v>27816</v>
      </c>
      <c r="E6016" s="1" t="s">
        <v>42335</v>
      </c>
      <c r="F6016">
        <v>42.66</v>
      </c>
      <c r="G6016">
        <v>66.64</v>
      </c>
      <c r="H6016">
        <v>26.5</v>
      </c>
      <c r="I6016">
        <v>38.89</v>
      </c>
    </row>
    <row r="6017" spans="1:9">
      <c r="A6017" t="s">
        <v>6019</v>
      </c>
      <c r="B6017" s="1" t="s">
        <v>13287</v>
      </c>
      <c r="C6017" s="1" t="s">
        <v>20548</v>
      </c>
      <c r="D6017" s="1" t="s">
        <v>27817</v>
      </c>
      <c r="E6017" s="1" t="s">
        <v>42336</v>
      </c>
      <c r="F6017">
        <v>6.25</v>
      </c>
      <c r="G6017">
        <v>29.62</v>
      </c>
      <c r="H6017">
        <v>51.32</v>
      </c>
      <c r="I6017">
        <v>91.67</v>
      </c>
    </row>
    <row r="6018" spans="1:9">
      <c r="A6018" t="s">
        <v>6020</v>
      </c>
      <c r="B6018" s="1" t="s">
        <v>13288</v>
      </c>
      <c r="C6018" s="1" t="s">
        <v>20549</v>
      </c>
      <c r="D6018" s="1" t="s">
        <v>27818</v>
      </c>
      <c r="E6018" s="1" t="s">
        <v>42337</v>
      </c>
      <c r="F6018">
        <v>6.02</v>
      </c>
      <c r="G6018">
        <v>57.76</v>
      </c>
      <c r="H6018">
        <v>84.84999999999999</v>
      </c>
      <c r="I6018">
        <v>150</v>
      </c>
    </row>
    <row r="6019" spans="1:9">
      <c r="A6019" t="s">
        <v>6021</v>
      </c>
      <c r="B6019" s="1" t="s">
        <v>13289</v>
      </c>
      <c r="C6019" s="1" t="s">
        <v>20550</v>
      </c>
      <c r="D6019" s="1" t="s">
        <v>27819</v>
      </c>
      <c r="E6019" s="1" t="s">
        <v>42338</v>
      </c>
      <c r="F6019">
        <v>26.57</v>
      </c>
      <c r="G6019">
        <v>69.34</v>
      </c>
      <c r="H6019">
        <v>22.5</v>
      </c>
      <c r="I6019">
        <v>64.29000000000001</v>
      </c>
    </row>
    <row r="6020" spans="1:9">
      <c r="A6020" t="s">
        <v>6022</v>
      </c>
      <c r="B6020" s="1" t="s">
        <v>13290</v>
      </c>
      <c r="C6020" s="1" t="s">
        <v>20551</v>
      </c>
      <c r="D6020" s="1" t="s">
        <v>27820</v>
      </c>
      <c r="E6020" s="1" t="s">
        <v>42339</v>
      </c>
      <c r="F6020">
        <v>4.27</v>
      </c>
      <c r="G6020">
        <v>43.84</v>
      </c>
      <c r="H6020">
        <v>48.1</v>
      </c>
      <c r="I6020">
        <v>100</v>
      </c>
    </row>
    <row r="6021" spans="1:9">
      <c r="A6021" t="s">
        <v>6023</v>
      </c>
      <c r="B6021" s="1" t="s">
        <v>13291</v>
      </c>
      <c r="C6021" s="1" t="s">
        <v>20552</v>
      </c>
      <c r="D6021" s="1" t="s">
        <v>27821</v>
      </c>
      <c r="E6021" s="1" t="s">
        <v>42340</v>
      </c>
      <c r="F6021">
        <v>16.48</v>
      </c>
      <c r="G6021">
        <v>56.34</v>
      </c>
      <c r="H6021">
        <v>42.05</v>
      </c>
      <c r="I6021">
        <v>66.67</v>
      </c>
    </row>
    <row r="6022" spans="1:9">
      <c r="A6022" t="s">
        <v>6024</v>
      </c>
      <c r="B6022" s="1" t="s">
        <v>13292</v>
      </c>
      <c r="C6022" s="1" t="s">
        <v>20553</v>
      </c>
      <c r="D6022" s="1" t="s">
        <v>27822</v>
      </c>
      <c r="E6022" s="1" t="s">
        <v>42341</v>
      </c>
      <c r="F6022">
        <v>22.12</v>
      </c>
      <c r="G6022">
        <v>69.29000000000001</v>
      </c>
      <c r="H6022">
        <v>41.59</v>
      </c>
      <c r="I6022">
        <v>68.75</v>
      </c>
    </row>
    <row r="6023" spans="1:9">
      <c r="A6023" t="s">
        <v>6025</v>
      </c>
      <c r="B6023" s="1" t="s">
        <v>13293</v>
      </c>
      <c r="C6023" s="1" t="s">
        <v>20554</v>
      </c>
      <c r="D6023" s="1" t="s">
        <v>27823</v>
      </c>
      <c r="E6023" s="1" t="s">
        <v>42342</v>
      </c>
      <c r="F6023">
        <v>10.89</v>
      </c>
      <c r="G6023">
        <v>45.81</v>
      </c>
      <c r="H6023">
        <v>40.16</v>
      </c>
      <c r="I6023">
        <v>64.29000000000001</v>
      </c>
    </row>
    <row r="6024" spans="1:9">
      <c r="A6024" t="s">
        <v>6026</v>
      </c>
      <c r="B6024" s="1" t="s">
        <v>13294</v>
      </c>
      <c r="C6024" s="1" t="s">
        <v>20555</v>
      </c>
      <c r="D6024" s="1" t="s">
        <v>27824</v>
      </c>
      <c r="E6024" s="1" t="s">
        <v>42343</v>
      </c>
      <c r="F6024">
        <v>7.04</v>
      </c>
      <c r="G6024">
        <v>42.3</v>
      </c>
      <c r="H6024">
        <v>64.33</v>
      </c>
      <c r="I6024">
        <v>80</v>
      </c>
    </row>
    <row r="6025" spans="1:9">
      <c r="A6025" t="s">
        <v>6027</v>
      </c>
      <c r="B6025" s="1" t="s">
        <v>13295</v>
      </c>
      <c r="C6025" s="1" t="s">
        <v>20556</v>
      </c>
      <c r="D6025" s="1" t="s">
        <v>27825</v>
      </c>
      <c r="E6025" s="1" t="s">
        <v>42344</v>
      </c>
      <c r="F6025">
        <v>19.07</v>
      </c>
      <c r="G6025">
        <v>58.96</v>
      </c>
      <c r="H6025">
        <v>48.89</v>
      </c>
      <c r="I6025">
        <v>120</v>
      </c>
    </row>
    <row r="6026" spans="1:9">
      <c r="A6026" t="s">
        <v>6028</v>
      </c>
      <c r="B6026" s="1" t="s">
        <v>13296</v>
      </c>
      <c r="C6026" s="1" t="s">
        <v>20557</v>
      </c>
      <c r="D6026" s="1" t="s">
        <v>27826</v>
      </c>
      <c r="E6026" s="1" t="s">
        <v>42345</v>
      </c>
      <c r="F6026">
        <v>16.03</v>
      </c>
      <c r="G6026">
        <v>47.88</v>
      </c>
      <c r="H6026">
        <v>46.86</v>
      </c>
      <c r="I6026">
        <v>64.70999999999999</v>
      </c>
    </row>
    <row r="6027" spans="1:9">
      <c r="A6027" t="s">
        <v>6029</v>
      </c>
      <c r="B6027" s="1" t="s">
        <v>13297</v>
      </c>
      <c r="C6027" s="1" t="s">
        <v>20558</v>
      </c>
      <c r="D6027" s="1" t="s">
        <v>27827</v>
      </c>
      <c r="E6027" s="1" t="s">
        <v>42346</v>
      </c>
      <c r="F6027">
        <v>10.15</v>
      </c>
      <c r="G6027">
        <v>42.49</v>
      </c>
      <c r="H6027">
        <v>74.31</v>
      </c>
      <c r="I6027">
        <v>93.75</v>
      </c>
    </row>
    <row r="6028" spans="1:9">
      <c r="A6028" t="s">
        <v>6030</v>
      </c>
      <c r="B6028" s="1" t="s">
        <v>13298</v>
      </c>
      <c r="C6028" s="1" t="s">
        <v>20559</v>
      </c>
      <c r="D6028" s="1" t="s">
        <v>27828</v>
      </c>
      <c r="E6028" s="1" t="s">
        <v>42347</v>
      </c>
      <c r="F6028">
        <v>18.27</v>
      </c>
      <c r="G6028">
        <v>55.47</v>
      </c>
      <c r="H6028">
        <v>64.02</v>
      </c>
      <c r="I6028">
        <v>81.81999999999999</v>
      </c>
    </row>
    <row r="6029" spans="1:9">
      <c r="A6029" t="s">
        <v>6031</v>
      </c>
      <c r="B6029" s="1" t="s">
        <v>13299</v>
      </c>
      <c r="C6029" s="1" t="s">
        <v>20560</v>
      </c>
      <c r="D6029" s="1" t="s">
        <v>27829</v>
      </c>
      <c r="E6029" s="1" t="s">
        <v>42348</v>
      </c>
      <c r="F6029">
        <v>28.94</v>
      </c>
      <c r="G6029">
        <v>53.7</v>
      </c>
      <c r="H6029">
        <v>41.67</v>
      </c>
      <c r="I6029">
        <v>61.54</v>
      </c>
    </row>
    <row r="6030" spans="1:9">
      <c r="A6030" t="s">
        <v>6032</v>
      </c>
      <c r="B6030" s="1" t="s">
        <v>13300</v>
      </c>
      <c r="C6030" s="1" t="s">
        <v>20561</v>
      </c>
      <c r="D6030" s="1" t="s">
        <v>27830</v>
      </c>
      <c r="E6030" s="1" t="s">
        <v>42349</v>
      </c>
      <c r="F6030">
        <v>5.61</v>
      </c>
      <c r="G6030">
        <v>53.97</v>
      </c>
      <c r="H6030">
        <v>57.32</v>
      </c>
      <c r="I6030">
        <v>95.23999999999999</v>
      </c>
    </row>
    <row r="6031" spans="1:9">
      <c r="A6031" t="s">
        <v>6033</v>
      </c>
      <c r="B6031" s="1" t="s">
        <v>13301</v>
      </c>
      <c r="C6031" s="1" t="s">
        <v>20562</v>
      </c>
      <c r="D6031" s="1" t="s">
        <v>27831</v>
      </c>
      <c r="E6031" s="1" t="s">
        <v>42350</v>
      </c>
      <c r="F6031">
        <v>7.29</v>
      </c>
      <c r="G6031">
        <v>37.87</v>
      </c>
      <c r="H6031">
        <v>63.7</v>
      </c>
      <c r="I6031">
        <v>79.55</v>
      </c>
    </row>
    <row r="6032" spans="1:9">
      <c r="A6032" t="s">
        <v>6034</v>
      </c>
      <c r="B6032" s="1" t="s">
        <v>13302</v>
      </c>
      <c r="C6032" s="1" t="s">
        <v>20563</v>
      </c>
      <c r="D6032" s="1" t="s">
        <v>27832</v>
      </c>
      <c r="E6032" s="1" t="s">
        <v>42351</v>
      </c>
      <c r="F6032">
        <v>17.75</v>
      </c>
      <c r="G6032">
        <v>41.74</v>
      </c>
      <c r="H6032">
        <v>67.73999999999999</v>
      </c>
      <c r="I6032">
        <v>75</v>
      </c>
    </row>
    <row r="6033" spans="1:9">
      <c r="A6033" t="s">
        <v>6035</v>
      </c>
      <c r="B6033" s="1" t="s">
        <v>13303</v>
      </c>
      <c r="C6033" s="1" t="s">
        <v>20564</v>
      </c>
      <c r="D6033" s="1" t="s">
        <v>27833</v>
      </c>
      <c r="E6033" s="1" t="s">
        <v>42352</v>
      </c>
      <c r="F6033">
        <v>6.52</v>
      </c>
      <c r="G6033">
        <v>45.26</v>
      </c>
      <c r="H6033">
        <v>46.51</v>
      </c>
      <c r="I6033">
        <v>93.75</v>
      </c>
    </row>
    <row r="6034" spans="1:9">
      <c r="A6034" t="s">
        <v>6036</v>
      </c>
      <c r="B6034" s="1" t="s">
        <v>13304</v>
      </c>
      <c r="C6034" s="1" t="s">
        <v>20565</v>
      </c>
      <c r="D6034" s="1" t="s">
        <v>27834</v>
      </c>
      <c r="E6034" s="1" t="s">
        <v>42353</v>
      </c>
      <c r="F6034">
        <v>27.67</v>
      </c>
      <c r="G6034">
        <v>57.84</v>
      </c>
      <c r="H6034">
        <v>40</v>
      </c>
      <c r="I6034">
        <v>61.54</v>
      </c>
    </row>
    <row r="6035" spans="1:9">
      <c r="A6035" t="s">
        <v>6037</v>
      </c>
      <c r="B6035" s="1" t="s">
        <v>13305</v>
      </c>
      <c r="C6035" s="1" t="s">
        <v>20566</v>
      </c>
      <c r="D6035" s="1" t="s">
        <v>27835</v>
      </c>
      <c r="E6035" s="1" t="s">
        <v>42354</v>
      </c>
      <c r="F6035">
        <v>18</v>
      </c>
      <c r="G6035">
        <v>41.4</v>
      </c>
      <c r="H6035">
        <v>47.8</v>
      </c>
      <c r="I6035">
        <v>70.83</v>
      </c>
    </row>
    <row r="6036" spans="1:9">
      <c r="A6036" t="s">
        <v>6038</v>
      </c>
      <c r="B6036" s="1" t="s">
        <v>13306</v>
      </c>
      <c r="C6036" s="1" t="s">
        <v>20567</v>
      </c>
      <c r="D6036" s="1" t="s">
        <v>27836</v>
      </c>
      <c r="E6036" s="1" t="s">
        <v>42355</v>
      </c>
      <c r="F6036">
        <v>17.9</v>
      </c>
      <c r="G6036">
        <v>58.2</v>
      </c>
      <c r="H6036">
        <v>38.28</v>
      </c>
      <c r="I6036">
        <v>61.11</v>
      </c>
    </row>
    <row r="6037" spans="1:9">
      <c r="A6037" t="s">
        <v>6039</v>
      </c>
      <c r="B6037" s="1" t="s">
        <v>13307</v>
      </c>
      <c r="C6037" s="1" t="s">
        <v>20568</v>
      </c>
      <c r="D6037" s="1" t="s">
        <v>27837</v>
      </c>
      <c r="E6037" s="1" t="s">
        <v>42356</v>
      </c>
      <c r="F6037">
        <v>45.72</v>
      </c>
      <c r="G6037">
        <v>69.45</v>
      </c>
      <c r="H6037">
        <v>20.55</v>
      </c>
      <c r="I6037">
        <v>41.67</v>
      </c>
    </row>
    <row r="6038" spans="1:9">
      <c r="A6038" t="s">
        <v>6040</v>
      </c>
      <c r="B6038" s="1" t="s">
        <v>13308</v>
      </c>
      <c r="C6038" s="1" t="s">
        <v>20569</v>
      </c>
      <c r="D6038" s="1" t="s">
        <v>27838</v>
      </c>
      <c r="E6038" s="1" t="s">
        <v>42357</v>
      </c>
      <c r="F6038">
        <v>4.46</v>
      </c>
      <c r="G6038">
        <v>45.61</v>
      </c>
      <c r="H6038">
        <v>50.3</v>
      </c>
      <c r="I6038">
        <v>87.5</v>
      </c>
    </row>
    <row r="6039" spans="1:9">
      <c r="A6039" t="s">
        <v>6041</v>
      </c>
      <c r="B6039" s="1" t="s">
        <v>13309</v>
      </c>
      <c r="C6039" s="1" t="s">
        <v>20570</v>
      </c>
      <c r="D6039" s="1" t="s">
        <v>27839</v>
      </c>
      <c r="E6039" s="1" t="s">
        <v>42358</v>
      </c>
      <c r="F6039">
        <v>22.06</v>
      </c>
      <c r="G6039">
        <v>57.82</v>
      </c>
      <c r="H6039">
        <v>41.35</v>
      </c>
      <c r="I6039">
        <v>70.59</v>
      </c>
    </row>
    <row r="6040" spans="1:9">
      <c r="A6040" t="s">
        <v>6042</v>
      </c>
      <c r="B6040" s="1" t="s">
        <v>13310</v>
      </c>
      <c r="C6040" s="1" t="s">
        <v>20571</v>
      </c>
      <c r="D6040" s="1" t="s">
        <v>27840</v>
      </c>
      <c r="E6040" s="1" t="s">
        <v>42359</v>
      </c>
      <c r="F6040">
        <v>57.48</v>
      </c>
      <c r="G6040">
        <v>68.51000000000001</v>
      </c>
      <c r="H6040">
        <v>24.42</v>
      </c>
      <c r="I6040">
        <v>30.77</v>
      </c>
    </row>
    <row r="6041" spans="1:9">
      <c r="A6041" t="s">
        <v>6043</v>
      </c>
      <c r="B6041" s="1" t="s">
        <v>13311</v>
      </c>
      <c r="C6041" s="1" t="s">
        <v>20572</v>
      </c>
      <c r="D6041" s="1" t="s">
        <v>27841</v>
      </c>
      <c r="E6041" s="1" t="s">
        <v>42360</v>
      </c>
      <c r="F6041">
        <v>32.01</v>
      </c>
      <c r="G6041">
        <v>57.03</v>
      </c>
      <c r="H6041">
        <v>52.99</v>
      </c>
      <c r="I6041">
        <v>64.29000000000001</v>
      </c>
    </row>
    <row r="6042" spans="1:9">
      <c r="A6042" t="s">
        <v>6044</v>
      </c>
      <c r="B6042" s="1" t="s">
        <v>13312</v>
      </c>
      <c r="C6042" s="1" t="s">
        <v>20573</v>
      </c>
      <c r="D6042" s="1" t="s">
        <v>27842</v>
      </c>
      <c r="E6042" s="1" t="s">
        <v>42361</v>
      </c>
      <c r="F6042">
        <v>16.54</v>
      </c>
      <c r="G6042">
        <v>61.86</v>
      </c>
      <c r="H6042">
        <v>52.69</v>
      </c>
      <c r="I6042">
        <v>76.92</v>
      </c>
    </row>
    <row r="6043" spans="1:9">
      <c r="A6043" t="s">
        <v>6045</v>
      </c>
      <c r="B6043" s="1" t="s">
        <v>13313</v>
      </c>
      <c r="C6043" s="1" t="s">
        <v>20574</v>
      </c>
      <c r="D6043" s="1" t="s">
        <v>27843</v>
      </c>
      <c r="E6043" s="1" t="s">
        <v>42362</v>
      </c>
      <c r="F6043">
        <v>14.58</v>
      </c>
      <c r="G6043">
        <v>48.27</v>
      </c>
      <c r="H6043">
        <v>52.03</v>
      </c>
      <c r="I6043">
        <v>86.95999999999999</v>
      </c>
    </row>
    <row r="6044" spans="1:9">
      <c r="A6044" t="s">
        <v>6046</v>
      </c>
      <c r="B6044" s="1" t="s">
        <v>13314</v>
      </c>
      <c r="C6044" s="1" t="s">
        <v>20575</v>
      </c>
      <c r="D6044" s="1" t="s">
        <v>27844</v>
      </c>
      <c r="E6044" s="1" t="s">
        <v>42363</v>
      </c>
      <c r="F6044">
        <v>4.55</v>
      </c>
      <c r="G6044">
        <v>36.51</v>
      </c>
      <c r="H6044">
        <v>68.25</v>
      </c>
      <c r="I6044">
        <v>106.67</v>
      </c>
    </row>
    <row r="6045" spans="1:9">
      <c r="A6045" t="s">
        <v>6047</v>
      </c>
      <c r="B6045" s="1" t="s">
        <v>13315</v>
      </c>
      <c r="C6045" s="1" t="s">
        <v>20576</v>
      </c>
      <c r="D6045" s="1" t="s">
        <v>27845</v>
      </c>
      <c r="E6045" s="1" t="s">
        <v>42364</v>
      </c>
      <c r="F6045">
        <v>11.62</v>
      </c>
      <c r="G6045">
        <v>51.64</v>
      </c>
      <c r="H6045">
        <v>68.25</v>
      </c>
      <c r="I6045">
        <v>114.29</v>
      </c>
    </row>
    <row r="6046" spans="1:9">
      <c r="A6046" t="s">
        <v>6048</v>
      </c>
      <c r="B6046" s="1" t="s">
        <v>13316</v>
      </c>
      <c r="C6046" s="1" t="s">
        <v>20577</v>
      </c>
      <c r="D6046" s="1" t="s">
        <v>27846</v>
      </c>
      <c r="E6046" s="1" t="s">
        <v>42365</v>
      </c>
      <c r="F6046">
        <v>8.23</v>
      </c>
      <c r="G6046">
        <v>41.54</v>
      </c>
      <c r="H6046">
        <v>63.8</v>
      </c>
      <c r="I6046">
        <v>86.36</v>
      </c>
    </row>
    <row r="6047" spans="1:9">
      <c r="A6047" t="s">
        <v>6049</v>
      </c>
      <c r="B6047" s="1" t="s">
        <v>13317</v>
      </c>
      <c r="C6047" s="1" t="s">
        <v>20578</v>
      </c>
      <c r="D6047" s="1" t="s">
        <v>27847</v>
      </c>
      <c r="E6047" s="1" t="s">
        <v>42366</v>
      </c>
      <c r="F6047">
        <v>28.19</v>
      </c>
      <c r="G6047">
        <v>59.81</v>
      </c>
      <c r="H6047">
        <v>47.19</v>
      </c>
      <c r="I6047">
        <v>69.23</v>
      </c>
    </row>
    <row r="6048" spans="1:9">
      <c r="A6048" t="s">
        <v>6050</v>
      </c>
      <c r="B6048" s="1" t="s">
        <v>13318</v>
      </c>
      <c r="C6048" s="1" t="s">
        <v>20579</v>
      </c>
      <c r="D6048" s="1" t="s">
        <v>27848</v>
      </c>
      <c r="E6048" s="1" t="s">
        <v>42367</v>
      </c>
      <c r="F6048">
        <v>5.22</v>
      </c>
      <c r="G6048">
        <v>40.2</v>
      </c>
      <c r="H6048">
        <v>53.17</v>
      </c>
      <c r="I6048">
        <v>88.89</v>
      </c>
    </row>
    <row r="6049" spans="1:9">
      <c r="A6049" t="s">
        <v>6051</v>
      </c>
      <c r="B6049" s="1" t="s">
        <v>13319</v>
      </c>
      <c r="C6049" s="1" t="s">
        <v>20580</v>
      </c>
      <c r="D6049" s="1" t="s">
        <v>27849</v>
      </c>
      <c r="E6049" s="1" t="s">
        <v>42368</v>
      </c>
      <c r="F6049">
        <v>26.57</v>
      </c>
      <c r="G6049">
        <v>60.88</v>
      </c>
      <c r="H6049">
        <v>59.05</v>
      </c>
      <c r="I6049">
        <v>54.55</v>
      </c>
    </row>
    <row r="6050" spans="1:9">
      <c r="A6050" t="s">
        <v>6052</v>
      </c>
      <c r="B6050" s="1" t="s">
        <v>13320</v>
      </c>
      <c r="C6050" s="1" t="s">
        <v>20581</v>
      </c>
      <c r="D6050" s="1" t="s">
        <v>27850</v>
      </c>
      <c r="E6050" s="1" t="s">
        <v>42369</v>
      </c>
      <c r="F6050">
        <v>6.08</v>
      </c>
      <c r="G6050">
        <v>33.02</v>
      </c>
      <c r="H6050">
        <v>85.92</v>
      </c>
      <c r="I6050">
        <v>115</v>
      </c>
    </row>
    <row r="6051" spans="1:9">
      <c r="A6051" t="s">
        <v>6053</v>
      </c>
      <c r="B6051" s="1" t="s">
        <v>13321</v>
      </c>
      <c r="C6051" s="1" t="s">
        <v>20582</v>
      </c>
      <c r="D6051" s="1" t="s">
        <v>27851</v>
      </c>
      <c r="E6051" s="1" t="s">
        <v>42370</v>
      </c>
      <c r="F6051">
        <v>3.93</v>
      </c>
      <c r="G6051">
        <v>42.01</v>
      </c>
      <c r="H6051">
        <v>56.98</v>
      </c>
      <c r="I6051">
        <v>85.70999999999999</v>
      </c>
    </row>
    <row r="6052" spans="1:9">
      <c r="A6052" t="s">
        <v>6054</v>
      </c>
      <c r="B6052" s="1" t="s">
        <v>13322</v>
      </c>
      <c r="C6052" s="1" t="s">
        <v>20583</v>
      </c>
      <c r="D6052" s="1" t="s">
        <v>27852</v>
      </c>
      <c r="E6052" s="1" t="s">
        <v>42371</v>
      </c>
      <c r="F6052">
        <v>34.47</v>
      </c>
      <c r="G6052">
        <v>62.24</v>
      </c>
      <c r="H6052">
        <v>33.6</v>
      </c>
      <c r="I6052">
        <v>62.5</v>
      </c>
    </row>
    <row r="6053" spans="1:9">
      <c r="A6053" t="s">
        <v>6055</v>
      </c>
      <c r="B6053" s="1" t="s">
        <v>13323</v>
      </c>
      <c r="C6053" s="1" t="s">
        <v>20584</v>
      </c>
      <c r="D6053" s="1" t="s">
        <v>27853</v>
      </c>
      <c r="E6053" s="1" t="s">
        <v>42372</v>
      </c>
      <c r="F6053">
        <v>6.19</v>
      </c>
      <c r="G6053">
        <v>32.21</v>
      </c>
      <c r="H6053">
        <v>59.42</v>
      </c>
      <c r="I6053">
        <v>76.47</v>
      </c>
    </row>
    <row r="6054" spans="1:9">
      <c r="A6054" t="s">
        <v>6056</v>
      </c>
      <c r="B6054" s="1" t="s">
        <v>13324</v>
      </c>
      <c r="C6054" s="1" t="s">
        <v>20585</v>
      </c>
      <c r="D6054" s="1" t="s">
        <v>27854</v>
      </c>
      <c r="E6054" s="1" t="s">
        <v>42373</v>
      </c>
      <c r="F6054">
        <v>16.02</v>
      </c>
      <c r="G6054">
        <v>59.16</v>
      </c>
      <c r="H6054">
        <v>47.97</v>
      </c>
      <c r="I6054">
        <v>68.42</v>
      </c>
    </row>
    <row r="6055" spans="1:9">
      <c r="A6055" t="s">
        <v>6057</v>
      </c>
      <c r="B6055" s="1" t="s">
        <v>13325</v>
      </c>
      <c r="C6055" s="1" t="s">
        <v>20586</v>
      </c>
      <c r="D6055" s="1" t="s">
        <v>27855</v>
      </c>
      <c r="E6055" s="1" t="s">
        <v>42374</v>
      </c>
      <c r="F6055">
        <v>27.1</v>
      </c>
      <c r="G6055">
        <v>59.35</v>
      </c>
      <c r="H6055">
        <v>22.92</v>
      </c>
      <c r="I6055">
        <v>66.67</v>
      </c>
    </row>
    <row r="6056" spans="1:9">
      <c r="A6056" t="s">
        <v>6058</v>
      </c>
      <c r="B6056" s="1" t="s">
        <v>13326</v>
      </c>
      <c r="C6056" s="1" t="s">
        <v>20587</v>
      </c>
      <c r="D6056" s="1" t="s">
        <v>27856</v>
      </c>
      <c r="E6056" s="1" t="s">
        <v>42375</v>
      </c>
      <c r="F6056">
        <v>52.96</v>
      </c>
      <c r="G6056">
        <v>68.67</v>
      </c>
      <c r="H6056">
        <v>35.71</v>
      </c>
      <c r="I6056">
        <v>55.56</v>
      </c>
    </row>
    <row r="6057" spans="1:9">
      <c r="A6057" t="s">
        <v>6059</v>
      </c>
      <c r="B6057" s="1" t="s">
        <v>13327</v>
      </c>
      <c r="C6057" s="1" t="s">
        <v>20588</v>
      </c>
      <c r="D6057" s="1" t="s">
        <v>27857</v>
      </c>
      <c r="E6057" s="1" t="s">
        <v>42376</v>
      </c>
      <c r="F6057">
        <v>24.81</v>
      </c>
      <c r="G6057">
        <v>45.12</v>
      </c>
      <c r="H6057">
        <v>45.12</v>
      </c>
      <c r="I6057">
        <v>65.22</v>
      </c>
    </row>
    <row r="6058" spans="1:9">
      <c r="A6058" t="s">
        <v>6060</v>
      </c>
      <c r="B6058" s="1" t="s">
        <v>13328</v>
      </c>
      <c r="C6058" s="1" t="s">
        <v>20589</v>
      </c>
      <c r="D6058" s="1" t="s">
        <v>27858</v>
      </c>
      <c r="E6058" s="1" t="s">
        <v>42377</v>
      </c>
      <c r="F6058">
        <v>26.45</v>
      </c>
      <c r="G6058">
        <v>52.02</v>
      </c>
      <c r="H6058">
        <v>49.38</v>
      </c>
      <c r="I6058">
        <v>60</v>
      </c>
    </row>
    <row r="6059" spans="1:9">
      <c r="A6059" t="s">
        <v>6061</v>
      </c>
      <c r="B6059" s="1" t="s">
        <v>13329</v>
      </c>
      <c r="C6059" s="1" t="s">
        <v>20590</v>
      </c>
      <c r="D6059" s="1" t="s">
        <v>27859</v>
      </c>
      <c r="E6059" s="1" t="s">
        <v>42378</v>
      </c>
      <c r="F6059">
        <v>15.96</v>
      </c>
      <c r="G6059">
        <v>41.23</v>
      </c>
      <c r="H6059">
        <v>53.54</v>
      </c>
      <c r="I6059">
        <v>71.43000000000001</v>
      </c>
    </row>
    <row r="6060" spans="1:9">
      <c r="A6060" t="s">
        <v>6062</v>
      </c>
      <c r="B6060" s="1" t="s">
        <v>13330</v>
      </c>
      <c r="C6060" s="1" t="s">
        <v>20591</v>
      </c>
      <c r="D6060" s="1" t="s">
        <v>27860</v>
      </c>
      <c r="E6060" s="1" t="s">
        <v>42379</v>
      </c>
      <c r="F6060">
        <v>10.39</v>
      </c>
      <c r="G6060">
        <v>56.23</v>
      </c>
      <c r="H6060">
        <v>72.5</v>
      </c>
      <c r="I6060">
        <v>90.91</v>
      </c>
    </row>
    <row r="6061" spans="1:9">
      <c r="A6061" t="s">
        <v>6063</v>
      </c>
      <c r="B6061" s="1" t="s">
        <v>13331</v>
      </c>
      <c r="C6061" s="1" t="s">
        <v>20592</v>
      </c>
      <c r="D6061" s="1" t="s">
        <v>27861</v>
      </c>
      <c r="E6061" s="1" t="s">
        <v>42380</v>
      </c>
      <c r="F6061">
        <v>22.48</v>
      </c>
      <c r="G6061">
        <v>58.97</v>
      </c>
      <c r="H6061">
        <v>50.87</v>
      </c>
      <c r="I6061">
        <v>85.70999999999999</v>
      </c>
    </row>
    <row r="6062" spans="1:9">
      <c r="A6062" t="s">
        <v>6064</v>
      </c>
      <c r="B6062" s="1" t="s">
        <v>13332</v>
      </c>
      <c r="C6062" s="1" t="s">
        <v>20593</v>
      </c>
      <c r="D6062" s="1" t="s">
        <v>27862</v>
      </c>
      <c r="E6062" s="1" t="s">
        <v>42381</v>
      </c>
      <c r="F6062">
        <v>5.87</v>
      </c>
      <c r="G6062">
        <v>23.81</v>
      </c>
      <c r="H6062">
        <v>70.37</v>
      </c>
      <c r="I6062">
        <v>100</v>
      </c>
    </row>
    <row r="6063" spans="1:9">
      <c r="A6063" t="s">
        <v>6065</v>
      </c>
      <c r="B6063" s="1" t="s">
        <v>13333</v>
      </c>
      <c r="C6063" s="1" t="s">
        <v>20594</v>
      </c>
      <c r="D6063" s="1" t="s">
        <v>27863</v>
      </c>
      <c r="E6063" s="1" t="s">
        <v>42382</v>
      </c>
      <c r="F6063">
        <v>6.15</v>
      </c>
      <c r="G6063">
        <v>32.85</v>
      </c>
      <c r="H6063">
        <v>61.24</v>
      </c>
      <c r="I6063">
        <v>92</v>
      </c>
    </row>
    <row r="6064" spans="1:9">
      <c r="A6064" t="s">
        <v>6066</v>
      </c>
      <c r="B6064" s="1" t="s">
        <v>13334</v>
      </c>
      <c r="C6064" s="1" t="s">
        <v>20595</v>
      </c>
      <c r="D6064" s="1" t="s">
        <v>27864</v>
      </c>
      <c r="E6064" s="1" t="s">
        <v>42383</v>
      </c>
      <c r="F6064">
        <v>13.61</v>
      </c>
      <c r="G6064">
        <v>52.9</v>
      </c>
      <c r="H6064">
        <v>52.87</v>
      </c>
      <c r="I6064">
        <v>53.85</v>
      </c>
    </row>
    <row r="6065" spans="1:9">
      <c r="A6065" t="s">
        <v>6067</v>
      </c>
      <c r="B6065" s="1" t="s">
        <v>13335</v>
      </c>
      <c r="C6065" s="1" t="s">
        <v>20596</v>
      </c>
      <c r="D6065" s="1" t="s">
        <v>27865</v>
      </c>
      <c r="E6065" s="1" t="s">
        <v>42384</v>
      </c>
      <c r="F6065">
        <v>31.83</v>
      </c>
      <c r="G6065">
        <v>61.72</v>
      </c>
      <c r="H6065">
        <v>31.17</v>
      </c>
      <c r="I6065">
        <v>50</v>
      </c>
    </row>
    <row r="6066" spans="1:9">
      <c r="A6066" t="s">
        <v>6068</v>
      </c>
      <c r="B6066" s="1" t="s">
        <v>13336</v>
      </c>
      <c r="C6066" s="1" t="s">
        <v>20597</v>
      </c>
      <c r="D6066" s="1" t="s">
        <v>27866</v>
      </c>
      <c r="E6066" s="1" t="s">
        <v>42385</v>
      </c>
      <c r="F6066">
        <v>20.9</v>
      </c>
      <c r="G6066">
        <v>50.45</v>
      </c>
      <c r="H6066">
        <v>36.84</v>
      </c>
      <c r="I6066">
        <v>57.14</v>
      </c>
    </row>
    <row r="6067" spans="1:9">
      <c r="A6067" t="s">
        <v>6069</v>
      </c>
      <c r="B6067" s="1" t="s">
        <v>13337</v>
      </c>
      <c r="C6067" s="1" t="s">
        <v>20598</v>
      </c>
      <c r="D6067" s="1" t="s">
        <v>27867</v>
      </c>
      <c r="E6067" s="1" t="s">
        <v>42386</v>
      </c>
      <c r="F6067">
        <v>46.05</v>
      </c>
      <c r="G6067">
        <v>64.27</v>
      </c>
      <c r="H6067">
        <v>29.03</v>
      </c>
      <c r="I6067">
        <v>38.46</v>
      </c>
    </row>
    <row r="6068" spans="1:9">
      <c r="A6068" t="s">
        <v>6070</v>
      </c>
      <c r="B6068" s="1" t="s">
        <v>13338</v>
      </c>
      <c r="C6068" s="1" t="s">
        <v>20599</v>
      </c>
      <c r="D6068" s="1" t="s">
        <v>27868</v>
      </c>
      <c r="E6068" s="1" t="s">
        <v>42387</v>
      </c>
      <c r="F6068">
        <v>17.49</v>
      </c>
      <c r="G6068">
        <v>59.94</v>
      </c>
      <c r="H6068">
        <v>44.27</v>
      </c>
      <c r="I6068">
        <v>68.42</v>
      </c>
    </row>
    <row r="6069" spans="1:9">
      <c r="A6069" t="s">
        <v>6071</v>
      </c>
      <c r="B6069" s="1" t="s">
        <v>13339</v>
      </c>
      <c r="C6069" s="1" t="s">
        <v>20600</v>
      </c>
      <c r="D6069" s="1" t="s">
        <v>27869</v>
      </c>
      <c r="E6069" s="1" t="s">
        <v>42388</v>
      </c>
      <c r="F6069">
        <v>22.65</v>
      </c>
      <c r="G6069">
        <v>46.61</v>
      </c>
      <c r="H6069">
        <v>50.62</v>
      </c>
      <c r="I6069">
        <v>63.64</v>
      </c>
    </row>
    <row r="6070" spans="1:9">
      <c r="A6070" t="s">
        <v>6072</v>
      </c>
      <c r="B6070" s="1" t="s">
        <v>13340</v>
      </c>
      <c r="C6070" s="1" t="s">
        <v>20601</v>
      </c>
      <c r="D6070" s="1" t="s">
        <v>27870</v>
      </c>
      <c r="E6070" s="1" t="s">
        <v>42389</v>
      </c>
      <c r="F6070">
        <v>31.13</v>
      </c>
      <c r="G6070">
        <v>68.33</v>
      </c>
      <c r="H6070">
        <v>29.33</v>
      </c>
      <c r="I6070">
        <v>52</v>
      </c>
    </row>
    <row r="6071" spans="1:9">
      <c r="A6071" t="s">
        <v>6073</v>
      </c>
      <c r="B6071" s="1" t="s">
        <v>13341</v>
      </c>
      <c r="C6071" s="1" t="s">
        <v>20602</v>
      </c>
      <c r="D6071" s="1" t="s">
        <v>27871</v>
      </c>
      <c r="E6071" s="1" t="s">
        <v>42390</v>
      </c>
      <c r="F6071">
        <v>5.68</v>
      </c>
      <c r="G6071">
        <v>33.9</v>
      </c>
      <c r="H6071">
        <v>56.64</v>
      </c>
      <c r="I6071">
        <v>93.75</v>
      </c>
    </row>
    <row r="6072" spans="1:9">
      <c r="A6072" t="s">
        <v>6074</v>
      </c>
      <c r="B6072" s="1" t="s">
        <v>13342</v>
      </c>
      <c r="C6072" s="1" t="s">
        <v>20603</v>
      </c>
      <c r="D6072" s="1" t="s">
        <v>27872</v>
      </c>
      <c r="E6072" s="1" t="s">
        <v>42391</v>
      </c>
      <c r="F6072">
        <v>60.51</v>
      </c>
      <c r="G6072">
        <v>72.09999999999999</v>
      </c>
      <c r="H6072">
        <v>33.06</v>
      </c>
      <c r="I6072">
        <v>44.44</v>
      </c>
    </row>
    <row r="6073" spans="1:9">
      <c r="A6073" t="s">
        <v>6075</v>
      </c>
      <c r="B6073" s="1" t="s">
        <v>13343</v>
      </c>
      <c r="C6073" s="1" t="s">
        <v>20604</v>
      </c>
      <c r="D6073" s="1" t="s">
        <v>27873</v>
      </c>
      <c r="E6073" s="1" t="s">
        <v>42392</v>
      </c>
      <c r="F6073">
        <v>26.16</v>
      </c>
      <c r="G6073">
        <v>62.4</v>
      </c>
      <c r="H6073">
        <v>29.02</v>
      </c>
      <c r="I6073">
        <v>46.43</v>
      </c>
    </row>
    <row r="6074" spans="1:9">
      <c r="A6074" t="s">
        <v>6076</v>
      </c>
      <c r="B6074" s="1" t="s">
        <v>13344</v>
      </c>
      <c r="C6074" s="1" t="s">
        <v>20605</v>
      </c>
      <c r="D6074" s="1" t="s">
        <v>27874</v>
      </c>
      <c r="E6074" s="1" t="s">
        <v>42393</v>
      </c>
      <c r="F6074">
        <v>67.03</v>
      </c>
      <c r="G6074">
        <v>96.09</v>
      </c>
      <c r="H6074">
        <v>12.12</v>
      </c>
      <c r="I6074">
        <v>33.33</v>
      </c>
    </row>
    <row r="6075" spans="1:9">
      <c r="A6075" t="s">
        <v>6077</v>
      </c>
      <c r="B6075" s="1" t="s">
        <v>13345</v>
      </c>
      <c r="C6075" s="1" t="s">
        <v>20606</v>
      </c>
      <c r="D6075" s="1" t="s">
        <v>27875</v>
      </c>
      <c r="E6075" s="1" t="s">
        <v>42394</v>
      </c>
      <c r="F6075">
        <v>7.44</v>
      </c>
      <c r="G6075">
        <v>33.34</v>
      </c>
      <c r="H6075">
        <v>70.59</v>
      </c>
      <c r="I6075">
        <v>92.31</v>
      </c>
    </row>
    <row r="6076" spans="1:9">
      <c r="A6076" t="s">
        <v>6078</v>
      </c>
      <c r="B6076" s="1" t="s">
        <v>13346</v>
      </c>
      <c r="C6076" s="1" t="s">
        <v>20607</v>
      </c>
      <c r="D6076" s="1" t="s">
        <v>27876</v>
      </c>
      <c r="E6076" s="1" t="s">
        <v>27876</v>
      </c>
      <c r="F6076">
        <v>100</v>
      </c>
      <c r="G6076">
        <v>100</v>
      </c>
      <c r="H6076">
        <v>0</v>
      </c>
      <c r="I6076">
        <v>0</v>
      </c>
    </row>
    <row r="6077" spans="1:9">
      <c r="A6077" t="s">
        <v>6079</v>
      </c>
      <c r="B6077" s="1" t="s">
        <v>13347</v>
      </c>
      <c r="C6077" s="1" t="s">
        <v>20608</v>
      </c>
      <c r="D6077" s="1" t="s">
        <v>27877</v>
      </c>
      <c r="E6077" s="1" t="s">
        <v>42395</v>
      </c>
      <c r="F6077">
        <v>49.18</v>
      </c>
      <c r="G6077">
        <v>74.38</v>
      </c>
      <c r="H6077">
        <v>25.79</v>
      </c>
      <c r="I6077">
        <v>46.15</v>
      </c>
    </row>
    <row r="6078" spans="1:9">
      <c r="A6078" t="s">
        <v>6080</v>
      </c>
      <c r="B6078" s="1" t="s">
        <v>13348</v>
      </c>
      <c r="C6078" s="1" t="s">
        <v>20609</v>
      </c>
      <c r="D6078" s="1" t="s">
        <v>27878</v>
      </c>
      <c r="E6078" s="1" t="s">
        <v>42396</v>
      </c>
      <c r="F6078">
        <v>43.44</v>
      </c>
      <c r="G6078">
        <v>78.01000000000001</v>
      </c>
      <c r="H6078">
        <v>12.07</v>
      </c>
      <c r="I6078">
        <v>50</v>
      </c>
    </row>
    <row r="6079" spans="1:9">
      <c r="A6079" t="s">
        <v>6081</v>
      </c>
      <c r="B6079" s="1" t="s">
        <v>13349</v>
      </c>
      <c r="C6079" s="1" t="s">
        <v>20610</v>
      </c>
      <c r="D6079" s="1" t="s">
        <v>27879</v>
      </c>
      <c r="E6079" s="1" t="s">
        <v>42397</v>
      </c>
      <c r="F6079">
        <v>31.41</v>
      </c>
      <c r="G6079">
        <v>67.09999999999999</v>
      </c>
      <c r="H6079">
        <v>40.78</v>
      </c>
      <c r="I6079">
        <v>61.54</v>
      </c>
    </row>
    <row r="6080" spans="1:9">
      <c r="A6080" t="s">
        <v>6082</v>
      </c>
      <c r="B6080" s="1" t="s">
        <v>13350</v>
      </c>
      <c r="C6080" s="1" t="s">
        <v>20611</v>
      </c>
      <c r="D6080" s="1" t="s">
        <v>27880</v>
      </c>
      <c r="E6080" s="1" t="s">
        <v>42398</v>
      </c>
      <c r="F6080">
        <v>10.23</v>
      </c>
      <c r="G6080">
        <v>51.64</v>
      </c>
      <c r="H6080">
        <v>59.56</v>
      </c>
      <c r="I6080">
        <v>93.33</v>
      </c>
    </row>
    <row r="6081" spans="1:9">
      <c r="A6081" t="s">
        <v>6083</v>
      </c>
      <c r="B6081" s="1" t="s">
        <v>13351</v>
      </c>
      <c r="C6081" s="1" t="s">
        <v>20612</v>
      </c>
      <c r="D6081" s="1" t="s">
        <v>27881</v>
      </c>
      <c r="E6081" s="1" t="s">
        <v>42399</v>
      </c>
      <c r="F6081">
        <v>6.21</v>
      </c>
      <c r="G6081">
        <v>46.98</v>
      </c>
      <c r="H6081">
        <v>66.67</v>
      </c>
      <c r="I6081">
        <v>95.65000000000001</v>
      </c>
    </row>
    <row r="6082" spans="1:9">
      <c r="A6082" t="s">
        <v>6084</v>
      </c>
      <c r="B6082" s="1" t="s">
        <v>13352</v>
      </c>
      <c r="C6082" s="1" t="s">
        <v>20613</v>
      </c>
      <c r="D6082" s="1" t="s">
        <v>27882</v>
      </c>
      <c r="E6082" s="1" t="s">
        <v>42400</v>
      </c>
      <c r="F6082">
        <v>15.87</v>
      </c>
      <c r="G6082">
        <v>48.73</v>
      </c>
      <c r="H6082">
        <v>38.98</v>
      </c>
      <c r="I6082">
        <v>68.75</v>
      </c>
    </row>
    <row r="6083" spans="1:9">
      <c r="A6083" t="s">
        <v>6085</v>
      </c>
      <c r="B6083" s="1" t="s">
        <v>13353</v>
      </c>
      <c r="C6083" s="1" t="s">
        <v>20614</v>
      </c>
      <c r="D6083" s="1" t="s">
        <v>27883</v>
      </c>
      <c r="E6083" s="1" t="s">
        <v>42401</v>
      </c>
      <c r="F6083">
        <v>6.99</v>
      </c>
      <c r="G6083">
        <v>42.74</v>
      </c>
      <c r="H6083">
        <v>47.53</v>
      </c>
      <c r="I6083">
        <v>76</v>
      </c>
    </row>
    <row r="6084" spans="1:9">
      <c r="A6084" t="s">
        <v>6086</v>
      </c>
      <c r="B6084" s="1" t="s">
        <v>13354</v>
      </c>
      <c r="C6084" s="1" t="s">
        <v>20615</v>
      </c>
      <c r="D6084" s="1" t="s">
        <v>27884</v>
      </c>
      <c r="E6084" s="1" t="s">
        <v>42402</v>
      </c>
      <c r="F6084">
        <v>9.59</v>
      </c>
      <c r="G6084">
        <v>36.41</v>
      </c>
      <c r="H6084">
        <v>49.17</v>
      </c>
      <c r="I6084">
        <v>76.47</v>
      </c>
    </row>
    <row r="6085" spans="1:9">
      <c r="A6085" t="s">
        <v>6087</v>
      </c>
      <c r="B6085" s="1" t="s">
        <v>13355</v>
      </c>
      <c r="C6085" s="1" t="s">
        <v>20616</v>
      </c>
      <c r="D6085" s="1" t="s">
        <v>27885</v>
      </c>
      <c r="E6085" s="1" t="s">
        <v>42403</v>
      </c>
      <c r="F6085">
        <v>25.5</v>
      </c>
      <c r="G6085">
        <v>62.59</v>
      </c>
      <c r="H6085">
        <v>34.62</v>
      </c>
      <c r="I6085">
        <v>62.07</v>
      </c>
    </row>
    <row r="6086" spans="1:9">
      <c r="A6086" t="s">
        <v>6088</v>
      </c>
      <c r="B6086" s="1" t="s">
        <v>13356</v>
      </c>
      <c r="C6086" s="1" t="s">
        <v>20617</v>
      </c>
      <c r="D6086" s="1" t="s">
        <v>27886</v>
      </c>
      <c r="E6086" s="1" t="s">
        <v>42404</v>
      </c>
      <c r="F6086">
        <v>47.02</v>
      </c>
      <c r="G6086">
        <v>59.39</v>
      </c>
      <c r="H6086">
        <v>28.24</v>
      </c>
      <c r="I6086">
        <v>45.45</v>
      </c>
    </row>
    <row r="6087" spans="1:9">
      <c r="A6087" t="s">
        <v>6089</v>
      </c>
      <c r="B6087" s="1" t="s">
        <v>13357</v>
      </c>
      <c r="C6087" s="1" t="s">
        <v>20618</v>
      </c>
      <c r="D6087" s="1" t="s">
        <v>27887</v>
      </c>
      <c r="E6087" s="1" t="s">
        <v>42405</v>
      </c>
      <c r="F6087">
        <v>14.27</v>
      </c>
      <c r="G6087">
        <v>41.15</v>
      </c>
      <c r="H6087">
        <v>55.22</v>
      </c>
      <c r="I6087">
        <v>80</v>
      </c>
    </row>
    <row r="6088" spans="1:9">
      <c r="A6088" t="s">
        <v>6090</v>
      </c>
      <c r="B6088" s="1" t="s">
        <v>13358</v>
      </c>
      <c r="C6088" s="1" t="s">
        <v>20619</v>
      </c>
      <c r="D6088" s="1" t="s">
        <v>27888</v>
      </c>
      <c r="E6088" s="1" t="s">
        <v>42406</v>
      </c>
      <c r="F6088">
        <v>8.01</v>
      </c>
      <c r="G6088">
        <v>41.8</v>
      </c>
      <c r="H6088">
        <v>52.63</v>
      </c>
      <c r="I6088">
        <v>100</v>
      </c>
    </row>
    <row r="6089" spans="1:9">
      <c r="A6089" t="s">
        <v>6091</v>
      </c>
      <c r="B6089" s="1" t="s">
        <v>13359</v>
      </c>
      <c r="C6089" s="1" t="s">
        <v>20620</v>
      </c>
      <c r="D6089" s="1" t="s">
        <v>27889</v>
      </c>
      <c r="E6089" s="1" t="s">
        <v>42407</v>
      </c>
      <c r="F6089">
        <v>7.56</v>
      </c>
      <c r="G6089">
        <v>48.18</v>
      </c>
      <c r="H6089">
        <v>39.64</v>
      </c>
      <c r="I6089">
        <v>62.5</v>
      </c>
    </row>
    <row r="6090" spans="1:9">
      <c r="A6090" t="s">
        <v>6092</v>
      </c>
      <c r="B6090" s="1" t="s">
        <v>13360</v>
      </c>
      <c r="C6090" s="1" t="s">
        <v>20621</v>
      </c>
      <c r="D6090" s="1" t="s">
        <v>27890</v>
      </c>
      <c r="E6090" s="1" t="s">
        <v>42408</v>
      </c>
      <c r="F6090">
        <v>29.28</v>
      </c>
      <c r="G6090">
        <v>58.16</v>
      </c>
      <c r="H6090">
        <v>34.41</v>
      </c>
      <c r="I6090">
        <v>64.29000000000001</v>
      </c>
    </row>
    <row r="6091" spans="1:9">
      <c r="A6091" t="s">
        <v>6093</v>
      </c>
      <c r="B6091" s="1" t="s">
        <v>13361</v>
      </c>
      <c r="C6091" s="1" t="s">
        <v>20622</v>
      </c>
      <c r="D6091" s="1" t="s">
        <v>27891</v>
      </c>
      <c r="E6091" s="1" t="s">
        <v>42409</v>
      </c>
      <c r="F6091">
        <v>3.22</v>
      </c>
      <c r="G6091">
        <v>37.5</v>
      </c>
      <c r="H6091">
        <v>66.34999999999999</v>
      </c>
      <c r="I6091">
        <v>92.86</v>
      </c>
    </row>
    <row r="6092" spans="1:9">
      <c r="A6092" t="s">
        <v>6094</v>
      </c>
      <c r="B6092" s="1" t="s">
        <v>13362</v>
      </c>
      <c r="C6092" s="1" t="s">
        <v>20623</v>
      </c>
      <c r="D6092" s="1" t="s">
        <v>27892</v>
      </c>
      <c r="E6092" s="1" t="s">
        <v>42410</v>
      </c>
      <c r="F6092">
        <v>5.98</v>
      </c>
      <c r="G6092">
        <v>42.61</v>
      </c>
      <c r="H6092">
        <v>60.68</v>
      </c>
      <c r="I6092">
        <v>82.34999999999999</v>
      </c>
    </row>
    <row r="6093" spans="1:9">
      <c r="A6093" t="s">
        <v>6095</v>
      </c>
      <c r="B6093" s="1" t="s">
        <v>13363</v>
      </c>
      <c r="C6093" s="1" t="s">
        <v>20624</v>
      </c>
      <c r="D6093" s="1" t="s">
        <v>27893</v>
      </c>
      <c r="E6093" s="1" t="s">
        <v>42411</v>
      </c>
      <c r="F6093">
        <v>11.04</v>
      </c>
      <c r="G6093">
        <v>47.87</v>
      </c>
      <c r="H6093">
        <v>64.81</v>
      </c>
      <c r="I6093">
        <v>95.83</v>
      </c>
    </row>
    <row r="6094" spans="1:9">
      <c r="A6094" t="s">
        <v>6096</v>
      </c>
      <c r="B6094" s="1" t="s">
        <v>13364</v>
      </c>
      <c r="C6094" s="1" t="s">
        <v>20625</v>
      </c>
      <c r="D6094" s="1" t="s">
        <v>27894</v>
      </c>
      <c r="E6094" s="1" t="s">
        <v>42412</v>
      </c>
      <c r="F6094">
        <v>5.76</v>
      </c>
      <c r="G6094">
        <v>22.89</v>
      </c>
      <c r="H6094">
        <v>58.59</v>
      </c>
      <c r="I6094">
        <v>85.70999999999999</v>
      </c>
    </row>
    <row r="6095" spans="1:9">
      <c r="A6095" t="s">
        <v>6097</v>
      </c>
      <c r="B6095" s="1" t="s">
        <v>13365</v>
      </c>
      <c r="C6095" s="1" t="s">
        <v>20626</v>
      </c>
      <c r="D6095" s="1" t="s">
        <v>27895</v>
      </c>
      <c r="E6095" s="1" t="s">
        <v>42413</v>
      </c>
      <c r="F6095">
        <v>2.65</v>
      </c>
      <c r="G6095">
        <v>44.15</v>
      </c>
      <c r="H6095">
        <v>68.79000000000001</v>
      </c>
      <c r="I6095">
        <v>100</v>
      </c>
    </row>
    <row r="6096" spans="1:9">
      <c r="A6096" t="s">
        <v>6098</v>
      </c>
      <c r="B6096" s="1" t="s">
        <v>13366</v>
      </c>
      <c r="C6096" s="1" t="s">
        <v>20627</v>
      </c>
      <c r="D6096" s="1" t="s">
        <v>27896</v>
      </c>
      <c r="E6096" s="1" t="s">
        <v>42414</v>
      </c>
      <c r="F6096">
        <v>26.51</v>
      </c>
      <c r="G6096">
        <v>50.51</v>
      </c>
      <c r="H6096">
        <v>45.71</v>
      </c>
      <c r="I6096">
        <v>66.67</v>
      </c>
    </row>
    <row r="6097" spans="1:9">
      <c r="A6097" t="s">
        <v>6099</v>
      </c>
      <c r="B6097" s="1" t="s">
        <v>13367</v>
      </c>
      <c r="C6097" s="1" t="s">
        <v>20628</v>
      </c>
      <c r="D6097" s="1" t="s">
        <v>27897</v>
      </c>
      <c r="E6097" s="1" t="s">
        <v>42415</v>
      </c>
      <c r="F6097">
        <v>18.2</v>
      </c>
      <c r="G6097">
        <v>42.16</v>
      </c>
      <c r="H6097">
        <v>53.85</v>
      </c>
      <c r="I6097">
        <v>66.67</v>
      </c>
    </row>
    <row r="6098" spans="1:9">
      <c r="A6098" t="s">
        <v>6100</v>
      </c>
      <c r="B6098" s="1" t="s">
        <v>13368</v>
      </c>
      <c r="C6098" s="1" t="s">
        <v>20629</v>
      </c>
      <c r="D6098" s="1" t="s">
        <v>27898</v>
      </c>
      <c r="E6098" s="1" t="s">
        <v>42416</v>
      </c>
      <c r="F6098">
        <v>11.43</v>
      </c>
      <c r="G6098">
        <v>50.68</v>
      </c>
      <c r="H6098">
        <v>40.71</v>
      </c>
      <c r="I6098">
        <v>55.56</v>
      </c>
    </row>
    <row r="6099" spans="1:9">
      <c r="A6099" t="s">
        <v>6101</v>
      </c>
      <c r="B6099" s="1" t="s">
        <v>13369</v>
      </c>
      <c r="C6099" s="1" t="s">
        <v>20630</v>
      </c>
      <c r="D6099" s="1" t="s">
        <v>27899</v>
      </c>
      <c r="E6099" s="1" t="s">
        <v>42417</v>
      </c>
      <c r="F6099">
        <v>24.31</v>
      </c>
      <c r="G6099">
        <v>62.56</v>
      </c>
      <c r="H6099">
        <v>45.95</v>
      </c>
      <c r="I6099">
        <v>70.97</v>
      </c>
    </row>
    <row r="6100" spans="1:9">
      <c r="A6100" t="s">
        <v>6102</v>
      </c>
      <c r="B6100" s="1" t="s">
        <v>13370</v>
      </c>
      <c r="C6100" s="1" t="s">
        <v>20631</v>
      </c>
      <c r="D6100" s="1" t="s">
        <v>27900</v>
      </c>
      <c r="E6100" s="1" t="s">
        <v>42418</v>
      </c>
      <c r="F6100">
        <v>31.95</v>
      </c>
      <c r="G6100">
        <v>79.90000000000001</v>
      </c>
      <c r="H6100">
        <v>24</v>
      </c>
      <c r="I6100">
        <v>66.67</v>
      </c>
    </row>
    <row r="6101" spans="1:9">
      <c r="A6101" t="s">
        <v>6103</v>
      </c>
      <c r="B6101" s="1" t="s">
        <v>13371</v>
      </c>
      <c r="C6101" s="1" t="s">
        <v>20632</v>
      </c>
      <c r="D6101" s="1" t="s">
        <v>27901</v>
      </c>
      <c r="E6101" s="1" t="s">
        <v>42419</v>
      </c>
      <c r="F6101">
        <v>25.25</v>
      </c>
      <c r="G6101">
        <v>56.4</v>
      </c>
      <c r="H6101">
        <v>47.8</v>
      </c>
      <c r="I6101">
        <v>68.42</v>
      </c>
    </row>
    <row r="6102" spans="1:9">
      <c r="A6102" t="s">
        <v>6104</v>
      </c>
      <c r="B6102" s="1" t="s">
        <v>13372</v>
      </c>
      <c r="C6102" s="1" t="s">
        <v>20633</v>
      </c>
      <c r="D6102" s="1" t="s">
        <v>27902</v>
      </c>
      <c r="E6102" s="1" t="s">
        <v>42420</v>
      </c>
      <c r="F6102">
        <v>15.23</v>
      </c>
      <c r="G6102">
        <v>63.21</v>
      </c>
      <c r="H6102">
        <v>43.96</v>
      </c>
      <c r="I6102">
        <v>90</v>
      </c>
    </row>
    <row r="6103" spans="1:9">
      <c r="A6103" t="s">
        <v>6105</v>
      </c>
      <c r="B6103" s="1" t="s">
        <v>13373</v>
      </c>
      <c r="C6103" s="1" t="s">
        <v>20634</v>
      </c>
      <c r="D6103" s="1" t="s">
        <v>27903</v>
      </c>
      <c r="E6103" s="1" t="s">
        <v>42421</v>
      </c>
      <c r="F6103">
        <v>13.1</v>
      </c>
      <c r="G6103">
        <v>48.63</v>
      </c>
      <c r="H6103">
        <v>70.67</v>
      </c>
      <c r="I6103">
        <v>107.41</v>
      </c>
    </row>
    <row r="6104" spans="1:9">
      <c r="A6104" t="s">
        <v>6106</v>
      </c>
      <c r="B6104" s="1" t="s">
        <v>13374</v>
      </c>
      <c r="C6104" s="1" t="s">
        <v>20635</v>
      </c>
      <c r="D6104" s="1" t="s">
        <v>27904</v>
      </c>
      <c r="E6104" s="1" t="s">
        <v>42422</v>
      </c>
      <c r="F6104">
        <v>19.69</v>
      </c>
      <c r="G6104">
        <v>39.48</v>
      </c>
      <c r="H6104">
        <v>53.54</v>
      </c>
      <c r="I6104">
        <v>65</v>
      </c>
    </row>
    <row r="6105" spans="1:9">
      <c r="A6105" t="s">
        <v>6107</v>
      </c>
      <c r="B6105" s="1" t="s">
        <v>13375</v>
      </c>
      <c r="C6105" s="1" t="s">
        <v>20636</v>
      </c>
      <c r="D6105" s="1" t="s">
        <v>27905</v>
      </c>
      <c r="E6105" s="1" t="s">
        <v>42423</v>
      </c>
      <c r="F6105">
        <v>4.78</v>
      </c>
      <c r="G6105">
        <v>29.19</v>
      </c>
      <c r="H6105">
        <v>60.26</v>
      </c>
      <c r="I6105">
        <v>80.77</v>
      </c>
    </row>
    <row r="6106" spans="1:9">
      <c r="A6106" t="s">
        <v>6108</v>
      </c>
      <c r="B6106" s="1" t="s">
        <v>13376</v>
      </c>
      <c r="C6106" s="1" t="s">
        <v>20637</v>
      </c>
      <c r="D6106" s="1" t="s">
        <v>27906</v>
      </c>
      <c r="E6106" s="1" t="s">
        <v>42424</v>
      </c>
      <c r="F6106">
        <v>2.89</v>
      </c>
      <c r="G6106">
        <v>39.85</v>
      </c>
      <c r="H6106">
        <v>75.25</v>
      </c>
      <c r="I6106">
        <v>96.67</v>
      </c>
    </row>
    <row r="6107" spans="1:9">
      <c r="A6107" t="s">
        <v>6109</v>
      </c>
      <c r="B6107" s="1" t="s">
        <v>13377</v>
      </c>
      <c r="C6107" s="1" t="s">
        <v>20638</v>
      </c>
      <c r="D6107" s="1" t="s">
        <v>27907</v>
      </c>
      <c r="E6107" s="1" t="s">
        <v>42425</v>
      </c>
      <c r="F6107">
        <v>7.84</v>
      </c>
      <c r="G6107">
        <v>50.1</v>
      </c>
      <c r="H6107">
        <v>30.88</v>
      </c>
      <c r="I6107">
        <v>70</v>
      </c>
    </row>
    <row r="6108" spans="1:9">
      <c r="A6108" t="s">
        <v>6110</v>
      </c>
      <c r="B6108" s="1" t="s">
        <v>13378</v>
      </c>
      <c r="C6108" s="1" t="s">
        <v>20639</v>
      </c>
      <c r="D6108" s="1" t="s">
        <v>27908</v>
      </c>
      <c r="E6108" s="1" t="s">
        <v>42426</v>
      </c>
      <c r="F6108">
        <v>11.59</v>
      </c>
      <c r="G6108">
        <v>44.6</v>
      </c>
      <c r="H6108">
        <v>38</v>
      </c>
      <c r="I6108">
        <v>100</v>
      </c>
    </row>
    <row r="6109" spans="1:9">
      <c r="A6109" t="s">
        <v>6111</v>
      </c>
      <c r="B6109" s="1" t="s">
        <v>13379</v>
      </c>
      <c r="C6109" s="1" t="s">
        <v>20640</v>
      </c>
      <c r="D6109" s="1" t="s">
        <v>27909</v>
      </c>
      <c r="E6109" s="1" t="s">
        <v>42427</v>
      </c>
      <c r="F6109">
        <v>16.32</v>
      </c>
      <c r="G6109">
        <v>67.95</v>
      </c>
      <c r="H6109">
        <v>32.41</v>
      </c>
      <c r="I6109">
        <v>56.25</v>
      </c>
    </row>
    <row r="6110" spans="1:9">
      <c r="A6110" t="s">
        <v>6112</v>
      </c>
      <c r="B6110" s="1" t="s">
        <v>13380</v>
      </c>
      <c r="C6110" s="1" t="s">
        <v>20641</v>
      </c>
      <c r="D6110" s="1" t="s">
        <v>27910</v>
      </c>
      <c r="E6110" s="1" t="s">
        <v>42428</v>
      </c>
      <c r="F6110">
        <v>11.03</v>
      </c>
      <c r="G6110">
        <v>50.95</v>
      </c>
      <c r="H6110">
        <v>46.12</v>
      </c>
      <c r="I6110">
        <v>70</v>
      </c>
    </row>
    <row r="6111" spans="1:9">
      <c r="A6111" t="s">
        <v>6113</v>
      </c>
      <c r="B6111" s="1" t="s">
        <v>13381</v>
      </c>
      <c r="C6111" s="1" t="s">
        <v>20642</v>
      </c>
      <c r="D6111" s="1" t="s">
        <v>27911</v>
      </c>
      <c r="E6111" s="1" t="s">
        <v>42429</v>
      </c>
      <c r="F6111">
        <v>30.23</v>
      </c>
      <c r="G6111">
        <v>57.77</v>
      </c>
      <c r="H6111">
        <v>62.86</v>
      </c>
      <c r="I6111">
        <v>109.09</v>
      </c>
    </row>
    <row r="6112" spans="1:9">
      <c r="A6112" t="s">
        <v>6114</v>
      </c>
      <c r="B6112" s="1" t="s">
        <v>13382</v>
      </c>
      <c r="C6112" s="1" t="s">
        <v>20643</v>
      </c>
      <c r="D6112" s="1" t="s">
        <v>27912</v>
      </c>
      <c r="E6112" s="1" t="s">
        <v>42430</v>
      </c>
      <c r="F6112">
        <v>6.24</v>
      </c>
      <c r="G6112">
        <v>46.35</v>
      </c>
      <c r="H6112">
        <v>46.88</v>
      </c>
      <c r="I6112">
        <v>78.56999999999999</v>
      </c>
    </row>
    <row r="6113" spans="1:9">
      <c r="A6113" t="s">
        <v>6115</v>
      </c>
      <c r="B6113" s="1" t="s">
        <v>13383</v>
      </c>
      <c r="C6113" s="1" t="s">
        <v>20644</v>
      </c>
      <c r="D6113" s="1" t="s">
        <v>27913</v>
      </c>
      <c r="E6113" s="1" t="s">
        <v>42431</v>
      </c>
      <c r="F6113">
        <v>7.72</v>
      </c>
      <c r="G6113">
        <v>37.51</v>
      </c>
      <c r="H6113">
        <v>43.75</v>
      </c>
      <c r="I6113">
        <v>73.33</v>
      </c>
    </row>
    <row r="6114" spans="1:9">
      <c r="A6114" t="s">
        <v>6116</v>
      </c>
      <c r="B6114" s="1" t="s">
        <v>13384</v>
      </c>
      <c r="C6114" s="1" t="s">
        <v>20645</v>
      </c>
      <c r="D6114" s="1" t="s">
        <v>27914</v>
      </c>
      <c r="E6114" s="1" t="s">
        <v>42432</v>
      </c>
      <c r="F6114">
        <v>6.96</v>
      </c>
      <c r="G6114">
        <v>42.59</v>
      </c>
      <c r="H6114">
        <v>58.1</v>
      </c>
      <c r="I6114">
        <v>81.08</v>
      </c>
    </row>
    <row r="6115" spans="1:9">
      <c r="A6115" t="s">
        <v>6117</v>
      </c>
      <c r="B6115" s="1" t="s">
        <v>13385</v>
      </c>
      <c r="C6115" s="1" t="s">
        <v>20646</v>
      </c>
      <c r="D6115" s="1" t="s">
        <v>27915</v>
      </c>
      <c r="E6115" s="1" t="s">
        <v>42433</v>
      </c>
      <c r="F6115">
        <v>17.98</v>
      </c>
      <c r="G6115">
        <v>41.64</v>
      </c>
      <c r="H6115">
        <v>53.72</v>
      </c>
      <c r="I6115">
        <v>73.33</v>
      </c>
    </row>
    <row r="6116" spans="1:9">
      <c r="A6116" t="s">
        <v>6118</v>
      </c>
      <c r="B6116" s="1" t="s">
        <v>13386</v>
      </c>
      <c r="C6116" s="1" t="s">
        <v>20647</v>
      </c>
      <c r="D6116" s="1" t="s">
        <v>27916</v>
      </c>
      <c r="E6116" s="1" t="s">
        <v>42434</v>
      </c>
      <c r="F6116">
        <v>10.98</v>
      </c>
      <c r="G6116">
        <v>49.65</v>
      </c>
      <c r="H6116">
        <v>57.43</v>
      </c>
      <c r="I6116">
        <v>85.70999999999999</v>
      </c>
    </row>
    <row r="6117" spans="1:9">
      <c r="A6117" t="s">
        <v>6119</v>
      </c>
      <c r="B6117" s="1" t="s">
        <v>13387</v>
      </c>
      <c r="C6117" s="1" t="s">
        <v>20648</v>
      </c>
      <c r="D6117" s="1" t="s">
        <v>27917</v>
      </c>
      <c r="E6117" s="1" t="s">
        <v>42435</v>
      </c>
      <c r="F6117">
        <v>37.08</v>
      </c>
      <c r="G6117">
        <v>60.32</v>
      </c>
      <c r="H6117">
        <v>25.95</v>
      </c>
      <c r="I6117">
        <v>39.13</v>
      </c>
    </row>
    <row r="6118" spans="1:9">
      <c r="A6118" t="s">
        <v>6120</v>
      </c>
      <c r="B6118" s="1" t="s">
        <v>13388</v>
      </c>
      <c r="C6118" s="1" t="s">
        <v>20649</v>
      </c>
      <c r="D6118" s="1" t="s">
        <v>27918</v>
      </c>
      <c r="E6118" s="1" t="s">
        <v>42436</v>
      </c>
      <c r="F6118">
        <v>5.78</v>
      </c>
      <c r="G6118">
        <v>37</v>
      </c>
      <c r="H6118">
        <v>48</v>
      </c>
      <c r="I6118">
        <v>80</v>
      </c>
    </row>
    <row r="6119" spans="1:9">
      <c r="A6119" t="s">
        <v>6121</v>
      </c>
      <c r="B6119" s="1" t="s">
        <v>13389</v>
      </c>
      <c r="C6119" s="1" t="s">
        <v>20650</v>
      </c>
      <c r="D6119" s="1" t="s">
        <v>27919</v>
      </c>
      <c r="E6119" s="1" t="s">
        <v>42437</v>
      </c>
      <c r="F6119">
        <v>4.9</v>
      </c>
      <c r="G6119">
        <v>19.06</v>
      </c>
      <c r="H6119">
        <v>79.44</v>
      </c>
      <c r="I6119">
        <v>113.33</v>
      </c>
    </row>
    <row r="6120" spans="1:9">
      <c r="A6120" t="s">
        <v>6122</v>
      </c>
      <c r="B6120" s="1" t="s">
        <v>13390</v>
      </c>
      <c r="C6120" s="1" t="s">
        <v>20651</v>
      </c>
      <c r="D6120" s="1" t="s">
        <v>27920</v>
      </c>
      <c r="E6120" s="1" t="s">
        <v>42438</v>
      </c>
      <c r="F6120">
        <v>77.44</v>
      </c>
      <c r="G6120">
        <v>80.16</v>
      </c>
      <c r="H6120">
        <v>10.91</v>
      </c>
      <c r="I6120">
        <v>22.22</v>
      </c>
    </row>
    <row r="6121" spans="1:9">
      <c r="A6121" t="s">
        <v>6123</v>
      </c>
      <c r="B6121" s="1" t="s">
        <v>13391</v>
      </c>
      <c r="C6121" s="1" t="s">
        <v>20652</v>
      </c>
      <c r="D6121" s="1" t="s">
        <v>27921</v>
      </c>
      <c r="E6121" s="1" t="s">
        <v>42439</v>
      </c>
      <c r="F6121">
        <v>14.04</v>
      </c>
      <c r="G6121">
        <v>42.46</v>
      </c>
      <c r="H6121">
        <v>48.65</v>
      </c>
      <c r="I6121">
        <v>61.9</v>
      </c>
    </row>
    <row r="6122" spans="1:9">
      <c r="A6122" t="s">
        <v>6124</v>
      </c>
      <c r="B6122" s="1" t="s">
        <v>13392</v>
      </c>
      <c r="C6122" s="1" t="s">
        <v>20653</v>
      </c>
      <c r="D6122" s="1" t="s">
        <v>27922</v>
      </c>
      <c r="E6122" s="1" t="s">
        <v>42440</v>
      </c>
      <c r="F6122">
        <v>12.55</v>
      </c>
      <c r="G6122">
        <v>40.32</v>
      </c>
      <c r="H6122">
        <v>53.85</v>
      </c>
      <c r="I6122">
        <v>71.43000000000001</v>
      </c>
    </row>
    <row r="6123" spans="1:9">
      <c r="A6123" t="s">
        <v>6125</v>
      </c>
      <c r="B6123" s="1" t="s">
        <v>13393</v>
      </c>
      <c r="C6123" s="1" t="s">
        <v>20654</v>
      </c>
      <c r="D6123" s="1" t="s">
        <v>27923</v>
      </c>
      <c r="E6123" s="1" t="s">
        <v>42441</v>
      </c>
      <c r="F6123">
        <v>2.97</v>
      </c>
      <c r="G6123">
        <v>29.17</v>
      </c>
      <c r="H6123">
        <v>51.38</v>
      </c>
      <c r="I6123">
        <v>88.23999999999999</v>
      </c>
    </row>
    <row r="6124" spans="1:9">
      <c r="A6124" t="s">
        <v>6126</v>
      </c>
      <c r="B6124" s="1" t="s">
        <v>13394</v>
      </c>
      <c r="C6124" s="1" t="s">
        <v>20655</v>
      </c>
      <c r="D6124" s="1" t="s">
        <v>27924</v>
      </c>
      <c r="E6124" s="1" t="s">
        <v>42442</v>
      </c>
      <c r="F6124">
        <v>8.369999999999999</v>
      </c>
      <c r="G6124">
        <v>32.84</v>
      </c>
      <c r="H6124">
        <v>52.43</v>
      </c>
      <c r="I6124">
        <v>76.47</v>
      </c>
    </row>
    <row r="6125" spans="1:9">
      <c r="A6125" t="s">
        <v>6127</v>
      </c>
      <c r="B6125" s="1" t="s">
        <v>13395</v>
      </c>
      <c r="C6125" s="1" t="s">
        <v>20656</v>
      </c>
      <c r="D6125" s="1" t="s">
        <v>27925</v>
      </c>
      <c r="E6125" s="1" t="s">
        <v>42443</v>
      </c>
      <c r="F6125">
        <v>6.68</v>
      </c>
      <c r="G6125">
        <v>47.5</v>
      </c>
      <c r="H6125">
        <v>58.97</v>
      </c>
      <c r="I6125">
        <v>73.33</v>
      </c>
    </row>
    <row r="6126" spans="1:9">
      <c r="A6126" t="s">
        <v>6128</v>
      </c>
      <c r="B6126" s="1" t="s">
        <v>13396</v>
      </c>
      <c r="C6126" s="1" t="s">
        <v>20657</v>
      </c>
      <c r="D6126" s="1" t="s">
        <v>27926</v>
      </c>
      <c r="E6126" s="1" t="s">
        <v>42444</v>
      </c>
      <c r="F6126">
        <v>13.94</v>
      </c>
      <c r="G6126">
        <v>47.07</v>
      </c>
      <c r="H6126">
        <v>32.88</v>
      </c>
      <c r="I6126">
        <v>70</v>
      </c>
    </row>
    <row r="6127" spans="1:9">
      <c r="A6127" t="s">
        <v>6129</v>
      </c>
      <c r="B6127" s="1" t="s">
        <v>13397</v>
      </c>
      <c r="C6127" s="1" t="s">
        <v>20658</v>
      </c>
      <c r="D6127" s="1" t="s">
        <v>27927</v>
      </c>
      <c r="E6127" s="1" t="s">
        <v>42445</v>
      </c>
      <c r="F6127">
        <v>14.6</v>
      </c>
      <c r="G6127">
        <v>56.02</v>
      </c>
      <c r="H6127">
        <v>34.88</v>
      </c>
      <c r="I6127">
        <v>50</v>
      </c>
    </row>
    <row r="6128" spans="1:9">
      <c r="A6128" t="s">
        <v>6130</v>
      </c>
      <c r="B6128" s="1" t="s">
        <v>13398</v>
      </c>
      <c r="C6128" s="1" t="s">
        <v>20659</v>
      </c>
      <c r="D6128" s="1" t="s">
        <v>27928</v>
      </c>
      <c r="E6128" s="1" t="s">
        <v>42446</v>
      </c>
      <c r="F6128">
        <v>30.41</v>
      </c>
      <c r="G6128">
        <v>63.44</v>
      </c>
      <c r="H6128">
        <v>43.45</v>
      </c>
      <c r="I6128">
        <v>53.85</v>
      </c>
    </row>
    <row r="6129" spans="1:9">
      <c r="A6129" t="s">
        <v>6131</v>
      </c>
      <c r="B6129" s="1" t="s">
        <v>13399</v>
      </c>
      <c r="C6129" s="1" t="s">
        <v>20660</v>
      </c>
      <c r="D6129" s="1" t="s">
        <v>27929</v>
      </c>
      <c r="E6129" s="1" t="s">
        <v>42447</v>
      </c>
      <c r="F6129">
        <v>9.31</v>
      </c>
      <c r="G6129">
        <v>39.9</v>
      </c>
      <c r="H6129">
        <v>56</v>
      </c>
      <c r="I6129">
        <v>81.25</v>
      </c>
    </row>
    <row r="6130" spans="1:9">
      <c r="A6130" t="s">
        <v>6132</v>
      </c>
      <c r="B6130" s="1" t="s">
        <v>13400</v>
      </c>
      <c r="C6130" s="1" t="s">
        <v>20661</v>
      </c>
      <c r="D6130" s="1" t="s">
        <v>27930</v>
      </c>
      <c r="E6130" s="1" t="s">
        <v>42448</v>
      </c>
      <c r="F6130">
        <v>2.44</v>
      </c>
      <c r="G6130">
        <v>31.98</v>
      </c>
      <c r="H6130">
        <v>77.06</v>
      </c>
      <c r="I6130">
        <v>120</v>
      </c>
    </row>
    <row r="6131" spans="1:9">
      <c r="A6131" t="s">
        <v>6133</v>
      </c>
      <c r="B6131" s="1" t="s">
        <v>13401</v>
      </c>
      <c r="C6131" s="1" t="s">
        <v>20662</v>
      </c>
      <c r="D6131" s="1" t="s">
        <v>27931</v>
      </c>
      <c r="E6131" s="1" t="s">
        <v>42449</v>
      </c>
      <c r="F6131">
        <v>6.61</v>
      </c>
      <c r="G6131">
        <v>46.78</v>
      </c>
      <c r="H6131">
        <v>75</v>
      </c>
      <c r="I6131">
        <v>100</v>
      </c>
    </row>
    <row r="6132" spans="1:9">
      <c r="A6132" t="s">
        <v>6134</v>
      </c>
      <c r="B6132" s="1" t="s">
        <v>13402</v>
      </c>
      <c r="C6132" s="1" t="s">
        <v>20663</v>
      </c>
      <c r="D6132" s="1" t="s">
        <v>27932</v>
      </c>
      <c r="E6132" s="1" t="s">
        <v>42450</v>
      </c>
      <c r="F6132">
        <v>9.35</v>
      </c>
      <c r="G6132">
        <v>27.53</v>
      </c>
      <c r="H6132">
        <v>63.01</v>
      </c>
      <c r="I6132">
        <v>90.91</v>
      </c>
    </row>
    <row r="6133" spans="1:9">
      <c r="A6133" t="s">
        <v>6135</v>
      </c>
      <c r="B6133" s="1" t="s">
        <v>13403</v>
      </c>
      <c r="C6133" s="1" t="s">
        <v>20664</v>
      </c>
      <c r="D6133" s="1" t="s">
        <v>27933</v>
      </c>
      <c r="E6133" s="1" t="s">
        <v>42451</v>
      </c>
      <c r="F6133">
        <v>19.69</v>
      </c>
      <c r="G6133">
        <v>35.16</v>
      </c>
      <c r="H6133">
        <v>57.58</v>
      </c>
      <c r="I6133">
        <v>64.29000000000001</v>
      </c>
    </row>
    <row r="6134" spans="1:9">
      <c r="A6134" t="s">
        <v>6136</v>
      </c>
      <c r="B6134" s="1" t="s">
        <v>13404</v>
      </c>
      <c r="C6134" s="1" t="s">
        <v>20665</v>
      </c>
      <c r="D6134" s="1" t="s">
        <v>27934</v>
      </c>
      <c r="E6134" s="1" t="s">
        <v>42452</v>
      </c>
      <c r="F6134">
        <v>40.35</v>
      </c>
      <c r="G6134">
        <v>54.58</v>
      </c>
      <c r="H6134">
        <v>41.27</v>
      </c>
      <c r="I6134">
        <v>55.56</v>
      </c>
    </row>
    <row r="6135" spans="1:9">
      <c r="A6135" t="s">
        <v>6137</v>
      </c>
      <c r="B6135" s="1" t="s">
        <v>13405</v>
      </c>
      <c r="C6135" s="1" t="s">
        <v>20666</v>
      </c>
      <c r="D6135" s="1" t="s">
        <v>27935</v>
      </c>
      <c r="E6135" s="1" t="s">
        <v>42453</v>
      </c>
      <c r="F6135">
        <v>9.24</v>
      </c>
      <c r="G6135">
        <v>42.84</v>
      </c>
      <c r="H6135">
        <v>49.25</v>
      </c>
      <c r="I6135">
        <v>90</v>
      </c>
    </row>
    <row r="6136" spans="1:9">
      <c r="A6136" t="s">
        <v>6138</v>
      </c>
      <c r="B6136" s="1" t="s">
        <v>13406</v>
      </c>
      <c r="C6136" s="1" t="s">
        <v>20667</v>
      </c>
      <c r="D6136" s="1" t="s">
        <v>27936</v>
      </c>
      <c r="E6136" s="1" t="s">
        <v>42454</v>
      </c>
      <c r="F6136">
        <v>41.72</v>
      </c>
      <c r="G6136">
        <v>59.16</v>
      </c>
      <c r="H6136">
        <v>39.71</v>
      </c>
      <c r="I6136">
        <v>66.67</v>
      </c>
    </row>
    <row r="6137" spans="1:9">
      <c r="A6137" t="s">
        <v>6139</v>
      </c>
      <c r="B6137" s="1" t="s">
        <v>13407</v>
      </c>
      <c r="C6137" s="1" t="s">
        <v>20668</v>
      </c>
      <c r="D6137" s="1" t="s">
        <v>27937</v>
      </c>
      <c r="E6137" s="1" t="s">
        <v>42455</v>
      </c>
      <c r="F6137">
        <v>22.1</v>
      </c>
      <c r="G6137">
        <v>44.74</v>
      </c>
      <c r="H6137">
        <v>44.85</v>
      </c>
      <c r="I6137">
        <v>66.67</v>
      </c>
    </row>
    <row r="6138" spans="1:9">
      <c r="A6138" t="s">
        <v>6140</v>
      </c>
      <c r="B6138" s="1" t="s">
        <v>13408</v>
      </c>
      <c r="C6138" s="1" t="s">
        <v>20669</v>
      </c>
      <c r="D6138" s="1" t="s">
        <v>27938</v>
      </c>
      <c r="E6138" s="1" t="s">
        <v>42456</v>
      </c>
      <c r="F6138">
        <v>6.14</v>
      </c>
      <c r="G6138">
        <v>30.25</v>
      </c>
      <c r="H6138">
        <v>64.36</v>
      </c>
      <c r="I6138">
        <v>85.70999999999999</v>
      </c>
    </row>
    <row r="6139" spans="1:9">
      <c r="A6139" t="s">
        <v>6141</v>
      </c>
      <c r="B6139" s="1" t="s">
        <v>13409</v>
      </c>
      <c r="C6139" s="1" t="s">
        <v>20670</v>
      </c>
      <c r="D6139" s="1" t="s">
        <v>27939</v>
      </c>
      <c r="E6139" s="1" t="s">
        <v>42457</v>
      </c>
      <c r="F6139">
        <v>14.54</v>
      </c>
      <c r="G6139">
        <v>40.27</v>
      </c>
      <c r="H6139">
        <v>71.43000000000001</v>
      </c>
      <c r="I6139">
        <v>150</v>
      </c>
    </row>
    <row r="6140" spans="1:9">
      <c r="A6140" t="s">
        <v>6142</v>
      </c>
      <c r="B6140" s="1" t="s">
        <v>13410</v>
      </c>
      <c r="C6140" s="1" t="s">
        <v>20671</v>
      </c>
      <c r="D6140" s="1" t="s">
        <v>27940</v>
      </c>
      <c r="E6140" s="1" t="s">
        <v>42458</v>
      </c>
      <c r="F6140">
        <v>12.01</v>
      </c>
      <c r="G6140">
        <v>31.26</v>
      </c>
      <c r="H6140">
        <v>51.58</v>
      </c>
      <c r="I6140">
        <v>110</v>
      </c>
    </row>
    <row r="6141" spans="1:9">
      <c r="A6141" t="s">
        <v>6143</v>
      </c>
      <c r="B6141" s="1" t="s">
        <v>13411</v>
      </c>
      <c r="C6141" s="1" t="s">
        <v>20672</v>
      </c>
      <c r="D6141" s="1" t="s">
        <v>27941</v>
      </c>
      <c r="E6141" s="1" t="s">
        <v>42459</v>
      </c>
      <c r="F6141">
        <v>4.05</v>
      </c>
      <c r="G6141">
        <v>28.53</v>
      </c>
      <c r="H6141">
        <v>73.33</v>
      </c>
      <c r="I6141">
        <v>100</v>
      </c>
    </row>
    <row r="6142" spans="1:9">
      <c r="A6142" t="s">
        <v>6144</v>
      </c>
      <c r="B6142" s="1" t="s">
        <v>13412</v>
      </c>
      <c r="C6142" s="1" t="s">
        <v>20673</v>
      </c>
      <c r="D6142" s="1" t="s">
        <v>27942</v>
      </c>
      <c r="E6142" s="1" t="s">
        <v>42460</v>
      </c>
      <c r="F6142">
        <v>33.65</v>
      </c>
      <c r="G6142">
        <v>46.38</v>
      </c>
      <c r="H6142">
        <v>38.53</v>
      </c>
      <c r="I6142">
        <v>53.85</v>
      </c>
    </row>
    <row r="6143" spans="1:9">
      <c r="A6143" t="s">
        <v>6145</v>
      </c>
      <c r="B6143" s="1" t="s">
        <v>13413</v>
      </c>
      <c r="C6143" s="1" t="s">
        <v>20674</v>
      </c>
      <c r="D6143" s="1" t="s">
        <v>27943</v>
      </c>
      <c r="E6143" s="1" t="s">
        <v>42461</v>
      </c>
      <c r="F6143">
        <v>8.23</v>
      </c>
      <c r="G6143">
        <v>32.3</v>
      </c>
      <c r="H6143">
        <v>55.56</v>
      </c>
      <c r="I6143">
        <v>64.29000000000001</v>
      </c>
    </row>
    <row r="6144" spans="1:9">
      <c r="A6144" t="s">
        <v>6146</v>
      </c>
      <c r="B6144" s="1" t="s">
        <v>13414</v>
      </c>
      <c r="C6144" s="1" t="s">
        <v>20675</v>
      </c>
      <c r="D6144" s="1" t="s">
        <v>27944</v>
      </c>
      <c r="E6144" s="1" t="s">
        <v>42462</v>
      </c>
      <c r="F6144">
        <v>3.44</v>
      </c>
      <c r="G6144">
        <v>50.98</v>
      </c>
      <c r="H6144">
        <v>72.73</v>
      </c>
      <c r="I6144">
        <v>110</v>
      </c>
    </row>
    <row r="6145" spans="1:9">
      <c r="A6145" t="s">
        <v>6147</v>
      </c>
      <c r="B6145" s="1" t="s">
        <v>13415</v>
      </c>
      <c r="C6145" s="1" t="s">
        <v>20676</v>
      </c>
      <c r="D6145" s="1" t="s">
        <v>27945</v>
      </c>
      <c r="E6145" s="1" t="s">
        <v>42463</v>
      </c>
      <c r="F6145">
        <v>6.92</v>
      </c>
      <c r="G6145">
        <v>33.45</v>
      </c>
      <c r="H6145">
        <v>58.97</v>
      </c>
      <c r="I6145">
        <v>75</v>
      </c>
    </row>
    <row r="6146" spans="1:9">
      <c r="A6146" t="s">
        <v>6148</v>
      </c>
      <c r="B6146" s="1" t="s">
        <v>13416</v>
      </c>
      <c r="C6146" s="1" t="s">
        <v>20677</v>
      </c>
      <c r="D6146" s="1" t="s">
        <v>27946</v>
      </c>
      <c r="E6146" s="1" t="s">
        <v>42464</v>
      </c>
      <c r="F6146">
        <v>10.89</v>
      </c>
      <c r="G6146">
        <v>34.92</v>
      </c>
      <c r="H6146">
        <v>61.31</v>
      </c>
      <c r="I6146">
        <v>82.61</v>
      </c>
    </row>
    <row r="6147" spans="1:9">
      <c r="A6147" t="s">
        <v>6149</v>
      </c>
      <c r="B6147" s="1" t="s">
        <v>13417</v>
      </c>
      <c r="C6147" s="1" t="s">
        <v>20678</v>
      </c>
      <c r="D6147" s="1" t="s">
        <v>27947</v>
      </c>
      <c r="E6147" s="1" t="s">
        <v>42465</v>
      </c>
      <c r="F6147">
        <v>3.03</v>
      </c>
      <c r="G6147">
        <v>28.91</v>
      </c>
      <c r="H6147">
        <v>74.23</v>
      </c>
      <c r="I6147">
        <v>93.33</v>
      </c>
    </row>
    <row r="6148" spans="1:9">
      <c r="A6148" t="s">
        <v>6150</v>
      </c>
      <c r="B6148" s="1" t="s">
        <v>13418</v>
      </c>
      <c r="C6148" s="1" t="s">
        <v>20679</v>
      </c>
      <c r="D6148" s="1" t="s">
        <v>27948</v>
      </c>
      <c r="E6148" s="1" t="s">
        <v>42466</v>
      </c>
      <c r="F6148">
        <v>15</v>
      </c>
      <c r="G6148">
        <v>46.52</v>
      </c>
      <c r="H6148">
        <v>49.78</v>
      </c>
      <c r="I6148">
        <v>76.67</v>
      </c>
    </row>
    <row r="6149" spans="1:9">
      <c r="A6149" t="s">
        <v>6151</v>
      </c>
      <c r="B6149" s="1" t="s">
        <v>13419</v>
      </c>
      <c r="C6149" s="1" t="s">
        <v>20680</v>
      </c>
      <c r="D6149" s="1" t="s">
        <v>27949</v>
      </c>
      <c r="E6149" s="1" t="s">
        <v>42467</v>
      </c>
      <c r="F6149">
        <v>6.11</v>
      </c>
      <c r="G6149">
        <v>32.27</v>
      </c>
      <c r="H6149">
        <v>63.33</v>
      </c>
      <c r="I6149">
        <v>83.33</v>
      </c>
    </row>
    <row r="6150" spans="1:9">
      <c r="A6150" t="s">
        <v>6152</v>
      </c>
      <c r="B6150" s="1" t="s">
        <v>13420</v>
      </c>
      <c r="C6150" s="1" t="s">
        <v>20681</v>
      </c>
      <c r="D6150" s="1" t="s">
        <v>27950</v>
      </c>
      <c r="E6150" s="1" t="s">
        <v>42468</v>
      </c>
      <c r="F6150">
        <v>8.52</v>
      </c>
      <c r="G6150">
        <v>45.11</v>
      </c>
      <c r="H6150">
        <v>68.89</v>
      </c>
      <c r="I6150">
        <v>100</v>
      </c>
    </row>
    <row r="6151" spans="1:9">
      <c r="A6151" t="s">
        <v>6153</v>
      </c>
      <c r="B6151" s="1" t="s">
        <v>13421</v>
      </c>
      <c r="C6151" s="1" t="s">
        <v>20682</v>
      </c>
      <c r="D6151" s="1" t="s">
        <v>27951</v>
      </c>
      <c r="E6151" s="1" t="s">
        <v>42469</v>
      </c>
      <c r="F6151">
        <v>6.81</v>
      </c>
      <c r="G6151">
        <v>39.91</v>
      </c>
      <c r="H6151">
        <v>46.15</v>
      </c>
      <c r="I6151">
        <v>87.5</v>
      </c>
    </row>
    <row r="6152" spans="1:9">
      <c r="A6152" t="s">
        <v>6154</v>
      </c>
      <c r="B6152" s="1" t="s">
        <v>13422</v>
      </c>
      <c r="C6152" s="1" t="s">
        <v>20683</v>
      </c>
      <c r="D6152" s="1" t="s">
        <v>27952</v>
      </c>
      <c r="E6152" s="1" t="s">
        <v>42470</v>
      </c>
      <c r="F6152">
        <v>5.92</v>
      </c>
      <c r="G6152">
        <v>49.07</v>
      </c>
      <c r="H6152">
        <v>47.29</v>
      </c>
      <c r="I6152">
        <v>73.68000000000001</v>
      </c>
    </row>
    <row r="6153" spans="1:9">
      <c r="A6153" t="s">
        <v>6155</v>
      </c>
      <c r="B6153" s="1" t="s">
        <v>13423</v>
      </c>
      <c r="C6153" s="1" t="s">
        <v>20684</v>
      </c>
      <c r="D6153" s="1" t="s">
        <v>27953</v>
      </c>
      <c r="E6153" s="1" t="s">
        <v>42471</v>
      </c>
      <c r="F6153">
        <v>22.9</v>
      </c>
      <c r="G6153">
        <v>54.51</v>
      </c>
      <c r="H6153">
        <v>30.11</v>
      </c>
      <c r="I6153">
        <v>48</v>
      </c>
    </row>
    <row r="6154" spans="1:9">
      <c r="A6154" t="s">
        <v>6156</v>
      </c>
      <c r="B6154" s="1" t="s">
        <v>13424</v>
      </c>
      <c r="C6154" s="1" t="s">
        <v>20685</v>
      </c>
      <c r="D6154" s="1" t="s">
        <v>27954</v>
      </c>
      <c r="E6154" s="1" t="s">
        <v>42472</v>
      </c>
      <c r="F6154">
        <v>4.81</v>
      </c>
      <c r="G6154">
        <v>34.1</v>
      </c>
      <c r="H6154">
        <v>61.33</v>
      </c>
      <c r="I6154">
        <v>84.62</v>
      </c>
    </row>
    <row r="6155" spans="1:9">
      <c r="A6155" t="s">
        <v>6157</v>
      </c>
      <c r="B6155" s="1" t="s">
        <v>13425</v>
      </c>
      <c r="C6155" s="1" t="s">
        <v>20686</v>
      </c>
      <c r="D6155" s="1" t="s">
        <v>27955</v>
      </c>
      <c r="E6155" s="1" t="s">
        <v>42473</v>
      </c>
      <c r="F6155">
        <v>6.99</v>
      </c>
      <c r="G6155">
        <v>39.18</v>
      </c>
      <c r="H6155">
        <v>50</v>
      </c>
      <c r="I6155">
        <v>87.5</v>
      </c>
    </row>
    <row r="6156" spans="1:9">
      <c r="A6156" t="s">
        <v>6158</v>
      </c>
      <c r="B6156" s="1" t="s">
        <v>11442</v>
      </c>
      <c r="C6156" s="1" t="s">
        <v>18703</v>
      </c>
      <c r="D6156" s="1" t="s">
        <v>27956</v>
      </c>
      <c r="E6156" s="1" t="s">
        <v>40485</v>
      </c>
      <c r="F6156">
        <v>3.42</v>
      </c>
      <c r="G6156">
        <v>22.47</v>
      </c>
      <c r="H6156">
        <v>68.56999999999999</v>
      </c>
      <c r="I6156">
        <v>100</v>
      </c>
    </row>
    <row r="6157" spans="1:9">
      <c r="A6157" t="s">
        <v>6159</v>
      </c>
      <c r="B6157" s="1" t="s">
        <v>13426</v>
      </c>
      <c r="C6157" s="1" t="s">
        <v>20687</v>
      </c>
      <c r="D6157" s="1" t="s">
        <v>27957</v>
      </c>
      <c r="E6157" s="1" t="s">
        <v>42474</v>
      </c>
      <c r="F6157">
        <v>4.66</v>
      </c>
      <c r="G6157">
        <v>29.5</v>
      </c>
      <c r="H6157">
        <v>63.93</v>
      </c>
      <c r="I6157">
        <v>100</v>
      </c>
    </row>
    <row r="6158" spans="1:9">
      <c r="A6158" t="s">
        <v>6160</v>
      </c>
      <c r="B6158" s="1" t="s">
        <v>13427</v>
      </c>
      <c r="C6158" s="1" t="s">
        <v>20688</v>
      </c>
      <c r="D6158" s="1" t="s">
        <v>27958</v>
      </c>
      <c r="E6158" s="1" t="s">
        <v>42475</v>
      </c>
      <c r="F6158">
        <v>4.82</v>
      </c>
      <c r="G6158">
        <v>29.12</v>
      </c>
      <c r="H6158">
        <v>55.91</v>
      </c>
      <c r="I6158">
        <v>88.23999999999999</v>
      </c>
    </row>
    <row r="6159" spans="1:9">
      <c r="A6159" t="s">
        <v>6161</v>
      </c>
      <c r="B6159" s="1" t="s">
        <v>13428</v>
      </c>
      <c r="C6159" s="1" t="s">
        <v>20689</v>
      </c>
      <c r="D6159" s="1" t="s">
        <v>27959</v>
      </c>
      <c r="E6159" s="1" t="s">
        <v>42476</v>
      </c>
      <c r="F6159">
        <v>4.45</v>
      </c>
      <c r="G6159">
        <v>38.49</v>
      </c>
      <c r="H6159">
        <v>77.48</v>
      </c>
      <c r="I6159">
        <v>112.5</v>
      </c>
    </row>
    <row r="6160" spans="1:9">
      <c r="A6160" t="s">
        <v>6162</v>
      </c>
      <c r="B6160" s="1" t="s">
        <v>13429</v>
      </c>
      <c r="C6160" s="1" t="s">
        <v>20690</v>
      </c>
      <c r="D6160" s="1" t="s">
        <v>27960</v>
      </c>
      <c r="E6160" s="1" t="s">
        <v>42477</v>
      </c>
      <c r="F6160">
        <v>3.94</v>
      </c>
      <c r="G6160">
        <v>32.59</v>
      </c>
      <c r="H6160">
        <v>62.96</v>
      </c>
      <c r="I6160">
        <v>95.83</v>
      </c>
    </row>
    <row r="6161" spans="1:9">
      <c r="A6161" t="s">
        <v>6163</v>
      </c>
      <c r="B6161" s="1" t="s">
        <v>13430</v>
      </c>
      <c r="C6161" s="1" t="s">
        <v>20691</v>
      </c>
      <c r="D6161" s="1" t="s">
        <v>27961</v>
      </c>
      <c r="E6161" s="1" t="s">
        <v>42478</v>
      </c>
      <c r="F6161">
        <v>14.75</v>
      </c>
      <c r="G6161">
        <v>43.37</v>
      </c>
      <c r="H6161">
        <v>33.67</v>
      </c>
      <c r="I6161">
        <v>91.67</v>
      </c>
    </row>
    <row r="6162" spans="1:9">
      <c r="A6162" t="s">
        <v>6164</v>
      </c>
      <c r="B6162" s="1" t="s">
        <v>13431</v>
      </c>
      <c r="C6162" s="1" t="s">
        <v>20692</v>
      </c>
      <c r="D6162" s="1" t="s">
        <v>27962</v>
      </c>
      <c r="E6162" s="1" t="s">
        <v>42479</v>
      </c>
      <c r="F6162">
        <v>13.12</v>
      </c>
      <c r="G6162">
        <v>46.12</v>
      </c>
      <c r="H6162">
        <v>36.92</v>
      </c>
      <c r="I6162">
        <v>66.67</v>
      </c>
    </row>
    <row r="6163" spans="1:9">
      <c r="A6163" t="s">
        <v>6165</v>
      </c>
      <c r="B6163" s="1" t="s">
        <v>13432</v>
      </c>
      <c r="C6163" s="1" t="s">
        <v>20693</v>
      </c>
      <c r="D6163" s="1" t="s">
        <v>27963</v>
      </c>
      <c r="E6163" s="1" t="s">
        <v>42480</v>
      </c>
      <c r="F6163">
        <v>17.03</v>
      </c>
      <c r="G6163">
        <v>38.82</v>
      </c>
      <c r="H6163">
        <v>74.53</v>
      </c>
      <c r="I6163">
        <v>85.70999999999999</v>
      </c>
    </row>
    <row r="6164" spans="1:9">
      <c r="A6164" t="s">
        <v>6166</v>
      </c>
      <c r="B6164" s="1" t="s">
        <v>13433</v>
      </c>
      <c r="C6164" s="1" t="s">
        <v>20694</v>
      </c>
      <c r="D6164" s="1" t="s">
        <v>27964</v>
      </c>
      <c r="E6164" s="1" t="s">
        <v>42481</v>
      </c>
      <c r="F6164">
        <v>4.66</v>
      </c>
      <c r="G6164">
        <v>31.52</v>
      </c>
      <c r="H6164">
        <v>77.98</v>
      </c>
      <c r="I6164">
        <v>130.77</v>
      </c>
    </row>
    <row r="6165" spans="1:9">
      <c r="A6165" t="s">
        <v>6167</v>
      </c>
      <c r="B6165" s="1" t="s">
        <v>13434</v>
      </c>
      <c r="C6165" s="1" t="s">
        <v>20695</v>
      </c>
      <c r="D6165" s="1" t="s">
        <v>27965</v>
      </c>
      <c r="E6165" s="1" t="s">
        <v>42482</v>
      </c>
      <c r="F6165">
        <v>3.48</v>
      </c>
      <c r="G6165">
        <v>35.66</v>
      </c>
      <c r="H6165">
        <v>83.12</v>
      </c>
      <c r="I6165">
        <v>100</v>
      </c>
    </row>
    <row r="6166" spans="1:9">
      <c r="A6166" t="s">
        <v>6168</v>
      </c>
      <c r="B6166" s="1" t="s">
        <v>13435</v>
      </c>
      <c r="C6166" s="1" t="s">
        <v>20696</v>
      </c>
      <c r="D6166" s="1" t="s">
        <v>27966</v>
      </c>
      <c r="E6166" s="1" t="s">
        <v>42483</v>
      </c>
      <c r="F6166">
        <v>14.83</v>
      </c>
      <c r="G6166">
        <v>57.24</v>
      </c>
      <c r="H6166">
        <v>46.35</v>
      </c>
      <c r="I6166">
        <v>71.43000000000001</v>
      </c>
    </row>
    <row r="6167" spans="1:9">
      <c r="A6167" t="s">
        <v>6169</v>
      </c>
      <c r="B6167" s="1" t="s">
        <v>13436</v>
      </c>
      <c r="C6167" s="1" t="s">
        <v>20697</v>
      </c>
      <c r="D6167" s="1" t="s">
        <v>27967</v>
      </c>
      <c r="E6167" s="1" t="s">
        <v>42484</v>
      </c>
      <c r="F6167">
        <v>5.3</v>
      </c>
      <c r="G6167">
        <v>42.99</v>
      </c>
      <c r="H6167">
        <v>55.56</v>
      </c>
      <c r="I6167">
        <v>95.45</v>
      </c>
    </row>
    <row r="6168" spans="1:9">
      <c r="A6168" t="s">
        <v>6170</v>
      </c>
      <c r="B6168" s="1" t="s">
        <v>13437</v>
      </c>
      <c r="C6168" s="1" t="s">
        <v>20698</v>
      </c>
      <c r="D6168" s="1" t="s">
        <v>27968</v>
      </c>
      <c r="E6168" s="1" t="s">
        <v>42485</v>
      </c>
      <c r="F6168">
        <v>2.9</v>
      </c>
      <c r="G6168">
        <v>32.57</v>
      </c>
      <c r="H6168">
        <v>69.39</v>
      </c>
      <c r="I6168">
        <v>94.44</v>
      </c>
    </row>
    <row r="6169" spans="1:9">
      <c r="A6169" t="s">
        <v>6171</v>
      </c>
      <c r="B6169" s="1" t="s">
        <v>13438</v>
      </c>
      <c r="C6169" s="1" t="s">
        <v>20699</v>
      </c>
      <c r="D6169" s="1" t="s">
        <v>27969</v>
      </c>
      <c r="E6169" s="1" t="s">
        <v>42486</v>
      </c>
      <c r="F6169">
        <v>10.52</v>
      </c>
      <c r="G6169">
        <v>45.71</v>
      </c>
      <c r="H6169">
        <v>70.11</v>
      </c>
      <c r="I6169">
        <v>100</v>
      </c>
    </row>
    <row r="6170" spans="1:9">
      <c r="A6170" t="s">
        <v>6172</v>
      </c>
      <c r="B6170" s="1" t="s">
        <v>13439</v>
      </c>
      <c r="C6170" s="1" t="s">
        <v>20700</v>
      </c>
      <c r="D6170" s="1" t="s">
        <v>27970</v>
      </c>
      <c r="E6170" s="1" t="s">
        <v>42487</v>
      </c>
      <c r="F6170">
        <v>3.76</v>
      </c>
      <c r="G6170">
        <v>34.12</v>
      </c>
      <c r="H6170">
        <v>47.22</v>
      </c>
      <c r="I6170">
        <v>90.91</v>
      </c>
    </row>
    <row r="6171" spans="1:9">
      <c r="A6171" t="s">
        <v>6173</v>
      </c>
      <c r="B6171" s="1" t="s">
        <v>13440</v>
      </c>
      <c r="C6171" s="1" t="s">
        <v>20701</v>
      </c>
      <c r="D6171" s="1" t="s">
        <v>27971</v>
      </c>
      <c r="E6171" s="1" t="s">
        <v>42488</v>
      </c>
      <c r="F6171">
        <v>6.27</v>
      </c>
      <c r="G6171">
        <v>25.08</v>
      </c>
      <c r="H6171">
        <v>67.69</v>
      </c>
      <c r="I6171">
        <v>100</v>
      </c>
    </row>
    <row r="6172" spans="1:9">
      <c r="A6172" t="s">
        <v>6174</v>
      </c>
      <c r="B6172" s="1" t="s">
        <v>13441</v>
      </c>
      <c r="C6172" s="1" t="s">
        <v>20702</v>
      </c>
      <c r="D6172" s="1" t="s">
        <v>27972</v>
      </c>
      <c r="E6172" s="1" t="s">
        <v>42489</v>
      </c>
      <c r="F6172">
        <v>7.81</v>
      </c>
      <c r="G6172">
        <v>39.89</v>
      </c>
      <c r="H6172">
        <v>44.74</v>
      </c>
      <c r="I6172">
        <v>120</v>
      </c>
    </row>
    <row r="6173" spans="1:9">
      <c r="A6173" t="s">
        <v>6175</v>
      </c>
      <c r="B6173" s="1" t="s">
        <v>13442</v>
      </c>
      <c r="C6173" s="1" t="s">
        <v>20703</v>
      </c>
      <c r="D6173" s="1" t="s">
        <v>27973</v>
      </c>
      <c r="E6173" s="1" t="s">
        <v>42490</v>
      </c>
      <c r="F6173">
        <v>6.67</v>
      </c>
      <c r="G6173">
        <v>49.35</v>
      </c>
      <c r="H6173">
        <v>54.55</v>
      </c>
      <c r="I6173">
        <v>90</v>
      </c>
    </row>
    <row r="6174" spans="1:9">
      <c r="A6174" t="s">
        <v>6176</v>
      </c>
      <c r="B6174" s="1" t="s">
        <v>13443</v>
      </c>
      <c r="C6174" s="1" t="s">
        <v>20704</v>
      </c>
      <c r="D6174" s="1" t="s">
        <v>27974</v>
      </c>
      <c r="E6174" s="1" t="s">
        <v>42491</v>
      </c>
      <c r="F6174">
        <v>8.43</v>
      </c>
      <c r="G6174">
        <v>46.27</v>
      </c>
      <c r="H6174">
        <v>58.72</v>
      </c>
      <c r="I6174">
        <v>78.26000000000001</v>
      </c>
    </row>
    <row r="6175" spans="1:9">
      <c r="A6175" t="s">
        <v>6177</v>
      </c>
      <c r="B6175" s="1" t="s">
        <v>13444</v>
      </c>
      <c r="C6175" s="1" t="s">
        <v>20705</v>
      </c>
      <c r="D6175" s="1" t="s">
        <v>27975</v>
      </c>
      <c r="E6175" s="1" t="s">
        <v>42492</v>
      </c>
      <c r="F6175">
        <v>7.38</v>
      </c>
      <c r="G6175">
        <v>29.34</v>
      </c>
      <c r="H6175">
        <v>63.01</v>
      </c>
      <c r="I6175">
        <v>85.70999999999999</v>
      </c>
    </row>
    <row r="6176" spans="1:9">
      <c r="A6176" t="s">
        <v>6178</v>
      </c>
      <c r="B6176" s="1" t="s">
        <v>13445</v>
      </c>
      <c r="C6176" s="1" t="s">
        <v>20706</v>
      </c>
      <c r="D6176" s="1" t="s">
        <v>27976</v>
      </c>
      <c r="E6176" s="1" t="s">
        <v>42493</v>
      </c>
      <c r="F6176">
        <v>13.6</v>
      </c>
      <c r="G6176">
        <v>37.32</v>
      </c>
      <c r="H6176">
        <v>52.25</v>
      </c>
      <c r="I6176">
        <v>70</v>
      </c>
    </row>
    <row r="6177" spans="1:9">
      <c r="A6177" t="s">
        <v>6179</v>
      </c>
      <c r="B6177" s="1" t="s">
        <v>13446</v>
      </c>
      <c r="C6177" s="1" t="s">
        <v>20707</v>
      </c>
      <c r="D6177" s="1" t="s">
        <v>27977</v>
      </c>
      <c r="E6177" s="1" t="s">
        <v>42494</v>
      </c>
      <c r="F6177">
        <v>16.69</v>
      </c>
      <c r="G6177">
        <v>45.09</v>
      </c>
      <c r="H6177">
        <v>55</v>
      </c>
      <c r="I6177">
        <v>77.78</v>
      </c>
    </row>
    <row r="6178" spans="1:9">
      <c r="A6178" t="s">
        <v>6180</v>
      </c>
      <c r="B6178" s="1" t="s">
        <v>13447</v>
      </c>
      <c r="C6178" s="1" t="s">
        <v>20708</v>
      </c>
      <c r="D6178" s="1" t="s">
        <v>27978</v>
      </c>
      <c r="E6178" s="1" t="s">
        <v>42495</v>
      </c>
      <c r="F6178">
        <v>18.41</v>
      </c>
      <c r="G6178">
        <v>50.2</v>
      </c>
      <c r="H6178">
        <v>44.34</v>
      </c>
      <c r="I6178">
        <v>66.67</v>
      </c>
    </row>
    <row r="6179" spans="1:9">
      <c r="A6179" t="s">
        <v>6181</v>
      </c>
      <c r="B6179" s="1" t="s">
        <v>13448</v>
      </c>
      <c r="C6179" s="1" t="s">
        <v>20709</v>
      </c>
      <c r="D6179" s="1" t="s">
        <v>27979</v>
      </c>
      <c r="E6179" s="1" t="s">
        <v>42496</v>
      </c>
      <c r="F6179">
        <v>6.34</v>
      </c>
      <c r="G6179">
        <v>32.22</v>
      </c>
      <c r="H6179">
        <v>51.4</v>
      </c>
      <c r="I6179">
        <v>86.67</v>
      </c>
    </row>
    <row r="6180" spans="1:9">
      <c r="A6180" t="s">
        <v>6182</v>
      </c>
      <c r="B6180" s="1" t="s">
        <v>13449</v>
      </c>
      <c r="C6180" s="1" t="s">
        <v>20710</v>
      </c>
      <c r="D6180" s="1" t="s">
        <v>27980</v>
      </c>
      <c r="E6180" s="1" t="s">
        <v>42497</v>
      </c>
      <c r="F6180">
        <v>12.52</v>
      </c>
      <c r="G6180">
        <v>52.72</v>
      </c>
      <c r="H6180">
        <v>46.67</v>
      </c>
      <c r="I6180">
        <v>64.29000000000001</v>
      </c>
    </row>
    <row r="6181" spans="1:9">
      <c r="A6181" t="s">
        <v>6183</v>
      </c>
      <c r="B6181" s="1" t="s">
        <v>13450</v>
      </c>
      <c r="C6181" s="1" t="s">
        <v>20711</v>
      </c>
      <c r="D6181" s="1" t="s">
        <v>27981</v>
      </c>
      <c r="E6181" s="1" t="s">
        <v>42498</v>
      </c>
      <c r="F6181">
        <v>4.37</v>
      </c>
      <c r="G6181">
        <v>45.31</v>
      </c>
      <c r="H6181">
        <v>52.11</v>
      </c>
      <c r="I6181">
        <v>100</v>
      </c>
    </row>
    <row r="6182" spans="1:9">
      <c r="A6182" t="s">
        <v>6184</v>
      </c>
      <c r="B6182" s="1" t="s">
        <v>13451</v>
      </c>
      <c r="C6182" s="1" t="s">
        <v>20712</v>
      </c>
      <c r="D6182" s="1" t="s">
        <v>27982</v>
      </c>
      <c r="E6182" s="1" t="s">
        <v>42499</v>
      </c>
      <c r="F6182">
        <v>5.49</v>
      </c>
      <c r="G6182">
        <v>48.39</v>
      </c>
      <c r="H6182">
        <v>64.23999999999999</v>
      </c>
      <c r="I6182">
        <v>94.73999999999999</v>
      </c>
    </row>
    <row r="6183" spans="1:9">
      <c r="A6183" t="s">
        <v>6185</v>
      </c>
      <c r="B6183" s="1" t="s">
        <v>13452</v>
      </c>
      <c r="C6183" s="1" t="s">
        <v>20713</v>
      </c>
      <c r="D6183" s="1" t="s">
        <v>27983</v>
      </c>
      <c r="E6183" s="1" t="s">
        <v>42500</v>
      </c>
      <c r="F6183">
        <v>6.41</v>
      </c>
      <c r="G6183">
        <v>32.43</v>
      </c>
      <c r="H6183">
        <v>58.18</v>
      </c>
      <c r="I6183">
        <v>75</v>
      </c>
    </row>
    <row r="6184" spans="1:9">
      <c r="A6184" t="s">
        <v>6186</v>
      </c>
      <c r="B6184" s="1" t="s">
        <v>13453</v>
      </c>
      <c r="C6184" s="1" t="s">
        <v>20714</v>
      </c>
      <c r="D6184" s="1" t="s">
        <v>27984</v>
      </c>
      <c r="E6184" s="1" t="s">
        <v>42501</v>
      </c>
      <c r="F6184">
        <v>16.64</v>
      </c>
      <c r="G6184">
        <v>59.29</v>
      </c>
      <c r="H6184">
        <v>51.25</v>
      </c>
      <c r="I6184">
        <v>81.81999999999999</v>
      </c>
    </row>
    <row r="6185" spans="1:9">
      <c r="A6185" t="s">
        <v>6187</v>
      </c>
      <c r="B6185" s="1" t="s">
        <v>13454</v>
      </c>
      <c r="C6185" s="1" t="s">
        <v>20715</v>
      </c>
      <c r="D6185" s="1" t="s">
        <v>27985</v>
      </c>
      <c r="E6185" s="1" t="s">
        <v>42502</v>
      </c>
      <c r="F6185">
        <v>11.76</v>
      </c>
      <c r="G6185">
        <v>52.4</v>
      </c>
      <c r="H6185">
        <v>58.95</v>
      </c>
      <c r="I6185">
        <v>82.14</v>
      </c>
    </row>
    <row r="6186" spans="1:9">
      <c r="A6186" t="s">
        <v>6188</v>
      </c>
      <c r="B6186" s="1" t="s">
        <v>13455</v>
      </c>
      <c r="C6186" s="1" t="s">
        <v>20716</v>
      </c>
      <c r="D6186" s="1" t="s">
        <v>27986</v>
      </c>
      <c r="E6186" s="1" t="s">
        <v>42503</v>
      </c>
      <c r="F6186">
        <v>14.87</v>
      </c>
      <c r="G6186">
        <v>50.75</v>
      </c>
      <c r="H6186">
        <v>43.33</v>
      </c>
      <c r="I6186">
        <v>70</v>
      </c>
    </row>
    <row r="6187" spans="1:9">
      <c r="A6187" t="s">
        <v>6189</v>
      </c>
      <c r="B6187" s="1" t="s">
        <v>13456</v>
      </c>
      <c r="C6187" s="1" t="s">
        <v>20717</v>
      </c>
      <c r="D6187" s="1" t="s">
        <v>27987</v>
      </c>
      <c r="E6187" s="1" t="s">
        <v>42504</v>
      </c>
      <c r="F6187">
        <v>8.390000000000001</v>
      </c>
      <c r="G6187">
        <v>48.23</v>
      </c>
      <c r="H6187">
        <v>39.55</v>
      </c>
      <c r="I6187">
        <v>76.19</v>
      </c>
    </row>
    <row r="6188" spans="1:9">
      <c r="A6188" t="s">
        <v>6190</v>
      </c>
      <c r="B6188" s="1" t="s">
        <v>13457</v>
      </c>
      <c r="C6188" s="1" t="s">
        <v>20718</v>
      </c>
      <c r="D6188" s="1" t="s">
        <v>27988</v>
      </c>
      <c r="E6188" s="1" t="s">
        <v>42505</v>
      </c>
      <c r="F6188">
        <v>3.93</v>
      </c>
      <c r="G6188">
        <v>32.57</v>
      </c>
      <c r="H6188">
        <v>55.48</v>
      </c>
      <c r="I6188">
        <v>86.36</v>
      </c>
    </row>
    <row r="6189" spans="1:9">
      <c r="A6189" t="s">
        <v>6191</v>
      </c>
      <c r="B6189" s="1" t="s">
        <v>13458</v>
      </c>
      <c r="C6189" s="1" t="s">
        <v>20719</v>
      </c>
      <c r="D6189" s="1" t="s">
        <v>27989</v>
      </c>
      <c r="E6189" s="1" t="s">
        <v>42506</v>
      </c>
      <c r="F6189">
        <v>12.93</v>
      </c>
      <c r="G6189">
        <v>51.47</v>
      </c>
      <c r="H6189">
        <v>42.24</v>
      </c>
      <c r="I6189">
        <v>66.67</v>
      </c>
    </row>
    <row r="6190" spans="1:9">
      <c r="A6190" t="s">
        <v>6192</v>
      </c>
      <c r="B6190" s="1" t="s">
        <v>13459</v>
      </c>
      <c r="C6190" s="1" t="s">
        <v>20720</v>
      </c>
      <c r="D6190" s="1" t="s">
        <v>27990</v>
      </c>
      <c r="E6190" s="1" t="s">
        <v>42507</v>
      </c>
      <c r="F6190">
        <v>4.75</v>
      </c>
      <c r="G6190">
        <v>30.48</v>
      </c>
      <c r="H6190">
        <v>68.75</v>
      </c>
      <c r="I6190">
        <v>95.23999999999999</v>
      </c>
    </row>
    <row r="6191" spans="1:9">
      <c r="A6191" t="s">
        <v>6193</v>
      </c>
      <c r="B6191" s="1" t="s">
        <v>13460</v>
      </c>
      <c r="C6191" s="1" t="s">
        <v>20721</v>
      </c>
      <c r="D6191" s="1" t="s">
        <v>27991</v>
      </c>
      <c r="E6191" s="1" t="s">
        <v>42508</v>
      </c>
      <c r="F6191">
        <v>27.84</v>
      </c>
      <c r="G6191">
        <v>56.18</v>
      </c>
      <c r="H6191">
        <v>39.82</v>
      </c>
      <c r="I6191">
        <v>56.25</v>
      </c>
    </row>
    <row r="6192" spans="1:9">
      <c r="A6192" t="s">
        <v>6194</v>
      </c>
      <c r="B6192" s="1" t="s">
        <v>13461</v>
      </c>
      <c r="C6192" s="1" t="s">
        <v>20722</v>
      </c>
      <c r="D6192" s="1" t="s">
        <v>27992</v>
      </c>
      <c r="E6192" s="1" t="s">
        <v>42509</v>
      </c>
      <c r="F6192">
        <v>31.54</v>
      </c>
      <c r="G6192">
        <v>74.15000000000001</v>
      </c>
      <c r="H6192">
        <v>18.95</v>
      </c>
      <c r="I6192">
        <v>46.15</v>
      </c>
    </row>
    <row r="6193" spans="1:9">
      <c r="A6193" t="s">
        <v>6195</v>
      </c>
      <c r="B6193" s="1" t="s">
        <v>13462</v>
      </c>
      <c r="C6193" s="1" t="s">
        <v>20723</v>
      </c>
      <c r="D6193" s="1" t="s">
        <v>27993</v>
      </c>
      <c r="E6193" s="1" t="s">
        <v>42510</v>
      </c>
      <c r="F6193">
        <v>13.24</v>
      </c>
      <c r="G6193">
        <v>42.71</v>
      </c>
      <c r="H6193">
        <v>61.9</v>
      </c>
      <c r="I6193">
        <v>88.23999999999999</v>
      </c>
    </row>
    <row r="6194" spans="1:9">
      <c r="A6194" t="s">
        <v>6196</v>
      </c>
      <c r="B6194" s="1" t="s">
        <v>13463</v>
      </c>
      <c r="C6194" s="1" t="s">
        <v>20724</v>
      </c>
      <c r="D6194" s="1" t="s">
        <v>27994</v>
      </c>
      <c r="E6194" s="1" t="s">
        <v>42511</v>
      </c>
      <c r="F6194">
        <v>17.89</v>
      </c>
      <c r="G6194">
        <v>48.08</v>
      </c>
      <c r="H6194">
        <v>39.83</v>
      </c>
      <c r="I6194">
        <v>61.11</v>
      </c>
    </row>
    <row r="6195" spans="1:9">
      <c r="A6195" t="s">
        <v>6197</v>
      </c>
      <c r="B6195" s="1" t="s">
        <v>13464</v>
      </c>
      <c r="C6195" s="1" t="s">
        <v>20725</v>
      </c>
      <c r="D6195" s="1" t="s">
        <v>27995</v>
      </c>
      <c r="E6195" s="1" t="s">
        <v>42512</v>
      </c>
      <c r="F6195">
        <v>13.93</v>
      </c>
      <c r="G6195">
        <v>44.51</v>
      </c>
      <c r="H6195">
        <v>52.8</v>
      </c>
      <c r="I6195">
        <v>78.95</v>
      </c>
    </row>
    <row r="6196" spans="1:9">
      <c r="A6196" t="s">
        <v>6198</v>
      </c>
      <c r="B6196" s="1" t="s">
        <v>13465</v>
      </c>
      <c r="C6196" s="1" t="s">
        <v>20726</v>
      </c>
      <c r="D6196" s="1" t="s">
        <v>27996</v>
      </c>
      <c r="E6196" s="1" t="s">
        <v>42513</v>
      </c>
      <c r="F6196">
        <v>2.73</v>
      </c>
      <c r="G6196">
        <v>30.23</v>
      </c>
      <c r="H6196">
        <v>80.28</v>
      </c>
      <c r="I6196">
        <v>89.47</v>
      </c>
    </row>
    <row r="6197" spans="1:9">
      <c r="A6197" t="s">
        <v>6199</v>
      </c>
      <c r="B6197" s="1" t="s">
        <v>13466</v>
      </c>
      <c r="C6197" s="1" t="s">
        <v>20727</v>
      </c>
      <c r="D6197" s="1" t="s">
        <v>27997</v>
      </c>
      <c r="E6197" s="1" t="s">
        <v>42514</v>
      </c>
      <c r="F6197">
        <v>11.7</v>
      </c>
      <c r="G6197">
        <v>41.36</v>
      </c>
      <c r="H6197">
        <v>52.94</v>
      </c>
      <c r="I6197">
        <v>75</v>
      </c>
    </row>
    <row r="6198" spans="1:9">
      <c r="A6198" t="s">
        <v>6200</v>
      </c>
      <c r="B6198" s="1" t="s">
        <v>11372</v>
      </c>
      <c r="C6198" s="1" t="s">
        <v>18633</v>
      </c>
      <c r="D6198" s="1" t="s">
        <v>27998</v>
      </c>
      <c r="E6198" s="1" t="s">
        <v>42515</v>
      </c>
      <c r="F6198">
        <v>11.73</v>
      </c>
      <c r="G6198">
        <v>44.87</v>
      </c>
      <c r="H6198">
        <v>55.36</v>
      </c>
      <c r="I6198">
        <v>71.43000000000001</v>
      </c>
    </row>
    <row r="6199" spans="1:9">
      <c r="A6199" t="s">
        <v>6201</v>
      </c>
      <c r="B6199" s="1" t="s">
        <v>13467</v>
      </c>
      <c r="C6199" s="1" t="s">
        <v>20728</v>
      </c>
      <c r="D6199" s="1" t="s">
        <v>27999</v>
      </c>
      <c r="E6199" s="1" t="s">
        <v>42516</v>
      </c>
      <c r="F6199">
        <v>5.82</v>
      </c>
      <c r="G6199">
        <v>44.25</v>
      </c>
      <c r="H6199">
        <v>64.52</v>
      </c>
      <c r="I6199">
        <v>162.5</v>
      </c>
    </row>
    <row r="6200" spans="1:9">
      <c r="A6200" t="s">
        <v>6202</v>
      </c>
      <c r="B6200" s="1" t="s">
        <v>13468</v>
      </c>
      <c r="C6200" s="1" t="s">
        <v>20729</v>
      </c>
      <c r="D6200" s="1" t="s">
        <v>28000</v>
      </c>
      <c r="E6200" s="1" t="s">
        <v>42517</v>
      </c>
      <c r="F6200">
        <v>4.74</v>
      </c>
      <c r="G6200">
        <v>36.09</v>
      </c>
      <c r="H6200">
        <v>51.22</v>
      </c>
      <c r="I6200">
        <v>90</v>
      </c>
    </row>
    <row r="6201" spans="1:9">
      <c r="A6201" t="s">
        <v>6203</v>
      </c>
      <c r="B6201" s="1" t="s">
        <v>13469</v>
      </c>
      <c r="C6201" s="1" t="s">
        <v>20730</v>
      </c>
      <c r="D6201" s="1" t="s">
        <v>28001</v>
      </c>
      <c r="E6201" s="1" t="s">
        <v>42518</v>
      </c>
      <c r="F6201">
        <v>42.96</v>
      </c>
      <c r="G6201">
        <v>70.66</v>
      </c>
      <c r="H6201">
        <v>32.74</v>
      </c>
      <c r="I6201">
        <v>37.5</v>
      </c>
    </row>
    <row r="6202" spans="1:9">
      <c r="A6202" t="s">
        <v>6204</v>
      </c>
      <c r="B6202" s="1" t="s">
        <v>13470</v>
      </c>
      <c r="C6202" s="1" t="s">
        <v>20731</v>
      </c>
      <c r="D6202" s="1" t="s">
        <v>28002</v>
      </c>
      <c r="E6202" s="1" t="s">
        <v>42519</v>
      </c>
      <c r="F6202">
        <v>32.56</v>
      </c>
      <c r="G6202">
        <v>54.21</v>
      </c>
      <c r="H6202">
        <v>34.46</v>
      </c>
      <c r="I6202">
        <v>55.17</v>
      </c>
    </row>
    <row r="6203" spans="1:9">
      <c r="A6203" t="s">
        <v>6205</v>
      </c>
      <c r="B6203" s="1" t="s">
        <v>13471</v>
      </c>
      <c r="C6203" s="1" t="s">
        <v>20732</v>
      </c>
      <c r="D6203" s="1" t="s">
        <v>28003</v>
      </c>
      <c r="E6203" s="1" t="s">
        <v>42520</v>
      </c>
      <c r="F6203">
        <v>9.619999999999999</v>
      </c>
      <c r="G6203">
        <v>40.92</v>
      </c>
      <c r="H6203">
        <v>45.45</v>
      </c>
      <c r="I6203">
        <v>72.22</v>
      </c>
    </row>
    <row r="6204" spans="1:9">
      <c r="A6204" t="s">
        <v>6206</v>
      </c>
      <c r="B6204" s="1" t="s">
        <v>13472</v>
      </c>
      <c r="C6204" s="1" t="s">
        <v>20733</v>
      </c>
      <c r="D6204" s="1" t="s">
        <v>28004</v>
      </c>
      <c r="E6204" s="1" t="s">
        <v>42521</v>
      </c>
      <c r="F6204">
        <v>15.92</v>
      </c>
      <c r="G6204">
        <v>47.95</v>
      </c>
      <c r="H6204">
        <v>47.58</v>
      </c>
      <c r="I6204">
        <v>76.47</v>
      </c>
    </row>
    <row r="6205" spans="1:9">
      <c r="A6205" t="s">
        <v>6207</v>
      </c>
      <c r="B6205" s="1" t="s">
        <v>13473</v>
      </c>
      <c r="C6205" s="1" t="s">
        <v>20734</v>
      </c>
      <c r="D6205" s="1" t="s">
        <v>28005</v>
      </c>
      <c r="E6205" s="1" t="s">
        <v>42522</v>
      </c>
      <c r="F6205">
        <v>13.78</v>
      </c>
      <c r="G6205">
        <v>59.24</v>
      </c>
      <c r="H6205">
        <v>29.36</v>
      </c>
      <c r="I6205">
        <v>61.11</v>
      </c>
    </row>
    <row r="6206" spans="1:9">
      <c r="A6206" t="s">
        <v>6208</v>
      </c>
      <c r="B6206" s="1" t="s">
        <v>13474</v>
      </c>
      <c r="C6206" s="1" t="s">
        <v>20735</v>
      </c>
      <c r="D6206" s="1" t="s">
        <v>28006</v>
      </c>
      <c r="E6206" s="1" t="s">
        <v>42523</v>
      </c>
      <c r="F6206">
        <v>8.970000000000001</v>
      </c>
      <c r="G6206">
        <v>53.8</v>
      </c>
      <c r="H6206">
        <v>34.57</v>
      </c>
      <c r="I6206">
        <v>75</v>
      </c>
    </row>
    <row r="6207" spans="1:9">
      <c r="A6207" t="s">
        <v>6209</v>
      </c>
      <c r="B6207" s="1" t="s">
        <v>13475</v>
      </c>
      <c r="C6207" s="1" t="s">
        <v>20736</v>
      </c>
      <c r="D6207" s="1" t="s">
        <v>28007</v>
      </c>
      <c r="E6207" s="1" t="s">
        <v>42524</v>
      </c>
      <c r="F6207">
        <v>45.45</v>
      </c>
      <c r="G6207">
        <v>86.75</v>
      </c>
      <c r="H6207">
        <v>18.24</v>
      </c>
      <c r="I6207">
        <v>35</v>
      </c>
    </row>
    <row r="6208" spans="1:9">
      <c r="A6208" t="s">
        <v>6210</v>
      </c>
      <c r="B6208" s="1" t="s">
        <v>13476</v>
      </c>
      <c r="C6208" s="1" t="s">
        <v>20737</v>
      </c>
      <c r="D6208" s="1" t="s">
        <v>28008</v>
      </c>
      <c r="E6208" s="1" t="s">
        <v>42525</v>
      </c>
      <c r="F6208">
        <v>14.79</v>
      </c>
      <c r="G6208">
        <v>42.19</v>
      </c>
      <c r="H6208">
        <v>52.17</v>
      </c>
      <c r="I6208">
        <v>75</v>
      </c>
    </row>
    <row r="6209" spans="1:9">
      <c r="A6209" t="s">
        <v>6211</v>
      </c>
      <c r="B6209" s="1" t="s">
        <v>13477</v>
      </c>
      <c r="C6209" s="1" t="s">
        <v>20738</v>
      </c>
      <c r="D6209" s="1" t="s">
        <v>28009</v>
      </c>
      <c r="E6209" s="1" t="s">
        <v>42526</v>
      </c>
      <c r="F6209">
        <v>46.86</v>
      </c>
      <c r="G6209">
        <v>82.84999999999999</v>
      </c>
      <c r="H6209">
        <v>9.01</v>
      </c>
      <c r="I6209">
        <v>21.43</v>
      </c>
    </row>
    <row r="6210" spans="1:9">
      <c r="A6210" t="s">
        <v>6212</v>
      </c>
      <c r="B6210" s="1" t="s">
        <v>13478</v>
      </c>
      <c r="C6210" s="1" t="s">
        <v>20739</v>
      </c>
      <c r="D6210" s="1" t="s">
        <v>28010</v>
      </c>
      <c r="E6210" s="1" t="s">
        <v>42527</v>
      </c>
      <c r="F6210">
        <v>37.9</v>
      </c>
      <c r="G6210">
        <v>72.01000000000001</v>
      </c>
      <c r="H6210">
        <v>22.32</v>
      </c>
      <c r="I6210">
        <v>50</v>
      </c>
    </row>
    <row r="6211" spans="1:9">
      <c r="A6211" t="s">
        <v>6213</v>
      </c>
      <c r="B6211" s="1" t="s">
        <v>13479</v>
      </c>
      <c r="C6211" s="1" t="s">
        <v>20740</v>
      </c>
      <c r="D6211" s="1" t="s">
        <v>28011</v>
      </c>
      <c r="E6211" s="1" t="s">
        <v>42528</v>
      </c>
      <c r="F6211">
        <v>22.93</v>
      </c>
      <c r="G6211">
        <v>55.95</v>
      </c>
      <c r="H6211">
        <v>34.72</v>
      </c>
      <c r="I6211">
        <v>61.11</v>
      </c>
    </row>
    <row r="6212" spans="1:9">
      <c r="A6212" t="s">
        <v>6214</v>
      </c>
      <c r="B6212" s="1" t="s">
        <v>13480</v>
      </c>
      <c r="C6212" s="1" t="s">
        <v>20741</v>
      </c>
      <c r="D6212" s="1" t="s">
        <v>28012</v>
      </c>
      <c r="E6212" s="1" t="s">
        <v>42529</v>
      </c>
      <c r="F6212">
        <v>55.44</v>
      </c>
      <c r="G6212">
        <v>72.02</v>
      </c>
      <c r="H6212">
        <v>21.43</v>
      </c>
      <c r="I6212">
        <v>28.57</v>
      </c>
    </row>
    <row r="6213" spans="1:9">
      <c r="A6213" t="s">
        <v>6215</v>
      </c>
      <c r="B6213" s="1" t="s">
        <v>13481</v>
      </c>
      <c r="C6213" s="1" t="s">
        <v>20742</v>
      </c>
      <c r="D6213" s="1" t="s">
        <v>28013</v>
      </c>
      <c r="E6213" s="1" t="s">
        <v>42530</v>
      </c>
      <c r="F6213">
        <v>37.87</v>
      </c>
      <c r="G6213">
        <v>62.94</v>
      </c>
      <c r="H6213">
        <v>34.07</v>
      </c>
      <c r="I6213">
        <v>63.64</v>
      </c>
    </row>
    <row r="6214" spans="1:9">
      <c r="A6214" t="s">
        <v>6216</v>
      </c>
      <c r="B6214" s="1" t="s">
        <v>13482</v>
      </c>
      <c r="C6214" s="1" t="s">
        <v>20743</v>
      </c>
      <c r="D6214" s="1" t="s">
        <v>28014</v>
      </c>
      <c r="E6214" s="1" t="s">
        <v>42531</v>
      </c>
      <c r="F6214">
        <v>21.31</v>
      </c>
      <c r="G6214">
        <v>53.33</v>
      </c>
      <c r="H6214">
        <v>41.38</v>
      </c>
      <c r="I6214">
        <v>88.89</v>
      </c>
    </row>
    <row r="6215" spans="1:9">
      <c r="A6215" t="s">
        <v>6217</v>
      </c>
      <c r="B6215" s="1" t="s">
        <v>13483</v>
      </c>
      <c r="C6215" s="1" t="s">
        <v>20744</v>
      </c>
      <c r="D6215" s="1" t="s">
        <v>28015</v>
      </c>
      <c r="E6215" s="1" t="s">
        <v>42532</v>
      </c>
      <c r="F6215">
        <v>31.76</v>
      </c>
      <c r="G6215">
        <v>71.48999999999999</v>
      </c>
      <c r="H6215">
        <v>16.92</v>
      </c>
      <c r="I6215">
        <v>44.44</v>
      </c>
    </row>
    <row r="6216" spans="1:9">
      <c r="A6216" t="s">
        <v>6218</v>
      </c>
      <c r="B6216" s="1" t="s">
        <v>13484</v>
      </c>
      <c r="C6216" s="1" t="s">
        <v>20745</v>
      </c>
      <c r="D6216" s="1" t="s">
        <v>28016</v>
      </c>
      <c r="E6216" s="1" t="s">
        <v>42533</v>
      </c>
      <c r="F6216">
        <v>10.52</v>
      </c>
      <c r="G6216">
        <v>59.62</v>
      </c>
      <c r="H6216">
        <v>56.99</v>
      </c>
      <c r="I6216">
        <v>83.33</v>
      </c>
    </row>
    <row r="6217" spans="1:9">
      <c r="A6217" t="s">
        <v>6219</v>
      </c>
      <c r="B6217" s="1" t="s">
        <v>13485</v>
      </c>
      <c r="C6217" s="1" t="s">
        <v>20746</v>
      </c>
      <c r="D6217" s="1" t="s">
        <v>28017</v>
      </c>
      <c r="E6217" s="1" t="s">
        <v>42534</v>
      </c>
      <c r="F6217">
        <v>20.46</v>
      </c>
      <c r="G6217">
        <v>39.97</v>
      </c>
      <c r="H6217">
        <v>42.42</v>
      </c>
      <c r="I6217">
        <v>72.73</v>
      </c>
    </row>
    <row r="6218" spans="1:9">
      <c r="A6218" t="s">
        <v>6220</v>
      </c>
      <c r="B6218" s="1" t="s">
        <v>13486</v>
      </c>
      <c r="C6218" s="1" t="s">
        <v>20747</v>
      </c>
      <c r="D6218" s="1" t="s">
        <v>28018</v>
      </c>
      <c r="E6218" s="1" t="s">
        <v>42535</v>
      </c>
      <c r="F6218">
        <v>13.07</v>
      </c>
      <c r="G6218">
        <v>46.42</v>
      </c>
      <c r="H6218">
        <v>69.33</v>
      </c>
      <c r="I6218">
        <v>90.91</v>
      </c>
    </row>
    <row r="6219" spans="1:9">
      <c r="A6219" t="s">
        <v>6221</v>
      </c>
      <c r="B6219" s="1" t="s">
        <v>13487</v>
      </c>
      <c r="C6219" s="1" t="s">
        <v>20748</v>
      </c>
      <c r="D6219" s="1" t="s">
        <v>28019</v>
      </c>
      <c r="E6219" s="1" t="s">
        <v>42536</v>
      </c>
      <c r="F6219">
        <v>30.51</v>
      </c>
      <c r="G6219">
        <v>61.28</v>
      </c>
      <c r="H6219">
        <v>43.21</v>
      </c>
      <c r="I6219">
        <v>61.54</v>
      </c>
    </row>
    <row r="6220" spans="1:9">
      <c r="A6220" t="s">
        <v>6222</v>
      </c>
      <c r="B6220" s="1" t="s">
        <v>13488</v>
      </c>
      <c r="C6220" s="1" t="s">
        <v>20749</v>
      </c>
      <c r="D6220" s="1" t="s">
        <v>28020</v>
      </c>
      <c r="E6220" s="1" t="s">
        <v>42537</v>
      </c>
      <c r="F6220">
        <v>12.66</v>
      </c>
      <c r="G6220">
        <v>65.03</v>
      </c>
      <c r="H6220">
        <v>41.71</v>
      </c>
      <c r="I6220">
        <v>65.52</v>
      </c>
    </row>
    <row r="6221" spans="1:9">
      <c r="A6221" t="s">
        <v>6223</v>
      </c>
      <c r="B6221" s="1" t="s">
        <v>13489</v>
      </c>
      <c r="C6221" s="1" t="s">
        <v>20750</v>
      </c>
      <c r="D6221" s="1" t="s">
        <v>28021</v>
      </c>
      <c r="E6221" s="1" t="s">
        <v>42538</v>
      </c>
      <c r="F6221">
        <v>8.640000000000001</v>
      </c>
      <c r="G6221">
        <v>36.87</v>
      </c>
      <c r="H6221">
        <v>62.9</v>
      </c>
      <c r="I6221">
        <v>120</v>
      </c>
    </row>
    <row r="6222" spans="1:9">
      <c r="A6222" t="s">
        <v>6224</v>
      </c>
      <c r="B6222" s="1" t="s">
        <v>13490</v>
      </c>
      <c r="C6222" s="1" t="s">
        <v>20751</v>
      </c>
      <c r="D6222" s="1" t="s">
        <v>28022</v>
      </c>
      <c r="E6222" s="1" t="s">
        <v>42539</v>
      </c>
      <c r="F6222">
        <v>9.039999999999999</v>
      </c>
      <c r="G6222">
        <v>55.15</v>
      </c>
      <c r="H6222">
        <v>50.45</v>
      </c>
      <c r="I6222">
        <v>93.33</v>
      </c>
    </row>
    <row r="6223" spans="1:9">
      <c r="A6223" t="s">
        <v>6225</v>
      </c>
      <c r="B6223" s="1" t="s">
        <v>13491</v>
      </c>
      <c r="C6223" s="1" t="s">
        <v>20752</v>
      </c>
      <c r="D6223" s="1" t="s">
        <v>28023</v>
      </c>
      <c r="E6223" s="1" t="s">
        <v>42540</v>
      </c>
      <c r="F6223">
        <v>9.67</v>
      </c>
      <c r="G6223">
        <v>46.61</v>
      </c>
      <c r="H6223">
        <v>60.94</v>
      </c>
      <c r="I6223">
        <v>80</v>
      </c>
    </row>
    <row r="6224" spans="1:9">
      <c r="A6224" t="s">
        <v>6226</v>
      </c>
      <c r="B6224" s="1" t="s">
        <v>13492</v>
      </c>
      <c r="C6224" s="1" t="s">
        <v>20753</v>
      </c>
      <c r="D6224" s="1" t="s">
        <v>28024</v>
      </c>
      <c r="E6224" s="1" t="s">
        <v>42541</v>
      </c>
      <c r="F6224">
        <v>30.28</v>
      </c>
      <c r="G6224">
        <v>61.41</v>
      </c>
      <c r="H6224">
        <v>50</v>
      </c>
      <c r="I6224">
        <v>88.89</v>
      </c>
    </row>
    <row r="6225" spans="1:9">
      <c r="A6225" t="s">
        <v>6227</v>
      </c>
      <c r="B6225" s="1" t="s">
        <v>13493</v>
      </c>
      <c r="C6225" s="1" t="s">
        <v>20754</v>
      </c>
      <c r="D6225" s="1" t="s">
        <v>28025</v>
      </c>
      <c r="E6225" s="1" t="s">
        <v>42542</v>
      </c>
      <c r="F6225">
        <v>28.2</v>
      </c>
      <c r="G6225">
        <v>61.95</v>
      </c>
      <c r="H6225">
        <v>32.12</v>
      </c>
      <c r="I6225">
        <v>57.89</v>
      </c>
    </row>
    <row r="6226" spans="1:9">
      <c r="A6226" t="s">
        <v>6228</v>
      </c>
      <c r="B6226" s="1" t="s">
        <v>13494</v>
      </c>
      <c r="C6226" s="1" t="s">
        <v>20755</v>
      </c>
      <c r="D6226" s="1" t="s">
        <v>28026</v>
      </c>
      <c r="E6226" s="1" t="s">
        <v>42543</v>
      </c>
      <c r="F6226">
        <v>18.73</v>
      </c>
      <c r="G6226">
        <v>64.06999999999999</v>
      </c>
      <c r="H6226">
        <v>63.97</v>
      </c>
      <c r="I6226">
        <v>88.89</v>
      </c>
    </row>
    <row r="6227" spans="1:9">
      <c r="A6227" t="s">
        <v>6229</v>
      </c>
      <c r="B6227" s="1" t="s">
        <v>13495</v>
      </c>
      <c r="C6227" s="1" t="s">
        <v>20756</v>
      </c>
      <c r="D6227" s="1" t="s">
        <v>28027</v>
      </c>
      <c r="E6227" s="1" t="s">
        <v>42544</v>
      </c>
      <c r="F6227">
        <v>11.15</v>
      </c>
      <c r="G6227">
        <v>59.21</v>
      </c>
      <c r="H6227">
        <v>34.58</v>
      </c>
      <c r="I6227">
        <v>81.25</v>
      </c>
    </row>
    <row r="6228" spans="1:9">
      <c r="A6228" t="s">
        <v>6230</v>
      </c>
      <c r="B6228" s="1" t="s">
        <v>13496</v>
      </c>
      <c r="C6228" s="1" t="s">
        <v>20757</v>
      </c>
      <c r="D6228" s="1" t="s">
        <v>28028</v>
      </c>
      <c r="E6228" s="1" t="s">
        <v>42545</v>
      </c>
      <c r="F6228">
        <v>25.81</v>
      </c>
      <c r="G6228">
        <v>57.39</v>
      </c>
      <c r="H6228">
        <v>36.29</v>
      </c>
      <c r="I6228">
        <v>62.5</v>
      </c>
    </row>
    <row r="6229" spans="1:9">
      <c r="A6229" t="s">
        <v>6231</v>
      </c>
      <c r="B6229" s="1" t="s">
        <v>13497</v>
      </c>
      <c r="C6229" s="1" t="s">
        <v>20758</v>
      </c>
      <c r="D6229" s="1" t="s">
        <v>28029</v>
      </c>
      <c r="E6229" s="1" t="s">
        <v>42546</v>
      </c>
      <c r="F6229">
        <v>38.2</v>
      </c>
      <c r="G6229">
        <v>61.15</v>
      </c>
      <c r="H6229">
        <v>29.35</v>
      </c>
      <c r="I6229">
        <v>50</v>
      </c>
    </row>
    <row r="6230" spans="1:9">
      <c r="A6230" t="s">
        <v>6232</v>
      </c>
      <c r="B6230" s="1" t="s">
        <v>13498</v>
      </c>
      <c r="C6230" s="1" t="s">
        <v>20759</v>
      </c>
      <c r="D6230" s="1" t="s">
        <v>28030</v>
      </c>
      <c r="E6230" s="1" t="s">
        <v>42547</v>
      </c>
      <c r="F6230">
        <v>10.47</v>
      </c>
      <c r="G6230">
        <v>46.45</v>
      </c>
      <c r="H6230">
        <v>59</v>
      </c>
      <c r="I6230">
        <v>76.92</v>
      </c>
    </row>
    <row r="6231" spans="1:9">
      <c r="A6231" t="s">
        <v>6233</v>
      </c>
      <c r="B6231" s="1" t="s">
        <v>13499</v>
      </c>
      <c r="C6231" s="1" t="s">
        <v>20760</v>
      </c>
      <c r="D6231" s="1" t="s">
        <v>28031</v>
      </c>
      <c r="E6231" s="1" t="s">
        <v>42548</v>
      </c>
      <c r="F6231">
        <v>44.12</v>
      </c>
      <c r="G6231">
        <v>78.40000000000001</v>
      </c>
      <c r="H6231">
        <v>13.95</v>
      </c>
      <c r="I6231">
        <v>40</v>
      </c>
    </row>
    <row r="6232" spans="1:9">
      <c r="A6232" t="s">
        <v>6234</v>
      </c>
      <c r="B6232" s="1" t="s">
        <v>13500</v>
      </c>
      <c r="C6232" s="1" t="s">
        <v>20761</v>
      </c>
      <c r="D6232" s="1" t="s">
        <v>28032</v>
      </c>
      <c r="E6232" s="1" t="s">
        <v>42549</v>
      </c>
      <c r="F6232">
        <v>20.33</v>
      </c>
      <c r="G6232">
        <v>57.23</v>
      </c>
      <c r="H6232">
        <v>39.42</v>
      </c>
      <c r="I6232">
        <v>57.14</v>
      </c>
    </row>
    <row r="6233" spans="1:9">
      <c r="A6233" t="s">
        <v>6235</v>
      </c>
      <c r="B6233" s="1" t="s">
        <v>12358</v>
      </c>
      <c r="C6233" s="1" t="s">
        <v>19619</v>
      </c>
      <c r="D6233" s="1" t="s">
        <v>28033</v>
      </c>
      <c r="E6233" s="1" t="s">
        <v>42550</v>
      </c>
      <c r="F6233">
        <v>18.89</v>
      </c>
      <c r="G6233">
        <v>46.48</v>
      </c>
      <c r="H6233">
        <v>54.95</v>
      </c>
      <c r="I6233">
        <v>79.31</v>
      </c>
    </row>
    <row r="6234" spans="1:9">
      <c r="A6234" t="s">
        <v>6236</v>
      </c>
      <c r="B6234" s="1" t="s">
        <v>13501</v>
      </c>
      <c r="C6234" s="1" t="s">
        <v>20762</v>
      </c>
      <c r="D6234" s="1" t="s">
        <v>28034</v>
      </c>
      <c r="E6234" s="1" t="s">
        <v>42551</v>
      </c>
      <c r="F6234">
        <v>30.37</v>
      </c>
      <c r="G6234">
        <v>69.98</v>
      </c>
      <c r="H6234">
        <v>18.07</v>
      </c>
      <c r="I6234">
        <v>46.15</v>
      </c>
    </row>
    <row r="6235" spans="1:9">
      <c r="A6235" t="s">
        <v>6237</v>
      </c>
      <c r="B6235" s="1" t="s">
        <v>13502</v>
      </c>
      <c r="C6235" s="1" t="s">
        <v>20763</v>
      </c>
      <c r="D6235" s="1" t="s">
        <v>28035</v>
      </c>
      <c r="E6235" s="1" t="s">
        <v>42552</v>
      </c>
      <c r="F6235">
        <v>32.73</v>
      </c>
      <c r="G6235">
        <v>67.47</v>
      </c>
      <c r="H6235">
        <v>21.71</v>
      </c>
      <c r="I6235">
        <v>45.45</v>
      </c>
    </row>
    <row r="6236" spans="1:9">
      <c r="A6236" t="s">
        <v>6238</v>
      </c>
      <c r="B6236" s="1" t="s">
        <v>13503</v>
      </c>
      <c r="C6236" s="1" t="s">
        <v>20764</v>
      </c>
      <c r="D6236" s="1" t="s">
        <v>28036</v>
      </c>
      <c r="E6236" s="1" t="s">
        <v>42553</v>
      </c>
      <c r="F6236">
        <v>51.23</v>
      </c>
      <c r="G6236">
        <v>78.76000000000001</v>
      </c>
      <c r="H6236">
        <v>25.71</v>
      </c>
      <c r="I6236">
        <v>46.67</v>
      </c>
    </row>
    <row r="6237" spans="1:9">
      <c r="A6237" t="s">
        <v>6239</v>
      </c>
      <c r="B6237" s="1" t="s">
        <v>13504</v>
      </c>
      <c r="C6237" s="1" t="s">
        <v>20765</v>
      </c>
      <c r="D6237" s="1" t="s">
        <v>28037</v>
      </c>
      <c r="E6237" s="1" t="s">
        <v>42554</v>
      </c>
      <c r="F6237">
        <v>43.82</v>
      </c>
      <c r="G6237">
        <v>75.16</v>
      </c>
      <c r="H6237">
        <v>18.87</v>
      </c>
      <c r="I6237">
        <v>35.71</v>
      </c>
    </row>
    <row r="6238" spans="1:9">
      <c r="A6238" t="s">
        <v>6240</v>
      </c>
      <c r="B6238" s="1" t="s">
        <v>13505</v>
      </c>
      <c r="C6238" s="1" t="s">
        <v>20766</v>
      </c>
      <c r="D6238" s="1" t="s">
        <v>28038</v>
      </c>
      <c r="E6238" s="1" t="s">
        <v>42555</v>
      </c>
      <c r="F6238">
        <v>30.88</v>
      </c>
      <c r="G6238">
        <v>52.89</v>
      </c>
      <c r="H6238">
        <v>35.23</v>
      </c>
      <c r="I6238">
        <v>68</v>
      </c>
    </row>
    <row r="6239" spans="1:9">
      <c r="A6239" t="s">
        <v>6241</v>
      </c>
      <c r="B6239" s="1" t="s">
        <v>13506</v>
      </c>
      <c r="C6239" s="1" t="s">
        <v>20767</v>
      </c>
      <c r="D6239" s="1" t="s">
        <v>28039</v>
      </c>
      <c r="E6239" s="1" t="s">
        <v>42556</v>
      </c>
      <c r="F6239">
        <v>48.72</v>
      </c>
      <c r="G6239">
        <v>76.31999999999999</v>
      </c>
      <c r="H6239">
        <v>16.06</v>
      </c>
      <c r="I6239">
        <v>31.58</v>
      </c>
    </row>
    <row r="6240" spans="1:9">
      <c r="A6240" t="s">
        <v>6242</v>
      </c>
      <c r="B6240" s="1" t="s">
        <v>13507</v>
      </c>
      <c r="C6240" s="1" t="s">
        <v>20768</v>
      </c>
      <c r="D6240" s="1" t="s">
        <v>28040</v>
      </c>
      <c r="E6240" s="1" t="s">
        <v>42557</v>
      </c>
      <c r="F6240">
        <v>21</v>
      </c>
      <c r="G6240">
        <v>51.23</v>
      </c>
      <c r="H6240">
        <v>54.74</v>
      </c>
      <c r="I6240">
        <v>84</v>
      </c>
    </row>
    <row r="6241" spans="1:9">
      <c r="A6241" t="s">
        <v>6243</v>
      </c>
      <c r="B6241" s="1" t="s">
        <v>13508</v>
      </c>
      <c r="C6241" s="1" t="s">
        <v>20769</v>
      </c>
      <c r="D6241" s="1" t="s">
        <v>28041</v>
      </c>
      <c r="E6241" s="1" t="s">
        <v>42558</v>
      </c>
      <c r="F6241">
        <v>7.61</v>
      </c>
      <c r="G6241">
        <v>52.33</v>
      </c>
      <c r="H6241">
        <v>44.65</v>
      </c>
      <c r="I6241">
        <v>79.17</v>
      </c>
    </row>
    <row r="6242" spans="1:9">
      <c r="A6242" t="s">
        <v>6244</v>
      </c>
      <c r="B6242" s="1" t="s">
        <v>13509</v>
      </c>
      <c r="C6242" s="1" t="s">
        <v>20770</v>
      </c>
      <c r="D6242" s="1" t="s">
        <v>28042</v>
      </c>
      <c r="E6242" s="1" t="s">
        <v>42559</v>
      </c>
      <c r="F6242">
        <v>22.62</v>
      </c>
      <c r="G6242">
        <v>54.17</v>
      </c>
      <c r="H6242">
        <v>48.85</v>
      </c>
      <c r="I6242">
        <v>66.67</v>
      </c>
    </row>
    <row r="6243" spans="1:9">
      <c r="A6243" t="s">
        <v>6245</v>
      </c>
      <c r="B6243" s="1" t="s">
        <v>13510</v>
      </c>
      <c r="C6243" s="1" t="s">
        <v>20771</v>
      </c>
      <c r="D6243" s="1" t="s">
        <v>28043</v>
      </c>
      <c r="E6243" s="1" t="s">
        <v>42560</v>
      </c>
      <c r="F6243">
        <v>17.92</v>
      </c>
      <c r="G6243">
        <v>59.2</v>
      </c>
      <c r="H6243">
        <v>62.94</v>
      </c>
      <c r="I6243">
        <v>96.15000000000001</v>
      </c>
    </row>
    <row r="6244" spans="1:9">
      <c r="A6244" t="s">
        <v>6246</v>
      </c>
      <c r="B6244" s="1" t="s">
        <v>13511</v>
      </c>
      <c r="C6244" s="1" t="s">
        <v>20772</v>
      </c>
      <c r="D6244" s="1" t="s">
        <v>28044</v>
      </c>
      <c r="E6244" s="1" t="s">
        <v>42561</v>
      </c>
      <c r="F6244">
        <v>21.36</v>
      </c>
      <c r="G6244">
        <v>83.36</v>
      </c>
      <c r="H6244">
        <v>66.67</v>
      </c>
      <c r="I6244">
        <v>57.14</v>
      </c>
    </row>
    <row r="6245" spans="1:9">
      <c r="A6245" t="s">
        <v>6247</v>
      </c>
      <c r="B6245" s="1" t="s">
        <v>13512</v>
      </c>
      <c r="C6245" s="1" t="s">
        <v>20773</v>
      </c>
      <c r="D6245" s="1" t="s">
        <v>28045</v>
      </c>
      <c r="E6245" s="1" t="s">
        <v>42562</v>
      </c>
      <c r="F6245">
        <v>7.31</v>
      </c>
      <c r="G6245">
        <v>61.32</v>
      </c>
      <c r="H6245">
        <v>46.06</v>
      </c>
      <c r="I6245">
        <v>73.68000000000001</v>
      </c>
    </row>
    <row r="6246" spans="1:9">
      <c r="A6246" t="s">
        <v>6248</v>
      </c>
      <c r="B6246" s="1" t="s">
        <v>13513</v>
      </c>
      <c r="C6246" s="1" t="s">
        <v>20774</v>
      </c>
      <c r="D6246" s="1" t="s">
        <v>28046</v>
      </c>
      <c r="E6246" s="1" t="s">
        <v>42563</v>
      </c>
      <c r="F6246">
        <v>44.09</v>
      </c>
      <c r="G6246">
        <v>66.95</v>
      </c>
      <c r="H6246">
        <v>29.93</v>
      </c>
      <c r="I6246">
        <v>43.48</v>
      </c>
    </row>
    <row r="6247" spans="1:9">
      <c r="A6247" t="s">
        <v>6249</v>
      </c>
      <c r="B6247" s="1" t="s">
        <v>13514</v>
      </c>
      <c r="C6247" s="1" t="s">
        <v>20775</v>
      </c>
      <c r="D6247" s="1" t="s">
        <v>28047</v>
      </c>
      <c r="E6247" s="1" t="s">
        <v>42564</v>
      </c>
      <c r="F6247">
        <v>44.16</v>
      </c>
      <c r="G6247">
        <v>72.83</v>
      </c>
      <c r="H6247">
        <v>29.85</v>
      </c>
      <c r="I6247">
        <v>66.67</v>
      </c>
    </row>
    <row r="6248" spans="1:9">
      <c r="A6248" t="s">
        <v>6250</v>
      </c>
      <c r="B6248" s="1" t="s">
        <v>13515</v>
      </c>
      <c r="C6248" s="1" t="s">
        <v>20776</v>
      </c>
      <c r="D6248" s="1" t="s">
        <v>28048</v>
      </c>
      <c r="E6248" s="1" t="s">
        <v>42565</v>
      </c>
      <c r="F6248">
        <v>12.65</v>
      </c>
      <c r="G6248">
        <v>60.58</v>
      </c>
      <c r="H6248">
        <v>39.55</v>
      </c>
      <c r="I6248">
        <v>77.78</v>
      </c>
    </row>
    <row r="6249" spans="1:9">
      <c r="A6249" t="s">
        <v>6251</v>
      </c>
      <c r="B6249" s="1" t="s">
        <v>13516</v>
      </c>
      <c r="C6249" s="1" t="s">
        <v>20777</v>
      </c>
      <c r="D6249" s="1" t="s">
        <v>28049</v>
      </c>
      <c r="E6249" s="1" t="s">
        <v>42566</v>
      </c>
      <c r="F6249">
        <v>2.86</v>
      </c>
      <c r="G6249">
        <v>30.67</v>
      </c>
      <c r="H6249">
        <v>67.86</v>
      </c>
      <c r="I6249">
        <v>106.67</v>
      </c>
    </row>
    <row r="6250" spans="1:9">
      <c r="A6250" t="s">
        <v>6252</v>
      </c>
      <c r="B6250" s="1" t="s">
        <v>13517</v>
      </c>
      <c r="C6250" s="1" t="s">
        <v>20778</v>
      </c>
      <c r="D6250" s="1" t="s">
        <v>28050</v>
      </c>
      <c r="E6250" s="1" t="s">
        <v>42567</v>
      </c>
      <c r="F6250">
        <v>28.11</v>
      </c>
      <c r="G6250">
        <v>44.46</v>
      </c>
      <c r="H6250">
        <v>49.57</v>
      </c>
      <c r="I6250">
        <v>73.33</v>
      </c>
    </row>
    <row r="6251" spans="1:9">
      <c r="A6251" t="s">
        <v>6253</v>
      </c>
      <c r="B6251" s="1" t="s">
        <v>13518</v>
      </c>
      <c r="C6251" s="1" t="s">
        <v>20779</v>
      </c>
      <c r="D6251" s="1" t="s">
        <v>28051</v>
      </c>
      <c r="E6251" s="1" t="s">
        <v>42568</v>
      </c>
      <c r="F6251">
        <v>32.4</v>
      </c>
      <c r="G6251">
        <v>51.9</v>
      </c>
      <c r="H6251">
        <v>47.9</v>
      </c>
      <c r="I6251">
        <v>50</v>
      </c>
    </row>
    <row r="6252" spans="1:9">
      <c r="A6252" t="s">
        <v>6254</v>
      </c>
      <c r="B6252" s="1" t="s">
        <v>13519</v>
      </c>
      <c r="C6252" s="1" t="s">
        <v>20780</v>
      </c>
      <c r="D6252" s="1" t="s">
        <v>28052</v>
      </c>
      <c r="E6252" s="1" t="s">
        <v>42569</v>
      </c>
      <c r="F6252">
        <v>5.93</v>
      </c>
      <c r="G6252">
        <v>37.26</v>
      </c>
      <c r="H6252">
        <v>80</v>
      </c>
      <c r="I6252">
        <v>100</v>
      </c>
    </row>
    <row r="6253" spans="1:9">
      <c r="A6253" t="s">
        <v>6255</v>
      </c>
      <c r="B6253" s="1" t="s">
        <v>13520</v>
      </c>
      <c r="C6253" s="1" t="s">
        <v>20781</v>
      </c>
      <c r="D6253" s="1" t="s">
        <v>28053</v>
      </c>
      <c r="E6253" s="1" t="s">
        <v>42570</v>
      </c>
      <c r="F6253">
        <v>24.19</v>
      </c>
      <c r="G6253">
        <v>56.65</v>
      </c>
      <c r="H6253">
        <v>36.8</v>
      </c>
      <c r="I6253">
        <v>66.67</v>
      </c>
    </row>
    <row r="6254" spans="1:9">
      <c r="A6254" t="s">
        <v>6256</v>
      </c>
      <c r="B6254" s="1" t="s">
        <v>13521</v>
      </c>
      <c r="C6254" s="1" t="s">
        <v>20782</v>
      </c>
      <c r="D6254" s="1" t="s">
        <v>28054</v>
      </c>
      <c r="E6254" s="1" t="s">
        <v>42571</v>
      </c>
      <c r="F6254">
        <v>17.88</v>
      </c>
      <c r="G6254">
        <v>49.79</v>
      </c>
      <c r="H6254">
        <v>50</v>
      </c>
      <c r="I6254">
        <v>83.33</v>
      </c>
    </row>
    <row r="6255" spans="1:9">
      <c r="A6255" t="s">
        <v>6257</v>
      </c>
      <c r="B6255" s="1" t="s">
        <v>13522</v>
      </c>
      <c r="C6255" s="1" t="s">
        <v>20783</v>
      </c>
      <c r="D6255" s="1" t="s">
        <v>28055</v>
      </c>
      <c r="E6255" s="1" t="s">
        <v>42572</v>
      </c>
      <c r="F6255">
        <v>13.83</v>
      </c>
      <c r="G6255">
        <v>50.12</v>
      </c>
      <c r="H6255">
        <v>40.54</v>
      </c>
      <c r="I6255">
        <v>80</v>
      </c>
    </row>
    <row r="6256" spans="1:9">
      <c r="A6256" t="s">
        <v>6258</v>
      </c>
      <c r="B6256" s="1" t="s">
        <v>13523</v>
      </c>
      <c r="C6256" s="1" t="s">
        <v>20784</v>
      </c>
      <c r="D6256" s="1" t="s">
        <v>28056</v>
      </c>
      <c r="E6256" s="1" t="s">
        <v>42573</v>
      </c>
      <c r="F6256">
        <v>33.65</v>
      </c>
      <c r="G6256">
        <v>72.89</v>
      </c>
      <c r="H6256">
        <v>29.11</v>
      </c>
      <c r="I6256">
        <v>55.56</v>
      </c>
    </row>
    <row r="6257" spans="1:9">
      <c r="A6257" t="s">
        <v>6259</v>
      </c>
      <c r="B6257" s="1" t="s">
        <v>13524</v>
      </c>
      <c r="C6257" s="1" t="s">
        <v>20785</v>
      </c>
      <c r="D6257" s="1" t="s">
        <v>28057</v>
      </c>
      <c r="E6257" s="1" t="s">
        <v>42574</v>
      </c>
      <c r="F6257">
        <v>6.11</v>
      </c>
      <c r="G6257">
        <v>45.2</v>
      </c>
      <c r="H6257">
        <v>62.5</v>
      </c>
      <c r="I6257">
        <v>90.91</v>
      </c>
    </row>
    <row r="6258" spans="1:9">
      <c r="A6258" t="s">
        <v>6260</v>
      </c>
      <c r="B6258" s="1" t="s">
        <v>13525</v>
      </c>
      <c r="C6258" s="1" t="s">
        <v>20786</v>
      </c>
      <c r="D6258" s="1" t="s">
        <v>28058</v>
      </c>
      <c r="E6258" s="1" t="s">
        <v>42575</v>
      </c>
      <c r="F6258">
        <v>16.4</v>
      </c>
      <c r="G6258">
        <v>55.02</v>
      </c>
      <c r="H6258">
        <v>33.33</v>
      </c>
      <c r="I6258">
        <v>54.55</v>
      </c>
    </row>
    <row r="6259" spans="1:9">
      <c r="A6259" t="s">
        <v>6261</v>
      </c>
      <c r="B6259" s="1" t="s">
        <v>13526</v>
      </c>
      <c r="C6259" s="1" t="s">
        <v>20787</v>
      </c>
      <c r="D6259" s="1" t="s">
        <v>28059</v>
      </c>
      <c r="E6259" s="1" t="s">
        <v>42576</v>
      </c>
      <c r="F6259">
        <v>16.5</v>
      </c>
      <c r="G6259">
        <v>67.95</v>
      </c>
      <c r="H6259">
        <v>59.84</v>
      </c>
      <c r="I6259">
        <v>87.5</v>
      </c>
    </row>
    <row r="6260" spans="1:9">
      <c r="A6260" t="s">
        <v>6262</v>
      </c>
      <c r="B6260" s="1" t="s">
        <v>13527</v>
      </c>
      <c r="C6260" s="1" t="s">
        <v>20788</v>
      </c>
      <c r="D6260" s="1" t="s">
        <v>28060</v>
      </c>
      <c r="E6260" s="1" t="s">
        <v>42577</v>
      </c>
      <c r="F6260">
        <v>8.109999999999999</v>
      </c>
      <c r="G6260">
        <v>52.47</v>
      </c>
      <c r="H6260">
        <v>44.63</v>
      </c>
      <c r="I6260">
        <v>75</v>
      </c>
    </row>
    <row r="6261" spans="1:9">
      <c r="A6261" t="s">
        <v>6263</v>
      </c>
      <c r="B6261" s="1" t="s">
        <v>13528</v>
      </c>
      <c r="C6261" s="1" t="s">
        <v>20789</v>
      </c>
      <c r="D6261" s="1" t="s">
        <v>28061</v>
      </c>
      <c r="E6261" s="1" t="s">
        <v>42578</v>
      </c>
      <c r="F6261">
        <v>33.89</v>
      </c>
      <c r="G6261">
        <v>50.3</v>
      </c>
      <c r="H6261">
        <v>39.33</v>
      </c>
      <c r="I6261">
        <v>63.64</v>
      </c>
    </row>
    <row r="6262" spans="1:9">
      <c r="A6262" t="s">
        <v>6264</v>
      </c>
      <c r="B6262" s="1" t="s">
        <v>13529</v>
      </c>
      <c r="C6262" s="1" t="s">
        <v>20790</v>
      </c>
      <c r="D6262" s="1" t="s">
        <v>28062</v>
      </c>
      <c r="E6262" s="1" t="s">
        <v>42579</v>
      </c>
      <c r="F6262">
        <v>31.12</v>
      </c>
      <c r="G6262">
        <v>63.11</v>
      </c>
      <c r="H6262">
        <v>43.39</v>
      </c>
      <c r="I6262">
        <v>53.33</v>
      </c>
    </row>
    <row r="6263" spans="1:9">
      <c r="A6263" t="s">
        <v>6265</v>
      </c>
      <c r="B6263" s="1" t="s">
        <v>13530</v>
      </c>
      <c r="C6263" s="1" t="s">
        <v>20791</v>
      </c>
      <c r="D6263" s="1" t="s">
        <v>28063</v>
      </c>
      <c r="E6263" s="1" t="s">
        <v>42580</v>
      </c>
      <c r="F6263">
        <v>7</v>
      </c>
      <c r="G6263">
        <v>52.78</v>
      </c>
      <c r="H6263">
        <v>36.36</v>
      </c>
      <c r="I6263">
        <v>64.70999999999999</v>
      </c>
    </row>
    <row r="6264" spans="1:9">
      <c r="A6264" t="s">
        <v>6266</v>
      </c>
      <c r="B6264" s="1" t="s">
        <v>13531</v>
      </c>
      <c r="C6264" s="1" t="s">
        <v>20792</v>
      </c>
      <c r="D6264" s="1" t="s">
        <v>28064</v>
      </c>
      <c r="E6264" s="1" t="s">
        <v>42581</v>
      </c>
      <c r="F6264">
        <v>30.28</v>
      </c>
      <c r="G6264">
        <v>65.03</v>
      </c>
      <c r="H6264">
        <v>30.77</v>
      </c>
      <c r="I6264">
        <v>45.45</v>
      </c>
    </row>
    <row r="6265" spans="1:9">
      <c r="A6265" t="s">
        <v>6267</v>
      </c>
      <c r="B6265" s="1" t="s">
        <v>13532</v>
      </c>
      <c r="C6265" s="1" t="s">
        <v>20793</v>
      </c>
      <c r="D6265" s="1" t="s">
        <v>28065</v>
      </c>
      <c r="E6265" s="1" t="s">
        <v>42582</v>
      </c>
      <c r="F6265">
        <v>4.11</v>
      </c>
      <c r="G6265">
        <v>34.86</v>
      </c>
      <c r="H6265">
        <v>93.06</v>
      </c>
      <c r="I6265">
        <v>145.45</v>
      </c>
    </row>
    <row r="6266" spans="1:9">
      <c r="A6266" t="s">
        <v>6268</v>
      </c>
      <c r="B6266" s="1" t="s">
        <v>13533</v>
      </c>
      <c r="C6266" s="1" t="s">
        <v>20794</v>
      </c>
      <c r="D6266" s="1" t="s">
        <v>28066</v>
      </c>
      <c r="E6266" s="1" t="s">
        <v>42583</v>
      </c>
      <c r="F6266">
        <v>12.04</v>
      </c>
      <c r="G6266">
        <v>53.01</v>
      </c>
      <c r="H6266">
        <v>36.56</v>
      </c>
      <c r="I6266">
        <v>76.92</v>
      </c>
    </row>
    <row r="6267" spans="1:9">
      <c r="A6267" t="s">
        <v>6269</v>
      </c>
      <c r="B6267" s="1" t="s">
        <v>13534</v>
      </c>
      <c r="C6267" s="1" t="s">
        <v>20795</v>
      </c>
      <c r="D6267" s="1" t="s">
        <v>28067</v>
      </c>
      <c r="E6267" s="1" t="s">
        <v>42584</v>
      </c>
      <c r="F6267">
        <v>11.98</v>
      </c>
      <c r="G6267">
        <v>49.89</v>
      </c>
      <c r="H6267">
        <v>38.89</v>
      </c>
      <c r="I6267">
        <v>81.81999999999999</v>
      </c>
    </row>
    <row r="6268" spans="1:9">
      <c r="A6268" t="s">
        <v>6270</v>
      </c>
      <c r="B6268" s="1" t="s">
        <v>13535</v>
      </c>
      <c r="C6268" s="1" t="s">
        <v>20796</v>
      </c>
      <c r="D6268" s="1" t="s">
        <v>28068</v>
      </c>
      <c r="E6268" s="1" t="s">
        <v>42585</v>
      </c>
      <c r="F6268">
        <v>47.95</v>
      </c>
      <c r="G6268">
        <v>73.78</v>
      </c>
      <c r="H6268">
        <v>18.59</v>
      </c>
      <c r="I6268">
        <v>34.78</v>
      </c>
    </row>
    <row r="6269" spans="1:9">
      <c r="A6269" t="s">
        <v>6271</v>
      </c>
      <c r="B6269" s="1" t="s">
        <v>13536</v>
      </c>
      <c r="C6269" s="1" t="s">
        <v>20797</v>
      </c>
      <c r="D6269" s="1" t="s">
        <v>28069</v>
      </c>
      <c r="E6269" s="1" t="s">
        <v>42586</v>
      </c>
      <c r="F6269">
        <v>19.64</v>
      </c>
      <c r="G6269">
        <v>55.93</v>
      </c>
      <c r="H6269">
        <v>24.24</v>
      </c>
      <c r="I6269">
        <v>33.33</v>
      </c>
    </row>
    <row r="6270" spans="1:9">
      <c r="A6270" t="s">
        <v>6272</v>
      </c>
      <c r="B6270" s="1" t="s">
        <v>13537</v>
      </c>
      <c r="C6270" s="1" t="s">
        <v>20798</v>
      </c>
      <c r="D6270" s="1" t="s">
        <v>28070</v>
      </c>
      <c r="E6270" s="1" t="s">
        <v>42587</v>
      </c>
      <c r="F6270">
        <v>42.61</v>
      </c>
      <c r="G6270">
        <v>73.97</v>
      </c>
      <c r="H6270">
        <v>32.32</v>
      </c>
      <c r="I6270">
        <v>46.15</v>
      </c>
    </row>
    <row r="6271" spans="1:9">
      <c r="A6271" t="s">
        <v>6273</v>
      </c>
      <c r="B6271" s="1" t="s">
        <v>13538</v>
      </c>
      <c r="C6271" s="1" t="s">
        <v>20799</v>
      </c>
      <c r="D6271" s="1" t="s">
        <v>28071</v>
      </c>
      <c r="E6271" s="1" t="s">
        <v>42588</v>
      </c>
      <c r="F6271">
        <v>20.86</v>
      </c>
      <c r="G6271">
        <v>55.97</v>
      </c>
      <c r="H6271">
        <v>43.98</v>
      </c>
      <c r="I6271">
        <v>72.73</v>
      </c>
    </row>
    <row r="6272" spans="1:9">
      <c r="A6272" t="s">
        <v>6274</v>
      </c>
      <c r="B6272" s="1" t="s">
        <v>13539</v>
      </c>
      <c r="C6272" s="1" t="s">
        <v>20800</v>
      </c>
      <c r="D6272" s="1" t="s">
        <v>28072</v>
      </c>
      <c r="E6272" s="1" t="s">
        <v>42589</v>
      </c>
      <c r="F6272">
        <v>7.8</v>
      </c>
      <c r="G6272">
        <v>55.97</v>
      </c>
      <c r="H6272">
        <v>51.33</v>
      </c>
      <c r="I6272">
        <v>86.67</v>
      </c>
    </row>
    <row r="6273" spans="1:9">
      <c r="A6273" t="s">
        <v>6275</v>
      </c>
      <c r="B6273" s="1" t="s">
        <v>13540</v>
      </c>
      <c r="C6273" s="1" t="s">
        <v>20801</v>
      </c>
      <c r="D6273" s="1" t="s">
        <v>28073</v>
      </c>
      <c r="E6273" s="1" t="s">
        <v>42590</v>
      </c>
      <c r="F6273">
        <v>2.72</v>
      </c>
      <c r="G6273">
        <v>27.64</v>
      </c>
      <c r="H6273">
        <v>71.43000000000001</v>
      </c>
      <c r="I6273">
        <v>107.69</v>
      </c>
    </row>
    <row r="6274" spans="1:9">
      <c r="A6274" t="s">
        <v>6276</v>
      </c>
      <c r="B6274" s="1" t="s">
        <v>13541</v>
      </c>
      <c r="C6274" s="1" t="s">
        <v>20802</v>
      </c>
      <c r="D6274" s="1" t="s">
        <v>28074</v>
      </c>
      <c r="E6274" s="1" t="s">
        <v>42591</v>
      </c>
      <c r="F6274">
        <v>21.29</v>
      </c>
      <c r="G6274">
        <v>44.83</v>
      </c>
      <c r="H6274">
        <v>42.86</v>
      </c>
      <c r="I6274">
        <v>50</v>
      </c>
    </row>
    <row r="6275" spans="1:9">
      <c r="A6275" t="s">
        <v>6277</v>
      </c>
      <c r="B6275" s="1" t="s">
        <v>13542</v>
      </c>
      <c r="C6275" s="1" t="s">
        <v>20803</v>
      </c>
      <c r="D6275" s="1" t="s">
        <v>28075</v>
      </c>
      <c r="E6275" s="1" t="s">
        <v>42592</v>
      </c>
      <c r="F6275">
        <v>4.46</v>
      </c>
      <c r="G6275">
        <v>35.77</v>
      </c>
      <c r="H6275">
        <v>59.65</v>
      </c>
      <c r="I6275">
        <v>111.11</v>
      </c>
    </row>
    <row r="6276" spans="1:9">
      <c r="A6276" t="s">
        <v>6278</v>
      </c>
      <c r="B6276" s="1" t="s">
        <v>13543</v>
      </c>
      <c r="C6276" s="1" t="s">
        <v>20804</v>
      </c>
      <c r="D6276" s="1" t="s">
        <v>28076</v>
      </c>
      <c r="E6276" s="1" t="s">
        <v>42593</v>
      </c>
      <c r="F6276">
        <v>10.11</v>
      </c>
      <c r="G6276">
        <v>48.96</v>
      </c>
      <c r="H6276">
        <v>67.72</v>
      </c>
      <c r="I6276">
        <v>80</v>
      </c>
    </row>
    <row r="6277" spans="1:9">
      <c r="A6277" t="s">
        <v>6279</v>
      </c>
      <c r="B6277" s="1" t="s">
        <v>13544</v>
      </c>
      <c r="C6277" s="1" t="s">
        <v>20805</v>
      </c>
      <c r="D6277" s="1" t="s">
        <v>28077</v>
      </c>
      <c r="E6277" s="1" t="s">
        <v>42594</v>
      </c>
      <c r="F6277">
        <v>2.7</v>
      </c>
      <c r="G6277">
        <v>32.81</v>
      </c>
      <c r="H6277">
        <v>62</v>
      </c>
      <c r="I6277">
        <v>94.44</v>
      </c>
    </row>
    <row r="6278" spans="1:9">
      <c r="A6278" t="s">
        <v>6280</v>
      </c>
      <c r="B6278" s="1" t="s">
        <v>13545</v>
      </c>
      <c r="C6278" s="1" t="s">
        <v>20806</v>
      </c>
      <c r="D6278" s="1" t="s">
        <v>28078</v>
      </c>
      <c r="E6278" s="1" t="s">
        <v>42595</v>
      </c>
      <c r="F6278">
        <v>2.72</v>
      </c>
      <c r="G6278">
        <v>20.63</v>
      </c>
      <c r="H6278">
        <v>65.31</v>
      </c>
      <c r="I6278">
        <v>100</v>
      </c>
    </row>
    <row r="6279" spans="1:9">
      <c r="A6279" t="s">
        <v>6281</v>
      </c>
      <c r="B6279" s="1" t="s">
        <v>13546</v>
      </c>
      <c r="C6279" s="1" t="s">
        <v>20807</v>
      </c>
      <c r="D6279" s="1" t="s">
        <v>28079</v>
      </c>
      <c r="E6279" s="1" t="s">
        <v>42596</v>
      </c>
      <c r="F6279">
        <v>6.95</v>
      </c>
      <c r="G6279">
        <v>42.52</v>
      </c>
      <c r="H6279">
        <v>58.29</v>
      </c>
      <c r="I6279">
        <v>81.81999999999999</v>
      </c>
    </row>
    <row r="6280" spans="1:9">
      <c r="A6280" t="s">
        <v>6282</v>
      </c>
      <c r="B6280" s="1" t="s">
        <v>13547</v>
      </c>
      <c r="C6280" s="1" t="s">
        <v>20808</v>
      </c>
      <c r="D6280" s="1" t="s">
        <v>28080</v>
      </c>
      <c r="E6280" s="1" t="s">
        <v>42597</v>
      </c>
      <c r="F6280">
        <v>7.23</v>
      </c>
      <c r="G6280">
        <v>34.31</v>
      </c>
      <c r="H6280">
        <v>48.05</v>
      </c>
      <c r="I6280">
        <v>83.33</v>
      </c>
    </row>
    <row r="6281" spans="1:9">
      <c r="A6281" t="s">
        <v>6283</v>
      </c>
      <c r="B6281" s="1" t="s">
        <v>13548</v>
      </c>
      <c r="C6281" s="1" t="s">
        <v>20809</v>
      </c>
      <c r="D6281" s="1" t="s">
        <v>28081</v>
      </c>
      <c r="E6281" s="1" t="s">
        <v>42598</v>
      </c>
      <c r="F6281">
        <v>15.58</v>
      </c>
      <c r="G6281">
        <v>40.49</v>
      </c>
      <c r="H6281">
        <v>46.34</v>
      </c>
      <c r="I6281">
        <v>60</v>
      </c>
    </row>
    <row r="6282" spans="1:9">
      <c r="A6282" t="s">
        <v>6284</v>
      </c>
      <c r="B6282" s="1" t="s">
        <v>13549</v>
      </c>
      <c r="C6282" s="1" t="s">
        <v>20810</v>
      </c>
      <c r="D6282" s="1" t="s">
        <v>28082</v>
      </c>
      <c r="E6282" s="1" t="s">
        <v>42599</v>
      </c>
      <c r="F6282">
        <v>9.75</v>
      </c>
      <c r="G6282">
        <v>39.84</v>
      </c>
      <c r="H6282">
        <v>55.24</v>
      </c>
      <c r="I6282">
        <v>86.67</v>
      </c>
    </row>
    <row r="6283" spans="1:9">
      <c r="A6283" t="s">
        <v>6285</v>
      </c>
      <c r="B6283" s="1" t="s">
        <v>13550</v>
      </c>
      <c r="C6283" s="1" t="s">
        <v>20811</v>
      </c>
      <c r="D6283" s="1" t="s">
        <v>28083</v>
      </c>
      <c r="E6283" s="1" t="s">
        <v>42600</v>
      </c>
      <c r="F6283">
        <v>8.67</v>
      </c>
      <c r="G6283">
        <v>31.39</v>
      </c>
      <c r="H6283">
        <v>63.33</v>
      </c>
      <c r="I6283">
        <v>85</v>
      </c>
    </row>
    <row r="6284" spans="1:9">
      <c r="A6284" t="s">
        <v>6286</v>
      </c>
      <c r="B6284" s="1" t="s">
        <v>13551</v>
      </c>
      <c r="C6284" s="1" t="s">
        <v>20812</v>
      </c>
      <c r="D6284" s="1" t="s">
        <v>28084</v>
      </c>
      <c r="E6284" s="1" t="s">
        <v>42601</v>
      </c>
      <c r="F6284">
        <v>16</v>
      </c>
      <c r="G6284">
        <v>47.62</v>
      </c>
      <c r="H6284">
        <v>51.4</v>
      </c>
      <c r="I6284">
        <v>68.75</v>
      </c>
    </row>
    <row r="6285" spans="1:9">
      <c r="A6285" t="s">
        <v>6287</v>
      </c>
      <c r="B6285" s="1" t="s">
        <v>13552</v>
      </c>
      <c r="C6285" s="1" t="s">
        <v>20813</v>
      </c>
      <c r="D6285" s="1" t="s">
        <v>28085</v>
      </c>
      <c r="E6285" s="1" t="s">
        <v>42602</v>
      </c>
      <c r="F6285">
        <v>3.46</v>
      </c>
      <c r="G6285">
        <v>40.26</v>
      </c>
      <c r="H6285">
        <v>72.5</v>
      </c>
      <c r="I6285">
        <v>122.22</v>
      </c>
    </row>
    <row r="6286" spans="1:9">
      <c r="A6286" t="s">
        <v>6288</v>
      </c>
      <c r="B6286" s="1" t="s">
        <v>13553</v>
      </c>
      <c r="C6286" s="1" t="s">
        <v>20814</v>
      </c>
      <c r="D6286" s="1" t="s">
        <v>28086</v>
      </c>
      <c r="E6286" s="1" t="s">
        <v>42603</v>
      </c>
      <c r="F6286">
        <v>5.18</v>
      </c>
      <c r="G6286">
        <v>37.29</v>
      </c>
      <c r="H6286">
        <v>63.31</v>
      </c>
      <c r="I6286">
        <v>89.47</v>
      </c>
    </row>
    <row r="6287" spans="1:9">
      <c r="A6287" t="s">
        <v>6289</v>
      </c>
      <c r="B6287" s="1" t="s">
        <v>13554</v>
      </c>
      <c r="C6287" s="1" t="s">
        <v>20815</v>
      </c>
      <c r="D6287" s="1" t="s">
        <v>28087</v>
      </c>
      <c r="E6287" s="1" t="s">
        <v>42604</v>
      </c>
      <c r="F6287">
        <v>22.1</v>
      </c>
      <c r="G6287">
        <v>50.24</v>
      </c>
      <c r="H6287">
        <v>55.56</v>
      </c>
      <c r="I6287">
        <v>57.14</v>
      </c>
    </row>
    <row r="6288" spans="1:9">
      <c r="A6288" t="s">
        <v>6290</v>
      </c>
      <c r="B6288" s="1" t="s">
        <v>13555</v>
      </c>
      <c r="C6288" s="1" t="s">
        <v>20816</v>
      </c>
      <c r="D6288" s="1" t="s">
        <v>28088</v>
      </c>
      <c r="E6288" s="1" t="s">
        <v>42605</v>
      </c>
      <c r="F6288">
        <v>3.66</v>
      </c>
      <c r="G6288">
        <v>39.85</v>
      </c>
      <c r="H6288">
        <v>68.34999999999999</v>
      </c>
      <c r="I6288">
        <v>91.67</v>
      </c>
    </row>
    <row r="6289" spans="1:9">
      <c r="A6289" t="s">
        <v>6291</v>
      </c>
      <c r="B6289" s="1" t="s">
        <v>13556</v>
      </c>
      <c r="C6289" s="1" t="s">
        <v>20817</v>
      </c>
      <c r="D6289" s="1" t="s">
        <v>28089</v>
      </c>
      <c r="E6289" s="1" t="s">
        <v>42606</v>
      </c>
      <c r="F6289">
        <v>16.78</v>
      </c>
      <c r="G6289">
        <v>53.85</v>
      </c>
      <c r="H6289">
        <v>83.72</v>
      </c>
      <c r="I6289">
        <v>133.33</v>
      </c>
    </row>
    <row r="6290" spans="1:9">
      <c r="A6290" t="s">
        <v>6292</v>
      </c>
      <c r="B6290" s="1" t="s">
        <v>13557</v>
      </c>
      <c r="C6290" s="1" t="s">
        <v>20818</v>
      </c>
      <c r="D6290" s="1" t="s">
        <v>28090</v>
      </c>
      <c r="E6290" s="1" t="s">
        <v>42607</v>
      </c>
      <c r="F6290">
        <v>25.34</v>
      </c>
      <c r="G6290">
        <v>49.32</v>
      </c>
      <c r="H6290">
        <v>42.05</v>
      </c>
      <c r="I6290">
        <v>50</v>
      </c>
    </row>
    <row r="6291" spans="1:9">
      <c r="A6291" t="s">
        <v>6293</v>
      </c>
      <c r="B6291" s="1" t="s">
        <v>13558</v>
      </c>
      <c r="C6291" s="1" t="s">
        <v>20819</v>
      </c>
      <c r="D6291" s="1" t="s">
        <v>28091</v>
      </c>
      <c r="E6291" s="1" t="s">
        <v>42608</v>
      </c>
      <c r="F6291">
        <v>9.67</v>
      </c>
      <c r="G6291">
        <v>52.85</v>
      </c>
      <c r="H6291">
        <v>75</v>
      </c>
      <c r="I6291">
        <v>100</v>
      </c>
    </row>
    <row r="6292" spans="1:9">
      <c r="A6292" t="s">
        <v>6294</v>
      </c>
      <c r="B6292" s="1" t="s">
        <v>13559</v>
      </c>
      <c r="C6292" s="1" t="s">
        <v>20820</v>
      </c>
      <c r="D6292" s="1" t="s">
        <v>28092</v>
      </c>
      <c r="E6292" s="1" t="s">
        <v>42609</v>
      </c>
      <c r="F6292">
        <v>9.02</v>
      </c>
      <c r="G6292">
        <v>57.34</v>
      </c>
      <c r="H6292">
        <v>47.31</v>
      </c>
      <c r="I6292">
        <v>68.75</v>
      </c>
    </row>
    <row r="6293" spans="1:9">
      <c r="A6293" t="s">
        <v>6295</v>
      </c>
      <c r="B6293" s="1" t="s">
        <v>13560</v>
      </c>
      <c r="C6293" s="1" t="s">
        <v>20821</v>
      </c>
      <c r="D6293" s="1" t="s">
        <v>28093</v>
      </c>
      <c r="E6293" s="1" t="s">
        <v>42610</v>
      </c>
      <c r="F6293">
        <v>3.31</v>
      </c>
      <c r="G6293">
        <v>28.22</v>
      </c>
      <c r="H6293">
        <v>61.93</v>
      </c>
      <c r="I6293">
        <v>92.59</v>
      </c>
    </row>
    <row r="6294" spans="1:9">
      <c r="A6294" t="s">
        <v>6296</v>
      </c>
      <c r="B6294" s="1" t="s">
        <v>13561</v>
      </c>
      <c r="C6294" s="1" t="s">
        <v>20822</v>
      </c>
      <c r="D6294" s="1" t="s">
        <v>28094</v>
      </c>
      <c r="E6294" s="1" t="s">
        <v>42611</v>
      </c>
      <c r="F6294">
        <v>5.36</v>
      </c>
      <c r="G6294">
        <v>39.13</v>
      </c>
      <c r="H6294">
        <v>70.94</v>
      </c>
      <c r="I6294">
        <v>94.44</v>
      </c>
    </row>
    <row r="6295" spans="1:9">
      <c r="A6295" t="s">
        <v>6297</v>
      </c>
      <c r="B6295" s="1" t="s">
        <v>13562</v>
      </c>
      <c r="C6295" s="1" t="s">
        <v>20823</v>
      </c>
      <c r="D6295" s="1" t="s">
        <v>28095</v>
      </c>
      <c r="E6295" s="1" t="s">
        <v>42612</v>
      </c>
      <c r="F6295">
        <v>3.48</v>
      </c>
      <c r="G6295">
        <v>34.73</v>
      </c>
      <c r="H6295">
        <v>60.19</v>
      </c>
      <c r="I6295">
        <v>92.86</v>
      </c>
    </row>
    <row r="6296" spans="1:9">
      <c r="A6296" t="s">
        <v>6298</v>
      </c>
      <c r="B6296" s="1" t="s">
        <v>13563</v>
      </c>
      <c r="C6296" s="1" t="s">
        <v>20824</v>
      </c>
      <c r="D6296" s="1" t="s">
        <v>28096</v>
      </c>
      <c r="E6296" s="1" t="s">
        <v>42613</v>
      </c>
      <c r="F6296">
        <v>13.5</v>
      </c>
      <c r="G6296">
        <v>48.5</v>
      </c>
      <c r="H6296">
        <v>50</v>
      </c>
      <c r="I6296">
        <v>57.14</v>
      </c>
    </row>
    <row r="6297" spans="1:9">
      <c r="A6297" t="s">
        <v>6299</v>
      </c>
      <c r="B6297" s="1" t="s">
        <v>13564</v>
      </c>
      <c r="C6297" s="1" t="s">
        <v>20825</v>
      </c>
      <c r="D6297" s="1" t="s">
        <v>28097</v>
      </c>
      <c r="E6297" s="1" t="s">
        <v>42614</v>
      </c>
      <c r="F6297">
        <v>4.91</v>
      </c>
      <c r="G6297">
        <v>32.52</v>
      </c>
      <c r="H6297">
        <v>59.09</v>
      </c>
      <c r="I6297">
        <v>80.65000000000001</v>
      </c>
    </row>
    <row r="6298" spans="1:9">
      <c r="A6298" t="s">
        <v>6300</v>
      </c>
      <c r="B6298" s="1" t="s">
        <v>13565</v>
      </c>
      <c r="C6298" s="1" t="s">
        <v>20826</v>
      </c>
      <c r="D6298" s="1" t="s">
        <v>28098</v>
      </c>
      <c r="E6298" s="1" t="s">
        <v>42615</v>
      </c>
      <c r="F6298">
        <v>4.11</v>
      </c>
      <c r="G6298">
        <v>26.88</v>
      </c>
      <c r="H6298">
        <v>57.32</v>
      </c>
      <c r="I6298">
        <v>85</v>
      </c>
    </row>
    <row r="6299" spans="1:9">
      <c r="A6299" t="s">
        <v>6301</v>
      </c>
      <c r="B6299" s="1" t="s">
        <v>13566</v>
      </c>
      <c r="C6299" s="1" t="s">
        <v>20827</v>
      </c>
      <c r="D6299" s="1" t="s">
        <v>28099</v>
      </c>
      <c r="E6299" s="1" t="s">
        <v>42616</v>
      </c>
      <c r="F6299">
        <v>16.68</v>
      </c>
      <c r="G6299">
        <v>42.73</v>
      </c>
      <c r="H6299">
        <v>53.04</v>
      </c>
      <c r="I6299">
        <v>75</v>
      </c>
    </row>
    <row r="6300" spans="1:9">
      <c r="A6300" t="s">
        <v>6302</v>
      </c>
      <c r="B6300" s="1" t="s">
        <v>13567</v>
      </c>
      <c r="C6300" s="1" t="s">
        <v>20828</v>
      </c>
      <c r="D6300" s="1" t="s">
        <v>28100</v>
      </c>
      <c r="E6300" s="1" t="s">
        <v>42617</v>
      </c>
      <c r="F6300">
        <v>10.34</v>
      </c>
      <c r="G6300">
        <v>41.39</v>
      </c>
      <c r="H6300">
        <v>56.84</v>
      </c>
      <c r="I6300">
        <v>90.91</v>
      </c>
    </row>
    <row r="6301" spans="1:9">
      <c r="A6301" t="s">
        <v>6303</v>
      </c>
      <c r="B6301" s="1" t="s">
        <v>13568</v>
      </c>
      <c r="C6301" s="1" t="s">
        <v>20829</v>
      </c>
      <c r="D6301" s="1" t="s">
        <v>28101</v>
      </c>
      <c r="E6301" s="1" t="s">
        <v>42618</v>
      </c>
      <c r="F6301">
        <v>15.73</v>
      </c>
      <c r="G6301">
        <v>49.99</v>
      </c>
      <c r="H6301">
        <v>46.58</v>
      </c>
      <c r="I6301">
        <v>68.18000000000001</v>
      </c>
    </row>
    <row r="6302" spans="1:9">
      <c r="A6302" t="s">
        <v>6304</v>
      </c>
      <c r="B6302" s="1" t="s">
        <v>13569</v>
      </c>
      <c r="C6302" s="1" t="s">
        <v>20830</v>
      </c>
      <c r="D6302" s="1" t="s">
        <v>28102</v>
      </c>
      <c r="E6302" s="1" t="s">
        <v>42619</v>
      </c>
      <c r="F6302">
        <v>7.95</v>
      </c>
      <c r="G6302">
        <v>39.93</v>
      </c>
      <c r="H6302">
        <v>51.9</v>
      </c>
      <c r="I6302">
        <v>76</v>
      </c>
    </row>
    <row r="6303" spans="1:9">
      <c r="A6303" t="s">
        <v>6305</v>
      </c>
      <c r="B6303" s="1" t="s">
        <v>13570</v>
      </c>
      <c r="C6303" s="1" t="s">
        <v>20831</v>
      </c>
      <c r="D6303" s="1" t="s">
        <v>28103</v>
      </c>
      <c r="E6303" s="1" t="s">
        <v>42620</v>
      </c>
      <c r="F6303">
        <v>9.359999999999999</v>
      </c>
      <c r="G6303">
        <v>49.04</v>
      </c>
      <c r="H6303">
        <v>56.93</v>
      </c>
      <c r="I6303">
        <v>73.68000000000001</v>
      </c>
    </row>
    <row r="6304" spans="1:9">
      <c r="A6304" t="s">
        <v>6306</v>
      </c>
      <c r="B6304" s="1" t="s">
        <v>13571</v>
      </c>
      <c r="C6304" s="1" t="s">
        <v>20832</v>
      </c>
      <c r="D6304" s="1" t="s">
        <v>28104</v>
      </c>
      <c r="E6304" s="1" t="s">
        <v>42621</v>
      </c>
      <c r="F6304">
        <v>9.25</v>
      </c>
      <c r="G6304">
        <v>46.92</v>
      </c>
      <c r="H6304">
        <v>68.42</v>
      </c>
      <c r="I6304">
        <v>107.14</v>
      </c>
    </row>
    <row r="6305" spans="1:9">
      <c r="A6305" t="s">
        <v>6307</v>
      </c>
      <c r="B6305" s="1" t="s">
        <v>13572</v>
      </c>
      <c r="C6305" s="1" t="s">
        <v>20833</v>
      </c>
      <c r="D6305" s="1" t="s">
        <v>28105</v>
      </c>
      <c r="E6305" s="1" t="s">
        <v>42622</v>
      </c>
      <c r="F6305">
        <v>2.17</v>
      </c>
      <c r="G6305">
        <v>30.47</v>
      </c>
      <c r="H6305">
        <v>77.03</v>
      </c>
      <c r="I6305">
        <v>100</v>
      </c>
    </row>
    <row r="6306" spans="1:9">
      <c r="A6306" t="s">
        <v>6308</v>
      </c>
      <c r="B6306" s="1" t="s">
        <v>13573</v>
      </c>
      <c r="C6306" s="1" t="s">
        <v>20834</v>
      </c>
      <c r="D6306" s="1" t="s">
        <v>28106</v>
      </c>
      <c r="E6306" s="1" t="s">
        <v>42623</v>
      </c>
      <c r="F6306">
        <v>2.33</v>
      </c>
      <c r="G6306">
        <v>32.71</v>
      </c>
      <c r="H6306">
        <v>77.70999999999999</v>
      </c>
      <c r="I6306">
        <v>95</v>
      </c>
    </row>
    <row r="6307" spans="1:9">
      <c r="A6307" t="s">
        <v>6309</v>
      </c>
      <c r="B6307" s="1" t="s">
        <v>13574</v>
      </c>
      <c r="C6307" s="1" t="s">
        <v>20835</v>
      </c>
      <c r="D6307" s="1" t="s">
        <v>28107</v>
      </c>
      <c r="E6307" s="1" t="s">
        <v>42624</v>
      </c>
      <c r="F6307">
        <v>18.95</v>
      </c>
      <c r="G6307">
        <v>58.1</v>
      </c>
      <c r="H6307">
        <v>73.47</v>
      </c>
      <c r="I6307">
        <v>80</v>
      </c>
    </row>
    <row r="6308" spans="1:9">
      <c r="A6308" t="s">
        <v>6310</v>
      </c>
      <c r="B6308" s="1" t="s">
        <v>9721</v>
      </c>
      <c r="C6308" s="1" t="s">
        <v>16982</v>
      </c>
      <c r="D6308" s="1" t="s">
        <v>28108</v>
      </c>
      <c r="E6308" s="1" t="s">
        <v>38764</v>
      </c>
      <c r="F6308">
        <v>25.28</v>
      </c>
      <c r="G6308">
        <v>49.48</v>
      </c>
      <c r="H6308">
        <v>81.61</v>
      </c>
      <c r="I6308">
        <v>84.62</v>
      </c>
    </row>
    <row r="6309" spans="1:9">
      <c r="A6309" t="s">
        <v>6311</v>
      </c>
      <c r="B6309" s="1" t="s">
        <v>13575</v>
      </c>
      <c r="C6309" s="1" t="s">
        <v>20836</v>
      </c>
      <c r="D6309" s="1" t="s">
        <v>28109</v>
      </c>
      <c r="E6309" s="1" t="s">
        <v>42625</v>
      </c>
      <c r="F6309">
        <v>3.6</v>
      </c>
      <c r="G6309">
        <v>41.9</v>
      </c>
      <c r="H6309">
        <v>67.61</v>
      </c>
      <c r="I6309">
        <v>96.43000000000001</v>
      </c>
    </row>
    <row r="6310" spans="1:9">
      <c r="A6310" t="s">
        <v>6312</v>
      </c>
      <c r="B6310" s="1" t="s">
        <v>13576</v>
      </c>
      <c r="C6310" s="1" t="s">
        <v>20837</v>
      </c>
      <c r="D6310" s="1" t="s">
        <v>28110</v>
      </c>
      <c r="E6310" s="1" t="s">
        <v>42626</v>
      </c>
      <c r="F6310">
        <v>34.39</v>
      </c>
      <c r="G6310">
        <v>66.33</v>
      </c>
      <c r="H6310">
        <v>24.14</v>
      </c>
      <c r="I6310">
        <v>55.56</v>
      </c>
    </row>
    <row r="6311" spans="1:9">
      <c r="A6311" t="s">
        <v>6313</v>
      </c>
      <c r="B6311" s="1" t="s">
        <v>13577</v>
      </c>
      <c r="C6311" s="1" t="s">
        <v>20838</v>
      </c>
      <c r="D6311" s="1" t="s">
        <v>28111</v>
      </c>
      <c r="E6311" s="1" t="s">
        <v>42627</v>
      </c>
      <c r="F6311">
        <v>2.86</v>
      </c>
      <c r="G6311">
        <v>23.93</v>
      </c>
      <c r="H6311">
        <v>74.34</v>
      </c>
      <c r="I6311">
        <v>100</v>
      </c>
    </row>
    <row r="6312" spans="1:9">
      <c r="A6312" t="s">
        <v>6314</v>
      </c>
      <c r="B6312" s="1" t="s">
        <v>13578</v>
      </c>
      <c r="C6312" s="1" t="s">
        <v>20839</v>
      </c>
      <c r="D6312" s="1" t="s">
        <v>28112</v>
      </c>
      <c r="E6312" s="1" t="s">
        <v>42628</v>
      </c>
      <c r="F6312">
        <v>9.1</v>
      </c>
      <c r="G6312">
        <v>38.67</v>
      </c>
      <c r="H6312">
        <v>61.29</v>
      </c>
      <c r="I6312">
        <v>88.89</v>
      </c>
    </row>
    <row r="6313" spans="1:9">
      <c r="A6313" t="s">
        <v>6315</v>
      </c>
      <c r="B6313" s="1" t="s">
        <v>13579</v>
      </c>
      <c r="C6313" s="1" t="s">
        <v>20840</v>
      </c>
      <c r="D6313" s="1" t="s">
        <v>28113</v>
      </c>
      <c r="E6313" s="1" t="s">
        <v>42629</v>
      </c>
      <c r="F6313">
        <v>8.050000000000001</v>
      </c>
      <c r="G6313">
        <v>37.05</v>
      </c>
      <c r="H6313">
        <v>76.67</v>
      </c>
      <c r="I6313">
        <v>100</v>
      </c>
    </row>
    <row r="6314" spans="1:9">
      <c r="A6314" t="s">
        <v>6316</v>
      </c>
      <c r="B6314" s="1" t="s">
        <v>13580</v>
      </c>
      <c r="C6314" s="1" t="s">
        <v>20841</v>
      </c>
      <c r="D6314" s="1" t="s">
        <v>28114</v>
      </c>
      <c r="E6314" s="1" t="s">
        <v>42630</v>
      </c>
      <c r="F6314">
        <v>4.63</v>
      </c>
      <c r="G6314">
        <v>38.42</v>
      </c>
      <c r="H6314">
        <v>69.13</v>
      </c>
      <c r="I6314">
        <v>95.45</v>
      </c>
    </row>
    <row r="6315" spans="1:9">
      <c r="A6315" t="s">
        <v>6317</v>
      </c>
      <c r="B6315" s="1" t="s">
        <v>13581</v>
      </c>
      <c r="C6315" s="1" t="s">
        <v>20842</v>
      </c>
      <c r="D6315" s="1" t="s">
        <v>28115</v>
      </c>
      <c r="E6315" s="1" t="s">
        <v>42631</v>
      </c>
      <c r="F6315">
        <v>3.6</v>
      </c>
      <c r="G6315">
        <v>31.42</v>
      </c>
      <c r="H6315">
        <v>74.76000000000001</v>
      </c>
      <c r="I6315">
        <v>86.67</v>
      </c>
    </row>
    <row r="6316" spans="1:9">
      <c r="A6316" t="s">
        <v>6318</v>
      </c>
      <c r="B6316" s="1" t="s">
        <v>13582</v>
      </c>
      <c r="C6316" s="1" t="s">
        <v>20843</v>
      </c>
      <c r="D6316" s="1" t="s">
        <v>28116</v>
      </c>
      <c r="E6316" s="1" t="s">
        <v>42632</v>
      </c>
      <c r="F6316">
        <v>9.07</v>
      </c>
      <c r="G6316">
        <v>44.05</v>
      </c>
      <c r="H6316">
        <v>52.04</v>
      </c>
      <c r="I6316">
        <v>77.27</v>
      </c>
    </row>
    <row r="6317" spans="1:9">
      <c r="A6317" t="s">
        <v>6319</v>
      </c>
      <c r="B6317" s="1" t="s">
        <v>13583</v>
      </c>
      <c r="C6317" s="1" t="s">
        <v>20844</v>
      </c>
      <c r="D6317" s="1" t="s">
        <v>28117</v>
      </c>
      <c r="E6317" s="1" t="s">
        <v>42633</v>
      </c>
      <c r="F6317">
        <v>3.49</v>
      </c>
      <c r="G6317">
        <v>46.83</v>
      </c>
      <c r="H6317">
        <v>70.23</v>
      </c>
      <c r="I6317">
        <v>147.06</v>
      </c>
    </row>
    <row r="6318" spans="1:9">
      <c r="A6318" t="s">
        <v>6320</v>
      </c>
      <c r="B6318" s="1" t="s">
        <v>13584</v>
      </c>
      <c r="C6318" s="1" t="s">
        <v>20845</v>
      </c>
      <c r="D6318" s="1" t="s">
        <v>28118</v>
      </c>
      <c r="E6318" s="1" t="s">
        <v>42634</v>
      </c>
      <c r="F6318">
        <v>5.91</v>
      </c>
      <c r="G6318">
        <v>37.82</v>
      </c>
      <c r="H6318">
        <v>54.62</v>
      </c>
      <c r="I6318">
        <v>83.33</v>
      </c>
    </row>
    <row r="6319" spans="1:9">
      <c r="A6319" t="s">
        <v>6321</v>
      </c>
      <c r="B6319" s="1" t="s">
        <v>13585</v>
      </c>
      <c r="C6319" s="1" t="s">
        <v>20846</v>
      </c>
      <c r="D6319" s="1" t="s">
        <v>28119</v>
      </c>
      <c r="E6319" s="1" t="s">
        <v>42635</v>
      </c>
      <c r="F6319">
        <v>10.55</v>
      </c>
      <c r="G6319">
        <v>50.22</v>
      </c>
      <c r="H6319">
        <v>82.69</v>
      </c>
      <c r="I6319">
        <v>116.67</v>
      </c>
    </row>
    <row r="6320" spans="1:9">
      <c r="A6320" t="s">
        <v>6322</v>
      </c>
      <c r="B6320" s="1" t="s">
        <v>13586</v>
      </c>
      <c r="C6320" s="1" t="s">
        <v>20847</v>
      </c>
      <c r="D6320" s="1" t="s">
        <v>28120</v>
      </c>
      <c r="E6320" s="1" t="s">
        <v>42636</v>
      </c>
      <c r="F6320">
        <v>2.27</v>
      </c>
      <c r="G6320">
        <v>22.64</v>
      </c>
      <c r="H6320">
        <v>77.68000000000001</v>
      </c>
      <c r="I6320">
        <v>94.44</v>
      </c>
    </row>
    <row r="6321" spans="1:9">
      <c r="A6321" t="s">
        <v>6323</v>
      </c>
      <c r="B6321" s="1" t="s">
        <v>13587</v>
      </c>
      <c r="C6321" s="1" t="s">
        <v>20848</v>
      </c>
      <c r="D6321" s="1" t="s">
        <v>28121</v>
      </c>
      <c r="E6321" s="1" t="s">
        <v>42637</v>
      </c>
      <c r="F6321">
        <v>7.44</v>
      </c>
      <c r="G6321">
        <v>43.67</v>
      </c>
      <c r="H6321">
        <v>79.45</v>
      </c>
      <c r="I6321">
        <v>90.91</v>
      </c>
    </row>
    <row r="6322" spans="1:9">
      <c r="A6322" t="s">
        <v>6324</v>
      </c>
      <c r="B6322" s="1" t="s">
        <v>13588</v>
      </c>
      <c r="C6322" s="1" t="s">
        <v>20849</v>
      </c>
      <c r="D6322" s="1" t="s">
        <v>28122</v>
      </c>
      <c r="E6322" s="1" t="s">
        <v>42638</v>
      </c>
      <c r="F6322">
        <v>6.18</v>
      </c>
      <c r="G6322">
        <v>32.39</v>
      </c>
      <c r="H6322">
        <v>53.39</v>
      </c>
      <c r="I6322">
        <v>73.33</v>
      </c>
    </row>
    <row r="6323" spans="1:9">
      <c r="A6323" t="s">
        <v>6325</v>
      </c>
      <c r="B6323" s="1" t="s">
        <v>13589</v>
      </c>
      <c r="C6323" s="1" t="s">
        <v>20850</v>
      </c>
      <c r="D6323" s="1" t="s">
        <v>28123</v>
      </c>
      <c r="E6323" s="1" t="s">
        <v>42639</v>
      </c>
      <c r="F6323">
        <v>2.82</v>
      </c>
      <c r="G6323">
        <v>36.52</v>
      </c>
      <c r="H6323">
        <v>51.41</v>
      </c>
      <c r="I6323">
        <v>89.47</v>
      </c>
    </row>
    <row r="6324" spans="1:9">
      <c r="A6324" t="s">
        <v>6326</v>
      </c>
      <c r="B6324" s="1" t="s">
        <v>13590</v>
      </c>
      <c r="C6324" s="1" t="s">
        <v>20851</v>
      </c>
      <c r="D6324" s="1" t="s">
        <v>28124</v>
      </c>
      <c r="E6324" s="1" t="s">
        <v>42640</v>
      </c>
      <c r="F6324">
        <v>4.49</v>
      </c>
      <c r="G6324">
        <v>38.19</v>
      </c>
      <c r="H6324">
        <v>79.36</v>
      </c>
      <c r="I6324">
        <v>103.12</v>
      </c>
    </row>
    <row r="6325" spans="1:9">
      <c r="A6325" t="s">
        <v>6327</v>
      </c>
      <c r="B6325" s="1" t="s">
        <v>13591</v>
      </c>
      <c r="C6325" s="1" t="s">
        <v>20852</v>
      </c>
      <c r="D6325" s="1" t="s">
        <v>28125</v>
      </c>
      <c r="E6325" s="1" t="s">
        <v>42641</v>
      </c>
      <c r="F6325">
        <v>2.87</v>
      </c>
      <c r="G6325">
        <v>32.14</v>
      </c>
      <c r="H6325">
        <v>53.79</v>
      </c>
      <c r="I6325">
        <v>85</v>
      </c>
    </row>
    <row r="6326" spans="1:9">
      <c r="A6326" t="s">
        <v>6328</v>
      </c>
      <c r="B6326" s="1" t="s">
        <v>13592</v>
      </c>
      <c r="C6326" s="1" t="s">
        <v>20853</v>
      </c>
      <c r="D6326" s="1" t="s">
        <v>28126</v>
      </c>
      <c r="E6326" s="1" t="s">
        <v>42642</v>
      </c>
      <c r="F6326">
        <v>2.53</v>
      </c>
      <c r="G6326">
        <v>26.75</v>
      </c>
      <c r="H6326">
        <v>69.23</v>
      </c>
      <c r="I6326">
        <v>94.12</v>
      </c>
    </row>
    <row r="6327" spans="1:9">
      <c r="A6327" t="s">
        <v>6329</v>
      </c>
      <c r="B6327" s="1" t="s">
        <v>13593</v>
      </c>
      <c r="C6327" s="1" t="s">
        <v>20854</v>
      </c>
      <c r="D6327" s="1" t="s">
        <v>28127</v>
      </c>
      <c r="E6327" s="1" t="s">
        <v>42643</v>
      </c>
      <c r="F6327">
        <v>6.88</v>
      </c>
      <c r="G6327">
        <v>32.98</v>
      </c>
      <c r="H6327">
        <v>80.73999999999999</v>
      </c>
      <c r="I6327">
        <v>87.5</v>
      </c>
    </row>
    <row r="6328" spans="1:9">
      <c r="A6328" t="s">
        <v>6330</v>
      </c>
      <c r="B6328" s="1" t="s">
        <v>13594</v>
      </c>
      <c r="C6328" s="1" t="s">
        <v>20855</v>
      </c>
      <c r="D6328" s="1" t="s">
        <v>28128</v>
      </c>
      <c r="E6328" s="1" t="s">
        <v>42644</v>
      </c>
      <c r="F6328">
        <v>18.19</v>
      </c>
      <c r="G6328">
        <v>33.19</v>
      </c>
      <c r="H6328">
        <v>63.96</v>
      </c>
      <c r="I6328">
        <v>87.5</v>
      </c>
    </row>
    <row r="6329" spans="1:9">
      <c r="A6329" t="s">
        <v>6331</v>
      </c>
      <c r="B6329" s="1" t="s">
        <v>13595</v>
      </c>
      <c r="C6329" s="1" t="s">
        <v>20856</v>
      </c>
      <c r="D6329" s="1" t="s">
        <v>28129</v>
      </c>
      <c r="E6329" s="1" t="s">
        <v>42645</v>
      </c>
      <c r="F6329">
        <v>27.29</v>
      </c>
      <c r="G6329">
        <v>66.37</v>
      </c>
      <c r="H6329">
        <v>72.53</v>
      </c>
      <c r="I6329">
        <v>64.29000000000001</v>
      </c>
    </row>
    <row r="6330" spans="1:9">
      <c r="A6330" t="s">
        <v>6332</v>
      </c>
      <c r="B6330" s="1" t="s">
        <v>13596</v>
      </c>
      <c r="C6330" s="1" t="s">
        <v>20857</v>
      </c>
      <c r="D6330" s="1" t="s">
        <v>28130</v>
      </c>
      <c r="E6330" s="1" t="s">
        <v>42646</v>
      </c>
      <c r="F6330">
        <v>11.64</v>
      </c>
      <c r="G6330">
        <v>40.95</v>
      </c>
      <c r="H6330">
        <v>66.83</v>
      </c>
      <c r="I6330">
        <v>92.86</v>
      </c>
    </row>
    <row r="6331" spans="1:9">
      <c r="A6331" t="s">
        <v>6333</v>
      </c>
      <c r="B6331" s="1" t="s">
        <v>13597</v>
      </c>
      <c r="C6331" s="1" t="s">
        <v>20858</v>
      </c>
      <c r="D6331" s="1" t="s">
        <v>28131</v>
      </c>
      <c r="E6331" s="1" t="s">
        <v>42647</v>
      </c>
      <c r="F6331">
        <v>4.81</v>
      </c>
      <c r="G6331">
        <v>31.04</v>
      </c>
      <c r="H6331">
        <v>63.96</v>
      </c>
      <c r="I6331">
        <v>93.33</v>
      </c>
    </row>
    <row r="6332" spans="1:9">
      <c r="A6332" t="s">
        <v>6334</v>
      </c>
      <c r="B6332" s="1" t="s">
        <v>13598</v>
      </c>
      <c r="C6332" s="1" t="s">
        <v>20859</v>
      </c>
      <c r="D6332" s="1" t="s">
        <v>28132</v>
      </c>
      <c r="E6332" s="1" t="s">
        <v>42648</v>
      </c>
      <c r="F6332">
        <v>4.03</v>
      </c>
      <c r="G6332">
        <v>29.08</v>
      </c>
      <c r="H6332">
        <v>88.23999999999999</v>
      </c>
      <c r="I6332">
        <v>142.86</v>
      </c>
    </row>
    <row r="6333" spans="1:9">
      <c r="A6333" t="s">
        <v>6335</v>
      </c>
      <c r="B6333" s="1" t="s">
        <v>13599</v>
      </c>
      <c r="C6333" s="1" t="s">
        <v>20860</v>
      </c>
      <c r="D6333" s="1" t="s">
        <v>28133</v>
      </c>
      <c r="E6333" s="1" t="s">
        <v>42649</v>
      </c>
      <c r="F6333">
        <v>8.51</v>
      </c>
      <c r="G6333">
        <v>39.37</v>
      </c>
      <c r="H6333">
        <v>72.98999999999999</v>
      </c>
      <c r="I6333">
        <v>100</v>
      </c>
    </row>
    <row r="6334" spans="1:9">
      <c r="A6334" t="s">
        <v>6336</v>
      </c>
      <c r="B6334" s="1" t="s">
        <v>13600</v>
      </c>
      <c r="C6334" s="1" t="s">
        <v>20861</v>
      </c>
      <c r="D6334" s="1" t="s">
        <v>28134</v>
      </c>
      <c r="E6334" s="1" t="s">
        <v>42650</v>
      </c>
      <c r="F6334">
        <v>6.85</v>
      </c>
      <c r="G6334">
        <v>32.59</v>
      </c>
      <c r="H6334">
        <v>59.46</v>
      </c>
      <c r="I6334">
        <v>76</v>
      </c>
    </row>
    <row r="6335" spans="1:9">
      <c r="A6335" t="s">
        <v>6337</v>
      </c>
      <c r="B6335" s="1" t="s">
        <v>13601</v>
      </c>
      <c r="C6335" s="1" t="s">
        <v>20862</v>
      </c>
      <c r="D6335" s="1" t="s">
        <v>28135</v>
      </c>
      <c r="E6335" s="1" t="s">
        <v>42651</v>
      </c>
      <c r="F6335">
        <v>5</v>
      </c>
      <c r="G6335">
        <v>31.99</v>
      </c>
      <c r="H6335">
        <v>72.11</v>
      </c>
      <c r="I6335">
        <v>104.76</v>
      </c>
    </row>
    <row r="6336" spans="1:9">
      <c r="A6336" t="s">
        <v>6338</v>
      </c>
      <c r="B6336" s="1" t="s">
        <v>13602</v>
      </c>
      <c r="C6336" s="1" t="s">
        <v>20863</v>
      </c>
      <c r="D6336" s="1" t="s">
        <v>28136</v>
      </c>
      <c r="E6336" s="1" t="s">
        <v>42652</v>
      </c>
      <c r="F6336">
        <v>13.83</v>
      </c>
      <c r="G6336">
        <v>42.92</v>
      </c>
      <c r="H6336">
        <v>68.66</v>
      </c>
      <c r="I6336">
        <v>80</v>
      </c>
    </row>
    <row r="6337" spans="1:9">
      <c r="A6337" t="s">
        <v>6339</v>
      </c>
      <c r="B6337" s="1" t="s">
        <v>13603</v>
      </c>
      <c r="C6337" s="1" t="s">
        <v>20864</v>
      </c>
      <c r="D6337" s="1" t="s">
        <v>28137</v>
      </c>
      <c r="E6337" s="1" t="s">
        <v>42653</v>
      </c>
      <c r="F6337">
        <v>8.640000000000001</v>
      </c>
      <c r="G6337">
        <v>39.4</v>
      </c>
      <c r="H6337">
        <v>68.29000000000001</v>
      </c>
      <c r="I6337">
        <v>88.89</v>
      </c>
    </row>
    <row r="6338" spans="1:9">
      <c r="A6338" t="s">
        <v>6340</v>
      </c>
      <c r="B6338" s="1" t="s">
        <v>13604</v>
      </c>
      <c r="C6338" s="1" t="s">
        <v>20865</v>
      </c>
      <c r="D6338" s="1" t="s">
        <v>28138</v>
      </c>
      <c r="E6338" s="1" t="s">
        <v>42654</v>
      </c>
      <c r="F6338">
        <v>9.17</v>
      </c>
      <c r="G6338">
        <v>40.58</v>
      </c>
      <c r="H6338">
        <v>60.2</v>
      </c>
      <c r="I6338">
        <v>88.23999999999999</v>
      </c>
    </row>
    <row r="6339" spans="1:9">
      <c r="A6339" t="s">
        <v>6341</v>
      </c>
      <c r="B6339" s="1" t="s">
        <v>13605</v>
      </c>
      <c r="C6339" s="1" t="s">
        <v>20866</v>
      </c>
      <c r="D6339" s="1" t="s">
        <v>28139</v>
      </c>
      <c r="E6339" s="1" t="s">
        <v>42655</v>
      </c>
      <c r="F6339">
        <v>18.8</v>
      </c>
      <c r="G6339">
        <v>52.57</v>
      </c>
      <c r="H6339">
        <v>59.68</v>
      </c>
      <c r="I6339">
        <v>112.5</v>
      </c>
    </row>
    <row r="6340" spans="1:9">
      <c r="A6340" t="s">
        <v>6342</v>
      </c>
      <c r="B6340" s="1" t="s">
        <v>13606</v>
      </c>
      <c r="C6340" s="1" t="s">
        <v>20867</v>
      </c>
      <c r="D6340" s="1" t="s">
        <v>28140</v>
      </c>
      <c r="E6340" s="1" t="s">
        <v>42656</v>
      </c>
      <c r="F6340">
        <v>12.66</v>
      </c>
      <c r="G6340">
        <v>46.41</v>
      </c>
      <c r="H6340">
        <v>42.68</v>
      </c>
      <c r="I6340">
        <v>75</v>
      </c>
    </row>
    <row r="6341" spans="1:9">
      <c r="A6341" t="s">
        <v>6343</v>
      </c>
      <c r="B6341" s="1" t="s">
        <v>13607</v>
      </c>
      <c r="C6341" s="1" t="s">
        <v>20868</v>
      </c>
      <c r="D6341" s="1" t="s">
        <v>28141</v>
      </c>
      <c r="E6341" s="1" t="s">
        <v>42657</v>
      </c>
      <c r="F6341">
        <v>8.949999999999999</v>
      </c>
      <c r="G6341">
        <v>37.07</v>
      </c>
      <c r="H6341">
        <v>59.51</v>
      </c>
      <c r="I6341">
        <v>79.17</v>
      </c>
    </row>
    <row r="6342" spans="1:9">
      <c r="A6342" t="s">
        <v>6344</v>
      </c>
      <c r="B6342" s="1" t="s">
        <v>13608</v>
      </c>
      <c r="C6342" s="1" t="s">
        <v>20869</v>
      </c>
      <c r="D6342" s="1" t="s">
        <v>28142</v>
      </c>
      <c r="E6342" s="1" t="s">
        <v>42658</v>
      </c>
      <c r="F6342">
        <v>4.37</v>
      </c>
      <c r="G6342">
        <v>32.2</v>
      </c>
      <c r="H6342">
        <v>67.53</v>
      </c>
      <c r="I6342">
        <v>112.5</v>
      </c>
    </row>
    <row r="6343" spans="1:9">
      <c r="A6343" t="s">
        <v>6345</v>
      </c>
      <c r="B6343" s="1" t="s">
        <v>13609</v>
      </c>
      <c r="C6343" s="1" t="s">
        <v>20870</v>
      </c>
      <c r="D6343" s="1" t="s">
        <v>28143</v>
      </c>
      <c r="E6343" s="1" t="s">
        <v>42659</v>
      </c>
      <c r="F6343">
        <v>9.550000000000001</v>
      </c>
      <c r="G6343">
        <v>32.96</v>
      </c>
      <c r="H6343">
        <v>71.83</v>
      </c>
      <c r="I6343">
        <v>80</v>
      </c>
    </row>
    <row r="6344" spans="1:9">
      <c r="A6344" t="s">
        <v>6346</v>
      </c>
      <c r="B6344" s="1" t="s">
        <v>13610</v>
      </c>
      <c r="C6344" s="1" t="s">
        <v>20871</v>
      </c>
      <c r="D6344" s="1" t="s">
        <v>28144</v>
      </c>
      <c r="E6344" s="1" t="s">
        <v>42660</v>
      </c>
      <c r="F6344">
        <v>5.02</v>
      </c>
      <c r="G6344">
        <v>35.31</v>
      </c>
      <c r="H6344">
        <v>82.05</v>
      </c>
      <c r="I6344">
        <v>123.81</v>
      </c>
    </row>
    <row r="6345" spans="1:9">
      <c r="A6345" t="s">
        <v>6347</v>
      </c>
      <c r="B6345" s="1" t="s">
        <v>13611</v>
      </c>
      <c r="C6345" s="1" t="s">
        <v>20872</v>
      </c>
      <c r="D6345" s="1" t="s">
        <v>28145</v>
      </c>
      <c r="E6345" s="1" t="s">
        <v>42661</v>
      </c>
      <c r="F6345">
        <v>17.53</v>
      </c>
      <c r="G6345">
        <v>51.02</v>
      </c>
      <c r="H6345">
        <v>51.65</v>
      </c>
      <c r="I6345">
        <v>69.23</v>
      </c>
    </row>
    <row r="6346" spans="1:9">
      <c r="A6346" t="s">
        <v>6348</v>
      </c>
      <c r="B6346" s="1" t="s">
        <v>13612</v>
      </c>
      <c r="C6346" s="1" t="s">
        <v>20873</v>
      </c>
      <c r="D6346" s="1" t="s">
        <v>28146</v>
      </c>
      <c r="E6346" s="1" t="s">
        <v>42662</v>
      </c>
      <c r="F6346">
        <v>35.23</v>
      </c>
      <c r="G6346">
        <v>58.71</v>
      </c>
      <c r="H6346">
        <v>51.39</v>
      </c>
      <c r="I6346">
        <v>59.09</v>
      </c>
    </row>
    <row r="6347" spans="1:9">
      <c r="A6347" t="s">
        <v>6349</v>
      </c>
      <c r="B6347" s="1" t="s">
        <v>13613</v>
      </c>
      <c r="C6347" s="1" t="s">
        <v>20874</v>
      </c>
      <c r="D6347" s="1" t="s">
        <v>28147</v>
      </c>
      <c r="E6347" s="1" t="s">
        <v>42663</v>
      </c>
      <c r="F6347">
        <v>7.76</v>
      </c>
      <c r="G6347">
        <v>51.49</v>
      </c>
      <c r="H6347">
        <v>48.98</v>
      </c>
      <c r="I6347">
        <v>83.33</v>
      </c>
    </row>
    <row r="6348" spans="1:9">
      <c r="A6348" t="s">
        <v>6350</v>
      </c>
      <c r="B6348" s="1" t="s">
        <v>13614</v>
      </c>
      <c r="C6348" s="1" t="s">
        <v>20875</v>
      </c>
      <c r="D6348" s="1" t="s">
        <v>28148</v>
      </c>
      <c r="E6348" s="1" t="s">
        <v>42664</v>
      </c>
      <c r="F6348">
        <v>8.01</v>
      </c>
      <c r="G6348">
        <v>45.02</v>
      </c>
      <c r="H6348">
        <v>52.27</v>
      </c>
      <c r="I6348">
        <v>84.62</v>
      </c>
    </row>
    <row r="6349" spans="1:9">
      <c r="A6349" t="s">
        <v>6351</v>
      </c>
      <c r="B6349" s="1" t="s">
        <v>13615</v>
      </c>
      <c r="C6349" s="1" t="s">
        <v>20876</v>
      </c>
      <c r="D6349" s="1" t="s">
        <v>28149</v>
      </c>
      <c r="E6349" s="1" t="s">
        <v>42665</v>
      </c>
      <c r="F6349">
        <v>7.23</v>
      </c>
      <c r="G6349">
        <v>40.83</v>
      </c>
      <c r="H6349">
        <v>63.46</v>
      </c>
      <c r="I6349">
        <v>90.91</v>
      </c>
    </row>
    <row r="6350" spans="1:9">
      <c r="A6350" t="s">
        <v>6352</v>
      </c>
      <c r="B6350" s="1" t="s">
        <v>13616</v>
      </c>
      <c r="C6350" s="1" t="s">
        <v>20877</v>
      </c>
      <c r="D6350" s="1" t="s">
        <v>28150</v>
      </c>
      <c r="E6350" s="1" t="s">
        <v>42666</v>
      </c>
      <c r="F6350">
        <v>10.86</v>
      </c>
      <c r="G6350">
        <v>48.6</v>
      </c>
      <c r="H6350">
        <v>67.42</v>
      </c>
      <c r="I6350">
        <v>78.95</v>
      </c>
    </row>
    <row r="6351" spans="1:9">
      <c r="A6351" t="s">
        <v>6353</v>
      </c>
      <c r="B6351" s="1" t="s">
        <v>13617</v>
      </c>
      <c r="C6351" s="1" t="s">
        <v>20878</v>
      </c>
      <c r="D6351" s="1" t="s">
        <v>28151</v>
      </c>
      <c r="E6351" s="1" t="s">
        <v>42667</v>
      </c>
      <c r="F6351">
        <v>2.91</v>
      </c>
      <c r="G6351">
        <v>29.23</v>
      </c>
      <c r="H6351">
        <v>80.48999999999999</v>
      </c>
      <c r="I6351">
        <v>108.33</v>
      </c>
    </row>
    <row r="6352" spans="1:9">
      <c r="A6352" t="s">
        <v>6354</v>
      </c>
      <c r="B6352" s="1" t="s">
        <v>13618</v>
      </c>
      <c r="C6352" s="1" t="s">
        <v>20879</v>
      </c>
      <c r="D6352" s="1" t="s">
        <v>28152</v>
      </c>
      <c r="E6352" s="1" t="s">
        <v>42668</v>
      </c>
      <c r="F6352">
        <v>4.37</v>
      </c>
      <c r="G6352">
        <v>30.81</v>
      </c>
      <c r="H6352">
        <v>62.5</v>
      </c>
      <c r="I6352">
        <v>100</v>
      </c>
    </row>
    <row r="6353" spans="1:9">
      <c r="A6353" t="s">
        <v>6355</v>
      </c>
      <c r="B6353" s="1" t="s">
        <v>13619</v>
      </c>
      <c r="C6353" s="1" t="s">
        <v>20880</v>
      </c>
      <c r="D6353" s="1" t="s">
        <v>28153</v>
      </c>
      <c r="E6353" s="1" t="s">
        <v>42669</v>
      </c>
      <c r="F6353">
        <v>6.26</v>
      </c>
      <c r="G6353">
        <v>40.5</v>
      </c>
      <c r="H6353">
        <v>61.82</v>
      </c>
      <c r="I6353">
        <v>75</v>
      </c>
    </row>
    <row r="6354" spans="1:9">
      <c r="A6354" t="s">
        <v>6356</v>
      </c>
      <c r="B6354" s="1" t="s">
        <v>13620</v>
      </c>
      <c r="C6354" s="1" t="s">
        <v>20881</v>
      </c>
      <c r="D6354" s="1" t="s">
        <v>28154</v>
      </c>
      <c r="E6354" s="1" t="s">
        <v>42670</v>
      </c>
      <c r="F6354">
        <v>5.71</v>
      </c>
      <c r="G6354">
        <v>37.76</v>
      </c>
      <c r="H6354">
        <v>52.5</v>
      </c>
      <c r="I6354">
        <v>83.33</v>
      </c>
    </row>
    <row r="6355" spans="1:9">
      <c r="A6355" t="s">
        <v>6357</v>
      </c>
      <c r="B6355" s="1" t="s">
        <v>13621</v>
      </c>
      <c r="C6355" s="1" t="s">
        <v>20882</v>
      </c>
      <c r="D6355" s="1" t="s">
        <v>28155</v>
      </c>
      <c r="E6355" s="1" t="s">
        <v>42671</v>
      </c>
      <c r="F6355">
        <v>2.57</v>
      </c>
      <c r="G6355">
        <v>44.32</v>
      </c>
      <c r="H6355">
        <v>94.73999999999999</v>
      </c>
      <c r="I6355">
        <v>187.5</v>
      </c>
    </row>
    <row r="6356" spans="1:9">
      <c r="A6356" t="s">
        <v>6358</v>
      </c>
      <c r="B6356" s="1" t="s">
        <v>13622</v>
      </c>
      <c r="C6356" s="1" t="s">
        <v>20883</v>
      </c>
      <c r="D6356" s="1" t="s">
        <v>28156</v>
      </c>
      <c r="E6356" s="1" t="s">
        <v>42672</v>
      </c>
      <c r="F6356">
        <v>16.45</v>
      </c>
      <c r="G6356">
        <v>54.2</v>
      </c>
      <c r="H6356">
        <v>44.44</v>
      </c>
      <c r="I6356">
        <v>69.23</v>
      </c>
    </row>
    <row r="6357" spans="1:9">
      <c r="A6357" t="s">
        <v>6359</v>
      </c>
      <c r="B6357" s="1" t="s">
        <v>13623</v>
      </c>
      <c r="C6357" s="1" t="s">
        <v>20884</v>
      </c>
      <c r="D6357" s="1" t="s">
        <v>28157</v>
      </c>
      <c r="E6357" s="1" t="s">
        <v>42673</v>
      </c>
      <c r="F6357">
        <v>6.13</v>
      </c>
      <c r="G6357">
        <v>34.98</v>
      </c>
      <c r="H6357">
        <v>72.79000000000001</v>
      </c>
      <c r="I6357">
        <v>105.88</v>
      </c>
    </row>
    <row r="6358" spans="1:9">
      <c r="A6358" t="s">
        <v>6360</v>
      </c>
      <c r="B6358" s="1" t="s">
        <v>13624</v>
      </c>
      <c r="C6358" s="1" t="s">
        <v>20885</v>
      </c>
      <c r="D6358" s="1" t="s">
        <v>28158</v>
      </c>
      <c r="E6358" s="1" t="s">
        <v>42674</v>
      </c>
      <c r="F6358">
        <v>7.6</v>
      </c>
      <c r="G6358">
        <v>47.53</v>
      </c>
      <c r="H6358">
        <v>51.69</v>
      </c>
      <c r="I6358">
        <v>100</v>
      </c>
    </row>
    <row r="6359" spans="1:9">
      <c r="A6359" t="s">
        <v>6361</v>
      </c>
      <c r="B6359" s="1" t="s">
        <v>13625</v>
      </c>
      <c r="C6359" s="1" t="s">
        <v>20886</v>
      </c>
      <c r="D6359" s="1" t="s">
        <v>28159</v>
      </c>
      <c r="E6359" s="1" t="s">
        <v>42675</v>
      </c>
      <c r="F6359">
        <v>3.75</v>
      </c>
      <c r="G6359">
        <v>20.89</v>
      </c>
      <c r="H6359">
        <v>92</v>
      </c>
      <c r="I6359">
        <v>128.57</v>
      </c>
    </row>
    <row r="6360" spans="1:9">
      <c r="A6360" t="s">
        <v>6362</v>
      </c>
      <c r="B6360" s="1" t="s">
        <v>13626</v>
      </c>
      <c r="C6360" s="1" t="s">
        <v>20887</v>
      </c>
      <c r="D6360" s="1" t="s">
        <v>28160</v>
      </c>
      <c r="E6360" s="1" t="s">
        <v>42676</v>
      </c>
      <c r="F6360">
        <v>4.63</v>
      </c>
      <c r="G6360">
        <v>40.9</v>
      </c>
      <c r="H6360">
        <v>71.72</v>
      </c>
      <c r="I6360">
        <v>90.48</v>
      </c>
    </row>
    <row r="6361" spans="1:9">
      <c r="A6361" t="s">
        <v>6363</v>
      </c>
      <c r="B6361" s="1" t="s">
        <v>13627</v>
      </c>
      <c r="C6361" s="1" t="s">
        <v>20888</v>
      </c>
      <c r="D6361" s="1" t="s">
        <v>28161</v>
      </c>
      <c r="E6361" s="1" t="s">
        <v>42677</v>
      </c>
      <c r="F6361">
        <v>8.85</v>
      </c>
      <c r="G6361">
        <v>45.12</v>
      </c>
      <c r="H6361">
        <v>76.86</v>
      </c>
      <c r="I6361">
        <v>94.12</v>
      </c>
    </row>
    <row r="6362" spans="1:9">
      <c r="A6362" t="s">
        <v>6364</v>
      </c>
      <c r="B6362" s="1" t="s">
        <v>13628</v>
      </c>
      <c r="C6362" s="1" t="s">
        <v>20889</v>
      </c>
      <c r="D6362" s="1" t="s">
        <v>28162</v>
      </c>
      <c r="E6362" s="1" t="s">
        <v>42678</v>
      </c>
      <c r="F6362">
        <v>6.87</v>
      </c>
      <c r="G6362">
        <v>41.42</v>
      </c>
      <c r="H6362">
        <v>71.73999999999999</v>
      </c>
      <c r="I6362">
        <v>95.23999999999999</v>
      </c>
    </row>
    <row r="6363" spans="1:9">
      <c r="A6363" t="s">
        <v>6365</v>
      </c>
      <c r="B6363" s="1" t="s">
        <v>13629</v>
      </c>
      <c r="C6363" s="1" t="s">
        <v>20890</v>
      </c>
      <c r="D6363" s="1" t="s">
        <v>28163</v>
      </c>
      <c r="E6363" s="1" t="s">
        <v>42679</v>
      </c>
      <c r="F6363">
        <v>4.5</v>
      </c>
      <c r="G6363">
        <v>34.41</v>
      </c>
      <c r="H6363">
        <v>59.04</v>
      </c>
      <c r="I6363">
        <v>95.83</v>
      </c>
    </row>
    <row r="6364" spans="1:9">
      <c r="A6364" t="s">
        <v>6366</v>
      </c>
      <c r="B6364" s="1" t="s">
        <v>13630</v>
      </c>
      <c r="C6364" s="1" t="s">
        <v>20891</v>
      </c>
      <c r="D6364" s="1" t="s">
        <v>28164</v>
      </c>
      <c r="E6364" s="1" t="s">
        <v>42680</v>
      </c>
      <c r="F6364">
        <v>5.11</v>
      </c>
      <c r="G6364">
        <v>23.38</v>
      </c>
      <c r="H6364">
        <v>62.12</v>
      </c>
      <c r="I6364">
        <v>88.89</v>
      </c>
    </row>
    <row r="6365" spans="1:9">
      <c r="A6365" t="s">
        <v>6367</v>
      </c>
      <c r="B6365" s="1" t="s">
        <v>13631</v>
      </c>
      <c r="C6365" s="1" t="s">
        <v>20892</v>
      </c>
      <c r="D6365" s="1" t="s">
        <v>28165</v>
      </c>
      <c r="E6365" s="1" t="s">
        <v>42681</v>
      </c>
      <c r="F6365">
        <v>6.72</v>
      </c>
      <c r="G6365">
        <v>25.97</v>
      </c>
      <c r="H6365">
        <v>70.48</v>
      </c>
      <c r="I6365">
        <v>107.69</v>
      </c>
    </row>
    <row r="6366" spans="1:9">
      <c r="A6366" t="s">
        <v>6368</v>
      </c>
      <c r="B6366" s="1" t="s">
        <v>13632</v>
      </c>
      <c r="C6366" s="1" t="s">
        <v>20893</v>
      </c>
      <c r="D6366" s="1" t="s">
        <v>28166</v>
      </c>
      <c r="E6366" s="1" t="s">
        <v>42682</v>
      </c>
      <c r="F6366">
        <v>21.74</v>
      </c>
      <c r="G6366">
        <v>45.76</v>
      </c>
      <c r="H6366">
        <v>49.31</v>
      </c>
      <c r="I6366">
        <v>63.64</v>
      </c>
    </row>
    <row r="6367" spans="1:9">
      <c r="A6367" t="s">
        <v>6369</v>
      </c>
      <c r="B6367" s="1" t="s">
        <v>13633</v>
      </c>
      <c r="C6367" s="1" t="s">
        <v>20894</v>
      </c>
      <c r="D6367" s="1" t="s">
        <v>28167</v>
      </c>
      <c r="E6367" s="1" t="s">
        <v>42683</v>
      </c>
      <c r="F6367">
        <v>4.63</v>
      </c>
      <c r="G6367">
        <v>29.87</v>
      </c>
      <c r="H6367">
        <v>64.06999999999999</v>
      </c>
      <c r="I6367">
        <v>95.83</v>
      </c>
    </row>
    <row r="6368" spans="1:9">
      <c r="A6368" t="s">
        <v>6370</v>
      </c>
      <c r="B6368" s="1" t="s">
        <v>13634</v>
      </c>
      <c r="C6368" s="1" t="s">
        <v>20895</v>
      </c>
      <c r="D6368" s="1" t="s">
        <v>28168</v>
      </c>
      <c r="E6368" s="1" t="s">
        <v>42684</v>
      </c>
      <c r="F6368">
        <v>1.7</v>
      </c>
      <c r="G6368">
        <v>30.56</v>
      </c>
      <c r="H6368">
        <v>117.89</v>
      </c>
      <c r="I6368">
        <v>161.54</v>
      </c>
    </row>
    <row r="6369" spans="1:9">
      <c r="A6369" t="s">
        <v>6371</v>
      </c>
      <c r="B6369" s="1" t="s">
        <v>13635</v>
      </c>
      <c r="C6369" s="1" t="s">
        <v>20896</v>
      </c>
      <c r="D6369" s="1" t="s">
        <v>28169</v>
      </c>
      <c r="E6369" s="1" t="s">
        <v>42685</v>
      </c>
      <c r="F6369">
        <v>15.33</v>
      </c>
      <c r="G6369">
        <v>49.88</v>
      </c>
      <c r="H6369">
        <v>41.46</v>
      </c>
      <c r="I6369">
        <v>61.11</v>
      </c>
    </row>
    <row r="6370" spans="1:9">
      <c r="A6370" t="s">
        <v>6372</v>
      </c>
      <c r="B6370" s="1" t="s">
        <v>13636</v>
      </c>
      <c r="C6370" s="1" t="s">
        <v>20897</v>
      </c>
      <c r="D6370" s="1" t="s">
        <v>28170</v>
      </c>
      <c r="E6370" s="1" t="s">
        <v>42686</v>
      </c>
      <c r="F6370">
        <v>5.06</v>
      </c>
      <c r="G6370">
        <v>46.31</v>
      </c>
      <c r="H6370">
        <v>70.2</v>
      </c>
      <c r="I6370">
        <v>115</v>
      </c>
    </row>
    <row r="6371" spans="1:9">
      <c r="A6371" t="s">
        <v>6373</v>
      </c>
      <c r="B6371" s="1" t="s">
        <v>13637</v>
      </c>
      <c r="C6371" s="1" t="s">
        <v>20898</v>
      </c>
      <c r="D6371" s="1" t="s">
        <v>28171</v>
      </c>
      <c r="E6371" s="1" t="s">
        <v>42687</v>
      </c>
      <c r="F6371">
        <v>4.97</v>
      </c>
      <c r="G6371">
        <v>38.82</v>
      </c>
      <c r="H6371">
        <v>60.77</v>
      </c>
      <c r="I6371">
        <v>84</v>
      </c>
    </row>
    <row r="6372" spans="1:9">
      <c r="A6372" t="s">
        <v>6374</v>
      </c>
      <c r="B6372" s="1" t="s">
        <v>13638</v>
      </c>
      <c r="C6372" s="1" t="s">
        <v>20899</v>
      </c>
      <c r="D6372" s="1" t="s">
        <v>28172</v>
      </c>
      <c r="E6372" s="1" t="s">
        <v>42688</v>
      </c>
      <c r="F6372">
        <v>2.34</v>
      </c>
      <c r="G6372">
        <v>27.46</v>
      </c>
      <c r="H6372">
        <v>61.49</v>
      </c>
      <c r="I6372">
        <v>91.67</v>
      </c>
    </row>
    <row r="6373" spans="1:9">
      <c r="A6373" t="s">
        <v>6375</v>
      </c>
      <c r="B6373" s="1" t="s">
        <v>13639</v>
      </c>
      <c r="C6373" s="1" t="s">
        <v>20900</v>
      </c>
      <c r="D6373" s="1" t="s">
        <v>28173</v>
      </c>
      <c r="E6373" s="1" t="s">
        <v>42689</v>
      </c>
      <c r="F6373">
        <v>3.16</v>
      </c>
      <c r="G6373">
        <v>38.69</v>
      </c>
      <c r="H6373">
        <v>54.45</v>
      </c>
      <c r="I6373">
        <v>100</v>
      </c>
    </row>
    <row r="6374" spans="1:9">
      <c r="A6374" t="s">
        <v>6376</v>
      </c>
      <c r="B6374" s="1" t="s">
        <v>13640</v>
      </c>
      <c r="C6374" s="1" t="s">
        <v>20901</v>
      </c>
      <c r="D6374" s="1" t="s">
        <v>28174</v>
      </c>
      <c r="E6374" s="1" t="s">
        <v>42690</v>
      </c>
      <c r="F6374">
        <v>2.08</v>
      </c>
      <c r="G6374">
        <v>29.42</v>
      </c>
      <c r="H6374">
        <v>68.53</v>
      </c>
      <c r="I6374">
        <v>96.43000000000001</v>
      </c>
    </row>
    <row r="6375" spans="1:9">
      <c r="A6375" t="s">
        <v>6377</v>
      </c>
      <c r="B6375" s="1" t="s">
        <v>13641</v>
      </c>
      <c r="C6375" s="1" t="s">
        <v>20902</v>
      </c>
      <c r="D6375" s="1" t="s">
        <v>28175</v>
      </c>
      <c r="E6375" s="1" t="s">
        <v>42691</v>
      </c>
      <c r="F6375">
        <v>9.51</v>
      </c>
      <c r="G6375">
        <v>36.48</v>
      </c>
      <c r="H6375">
        <v>64.13</v>
      </c>
      <c r="I6375">
        <v>80</v>
      </c>
    </row>
    <row r="6376" spans="1:9">
      <c r="A6376" t="s">
        <v>6378</v>
      </c>
      <c r="B6376" s="1" t="s">
        <v>13642</v>
      </c>
      <c r="C6376" s="1" t="s">
        <v>20903</v>
      </c>
      <c r="D6376" s="1" t="s">
        <v>28176</v>
      </c>
      <c r="E6376" s="1" t="s">
        <v>42692</v>
      </c>
      <c r="F6376">
        <v>22.28</v>
      </c>
      <c r="G6376">
        <v>52.41</v>
      </c>
      <c r="H6376">
        <v>49.58</v>
      </c>
      <c r="I6376">
        <v>69.44</v>
      </c>
    </row>
    <row r="6377" spans="1:9">
      <c r="A6377" t="s">
        <v>6379</v>
      </c>
      <c r="B6377" s="1" t="s">
        <v>13643</v>
      </c>
      <c r="C6377" s="1" t="s">
        <v>20904</v>
      </c>
      <c r="D6377" s="1" t="s">
        <v>28177</v>
      </c>
      <c r="E6377" s="1" t="s">
        <v>42693</v>
      </c>
      <c r="F6377">
        <v>2.2</v>
      </c>
      <c r="G6377">
        <v>29.99</v>
      </c>
      <c r="H6377">
        <v>61.43</v>
      </c>
      <c r="I6377">
        <v>92.68000000000001</v>
      </c>
    </row>
    <row r="6378" spans="1:9">
      <c r="A6378" t="s">
        <v>6380</v>
      </c>
      <c r="B6378" s="1" t="s">
        <v>13644</v>
      </c>
      <c r="C6378" s="1" t="s">
        <v>20905</v>
      </c>
      <c r="D6378" s="1" t="s">
        <v>28178</v>
      </c>
      <c r="E6378" s="1" t="s">
        <v>42694</v>
      </c>
      <c r="F6378">
        <v>4.55</v>
      </c>
      <c r="G6378">
        <v>42.21</v>
      </c>
      <c r="H6378">
        <v>58.43</v>
      </c>
      <c r="I6378">
        <v>92.59</v>
      </c>
    </row>
    <row r="6379" spans="1:9">
      <c r="A6379" t="s">
        <v>6381</v>
      </c>
      <c r="B6379" s="1" t="s">
        <v>13645</v>
      </c>
      <c r="C6379" s="1" t="s">
        <v>20906</v>
      </c>
      <c r="D6379" s="1" t="s">
        <v>28179</v>
      </c>
      <c r="E6379" s="1" t="s">
        <v>42695</v>
      </c>
      <c r="F6379">
        <v>4.51</v>
      </c>
      <c r="G6379">
        <v>37.12</v>
      </c>
      <c r="H6379">
        <v>60.61</v>
      </c>
      <c r="I6379">
        <v>90.91</v>
      </c>
    </row>
    <row r="6380" spans="1:9">
      <c r="A6380" t="s">
        <v>6382</v>
      </c>
      <c r="B6380" s="1" t="s">
        <v>13646</v>
      </c>
      <c r="C6380" s="1" t="s">
        <v>20907</v>
      </c>
      <c r="D6380" s="1" t="s">
        <v>28180</v>
      </c>
      <c r="E6380" s="1" t="s">
        <v>42696</v>
      </c>
      <c r="F6380">
        <v>10.83</v>
      </c>
      <c r="G6380">
        <v>41.86</v>
      </c>
      <c r="H6380">
        <v>54.44</v>
      </c>
      <c r="I6380">
        <v>91.67</v>
      </c>
    </row>
    <row r="6381" spans="1:9">
      <c r="A6381" t="s">
        <v>6383</v>
      </c>
      <c r="B6381" s="1" t="s">
        <v>13647</v>
      </c>
      <c r="C6381" s="1" t="s">
        <v>20908</v>
      </c>
      <c r="D6381" s="1" t="s">
        <v>28181</v>
      </c>
      <c r="E6381" s="1" t="s">
        <v>42697</v>
      </c>
      <c r="F6381">
        <v>11.45</v>
      </c>
      <c r="G6381">
        <v>38.66</v>
      </c>
      <c r="H6381">
        <v>65.92</v>
      </c>
      <c r="I6381">
        <v>85.70999999999999</v>
      </c>
    </row>
    <row r="6382" spans="1:9">
      <c r="A6382" t="s">
        <v>6384</v>
      </c>
      <c r="B6382" s="1" t="s">
        <v>13648</v>
      </c>
      <c r="C6382" s="1" t="s">
        <v>20909</v>
      </c>
      <c r="D6382" s="1" t="s">
        <v>28182</v>
      </c>
      <c r="E6382" s="1" t="s">
        <v>42698</v>
      </c>
      <c r="F6382">
        <v>4.77</v>
      </c>
      <c r="G6382">
        <v>22.02</v>
      </c>
      <c r="H6382">
        <v>70.18000000000001</v>
      </c>
      <c r="I6382">
        <v>100</v>
      </c>
    </row>
    <row r="6383" spans="1:9">
      <c r="A6383" t="s">
        <v>6385</v>
      </c>
      <c r="B6383" s="1" t="s">
        <v>13649</v>
      </c>
      <c r="C6383" s="1" t="s">
        <v>20910</v>
      </c>
      <c r="D6383" s="1" t="s">
        <v>28183</v>
      </c>
      <c r="E6383" s="1" t="s">
        <v>42699</v>
      </c>
      <c r="F6383">
        <v>17.24</v>
      </c>
      <c r="G6383">
        <v>54.97</v>
      </c>
      <c r="H6383">
        <v>36.11</v>
      </c>
      <c r="I6383">
        <v>45.45</v>
      </c>
    </row>
    <row r="6384" spans="1:9">
      <c r="A6384" t="s">
        <v>6386</v>
      </c>
      <c r="B6384" s="1" t="s">
        <v>13650</v>
      </c>
      <c r="C6384" s="1" t="s">
        <v>20911</v>
      </c>
      <c r="D6384" s="1" t="s">
        <v>28184</v>
      </c>
      <c r="E6384" s="1" t="s">
        <v>42700</v>
      </c>
      <c r="F6384">
        <v>6.25</v>
      </c>
      <c r="G6384">
        <v>42.17</v>
      </c>
      <c r="H6384">
        <v>69.44</v>
      </c>
      <c r="I6384">
        <v>93.33</v>
      </c>
    </row>
    <row r="6385" spans="1:9">
      <c r="A6385" t="s">
        <v>6387</v>
      </c>
      <c r="B6385" s="1" t="s">
        <v>13651</v>
      </c>
      <c r="C6385" s="1" t="s">
        <v>20912</v>
      </c>
      <c r="D6385" s="1" t="s">
        <v>28185</v>
      </c>
      <c r="E6385" s="1" t="s">
        <v>42701</v>
      </c>
      <c r="F6385">
        <v>2.84</v>
      </c>
      <c r="G6385">
        <v>32.89</v>
      </c>
      <c r="H6385">
        <v>92.31</v>
      </c>
      <c r="I6385">
        <v>120</v>
      </c>
    </row>
    <row r="6386" spans="1:9">
      <c r="A6386" t="s">
        <v>6388</v>
      </c>
      <c r="B6386" s="1" t="s">
        <v>13652</v>
      </c>
      <c r="C6386" s="1" t="s">
        <v>20913</v>
      </c>
      <c r="D6386" s="1" t="s">
        <v>28186</v>
      </c>
      <c r="E6386" s="1" t="s">
        <v>42702</v>
      </c>
      <c r="F6386">
        <v>10.34</v>
      </c>
      <c r="G6386">
        <v>31.9</v>
      </c>
      <c r="H6386">
        <v>68.52</v>
      </c>
      <c r="I6386">
        <v>85.70999999999999</v>
      </c>
    </row>
    <row r="6387" spans="1:9">
      <c r="A6387" t="s">
        <v>6389</v>
      </c>
      <c r="B6387" s="1" t="s">
        <v>13653</v>
      </c>
      <c r="C6387" s="1" t="s">
        <v>20914</v>
      </c>
      <c r="D6387" s="1" t="s">
        <v>28187</v>
      </c>
      <c r="E6387" s="1" t="s">
        <v>42703</v>
      </c>
      <c r="F6387">
        <v>2.64</v>
      </c>
      <c r="G6387">
        <v>23.52</v>
      </c>
      <c r="H6387">
        <v>62.99</v>
      </c>
      <c r="I6387">
        <v>96.88</v>
      </c>
    </row>
    <row r="6388" spans="1:9">
      <c r="A6388" t="s">
        <v>6390</v>
      </c>
      <c r="B6388" s="1" t="s">
        <v>13654</v>
      </c>
      <c r="C6388" s="1" t="s">
        <v>20915</v>
      </c>
      <c r="D6388" s="1" t="s">
        <v>28188</v>
      </c>
      <c r="E6388" s="1" t="s">
        <v>42704</v>
      </c>
      <c r="F6388">
        <v>6.82</v>
      </c>
      <c r="G6388">
        <v>48.55</v>
      </c>
      <c r="H6388">
        <v>75.45</v>
      </c>
      <c r="I6388">
        <v>88.89</v>
      </c>
    </row>
    <row r="6389" spans="1:9">
      <c r="A6389" t="s">
        <v>6391</v>
      </c>
      <c r="B6389" s="1" t="s">
        <v>13655</v>
      </c>
      <c r="C6389" s="1" t="s">
        <v>20916</v>
      </c>
      <c r="D6389" s="1" t="s">
        <v>28189</v>
      </c>
      <c r="E6389" s="1" t="s">
        <v>42705</v>
      </c>
      <c r="F6389">
        <v>5.82</v>
      </c>
      <c r="G6389">
        <v>38.31</v>
      </c>
      <c r="H6389">
        <v>70.77</v>
      </c>
      <c r="I6389">
        <v>100</v>
      </c>
    </row>
    <row r="6390" spans="1:9">
      <c r="A6390" t="s">
        <v>6392</v>
      </c>
      <c r="B6390" s="1" t="s">
        <v>13656</v>
      </c>
      <c r="C6390" s="1" t="s">
        <v>20917</v>
      </c>
      <c r="D6390" s="1" t="s">
        <v>28190</v>
      </c>
      <c r="E6390" s="1" t="s">
        <v>42706</v>
      </c>
      <c r="F6390">
        <v>6.75</v>
      </c>
      <c r="G6390">
        <v>37.83</v>
      </c>
      <c r="H6390">
        <v>100</v>
      </c>
      <c r="I6390">
        <v>137.5</v>
      </c>
    </row>
    <row r="6391" spans="1:9">
      <c r="A6391" t="s">
        <v>6393</v>
      </c>
      <c r="B6391" s="1" t="s">
        <v>13657</v>
      </c>
      <c r="C6391" s="1" t="s">
        <v>20918</v>
      </c>
      <c r="D6391" s="1" t="s">
        <v>28191</v>
      </c>
      <c r="E6391" s="1" t="s">
        <v>42707</v>
      </c>
      <c r="F6391">
        <v>16.68</v>
      </c>
      <c r="G6391">
        <v>59.87</v>
      </c>
      <c r="H6391">
        <v>38.54</v>
      </c>
      <c r="I6391">
        <v>78.56999999999999</v>
      </c>
    </row>
    <row r="6392" spans="1:9">
      <c r="A6392" t="s">
        <v>6394</v>
      </c>
      <c r="B6392" s="1" t="s">
        <v>13658</v>
      </c>
      <c r="C6392" s="1" t="s">
        <v>20919</v>
      </c>
      <c r="D6392" s="1" t="s">
        <v>28192</v>
      </c>
      <c r="E6392" s="1" t="s">
        <v>42708</v>
      </c>
      <c r="F6392">
        <v>16.02</v>
      </c>
      <c r="G6392">
        <v>42.39</v>
      </c>
      <c r="H6392">
        <v>56.1</v>
      </c>
      <c r="I6392">
        <v>75</v>
      </c>
    </row>
    <row r="6393" spans="1:9">
      <c r="A6393" t="s">
        <v>6395</v>
      </c>
      <c r="B6393" s="1" t="s">
        <v>13556</v>
      </c>
      <c r="C6393" s="1" t="s">
        <v>20817</v>
      </c>
      <c r="D6393" s="1" t="s">
        <v>28089</v>
      </c>
      <c r="E6393" s="1" t="s">
        <v>42606</v>
      </c>
      <c r="F6393">
        <v>16.78</v>
      </c>
      <c r="G6393">
        <v>53.85</v>
      </c>
      <c r="H6393">
        <v>83.72</v>
      </c>
      <c r="I6393">
        <v>133.33</v>
      </c>
    </row>
    <row r="6394" spans="1:9">
      <c r="A6394" t="s">
        <v>6396</v>
      </c>
      <c r="B6394" s="1" t="s">
        <v>13659</v>
      </c>
      <c r="C6394" s="1" t="s">
        <v>20920</v>
      </c>
      <c r="D6394" s="1" t="s">
        <v>28193</v>
      </c>
      <c r="E6394" s="1" t="s">
        <v>42709</v>
      </c>
      <c r="F6394">
        <v>12.35</v>
      </c>
      <c r="G6394">
        <v>51.41</v>
      </c>
      <c r="H6394">
        <v>51.46</v>
      </c>
      <c r="I6394">
        <v>80</v>
      </c>
    </row>
    <row r="6395" spans="1:9">
      <c r="A6395" t="s">
        <v>6397</v>
      </c>
      <c r="B6395" s="1" t="s">
        <v>13660</v>
      </c>
      <c r="C6395" s="1" t="s">
        <v>20921</v>
      </c>
      <c r="D6395" s="1" t="s">
        <v>28194</v>
      </c>
      <c r="E6395" s="1" t="s">
        <v>42710</v>
      </c>
      <c r="F6395">
        <v>7.96</v>
      </c>
      <c r="G6395">
        <v>34.24</v>
      </c>
      <c r="H6395">
        <v>74.03</v>
      </c>
      <c r="I6395">
        <v>110</v>
      </c>
    </row>
    <row r="6396" spans="1:9">
      <c r="A6396" t="s">
        <v>6398</v>
      </c>
      <c r="B6396" s="1" t="s">
        <v>13661</v>
      </c>
      <c r="C6396" s="1" t="s">
        <v>20922</v>
      </c>
      <c r="D6396" s="1" t="s">
        <v>28195</v>
      </c>
      <c r="E6396" s="1" t="s">
        <v>42711</v>
      </c>
      <c r="F6396">
        <v>8.91</v>
      </c>
      <c r="G6396">
        <v>37.44</v>
      </c>
      <c r="H6396">
        <v>66.09999999999999</v>
      </c>
      <c r="I6396">
        <v>88.89</v>
      </c>
    </row>
    <row r="6397" spans="1:9">
      <c r="A6397" t="s">
        <v>6399</v>
      </c>
      <c r="B6397" s="1" t="s">
        <v>13662</v>
      </c>
      <c r="C6397" s="1" t="s">
        <v>20923</v>
      </c>
      <c r="D6397" s="1" t="s">
        <v>28196</v>
      </c>
      <c r="E6397" s="1" t="s">
        <v>42712</v>
      </c>
      <c r="F6397">
        <v>5.12</v>
      </c>
      <c r="G6397">
        <v>40.27</v>
      </c>
      <c r="H6397">
        <v>82.41</v>
      </c>
      <c r="I6397">
        <v>121.43</v>
      </c>
    </row>
    <row r="6398" spans="1:9">
      <c r="A6398" t="s">
        <v>6400</v>
      </c>
      <c r="B6398" s="1" t="s">
        <v>13663</v>
      </c>
      <c r="C6398" s="1" t="s">
        <v>20924</v>
      </c>
      <c r="D6398" s="1" t="s">
        <v>28197</v>
      </c>
      <c r="E6398" s="1" t="s">
        <v>42713</v>
      </c>
      <c r="F6398">
        <v>10.31</v>
      </c>
      <c r="G6398">
        <v>39.41</v>
      </c>
      <c r="H6398">
        <v>45.76</v>
      </c>
      <c r="I6398">
        <v>72.22</v>
      </c>
    </row>
    <row r="6399" spans="1:9">
      <c r="A6399" t="s">
        <v>6401</v>
      </c>
      <c r="B6399" s="1" t="s">
        <v>13664</v>
      </c>
      <c r="C6399" s="1" t="s">
        <v>20925</v>
      </c>
      <c r="D6399" s="1" t="s">
        <v>28198</v>
      </c>
      <c r="E6399" s="1" t="s">
        <v>42714</v>
      </c>
      <c r="F6399">
        <v>0.9399999999999999</v>
      </c>
      <c r="G6399">
        <v>16.41</v>
      </c>
      <c r="H6399">
        <v>434.68</v>
      </c>
      <c r="I6399">
        <v>357.69</v>
      </c>
    </row>
    <row r="6400" spans="1:9">
      <c r="A6400" t="s">
        <v>6402</v>
      </c>
      <c r="B6400" s="1" t="s">
        <v>13665</v>
      </c>
      <c r="C6400" s="1" t="s">
        <v>20926</v>
      </c>
      <c r="D6400" s="1" t="s">
        <v>28199</v>
      </c>
      <c r="E6400" s="1" t="s">
        <v>42715</v>
      </c>
      <c r="F6400">
        <v>12.99</v>
      </c>
      <c r="G6400">
        <v>38.84</v>
      </c>
      <c r="H6400">
        <v>47.74</v>
      </c>
      <c r="I6400">
        <v>76.19</v>
      </c>
    </row>
    <row r="6401" spans="1:9">
      <c r="A6401" t="s">
        <v>6403</v>
      </c>
      <c r="B6401" s="1" t="s">
        <v>13666</v>
      </c>
      <c r="C6401" s="1" t="s">
        <v>20927</v>
      </c>
      <c r="D6401" s="1" t="s">
        <v>28200</v>
      </c>
      <c r="E6401" s="1" t="s">
        <v>42716</v>
      </c>
      <c r="F6401">
        <v>13.2</v>
      </c>
      <c r="G6401">
        <v>47.58</v>
      </c>
      <c r="H6401">
        <v>39.55</v>
      </c>
      <c r="I6401">
        <v>60</v>
      </c>
    </row>
    <row r="6402" spans="1:9">
      <c r="A6402" t="s">
        <v>6404</v>
      </c>
      <c r="B6402" s="1" t="s">
        <v>13667</v>
      </c>
      <c r="C6402" s="1" t="s">
        <v>20928</v>
      </c>
      <c r="D6402" s="1" t="s">
        <v>28201</v>
      </c>
      <c r="E6402" s="1" t="s">
        <v>42717</v>
      </c>
      <c r="F6402">
        <v>2.09</v>
      </c>
      <c r="G6402">
        <v>34.03</v>
      </c>
      <c r="H6402">
        <v>64.88</v>
      </c>
      <c r="I6402">
        <v>90</v>
      </c>
    </row>
    <row r="6403" spans="1:9">
      <c r="A6403" t="s">
        <v>6405</v>
      </c>
      <c r="B6403" s="1" t="s">
        <v>13668</v>
      </c>
      <c r="C6403" s="1" t="s">
        <v>20929</v>
      </c>
      <c r="D6403" s="1" t="s">
        <v>28202</v>
      </c>
      <c r="E6403" s="1" t="s">
        <v>42718</v>
      </c>
      <c r="F6403">
        <v>21.71</v>
      </c>
      <c r="G6403">
        <v>42.76</v>
      </c>
      <c r="H6403">
        <v>43.54</v>
      </c>
      <c r="I6403">
        <v>75</v>
      </c>
    </row>
    <row r="6404" spans="1:9">
      <c r="A6404" t="s">
        <v>6406</v>
      </c>
      <c r="B6404" s="1" t="s">
        <v>13669</v>
      </c>
      <c r="C6404" s="1" t="s">
        <v>20930</v>
      </c>
      <c r="D6404" s="1" t="s">
        <v>28203</v>
      </c>
      <c r="E6404" s="1" t="s">
        <v>42719</v>
      </c>
      <c r="F6404">
        <v>10.01</v>
      </c>
      <c r="G6404">
        <v>50.91</v>
      </c>
      <c r="H6404">
        <v>42.34</v>
      </c>
      <c r="I6404">
        <v>80.95</v>
      </c>
    </row>
    <row r="6405" spans="1:9">
      <c r="A6405" t="s">
        <v>6407</v>
      </c>
      <c r="B6405" s="1" t="s">
        <v>13670</v>
      </c>
      <c r="C6405" s="1" t="s">
        <v>20931</v>
      </c>
      <c r="D6405" s="1" t="s">
        <v>28204</v>
      </c>
      <c r="E6405" s="1" t="s">
        <v>42720</v>
      </c>
      <c r="F6405">
        <v>14.3</v>
      </c>
      <c r="G6405">
        <v>40.19</v>
      </c>
      <c r="H6405">
        <v>69.47</v>
      </c>
      <c r="I6405">
        <v>75</v>
      </c>
    </row>
    <row r="6406" spans="1:9">
      <c r="A6406" t="s">
        <v>6408</v>
      </c>
      <c r="B6406" s="1" t="s">
        <v>13671</v>
      </c>
      <c r="C6406" s="1" t="s">
        <v>20932</v>
      </c>
      <c r="D6406" s="1" t="s">
        <v>28205</v>
      </c>
      <c r="E6406" s="1" t="s">
        <v>42721</v>
      </c>
      <c r="F6406">
        <v>9.69</v>
      </c>
      <c r="G6406">
        <v>47.81</v>
      </c>
      <c r="H6406">
        <v>90.15000000000001</v>
      </c>
      <c r="I6406">
        <v>131.58</v>
      </c>
    </row>
    <row r="6407" spans="1:9">
      <c r="A6407" t="s">
        <v>6409</v>
      </c>
      <c r="B6407" s="1" t="s">
        <v>13672</v>
      </c>
      <c r="C6407" s="1" t="s">
        <v>20933</v>
      </c>
      <c r="D6407" s="1" t="s">
        <v>28206</v>
      </c>
      <c r="E6407" s="1" t="s">
        <v>42722</v>
      </c>
      <c r="F6407">
        <v>32.74</v>
      </c>
      <c r="G6407">
        <v>55.72</v>
      </c>
      <c r="H6407">
        <v>36.13</v>
      </c>
      <c r="I6407">
        <v>52.63</v>
      </c>
    </row>
    <row r="6408" spans="1:9">
      <c r="A6408" t="s">
        <v>6410</v>
      </c>
      <c r="B6408" s="1" t="s">
        <v>13673</v>
      </c>
      <c r="C6408" s="1" t="s">
        <v>20934</v>
      </c>
      <c r="D6408" s="1" t="s">
        <v>28207</v>
      </c>
      <c r="E6408" s="1" t="s">
        <v>42723</v>
      </c>
      <c r="F6408">
        <v>8.279999999999999</v>
      </c>
      <c r="G6408">
        <v>42.43</v>
      </c>
      <c r="H6408">
        <v>73.70999999999999</v>
      </c>
      <c r="I6408">
        <v>100</v>
      </c>
    </row>
    <row r="6409" spans="1:9">
      <c r="A6409" t="s">
        <v>6411</v>
      </c>
      <c r="B6409" s="1" t="s">
        <v>13674</v>
      </c>
      <c r="C6409" s="1" t="s">
        <v>20935</v>
      </c>
      <c r="D6409" s="1" t="s">
        <v>28208</v>
      </c>
      <c r="E6409" s="1" t="s">
        <v>42724</v>
      </c>
      <c r="F6409">
        <v>7.93</v>
      </c>
      <c r="G6409">
        <v>46.05</v>
      </c>
      <c r="H6409">
        <v>56.96</v>
      </c>
      <c r="I6409">
        <v>90.91</v>
      </c>
    </row>
    <row r="6410" spans="1:9">
      <c r="A6410" t="s">
        <v>6412</v>
      </c>
      <c r="B6410" s="1" t="s">
        <v>13675</v>
      </c>
      <c r="C6410" s="1" t="s">
        <v>20936</v>
      </c>
      <c r="D6410" s="1" t="s">
        <v>28209</v>
      </c>
      <c r="E6410" s="1" t="s">
        <v>42725</v>
      </c>
      <c r="F6410">
        <v>7.21</v>
      </c>
      <c r="G6410">
        <v>44.42</v>
      </c>
      <c r="H6410">
        <v>46.89</v>
      </c>
      <c r="I6410">
        <v>70</v>
      </c>
    </row>
    <row r="6411" spans="1:9">
      <c r="A6411" t="s">
        <v>6413</v>
      </c>
      <c r="B6411" s="1" t="s">
        <v>13676</v>
      </c>
      <c r="C6411" s="1" t="s">
        <v>20937</v>
      </c>
      <c r="D6411" s="1" t="s">
        <v>28210</v>
      </c>
      <c r="E6411" s="1" t="s">
        <v>42726</v>
      </c>
      <c r="F6411">
        <v>7.73</v>
      </c>
      <c r="G6411">
        <v>38.13</v>
      </c>
      <c r="H6411">
        <v>56.02</v>
      </c>
      <c r="I6411">
        <v>92.31</v>
      </c>
    </row>
    <row r="6412" spans="1:9">
      <c r="A6412" t="s">
        <v>6414</v>
      </c>
      <c r="B6412" s="1" t="s">
        <v>13677</v>
      </c>
      <c r="C6412" s="1" t="s">
        <v>20938</v>
      </c>
      <c r="D6412" s="1" t="s">
        <v>28211</v>
      </c>
      <c r="E6412" s="1" t="s">
        <v>42727</v>
      </c>
      <c r="F6412">
        <v>14.5</v>
      </c>
      <c r="G6412">
        <v>41.41</v>
      </c>
      <c r="H6412">
        <v>49.31</v>
      </c>
      <c r="I6412">
        <v>76.19</v>
      </c>
    </row>
    <row r="6413" spans="1:9">
      <c r="A6413" t="s">
        <v>6415</v>
      </c>
      <c r="B6413" s="1" t="s">
        <v>13678</v>
      </c>
      <c r="C6413" s="1" t="s">
        <v>20939</v>
      </c>
      <c r="D6413" s="1" t="s">
        <v>28212</v>
      </c>
      <c r="E6413" s="1" t="s">
        <v>42728</v>
      </c>
      <c r="F6413">
        <v>3.37</v>
      </c>
      <c r="G6413">
        <v>40.59</v>
      </c>
      <c r="H6413">
        <v>65.29000000000001</v>
      </c>
      <c r="I6413">
        <v>84</v>
      </c>
    </row>
    <row r="6414" spans="1:9">
      <c r="A6414" t="s">
        <v>6416</v>
      </c>
      <c r="B6414" s="1" t="s">
        <v>13679</v>
      </c>
      <c r="C6414" s="1" t="s">
        <v>20940</v>
      </c>
      <c r="D6414" s="1" t="s">
        <v>28213</v>
      </c>
      <c r="E6414" s="1" t="s">
        <v>42729</v>
      </c>
      <c r="F6414">
        <v>25.69</v>
      </c>
      <c r="G6414">
        <v>60.58</v>
      </c>
      <c r="H6414">
        <v>47.52</v>
      </c>
      <c r="I6414">
        <v>65.22</v>
      </c>
    </row>
    <row r="6415" spans="1:9">
      <c r="A6415" t="s">
        <v>6417</v>
      </c>
      <c r="B6415" s="1" t="s">
        <v>13680</v>
      </c>
      <c r="C6415" s="1" t="s">
        <v>20941</v>
      </c>
      <c r="D6415" s="1" t="s">
        <v>28214</v>
      </c>
      <c r="E6415" s="1" t="s">
        <v>42730</v>
      </c>
      <c r="F6415">
        <v>30.07</v>
      </c>
      <c r="G6415">
        <v>55.19</v>
      </c>
      <c r="H6415">
        <v>40.35</v>
      </c>
      <c r="I6415">
        <v>69.56999999999999</v>
      </c>
    </row>
    <row r="6416" spans="1:9">
      <c r="A6416" t="s">
        <v>6418</v>
      </c>
      <c r="B6416" s="1" t="s">
        <v>13681</v>
      </c>
      <c r="C6416" s="1" t="s">
        <v>20942</v>
      </c>
      <c r="D6416" s="1" t="s">
        <v>28215</v>
      </c>
      <c r="E6416" s="1" t="s">
        <v>42731</v>
      </c>
      <c r="F6416">
        <v>26.21</v>
      </c>
      <c r="G6416">
        <v>54.04</v>
      </c>
      <c r="H6416">
        <v>37.62</v>
      </c>
      <c r="I6416">
        <v>62.07</v>
      </c>
    </row>
    <row r="6417" spans="1:9">
      <c r="A6417" t="s">
        <v>6419</v>
      </c>
      <c r="B6417" s="1" t="s">
        <v>13682</v>
      </c>
      <c r="C6417" s="1" t="s">
        <v>20943</v>
      </c>
      <c r="D6417" s="1" t="s">
        <v>28216</v>
      </c>
      <c r="E6417" s="1" t="s">
        <v>42732</v>
      </c>
      <c r="F6417">
        <v>6.84</v>
      </c>
      <c r="G6417">
        <v>45.67</v>
      </c>
      <c r="H6417">
        <v>42.19</v>
      </c>
      <c r="I6417">
        <v>110</v>
      </c>
    </row>
    <row r="6418" spans="1:9">
      <c r="A6418" t="s">
        <v>6420</v>
      </c>
      <c r="B6418" s="1" t="s">
        <v>13683</v>
      </c>
      <c r="C6418" s="1" t="s">
        <v>20944</v>
      </c>
      <c r="D6418" s="1" t="s">
        <v>28217</v>
      </c>
      <c r="E6418" s="1" t="s">
        <v>42733</v>
      </c>
      <c r="F6418">
        <v>17.04</v>
      </c>
      <c r="G6418">
        <v>44.89</v>
      </c>
      <c r="H6418">
        <v>63.16</v>
      </c>
      <c r="I6418">
        <v>78.79000000000001</v>
      </c>
    </row>
    <row r="6419" spans="1:9">
      <c r="A6419" t="s">
        <v>6421</v>
      </c>
      <c r="B6419" s="1" t="s">
        <v>13684</v>
      </c>
      <c r="C6419" s="1" t="s">
        <v>20945</v>
      </c>
      <c r="D6419" s="1" t="s">
        <v>28218</v>
      </c>
      <c r="E6419" s="1" t="s">
        <v>42734</v>
      </c>
      <c r="F6419">
        <v>9.16</v>
      </c>
      <c r="G6419">
        <v>43.6</v>
      </c>
      <c r="H6419">
        <v>50.61</v>
      </c>
      <c r="I6419">
        <v>76</v>
      </c>
    </row>
    <row r="6420" spans="1:9">
      <c r="A6420" t="s">
        <v>6422</v>
      </c>
      <c r="B6420" s="1" t="s">
        <v>13685</v>
      </c>
      <c r="C6420" s="1" t="s">
        <v>20946</v>
      </c>
      <c r="D6420" s="1" t="s">
        <v>28219</v>
      </c>
      <c r="E6420" s="1" t="s">
        <v>42735</v>
      </c>
      <c r="F6420">
        <v>4.56</v>
      </c>
      <c r="G6420">
        <v>36.24</v>
      </c>
      <c r="H6420">
        <v>54.49</v>
      </c>
      <c r="I6420">
        <v>88</v>
      </c>
    </row>
    <row r="6421" spans="1:9">
      <c r="A6421" t="s">
        <v>6423</v>
      </c>
      <c r="B6421" s="1" t="s">
        <v>13686</v>
      </c>
      <c r="C6421" s="1" t="s">
        <v>20947</v>
      </c>
      <c r="D6421" s="1" t="s">
        <v>28220</v>
      </c>
      <c r="E6421" s="1" t="s">
        <v>42736</v>
      </c>
      <c r="F6421">
        <v>8.289999999999999</v>
      </c>
      <c r="G6421">
        <v>47.32</v>
      </c>
      <c r="H6421">
        <v>46.05</v>
      </c>
      <c r="I6421">
        <v>67.44</v>
      </c>
    </row>
    <row r="6422" spans="1:9">
      <c r="A6422" t="s">
        <v>6424</v>
      </c>
      <c r="B6422" s="1" t="s">
        <v>13687</v>
      </c>
      <c r="C6422" s="1" t="s">
        <v>20948</v>
      </c>
      <c r="D6422" s="1" t="s">
        <v>28221</v>
      </c>
      <c r="E6422" s="1" t="s">
        <v>42737</v>
      </c>
      <c r="F6422">
        <v>7.2</v>
      </c>
      <c r="G6422">
        <v>45.23</v>
      </c>
      <c r="H6422">
        <v>52.72</v>
      </c>
      <c r="I6422">
        <v>76.67</v>
      </c>
    </row>
    <row r="6423" spans="1:9">
      <c r="A6423" t="s">
        <v>6425</v>
      </c>
      <c r="B6423" s="1" t="s">
        <v>13688</v>
      </c>
      <c r="C6423" s="1" t="s">
        <v>20949</v>
      </c>
      <c r="D6423" s="1" t="s">
        <v>28222</v>
      </c>
      <c r="E6423" s="1" t="s">
        <v>42738</v>
      </c>
      <c r="F6423">
        <v>27.02</v>
      </c>
      <c r="G6423">
        <v>53.38</v>
      </c>
      <c r="H6423">
        <v>47.37</v>
      </c>
      <c r="I6423">
        <v>72</v>
      </c>
    </row>
    <row r="6424" spans="1:9">
      <c r="A6424" t="s">
        <v>6426</v>
      </c>
      <c r="B6424" s="1" t="s">
        <v>13689</v>
      </c>
      <c r="C6424" s="1" t="s">
        <v>20950</v>
      </c>
      <c r="D6424" s="1" t="s">
        <v>28223</v>
      </c>
      <c r="E6424" s="1" t="s">
        <v>42739</v>
      </c>
      <c r="F6424">
        <v>10.39</v>
      </c>
      <c r="G6424">
        <v>49.9</v>
      </c>
      <c r="H6424">
        <v>53.24</v>
      </c>
      <c r="I6424">
        <v>71.43000000000001</v>
      </c>
    </row>
    <row r="6425" spans="1:9">
      <c r="A6425" t="s">
        <v>6427</v>
      </c>
      <c r="B6425" s="1" t="s">
        <v>13690</v>
      </c>
      <c r="C6425" s="1" t="s">
        <v>20951</v>
      </c>
      <c r="D6425" s="1" t="s">
        <v>28224</v>
      </c>
      <c r="E6425" s="1" t="s">
        <v>42740</v>
      </c>
      <c r="F6425">
        <v>7.05</v>
      </c>
      <c r="G6425">
        <v>50.09</v>
      </c>
      <c r="H6425">
        <v>47.41</v>
      </c>
      <c r="I6425">
        <v>65</v>
      </c>
    </row>
    <row r="6426" spans="1:9">
      <c r="A6426" t="s">
        <v>6428</v>
      </c>
      <c r="B6426" s="1" t="s">
        <v>13691</v>
      </c>
      <c r="C6426" s="1" t="s">
        <v>20952</v>
      </c>
      <c r="D6426" s="1" t="s">
        <v>28225</v>
      </c>
      <c r="E6426" s="1" t="s">
        <v>42741</v>
      </c>
      <c r="F6426">
        <v>5.26</v>
      </c>
      <c r="G6426">
        <v>42.02</v>
      </c>
      <c r="H6426">
        <v>72.66</v>
      </c>
      <c r="I6426">
        <v>95</v>
      </c>
    </row>
    <row r="6427" spans="1:9">
      <c r="A6427" t="s">
        <v>6429</v>
      </c>
      <c r="B6427" s="1" t="s">
        <v>13692</v>
      </c>
      <c r="C6427" s="1" t="s">
        <v>20953</v>
      </c>
      <c r="D6427" s="1" t="s">
        <v>28226</v>
      </c>
      <c r="E6427" s="1" t="s">
        <v>42742</v>
      </c>
      <c r="F6427">
        <v>8.050000000000001</v>
      </c>
      <c r="G6427">
        <v>41.62</v>
      </c>
      <c r="H6427">
        <v>63</v>
      </c>
      <c r="I6427">
        <v>103.23</v>
      </c>
    </row>
    <row r="6428" spans="1:9">
      <c r="A6428" t="s">
        <v>6430</v>
      </c>
      <c r="B6428" s="1" t="s">
        <v>13693</v>
      </c>
      <c r="C6428" s="1" t="s">
        <v>20954</v>
      </c>
      <c r="D6428" s="1" t="s">
        <v>28227</v>
      </c>
      <c r="E6428" s="1" t="s">
        <v>42743</v>
      </c>
      <c r="F6428">
        <v>11.86</v>
      </c>
      <c r="G6428">
        <v>40.21</v>
      </c>
      <c r="H6428">
        <v>54.61</v>
      </c>
      <c r="I6428">
        <v>78.95</v>
      </c>
    </row>
    <row r="6429" spans="1:9">
      <c r="A6429" t="s">
        <v>6431</v>
      </c>
      <c r="B6429" s="1" t="s">
        <v>13694</v>
      </c>
      <c r="C6429" s="1" t="s">
        <v>20955</v>
      </c>
      <c r="D6429" s="1" t="s">
        <v>28228</v>
      </c>
      <c r="E6429" s="1" t="s">
        <v>42744</v>
      </c>
      <c r="F6429">
        <v>3.8</v>
      </c>
      <c r="G6429">
        <v>28.56</v>
      </c>
      <c r="H6429">
        <v>69.93000000000001</v>
      </c>
      <c r="I6429">
        <v>95.83</v>
      </c>
    </row>
    <row r="6430" spans="1:9">
      <c r="A6430" t="s">
        <v>6432</v>
      </c>
      <c r="B6430" s="1" t="s">
        <v>13695</v>
      </c>
      <c r="C6430" s="1" t="s">
        <v>20956</v>
      </c>
      <c r="D6430" s="1" t="s">
        <v>28229</v>
      </c>
      <c r="E6430" s="1" t="s">
        <v>42745</v>
      </c>
      <c r="F6430">
        <v>10.48</v>
      </c>
      <c r="G6430">
        <v>31.43</v>
      </c>
      <c r="H6430">
        <v>75.78</v>
      </c>
      <c r="I6430">
        <v>82.14</v>
      </c>
    </row>
    <row r="6431" spans="1:9">
      <c r="A6431" t="s">
        <v>6433</v>
      </c>
      <c r="B6431" s="1" t="s">
        <v>13696</v>
      </c>
      <c r="C6431" s="1" t="s">
        <v>20957</v>
      </c>
      <c r="D6431" s="1" t="s">
        <v>28230</v>
      </c>
      <c r="E6431" s="1" t="s">
        <v>42746</v>
      </c>
      <c r="F6431">
        <v>8.119999999999999</v>
      </c>
      <c r="G6431">
        <v>47.74</v>
      </c>
      <c r="H6431">
        <v>55.76</v>
      </c>
      <c r="I6431">
        <v>84.62</v>
      </c>
    </row>
    <row r="6432" spans="1:9">
      <c r="A6432" t="s">
        <v>6434</v>
      </c>
      <c r="B6432" s="1" t="s">
        <v>13697</v>
      </c>
      <c r="C6432" s="1" t="s">
        <v>20958</v>
      </c>
      <c r="D6432" s="1" t="s">
        <v>28231</v>
      </c>
      <c r="E6432" s="1" t="s">
        <v>42747</v>
      </c>
      <c r="F6432">
        <v>17.44</v>
      </c>
      <c r="G6432">
        <v>53.49</v>
      </c>
      <c r="H6432">
        <v>60.75</v>
      </c>
      <c r="I6432">
        <v>75.76000000000001</v>
      </c>
    </row>
    <row r="6433" spans="1:9">
      <c r="A6433" t="s">
        <v>6435</v>
      </c>
      <c r="B6433" s="1" t="s">
        <v>13698</v>
      </c>
      <c r="C6433" s="1" t="s">
        <v>20959</v>
      </c>
      <c r="D6433" s="1" t="s">
        <v>28232</v>
      </c>
      <c r="E6433" s="1" t="s">
        <v>42748</v>
      </c>
      <c r="F6433">
        <v>6.64</v>
      </c>
      <c r="G6433">
        <v>37.39</v>
      </c>
      <c r="H6433">
        <v>53.19</v>
      </c>
      <c r="I6433">
        <v>80</v>
      </c>
    </row>
    <row r="6434" spans="1:9">
      <c r="A6434" t="s">
        <v>6436</v>
      </c>
      <c r="B6434" s="1" t="s">
        <v>13699</v>
      </c>
      <c r="C6434" s="1" t="s">
        <v>20960</v>
      </c>
      <c r="D6434" s="1" t="s">
        <v>28233</v>
      </c>
      <c r="E6434" s="1" t="s">
        <v>42749</v>
      </c>
      <c r="F6434">
        <v>9.43</v>
      </c>
      <c r="G6434">
        <v>47.18</v>
      </c>
      <c r="H6434">
        <v>50</v>
      </c>
      <c r="I6434">
        <v>65.52</v>
      </c>
    </row>
    <row r="6435" spans="1:9">
      <c r="A6435" t="s">
        <v>6437</v>
      </c>
      <c r="B6435" s="1" t="s">
        <v>13700</v>
      </c>
      <c r="C6435" s="1" t="s">
        <v>20961</v>
      </c>
      <c r="D6435" s="1" t="s">
        <v>28234</v>
      </c>
      <c r="E6435" s="1" t="s">
        <v>42750</v>
      </c>
      <c r="F6435">
        <v>5.46</v>
      </c>
      <c r="G6435">
        <v>28.85</v>
      </c>
      <c r="H6435">
        <v>60.71</v>
      </c>
      <c r="I6435">
        <v>80</v>
      </c>
    </row>
    <row r="6436" spans="1:9">
      <c r="A6436" t="s">
        <v>6438</v>
      </c>
      <c r="B6436" s="1" t="s">
        <v>13701</v>
      </c>
      <c r="C6436" s="1" t="s">
        <v>20962</v>
      </c>
      <c r="D6436" s="1" t="s">
        <v>28235</v>
      </c>
      <c r="E6436" s="1" t="s">
        <v>42751</v>
      </c>
      <c r="F6436">
        <v>10.32</v>
      </c>
      <c r="G6436">
        <v>43.08</v>
      </c>
      <c r="H6436">
        <v>50</v>
      </c>
      <c r="I6436">
        <v>61.76</v>
      </c>
    </row>
    <row r="6437" spans="1:9">
      <c r="A6437" t="s">
        <v>6439</v>
      </c>
      <c r="B6437" s="1" t="s">
        <v>13702</v>
      </c>
      <c r="C6437" s="1" t="s">
        <v>20963</v>
      </c>
      <c r="D6437" s="1" t="s">
        <v>28236</v>
      </c>
      <c r="E6437" s="1" t="s">
        <v>42752</v>
      </c>
      <c r="F6437">
        <v>2.95</v>
      </c>
      <c r="G6437">
        <v>38.26</v>
      </c>
      <c r="H6437">
        <v>69.90000000000001</v>
      </c>
      <c r="I6437">
        <v>123.08</v>
      </c>
    </row>
    <row r="6438" spans="1:9">
      <c r="A6438" t="s">
        <v>6440</v>
      </c>
      <c r="B6438" s="1" t="s">
        <v>13703</v>
      </c>
      <c r="C6438" s="1" t="s">
        <v>20964</v>
      </c>
      <c r="D6438" s="1" t="s">
        <v>28237</v>
      </c>
      <c r="E6438" s="1" t="s">
        <v>42753</v>
      </c>
      <c r="F6438">
        <v>4.78</v>
      </c>
      <c r="G6438">
        <v>36.09</v>
      </c>
      <c r="H6438">
        <v>65.22</v>
      </c>
      <c r="I6438">
        <v>88.89</v>
      </c>
    </row>
    <row r="6439" spans="1:9">
      <c r="A6439" t="s">
        <v>6441</v>
      </c>
      <c r="B6439" s="1" t="s">
        <v>13704</v>
      </c>
      <c r="C6439" s="1" t="s">
        <v>20965</v>
      </c>
      <c r="D6439" s="1" t="s">
        <v>28238</v>
      </c>
      <c r="E6439" s="1" t="s">
        <v>42754</v>
      </c>
      <c r="F6439">
        <v>7.51</v>
      </c>
      <c r="G6439">
        <v>44.52</v>
      </c>
      <c r="H6439">
        <v>59.01</v>
      </c>
      <c r="I6439">
        <v>88</v>
      </c>
    </row>
    <row r="6440" spans="1:9">
      <c r="A6440" t="s">
        <v>6442</v>
      </c>
      <c r="B6440" s="1" t="s">
        <v>13705</v>
      </c>
      <c r="C6440" s="1" t="s">
        <v>20966</v>
      </c>
      <c r="D6440" s="1" t="s">
        <v>28239</v>
      </c>
      <c r="E6440" s="1" t="s">
        <v>42755</v>
      </c>
      <c r="F6440">
        <v>2.39</v>
      </c>
      <c r="G6440">
        <v>22.11</v>
      </c>
      <c r="H6440">
        <v>65.48999999999999</v>
      </c>
      <c r="I6440">
        <v>89.47</v>
      </c>
    </row>
    <row r="6441" spans="1:9">
      <c r="A6441" t="s">
        <v>6443</v>
      </c>
      <c r="B6441" s="1" t="s">
        <v>13706</v>
      </c>
      <c r="C6441" s="1" t="s">
        <v>20967</v>
      </c>
      <c r="D6441" s="1" t="s">
        <v>28240</v>
      </c>
      <c r="E6441" s="1" t="s">
        <v>42756</v>
      </c>
      <c r="F6441">
        <v>27.2</v>
      </c>
      <c r="G6441">
        <v>61.32</v>
      </c>
      <c r="H6441">
        <v>54.35</v>
      </c>
      <c r="I6441">
        <v>75</v>
      </c>
    </row>
    <row r="6442" spans="1:9">
      <c r="A6442" t="s">
        <v>6444</v>
      </c>
      <c r="B6442" s="1" t="s">
        <v>13707</v>
      </c>
      <c r="C6442" s="1" t="s">
        <v>20968</v>
      </c>
      <c r="D6442" s="1" t="s">
        <v>28241</v>
      </c>
      <c r="E6442" s="1" t="s">
        <v>42757</v>
      </c>
      <c r="F6442">
        <v>4.44</v>
      </c>
      <c r="G6442">
        <v>42.77</v>
      </c>
      <c r="H6442">
        <v>68.79000000000001</v>
      </c>
      <c r="I6442">
        <v>100</v>
      </c>
    </row>
    <row r="6443" spans="1:9">
      <c r="A6443" t="s">
        <v>6445</v>
      </c>
      <c r="B6443" s="1" t="s">
        <v>13708</v>
      </c>
      <c r="C6443" s="1" t="s">
        <v>20969</v>
      </c>
      <c r="D6443" s="1" t="s">
        <v>28242</v>
      </c>
      <c r="E6443" s="1" t="s">
        <v>42758</v>
      </c>
      <c r="F6443">
        <v>3.67</v>
      </c>
      <c r="G6443">
        <v>37.44</v>
      </c>
      <c r="H6443">
        <v>67.05</v>
      </c>
      <c r="I6443">
        <v>92.31</v>
      </c>
    </row>
    <row r="6444" spans="1:9">
      <c r="A6444" t="s">
        <v>6446</v>
      </c>
      <c r="B6444" s="1" t="s">
        <v>13709</v>
      </c>
      <c r="C6444" s="1" t="s">
        <v>20970</v>
      </c>
      <c r="D6444" s="1" t="s">
        <v>28243</v>
      </c>
      <c r="E6444" s="1" t="s">
        <v>42759</v>
      </c>
      <c r="F6444">
        <v>8.68</v>
      </c>
      <c r="G6444">
        <v>55.61</v>
      </c>
      <c r="H6444">
        <v>53.5</v>
      </c>
      <c r="I6444">
        <v>83.33</v>
      </c>
    </row>
    <row r="6445" spans="1:9">
      <c r="A6445" t="s">
        <v>6447</v>
      </c>
      <c r="B6445" s="1" t="s">
        <v>13710</v>
      </c>
      <c r="C6445" s="1" t="s">
        <v>20971</v>
      </c>
      <c r="D6445" s="1" t="s">
        <v>28244</v>
      </c>
      <c r="E6445" s="1" t="s">
        <v>42760</v>
      </c>
      <c r="F6445">
        <v>9.06</v>
      </c>
      <c r="G6445">
        <v>38.58</v>
      </c>
      <c r="H6445">
        <v>58.11</v>
      </c>
      <c r="I6445">
        <v>73.91</v>
      </c>
    </row>
    <row r="6446" spans="1:9">
      <c r="A6446" t="s">
        <v>6448</v>
      </c>
      <c r="B6446" s="1" t="s">
        <v>13711</v>
      </c>
      <c r="C6446" s="1" t="s">
        <v>20972</v>
      </c>
      <c r="D6446" s="1" t="s">
        <v>28245</v>
      </c>
      <c r="E6446" s="1" t="s">
        <v>42761</v>
      </c>
      <c r="F6446">
        <v>5.88</v>
      </c>
      <c r="G6446">
        <v>35.24</v>
      </c>
      <c r="H6446">
        <v>66.67</v>
      </c>
      <c r="I6446">
        <v>87.5</v>
      </c>
    </row>
    <row r="6447" spans="1:9">
      <c r="A6447" t="s">
        <v>6449</v>
      </c>
      <c r="B6447" s="1" t="s">
        <v>13712</v>
      </c>
      <c r="C6447" s="1" t="s">
        <v>20973</v>
      </c>
      <c r="D6447" s="1" t="s">
        <v>28246</v>
      </c>
      <c r="E6447" s="1" t="s">
        <v>42762</v>
      </c>
      <c r="F6447">
        <v>18.61</v>
      </c>
      <c r="G6447">
        <v>39.42</v>
      </c>
      <c r="H6447">
        <v>49.13</v>
      </c>
      <c r="I6447">
        <v>69.23</v>
      </c>
    </row>
    <row r="6448" spans="1:9">
      <c r="A6448" t="s">
        <v>6450</v>
      </c>
      <c r="B6448" s="1" t="s">
        <v>13713</v>
      </c>
      <c r="C6448" s="1" t="s">
        <v>20974</v>
      </c>
      <c r="D6448" s="1" t="s">
        <v>28247</v>
      </c>
      <c r="E6448" s="1" t="s">
        <v>42763</v>
      </c>
      <c r="F6448">
        <v>5.32</v>
      </c>
      <c r="G6448">
        <v>40.53</v>
      </c>
      <c r="H6448">
        <v>87.06</v>
      </c>
      <c r="I6448">
        <v>110.71</v>
      </c>
    </row>
    <row r="6449" spans="1:9">
      <c r="A6449" t="s">
        <v>6451</v>
      </c>
      <c r="B6449" s="1" t="s">
        <v>13714</v>
      </c>
      <c r="C6449" s="1" t="s">
        <v>20975</v>
      </c>
      <c r="D6449" s="1" t="s">
        <v>28248</v>
      </c>
      <c r="E6449" s="1" t="s">
        <v>42764</v>
      </c>
      <c r="F6449">
        <v>4.93</v>
      </c>
      <c r="G6449">
        <v>45.59</v>
      </c>
      <c r="H6449">
        <v>79.73999999999999</v>
      </c>
      <c r="I6449">
        <v>145</v>
      </c>
    </row>
    <row r="6450" spans="1:9">
      <c r="A6450" t="s">
        <v>6452</v>
      </c>
      <c r="B6450" s="1" t="s">
        <v>13715</v>
      </c>
      <c r="C6450" s="1" t="s">
        <v>20976</v>
      </c>
      <c r="D6450" s="1" t="s">
        <v>28249</v>
      </c>
      <c r="E6450" s="1" t="s">
        <v>42765</v>
      </c>
      <c r="F6450">
        <v>2.58</v>
      </c>
      <c r="G6450">
        <v>45.91</v>
      </c>
      <c r="H6450">
        <v>55.15</v>
      </c>
      <c r="I6450">
        <v>94.73999999999999</v>
      </c>
    </row>
    <row r="6451" spans="1:9">
      <c r="A6451" t="s">
        <v>6453</v>
      </c>
      <c r="B6451" s="1" t="s">
        <v>13716</v>
      </c>
      <c r="C6451" s="1" t="s">
        <v>20977</v>
      </c>
      <c r="D6451" s="1" t="s">
        <v>28250</v>
      </c>
      <c r="E6451" s="1" t="s">
        <v>42766</v>
      </c>
      <c r="F6451">
        <v>1.89</v>
      </c>
      <c r="G6451">
        <v>26.21</v>
      </c>
      <c r="H6451">
        <v>63.23</v>
      </c>
      <c r="I6451">
        <v>86.95999999999999</v>
      </c>
    </row>
    <row r="6452" spans="1:9">
      <c r="A6452" t="s">
        <v>6454</v>
      </c>
      <c r="B6452" s="1" t="s">
        <v>13717</v>
      </c>
      <c r="C6452" s="1" t="s">
        <v>20978</v>
      </c>
      <c r="D6452" s="1" t="s">
        <v>28251</v>
      </c>
      <c r="E6452" s="1" t="s">
        <v>42767</v>
      </c>
      <c r="F6452">
        <v>5.04</v>
      </c>
      <c r="G6452">
        <v>34.65</v>
      </c>
      <c r="H6452">
        <v>67.69</v>
      </c>
      <c r="I6452">
        <v>89.47</v>
      </c>
    </row>
    <row r="6453" spans="1:9">
      <c r="A6453" t="s">
        <v>6455</v>
      </c>
      <c r="B6453" s="1" t="s">
        <v>13718</v>
      </c>
      <c r="C6453" s="1" t="s">
        <v>20979</v>
      </c>
      <c r="D6453" s="1" t="s">
        <v>28252</v>
      </c>
      <c r="E6453" s="1" t="s">
        <v>42768</v>
      </c>
      <c r="F6453">
        <v>2.96</v>
      </c>
      <c r="G6453">
        <v>35.27</v>
      </c>
      <c r="H6453">
        <v>67.73999999999999</v>
      </c>
      <c r="I6453">
        <v>88.56999999999999</v>
      </c>
    </row>
    <row r="6454" spans="1:9">
      <c r="A6454" t="s">
        <v>6456</v>
      </c>
      <c r="B6454" s="1" t="s">
        <v>13719</v>
      </c>
      <c r="C6454" s="1" t="s">
        <v>20980</v>
      </c>
      <c r="D6454" s="1" t="s">
        <v>28253</v>
      </c>
      <c r="E6454" s="1" t="s">
        <v>42769</v>
      </c>
      <c r="F6454">
        <v>3.65</v>
      </c>
      <c r="G6454">
        <v>31.73</v>
      </c>
      <c r="H6454">
        <v>64.18000000000001</v>
      </c>
      <c r="I6454">
        <v>96.3</v>
      </c>
    </row>
    <row r="6455" spans="1:9">
      <c r="A6455" t="s">
        <v>6457</v>
      </c>
      <c r="B6455" s="1" t="s">
        <v>13720</v>
      </c>
      <c r="C6455" s="1" t="s">
        <v>20981</v>
      </c>
      <c r="D6455" s="1" t="s">
        <v>28254</v>
      </c>
      <c r="E6455" s="1" t="s">
        <v>42770</v>
      </c>
      <c r="F6455">
        <v>14.42</v>
      </c>
      <c r="G6455">
        <v>46.73</v>
      </c>
      <c r="H6455">
        <v>58.94</v>
      </c>
      <c r="I6455">
        <v>82.76000000000001</v>
      </c>
    </row>
    <row r="6456" spans="1:9">
      <c r="A6456" t="s">
        <v>6458</v>
      </c>
      <c r="B6456" s="1" t="s">
        <v>13721</v>
      </c>
      <c r="C6456" s="1" t="s">
        <v>20982</v>
      </c>
      <c r="D6456" s="1" t="s">
        <v>28255</v>
      </c>
      <c r="E6456" s="1" t="s">
        <v>42771</v>
      </c>
      <c r="F6456">
        <v>19.05</v>
      </c>
      <c r="G6456">
        <v>56.18</v>
      </c>
      <c r="H6456">
        <v>37.12</v>
      </c>
      <c r="I6456">
        <v>50</v>
      </c>
    </row>
    <row r="6457" spans="1:9">
      <c r="A6457" t="s">
        <v>6459</v>
      </c>
      <c r="B6457" s="1" t="s">
        <v>13722</v>
      </c>
      <c r="C6457" s="1" t="s">
        <v>20983</v>
      </c>
      <c r="D6457" s="1" t="s">
        <v>28256</v>
      </c>
      <c r="E6457" s="1" t="s">
        <v>42772</v>
      </c>
      <c r="F6457">
        <v>11.75</v>
      </c>
      <c r="G6457">
        <v>37.38</v>
      </c>
      <c r="H6457">
        <v>64.36</v>
      </c>
      <c r="I6457">
        <v>70.97</v>
      </c>
    </row>
    <row r="6458" spans="1:9">
      <c r="A6458" t="s">
        <v>6460</v>
      </c>
      <c r="B6458" s="1" t="s">
        <v>13723</v>
      </c>
      <c r="C6458" s="1" t="s">
        <v>20984</v>
      </c>
      <c r="D6458" s="1" t="s">
        <v>28257</v>
      </c>
      <c r="E6458" s="1" t="s">
        <v>42773</v>
      </c>
      <c r="F6458">
        <v>8.15</v>
      </c>
      <c r="G6458">
        <v>34.72</v>
      </c>
      <c r="H6458">
        <v>67.87</v>
      </c>
      <c r="I6458">
        <v>88.23999999999999</v>
      </c>
    </row>
    <row r="6459" spans="1:9">
      <c r="A6459" t="s">
        <v>6461</v>
      </c>
      <c r="B6459" s="1" t="s">
        <v>13724</v>
      </c>
      <c r="C6459" s="1" t="s">
        <v>20985</v>
      </c>
      <c r="D6459" s="1" t="s">
        <v>28258</v>
      </c>
      <c r="E6459" s="1" t="s">
        <v>42774</v>
      </c>
      <c r="F6459">
        <v>1.5</v>
      </c>
      <c r="G6459">
        <v>23.81</v>
      </c>
      <c r="H6459">
        <v>62.36</v>
      </c>
      <c r="I6459">
        <v>91.89</v>
      </c>
    </row>
    <row r="6460" spans="1:9">
      <c r="A6460" t="s">
        <v>6462</v>
      </c>
      <c r="B6460" s="1" t="s">
        <v>13725</v>
      </c>
      <c r="C6460" s="1" t="s">
        <v>20986</v>
      </c>
      <c r="D6460" s="1" t="s">
        <v>28259</v>
      </c>
      <c r="E6460" s="1" t="s">
        <v>42775</v>
      </c>
      <c r="F6460">
        <v>11.78</v>
      </c>
      <c r="G6460">
        <v>37.75</v>
      </c>
      <c r="H6460">
        <v>59.41</v>
      </c>
      <c r="I6460">
        <v>87.09999999999999</v>
      </c>
    </row>
    <row r="6461" spans="1:9">
      <c r="A6461" t="s">
        <v>6463</v>
      </c>
      <c r="B6461" s="1" t="s">
        <v>13726</v>
      </c>
      <c r="C6461" s="1" t="s">
        <v>20987</v>
      </c>
      <c r="D6461" s="1" t="s">
        <v>28260</v>
      </c>
      <c r="E6461" s="1" t="s">
        <v>42776</v>
      </c>
      <c r="F6461">
        <v>13.6</v>
      </c>
      <c r="G6461">
        <v>39.6</v>
      </c>
      <c r="H6461">
        <v>50.27</v>
      </c>
      <c r="I6461">
        <v>64.29000000000001</v>
      </c>
    </row>
    <row r="6462" spans="1:9">
      <c r="A6462" t="s">
        <v>6464</v>
      </c>
      <c r="B6462" s="1" t="s">
        <v>13727</v>
      </c>
      <c r="C6462" s="1" t="s">
        <v>20988</v>
      </c>
      <c r="D6462" s="1" t="s">
        <v>28261</v>
      </c>
      <c r="E6462" s="1" t="s">
        <v>42777</v>
      </c>
      <c r="F6462">
        <v>11.15</v>
      </c>
      <c r="G6462">
        <v>40.41</v>
      </c>
      <c r="H6462">
        <v>48.25</v>
      </c>
      <c r="I6462">
        <v>72.22</v>
      </c>
    </row>
    <row r="6463" spans="1:9">
      <c r="A6463" t="s">
        <v>6465</v>
      </c>
      <c r="B6463" s="1" t="s">
        <v>13728</v>
      </c>
      <c r="C6463" s="1" t="s">
        <v>20989</v>
      </c>
      <c r="D6463" s="1" t="s">
        <v>28262</v>
      </c>
      <c r="E6463" s="1" t="s">
        <v>42778</v>
      </c>
      <c r="F6463">
        <v>8.08</v>
      </c>
      <c r="G6463">
        <v>37.12</v>
      </c>
      <c r="H6463">
        <v>60.37</v>
      </c>
      <c r="I6463">
        <v>71.43000000000001</v>
      </c>
    </row>
    <row r="6464" spans="1:9">
      <c r="A6464" t="s">
        <v>6466</v>
      </c>
      <c r="B6464" s="1" t="s">
        <v>13729</v>
      </c>
      <c r="C6464" s="1" t="s">
        <v>20990</v>
      </c>
      <c r="D6464" s="1" t="s">
        <v>28263</v>
      </c>
      <c r="E6464" s="1" t="s">
        <v>42779</v>
      </c>
      <c r="F6464">
        <v>7.25</v>
      </c>
      <c r="G6464">
        <v>43.84</v>
      </c>
      <c r="H6464">
        <v>46.08</v>
      </c>
      <c r="I6464">
        <v>80.77</v>
      </c>
    </row>
    <row r="6465" spans="1:9">
      <c r="A6465" t="s">
        <v>6467</v>
      </c>
      <c r="B6465" s="1" t="s">
        <v>13730</v>
      </c>
      <c r="C6465" s="1" t="s">
        <v>20991</v>
      </c>
      <c r="D6465" s="1" t="s">
        <v>28264</v>
      </c>
      <c r="E6465" s="1" t="s">
        <v>42780</v>
      </c>
      <c r="F6465">
        <v>44.83</v>
      </c>
      <c r="G6465">
        <v>57.75</v>
      </c>
      <c r="H6465">
        <v>38.46</v>
      </c>
      <c r="I6465">
        <v>50</v>
      </c>
    </row>
    <row r="6466" spans="1:9">
      <c r="A6466" t="s">
        <v>6468</v>
      </c>
      <c r="B6466" s="1" t="s">
        <v>13731</v>
      </c>
      <c r="C6466" s="1" t="s">
        <v>20992</v>
      </c>
      <c r="D6466" s="1" t="s">
        <v>28265</v>
      </c>
      <c r="E6466" s="1" t="s">
        <v>42781</v>
      </c>
      <c r="F6466">
        <v>14.59</v>
      </c>
      <c r="G6466">
        <v>54.23</v>
      </c>
      <c r="H6466">
        <v>59.26</v>
      </c>
      <c r="I6466">
        <v>74.19</v>
      </c>
    </row>
    <row r="6467" spans="1:9">
      <c r="A6467" t="s">
        <v>6469</v>
      </c>
      <c r="B6467" s="1" t="s">
        <v>13732</v>
      </c>
      <c r="C6467" s="1" t="s">
        <v>20993</v>
      </c>
      <c r="D6467" s="1" t="s">
        <v>28266</v>
      </c>
      <c r="E6467" s="1" t="s">
        <v>42782</v>
      </c>
      <c r="F6467">
        <v>23.17</v>
      </c>
      <c r="G6467">
        <v>56.26</v>
      </c>
      <c r="H6467">
        <v>38.1</v>
      </c>
      <c r="I6467">
        <v>69.44</v>
      </c>
    </row>
    <row r="6468" spans="1:9">
      <c r="A6468" t="s">
        <v>6470</v>
      </c>
      <c r="B6468" s="1" t="s">
        <v>13733</v>
      </c>
      <c r="C6468" s="1" t="s">
        <v>20994</v>
      </c>
      <c r="D6468" s="1" t="s">
        <v>28267</v>
      </c>
      <c r="E6468" s="1" t="s">
        <v>42783</v>
      </c>
      <c r="F6468">
        <v>4.46</v>
      </c>
      <c r="G6468">
        <v>33.86</v>
      </c>
      <c r="H6468">
        <v>66.81999999999999</v>
      </c>
      <c r="I6468">
        <v>91.18000000000001</v>
      </c>
    </row>
    <row r="6469" spans="1:9">
      <c r="A6469" t="s">
        <v>6471</v>
      </c>
      <c r="B6469" s="1" t="s">
        <v>13734</v>
      </c>
      <c r="C6469" s="1" t="s">
        <v>20995</v>
      </c>
      <c r="D6469" s="1" t="s">
        <v>28268</v>
      </c>
      <c r="E6469" s="1" t="s">
        <v>42784</v>
      </c>
      <c r="F6469">
        <v>16.69</v>
      </c>
      <c r="G6469">
        <v>48.13</v>
      </c>
      <c r="H6469">
        <v>100.96</v>
      </c>
      <c r="I6469">
        <v>94.12</v>
      </c>
    </row>
    <row r="6470" spans="1:9">
      <c r="A6470" t="s">
        <v>6472</v>
      </c>
      <c r="B6470" s="1" t="s">
        <v>13735</v>
      </c>
      <c r="C6470" s="1" t="s">
        <v>20996</v>
      </c>
      <c r="D6470" s="1" t="s">
        <v>28269</v>
      </c>
      <c r="E6470" s="1" t="s">
        <v>42785</v>
      </c>
      <c r="F6470">
        <v>10.95</v>
      </c>
      <c r="G6470">
        <v>54.22</v>
      </c>
      <c r="H6470">
        <v>45.97</v>
      </c>
      <c r="I6470">
        <v>69.7</v>
      </c>
    </row>
    <row r="6471" spans="1:9">
      <c r="A6471" t="s">
        <v>6473</v>
      </c>
      <c r="B6471" s="1" t="s">
        <v>13736</v>
      </c>
      <c r="C6471" s="1" t="s">
        <v>20997</v>
      </c>
      <c r="D6471" s="1" t="s">
        <v>28270</v>
      </c>
      <c r="E6471" s="1" t="s">
        <v>42786</v>
      </c>
      <c r="F6471">
        <v>13.37</v>
      </c>
      <c r="G6471">
        <v>45.06</v>
      </c>
      <c r="H6471">
        <v>54.33</v>
      </c>
      <c r="I6471">
        <v>75</v>
      </c>
    </row>
    <row r="6472" spans="1:9">
      <c r="A6472" t="s">
        <v>6474</v>
      </c>
      <c r="B6472" s="1" t="s">
        <v>13737</v>
      </c>
      <c r="C6472" s="1" t="s">
        <v>20998</v>
      </c>
      <c r="D6472" s="1" t="s">
        <v>28271</v>
      </c>
      <c r="E6472" s="1" t="s">
        <v>42787</v>
      </c>
      <c r="F6472">
        <v>19.78</v>
      </c>
      <c r="G6472">
        <v>63.02</v>
      </c>
      <c r="H6472">
        <v>45.79</v>
      </c>
      <c r="I6472">
        <v>71.88</v>
      </c>
    </row>
    <row r="6473" spans="1:9">
      <c r="A6473" t="s">
        <v>6475</v>
      </c>
      <c r="B6473" s="1" t="s">
        <v>13738</v>
      </c>
      <c r="C6473" s="1" t="s">
        <v>20999</v>
      </c>
      <c r="D6473" s="1" t="s">
        <v>28272</v>
      </c>
      <c r="E6473" s="1" t="s">
        <v>42788</v>
      </c>
      <c r="F6473">
        <v>3.46</v>
      </c>
      <c r="G6473">
        <v>36.66</v>
      </c>
      <c r="H6473">
        <v>54.32</v>
      </c>
      <c r="I6473">
        <v>100</v>
      </c>
    </row>
    <row r="6474" spans="1:9">
      <c r="A6474" t="s">
        <v>6476</v>
      </c>
      <c r="B6474" s="1" t="s">
        <v>13739</v>
      </c>
      <c r="C6474" s="1" t="s">
        <v>21000</v>
      </c>
      <c r="D6474" s="1" t="s">
        <v>28273</v>
      </c>
      <c r="E6474" s="1" t="s">
        <v>42789</v>
      </c>
      <c r="F6474">
        <v>14.98</v>
      </c>
      <c r="G6474">
        <v>56.44</v>
      </c>
      <c r="H6474">
        <v>26.72</v>
      </c>
      <c r="I6474">
        <v>47.37</v>
      </c>
    </row>
    <row r="6475" spans="1:9">
      <c r="A6475" t="s">
        <v>6477</v>
      </c>
      <c r="B6475" s="1" t="s">
        <v>13740</v>
      </c>
      <c r="C6475" s="1" t="s">
        <v>21001</v>
      </c>
      <c r="D6475" s="1" t="s">
        <v>28274</v>
      </c>
      <c r="E6475" s="1" t="s">
        <v>42790</v>
      </c>
      <c r="F6475">
        <v>8.68</v>
      </c>
      <c r="G6475">
        <v>37.63</v>
      </c>
      <c r="H6475">
        <v>58.47</v>
      </c>
      <c r="I6475">
        <v>88.89</v>
      </c>
    </row>
    <row r="6476" spans="1:9">
      <c r="A6476" t="s">
        <v>6478</v>
      </c>
      <c r="B6476" s="1" t="s">
        <v>13741</v>
      </c>
      <c r="C6476" s="1" t="s">
        <v>21002</v>
      </c>
      <c r="D6476" s="1" t="s">
        <v>28275</v>
      </c>
      <c r="E6476" s="1" t="s">
        <v>42791</v>
      </c>
      <c r="F6476">
        <v>11.24</v>
      </c>
      <c r="G6476">
        <v>43.54</v>
      </c>
      <c r="H6476">
        <v>45.45</v>
      </c>
      <c r="I6476">
        <v>73.91</v>
      </c>
    </row>
    <row r="6477" spans="1:9">
      <c r="A6477" t="s">
        <v>6479</v>
      </c>
      <c r="B6477" s="1" t="s">
        <v>13742</v>
      </c>
      <c r="C6477" s="1" t="s">
        <v>21003</v>
      </c>
      <c r="D6477" s="1" t="s">
        <v>28276</v>
      </c>
      <c r="E6477" s="1" t="s">
        <v>42792</v>
      </c>
      <c r="F6477">
        <v>25.18</v>
      </c>
      <c r="G6477">
        <v>48.91</v>
      </c>
      <c r="H6477">
        <v>56.41</v>
      </c>
      <c r="I6477">
        <v>73.33</v>
      </c>
    </row>
    <row r="6478" spans="1:9">
      <c r="A6478" t="s">
        <v>6480</v>
      </c>
      <c r="B6478" s="1" t="s">
        <v>13743</v>
      </c>
      <c r="C6478" s="1" t="s">
        <v>21004</v>
      </c>
      <c r="D6478" s="1" t="s">
        <v>28277</v>
      </c>
      <c r="E6478" s="1" t="s">
        <v>42793</v>
      </c>
      <c r="F6478">
        <v>3.53</v>
      </c>
      <c r="G6478">
        <v>32.1</v>
      </c>
      <c r="H6478">
        <v>67.55</v>
      </c>
      <c r="I6478">
        <v>84.38</v>
      </c>
    </row>
    <row r="6479" spans="1:9">
      <c r="A6479" t="s">
        <v>6481</v>
      </c>
      <c r="B6479" s="1" t="s">
        <v>13744</v>
      </c>
      <c r="C6479" s="1" t="s">
        <v>21005</v>
      </c>
      <c r="D6479" s="1" t="s">
        <v>28278</v>
      </c>
      <c r="E6479" s="1" t="s">
        <v>42794</v>
      </c>
      <c r="F6479">
        <v>7.62</v>
      </c>
      <c r="G6479">
        <v>49.16</v>
      </c>
      <c r="H6479">
        <v>55.56</v>
      </c>
      <c r="I6479">
        <v>78.05</v>
      </c>
    </row>
    <row r="6480" spans="1:9">
      <c r="A6480" t="s">
        <v>6482</v>
      </c>
      <c r="B6480" s="1" t="s">
        <v>13745</v>
      </c>
      <c r="C6480" s="1" t="s">
        <v>21006</v>
      </c>
      <c r="D6480" s="1" t="s">
        <v>28279</v>
      </c>
      <c r="E6480" s="1" t="s">
        <v>42795</v>
      </c>
      <c r="F6480">
        <v>11.91</v>
      </c>
      <c r="G6480">
        <v>55.03</v>
      </c>
      <c r="H6480">
        <v>43.33</v>
      </c>
      <c r="I6480">
        <v>70.59</v>
      </c>
    </row>
    <row r="6481" spans="1:9">
      <c r="A6481" t="s">
        <v>6483</v>
      </c>
      <c r="B6481" s="1" t="s">
        <v>13746</v>
      </c>
      <c r="C6481" s="1" t="s">
        <v>21007</v>
      </c>
      <c r="D6481" s="1" t="s">
        <v>28280</v>
      </c>
      <c r="E6481" s="1" t="s">
        <v>42796</v>
      </c>
      <c r="F6481">
        <v>5.06</v>
      </c>
      <c r="G6481">
        <v>35.53</v>
      </c>
      <c r="H6481">
        <v>51.39</v>
      </c>
      <c r="I6481">
        <v>80</v>
      </c>
    </row>
    <row r="6482" spans="1:9">
      <c r="A6482" t="s">
        <v>6484</v>
      </c>
      <c r="B6482" s="1" t="s">
        <v>13747</v>
      </c>
      <c r="C6482" s="1" t="s">
        <v>21008</v>
      </c>
      <c r="D6482" s="1" t="s">
        <v>28281</v>
      </c>
      <c r="E6482" s="1" t="s">
        <v>42797</v>
      </c>
      <c r="F6482">
        <v>18</v>
      </c>
      <c r="G6482">
        <v>51.57</v>
      </c>
      <c r="H6482">
        <v>34.9</v>
      </c>
      <c r="I6482">
        <v>60.61</v>
      </c>
    </row>
    <row r="6483" spans="1:9">
      <c r="A6483" t="s">
        <v>6485</v>
      </c>
      <c r="B6483" s="1" t="s">
        <v>13748</v>
      </c>
      <c r="C6483" s="1" t="s">
        <v>21009</v>
      </c>
      <c r="D6483" s="1" t="s">
        <v>28282</v>
      </c>
      <c r="E6483" s="1" t="s">
        <v>42798</v>
      </c>
      <c r="F6483">
        <v>23.4</v>
      </c>
      <c r="G6483">
        <v>54.12</v>
      </c>
      <c r="H6483">
        <v>39.53</v>
      </c>
      <c r="I6483">
        <v>51.85</v>
      </c>
    </row>
    <row r="6484" spans="1:9">
      <c r="A6484" t="s">
        <v>6486</v>
      </c>
      <c r="B6484" s="1" t="s">
        <v>13749</v>
      </c>
      <c r="C6484" s="1" t="s">
        <v>21010</v>
      </c>
      <c r="D6484" s="1" t="s">
        <v>28283</v>
      </c>
      <c r="E6484" s="1" t="s">
        <v>42799</v>
      </c>
      <c r="F6484">
        <v>8.130000000000001</v>
      </c>
      <c r="G6484">
        <v>35.59</v>
      </c>
      <c r="H6484">
        <v>56.12</v>
      </c>
      <c r="I6484">
        <v>79.31</v>
      </c>
    </row>
    <row r="6485" spans="1:9">
      <c r="A6485" t="s">
        <v>6487</v>
      </c>
      <c r="B6485" s="1" t="s">
        <v>13750</v>
      </c>
      <c r="C6485" s="1" t="s">
        <v>21011</v>
      </c>
      <c r="D6485" s="1" t="s">
        <v>28284</v>
      </c>
      <c r="E6485" s="1" t="s">
        <v>42800</v>
      </c>
      <c r="F6485">
        <v>20.19</v>
      </c>
      <c r="G6485">
        <v>39.25</v>
      </c>
      <c r="H6485">
        <v>52.79</v>
      </c>
      <c r="I6485">
        <v>69.23</v>
      </c>
    </row>
    <row r="6486" spans="1:9">
      <c r="A6486" t="s">
        <v>6488</v>
      </c>
      <c r="B6486" s="1" t="s">
        <v>13751</v>
      </c>
      <c r="C6486" s="1" t="s">
        <v>21012</v>
      </c>
      <c r="D6486" s="1" t="s">
        <v>28285</v>
      </c>
      <c r="E6486" s="1" t="s">
        <v>42801</v>
      </c>
      <c r="F6486">
        <v>13.74</v>
      </c>
      <c r="G6486">
        <v>53.11</v>
      </c>
      <c r="H6486">
        <v>43.33</v>
      </c>
      <c r="I6486">
        <v>57.14</v>
      </c>
    </row>
    <row r="6487" spans="1:9">
      <c r="A6487" t="s">
        <v>6489</v>
      </c>
      <c r="B6487" s="1" t="s">
        <v>13752</v>
      </c>
      <c r="C6487" s="1" t="s">
        <v>21013</v>
      </c>
      <c r="D6487" s="1" t="s">
        <v>28286</v>
      </c>
      <c r="E6487" s="1" t="s">
        <v>42802</v>
      </c>
      <c r="F6487">
        <v>14.67</v>
      </c>
      <c r="G6487">
        <v>44.67</v>
      </c>
      <c r="H6487">
        <v>63.33</v>
      </c>
      <c r="I6487">
        <v>67.5</v>
      </c>
    </row>
    <row r="6488" spans="1:9">
      <c r="A6488" t="s">
        <v>6490</v>
      </c>
      <c r="B6488" s="1" t="s">
        <v>13753</v>
      </c>
      <c r="C6488" s="1" t="s">
        <v>21014</v>
      </c>
      <c r="D6488" s="1" t="s">
        <v>28287</v>
      </c>
      <c r="E6488" s="1" t="s">
        <v>42803</v>
      </c>
      <c r="F6488">
        <v>21.02</v>
      </c>
      <c r="G6488">
        <v>51.9</v>
      </c>
      <c r="H6488">
        <v>39.57</v>
      </c>
      <c r="I6488">
        <v>71.05</v>
      </c>
    </row>
    <row r="6489" spans="1:9">
      <c r="A6489" t="s">
        <v>6491</v>
      </c>
      <c r="B6489" s="1" t="s">
        <v>13754</v>
      </c>
      <c r="C6489" s="1" t="s">
        <v>21015</v>
      </c>
      <c r="D6489" s="1" t="s">
        <v>28288</v>
      </c>
      <c r="E6489" s="1" t="s">
        <v>42804</v>
      </c>
      <c r="F6489">
        <v>11.12</v>
      </c>
      <c r="G6489">
        <v>45.4</v>
      </c>
      <c r="H6489">
        <v>54.81</v>
      </c>
      <c r="I6489">
        <v>80</v>
      </c>
    </row>
    <row r="6490" spans="1:9">
      <c r="A6490" t="s">
        <v>6492</v>
      </c>
      <c r="B6490" s="1" t="s">
        <v>13755</v>
      </c>
      <c r="C6490" s="1" t="s">
        <v>21016</v>
      </c>
      <c r="D6490" s="1" t="s">
        <v>28289</v>
      </c>
      <c r="E6490" s="1" t="s">
        <v>42805</v>
      </c>
      <c r="F6490">
        <v>8.960000000000001</v>
      </c>
      <c r="G6490">
        <v>41.02</v>
      </c>
      <c r="H6490">
        <v>82.14</v>
      </c>
      <c r="I6490">
        <v>116.67</v>
      </c>
    </row>
    <row r="6491" spans="1:9">
      <c r="A6491" t="s">
        <v>6493</v>
      </c>
      <c r="B6491" s="1" t="s">
        <v>13756</v>
      </c>
      <c r="C6491" s="1" t="s">
        <v>21017</v>
      </c>
      <c r="D6491" s="1" t="s">
        <v>28290</v>
      </c>
      <c r="E6491" s="1" t="s">
        <v>42806</v>
      </c>
      <c r="F6491">
        <v>3.31</v>
      </c>
      <c r="G6491">
        <v>36.67</v>
      </c>
      <c r="H6491">
        <v>66.48999999999999</v>
      </c>
      <c r="I6491">
        <v>96.55</v>
      </c>
    </row>
    <row r="6492" spans="1:9">
      <c r="A6492" t="s">
        <v>6494</v>
      </c>
      <c r="B6492" s="1" t="s">
        <v>13757</v>
      </c>
      <c r="C6492" s="1" t="s">
        <v>21018</v>
      </c>
      <c r="D6492" s="1" t="s">
        <v>28291</v>
      </c>
      <c r="E6492" s="1" t="s">
        <v>42807</v>
      </c>
      <c r="F6492">
        <v>9.609999999999999</v>
      </c>
      <c r="G6492">
        <v>49.01</v>
      </c>
      <c r="H6492">
        <v>62.75</v>
      </c>
      <c r="I6492">
        <v>84</v>
      </c>
    </row>
    <row r="6493" spans="1:9">
      <c r="A6493" t="s">
        <v>6495</v>
      </c>
      <c r="B6493" s="1" t="s">
        <v>13758</v>
      </c>
      <c r="C6493" s="1" t="s">
        <v>21019</v>
      </c>
      <c r="D6493" s="1" t="s">
        <v>28292</v>
      </c>
      <c r="E6493" s="1" t="s">
        <v>42808</v>
      </c>
      <c r="F6493">
        <v>15.52</v>
      </c>
      <c r="G6493">
        <v>54.31</v>
      </c>
      <c r="H6493">
        <v>44.44</v>
      </c>
      <c r="I6493">
        <v>69.7</v>
      </c>
    </row>
    <row r="6494" spans="1:9">
      <c r="A6494" t="s">
        <v>6496</v>
      </c>
      <c r="B6494" s="1" t="s">
        <v>13759</v>
      </c>
      <c r="C6494" s="1" t="s">
        <v>21020</v>
      </c>
      <c r="D6494" s="1" t="s">
        <v>28293</v>
      </c>
      <c r="E6494" s="1" t="s">
        <v>42809</v>
      </c>
      <c r="F6494">
        <v>24.6</v>
      </c>
      <c r="G6494">
        <v>68.65000000000001</v>
      </c>
      <c r="H6494">
        <v>25.31</v>
      </c>
      <c r="I6494">
        <v>54.17</v>
      </c>
    </row>
    <row r="6495" spans="1:9">
      <c r="A6495" t="s">
        <v>6497</v>
      </c>
      <c r="B6495" s="1" t="s">
        <v>13760</v>
      </c>
      <c r="C6495" s="1" t="s">
        <v>21021</v>
      </c>
      <c r="D6495" s="1" t="s">
        <v>28294</v>
      </c>
      <c r="E6495" s="1" t="s">
        <v>42810</v>
      </c>
      <c r="F6495">
        <v>3.15</v>
      </c>
      <c r="G6495">
        <v>28.91</v>
      </c>
      <c r="H6495">
        <v>53.8</v>
      </c>
      <c r="I6495">
        <v>76.67</v>
      </c>
    </row>
    <row r="6496" spans="1:9">
      <c r="A6496" t="s">
        <v>6498</v>
      </c>
      <c r="B6496" s="1" t="s">
        <v>13761</v>
      </c>
      <c r="C6496" s="1" t="s">
        <v>21022</v>
      </c>
      <c r="D6496" s="1" t="s">
        <v>28295</v>
      </c>
      <c r="E6496" s="1" t="s">
        <v>42811</v>
      </c>
      <c r="F6496">
        <v>17.51</v>
      </c>
      <c r="G6496">
        <v>50.86</v>
      </c>
      <c r="H6496">
        <v>64.22</v>
      </c>
      <c r="I6496">
        <v>88.23999999999999</v>
      </c>
    </row>
    <row r="6497" spans="1:9">
      <c r="A6497" t="s">
        <v>6499</v>
      </c>
      <c r="B6497" s="1" t="s">
        <v>13762</v>
      </c>
      <c r="C6497" s="1" t="s">
        <v>21023</v>
      </c>
      <c r="D6497" s="1" t="s">
        <v>28296</v>
      </c>
      <c r="E6497" s="1" t="s">
        <v>42812</v>
      </c>
      <c r="F6497">
        <v>4.79</v>
      </c>
      <c r="G6497">
        <v>41.2</v>
      </c>
      <c r="H6497">
        <v>58.39</v>
      </c>
      <c r="I6497">
        <v>85.19</v>
      </c>
    </row>
    <row r="6498" spans="1:9">
      <c r="A6498" t="s">
        <v>6500</v>
      </c>
      <c r="B6498" s="1" t="s">
        <v>13763</v>
      </c>
      <c r="C6498" s="1" t="s">
        <v>21024</v>
      </c>
      <c r="D6498" s="1" t="s">
        <v>28297</v>
      </c>
      <c r="E6498" s="1" t="s">
        <v>42813</v>
      </c>
      <c r="F6498">
        <v>8.9</v>
      </c>
      <c r="G6498">
        <v>44.3</v>
      </c>
      <c r="H6498">
        <v>50.53</v>
      </c>
      <c r="I6498">
        <v>70.97</v>
      </c>
    </row>
    <row r="6499" spans="1:9">
      <c r="A6499" t="s">
        <v>6501</v>
      </c>
      <c r="B6499" s="1" t="s">
        <v>13764</v>
      </c>
      <c r="C6499" s="1" t="s">
        <v>21025</v>
      </c>
      <c r="D6499" s="1" t="s">
        <v>28298</v>
      </c>
      <c r="E6499" s="1" t="s">
        <v>42814</v>
      </c>
      <c r="F6499">
        <v>4.89</v>
      </c>
      <c r="G6499">
        <v>40.79</v>
      </c>
      <c r="H6499">
        <v>55.36</v>
      </c>
      <c r="I6499">
        <v>82.14</v>
      </c>
    </row>
    <row r="6500" spans="1:9">
      <c r="A6500" t="s">
        <v>6502</v>
      </c>
      <c r="B6500" s="1" t="s">
        <v>13765</v>
      </c>
      <c r="C6500" s="1" t="s">
        <v>21026</v>
      </c>
      <c r="D6500" s="1" t="s">
        <v>28299</v>
      </c>
      <c r="E6500" s="1" t="s">
        <v>42815</v>
      </c>
      <c r="F6500">
        <v>8.77</v>
      </c>
      <c r="G6500">
        <v>41.25</v>
      </c>
      <c r="H6500">
        <v>51.43</v>
      </c>
      <c r="I6500">
        <v>83.33</v>
      </c>
    </row>
    <row r="6501" spans="1:9">
      <c r="A6501" t="s">
        <v>6503</v>
      </c>
      <c r="B6501" s="1" t="s">
        <v>13766</v>
      </c>
      <c r="C6501" s="1" t="s">
        <v>21027</v>
      </c>
      <c r="D6501" s="1" t="s">
        <v>28300</v>
      </c>
      <c r="E6501" s="1" t="s">
        <v>42816</v>
      </c>
      <c r="F6501">
        <v>2.41</v>
      </c>
      <c r="G6501">
        <v>33.16</v>
      </c>
      <c r="H6501">
        <v>66.3</v>
      </c>
      <c r="I6501">
        <v>136.36</v>
      </c>
    </row>
    <row r="6502" spans="1:9">
      <c r="A6502" t="s">
        <v>6504</v>
      </c>
      <c r="B6502" s="1" t="s">
        <v>13767</v>
      </c>
      <c r="C6502" s="1" t="s">
        <v>21028</v>
      </c>
      <c r="D6502" s="1" t="s">
        <v>28301</v>
      </c>
      <c r="E6502" s="1" t="s">
        <v>42817</v>
      </c>
      <c r="F6502">
        <v>18.61</v>
      </c>
      <c r="G6502">
        <v>41.2</v>
      </c>
      <c r="H6502">
        <v>48.33</v>
      </c>
      <c r="I6502">
        <v>66.67</v>
      </c>
    </row>
    <row r="6503" spans="1:9">
      <c r="A6503" t="s">
        <v>6505</v>
      </c>
      <c r="B6503" s="1" t="s">
        <v>13768</v>
      </c>
      <c r="C6503" s="1" t="s">
        <v>21029</v>
      </c>
      <c r="D6503" s="1" t="s">
        <v>28302</v>
      </c>
      <c r="E6503" s="1" t="s">
        <v>42818</v>
      </c>
      <c r="F6503">
        <v>2.48</v>
      </c>
      <c r="G6503">
        <v>35.7</v>
      </c>
      <c r="H6503">
        <v>128.69</v>
      </c>
      <c r="I6503">
        <v>177.78</v>
      </c>
    </row>
    <row r="6504" spans="1:9">
      <c r="A6504" t="s">
        <v>6506</v>
      </c>
      <c r="B6504" s="1" t="s">
        <v>13769</v>
      </c>
      <c r="C6504" s="1" t="s">
        <v>21030</v>
      </c>
      <c r="D6504" s="1" t="s">
        <v>28303</v>
      </c>
      <c r="E6504" s="1" t="s">
        <v>42819</v>
      </c>
      <c r="F6504">
        <v>15.33</v>
      </c>
      <c r="G6504">
        <v>44.24</v>
      </c>
      <c r="H6504">
        <v>54.97</v>
      </c>
      <c r="I6504">
        <v>76.67</v>
      </c>
    </row>
    <row r="6505" spans="1:9">
      <c r="A6505" t="s">
        <v>6507</v>
      </c>
      <c r="B6505" s="1" t="s">
        <v>13770</v>
      </c>
      <c r="C6505" s="1" t="s">
        <v>21031</v>
      </c>
      <c r="D6505" s="1" t="s">
        <v>28304</v>
      </c>
      <c r="E6505" s="1" t="s">
        <v>42820</v>
      </c>
      <c r="F6505">
        <v>7.86</v>
      </c>
      <c r="G6505">
        <v>43.65</v>
      </c>
      <c r="H6505">
        <v>53.33</v>
      </c>
      <c r="I6505">
        <v>82.76000000000001</v>
      </c>
    </row>
    <row r="6506" spans="1:9">
      <c r="A6506" t="s">
        <v>6508</v>
      </c>
      <c r="B6506" s="1" t="s">
        <v>13771</v>
      </c>
      <c r="C6506" s="1" t="s">
        <v>21032</v>
      </c>
      <c r="D6506" s="1" t="s">
        <v>28305</v>
      </c>
      <c r="E6506" s="1" t="s">
        <v>42821</v>
      </c>
      <c r="F6506">
        <v>5.67</v>
      </c>
      <c r="G6506">
        <v>24.46</v>
      </c>
      <c r="H6506">
        <v>62.96</v>
      </c>
      <c r="I6506">
        <v>85.70999999999999</v>
      </c>
    </row>
    <row r="6507" spans="1:9">
      <c r="A6507" t="s">
        <v>6509</v>
      </c>
      <c r="B6507" s="1" t="s">
        <v>13772</v>
      </c>
      <c r="C6507" s="1" t="s">
        <v>21033</v>
      </c>
      <c r="D6507" s="1" t="s">
        <v>28306</v>
      </c>
      <c r="E6507" s="1" t="s">
        <v>42822</v>
      </c>
      <c r="F6507">
        <v>18.12</v>
      </c>
      <c r="G6507">
        <v>48.9</v>
      </c>
      <c r="H6507">
        <v>50.52</v>
      </c>
      <c r="I6507">
        <v>70.97</v>
      </c>
    </row>
    <row r="6508" spans="1:9">
      <c r="A6508" t="s">
        <v>6510</v>
      </c>
      <c r="B6508" s="1" t="s">
        <v>13773</v>
      </c>
      <c r="C6508" s="1" t="s">
        <v>21034</v>
      </c>
      <c r="D6508" s="1" t="s">
        <v>28307</v>
      </c>
      <c r="E6508" s="1" t="s">
        <v>42823</v>
      </c>
      <c r="F6508">
        <v>10.97</v>
      </c>
      <c r="G6508">
        <v>41.12</v>
      </c>
      <c r="H6508">
        <v>51.52</v>
      </c>
      <c r="I6508">
        <v>72</v>
      </c>
    </row>
    <row r="6509" spans="1:9">
      <c r="A6509" t="s">
        <v>6511</v>
      </c>
      <c r="B6509" s="1" t="s">
        <v>13774</v>
      </c>
      <c r="C6509" s="1" t="s">
        <v>21035</v>
      </c>
      <c r="D6509" s="1" t="s">
        <v>28308</v>
      </c>
      <c r="E6509" s="1" t="s">
        <v>42824</v>
      </c>
      <c r="F6509">
        <v>6.81</v>
      </c>
      <c r="G6509">
        <v>32.17</v>
      </c>
      <c r="H6509">
        <v>63.83</v>
      </c>
      <c r="I6509">
        <v>86.67</v>
      </c>
    </row>
    <row r="6510" spans="1:9">
      <c r="A6510" t="s">
        <v>6512</v>
      </c>
      <c r="B6510" s="1" t="s">
        <v>13775</v>
      </c>
      <c r="C6510" s="1" t="s">
        <v>21036</v>
      </c>
      <c r="D6510" s="1" t="s">
        <v>28309</v>
      </c>
      <c r="E6510" s="1" t="s">
        <v>42825</v>
      </c>
      <c r="F6510">
        <v>14.32</v>
      </c>
      <c r="G6510">
        <v>33.51</v>
      </c>
      <c r="H6510">
        <v>77.44</v>
      </c>
      <c r="I6510">
        <v>95</v>
      </c>
    </row>
    <row r="6511" spans="1:9">
      <c r="A6511" t="s">
        <v>6513</v>
      </c>
      <c r="B6511" s="1" t="s">
        <v>13776</v>
      </c>
      <c r="C6511" s="1" t="s">
        <v>21037</v>
      </c>
      <c r="D6511" s="1" t="s">
        <v>28310</v>
      </c>
      <c r="E6511" s="1" t="s">
        <v>42826</v>
      </c>
      <c r="F6511">
        <v>5.29</v>
      </c>
      <c r="G6511">
        <v>44.26</v>
      </c>
      <c r="H6511">
        <v>43.48</v>
      </c>
      <c r="I6511">
        <v>81.25</v>
      </c>
    </row>
    <row r="6512" spans="1:9">
      <c r="A6512" t="s">
        <v>6514</v>
      </c>
      <c r="B6512" s="1" t="s">
        <v>13777</v>
      </c>
      <c r="C6512" s="1" t="s">
        <v>21038</v>
      </c>
      <c r="D6512" s="1" t="s">
        <v>28311</v>
      </c>
      <c r="E6512" s="1" t="s">
        <v>42827</v>
      </c>
      <c r="F6512">
        <v>12.38</v>
      </c>
      <c r="G6512">
        <v>30.41</v>
      </c>
      <c r="H6512">
        <v>56.41</v>
      </c>
      <c r="I6512">
        <v>83.33</v>
      </c>
    </row>
    <row r="6513" spans="1:9">
      <c r="A6513" t="s">
        <v>6515</v>
      </c>
      <c r="B6513" s="1" t="s">
        <v>13778</v>
      </c>
      <c r="C6513" s="1" t="s">
        <v>21039</v>
      </c>
      <c r="D6513" s="1" t="s">
        <v>28312</v>
      </c>
      <c r="E6513" s="1" t="s">
        <v>42828</v>
      </c>
      <c r="F6513">
        <v>14.58</v>
      </c>
      <c r="G6513">
        <v>42.01</v>
      </c>
      <c r="H6513">
        <v>48</v>
      </c>
      <c r="I6513">
        <v>68.42</v>
      </c>
    </row>
    <row r="6514" spans="1:9">
      <c r="A6514" t="s">
        <v>6516</v>
      </c>
      <c r="B6514" s="1" t="s">
        <v>13779</v>
      </c>
      <c r="C6514" s="1" t="s">
        <v>21040</v>
      </c>
      <c r="D6514" s="1" t="s">
        <v>28313</v>
      </c>
      <c r="E6514" s="1" t="s">
        <v>42829</v>
      </c>
      <c r="F6514">
        <v>7.5</v>
      </c>
      <c r="G6514">
        <v>44.59</v>
      </c>
      <c r="H6514">
        <v>53.8</v>
      </c>
      <c r="I6514">
        <v>79.17</v>
      </c>
    </row>
    <row r="6515" spans="1:9">
      <c r="A6515" t="s">
        <v>6517</v>
      </c>
      <c r="B6515" s="1" t="s">
        <v>13780</v>
      </c>
      <c r="C6515" s="1" t="s">
        <v>21041</v>
      </c>
      <c r="D6515" s="1" t="s">
        <v>28314</v>
      </c>
      <c r="E6515" s="1" t="s">
        <v>42830</v>
      </c>
      <c r="F6515">
        <v>4.75</v>
      </c>
      <c r="G6515">
        <v>40.57</v>
      </c>
      <c r="H6515">
        <v>57.82</v>
      </c>
      <c r="I6515">
        <v>74.19</v>
      </c>
    </row>
    <row r="6516" spans="1:9">
      <c r="A6516" t="s">
        <v>6518</v>
      </c>
      <c r="B6516" s="1" t="s">
        <v>13781</v>
      </c>
      <c r="C6516" s="1" t="s">
        <v>21042</v>
      </c>
      <c r="D6516" s="1" t="s">
        <v>28315</v>
      </c>
      <c r="E6516" s="1" t="s">
        <v>42831</v>
      </c>
      <c r="F6516">
        <v>4.09</v>
      </c>
      <c r="G6516">
        <v>32.52</v>
      </c>
      <c r="H6516">
        <v>55.68</v>
      </c>
      <c r="I6516">
        <v>90.91</v>
      </c>
    </row>
    <row r="6517" spans="1:9">
      <c r="A6517" t="s">
        <v>6519</v>
      </c>
      <c r="B6517" s="1" t="s">
        <v>13782</v>
      </c>
      <c r="C6517" s="1" t="s">
        <v>21043</v>
      </c>
      <c r="D6517" s="1" t="s">
        <v>28316</v>
      </c>
      <c r="E6517" s="1" t="s">
        <v>42832</v>
      </c>
      <c r="F6517">
        <v>7.92</v>
      </c>
      <c r="G6517">
        <v>34.3</v>
      </c>
      <c r="H6517">
        <v>54.42</v>
      </c>
      <c r="I6517">
        <v>82.61</v>
      </c>
    </row>
    <row r="6518" spans="1:9">
      <c r="A6518" t="s">
        <v>6520</v>
      </c>
      <c r="B6518" s="1" t="s">
        <v>13783</v>
      </c>
      <c r="C6518" s="1" t="s">
        <v>21044</v>
      </c>
      <c r="D6518" s="1" t="s">
        <v>28317</v>
      </c>
      <c r="E6518" s="1" t="s">
        <v>42833</v>
      </c>
      <c r="F6518">
        <v>8.380000000000001</v>
      </c>
      <c r="G6518">
        <v>45.58</v>
      </c>
      <c r="H6518">
        <v>51.67</v>
      </c>
      <c r="I6518">
        <v>76.92</v>
      </c>
    </row>
    <row r="6519" spans="1:9">
      <c r="A6519" t="s">
        <v>6521</v>
      </c>
      <c r="B6519" s="1" t="s">
        <v>13784</v>
      </c>
      <c r="C6519" s="1" t="s">
        <v>21045</v>
      </c>
      <c r="D6519" s="1" t="s">
        <v>28318</v>
      </c>
      <c r="E6519" s="1" t="s">
        <v>42834</v>
      </c>
      <c r="F6519">
        <v>12.04</v>
      </c>
      <c r="G6519">
        <v>40.5</v>
      </c>
      <c r="H6519">
        <v>58.59</v>
      </c>
      <c r="I6519">
        <v>81.25</v>
      </c>
    </row>
    <row r="6520" spans="1:9">
      <c r="A6520" t="s">
        <v>6522</v>
      </c>
      <c r="B6520" s="1" t="s">
        <v>13785</v>
      </c>
      <c r="C6520" s="1" t="s">
        <v>21046</v>
      </c>
      <c r="D6520" s="1" t="s">
        <v>28319</v>
      </c>
      <c r="E6520" s="1" t="s">
        <v>42835</v>
      </c>
      <c r="F6520">
        <v>20.09</v>
      </c>
      <c r="G6520">
        <v>60.43</v>
      </c>
      <c r="H6520">
        <v>59.8</v>
      </c>
      <c r="I6520">
        <v>82.14</v>
      </c>
    </row>
    <row r="6521" spans="1:9">
      <c r="A6521" t="s">
        <v>6523</v>
      </c>
      <c r="B6521" s="1" t="s">
        <v>13786</v>
      </c>
      <c r="C6521" s="1" t="s">
        <v>21047</v>
      </c>
      <c r="D6521" s="1" t="s">
        <v>28320</v>
      </c>
      <c r="E6521" s="1" t="s">
        <v>42836</v>
      </c>
      <c r="F6521">
        <v>3.65</v>
      </c>
      <c r="G6521">
        <v>33.7</v>
      </c>
      <c r="H6521">
        <v>67.38</v>
      </c>
      <c r="I6521">
        <v>91.3</v>
      </c>
    </row>
    <row r="6522" spans="1:9">
      <c r="A6522" t="s">
        <v>6524</v>
      </c>
      <c r="B6522" s="1" t="s">
        <v>13787</v>
      </c>
      <c r="C6522" s="1" t="s">
        <v>21048</v>
      </c>
      <c r="D6522" s="1" t="s">
        <v>28321</v>
      </c>
      <c r="E6522" s="1" t="s">
        <v>42837</v>
      </c>
      <c r="F6522">
        <v>4.97</v>
      </c>
      <c r="G6522">
        <v>34.49</v>
      </c>
      <c r="H6522">
        <v>55.98</v>
      </c>
      <c r="I6522">
        <v>78.56999999999999</v>
      </c>
    </row>
    <row r="6523" spans="1:9">
      <c r="A6523" t="s">
        <v>6525</v>
      </c>
      <c r="B6523" s="1" t="s">
        <v>13788</v>
      </c>
      <c r="C6523" s="1" t="s">
        <v>21049</v>
      </c>
      <c r="D6523" s="1" t="s">
        <v>28322</v>
      </c>
      <c r="E6523" s="1" t="s">
        <v>42838</v>
      </c>
      <c r="F6523">
        <v>6.66</v>
      </c>
      <c r="G6523">
        <v>36.59</v>
      </c>
      <c r="H6523">
        <v>53.43</v>
      </c>
      <c r="I6523">
        <v>76.67</v>
      </c>
    </row>
    <row r="6524" spans="1:9">
      <c r="A6524" t="s">
        <v>6526</v>
      </c>
      <c r="B6524" s="1" t="s">
        <v>13789</v>
      </c>
      <c r="C6524" s="1" t="s">
        <v>21050</v>
      </c>
      <c r="D6524" s="1" t="s">
        <v>28323</v>
      </c>
      <c r="E6524" s="1" t="s">
        <v>42839</v>
      </c>
      <c r="F6524">
        <v>23.9</v>
      </c>
      <c r="G6524">
        <v>51.84</v>
      </c>
      <c r="H6524">
        <v>32.86</v>
      </c>
      <c r="I6524">
        <v>70</v>
      </c>
    </row>
    <row r="6525" spans="1:9">
      <c r="A6525" t="s">
        <v>6527</v>
      </c>
      <c r="B6525" s="1" t="s">
        <v>13790</v>
      </c>
      <c r="C6525" s="1" t="s">
        <v>21051</v>
      </c>
      <c r="D6525" s="1" t="s">
        <v>28324</v>
      </c>
      <c r="E6525" s="1" t="s">
        <v>42840</v>
      </c>
      <c r="F6525">
        <v>22.32</v>
      </c>
      <c r="G6525">
        <v>55.77</v>
      </c>
      <c r="H6525">
        <v>38.64</v>
      </c>
      <c r="I6525">
        <v>50</v>
      </c>
    </row>
    <row r="6526" spans="1:9">
      <c r="A6526" t="s">
        <v>6528</v>
      </c>
      <c r="B6526" s="1" t="s">
        <v>13791</v>
      </c>
      <c r="C6526" s="1" t="s">
        <v>21052</v>
      </c>
      <c r="D6526" s="1" t="s">
        <v>28325</v>
      </c>
      <c r="E6526" s="1" t="s">
        <v>42841</v>
      </c>
      <c r="F6526">
        <v>9.41</v>
      </c>
      <c r="G6526">
        <v>41.69</v>
      </c>
      <c r="H6526">
        <v>52.1</v>
      </c>
      <c r="I6526">
        <v>79.41</v>
      </c>
    </row>
    <row r="6527" spans="1:9">
      <c r="A6527" t="s">
        <v>6529</v>
      </c>
      <c r="B6527" s="1" t="s">
        <v>13792</v>
      </c>
      <c r="C6527" s="1" t="s">
        <v>21053</v>
      </c>
      <c r="D6527" s="1" t="s">
        <v>28326</v>
      </c>
      <c r="E6527" s="1" t="s">
        <v>42842</v>
      </c>
      <c r="F6527">
        <v>10.16</v>
      </c>
      <c r="G6527">
        <v>45.39</v>
      </c>
      <c r="H6527">
        <v>50.82</v>
      </c>
      <c r="I6527">
        <v>71.79000000000001</v>
      </c>
    </row>
    <row r="6528" spans="1:9">
      <c r="A6528" t="s">
        <v>6530</v>
      </c>
      <c r="B6528" s="1" t="s">
        <v>13793</v>
      </c>
      <c r="C6528" s="1" t="s">
        <v>21054</v>
      </c>
      <c r="D6528" s="1" t="s">
        <v>28327</v>
      </c>
      <c r="E6528" s="1" t="s">
        <v>42843</v>
      </c>
      <c r="F6528">
        <v>4.83</v>
      </c>
      <c r="G6528">
        <v>32.04</v>
      </c>
      <c r="H6528">
        <v>58.59</v>
      </c>
      <c r="I6528">
        <v>86.95999999999999</v>
      </c>
    </row>
    <row r="6529" spans="1:9">
      <c r="A6529" t="s">
        <v>6531</v>
      </c>
      <c r="B6529" s="1" t="s">
        <v>13794</v>
      </c>
      <c r="C6529" s="1" t="s">
        <v>21055</v>
      </c>
      <c r="D6529" s="1" t="s">
        <v>28328</v>
      </c>
      <c r="E6529" s="1" t="s">
        <v>42844</v>
      </c>
      <c r="F6529">
        <v>14.06</v>
      </c>
      <c r="G6529">
        <v>63.05</v>
      </c>
      <c r="H6529">
        <v>35.1</v>
      </c>
      <c r="I6529">
        <v>60</v>
      </c>
    </row>
    <row r="6530" spans="1:9">
      <c r="A6530" t="s">
        <v>6532</v>
      </c>
      <c r="B6530" s="1" t="s">
        <v>13795</v>
      </c>
      <c r="C6530" s="1" t="s">
        <v>21056</v>
      </c>
      <c r="D6530" s="1" t="s">
        <v>28329</v>
      </c>
      <c r="E6530" s="1" t="s">
        <v>42845</v>
      </c>
      <c r="F6530">
        <v>10.62</v>
      </c>
      <c r="G6530">
        <v>34.95</v>
      </c>
      <c r="H6530">
        <v>58.71</v>
      </c>
      <c r="I6530">
        <v>76.67</v>
      </c>
    </row>
    <row r="6531" spans="1:9">
      <c r="A6531" t="s">
        <v>6533</v>
      </c>
      <c r="B6531" s="1" t="s">
        <v>13796</v>
      </c>
      <c r="C6531" s="1" t="s">
        <v>21057</v>
      </c>
      <c r="D6531" s="1" t="s">
        <v>28330</v>
      </c>
      <c r="E6531" s="1" t="s">
        <v>42846</v>
      </c>
      <c r="F6531">
        <v>3.2</v>
      </c>
      <c r="G6531">
        <v>38.36</v>
      </c>
      <c r="H6531">
        <v>58.22</v>
      </c>
      <c r="I6531">
        <v>77.97</v>
      </c>
    </row>
    <row r="6532" spans="1:9">
      <c r="A6532" t="s">
        <v>6534</v>
      </c>
      <c r="B6532" s="1" t="s">
        <v>13797</v>
      </c>
      <c r="C6532" s="1" t="s">
        <v>21058</v>
      </c>
      <c r="D6532" s="1" t="s">
        <v>28331</v>
      </c>
      <c r="E6532" s="1" t="s">
        <v>42847</v>
      </c>
      <c r="F6532">
        <v>5.01</v>
      </c>
      <c r="G6532">
        <v>28.78</v>
      </c>
      <c r="H6532">
        <v>67.14</v>
      </c>
      <c r="I6532">
        <v>82.61</v>
      </c>
    </row>
    <row r="6533" spans="1:9">
      <c r="A6533" t="s">
        <v>6535</v>
      </c>
      <c r="B6533" s="1" t="s">
        <v>13798</v>
      </c>
      <c r="C6533" s="1" t="s">
        <v>21059</v>
      </c>
      <c r="D6533" s="1" t="s">
        <v>28332</v>
      </c>
      <c r="E6533" s="1" t="s">
        <v>42848</v>
      </c>
      <c r="F6533">
        <v>6.96</v>
      </c>
      <c r="G6533">
        <v>41.77</v>
      </c>
      <c r="H6533">
        <v>46.21</v>
      </c>
      <c r="I6533">
        <v>71.43000000000001</v>
      </c>
    </row>
    <row r="6534" spans="1:9">
      <c r="A6534" t="s">
        <v>6536</v>
      </c>
      <c r="B6534" s="1" t="s">
        <v>13799</v>
      </c>
      <c r="C6534" s="1" t="s">
        <v>21060</v>
      </c>
      <c r="D6534" s="1" t="s">
        <v>28333</v>
      </c>
      <c r="E6534" s="1" t="s">
        <v>42849</v>
      </c>
      <c r="F6534">
        <v>2.87</v>
      </c>
      <c r="G6534">
        <v>29.19</v>
      </c>
      <c r="H6534">
        <v>76.05</v>
      </c>
      <c r="I6534">
        <v>96</v>
      </c>
    </row>
    <row r="6535" spans="1:9">
      <c r="A6535" t="s">
        <v>6537</v>
      </c>
      <c r="B6535" s="1" t="s">
        <v>13800</v>
      </c>
      <c r="C6535" s="1" t="s">
        <v>21061</v>
      </c>
      <c r="D6535" s="1" t="s">
        <v>28334</v>
      </c>
      <c r="E6535" s="1" t="s">
        <v>42850</v>
      </c>
      <c r="F6535">
        <v>12.85</v>
      </c>
      <c r="G6535">
        <v>59.13</v>
      </c>
      <c r="H6535">
        <v>45.56</v>
      </c>
      <c r="I6535">
        <v>66.67</v>
      </c>
    </row>
    <row r="6536" spans="1:9">
      <c r="A6536" t="s">
        <v>6538</v>
      </c>
      <c r="B6536" s="1" t="s">
        <v>13801</v>
      </c>
      <c r="C6536" s="1" t="s">
        <v>21062</v>
      </c>
      <c r="D6536" s="1" t="s">
        <v>28335</v>
      </c>
      <c r="E6536" s="1" t="s">
        <v>42851</v>
      </c>
      <c r="F6536">
        <v>16.45</v>
      </c>
      <c r="G6536">
        <v>35.47</v>
      </c>
      <c r="H6536">
        <v>64.98</v>
      </c>
      <c r="I6536">
        <v>82.45999999999999</v>
      </c>
    </row>
    <row r="6537" spans="1:9">
      <c r="A6537" t="s">
        <v>6539</v>
      </c>
      <c r="B6537" s="1" t="s">
        <v>13802</v>
      </c>
      <c r="C6537" s="1" t="s">
        <v>21063</v>
      </c>
      <c r="D6537" s="1" t="s">
        <v>28336</v>
      </c>
      <c r="E6537" s="1" t="s">
        <v>42852</v>
      </c>
      <c r="F6537">
        <v>19.17</v>
      </c>
      <c r="G6537">
        <v>49.24</v>
      </c>
      <c r="H6537">
        <v>64.14</v>
      </c>
      <c r="I6537">
        <v>69.05</v>
      </c>
    </row>
    <row r="6538" spans="1:9">
      <c r="A6538" t="s">
        <v>6540</v>
      </c>
      <c r="B6538" s="1" t="s">
        <v>13803</v>
      </c>
      <c r="C6538" s="1" t="s">
        <v>21064</v>
      </c>
      <c r="D6538" s="1" t="s">
        <v>28337</v>
      </c>
      <c r="E6538" s="1" t="s">
        <v>42853</v>
      </c>
      <c r="F6538">
        <v>4.58</v>
      </c>
      <c r="G6538">
        <v>32.68</v>
      </c>
      <c r="H6538">
        <v>67.09</v>
      </c>
      <c r="I6538">
        <v>91.3</v>
      </c>
    </row>
    <row r="6539" spans="1:9">
      <c r="A6539" t="s">
        <v>6541</v>
      </c>
      <c r="B6539" s="1" t="s">
        <v>13804</v>
      </c>
      <c r="C6539" s="1" t="s">
        <v>21065</v>
      </c>
      <c r="D6539" s="1" t="s">
        <v>28338</v>
      </c>
      <c r="E6539" s="1" t="s">
        <v>42854</v>
      </c>
      <c r="F6539">
        <v>2.45</v>
      </c>
      <c r="G6539">
        <v>34.93</v>
      </c>
      <c r="H6539">
        <v>58.02</v>
      </c>
      <c r="I6539">
        <v>85</v>
      </c>
    </row>
    <row r="6540" spans="1:9">
      <c r="A6540" t="s">
        <v>6542</v>
      </c>
      <c r="B6540" s="1" t="s">
        <v>13805</v>
      </c>
      <c r="C6540" s="1" t="s">
        <v>21066</v>
      </c>
      <c r="D6540" s="1" t="s">
        <v>28339</v>
      </c>
      <c r="E6540" s="1" t="s">
        <v>42855</v>
      </c>
      <c r="F6540">
        <v>17.38</v>
      </c>
      <c r="G6540">
        <v>40.26</v>
      </c>
      <c r="H6540">
        <v>57.53</v>
      </c>
      <c r="I6540">
        <v>81.81999999999999</v>
      </c>
    </row>
    <row r="6541" spans="1:9">
      <c r="A6541" t="s">
        <v>6543</v>
      </c>
      <c r="B6541" s="1" t="s">
        <v>13806</v>
      </c>
      <c r="C6541" s="1" t="s">
        <v>21067</v>
      </c>
      <c r="D6541" s="1" t="s">
        <v>28340</v>
      </c>
      <c r="E6541" s="1" t="s">
        <v>42856</v>
      </c>
      <c r="F6541">
        <v>6.25</v>
      </c>
      <c r="G6541">
        <v>35.01</v>
      </c>
      <c r="H6541">
        <v>57.97</v>
      </c>
      <c r="I6541">
        <v>76.47</v>
      </c>
    </row>
    <row r="6542" spans="1:9">
      <c r="A6542" t="s">
        <v>6544</v>
      </c>
      <c r="B6542" s="1" t="s">
        <v>13807</v>
      </c>
      <c r="C6542" s="1" t="s">
        <v>21068</v>
      </c>
      <c r="D6542" s="1" t="s">
        <v>28341</v>
      </c>
      <c r="E6542" s="1" t="s">
        <v>42857</v>
      </c>
      <c r="F6542">
        <v>2.7</v>
      </c>
      <c r="G6542">
        <v>33.92</v>
      </c>
      <c r="H6542">
        <v>75.44</v>
      </c>
      <c r="I6542">
        <v>100</v>
      </c>
    </row>
    <row r="6543" spans="1:9">
      <c r="A6543" t="s">
        <v>6545</v>
      </c>
      <c r="B6543" s="1" t="s">
        <v>13808</v>
      </c>
      <c r="C6543" s="1" t="s">
        <v>21069</v>
      </c>
      <c r="D6543" s="1" t="s">
        <v>28342</v>
      </c>
      <c r="E6543" s="1" t="s">
        <v>42858</v>
      </c>
      <c r="F6543">
        <v>1.19</v>
      </c>
      <c r="G6543">
        <v>19.06</v>
      </c>
      <c r="H6543">
        <v>70.03</v>
      </c>
      <c r="I6543">
        <v>95.34999999999999</v>
      </c>
    </row>
    <row r="6544" spans="1:9">
      <c r="A6544" t="s">
        <v>6546</v>
      </c>
      <c r="B6544" s="1" t="s">
        <v>13809</v>
      </c>
      <c r="C6544" s="1" t="s">
        <v>21070</v>
      </c>
      <c r="D6544" s="1" t="s">
        <v>28343</v>
      </c>
      <c r="E6544" s="1" t="s">
        <v>42859</v>
      </c>
      <c r="F6544">
        <v>9.630000000000001</v>
      </c>
      <c r="G6544">
        <v>35.43</v>
      </c>
      <c r="H6544">
        <v>57.59</v>
      </c>
      <c r="I6544">
        <v>87.09999999999999</v>
      </c>
    </row>
    <row r="6545" spans="1:9">
      <c r="A6545" t="s">
        <v>6547</v>
      </c>
      <c r="B6545" s="1" t="s">
        <v>13810</v>
      </c>
      <c r="C6545" s="1" t="s">
        <v>21071</v>
      </c>
      <c r="D6545" s="1" t="s">
        <v>28344</v>
      </c>
      <c r="E6545" s="1" t="s">
        <v>42860</v>
      </c>
      <c r="F6545">
        <v>6.63</v>
      </c>
      <c r="G6545">
        <v>37.11</v>
      </c>
      <c r="H6545">
        <v>56.98</v>
      </c>
      <c r="I6545">
        <v>82.61</v>
      </c>
    </row>
    <row r="6546" spans="1:9">
      <c r="A6546" t="s">
        <v>6548</v>
      </c>
      <c r="B6546" s="1" t="s">
        <v>13811</v>
      </c>
      <c r="C6546" s="1" t="s">
        <v>21072</v>
      </c>
      <c r="D6546" s="1" t="s">
        <v>28345</v>
      </c>
      <c r="E6546" s="1" t="s">
        <v>42861</v>
      </c>
      <c r="F6546">
        <v>7.71</v>
      </c>
      <c r="G6546">
        <v>49.11</v>
      </c>
      <c r="H6546">
        <v>50.5</v>
      </c>
      <c r="I6546">
        <v>89.29000000000001</v>
      </c>
    </row>
    <row r="6547" spans="1:9">
      <c r="A6547" t="s">
        <v>6549</v>
      </c>
      <c r="B6547" s="1" t="s">
        <v>13812</v>
      </c>
      <c r="C6547" s="1" t="s">
        <v>21073</v>
      </c>
      <c r="D6547" s="1" t="s">
        <v>28346</v>
      </c>
      <c r="E6547" s="1" t="s">
        <v>42862</v>
      </c>
      <c r="F6547">
        <v>8.5</v>
      </c>
      <c r="G6547">
        <v>37.73</v>
      </c>
      <c r="H6547">
        <v>62.5</v>
      </c>
      <c r="I6547">
        <v>84.20999999999999</v>
      </c>
    </row>
    <row r="6548" spans="1:9">
      <c r="A6548" t="s">
        <v>6550</v>
      </c>
      <c r="B6548" s="1" t="s">
        <v>13813</v>
      </c>
      <c r="C6548" s="1" t="s">
        <v>21074</v>
      </c>
      <c r="D6548" s="1" t="s">
        <v>28347</v>
      </c>
      <c r="E6548" s="1" t="s">
        <v>42863</v>
      </c>
      <c r="F6548">
        <v>4.61</v>
      </c>
      <c r="G6548">
        <v>38.17</v>
      </c>
      <c r="H6548">
        <v>52.23</v>
      </c>
      <c r="I6548">
        <v>77.14</v>
      </c>
    </row>
    <row r="6549" spans="1:9">
      <c r="A6549" t="s">
        <v>6551</v>
      </c>
      <c r="B6549" s="1" t="s">
        <v>13814</v>
      </c>
      <c r="C6549" s="1" t="s">
        <v>21075</v>
      </c>
      <c r="D6549" s="1" t="s">
        <v>28348</v>
      </c>
      <c r="E6549" s="1" t="s">
        <v>42864</v>
      </c>
      <c r="F6549">
        <v>11.77</v>
      </c>
      <c r="G6549">
        <v>35.12</v>
      </c>
      <c r="H6549">
        <v>57.05</v>
      </c>
      <c r="I6549">
        <v>70.83</v>
      </c>
    </row>
    <row r="6550" spans="1:9">
      <c r="A6550" t="s">
        <v>6552</v>
      </c>
      <c r="B6550" s="1" t="s">
        <v>13815</v>
      </c>
      <c r="C6550" s="1" t="s">
        <v>21076</v>
      </c>
      <c r="D6550" s="1" t="s">
        <v>28349</v>
      </c>
      <c r="E6550" s="1" t="s">
        <v>42865</v>
      </c>
      <c r="F6550">
        <v>12.12</v>
      </c>
      <c r="G6550">
        <v>49.05</v>
      </c>
      <c r="H6550">
        <v>41.8</v>
      </c>
      <c r="I6550">
        <v>65.62</v>
      </c>
    </row>
    <row r="6551" spans="1:9">
      <c r="A6551" t="s">
        <v>6553</v>
      </c>
      <c r="B6551" s="1" t="s">
        <v>13816</v>
      </c>
      <c r="C6551" s="1" t="s">
        <v>21077</v>
      </c>
      <c r="D6551" s="1" t="s">
        <v>28350</v>
      </c>
      <c r="E6551" s="1" t="s">
        <v>42866</v>
      </c>
      <c r="F6551">
        <v>18.59</v>
      </c>
      <c r="G6551">
        <v>60.38</v>
      </c>
      <c r="H6551">
        <v>27.88</v>
      </c>
      <c r="I6551">
        <v>59.09</v>
      </c>
    </row>
    <row r="6552" spans="1:9">
      <c r="A6552" t="s">
        <v>6554</v>
      </c>
      <c r="B6552" s="1" t="s">
        <v>13817</v>
      </c>
      <c r="C6552" s="1" t="s">
        <v>21078</v>
      </c>
      <c r="D6552" s="1" t="s">
        <v>28351</v>
      </c>
      <c r="E6552" s="1" t="s">
        <v>42867</v>
      </c>
      <c r="F6552">
        <v>20.85</v>
      </c>
      <c r="G6552">
        <v>63.92</v>
      </c>
      <c r="H6552">
        <v>25.81</v>
      </c>
      <c r="I6552">
        <v>41.67</v>
      </c>
    </row>
    <row r="6553" spans="1:9">
      <c r="A6553" t="s">
        <v>6555</v>
      </c>
      <c r="B6553" s="1" t="s">
        <v>13818</v>
      </c>
      <c r="C6553" s="1" t="s">
        <v>21079</v>
      </c>
      <c r="D6553" s="1" t="s">
        <v>28352</v>
      </c>
      <c r="E6553" s="1" t="s">
        <v>42868</v>
      </c>
      <c r="F6553">
        <v>4.12</v>
      </c>
      <c r="G6553">
        <v>29.97</v>
      </c>
      <c r="H6553">
        <v>61.8</v>
      </c>
      <c r="I6553">
        <v>90.48</v>
      </c>
    </row>
    <row r="6554" spans="1:9">
      <c r="A6554" t="s">
        <v>6556</v>
      </c>
      <c r="B6554" s="1" t="s">
        <v>13819</v>
      </c>
      <c r="C6554" s="1" t="s">
        <v>21080</v>
      </c>
      <c r="D6554" s="1" t="s">
        <v>28353</v>
      </c>
      <c r="E6554" s="1" t="s">
        <v>42869</v>
      </c>
      <c r="F6554">
        <v>4.61</v>
      </c>
      <c r="G6554">
        <v>40.59</v>
      </c>
      <c r="H6554">
        <v>73.51000000000001</v>
      </c>
      <c r="I6554">
        <v>103.85</v>
      </c>
    </row>
    <row r="6555" spans="1:9">
      <c r="A6555" t="s">
        <v>6557</v>
      </c>
      <c r="B6555" s="1" t="s">
        <v>13820</v>
      </c>
      <c r="C6555" s="1" t="s">
        <v>21081</v>
      </c>
      <c r="D6555" s="1" t="s">
        <v>28354</v>
      </c>
      <c r="E6555" s="1" t="s">
        <v>42870</v>
      </c>
      <c r="F6555">
        <v>19.22</v>
      </c>
      <c r="G6555">
        <v>46.52</v>
      </c>
      <c r="H6555">
        <v>42.86</v>
      </c>
      <c r="I6555">
        <v>69.23</v>
      </c>
    </row>
    <row r="6556" spans="1:9">
      <c r="A6556" t="s">
        <v>6558</v>
      </c>
      <c r="B6556" s="1" t="s">
        <v>13821</v>
      </c>
      <c r="C6556" s="1" t="s">
        <v>21082</v>
      </c>
      <c r="D6556" s="1" t="s">
        <v>28355</v>
      </c>
      <c r="E6556" s="1" t="s">
        <v>42871</v>
      </c>
      <c r="F6556">
        <v>2.25</v>
      </c>
      <c r="G6556">
        <v>33.07</v>
      </c>
      <c r="H6556">
        <v>60.61</v>
      </c>
      <c r="I6556">
        <v>95.65000000000001</v>
      </c>
    </row>
    <row r="6557" spans="1:9">
      <c r="A6557" t="s">
        <v>6559</v>
      </c>
      <c r="B6557" s="1" t="s">
        <v>13822</v>
      </c>
      <c r="C6557" s="1" t="s">
        <v>21083</v>
      </c>
      <c r="D6557" s="1" t="s">
        <v>28356</v>
      </c>
      <c r="E6557" s="1" t="s">
        <v>42872</v>
      </c>
      <c r="F6557">
        <v>6.26</v>
      </c>
      <c r="G6557">
        <v>41.76</v>
      </c>
      <c r="H6557">
        <v>71.25</v>
      </c>
      <c r="I6557">
        <v>79.17</v>
      </c>
    </row>
    <row r="6558" spans="1:9">
      <c r="A6558" t="s">
        <v>6560</v>
      </c>
      <c r="B6558" s="1" t="s">
        <v>13823</v>
      </c>
      <c r="C6558" s="1" t="s">
        <v>21084</v>
      </c>
      <c r="D6558" s="1" t="s">
        <v>28357</v>
      </c>
      <c r="E6558" s="1" t="s">
        <v>42873</v>
      </c>
      <c r="F6558">
        <v>16.67</v>
      </c>
      <c r="G6558">
        <v>45.43</v>
      </c>
      <c r="H6558">
        <v>51.38</v>
      </c>
      <c r="I6558">
        <v>74.36</v>
      </c>
    </row>
    <row r="6559" spans="1:9">
      <c r="A6559" t="s">
        <v>6561</v>
      </c>
      <c r="B6559" s="1" t="s">
        <v>13824</v>
      </c>
      <c r="C6559" s="1" t="s">
        <v>21085</v>
      </c>
      <c r="D6559" s="1" t="s">
        <v>28358</v>
      </c>
      <c r="E6559" s="1" t="s">
        <v>42874</v>
      </c>
      <c r="F6559">
        <v>1.68</v>
      </c>
      <c r="G6559">
        <v>34.22</v>
      </c>
      <c r="H6559">
        <v>84.12</v>
      </c>
      <c r="I6559">
        <v>116.67</v>
      </c>
    </row>
    <row r="6560" spans="1:9">
      <c r="A6560" t="s">
        <v>6562</v>
      </c>
      <c r="B6560" s="1" t="s">
        <v>13825</v>
      </c>
      <c r="C6560" s="1" t="s">
        <v>21086</v>
      </c>
      <c r="D6560" s="1" t="s">
        <v>28359</v>
      </c>
      <c r="E6560" s="1" t="s">
        <v>42875</v>
      </c>
      <c r="F6560">
        <v>8.19</v>
      </c>
      <c r="G6560">
        <v>51.08</v>
      </c>
      <c r="H6560">
        <v>56.55</v>
      </c>
      <c r="I6560">
        <v>65.38</v>
      </c>
    </row>
    <row r="6561" spans="1:9">
      <c r="A6561" t="s">
        <v>6563</v>
      </c>
      <c r="B6561" s="1" t="s">
        <v>13826</v>
      </c>
      <c r="C6561" s="1" t="s">
        <v>21087</v>
      </c>
      <c r="D6561" s="1" t="s">
        <v>28360</v>
      </c>
      <c r="E6561" s="1" t="s">
        <v>42876</v>
      </c>
      <c r="F6561">
        <v>34.82</v>
      </c>
      <c r="G6561">
        <v>44.13</v>
      </c>
      <c r="H6561">
        <v>42.86</v>
      </c>
      <c r="I6561">
        <v>63.64</v>
      </c>
    </row>
    <row r="6562" spans="1:9">
      <c r="A6562" t="s">
        <v>6564</v>
      </c>
      <c r="B6562" s="1" t="s">
        <v>13827</v>
      </c>
      <c r="C6562" s="1" t="s">
        <v>21088</v>
      </c>
      <c r="D6562" s="1" t="s">
        <v>28361</v>
      </c>
      <c r="E6562" s="1" t="s">
        <v>42877</v>
      </c>
      <c r="F6562">
        <v>3.96</v>
      </c>
      <c r="G6562">
        <v>48.31</v>
      </c>
      <c r="H6562">
        <v>72.81</v>
      </c>
      <c r="I6562">
        <v>112.5</v>
      </c>
    </row>
    <row r="6563" spans="1:9">
      <c r="A6563" t="s">
        <v>6565</v>
      </c>
      <c r="B6563" s="1" t="s">
        <v>13828</v>
      </c>
      <c r="C6563" s="1" t="s">
        <v>21089</v>
      </c>
      <c r="D6563" s="1" t="s">
        <v>28362</v>
      </c>
      <c r="E6563" s="1" t="s">
        <v>42878</v>
      </c>
      <c r="F6563">
        <v>3.41</v>
      </c>
      <c r="G6563">
        <v>33.63</v>
      </c>
      <c r="H6563">
        <v>65.02</v>
      </c>
      <c r="I6563">
        <v>84.20999999999999</v>
      </c>
    </row>
    <row r="6564" spans="1:9">
      <c r="A6564" t="s">
        <v>6566</v>
      </c>
      <c r="B6564" s="1" t="s">
        <v>13829</v>
      </c>
      <c r="C6564" s="1" t="s">
        <v>21090</v>
      </c>
      <c r="D6564" s="1" t="s">
        <v>28363</v>
      </c>
      <c r="E6564" s="1" t="s">
        <v>42879</v>
      </c>
      <c r="F6564">
        <v>25.45</v>
      </c>
      <c r="G6564">
        <v>56.72</v>
      </c>
      <c r="H6564">
        <v>46.6</v>
      </c>
      <c r="I6564">
        <v>64.70999999999999</v>
      </c>
    </row>
    <row r="6565" spans="1:9">
      <c r="A6565" t="s">
        <v>6567</v>
      </c>
      <c r="B6565" s="1" t="s">
        <v>13830</v>
      </c>
      <c r="C6565" s="1" t="s">
        <v>21091</v>
      </c>
      <c r="D6565" s="1" t="s">
        <v>28364</v>
      </c>
      <c r="E6565" s="1" t="s">
        <v>42880</v>
      </c>
      <c r="F6565">
        <v>6.88</v>
      </c>
      <c r="G6565">
        <v>36.63</v>
      </c>
      <c r="H6565">
        <v>60.12</v>
      </c>
      <c r="I6565">
        <v>87.5</v>
      </c>
    </row>
    <row r="6566" spans="1:9">
      <c r="A6566" t="s">
        <v>6568</v>
      </c>
      <c r="B6566" s="1" t="s">
        <v>13831</v>
      </c>
      <c r="C6566" s="1" t="s">
        <v>21092</v>
      </c>
      <c r="D6566" s="1" t="s">
        <v>28365</v>
      </c>
      <c r="E6566" s="1" t="s">
        <v>42881</v>
      </c>
      <c r="F6566">
        <v>8.720000000000001</v>
      </c>
      <c r="G6566">
        <v>42.52</v>
      </c>
      <c r="H6566">
        <v>56.44</v>
      </c>
      <c r="I6566">
        <v>78.95</v>
      </c>
    </row>
    <row r="6567" spans="1:9">
      <c r="A6567" t="s">
        <v>6569</v>
      </c>
      <c r="B6567" s="1" t="s">
        <v>13832</v>
      </c>
      <c r="C6567" s="1" t="s">
        <v>21093</v>
      </c>
      <c r="D6567" s="1" t="s">
        <v>28366</v>
      </c>
      <c r="E6567" s="1" t="s">
        <v>42882</v>
      </c>
      <c r="F6567">
        <v>4.35</v>
      </c>
      <c r="G6567">
        <v>36.8</v>
      </c>
      <c r="H6567">
        <v>55.93</v>
      </c>
      <c r="I6567">
        <v>72</v>
      </c>
    </row>
    <row r="6568" spans="1:9">
      <c r="A6568" t="s">
        <v>6570</v>
      </c>
      <c r="B6568" s="1" t="s">
        <v>13833</v>
      </c>
      <c r="C6568" s="1" t="s">
        <v>21094</v>
      </c>
      <c r="D6568" s="1" t="s">
        <v>28367</v>
      </c>
      <c r="E6568" s="1" t="s">
        <v>42883</v>
      </c>
      <c r="F6568">
        <v>6.8</v>
      </c>
      <c r="G6568">
        <v>36.88</v>
      </c>
      <c r="H6568">
        <v>48.11</v>
      </c>
      <c r="I6568">
        <v>78.56999999999999</v>
      </c>
    </row>
    <row r="6569" spans="1:9">
      <c r="A6569" t="s">
        <v>6571</v>
      </c>
      <c r="B6569" s="1" t="s">
        <v>13834</v>
      </c>
      <c r="C6569" s="1" t="s">
        <v>21095</v>
      </c>
      <c r="D6569" s="1" t="s">
        <v>28368</v>
      </c>
      <c r="E6569" s="1" t="s">
        <v>42884</v>
      </c>
      <c r="F6569">
        <v>5.09</v>
      </c>
      <c r="G6569">
        <v>29.99</v>
      </c>
      <c r="H6569">
        <v>63.9</v>
      </c>
      <c r="I6569">
        <v>84.91</v>
      </c>
    </row>
    <row r="6570" spans="1:9">
      <c r="A6570" t="s">
        <v>6572</v>
      </c>
      <c r="B6570" s="1" t="s">
        <v>13835</v>
      </c>
      <c r="C6570" s="1" t="s">
        <v>21096</v>
      </c>
      <c r="D6570" s="1" t="s">
        <v>28369</v>
      </c>
      <c r="E6570" s="1" t="s">
        <v>42885</v>
      </c>
      <c r="F6570">
        <v>8.640000000000001</v>
      </c>
      <c r="G6570">
        <v>43.65</v>
      </c>
      <c r="H6570">
        <v>56.2</v>
      </c>
      <c r="I6570">
        <v>80.95</v>
      </c>
    </row>
    <row r="6571" spans="1:9">
      <c r="A6571" t="s">
        <v>6573</v>
      </c>
      <c r="B6571" s="1" t="s">
        <v>13836</v>
      </c>
      <c r="C6571" s="1" t="s">
        <v>21097</v>
      </c>
      <c r="D6571" s="1" t="s">
        <v>28370</v>
      </c>
      <c r="E6571" s="1" t="s">
        <v>42886</v>
      </c>
      <c r="F6571">
        <v>12.96</v>
      </c>
      <c r="G6571">
        <v>32.75</v>
      </c>
      <c r="H6571">
        <v>66.09999999999999</v>
      </c>
      <c r="I6571">
        <v>106.25</v>
      </c>
    </row>
    <row r="6572" spans="1:9">
      <c r="A6572" t="s">
        <v>6574</v>
      </c>
      <c r="B6572" s="1" t="s">
        <v>13837</v>
      </c>
      <c r="C6572" s="1" t="s">
        <v>21098</v>
      </c>
      <c r="D6572" s="1" t="s">
        <v>28371</v>
      </c>
      <c r="E6572" s="1" t="s">
        <v>42887</v>
      </c>
      <c r="F6572">
        <v>9.640000000000001</v>
      </c>
      <c r="G6572">
        <v>39.9</v>
      </c>
      <c r="H6572">
        <v>52.27</v>
      </c>
      <c r="I6572">
        <v>76.92</v>
      </c>
    </row>
    <row r="6573" spans="1:9">
      <c r="A6573" t="s">
        <v>6575</v>
      </c>
      <c r="B6573" s="1" t="s">
        <v>13838</v>
      </c>
      <c r="C6573" s="1" t="s">
        <v>21099</v>
      </c>
      <c r="D6573" s="1" t="s">
        <v>28372</v>
      </c>
      <c r="E6573" s="1" t="s">
        <v>42888</v>
      </c>
      <c r="F6573">
        <v>5.3</v>
      </c>
      <c r="G6573">
        <v>34.07</v>
      </c>
      <c r="H6573">
        <v>63.58</v>
      </c>
      <c r="I6573">
        <v>90.48</v>
      </c>
    </row>
    <row r="6574" spans="1:9">
      <c r="A6574" t="s">
        <v>6576</v>
      </c>
      <c r="B6574" s="1" t="s">
        <v>13839</v>
      </c>
      <c r="C6574" s="1" t="s">
        <v>21100</v>
      </c>
      <c r="D6574" s="1" t="s">
        <v>28373</v>
      </c>
      <c r="E6574" s="1" t="s">
        <v>42889</v>
      </c>
      <c r="F6574">
        <v>18.15</v>
      </c>
      <c r="G6574">
        <v>51.96</v>
      </c>
      <c r="H6574">
        <v>58.94</v>
      </c>
      <c r="I6574">
        <v>66.67</v>
      </c>
    </row>
    <row r="6575" spans="1:9">
      <c r="A6575" t="s">
        <v>6577</v>
      </c>
      <c r="B6575" s="1" t="s">
        <v>13840</v>
      </c>
      <c r="C6575" s="1" t="s">
        <v>21101</v>
      </c>
      <c r="D6575" s="1" t="s">
        <v>28374</v>
      </c>
      <c r="E6575" s="1" t="s">
        <v>42890</v>
      </c>
      <c r="F6575">
        <v>2.26</v>
      </c>
      <c r="G6575">
        <v>38.36</v>
      </c>
      <c r="H6575">
        <v>75</v>
      </c>
      <c r="I6575">
        <v>118.75</v>
      </c>
    </row>
    <row r="6576" spans="1:9">
      <c r="A6576" t="s">
        <v>6578</v>
      </c>
      <c r="B6576" s="1" t="s">
        <v>13841</v>
      </c>
      <c r="C6576" s="1" t="s">
        <v>21102</v>
      </c>
      <c r="D6576" s="1" t="s">
        <v>28375</v>
      </c>
      <c r="E6576" s="1" t="s">
        <v>42891</v>
      </c>
      <c r="F6576">
        <v>5.87</v>
      </c>
      <c r="G6576">
        <v>26.2</v>
      </c>
      <c r="H6576">
        <v>64.79000000000001</v>
      </c>
      <c r="I6576">
        <v>94.44</v>
      </c>
    </row>
    <row r="6577" spans="1:9">
      <c r="A6577" t="s">
        <v>6579</v>
      </c>
      <c r="B6577" s="1" t="s">
        <v>13842</v>
      </c>
      <c r="C6577" s="1" t="s">
        <v>21103</v>
      </c>
      <c r="D6577" s="1" t="s">
        <v>28376</v>
      </c>
      <c r="E6577" s="1" t="s">
        <v>42892</v>
      </c>
      <c r="F6577">
        <v>5.65</v>
      </c>
      <c r="G6577">
        <v>49.72</v>
      </c>
      <c r="H6577">
        <v>47.83</v>
      </c>
      <c r="I6577">
        <v>80.77</v>
      </c>
    </row>
    <row r="6578" spans="1:9">
      <c r="A6578" t="s">
        <v>6580</v>
      </c>
      <c r="B6578" s="1" t="s">
        <v>13843</v>
      </c>
      <c r="C6578" s="1" t="s">
        <v>21104</v>
      </c>
      <c r="D6578" s="1" t="s">
        <v>28377</v>
      </c>
      <c r="E6578" s="1" t="s">
        <v>42893</v>
      </c>
      <c r="F6578">
        <v>4.41</v>
      </c>
      <c r="G6578">
        <v>39.6</v>
      </c>
      <c r="H6578">
        <v>68.33</v>
      </c>
      <c r="I6578">
        <v>89.66</v>
      </c>
    </row>
    <row r="6579" spans="1:9">
      <c r="A6579" t="s">
        <v>6581</v>
      </c>
      <c r="B6579" s="1" t="s">
        <v>13844</v>
      </c>
      <c r="C6579" s="1" t="s">
        <v>21105</v>
      </c>
      <c r="D6579" s="1" t="s">
        <v>28378</v>
      </c>
      <c r="E6579" s="1" t="s">
        <v>42894</v>
      </c>
      <c r="F6579">
        <v>6.64</v>
      </c>
      <c r="G6579">
        <v>40.45</v>
      </c>
      <c r="H6579">
        <v>51.24</v>
      </c>
      <c r="I6579">
        <v>68.42</v>
      </c>
    </row>
    <row r="6580" spans="1:9">
      <c r="A6580" t="s">
        <v>6582</v>
      </c>
      <c r="B6580" s="1" t="s">
        <v>13845</v>
      </c>
      <c r="C6580" s="1" t="s">
        <v>21106</v>
      </c>
      <c r="D6580" s="1" t="s">
        <v>28379</v>
      </c>
      <c r="E6580" s="1" t="s">
        <v>42895</v>
      </c>
      <c r="F6580">
        <v>4.11</v>
      </c>
      <c r="G6580">
        <v>33.78</v>
      </c>
      <c r="H6580">
        <v>43.3</v>
      </c>
      <c r="I6580">
        <v>73.33</v>
      </c>
    </row>
    <row r="6581" spans="1:9">
      <c r="A6581" t="s">
        <v>6583</v>
      </c>
      <c r="B6581" s="1" t="s">
        <v>13846</v>
      </c>
      <c r="C6581" s="1" t="s">
        <v>21107</v>
      </c>
      <c r="D6581" s="1" t="s">
        <v>28380</v>
      </c>
      <c r="E6581" s="1" t="s">
        <v>42896</v>
      </c>
      <c r="F6581">
        <v>10.44</v>
      </c>
      <c r="G6581">
        <v>52.96</v>
      </c>
      <c r="H6581">
        <v>56</v>
      </c>
      <c r="I6581">
        <v>88.89</v>
      </c>
    </row>
    <row r="6582" spans="1:9">
      <c r="A6582" t="s">
        <v>6584</v>
      </c>
      <c r="B6582" s="1" t="s">
        <v>13847</v>
      </c>
      <c r="C6582" s="1" t="s">
        <v>21108</v>
      </c>
      <c r="D6582" s="1" t="s">
        <v>28381</v>
      </c>
      <c r="E6582" s="1" t="s">
        <v>42897</v>
      </c>
      <c r="F6582">
        <v>15.14</v>
      </c>
      <c r="G6582">
        <v>38.85</v>
      </c>
      <c r="H6582">
        <v>52.85</v>
      </c>
      <c r="I6582">
        <v>71.88</v>
      </c>
    </row>
    <row r="6583" spans="1:9">
      <c r="A6583" t="s">
        <v>6585</v>
      </c>
      <c r="B6583" s="1" t="s">
        <v>13848</v>
      </c>
      <c r="C6583" s="1" t="s">
        <v>21109</v>
      </c>
      <c r="D6583" s="1" t="s">
        <v>28382</v>
      </c>
      <c r="E6583" s="1" t="s">
        <v>42898</v>
      </c>
      <c r="F6583">
        <v>14.96</v>
      </c>
      <c r="G6583">
        <v>32.43</v>
      </c>
      <c r="H6583">
        <v>58.59</v>
      </c>
      <c r="I6583">
        <v>77.78</v>
      </c>
    </row>
    <row r="6584" spans="1:9">
      <c r="A6584" t="s">
        <v>6586</v>
      </c>
      <c r="B6584" s="1" t="s">
        <v>13849</v>
      </c>
      <c r="C6584" s="1" t="s">
        <v>21110</v>
      </c>
      <c r="D6584" s="1" t="s">
        <v>28383</v>
      </c>
      <c r="E6584" s="1" t="s">
        <v>42899</v>
      </c>
      <c r="F6584">
        <v>17.06</v>
      </c>
      <c r="G6584">
        <v>38.59</v>
      </c>
      <c r="H6584">
        <v>50</v>
      </c>
      <c r="I6584">
        <v>63.16</v>
      </c>
    </row>
    <row r="6585" spans="1:9">
      <c r="A6585" t="s">
        <v>6587</v>
      </c>
      <c r="B6585" s="1" t="s">
        <v>13850</v>
      </c>
      <c r="C6585" s="1" t="s">
        <v>21111</v>
      </c>
      <c r="D6585" s="1" t="s">
        <v>28384</v>
      </c>
      <c r="E6585" s="1" t="s">
        <v>42900</v>
      </c>
      <c r="F6585">
        <v>6.19</v>
      </c>
      <c r="G6585">
        <v>37.22</v>
      </c>
      <c r="H6585">
        <v>53.76</v>
      </c>
      <c r="I6585">
        <v>75</v>
      </c>
    </row>
    <row r="6586" spans="1:9">
      <c r="A6586" t="s">
        <v>6588</v>
      </c>
      <c r="B6586" s="1" t="s">
        <v>13851</v>
      </c>
      <c r="C6586" s="1" t="s">
        <v>21112</v>
      </c>
      <c r="D6586" s="1" t="s">
        <v>28385</v>
      </c>
      <c r="E6586" s="1" t="s">
        <v>42901</v>
      </c>
      <c r="F6586">
        <v>20.99</v>
      </c>
      <c r="G6586">
        <v>54.62</v>
      </c>
      <c r="H6586">
        <v>40.88</v>
      </c>
      <c r="I6586">
        <v>61.54</v>
      </c>
    </row>
    <row r="6587" spans="1:9">
      <c r="A6587" t="s">
        <v>6589</v>
      </c>
      <c r="B6587" s="1" t="s">
        <v>13852</v>
      </c>
      <c r="C6587" s="1" t="s">
        <v>21113</v>
      </c>
      <c r="D6587" s="1" t="s">
        <v>28386</v>
      </c>
      <c r="E6587" s="1" t="s">
        <v>42902</v>
      </c>
      <c r="F6587">
        <v>6.61</v>
      </c>
      <c r="G6587">
        <v>40.22</v>
      </c>
      <c r="H6587">
        <v>74.53</v>
      </c>
      <c r="I6587">
        <v>127.78</v>
      </c>
    </row>
    <row r="6588" spans="1:9">
      <c r="A6588" t="s">
        <v>6590</v>
      </c>
      <c r="B6588" s="1" t="s">
        <v>13853</v>
      </c>
      <c r="C6588" s="1" t="s">
        <v>21114</v>
      </c>
      <c r="D6588" s="1" t="s">
        <v>28387</v>
      </c>
      <c r="E6588" s="1" t="s">
        <v>42903</v>
      </c>
      <c r="F6588">
        <v>4.03</v>
      </c>
      <c r="G6588">
        <v>21.84</v>
      </c>
      <c r="H6588">
        <v>68.83</v>
      </c>
      <c r="I6588">
        <v>90.91</v>
      </c>
    </row>
    <row r="6589" spans="1:9">
      <c r="A6589" t="s">
        <v>6591</v>
      </c>
      <c r="B6589" s="1" t="s">
        <v>13854</v>
      </c>
      <c r="C6589" s="1" t="s">
        <v>21115</v>
      </c>
      <c r="D6589" s="1" t="s">
        <v>28388</v>
      </c>
      <c r="E6589" s="1" t="s">
        <v>42904</v>
      </c>
      <c r="F6589">
        <v>45.97</v>
      </c>
      <c r="G6589">
        <v>65.81</v>
      </c>
      <c r="H6589">
        <v>62.5</v>
      </c>
      <c r="I6589">
        <v>70.59</v>
      </c>
    </row>
    <row r="6590" spans="1:9">
      <c r="A6590" t="s">
        <v>6592</v>
      </c>
      <c r="B6590" s="1" t="s">
        <v>13855</v>
      </c>
      <c r="C6590" s="1" t="s">
        <v>21116</v>
      </c>
      <c r="D6590" s="1" t="s">
        <v>28389</v>
      </c>
      <c r="E6590" s="1" t="s">
        <v>42905</v>
      </c>
      <c r="F6590">
        <v>13.19</v>
      </c>
      <c r="G6590">
        <v>39.04</v>
      </c>
      <c r="H6590">
        <v>55.27</v>
      </c>
      <c r="I6590">
        <v>66</v>
      </c>
    </row>
    <row r="6591" spans="1:9">
      <c r="A6591" t="s">
        <v>6593</v>
      </c>
      <c r="B6591" s="1" t="s">
        <v>13856</v>
      </c>
      <c r="C6591" s="1" t="s">
        <v>21117</v>
      </c>
      <c r="D6591" s="1" t="s">
        <v>28390</v>
      </c>
      <c r="E6591" s="1" t="s">
        <v>42906</v>
      </c>
      <c r="F6591">
        <v>7.38</v>
      </c>
      <c r="G6591">
        <v>48.78</v>
      </c>
      <c r="H6591">
        <v>65.73</v>
      </c>
      <c r="I6591">
        <v>95.65000000000001</v>
      </c>
    </row>
    <row r="6592" spans="1:9">
      <c r="A6592" t="s">
        <v>6594</v>
      </c>
      <c r="B6592" s="1" t="s">
        <v>13857</v>
      </c>
      <c r="C6592" s="1" t="s">
        <v>21118</v>
      </c>
      <c r="D6592" s="1" t="s">
        <v>28391</v>
      </c>
      <c r="E6592" s="1" t="s">
        <v>42907</v>
      </c>
      <c r="F6592">
        <v>9.050000000000001</v>
      </c>
      <c r="G6592">
        <v>49.53</v>
      </c>
      <c r="H6592">
        <v>45.82</v>
      </c>
      <c r="I6592">
        <v>70</v>
      </c>
    </row>
    <row r="6593" spans="1:9">
      <c r="A6593" t="s">
        <v>6595</v>
      </c>
      <c r="B6593" s="1" t="s">
        <v>13858</v>
      </c>
      <c r="C6593" s="1" t="s">
        <v>21119</v>
      </c>
      <c r="D6593" s="1" t="s">
        <v>28392</v>
      </c>
      <c r="E6593" s="1" t="s">
        <v>42908</v>
      </c>
      <c r="F6593">
        <v>19.51</v>
      </c>
      <c r="G6593">
        <v>44.36</v>
      </c>
      <c r="H6593">
        <v>49.27</v>
      </c>
      <c r="I6593">
        <v>62.5</v>
      </c>
    </row>
    <row r="6594" spans="1:9">
      <c r="A6594" t="s">
        <v>6596</v>
      </c>
      <c r="B6594" s="1" t="s">
        <v>13859</v>
      </c>
      <c r="C6594" s="1" t="s">
        <v>21120</v>
      </c>
      <c r="D6594" s="1" t="s">
        <v>28393</v>
      </c>
      <c r="E6594" s="1" t="s">
        <v>42909</v>
      </c>
      <c r="F6594">
        <v>8.199999999999999</v>
      </c>
      <c r="G6594">
        <v>36.53</v>
      </c>
      <c r="H6594">
        <v>58.24</v>
      </c>
      <c r="I6594">
        <v>69.23</v>
      </c>
    </row>
    <row r="6595" spans="1:9">
      <c r="A6595" t="s">
        <v>6597</v>
      </c>
      <c r="B6595" s="1" t="s">
        <v>13860</v>
      </c>
      <c r="C6595" s="1" t="s">
        <v>21121</v>
      </c>
      <c r="D6595" s="1" t="s">
        <v>28394</v>
      </c>
      <c r="E6595" s="1" t="s">
        <v>42910</v>
      </c>
      <c r="F6595">
        <v>3.59</v>
      </c>
      <c r="G6595">
        <v>37.81</v>
      </c>
      <c r="H6595">
        <v>61.44</v>
      </c>
      <c r="I6595">
        <v>91.3</v>
      </c>
    </row>
    <row r="6596" spans="1:9">
      <c r="A6596" t="s">
        <v>6598</v>
      </c>
      <c r="B6596" s="1" t="s">
        <v>13861</v>
      </c>
      <c r="C6596" s="1" t="s">
        <v>21122</v>
      </c>
      <c r="D6596" s="1" t="s">
        <v>28395</v>
      </c>
      <c r="E6596" s="1" t="s">
        <v>42911</v>
      </c>
      <c r="F6596">
        <v>4.45</v>
      </c>
      <c r="G6596">
        <v>24.74</v>
      </c>
      <c r="H6596">
        <v>68.89</v>
      </c>
      <c r="I6596">
        <v>86.95999999999999</v>
      </c>
    </row>
    <row r="6597" spans="1:9">
      <c r="A6597" t="s">
        <v>6599</v>
      </c>
      <c r="B6597" s="1" t="s">
        <v>13862</v>
      </c>
      <c r="C6597" s="1" t="s">
        <v>21123</v>
      </c>
      <c r="D6597" s="1" t="s">
        <v>28396</v>
      </c>
      <c r="E6597" s="1" t="s">
        <v>42912</v>
      </c>
      <c r="F6597">
        <v>4.62</v>
      </c>
      <c r="G6597">
        <v>35.52</v>
      </c>
      <c r="H6597">
        <v>61.54</v>
      </c>
      <c r="I6597">
        <v>77.5</v>
      </c>
    </row>
    <row r="6598" spans="1:9">
      <c r="A6598" t="s">
        <v>6600</v>
      </c>
      <c r="B6598" s="1" t="s">
        <v>13863</v>
      </c>
      <c r="C6598" s="1" t="s">
        <v>21124</v>
      </c>
      <c r="D6598" s="1" t="s">
        <v>28397</v>
      </c>
      <c r="E6598" s="1" t="s">
        <v>42913</v>
      </c>
      <c r="F6598">
        <v>4.18</v>
      </c>
      <c r="G6598">
        <v>37.34</v>
      </c>
      <c r="H6598">
        <v>58.23</v>
      </c>
      <c r="I6598">
        <v>86.95999999999999</v>
      </c>
    </row>
    <row r="6599" spans="1:9">
      <c r="A6599" t="s">
        <v>6601</v>
      </c>
      <c r="B6599" s="1" t="s">
        <v>13864</v>
      </c>
      <c r="C6599" s="1" t="s">
        <v>21125</v>
      </c>
      <c r="D6599" s="1" t="s">
        <v>28398</v>
      </c>
      <c r="E6599" s="1" t="s">
        <v>42914</v>
      </c>
      <c r="F6599">
        <v>12.84</v>
      </c>
      <c r="G6599">
        <v>39.06</v>
      </c>
      <c r="H6599">
        <v>56.41</v>
      </c>
      <c r="I6599">
        <v>75.86</v>
      </c>
    </row>
    <row r="6600" spans="1:9">
      <c r="A6600" t="s">
        <v>6602</v>
      </c>
      <c r="B6600" s="1" t="s">
        <v>13865</v>
      </c>
      <c r="C6600" s="1" t="s">
        <v>21126</v>
      </c>
      <c r="D6600" s="1" t="s">
        <v>28399</v>
      </c>
      <c r="E6600" s="1" t="s">
        <v>42915</v>
      </c>
      <c r="F6600">
        <v>5.95</v>
      </c>
      <c r="G6600">
        <v>48.12</v>
      </c>
      <c r="H6600">
        <v>44.83</v>
      </c>
      <c r="I6600">
        <v>71.43000000000001</v>
      </c>
    </row>
    <row r="6601" spans="1:9">
      <c r="A6601" t="s">
        <v>6603</v>
      </c>
      <c r="B6601" s="1" t="s">
        <v>13866</v>
      </c>
      <c r="C6601" s="1" t="s">
        <v>21127</v>
      </c>
      <c r="D6601" s="1" t="s">
        <v>28400</v>
      </c>
      <c r="E6601" s="1" t="s">
        <v>42916</v>
      </c>
      <c r="F6601">
        <v>8.300000000000001</v>
      </c>
      <c r="G6601">
        <v>37.75</v>
      </c>
      <c r="H6601">
        <v>55.4</v>
      </c>
      <c r="I6601">
        <v>85.29000000000001</v>
      </c>
    </row>
    <row r="6602" spans="1:9">
      <c r="A6602" t="s">
        <v>6604</v>
      </c>
      <c r="B6602" s="1" t="s">
        <v>13867</v>
      </c>
      <c r="C6602" s="1" t="s">
        <v>21128</v>
      </c>
      <c r="D6602" s="1" t="s">
        <v>28401</v>
      </c>
      <c r="E6602" s="1" t="s">
        <v>42917</v>
      </c>
      <c r="F6602">
        <v>2.5</v>
      </c>
      <c r="G6602">
        <v>32.62</v>
      </c>
      <c r="H6602">
        <v>60.76</v>
      </c>
      <c r="I6602">
        <v>90.91</v>
      </c>
    </row>
    <row r="6603" spans="1:9">
      <c r="A6603" t="s">
        <v>6605</v>
      </c>
      <c r="B6603" s="1" t="s">
        <v>13868</v>
      </c>
      <c r="C6603" s="1" t="s">
        <v>21129</v>
      </c>
      <c r="D6603" s="1" t="s">
        <v>28402</v>
      </c>
      <c r="E6603" s="1" t="s">
        <v>42918</v>
      </c>
      <c r="F6603">
        <v>16.68</v>
      </c>
      <c r="G6603">
        <v>46.81</v>
      </c>
      <c r="H6603">
        <v>52.87</v>
      </c>
      <c r="I6603">
        <v>75</v>
      </c>
    </row>
    <row r="6604" spans="1:9">
      <c r="A6604" t="s">
        <v>6606</v>
      </c>
      <c r="B6604" s="1" t="s">
        <v>13869</v>
      </c>
      <c r="C6604" s="1" t="s">
        <v>21130</v>
      </c>
      <c r="D6604" s="1" t="s">
        <v>28403</v>
      </c>
      <c r="E6604" s="1" t="s">
        <v>42919</v>
      </c>
      <c r="F6604">
        <v>14.46</v>
      </c>
      <c r="G6604">
        <v>55.62</v>
      </c>
      <c r="H6604">
        <v>41.49</v>
      </c>
      <c r="I6604">
        <v>53.33</v>
      </c>
    </row>
    <row r="6605" spans="1:9">
      <c r="A6605" t="s">
        <v>6607</v>
      </c>
      <c r="B6605" s="1" t="s">
        <v>13870</v>
      </c>
      <c r="C6605" s="1" t="s">
        <v>21131</v>
      </c>
      <c r="D6605" s="1" t="s">
        <v>28404</v>
      </c>
      <c r="E6605" s="1" t="s">
        <v>42920</v>
      </c>
      <c r="F6605">
        <v>4.46</v>
      </c>
      <c r="G6605">
        <v>32.55</v>
      </c>
      <c r="H6605">
        <v>56.74</v>
      </c>
      <c r="I6605">
        <v>95</v>
      </c>
    </row>
    <row r="6606" spans="1:9">
      <c r="A6606" t="s">
        <v>6608</v>
      </c>
      <c r="B6606" s="1" t="s">
        <v>13871</v>
      </c>
      <c r="C6606" s="1" t="s">
        <v>21132</v>
      </c>
      <c r="D6606" s="1" t="s">
        <v>28405</v>
      </c>
      <c r="E6606" s="1" t="s">
        <v>42921</v>
      </c>
      <c r="F6606">
        <v>2.41</v>
      </c>
      <c r="G6606">
        <v>31.59</v>
      </c>
      <c r="H6606">
        <v>67.62</v>
      </c>
      <c r="I6606">
        <v>90</v>
      </c>
    </row>
    <row r="6607" spans="1:9">
      <c r="A6607" t="s">
        <v>6609</v>
      </c>
      <c r="B6607" s="1" t="s">
        <v>13872</v>
      </c>
      <c r="C6607" s="1" t="s">
        <v>21133</v>
      </c>
      <c r="D6607" s="1" t="s">
        <v>28406</v>
      </c>
      <c r="E6607" s="1" t="s">
        <v>42922</v>
      </c>
      <c r="F6607">
        <v>13.48</v>
      </c>
      <c r="G6607">
        <v>47.22</v>
      </c>
      <c r="H6607">
        <v>46.17</v>
      </c>
      <c r="I6607">
        <v>59.15</v>
      </c>
    </row>
    <row r="6608" spans="1:9">
      <c r="A6608" t="s">
        <v>6610</v>
      </c>
      <c r="B6608" s="1" t="s">
        <v>13873</v>
      </c>
      <c r="C6608" s="1" t="s">
        <v>21134</v>
      </c>
      <c r="D6608" s="1" t="s">
        <v>28407</v>
      </c>
      <c r="E6608" s="1" t="s">
        <v>42923</v>
      </c>
      <c r="F6608">
        <v>5.91</v>
      </c>
      <c r="G6608">
        <v>43.77</v>
      </c>
      <c r="H6608">
        <v>53.92</v>
      </c>
      <c r="I6608">
        <v>86.67</v>
      </c>
    </row>
    <row r="6609" spans="1:9">
      <c r="A6609" t="s">
        <v>6611</v>
      </c>
      <c r="B6609" s="1" t="s">
        <v>13874</v>
      </c>
      <c r="C6609" s="1" t="s">
        <v>21135</v>
      </c>
      <c r="D6609" s="1" t="s">
        <v>28408</v>
      </c>
      <c r="E6609" s="1" t="s">
        <v>42924</v>
      </c>
      <c r="F6609">
        <v>23.7</v>
      </c>
      <c r="G6609">
        <v>47.43</v>
      </c>
      <c r="H6609">
        <v>46.22</v>
      </c>
      <c r="I6609">
        <v>68.42</v>
      </c>
    </row>
    <row r="6610" spans="1:9">
      <c r="A6610" t="s">
        <v>6612</v>
      </c>
      <c r="B6610" s="1" t="s">
        <v>13875</v>
      </c>
      <c r="C6610" s="1" t="s">
        <v>21136</v>
      </c>
      <c r="D6610" s="1" t="s">
        <v>28409</v>
      </c>
      <c r="E6610" s="1" t="s">
        <v>42925</v>
      </c>
      <c r="F6610">
        <v>8.81</v>
      </c>
      <c r="G6610">
        <v>45.34</v>
      </c>
      <c r="H6610">
        <v>40.91</v>
      </c>
      <c r="I6610">
        <v>81.81999999999999</v>
      </c>
    </row>
    <row r="6611" spans="1:9">
      <c r="A6611" t="s">
        <v>6613</v>
      </c>
      <c r="B6611" s="1" t="s">
        <v>13876</v>
      </c>
      <c r="C6611" s="1" t="s">
        <v>21137</v>
      </c>
      <c r="D6611" s="1" t="s">
        <v>28410</v>
      </c>
      <c r="E6611" s="1" t="s">
        <v>42926</v>
      </c>
      <c r="F6611">
        <v>3.41</v>
      </c>
      <c r="G6611">
        <v>38.97</v>
      </c>
      <c r="H6611">
        <v>58.57</v>
      </c>
      <c r="I6611">
        <v>90</v>
      </c>
    </row>
    <row r="6612" spans="1:9">
      <c r="A6612" t="s">
        <v>6614</v>
      </c>
      <c r="B6612" s="1" t="s">
        <v>13877</v>
      </c>
      <c r="C6612" s="1" t="s">
        <v>21138</v>
      </c>
      <c r="D6612" s="1" t="s">
        <v>28411</v>
      </c>
      <c r="E6612" s="1" t="s">
        <v>42927</v>
      </c>
      <c r="F6612">
        <v>15.07</v>
      </c>
      <c r="G6612">
        <v>56.48</v>
      </c>
      <c r="H6612">
        <v>52.14</v>
      </c>
      <c r="I6612">
        <v>80.95</v>
      </c>
    </row>
    <row r="6613" spans="1:9">
      <c r="A6613" t="s">
        <v>6615</v>
      </c>
      <c r="B6613" s="1" t="s">
        <v>13878</v>
      </c>
      <c r="C6613" s="1" t="s">
        <v>21139</v>
      </c>
      <c r="D6613" s="1" t="s">
        <v>28412</v>
      </c>
      <c r="E6613" s="1" t="s">
        <v>42928</v>
      </c>
      <c r="F6613">
        <v>25.58</v>
      </c>
      <c r="G6613">
        <v>59</v>
      </c>
      <c r="H6613">
        <v>38.52</v>
      </c>
      <c r="I6613">
        <v>57.14</v>
      </c>
    </row>
    <row r="6614" spans="1:9">
      <c r="A6614" t="s">
        <v>6616</v>
      </c>
      <c r="B6614" s="1" t="s">
        <v>13879</v>
      </c>
      <c r="C6614" s="1" t="s">
        <v>21140</v>
      </c>
      <c r="D6614" s="1" t="s">
        <v>28413</v>
      </c>
      <c r="E6614" s="1" t="s">
        <v>42929</v>
      </c>
      <c r="F6614">
        <v>5.81</v>
      </c>
      <c r="G6614">
        <v>41.63</v>
      </c>
      <c r="H6614">
        <v>55.49</v>
      </c>
      <c r="I6614">
        <v>100</v>
      </c>
    </row>
    <row r="6615" spans="1:9">
      <c r="A6615" t="s">
        <v>6617</v>
      </c>
      <c r="B6615" s="1" t="s">
        <v>13880</v>
      </c>
      <c r="C6615" s="1" t="s">
        <v>21141</v>
      </c>
      <c r="D6615" s="1" t="s">
        <v>28414</v>
      </c>
      <c r="E6615" s="1" t="s">
        <v>42930</v>
      </c>
      <c r="F6615">
        <v>11.19</v>
      </c>
      <c r="G6615">
        <v>40.52</v>
      </c>
      <c r="H6615">
        <v>65.79000000000001</v>
      </c>
      <c r="I6615">
        <v>100</v>
      </c>
    </row>
    <row r="6616" spans="1:9">
      <c r="A6616" t="s">
        <v>6618</v>
      </c>
      <c r="B6616" s="1" t="s">
        <v>13881</v>
      </c>
      <c r="C6616" s="1" t="s">
        <v>21142</v>
      </c>
      <c r="D6616" s="1" t="s">
        <v>28415</v>
      </c>
      <c r="E6616" s="1" t="s">
        <v>42931</v>
      </c>
      <c r="F6616">
        <v>8.699999999999999</v>
      </c>
      <c r="G6616">
        <v>38.54</v>
      </c>
      <c r="H6616">
        <v>55.51</v>
      </c>
      <c r="I6616">
        <v>74.36</v>
      </c>
    </row>
    <row r="6617" spans="1:9">
      <c r="A6617" t="s">
        <v>6619</v>
      </c>
      <c r="B6617" s="1" t="s">
        <v>13882</v>
      </c>
      <c r="C6617" s="1" t="s">
        <v>21143</v>
      </c>
      <c r="D6617" s="1" t="s">
        <v>28416</v>
      </c>
      <c r="E6617" s="1" t="s">
        <v>42932</v>
      </c>
      <c r="F6617">
        <v>3.05</v>
      </c>
      <c r="G6617">
        <v>13.38</v>
      </c>
      <c r="H6617">
        <v>70.06</v>
      </c>
      <c r="I6617">
        <v>83.33</v>
      </c>
    </row>
    <row r="6618" spans="1:9">
      <c r="A6618" t="s">
        <v>6620</v>
      </c>
      <c r="B6618" s="1" t="s">
        <v>13883</v>
      </c>
      <c r="C6618" s="1" t="s">
        <v>21144</v>
      </c>
      <c r="D6618" s="1" t="s">
        <v>28417</v>
      </c>
      <c r="E6618" s="1" t="s">
        <v>42933</v>
      </c>
      <c r="F6618">
        <v>5.13</v>
      </c>
      <c r="G6618">
        <v>35.21</v>
      </c>
      <c r="H6618">
        <v>55.38</v>
      </c>
      <c r="I6618">
        <v>87.09999999999999</v>
      </c>
    </row>
    <row r="6619" spans="1:9">
      <c r="A6619" t="s">
        <v>6621</v>
      </c>
      <c r="B6619" s="1" t="s">
        <v>13884</v>
      </c>
      <c r="C6619" s="1" t="s">
        <v>21145</v>
      </c>
      <c r="D6619" s="1" t="s">
        <v>28418</v>
      </c>
      <c r="E6619" s="1" t="s">
        <v>42934</v>
      </c>
      <c r="F6619">
        <v>7.59</v>
      </c>
      <c r="G6619">
        <v>38.98</v>
      </c>
      <c r="H6619">
        <v>55.24</v>
      </c>
      <c r="I6619">
        <v>76.92</v>
      </c>
    </row>
    <row r="6620" spans="1:9">
      <c r="A6620" t="s">
        <v>6622</v>
      </c>
      <c r="B6620" s="1" t="s">
        <v>13885</v>
      </c>
      <c r="C6620" s="1" t="s">
        <v>21146</v>
      </c>
      <c r="D6620" s="1" t="s">
        <v>28419</v>
      </c>
      <c r="E6620" s="1" t="s">
        <v>42935</v>
      </c>
      <c r="F6620">
        <v>1.57</v>
      </c>
      <c r="G6620">
        <v>29.26</v>
      </c>
      <c r="H6620">
        <v>66.95999999999999</v>
      </c>
      <c r="I6620">
        <v>92.11</v>
      </c>
    </row>
    <row r="6621" spans="1:9">
      <c r="A6621" t="s">
        <v>6623</v>
      </c>
      <c r="B6621" s="1" t="s">
        <v>13886</v>
      </c>
      <c r="C6621" s="1" t="s">
        <v>21147</v>
      </c>
      <c r="D6621" s="1" t="s">
        <v>28420</v>
      </c>
      <c r="E6621" s="1" t="s">
        <v>42936</v>
      </c>
      <c r="F6621">
        <v>3.55</v>
      </c>
      <c r="G6621">
        <v>33.66</v>
      </c>
      <c r="H6621">
        <v>67.55</v>
      </c>
      <c r="I6621">
        <v>96</v>
      </c>
    </row>
    <row r="6622" spans="1:9">
      <c r="A6622" t="s">
        <v>6624</v>
      </c>
      <c r="B6622" s="1" t="s">
        <v>13887</v>
      </c>
      <c r="C6622" s="1" t="s">
        <v>21148</v>
      </c>
      <c r="D6622" s="1" t="s">
        <v>28421</v>
      </c>
      <c r="E6622" s="1" t="s">
        <v>42937</v>
      </c>
      <c r="F6622">
        <v>2.35</v>
      </c>
      <c r="G6622">
        <v>24.83</v>
      </c>
      <c r="H6622">
        <v>61.74</v>
      </c>
      <c r="I6622">
        <v>90.48</v>
      </c>
    </row>
    <row r="6623" spans="1:9">
      <c r="A6623" t="s">
        <v>6625</v>
      </c>
      <c r="B6623" s="1" t="s">
        <v>13888</v>
      </c>
      <c r="C6623" s="1" t="s">
        <v>21149</v>
      </c>
      <c r="D6623" s="1" t="s">
        <v>28422</v>
      </c>
      <c r="E6623" s="1" t="s">
        <v>42938</v>
      </c>
      <c r="F6623">
        <v>1.59</v>
      </c>
      <c r="G6623">
        <v>32.9</v>
      </c>
      <c r="H6623">
        <v>64.25</v>
      </c>
      <c r="I6623">
        <v>110.34</v>
      </c>
    </row>
    <row r="6624" spans="1:9">
      <c r="A6624" t="s">
        <v>6626</v>
      </c>
      <c r="B6624" s="1" t="s">
        <v>13889</v>
      </c>
      <c r="C6624" s="1" t="s">
        <v>21150</v>
      </c>
      <c r="D6624" s="1" t="s">
        <v>28423</v>
      </c>
      <c r="E6624" s="1" t="s">
        <v>42939</v>
      </c>
      <c r="F6624">
        <v>19.26</v>
      </c>
      <c r="G6624">
        <v>49.02</v>
      </c>
      <c r="H6624">
        <v>47.9</v>
      </c>
      <c r="I6624">
        <v>73.91</v>
      </c>
    </row>
    <row r="6625" spans="1:9">
      <c r="A6625" t="s">
        <v>6627</v>
      </c>
      <c r="B6625" s="1" t="s">
        <v>13890</v>
      </c>
      <c r="C6625" s="1" t="s">
        <v>21151</v>
      </c>
      <c r="D6625" s="1" t="s">
        <v>28424</v>
      </c>
      <c r="E6625" s="1" t="s">
        <v>42940</v>
      </c>
      <c r="F6625">
        <v>3.66</v>
      </c>
      <c r="G6625">
        <v>37.03</v>
      </c>
      <c r="H6625">
        <v>90.7</v>
      </c>
      <c r="I6625">
        <v>130</v>
      </c>
    </row>
    <row r="6626" spans="1:9">
      <c r="A6626" t="s">
        <v>6628</v>
      </c>
      <c r="B6626" s="1" t="s">
        <v>13891</v>
      </c>
      <c r="C6626" s="1" t="s">
        <v>21152</v>
      </c>
      <c r="D6626" s="1" t="s">
        <v>28425</v>
      </c>
      <c r="E6626" s="1" t="s">
        <v>42941</v>
      </c>
      <c r="F6626">
        <v>4.13</v>
      </c>
      <c r="G6626">
        <v>38.22</v>
      </c>
      <c r="H6626">
        <v>64.14</v>
      </c>
      <c r="I6626">
        <v>86.67</v>
      </c>
    </row>
    <row r="6627" spans="1:9">
      <c r="A6627" t="s">
        <v>6629</v>
      </c>
      <c r="B6627" s="1" t="s">
        <v>13892</v>
      </c>
      <c r="C6627" s="1" t="s">
        <v>21153</v>
      </c>
      <c r="D6627" s="1" t="s">
        <v>28426</v>
      </c>
      <c r="E6627" s="1" t="s">
        <v>42942</v>
      </c>
      <c r="F6627">
        <v>21.33</v>
      </c>
      <c r="G6627">
        <v>60.36</v>
      </c>
      <c r="H6627">
        <v>40.17</v>
      </c>
      <c r="I6627">
        <v>83.33</v>
      </c>
    </row>
    <row r="6628" spans="1:9">
      <c r="A6628" t="s">
        <v>6630</v>
      </c>
      <c r="B6628" s="1" t="s">
        <v>13893</v>
      </c>
      <c r="C6628" s="1" t="s">
        <v>21154</v>
      </c>
      <c r="D6628" s="1" t="s">
        <v>28427</v>
      </c>
      <c r="E6628" s="1" t="s">
        <v>42943</v>
      </c>
      <c r="F6628">
        <v>18.52</v>
      </c>
      <c r="G6628">
        <v>54.38</v>
      </c>
      <c r="H6628">
        <v>47.62</v>
      </c>
      <c r="I6628">
        <v>76.47</v>
      </c>
    </row>
    <row r="6629" spans="1:9">
      <c r="A6629" t="s">
        <v>6631</v>
      </c>
      <c r="B6629" s="1" t="s">
        <v>13894</v>
      </c>
      <c r="C6629" s="1" t="s">
        <v>21155</v>
      </c>
      <c r="D6629" s="1" t="s">
        <v>28428</v>
      </c>
      <c r="E6629" s="1" t="s">
        <v>42944</v>
      </c>
      <c r="F6629">
        <v>10.93</v>
      </c>
      <c r="G6629">
        <v>42.63</v>
      </c>
      <c r="H6629">
        <v>39.58</v>
      </c>
      <c r="I6629">
        <v>68.75</v>
      </c>
    </row>
    <row r="6630" spans="1:9">
      <c r="A6630" t="s">
        <v>6632</v>
      </c>
      <c r="B6630" s="1" t="s">
        <v>13895</v>
      </c>
      <c r="C6630" s="1" t="s">
        <v>21156</v>
      </c>
      <c r="D6630" s="1" t="s">
        <v>28429</v>
      </c>
      <c r="E6630" s="1" t="s">
        <v>42945</v>
      </c>
      <c r="F6630">
        <v>7.86</v>
      </c>
      <c r="G6630">
        <v>28.1</v>
      </c>
      <c r="H6630">
        <v>70.83</v>
      </c>
      <c r="I6630">
        <v>90.91</v>
      </c>
    </row>
    <row r="6631" spans="1:9">
      <c r="A6631" t="s">
        <v>6633</v>
      </c>
      <c r="B6631" s="1" t="s">
        <v>13896</v>
      </c>
      <c r="C6631" s="1" t="s">
        <v>21157</v>
      </c>
      <c r="D6631" s="1" t="s">
        <v>28430</v>
      </c>
      <c r="E6631" s="1" t="s">
        <v>42946</v>
      </c>
      <c r="F6631">
        <v>7.89</v>
      </c>
      <c r="G6631">
        <v>37.65</v>
      </c>
      <c r="H6631">
        <v>47.06</v>
      </c>
      <c r="I6631">
        <v>73.33</v>
      </c>
    </row>
    <row r="6632" spans="1:9">
      <c r="A6632" t="s">
        <v>6634</v>
      </c>
      <c r="B6632" s="1" t="s">
        <v>13897</v>
      </c>
      <c r="C6632" s="1" t="s">
        <v>21158</v>
      </c>
      <c r="D6632" s="1" t="s">
        <v>28431</v>
      </c>
      <c r="E6632" s="1" t="s">
        <v>42947</v>
      </c>
      <c r="F6632">
        <v>11.13</v>
      </c>
      <c r="G6632">
        <v>54.19</v>
      </c>
      <c r="H6632">
        <v>50.21</v>
      </c>
      <c r="I6632">
        <v>83.87</v>
      </c>
    </row>
    <row r="6633" spans="1:9">
      <c r="A6633" t="s">
        <v>6635</v>
      </c>
      <c r="B6633" s="1" t="s">
        <v>13898</v>
      </c>
      <c r="C6633" s="1" t="s">
        <v>21159</v>
      </c>
      <c r="D6633" s="1" t="s">
        <v>28432</v>
      </c>
      <c r="E6633" s="1" t="s">
        <v>42948</v>
      </c>
      <c r="F6633">
        <v>18.27</v>
      </c>
      <c r="G6633">
        <v>56.01</v>
      </c>
      <c r="H6633">
        <v>53.33</v>
      </c>
      <c r="I6633">
        <v>80</v>
      </c>
    </row>
    <row r="6634" spans="1:9">
      <c r="A6634" t="s">
        <v>6636</v>
      </c>
      <c r="B6634" s="1" t="s">
        <v>13899</v>
      </c>
      <c r="C6634" s="1" t="s">
        <v>21160</v>
      </c>
      <c r="D6634" s="1" t="s">
        <v>28433</v>
      </c>
      <c r="E6634" s="1" t="s">
        <v>42949</v>
      </c>
      <c r="F6634">
        <v>4.18</v>
      </c>
      <c r="G6634">
        <v>35.71</v>
      </c>
      <c r="H6634">
        <v>65.31</v>
      </c>
      <c r="I6634">
        <v>100</v>
      </c>
    </row>
    <row r="6635" spans="1:9">
      <c r="A6635" t="s">
        <v>6637</v>
      </c>
      <c r="B6635" s="1" t="s">
        <v>13900</v>
      </c>
      <c r="C6635" s="1" t="s">
        <v>21161</v>
      </c>
      <c r="D6635" s="1" t="s">
        <v>28434</v>
      </c>
      <c r="E6635" s="1" t="s">
        <v>42950</v>
      </c>
      <c r="F6635">
        <v>20.81</v>
      </c>
      <c r="G6635">
        <v>54.87</v>
      </c>
      <c r="H6635">
        <v>43.02</v>
      </c>
      <c r="I6635">
        <v>62.96</v>
      </c>
    </row>
    <row r="6636" spans="1:9">
      <c r="A6636" t="s">
        <v>6638</v>
      </c>
      <c r="B6636" s="1" t="s">
        <v>13901</v>
      </c>
      <c r="C6636" s="1" t="s">
        <v>21162</v>
      </c>
      <c r="D6636" s="1" t="s">
        <v>28435</v>
      </c>
      <c r="E6636" s="1" t="s">
        <v>42951</v>
      </c>
      <c r="F6636">
        <v>15.04</v>
      </c>
      <c r="G6636">
        <v>49.14</v>
      </c>
      <c r="H6636">
        <v>42.86</v>
      </c>
      <c r="I6636">
        <v>66.67</v>
      </c>
    </row>
    <row r="6637" spans="1:9">
      <c r="A6637" t="s">
        <v>6639</v>
      </c>
      <c r="B6637" s="1" t="s">
        <v>13902</v>
      </c>
      <c r="C6637" s="1" t="s">
        <v>21163</v>
      </c>
      <c r="D6637" s="1" t="s">
        <v>28436</v>
      </c>
      <c r="E6637" s="1" t="s">
        <v>42952</v>
      </c>
      <c r="F6637">
        <v>10.66</v>
      </c>
      <c r="G6637">
        <v>55.44</v>
      </c>
      <c r="H6637">
        <v>35.35</v>
      </c>
      <c r="I6637">
        <v>84.62</v>
      </c>
    </row>
    <row r="6638" spans="1:9">
      <c r="A6638" t="s">
        <v>6640</v>
      </c>
      <c r="B6638" s="1" t="s">
        <v>13903</v>
      </c>
      <c r="C6638" s="1" t="s">
        <v>21164</v>
      </c>
      <c r="D6638" s="1" t="s">
        <v>28437</v>
      </c>
      <c r="E6638" s="1" t="s">
        <v>42953</v>
      </c>
      <c r="F6638">
        <v>3.06</v>
      </c>
      <c r="G6638">
        <v>32.66</v>
      </c>
      <c r="H6638">
        <v>60.18</v>
      </c>
      <c r="I6638">
        <v>82.34999999999999</v>
      </c>
    </row>
    <row r="6639" spans="1:9">
      <c r="A6639" t="s">
        <v>6641</v>
      </c>
      <c r="B6639" s="1" t="s">
        <v>13904</v>
      </c>
      <c r="C6639" s="1" t="s">
        <v>21165</v>
      </c>
      <c r="D6639" s="1" t="s">
        <v>28438</v>
      </c>
      <c r="E6639" s="1" t="s">
        <v>42954</v>
      </c>
      <c r="F6639">
        <v>10.77</v>
      </c>
      <c r="G6639">
        <v>54.18</v>
      </c>
      <c r="H6639">
        <v>44.9</v>
      </c>
      <c r="I6639">
        <v>79.31</v>
      </c>
    </row>
    <row r="6640" spans="1:9">
      <c r="A6640" t="s">
        <v>6642</v>
      </c>
      <c r="B6640" s="1" t="s">
        <v>13905</v>
      </c>
      <c r="C6640" s="1" t="s">
        <v>21166</v>
      </c>
      <c r="D6640" s="1" t="s">
        <v>28439</v>
      </c>
      <c r="E6640" s="1" t="s">
        <v>42955</v>
      </c>
      <c r="F6640">
        <v>11.37</v>
      </c>
      <c r="G6640">
        <v>47.9</v>
      </c>
      <c r="H6640">
        <v>44.38</v>
      </c>
      <c r="I6640">
        <v>70.83</v>
      </c>
    </row>
    <row r="6641" spans="1:9">
      <c r="A6641" t="s">
        <v>6643</v>
      </c>
      <c r="B6641" s="1" t="s">
        <v>13906</v>
      </c>
      <c r="C6641" s="1" t="s">
        <v>21167</v>
      </c>
      <c r="D6641" s="1" t="s">
        <v>28440</v>
      </c>
      <c r="E6641" s="1" t="s">
        <v>42956</v>
      </c>
      <c r="F6641">
        <v>9.24</v>
      </c>
      <c r="G6641">
        <v>43.38</v>
      </c>
      <c r="H6641">
        <v>52.27</v>
      </c>
      <c r="I6641">
        <v>77.78</v>
      </c>
    </row>
    <row r="6642" spans="1:9">
      <c r="A6642" t="s">
        <v>6644</v>
      </c>
      <c r="B6642" s="1" t="s">
        <v>13907</v>
      </c>
      <c r="C6642" s="1" t="s">
        <v>21168</v>
      </c>
      <c r="D6642" s="1" t="s">
        <v>28441</v>
      </c>
      <c r="E6642" s="1" t="s">
        <v>42957</v>
      </c>
      <c r="F6642">
        <v>14.37</v>
      </c>
      <c r="G6642">
        <v>55.17</v>
      </c>
      <c r="H6642">
        <v>40.66</v>
      </c>
      <c r="I6642">
        <v>58.06</v>
      </c>
    </row>
    <row r="6643" spans="1:9">
      <c r="A6643" t="s">
        <v>6645</v>
      </c>
      <c r="B6643" s="1" t="s">
        <v>13908</v>
      </c>
      <c r="C6643" s="1" t="s">
        <v>21169</v>
      </c>
      <c r="D6643" s="1" t="s">
        <v>28442</v>
      </c>
      <c r="E6643" s="1" t="s">
        <v>42958</v>
      </c>
      <c r="F6643">
        <v>2.7</v>
      </c>
      <c r="G6643">
        <v>26.07</v>
      </c>
      <c r="H6643">
        <v>77.56999999999999</v>
      </c>
      <c r="I6643">
        <v>130.77</v>
      </c>
    </row>
    <row r="6644" spans="1:9">
      <c r="A6644" t="s">
        <v>6646</v>
      </c>
      <c r="B6644" s="1" t="s">
        <v>13909</v>
      </c>
      <c r="C6644" s="1" t="s">
        <v>21170</v>
      </c>
      <c r="D6644" s="1" t="s">
        <v>28443</v>
      </c>
      <c r="E6644" s="1" t="s">
        <v>42959</v>
      </c>
      <c r="F6644">
        <v>44.84</v>
      </c>
      <c r="G6644">
        <v>46.2</v>
      </c>
      <c r="H6644">
        <v>43.56</v>
      </c>
      <c r="I6644">
        <v>56.25</v>
      </c>
    </row>
    <row r="6645" spans="1:9">
      <c r="A6645" t="s">
        <v>6647</v>
      </c>
      <c r="B6645" s="1" t="s">
        <v>13910</v>
      </c>
      <c r="C6645" s="1" t="s">
        <v>21171</v>
      </c>
      <c r="D6645" s="1" t="s">
        <v>28444</v>
      </c>
      <c r="E6645" s="1" t="s">
        <v>42960</v>
      </c>
      <c r="F6645">
        <v>3.52</v>
      </c>
      <c r="G6645">
        <v>34.87</v>
      </c>
      <c r="H6645">
        <v>75.91</v>
      </c>
      <c r="I6645">
        <v>104.55</v>
      </c>
    </row>
    <row r="6646" spans="1:9">
      <c r="A6646" t="s">
        <v>6648</v>
      </c>
      <c r="B6646" s="1" t="s">
        <v>13911</v>
      </c>
      <c r="C6646" s="1" t="s">
        <v>21172</v>
      </c>
      <c r="D6646" s="1" t="s">
        <v>28445</v>
      </c>
      <c r="E6646" s="1" t="s">
        <v>42961</v>
      </c>
      <c r="F6646">
        <v>4.47</v>
      </c>
      <c r="G6646">
        <v>33.73</v>
      </c>
      <c r="H6646">
        <v>55.98</v>
      </c>
      <c r="I6646">
        <v>73.33</v>
      </c>
    </row>
    <row r="6647" spans="1:9">
      <c r="A6647" t="s">
        <v>6649</v>
      </c>
      <c r="B6647" s="1" t="s">
        <v>13912</v>
      </c>
      <c r="C6647" s="1" t="s">
        <v>21173</v>
      </c>
      <c r="D6647" s="1" t="s">
        <v>28446</v>
      </c>
      <c r="E6647" s="1" t="s">
        <v>42962</v>
      </c>
      <c r="F6647">
        <v>9.35</v>
      </c>
      <c r="G6647">
        <v>41.81</v>
      </c>
      <c r="H6647">
        <v>64.12</v>
      </c>
      <c r="I6647">
        <v>84</v>
      </c>
    </row>
    <row r="6648" spans="1:9">
      <c r="A6648" t="s">
        <v>6650</v>
      </c>
      <c r="B6648" s="1" t="s">
        <v>13913</v>
      </c>
      <c r="C6648" s="1" t="s">
        <v>21174</v>
      </c>
      <c r="D6648" s="1" t="s">
        <v>28447</v>
      </c>
      <c r="E6648" s="1" t="s">
        <v>42963</v>
      </c>
      <c r="F6648">
        <v>11.33</v>
      </c>
      <c r="G6648">
        <v>44.88</v>
      </c>
      <c r="H6648">
        <v>49.03</v>
      </c>
      <c r="I6648">
        <v>70.97</v>
      </c>
    </row>
    <row r="6649" spans="1:9">
      <c r="A6649" t="s">
        <v>6651</v>
      </c>
      <c r="B6649" s="1" t="s">
        <v>13914</v>
      </c>
      <c r="C6649" s="1" t="s">
        <v>21175</v>
      </c>
      <c r="D6649" s="1" t="s">
        <v>28448</v>
      </c>
      <c r="E6649" s="1" t="s">
        <v>42964</v>
      </c>
      <c r="F6649">
        <v>4.86</v>
      </c>
      <c r="G6649">
        <v>42.9</v>
      </c>
      <c r="H6649">
        <v>52.22</v>
      </c>
      <c r="I6649">
        <v>80</v>
      </c>
    </row>
    <row r="6650" spans="1:9">
      <c r="A6650" t="s">
        <v>6652</v>
      </c>
      <c r="B6650" s="1" t="s">
        <v>13915</v>
      </c>
      <c r="C6650" s="1" t="s">
        <v>21176</v>
      </c>
      <c r="D6650" s="1" t="s">
        <v>28449</v>
      </c>
      <c r="E6650" s="1" t="s">
        <v>42965</v>
      </c>
      <c r="F6650">
        <v>12.1</v>
      </c>
      <c r="G6650">
        <v>45.4</v>
      </c>
      <c r="H6650">
        <v>45.61</v>
      </c>
      <c r="I6650">
        <v>68.42</v>
      </c>
    </row>
    <row r="6651" spans="1:9">
      <c r="A6651" t="s">
        <v>6653</v>
      </c>
      <c r="B6651" s="1" t="s">
        <v>13916</v>
      </c>
      <c r="C6651" s="1" t="s">
        <v>21177</v>
      </c>
      <c r="D6651" s="1" t="s">
        <v>28450</v>
      </c>
      <c r="E6651" s="1" t="s">
        <v>42966</v>
      </c>
      <c r="F6651">
        <v>5.57</v>
      </c>
      <c r="G6651">
        <v>41.88</v>
      </c>
      <c r="H6651">
        <v>61.4</v>
      </c>
      <c r="I6651">
        <v>92.11</v>
      </c>
    </row>
    <row r="6652" spans="1:9">
      <c r="A6652" t="s">
        <v>6654</v>
      </c>
      <c r="B6652" s="1" t="s">
        <v>13917</v>
      </c>
      <c r="C6652" s="1" t="s">
        <v>21178</v>
      </c>
      <c r="D6652" s="1" t="s">
        <v>28451</v>
      </c>
      <c r="E6652" s="1" t="s">
        <v>42967</v>
      </c>
      <c r="F6652">
        <v>7.33</v>
      </c>
      <c r="G6652">
        <v>35.36</v>
      </c>
      <c r="H6652">
        <v>46.39</v>
      </c>
      <c r="I6652">
        <v>78.56999999999999</v>
      </c>
    </row>
    <row r="6653" spans="1:9">
      <c r="A6653" t="s">
        <v>6655</v>
      </c>
      <c r="B6653" s="1" t="s">
        <v>13918</v>
      </c>
      <c r="C6653" s="1" t="s">
        <v>21179</v>
      </c>
      <c r="D6653" s="1" t="s">
        <v>28452</v>
      </c>
      <c r="E6653" s="1" t="s">
        <v>42968</v>
      </c>
      <c r="F6653">
        <v>10.55</v>
      </c>
      <c r="G6653">
        <v>39.4</v>
      </c>
      <c r="H6653">
        <v>89.73999999999999</v>
      </c>
      <c r="I6653">
        <v>133.33</v>
      </c>
    </row>
    <row r="6654" spans="1:9">
      <c r="A6654" t="s">
        <v>6656</v>
      </c>
      <c r="B6654" s="1" t="s">
        <v>13919</v>
      </c>
      <c r="C6654" s="1" t="s">
        <v>21180</v>
      </c>
      <c r="D6654" s="1" t="s">
        <v>28453</v>
      </c>
      <c r="E6654" s="1" t="s">
        <v>42969</v>
      </c>
      <c r="F6654">
        <v>13.74</v>
      </c>
      <c r="G6654">
        <v>46.57</v>
      </c>
      <c r="H6654">
        <v>47.59</v>
      </c>
      <c r="I6654">
        <v>75</v>
      </c>
    </row>
    <row r="6655" spans="1:9">
      <c r="A6655" t="s">
        <v>6657</v>
      </c>
      <c r="B6655" s="1" t="s">
        <v>13920</v>
      </c>
      <c r="C6655" s="1" t="s">
        <v>21181</v>
      </c>
      <c r="D6655" s="1" t="s">
        <v>28454</v>
      </c>
      <c r="E6655" s="1" t="s">
        <v>42970</v>
      </c>
      <c r="F6655">
        <v>21.4</v>
      </c>
      <c r="G6655">
        <v>42.44</v>
      </c>
      <c r="H6655">
        <v>47.37</v>
      </c>
      <c r="I6655">
        <v>70</v>
      </c>
    </row>
    <row r="6656" spans="1:9">
      <c r="A6656" t="s">
        <v>6658</v>
      </c>
      <c r="B6656" s="1" t="s">
        <v>13921</v>
      </c>
      <c r="C6656" s="1" t="s">
        <v>21182</v>
      </c>
      <c r="D6656" s="1" t="s">
        <v>28455</v>
      </c>
      <c r="E6656" s="1" t="s">
        <v>42971</v>
      </c>
      <c r="F6656">
        <v>19.23</v>
      </c>
      <c r="G6656">
        <v>43.48</v>
      </c>
      <c r="H6656">
        <v>49.69</v>
      </c>
      <c r="I6656">
        <v>71.43000000000001</v>
      </c>
    </row>
    <row r="6657" spans="1:9">
      <c r="A6657" t="s">
        <v>6659</v>
      </c>
      <c r="B6657" s="1" t="s">
        <v>13922</v>
      </c>
      <c r="C6657" s="1" t="s">
        <v>21183</v>
      </c>
      <c r="D6657" s="1" t="s">
        <v>28456</v>
      </c>
      <c r="E6657" s="1" t="s">
        <v>42972</v>
      </c>
      <c r="F6657">
        <v>5.08</v>
      </c>
      <c r="G6657">
        <v>47.25</v>
      </c>
      <c r="H6657">
        <v>45.5</v>
      </c>
      <c r="I6657">
        <v>70.97</v>
      </c>
    </row>
    <row r="6658" spans="1:9">
      <c r="A6658" t="s">
        <v>6660</v>
      </c>
      <c r="B6658" s="1" t="s">
        <v>13923</v>
      </c>
      <c r="C6658" s="1" t="s">
        <v>21184</v>
      </c>
      <c r="D6658" s="1" t="s">
        <v>28457</v>
      </c>
      <c r="E6658" s="1" t="s">
        <v>42973</v>
      </c>
      <c r="F6658">
        <v>5.99</v>
      </c>
      <c r="G6658">
        <v>36.42</v>
      </c>
      <c r="H6658">
        <v>55.26</v>
      </c>
      <c r="I6658">
        <v>81.25</v>
      </c>
    </row>
    <row r="6659" spans="1:9">
      <c r="A6659" t="s">
        <v>6661</v>
      </c>
      <c r="B6659" s="1" t="s">
        <v>13924</v>
      </c>
      <c r="C6659" s="1" t="s">
        <v>21185</v>
      </c>
      <c r="D6659" s="1" t="s">
        <v>28458</v>
      </c>
      <c r="E6659" s="1" t="s">
        <v>42974</v>
      </c>
      <c r="F6659">
        <v>10.57</v>
      </c>
      <c r="G6659">
        <v>42.23</v>
      </c>
      <c r="H6659">
        <v>52.11</v>
      </c>
      <c r="I6659">
        <v>75</v>
      </c>
    </row>
    <row r="6660" spans="1:9">
      <c r="A6660" t="s">
        <v>6662</v>
      </c>
      <c r="B6660" s="1" t="s">
        <v>13925</v>
      </c>
      <c r="C6660" s="1" t="s">
        <v>21186</v>
      </c>
      <c r="D6660" s="1" t="s">
        <v>28459</v>
      </c>
      <c r="E6660" s="1" t="s">
        <v>42975</v>
      </c>
      <c r="F6660">
        <v>26.35</v>
      </c>
      <c r="G6660">
        <v>61.29</v>
      </c>
      <c r="H6660">
        <v>29.73</v>
      </c>
      <c r="I6660">
        <v>46.15</v>
      </c>
    </row>
    <row r="6661" spans="1:9">
      <c r="A6661" t="s">
        <v>6663</v>
      </c>
      <c r="B6661" s="1" t="s">
        <v>13926</v>
      </c>
      <c r="C6661" s="1" t="s">
        <v>21187</v>
      </c>
      <c r="D6661" s="1" t="s">
        <v>28460</v>
      </c>
      <c r="E6661" s="1" t="s">
        <v>42976</v>
      </c>
      <c r="F6661">
        <v>5.45</v>
      </c>
      <c r="G6661">
        <v>34.5</v>
      </c>
      <c r="H6661">
        <v>53.91</v>
      </c>
      <c r="I6661">
        <v>77.5</v>
      </c>
    </row>
    <row r="6662" spans="1:9">
      <c r="A6662" t="s">
        <v>6664</v>
      </c>
      <c r="B6662" s="1" t="s">
        <v>13927</v>
      </c>
      <c r="C6662" s="1" t="s">
        <v>21188</v>
      </c>
      <c r="D6662" s="1" t="s">
        <v>28461</v>
      </c>
      <c r="E6662" s="1" t="s">
        <v>42977</v>
      </c>
      <c r="F6662">
        <v>12.29</v>
      </c>
      <c r="G6662">
        <v>45.4</v>
      </c>
      <c r="H6662">
        <v>64.76000000000001</v>
      </c>
      <c r="I6662">
        <v>77.42</v>
      </c>
    </row>
    <row r="6663" spans="1:9">
      <c r="A6663" t="s">
        <v>6665</v>
      </c>
      <c r="B6663" s="1" t="s">
        <v>13928</v>
      </c>
      <c r="C6663" s="1" t="s">
        <v>21189</v>
      </c>
      <c r="D6663" s="1" t="s">
        <v>28462</v>
      </c>
      <c r="E6663" s="1" t="s">
        <v>42978</v>
      </c>
      <c r="F6663">
        <v>3.93</v>
      </c>
      <c r="G6663">
        <v>43.53</v>
      </c>
      <c r="H6663">
        <v>70.95</v>
      </c>
      <c r="I6663">
        <v>100</v>
      </c>
    </row>
    <row r="6664" spans="1:9">
      <c r="A6664" t="s">
        <v>6666</v>
      </c>
      <c r="B6664" s="1" t="s">
        <v>13929</v>
      </c>
      <c r="C6664" s="1" t="s">
        <v>21190</v>
      </c>
      <c r="D6664" s="1" t="s">
        <v>28463</v>
      </c>
      <c r="E6664" s="1" t="s">
        <v>42979</v>
      </c>
      <c r="F6664">
        <v>3.99</v>
      </c>
      <c r="G6664">
        <v>22.53</v>
      </c>
      <c r="H6664">
        <v>65.54000000000001</v>
      </c>
      <c r="I6664">
        <v>88.45999999999999</v>
      </c>
    </row>
    <row r="6665" spans="1:9">
      <c r="A6665" t="s">
        <v>6667</v>
      </c>
      <c r="B6665" s="1" t="s">
        <v>13930</v>
      </c>
      <c r="C6665" s="1" t="s">
        <v>21191</v>
      </c>
      <c r="D6665" s="1" t="s">
        <v>28464</v>
      </c>
      <c r="E6665" s="1" t="s">
        <v>42980</v>
      </c>
      <c r="F6665">
        <v>4.94</v>
      </c>
      <c r="G6665">
        <v>43.86</v>
      </c>
      <c r="H6665">
        <v>68.18000000000001</v>
      </c>
      <c r="I6665">
        <v>115.62</v>
      </c>
    </row>
    <row r="6666" spans="1:9">
      <c r="A6666" t="s">
        <v>6668</v>
      </c>
      <c r="B6666" s="1" t="s">
        <v>13931</v>
      </c>
      <c r="C6666" s="1" t="s">
        <v>21192</v>
      </c>
      <c r="D6666" s="1" t="s">
        <v>28465</v>
      </c>
      <c r="E6666" s="1" t="s">
        <v>42981</v>
      </c>
      <c r="F6666">
        <v>6.49</v>
      </c>
      <c r="G6666">
        <v>46.77</v>
      </c>
      <c r="H6666">
        <v>53.39</v>
      </c>
      <c r="I6666">
        <v>78.12</v>
      </c>
    </row>
    <row r="6667" spans="1:9">
      <c r="A6667" t="s">
        <v>6669</v>
      </c>
      <c r="B6667" s="1" t="s">
        <v>13932</v>
      </c>
      <c r="C6667" s="1" t="s">
        <v>21193</v>
      </c>
      <c r="D6667" s="1" t="s">
        <v>28466</v>
      </c>
      <c r="E6667" s="1" t="s">
        <v>42982</v>
      </c>
      <c r="F6667">
        <v>8.91</v>
      </c>
      <c r="G6667">
        <v>47.12</v>
      </c>
      <c r="H6667">
        <v>44.78</v>
      </c>
      <c r="I6667">
        <v>77.78</v>
      </c>
    </row>
    <row r="6668" spans="1:9">
      <c r="A6668" t="s">
        <v>6670</v>
      </c>
      <c r="B6668" s="1" t="s">
        <v>13933</v>
      </c>
      <c r="C6668" s="1" t="s">
        <v>21194</v>
      </c>
      <c r="D6668" s="1" t="s">
        <v>28467</v>
      </c>
      <c r="E6668" s="1" t="s">
        <v>42983</v>
      </c>
      <c r="F6668">
        <v>5.36</v>
      </c>
      <c r="G6668">
        <v>34.68</v>
      </c>
      <c r="H6668">
        <v>54.76</v>
      </c>
      <c r="I6668">
        <v>84.20999999999999</v>
      </c>
    </row>
    <row r="6669" spans="1:9">
      <c r="A6669" t="s">
        <v>6671</v>
      </c>
      <c r="B6669" s="1" t="s">
        <v>13934</v>
      </c>
      <c r="C6669" s="1" t="s">
        <v>21195</v>
      </c>
      <c r="D6669" s="1" t="s">
        <v>28468</v>
      </c>
      <c r="E6669" s="1" t="s">
        <v>42984</v>
      </c>
      <c r="F6669">
        <v>3.89</v>
      </c>
      <c r="G6669">
        <v>49.1</v>
      </c>
      <c r="H6669">
        <v>49.09</v>
      </c>
      <c r="I6669">
        <v>83.78</v>
      </c>
    </row>
    <row r="6670" spans="1:9">
      <c r="A6670" t="s">
        <v>6672</v>
      </c>
      <c r="B6670" s="1" t="s">
        <v>13935</v>
      </c>
      <c r="C6670" s="1" t="s">
        <v>21196</v>
      </c>
      <c r="D6670" s="1" t="s">
        <v>28469</v>
      </c>
      <c r="E6670" s="1" t="s">
        <v>42985</v>
      </c>
      <c r="F6670">
        <v>22.15</v>
      </c>
      <c r="G6670">
        <v>42.89</v>
      </c>
      <c r="H6670">
        <v>53.66</v>
      </c>
      <c r="I6670">
        <v>71.43000000000001</v>
      </c>
    </row>
    <row r="6671" spans="1:9">
      <c r="A6671" t="s">
        <v>6673</v>
      </c>
      <c r="B6671" s="1" t="s">
        <v>13936</v>
      </c>
      <c r="C6671" s="1" t="s">
        <v>21197</v>
      </c>
      <c r="D6671" s="1" t="s">
        <v>28470</v>
      </c>
      <c r="E6671" s="1" t="s">
        <v>42986</v>
      </c>
      <c r="F6671">
        <v>5.64</v>
      </c>
      <c r="G6671">
        <v>48.77</v>
      </c>
      <c r="H6671">
        <v>52.33</v>
      </c>
      <c r="I6671">
        <v>80</v>
      </c>
    </row>
    <row r="6672" spans="1:9">
      <c r="A6672" t="s">
        <v>6674</v>
      </c>
      <c r="B6672" s="1" t="s">
        <v>13937</v>
      </c>
      <c r="C6672" s="1" t="s">
        <v>21198</v>
      </c>
      <c r="D6672" s="1" t="s">
        <v>28471</v>
      </c>
      <c r="E6672" s="1" t="s">
        <v>42987</v>
      </c>
      <c r="F6672">
        <v>3.09</v>
      </c>
      <c r="G6672">
        <v>38.2</v>
      </c>
      <c r="H6672">
        <v>50.89</v>
      </c>
      <c r="I6672">
        <v>87.88</v>
      </c>
    </row>
    <row r="6673" spans="1:9">
      <c r="A6673" t="s">
        <v>6675</v>
      </c>
      <c r="B6673" s="1" t="s">
        <v>13938</v>
      </c>
      <c r="C6673" s="1" t="s">
        <v>21199</v>
      </c>
      <c r="D6673" s="1" t="s">
        <v>28472</v>
      </c>
      <c r="E6673" s="1" t="s">
        <v>42988</v>
      </c>
      <c r="F6673">
        <v>8.31</v>
      </c>
      <c r="G6673">
        <v>41.92</v>
      </c>
      <c r="H6673">
        <v>49.57</v>
      </c>
      <c r="I6673">
        <v>73.53</v>
      </c>
    </row>
    <row r="6674" spans="1:9">
      <c r="A6674" t="s">
        <v>6676</v>
      </c>
      <c r="B6674" s="1" t="s">
        <v>13939</v>
      </c>
      <c r="C6674" s="1" t="s">
        <v>21200</v>
      </c>
      <c r="D6674" s="1" t="s">
        <v>28473</v>
      </c>
      <c r="E6674" s="1" t="s">
        <v>42989</v>
      </c>
      <c r="F6674">
        <v>25</v>
      </c>
      <c r="G6674">
        <v>53.04</v>
      </c>
      <c r="H6674">
        <v>37.97</v>
      </c>
      <c r="I6674">
        <v>54.55</v>
      </c>
    </row>
    <row r="6675" spans="1:9">
      <c r="A6675" t="s">
        <v>6677</v>
      </c>
      <c r="B6675" s="1" t="s">
        <v>13940</v>
      </c>
      <c r="C6675" s="1" t="s">
        <v>21201</v>
      </c>
      <c r="D6675" s="1" t="s">
        <v>28474</v>
      </c>
      <c r="E6675" s="1" t="s">
        <v>42990</v>
      </c>
      <c r="F6675">
        <v>4.53</v>
      </c>
      <c r="G6675">
        <v>31.5</v>
      </c>
      <c r="H6675">
        <v>61.15</v>
      </c>
      <c r="I6675">
        <v>87.5</v>
      </c>
    </row>
    <row r="6676" spans="1:9">
      <c r="A6676" t="s">
        <v>6678</v>
      </c>
      <c r="B6676" s="1" t="s">
        <v>13941</v>
      </c>
      <c r="C6676" s="1" t="s">
        <v>21202</v>
      </c>
      <c r="D6676" s="1" t="s">
        <v>28475</v>
      </c>
      <c r="E6676" s="1" t="s">
        <v>42991</v>
      </c>
      <c r="F6676">
        <v>8.27</v>
      </c>
      <c r="G6676">
        <v>35.02</v>
      </c>
      <c r="H6676">
        <v>62.39</v>
      </c>
      <c r="I6676">
        <v>83.33</v>
      </c>
    </row>
    <row r="6677" spans="1:9">
      <c r="A6677" t="s">
        <v>6679</v>
      </c>
      <c r="B6677" s="1" t="s">
        <v>13942</v>
      </c>
      <c r="C6677" s="1" t="s">
        <v>21203</v>
      </c>
      <c r="D6677" s="1" t="s">
        <v>28476</v>
      </c>
      <c r="E6677" s="1" t="s">
        <v>42992</v>
      </c>
      <c r="F6677">
        <v>3.17</v>
      </c>
      <c r="G6677">
        <v>35.37</v>
      </c>
      <c r="H6677">
        <v>72.81999999999999</v>
      </c>
      <c r="I6677">
        <v>104.17</v>
      </c>
    </row>
    <row r="6678" spans="1:9">
      <c r="A6678" t="s">
        <v>6680</v>
      </c>
      <c r="B6678" s="1" t="s">
        <v>13943</v>
      </c>
      <c r="C6678" s="1" t="s">
        <v>21204</v>
      </c>
      <c r="D6678" s="1" t="s">
        <v>28477</v>
      </c>
      <c r="E6678" s="1" t="s">
        <v>42993</v>
      </c>
      <c r="F6678">
        <v>7.27</v>
      </c>
      <c r="G6678">
        <v>40.51</v>
      </c>
      <c r="H6678">
        <v>51.92</v>
      </c>
      <c r="I6678">
        <v>83.33</v>
      </c>
    </row>
    <row r="6679" spans="1:9">
      <c r="A6679" t="s">
        <v>6681</v>
      </c>
      <c r="B6679" s="1" t="s">
        <v>13944</v>
      </c>
      <c r="C6679" s="1" t="s">
        <v>21205</v>
      </c>
      <c r="D6679" s="1" t="s">
        <v>28478</v>
      </c>
      <c r="E6679" s="1" t="s">
        <v>42994</v>
      </c>
      <c r="F6679">
        <v>16.2</v>
      </c>
      <c r="G6679">
        <v>41.33</v>
      </c>
      <c r="H6679">
        <v>45.32</v>
      </c>
      <c r="I6679">
        <v>61.11</v>
      </c>
    </row>
    <row r="6680" spans="1:9">
      <c r="A6680" t="s">
        <v>6682</v>
      </c>
      <c r="B6680" s="1" t="s">
        <v>13945</v>
      </c>
      <c r="C6680" s="1" t="s">
        <v>21206</v>
      </c>
      <c r="D6680" s="1" t="s">
        <v>28479</v>
      </c>
      <c r="E6680" s="1" t="s">
        <v>42995</v>
      </c>
      <c r="F6680">
        <v>2.72</v>
      </c>
      <c r="G6680">
        <v>39.33</v>
      </c>
      <c r="H6680">
        <v>111.59</v>
      </c>
      <c r="I6680">
        <v>136.36</v>
      </c>
    </row>
    <row r="6681" spans="1:9">
      <c r="A6681" t="s">
        <v>6683</v>
      </c>
      <c r="B6681" s="1" t="s">
        <v>13946</v>
      </c>
      <c r="C6681" s="1" t="s">
        <v>21207</v>
      </c>
      <c r="D6681" s="1" t="s">
        <v>28480</v>
      </c>
      <c r="E6681" s="1" t="s">
        <v>42996</v>
      </c>
      <c r="F6681">
        <v>2.49</v>
      </c>
      <c r="G6681">
        <v>21.14</v>
      </c>
      <c r="H6681">
        <v>70.53</v>
      </c>
      <c r="I6681">
        <v>100</v>
      </c>
    </row>
    <row r="6682" spans="1:9">
      <c r="A6682" t="s">
        <v>6684</v>
      </c>
      <c r="B6682" s="1" t="s">
        <v>13947</v>
      </c>
      <c r="C6682" s="1" t="s">
        <v>21208</v>
      </c>
      <c r="D6682" s="1" t="s">
        <v>28481</v>
      </c>
      <c r="E6682" s="1" t="s">
        <v>42997</v>
      </c>
      <c r="F6682">
        <v>6.79</v>
      </c>
      <c r="G6682">
        <v>37.96</v>
      </c>
      <c r="H6682">
        <v>64.29000000000001</v>
      </c>
      <c r="I6682">
        <v>91.67</v>
      </c>
    </row>
    <row r="6683" spans="1:9">
      <c r="A6683" t="s">
        <v>6685</v>
      </c>
      <c r="B6683" s="1" t="s">
        <v>13948</v>
      </c>
      <c r="C6683" s="1" t="s">
        <v>21209</v>
      </c>
      <c r="D6683" s="1" t="s">
        <v>28482</v>
      </c>
      <c r="E6683" s="1" t="s">
        <v>42998</v>
      </c>
      <c r="F6683">
        <v>35.83</v>
      </c>
      <c r="G6683">
        <v>43.76</v>
      </c>
      <c r="H6683">
        <v>45.24</v>
      </c>
      <c r="I6683">
        <v>61.54</v>
      </c>
    </row>
    <row r="6684" spans="1:9">
      <c r="A6684" t="s">
        <v>6686</v>
      </c>
      <c r="B6684" s="1" t="s">
        <v>13949</v>
      </c>
      <c r="C6684" s="1" t="s">
        <v>21210</v>
      </c>
      <c r="D6684" s="1" t="s">
        <v>28483</v>
      </c>
      <c r="E6684" s="1" t="s">
        <v>42999</v>
      </c>
      <c r="F6684">
        <v>21.4</v>
      </c>
      <c r="G6684">
        <v>41.08</v>
      </c>
      <c r="H6684">
        <v>52.94</v>
      </c>
      <c r="I6684">
        <v>72.73</v>
      </c>
    </row>
    <row r="6685" spans="1:9">
      <c r="A6685" t="s">
        <v>6687</v>
      </c>
      <c r="B6685" s="1" t="s">
        <v>13950</v>
      </c>
      <c r="C6685" s="1" t="s">
        <v>21211</v>
      </c>
      <c r="D6685" s="1" t="s">
        <v>28484</v>
      </c>
      <c r="E6685" s="1" t="s">
        <v>43000</v>
      </c>
      <c r="F6685">
        <v>2.92</v>
      </c>
      <c r="G6685">
        <v>31.89</v>
      </c>
      <c r="H6685">
        <v>57.27</v>
      </c>
      <c r="I6685">
        <v>87.09999999999999</v>
      </c>
    </row>
    <row r="6686" spans="1:9">
      <c r="A6686" t="s">
        <v>6688</v>
      </c>
      <c r="B6686" s="1" t="s">
        <v>13951</v>
      </c>
      <c r="C6686" s="1" t="s">
        <v>21212</v>
      </c>
      <c r="D6686" s="1" t="s">
        <v>28485</v>
      </c>
      <c r="E6686" s="1" t="s">
        <v>43001</v>
      </c>
      <c r="F6686">
        <v>5.04</v>
      </c>
      <c r="G6686">
        <v>34.87</v>
      </c>
      <c r="H6686">
        <v>71.43000000000001</v>
      </c>
      <c r="I6686">
        <v>115.38</v>
      </c>
    </row>
    <row r="6687" spans="1:9">
      <c r="A6687" t="s">
        <v>6689</v>
      </c>
      <c r="B6687" s="1" t="s">
        <v>13952</v>
      </c>
      <c r="C6687" s="1" t="s">
        <v>21213</v>
      </c>
      <c r="D6687" s="1" t="s">
        <v>28486</v>
      </c>
      <c r="E6687" s="1" t="s">
        <v>43002</v>
      </c>
      <c r="F6687">
        <v>6.58</v>
      </c>
      <c r="G6687">
        <v>35.36</v>
      </c>
      <c r="H6687">
        <v>52.73</v>
      </c>
      <c r="I6687">
        <v>75.76000000000001</v>
      </c>
    </row>
    <row r="6688" spans="1:9">
      <c r="A6688" t="s">
        <v>6690</v>
      </c>
      <c r="B6688" s="1" t="s">
        <v>13953</v>
      </c>
      <c r="C6688" s="1" t="s">
        <v>21214</v>
      </c>
      <c r="D6688" s="1" t="s">
        <v>28487</v>
      </c>
      <c r="E6688" s="1" t="s">
        <v>43003</v>
      </c>
      <c r="F6688">
        <v>18.49</v>
      </c>
      <c r="G6688">
        <v>34.57</v>
      </c>
      <c r="H6688">
        <v>52.46</v>
      </c>
      <c r="I6688">
        <v>70.97</v>
      </c>
    </row>
    <row r="6689" spans="1:9">
      <c r="A6689" t="s">
        <v>6691</v>
      </c>
      <c r="B6689" s="1" t="s">
        <v>13954</v>
      </c>
      <c r="C6689" s="1" t="s">
        <v>21215</v>
      </c>
      <c r="D6689" s="1" t="s">
        <v>28488</v>
      </c>
      <c r="E6689" s="1" t="s">
        <v>43004</v>
      </c>
      <c r="F6689">
        <v>19.54</v>
      </c>
      <c r="G6689">
        <v>48.25</v>
      </c>
      <c r="H6689">
        <v>35.75</v>
      </c>
      <c r="I6689">
        <v>64.52</v>
      </c>
    </row>
    <row r="6690" spans="1:9">
      <c r="A6690" t="s">
        <v>6692</v>
      </c>
      <c r="B6690" s="1" t="s">
        <v>13955</v>
      </c>
      <c r="C6690" s="1" t="s">
        <v>21216</v>
      </c>
      <c r="D6690" s="1" t="s">
        <v>28489</v>
      </c>
      <c r="E6690" s="1" t="s">
        <v>43005</v>
      </c>
      <c r="F6690">
        <v>7.51</v>
      </c>
      <c r="G6690">
        <v>36.59</v>
      </c>
      <c r="H6690">
        <v>58.57</v>
      </c>
      <c r="I6690">
        <v>94.12</v>
      </c>
    </row>
    <row r="6691" spans="1:9">
      <c r="A6691" t="s">
        <v>6693</v>
      </c>
      <c r="B6691" s="1" t="s">
        <v>13956</v>
      </c>
      <c r="C6691" s="1" t="s">
        <v>21217</v>
      </c>
      <c r="D6691" s="1" t="s">
        <v>28490</v>
      </c>
      <c r="E6691" s="1" t="s">
        <v>43006</v>
      </c>
      <c r="F6691">
        <v>9.75</v>
      </c>
      <c r="G6691">
        <v>43.39</v>
      </c>
      <c r="H6691">
        <v>52.81</v>
      </c>
      <c r="I6691">
        <v>71.43000000000001</v>
      </c>
    </row>
    <row r="6692" spans="1:9">
      <c r="A6692" t="s">
        <v>6694</v>
      </c>
      <c r="B6692" s="1" t="s">
        <v>13957</v>
      </c>
      <c r="C6692" s="1" t="s">
        <v>21218</v>
      </c>
      <c r="D6692" s="1" t="s">
        <v>28491</v>
      </c>
      <c r="E6692" s="1" t="s">
        <v>43007</v>
      </c>
      <c r="F6692">
        <v>3.17</v>
      </c>
      <c r="G6692">
        <v>39.76</v>
      </c>
      <c r="H6692">
        <v>63.1</v>
      </c>
      <c r="I6692">
        <v>127.27</v>
      </c>
    </row>
    <row r="6693" spans="1:9">
      <c r="A6693" t="s">
        <v>6695</v>
      </c>
      <c r="B6693" s="1" t="s">
        <v>13958</v>
      </c>
      <c r="C6693" s="1" t="s">
        <v>21219</v>
      </c>
      <c r="D6693" s="1" t="s">
        <v>28492</v>
      </c>
      <c r="E6693" s="1" t="s">
        <v>43008</v>
      </c>
      <c r="F6693">
        <v>20.26</v>
      </c>
      <c r="G6693">
        <v>58.01</v>
      </c>
      <c r="H6693">
        <v>37.95</v>
      </c>
      <c r="I6693">
        <v>62.5</v>
      </c>
    </row>
    <row r="6694" spans="1:9">
      <c r="A6694" t="s">
        <v>6696</v>
      </c>
      <c r="B6694" s="1" t="s">
        <v>13947</v>
      </c>
      <c r="C6694" s="1" t="s">
        <v>21208</v>
      </c>
      <c r="D6694" s="1" t="s">
        <v>28493</v>
      </c>
      <c r="E6694" s="1" t="s">
        <v>43009</v>
      </c>
      <c r="F6694">
        <v>12.07</v>
      </c>
      <c r="G6694">
        <v>42.35</v>
      </c>
      <c r="H6694">
        <v>60.92</v>
      </c>
      <c r="I6694">
        <v>83.33</v>
      </c>
    </row>
    <row r="6695" spans="1:9">
      <c r="A6695" t="s">
        <v>6697</v>
      </c>
      <c r="B6695" s="1" t="s">
        <v>13959</v>
      </c>
      <c r="C6695" s="1" t="s">
        <v>21220</v>
      </c>
      <c r="D6695" s="1" t="s">
        <v>28494</v>
      </c>
      <c r="E6695" s="1" t="s">
        <v>43010</v>
      </c>
      <c r="F6695">
        <v>3.5</v>
      </c>
      <c r="G6695">
        <v>24.51</v>
      </c>
      <c r="H6695">
        <v>60.19</v>
      </c>
      <c r="I6695">
        <v>87.88</v>
      </c>
    </row>
    <row r="6696" spans="1:9">
      <c r="A6696" t="s">
        <v>6698</v>
      </c>
      <c r="B6696" s="1" t="s">
        <v>13960</v>
      </c>
      <c r="C6696" s="1" t="s">
        <v>21221</v>
      </c>
      <c r="D6696" s="1" t="s">
        <v>28495</v>
      </c>
      <c r="E6696" s="1" t="s">
        <v>43011</v>
      </c>
      <c r="F6696">
        <v>3.11</v>
      </c>
      <c r="G6696">
        <v>26.11</v>
      </c>
      <c r="H6696">
        <v>64.41</v>
      </c>
      <c r="I6696">
        <v>94.12</v>
      </c>
    </row>
    <row r="6697" spans="1:9">
      <c r="A6697" t="s">
        <v>6699</v>
      </c>
      <c r="B6697" s="1" t="s">
        <v>13961</v>
      </c>
      <c r="C6697" s="1" t="s">
        <v>21222</v>
      </c>
      <c r="D6697" s="1" t="s">
        <v>28496</v>
      </c>
      <c r="E6697" s="1" t="s">
        <v>43012</v>
      </c>
      <c r="F6697">
        <v>6.92</v>
      </c>
      <c r="G6697">
        <v>26.98</v>
      </c>
      <c r="H6697">
        <v>68.67</v>
      </c>
      <c r="I6697">
        <v>83.33</v>
      </c>
    </row>
    <row r="6698" spans="1:9">
      <c r="A6698" t="s">
        <v>6700</v>
      </c>
      <c r="B6698" s="1" t="s">
        <v>13962</v>
      </c>
      <c r="C6698" s="1" t="s">
        <v>21223</v>
      </c>
      <c r="D6698" s="1" t="s">
        <v>28497</v>
      </c>
      <c r="E6698" s="1" t="s">
        <v>43013</v>
      </c>
      <c r="F6698">
        <v>4.27</v>
      </c>
      <c r="G6698">
        <v>44</v>
      </c>
      <c r="H6698">
        <v>53.11</v>
      </c>
      <c r="I6698">
        <v>82.14</v>
      </c>
    </row>
    <row r="6699" spans="1:9">
      <c r="A6699" t="s">
        <v>6701</v>
      </c>
      <c r="B6699" s="1" t="s">
        <v>13963</v>
      </c>
      <c r="C6699" s="1" t="s">
        <v>21224</v>
      </c>
      <c r="D6699" s="1" t="s">
        <v>28498</v>
      </c>
      <c r="E6699" s="1" t="s">
        <v>43014</v>
      </c>
      <c r="F6699">
        <v>4.11</v>
      </c>
      <c r="G6699">
        <v>42.25</v>
      </c>
      <c r="H6699">
        <v>51.36</v>
      </c>
      <c r="I6699">
        <v>75</v>
      </c>
    </row>
    <row r="6700" spans="1:9">
      <c r="A6700" t="s">
        <v>6702</v>
      </c>
      <c r="B6700" s="1" t="s">
        <v>13964</v>
      </c>
      <c r="C6700" s="1" t="s">
        <v>21225</v>
      </c>
      <c r="D6700" s="1" t="s">
        <v>28499</v>
      </c>
      <c r="E6700" s="1" t="s">
        <v>43015</v>
      </c>
      <c r="F6700">
        <v>3.93</v>
      </c>
      <c r="G6700">
        <v>33.89</v>
      </c>
      <c r="H6700">
        <v>71.26000000000001</v>
      </c>
      <c r="I6700">
        <v>100</v>
      </c>
    </row>
    <row r="6701" spans="1:9">
      <c r="A6701" t="s">
        <v>6703</v>
      </c>
      <c r="B6701" s="1" t="s">
        <v>13965</v>
      </c>
      <c r="C6701" s="1" t="s">
        <v>21226</v>
      </c>
      <c r="D6701" s="1" t="s">
        <v>28500</v>
      </c>
      <c r="E6701" s="1" t="s">
        <v>43016</v>
      </c>
      <c r="F6701">
        <v>7.31</v>
      </c>
      <c r="G6701">
        <v>36.9</v>
      </c>
      <c r="H6701">
        <v>52.94</v>
      </c>
      <c r="I6701">
        <v>88.23999999999999</v>
      </c>
    </row>
    <row r="6702" spans="1:9">
      <c r="A6702" t="s">
        <v>6704</v>
      </c>
      <c r="B6702" s="1" t="s">
        <v>13966</v>
      </c>
      <c r="C6702" s="1" t="s">
        <v>21227</v>
      </c>
      <c r="D6702" s="1" t="s">
        <v>28501</v>
      </c>
      <c r="E6702" s="1" t="s">
        <v>43017</v>
      </c>
      <c r="F6702">
        <v>13.75</v>
      </c>
      <c r="G6702">
        <v>44.65</v>
      </c>
      <c r="H6702">
        <v>51.88</v>
      </c>
      <c r="I6702">
        <v>72</v>
      </c>
    </row>
    <row r="6703" spans="1:9">
      <c r="A6703" t="s">
        <v>6705</v>
      </c>
      <c r="B6703" s="1" t="s">
        <v>13967</v>
      </c>
      <c r="C6703" s="1" t="s">
        <v>21228</v>
      </c>
      <c r="D6703" s="1" t="s">
        <v>28502</v>
      </c>
      <c r="E6703" s="1" t="s">
        <v>43018</v>
      </c>
      <c r="F6703">
        <v>32.39</v>
      </c>
      <c r="G6703">
        <v>59.04</v>
      </c>
      <c r="H6703">
        <v>36.53</v>
      </c>
      <c r="I6703">
        <v>46.15</v>
      </c>
    </row>
    <row r="6704" spans="1:9">
      <c r="A6704" t="s">
        <v>6706</v>
      </c>
      <c r="B6704" s="1" t="s">
        <v>13968</v>
      </c>
      <c r="C6704" s="1" t="s">
        <v>21229</v>
      </c>
      <c r="D6704" s="1" t="s">
        <v>28503</v>
      </c>
      <c r="E6704" s="1" t="s">
        <v>43019</v>
      </c>
      <c r="F6704">
        <v>11.63</v>
      </c>
      <c r="G6704">
        <v>44.62</v>
      </c>
      <c r="H6704">
        <v>54.35</v>
      </c>
      <c r="I6704">
        <v>61.54</v>
      </c>
    </row>
    <row r="6705" spans="1:9">
      <c r="A6705" t="s">
        <v>6707</v>
      </c>
      <c r="B6705" s="1" t="s">
        <v>13969</v>
      </c>
      <c r="C6705" s="1" t="s">
        <v>21230</v>
      </c>
      <c r="D6705" s="1" t="s">
        <v>28504</v>
      </c>
      <c r="E6705" s="1" t="s">
        <v>43020</v>
      </c>
      <c r="F6705">
        <v>12.87</v>
      </c>
      <c r="G6705">
        <v>38.68</v>
      </c>
      <c r="H6705">
        <v>52.58</v>
      </c>
      <c r="I6705">
        <v>69.23</v>
      </c>
    </row>
    <row r="6706" spans="1:9">
      <c r="A6706" t="s">
        <v>6708</v>
      </c>
      <c r="B6706" s="1" t="s">
        <v>13970</v>
      </c>
      <c r="C6706" s="1" t="s">
        <v>21231</v>
      </c>
      <c r="D6706" s="1" t="s">
        <v>28505</v>
      </c>
      <c r="E6706" s="1" t="s">
        <v>43021</v>
      </c>
      <c r="F6706">
        <v>8.09</v>
      </c>
      <c r="G6706">
        <v>43.2</v>
      </c>
      <c r="H6706">
        <v>54.3</v>
      </c>
      <c r="I6706">
        <v>79.17</v>
      </c>
    </row>
    <row r="6707" spans="1:9">
      <c r="A6707" t="s">
        <v>6709</v>
      </c>
      <c r="B6707" s="1" t="s">
        <v>13971</v>
      </c>
      <c r="C6707" s="1" t="s">
        <v>21232</v>
      </c>
      <c r="D6707" s="1" t="s">
        <v>28506</v>
      </c>
      <c r="E6707" s="1" t="s">
        <v>43022</v>
      </c>
      <c r="F6707">
        <v>15.1</v>
      </c>
      <c r="G6707">
        <v>52.13</v>
      </c>
      <c r="H6707">
        <v>44.44</v>
      </c>
      <c r="I6707">
        <v>64.52</v>
      </c>
    </row>
    <row r="6708" spans="1:9">
      <c r="A6708" t="s">
        <v>6710</v>
      </c>
      <c r="B6708" s="1" t="s">
        <v>13947</v>
      </c>
      <c r="C6708" s="1" t="s">
        <v>21208</v>
      </c>
      <c r="D6708" s="1" t="s">
        <v>28507</v>
      </c>
      <c r="E6708" s="1" t="s">
        <v>42997</v>
      </c>
      <c r="F6708">
        <v>5.17</v>
      </c>
      <c r="G6708">
        <v>38.34</v>
      </c>
      <c r="H6708">
        <v>53.06</v>
      </c>
      <c r="I6708">
        <v>86.67</v>
      </c>
    </row>
    <row r="6709" spans="1:9">
      <c r="A6709" t="s">
        <v>6711</v>
      </c>
      <c r="B6709" s="1" t="s">
        <v>13972</v>
      </c>
      <c r="C6709" s="1" t="s">
        <v>21233</v>
      </c>
      <c r="D6709" s="1" t="s">
        <v>28508</v>
      </c>
      <c r="E6709" s="1" t="s">
        <v>43023</v>
      </c>
      <c r="F6709">
        <v>5.47</v>
      </c>
      <c r="G6709">
        <v>37.18</v>
      </c>
      <c r="H6709">
        <v>50.21</v>
      </c>
      <c r="I6709">
        <v>81.08</v>
      </c>
    </row>
    <row r="6710" spans="1:9">
      <c r="A6710" t="s">
        <v>6712</v>
      </c>
      <c r="B6710" s="1" t="s">
        <v>13973</v>
      </c>
      <c r="C6710" s="1" t="s">
        <v>21234</v>
      </c>
      <c r="D6710" s="1" t="s">
        <v>28509</v>
      </c>
      <c r="E6710" s="1" t="s">
        <v>43024</v>
      </c>
      <c r="F6710">
        <v>9.06</v>
      </c>
      <c r="G6710">
        <v>45.17</v>
      </c>
      <c r="H6710">
        <v>49.31</v>
      </c>
      <c r="I6710">
        <v>78.56999999999999</v>
      </c>
    </row>
    <row r="6711" spans="1:9">
      <c r="A6711" t="s">
        <v>6713</v>
      </c>
      <c r="B6711" s="1" t="s">
        <v>13974</v>
      </c>
      <c r="C6711" s="1" t="s">
        <v>21235</v>
      </c>
      <c r="D6711" s="1" t="s">
        <v>28510</v>
      </c>
      <c r="E6711" s="1" t="s">
        <v>43025</v>
      </c>
      <c r="F6711">
        <v>4.72</v>
      </c>
      <c r="G6711">
        <v>44.75</v>
      </c>
      <c r="H6711">
        <v>65.91</v>
      </c>
      <c r="I6711">
        <v>104.17</v>
      </c>
    </row>
    <row r="6712" spans="1:9">
      <c r="A6712" t="s">
        <v>6714</v>
      </c>
      <c r="B6712" s="1" t="s">
        <v>13975</v>
      </c>
      <c r="C6712" s="1" t="s">
        <v>21236</v>
      </c>
      <c r="D6712" s="1" t="s">
        <v>28511</v>
      </c>
      <c r="E6712" s="1" t="s">
        <v>43026</v>
      </c>
      <c r="F6712">
        <v>5.62</v>
      </c>
      <c r="G6712">
        <v>39.69</v>
      </c>
      <c r="H6712">
        <v>76.47</v>
      </c>
      <c r="I6712">
        <v>113.79</v>
      </c>
    </row>
    <row r="6713" spans="1:9">
      <c r="A6713" t="s">
        <v>6715</v>
      </c>
      <c r="B6713" s="1" t="s">
        <v>13976</v>
      </c>
      <c r="C6713" s="1" t="s">
        <v>21237</v>
      </c>
      <c r="D6713" s="1" t="s">
        <v>28512</v>
      </c>
      <c r="E6713" s="1" t="s">
        <v>43027</v>
      </c>
      <c r="F6713">
        <v>7.09</v>
      </c>
      <c r="G6713">
        <v>43.87</v>
      </c>
      <c r="H6713">
        <v>48.88</v>
      </c>
      <c r="I6713">
        <v>76.47</v>
      </c>
    </row>
    <row r="6714" spans="1:9">
      <c r="A6714" t="s">
        <v>6716</v>
      </c>
      <c r="B6714" s="1" t="s">
        <v>13977</v>
      </c>
      <c r="C6714" s="1" t="s">
        <v>21238</v>
      </c>
      <c r="D6714" s="1" t="s">
        <v>28513</v>
      </c>
      <c r="E6714" s="1" t="s">
        <v>43028</v>
      </c>
      <c r="F6714">
        <v>19.23</v>
      </c>
      <c r="G6714">
        <v>46.75</v>
      </c>
      <c r="H6714">
        <v>56.77</v>
      </c>
      <c r="I6714">
        <v>79.17</v>
      </c>
    </row>
    <row r="6715" spans="1:9">
      <c r="A6715" t="s">
        <v>6717</v>
      </c>
      <c r="B6715" s="1" t="s">
        <v>13978</v>
      </c>
      <c r="C6715" s="1" t="s">
        <v>21239</v>
      </c>
      <c r="D6715" s="1" t="s">
        <v>28514</v>
      </c>
      <c r="E6715" s="1" t="s">
        <v>43029</v>
      </c>
      <c r="F6715">
        <v>10.41</v>
      </c>
      <c r="G6715">
        <v>37.47</v>
      </c>
      <c r="H6715">
        <v>62.93</v>
      </c>
      <c r="I6715">
        <v>77.78</v>
      </c>
    </row>
    <row r="6716" spans="1:9">
      <c r="A6716" t="s">
        <v>6718</v>
      </c>
      <c r="B6716" s="1" t="s">
        <v>13979</v>
      </c>
      <c r="C6716" s="1" t="s">
        <v>21240</v>
      </c>
      <c r="D6716" s="1" t="s">
        <v>28515</v>
      </c>
      <c r="E6716" s="1" t="s">
        <v>43030</v>
      </c>
      <c r="F6716">
        <v>2.01</v>
      </c>
      <c r="G6716">
        <v>29.2</v>
      </c>
      <c r="H6716">
        <v>61.54</v>
      </c>
      <c r="I6716">
        <v>88.89</v>
      </c>
    </row>
    <row r="6717" spans="1:9">
      <c r="A6717" t="s">
        <v>6719</v>
      </c>
      <c r="B6717" s="1" t="s">
        <v>13980</v>
      </c>
      <c r="C6717" s="1" t="s">
        <v>21241</v>
      </c>
      <c r="D6717" s="1" t="s">
        <v>28516</v>
      </c>
      <c r="E6717" s="1" t="s">
        <v>43031</v>
      </c>
      <c r="F6717">
        <v>6.43</v>
      </c>
      <c r="G6717">
        <v>39.35</v>
      </c>
      <c r="H6717">
        <v>56.77</v>
      </c>
      <c r="I6717">
        <v>77.78</v>
      </c>
    </row>
    <row r="6718" spans="1:9">
      <c r="A6718" t="s">
        <v>6720</v>
      </c>
      <c r="B6718" s="1" t="s">
        <v>13981</v>
      </c>
      <c r="C6718" s="1" t="s">
        <v>21242</v>
      </c>
      <c r="D6718" s="1" t="s">
        <v>28517</v>
      </c>
      <c r="E6718" s="1" t="s">
        <v>43032</v>
      </c>
      <c r="F6718">
        <v>8.83</v>
      </c>
      <c r="G6718">
        <v>37.81</v>
      </c>
      <c r="H6718">
        <v>67.2</v>
      </c>
      <c r="I6718">
        <v>90.31999999999999</v>
      </c>
    </row>
    <row r="6719" spans="1:9">
      <c r="A6719" t="s">
        <v>6721</v>
      </c>
      <c r="B6719" s="1" t="s">
        <v>13982</v>
      </c>
      <c r="C6719" s="1" t="s">
        <v>21243</v>
      </c>
      <c r="D6719" s="1" t="s">
        <v>28518</v>
      </c>
      <c r="E6719" s="1" t="s">
        <v>43033</v>
      </c>
      <c r="F6719">
        <v>3.11</v>
      </c>
      <c r="G6719">
        <v>29.1</v>
      </c>
      <c r="H6719">
        <v>63.37</v>
      </c>
      <c r="I6719">
        <v>89.73999999999999</v>
      </c>
    </row>
    <row r="6720" spans="1:9">
      <c r="A6720" t="s">
        <v>6722</v>
      </c>
      <c r="B6720" s="1" t="s">
        <v>13983</v>
      </c>
      <c r="C6720" s="1" t="s">
        <v>21244</v>
      </c>
      <c r="D6720" s="1" t="s">
        <v>28519</v>
      </c>
      <c r="E6720" s="1" t="s">
        <v>43034</v>
      </c>
      <c r="F6720">
        <v>4.54</v>
      </c>
      <c r="G6720">
        <v>23.24</v>
      </c>
      <c r="H6720">
        <v>58.46</v>
      </c>
      <c r="I6720">
        <v>78.05</v>
      </c>
    </row>
    <row r="6721" spans="1:9">
      <c r="A6721" t="s">
        <v>6723</v>
      </c>
      <c r="B6721" s="1" t="s">
        <v>13984</v>
      </c>
      <c r="C6721" s="1" t="s">
        <v>21245</v>
      </c>
      <c r="D6721" s="1" t="s">
        <v>28520</v>
      </c>
      <c r="E6721" s="1" t="s">
        <v>43035</v>
      </c>
      <c r="F6721">
        <v>13.78</v>
      </c>
      <c r="G6721">
        <v>40</v>
      </c>
      <c r="H6721">
        <v>57.64</v>
      </c>
      <c r="I6721">
        <v>79.48999999999999</v>
      </c>
    </row>
    <row r="6722" spans="1:9">
      <c r="A6722" t="s">
        <v>6724</v>
      </c>
      <c r="B6722" s="1" t="s">
        <v>13985</v>
      </c>
      <c r="C6722" s="1" t="s">
        <v>21246</v>
      </c>
      <c r="D6722" s="1" t="s">
        <v>28521</v>
      </c>
      <c r="E6722" s="1" t="s">
        <v>43036</v>
      </c>
      <c r="F6722">
        <v>7.83</v>
      </c>
      <c r="G6722">
        <v>34.38</v>
      </c>
      <c r="H6722">
        <v>63.12</v>
      </c>
      <c r="I6722">
        <v>86.95999999999999</v>
      </c>
    </row>
    <row r="6723" spans="1:9">
      <c r="A6723" t="s">
        <v>6725</v>
      </c>
      <c r="B6723" s="1" t="s">
        <v>13986</v>
      </c>
      <c r="C6723" s="1" t="s">
        <v>21247</v>
      </c>
      <c r="D6723" s="1" t="s">
        <v>28522</v>
      </c>
      <c r="E6723" s="1" t="s">
        <v>43037</v>
      </c>
      <c r="F6723">
        <v>19.52</v>
      </c>
      <c r="G6723">
        <v>61.94</v>
      </c>
      <c r="H6723">
        <v>29.94</v>
      </c>
      <c r="I6723">
        <v>50</v>
      </c>
    </row>
    <row r="6724" spans="1:9">
      <c r="A6724" t="s">
        <v>6726</v>
      </c>
      <c r="B6724" s="1" t="s">
        <v>13987</v>
      </c>
      <c r="C6724" s="1" t="s">
        <v>21248</v>
      </c>
      <c r="D6724" s="1" t="s">
        <v>28523</v>
      </c>
      <c r="E6724" s="1" t="s">
        <v>43038</v>
      </c>
      <c r="F6724">
        <v>20.11</v>
      </c>
      <c r="G6724">
        <v>50.75</v>
      </c>
      <c r="H6724">
        <v>47.57</v>
      </c>
      <c r="I6724">
        <v>60</v>
      </c>
    </row>
    <row r="6725" spans="1:9">
      <c r="A6725" t="s">
        <v>6727</v>
      </c>
      <c r="B6725" s="1" t="s">
        <v>13988</v>
      </c>
      <c r="C6725" s="1" t="s">
        <v>21249</v>
      </c>
      <c r="D6725" s="1" t="s">
        <v>28524</v>
      </c>
      <c r="E6725" s="1" t="s">
        <v>43039</v>
      </c>
      <c r="F6725">
        <v>6.21</v>
      </c>
      <c r="G6725">
        <v>41.95</v>
      </c>
      <c r="H6725">
        <v>106.08</v>
      </c>
      <c r="I6725">
        <v>154.55</v>
      </c>
    </row>
    <row r="6726" spans="1:9">
      <c r="A6726" t="s">
        <v>6728</v>
      </c>
      <c r="B6726" s="1" t="s">
        <v>13989</v>
      </c>
      <c r="C6726" s="1" t="s">
        <v>21250</v>
      </c>
      <c r="D6726" s="1" t="s">
        <v>28525</v>
      </c>
      <c r="E6726" s="1" t="s">
        <v>43040</v>
      </c>
      <c r="F6726">
        <v>7.63</v>
      </c>
      <c r="G6726">
        <v>39.94</v>
      </c>
      <c r="H6726">
        <v>61.25</v>
      </c>
      <c r="I6726">
        <v>79.17</v>
      </c>
    </row>
    <row r="6727" spans="1:9">
      <c r="A6727" t="s">
        <v>6729</v>
      </c>
      <c r="B6727" s="1" t="s">
        <v>13990</v>
      </c>
      <c r="C6727" s="1" t="s">
        <v>21251</v>
      </c>
      <c r="D6727" s="1" t="s">
        <v>28526</v>
      </c>
      <c r="E6727" s="1" t="s">
        <v>43041</v>
      </c>
      <c r="F6727">
        <v>6.81</v>
      </c>
      <c r="G6727">
        <v>43.75</v>
      </c>
      <c r="H6727">
        <v>53.64</v>
      </c>
      <c r="I6727">
        <v>73.47</v>
      </c>
    </row>
    <row r="6728" spans="1:9">
      <c r="A6728" t="s">
        <v>6730</v>
      </c>
      <c r="B6728" s="1" t="s">
        <v>13991</v>
      </c>
      <c r="C6728" s="1" t="s">
        <v>21252</v>
      </c>
      <c r="D6728" s="1" t="s">
        <v>28527</v>
      </c>
      <c r="E6728" s="1" t="s">
        <v>43042</v>
      </c>
      <c r="F6728">
        <v>10.09</v>
      </c>
      <c r="G6728">
        <v>37.64</v>
      </c>
      <c r="H6728">
        <v>77.17</v>
      </c>
      <c r="I6728">
        <v>100</v>
      </c>
    </row>
    <row r="6729" spans="1:9">
      <c r="A6729" t="s">
        <v>6731</v>
      </c>
      <c r="B6729" s="1" t="s">
        <v>13992</v>
      </c>
      <c r="C6729" s="1" t="s">
        <v>21253</v>
      </c>
      <c r="D6729" s="1" t="s">
        <v>28528</v>
      </c>
      <c r="E6729" s="1" t="s">
        <v>43043</v>
      </c>
      <c r="F6729">
        <v>25.32</v>
      </c>
      <c r="G6729">
        <v>38.95</v>
      </c>
      <c r="H6729">
        <v>44.03</v>
      </c>
      <c r="I6729">
        <v>63.16</v>
      </c>
    </row>
    <row r="6730" spans="1:9">
      <c r="A6730" t="s">
        <v>6732</v>
      </c>
      <c r="B6730" s="1" t="s">
        <v>13993</v>
      </c>
      <c r="C6730" s="1" t="s">
        <v>21254</v>
      </c>
      <c r="D6730" s="1" t="s">
        <v>28529</v>
      </c>
      <c r="E6730" s="1" t="s">
        <v>43044</v>
      </c>
      <c r="F6730">
        <v>4.8</v>
      </c>
      <c r="G6730">
        <v>33.35</v>
      </c>
      <c r="H6730">
        <v>46.98</v>
      </c>
      <c r="I6730">
        <v>76.19</v>
      </c>
    </row>
    <row r="6731" spans="1:9">
      <c r="A6731" t="s">
        <v>6733</v>
      </c>
      <c r="B6731" s="1" t="s">
        <v>13994</v>
      </c>
      <c r="C6731" s="1" t="s">
        <v>21255</v>
      </c>
      <c r="D6731" s="1" t="s">
        <v>28530</v>
      </c>
      <c r="E6731" s="1" t="s">
        <v>43045</v>
      </c>
      <c r="F6731">
        <v>5.4</v>
      </c>
      <c r="G6731">
        <v>46.74</v>
      </c>
      <c r="H6731">
        <v>58.82</v>
      </c>
      <c r="I6731">
        <v>100</v>
      </c>
    </row>
    <row r="6732" spans="1:9">
      <c r="A6732" t="s">
        <v>6734</v>
      </c>
      <c r="B6732" s="1" t="s">
        <v>13995</v>
      </c>
      <c r="C6732" s="1" t="s">
        <v>21256</v>
      </c>
      <c r="D6732" s="1" t="s">
        <v>28531</v>
      </c>
      <c r="E6732" s="1" t="s">
        <v>43046</v>
      </c>
      <c r="F6732">
        <v>8.94</v>
      </c>
      <c r="G6732">
        <v>44.87</v>
      </c>
      <c r="H6732">
        <v>60.12</v>
      </c>
      <c r="I6732">
        <v>84.62</v>
      </c>
    </row>
    <row r="6733" spans="1:9">
      <c r="A6733" t="s">
        <v>6735</v>
      </c>
      <c r="B6733" s="1" t="s">
        <v>13996</v>
      </c>
      <c r="C6733" s="1" t="s">
        <v>21257</v>
      </c>
      <c r="D6733" s="1" t="s">
        <v>28532</v>
      </c>
      <c r="E6733" s="1" t="s">
        <v>43047</v>
      </c>
      <c r="F6733">
        <v>14.88</v>
      </c>
      <c r="G6733">
        <v>46.17</v>
      </c>
      <c r="H6733">
        <v>51.01</v>
      </c>
      <c r="I6733">
        <v>71.05</v>
      </c>
    </row>
    <row r="6734" spans="1:9">
      <c r="A6734" t="s">
        <v>6736</v>
      </c>
      <c r="B6734" s="1" t="s">
        <v>13997</v>
      </c>
      <c r="C6734" s="1" t="s">
        <v>21258</v>
      </c>
      <c r="D6734" s="1" t="s">
        <v>28533</v>
      </c>
      <c r="E6734" s="1" t="s">
        <v>43048</v>
      </c>
      <c r="F6734">
        <v>13.95</v>
      </c>
      <c r="G6734">
        <v>41.74</v>
      </c>
      <c r="H6734">
        <v>42.37</v>
      </c>
      <c r="I6734">
        <v>70.59</v>
      </c>
    </row>
    <row r="6735" spans="1:9">
      <c r="A6735" t="s">
        <v>6737</v>
      </c>
      <c r="B6735" s="1" t="s">
        <v>13998</v>
      </c>
      <c r="C6735" s="1" t="s">
        <v>21259</v>
      </c>
      <c r="D6735" s="1" t="s">
        <v>28534</v>
      </c>
      <c r="E6735" s="1" t="s">
        <v>43049</v>
      </c>
      <c r="F6735">
        <v>8.359999999999999</v>
      </c>
      <c r="G6735">
        <v>45.16</v>
      </c>
      <c r="H6735">
        <v>60.41</v>
      </c>
      <c r="I6735">
        <v>94.59</v>
      </c>
    </row>
    <row r="6736" spans="1:9">
      <c r="A6736" t="s">
        <v>6738</v>
      </c>
      <c r="B6736" s="1" t="s">
        <v>13999</v>
      </c>
      <c r="C6736" s="1" t="s">
        <v>21260</v>
      </c>
      <c r="D6736" s="1" t="s">
        <v>28535</v>
      </c>
      <c r="E6736" s="1" t="s">
        <v>43050</v>
      </c>
      <c r="F6736">
        <v>14.25</v>
      </c>
      <c r="G6736">
        <v>44.63</v>
      </c>
      <c r="H6736">
        <v>60.61</v>
      </c>
      <c r="I6736">
        <v>83.87</v>
      </c>
    </row>
    <row r="6737" spans="1:9">
      <c r="A6737" t="s">
        <v>6739</v>
      </c>
      <c r="B6737" s="1" t="s">
        <v>14000</v>
      </c>
      <c r="C6737" s="1" t="s">
        <v>21261</v>
      </c>
      <c r="D6737" s="1" t="s">
        <v>28536</v>
      </c>
      <c r="E6737" s="1" t="s">
        <v>43051</v>
      </c>
      <c r="F6737">
        <v>4.78</v>
      </c>
      <c r="G6737">
        <v>37.88</v>
      </c>
      <c r="H6737">
        <v>58.24</v>
      </c>
      <c r="I6737">
        <v>92.59</v>
      </c>
    </row>
    <row r="6738" spans="1:9">
      <c r="A6738" t="s">
        <v>6740</v>
      </c>
      <c r="B6738" s="1" t="s">
        <v>14001</v>
      </c>
      <c r="C6738" s="1" t="s">
        <v>21262</v>
      </c>
      <c r="D6738" s="1" t="s">
        <v>28537</v>
      </c>
      <c r="E6738" s="1" t="s">
        <v>43052</v>
      </c>
      <c r="F6738">
        <v>19.47</v>
      </c>
      <c r="G6738">
        <v>38.67</v>
      </c>
      <c r="H6738">
        <v>48.54</v>
      </c>
      <c r="I6738">
        <v>76.92</v>
      </c>
    </row>
    <row r="6739" spans="1:9">
      <c r="A6739" t="s">
        <v>6741</v>
      </c>
      <c r="B6739" s="1" t="s">
        <v>14002</v>
      </c>
      <c r="C6739" s="1" t="s">
        <v>21263</v>
      </c>
      <c r="D6739" s="1" t="s">
        <v>28538</v>
      </c>
      <c r="E6739" s="1" t="s">
        <v>43053</v>
      </c>
      <c r="F6739">
        <v>2.25</v>
      </c>
      <c r="G6739">
        <v>30.54</v>
      </c>
      <c r="H6739">
        <v>65.76000000000001</v>
      </c>
      <c r="I6739">
        <v>88.45999999999999</v>
      </c>
    </row>
    <row r="6740" spans="1:9">
      <c r="A6740" t="s">
        <v>6742</v>
      </c>
      <c r="B6740" s="1" t="s">
        <v>14003</v>
      </c>
      <c r="C6740" s="1" t="s">
        <v>21264</v>
      </c>
      <c r="D6740" s="1" t="s">
        <v>28539</v>
      </c>
      <c r="E6740" s="1" t="s">
        <v>43054</v>
      </c>
      <c r="F6740">
        <v>18.36</v>
      </c>
      <c r="G6740">
        <v>43.08</v>
      </c>
      <c r="H6740">
        <v>53.97</v>
      </c>
      <c r="I6740">
        <v>70</v>
      </c>
    </row>
    <row r="6741" spans="1:9">
      <c r="A6741" t="s">
        <v>6743</v>
      </c>
      <c r="B6741" s="1" t="s">
        <v>14004</v>
      </c>
      <c r="C6741" s="1" t="s">
        <v>21265</v>
      </c>
      <c r="D6741" s="1" t="s">
        <v>28540</v>
      </c>
      <c r="E6741" s="1" t="s">
        <v>43055</v>
      </c>
      <c r="F6741">
        <v>2.7</v>
      </c>
      <c r="G6741">
        <v>38.32</v>
      </c>
      <c r="H6741">
        <v>67.8</v>
      </c>
      <c r="I6741">
        <v>94.73999999999999</v>
      </c>
    </row>
    <row r="6742" spans="1:9">
      <c r="A6742" t="s">
        <v>6744</v>
      </c>
      <c r="B6742" s="1" t="s">
        <v>14005</v>
      </c>
      <c r="C6742" s="1" t="s">
        <v>21266</v>
      </c>
      <c r="D6742" s="1" t="s">
        <v>28541</v>
      </c>
      <c r="E6742" s="1" t="s">
        <v>43056</v>
      </c>
      <c r="F6742">
        <v>2.58</v>
      </c>
      <c r="G6742">
        <v>27.76</v>
      </c>
      <c r="H6742">
        <v>66.23</v>
      </c>
      <c r="I6742">
        <v>90.48</v>
      </c>
    </row>
    <row r="6743" spans="1:9">
      <c r="A6743" t="s">
        <v>6745</v>
      </c>
      <c r="B6743" s="1" t="s">
        <v>14006</v>
      </c>
      <c r="C6743" s="1" t="s">
        <v>21267</v>
      </c>
      <c r="D6743" s="1" t="s">
        <v>28542</v>
      </c>
      <c r="E6743" s="1" t="s">
        <v>43057</v>
      </c>
      <c r="F6743">
        <v>33.21</v>
      </c>
      <c r="G6743">
        <v>50.47</v>
      </c>
      <c r="H6743">
        <v>47.81</v>
      </c>
      <c r="I6743">
        <v>56.41</v>
      </c>
    </row>
    <row r="6744" spans="1:9">
      <c r="A6744" t="s">
        <v>6746</v>
      </c>
      <c r="B6744" s="1" t="s">
        <v>14007</v>
      </c>
      <c r="C6744" s="1" t="s">
        <v>21268</v>
      </c>
      <c r="D6744" s="1" t="s">
        <v>28543</v>
      </c>
      <c r="E6744" s="1" t="s">
        <v>43058</v>
      </c>
      <c r="F6744">
        <v>5.19</v>
      </c>
      <c r="G6744">
        <v>45.76</v>
      </c>
      <c r="H6744">
        <v>47.06</v>
      </c>
      <c r="I6744">
        <v>76.92</v>
      </c>
    </row>
    <row r="6745" spans="1:9">
      <c r="A6745" t="s">
        <v>6747</v>
      </c>
      <c r="B6745" s="1" t="s">
        <v>14008</v>
      </c>
      <c r="C6745" s="1" t="s">
        <v>21269</v>
      </c>
      <c r="D6745" s="1" t="s">
        <v>28544</v>
      </c>
      <c r="E6745" s="1" t="s">
        <v>43059</v>
      </c>
      <c r="F6745">
        <v>8.550000000000001</v>
      </c>
      <c r="G6745">
        <v>50.89</v>
      </c>
      <c r="H6745">
        <v>45.45</v>
      </c>
      <c r="I6745">
        <v>80</v>
      </c>
    </row>
    <row r="6746" spans="1:9">
      <c r="A6746" t="s">
        <v>6748</v>
      </c>
      <c r="B6746" s="1" t="s">
        <v>14009</v>
      </c>
      <c r="C6746" s="1" t="s">
        <v>21270</v>
      </c>
      <c r="D6746" s="1" t="s">
        <v>28545</v>
      </c>
      <c r="E6746" s="1" t="s">
        <v>43060</v>
      </c>
      <c r="F6746">
        <v>4.53</v>
      </c>
      <c r="G6746">
        <v>34.38</v>
      </c>
      <c r="H6746">
        <v>64.42</v>
      </c>
      <c r="I6746">
        <v>92.31</v>
      </c>
    </row>
    <row r="6747" spans="1:9">
      <c r="A6747" t="s">
        <v>6749</v>
      </c>
      <c r="B6747" s="1" t="s">
        <v>14010</v>
      </c>
      <c r="C6747" s="1" t="s">
        <v>21271</v>
      </c>
      <c r="D6747" s="1" t="s">
        <v>28546</v>
      </c>
      <c r="E6747" s="1" t="s">
        <v>43061</v>
      </c>
      <c r="F6747">
        <v>10.32</v>
      </c>
      <c r="G6747">
        <v>32.97</v>
      </c>
      <c r="H6747">
        <v>53.15</v>
      </c>
      <c r="I6747">
        <v>92.86</v>
      </c>
    </row>
    <row r="6748" spans="1:9">
      <c r="A6748" t="s">
        <v>6750</v>
      </c>
      <c r="B6748" s="1" t="s">
        <v>14011</v>
      </c>
      <c r="C6748" s="1" t="s">
        <v>21272</v>
      </c>
      <c r="D6748" s="1" t="s">
        <v>28547</v>
      </c>
      <c r="E6748" s="1" t="s">
        <v>43062</v>
      </c>
      <c r="F6748">
        <v>2.02</v>
      </c>
      <c r="G6748">
        <v>33.25</v>
      </c>
      <c r="H6748">
        <v>65.41</v>
      </c>
      <c r="I6748">
        <v>92.59</v>
      </c>
    </row>
    <row r="6749" spans="1:9">
      <c r="A6749" t="s">
        <v>6751</v>
      </c>
      <c r="B6749" s="1" t="s">
        <v>14012</v>
      </c>
      <c r="C6749" s="1" t="s">
        <v>21273</v>
      </c>
      <c r="D6749" s="1" t="s">
        <v>28548</v>
      </c>
      <c r="E6749" s="1" t="s">
        <v>43063</v>
      </c>
      <c r="F6749">
        <v>4.35</v>
      </c>
      <c r="G6749">
        <v>32.44</v>
      </c>
      <c r="H6749">
        <v>47.52</v>
      </c>
      <c r="I6749">
        <v>82.14</v>
      </c>
    </row>
    <row r="6750" spans="1:9">
      <c r="A6750" t="s">
        <v>6752</v>
      </c>
      <c r="B6750" s="1" t="s">
        <v>14013</v>
      </c>
      <c r="C6750" s="1" t="s">
        <v>21274</v>
      </c>
      <c r="D6750" s="1" t="s">
        <v>28549</v>
      </c>
      <c r="E6750" s="1" t="s">
        <v>43064</v>
      </c>
      <c r="F6750">
        <v>3.69</v>
      </c>
      <c r="G6750">
        <v>34.45</v>
      </c>
      <c r="H6750">
        <v>52.82</v>
      </c>
      <c r="I6750">
        <v>85</v>
      </c>
    </row>
    <row r="6751" spans="1:9">
      <c r="A6751" t="s">
        <v>6753</v>
      </c>
      <c r="B6751" s="1" t="s">
        <v>14014</v>
      </c>
      <c r="C6751" s="1" t="s">
        <v>21275</v>
      </c>
      <c r="D6751" s="1" t="s">
        <v>28550</v>
      </c>
      <c r="E6751" s="1" t="s">
        <v>43065</v>
      </c>
      <c r="F6751">
        <v>16.25</v>
      </c>
      <c r="G6751">
        <v>31.2</v>
      </c>
      <c r="H6751">
        <v>54.55</v>
      </c>
      <c r="I6751">
        <v>80</v>
      </c>
    </row>
    <row r="6752" spans="1:9">
      <c r="A6752" t="s">
        <v>6754</v>
      </c>
      <c r="B6752" s="1" t="s">
        <v>14015</v>
      </c>
      <c r="C6752" s="1" t="s">
        <v>21276</v>
      </c>
      <c r="D6752" s="1" t="s">
        <v>28551</v>
      </c>
      <c r="E6752" s="1" t="s">
        <v>43066</v>
      </c>
      <c r="F6752">
        <v>3.65</v>
      </c>
      <c r="G6752">
        <v>37.62</v>
      </c>
      <c r="H6752">
        <v>57.26</v>
      </c>
      <c r="I6752">
        <v>82.5</v>
      </c>
    </row>
    <row r="6753" spans="1:9">
      <c r="A6753" t="s">
        <v>6755</v>
      </c>
      <c r="B6753" s="1" t="s">
        <v>14016</v>
      </c>
      <c r="C6753" s="1" t="s">
        <v>21277</v>
      </c>
      <c r="D6753" s="1" t="s">
        <v>28552</v>
      </c>
      <c r="E6753" s="1" t="s">
        <v>43067</v>
      </c>
      <c r="F6753">
        <v>9.6</v>
      </c>
      <c r="G6753">
        <v>39.83</v>
      </c>
      <c r="H6753">
        <v>60.58</v>
      </c>
      <c r="I6753">
        <v>80.65000000000001</v>
      </c>
    </row>
    <row r="6754" spans="1:9">
      <c r="A6754" t="s">
        <v>6756</v>
      </c>
      <c r="B6754" s="1" t="s">
        <v>14017</v>
      </c>
      <c r="C6754" s="1" t="s">
        <v>21278</v>
      </c>
      <c r="D6754" s="1" t="s">
        <v>28553</v>
      </c>
      <c r="E6754" s="1" t="s">
        <v>43068</v>
      </c>
      <c r="F6754">
        <v>7.63</v>
      </c>
      <c r="G6754">
        <v>43.77</v>
      </c>
      <c r="H6754">
        <v>54.77</v>
      </c>
      <c r="I6754">
        <v>83.87</v>
      </c>
    </row>
    <row r="6755" spans="1:9">
      <c r="A6755" t="s">
        <v>6757</v>
      </c>
      <c r="B6755" s="1" t="s">
        <v>14018</v>
      </c>
      <c r="C6755" s="1" t="s">
        <v>21279</v>
      </c>
      <c r="D6755" s="1" t="s">
        <v>28554</v>
      </c>
      <c r="E6755" s="1" t="s">
        <v>43069</v>
      </c>
      <c r="F6755">
        <v>17.32</v>
      </c>
      <c r="G6755">
        <v>57.13</v>
      </c>
      <c r="H6755">
        <v>39.17</v>
      </c>
      <c r="I6755">
        <v>75</v>
      </c>
    </row>
    <row r="6756" spans="1:9">
      <c r="A6756" t="s">
        <v>6758</v>
      </c>
      <c r="B6756" s="1" t="s">
        <v>14019</v>
      </c>
      <c r="C6756" s="1" t="s">
        <v>21280</v>
      </c>
      <c r="D6756" s="1" t="s">
        <v>28555</v>
      </c>
      <c r="E6756" s="1" t="s">
        <v>43070</v>
      </c>
      <c r="F6756">
        <v>5.71</v>
      </c>
      <c r="G6756">
        <v>33.57</v>
      </c>
      <c r="H6756">
        <v>64.17</v>
      </c>
      <c r="I6756">
        <v>88.89</v>
      </c>
    </row>
    <row r="6757" spans="1:9">
      <c r="A6757" t="s">
        <v>6759</v>
      </c>
      <c r="B6757" s="1" t="s">
        <v>14020</v>
      </c>
      <c r="C6757" s="1" t="s">
        <v>21281</v>
      </c>
      <c r="D6757" s="1" t="s">
        <v>28556</v>
      </c>
      <c r="E6757" s="1" t="s">
        <v>43071</v>
      </c>
      <c r="F6757">
        <v>24.57</v>
      </c>
      <c r="G6757">
        <v>48.56</v>
      </c>
      <c r="H6757">
        <v>54.17</v>
      </c>
      <c r="I6757">
        <v>61.9</v>
      </c>
    </row>
    <row r="6758" spans="1:9">
      <c r="A6758" t="s">
        <v>6760</v>
      </c>
      <c r="B6758" s="1" t="s">
        <v>14021</v>
      </c>
      <c r="C6758" s="1" t="s">
        <v>21282</v>
      </c>
      <c r="D6758" s="1" t="s">
        <v>28557</v>
      </c>
      <c r="E6758" s="1" t="s">
        <v>43072</v>
      </c>
      <c r="F6758">
        <v>13.47</v>
      </c>
      <c r="G6758">
        <v>44</v>
      </c>
      <c r="H6758">
        <v>79.76000000000001</v>
      </c>
      <c r="I6758">
        <v>115.38</v>
      </c>
    </row>
    <row r="6759" spans="1:9">
      <c r="A6759" t="s">
        <v>6761</v>
      </c>
      <c r="B6759" s="1" t="s">
        <v>14022</v>
      </c>
      <c r="C6759" s="1" t="s">
        <v>21283</v>
      </c>
      <c r="D6759" s="1" t="s">
        <v>28558</v>
      </c>
      <c r="E6759" s="1" t="s">
        <v>43073</v>
      </c>
      <c r="F6759">
        <v>6.89</v>
      </c>
      <c r="G6759">
        <v>45.93</v>
      </c>
      <c r="H6759">
        <v>48.55</v>
      </c>
      <c r="I6759">
        <v>88</v>
      </c>
    </row>
    <row r="6760" spans="1:9">
      <c r="A6760" t="s">
        <v>6762</v>
      </c>
      <c r="B6760" s="1" t="s">
        <v>14023</v>
      </c>
      <c r="C6760" s="1" t="s">
        <v>21284</v>
      </c>
      <c r="D6760" s="1" t="s">
        <v>28559</v>
      </c>
      <c r="E6760" s="1" t="s">
        <v>43074</v>
      </c>
      <c r="F6760">
        <v>5.83</v>
      </c>
      <c r="G6760">
        <v>44</v>
      </c>
      <c r="H6760">
        <v>60.73</v>
      </c>
      <c r="I6760">
        <v>89.66</v>
      </c>
    </row>
    <row r="6761" spans="1:9">
      <c r="A6761" t="s">
        <v>6763</v>
      </c>
      <c r="B6761" s="1" t="s">
        <v>14024</v>
      </c>
      <c r="C6761" s="1" t="s">
        <v>21285</v>
      </c>
      <c r="D6761" s="1" t="s">
        <v>28560</v>
      </c>
      <c r="E6761" s="1" t="s">
        <v>43075</v>
      </c>
      <c r="F6761">
        <v>2.71</v>
      </c>
      <c r="G6761">
        <v>34.91</v>
      </c>
      <c r="H6761">
        <v>103.37</v>
      </c>
      <c r="I6761">
        <v>123.08</v>
      </c>
    </row>
    <row r="6762" spans="1:9">
      <c r="A6762" t="s">
        <v>6764</v>
      </c>
      <c r="B6762" s="1" t="s">
        <v>14025</v>
      </c>
      <c r="C6762" s="1" t="s">
        <v>21286</v>
      </c>
      <c r="D6762" s="1" t="s">
        <v>28561</v>
      </c>
      <c r="E6762" s="1" t="s">
        <v>43076</v>
      </c>
      <c r="F6762">
        <v>23.6</v>
      </c>
      <c r="G6762">
        <v>51.3</v>
      </c>
      <c r="H6762">
        <v>37.37</v>
      </c>
      <c r="I6762">
        <v>62.07</v>
      </c>
    </row>
    <row r="6763" spans="1:9">
      <c r="A6763" t="s">
        <v>6765</v>
      </c>
      <c r="B6763" s="1" t="s">
        <v>14026</v>
      </c>
      <c r="C6763" s="1" t="s">
        <v>21287</v>
      </c>
      <c r="D6763" s="1" t="s">
        <v>28562</v>
      </c>
      <c r="E6763" s="1" t="s">
        <v>43077</v>
      </c>
      <c r="F6763">
        <v>9.859999999999999</v>
      </c>
      <c r="G6763">
        <v>50.67</v>
      </c>
      <c r="H6763">
        <v>49.13</v>
      </c>
      <c r="I6763">
        <v>73.53</v>
      </c>
    </row>
    <row r="6764" spans="1:9">
      <c r="A6764" t="s">
        <v>6766</v>
      </c>
      <c r="B6764" s="1" t="s">
        <v>14027</v>
      </c>
      <c r="C6764" s="1" t="s">
        <v>21288</v>
      </c>
      <c r="D6764" s="1" t="s">
        <v>28563</v>
      </c>
      <c r="E6764" s="1" t="s">
        <v>43078</v>
      </c>
      <c r="F6764">
        <v>15.67</v>
      </c>
      <c r="G6764">
        <v>35.84</v>
      </c>
      <c r="H6764">
        <v>60.98</v>
      </c>
      <c r="I6764">
        <v>80.95</v>
      </c>
    </row>
    <row r="6765" spans="1:9">
      <c r="A6765" t="s">
        <v>6767</v>
      </c>
      <c r="B6765" s="1" t="s">
        <v>14028</v>
      </c>
      <c r="C6765" s="1" t="s">
        <v>21289</v>
      </c>
      <c r="D6765" s="1" t="s">
        <v>28564</v>
      </c>
      <c r="E6765" s="1" t="s">
        <v>43079</v>
      </c>
      <c r="F6765">
        <v>10.9</v>
      </c>
      <c r="G6765">
        <v>40.94</v>
      </c>
      <c r="H6765">
        <v>64.29000000000001</v>
      </c>
      <c r="I6765">
        <v>90</v>
      </c>
    </row>
    <row r="6766" spans="1:9">
      <c r="A6766" t="s">
        <v>6768</v>
      </c>
      <c r="B6766" s="1" t="s">
        <v>14029</v>
      </c>
      <c r="C6766" s="1" t="s">
        <v>21290</v>
      </c>
      <c r="D6766" s="1" t="s">
        <v>28565</v>
      </c>
      <c r="E6766" s="1" t="s">
        <v>43080</v>
      </c>
      <c r="F6766">
        <v>4.49</v>
      </c>
      <c r="G6766">
        <v>40.52</v>
      </c>
      <c r="H6766">
        <v>71.90000000000001</v>
      </c>
      <c r="I6766">
        <v>103.7</v>
      </c>
    </row>
    <row r="6767" spans="1:9">
      <c r="A6767" t="s">
        <v>6769</v>
      </c>
      <c r="B6767" s="1" t="s">
        <v>14030</v>
      </c>
      <c r="C6767" s="1" t="s">
        <v>21291</v>
      </c>
      <c r="D6767" s="1" t="s">
        <v>28566</v>
      </c>
      <c r="E6767" s="1" t="s">
        <v>43081</v>
      </c>
      <c r="F6767">
        <v>4.8</v>
      </c>
      <c r="G6767">
        <v>35.66</v>
      </c>
      <c r="H6767">
        <v>61.25</v>
      </c>
      <c r="I6767">
        <v>88.89</v>
      </c>
    </row>
    <row r="6768" spans="1:9">
      <c r="A6768" t="s">
        <v>6770</v>
      </c>
      <c r="B6768" s="1" t="s">
        <v>14031</v>
      </c>
      <c r="C6768" s="1" t="s">
        <v>21292</v>
      </c>
      <c r="D6768" s="1" t="s">
        <v>28567</v>
      </c>
      <c r="E6768" s="1" t="s">
        <v>43082</v>
      </c>
      <c r="F6768">
        <v>1.89</v>
      </c>
      <c r="G6768">
        <v>26.26</v>
      </c>
      <c r="H6768">
        <v>66.04000000000001</v>
      </c>
      <c r="I6768">
        <v>103.7</v>
      </c>
    </row>
    <row r="6769" spans="1:9">
      <c r="A6769" t="s">
        <v>6771</v>
      </c>
      <c r="B6769" s="1" t="s">
        <v>14032</v>
      </c>
      <c r="C6769" s="1" t="s">
        <v>21293</v>
      </c>
      <c r="D6769" s="1" t="s">
        <v>28568</v>
      </c>
      <c r="E6769" s="1" t="s">
        <v>43083</v>
      </c>
      <c r="F6769">
        <v>4.46</v>
      </c>
      <c r="G6769">
        <v>39.8</v>
      </c>
      <c r="H6769">
        <v>80.37</v>
      </c>
      <c r="I6769">
        <v>114.81</v>
      </c>
    </row>
    <row r="6770" spans="1:9">
      <c r="A6770" t="s">
        <v>6772</v>
      </c>
      <c r="B6770" s="1" t="s">
        <v>14033</v>
      </c>
      <c r="C6770" s="1" t="s">
        <v>21294</v>
      </c>
      <c r="D6770" s="1" t="s">
        <v>28569</v>
      </c>
      <c r="E6770" s="1" t="s">
        <v>43084</v>
      </c>
      <c r="F6770">
        <v>9.390000000000001</v>
      </c>
      <c r="G6770">
        <v>49.88</v>
      </c>
      <c r="H6770">
        <v>44.14</v>
      </c>
      <c r="I6770">
        <v>74</v>
      </c>
    </row>
    <row r="6771" spans="1:9">
      <c r="A6771" t="s">
        <v>6773</v>
      </c>
      <c r="B6771" s="1" t="s">
        <v>14034</v>
      </c>
      <c r="C6771" s="1" t="s">
        <v>21295</v>
      </c>
      <c r="D6771" s="1" t="s">
        <v>28570</v>
      </c>
      <c r="E6771" s="1" t="s">
        <v>43085</v>
      </c>
      <c r="F6771">
        <v>15.35</v>
      </c>
      <c r="G6771">
        <v>33.41</v>
      </c>
      <c r="H6771">
        <v>52.04</v>
      </c>
      <c r="I6771">
        <v>71.43000000000001</v>
      </c>
    </row>
    <row r="6772" spans="1:9">
      <c r="A6772" t="s">
        <v>6774</v>
      </c>
      <c r="B6772" s="1" t="s">
        <v>14035</v>
      </c>
      <c r="C6772" s="1" t="s">
        <v>21296</v>
      </c>
      <c r="D6772" s="1" t="s">
        <v>28571</v>
      </c>
      <c r="E6772" s="1" t="s">
        <v>43086</v>
      </c>
      <c r="F6772">
        <v>4.42</v>
      </c>
      <c r="G6772">
        <v>36.01</v>
      </c>
      <c r="H6772">
        <v>56.08</v>
      </c>
      <c r="I6772">
        <v>76.67</v>
      </c>
    </row>
    <row r="6773" spans="1:9">
      <c r="A6773" t="s">
        <v>6775</v>
      </c>
      <c r="B6773" s="1" t="s">
        <v>14036</v>
      </c>
      <c r="C6773" s="1" t="s">
        <v>21297</v>
      </c>
      <c r="D6773" s="1" t="s">
        <v>28572</v>
      </c>
      <c r="E6773" s="1" t="s">
        <v>43087</v>
      </c>
      <c r="F6773">
        <v>4.22</v>
      </c>
      <c r="G6773">
        <v>44.13</v>
      </c>
      <c r="H6773">
        <v>66.93000000000001</v>
      </c>
      <c r="I6773">
        <v>100</v>
      </c>
    </row>
    <row r="6774" spans="1:9">
      <c r="A6774" t="s">
        <v>6776</v>
      </c>
      <c r="B6774" s="1" t="s">
        <v>14037</v>
      </c>
      <c r="C6774" s="1" t="s">
        <v>21298</v>
      </c>
      <c r="D6774" s="1" t="s">
        <v>28573</v>
      </c>
      <c r="E6774" s="1" t="s">
        <v>43088</v>
      </c>
      <c r="F6774">
        <v>3.39</v>
      </c>
      <c r="G6774">
        <v>33.75</v>
      </c>
      <c r="H6774">
        <v>70.39</v>
      </c>
      <c r="I6774">
        <v>86.84</v>
      </c>
    </row>
    <row r="6775" spans="1:9">
      <c r="A6775" t="s">
        <v>6777</v>
      </c>
      <c r="B6775" s="1" t="s">
        <v>14038</v>
      </c>
      <c r="C6775" s="1" t="s">
        <v>21299</v>
      </c>
      <c r="D6775" s="1" t="s">
        <v>28574</v>
      </c>
      <c r="E6775" s="1" t="s">
        <v>43089</v>
      </c>
      <c r="F6775">
        <v>5.13</v>
      </c>
      <c r="G6775">
        <v>44.5</v>
      </c>
      <c r="H6775">
        <v>69.52</v>
      </c>
      <c r="I6775">
        <v>107.14</v>
      </c>
    </row>
    <row r="6776" spans="1:9">
      <c r="A6776" t="s">
        <v>6778</v>
      </c>
      <c r="B6776" s="1" t="s">
        <v>14039</v>
      </c>
      <c r="C6776" s="1" t="s">
        <v>21300</v>
      </c>
      <c r="D6776" s="1" t="s">
        <v>28575</v>
      </c>
      <c r="E6776" s="1" t="s">
        <v>43090</v>
      </c>
      <c r="F6776">
        <v>6.95</v>
      </c>
      <c r="G6776">
        <v>43.53</v>
      </c>
      <c r="H6776">
        <v>38.24</v>
      </c>
      <c r="I6776">
        <v>71.43000000000001</v>
      </c>
    </row>
    <row r="6777" spans="1:9">
      <c r="A6777" t="s">
        <v>6779</v>
      </c>
      <c r="B6777" s="1" t="s">
        <v>14040</v>
      </c>
      <c r="C6777" s="1" t="s">
        <v>21301</v>
      </c>
      <c r="D6777" s="1" t="s">
        <v>28576</v>
      </c>
      <c r="E6777" s="1" t="s">
        <v>43091</v>
      </c>
      <c r="F6777">
        <v>3.71</v>
      </c>
      <c r="G6777">
        <v>35.71</v>
      </c>
      <c r="H6777">
        <v>55.72</v>
      </c>
      <c r="I6777">
        <v>80.48999999999999</v>
      </c>
    </row>
    <row r="6778" spans="1:9">
      <c r="A6778" t="s">
        <v>6780</v>
      </c>
      <c r="B6778" s="1" t="s">
        <v>14041</v>
      </c>
      <c r="C6778" s="1" t="s">
        <v>21302</v>
      </c>
      <c r="D6778" s="1" t="s">
        <v>28577</v>
      </c>
      <c r="E6778" s="1" t="s">
        <v>43092</v>
      </c>
      <c r="F6778">
        <v>8.779999999999999</v>
      </c>
      <c r="G6778">
        <v>46.06</v>
      </c>
      <c r="H6778">
        <v>46.67</v>
      </c>
      <c r="I6778">
        <v>69.56999999999999</v>
      </c>
    </row>
    <row r="6779" spans="1:9">
      <c r="A6779" t="s">
        <v>6781</v>
      </c>
      <c r="B6779" s="1" t="s">
        <v>14042</v>
      </c>
      <c r="C6779" s="1" t="s">
        <v>21303</v>
      </c>
      <c r="D6779" s="1" t="s">
        <v>28578</v>
      </c>
      <c r="E6779" s="1" t="s">
        <v>43093</v>
      </c>
      <c r="F6779">
        <v>4.01</v>
      </c>
      <c r="G6779">
        <v>38.08</v>
      </c>
      <c r="H6779">
        <v>61.46</v>
      </c>
      <c r="I6779">
        <v>75</v>
      </c>
    </row>
    <row r="6780" spans="1:9">
      <c r="A6780" t="s">
        <v>6782</v>
      </c>
      <c r="B6780" s="1" t="s">
        <v>14043</v>
      </c>
      <c r="C6780" s="1" t="s">
        <v>21304</v>
      </c>
      <c r="D6780" s="1" t="s">
        <v>28579</v>
      </c>
      <c r="E6780" s="1" t="s">
        <v>43094</v>
      </c>
      <c r="F6780">
        <v>7.82</v>
      </c>
      <c r="G6780">
        <v>42.87</v>
      </c>
      <c r="H6780">
        <v>48.35</v>
      </c>
      <c r="I6780">
        <v>61.54</v>
      </c>
    </row>
    <row r="6781" spans="1:9">
      <c r="A6781" t="s">
        <v>6783</v>
      </c>
      <c r="B6781" s="1" t="s">
        <v>14044</v>
      </c>
      <c r="C6781" s="1" t="s">
        <v>21305</v>
      </c>
      <c r="D6781" s="1" t="s">
        <v>28580</v>
      </c>
      <c r="E6781" s="1" t="s">
        <v>43095</v>
      </c>
      <c r="F6781">
        <v>5.96</v>
      </c>
      <c r="G6781">
        <v>36.69</v>
      </c>
      <c r="H6781">
        <v>68.16</v>
      </c>
      <c r="I6781">
        <v>88.23999999999999</v>
      </c>
    </row>
    <row r="6782" spans="1:9">
      <c r="A6782" t="s">
        <v>6784</v>
      </c>
      <c r="B6782" s="1" t="s">
        <v>14045</v>
      </c>
      <c r="C6782" s="1" t="s">
        <v>21306</v>
      </c>
      <c r="D6782" s="1" t="s">
        <v>28581</v>
      </c>
      <c r="E6782" s="1" t="s">
        <v>43096</v>
      </c>
      <c r="F6782">
        <v>4.19</v>
      </c>
      <c r="G6782">
        <v>37.59</v>
      </c>
      <c r="H6782">
        <v>68.70999999999999</v>
      </c>
      <c r="I6782">
        <v>104.55</v>
      </c>
    </row>
    <row r="6783" spans="1:9">
      <c r="A6783" t="s">
        <v>6785</v>
      </c>
      <c r="B6783" s="1" t="s">
        <v>14046</v>
      </c>
      <c r="C6783" s="1" t="s">
        <v>21307</v>
      </c>
      <c r="D6783" s="1" t="s">
        <v>28582</v>
      </c>
      <c r="E6783" s="1" t="s">
        <v>43097</v>
      </c>
      <c r="F6783">
        <v>1.72</v>
      </c>
      <c r="G6783">
        <v>19.73</v>
      </c>
      <c r="H6783">
        <v>181.69</v>
      </c>
      <c r="I6783">
        <v>209.09</v>
      </c>
    </row>
    <row r="6784" spans="1:9">
      <c r="A6784" t="s">
        <v>6786</v>
      </c>
      <c r="B6784" s="1" t="s">
        <v>14047</v>
      </c>
      <c r="C6784" s="1" t="s">
        <v>21308</v>
      </c>
      <c r="D6784" s="1" t="s">
        <v>28583</v>
      </c>
      <c r="E6784" s="1" t="s">
        <v>43098</v>
      </c>
      <c r="F6784">
        <v>4.27</v>
      </c>
      <c r="G6784">
        <v>35.15</v>
      </c>
      <c r="H6784">
        <v>60.57</v>
      </c>
      <c r="I6784">
        <v>84.62</v>
      </c>
    </row>
    <row r="6785" spans="1:9">
      <c r="A6785" t="s">
        <v>6787</v>
      </c>
      <c r="B6785" s="1" t="s">
        <v>14048</v>
      </c>
      <c r="C6785" s="1" t="s">
        <v>21309</v>
      </c>
      <c r="D6785" s="1" t="s">
        <v>28584</v>
      </c>
      <c r="E6785" s="1" t="s">
        <v>43099</v>
      </c>
      <c r="F6785">
        <v>13.8</v>
      </c>
      <c r="G6785">
        <v>43.87</v>
      </c>
      <c r="H6785">
        <v>49.09</v>
      </c>
      <c r="I6785">
        <v>70</v>
      </c>
    </row>
    <row r="6786" spans="1:9">
      <c r="A6786" t="s">
        <v>6788</v>
      </c>
      <c r="B6786" s="1" t="s">
        <v>14049</v>
      </c>
      <c r="C6786" s="1" t="s">
        <v>21310</v>
      </c>
      <c r="D6786" s="1" t="s">
        <v>28585</v>
      </c>
      <c r="E6786" s="1" t="s">
        <v>43100</v>
      </c>
      <c r="F6786">
        <v>6.35</v>
      </c>
      <c r="G6786">
        <v>29.28</v>
      </c>
      <c r="H6786">
        <v>60.75</v>
      </c>
      <c r="I6786">
        <v>82.76000000000001</v>
      </c>
    </row>
    <row r="6787" spans="1:9">
      <c r="A6787" t="s">
        <v>6789</v>
      </c>
      <c r="B6787" s="1" t="s">
        <v>14050</v>
      </c>
      <c r="C6787" s="1" t="s">
        <v>21311</v>
      </c>
      <c r="D6787" s="1" t="s">
        <v>28586</v>
      </c>
      <c r="E6787" s="1" t="s">
        <v>43101</v>
      </c>
      <c r="F6787">
        <v>3.6</v>
      </c>
      <c r="G6787">
        <v>22.88</v>
      </c>
      <c r="H6787">
        <v>63.74</v>
      </c>
      <c r="I6787">
        <v>84.62</v>
      </c>
    </row>
    <row r="6788" spans="1:9">
      <c r="A6788" t="s">
        <v>6790</v>
      </c>
      <c r="B6788" s="1" t="s">
        <v>14051</v>
      </c>
      <c r="C6788" s="1" t="s">
        <v>21312</v>
      </c>
      <c r="D6788" s="1" t="s">
        <v>28587</v>
      </c>
      <c r="E6788" s="1" t="s">
        <v>43102</v>
      </c>
      <c r="F6788">
        <v>21.35</v>
      </c>
      <c r="G6788">
        <v>43.99</v>
      </c>
      <c r="H6788">
        <v>38.46</v>
      </c>
      <c r="I6788">
        <v>59.09</v>
      </c>
    </row>
    <row r="6789" spans="1:9">
      <c r="A6789" t="s">
        <v>6791</v>
      </c>
      <c r="B6789" s="1" t="s">
        <v>14052</v>
      </c>
      <c r="C6789" s="1" t="s">
        <v>21313</v>
      </c>
      <c r="D6789" s="1" t="s">
        <v>28588</v>
      </c>
      <c r="E6789" s="1" t="s">
        <v>43103</v>
      </c>
      <c r="F6789">
        <v>13.02</v>
      </c>
      <c r="G6789">
        <v>39.62</v>
      </c>
      <c r="H6789">
        <v>47.4</v>
      </c>
      <c r="I6789">
        <v>73.91</v>
      </c>
    </row>
    <row r="6790" spans="1:9">
      <c r="A6790" t="s">
        <v>6792</v>
      </c>
      <c r="B6790" s="1" t="s">
        <v>14053</v>
      </c>
      <c r="C6790" s="1" t="s">
        <v>21314</v>
      </c>
      <c r="D6790" s="1" t="s">
        <v>28589</v>
      </c>
      <c r="E6790" s="1" t="s">
        <v>43104</v>
      </c>
      <c r="F6790">
        <v>5.3</v>
      </c>
      <c r="G6790">
        <v>38.13</v>
      </c>
      <c r="H6790">
        <v>52.56</v>
      </c>
      <c r="I6790">
        <v>76</v>
      </c>
    </row>
    <row r="6791" spans="1:9">
      <c r="A6791" t="s">
        <v>6793</v>
      </c>
      <c r="B6791" s="1" t="s">
        <v>14054</v>
      </c>
      <c r="C6791" s="1" t="s">
        <v>21315</v>
      </c>
      <c r="D6791" s="1" t="s">
        <v>28590</v>
      </c>
      <c r="E6791" s="1" t="s">
        <v>43105</v>
      </c>
      <c r="F6791">
        <v>6.61</v>
      </c>
      <c r="G6791">
        <v>43.57</v>
      </c>
      <c r="H6791">
        <v>85.51000000000001</v>
      </c>
      <c r="I6791">
        <v>130</v>
      </c>
    </row>
    <row r="6792" spans="1:9">
      <c r="A6792" t="s">
        <v>6794</v>
      </c>
      <c r="B6792" s="1" t="s">
        <v>14055</v>
      </c>
      <c r="C6792" s="1" t="s">
        <v>21316</v>
      </c>
      <c r="D6792" s="1" t="s">
        <v>28591</v>
      </c>
      <c r="E6792" s="1" t="s">
        <v>43106</v>
      </c>
      <c r="F6792">
        <v>5.95</v>
      </c>
      <c r="G6792">
        <v>34.49</v>
      </c>
      <c r="H6792">
        <v>62.79</v>
      </c>
      <c r="I6792">
        <v>80.77</v>
      </c>
    </row>
    <row r="6793" spans="1:9">
      <c r="A6793" t="s">
        <v>6795</v>
      </c>
      <c r="B6793" s="1" t="s">
        <v>14056</v>
      </c>
      <c r="C6793" s="1" t="s">
        <v>21317</v>
      </c>
      <c r="D6793" s="1" t="s">
        <v>28592</v>
      </c>
      <c r="E6793" s="1" t="s">
        <v>43107</v>
      </c>
      <c r="F6793">
        <v>4.58</v>
      </c>
      <c r="G6793">
        <v>37.43</v>
      </c>
      <c r="H6793">
        <v>68.7</v>
      </c>
      <c r="I6793">
        <v>85</v>
      </c>
    </row>
    <row r="6794" spans="1:9">
      <c r="A6794" t="s">
        <v>6796</v>
      </c>
      <c r="B6794" s="1" t="s">
        <v>14057</v>
      </c>
      <c r="C6794" s="1" t="s">
        <v>21318</v>
      </c>
      <c r="D6794" s="1" t="s">
        <v>28593</v>
      </c>
      <c r="E6794" s="1" t="s">
        <v>43108</v>
      </c>
      <c r="F6794">
        <v>4.09</v>
      </c>
      <c r="G6794">
        <v>35.15</v>
      </c>
      <c r="H6794">
        <v>56.29</v>
      </c>
      <c r="I6794">
        <v>82.61</v>
      </c>
    </row>
    <row r="6795" spans="1:9">
      <c r="A6795" t="s">
        <v>6797</v>
      </c>
      <c r="B6795" s="1" t="s">
        <v>14058</v>
      </c>
      <c r="C6795" s="1" t="s">
        <v>21319</v>
      </c>
      <c r="D6795" s="1" t="s">
        <v>28594</v>
      </c>
      <c r="E6795" s="1" t="s">
        <v>43109</v>
      </c>
      <c r="F6795">
        <v>3.15</v>
      </c>
      <c r="G6795">
        <v>24.4</v>
      </c>
      <c r="H6795">
        <v>61.17</v>
      </c>
      <c r="I6795">
        <v>87.09999999999999</v>
      </c>
    </row>
    <row r="6796" spans="1:9">
      <c r="A6796" t="s">
        <v>6798</v>
      </c>
      <c r="B6796" s="1" t="s">
        <v>14059</v>
      </c>
      <c r="C6796" s="1" t="s">
        <v>21320</v>
      </c>
      <c r="D6796" s="1" t="s">
        <v>28595</v>
      </c>
      <c r="E6796" s="1" t="s">
        <v>43110</v>
      </c>
      <c r="F6796">
        <v>9.74</v>
      </c>
      <c r="G6796">
        <v>44.75</v>
      </c>
      <c r="H6796">
        <v>46.15</v>
      </c>
      <c r="I6796">
        <v>74.42</v>
      </c>
    </row>
    <row r="6797" spans="1:9">
      <c r="A6797" t="s">
        <v>6799</v>
      </c>
      <c r="B6797" s="1" t="s">
        <v>14060</v>
      </c>
      <c r="C6797" s="1" t="s">
        <v>21321</v>
      </c>
      <c r="D6797" s="1" t="s">
        <v>28596</v>
      </c>
      <c r="E6797" s="1" t="s">
        <v>43111</v>
      </c>
      <c r="F6797">
        <v>9.460000000000001</v>
      </c>
      <c r="G6797">
        <v>45.1</v>
      </c>
      <c r="H6797">
        <v>54.41</v>
      </c>
      <c r="I6797">
        <v>75</v>
      </c>
    </row>
    <row r="6798" spans="1:9">
      <c r="A6798" t="s">
        <v>6800</v>
      </c>
      <c r="B6798" s="1" t="s">
        <v>14061</v>
      </c>
      <c r="C6798" s="1" t="s">
        <v>21322</v>
      </c>
      <c r="D6798" s="1" t="s">
        <v>28597</v>
      </c>
      <c r="E6798" s="1" t="s">
        <v>43112</v>
      </c>
      <c r="F6798">
        <v>5.06</v>
      </c>
      <c r="G6798">
        <v>32.32</v>
      </c>
      <c r="H6798">
        <v>56.36</v>
      </c>
      <c r="I6798">
        <v>88.89</v>
      </c>
    </row>
    <row r="6799" spans="1:9">
      <c r="A6799" t="s">
        <v>6801</v>
      </c>
      <c r="B6799" s="1" t="s">
        <v>14062</v>
      </c>
      <c r="C6799" s="1" t="s">
        <v>21323</v>
      </c>
      <c r="D6799" s="1" t="s">
        <v>28598</v>
      </c>
      <c r="E6799" s="1" t="s">
        <v>43113</v>
      </c>
      <c r="F6799">
        <v>5.69</v>
      </c>
      <c r="G6799">
        <v>42.13</v>
      </c>
      <c r="H6799">
        <v>52.8</v>
      </c>
      <c r="I6799">
        <v>82.61</v>
      </c>
    </row>
    <row r="6800" spans="1:9">
      <c r="A6800" t="s">
        <v>6802</v>
      </c>
      <c r="B6800" s="1" t="s">
        <v>14063</v>
      </c>
      <c r="C6800" s="1" t="s">
        <v>21324</v>
      </c>
      <c r="D6800" s="1" t="s">
        <v>28599</v>
      </c>
      <c r="E6800" s="1" t="s">
        <v>43114</v>
      </c>
      <c r="F6800">
        <v>4.21</v>
      </c>
      <c r="G6800">
        <v>36.55</v>
      </c>
      <c r="H6800">
        <v>63.41</v>
      </c>
      <c r="I6800">
        <v>87.5</v>
      </c>
    </row>
    <row r="6801" spans="1:9">
      <c r="A6801" t="s">
        <v>6803</v>
      </c>
      <c r="B6801" s="1" t="s">
        <v>14064</v>
      </c>
      <c r="C6801" s="1" t="s">
        <v>21325</v>
      </c>
      <c r="D6801" s="1" t="s">
        <v>28600</v>
      </c>
      <c r="E6801" s="1" t="s">
        <v>43115</v>
      </c>
      <c r="F6801">
        <v>12.85</v>
      </c>
      <c r="G6801">
        <v>52.5</v>
      </c>
      <c r="H6801">
        <v>31.25</v>
      </c>
      <c r="I6801">
        <v>66.67</v>
      </c>
    </row>
    <row r="6802" spans="1:9">
      <c r="A6802" t="s">
        <v>6804</v>
      </c>
      <c r="B6802" s="1" t="s">
        <v>14065</v>
      </c>
      <c r="C6802" s="1" t="s">
        <v>21326</v>
      </c>
      <c r="D6802" s="1" t="s">
        <v>28601</v>
      </c>
      <c r="E6802" s="1" t="s">
        <v>43116</v>
      </c>
      <c r="F6802">
        <v>7.66</v>
      </c>
      <c r="G6802">
        <v>44.15</v>
      </c>
      <c r="H6802">
        <v>43.68</v>
      </c>
      <c r="I6802">
        <v>73.08</v>
      </c>
    </row>
    <row r="6803" spans="1:9">
      <c r="A6803" t="s">
        <v>6805</v>
      </c>
      <c r="B6803" s="1" t="s">
        <v>14066</v>
      </c>
      <c r="C6803" s="1" t="s">
        <v>21327</v>
      </c>
      <c r="D6803" s="1" t="s">
        <v>28602</v>
      </c>
      <c r="E6803" s="1" t="s">
        <v>43117</v>
      </c>
      <c r="F6803">
        <v>23.95</v>
      </c>
      <c r="G6803">
        <v>41.8</v>
      </c>
      <c r="H6803">
        <v>43.37</v>
      </c>
      <c r="I6803">
        <v>50</v>
      </c>
    </row>
    <row r="6804" spans="1:9">
      <c r="A6804" t="s">
        <v>6806</v>
      </c>
      <c r="B6804" s="1" t="s">
        <v>14067</v>
      </c>
      <c r="C6804" s="1" t="s">
        <v>21328</v>
      </c>
      <c r="D6804" s="1" t="s">
        <v>28603</v>
      </c>
      <c r="E6804" s="1" t="s">
        <v>43118</v>
      </c>
      <c r="F6804">
        <v>12.83</v>
      </c>
      <c r="G6804">
        <v>39.54</v>
      </c>
      <c r="H6804">
        <v>56.74</v>
      </c>
      <c r="I6804">
        <v>64.29000000000001</v>
      </c>
    </row>
    <row r="6805" spans="1:9">
      <c r="A6805" t="s">
        <v>6807</v>
      </c>
      <c r="B6805" s="1" t="s">
        <v>14068</v>
      </c>
      <c r="C6805" s="1" t="s">
        <v>21329</v>
      </c>
      <c r="D6805" s="1" t="s">
        <v>28604</v>
      </c>
      <c r="E6805" s="1" t="s">
        <v>43119</v>
      </c>
      <c r="F6805">
        <v>7.93</v>
      </c>
      <c r="G6805">
        <v>45.64</v>
      </c>
      <c r="H6805">
        <v>73.95999999999999</v>
      </c>
      <c r="I6805">
        <v>141.67</v>
      </c>
    </row>
    <row r="6806" spans="1:9">
      <c r="A6806" t="s">
        <v>6808</v>
      </c>
      <c r="B6806" s="1" t="s">
        <v>14069</v>
      </c>
      <c r="C6806" s="1" t="s">
        <v>21330</v>
      </c>
      <c r="D6806" s="1" t="s">
        <v>28605</v>
      </c>
      <c r="E6806" s="1" t="s">
        <v>43120</v>
      </c>
      <c r="F6806">
        <v>10.33</v>
      </c>
      <c r="G6806">
        <v>50.81</v>
      </c>
      <c r="H6806">
        <v>57.02</v>
      </c>
      <c r="I6806">
        <v>70.59</v>
      </c>
    </row>
    <row r="6807" spans="1:9">
      <c r="A6807" t="s">
        <v>6809</v>
      </c>
      <c r="B6807" s="1" t="s">
        <v>14070</v>
      </c>
      <c r="C6807" s="1" t="s">
        <v>21331</v>
      </c>
      <c r="D6807" s="1" t="s">
        <v>28606</v>
      </c>
      <c r="E6807" s="1" t="s">
        <v>43121</v>
      </c>
      <c r="F6807">
        <v>34.9</v>
      </c>
      <c r="G6807">
        <v>58.82</v>
      </c>
      <c r="H6807">
        <v>37.63</v>
      </c>
      <c r="I6807">
        <v>80</v>
      </c>
    </row>
    <row r="6808" spans="1:9">
      <c r="A6808" t="s">
        <v>6810</v>
      </c>
      <c r="B6808" s="1" t="s">
        <v>14071</v>
      </c>
      <c r="C6808" s="1" t="s">
        <v>21332</v>
      </c>
      <c r="D6808" s="1" t="s">
        <v>28607</v>
      </c>
      <c r="E6808" s="1" t="s">
        <v>43122</v>
      </c>
      <c r="F6808">
        <v>7.2</v>
      </c>
      <c r="G6808">
        <v>33.14</v>
      </c>
      <c r="H6808">
        <v>57.45</v>
      </c>
      <c r="I6808">
        <v>75.86</v>
      </c>
    </row>
    <row r="6809" spans="1:9">
      <c r="A6809" t="s">
        <v>6811</v>
      </c>
      <c r="B6809" s="1" t="s">
        <v>14072</v>
      </c>
      <c r="C6809" s="1" t="s">
        <v>21333</v>
      </c>
      <c r="D6809" s="1" t="s">
        <v>28608</v>
      </c>
      <c r="E6809" s="1" t="s">
        <v>43123</v>
      </c>
      <c r="F6809">
        <v>16.64</v>
      </c>
      <c r="G6809">
        <v>42.49</v>
      </c>
      <c r="H6809">
        <v>50.55</v>
      </c>
      <c r="I6809">
        <v>75</v>
      </c>
    </row>
    <row r="6810" spans="1:9">
      <c r="A6810" t="s">
        <v>6812</v>
      </c>
      <c r="B6810" s="1" t="s">
        <v>14073</v>
      </c>
      <c r="C6810" s="1" t="s">
        <v>21334</v>
      </c>
      <c r="D6810" s="1" t="s">
        <v>28609</v>
      </c>
      <c r="E6810" s="1" t="s">
        <v>43124</v>
      </c>
      <c r="F6810">
        <v>6.76</v>
      </c>
      <c r="G6810">
        <v>42.38</v>
      </c>
      <c r="H6810">
        <v>55.86</v>
      </c>
      <c r="I6810">
        <v>88.89</v>
      </c>
    </row>
    <row r="6811" spans="1:9">
      <c r="A6811" t="s">
        <v>6813</v>
      </c>
      <c r="B6811" s="1" t="s">
        <v>14074</v>
      </c>
      <c r="C6811" s="1" t="s">
        <v>21335</v>
      </c>
      <c r="D6811" s="1" t="s">
        <v>28610</v>
      </c>
      <c r="E6811" s="1" t="s">
        <v>43125</v>
      </c>
      <c r="F6811">
        <v>19.45</v>
      </c>
      <c r="G6811">
        <v>48.81</v>
      </c>
      <c r="H6811">
        <v>49.7</v>
      </c>
      <c r="I6811">
        <v>82.61</v>
      </c>
    </row>
    <row r="6812" spans="1:9">
      <c r="A6812" t="s">
        <v>6814</v>
      </c>
      <c r="B6812" s="1" t="s">
        <v>14075</v>
      </c>
      <c r="C6812" s="1" t="s">
        <v>21336</v>
      </c>
      <c r="D6812" s="1" t="s">
        <v>28611</v>
      </c>
      <c r="E6812" s="1" t="s">
        <v>43126</v>
      </c>
      <c r="F6812">
        <v>28.39</v>
      </c>
      <c r="G6812">
        <v>48.05</v>
      </c>
      <c r="H6812">
        <v>44.19</v>
      </c>
      <c r="I6812">
        <v>61.11</v>
      </c>
    </row>
    <row r="6813" spans="1:9">
      <c r="A6813" t="s">
        <v>6815</v>
      </c>
      <c r="B6813" s="1" t="s">
        <v>14076</v>
      </c>
      <c r="C6813" s="1" t="s">
        <v>21337</v>
      </c>
      <c r="D6813" s="1" t="s">
        <v>28612</v>
      </c>
      <c r="E6813" s="1" t="s">
        <v>43127</v>
      </c>
      <c r="F6813">
        <v>20.31</v>
      </c>
      <c r="G6813">
        <v>46.75</v>
      </c>
      <c r="H6813">
        <v>40.82</v>
      </c>
      <c r="I6813">
        <v>53.33</v>
      </c>
    </row>
    <row r="6814" spans="1:9">
      <c r="A6814" t="s">
        <v>6816</v>
      </c>
      <c r="B6814" s="1" t="s">
        <v>14077</v>
      </c>
      <c r="C6814" s="1" t="s">
        <v>21338</v>
      </c>
      <c r="D6814" s="1" t="s">
        <v>28613</v>
      </c>
      <c r="E6814" s="1" t="s">
        <v>43128</v>
      </c>
      <c r="F6814">
        <v>15.25</v>
      </c>
      <c r="G6814">
        <v>45.99</v>
      </c>
      <c r="H6814">
        <v>45.24</v>
      </c>
      <c r="I6814">
        <v>73.08</v>
      </c>
    </row>
    <row r="6815" spans="1:9">
      <c r="A6815" t="s">
        <v>6817</v>
      </c>
      <c r="B6815" s="1" t="s">
        <v>14078</v>
      </c>
      <c r="C6815" s="1" t="s">
        <v>21339</v>
      </c>
      <c r="D6815" s="1" t="s">
        <v>28614</v>
      </c>
      <c r="E6815" s="1" t="s">
        <v>43129</v>
      </c>
      <c r="F6815">
        <v>23.45</v>
      </c>
      <c r="G6815">
        <v>49.14</v>
      </c>
      <c r="H6815">
        <v>48.36</v>
      </c>
      <c r="I6815">
        <v>67.86</v>
      </c>
    </row>
    <row r="6816" spans="1:9">
      <c r="A6816" t="s">
        <v>6818</v>
      </c>
      <c r="B6816" s="1" t="s">
        <v>14079</v>
      </c>
      <c r="C6816" s="1" t="s">
        <v>21340</v>
      </c>
      <c r="D6816" s="1" t="s">
        <v>28615</v>
      </c>
      <c r="E6816" s="1" t="s">
        <v>43130</v>
      </c>
      <c r="F6816">
        <v>5.65</v>
      </c>
      <c r="G6816">
        <v>37.38</v>
      </c>
      <c r="H6816">
        <v>69.89</v>
      </c>
      <c r="I6816">
        <v>116.67</v>
      </c>
    </row>
    <row r="6817" spans="1:9">
      <c r="A6817" t="s">
        <v>6819</v>
      </c>
      <c r="B6817" s="1" t="s">
        <v>14080</v>
      </c>
      <c r="C6817" s="1" t="s">
        <v>21341</v>
      </c>
      <c r="D6817" s="1" t="s">
        <v>28616</v>
      </c>
      <c r="E6817" s="1" t="s">
        <v>43131</v>
      </c>
      <c r="F6817">
        <v>6.8</v>
      </c>
      <c r="G6817">
        <v>39.23</v>
      </c>
      <c r="H6817">
        <v>58.33</v>
      </c>
      <c r="I6817">
        <v>88.23999999999999</v>
      </c>
    </row>
    <row r="6818" spans="1:9">
      <c r="A6818" t="s">
        <v>6820</v>
      </c>
      <c r="B6818" s="1" t="s">
        <v>14081</v>
      </c>
      <c r="C6818" s="1" t="s">
        <v>21342</v>
      </c>
      <c r="D6818" s="1" t="s">
        <v>28617</v>
      </c>
      <c r="E6818" s="1" t="s">
        <v>43132</v>
      </c>
      <c r="F6818">
        <v>6.64</v>
      </c>
      <c r="G6818">
        <v>47.6</v>
      </c>
      <c r="H6818">
        <v>60</v>
      </c>
      <c r="I6818">
        <v>100</v>
      </c>
    </row>
    <row r="6819" spans="1:9">
      <c r="A6819" t="s">
        <v>6821</v>
      </c>
      <c r="B6819" s="1" t="s">
        <v>14082</v>
      </c>
      <c r="C6819" s="1" t="s">
        <v>21343</v>
      </c>
      <c r="D6819" s="1" t="s">
        <v>28618</v>
      </c>
      <c r="E6819" s="1" t="s">
        <v>43133</v>
      </c>
      <c r="F6819">
        <v>2.24</v>
      </c>
      <c r="G6819">
        <v>35.27</v>
      </c>
      <c r="H6819">
        <v>63.07</v>
      </c>
      <c r="I6819">
        <v>95.65000000000001</v>
      </c>
    </row>
    <row r="6820" spans="1:9">
      <c r="A6820" t="s">
        <v>6822</v>
      </c>
      <c r="B6820" s="1" t="s">
        <v>14083</v>
      </c>
      <c r="C6820" s="1" t="s">
        <v>21344</v>
      </c>
      <c r="D6820" s="1" t="s">
        <v>28619</v>
      </c>
      <c r="E6820" s="1" t="s">
        <v>43134</v>
      </c>
      <c r="F6820">
        <v>1.7</v>
      </c>
      <c r="G6820">
        <v>30.19</v>
      </c>
      <c r="H6820">
        <v>67.2</v>
      </c>
      <c r="I6820">
        <v>92</v>
      </c>
    </row>
    <row r="6821" spans="1:9">
      <c r="A6821" t="s">
        <v>6823</v>
      </c>
      <c r="B6821" s="1" t="s">
        <v>14084</v>
      </c>
      <c r="C6821" s="1" t="s">
        <v>21345</v>
      </c>
      <c r="D6821" s="1" t="s">
        <v>28620</v>
      </c>
      <c r="E6821" s="1" t="s">
        <v>43135</v>
      </c>
      <c r="F6821">
        <v>9.84</v>
      </c>
      <c r="G6821">
        <v>27.52</v>
      </c>
      <c r="H6821">
        <v>67.73999999999999</v>
      </c>
      <c r="I6821">
        <v>89.29000000000001</v>
      </c>
    </row>
    <row r="6822" spans="1:9">
      <c r="A6822" t="s">
        <v>6824</v>
      </c>
      <c r="B6822" s="1" t="s">
        <v>14085</v>
      </c>
      <c r="C6822" s="1" t="s">
        <v>21346</v>
      </c>
      <c r="D6822" s="1" t="s">
        <v>28621</v>
      </c>
      <c r="E6822" s="1" t="s">
        <v>43136</v>
      </c>
      <c r="F6822">
        <v>7.91</v>
      </c>
      <c r="G6822">
        <v>47.86</v>
      </c>
      <c r="H6822">
        <v>44.62</v>
      </c>
      <c r="I6822">
        <v>75</v>
      </c>
    </row>
    <row r="6823" spans="1:9">
      <c r="A6823" t="s">
        <v>6825</v>
      </c>
      <c r="B6823" s="1" t="s">
        <v>14086</v>
      </c>
      <c r="C6823" s="1" t="s">
        <v>21347</v>
      </c>
      <c r="D6823" s="1" t="s">
        <v>28622</v>
      </c>
      <c r="E6823" s="1" t="s">
        <v>43137</v>
      </c>
      <c r="F6823">
        <v>4.6</v>
      </c>
      <c r="G6823">
        <v>29.24</v>
      </c>
      <c r="H6823">
        <v>58.39</v>
      </c>
      <c r="I6823">
        <v>88.89</v>
      </c>
    </row>
    <row r="6824" spans="1:9">
      <c r="A6824" t="s">
        <v>6826</v>
      </c>
      <c r="B6824" s="1" t="s">
        <v>14087</v>
      </c>
      <c r="C6824" s="1" t="s">
        <v>21348</v>
      </c>
      <c r="D6824" s="1" t="s">
        <v>28623</v>
      </c>
      <c r="E6824" s="1" t="s">
        <v>43138</v>
      </c>
      <c r="F6824">
        <v>18.22</v>
      </c>
      <c r="G6824">
        <v>55.94</v>
      </c>
      <c r="H6824">
        <v>29.05</v>
      </c>
      <c r="I6824">
        <v>58.33</v>
      </c>
    </row>
    <row r="6825" spans="1:9">
      <c r="A6825" t="s">
        <v>6827</v>
      </c>
      <c r="B6825" s="1" t="s">
        <v>14088</v>
      </c>
      <c r="C6825" s="1" t="s">
        <v>21349</v>
      </c>
      <c r="D6825" s="1" t="s">
        <v>28624</v>
      </c>
      <c r="E6825" s="1" t="s">
        <v>43139</v>
      </c>
      <c r="F6825">
        <v>11.46</v>
      </c>
      <c r="G6825">
        <v>55.73</v>
      </c>
      <c r="H6825">
        <v>33.08</v>
      </c>
      <c r="I6825">
        <v>77.78</v>
      </c>
    </row>
    <row r="6826" spans="1:9">
      <c r="A6826" t="s">
        <v>6828</v>
      </c>
      <c r="B6826" s="1" t="s">
        <v>14089</v>
      </c>
      <c r="C6826" s="1" t="s">
        <v>21350</v>
      </c>
      <c r="D6826" s="1" t="s">
        <v>28625</v>
      </c>
      <c r="E6826" s="1" t="s">
        <v>43140</v>
      </c>
      <c r="F6826">
        <v>8.529999999999999</v>
      </c>
      <c r="G6826">
        <v>40.51</v>
      </c>
      <c r="H6826">
        <v>48.63</v>
      </c>
      <c r="I6826">
        <v>77.27</v>
      </c>
    </row>
    <row r="6827" spans="1:9">
      <c r="A6827" t="s">
        <v>6829</v>
      </c>
      <c r="B6827" s="1" t="s">
        <v>14090</v>
      </c>
      <c r="C6827" s="1" t="s">
        <v>21351</v>
      </c>
      <c r="D6827" s="1" t="s">
        <v>28626</v>
      </c>
      <c r="E6827" s="1" t="s">
        <v>43141</v>
      </c>
      <c r="F6827">
        <v>19.56</v>
      </c>
      <c r="G6827">
        <v>43.83</v>
      </c>
      <c r="H6827">
        <v>46.25</v>
      </c>
      <c r="I6827">
        <v>69.23</v>
      </c>
    </row>
    <row r="6828" spans="1:9">
      <c r="A6828" t="s">
        <v>6830</v>
      </c>
      <c r="B6828" s="1" t="s">
        <v>14091</v>
      </c>
      <c r="C6828" s="1" t="s">
        <v>21352</v>
      </c>
      <c r="D6828" s="1" t="s">
        <v>28627</v>
      </c>
      <c r="E6828" s="1" t="s">
        <v>43142</v>
      </c>
      <c r="F6828">
        <v>5.65</v>
      </c>
      <c r="G6828">
        <v>36.5</v>
      </c>
      <c r="H6828">
        <v>69.73</v>
      </c>
      <c r="I6828">
        <v>103.7</v>
      </c>
    </row>
    <row r="6829" spans="1:9">
      <c r="A6829" t="s">
        <v>6831</v>
      </c>
      <c r="B6829" s="1" t="s">
        <v>14092</v>
      </c>
      <c r="C6829" s="1" t="s">
        <v>21353</v>
      </c>
      <c r="D6829" s="1" t="s">
        <v>28628</v>
      </c>
      <c r="E6829" s="1" t="s">
        <v>43143</v>
      </c>
      <c r="F6829">
        <v>17.35</v>
      </c>
      <c r="G6829">
        <v>43.5</v>
      </c>
      <c r="H6829">
        <v>44.5</v>
      </c>
      <c r="I6829">
        <v>74.19</v>
      </c>
    </row>
    <row r="6830" spans="1:9">
      <c r="A6830" t="s">
        <v>6832</v>
      </c>
      <c r="B6830" s="1" t="s">
        <v>14093</v>
      </c>
      <c r="C6830" s="1" t="s">
        <v>21354</v>
      </c>
      <c r="D6830" s="1" t="s">
        <v>28629</v>
      </c>
      <c r="E6830" s="1" t="s">
        <v>43144</v>
      </c>
      <c r="F6830">
        <v>18.93</v>
      </c>
      <c r="G6830">
        <v>65.05</v>
      </c>
      <c r="H6830">
        <v>58.78</v>
      </c>
      <c r="I6830">
        <v>94.73999999999999</v>
      </c>
    </row>
    <row r="6831" spans="1:9">
      <c r="A6831" t="s">
        <v>6833</v>
      </c>
      <c r="B6831" s="1" t="s">
        <v>14094</v>
      </c>
      <c r="C6831" s="1" t="s">
        <v>21355</v>
      </c>
      <c r="D6831" s="1" t="s">
        <v>28630</v>
      </c>
      <c r="E6831" s="1" t="s">
        <v>43145</v>
      </c>
      <c r="F6831">
        <v>8.74</v>
      </c>
      <c r="G6831">
        <v>40.52</v>
      </c>
      <c r="H6831">
        <v>57.14</v>
      </c>
      <c r="I6831">
        <v>78.56999999999999</v>
      </c>
    </row>
    <row r="6832" spans="1:9">
      <c r="A6832" t="s">
        <v>6834</v>
      </c>
      <c r="B6832" s="1" t="s">
        <v>14095</v>
      </c>
      <c r="C6832" s="1" t="s">
        <v>21356</v>
      </c>
      <c r="D6832" s="1" t="s">
        <v>28631</v>
      </c>
      <c r="E6832" s="1" t="s">
        <v>43146</v>
      </c>
      <c r="F6832">
        <v>5.92</v>
      </c>
      <c r="G6832">
        <v>37.28</v>
      </c>
      <c r="H6832">
        <v>63.5</v>
      </c>
      <c r="I6832">
        <v>83.33</v>
      </c>
    </row>
    <row r="6833" spans="1:9">
      <c r="A6833" t="s">
        <v>6835</v>
      </c>
      <c r="B6833" s="1" t="s">
        <v>14096</v>
      </c>
      <c r="C6833" s="1" t="s">
        <v>21357</v>
      </c>
      <c r="D6833" s="1" t="s">
        <v>28632</v>
      </c>
      <c r="E6833" s="1" t="s">
        <v>43147</v>
      </c>
      <c r="F6833">
        <v>1.95</v>
      </c>
      <c r="G6833">
        <v>20.35</v>
      </c>
      <c r="H6833">
        <v>80.95</v>
      </c>
      <c r="I6833">
        <v>107.41</v>
      </c>
    </row>
    <row r="6834" spans="1:9">
      <c r="A6834" t="s">
        <v>6836</v>
      </c>
      <c r="B6834" s="1" t="s">
        <v>14097</v>
      </c>
      <c r="C6834" s="1" t="s">
        <v>21358</v>
      </c>
      <c r="D6834" s="1" t="s">
        <v>28633</v>
      </c>
      <c r="E6834" s="1" t="s">
        <v>43148</v>
      </c>
      <c r="F6834">
        <v>5.18</v>
      </c>
      <c r="G6834">
        <v>44.7</v>
      </c>
      <c r="H6834">
        <v>58.41</v>
      </c>
      <c r="I6834">
        <v>83.33</v>
      </c>
    </row>
    <row r="6835" spans="1:9">
      <c r="A6835" t="s">
        <v>6837</v>
      </c>
      <c r="B6835" s="1" t="s">
        <v>14098</v>
      </c>
      <c r="C6835" s="1" t="s">
        <v>21359</v>
      </c>
      <c r="D6835" s="1" t="s">
        <v>28634</v>
      </c>
      <c r="E6835" s="1" t="s">
        <v>43149</v>
      </c>
      <c r="F6835">
        <v>4.18</v>
      </c>
      <c r="G6835">
        <v>34.18</v>
      </c>
      <c r="H6835">
        <v>67.73999999999999</v>
      </c>
      <c r="I6835">
        <v>95.45</v>
      </c>
    </row>
    <row r="6836" spans="1:9">
      <c r="A6836" t="s">
        <v>6838</v>
      </c>
      <c r="B6836" s="1" t="s">
        <v>14099</v>
      </c>
      <c r="C6836" s="1" t="s">
        <v>21360</v>
      </c>
      <c r="D6836" s="1" t="s">
        <v>28635</v>
      </c>
      <c r="E6836" s="1" t="s">
        <v>43150</v>
      </c>
      <c r="F6836">
        <v>7.16</v>
      </c>
      <c r="G6836">
        <v>39.9</v>
      </c>
      <c r="H6836">
        <v>63.51</v>
      </c>
      <c r="I6836">
        <v>111.11</v>
      </c>
    </row>
    <row r="6837" spans="1:9">
      <c r="A6837" t="s">
        <v>6839</v>
      </c>
      <c r="B6837" s="1" t="s">
        <v>14100</v>
      </c>
      <c r="C6837" s="1" t="s">
        <v>21361</v>
      </c>
      <c r="D6837" s="1" t="s">
        <v>28636</v>
      </c>
      <c r="E6837" s="1" t="s">
        <v>43151</v>
      </c>
      <c r="F6837">
        <v>6.21</v>
      </c>
      <c r="G6837">
        <v>52.88</v>
      </c>
      <c r="H6837">
        <v>40.11</v>
      </c>
      <c r="I6837">
        <v>72.73</v>
      </c>
    </row>
    <row r="6838" spans="1:9">
      <c r="A6838" t="s">
        <v>6840</v>
      </c>
      <c r="B6838" s="1" t="s">
        <v>14101</v>
      </c>
      <c r="C6838" s="1" t="s">
        <v>21362</v>
      </c>
      <c r="D6838" s="1" t="s">
        <v>28637</v>
      </c>
      <c r="E6838" s="1" t="s">
        <v>43152</v>
      </c>
      <c r="F6838">
        <v>2.21</v>
      </c>
      <c r="G6838">
        <v>41.62</v>
      </c>
      <c r="H6838">
        <v>91.59</v>
      </c>
      <c r="I6838">
        <v>131.25</v>
      </c>
    </row>
    <row r="6839" spans="1:9">
      <c r="A6839" t="s">
        <v>6841</v>
      </c>
      <c r="B6839" s="1" t="s">
        <v>14102</v>
      </c>
      <c r="C6839" s="1" t="s">
        <v>21363</v>
      </c>
      <c r="D6839" s="1" t="s">
        <v>28638</v>
      </c>
      <c r="E6839" s="1" t="s">
        <v>43153</v>
      </c>
      <c r="F6839">
        <v>3.58</v>
      </c>
      <c r="G6839">
        <v>35.4</v>
      </c>
      <c r="H6839">
        <v>68.56999999999999</v>
      </c>
      <c r="I6839">
        <v>100</v>
      </c>
    </row>
    <row r="6840" spans="1:9">
      <c r="A6840" t="s">
        <v>6842</v>
      </c>
      <c r="B6840" s="1" t="s">
        <v>14103</v>
      </c>
      <c r="C6840" s="1" t="s">
        <v>21364</v>
      </c>
      <c r="D6840" s="1" t="s">
        <v>28639</v>
      </c>
      <c r="E6840" s="1" t="s">
        <v>43154</v>
      </c>
      <c r="F6840">
        <v>4.69</v>
      </c>
      <c r="G6840">
        <v>34.75</v>
      </c>
      <c r="H6840">
        <v>67.98</v>
      </c>
      <c r="I6840">
        <v>103.57</v>
      </c>
    </row>
    <row r="6841" spans="1:9">
      <c r="A6841" t="s">
        <v>6843</v>
      </c>
      <c r="B6841" s="1" t="s">
        <v>14104</v>
      </c>
      <c r="C6841" s="1" t="s">
        <v>21365</v>
      </c>
      <c r="D6841" s="1" t="s">
        <v>28640</v>
      </c>
      <c r="E6841" s="1" t="s">
        <v>43155</v>
      </c>
      <c r="F6841">
        <v>4.45</v>
      </c>
      <c r="G6841">
        <v>37.43</v>
      </c>
      <c r="H6841">
        <v>77.19</v>
      </c>
      <c r="I6841">
        <v>120</v>
      </c>
    </row>
    <row r="6842" spans="1:9">
      <c r="A6842" t="s">
        <v>6844</v>
      </c>
      <c r="B6842" s="1" t="s">
        <v>14105</v>
      </c>
      <c r="C6842" s="1" t="s">
        <v>21366</v>
      </c>
      <c r="D6842" s="1" t="s">
        <v>28641</v>
      </c>
      <c r="E6842" s="1" t="s">
        <v>43156</v>
      </c>
      <c r="F6842">
        <v>1.31</v>
      </c>
      <c r="G6842">
        <v>28.64</v>
      </c>
      <c r="H6842">
        <v>63.77</v>
      </c>
      <c r="I6842">
        <v>92.68000000000001</v>
      </c>
    </row>
    <row r="6843" spans="1:9">
      <c r="A6843" t="s">
        <v>6845</v>
      </c>
      <c r="B6843" s="1" t="s">
        <v>14106</v>
      </c>
      <c r="C6843" s="1" t="s">
        <v>21367</v>
      </c>
      <c r="D6843" s="1" t="s">
        <v>28642</v>
      </c>
      <c r="E6843" s="1" t="s">
        <v>43157</v>
      </c>
      <c r="F6843">
        <v>10.1</v>
      </c>
      <c r="G6843">
        <v>51.92</v>
      </c>
      <c r="H6843">
        <v>69.12</v>
      </c>
      <c r="I6843">
        <v>93.33</v>
      </c>
    </row>
    <row r="6844" spans="1:9">
      <c r="A6844" t="s">
        <v>6846</v>
      </c>
      <c r="B6844" s="1" t="s">
        <v>14107</v>
      </c>
      <c r="C6844" s="1" t="s">
        <v>21368</v>
      </c>
      <c r="D6844" s="1" t="s">
        <v>28643</v>
      </c>
      <c r="E6844" s="1" t="s">
        <v>43158</v>
      </c>
      <c r="F6844">
        <v>12.29</v>
      </c>
      <c r="G6844">
        <v>52.51</v>
      </c>
      <c r="H6844">
        <v>40.94</v>
      </c>
      <c r="I6844">
        <v>69.56999999999999</v>
      </c>
    </row>
    <row r="6845" spans="1:9">
      <c r="A6845" t="s">
        <v>6847</v>
      </c>
      <c r="B6845" s="1" t="s">
        <v>14108</v>
      </c>
      <c r="C6845" s="1" t="s">
        <v>21369</v>
      </c>
      <c r="D6845" s="1" t="s">
        <v>28644</v>
      </c>
      <c r="E6845" s="1" t="s">
        <v>43159</v>
      </c>
      <c r="F6845">
        <v>26.27</v>
      </c>
      <c r="G6845">
        <v>50.71</v>
      </c>
      <c r="H6845">
        <v>32.14</v>
      </c>
      <c r="I6845">
        <v>85.70999999999999</v>
      </c>
    </row>
    <row r="6846" spans="1:9">
      <c r="A6846" t="s">
        <v>6848</v>
      </c>
      <c r="B6846" s="1" t="s">
        <v>14109</v>
      </c>
      <c r="C6846" s="1" t="s">
        <v>21370</v>
      </c>
      <c r="D6846" s="1" t="s">
        <v>28645</v>
      </c>
      <c r="E6846" s="1" t="s">
        <v>43160</v>
      </c>
      <c r="F6846">
        <v>30.27</v>
      </c>
      <c r="G6846">
        <v>47.66</v>
      </c>
      <c r="H6846">
        <v>42.49</v>
      </c>
      <c r="I6846">
        <v>53.12</v>
      </c>
    </row>
    <row r="6847" spans="1:9">
      <c r="A6847" t="s">
        <v>6849</v>
      </c>
      <c r="B6847" s="1" t="s">
        <v>14110</v>
      </c>
      <c r="C6847" s="1" t="s">
        <v>21371</v>
      </c>
      <c r="D6847" s="1" t="s">
        <v>28646</v>
      </c>
      <c r="E6847" s="1" t="s">
        <v>43161</v>
      </c>
      <c r="F6847">
        <v>3.03</v>
      </c>
      <c r="G6847">
        <v>44.54</v>
      </c>
      <c r="H6847">
        <v>120.97</v>
      </c>
      <c r="I6847">
        <v>200</v>
      </c>
    </row>
    <row r="6848" spans="1:9">
      <c r="A6848" t="s">
        <v>6850</v>
      </c>
      <c r="B6848" s="1" t="s">
        <v>14111</v>
      </c>
      <c r="C6848" s="1" t="s">
        <v>21372</v>
      </c>
      <c r="D6848" s="1" t="s">
        <v>28647</v>
      </c>
      <c r="E6848" s="1" t="s">
        <v>43162</v>
      </c>
      <c r="F6848">
        <v>11.6</v>
      </c>
      <c r="G6848">
        <v>49.85</v>
      </c>
      <c r="H6848">
        <v>55.65</v>
      </c>
      <c r="I6848">
        <v>83.33</v>
      </c>
    </row>
    <row r="6849" spans="1:9">
      <c r="A6849" t="s">
        <v>6851</v>
      </c>
      <c r="B6849" s="1" t="s">
        <v>14112</v>
      </c>
      <c r="C6849" s="1" t="s">
        <v>21373</v>
      </c>
      <c r="D6849" s="1" t="s">
        <v>28648</v>
      </c>
      <c r="E6849" s="1" t="s">
        <v>43163</v>
      </c>
      <c r="F6849">
        <v>18.11</v>
      </c>
      <c r="G6849">
        <v>45.56</v>
      </c>
      <c r="H6849">
        <v>47.71</v>
      </c>
      <c r="I6849">
        <v>71.43000000000001</v>
      </c>
    </row>
    <row r="6850" spans="1:9">
      <c r="A6850" t="s">
        <v>6852</v>
      </c>
      <c r="B6850" s="1" t="s">
        <v>14113</v>
      </c>
      <c r="C6850" s="1" t="s">
        <v>21374</v>
      </c>
      <c r="D6850" s="1" t="s">
        <v>28649</v>
      </c>
      <c r="E6850" s="1" t="s">
        <v>43164</v>
      </c>
      <c r="F6850">
        <v>5.15</v>
      </c>
      <c r="G6850">
        <v>31.13</v>
      </c>
      <c r="H6850">
        <v>77.42</v>
      </c>
      <c r="I6850">
        <v>100</v>
      </c>
    </row>
    <row r="6851" spans="1:9">
      <c r="A6851" t="s">
        <v>6853</v>
      </c>
      <c r="B6851" s="1" t="s">
        <v>14114</v>
      </c>
      <c r="C6851" s="1" t="s">
        <v>21375</v>
      </c>
      <c r="D6851" s="1" t="s">
        <v>28650</v>
      </c>
      <c r="E6851" s="1" t="s">
        <v>43165</v>
      </c>
      <c r="F6851">
        <v>24.05</v>
      </c>
      <c r="G6851">
        <v>54.99</v>
      </c>
      <c r="H6851">
        <v>37.62</v>
      </c>
      <c r="I6851">
        <v>46.15</v>
      </c>
    </row>
    <row r="6852" spans="1:9">
      <c r="A6852" t="s">
        <v>6854</v>
      </c>
      <c r="B6852" s="1" t="s">
        <v>14115</v>
      </c>
      <c r="C6852" s="1" t="s">
        <v>21376</v>
      </c>
      <c r="D6852" s="1" t="s">
        <v>28651</v>
      </c>
      <c r="E6852" s="1" t="s">
        <v>43166</v>
      </c>
      <c r="F6852">
        <v>4.81</v>
      </c>
      <c r="G6852">
        <v>35.28</v>
      </c>
      <c r="H6852">
        <v>80.51000000000001</v>
      </c>
      <c r="I6852">
        <v>105.56</v>
      </c>
    </row>
    <row r="6853" spans="1:9">
      <c r="A6853" t="s">
        <v>6855</v>
      </c>
      <c r="B6853" s="1" t="s">
        <v>14116</v>
      </c>
      <c r="C6853" s="1" t="s">
        <v>21377</v>
      </c>
      <c r="D6853" s="1" t="s">
        <v>28652</v>
      </c>
      <c r="E6853" s="1" t="s">
        <v>43167</v>
      </c>
      <c r="F6853">
        <v>9.6</v>
      </c>
      <c r="G6853">
        <v>31.57</v>
      </c>
      <c r="H6853">
        <v>59.4</v>
      </c>
      <c r="I6853">
        <v>83.33</v>
      </c>
    </row>
    <row r="6854" spans="1:9">
      <c r="A6854" t="s">
        <v>6856</v>
      </c>
      <c r="B6854" s="1" t="s">
        <v>14117</v>
      </c>
      <c r="C6854" s="1" t="s">
        <v>21378</v>
      </c>
      <c r="D6854" s="1" t="s">
        <v>28653</v>
      </c>
      <c r="E6854" s="1" t="s">
        <v>43168</v>
      </c>
      <c r="F6854">
        <v>8.41</v>
      </c>
      <c r="G6854">
        <v>41.07</v>
      </c>
      <c r="H6854">
        <v>46.59</v>
      </c>
      <c r="I6854">
        <v>81.81999999999999</v>
      </c>
    </row>
    <row r="6855" spans="1:9">
      <c r="A6855" t="s">
        <v>6857</v>
      </c>
      <c r="B6855" s="1" t="s">
        <v>14118</v>
      </c>
      <c r="C6855" s="1" t="s">
        <v>21379</v>
      </c>
      <c r="D6855" s="1" t="s">
        <v>28654</v>
      </c>
      <c r="E6855" s="1" t="s">
        <v>43169</v>
      </c>
      <c r="F6855">
        <v>8.529999999999999</v>
      </c>
      <c r="G6855">
        <v>35.52</v>
      </c>
      <c r="H6855">
        <v>54.14</v>
      </c>
      <c r="I6855">
        <v>77.27</v>
      </c>
    </row>
    <row r="6856" spans="1:9">
      <c r="A6856" t="s">
        <v>6858</v>
      </c>
      <c r="B6856" s="1" t="s">
        <v>14119</v>
      </c>
      <c r="C6856" s="1" t="s">
        <v>21380</v>
      </c>
      <c r="D6856" s="1" t="s">
        <v>28655</v>
      </c>
      <c r="E6856" s="1" t="s">
        <v>43170</v>
      </c>
      <c r="F6856">
        <v>5.42</v>
      </c>
      <c r="G6856">
        <v>30.2</v>
      </c>
      <c r="H6856">
        <v>60.8</v>
      </c>
      <c r="I6856">
        <v>94.12</v>
      </c>
    </row>
    <row r="6857" spans="1:9">
      <c r="A6857" t="s">
        <v>6859</v>
      </c>
      <c r="B6857" s="1" t="s">
        <v>14120</v>
      </c>
      <c r="C6857" s="1" t="s">
        <v>21381</v>
      </c>
      <c r="D6857" s="1" t="s">
        <v>28656</v>
      </c>
      <c r="E6857" s="1" t="s">
        <v>43171</v>
      </c>
      <c r="F6857">
        <v>3.72</v>
      </c>
      <c r="G6857">
        <v>38.03</v>
      </c>
      <c r="H6857">
        <v>62.37</v>
      </c>
      <c r="I6857">
        <v>93.33</v>
      </c>
    </row>
    <row r="6858" spans="1:9">
      <c r="A6858" t="s">
        <v>6860</v>
      </c>
      <c r="B6858" s="1" t="s">
        <v>14121</v>
      </c>
      <c r="C6858" s="1" t="s">
        <v>21382</v>
      </c>
      <c r="D6858" s="1" t="s">
        <v>28657</v>
      </c>
      <c r="E6858" s="1" t="s">
        <v>43172</v>
      </c>
      <c r="F6858">
        <v>10.99</v>
      </c>
      <c r="G6858">
        <v>36.67</v>
      </c>
      <c r="H6858">
        <v>66.48</v>
      </c>
      <c r="I6858">
        <v>80</v>
      </c>
    </row>
    <row r="6859" spans="1:9">
      <c r="A6859" t="s">
        <v>6861</v>
      </c>
      <c r="B6859" s="1" t="s">
        <v>14122</v>
      </c>
      <c r="C6859" s="1" t="s">
        <v>21383</v>
      </c>
      <c r="D6859" s="1" t="s">
        <v>28658</v>
      </c>
      <c r="E6859" s="1" t="s">
        <v>43173</v>
      </c>
      <c r="F6859">
        <v>9.77</v>
      </c>
      <c r="G6859">
        <v>53.91</v>
      </c>
      <c r="H6859">
        <v>70.25</v>
      </c>
      <c r="I6859">
        <v>95</v>
      </c>
    </row>
    <row r="6860" spans="1:9">
      <c r="A6860" t="s">
        <v>6862</v>
      </c>
      <c r="B6860" s="1" t="s">
        <v>14123</v>
      </c>
      <c r="C6860" s="1" t="s">
        <v>21384</v>
      </c>
      <c r="D6860" s="1" t="s">
        <v>28659</v>
      </c>
      <c r="E6860" s="1" t="s">
        <v>43174</v>
      </c>
      <c r="F6860">
        <v>16.92</v>
      </c>
      <c r="G6860">
        <v>46.13</v>
      </c>
      <c r="H6860">
        <v>50.83</v>
      </c>
      <c r="I6860">
        <v>75</v>
      </c>
    </row>
    <row r="6861" spans="1:9">
      <c r="A6861" t="s">
        <v>6863</v>
      </c>
      <c r="B6861" s="1" t="s">
        <v>14124</v>
      </c>
      <c r="C6861" s="1" t="s">
        <v>21385</v>
      </c>
      <c r="D6861" s="1" t="s">
        <v>28660</v>
      </c>
      <c r="E6861" s="1" t="s">
        <v>43175</v>
      </c>
      <c r="F6861">
        <v>3.4</v>
      </c>
      <c r="G6861">
        <v>30.18</v>
      </c>
      <c r="H6861">
        <v>91.59</v>
      </c>
      <c r="I6861">
        <v>153.33</v>
      </c>
    </row>
    <row r="6862" spans="1:9">
      <c r="A6862" t="s">
        <v>6864</v>
      </c>
      <c r="B6862" s="1" t="s">
        <v>14125</v>
      </c>
      <c r="C6862" s="1" t="s">
        <v>21386</v>
      </c>
      <c r="D6862" s="1" t="s">
        <v>28661</v>
      </c>
      <c r="E6862" s="1" t="s">
        <v>43176</v>
      </c>
      <c r="F6862">
        <v>1.58</v>
      </c>
      <c r="G6862">
        <v>27.66</v>
      </c>
      <c r="H6862">
        <v>63.56</v>
      </c>
      <c r="I6862">
        <v>94.29000000000001</v>
      </c>
    </row>
    <row r="6863" spans="1:9">
      <c r="A6863" t="s">
        <v>6865</v>
      </c>
      <c r="B6863" s="1" t="s">
        <v>14126</v>
      </c>
      <c r="C6863" s="1" t="s">
        <v>21387</v>
      </c>
      <c r="D6863" s="1" t="s">
        <v>28662</v>
      </c>
      <c r="E6863" s="1" t="s">
        <v>43177</v>
      </c>
      <c r="F6863">
        <v>3.01</v>
      </c>
      <c r="G6863">
        <v>24.93</v>
      </c>
      <c r="H6863">
        <v>87.8</v>
      </c>
      <c r="I6863">
        <v>118.18</v>
      </c>
    </row>
    <row r="6864" spans="1:9">
      <c r="A6864" t="s">
        <v>6866</v>
      </c>
      <c r="B6864" s="1" t="s">
        <v>14127</v>
      </c>
      <c r="C6864" s="1" t="s">
        <v>21388</v>
      </c>
      <c r="D6864" s="1" t="s">
        <v>28663</v>
      </c>
      <c r="E6864" s="1" t="s">
        <v>43178</v>
      </c>
      <c r="F6864">
        <v>3.83</v>
      </c>
      <c r="G6864">
        <v>21.89</v>
      </c>
      <c r="H6864">
        <v>74.73999999999999</v>
      </c>
      <c r="I6864">
        <v>100</v>
      </c>
    </row>
    <row r="6865" spans="1:9">
      <c r="A6865" t="s">
        <v>6867</v>
      </c>
      <c r="B6865" s="1" t="s">
        <v>14128</v>
      </c>
      <c r="C6865" s="1" t="s">
        <v>21389</v>
      </c>
      <c r="D6865" s="1" t="s">
        <v>28664</v>
      </c>
      <c r="E6865" s="1" t="s">
        <v>43179</v>
      </c>
      <c r="F6865">
        <v>2.91</v>
      </c>
      <c r="G6865">
        <v>15.63</v>
      </c>
      <c r="H6865">
        <v>80.68000000000001</v>
      </c>
      <c r="I6865">
        <v>100</v>
      </c>
    </row>
    <row r="6866" spans="1:9">
      <c r="A6866" t="s">
        <v>6868</v>
      </c>
      <c r="B6866" s="1" t="s">
        <v>14129</v>
      </c>
      <c r="C6866" s="1" t="s">
        <v>21390</v>
      </c>
      <c r="D6866" s="1" t="s">
        <v>28665</v>
      </c>
      <c r="E6866" s="1" t="s">
        <v>43180</v>
      </c>
      <c r="F6866">
        <v>11.63</v>
      </c>
      <c r="G6866">
        <v>34.53</v>
      </c>
      <c r="H6866">
        <v>71.73999999999999</v>
      </c>
      <c r="I6866">
        <v>85.70999999999999</v>
      </c>
    </row>
    <row r="6867" spans="1:9">
      <c r="A6867" t="s">
        <v>6869</v>
      </c>
      <c r="B6867" s="1" t="s">
        <v>14130</v>
      </c>
      <c r="C6867" s="1" t="s">
        <v>21391</v>
      </c>
      <c r="D6867" s="1" t="s">
        <v>28666</v>
      </c>
      <c r="E6867" s="1" t="s">
        <v>43181</v>
      </c>
      <c r="F6867">
        <v>2.89</v>
      </c>
      <c r="G6867">
        <v>20.56</v>
      </c>
      <c r="H6867">
        <v>74.31</v>
      </c>
      <c r="I6867">
        <v>100</v>
      </c>
    </row>
    <row r="6868" spans="1:9">
      <c r="A6868" t="s">
        <v>6870</v>
      </c>
      <c r="B6868" s="1" t="s">
        <v>14131</v>
      </c>
      <c r="C6868" s="1" t="s">
        <v>21392</v>
      </c>
      <c r="D6868" s="1" t="s">
        <v>28667</v>
      </c>
      <c r="E6868" s="1" t="s">
        <v>43182</v>
      </c>
      <c r="F6868">
        <v>4.37</v>
      </c>
      <c r="G6868">
        <v>25.37</v>
      </c>
      <c r="H6868">
        <v>74.03</v>
      </c>
      <c r="I6868">
        <v>90.91</v>
      </c>
    </row>
    <row r="6869" spans="1:9">
      <c r="A6869" t="s">
        <v>6871</v>
      </c>
      <c r="B6869" s="1" t="s">
        <v>14132</v>
      </c>
      <c r="C6869" s="1" t="s">
        <v>21393</v>
      </c>
      <c r="D6869" s="1" t="s">
        <v>28668</v>
      </c>
      <c r="E6869" s="1" t="s">
        <v>43183</v>
      </c>
      <c r="F6869">
        <v>2.53</v>
      </c>
      <c r="G6869">
        <v>25.59</v>
      </c>
      <c r="H6869">
        <v>69.08</v>
      </c>
      <c r="I6869">
        <v>94.73999999999999</v>
      </c>
    </row>
    <row r="6870" spans="1:9">
      <c r="A6870" t="s">
        <v>6872</v>
      </c>
      <c r="B6870" s="1" t="s">
        <v>14133</v>
      </c>
      <c r="C6870" s="1" t="s">
        <v>21394</v>
      </c>
      <c r="D6870" s="1" t="s">
        <v>28669</v>
      </c>
      <c r="E6870" s="1" t="s">
        <v>43184</v>
      </c>
      <c r="F6870">
        <v>9.880000000000001</v>
      </c>
      <c r="G6870">
        <v>45.1</v>
      </c>
      <c r="H6870">
        <v>58.41</v>
      </c>
      <c r="I6870">
        <v>86.67</v>
      </c>
    </row>
    <row r="6871" spans="1:9">
      <c r="A6871" t="s">
        <v>6873</v>
      </c>
      <c r="B6871" s="1" t="s">
        <v>14134</v>
      </c>
      <c r="C6871" s="1" t="s">
        <v>21395</v>
      </c>
      <c r="D6871" s="1" t="s">
        <v>28670</v>
      </c>
      <c r="E6871" s="1" t="s">
        <v>43185</v>
      </c>
      <c r="F6871">
        <v>16.18</v>
      </c>
      <c r="G6871">
        <v>48.76</v>
      </c>
      <c r="H6871">
        <v>62.34</v>
      </c>
      <c r="I6871">
        <v>83.33</v>
      </c>
    </row>
    <row r="6872" spans="1:9">
      <c r="A6872" t="s">
        <v>6874</v>
      </c>
      <c r="B6872" s="1" t="s">
        <v>14135</v>
      </c>
      <c r="C6872" s="1" t="s">
        <v>21396</v>
      </c>
      <c r="D6872" s="1" t="s">
        <v>28671</v>
      </c>
      <c r="E6872" s="1" t="s">
        <v>43186</v>
      </c>
      <c r="F6872">
        <v>8.369999999999999</v>
      </c>
      <c r="G6872">
        <v>46.38</v>
      </c>
      <c r="H6872">
        <v>50</v>
      </c>
      <c r="I6872">
        <v>85</v>
      </c>
    </row>
    <row r="6873" spans="1:9">
      <c r="A6873" t="s">
        <v>6875</v>
      </c>
      <c r="B6873" s="1" t="s">
        <v>14136</v>
      </c>
      <c r="C6873" s="1" t="s">
        <v>21397</v>
      </c>
      <c r="D6873" s="1" t="s">
        <v>28672</v>
      </c>
      <c r="E6873" s="1" t="s">
        <v>43187</v>
      </c>
      <c r="F6873">
        <v>4.42</v>
      </c>
      <c r="G6873">
        <v>38.19</v>
      </c>
      <c r="H6873">
        <v>66.47</v>
      </c>
      <c r="I6873">
        <v>104.35</v>
      </c>
    </row>
    <row r="6874" spans="1:9">
      <c r="A6874" t="s">
        <v>6876</v>
      </c>
      <c r="B6874" s="1" t="s">
        <v>14137</v>
      </c>
      <c r="C6874" s="1" t="s">
        <v>21398</v>
      </c>
      <c r="D6874" s="1" t="s">
        <v>28673</v>
      </c>
      <c r="E6874" s="1" t="s">
        <v>43188</v>
      </c>
      <c r="F6874">
        <v>21.03</v>
      </c>
      <c r="G6874">
        <v>52.94</v>
      </c>
      <c r="H6874">
        <v>42.6</v>
      </c>
      <c r="I6874">
        <v>69.7</v>
      </c>
    </row>
    <row r="6875" spans="1:9">
      <c r="A6875" t="s">
        <v>6877</v>
      </c>
      <c r="B6875" s="1" t="s">
        <v>14138</v>
      </c>
      <c r="C6875" s="1" t="s">
        <v>21399</v>
      </c>
      <c r="D6875" s="1" t="s">
        <v>28674</v>
      </c>
      <c r="E6875" s="1" t="s">
        <v>43189</v>
      </c>
      <c r="F6875">
        <v>6.25</v>
      </c>
      <c r="G6875">
        <v>27.75</v>
      </c>
      <c r="H6875">
        <v>88.70999999999999</v>
      </c>
      <c r="I6875">
        <v>88.89</v>
      </c>
    </row>
    <row r="6876" spans="1:9">
      <c r="A6876" t="s">
        <v>6878</v>
      </c>
      <c r="B6876" s="1" t="s">
        <v>14139</v>
      </c>
      <c r="C6876" s="1" t="s">
        <v>21400</v>
      </c>
      <c r="D6876" s="1" t="s">
        <v>28675</v>
      </c>
      <c r="E6876" s="1" t="s">
        <v>43190</v>
      </c>
      <c r="F6876">
        <v>2.13</v>
      </c>
      <c r="G6876">
        <v>44.45</v>
      </c>
      <c r="H6876">
        <v>63.68</v>
      </c>
      <c r="I6876">
        <v>86.20999999999999</v>
      </c>
    </row>
    <row r="6877" spans="1:9">
      <c r="A6877" t="s">
        <v>6879</v>
      </c>
      <c r="B6877" s="1" t="s">
        <v>14140</v>
      </c>
      <c r="C6877" s="1" t="s">
        <v>21401</v>
      </c>
      <c r="D6877" s="1" t="s">
        <v>28676</v>
      </c>
      <c r="E6877" s="1" t="s">
        <v>43191</v>
      </c>
      <c r="F6877">
        <v>11.11</v>
      </c>
      <c r="G6877">
        <v>39.63</v>
      </c>
      <c r="H6877">
        <v>84.13</v>
      </c>
      <c r="I6877">
        <v>110</v>
      </c>
    </row>
    <row r="6878" spans="1:9">
      <c r="A6878" t="s">
        <v>6880</v>
      </c>
      <c r="B6878" s="1" t="s">
        <v>14141</v>
      </c>
      <c r="C6878" s="1" t="s">
        <v>21402</v>
      </c>
      <c r="D6878" s="1" t="s">
        <v>28677</v>
      </c>
      <c r="E6878" s="1" t="s">
        <v>43192</v>
      </c>
      <c r="F6878">
        <v>20.76</v>
      </c>
      <c r="G6878">
        <v>52.87</v>
      </c>
      <c r="H6878">
        <v>52.29</v>
      </c>
      <c r="I6878">
        <v>81.25</v>
      </c>
    </row>
    <row r="6879" spans="1:9">
      <c r="A6879" t="s">
        <v>6881</v>
      </c>
      <c r="B6879" s="1" t="s">
        <v>14142</v>
      </c>
      <c r="C6879" s="1" t="s">
        <v>21403</v>
      </c>
      <c r="D6879" s="1" t="s">
        <v>28678</v>
      </c>
      <c r="E6879" s="1" t="s">
        <v>43193</v>
      </c>
      <c r="F6879">
        <v>6.12</v>
      </c>
      <c r="G6879">
        <v>34.8</v>
      </c>
      <c r="H6879">
        <v>78.56999999999999</v>
      </c>
      <c r="I6879">
        <v>120</v>
      </c>
    </row>
    <row r="6880" spans="1:9">
      <c r="A6880" t="s">
        <v>6882</v>
      </c>
      <c r="B6880" s="1" t="s">
        <v>14143</v>
      </c>
      <c r="C6880" s="1" t="s">
        <v>21404</v>
      </c>
      <c r="D6880" s="1" t="s">
        <v>28679</v>
      </c>
      <c r="E6880" s="1" t="s">
        <v>43194</v>
      </c>
      <c r="F6880">
        <v>6.34</v>
      </c>
      <c r="G6880">
        <v>25.08</v>
      </c>
      <c r="H6880">
        <v>58.06</v>
      </c>
      <c r="I6880">
        <v>100</v>
      </c>
    </row>
    <row r="6881" spans="1:9">
      <c r="A6881" t="s">
        <v>6883</v>
      </c>
      <c r="B6881" s="1" t="s">
        <v>14144</v>
      </c>
      <c r="C6881" s="1" t="s">
        <v>21405</v>
      </c>
      <c r="D6881" s="1" t="s">
        <v>28680</v>
      </c>
      <c r="E6881" s="1" t="s">
        <v>43195</v>
      </c>
      <c r="F6881">
        <v>1.95</v>
      </c>
      <c r="G6881">
        <v>29.67</v>
      </c>
      <c r="H6881">
        <v>78.16</v>
      </c>
      <c r="I6881">
        <v>118.18</v>
      </c>
    </row>
    <row r="6882" spans="1:9">
      <c r="A6882" t="s">
        <v>6884</v>
      </c>
      <c r="B6882" s="1" t="s">
        <v>14145</v>
      </c>
      <c r="C6882" s="1" t="s">
        <v>21406</v>
      </c>
      <c r="D6882" s="1" t="s">
        <v>28681</v>
      </c>
      <c r="E6882" s="1" t="s">
        <v>43196</v>
      </c>
      <c r="F6882">
        <v>3.22</v>
      </c>
      <c r="G6882">
        <v>29.3</v>
      </c>
      <c r="H6882">
        <v>75</v>
      </c>
      <c r="I6882">
        <v>108.33</v>
      </c>
    </row>
    <row r="6883" spans="1:9">
      <c r="A6883" t="s">
        <v>6885</v>
      </c>
      <c r="B6883" s="1" t="s">
        <v>14146</v>
      </c>
      <c r="C6883" s="1" t="s">
        <v>21407</v>
      </c>
      <c r="D6883" s="1" t="s">
        <v>28682</v>
      </c>
      <c r="E6883" s="1" t="s">
        <v>43197</v>
      </c>
      <c r="F6883">
        <v>9.949999999999999</v>
      </c>
      <c r="G6883">
        <v>50.12</v>
      </c>
      <c r="H6883">
        <v>41.01</v>
      </c>
      <c r="I6883">
        <v>71.43000000000001</v>
      </c>
    </row>
    <row r="6884" spans="1:9">
      <c r="A6884" t="s">
        <v>6886</v>
      </c>
      <c r="B6884" s="1" t="s">
        <v>14147</v>
      </c>
      <c r="C6884" s="1" t="s">
        <v>21408</v>
      </c>
      <c r="D6884" s="1" t="s">
        <v>28683</v>
      </c>
      <c r="E6884" s="1" t="s">
        <v>43198</v>
      </c>
      <c r="F6884">
        <v>5.11</v>
      </c>
      <c r="G6884">
        <v>47.74</v>
      </c>
      <c r="H6884">
        <v>76.09</v>
      </c>
      <c r="I6884">
        <v>107.69</v>
      </c>
    </row>
    <row r="6885" spans="1:9">
      <c r="A6885" t="s">
        <v>6887</v>
      </c>
      <c r="B6885" s="1" t="s">
        <v>14148</v>
      </c>
      <c r="C6885" s="1" t="s">
        <v>21409</v>
      </c>
      <c r="D6885" s="1" t="s">
        <v>28684</v>
      </c>
      <c r="E6885" s="1" t="s">
        <v>43199</v>
      </c>
      <c r="F6885">
        <v>8.699999999999999</v>
      </c>
      <c r="G6885">
        <v>43.65</v>
      </c>
      <c r="H6885">
        <v>49.71</v>
      </c>
      <c r="I6885">
        <v>70.83</v>
      </c>
    </row>
    <row r="6886" spans="1:9">
      <c r="A6886" t="s">
        <v>6888</v>
      </c>
      <c r="B6886" s="1" t="s">
        <v>14149</v>
      </c>
      <c r="C6886" s="1" t="s">
        <v>21410</v>
      </c>
      <c r="D6886" s="1" t="s">
        <v>28685</v>
      </c>
      <c r="E6886" s="1" t="s">
        <v>43200</v>
      </c>
      <c r="F6886">
        <v>2.33</v>
      </c>
      <c r="G6886">
        <v>27.39</v>
      </c>
      <c r="H6886">
        <v>72.93000000000001</v>
      </c>
      <c r="I6886">
        <v>94.73999999999999</v>
      </c>
    </row>
    <row r="6887" spans="1:9">
      <c r="A6887" t="s">
        <v>6889</v>
      </c>
      <c r="B6887" s="1" t="s">
        <v>14150</v>
      </c>
      <c r="C6887" s="1" t="s">
        <v>21411</v>
      </c>
      <c r="D6887" s="1" t="s">
        <v>28686</v>
      </c>
      <c r="E6887" s="1" t="s">
        <v>43201</v>
      </c>
      <c r="F6887">
        <v>6.91</v>
      </c>
      <c r="G6887">
        <v>33.75</v>
      </c>
      <c r="H6887">
        <v>67.65000000000001</v>
      </c>
      <c r="I6887">
        <v>95.23999999999999</v>
      </c>
    </row>
    <row r="6888" spans="1:9">
      <c r="A6888" t="s">
        <v>6890</v>
      </c>
      <c r="B6888" s="1" t="s">
        <v>14151</v>
      </c>
      <c r="C6888" s="1" t="s">
        <v>21412</v>
      </c>
      <c r="D6888" s="1" t="s">
        <v>28687</v>
      </c>
      <c r="E6888" s="1" t="s">
        <v>43202</v>
      </c>
      <c r="F6888">
        <v>16.47</v>
      </c>
      <c r="G6888">
        <v>41.39</v>
      </c>
      <c r="H6888">
        <v>66.67</v>
      </c>
      <c r="I6888">
        <v>84.62</v>
      </c>
    </row>
    <row r="6889" spans="1:9">
      <c r="A6889" t="s">
        <v>6891</v>
      </c>
      <c r="B6889" s="1" t="s">
        <v>14152</v>
      </c>
      <c r="C6889" s="1" t="s">
        <v>21413</v>
      </c>
      <c r="D6889" s="1" t="s">
        <v>28688</v>
      </c>
      <c r="E6889" s="1" t="s">
        <v>43203</v>
      </c>
      <c r="F6889">
        <v>2.09</v>
      </c>
      <c r="G6889">
        <v>45.34</v>
      </c>
      <c r="H6889">
        <v>103</v>
      </c>
      <c r="I6889">
        <v>171.43</v>
      </c>
    </row>
    <row r="6890" spans="1:9">
      <c r="A6890" t="s">
        <v>6892</v>
      </c>
      <c r="B6890" s="1" t="s">
        <v>14153</v>
      </c>
      <c r="C6890" s="1" t="s">
        <v>21414</v>
      </c>
      <c r="D6890" s="1" t="s">
        <v>28689</v>
      </c>
      <c r="E6890" s="1" t="s">
        <v>43204</v>
      </c>
      <c r="F6890">
        <v>8.52</v>
      </c>
      <c r="G6890">
        <v>54.18</v>
      </c>
      <c r="H6890">
        <v>45.76</v>
      </c>
      <c r="I6890">
        <v>79.17</v>
      </c>
    </row>
    <row r="6891" spans="1:9">
      <c r="A6891" t="s">
        <v>6893</v>
      </c>
      <c r="B6891" s="1" t="s">
        <v>14154</v>
      </c>
      <c r="C6891" s="1" t="s">
        <v>21415</v>
      </c>
      <c r="D6891" s="1" t="s">
        <v>28690</v>
      </c>
      <c r="E6891" s="1" t="s">
        <v>43205</v>
      </c>
      <c r="F6891">
        <v>4.81</v>
      </c>
      <c r="G6891">
        <v>49.47</v>
      </c>
      <c r="H6891">
        <v>73.73999999999999</v>
      </c>
      <c r="I6891">
        <v>136</v>
      </c>
    </row>
    <row r="6892" spans="1:9">
      <c r="A6892" t="s">
        <v>6894</v>
      </c>
      <c r="B6892" s="1" t="s">
        <v>14155</v>
      </c>
      <c r="C6892" s="1" t="s">
        <v>21416</v>
      </c>
      <c r="D6892" s="1" t="s">
        <v>28691</v>
      </c>
      <c r="E6892" s="1" t="s">
        <v>43206</v>
      </c>
      <c r="F6892">
        <v>2.08</v>
      </c>
      <c r="G6892">
        <v>23.82</v>
      </c>
      <c r="H6892">
        <v>75.78</v>
      </c>
      <c r="I6892">
        <v>122.22</v>
      </c>
    </row>
    <row r="6893" spans="1:9">
      <c r="A6893" t="s">
        <v>6895</v>
      </c>
      <c r="B6893" s="1" t="s">
        <v>14156</v>
      </c>
      <c r="C6893" s="1" t="s">
        <v>21417</v>
      </c>
      <c r="D6893" s="1" t="s">
        <v>28692</v>
      </c>
      <c r="E6893" s="1" t="s">
        <v>43207</v>
      </c>
      <c r="F6893">
        <v>12.74</v>
      </c>
      <c r="G6893">
        <v>53.57</v>
      </c>
      <c r="H6893">
        <v>58.41</v>
      </c>
      <c r="I6893">
        <v>106.67</v>
      </c>
    </row>
    <row r="6894" spans="1:9">
      <c r="A6894" t="s">
        <v>6896</v>
      </c>
      <c r="B6894" s="1" t="s">
        <v>14157</v>
      </c>
      <c r="C6894" s="1" t="s">
        <v>21418</v>
      </c>
      <c r="D6894" s="1" t="s">
        <v>28693</v>
      </c>
      <c r="E6894" s="1" t="s">
        <v>43208</v>
      </c>
      <c r="F6894">
        <v>3.08</v>
      </c>
      <c r="G6894">
        <v>31.62</v>
      </c>
      <c r="H6894">
        <v>96.13</v>
      </c>
      <c r="I6894">
        <v>113.64</v>
      </c>
    </row>
    <row r="6895" spans="1:9">
      <c r="A6895" t="s">
        <v>6897</v>
      </c>
      <c r="B6895" s="1" t="s">
        <v>14158</v>
      </c>
      <c r="C6895" s="1" t="s">
        <v>21419</v>
      </c>
      <c r="D6895" s="1" t="s">
        <v>28694</v>
      </c>
      <c r="E6895" s="1" t="s">
        <v>43209</v>
      </c>
      <c r="F6895">
        <v>2.58</v>
      </c>
      <c r="G6895">
        <v>36.5</v>
      </c>
      <c r="H6895">
        <v>66.89</v>
      </c>
      <c r="I6895">
        <v>105.56</v>
      </c>
    </row>
    <row r="6896" spans="1:9">
      <c r="A6896" t="s">
        <v>6898</v>
      </c>
      <c r="B6896" s="1" t="s">
        <v>14159</v>
      </c>
      <c r="C6896" s="1" t="s">
        <v>21420</v>
      </c>
      <c r="D6896" s="1" t="s">
        <v>28695</v>
      </c>
      <c r="E6896" s="1" t="s">
        <v>43210</v>
      </c>
      <c r="F6896">
        <v>15.57</v>
      </c>
      <c r="G6896">
        <v>53.74</v>
      </c>
      <c r="H6896">
        <v>40.8</v>
      </c>
      <c r="I6896">
        <v>71.43000000000001</v>
      </c>
    </row>
    <row r="6897" spans="1:9">
      <c r="A6897" t="s">
        <v>6899</v>
      </c>
      <c r="B6897" s="1" t="s">
        <v>14160</v>
      </c>
      <c r="C6897" s="1" t="s">
        <v>21421</v>
      </c>
      <c r="D6897" s="1" t="s">
        <v>28696</v>
      </c>
      <c r="E6897" s="1" t="s">
        <v>43211</v>
      </c>
      <c r="F6897">
        <v>8.1</v>
      </c>
      <c r="G6897">
        <v>37.39</v>
      </c>
      <c r="H6897">
        <v>107.06</v>
      </c>
      <c r="I6897">
        <v>145.45</v>
      </c>
    </row>
    <row r="6898" spans="1:9">
      <c r="A6898" t="s">
        <v>6900</v>
      </c>
      <c r="B6898" s="1" t="s">
        <v>14161</v>
      </c>
      <c r="C6898" s="1" t="s">
        <v>21422</v>
      </c>
      <c r="D6898" s="1" t="s">
        <v>28697</v>
      </c>
      <c r="E6898" s="1" t="s">
        <v>43212</v>
      </c>
      <c r="F6898">
        <v>6.14</v>
      </c>
      <c r="G6898">
        <v>38.66</v>
      </c>
      <c r="H6898">
        <v>63.19</v>
      </c>
      <c r="I6898">
        <v>104.76</v>
      </c>
    </row>
    <row r="6899" spans="1:9">
      <c r="A6899" t="s">
        <v>6901</v>
      </c>
      <c r="B6899" s="1" t="s">
        <v>14162</v>
      </c>
      <c r="C6899" s="1" t="s">
        <v>21423</v>
      </c>
      <c r="D6899" s="1" t="s">
        <v>28698</v>
      </c>
      <c r="E6899" s="1" t="s">
        <v>43213</v>
      </c>
      <c r="F6899">
        <v>4.87</v>
      </c>
      <c r="G6899">
        <v>37.79</v>
      </c>
      <c r="H6899">
        <v>49.69</v>
      </c>
      <c r="I6899">
        <v>85.70999999999999</v>
      </c>
    </row>
    <row r="6900" spans="1:9">
      <c r="A6900" t="s">
        <v>6902</v>
      </c>
      <c r="B6900" s="1" t="s">
        <v>14163</v>
      </c>
      <c r="C6900" s="1" t="s">
        <v>21424</v>
      </c>
      <c r="D6900" s="1" t="s">
        <v>28699</v>
      </c>
      <c r="E6900" s="1" t="s">
        <v>43214</v>
      </c>
      <c r="F6900">
        <v>5.3</v>
      </c>
      <c r="G6900">
        <v>31.39</v>
      </c>
      <c r="H6900">
        <v>84.75</v>
      </c>
      <c r="I6900">
        <v>125</v>
      </c>
    </row>
    <row r="6901" spans="1:9">
      <c r="A6901" t="s">
        <v>6903</v>
      </c>
      <c r="B6901" s="1" t="s">
        <v>14164</v>
      </c>
      <c r="C6901" s="1" t="s">
        <v>21425</v>
      </c>
      <c r="D6901" s="1" t="s">
        <v>28700</v>
      </c>
      <c r="E6901" s="1" t="s">
        <v>43215</v>
      </c>
      <c r="F6901">
        <v>4.97</v>
      </c>
      <c r="G6901">
        <v>33.61</v>
      </c>
      <c r="H6901">
        <v>60.69</v>
      </c>
      <c r="I6901">
        <v>83.33</v>
      </c>
    </row>
    <row r="6902" spans="1:9">
      <c r="A6902" t="s">
        <v>6904</v>
      </c>
      <c r="B6902" s="1" t="s">
        <v>14165</v>
      </c>
      <c r="C6902" s="1" t="s">
        <v>21426</v>
      </c>
      <c r="D6902" s="1" t="s">
        <v>28701</v>
      </c>
      <c r="E6902" s="1" t="s">
        <v>43216</v>
      </c>
      <c r="F6902">
        <v>7.55</v>
      </c>
      <c r="G6902">
        <v>45.14</v>
      </c>
      <c r="H6902">
        <v>79.06999999999999</v>
      </c>
      <c r="I6902">
        <v>100</v>
      </c>
    </row>
    <row r="6903" spans="1:9">
      <c r="A6903" t="s">
        <v>6905</v>
      </c>
      <c r="B6903" s="1" t="s">
        <v>14166</v>
      </c>
      <c r="C6903" s="1" t="s">
        <v>21427</v>
      </c>
      <c r="D6903" s="1" t="s">
        <v>28702</v>
      </c>
      <c r="E6903" s="1" t="s">
        <v>43217</v>
      </c>
      <c r="F6903">
        <v>4.42</v>
      </c>
      <c r="G6903">
        <v>36.44</v>
      </c>
      <c r="H6903">
        <v>63.59</v>
      </c>
      <c r="I6903">
        <v>83.87</v>
      </c>
    </row>
    <row r="6904" spans="1:9">
      <c r="A6904" t="s">
        <v>6906</v>
      </c>
      <c r="B6904" s="1" t="s">
        <v>14167</v>
      </c>
      <c r="C6904" s="1" t="s">
        <v>21428</v>
      </c>
      <c r="D6904" s="1" t="s">
        <v>28703</v>
      </c>
      <c r="E6904" s="1" t="s">
        <v>43218</v>
      </c>
      <c r="F6904">
        <v>4.2</v>
      </c>
      <c r="G6904">
        <v>22.11</v>
      </c>
      <c r="H6904">
        <v>129.55</v>
      </c>
      <c r="I6904">
        <v>114.29</v>
      </c>
    </row>
    <row r="6905" spans="1:9">
      <c r="A6905" t="s">
        <v>6907</v>
      </c>
      <c r="B6905" s="1" t="s">
        <v>14168</v>
      </c>
      <c r="C6905" s="1" t="s">
        <v>21429</v>
      </c>
      <c r="D6905" s="1" t="s">
        <v>28704</v>
      </c>
      <c r="E6905" s="1" t="s">
        <v>43219</v>
      </c>
      <c r="F6905">
        <v>16.8</v>
      </c>
      <c r="G6905">
        <v>40.38</v>
      </c>
      <c r="H6905">
        <v>44.83</v>
      </c>
      <c r="I6905">
        <v>59.09</v>
      </c>
    </row>
    <row r="6906" spans="1:9">
      <c r="A6906" t="s">
        <v>6908</v>
      </c>
      <c r="B6906" s="1" t="s">
        <v>14169</v>
      </c>
      <c r="C6906" s="1" t="s">
        <v>21430</v>
      </c>
      <c r="D6906" s="1" t="s">
        <v>28705</v>
      </c>
      <c r="E6906" s="1" t="s">
        <v>43220</v>
      </c>
      <c r="F6906">
        <v>12.87</v>
      </c>
      <c r="G6906">
        <v>48.8</v>
      </c>
      <c r="H6906">
        <v>55.68</v>
      </c>
      <c r="I6906">
        <v>90</v>
      </c>
    </row>
    <row r="6907" spans="1:9">
      <c r="A6907" t="s">
        <v>6909</v>
      </c>
      <c r="B6907" s="1" t="s">
        <v>14170</v>
      </c>
      <c r="C6907" s="1" t="s">
        <v>21431</v>
      </c>
      <c r="D6907" s="1" t="s">
        <v>28706</v>
      </c>
      <c r="E6907" s="1" t="s">
        <v>43221</v>
      </c>
      <c r="F6907">
        <v>4.11</v>
      </c>
      <c r="G6907">
        <v>21.47</v>
      </c>
      <c r="H6907">
        <v>67.05</v>
      </c>
      <c r="I6907">
        <v>83.33</v>
      </c>
    </row>
    <row r="6908" spans="1:9">
      <c r="A6908" t="s">
        <v>6910</v>
      </c>
      <c r="B6908" s="1" t="s">
        <v>14171</v>
      </c>
      <c r="C6908" s="1" t="s">
        <v>21432</v>
      </c>
      <c r="D6908" s="1" t="s">
        <v>28707</v>
      </c>
      <c r="E6908" s="1" t="s">
        <v>43222</v>
      </c>
      <c r="F6908">
        <v>11.13</v>
      </c>
      <c r="G6908">
        <v>42.32</v>
      </c>
      <c r="H6908">
        <v>52.48</v>
      </c>
      <c r="I6908">
        <v>65</v>
      </c>
    </row>
    <row r="6909" spans="1:9">
      <c r="A6909" t="s">
        <v>6911</v>
      </c>
      <c r="B6909" s="1" t="s">
        <v>14172</v>
      </c>
      <c r="C6909" s="1" t="s">
        <v>21433</v>
      </c>
      <c r="D6909" s="1" t="s">
        <v>28708</v>
      </c>
      <c r="E6909" s="1" t="s">
        <v>43223</v>
      </c>
      <c r="F6909">
        <v>6.99</v>
      </c>
      <c r="G6909">
        <v>39.2</v>
      </c>
      <c r="H6909">
        <v>70.55</v>
      </c>
      <c r="I6909">
        <v>100</v>
      </c>
    </row>
    <row r="6910" spans="1:9">
      <c r="A6910" t="s">
        <v>6912</v>
      </c>
      <c r="B6910" s="1" t="s">
        <v>14173</v>
      </c>
      <c r="C6910" s="1" t="s">
        <v>21434</v>
      </c>
      <c r="D6910" s="1" t="s">
        <v>28709</v>
      </c>
      <c r="E6910" s="1" t="s">
        <v>43224</v>
      </c>
      <c r="F6910">
        <v>23.21</v>
      </c>
      <c r="G6910">
        <v>52.17</v>
      </c>
      <c r="H6910">
        <v>49.61</v>
      </c>
      <c r="I6910">
        <v>61.11</v>
      </c>
    </row>
    <row r="6911" spans="1:9">
      <c r="A6911" t="s">
        <v>6913</v>
      </c>
      <c r="B6911" s="1" t="s">
        <v>14174</v>
      </c>
      <c r="C6911" s="1" t="s">
        <v>21435</v>
      </c>
      <c r="D6911" s="1" t="s">
        <v>28710</v>
      </c>
      <c r="E6911" s="1" t="s">
        <v>43225</v>
      </c>
      <c r="F6911">
        <v>6.24</v>
      </c>
      <c r="G6911">
        <v>38.28</v>
      </c>
      <c r="H6911">
        <v>109.09</v>
      </c>
      <c r="I6911">
        <v>172.22</v>
      </c>
    </row>
    <row r="6912" spans="1:9">
      <c r="A6912" t="s">
        <v>6914</v>
      </c>
      <c r="B6912" s="1" t="s">
        <v>14175</v>
      </c>
      <c r="C6912" s="1" t="s">
        <v>21436</v>
      </c>
      <c r="D6912" s="1" t="s">
        <v>28711</v>
      </c>
      <c r="E6912" s="1" t="s">
        <v>43226</v>
      </c>
      <c r="F6912">
        <v>11.61</v>
      </c>
      <c r="G6912">
        <v>43.54</v>
      </c>
      <c r="H6912">
        <v>58.55</v>
      </c>
      <c r="I6912">
        <v>72.41</v>
      </c>
    </row>
    <row r="6913" spans="1:9">
      <c r="A6913" t="s">
        <v>6915</v>
      </c>
      <c r="B6913" s="1" t="s">
        <v>14176</v>
      </c>
      <c r="C6913" s="1" t="s">
        <v>21437</v>
      </c>
      <c r="D6913" s="1" t="s">
        <v>28712</v>
      </c>
      <c r="E6913" s="1" t="s">
        <v>43227</v>
      </c>
      <c r="F6913">
        <v>7.07</v>
      </c>
      <c r="G6913">
        <v>45.84</v>
      </c>
      <c r="H6913">
        <v>61.69</v>
      </c>
      <c r="I6913">
        <v>91.3</v>
      </c>
    </row>
    <row r="6914" spans="1:9">
      <c r="A6914" t="s">
        <v>6916</v>
      </c>
      <c r="B6914" s="1" t="s">
        <v>14177</v>
      </c>
      <c r="C6914" s="1" t="s">
        <v>21438</v>
      </c>
      <c r="D6914" s="1" t="s">
        <v>28713</v>
      </c>
      <c r="E6914" s="1" t="s">
        <v>43228</v>
      </c>
      <c r="F6914">
        <v>3.71</v>
      </c>
      <c r="G6914">
        <v>38.83</v>
      </c>
      <c r="H6914">
        <v>63.82</v>
      </c>
      <c r="I6914">
        <v>95.65000000000001</v>
      </c>
    </row>
    <row r="6915" spans="1:9">
      <c r="A6915" t="s">
        <v>6917</v>
      </c>
      <c r="B6915" s="1" t="s">
        <v>14178</v>
      </c>
      <c r="C6915" s="1" t="s">
        <v>21439</v>
      </c>
      <c r="D6915" s="1" t="s">
        <v>28714</v>
      </c>
      <c r="E6915" s="1" t="s">
        <v>43229</v>
      </c>
      <c r="F6915">
        <v>4.18</v>
      </c>
      <c r="G6915">
        <v>48.91</v>
      </c>
      <c r="H6915">
        <v>78.95</v>
      </c>
      <c r="I6915">
        <v>121.74</v>
      </c>
    </row>
    <row r="6916" spans="1:9">
      <c r="A6916" t="s">
        <v>6918</v>
      </c>
      <c r="B6916" s="1" t="s">
        <v>14179</v>
      </c>
      <c r="C6916" s="1" t="s">
        <v>21440</v>
      </c>
      <c r="D6916" s="1" t="s">
        <v>28715</v>
      </c>
      <c r="E6916" s="1" t="s">
        <v>43230</v>
      </c>
      <c r="F6916">
        <v>5.42</v>
      </c>
      <c r="G6916">
        <v>43.49</v>
      </c>
      <c r="H6916">
        <v>54.29</v>
      </c>
      <c r="I6916">
        <v>79.17</v>
      </c>
    </row>
    <row r="6917" spans="1:9">
      <c r="A6917" t="s">
        <v>6919</v>
      </c>
      <c r="B6917" s="1" t="s">
        <v>14180</v>
      </c>
      <c r="C6917" s="1" t="s">
        <v>21441</v>
      </c>
      <c r="D6917" s="1" t="s">
        <v>28716</v>
      </c>
      <c r="E6917" s="1" t="s">
        <v>43231</v>
      </c>
      <c r="F6917">
        <v>7.47</v>
      </c>
      <c r="G6917">
        <v>42.8</v>
      </c>
      <c r="H6917">
        <v>56.25</v>
      </c>
      <c r="I6917">
        <v>81.25</v>
      </c>
    </row>
    <row r="6918" spans="1:9">
      <c r="A6918" t="s">
        <v>6920</v>
      </c>
      <c r="B6918" s="1" t="s">
        <v>14181</v>
      </c>
      <c r="C6918" s="1" t="s">
        <v>21442</v>
      </c>
      <c r="D6918" s="1" t="s">
        <v>28717</v>
      </c>
      <c r="E6918" s="1" t="s">
        <v>43232</v>
      </c>
      <c r="F6918">
        <v>11.99</v>
      </c>
      <c r="G6918">
        <v>50.66</v>
      </c>
      <c r="H6918">
        <v>45.24</v>
      </c>
      <c r="I6918">
        <v>70.83</v>
      </c>
    </row>
    <row r="6919" spans="1:9">
      <c r="A6919" t="s">
        <v>6921</v>
      </c>
      <c r="B6919" s="1" t="s">
        <v>14182</v>
      </c>
      <c r="C6919" s="1" t="s">
        <v>21443</v>
      </c>
      <c r="D6919" s="1" t="s">
        <v>28718</v>
      </c>
      <c r="E6919" s="1" t="s">
        <v>43233</v>
      </c>
      <c r="F6919">
        <v>5.29</v>
      </c>
      <c r="G6919">
        <v>52.5</v>
      </c>
      <c r="H6919">
        <v>68.42</v>
      </c>
      <c r="I6919">
        <v>115.38</v>
      </c>
    </row>
    <row r="6920" spans="1:9">
      <c r="A6920" t="s">
        <v>6922</v>
      </c>
      <c r="B6920" s="1" t="s">
        <v>14183</v>
      </c>
      <c r="C6920" s="1" t="s">
        <v>21444</v>
      </c>
      <c r="D6920" s="1" t="s">
        <v>28719</v>
      </c>
      <c r="E6920" s="1" t="s">
        <v>43234</v>
      </c>
      <c r="F6920">
        <v>2.33</v>
      </c>
      <c r="G6920">
        <v>31.42</v>
      </c>
      <c r="H6920">
        <v>69.5</v>
      </c>
      <c r="I6920">
        <v>111.76</v>
      </c>
    </row>
    <row r="6921" spans="1:9">
      <c r="A6921" t="s">
        <v>6923</v>
      </c>
      <c r="B6921" s="1" t="s">
        <v>14184</v>
      </c>
      <c r="C6921" s="1" t="s">
        <v>21445</v>
      </c>
      <c r="D6921" s="1" t="s">
        <v>28720</v>
      </c>
      <c r="E6921" s="1" t="s">
        <v>43235</v>
      </c>
      <c r="F6921">
        <v>36.69</v>
      </c>
      <c r="G6921">
        <v>43.14</v>
      </c>
      <c r="H6921">
        <v>56.19</v>
      </c>
      <c r="I6921">
        <v>66.67</v>
      </c>
    </row>
    <row r="6922" spans="1:9">
      <c r="A6922" t="s">
        <v>6924</v>
      </c>
      <c r="B6922" s="1" t="s">
        <v>14185</v>
      </c>
      <c r="C6922" s="1" t="s">
        <v>21446</v>
      </c>
      <c r="D6922" s="1" t="s">
        <v>28721</v>
      </c>
      <c r="E6922" s="1" t="s">
        <v>43236</v>
      </c>
      <c r="F6922">
        <v>6.81</v>
      </c>
      <c r="G6922">
        <v>36.95</v>
      </c>
      <c r="H6922">
        <v>68.38</v>
      </c>
      <c r="I6922">
        <v>88.23999999999999</v>
      </c>
    </row>
    <row r="6923" spans="1:9">
      <c r="A6923" t="s">
        <v>6925</v>
      </c>
      <c r="B6923" s="1" t="s">
        <v>14186</v>
      </c>
      <c r="C6923" s="1" t="s">
        <v>21447</v>
      </c>
      <c r="D6923" s="1" t="s">
        <v>28722</v>
      </c>
      <c r="E6923" s="1" t="s">
        <v>43237</v>
      </c>
      <c r="F6923">
        <v>12.05</v>
      </c>
      <c r="G6923">
        <v>43.96</v>
      </c>
      <c r="H6923">
        <v>62.79</v>
      </c>
      <c r="I6923">
        <v>105.56</v>
      </c>
    </row>
    <row r="6924" spans="1:9">
      <c r="A6924" t="s">
        <v>6926</v>
      </c>
      <c r="B6924" s="1" t="s">
        <v>14187</v>
      </c>
      <c r="C6924" s="1" t="s">
        <v>21448</v>
      </c>
      <c r="D6924" s="1" t="s">
        <v>28723</v>
      </c>
      <c r="E6924" s="1" t="s">
        <v>43238</v>
      </c>
      <c r="F6924">
        <v>7.73</v>
      </c>
      <c r="G6924">
        <v>33.3</v>
      </c>
      <c r="H6924">
        <v>50.3</v>
      </c>
      <c r="I6924">
        <v>75</v>
      </c>
    </row>
    <row r="6925" spans="1:9">
      <c r="A6925" t="s">
        <v>6927</v>
      </c>
      <c r="B6925" s="1" t="s">
        <v>14188</v>
      </c>
      <c r="C6925" s="1" t="s">
        <v>21449</v>
      </c>
      <c r="D6925" s="1" t="s">
        <v>28724</v>
      </c>
      <c r="E6925" s="1" t="s">
        <v>43239</v>
      </c>
      <c r="F6925">
        <v>12.6</v>
      </c>
      <c r="G6925">
        <v>46.52</v>
      </c>
      <c r="H6925">
        <v>37.61</v>
      </c>
      <c r="I6925">
        <v>66.67</v>
      </c>
    </row>
    <row r="6926" spans="1:9">
      <c r="A6926" t="s">
        <v>6928</v>
      </c>
      <c r="B6926" s="1" t="s">
        <v>14189</v>
      </c>
      <c r="C6926" s="1" t="s">
        <v>21450</v>
      </c>
      <c r="D6926" s="1" t="s">
        <v>28725</v>
      </c>
      <c r="E6926" s="1" t="s">
        <v>43240</v>
      </c>
      <c r="F6926">
        <v>2.81</v>
      </c>
      <c r="G6926">
        <v>33.17</v>
      </c>
      <c r="H6926">
        <v>71.94</v>
      </c>
      <c r="I6926">
        <v>94.73999999999999</v>
      </c>
    </row>
    <row r="6927" spans="1:9">
      <c r="A6927" t="s">
        <v>6929</v>
      </c>
      <c r="B6927" s="1" t="s">
        <v>14190</v>
      </c>
      <c r="C6927" s="1" t="s">
        <v>21451</v>
      </c>
      <c r="D6927" s="1" t="s">
        <v>28726</v>
      </c>
      <c r="E6927" s="1" t="s">
        <v>43241</v>
      </c>
      <c r="F6927">
        <v>37.57</v>
      </c>
      <c r="G6927">
        <v>56.49</v>
      </c>
      <c r="H6927">
        <v>41.94</v>
      </c>
      <c r="I6927">
        <v>48.65</v>
      </c>
    </row>
    <row r="6928" spans="1:9">
      <c r="A6928" t="s">
        <v>6930</v>
      </c>
      <c r="B6928" s="1" t="s">
        <v>14191</v>
      </c>
      <c r="C6928" s="1" t="s">
        <v>21452</v>
      </c>
      <c r="D6928" s="1" t="s">
        <v>28727</v>
      </c>
      <c r="E6928" s="1" t="s">
        <v>43242</v>
      </c>
      <c r="F6928">
        <v>7.86</v>
      </c>
      <c r="G6928">
        <v>40.04</v>
      </c>
      <c r="H6928">
        <v>73.42</v>
      </c>
      <c r="I6928">
        <v>90.91</v>
      </c>
    </row>
    <row r="6929" spans="1:9">
      <c r="A6929" t="s">
        <v>6931</v>
      </c>
      <c r="B6929" s="1" t="s">
        <v>14192</v>
      </c>
      <c r="C6929" s="1" t="s">
        <v>21453</v>
      </c>
      <c r="D6929" s="1" t="s">
        <v>28728</v>
      </c>
      <c r="E6929" s="1" t="s">
        <v>43243</v>
      </c>
      <c r="F6929">
        <v>10.09</v>
      </c>
      <c r="G6929">
        <v>40.61</v>
      </c>
      <c r="H6929">
        <v>64.11</v>
      </c>
      <c r="I6929">
        <v>75</v>
      </c>
    </row>
    <row r="6930" spans="1:9">
      <c r="A6930" t="s">
        <v>6932</v>
      </c>
      <c r="B6930" s="1" t="s">
        <v>14193</v>
      </c>
      <c r="C6930" s="1" t="s">
        <v>21454</v>
      </c>
      <c r="D6930" s="1" t="s">
        <v>28729</v>
      </c>
      <c r="E6930" s="1" t="s">
        <v>43244</v>
      </c>
      <c r="F6930">
        <v>12.88</v>
      </c>
      <c r="G6930">
        <v>47.44</v>
      </c>
      <c r="H6930">
        <v>47.51</v>
      </c>
      <c r="I6930">
        <v>66.67</v>
      </c>
    </row>
    <row r="6931" spans="1:9">
      <c r="A6931" t="s">
        <v>6933</v>
      </c>
      <c r="B6931" s="1" t="s">
        <v>14194</v>
      </c>
      <c r="C6931" s="1" t="s">
        <v>21455</v>
      </c>
      <c r="D6931" s="1" t="s">
        <v>28730</v>
      </c>
      <c r="E6931" s="1" t="s">
        <v>43245</v>
      </c>
      <c r="F6931">
        <v>6.38</v>
      </c>
      <c r="G6931">
        <v>30.93</v>
      </c>
      <c r="H6931">
        <v>60.53</v>
      </c>
      <c r="I6931">
        <v>87.5</v>
      </c>
    </row>
    <row r="6932" spans="1:9">
      <c r="A6932" t="s">
        <v>6934</v>
      </c>
      <c r="B6932" s="1" t="s">
        <v>14195</v>
      </c>
      <c r="C6932" s="1" t="s">
        <v>21456</v>
      </c>
      <c r="D6932" s="1" t="s">
        <v>28731</v>
      </c>
      <c r="E6932" s="1" t="s">
        <v>43246</v>
      </c>
      <c r="F6932">
        <v>10.28</v>
      </c>
      <c r="G6932">
        <v>47.63</v>
      </c>
      <c r="H6932">
        <v>67.12</v>
      </c>
      <c r="I6932">
        <v>85</v>
      </c>
    </row>
    <row r="6933" spans="1:9">
      <c r="A6933" t="s">
        <v>6935</v>
      </c>
      <c r="B6933" s="1" t="s">
        <v>14196</v>
      </c>
      <c r="C6933" s="1" t="s">
        <v>21457</v>
      </c>
      <c r="D6933" s="1" t="s">
        <v>28732</v>
      </c>
      <c r="E6933" s="1" t="s">
        <v>43247</v>
      </c>
      <c r="F6933">
        <v>23.71</v>
      </c>
      <c r="G6933">
        <v>58.66</v>
      </c>
      <c r="H6933">
        <v>43.59</v>
      </c>
      <c r="I6933">
        <v>78.56999999999999</v>
      </c>
    </row>
    <row r="6934" spans="1:9">
      <c r="A6934" t="s">
        <v>6936</v>
      </c>
      <c r="B6934" s="1" t="s">
        <v>14197</v>
      </c>
      <c r="C6934" s="1" t="s">
        <v>21458</v>
      </c>
      <c r="D6934" s="1" t="s">
        <v>28733</v>
      </c>
      <c r="E6934" s="1" t="s">
        <v>43248</v>
      </c>
      <c r="F6934">
        <v>5.07</v>
      </c>
      <c r="G6934">
        <v>30.37</v>
      </c>
      <c r="H6934">
        <v>56.36</v>
      </c>
      <c r="I6934">
        <v>87.5</v>
      </c>
    </row>
    <row r="6935" spans="1:9">
      <c r="A6935" t="s">
        <v>6937</v>
      </c>
      <c r="B6935" s="1" t="s">
        <v>14198</v>
      </c>
      <c r="C6935" s="1" t="s">
        <v>21459</v>
      </c>
      <c r="D6935" s="1" t="s">
        <v>28734</v>
      </c>
      <c r="E6935" s="1" t="s">
        <v>43249</v>
      </c>
      <c r="F6935">
        <v>4.34</v>
      </c>
      <c r="G6935">
        <v>37.96</v>
      </c>
      <c r="H6935">
        <v>96.15000000000001</v>
      </c>
      <c r="I6935">
        <v>133.33</v>
      </c>
    </row>
    <row r="6936" spans="1:9">
      <c r="A6936" t="s">
        <v>6938</v>
      </c>
      <c r="B6936" s="1" t="s">
        <v>14199</v>
      </c>
      <c r="C6936" s="1" t="s">
        <v>21460</v>
      </c>
      <c r="D6936" s="1" t="s">
        <v>28735</v>
      </c>
      <c r="E6936" s="1" t="s">
        <v>43250</v>
      </c>
      <c r="F6936">
        <v>1.87</v>
      </c>
      <c r="G6936">
        <v>25.25</v>
      </c>
      <c r="H6936">
        <v>79.56</v>
      </c>
      <c r="I6936">
        <v>92.86</v>
      </c>
    </row>
    <row r="6937" spans="1:9">
      <c r="A6937" t="s">
        <v>6939</v>
      </c>
      <c r="B6937" s="1" t="s">
        <v>14200</v>
      </c>
      <c r="C6937" s="1" t="s">
        <v>21461</v>
      </c>
      <c r="D6937" s="1" t="s">
        <v>28736</v>
      </c>
      <c r="E6937" s="1" t="s">
        <v>43251</v>
      </c>
      <c r="F6937">
        <v>10.93</v>
      </c>
      <c r="G6937">
        <v>62.42</v>
      </c>
      <c r="H6937">
        <v>77.78</v>
      </c>
      <c r="I6937">
        <v>110</v>
      </c>
    </row>
    <row r="6938" spans="1:9">
      <c r="A6938" t="s">
        <v>6940</v>
      </c>
      <c r="B6938" s="1" t="s">
        <v>14201</v>
      </c>
      <c r="C6938" s="1" t="s">
        <v>21462</v>
      </c>
      <c r="D6938" s="1" t="s">
        <v>28737</v>
      </c>
      <c r="E6938" s="1" t="s">
        <v>43252</v>
      </c>
      <c r="F6938">
        <v>6.96</v>
      </c>
      <c r="G6938">
        <v>50.09</v>
      </c>
      <c r="H6938">
        <v>52.5</v>
      </c>
      <c r="I6938">
        <v>82.34999999999999</v>
      </c>
    </row>
    <row r="6939" spans="1:9">
      <c r="A6939" t="s">
        <v>6941</v>
      </c>
      <c r="B6939" s="1" t="s">
        <v>14202</v>
      </c>
      <c r="C6939" s="1" t="s">
        <v>21463</v>
      </c>
      <c r="D6939" s="1" t="s">
        <v>28738</v>
      </c>
      <c r="E6939" s="1" t="s">
        <v>43253</v>
      </c>
      <c r="F6939">
        <v>7.93</v>
      </c>
      <c r="G6939">
        <v>37.1</v>
      </c>
      <c r="H6939">
        <v>72.91</v>
      </c>
      <c r="I6939">
        <v>106.67</v>
      </c>
    </row>
    <row r="6940" spans="1:9">
      <c r="A6940" t="s">
        <v>6942</v>
      </c>
      <c r="B6940" s="1" t="s">
        <v>14203</v>
      </c>
      <c r="C6940" s="1" t="s">
        <v>21464</v>
      </c>
      <c r="D6940" s="1" t="s">
        <v>28739</v>
      </c>
      <c r="E6940" s="1" t="s">
        <v>43254</v>
      </c>
      <c r="F6940">
        <v>2.27</v>
      </c>
      <c r="G6940">
        <v>22.26</v>
      </c>
      <c r="H6940">
        <v>64.78</v>
      </c>
      <c r="I6940">
        <v>95.45</v>
      </c>
    </row>
    <row r="6941" spans="1:9">
      <c r="A6941" t="s">
        <v>6943</v>
      </c>
      <c r="B6941" s="1" t="s">
        <v>14204</v>
      </c>
      <c r="C6941" s="1" t="s">
        <v>21465</v>
      </c>
      <c r="D6941" s="1" t="s">
        <v>28740</v>
      </c>
      <c r="E6941" s="1" t="s">
        <v>43255</v>
      </c>
      <c r="F6941">
        <v>26.58</v>
      </c>
      <c r="G6941">
        <v>57.57</v>
      </c>
      <c r="H6941">
        <v>39.44</v>
      </c>
      <c r="I6941">
        <v>60</v>
      </c>
    </row>
    <row r="6942" spans="1:9">
      <c r="A6942" t="s">
        <v>6944</v>
      </c>
      <c r="B6942" s="1" t="s">
        <v>14205</v>
      </c>
      <c r="C6942" s="1" t="s">
        <v>21466</v>
      </c>
      <c r="D6942" s="1" t="s">
        <v>28741</v>
      </c>
      <c r="E6942" s="1" t="s">
        <v>43256</v>
      </c>
      <c r="F6942">
        <v>15.42</v>
      </c>
      <c r="G6942">
        <v>56</v>
      </c>
      <c r="H6942">
        <v>43.48</v>
      </c>
      <c r="I6942">
        <v>82.34999999999999</v>
      </c>
    </row>
    <row r="6943" spans="1:9">
      <c r="A6943" t="s">
        <v>6945</v>
      </c>
      <c r="B6943" s="1" t="s">
        <v>14206</v>
      </c>
      <c r="C6943" s="1" t="s">
        <v>21467</v>
      </c>
      <c r="D6943" s="1" t="s">
        <v>28742</v>
      </c>
      <c r="E6943" s="1" t="s">
        <v>43257</v>
      </c>
      <c r="F6943">
        <v>16.62</v>
      </c>
      <c r="G6943">
        <v>52.32</v>
      </c>
      <c r="H6943">
        <v>67.38</v>
      </c>
      <c r="I6943">
        <v>80.95</v>
      </c>
    </row>
    <row r="6944" spans="1:9">
      <c r="A6944" t="s">
        <v>6946</v>
      </c>
      <c r="B6944" s="1" t="s">
        <v>14207</v>
      </c>
      <c r="C6944" s="1" t="s">
        <v>21468</v>
      </c>
      <c r="D6944" s="1" t="s">
        <v>28743</v>
      </c>
      <c r="E6944" s="1" t="s">
        <v>43258</v>
      </c>
      <c r="F6944">
        <v>9.93</v>
      </c>
      <c r="G6944">
        <v>39.86</v>
      </c>
      <c r="H6944">
        <v>65.48</v>
      </c>
      <c r="I6944">
        <v>80.65000000000001</v>
      </c>
    </row>
    <row r="6945" spans="1:9">
      <c r="A6945" t="s">
        <v>6947</v>
      </c>
      <c r="B6945" s="1" t="s">
        <v>14208</v>
      </c>
      <c r="C6945" s="1" t="s">
        <v>21469</v>
      </c>
      <c r="D6945" s="1" t="s">
        <v>28744</v>
      </c>
      <c r="E6945" s="1" t="s">
        <v>43259</v>
      </c>
      <c r="F6945">
        <v>18.17</v>
      </c>
      <c r="G6945">
        <v>46.65</v>
      </c>
      <c r="H6945">
        <v>58.51</v>
      </c>
      <c r="I6945">
        <v>84.62</v>
      </c>
    </row>
    <row r="6946" spans="1:9">
      <c r="A6946" t="s">
        <v>6948</v>
      </c>
      <c r="B6946" s="1" t="s">
        <v>14209</v>
      </c>
      <c r="C6946" s="1" t="s">
        <v>21470</v>
      </c>
      <c r="D6946" s="1" t="s">
        <v>28745</v>
      </c>
      <c r="E6946" s="1" t="s">
        <v>43260</v>
      </c>
      <c r="F6946">
        <v>33.93</v>
      </c>
      <c r="G6946">
        <v>69.68000000000001</v>
      </c>
      <c r="H6946">
        <v>23.53</v>
      </c>
      <c r="I6946">
        <v>33.33</v>
      </c>
    </row>
    <row r="6947" spans="1:9">
      <c r="A6947" t="s">
        <v>6949</v>
      </c>
      <c r="B6947" s="1" t="s">
        <v>14210</v>
      </c>
      <c r="C6947" s="1" t="s">
        <v>21471</v>
      </c>
      <c r="D6947" s="1" t="s">
        <v>28746</v>
      </c>
      <c r="E6947" s="1" t="s">
        <v>43261</v>
      </c>
      <c r="F6947">
        <v>6.58</v>
      </c>
      <c r="G6947">
        <v>36.82</v>
      </c>
      <c r="H6947">
        <v>50.82</v>
      </c>
      <c r="I6947">
        <v>79.17</v>
      </c>
    </row>
    <row r="6948" spans="1:9">
      <c r="A6948" t="s">
        <v>6950</v>
      </c>
      <c r="B6948" s="1" t="s">
        <v>14211</v>
      </c>
      <c r="C6948" s="1" t="s">
        <v>21472</v>
      </c>
      <c r="D6948" s="1" t="s">
        <v>28747</v>
      </c>
      <c r="E6948" s="1" t="s">
        <v>43262</v>
      </c>
      <c r="F6948">
        <v>8.1</v>
      </c>
      <c r="G6948">
        <v>31.64</v>
      </c>
      <c r="H6948">
        <v>66.2</v>
      </c>
      <c r="I6948">
        <v>88.89</v>
      </c>
    </row>
    <row r="6949" spans="1:9">
      <c r="A6949" t="s">
        <v>6951</v>
      </c>
      <c r="B6949" s="1" t="s">
        <v>14212</v>
      </c>
      <c r="C6949" s="1" t="s">
        <v>21473</v>
      </c>
      <c r="D6949" s="1" t="s">
        <v>28748</v>
      </c>
      <c r="E6949" s="1" t="s">
        <v>43263</v>
      </c>
      <c r="F6949">
        <v>19.6</v>
      </c>
      <c r="G6949">
        <v>46.12</v>
      </c>
      <c r="H6949">
        <v>42.2</v>
      </c>
      <c r="I6949">
        <v>72.22</v>
      </c>
    </row>
    <row r="6950" spans="1:9">
      <c r="A6950" t="s">
        <v>6952</v>
      </c>
      <c r="B6950" s="1" t="s">
        <v>14213</v>
      </c>
      <c r="C6950" s="1" t="s">
        <v>21474</v>
      </c>
      <c r="D6950" s="1" t="s">
        <v>28749</v>
      </c>
      <c r="E6950" s="1" t="s">
        <v>43264</v>
      </c>
      <c r="F6950">
        <v>33.44</v>
      </c>
      <c r="G6950">
        <v>49.43</v>
      </c>
      <c r="H6950">
        <v>41</v>
      </c>
      <c r="I6950">
        <v>50</v>
      </c>
    </row>
    <row r="6951" spans="1:9">
      <c r="A6951" t="s">
        <v>6953</v>
      </c>
      <c r="B6951" s="1" t="s">
        <v>14214</v>
      </c>
      <c r="C6951" s="1" t="s">
        <v>21475</v>
      </c>
      <c r="D6951" s="1" t="s">
        <v>28750</v>
      </c>
      <c r="E6951" s="1" t="s">
        <v>43265</v>
      </c>
      <c r="F6951">
        <v>5.59</v>
      </c>
      <c r="G6951">
        <v>41.39</v>
      </c>
      <c r="H6951">
        <v>54.59</v>
      </c>
      <c r="I6951">
        <v>83.33</v>
      </c>
    </row>
    <row r="6952" spans="1:9">
      <c r="A6952" t="s">
        <v>6954</v>
      </c>
      <c r="B6952" s="1" t="s">
        <v>14215</v>
      </c>
      <c r="C6952" s="1" t="s">
        <v>21476</v>
      </c>
      <c r="D6952" s="1" t="s">
        <v>28751</v>
      </c>
      <c r="E6952" s="1" t="s">
        <v>43266</v>
      </c>
      <c r="F6952">
        <v>13.53</v>
      </c>
      <c r="G6952">
        <v>48.27</v>
      </c>
      <c r="H6952">
        <v>44.04</v>
      </c>
      <c r="I6952">
        <v>75</v>
      </c>
    </row>
    <row r="6953" spans="1:9">
      <c r="A6953" t="s">
        <v>6955</v>
      </c>
      <c r="B6953" s="1" t="s">
        <v>14216</v>
      </c>
      <c r="C6953" s="1" t="s">
        <v>21477</v>
      </c>
      <c r="D6953" s="1" t="s">
        <v>28752</v>
      </c>
      <c r="E6953" s="1" t="s">
        <v>43267</v>
      </c>
      <c r="F6953">
        <v>3.25</v>
      </c>
      <c r="G6953">
        <v>24.84</v>
      </c>
      <c r="H6953">
        <v>68.27</v>
      </c>
      <c r="I6953">
        <v>93.33</v>
      </c>
    </row>
    <row r="6954" spans="1:9">
      <c r="A6954" t="s">
        <v>6956</v>
      </c>
      <c r="B6954" s="1" t="s">
        <v>14217</v>
      </c>
      <c r="C6954" s="1" t="s">
        <v>21478</v>
      </c>
      <c r="D6954" s="1" t="s">
        <v>28753</v>
      </c>
      <c r="E6954" s="1" t="s">
        <v>43268</v>
      </c>
      <c r="F6954">
        <v>7.76</v>
      </c>
      <c r="G6954">
        <v>42.15</v>
      </c>
      <c r="H6954">
        <v>52.94</v>
      </c>
      <c r="I6954">
        <v>75</v>
      </c>
    </row>
    <row r="6955" spans="1:9">
      <c r="A6955" t="s">
        <v>6957</v>
      </c>
      <c r="B6955" s="1" t="s">
        <v>14218</v>
      </c>
      <c r="C6955" s="1" t="s">
        <v>21479</v>
      </c>
      <c r="D6955" s="1" t="s">
        <v>28754</v>
      </c>
      <c r="E6955" s="1" t="s">
        <v>43269</v>
      </c>
      <c r="F6955">
        <v>3.21</v>
      </c>
      <c r="G6955">
        <v>34.55</v>
      </c>
      <c r="H6955">
        <v>74.47</v>
      </c>
      <c r="I6955">
        <v>100</v>
      </c>
    </row>
    <row r="6956" spans="1:9">
      <c r="A6956" t="s">
        <v>6958</v>
      </c>
      <c r="B6956" s="1" t="s">
        <v>14219</v>
      </c>
      <c r="C6956" s="1" t="s">
        <v>21480</v>
      </c>
      <c r="D6956" s="1" t="s">
        <v>28755</v>
      </c>
      <c r="E6956" s="1" t="s">
        <v>43270</v>
      </c>
      <c r="F6956">
        <v>4.3</v>
      </c>
      <c r="G6956">
        <v>36.83</v>
      </c>
      <c r="H6956">
        <v>58.75</v>
      </c>
      <c r="I6956">
        <v>86.36</v>
      </c>
    </row>
    <row r="6957" spans="1:9">
      <c r="A6957" t="s">
        <v>6959</v>
      </c>
      <c r="B6957" s="1" t="s">
        <v>14220</v>
      </c>
      <c r="C6957" s="1" t="s">
        <v>21481</v>
      </c>
      <c r="D6957" s="1" t="s">
        <v>28756</v>
      </c>
      <c r="E6957" s="1" t="s">
        <v>43271</v>
      </c>
      <c r="F6957">
        <v>6.61</v>
      </c>
      <c r="G6957">
        <v>37.21</v>
      </c>
      <c r="H6957">
        <v>60.19</v>
      </c>
      <c r="I6957">
        <v>93.33</v>
      </c>
    </row>
    <row r="6958" spans="1:9">
      <c r="A6958" t="s">
        <v>6960</v>
      </c>
      <c r="B6958" s="1" t="s">
        <v>14221</v>
      </c>
      <c r="C6958" s="1" t="s">
        <v>21482</v>
      </c>
      <c r="D6958" s="1" t="s">
        <v>28757</v>
      </c>
      <c r="E6958" s="1" t="s">
        <v>43272</v>
      </c>
      <c r="F6958">
        <v>8.49</v>
      </c>
      <c r="G6958">
        <v>33.59</v>
      </c>
      <c r="H6958">
        <v>44.25</v>
      </c>
      <c r="I6958">
        <v>77.78</v>
      </c>
    </row>
    <row r="6959" spans="1:9">
      <c r="A6959" t="s">
        <v>6961</v>
      </c>
      <c r="B6959" s="1" t="s">
        <v>14222</v>
      </c>
      <c r="C6959" s="1" t="s">
        <v>21483</v>
      </c>
      <c r="D6959" s="1" t="s">
        <v>28758</v>
      </c>
      <c r="E6959" s="1" t="s">
        <v>43273</v>
      </c>
      <c r="F6959">
        <v>23.22</v>
      </c>
      <c r="G6959">
        <v>53.13</v>
      </c>
      <c r="H6959">
        <v>29.46</v>
      </c>
      <c r="I6959">
        <v>50</v>
      </c>
    </row>
    <row r="6960" spans="1:9">
      <c r="A6960" t="s">
        <v>6962</v>
      </c>
      <c r="B6960" s="1" t="s">
        <v>14223</v>
      </c>
      <c r="C6960" s="1" t="s">
        <v>21484</v>
      </c>
      <c r="D6960" s="1" t="s">
        <v>28759</v>
      </c>
      <c r="E6960" s="1" t="s">
        <v>43274</v>
      </c>
      <c r="F6960">
        <v>3.83</v>
      </c>
      <c r="G6960">
        <v>32.49</v>
      </c>
      <c r="H6960">
        <v>72.73</v>
      </c>
      <c r="I6960">
        <v>92.86</v>
      </c>
    </row>
    <row r="6961" spans="1:9">
      <c r="A6961" t="s">
        <v>6963</v>
      </c>
      <c r="B6961" s="1" t="s">
        <v>14224</v>
      </c>
      <c r="C6961" s="1" t="s">
        <v>21485</v>
      </c>
      <c r="D6961" s="1" t="s">
        <v>28760</v>
      </c>
      <c r="E6961" s="1" t="s">
        <v>43275</v>
      </c>
      <c r="F6961">
        <v>7.02</v>
      </c>
      <c r="G6961">
        <v>37.62</v>
      </c>
      <c r="H6961">
        <v>54.32</v>
      </c>
      <c r="I6961">
        <v>80</v>
      </c>
    </row>
    <row r="6962" spans="1:9">
      <c r="A6962" t="s">
        <v>6964</v>
      </c>
      <c r="B6962" s="1" t="s">
        <v>14225</v>
      </c>
      <c r="C6962" s="1" t="s">
        <v>21486</v>
      </c>
      <c r="D6962" s="1" t="s">
        <v>28761</v>
      </c>
      <c r="E6962" s="1" t="s">
        <v>43276</v>
      </c>
      <c r="F6962">
        <v>13.7</v>
      </c>
      <c r="G6962">
        <v>46.14</v>
      </c>
      <c r="H6962">
        <v>49.49</v>
      </c>
      <c r="I6962">
        <v>62.96</v>
      </c>
    </row>
    <row r="6963" spans="1:9">
      <c r="A6963" t="s">
        <v>6965</v>
      </c>
      <c r="B6963" s="1" t="s">
        <v>14226</v>
      </c>
      <c r="C6963" s="1" t="s">
        <v>21487</v>
      </c>
      <c r="D6963" s="1" t="s">
        <v>28762</v>
      </c>
      <c r="E6963" s="1" t="s">
        <v>43277</v>
      </c>
      <c r="F6963">
        <v>3.4</v>
      </c>
      <c r="G6963">
        <v>36.58</v>
      </c>
      <c r="H6963">
        <v>64.97</v>
      </c>
      <c r="I6963">
        <v>95.83</v>
      </c>
    </row>
    <row r="6964" spans="1:9">
      <c r="A6964" t="s">
        <v>6966</v>
      </c>
      <c r="B6964" s="1" t="s">
        <v>14227</v>
      </c>
      <c r="C6964" s="1" t="s">
        <v>21488</v>
      </c>
      <c r="D6964" s="1" t="s">
        <v>28763</v>
      </c>
      <c r="E6964" s="1" t="s">
        <v>43278</v>
      </c>
      <c r="F6964">
        <v>18.06</v>
      </c>
      <c r="G6964">
        <v>56.07</v>
      </c>
      <c r="H6964">
        <v>71.43000000000001</v>
      </c>
      <c r="I6964">
        <v>88.89</v>
      </c>
    </row>
    <row r="6965" spans="1:9">
      <c r="A6965" t="s">
        <v>6967</v>
      </c>
      <c r="B6965" s="1" t="s">
        <v>14228</v>
      </c>
      <c r="C6965" s="1" t="s">
        <v>21489</v>
      </c>
      <c r="D6965" s="1" t="s">
        <v>28764</v>
      </c>
      <c r="E6965" s="1" t="s">
        <v>43279</v>
      </c>
      <c r="F6965">
        <v>14.84</v>
      </c>
      <c r="G6965">
        <v>53.8</v>
      </c>
      <c r="H6965">
        <v>36.96</v>
      </c>
      <c r="I6965">
        <v>54.55</v>
      </c>
    </row>
    <row r="6966" spans="1:9">
      <c r="A6966" t="s">
        <v>6968</v>
      </c>
      <c r="B6966" s="1" t="s">
        <v>14229</v>
      </c>
      <c r="C6966" s="1" t="s">
        <v>21490</v>
      </c>
      <c r="D6966" s="1" t="s">
        <v>28765</v>
      </c>
      <c r="E6966" s="1" t="s">
        <v>43280</v>
      </c>
      <c r="F6966">
        <v>4.12</v>
      </c>
      <c r="G6966">
        <v>38.04</v>
      </c>
      <c r="H6966">
        <v>58.49</v>
      </c>
      <c r="I6966">
        <v>115.38</v>
      </c>
    </row>
    <row r="6967" spans="1:9">
      <c r="A6967" t="s">
        <v>6969</v>
      </c>
      <c r="B6967" s="1" t="s">
        <v>14230</v>
      </c>
      <c r="C6967" s="1" t="s">
        <v>21491</v>
      </c>
      <c r="D6967" s="1" t="s">
        <v>28766</v>
      </c>
      <c r="E6967" s="1" t="s">
        <v>43281</v>
      </c>
      <c r="F6967">
        <v>6.75</v>
      </c>
      <c r="G6967">
        <v>34.79</v>
      </c>
      <c r="H6967">
        <v>52.31</v>
      </c>
      <c r="I6967">
        <v>112.5</v>
      </c>
    </row>
    <row r="6968" spans="1:9">
      <c r="A6968" t="s">
        <v>6970</v>
      </c>
      <c r="B6968" s="1" t="s">
        <v>14231</v>
      </c>
      <c r="C6968" s="1" t="s">
        <v>21492</v>
      </c>
      <c r="D6968" s="1" t="s">
        <v>28767</v>
      </c>
      <c r="E6968" s="1" t="s">
        <v>43282</v>
      </c>
      <c r="F6968">
        <v>7.88</v>
      </c>
      <c r="G6968">
        <v>37.52</v>
      </c>
      <c r="H6968">
        <v>61.33</v>
      </c>
      <c r="I6968">
        <v>95.23999999999999</v>
      </c>
    </row>
    <row r="6969" spans="1:9">
      <c r="A6969" t="s">
        <v>6971</v>
      </c>
      <c r="B6969" s="1" t="s">
        <v>14232</v>
      </c>
      <c r="C6969" s="1" t="s">
        <v>21493</v>
      </c>
      <c r="D6969" s="1" t="s">
        <v>28768</v>
      </c>
      <c r="E6969" s="1" t="s">
        <v>43283</v>
      </c>
      <c r="F6969">
        <v>15.23</v>
      </c>
      <c r="G6969">
        <v>51.05</v>
      </c>
      <c r="H6969">
        <v>40.98</v>
      </c>
      <c r="I6969">
        <v>54.55</v>
      </c>
    </row>
    <row r="6970" spans="1:9">
      <c r="A6970" t="s">
        <v>6972</v>
      </c>
      <c r="B6970" s="1" t="s">
        <v>14233</v>
      </c>
      <c r="C6970" s="1" t="s">
        <v>21494</v>
      </c>
      <c r="D6970" s="1" t="s">
        <v>28769</v>
      </c>
      <c r="E6970" s="1" t="s">
        <v>43284</v>
      </c>
      <c r="F6970">
        <v>5.5</v>
      </c>
      <c r="G6970">
        <v>39.01</v>
      </c>
      <c r="H6970">
        <v>76.40000000000001</v>
      </c>
      <c r="I6970">
        <v>113.04</v>
      </c>
    </row>
    <row r="6971" spans="1:9">
      <c r="A6971" t="s">
        <v>6973</v>
      </c>
      <c r="B6971" s="1" t="s">
        <v>14234</v>
      </c>
      <c r="C6971" s="1" t="s">
        <v>21495</v>
      </c>
      <c r="D6971" s="1" t="s">
        <v>28770</v>
      </c>
      <c r="E6971" s="1" t="s">
        <v>43285</v>
      </c>
      <c r="F6971">
        <v>15.37</v>
      </c>
      <c r="G6971">
        <v>49.24</v>
      </c>
      <c r="H6971">
        <v>52.76</v>
      </c>
      <c r="I6971">
        <v>70.59</v>
      </c>
    </row>
    <row r="6972" spans="1:9">
      <c r="A6972" t="s">
        <v>6974</v>
      </c>
      <c r="B6972" s="1" t="s">
        <v>14235</v>
      </c>
      <c r="C6972" s="1" t="s">
        <v>21496</v>
      </c>
      <c r="D6972" s="1" t="s">
        <v>28771</v>
      </c>
      <c r="E6972" s="1" t="s">
        <v>43286</v>
      </c>
      <c r="F6972">
        <v>5.93</v>
      </c>
      <c r="G6972">
        <v>50.59</v>
      </c>
      <c r="H6972">
        <v>76.67</v>
      </c>
      <c r="I6972">
        <v>123.08</v>
      </c>
    </row>
    <row r="6973" spans="1:9">
      <c r="A6973" t="s">
        <v>6975</v>
      </c>
      <c r="B6973" s="1" t="s">
        <v>14236</v>
      </c>
      <c r="C6973" s="1" t="s">
        <v>21497</v>
      </c>
      <c r="D6973" s="1" t="s">
        <v>28772</v>
      </c>
      <c r="E6973" s="1" t="s">
        <v>43287</v>
      </c>
      <c r="F6973">
        <v>4.47</v>
      </c>
      <c r="G6973">
        <v>36.64</v>
      </c>
      <c r="H6973">
        <v>46.15</v>
      </c>
      <c r="I6973">
        <v>83.33</v>
      </c>
    </row>
    <row r="6974" spans="1:9">
      <c r="A6974" t="s">
        <v>6976</v>
      </c>
      <c r="B6974" s="1" t="s">
        <v>14237</v>
      </c>
      <c r="C6974" s="1" t="s">
        <v>21498</v>
      </c>
      <c r="D6974" s="1" t="s">
        <v>28773</v>
      </c>
      <c r="E6974" s="1" t="s">
        <v>43288</v>
      </c>
      <c r="F6974">
        <v>15.05</v>
      </c>
      <c r="G6974">
        <v>48.73</v>
      </c>
      <c r="H6974">
        <v>63.97</v>
      </c>
      <c r="I6974">
        <v>81.81999999999999</v>
      </c>
    </row>
    <row r="6975" spans="1:9">
      <c r="A6975" t="s">
        <v>6977</v>
      </c>
      <c r="B6975" s="1" t="s">
        <v>14238</v>
      </c>
      <c r="C6975" s="1" t="s">
        <v>21499</v>
      </c>
      <c r="D6975" s="1" t="s">
        <v>28774</v>
      </c>
      <c r="E6975" s="1" t="s">
        <v>43289</v>
      </c>
      <c r="F6975">
        <v>4.46</v>
      </c>
      <c r="G6975">
        <v>39.67</v>
      </c>
      <c r="H6975">
        <v>60.12</v>
      </c>
      <c r="I6975">
        <v>95.23999999999999</v>
      </c>
    </row>
    <row r="6976" spans="1:9">
      <c r="A6976" t="s">
        <v>6978</v>
      </c>
      <c r="B6976" s="1" t="s">
        <v>14239</v>
      </c>
      <c r="C6976" s="1" t="s">
        <v>21500</v>
      </c>
      <c r="D6976" s="1" t="s">
        <v>28775</v>
      </c>
      <c r="E6976" s="1" t="s">
        <v>43290</v>
      </c>
      <c r="F6976">
        <v>10.23</v>
      </c>
      <c r="G6976">
        <v>37.67</v>
      </c>
      <c r="H6976">
        <v>50.63</v>
      </c>
      <c r="I6976">
        <v>70</v>
      </c>
    </row>
    <row r="6977" spans="1:9">
      <c r="A6977" t="s">
        <v>6979</v>
      </c>
      <c r="B6977" s="1" t="s">
        <v>14240</v>
      </c>
      <c r="C6977" s="1" t="s">
        <v>21501</v>
      </c>
      <c r="D6977" s="1" t="s">
        <v>28776</v>
      </c>
      <c r="E6977" s="1" t="s">
        <v>43291</v>
      </c>
      <c r="F6977">
        <v>13.73</v>
      </c>
      <c r="G6977">
        <v>50.85</v>
      </c>
      <c r="H6977">
        <v>51.4</v>
      </c>
      <c r="I6977">
        <v>86.36</v>
      </c>
    </row>
    <row r="6978" spans="1:9">
      <c r="A6978" t="s">
        <v>6980</v>
      </c>
      <c r="B6978" s="1" t="s">
        <v>14241</v>
      </c>
      <c r="C6978" s="1" t="s">
        <v>21502</v>
      </c>
      <c r="D6978" s="1" t="s">
        <v>28777</v>
      </c>
      <c r="E6978" s="1" t="s">
        <v>43292</v>
      </c>
      <c r="F6978">
        <v>10.79</v>
      </c>
      <c r="G6978">
        <v>30.36</v>
      </c>
      <c r="H6978">
        <v>49.12</v>
      </c>
      <c r="I6978">
        <v>85.70999999999999</v>
      </c>
    </row>
    <row r="6979" spans="1:9">
      <c r="A6979" t="s">
        <v>6981</v>
      </c>
      <c r="B6979" s="1" t="s">
        <v>14242</v>
      </c>
      <c r="C6979" s="1" t="s">
        <v>21503</v>
      </c>
      <c r="D6979" s="1" t="s">
        <v>28778</v>
      </c>
      <c r="E6979" s="1" t="s">
        <v>43293</v>
      </c>
      <c r="F6979">
        <v>12.49</v>
      </c>
      <c r="G6979">
        <v>38.14</v>
      </c>
      <c r="H6979">
        <v>44.86</v>
      </c>
      <c r="I6979">
        <v>69.23</v>
      </c>
    </row>
    <row r="6980" spans="1:9">
      <c r="A6980" t="s">
        <v>6982</v>
      </c>
      <c r="B6980" s="1" t="s">
        <v>14243</v>
      </c>
      <c r="C6980" s="1" t="s">
        <v>21504</v>
      </c>
      <c r="D6980" s="1" t="s">
        <v>28779</v>
      </c>
      <c r="E6980" s="1" t="s">
        <v>43294</v>
      </c>
      <c r="F6980">
        <v>16.2</v>
      </c>
      <c r="G6980">
        <v>42.36</v>
      </c>
      <c r="H6980">
        <v>61.67</v>
      </c>
      <c r="I6980">
        <v>76.47</v>
      </c>
    </row>
    <row r="6981" spans="1:9">
      <c r="A6981" t="s">
        <v>6983</v>
      </c>
      <c r="B6981" s="1" t="s">
        <v>14244</v>
      </c>
      <c r="C6981" s="1" t="s">
        <v>21505</v>
      </c>
      <c r="D6981" s="1" t="s">
        <v>28780</v>
      </c>
      <c r="E6981" s="1" t="s">
        <v>43295</v>
      </c>
      <c r="F6981">
        <v>4.97</v>
      </c>
      <c r="G6981">
        <v>31.11</v>
      </c>
      <c r="H6981">
        <v>74.58</v>
      </c>
      <c r="I6981">
        <v>100</v>
      </c>
    </row>
    <row r="6982" spans="1:9">
      <c r="A6982" t="s">
        <v>6984</v>
      </c>
      <c r="B6982" s="1" t="s">
        <v>14245</v>
      </c>
      <c r="C6982" s="1" t="s">
        <v>21506</v>
      </c>
      <c r="D6982" s="1" t="s">
        <v>28781</v>
      </c>
      <c r="E6982" s="1" t="s">
        <v>43296</v>
      </c>
      <c r="F6982">
        <v>8.56</v>
      </c>
      <c r="G6982">
        <v>35.43</v>
      </c>
      <c r="H6982">
        <v>52.59</v>
      </c>
      <c r="I6982">
        <v>86.67</v>
      </c>
    </row>
    <row r="6983" spans="1:9">
      <c r="A6983" t="s">
        <v>6985</v>
      </c>
      <c r="B6983" s="1" t="s">
        <v>14246</v>
      </c>
      <c r="C6983" s="1" t="s">
        <v>21507</v>
      </c>
      <c r="D6983" s="1" t="s">
        <v>28782</v>
      </c>
      <c r="E6983" s="1" t="s">
        <v>43297</v>
      </c>
      <c r="F6983">
        <v>9.42</v>
      </c>
      <c r="G6983">
        <v>34.89</v>
      </c>
      <c r="H6983">
        <v>55.77</v>
      </c>
      <c r="I6983">
        <v>68.42</v>
      </c>
    </row>
    <row r="6984" spans="1:9">
      <c r="A6984" t="s">
        <v>6986</v>
      </c>
      <c r="B6984" s="1" t="s">
        <v>14247</v>
      </c>
      <c r="C6984" s="1" t="s">
        <v>21508</v>
      </c>
      <c r="D6984" s="1" t="s">
        <v>28783</v>
      </c>
      <c r="E6984" s="1" t="s">
        <v>43298</v>
      </c>
      <c r="F6984">
        <v>11.95</v>
      </c>
      <c r="G6984">
        <v>50.8</v>
      </c>
      <c r="H6984">
        <v>58.89</v>
      </c>
      <c r="I6984">
        <v>100</v>
      </c>
    </row>
    <row r="6985" spans="1:9">
      <c r="A6985" t="s">
        <v>6987</v>
      </c>
      <c r="B6985" s="1" t="s">
        <v>14248</v>
      </c>
      <c r="C6985" s="1" t="s">
        <v>21509</v>
      </c>
      <c r="D6985" s="1" t="s">
        <v>28784</v>
      </c>
      <c r="E6985" s="1" t="s">
        <v>43299</v>
      </c>
      <c r="F6985">
        <v>7.76</v>
      </c>
      <c r="G6985">
        <v>33.98</v>
      </c>
      <c r="H6985">
        <v>69.92</v>
      </c>
      <c r="I6985">
        <v>89.47</v>
      </c>
    </row>
    <row r="6986" spans="1:9">
      <c r="A6986" t="s">
        <v>6988</v>
      </c>
      <c r="B6986" s="1" t="s">
        <v>14249</v>
      </c>
      <c r="C6986" s="1" t="s">
        <v>21510</v>
      </c>
      <c r="D6986" s="1" t="s">
        <v>28785</v>
      </c>
      <c r="E6986" s="1" t="s">
        <v>43300</v>
      </c>
      <c r="F6986">
        <v>10.05</v>
      </c>
      <c r="G6986">
        <v>55.49</v>
      </c>
      <c r="H6986">
        <v>29.49</v>
      </c>
      <c r="I6986">
        <v>54.55</v>
      </c>
    </row>
    <row r="6987" spans="1:9">
      <c r="A6987" t="s">
        <v>6989</v>
      </c>
      <c r="B6987" s="1" t="s">
        <v>14250</v>
      </c>
      <c r="C6987" s="1" t="s">
        <v>21511</v>
      </c>
      <c r="D6987" s="1" t="s">
        <v>28786</v>
      </c>
      <c r="E6987" s="1" t="s">
        <v>43301</v>
      </c>
      <c r="F6987">
        <v>6.54</v>
      </c>
      <c r="G6987">
        <v>47.59</v>
      </c>
      <c r="H6987">
        <v>56.69</v>
      </c>
      <c r="I6987">
        <v>82.61</v>
      </c>
    </row>
    <row r="6988" spans="1:9">
      <c r="A6988" t="s">
        <v>6990</v>
      </c>
      <c r="B6988" s="1" t="s">
        <v>14251</v>
      </c>
      <c r="C6988" s="1" t="s">
        <v>21512</v>
      </c>
      <c r="D6988" s="1" t="s">
        <v>28787</v>
      </c>
      <c r="E6988" s="1" t="s">
        <v>43302</v>
      </c>
      <c r="F6988">
        <v>8.630000000000001</v>
      </c>
      <c r="G6988">
        <v>43.25</v>
      </c>
      <c r="H6988">
        <v>53.62</v>
      </c>
      <c r="I6988">
        <v>75.68000000000001</v>
      </c>
    </row>
    <row r="6989" spans="1:9">
      <c r="A6989" t="s">
        <v>6991</v>
      </c>
      <c r="B6989" s="1" t="s">
        <v>14252</v>
      </c>
      <c r="C6989" s="1" t="s">
        <v>21513</v>
      </c>
      <c r="D6989" s="1" t="s">
        <v>28788</v>
      </c>
      <c r="E6989" s="1" t="s">
        <v>43303</v>
      </c>
      <c r="F6989">
        <v>5.37</v>
      </c>
      <c r="G6989">
        <v>40.38</v>
      </c>
      <c r="H6989">
        <v>70.98999999999999</v>
      </c>
      <c r="I6989">
        <v>86.95999999999999</v>
      </c>
    </row>
    <row r="6990" spans="1:9">
      <c r="A6990" t="s">
        <v>6992</v>
      </c>
      <c r="B6990" s="1" t="s">
        <v>14253</v>
      </c>
      <c r="C6990" s="1" t="s">
        <v>21514</v>
      </c>
      <c r="D6990" s="1" t="s">
        <v>28789</v>
      </c>
      <c r="E6990" s="1" t="s">
        <v>43304</v>
      </c>
      <c r="F6990">
        <v>5.09</v>
      </c>
      <c r="G6990">
        <v>35.79</v>
      </c>
      <c r="H6990">
        <v>54.84</v>
      </c>
      <c r="I6990">
        <v>92.86</v>
      </c>
    </row>
    <row r="6991" spans="1:9">
      <c r="A6991" t="s">
        <v>6993</v>
      </c>
      <c r="B6991" s="1" t="s">
        <v>14254</v>
      </c>
      <c r="C6991" s="1" t="s">
        <v>21515</v>
      </c>
      <c r="D6991" s="1" t="s">
        <v>28790</v>
      </c>
      <c r="E6991" s="1" t="s">
        <v>43305</v>
      </c>
      <c r="F6991">
        <v>9.960000000000001</v>
      </c>
      <c r="G6991">
        <v>40.73</v>
      </c>
      <c r="H6991">
        <v>60.45</v>
      </c>
      <c r="I6991">
        <v>73.68000000000001</v>
      </c>
    </row>
    <row r="6992" spans="1:9">
      <c r="A6992" t="s">
        <v>6994</v>
      </c>
      <c r="B6992" s="1" t="s">
        <v>14255</v>
      </c>
      <c r="C6992" s="1" t="s">
        <v>21516</v>
      </c>
      <c r="D6992" s="1" t="s">
        <v>28791</v>
      </c>
      <c r="E6992" s="1" t="s">
        <v>43306</v>
      </c>
      <c r="F6992">
        <v>11.88</v>
      </c>
      <c r="G6992">
        <v>44.76</v>
      </c>
      <c r="H6992">
        <v>73.01000000000001</v>
      </c>
      <c r="I6992">
        <v>93.75</v>
      </c>
    </row>
    <row r="6993" spans="1:9">
      <c r="A6993" t="s">
        <v>6995</v>
      </c>
      <c r="B6993" s="1" t="s">
        <v>14256</v>
      </c>
      <c r="C6993" s="1" t="s">
        <v>21517</v>
      </c>
      <c r="D6993" s="1" t="s">
        <v>28792</v>
      </c>
      <c r="E6993" s="1" t="s">
        <v>43307</v>
      </c>
      <c r="F6993">
        <v>9.81</v>
      </c>
      <c r="G6993">
        <v>50.76</v>
      </c>
      <c r="H6993">
        <v>63.4</v>
      </c>
      <c r="I6993">
        <v>72.73</v>
      </c>
    </row>
    <row r="6994" spans="1:9">
      <c r="A6994" t="s">
        <v>6996</v>
      </c>
      <c r="B6994" s="1" t="s">
        <v>14257</v>
      </c>
      <c r="C6994" s="1" t="s">
        <v>21518</v>
      </c>
      <c r="D6994" s="1" t="s">
        <v>28793</v>
      </c>
      <c r="E6994" s="1" t="s">
        <v>43308</v>
      </c>
      <c r="F6994">
        <v>7.5</v>
      </c>
      <c r="G6994">
        <v>39.59</v>
      </c>
      <c r="H6994">
        <v>92.31</v>
      </c>
      <c r="I6994">
        <v>133.33</v>
      </c>
    </row>
    <row r="6995" spans="1:9">
      <c r="A6995" t="s">
        <v>6997</v>
      </c>
      <c r="B6995" s="1" t="s">
        <v>14258</v>
      </c>
      <c r="C6995" s="1" t="s">
        <v>21519</v>
      </c>
      <c r="D6995" s="1" t="s">
        <v>28794</v>
      </c>
      <c r="E6995" s="1" t="s">
        <v>43309</v>
      </c>
      <c r="F6995">
        <v>5.5</v>
      </c>
      <c r="G6995">
        <v>43.39</v>
      </c>
      <c r="H6995">
        <v>70.86</v>
      </c>
      <c r="I6995">
        <v>105</v>
      </c>
    </row>
    <row r="6996" spans="1:9">
      <c r="A6996" t="s">
        <v>6998</v>
      </c>
      <c r="B6996" s="1" t="s">
        <v>14259</v>
      </c>
      <c r="C6996" s="1" t="s">
        <v>21520</v>
      </c>
      <c r="D6996" s="1" t="s">
        <v>28795</v>
      </c>
      <c r="E6996" s="1" t="s">
        <v>43310</v>
      </c>
      <c r="F6996">
        <v>4.33</v>
      </c>
      <c r="G6996">
        <v>36.59</v>
      </c>
      <c r="H6996">
        <v>80</v>
      </c>
      <c r="I6996">
        <v>112.5</v>
      </c>
    </row>
    <row r="6997" spans="1:9">
      <c r="A6997" t="s">
        <v>6999</v>
      </c>
      <c r="B6997" s="1" t="s">
        <v>14260</v>
      </c>
      <c r="C6997" s="1" t="s">
        <v>21521</v>
      </c>
      <c r="D6997" s="1" t="s">
        <v>28796</v>
      </c>
      <c r="E6997" s="1" t="s">
        <v>43311</v>
      </c>
      <c r="F6997">
        <v>9.06</v>
      </c>
      <c r="G6997">
        <v>43.7</v>
      </c>
      <c r="H6997">
        <v>51.11</v>
      </c>
      <c r="I6997">
        <v>77.27</v>
      </c>
    </row>
    <row r="6998" spans="1:9">
      <c r="A6998" t="s">
        <v>7000</v>
      </c>
      <c r="B6998" s="1" t="s">
        <v>14261</v>
      </c>
      <c r="C6998" s="1" t="s">
        <v>21522</v>
      </c>
      <c r="D6998" s="1" t="s">
        <v>28797</v>
      </c>
      <c r="E6998" s="1" t="s">
        <v>43312</v>
      </c>
      <c r="F6998">
        <v>4.02</v>
      </c>
      <c r="G6998">
        <v>41.23</v>
      </c>
      <c r="H6998">
        <v>75.95</v>
      </c>
      <c r="I6998">
        <v>108.7</v>
      </c>
    </row>
    <row r="6999" spans="1:9">
      <c r="A6999" t="s">
        <v>7001</v>
      </c>
      <c r="B6999" s="1" t="s">
        <v>14262</v>
      </c>
      <c r="C6999" s="1" t="s">
        <v>21523</v>
      </c>
      <c r="D6999" s="1" t="s">
        <v>28798</v>
      </c>
      <c r="E6999" s="1" t="s">
        <v>43313</v>
      </c>
      <c r="F6999">
        <v>3.35</v>
      </c>
      <c r="G6999">
        <v>37.25</v>
      </c>
      <c r="H6999">
        <v>86.13</v>
      </c>
      <c r="I6999">
        <v>128</v>
      </c>
    </row>
    <row r="7000" spans="1:9">
      <c r="A7000" t="s">
        <v>7002</v>
      </c>
      <c r="B7000" s="1" t="s">
        <v>14263</v>
      </c>
      <c r="C7000" s="1" t="s">
        <v>21524</v>
      </c>
      <c r="D7000" s="1" t="s">
        <v>28799</v>
      </c>
      <c r="E7000" s="1" t="s">
        <v>43314</v>
      </c>
      <c r="F7000">
        <v>5.18</v>
      </c>
      <c r="G7000">
        <v>35.96</v>
      </c>
      <c r="H7000">
        <v>55.03</v>
      </c>
      <c r="I7000">
        <v>89.47</v>
      </c>
    </row>
    <row r="7001" spans="1:9">
      <c r="A7001" t="s">
        <v>7003</v>
      </c>
      <c r="B7001" s="1" t="s">
        <v>14264</v>
      </c>
      <c r="C7001" s="1" t="s">
        <v>21525</v>
      </c>
      <c r="D7001" s="1" t="s">
        <v>28800</v>
      </c>
      <c r="E7001" s="1" t="s">
        <v>43315</v>
      </c>
      <c r="F7001">
        <v>5.6</v>
      </c>
      <c r="G7001">
        <v>31.13</v>
      </c>
      <c r="H7001">
        <v>120.51</v>
      </c>
      <c r="I7001">
        <v>184.21</v>
      </c>
    </row>
    <row r="7002" spans="1:9">
      <c r="A7002" t="s">
        <v>7004</v>
      </c>
      <c r="B7002" s="1" t="s">
        <v>14265</v>
      </c>
      <c r="C7002" s="1" t="s">
        <v>21526</v>
      </c>
      <c r="D7002" s="1" t="s">
        <v>28801</v>
      </c>
      <c r="E7002" s="1" t="s">
        <v>43316</v>
      </c>
      <c r="F7002">
        <v>5.56</v>
      </c>
      <c r="G7002">
        <v>37.17</v>
      </c>
      <c r="H7002">
        <v>65.52</v>
      </c>
      <c r="I7002">
        <v>88.89</v>
      </c>
    </row>
    <row r="7003" spans="1:9">
      <c r="A7003" t="s">
        <v>7005</v>
      </c>
      <c r="B7003" s="1" t="s">
        <v>14266</v>
      </c>
      <c r="C7003" s="1" t="s">
        <v>21527</v>
      </c>
      <c r="D7003" s="1" t="s">
        <v>28802</v>
      </c>
      <c r="E7003" s="1" t="s">
        <v>43317</v>
      </c>
      <c r="F7003">
        <v>17.35</v>
      </c>
      <c r="G7003">
        <v>47.69</v>
      </c>
      <c r="H7003">
        <v>50</v>
      </c>
      <c r="I7003">
        <v>83.33</v>
      </c>
    </row>
    <row r="7004" spans="1:9">
      <c r="A7004" t="s">
        <v>7006</v>
      </c>
      <c r="B7004" s="1" t="s">
        <v>14267</v>
      </c>
      <c r="C7004" s="1" t="s">
        <v>21528</v>
      </c>
      <c r="D7004" s="1" t="s">
        <v>28803</v>
      </c>
      <c r="E7004" s="1" t="s">
        <v>43318</v>
      </c>
      <c r="F7004">
        <v>3.95</v>
      </c>
      <c r="G7004">
        <v>27.1</v>
      </c>
      <c r="H7004">
        <v>59.77</v>
      </c>
      <c r="I7004">
        <v>84.62</v>
      </c>
    </row>
    <row r="7005" spans="1:9">
      <c r="A7005" t="s">
        <v>7007</v>
      </c>
      <c r="B7005" s="1" t="s">
        <v>14268</v>
      </c>
      <c r="C7005" s="1" t="s">
        <v>21529</v>
      </c>
      <c r="D7005" s="1" t="s">
        <v>28804</v>
      </c>
      <c r="E7005" s="1" t="s">
        <v>43319</v>
      </c>
      <c r="F7005">
        <v>11.41</v>
      </c>
      <c r="G7005">
        <v>45.82</v>
      </c>
      <c r="H7005">
        <v>49.75</v>
      </c>
      <c r="I7005">
        <v>73.08</v>
      </c>
    </row>
    <row r="7006" spans="1:9">
      <c r="A7006" t="s">
        <v>7008</v>
      </c>
      <c r="B7006" s="1" t="s">
        <v>14269</v>
      </c>
      <c r="C7006" s="1" t="s">
        <v>21530</v>
      </c>
      <c r="D7006" s="1" t="s">
        <v>28805</v>
      </c>
      <c r="E7006" s="1" t="s">
        <v>43320</v>
      </c>
      <c r="F7006">
        <v>16.28</v>
      </c>
      <c r="G7006">
        <v>54.46</v>
      </c>
      <c r="H7006">
        <v>74.58</v>
      </c>
      <c r="I7006">
        <v>89.47</v>
      </c>
    </row>
    <row r="7007" spans="1:9">
      <c r="A7007" t="s">
        <v>7009</v>
      </c>
      <c r="B7007" s="1" t="s">
        <v>14270</v>
      </c>
      <c r="C7007" s="1" t="s">
        <v>21531</v>
      </c>
      <c r="D7007" s="1" t="s">
        <v>28806</v>
      </c>
      <c r="E7007" s="1" t="s">
        <v>43321</v>
      </c>
      <c r="F7007">
        <v>5.83</v>
      </c>
      <c r="G7007">
        <v>38.51</v>
      </c>
      <c r="H7007">
        <v>52.91</v>
      </c>
      <c r="I7007">
        <v>76</v>
      </c>
    </row>
    <row r="7008" spans="1:9">
      <c r="A7008" t="s">
        <v>7010</v>
      </c>
      <c r="B7008" s="1" t="s">
        <v>14271</v>
      </c>
      <c r="C7008" s="1" t="s">
        <v>21532</v>
      </c>
      <c r="D7008" s="1" t="s">
        <v>28807</v>
      </c>
      <c r="E7008" s="1" t="s">
        <v>43322</v>
      </c>
      <c r="F7008">
        <v>15.26</v>
      </c>
      <c r="G7008">
        <v>37.37</v>
      </c>
      <c r="H7008">
        <v>56.34</v>
      </c>
      <c r="I7008">
        <v>63.64</v>
      </c>
    </row>
    <row r="7009" spans="1:9">
      <c r="A7009" t="s">
        <v>7011</v>
      </c>
      <c r="B7009" s="1" t="s">
        <v>14272</v>
      </c>
      <c r="C7009" s="1" t="s">
        <v>21533</v>
      </c>
      <c r="D7009" s="1" t="s">
        <v>28808</v>
      </c>
      <c r="E7009" s="1" t="s">
        <v>43323</v>
      </c>
      <c r="F7009">
        <v>16.7</v>
      </c>
      <c r="G7009">
        <v>54.9</v>
      </c>
      <c r="H7009">
        <v>60.92</v>
      </c>
      <c r="I7009">
        <v>88</v>
      </c>
    </row>
    <row r="7010" spans="1:9">
      <c r="A7010" t="s">
        <v>7012</v>
      </c>
      <c r="B7010" s="1" t="s">
        <v>14273</v>
      </c>
      <c r="C7010" s="1" t="s">
        <v>21534</v>
      </c>
      <c r="D7010" s="1" t="s">
        <v>28809</v>
      </c>
      <c r="E7010" s="1" t="s">
        <v>43324</v>
      </c>
      <c r="F7010">
        <v>17.54</v>
      </c>
      <c r="G7010">
        <v>51.62</v>
      </c>
      <c r="H7010">
        <v>41.6</v>
      </c>
      <c r="I7010">
        <v>58.82</v>
      </c>
    </row>
    <row r="7011" spans="1:9">
      <c r="A7011" t="s">
        <v>7013</v>
      </c>
      <c r="B7011" s="1" t="s">
        <v>14274</v>
      </c>
      <c r="C7011" s="1" t="s">
        <v>21535</v>
      </c>
      <c r="D7011" s="1" t="s">
        <v>28810</v>
      </c>
      <c r="E7011" s="1" t="s">
        <v>43325</v>
      </c>
      <c r="F7011">
        <v>18.11</v>
      </c>
      <c r="G7011">
        <v>53.89</v>
      </c>
      <c r="H7011">
        <v>67.2</v>
      </c>
      <c r="I7011">
        <v>94.44</v>
      </c>
    </row>
    <row r="7012" spans="1:9">
      <c r="A7012" t="s">
        <v>7014</v>
      </c>
      <c r="B7012" s="1" t="s">
        <v>14275</v>
      </c>
      <c r="C7012" s="1" t="s">
        <v>21536</v>
      </c>
      <c r="D7012" s="1" t="s">
        <v>28811</v>
      </c>
      <c r="E7012" s="1" t="s">
        <v>43326</v>
      </c>
      <c r="F7012">
        <v>3.83</v>
      </c>
      <c r="G7012">
        <v>31.48</v>
      </c>
      <c r="H7012">
        <v>71.88</v>
      </c>
      <c r="I7012">
        <v>100</v>
      </c>
    </row>
    <row r="7013" spans="1:9">
      <c r="A7013" t="s">
        <v>7015</v>
      </c>
      <c r="B7013" s="1" t="s">
        <v>14276</v>
      </c>
      <c r="C7013" s="1" t="s">
        <v>21537</v>
      </c>
      <c r="D7013" s="1" t="s">
        <v>28812</v>
      </c>
      <c r="E7013" s="1" t="s">
        <v>43327</v>
      </c>
      <c r="F7013">
        <v>8.6</v>
      </c>
      <c r="G7013">
        <v>37.17</v>
      </c>
      <c r="H7013">
        <v>50.94</v>
      </c>
      <c r="I7013">
        <v>66.67</v>
      </c>
    </row>
    <row r="7014" spans="1:9">
      <c r="A7014" t="s">
        <v>7016</v>
      </c>
      <c r="B7014" s="1" t="s">
        <v>14277</v>
      </c>
      <c r="C7014" s="1" t="s">
        <v>21538</v>
      </c>
      <c r="D7014" s="1" t="s">
        <v>28813</v>
      </c>
      <c r="E7014" s="1" t="s">
        <v>43328</v>
      </c>
      <c r="F7014">
        <v>12.87</v>
      </c>
      <c r="G7014">
        <v>32.37</v>
      </c>
      <c r="H7014">
        <v>51.92</v>
      </c>
      <c r="I7014">
        <v>71.43000000000001</v>
      </c>
    </row>
    <row r="7015" spans="1:9">
      <c r="A7015" t="s">
        <v>7017</v>
      </c>
      <c r="B7015" s="1" t="s">
        <v>14278</v>
      </c>
      <c r="C7015" s="1" t="s">
        <v>21539</v>
      </c>
      <c r="D7015" s="1" t="s">
        <v>28814</v>
      </c>
      <c r="E7015" s="1" t="s">
        <v>43329</v>
      </c>
      <c r="F7015">
        <v>25.65</v>
      </c>
      <c r="G7015">
        <v>48.6</v>
      </c>
      <c r="H7015">
        <v>49.59</v>
      </c>
      <c r="I7015">
        <v>67.73999999999999</v>
      </c>
    </row>
    <row r="7016" spans="1:9">
      <c r="A7016" t="s">
        <v>7018</v>
      </c>
      <c r="B7016" s="1" t="s">
        <v>14279</v>
      </c>
      <c r="C7016" s="1" t="s">
        <v>21540</v>
      </c>
      <c r="D7016" s="1" t="s">
        <v>28815</v>
      </c>
      <c r="E7016" s="1" t="s">
        <v>43330</v>
      </c>
      <c r="F7016">
        <v>9.35</v>
      </c>
      <c r="G7016">
        <v>50.46</v>
      </c>
      <c r="H7016">
        <v>37.89</v>
      </c>
      <c r="I7016">
        <v>64</v>
      </c>
    </row>
    <row r="7017" spans="1:9">
      <c r="A7017" t="s">
        <v>7019</v>
      </c>
      <c r="B7017" s="1" t="s">
        <v>14280</v>
      </c>
      <c r="C7017" s="1" t="s">
        <v>21541</v>
      </c>
      <c r="D7017" s="1" t="s">
        <v>28816</v>
      </c>
      <c r="E7017" s="1" t="s">
        <v>43331</v>
      </c>
      <c r="F7017">
        <v>8.1</v>
      </c>
      <c r="G7017">
        <v>39.63</v>
      </c>
      <c r="H7017">
        <v>61.23</v>
      </c>
      <c r="I7017">
        <v>94.44</v>
      </c>
    </row>
    <row r="7018" spans="1:9">
      <c r="A7018" t="s">
        <v>7020</v>
      </c>
      <c r="B7018" s="1" t="s">
        <v>14281</v>
      </c>
      <c r="C7018" s="1" t="s">
        <v>21542</v>
      </c>
      <c r="D7018" s="1" t="s">
        <v>28817</v>
      </c>
      <c r="E7018" s="1" t="s">
        <v>43332</v>
      </c>
      <c r="F7018">
        <v>4.03</v>
      </c>
      <c r="G7018">
        <v>38.57</v>
      </c>
      <c r="H7018">
        <v>53.92</v>
      </c>
      <c r="I7018">
        <v>77.42</v>
      </c>
    </row>
    <row r="7019" spans="1:9">
      <c r="A7019" t="s">
        <v>7021</v>
      </c>
      <c r="B7019" s="1" t="s">
        <v>14282</v>
      </c>
      <c r="C7019" s="1" t="s">
        <v>21543</v>
      </c>
      <c r="D7019" s="1" t="s">
        <v>28818</v>
      </c>
      <c r="E7019" s="1" t="s">
        <v>43333</v>
      </c>
      <c r="F7019">
        <v>15.46</v>
      </c>
      <c r="G7019">
        <v>49.68</v>
      </c>
      <c r="H7019">
        <v>46.53</v>
      </c>
      <c r="I7019">
        <v>76.19</v>
      </c>
    </row>
    <row r="7020" spans="1:9">
      <c r="A7020" t="s">
        <v>7022</v>
      </c>
      <c r="B7020" s="1" t="s">
        <v>14283</v>
      </c>
      <c r="C7020" s="1" t="s">
        <v>21544</v>
      </c>
      <c r="D7020" s="1" t="s">
        <v>28819</v>
      </c>
      <c r="E7020" s="1" t="s">
        <v>43334</v>
      </c>
      <c r="F7020">
        <v>5.15</v>
      </c>
      <c r="G7020">
        <v>34.74</v>
      </c>
      <c r="H7020">
        <v>56.59</v>
      </c>
      <c r="I7020">
        <v>83.33</v>
      </c>
    </row>
    <row r="7021" spans="1:9">
      <c r="A7021" t="s">
        <v>7023</v>
      </c>
      <c r="B7021" s="1" t="s">
        <v>14284</v>
      </c>
      <c r="C7021" s="1" t="s">
        <v>21545</v>
      </c>
      <c r="D7021" s="1" t="s">
        <v>28820</v>
      </c>
      <c r="E7021" s="1" t="s">
        <v>43335</v>
      </c>
      <c r="F7021">
        <v>5.15</v>
      </c>
      <c r="G7021">
        <v>34.79</v>
      </c>
      <c r="H7021">
        <v>62.42</v>
      </c>
      <c r="I7021">
        <v>94.44</v>
      </c>
    </row>
    <row r="7022" spans="1:9">
      <c r="A7022" t="s">
        <v>7024</v>
      </c>
      <c r="B7022" s="1" t="s">
        <v>14285</v>
      </c>
      <c r="C7022" s="1" t="s">
        <v>21546</v>
      </c>
      <c r="D7022" s="1" t="s">
        <v>28821</v>
      </c>
      <c r="E7022" s="1" t="s">
        <v>43336</v>
      </c>
      <c r="F7022">
        <v>5.65</v>
      </c>
      <c r="G7022">
        <v>32.3</v>
      </c>
      <c r="H7022">
        <v>66.67</v>
      </c>
      <c r="I7022">
        <v>92.86</v>
      </c>
    </row>
    <row r="7023" spans="1:9">
      <c r="A7023" t="s">
        <v>7025</v>
      </c>
      <c r="B7023" s="1" t="s">
        <v>14286</v>
      </c>
      <c r="C7023" s="1" t="s">
        <v>21547</v>
      </c>
      <c r="D7023" s="1" t="s">
        <v>28822</v>
      </c>
      <c r="E7023" s="1" t="s">
        <v>43337</v>
      </c>
      <c r="F7023">
        <v>18.99</v>
      </c>
      <c r="G7023">
        <v>45.56</v>
      </c>
      <c r="H7023">
        <v>48.86</v>
      </c>
      <c r="I7023">
        <v>64.29000000000001</v>
      </c>
    </row>
    <row r="7024" spans="1:9">
      <c r="A7024" t="s">
        <v>7026</v>
      </c>
      <c r="B7024" s="1" t="s">
        <v>14287</v>
      </c>
      <c r="C7024" s="1" t="s">
        <v>21548</v>
      </c>
      <c r="D7024" s="1" t="s">
        <v>28823</v>
      </c>
      <c r="E7024" s="1" t="s">
        <v>43338</v>
      </c>
      <c r="F7024">
        <v>13.57</v>
      </c>
      <c r="G7024">
        <v>42.91</v>
      </c>
      <c r="H7024">
        <v>60.34</v>
      </c>
      <c r="I7024">
        <v>77.78</v>
      </c>
    </row>
    <row r="7025" spans="1:9">
      <c r="A7025" t="s">
        <v>7027</v>
      </c>
      <c r="B7025" s="1" t="s">
        <v>14288</v>
      </c>
      <c r="C7025" s="1" t="s">
        <v>21549</v>
      </c>
      <c r="D7025" s="1" t="s">
        <v>28824</v>
      </c>
      <c r="E7025" s="1" t="s">
        <v>43339</v>
      </c>
      <c r="F7025">
        <v>7.54</v>
      </c>
      <c r="G7025">
        <v>41.42</v>
      </c>
      <c r="H7025">
        <v>50.83</v>
      </c>
      <c r="I7025">
        <v>80</v>
      </c>
    </row>
    <row r="7026" spans="1:9">
      <c r="A7026" t="s">
        <v>7028</v>
      </c>
      <c r="B7026" s="1" t="s">
        <v>14289</v>
      </c>
      <c r="C7026" s="1" t="s">
        <v>21550</v>
      </c>
      <c r="D7026" s="1" t="s">
        <v>28825</v>
      </c>
      <c r="E7026" s="1" t="s">
        <v>43340</v>
      </c>
      <c r="F7026">
        <v>3.43</v>
      </c>
      <c r="G7026">
        <v>31.34</v>
      </c>
      <c r="H7026">
        <v>65.58</v>
      </c>
      <c r="I7026">
        <v>91.3</v>
      </c>
    </row>
    <row r="7027" spans="1:9">
      <c r="A7027" t="s">
        <v>7029</v>
      </c>
      <c r="B7027" s="1" t="s">
        <v>14290</v>
      </c>
      <c r="C7027" s="1" t="s">
        <v>21551</v>
      </c>
      <c r="D7027" s="1" t="s">
        <v>28826</v>
      </c>
      <c r="E7027" s="1" t="s">
        <v>43341</v>
      </c>
      <c r="F7027">
        <v>7.23</v>
      </c>
      <c r="G7027">
        <v>40.59</v>
      </c>
      <c r="H7027">
        <v>58.76</v>
      </c>
      <c r="I7027">
        <v>76.92</v>
      </c>
    </row>
    <row r="7028" spans="1:9">
      <c r="A7028" t="s">
        <v>7030</v>
      </c>
      <c r="B7028" s="1" t="s">
        <v>14291</v>
      </c>
      <c r="C7028" s="1" t="s">
        <v>21552</v>
      </c>
      <c r="D7028" s="1" t="s">
        <v>28827</v>
      </c>
      <c r="E7028" s="1" t="s">
        <v>43342</v>
      </c>
      <c r="F7028">
        <v>31.37</v>
      </c>
      <c r="G7028">
        <v>68.81</v>
      </c>
      <c r="H7028">
        <v>48.18</v>
      </c>
      <c r="I7028">
        <v>68.75</v>
      </c>
    </row>
    <row r="7029" spans="1:9">
      <c r="A7029" t="s">
        <v>7031</v>
      </c>
      <c r="B7029" s="1" t="s">
        <v>14292</v>
      </c>
      <c r="C7029" s="1" t="s">
        <v>21553</v>
      </c>
      <c r="D7029" s="1" t="s">
        <v>28828</v>
      </c>
      <c r="E7029" s="1" t="s">
        <v>43343</v>
      </c>
      <c r="F7029">
        <v>2.04</v>
      </c>
      <c r="G7029">
        <v>21.02</v>
      </c>
      <c r="H7029">
        <v>66.67</v>
      </c>
      <c r="I7029">
        <v>100</v>
      </c>
    </row>
    <row r="7030" spans="1:9">
      <c r="A7030" t="s">
        <v>7032</v>
      </c>
      <c r="B7030" s="1" t="s">
        <v>14293</v>
      </c>
      <c r="C7030" s="1" t="s">
        <v>21554</v>
      </c>
      <c r="D7030" s="1" t="s">
        <v>28829</v>
      </c>
      <c r="E7030" s="1" t="s">
        <v>43344</v>
      </c>
      <c r="F7030">
        <v>4.13</v>
      </c>
      <c r="G7030">
        <v>28.12</v>
      </c>
      <c r="H7030">
        <v>62.86</v>
      </c>
      <c r="I7030">
        <v>90.91</v>
      </c>
    </row>
    <row r="7031" spans="1:9">
      <c r="A7031" t="s">
        <v>7033</v>
      </c>
      <c r="B7031" s="1" t="s">
        <v>14294</v>
      </c>
      <c r="C7031" s="1" t="s">
        <v>21555</v>
      </c>
      <c r="D7031" s="1" t="s">
        <v>28830</v>
      </c>
      <c r="E7031" s="1" t="s">
        <v>43345</v>
      </c>
      <c r="F7031">
        <v>4.61</v>
      </c>
      <c r="G7031">
        <v>31.6</v>
      </c>
      <c r="H7031">
        <v>63.03</v>
      </c>
      <c r="I7031">
        <v>85.70999999999999</v>
      </c>
    </row>
    <row r="7032" spans="1:9">
      <c r="A7032" t="s">
        <v>7034</v>
      </c>
      <c r="B7032" s="1" t="s">
        <v>14295</v>
      </c>
      <c r="C7032" s="1" t="s">
        <v>21556</v>
      </c>
      <c r="D7032" s="1" t="s">
        <v>28831</v>
      </c>
      <c r="E7032" s="1" t="s">
        <v>43346</v>
      </c>
      <c r="F7032">
        <v>15.77</v>
      </c>
      <c r="G7032">
        <v>40.52</v>
      </c>
      <c r="H7032">
        <v>58.04</v>
      </c>
      <c r="I7032">
        <v>72.22</v>
      </c>
    </row>
    <row r="7033" spans="1:9">
      <c r="A7033" t="s">
        <v>7035</v>
      </c>
      <c r="B7033" s="1" t="s">
        <v>14296</v>
      </c>
      <c r="C7033" s="1" t="s">
        <v>21557</v>
      </c>
      <c r="D7033" s="1" t="s">
        <v>28832</v>
      </c>
      <c r="E7033" s="1" t="s">
        <v>43347</v>
      </c>
      <c r="F7033">
        <v>13.05</v>
      </c>
      <c r="G7033">
        <v>36.93</v>
      </c>
      <c r="H7033">
        <v>61.48</v>
      </c>
      <c r="I7033">
        <v>83.33</v>
      </c>
    </row>
    <row r="7034" spans="1:9">
      <c r="A7034" t="s">
        <v>7036</v>
      </c>
      <c r="B7034" s="1" t="s">
        <v>14297</v>
      </c>
      <c r="C7034" s="1" t="s">
        <v>21558</v>
      </c>
      <c r="D7034" s="1" t="s">
        <v>28833</v>
      </c>
      <c r="E7034" s="1" t="s">
        <v>43348</v>
      </c>
      <c r="F7034">
        <v>4.29</v>
      </c>
      <c r="G7034">
        <v>26.82</v>
      </c>
      <c r="H7034">
        <v>59.33</v>
      </c>
      <c r="I7034">
        <v>85.70999999999999</v>
      </c>
    </row>
    <row r="7035" spans="1:9">
      <c r="A7035" t="s">
        <v>7037</v>
      </c>
      <c r="B7035" s="1" t="s">
        <v>14298</v>
      </c>
      <c r="C7035" s="1" t="s">
        <v>21559</v>
      </c>
      <c r="D7035" s="1" t="s">
        <v>28834</v>
      </c>
      <c r="E7035" s="1" t="s">
        <v>43349</v>
      </c>
      <c r="F7035">
        <v>8.789999999999999</v>
      </c>
      <c r="G7035">
        <v>39.42</v>
      </c>
      <c r="H7035">
        <v>63.93</v>
      </c>
      <c r="I7035">
        <v>83.33</v>
      </c>
    </row>
    <row r="7036" spans="1:9">
      <c r="A7036" t="s">
        <v>7038</v>
      </c>
      <c r="B7036" s="1" t="s">
        <v>14299</v>
      </c>
      <c r="C7036" s="1" t="s">
        <v>21560</v>
      </c>
      <c r="D7036" s="1" t="s">
        <v>28835</v>
      </c>
      <c r="E7036" s="1" t="s">
        <v>43350</v>
      </c>
      <c r="F7036">
        <v>3.72</v>
      </c>
      <c r="G7036">
        <v>33.39</v>
      </c>
      <c r="H7036">
        <v>65.19</v>
      </c>
      <c r="I7036">
        <v>85.70999999999999</v>
      </c>
    </row>
    <row r="7037" spans="1:9">
      <c r="A7037" t="s">
        <v>7039</v>
      </c>
      <c r="B7037" s="1" t="s">
        <v>14300</v>
      </c>
      <c r="C7037" s="1" t="s">
        <v>21561</v>
      </c>
      <c r="D7037" s="1" t="s">
        <v>28836</v>
      </c>
      <c r="E7037" s="1" t="s">
        <v>43351</v>
      </c>
      <c r="F7037">
        <v>11.21</v>
      </c>
      <c r="G7037">
        <v>57.49</v>
      </c>
      <c r="H7037">
        <v>42.19</v>
      </c>
      <c r="I7037">
        <v>75</v>
      </c>
    </row>
    <row r="7038" spans="1:9">
      <c r="A7038" t="s">
        <v>7040</v>
      </c>
      <c r="B7038" s="1" t="s">
        <v>14301</v>
      </c>
      <c r="C7038" s="1" t="s">
        <v>21562</v>
      </c>
      <c r="D7038" s="1" t="s">
        <v>28837</v>
      </c>
      <c r="E7038" s="1" t="s">
        <v>43352</v>
      </c>
      <c r="F7038">
        <v>26.08</v>
      </c>
      <c r="G7038">
        <v>45.77</v>
      </c>
      <c r="H7038">
        <v>45.4</v>
      </c>
      <c r="I7038">
        <v>54.17</v>
      </c>
    </row>
    <row r="7039" spans="1:9">
      <c r="A7039" t="s">
        <v>7041</v>
      </c>
      <c r="B7039" s="1" t="s">
        <v>14302</v>
      </c>
      <c r="C7039" s="1" t="s">
        <v>21563</v>
      </c>
      <c r="D7039" s="1" t="s">
        <v>28838</v>
      </c>
      <c r="E7039" s="1" t="s">
        <v>43353</v>
      </c>
      <c r="F7039">
        <v>2.7</v>
      </c>
      <c r="G7039">
        <v>32.34</v>
      </c>
      <c r="H7039">
        <v>72.18000000000001</v>
      </c>
      <c r="I7039">
        <v>94.12</v>
      </c>
    </row>
    <row r="7040" spans="1:9">
      <c r="A7040" t="s">
        <v>7042</v>
      </c>
      <c r="B7040" s="1" t="s">
        <v>14303</v>
      </c>
      <c r="C7040" s="1" t="s">
        <v>21564</v>
      </c>
      <c r="D7040" s="1" t="s">
        <v>28839</v>
      </c>
      <c r="E7040" s="1" t="s">
        <v>43354</v>
      </c>
      <c r="F7040">
        <v>4.98</v>
      </c>
      <c r="G7040">
        <v>30.12</v>
      </c>
      <c r="H7040">
        <v>69.67</v>
      </c>
      <c r="I7040">
        <v>89.47</v>
      </c>
    </row>
    <row r="7041" spans="1:9">
      <c r="A7041" t="s">
        <v>7043</v>
      </c>
      <c r="B7041" s="1" t="s">
        <v>14304</v>
      </c>
      <c r="C7041" s="1" t="s">
        <v>21565</v>
      </c>
      <c r="D7041" s="1" t="s">
        <v>28840</v>
      </c>
      <c r="E7041" s="1" t="s">
        <v>43355</v>
      </c>
      <c r="F7041">
        <v>2.25</v>
      </c>
      <c r="G7041">
        <v>19.09</v>
      </c>
      <c r="H7041">
        <v>68.29000000000001</v>
      </c>
      <c r="I7041">
        <v>100</v>
      </c>
    </row>
    <row r="7042" spans="1:9">
      <c r="A7042" t="s">
        <v>7044</v>
      </c>
      <c r="B7042" s="1" t="s">
        <v>14305</v>
      </c>
      <c r="C7042" s="1" t="s">
        <v>21566</v>
      </c>
      <c r="D7042" s="1" t="s">
        <v>28841</v>
      </c>
      <c r="E7042" s="1" t="s">
        <v>43356</v>
      </c>
      <c r="F7042">
        <v>27.96</v>
      </c>
      <c r="G7042">
        <v>52.91</v>
      </c>
      <c r="H7042">
        <v>38.3</v>
      </c>
      <c r="I7042">
        <v>61.54</v>
      </c>
    </row>
    <row r="7043" spans="1:9">
      <c r="A7043" t="s">
        <v>7045</v>
      </c>
      <c r="B7043" s="1" t="s">
        <v>14306</v>
      </c>
      <c r="C7043" s="1" t="s">
        <v>21567</v>
      </c>
      <c r="D7043" s="1" t="s">
        <v>28842</v>
      </c>
      <c r="E7043" s="1" t="s">
        <v>43357</v>
      </c>
      <c r="F7043">
        <v>9.640000000000001</v>
      </c>
      <c r="G7043">
        <v>39.88</v>
      </c>
      <c r="H7043">
        <v>44.44</v>
      </c>
      <c r="I7043">
        <v>53.85</v>
      </c>
    </row>
    <row r="7044" spans="1:9">
      <c r="A7044" t="s">
        <v>7046</v>
      </c>
      <c r="B7044" s="1" t="s">
        <v>14307</v>
      </c>
      <c r="C7044" s="1" t="s">
        <v>21568</v>
      </c>
      <c r="D7044" s="1" t="s">
        <v>28843</v>
      </c>
      <c r="E7044" s="1" t="s">
        <v>43358</v>
      </c>
      <c r="F7044">
        <v>17.28</v>
      </c>
      <c r="G7044">
        <v>50.01</v>
      </c>
      <c r="H7044">
        <v>41.94</v>
      </c>
      <c r="I7044">
        <v>61.54</v>
      </c>
    </row>
    <row r="7045" spans="1:9">
      <c r="A7045" t="s">
        <v>7047</v>
      </c>
      <c r="B7045" s="1" t="s">
        <v>14308</v>
      </c>
      <c r="C7045" s="1" t="s">
        <v>21569</v>
      </c>
      <c r="D7045" s="1" t="s">
        <v>28844</v>
      </c>
      <c r="E7045" s="1" t="s">
        <v>43359</v>
      </c>
      <c r="F7045">
        <v>2.17</v>
      </c>
      <c r="G7045">
        <v>32.39</v>
      </c>
      <c r="H7045">
        <v>70.73</v>
      </c>
      <c r="I7045">
        <v>95.23999999999999</v>
      </c>
    </row>
    <row r="7046" spans="1:9">
      <c r="A7046" t="s">
        <v>7048</v>
      </c>
      <c r="B7046" s="1" t="s">
        <v>14309</v>
      </c>
      <c r="C7046" s="1" t="s">
        <v>21570</v>
      </c>
      <c r="D7046" s="1" t="s">
        <v>28845</v>
      </c>
      <c r="E7046" s="1" t="s">
        <v>43360</v>
      </c>
      <c r="F7046">
        <v>5.67</v>
      </c>
      <c r="G7046">
        <v>14.01</v>
      </c>
      <c r="H7046">
        <v>80.95</v>
      </c>
      <c r="I7046">
        <v>85.70999999999999</v>
      </c>
    </row>
    <row r="7047" spans="1:9">
      <c r="A7047" t="s">
        <v>7049</v>
      </c>
      <c r="B7047" s="1" t="s">
        <v>14310</v>
      </c>
      <c r="C7047" s="1" t="s">
        <v>21571</v>
      </c>
      <c r="D7047" s="1" t="s">
        <v>28846</v>
      </c>
      <c r="E7047" s="1" t="s">
        <v>43361</v>
      </c>
      <c r="F7047">
        <v>5.8</v>
      </c>
      <c r="G7047">
        <v>27.53</v>
      </c>
      <c r="H7047">
        <v>51.06</v>
      </c>
      <c r="I7047">
        <v>87.5</v>
      </c>
    </row>
    <row r="7048" spans="1:9">
      <c r="A7048" t="s">
        <v>7050</v>
      </c>
      <c r="B7048" s="1" t="s">
        <v>14311</v>
      </c>
      <c r="C7048" s="1" t="s">
        <v>21572</v>
      </c>
      <c r="D7048" s="1" t="s">
        <v>28847</v>
      </c>
      <c r="E7048" s="1" t="s">
        <v>43362</v>
      </c>
      <c r="F7048">
        <v>6.57</v>
      </c>
      <c r="G7048">
        <v>19.25</v>
      </c>
      <c r="H7048">
        <v>76.59999999999999</v>
      </c>
      <c r="I7048">
        <v>100</v>
      </c>
    </row>
    <row r="7049" spans="1:9">
      <c r="A7049" t="s">
        <v>7051</v>
      </c>
      <c r="B7049" s="1" t="s">
        <v>14312</v>
      </c>
      <c r="C7049" s="1" t="s">
        <v>21573</v>
      </c>
      <c r="D7049" s="1" t="s">
        <v>28848</v>
      </c>
      <c r="E7049" s="1" t="s">
        <v>43363</v>
      </c>
      <c r="F7049">
        <v>5.67</v>
      </c>
      <c r="G7049">
        <v>36.49</v>
      </c>
      <c r="H7049">
        <v>71.05</v>
      </c>
      <c r="I7049">
        <v>120</v>
      </c>
    </row>
    <row r="7050" spans="1:9">
      <c r="A7050" t="s">
        <v>7052</v>
      </c>
      <c r="B7050" s="1" t="s">
        <v>14313</v>
      </c>
      <c r="C7050" s="1" t="s">
        <v>21574</v>
      </c>
      <c r="D7050" s="1" t="s">
        <v>28849</v>
      </c>
      <c r="E7050" s="1" t="s">
        <v>43364</v>
      </c>
      <c r="F7050">
        <v>12.22</v>
      </c>
      <c r="G7050">
        <v>40.55</v>
      </c>
      <c r="H7050">
        <v>58.97</v>
      </c>
      <c r="I7050">
        <v>83.33</v>
      </c>
    </row>
    <row r="7051" spans="1:9">
      <c r="A7051" t="s">
        <v>7053</v>
      </c>
      <c r="B7051" s="1" t="s">
        <v>14314</v>
      </c>
      <c r="C7051" s="1" t="s">
        <v>21575</v>
      </c>
      <c r="D7051" s="1" t="s">
        <v>28850</v>
      </c>
      <c r="E7051" s="1" t="s">
        <v>43365</v>
      </c>
      <c r="F7051">
        <v>5.05</v>
      </c>
      <c r="G7051">
        <v>41.73</v>
      </c>
      <c r="H7051">
        <v>58.42</v>
      </c>
      <c r="I7051">
        <v>79.31</v>
      </c>
    </row>
    <row r="7052" spans="1:9">
      <c r="A7052" t="s">
        <v>7054</v>
      </c>
      <c r="B7052" s="1" t="s">
        <v>14315</v>
      </c>
      <c r="C7052" s="1" t="s">
        <v>21576</v>
      </c>
      <c r="D7052" s="1" t="s">
        <v>28851</v>
      </c>
      <c r="E7052" s="1" t="s">
        <v>43366</v>
      </c>
      <c r="F7052">
        <v>3.42</v>
      </c>
      <c r="G7052">
        <v>28.68</v>
      </c>
      <c r="H7052">
        <v>87.8</v>
      </c>
      <c r="I7052">
        <v>118.18</v>
      </c>
    </row>
    <row r="7053" spans="1:9">
      <c r="A7053" t="s">
        <v>7055</v>
      </c>
      <c r="B7053" s="1" t="s">
        <v>14316</v>
      </c>
      <c r="C7053" s="1" t="s">
        <v>21577</v>
      </c>
      <c r="D7053" s="1" t="s">
        <v>28852</v>
      </c>
      <c r="E7053" s="1" t="s">
        <v>43367</v>
      </c>
      <c r="F7053">
        <v>11.34</v>
      </c>
      <c r="G7053">
        <v>50.69</v>
      </c>
      <c r="H7053">
        <v>45.23</v>
      </c>
      <c r="I7053">
        <v>60</v>
      </c>
    </row>
    <row r="7054" spans="1:9">
      <c r="A7054" t="s">
        <v>7056</v>
      </c>
      <c r="B7054" s="1" t="s">
        <v>14317</v>
      </c>
      <c r="C7054" s="1" t="s">
        <v>21578</v>
      </c>
      <c r="D7054" s="1" t="s">
        <v>28853</v>
      </c>
      <c r="E7054" s="1" t="s">
        <v>43368</v>
      </c>
      <c r="F7054">
        <v>4.31</v>
      </c>
      <c r="G7054">
        <v>32.36</v>
      </c>
      <c r="H7054">
        <v>62</v>
      </c>
      <c r="I7054">
        <v>80.56</v>
      </c>
    </row>
    <row r="7055" spans="1:9">
      <c r="A7055" t="s">
        <v>7057</v>
      </c>
      <c r="B7055" s="1" t="s">
        <v>14318</v>
      </c>
      <c r="C7055" s="1" t="s">
        <v>21579</v>
      </c>
      <c r="D7055" s="1" t="s">
        <v>28854</v>
      </c>
      <c r="E7055" s="1" t="s">
        <v>43369</v>
      </c>
      <c r="F7055">
        <v>2.92</v>
      </c>
      <c r="G7055">
        <v>29.92</v>
      </c>
      <c r="H7055">
        <v>65.33</v>
      </c>
      <c r="I7055">
        <v>82.14</v>
      </c>
    </row>
    <row r="7056" spans="1:9">
      <c r="A7056" t="s">
        <v>7058</v>
      </c>
      <c r="B7056" s="1" t="s">
        <v>14319</v>
      </c>
      <c r="C7056" s="1" t="s">
        <v>21580</v>
      </c>
      <c r="D7056" s="1" t="s">
        <v>28855</v>
      </c>
      <c r="E7056" s="1" t="s">
        <v>43370</v>
      </c>
      <c r="F7056">
        <v>17.49</v>
      </c>
      <c r="G7056">
        <v>59.64</v>
      </c>
      <c r="H7056">
        <v>29.87</v>
      </c>
      <c r="I7056">
        <v>45.45</v>
      </c>
    </row>
    <row r="7057" spans="1:9">
      <c r="A7057" t="s">
        <v>7059</v>
      </c>
      <c r="B7057" s="1" t="s">
        <v>14320</v>
      </c>
      <c r="C7057" s="1" t="s">
        <v>21581</v>
      </c>
      <c r="D7057" s="1" t="s">
        <v>28856</v>
      </c>
      <c r="E7057" s="1" t="s">
        <v>43371</v>
      </c>
      <c r="F7057">
        <v>5.57</v>
      </c>
      <c r="G7057">
        <v>36.8</v>
      </c>
      <c r="H7057">
        <v>54.23</v>
      </c>
      <c r="I7057">
        <v>80.95</v>
      </c>
    </row>
    <row r="7058" spans="1:9">
      <c r="A7058" t="s">
        <v>7060</v>
      </c>
      <c r="B7058" s="1" t="s">
        <v>14321</v>
      </c>
      <c r="C7058" s="1" t="s">
        <v>21582</v>
      </c>
      <c r="D7058" s="1" t="s">
        <v>28857</v>
      </c>
      <c r="E7058" s="1" t="s">
        <v>43372</v>
      </c>
      <c r="F7058">
        <v>6.18</v>
      </c>
      <c r="G7058">
        <v>39.2</v>
      </c>
      <c r="H7058">
        <v>62.7</v>
      </c>
      <c r="I7058">
        <v>83.33</v>
      </c>
    </row>
    <row r="7059" spans="1:9">
      <c r="A7059" t="s">
        <v>7061</v>
      </c>
      <c r="B7059" s="1" t="s">
        <v>14322</v>
      </c>
      <c r="C7059" s="1" t="s">
        <v>21583</v>
      </c>
      <c r="D7059" s="1" t="s">
        <v>28858</v>
      </c>
      <c r="E7059" s="1" t="s">
        <v>43373</v>
      </c>
      <c r="F7059">
        <v>5.46</v>
      </c>
      <c r="G7059">
        <v>48.93</v>
      </c>
      <c r="H7059">
        <v>81.2</v>
      </c>
      <c r="I7059">
        <v>105.88</v>
      </c>
    </row>
    <row r="7060" spans="1:9">
      <c r="A7060" t="s">
        <v>7062</v>
      </c>
      <c r="B7060" s="1" t="s">
        <v>14323</v>
      </c>
      <c r="C7060" s="1" t="s">
        <v>21584</v>
      </c>
      <c r="D7060" s="1" t="s">
        <v>28859</v>
      </c>
      <c r="E7060" s="1" t="s">
        <v>43374</v>
      </c>
      <c r="F7060">
        <v>5.6</v>
      </c>
      <c r="G7060">
        <v>34.75</v>
      </c>
      <c r="H7060">
        <v>61.54</v>
      </c>
      <c r="I7060">
        <v>80.95</v>
      </c>
    </row>
    <row r="7061" spans="1:9">
      <c r="A7061" t="s">
        <v>7063</v>
      </c>
      <c r="B7061" s="1" t="s">
        <v>14324</v>
      </c>
      <c r="C7061" s="1" t="s">
        <v>21585</v>
      </c>
      <c r="D7061" s="1" t="s">
        <v>28860</v>
      </c>
      <c r="E7061" s="1" t="s">
        <v>43375</v>
      </c>
      <c r="F7061">
        <v>14.4</v>
      </c>
      <c r="G7061">
        <v>43.67</v>
      </c>
      <c r="H7061">
        <v>53.39</v>
      </c>
      <c r="I7061">
        <v>76.47</v>
      </c>
    </row>
    <row r="7062" spans="1:9">
      <c r="A7062" t="s">
        <v>7064</v>
      </c>
      <c r="B7062" s="1" t="s">
        <v>14325</v>
      </c>
      <c r="C7062" s="1" t="s">
        <v>21586</v>
      </c>
      <c r="D7062" s="1" t="s">
        <v>28861</v>
      </c>
      <c r="E7062" s="1" t="s">
        <v>43376</v>
      </c>
      <c r="F7062">
        <v>36.43</v>
      </c>
      <c r="G7062">
        <v>64.70999999999999</v>
      </c>
      <c r="H7062">
        <v>37.76</v>
      </c>
      <c r="I7062">
        <v>56</v>
      </c>
    </row>
    <row r="7063" spans="1:9">
      <c r="A7063" t="s">
        <v>7065</v>
      </c>
      <c r="B7063" s="1" t="s">
        <v>14326</v>
      </c>
      <c r="C7063" s="1" t="s">
        <v>21587</v>
      </c>
      <c r="D7063" s="1" t="s">
        <v>28862</v>
      </c>
      <c r="E7063" s="1" t="s">
        <v>43377</v>
      </c>
      <c r="F7063">
        <v>3.21</v>
      </c>
      <c r="G7063">
        <v>34.84</v>
      </c>
      <c r="H7063">
        <v>74.04000000000001</v>
      </c>
      <c r="I7063">
        <v>93.33</v>
      </c>
    </row>
    <row r="7064" spans="1:9">
      <c r="A7064" t="s">
        <v>7066</v>
      </c>
      <c r="B7064" s="1" t="s">
        <v>14327</v>
      </c>
      <c r="C7064" s="1" t="s">
        <v>21588</v>
      </c>
      <c r="D7064" s="1" t="s">
        <v>28863</v>
      </c>
      <c r="E7064" s="1" t="s">
        <v>43378</v>
      </c>
      <c r="F7064">
        <v>1.77</v>
      </c>
      <c r="G7064">
        <v>28.22</v>
      </c>
      <c r="H7064">
        <v>62.9</v>
      </c>
      <c r="I7064">
        <v>92.86</v>
      </c>
    </row>
    <row r="7065" spans="1:9">
      <c r="A7065" t="s">
        <v>7067</v>
      </c>
      <c r="B7065" s="1" t="s">
        <v>14328</v>
      </c>
      <c r="C7065" s="1" t="s">
        <v>21589</v>
      </c>
      <c r="D7065" s="1" t="s">
        <v>28864</v>
      </c>
      <c r="E7065" s="1" t="s">
        <v>43379</v>
      </c>
      <c r="F7065">
        <v>7.98</v>
      </c>
      <c r="G7065">
        <v>35.97</v>
      </c>
      <c r="H7065">
        <v>60.25</v>
      </c>
      <c r="I7065">
        <v>82.61</v>
      </c>
    </row>
    <row r="7066" spans="1:9">
      <c r="A7066" t="s">
        <v>7068</v>
      </c>
      <c r="B7066" s="1" t="s">
        <v>14329</v>
      </c>
      <c r="C7066" s="1" t="s">
        <v>21590</v>
      </c>
      <c r="D7066" s="1" t="s">
        <v>28865</v>
      </c>
      <c r="E7066" s="1" t="s">
        <v>43380</v>
      </c>
      <c r="F7066">
        <v>4.22</v>
      </c>
      <c r="G7066">
        <v>37.24</v>
      </c>
      <c r="H7066">
        <v>71.51000000000001</v>
      </c>
      <c r="I7066">
        <v>93.09999999999999</v>
      </c>
    </row>
    <row r="7067" spans="1:9">
      <c r="A7067" t="s">
        <v>7069</v>
      </c>
      <c r="B7067" s="1" t="s">
        <v>14330</v>
      </c>
      <c r="C7067" s="1" t="s">
        <v>21591</v>
      </c>
      <c r="D7067" s="1" t="s">
        <v>28866</v>
      </c>
      <c r="E7067" s="1" t="s">
        <v>43381</v>
      </c>
      <c r="F7067">
        <v>3.44</v>
      </c>
      <c r="G7067">
        <v>42.97</v>
      </c>
      <c r="H7067">
        <v>89.66</v>
      </c>
      <c r="I7067">
        <v>121.05</v>
      </c>
    </row>
    <row r="7068" spans="1:9">
      <c r="A7068" t="s">
        <v>7070</v>
      </c>
      <c r="B7068" s="1" t="s">
        <v>14331</v>
      </c>
      <c r="C7068" s="1" t="s">
        <v>21592</v>
      </c>
      <c r="D7068" s="1" t="s">
        <v>28867</v>
      </c>
      <c r="E7068" s="1" t="s">
        <v>43382</v>
      </c>
      <c r="F7068">
        <v>14.56</v>
      </c>
      <c r="G7068">
        <v>35.15</v>
      </c>
      <c r="H7068">
        <v>61.11</v>
      </c>
      <c r="I7068">
        <v>66.67</v>
      </c>
    </row>
    <row r="7069" spans="1:9">
      <c r="A7069" t="s">
        <v>7071</v>
      </c>
      <c r="B7069" s="1" t="s">
        <v>14332</v>
      </c>
      <c r="C7069" s="1" t="s">
        <v>21593</v>
      </c>
      <c r="D7069" s="1" t="s">
        <v>28868</v>
      </c>
      <c r="E7069" s="1" t="s">
        <v>43383</v>
      </c>
      <c r="F7069">
        <v>6.94</v>
      </c>
      <c r="G7069">
        <v>47.27</v>
      </c>
      <c r="H7069">
        <v>41.26</v>
      </c>
      <c r="I7069">
        <v>70</v>
      </c>
    </row>
    <row r="7070" spans="1:9">
      <c r="A7070" t="s">
        <v>7072</v>
      </c>
      <c r="B7070" s="1" t="s">
        <v>14333</v>
      </c>
      <c r="C7070" s="1" t="s">
        <v>21594</v>
      </c>
      <c r="D7070" s="1" t="s">
        <v>28869</v>
      </c>
      <c r="E7070" s="1" t="s">
        <v>43384</v>
      </c>
      <c r="F7070">
        <v>7.77</v>
      </c>
      <c r="G7070">
        <v>44.9</v>
      </c>
      <c r="H7070">
        <v>81.88</v>
      </c>
      <c r="I7070">
        <v>110.53</v>
      </c>
    </row>
    <row r="7071" spans="1:9">
      <c r="A7071" t="s">
        <v>7073</v>
      </c>
      <c r="B7071" s="1" t="s">
        <v>14334</v>
      </c>
      <c r="C7071" s="1" t="s">
        <v>21595</v>
      </c>
      <c r="D7071" s="1" t="s">
        <v>28870</v>
      </c>
      <c r="E7071" s="1" t="s">
        <v>43385</v>
      </c>
      <c r="F7071">
        <v>7.24</v>
      </c>
      <c r="G7071">
        <v>36.45</v>
      </c>
      <c r="H7071">
        <v>63.03</v>
      </c>
      <c r="I7071">
        <v>87.5</v>
      </c>
    </row>
    <row r="7072" spans="1:9">
      <c r="A7072" t="s">
        <v>7074</v>
      </c>
      <c r="B7072" s="1" t="s">
        <v>14335</v>
      </c>
      <c r="C7072" s="1" t="s">
        <v>21596</v>
      </c>
      <c r="D7072" s="1" t="s">
        <v>28871</v>
      </c>
      <c r="E7072" s="1" t="s">
        <v>43386</v>
      </c>
      <c r="F7072">
        <v>3.72</v>
      </c>
      <c r="G7072">
        <v>31.11</v>
      </c>
      <c r="H7072">
        <v>82.34999999999999</v>
      </c>
      <c r="I7072">
        <v>120</v>
      </c>
    </row>
    <row r="7073" spans="1:9">
      <c r="A7073" t="s">
        <v>7075</v>
      </c>
      <c r="B7073" s="1" t="s">
        <v>14336</v>
      </c>
      <c r="C7073" s="1" t="s">
        <v>21597</v>
      </c>
      <c r="D7073" s="1" t="s">
        <v>28872</v>
      </c>
      <c r="E7073" s="1" t="s">
        <v>43387</v>
      </c>
      <c r="F7073">
        <v>2.25</v>
      </c>
      <c r="G7073">
        <v>27.29</v>
      </c>
      <c r="H7073">
        <v>67.95999999999999</v>
      </c>
      <c r="I7073">
        <v>95.45</v>
      </c>
    </row>
    <row r="7074" spans="1:9">
      <c r="A7074" t="s">
        <v>7076</v>
      </c>
      <c r="B7074" s="1" t="s">
        <v>14337</v>
      </c>
      <c r="C7074" s="1" t="s">
        <v>21598</v>
      </c>
      <c r="D7074" s="1" t="s">
        <v>28873</v>
      </c>
      <c r="E7074" s="1" t="s">
        <v>43388</v>
      </c>
      <c r="F7074">
        <v>8.390000000000001</v>
      </c>
      <c r="G7074">
        <v>34.54</v>
      </c>
      <c r="H7074">
        <v>59.94</v>
      </c>
      <c r="I7074">
        <v>75</v>
      </c>
    </row>
    <row r="7075" spans="1:9">
      <c r="A7075" t="s">
        <v>7077</v>
      </c>
      <c r="B7075" s="1" t="s">
        <v>14338</v>
      </c>
      <c r="C7075" s="1" t="s">
        <v>21599</v>
      </c>
      <c r="D7075" s="1" t="s">
        <v>28874</v>
      </c>
      <c r="E7075" s="1" t="s">
        <v>43389</v>
      </c>
      <c r="F7075">
        <v>4.66</v>
      </c>
      <c r="G7075">
        <v>34.13</v>
      </c>
      <c r="H7075">
        <v>50</v>
      </c>
      <c r="I7075">
        <v>77.42</v>
      </c>
    </row>
    <row r="7076" spans="1:9">
      <c r="A7076" t="s">
        <v>7078</v>
      </c>
      <c r="B7076" s="1" t="s">
        <v>14339</v>
      </c>
      <c r="C7076" s="1" t="s">
        <v>21600</v>
      </c>
      <c r="D7076" s="1" t="s">
        <v>28875</v>
      </c>
      <c r="E7076" s="1" t="s">
        <v>43390</v>
      </c>
      <c r="F7076">
        <v>3.43</v>
      </c>
      <c r="G7076">
        <v>35.88</v>
      </c>
      <c r="H7076">
        <v>65.70999999999999</v>
      </c>
      <c r="I7076">
        <v>89.29000000000001</v>
      </c>
    </row>
    <row r="7077" spans="1:9">
      <c r="A7077" t="s">
        <v>7079</v>
      </c>
      <c r="B7077" s="1" t="s">
        <v>14340</v>
      </c>
      <c r="C7077" s="1" t="s">
        <v>21601</v>
      </c>
      <c r="D7077" s="1" t="s">
        <v>28876</v>
      </c>
      <c r="E7077" s="1" t="s">
        <v>43391</v>
      </c>
      <c r="F7077">
        <v>4.81</v>
      </c>
      <c r="G7077">
        <v>36.52</v>
      </c>
      <c r="H7077">
        <v>63.4</v>
      </c>
      <c r="I7077">
        <v>85.70999999999999</v>
      </c>
    </row>
    <row r="7078" spans="1:9">
      <c r="A7078" t="s">
        <v>7080</v>
      </c>
      <c r="B7078" s="1" t="s">
        <v>14341</v>
      </c>
      <c r="C7078" s="1" t="s">
        <v>21602</v>
      </c>
      <c r="D7078" s="1" t="s">
        <v>28877</v>
      </c>
      <c r="E7078" s="1" t="s">
        <v>43392</v>
      </c>
      <c r="F7078">
        <v>14.25</v>
      </c>
      <c r="G7078">
        <v>54.26</v>
      </c>
      <c r="H7078">
        <v>37.78</v>
      </c>
      <c r="I7078">
        <v>75</v>
      </c>
    </row>
    <row r="7079" spans="1:9">
      <c r="A7079" t="s">
        <v>7081</v>
      </c>
      <c r="B7079" s="1" t="s">
        <v>14342</v>
      </c>
      <c r="C7079" s="1" t="s">
        <v>21603</v>
      </c>
      <c r="D7079" s="1" t="s">
        <v>28878</v>
      </c>
      <c r="E7079" s="1" t="s">
        <v>43393</v>
      </c>
      <c r="F7079">
        <v>6.85</v>
      </c>
      <c r="G7079">
        <v>44.76</v>
      </c>
      <c r="H7079">
        <v>66.41</v>
      </c>
      <c r="I7079">
        <v>89.47</v>
      </c>
    </row>
    <row r="7080" spans="1:9">
      <c r="A7080" t="s">
        <v>7082</v>
      </c>
      <c r="B7080" s="1" t="s">
        <v>14343</v>
      </c>
      <c r="C7080" s="1" t="s">
        <v>21604</v>
      </c>
      <c r="D7080" s="1" t="s">
        <v>28879</v>
      </c>
      <c r="E7080" s="1" t="s">
        <v>43394</v>
      </c>
      <c r="F7080">
        <v>6</v>
      </c>
      <c r="G7080">
        <v>43.74</v>
      </c>
      <c r="H7080">
        <v>51.35</v>
      </c>
      <c r="I7080">
        <v>78.38</v>
      </c>
    </row>
    <row r="7081" spans="1:9">
      <c r="A7081" t="s">
        <v>7083</v>
      </c>
      <c r="B7081" s="1" t="s">
        <v>14344</v>
      </c>
      <c r="C7081" s="1" t="s">
        <v>21605</v>
      </c>
      <c r="D7081" s="1" t="s">
        <v>28880</v>
      </c>
      <c r="E7081" s="1" t="s">
        <v>43395</v>
      </c>
      <c r="F7081">
        <v>3.76</v>
      </c>
      <c r="G7081">
        <v>34.12</v>
      </c>
      <c r="H7081">
        <v>59.91</v>
      </c>
      <c r="I7081">
        <v>83.33</v>
      </c>
    </row>
    <row r="7082" spans="1:9">
      <c r="A7082" t="s">
        <v>7084</v>
      </c>
      <c r="B7082" s="1" t="s">
        <v>14345</v>
      </c>
      <c r="C7082" s="1" t="s">
        <v>21606</v>
      </c>
      <c r="D7082" s="1" t="s">
        <v>28881</v>
      </c>
      <c r="E7082" s="1" t="s">
        <v>43396</v>
      </c>
      <c r="F7082">
        <v>4.13</v>
      </c>
      <c r="G7082">
        <v>33.66</v>
      </c>
      <c r="H7082">
        <v>71.34</v>
      </c>
      <c r="I7082">
        <v>96.15000000000001</v>
      </c>
    </row>
    <row r="7083" spans="1:9">
      <c r="A7083" t="s">
        <v>7085</v>
      </c>
      <c r="B7083" s="1" t="s">
        <v>14346</v>
      </c>
      <c r="C7083" s="1" t="s">
        <v>21607</v>
      </c>
      <c r="D7083" s="1" t="s">
        <v>28882</v>
      </c>
      <c r="E7083" s="1" t="s">
        <v>43397</v>
      </c>
      <c r="F7083">
        <v>21.22</v>
      </c>
      <c r="G7083">
        <v>37.79</v>
      </c>
      <c r="H7083">
        <v>48</v>
      </c>
      <c r="I7083">
        <v>66.67</v>
      </c>
    </row>
    <row r="7084" spans="1:9">
      <c r="A7084" t="s">
        <v>7086</v>
      </c>
      <c r="B7084" s="1" t="s">
        <v>14347</v>
      </c>
      <c r="C7084" s="1" t="s">
        <v>21608</v>
      </c>
      <c r="D7084" s="1" t="s">
        <v>28883</v>
      </c>
      <c r="E7084" s="1" t="s">
        <v>43398</v>
      </c>
      <c r="F7084">
        <v>8.67</v>
      </c>
      <c r="G7084">
        <v>47.57</v>
      </c>
      <c r="H7084">
        <v>73.39</v>
      </c>
      <c r="I7084">
        <v>113.33</v>
      </c>
    </row>
    <row r="7085" spans="1:9">
      <c r="A7085" t="s">
        <v>7087</v>
      </c>
      <c r="B7085" s="1" t="s">
        <v>14348</v>
      </c>
      <c r="C7085" s="1" t="s">
        <v>21609</v>
      </c>
      <c r="D7085" s="1" t="s">
        <v>28884</v>
      </c>
      <c r="E7085" s="1" t="s">
        <v>43399</v>
      </c>
      <c r="F7085">
        <v>4.79</v>
      </c>
      <c r="G7085">
        <v>44.29</v>
      </c>
      <c r="H7085">
        <v>67.19</v>
      </c>
      <c r="I7085">
        <v>112.5</v>
      </c>
    </row>
    <row r="7086" spans="1:9">
      <c r="A7086" t="s">
        <v>7088</v>
      </c>
      <c r="B7086" s="1" t="s">
        <v>14349</v>
      </c>
      <c r="C7086" s="1" t="s">
        <v>21610</v>
      </c>
      <c r="D7086" s="1" t="s">
        <v>28885</v>
      </c>
      <c r="E7086" s="1" t="s">
        <v>43400</v>
      </c>
      <c r="F7086">
        <v>4.37</v>
      </c>
      <c r="G7086">
        <v>24</v>
      </c>
      <c r="H7086">
        <v>60.76</v>
      </c>
      <c r="I7086">
        <v>100</v>
      </c>
    </row>
    <row r="7087" spans="1:9">
      <c r="A7087" t="s">
        <v>7089</v>
      </c>
      <c r="B7087" s="1" t="s">
        <v>14350</v>
      </c>
      <c r="C7087" s="1" t="s">
        <v>21611</v>
      </c>
      <c r="D7087" s="1" t="s">
        <v>28886</v>
      </c>
      <c r="E7087" s="1" t="s">
        <v>43401</v>
      </c>
      <c r="F7087">
        <v>2.7</v>
      </c>
      <c r="G7087">
        <v>33.39</v>
      </c>
      <c r="H7087">
        <v>94.94</v>
      </c>
      <c r="I7087">
        <v>160</v>
      </c>
    </row>
    <row r="7088" spans="1:9">
      <c r="A7088" t="s">
        <v>7090</v>
      </c>
      <c r="B7088" s="1" t="s">
        <v>14351</v>
      </c>
      <c r="C7088" s="1" t="s">
        <v>21612</v>
      </c>
      <c r="D7088" s="1" t="s">
        <v>28887</v>
      </c>
      <c r="E7088" s="1" t="s">
        <v>43402</v>
      </c>
      <c r="F7088">
        <v>5.07</v>
      </c>
      <c r="G7088">
        <v>42.43</v>
      </c>
      <c r="H7088">
        <v>62.5</v>
      </c>
      <c r="I7088">
        <v>105.88</v>
      </c>
    </row>
    <row r="7089" spans="1:9">
      <c r="A7089" t="s">
        <v>7091</v>
      </c>
      <c r="B7089" s="1" t="s">
        <v>14352</v>
      </c>
      <c r="C7089" s="1" t="s">
        <v>21613</v>
      </c>
      <c r="D7089" s="1" t="s">
        <v>28888</v>
      </c>
      <c r="E7089" s="1" t="s">
        <v>43403</v>
      </c>
      <c r="F7089">
        <v>35.52</v>
      </c>
      <c r="G7089">
        <v>46.32</v>
      </c>
      <c r="H7089">
        <v>44.85</v>
      </c>
      <c r="I7089">
        <v>61.11</v>
      </c>
    </row>
    <row r="7090" spans="1:9">
      <c r="A7090" t="s">
        <v>7092</v>
      </c>
      <c r="B7090" s="1" t="s">
        <v>14353</v>
      </c>
      <c r="C7090" s="1" t="s">
        <v>21614</v>
      </c>
      <c r="D7090" s="1" t="s">
        <v>28889</v>
      </c>
      <c r="E7090" s="1" t="s">
        <v>43404</v>
      </c>
      <c r="F7090">
        <v>13.67</v>
      </c>
      <c r="G7090">
        <v>48.71</v>
      </c>
      <c r="H7090">
        <v>51.59</v>
      </c>
      <c r="I7090">
        <v>81.25</v>
      </c>
    </row>
    <row r="7091" spans="1:9">
      <c r="A7091" t="s">
        <v>7093</v>
      </c>
      <c r="B7091" s="1" t="s">
        <v>14354</v>
      </c>
      <c r="C7091" s="1" t="s">
        <v>21615</v>
      </c>
      <c r="D7091" s="1" t="s">
        <v>28890</v>
      </c>
      <c r="E7091" s="1" t="s">
        <v>43405</v>
      </c>
      <c r="F7091">
        <v>3.23</v>
      </c>
      <c r="G7091">
        <v>26.58</v>
      </c>
      <c r="H7091">
        <v>88.45999999999999</v>
      </c>
      <c r="I7091">
        <v>120</v>
      </c>
    </row>
    <row r="7092" spans="1:9">
      <c r="A7092" t="s">
        <v>7094</v>
      </c>
      <c r="B7092" s="1" t="s">
        <v>14355</v>
      </c>
      <c r="C7092" s="1" t="s">
        <v>21616</v>
      </c>
      <c r="D7092" s="1" t="s">
        <v>28891</v>
      </c>
      <c r="E7092" s="1" t="s">
        <v>43406</v>
      </c>
      <c r="F7092">
        <v>2.47</v>
      </c>
      <c r="G7092">
        <v>32.67</v>
      </c>
      <c r="H7092">
        <v>66.48999999999999</v>
      </c>
      <c r="I7092">
        <v>91.67</v>
      </c>
    </row>
    <row r="7093" spans="1:9">
      <c r="A7093" t="s">
        <v>7095</v>
      </c>
      <c r="B7093" s="1" t="s">
        <v>14356</v>
      </c>
      <c r="C7093" s="1" t="s">
        <v>21617</v>
      </c>
      <c r="D7093" s="1" t="s">
        <v>28892</v>
      </c>
      <c r="E7093" s="1" t="s">
        <v>43407</v>
      </c>
      <c r="F7093">
        <v>4.97</v>
      </c>
      <c r="G7093">
        <v>34.47</v>
      </c>
      <c r="H7093">
        <v>63.24</v>
      </c>
      <c r="I7093">
        <v>94.44</v>
      </c>
    </row>
    <row r="7094" spans="1:9">
      <c r="A7094" t="s">
        <v>7096</v>
      </c>
      <c r="B7094" s="1" t="s">
        <v>14357</v>
      </c>
      <c r="C7094" s="1" t="s">
        <v>21618</v>
      </c>
      <c r="D7094" s="1" t="s">
        <v>28893</v>
      </c>
      <c r="E7094" s="1" t="s">
        <v>43408</v>
      </c>
      <c r="F7094">
        <v>20.33</v>
      </c>
      <c r="G7094">
        <v>57.49</v>
      </c>
      <c r="H7094">
        <v>50.68</v>
      </c>
      <c r="I7094">
        <v>88.89</v>
      </c>
    </row>
    <row r="7095" spans="1:9">
      <c r="A7095" t="s">
        <v>7097</v>
      </c>
      <c r="B7095" s="1" t="s">
        <v>14358</v>
      </c>
      <c r="C7095" s="1" t="s">
        <v>21619</v>
      </c>
      <c r="D7095" s="1" t="s">
        <v>28894</v>
      </c>
      <c r="E7095" s="1" t="s">
        <v>43409</v>
      </c>
      <c r="F7095">
        <v>11.88</v>
      </c>
      <c r="G7095">
        <v>40.25</v>
      </c>
      <c r="H7095">
        <v>71.19</v>
      </c>
      <c r="I7095">
        <v>100</v>
      </c>
    </row>
    <row r="7096" spans="1:9">
      <c r="A7096" t="s">
        <v>7098</v>
      </c>
      <c r="B7096" s="1" t="s">
        <v>14359</v>
      </c>
      <c r="C7096" s="1" t="s">
        <v>21620</v>
      </c>
      <c r="D7096" s="1" t="s">
        <v>28895</v>
      </c>
      <c r="E7096" s="1" t="s">
        <v>43410</v>
      </c>
      <c r="F7096">
        <v>2.36</v>
      </c>
      <c r="G7096">
        <v>22.64</v>
      </c>
      <c r="H7096">
        <v>69.59</v>
      </c>
      <c r="I7096">
        <v>93.02</v>
      </c>
    </row>
    <row r="7097" spans="1:9">
      <c r="A7097" t="s">
        <v>7099</v>
      </c>
      <c r="B7097" s="1" t="s">
        <v>14360</v>
      </c>
      <c r="C7097" s="1" t="s">
        <v>21621</v>
      </c>
      <c r="D7097" s="1" t="s">
        <v>28896</v>
      </c>
      <c r="E7097" s="1" t="s">
        <v>43411</v>
      </c>
      <c r="F7097">
        <v>23.71</v>
      </c>
      <c r="G7097">
        <v>57.43</v>
      </c>
      <c r="H7097">
        <v>44.19</v>
      </c>
      <c r="I7097">
        <v>77.78</v>
      </c>
    </row>
    <row r="7098" spans="1:9">
      <c r="A7098" t="s">
        <v>7100</v>
      </c>
      <c r="B7098" s="1" t="s">
        <v>14361</v>
      </c>
      <c r="C7098" s="1" t="s">
        <v>21622</v>
      </c>
      <c r="D7098" s="1" t="s">
        <v>28897</v>
      </c>
      <c r="E7098" s="1" t="s">
        <v>43412</v>
      </c>
      <c r="F7098">
        <v>6.31</v>
      </c>
      <c r="G7098">
        <v>35.73</v>
      </c>
      <c r="H7098">
        <v>75.56</v>
      </c>
      <c r="I7098">
        <v>88.45999999999999</v>
      </c>
    </row>
    <row r="7099" spans="1:9">
      <c r="A7099" t="s">
        <v>7101</v>
      </c>
      <c r="B7099" s="1" t="s">
        <v>14362</v>
      </c>
      <c r="C7099" s="1" t="s">
        <v>21623</v>
      </c>
      <c r="D7099" s="1" t="s">
        <v>28898</v>
      </c>
      <c r="E7099" s="1" t="s">
        <v>43413</v>
      </c>
      <c r="F7099">
        <v>20.66</v>
      </c>
      <c r="G7099">
        <v>41.03</v>
      </c>
      <c r="H7099">
        <v>51.55</v>
      </c>
      <c r="I7099">
        <v>63.64</v>
      </c>
    </row>
    <row r="7100" spans="1:9">
      <c r="A7100" t="s">
        <v>7102</v>
      </c>
      <c r="B7100" s="1" t="s">
        <v>14363</v>
      </c>
      <c r="C7100" s="1" t="s">
        <v>21624</v>
      </c>
      <c r="D7100" s="1" t="s">
        <v>28899</v>
      </c>
      <c r="E7100" s="1" t="s">
        <v>43414</v>
      </c>
      <c r="F7100">
        <v>6.93</v>
      </c>
      <c r="G7100">
        <v>53.05</v>
      </c>
      <c r="H7100">
        <v>43.8</v>
      </c>
      <c r="I7100">
        <v>76.19</v>
      </c>
    </row>
    <row r="7101" spans="1:9">
      <c r="A7101" t="s">
        <v>7103</v>
      </c>
      <c r="B7101" s="1" t="s">
        <v>14364</v>
      </c>
      <c r="C7101" s="1" t="s">
        <v>21625</v>
      </c>
      <c r="D7101" s="1" t="s">
        <v>28900</v>
      </c>
      <c r="E7101" s="1" t="s">
        <v>43415</v>
      </c>
      <c r="F7101">
        <v>7.31</v>
      </c>
      <c r="G7101">
        <v>36.56</v>
      </c>
      <c r="H7101">
        <v>55.21</v>
      </c>
      <c r="I7101">
        <v>80</v>
      </c>
    </row>
    <row r="7102" spans="1:9">
      <c r="A7102" t="s">
        <v>7104</v>
      </c>
      <c r="B7102" s="1" t="s">
        <v>14365</v>
      </c>
      <c r="C7102" s="1" t="s">
        <v>21626</v>
      </c>
      <c r="D7102" s="1" t="s">
        <v>28901</v>
      </c>
      <c r="E7102" s="1" t="s">
        <v>43416</v>
      </c>
      <c r="F7102">
        <v>7.75</v>
      </c>
      <c r="G7102">
        <v>47.59</v>
      </c>
      <c r="H7102">
        <v>64.97</v>
      </c>
      <c r="I7102">
        <v>79.31</v>
      </c>
    </row>
    <row r="7103" spans="1:9">
      <c r="A7103" t="s">
        <v>7105</v>
      </c>
      <c r="B7103" s="1" t="s">
        <v>14366</v>
      </c>
      <c r="C7103" s="1" t="s">
        <v>21627</v>
      </c>
      <c r="D7103" s="1" t="s">
        <v>28902</v>
      </c>
      <c r="E7103" s="1" t="s">
        <v>43417</v>
      </c>
      <c r="F7103">
        <v>22.64</v>
      </c>
      <c r="G7103">
        <v>52.24</v>
      </c>
      <c r="H7103">
        <v>56.97</v>
      </c>
      <c r="I7103">
        <v>64.86</v>
      </c>
    </row>
    <row r="7104" spans="1:9">
      <c r="A7104" t="s">
        <v>7106</v>
      </c>
      <c r="B7104" s="1" t="s">
        <v>14367</v>
      </c>
      <c r="C7104" s="1" t="s">
        <v>21628</v>
      </c>
      <c r="D7104" s="1" t="s">
        <v>28903</v>
      </c>
      <c r="E7104" s="1" t="s">
        <v>43418</v>
      </c>
      <c r="F7104">
        <v>7.14</v>
      </c>
      <c r="G7104">
        <v>52.72</v>
      </c>
      <c r="H7104">
        <v>57.14</v>
      </c>
      <c r="I7104">
        <v>87.5</v>
      </c>
    </row>
    <row r="7105" spans="1:9">
      <c r="A7105" t="s">
        <v>7107</v>
      </c>
      <c r="B7105" s="1" t="s">
        <v>14368</v>
      </c>
      <c r="C7105" s="1" t="s">
        <v>21629</v>
      </c>
      <c r="D7105" s="1" t="s">
        <v>28904</v>
      </c>
      <c r="E7105" s="1" t="s">
        <v>43419</v>
      </c>
      <c r="F7105">
        <v>9.369999999999999</v>
      </c>
      <c r="G7105">
        <v>44.61</v>
      </c>
      <c r="H7105">
        <v>59.33</v>
      </c>
      <c r="I7105">
        <v>82.05</v>
      </c>
    </row>
    <row r="7106" spans="1:9">
      <c r="A7106" t="s">
        <v>7108</v>
      </c>
      <c r="B7106" s="1" t="s">
        <v>14369</v>
      </c>
      <c r="C7106" s="1" t="s">
        <v>21630</v>
      </c>
      <c r="D7106" s="1" t="s">
        <v>28905</v>
      </c>
      <c r="E7106" s="1" t="s">
        <v>43420</v>
      </c>
      <c r="F7106">
        <v>22.76</v>
      </c>
      <c r="G7106">
        <v>54.57</v>
      </c>
      <c r="H7106">
        <v>47.77</v>
      </c>
      <c r="I7106">
        <v>66.67</v>
      </c>
    </row>
    <row r="7107" spans="1:9">
      <c r="A7107" t="s">
        <v>7109</v>
      </c>
      <c r="B7107" s="1" t="s">
        <v>14370</v>
      </c>
      <c r="C7107" s="1" t="s">
        <v>21631</v>
      </c>
      <c r="D7107" s="1" t="s">
        <v>28906</v>
      </c>
      <c r="E7107" s="1" t="s">
        <v>43421</v>
      </c>
      <c r="F7107">
        <v>5.04</v>
      </c>
      <c r="G7107">
        <v>37.91</v>
      </c>
      <c r="H7107">
        <v>59.88</v>
      </c>
      <c r="I7107">
        <v>87.5</v>
      </c>
    </row>
    <row r="7108" spans="1:9">
      <c r="A7108" t="s">
        <v>7110</v>
      </c>
      <c r="B7108" s="1" t="s">
        <v>14371</v>
      </c>
      <c r="C7108" s="1" t="s">
        <v>21632</v>
      </c>
      <c r="D7108" s="1" t="s">
        <v>28907</v>
      </c>
      <c r="E7108" s="1" t="s">
        <v>43422</v>
      </c>
      <c r="F7108">
        <v>19.62</v>
      </c>
      <c r="G7108">
        <v>49.11</v>
      </c>
      <c r="H7108">
        <v>78.5</v>
      </c>
      <c r="I7108">
        <v>100</v>
      </c>
    </row>
    <row r="7109" spans="1:9">
      <c r="A7109" t="s">
        <v>7111</v>
      </c>
      <c r="B7109" s="1" t="s">
        <v>14372</v>
      </c>
      <c r="C7109" s="1" t="s">
        <v>21633</v>
      </c>
      <c r="D7109" s="1" t="s">
        <v>28908</v>
      </c>
      <c r="E7109" s="1" t="s">
        <v>43423</v>
      </c>
      <c r="F7109">
        <v>7.64</v>
      </c>
      <c r="G7109">
        <v>45.43</v>
      </c>
      <c r="H7109">
        <v>51.89</v>
      </c>
      <c r="I7109">
        <v>69.23</v>
      </c>
    </row>
    <row r="7110" spans="1:9">
      <c r="A7110" t="s">
        <v>7112</v>
      </c>
      <c r="B7110" s="1" t="s">
        <v>14373</v>
      </c>
      <c r="C7110" s="1" t="s">
        <v>21634</v>
      </c>
      <c r="D7110" s="1" t="s">
        <v>28909</v>
      </c>
      <c r="E7110" s="1" t="s">
        <v>43424</v>
      </c>
      <c r="F7110">
        <v>17.45</v>
      </c>
      <c r="G7110">
        <v>48.95</v>
      </c>
      <c r="H7110">
        <v>61.63</v>
      </c>
      <c r="I7110">
        <v>74.06999999999999</v>
      </c>
    </row>
    <row r="7111" spans="1:9">
      <c r="A7111" t="s">
        <v>7113</v>
      </c>
      <c r="B7111" s="1" t="s">
        <v>14374</v>
      </c>
      <c r="C7111" s="1" t="s">
        <v>21635</v>
      </c>
      <c r="D7111" s="1" t="s">
        <v>28910</v>
      </c>
      <c r="E7111" s="1" t="s">
        <v>43425</v>
      </c>
      <c r="F7111">
        <v>5.99</v>
      </c>
      <c r="G7111">
        <v>35.79</v>
      </c>
      <c r="H7111">
        <v>57.38</v>
      </c>
      <c r="I7111">
        <v>100</v>
      </c>
    </row>
    <row r="7112" spans="1:9">
      <c r="A7112" t="s">
        <v>7114</v>
      </c>
      <c r="B7112" s="1" t="s">
        <v>14375</v>
      </c>
      <c r="C7112" s="1" t="s">
        <v>21636</v>
      </c>
      <c r="D7112" s="1" t="s">
        <v>28911</v>
      </c>
      <c r="E7112" s="1" t="s">
        <v>43426</v>
      </c>
      <c r="F7112">
        <v>6.34</v>
      </c>
      <c r="G7112">
        <v>13.34</v>
      </c>
      <c r="H7112">
        <v>68.97</v>
      </c>
      <c r="I7112">
        <v>91.67</v>
      </c>
    </row>
    <row r="7113" spans="1:9">
      <c r="A7113" t="s">
        <v>7115</v>
      </c>
      <c r="B7113" s="1" t="s">
        <v>14376</v>
      </c>
      <c r="C7113" s="1" t="s">
        <v>21637</v>
      </c>
      <c r="D7113" s="1" t="s">
        <v>28912</v>
      </c>
      <c r="E7113" s="1" t="s">
        <v>43427</v>
      </c>
      <c r="F7113">
        <v>16.2</v>
      </c>
      <c r="G7113">
        <v>43.5</v>
      </c>
      <c r="H7113">
        <v>57.02</v>
      </c>
      <c r="I7113">
        <v>70.59</v>
      </c>
    </row>
    <row r="7114" spans="1:9">
      <c r="A7114" t="s">
        <v>7116</v>
      </c>
      <c r="B7114" s="1" t="s">
        <v>14377</v>
      </c>
      <c r="C7114" s="1" t="s">
        <v>21638</v>
      </c>
      <c r="D7114" s="1" t="s">
        <v>28913</v>
      </c>
      <c r="E7114" s="1" t="s">
        <v>43428</v>
      </c>
      <c r="F7114">
        <v>6.44</v>
      </c>
      <c r="G7114">
        <v>45.67</v>
      </c>
      <c r="H7114">
        <v>65.62</v>
      </c>
      <c r="I7114">
        <v>100</v>
      </c>
    </row>
    <row r="7115" spans="1:9">
      <c r="A7115" t="s">
        <v>7117</v>
      </c>
      <c r="B7115" s="1" t="s">
        <v>14378</v>
      </c>
      <c r="C7115" s="1" t="s">
        <v>21639</v>
      </c>
      <c r="D7115" s="1" t="s">
        <v>28914</v>
      </c>
      <c r="E7115" s="1" t="s">
        <v>43429</v>
      </c>
      <c r="F7115">
        <v>30.56</v>
      </c>
      <c r="G7115">
        <v>48.42</v>
      </c>
      <c r="H7115">
        <v>57.63</v>
      </c>
      <c r="I7115">
        <v>76</v>
      </c>
    </row>
    <row r="7116" spans="1:9">
      <c r="A7116" t="s">
        <v>7118</v>
      </c>
      <c r="B7116" s="1" t="s">
        <v>14379</v>
      </c>
      <c r="C7116" s="1" t="s">
        <v>21640</v>
      </c>
      <c r="D7116" s="1" t="s">
        <v>28915</v>
      </c>
      <c r="E7116" s="1" t="s">
        <v>43430</v>
      </c>
      <c r="F7116">
        <v>33.12</v>
      </c>
      <c r="G7116">
        <v>67.93000000000001</v>
      </c>
      <c r="H7116">
        <v>39.05</v>
      </c>
      <c r="I7116">
        <v>69.23</v>
      </c>
    </row>
    <row r="7117" spans="1:9">
      <c r="A7117" t="s">
        <v>7119</v>
      </c>
      <c r="B7117" s="1" t="s">
        <v>14380</v>
      </c>
      <c r="C7117" s="1" t="s">
        <v>21641</v>
      </c>
      <c r="D7117" s="1" t="s">
        <v>28916</v>
      </c>
      <c r="E7117" s="1" t="s">
        <v>43431</v>
      </c>
      <c r="F7117">
        <v>8.01</v>
      </c>
      <c r="G7117">
        <v>38.58</v>
      </c>
      <c r="H7117">
        <v>84.11</v>
      </c>
      <c r="I7117">
        <v>126.67</v>
      </c>
    </row>
    <row r="7118" spans="1:9">
      <c r="A7118" t="s">
        <v>7120</v>
      </c>
      <c r="B7118" s="1" t="s">
        <v>14381</v>
      </c>
      <c r="C7118" s="1" t="s">
        <v>21642</v>
      </c>
      <c r="D7118" s="1" t="s">
        <v>28917</v>
      </c>
      <c r="E7118" s="1" t="s">
        <v>43432</v>
      </c>
      <c r="F7118">
        <v>8.279999999999999</v>
      </c>
      <c r="G7118">
        <v>42.23</v>
      </c>
      <c r="H7118">
        <v>52.13</v>
      </c>
      <c r="I7118">
        <v>76.92</v>
      </c>
    </row>
    <row r="7119" spans="1:9">
      <c r="A7119" t="s">
        <v>7121</v>
      </c>
      <c r="B7119" s="1" t="s">
        <v>14382</v>
      </c>
      <c r="C7119" s="1" t="s">
        <v>21643</v>
      </c>
      <c r="D7119" s="1" t="s">
        <v>28918</v>
      </c>
      <c r="E7119" s="1" t="s">
        <v>43433</v>
      </c>
      <c r="F7119">
        <v>4.86</v>
      </c>
      <c r="G7119">
        <v>43.74</v>
      </c>
      <c r="H7119">
        <v>60.77</v>
      </c>
      <c r="I7119">
        <v>89.47</v>
      </c>
    </row>
    <row r="7120" spans="1:9">
      <c r="A7120" t="s">
        <v>7122</v>
      </c>
      <c r="B7120" s="1" t="s">
        <v>14383</v>
      </c>
      <c r="C7120" s="1" t="s">
        <v>21644</v>
      </c>
      <c r="D7120" s="1" t="s">
        <v>28919</v>
      </c>
      <c r="E7120" s="1" t="s">
        <v>43434</v>
      </c>
      <c r="F7120">
        <v>10.66</v>
      </c>
      <c r="G7120">
        <v>45.99</v>
      </c>
      <c r="H7120">
        <v>46.15</v>
      </c>
      <c r="I7120">
        <v>72.22</v>
      </c>
    </row>
    <row r="7121" spans="1:9">
      <c r="A7121" t="s">
        <v>7123</v>
      </c>
      <c r="B7121" s="1" t="s">
        <v>14384</v>
      </c>
      <c r="C7121" s="1" t="s">
        <v>21645</v>
      </c>
      <c r="D7121" s="1" t="s">
        <v>28920</v>
      </c>
      <c r="E7121" s="1" t="s">
        <v>43435</v>
      </c>
      <c r="F7121">
        <v>2.52</v>
      </c>
      <c r="G7121">
        <v>31.98</v>
      </c>
      <c r="H7121">
        <v>97.06</v>
      </c>
      <c r="I7121">
        <v>133.33</v>
      </c>
    </row>
    <row r="7122" spans="1:9">
      <c r="A7122" t="s">
        <v>7124</v>
      </c>
      <c r="B7122" s="1" t="s">
        <v>14385</v>
      </c>
      <c r="C7122" s="1" t="s">
        <v>21646</v>
      </c>
      <c r="D7122" s="1" t="s">
        <v>28921</v>
      </c>
      <c r="E7122" s="1" t="s">
        <v>43436</v>
      </c>
      <c r="F7122">
        <v>2.61</v>
      </c>
      <c r="G7122">
        <v>35.34</v>
      </c>
      <c r="H7122">
        <v>86</v>
      </c>
      <c r="I7122">
        <v>121.43</v>
      </c>
    </row>
    <row r="7123" spans="1:9">
      <c r="A7123" t="s">
        <v>7125</v>
      </c>
      <c r="B7123" s="1" t="s">
        <v>14386</v>
      </c>
      <c r="C7123" s="1" t="s">
        <v>21647</v>
      </c>
      <c r="D7123" s="1" t="s">
        <v>28922</v>
      </c>
      <c r="E7123" s="1" t="s">
        <v>43437</v>
      </c>
      <c r="F7123">
        <v>14.03</v>
      </c>
      <c r="G7123">
        <v>39.93</v>
      </c>
      <c r="H7123">
        <v>50.39</v>
      </c>
      <c r="I7123">
        <v>75</v>
      </c>
    </row>
    <row r="7124" spans="1:9">
      <c r="A7124" t="s">
        <v>7126</v>
      </c>
      <c r="B7124" s="1" t="s">
        <v>14387</v>
      </c>
      <c r="C7124" s="1" t="s">
        <v>21648</v>
      </c>
      <c r="D7124" s="1" t="s">
        <v>28923</v>
      </c>
      <c r="E7124" s="1" t="s">
        <v>43438</v>
      </c>
      <c r="F7124">
        <v>9.25</v>
      </c>
      <c r="G7124">
        <v>41.25</v>
      </c>
      <c r="H7124">
        <v>45.03</v>
      </c>
      <c r="I7124">
        <v>76.19</v>
      </c>
    </row>
    <row r="7125" spans="1:9">
      <c r="A7125" t="s">
        <v>7127</v>
      </c>
      <c r="B7125" s="1" t="s">
        <v>14388</v>
      </c>
      <c r="C7125" s="1" t="s">
        <v>21649</v>
      </c>
      <c r="D7125" s="1" t="s">
        <v>28924</v>
      </c>
      <c r="E7125" s="1" t="s">
        <v>43439</v>
      </c>
      <c r="F7125">
        <v>6.3</v>
      </c>
      <c r="G7125">
        <v>48.84</v>
      </c>
      <c r="H7125">
        <v>58.65</v>
      </c>
      <c r="I7125">
        <v>91.89</v>
      </c>
    </row>
    <row r="7126" spans="1:9">
      <c r="A7126" t="s">
        <v>7128</v>
      </c>
      <c r="B7126" s="1" t="s">
        <v>14389</v>
      </c>
      <c r="C7126" s="1" t="s">
        <v>21650</v>
      </c>
      <c r="D7126" s="1" t="s">
        <v>28925</v>
      </c>
      <c r="E7126" s="1" t="s">
        <v>43440</v>
      </c>
      <c r="F7126">
        <v>23.53</v>
      </c>
      <c r="G7126">
        <v>47.62</v>
      </c>
      <c r="H7126">
        <v>38.61</v>
      </c>
      <c r="I7126">
        <v>54.55</v>
      </c>
    </row>
    <row r="7127" spans="1:9">
      <c r="A7127" t="s">
        <v>7129</v>
      </c>
      <c r="B7127" s="1" t="s">
        <v>14390</v>
      </c>
      <c r="C7127" s="1" t="s">
        <v>21651</v>
      </c>
      <c r="D7127" s="1" t="s">
        <v>28926</v>
      </c>
      <c r="E7127" s="1" t="s">
        <v>43441</v>
      </c>
      <c r="F7127">
        <v>8.130000000000001</v>
      </c>
      <c r="G7127">
        <v>33.56</v>
      </c>
      <c r="H7127">
        <v>63.53</v>
      </c>
      <c r="I7127">
        <v>91.67</v>
      </c>
    </row>
    <row r="7128" spans="1:9">
      <c r="A7128" t="s">
        <v>7130</v>
      </c>
      <c r="B7128" s="1" t="s">
        <v>14391</v>
      </c>
      <c r="C7128" s="1" t="s">
        <v>21652</v>
      </c>
      <c r="D7128" s="1" t="s">
        <v>28927</v>
      </c>
      <c r="E7128" s="1" t="s">
        <v>43442</v>
      </c>
      <c r="F7128">
        <v>4.86</v>
      </c>
      <c r="G7128">
        <v>33.3</v>
      </c>
      <c r="H7128">
        <v>66.25</v>
      </c>
      <c r="I7128">
        <v>94.29000000000001</v>
      </c>
    </row>
    <row r="7129" spans="1:9">
      <c r="A7129" t="s">
        <v>7131</v>
      </c>
      <c r="B7129" s="1" t="s">
        <v>14392</v>
      </c>
      <c r="C7129" s="1" t="s">
        <v>21653</v>
      </c>
      <c r="D7129" s="1" t="s">
        <v>28928</v>
      </c>
      <c r="E7129" s="1" t="s">
        <v>43443</v>
      </c>
      <c r="F7129">
        <v>3.93</v>
      </c>
      <c r="G7129">
        <v>29.74</v>
      </c>
      <c r="H7129">
        <v>63.95</v>
      </c>
      <c r="I7129">
        <v>92.31</v>
      </c>
    </row>
    <row r="7130" spans="1:9">
      <c r="A7130" t="s">
        <v>7132</v>
      </c>
      <c r="B7130" s="1" t="s">
        <v>14393</v>
      </c>
      <c r="C7130" s="1" t="s">
        <v>21654</v>
      </c>
      <c r="D7130" s="1" t="s">
        <v>28929</v>
      </c>
      <c r="E7130" s="1" t="s">
        <v>43444</v>
      </c>
      <c r="F7130">
        <v>21.59</v>
      </c>
      <c r="G7130">
        <v>40.52</v>
      </c>
      <c r="H7130">
        <v>50</v>
      </c>
      <c r="I7130">
        <v>72.73</v>
      </c>
    </row>
    <row r="7131" spans="1:9">
      <c r="A7131" t="s">
        <v>7133</v>
      </c>
      <c r="B7131" s="1" t="s">
        <v>14394</v>
      </c>
      <c r="C7131" s="1" t="s">
        <v>21655</v>
      </c>
      <c r="D7131" s="1" t="s">
        <v>28930</v>
      </c>
      <c r="E7131" s="1" t="s">
        <v>43445</v>
      </c>
      <c r="F7131">
        <v>2.68</v>
      </c>
      <c r="G7131">
        <v>24.3</v>
      </c>
      <c r="H7131">
        <v>66.67</v>
      </c>
      <c r="I7131">
        <v>84.20999999999999</v>
      </c>
    </row>
    <row r="7132" spans="1:9">
      <c r="A7132" t="s">
        <v>7134</v>
      </c>
      <c r="B7132" s="1" t="s">
        <v>14395</v>
      </c>
      <c r="C7132" s="1" t="s">
        <v>21656</v>
      </c>
      <c r="D7132" s="1" t="s">
        <v>28931</v>
      </c>
      <c r="E7132" s="1" t="s">
        <v>43446</v>
      </c>
      <c r="F7132">
        <v>21.84</v>
      </c>
      <c r="G7132">
        <v>53.42</v>
      </c>
      <c r="H7132">
        <v>50.7</v>
      </c>
      <c r="I7132">
        <v>68.18000000000001</v>
      </c>
    </row>
    <row r="7133" spans="1:9">
      <c r="A7133" t="s">
        <v>7135</v>
      </c>
      <c r="B7133" s="1" t="s">
        <v>14396</v>
      </c>
      <c r="C7133" s="1" t="s">
        <v>21657</v>
      </c>
      <c r="D7133" s="1" t="s">
        <v>28932</v>
      </c>
      <c r="E7133" s="1" t="s">
        <v>43447</v>
      </c>
      <c r="F7133">
        <v>29.06</v>
      </c>
      <c r="G7133">
        <v>53.05</v>
      </c>
      <c r="H7133">
        <v>44.35</v>
      </c>
      <c r="I7133">
        <v>52.38</v>
      </c>
    </row>
    <row r="7134" spans="1:9">
      <c r="A7134" t="s">
        <v>7136</v>
      </c>
      <c r="B7134" s="1" t="s">
        <v>14397</v>
      </c>
      <c r="C7134" s="1" t="s">
        <v>21658</v>
      </c>
      <c r="D7134" s="1" t="s">
        <v>28933</v>
      </c>
      <c r="E7134" s="1" t="s">
        <v>43448</v>
      </c>
      <c r="F7134">
        <v>5.88</v>
      </c>
      <c r="G7134">
        <v>47.52</v>
      </c>
      <c r="H7134">
        <v>68.42</v>
      </c>
      <c r="I7134">
        <v>93.33</v>
      </c>
    </row>
    <row r="7135" spans="1:9">
      <c r="A7135" t="s">
        <v>7137</v>
      </c>
      <c r="B7135" s="1" t="s">
        <v>14398</v>
      </c>
      <c r="C7135" s="1" t="s">
        <v>21659</v>
      </c>
      <c r="D7135" s="1" t="s">
        <v>28934</v>
      </c>
      <c r="E7135" s="1" t="s">
        <v>43449</v>
      </c>
      <c r="F7135">
        <v>13.46</v>
      </c>
      <c r="G7135">
        <v>43.83</v>
      </c>
      <c r="H7135">
        <v>46.7</v>
      </c>
      <c r="I7135">
        <v>69.7</v>
      </c>
    </row>
    <row r="7136" spans="1:9">
      <c r="A7136" t="s">
        <v>7138</v>
      </c>
      <c r="B7136" s="1" t="s">
        <v>14399</v>
      </c>
      <c r="C7136" s="1" t="s">
        <v>21660</v>
      </c>
      <c r="D7136" s="1" t="s">
        <v>28935</v>
      </c>
      <c r="E7136" s="1" t="s">
        <v>43450</v>
      </c>
      <c r="F7136">
        <v>4.78</v>
      </c>
      <c r="G7136">
        <v>44.96</v>
      </c>
      <c r="H7136">
        <v>77.78</v>
      </c>
      <c r="I7136">
        <v>115.38</v>
      </c>
    </row>
    <row r="7137" spans="1:9">
      <c r="A7137" t="s">
        <v>7139</v>
      </c>
      <c r="B7137" s="1" t="s">
        <v>14400</v>
      </c>
      <c r="C7137" s="1" t="s">
        <v>21661</v>
      </c>
      <c r="D7137" s="1" t="s">
        <v>28936</v>
      </c>
      <c r="E7137" s="1" t="s">
        <v>43451</v>
      </c>
      <c r="F7137">
        <v>20.46</v>
      </c>
      <c r="G7137">
        <v>53.67</v>
      </c>
      <c r="H7137">
        <v>51.04</v>
      </c>
      <c r="I7137">
        <v>62.96</v>
      </c>
    </row>
    <row r="7138" spans="1:9">
      <c r="A7138" t="s">
        <v>7140</v>
      </c>
      <c r="B7138" s="1" t="s">
        <v>14401</v>
      </c>
      <c r="C7138" s="1" t="s">
        <v>21662</v>
      </c>
      <c r="D7138" s="1" t="s">
        <v>28937</v>
      </c>
      <c r="E7138" s="1" t="s">
        <v>43452</v>
      </c>
      <c r="F7138">
        <v>9.029999999999999</v>
      </c>
      <c r="G7138">
        <v>48.07</v>
      </c>
      <c r="H7138">
        <v>55.26</v>
      </c>
      <c r="I7138">
        <v>80</v>
      </c>
    </row>
    <row r="7139" spans="1:9">
      <c r="A7139" t="s">
        <v>7141</v>
      </c>
      <c r="B7139" s="1" t="s">
        <v>14402</v>
      </c>
      <c r="C7139" s="1" t="s">
        <v>21663</v>
      </c>
      <c r="D7139" s="1" t="s">
        <v>28938</v>
      </c>
      <c r="E7139" s="1" t="s">
        <v>43453</v>
      </c>
      <c r="F7139">
        <v>16.54</v>
      </c>
      <c r="G7139">
        <v>56.11</v>
      </c>
      <c r="H7139">
        <v>54.79</v>
      </c>
      <c r="I7139">
        <v>90</v>
      </c>
    </row>
    <row r="7140" spans="1:9">
      <c r="A7140" t="s">
        <v>7142</v>
      </c>
      <c r="B7140" s="1" t="s">
        <v>14403</v>
      </c>
      <c r="C7140" s="1" t="s">
        <v>21664</v>
      </c>
      <c r="D7140" s="1" t="s">
        <v>28939</v>
      </c>
      <c r="E7140" s="1" t="s">
        <v>43454</v>
      </c>
      <c r="F7140">
        <v>5.88</v>
      </c>
      <c r="G7140">
        <v>45.82</v>
      </c>
      <c r="H7140">
        <v>51.46</v>
      </c>
      <c r="I7140">
        <v>92.31</v>
      </c>
    </row>
    <row r="7141" spans="1:9">
      <c r="A7141" t="s">
        <v>7143</v>
      </c>
      <c r="B7141" s="1" t="s">
        <v>14404</v>
      </c>
      <c r="C7141" s="1" t="s">
        <v>21665</v>
      </c>
      <c r="D7141" s="1" t="s">
        <v>28940</v>
      </c>
      <c r="E7141" s="1" t="s">
        <v>43455</v>
      </c>
      <c r="F7141">
        <v>7.24</v>
      </c>
      <c r="G7141">
        <v>40.66</v>
      </c>
      <c r="H7141">
        <v>78.45999999999999</v>
      </c>
      <c r="I7141">
        <v>106.25</v>
      </c>
    </row>
    <row r="7142" spans="1:9">
      <c r="A7142" t="s">
        <v>7144</v>
      </c>
      <c r="B7142" s="1" t="s">
        <v>14405</v>
      </c>
      <c r="C7142" s="1" t="s">
        <v>21666</v>
      </c>
      <c r="D7142" s="1" t="s">
        <v>28941</v>
      </c>
      <c r="E7142" s="1" t="s">
        <v>43456</v>
      </c>
      <c r="F7142">
        <v>6.29</v>
      </c>
      <c r="G7142">
        <v>32.73</v>
      </c>
      <c r="H7142">
        <v>87.31999999999999</v>
      </c>
      <c r="I7142">
        <v>109.09</v>
      </c>
    </row>
    <row r="7143" spans="1:9">
      <c r="A7143" t="s">
        <v>7145</v>
      </c>
      <c r="B7143" s="1" t="s">
        <v>14406</v>
      </c>
      <c r="C7143" s="1" t="s">
        <v>21667</v>
      </c>
      <c r="D7143" s="1" t="s">
        <v>28942</v>
      </c>
      <c r="E7143" s="1" t="s">
        <v>43457</v>
      </c>
      <c r="F7143">
        <v>11.64</v>
      </c>
      <c r="G7143">
        <v>62.91</v>
      </c>
      <c r="H7143">
        <v>61.11</v>
      </c>
      <c r="I7143">
        <v>100</v>
      </c>
    </row>
    <row r="7144" spans="1:9">
      <c r="A7144" t="s">
        <v>7146</v>
      </c>
      <c r="B7144" s="1" t="s">
        <v>14407</v>
      </c>
      <c r="C7144" s="1" t="s">
        <v>21668</v>
      </c>
      <c r="D7144" s="1" t="s">
        <v>28943</v>
      </c>
      <c r="E7144" s="1" t="s">
        <v>43458</v>
      </c>
      <c r="F7144">
        <v>7.19</v>
      </c>
      <c r="G7144">
        <v>27.35</v>
      </c>
      <c r="H7144">
        <v>59.6</v>
      </c>
      <c r="I7144">
        <v>78.56999999999999</v>
      </c>
    </row>
    <row r="7145" spans="1:9">
      <c r="A7145" t="s">
        <v>7147</v>
      </c>
      <c r="B7145" s="1" t="s">
        <v>14408</v>
      </c>
      <c r="C7145" s="1" t="s">
        <v>21669</v>
      </c>
      <c r="D7145" s="1" t="s">
        <v>28944</v>
      </c>
      <c r="E7145" s="1" t="s">
        <v>43459</v>
      </c>
      <c r="F7145">
        <v>3.46</v>
      </c>
      <c r="G7145">
        <v>44.84</v>
      </c>
      <c r="H7145">
        <v>77.83</v>
      </c>
      <c r="I7145">
        <v>114.81</v>
      </c>
    </row>
    <row r="7146" spans="1:9">
      <c r="A7146" t="s">
        <v>7148</v>
      </c>
      <c r="B7146" s="1" t="s">
        <v>14409</v>
      </c>
      <c r="C7146" s="1" t="s">
        <v>21670</v>
      </c>
      <c r="D7146" s="1" t="s">
        <v>28945</v>
      </c>
      <c r="E7146" s="1" t="s">
        <v>43460</v>
      </c>
      <c r="F7146">
        <v>31.57</v>
      </c>
      <c r="G7146">
        <v>56.09</v>
      </c>
      <c r="H7146">
        <v>37.96</v>
      </c>
      <c r="I7146">
        <v>62.5</v>
      </c>
    </row>
    <row r="7147" spans="1:9">
      <c r="A7147" t="s">
        <v>7149</v>
      </c>
      <c r="B7147" s="1" t="s">
        <v>14410</v>
      </c>
      <c r="C7147" s="1" t="s">
        <v>21671</v>
      </c>
      <c r="D7147" s="1" t="s">
        <v>28946</v>
      </c>
      <c r="E7147" s="1" t="s">
        <v>43461</v>
      </c>
      <c r="F7147">
        <v>3.29</v>
      </c>
      <c r="G7147">
        <v>42.05</v>
      </c>
      <c r="H7147">
        <v>58.21</v>
      </c>
      <c r="I7147">
        <v>85.70999999999999</v>
      </c>
    </row>
    <row r="7148" spans="1:9">
      <c r="A7148" t="s">
        <v>7150</v>
      </c>
      <c r="B7148" s="1" t="s">
        <v>14411</v>
      </c>
      <c r="C7148" s="1" t="s">
        <v>21672</v>
      </c>
      <c r="D7148" s="1" t="s">
        <v>28947</v>
      </c>
      <c r="E7148" s="1" t="s">
        <v>43462</v>
      </c>
      <c r="F7148">
        <v>6.61</v>
      </c>
      <c r="G7148">
        <v>34.47</v>
      </c>
      <c r="H7148">
        <v>61.36</v>
      </c>
      <c r="I7148">
        <v>91.67</v>
      </c>
    </row>
    <row r="7149" spans="1:9">
      <c r="A7149" t="s">
        <v>7151</v>
      </c>
      <c r="B7149" s="1" t="s">
        <v>14412</v>
      </c>
      <c r="C7149" s="1" t="s">
        <v>21673</v>
      </c>
      <c r="D7149" s="1" t="s">
        <v>28948</v>
      </c>
      <c r="E7149" s="1" t="s">
        <v>43463</v>
      </c>
      <c r="F7149">
        <v>12.87</v>
      </c>
      <c r="G7149">
        <v>42.98</v>
      </c>
      <c r="H7149">
        <v>56.18</v>
      </c>
      <c r="I7149">
        <v>64.29000000000001</v>
      </c>
    </row>
    <row r="7150" spans="1:9">
      <c r="A7150" t="s">
        <v>7152</v>
      </c>
      <c r="B7150" s="1" t="s">
        <v>14413</v>
      </c>
      <c r="C7150" s="1" t="s">
        <v>21674</v>
      </c>
      <c r="D7150" s="1" t="s">
        <v>28949</v>
      </c>
      <c r="E7150" s="1" t="s">
        <v>43464</v>
      </c>
      <c r="F7150">
        <v>18.16</v>
      </c>
      <c r="G7150">
        <v>58.75</v>
      </c>
      <c r="H7150">
        <v>49.21</v>
      </c>
      <c r="I7150">
        <v>77.78</v>
      </c>
    </row>
    <row r="7151" spans="1:9">
      <c r="A7151" t="s">
        <v>7153</v>
      </c>
      <c r="B7151" s="1" t="s">
        <v>14414</v>
      </c>
      <c r="C7151" s="1" t="s">
        <v>21675</v>
      </c>
      <c r="D7151" s="1" t="s">
        <v>28950</v>
      </c>
      <c r="E7151" s="1" t="s">
        <v>43465</v>
      </c>
      <c r="F7151">
        <v>6.61</v>
      </c>
      <c r="G7151">
        <v>41.68</v>
      </c>
      <c r="H7151">
        <v>54.74</v>
      </c>
      <c r="I7151">
        <v>91.67</v>
      </c>
    </row>
    <row r="7152" spans="1:9">
      <c r="A7152" t="s">
        <v>7154</v>
      </c>
      <c r="B7152" s="1" t="s">
        <v>14415</v>
      </c>
      <c r="C7152" s="1" t="s">
        <v>21676</v>
      </c>
      <c r="D7152" s="1" t="s">
        <v>28951</v>
      </c>
      <c r="E7152" s="1" t="s">
        <v>43466</v>
      </c>
      <c r="F7152">
        <v>5.19</v>
      </c>
      <c r="G7152">
        <v>42.22</v>
      </c>
      <c r="H7152">
        <v>61.96</v>
      </c>
      <c r="I7152">
        <v>90.48</v>
      </c>
    </row>
    <row r="7153" spans="1:9">
      <c r="A7153" t="s">
        <v>7155</v>
      </c>
      <c r="B7153" s="1" t="s">
        <v>14416</v>
      </c>
      <c r="C7153" s="1" t="s">
        <v>21677</v>
      </c>
      <c r="D7153" s="1" t="s">
        <v>28952</v>
      </c>
      <c r="E7153" s="1" t="s">
        <v>43467</v>
      </c>
      <c r="F7153">
        <v>6.29</v>
      </c>
      <c r="G7153">
        <v>47.15</v>
      </c>
      <c r="H7153">
        <v>55.56</v>
      </c>
      <c r="I7153">
        <v>93.75</v>
      </c>
    </row>
    <row r="7154" spans="1:9">
      <c r="A7154" t="s">
        <v>7156</v>
      </c>
      <c r="B7154" s="1" t="s">
        <v>14417</v>
      </c>
      <c r="C7154" s="1" t="s">
        <v>21678</v>
      </c>
      <c r="D7154" s="1" t="s">
        <v>28953</v>
      </c>
      <c r="E7154" s="1" t="s">
        <v>43468</v>
      </c>
      <c r="F7154">
        <v>2.72</v>
      </c>
      <c r="G7154">
        <v>36.56</v>
      </c>
      <c r="H7154">
        <v>85.14</v>
      </c>
      <c r="I7154">
        <v>140</v>
      </c>
    </row>
    <row r="7155" spans="1:9">
      <c r="A7155" t="s">
        <v>7157</v>
      </c>
      <c r="B7155" s="1" t="s">
        <v>14418</v>
      </c>
      <c r="C7155" s="1" t="s">
        <v>21679</v>
      </c>
      <c r="D7155" s="1" t="s">
        <v>28954</v>
      </c>
      <c r="E7155" s="1" t="s">
        <v>43469</v>
      </c>
      <c r="F7155">
        <v>8.300000000000001</v>
      </c>
      <c r="G7155">
        <v>47.72</v>
      </c>
      <c r="H7155">
        <v>47.46</v>
      </c>
      <c r="I7155">
        <v>112.5</v>
      </c>
    </row>
    <row r="7156" spans="1:9">
      <c r="A7156" t="s">
        <v>7158</v>
      </c>
      <c r="B7156" s="1" t="s">
        <v>14419</v>
      </c>
      <c r="C7156" s="1" t="s">
        <v>21680</v>
      </c>
      <c r="D7156" s="1" t="s">
        <v>28955</v>
      </c>
      <c r="E7156" s="1" t="s">
        <v>43470</v>
      </c>
      <c r="F7156">
        <v>6.4</v>
      </c>
      <c r="G7156">
        <v>40.55</v>
      </c>
      <c r="H7156">
        <v>56.7</v>
      </c>
      <c r="I7156">
        <v>88.89</v>
      </c>
    </row>
    <row r="7157" spans="1:9">
      <c r="A7157" t="s">
        <v>7159</v>
      </c>
      <c r="B7157" s="1" t="s">
        <v>14420</v>
      </c>
      <c r="C7157" s="1" t="s">
        <v>21681</v>
      </c>
      <c r="D7157" s="1" t="s">
        <v>28956</v>
      </c>
      <c r="E7157" s="1" t="s">
        <v>43471</v>
      </c>
      <c r="F7157">
        <v>3.22</v>
      </c>
      <c r="G7157">
        <v>38.96</v>
      </c>
      <c r="H7157">
        <v>57.33</v>
      </c>
      <c r="I7157">
        <v>120</v>
      </c>
    </row>
    <row r="7158" spans="1:9">
      <c r="A7158" t="s">
        <v>7160</v>
      </c>
      <c r="B7158" s="1" t="s">
        <v>14421</v>
      </c>
      <c r="C7158" s="1" t="s">
        <v>21682</v>
      </c>
      <c r="D7158" s="1" t="s">
        <v>28957</v>
      </c>
      <c r="E7158" s="1" t="s">
        <v>43472</v>
      </c>
      <c r="F7158">
        <v>33.34</v>
      </c>
      <c r="G7158">
        <v>57.11</v>
      </c>
      <c r="H7158">
        <v>39.2</v>
      </c>
      <c r="I7158">
        <v>50</v>
      </c>
    </row>
    <row r="7159" spans="1:9">
      <c r="A7159" t="s">
        <v>7161</v>
      </c>
      <c r="B7159" s="1" t="s">
        <v>14422</v>
      </c>
      <c r="C7159" s="1" t="s">
        <v>21683</v>
      </c>
      <c r="D7159" s="1" t="s">
        <v>28958</v>
      </c>
      <c r="E7159" s="1" t="s">
        <v>43473</v>
      </c>
      <c r="F7159">
        <v>6.01</v>
      </c>
      <c r="G7159">
        <v>48.18</v>
      </c>
      <c r="H7159">
        <v>58.3</v>
      </c>
      <c r="I7159">
        <v>96.67</v>
      </c>
    </row>
    <row r="7160" spans="1:9">
      <c r="A7160" t="s">
        <v>7162</v>
      </c>
      <c r="B7160" s="1" t="s">
        <v>14423</v>
      </c>
      <c r="C7160" s="1" t="s">
        <v>21684</v>
      </c>
      <c r="D7160" s="1" t="s">
        <v>28959</v>
      </c>
      <c r="E7160" s="1" t="s">
        <v>43474</v>
      </c>
      <c r="F7160">
        <v>15.33</v>
      </c>
      <c r="G7160">
        <v>48.46</v>
      </c>
      <c r="H7160">
        <v>53.18</v>
      </c>
      <c r="I7160">
        <v>73.33</v>
      </c>
    </row>
    <row r="7161" spans="1:9">
      <c r="A7161" t="s">
        <v>7163</v>
      </c>
      <c r="B7161" s="1" t="s">
        <v>14424</v>
      </c>
      <c r="C7161" s="1" t="s">
        <v>21685</v>
      </c>
      <c r="D7161" s="1" t="s">
        <v>28960</v>
      </c>
      <c r="E7161" s="1" t="s">
        <v>43475</v>
      </c>
      <c r="F7161">
        <v>4.21</v>
      </c>
      <c r="G7161">
        <v>39.01</v>
      </c>
      <c r="H7161">
        <v>67.66</v>
      </c>
      <c r="I7161">
        <v>90.91</v>
      </c>
    </row>
    <row r="7162" spans="1:9">
      <c r="A7162" t="s">
        <v>7164</v>
      </c>
      <c r="B7162" s="1" t="s">
        <v>14425</v>
      </c>
      <c r="C7162" s="1" t="s">
        <v>21686</v>
      </c>
      <c r="D7162" s="1" t="s">
        <v>28961</v>
      </c>
      <c r="E7162" s="1" t="s">
        <v>43476</v>
      </c>
      <c r="F7162">
        <v>3.95</v>
      </c>
      <c r="G7162">
        <v>41.34</v>
      </c>
      <c r="H7162">
        <v>53.24</v>
      </c>
      <c r="I7162">
        <v>82.93000000000001</v>
      </c>
    </row>
    <row r="7163" spans="1:9">
      <c r="A7163" t="s">
        <v>7165</v>
      </c>
      <c r="B7163" s="1" t="s">
        <v>14426</v>
      </c>
      <c r="C7163" s="1" t="s">
        <v>21687</v>
      </c>
      <c r="D7163" s="1" t="s">
        <v>28962</v>
      </c>
      <c r="E7163" s="1" t="s">
        <v>43477</v>
      </c>
      <c r="F7163">
        <v>6.11</v>
      </c>
      <c r="G7163">
        <v>41.47</v>
      </c>
      <c r="H7163">
        <v>65.93000000000001</v>
      </c>
      <c r="I7163">
        <v>86.11</v>
      </c>
    </row>
    <row r="7164" spans="1:9">
      <c r="A7164" t="s">
        <v>7166</v>
      </c>
      <c r="B7164" s="1" t="s">
        <v>14427</v>
      </c>
      <c r="C7164" s="1" t="s">
        <v>21688</v>
      </c>
      <c r="D7164" s="1" t="s">
        <v>28963</v>
      </c>
      <c r="E7164" s="1" t="s">
        <v>43478</v>
      </c>
      <c r="F7164">
        <v>9.17</v>
      </c>
      <c r="G7164">
        <v>49.32</v>
      </c>
      <c r="H7164">
        <v>67.23</v>
      </c>
      <c r="I7164">
        <v>88.23999999999999</v>
      </c>
    </row>
    <row r="7165" spans="1:9">
      <c r="A7165" t="s">
        <v>7167</v>
      </c>
      <c r="B7165" s="1" t="s">
        <v>14428</v>
      </c>
      <c r="C7165" s="1" t="s">
        <v>21689</v>
      </c>
      <c r="D7165" s="1" t="s">
        <v>28964</v>
      </c>
      <c r="E7165" s="1" t="s">
        <v>43479</v>
      </c>
      <c r="F7165">
        <v>10.11</v>
      </c>
      <c r="G7165">
        <v>45.6</v>
      </c>
      <c r="H7165">
        <v>45.45</v>
      </c>
      <c r="I7165">
        <v>82.34999999999999</v>
      </c>
    </row>
    <row r="7166" spans="1:9">
      <c r="A7166" t="s">
        <v>7168</v>
      </c>
      <c r="B7166" s="1" t="s">
        <v>14429</v>
      </c>
      <c r="C7166" s="1" t="s">
        <v>21690</v>
      </c>
      <c r="D7166" s="1" t="s">
        <v>28965</v>
      </c>
      <c r="E7166" s="1" t="s">
        <v>43480</v>
      </c>
      <c r="F7166">
        <v>8.789999999999999</v>
      </c>
      <c r="G7166">
        <v>50.29</v>
      </c>
      <c r="H7166">
        <v>132.31</v>
      </c>
      <c r="I7166">
        <v>150</v>
      </c>
    </row>
    <row r="7167" spans="1:9">
      <c r="A7167" t="s">
        <v>7169</v>
      </c>
      <c r="B7167" s="1" t="s">
        <v>14430</v>
      </c>
      <c r="C7167" s="1" t="s">
        <v>21691</v>
      </c>
      <c r="D7167" s="1" t="s">
        <v>28966</v>
      </c>
      <c r="E7167" s="1" t="s">
        <v>43481</v>
      </c>
      <c r="F7167">
        <v>2.57</v>
      </c>
      <c r="G7167">
        <v>34.65</v>
      </c>
      <c r="H7167">
        <v>63.58</v>
      </c>
      <c r="I7167">
        <v>91.3</v>
      </c>
    </row>
    <row r="7168" spans="1:9">
      <c r="A7168" t="s">
        <v>7170</v>
      </c>
      <c r="B7168" s="1" t="s">
        <v>14431</v>
      </c>
      <c r="C7168" s="1" t="s">
        <v>21692</v>
      </c>
      <c r="D7168" s="1" t="s">
        <v>28967</v>
      </c>
      <c r="E7168" s="1" t="s">
        <v>43482</v>
      </c>
      <c r="F7168">
        <v>12.16</v>
      </c>
      <c r="G7168">
        <v>40.43</v>
      </c>
      <c r="H7168">
        <v>44.98</v>
      </c>
      <c r="I7168">
        <v>74.06999999999999</v>
      </c>
    </row>
    <row r="7169" spans="1:9">
      <c r="A7169" t="s">
        <v>7171</v>
      </c>
      <c r="B7169" s="1" t="s">
        <v>14432</v>
      </c>
      <c r="C7169" s="1" t="s">
        <v>21693</v>
      </c>
      <c r="D7169" s="1" t="s">
        <v>28968</v>
      </c>
      <c r="E7169" s="1" t="s">
        <v>43483</v>
      </c>
      <c r="F7169">
        <v>4.33</v>
      </c>
      <c r="G7169">
        <v>33.63</v>
      </c>
      <c r="H7169">
        <v>82.93000000000001</v>
      </c>
      <c r="I7169">
        <v>154.55</v>
      </c>
    </row>
    <row r="7170" spans="1:9">
      <c r="A7170" t="s">
        <v>7172</v>
      </c>
      <c r="B7170" s="1" t="s">
        <v>14433</v>
      </c>
      <c r="C7170" s="1" t="s">
        <v>21694</v>
      </c>
      <c r="D7170" s="1" t="s">
        <v>28969</v>
      </c>
      <c r="E7170" s="1" t="s">
        <v>43484</v>
      </c>
      <c r="F7170">
        <v>7.6</v>
      </c>
      <c r="G7170">
        <v>40.53</v>
      </c>
      <c r="H7170">
        <v>59.26</v>
      </c>
      <c r="I7170">
        <v>86.36</v>
      </c>
    </row>
    <row r="7171" spans="1:9">
      <c r="A7171" t="s">
        <v>7173</v>
      </c>
      <c r="B7171" s="1" t="s">
        <v>14434</v>
      </c>
      <c r="C7171" s="1" t="s">
        <v>21695</v>
      </c>
      <c r="D7171" s="1" t="s">
        <v>28970</v>
      </c>
      <c r="E7171" s="1" t="s">
        <v>43485</v>
      </c>
      <c r="F7171">
        <v>33.09</v>
      </c>
      <c r="G7171">
        <v>64.28</v>
      </c>
      <c r="H7171">
        <v>26.32</v>
      </c>
      <c r="I7171">
        <v>38.46</v>
      </c>
    </row>
    <row r="7172" spans="1:9">
      <c r="A7172" t="s">
        <v>7174</v>
      </c>
      <c r="B7172" s="1" t="s">
        <v>14435</v>
      </c>
      <c r="C7172" s="1" t="s">
        <v>21696</v>
      </c>
      <c r="D7172" s="1" t="s">
        <v>28971</v>
      </c>
      <c r="E7172" s="1" t="s">
        <v>43486</v>
      </c>
      <c r="F7172">
        <v>7.94</v>
      </c>
      <c r="G7172">
        <v>40.15</v>
      </c>
      <c r="H7172">
        <v>52.73</v>
      </c>
      <c r="I7172">
        <v>79.17</v>
      </c>
    </row>
    <row r="7173" spans="1:9">
      <c r="A7173" t="s">
        <v>7175</v>
      </c>
      <c r="B7173" s="1" t="s">
        <v>14436</v>
      </c>
      <c r="C7173" s="1" t="s">
        <v>21697</v>
      </c>
      <c r="D7173" s="1" t="s">
        <v>28972</v>
      </c>
      <c r="E7173" s="1" t="s">
        <v>43487</v>
      </c>
      <c r="F7173">
        <v>21.02</v>
      </c>
      <c r="G7173">
        <v>47.73</v>
      </c>
      <c r="H7173">
        <v>41.77</v>
      </c>
      <c r="I7173">
        <v>57.14</v>
      </c>
    </row>
    <row r="7174" spans="1:9">
      <c r="A7174" t="s">
        <v>7176</v>
      </c>
      <c r="B7174" s="1" t="s">
        <v>14437</v>
      </c>
      <c r="C7174" s="1" t="s">
        <v>21698</v>
      </c>
      <c r="D7174" s="1" t="s">
        <v>28973</v>
      </c>
      <c r="E7174" s="1" t="s">
        <v>43488</v>
      </c>
      <c r="F7174">
        <v>1.45</v>
      </c>
      <c r="G7174">
        <v>15.35</v>
      </c>
      <c r="H7174">
        <v>87.08</v>
      </c>
      <c r="I7174">
        <v>100</v>
      </c>
    </row>
    <row r="7175" spans="1:9">
      <c r="A7175" t="s">
        <v>7177</v>
      </c>
      <c r="B7175" s="1" t="s">
        <v>14438</v>
      </c>
      <c r="C7175" s="1" t="s">
        <v>21699</v>
      </c>
      <c r="D7175" s="1" t="s">
        <v>28974</v>
      </c>
      <c r="E7175" s="1" t="s">
        <v>43489</v>
      </c>
      <c r="F7175">
        <v>6.61</v>
      </c>
      <c r="G7175">
        <v>39.22</v>
      </c>
      <c r="H7175">
        <v>54.72</v>
      </c>
      <c r="I7175">
        <v>84.62</v>
      </c>
    </row>
    <row r="7176" spans="1:9">
      <c r="A7176" t="s">
        <v>7178</v>
      </c>
      <c r="B7176" s="1" t="s">
        <v>14439</v>
      </c>
      <c r="C7176" s="1" t="s">
        <v>21700</v>
      </c>
      <c r="D7176" s="1" t="s">
        <v>28975</v>
      </c>
      <c r="E7176" s="1" t="s">
        <v>43490</v>
      </c>
      <c r="F7176">
        <v>31.7</v>
      </c>
      <c r="G7176">
        <v>51.2</v>
      </c>
      <c r="H7176">
        <v>44.26</v>
      </c>
      <c r="I7176">
        <v>77.78</v>
      </c>
    </row>
    <row r="7177" spans="1:9">
      <c r="A7177" t="s">
        <v>7179</v>
      </c>
      <c r="B7177" s="1" t="s">
        <v>14440</v>
      </c>
      <c r="C7177" s="1" t="s">
        <v>21701</v>
      </c>
      <c r="D7177" s="1" t="s">
        <v>28976</v>
      </c>
      <c r="E7177" s="1" t="s">
        <v>43491</v>
      </c>
      <c r="F7177">
        <v>6.81</v>
      </c>
      <c r="G7177">
        <v>44.07</v>
      </c>
      <c r="H7177">
        <v>71.17</v>
      </c>
      <c r="I7177">
        <v>82.34999999999999</v>
      </c>
    </row>
    <row r="7178" spans="1:9">
      <c r="A7178" t="s">
        <v>7180</v>
      </c>
      <c r="B7178" s="1" t="s">
        <v>14441</v>
      </c>
      <c r="C7178" s="1" t="s">
        <v>21702</v>
      </c>
      <c r="D7178" s="1" t="s">
        <v>28977</v>
      </c>
      <c r="E7178" s="1" t="s">
        <v>43492</v>
      </c>
      <c r="F7178">
        <v>3.4</v>
      </c>
      <c r="G7178">
        <v>25.78</v>
      </c>
      <c r="H7178">
        <v>64.41</v>
      </c>
      <c r="I7178">
        <v>92.59</v>
      </c>
    </row>
    <row r="7179" spans="1:9">
      <c r="A7179" t="s">
        <v>7181</v>
      </c>
      <c r="B7179" s="1" t="s">
        <v>14442</v>
      </c>
      <c r="C7179" s="1" t="s">
        <v>21703</v>
      </c>
      <c r="D7179" s="1" t="s">
        <v>28978</v>
      </c>
      <c r="E7179" s="1" t="s">
        <v>43493</v>
      </c>
      <c r="F7179">
        <v>26.8</v>
      </c>
      <c r="G7179">
        <v>39.88</v>
      </c>
      <c r="H7179">
        <v>53.85</v>
      </c>
      <c r="I7179">
        <v>68.75</v>
      </c>
    </row>
    <row r="7180" spans="1:9">
      <c r="A7180" t="s">
        <v>7182</v>
      </c>
      <c r="B7180" s="1" t="s">
        <v>14443</v>
      </c>
      <c r="C7180" s="1" t="s">
        <v>21704</v>
      </c>
      <c r="D7180" s="1" t="s">
        <v>28979</v>
      </c>
      <c r="E7180" s="1" t="s">
        <v>43494</v>
      </c>
      <c r="F7180">
        <v>24.72</v>
      </c>
      <c r="G7180">
        <v>54.01</v>
      </c>
      <c r="H7180">
        <v>41.75</v>
      </c>
      <c r="I7180">
        <v>66.67</v>
      </c>
    </row>
    <row r="7181" spans="1:9">
      <c r="A7181" t="s">
        <v>7183</v>
      </c>
      <c r="B7181" s="1" t="s">
        <v>14444</v>
      </c>
      <c r="C7181" s="1" t="s">
        <v>21705</v>
      </c>
      <c r="D7181" s="1" t="s">
        <v>28980</v>
      </c>
      <c r="E7181" s="1" t="s">
        <v>43495</v>
      </c>
      <c r="F7181">
        <v>5.78</v>
      </c>
      <c r="G7181">
        <v>38.88</v>
      </c>
      <c r="H7181">
        <v>71.56999999999999</v>
      </c>
      <c r="I7181">
        <v>110.34</v>
      </c>
    </row>
    <row r="7182" spans="1:9">
      <c r="A7182" t="s">
        <v>7184</v>
      </c>
      <c r="B7182" s="1" t="s">
        <v>14445</v>
      </c>
      <c r="C7182" s="1" t="s">
        <v>21706</v>
      </c>
      <c r="D7182" s="1" t="s">
        <v>28981</v>
      </c>
      <c r="E7182" s="1" t="s">
        <v>43496</v>
      </c>
      <c r="F7182">
        <v>6.8</v>
      </c>
      <c r="G7182">
        <v>47.14</v>
      </c>
      <c r="H7182">
        <v>70.70999999999999</v>
      </c>
      <c r="I7182">
        <v>105.56</v>
      </c>
    </row>
    <row r="7183" spans="1:9">
      <c r="A7183" t="s">
        <v>7185</v>
      </c>
      <c r="B7183" s="1" t="s">
        <v>14446</v>
      </c>
      <c r="C7183" s="1" t="s">
        <v>21707</v>
      </c>
      <c r="D7183" s="1" t="s">
        <v>28982</v>
      </c>
      <c r="E7183" s="1" t="s">
        <v>43497</v>
      </c>
      <c r="F7183">
        <v>4.25</v>
      </c>
      <c r="G7183">
        <v>33.25</v>
      </c>
      <c r="H7183">
        <v>64.77</v>
      </c>
      <c r="I7183">
        <v>90</v>
      </c>
    </row>
    <row r="7184" spans="1:9">
      <c r="A7184" t="s">
        <v>7186</v>
      </c>
      <c r="B7184" s="1" t="s">
        <v>14447</v>
      </c>
      <c r="C7184" s="1" t="s">
        <v>21708</v>
      </c>
      <c r="D7184" s="1" t="s">
        <v>28983</v>
      </c>
      <c r="E7184" s="1" t="s">
        <v>43498</v>
      </c>
      <c r="F7184">
        <v>6.14</v>
      </c>
      <c r="G7184">
        <v>36.91</v>
      </c>
      <c r="H7184">
        <v>76.25</v>
      </c>
      <c r="I7184">
        <v>100</v>
      </c>
    </row>
    <row r="7185" spans="1:9">
      <c r="A7185" t="s">
        <v>7187</v>
      </c>
      <c r="B7185" s="1" t="s">
        <v>14448</v>
      </c>
      <c r="C7185" s="1" t="s">
        <v>21709</v>
      </c>
      <c r="D7185" s="1" t="s">
        <v>28984</v>
      </c>
      <c r="E7185" s="1" t="s">
        <v>43499</v>
      </c>
      <c r="F7185">
        <v>8.380000000000001</v>
      </c>
      <c r="G7185">
        <v>48.59</v>
      </c>
      <c r="H7185">
        <v>57.02</v>
      </c>
      <c r="I7185">
        <v>106.25</v>
      </c>
    </row>
    <row r="7186" spans="1:9">
      <c r="A7186" t="s">
        <v>7188</v>
      </c>
      <c r="B7186" s="1" t="s">
        <v>14449</v>
      </c>
      <c r="C7186" s="1" t="s">
        <v>21710</v>
      </c>
      <c r="D7186" s="1" t="s">
        <v>28985</v>
      </c>
      <c r="E7186" s="1" t="s">
        <v>43500</v>
      </c>
      <c r="F7186">
        <v>4.66</v>
      </c>
      <c r="G7186">
        <v>53.49</v>
      </c>
      <c r="H7186">
        <v>68.03</v>
      </c>
      <c r="I7186">
        <v>100</v>
      </c>
    </row>
    <row r="7187" spans="1:9">
      <c r="A7187" t="s">
        <v>7189</v>
      </c>
      <c r="B7187" s="1" t="s">
        <v>14450</v>
      </c>
      <c r="C7187" s="1" t="s">
        <v>21711</v>
      </c>
      <c r="D7187" s="1" t="s">
        <v>28986</v>
      </c>
      <c r="E7187" s="1" t="s">
        <v>43501</v>
      </c>
      <c r="F7187">
        <v>4.75</v>
      </c>
      <c r="G7187">
        <v>46.76</v>
      </c>
      <c r="H7187">
        <v>64.08</v>
      </c>
      <c r="I7187">
        <v>100</v>
      </c>
    </row>
    <row r="7188" spans="1:9">
      <c r="A7188" t="s">
        <v>7190</v>
      </c>
      <c r="B7188" s="1" t="s">
        <v>14451</v>
      </c>
      <c r="C7188" s="1" t="s">
        <v>21712</v>
      </c>
      <c r="D7188" s="1" t="s">
        <v>28987</v>
      </c>
      <c r="E7188" s="1" t="s">
        <v>43502</v>
      </c>
      <c r="F7188">
        <v>6.21</v>
      </c>
      <c r="G7188">
        <v>36.46</v>
      </c>
      <c r="H7188">
        <v>62.63</v>
      </c>
      <c r="I7188">
        <v>85.37</v>
      </c>
    </row>
    <row r="7189" spans="1:9">
      <c r="A7189" t="s">
        <v>7191</v>
      </c>
      <c r="B7189" s="1" t="s">
        <v>14452</v>
      </c>
      <c r="C7189" s="1" t="s">
        <v>21713</v>
      </c>
      <c r="D7189" s="1" t="s">
        <v>28988</v>
      </c>
      <c r="E7189" s="1" t="s">
        <v>43503</v>
      </c>
      <c r="F7189">
        <v>4.46</v>
      </c>
      <c r="G7189">
        <v>38.46</v>
      </c>
      <c r="H7189">
        <v>61.08</v>
      </c>
      <c r="I7189">
        <v>95.65000000000001</v>
      </c>
    </row>
    <row r="7190" spans="1:9">
      <c r="A7190" t="s">
        <v>7192</v>
      </c>
      <c r="B7190" s="1" t="s">
        <v>14453</v>
      </c>
      <c r="C7190" s="1" t="s">
        <v>21714</v>
      </c>
      <c r="D7190" s="1" t="s">
        <v>28989</v>
      </c>
      <c r="E7190" s="1" t="s">
        <v>43504</v>
      </c>
      <c r="F7190">
        <v>6.26</v>
      </c>
      <c r="G7190">
        <v>44.13</v>
      </c>
      <c r="H7190">
        <v>49.02</v>
      </c>
      <c r="I7190">
        <v>85.70999999999999</v>
      </c>
    </row>
    <row r="7191" spans="1:9">
      <c r="A7191" t="s">
        <v>7193</v>
      </c>
      <c r="B7191" s="1" t="s">
        <v>14454</v>
      </c>
      <c r="C7191" s="1" t="s">
        <v>21715</v>
      </c>
      <c r="D7191" s="1" t="s">
        <v>28990</v>
      </c>
      <c r="E7191" s="1" t="s">
        <v>43505</v>
      </c>
      <c r="F7191">
        <v>3.51</v>
      </c>
      <c r="G7191">
        <v>36.58</v>
      </c>
      <c r="H7191">
        <v>66.89</v>
      </c>
      <c r="I7191">
        <v>110</v>
      </c>
    </row>
    <row r="7192" spans="1:9">
      <c r="A7192" t="s">
        <v>7194</v>
      </c>
      <c r="B7192" s="1" t="s">
        <v>14455</v>
      </c>
      <c r="C7192" s="1" t="s">
        <v>21716</v>
      </c>
      <c r="D7192" s="1" t="s">
        <v>28991</v>
      </c>
      <c r="E7192" s="1" t="s">
        <v>43506</v>
      </c>
      <c r="F7192">
        <v>6.44</v>
      </c>
      <c r="G7192">
        <v>47.93</v>
      </c>
      <c r="H7192">
        <v>59.62</v>
      </c>
      <c r="I7192">
        <v>100</v>
      </c>
    </row>
    <row r="7193" spans="1:9">
      <c r="A7193" t="s">
        <v>7195</v>
      </c>
      <c r="B7193" s="1" t="s">
        <v>14456</v>
      </c>
      <c r="C7193" s="1" t="s">
        <v>21717</v>
      </c>
      <c r="D7193" s="1" t="s">
        <v>28992</v>
      </c>
      <c r="E7193" s="1" t="s">
        <v>43507</v>
      </c>
      <c r="F7193">
        <v>21.68</v>
      </c>
      <c r="G7193">
        <v>47.56</v>
      </c>
      <c r="H7193">
        <v>50.27</v>
      </c>
      <c r="I7193">
        <v>73.91</v>
      </c>
    </row>
    <row r="7194" spans="1:9">
      <c r="A7194" t="s">
        <v>7196</v>
      </c>
      <c r="B7194" s="1" t="s">
        <v>14457</v>
      </c>
      <c r="C7194" s="1" t="s">
        <v>21718</v>
      </c>
      <c r="D7194" s="1" t="s">
        <v>28993</v>
      </c>
      <c r="E7194" s="1" t="s">
        <v>43508</v>
      </c>
      <c r="F7194">
        <v>17.13</v>
      </c>
      <c r="G7194">
        <v>39.57</v>
      </c>
      <c r="H7194">
        <v>53.71</v>
      </c>
      <c r="I7194">
        <v>68</v>
      </c>
    </row>
    <row r="7195" spans="1:9">
      <c r="A7195" t="s">
        <v>7197</v>
      </c>
      <c r="B7195" s="1" t="s">
        <v>14458</v>
      </c>
      <c r="C7195" s="1" t="s">
        <v>21719</v>
      </c>
      <c r="D7195" s="1" t="s">
        <v>28994</v>
      </c>
      <c r="E7195" s="1" t="s">
        <v>43509</v>
      </c>
      <c r="F7195">
        <v>26.44</v>
      </c>
      <c r="G7195">
        <v>51.41</v>
      </c>
      <c r="H7195">
        <v>41.61</v>
      </c>
      <c r="I7195">
        <v>61.9</v>
      </c>
    </row>
    <row r="7196" spans="1:9">
      <c r="A7196" t="s">
        <v>7198</v>
      </c>
      <c r="B7196" s="1" t="s">
        <v>14459</v>
      </c>
      <c r="C7196" s="1" t="s">
        <v>21720</v>
      </c>
      <c r="D7196" s="1" t="s">
        <v>28995</v>
      </c>
      <c r="E7196" s="1" t="s">
        <v>43510</v>
      </c>
      <c r="F7196">
        <v>3.38</v>
      </c>
      <c r="G7196">
        <v>30.2</v>
      </c>
      <c r="H7196">
        <v>60</v>
      </c>
      <c r="I7196">
        <v>91.67</v>
      </c>
    </row>
    <row r="7197" spans="1:9">
      <c r="A7197" t="s">
        <v>7199</v>
      </c>
      <c r="B7197" s="1" t="s">
        <v>14460</v>
      </c>
      <c r="C7197" s="1" t="s">
        <v>21721</v>
      </c>
      <c r="D7197" s="1" t="s">
        <v>28996</v>
      </c>
      <c r="E7197" s="1" t="s">
        <v>43511</v>
      </c>
      <c r="F7197">
        <v>22.75</v>
      </c>
      <c r="G7197">
        <v>48.75</v>
      </c>
      <c r="H7197">
        <v>52.55</v>
      </c>
      <c r="I7197">
        <v>76.67</v>
      </c>
    </row>
    <row r="7198" spans="1:9">
      <c r="A7198" t="s">
        <v>7200</v>
      </c>
      <c r="B7198" s="1" t="s">
        <v>14461</v>
      </c>
      <c r="C7198" s="1" t="s">
        <v>21722</v>
      </c>
      <c r="D7198" s="1" t="s">
        <v>28997</v>
      </c>
      <c r="E7198" s="1" t="s">
        <v>43512</v>
      </c>
      <c r="F7198">
        <v>9.369999999999999</v>
      </c>
      <c r="G7198">
        <v>49.02</v>
      </c>
      <c r="H7198">
        <v>49.67</v>
      </c>
      <c r="I7198">
        <v>69.56999999999999</v>
      </c>
    </row>
    <row r="7199" spans="1:9">
      <c r="A7199" t="s">
        <v>7201</v>
      </c>
      <c r="B7199" s="1" t="s">
        <v>14462</v>
      </c>
      <c r="C7199" s="1" t="s">
        <v>21723</v>
      </c>
      <c r="D7199" s="1" t="s">
        <v>28998</v>
      </c>
      <c r="E7199" s="1" t="s">
        <v>43513</v>
      </c>
      <c r="F7199">
        <v>2.24</v>
      </c>
      <c r="G7199">
        <v>30.91</v>
      </c>
      <c r="H7199">
        <v>68.92</v>
      </c>
      <c r="I7199">
        <v>91.3</v>
      </c>
    </row>
    <row r="7200" spans="1:9">
      <c r="A7200" t="s">
        <v>7202</v>
      </c>
      <c r="B7200" s="1" t="s">
        <v>14463</v>
      </c>
      <c r="C7200" s="1" t="s">
        <v>21724</v>
      </c>
      <c r="D7200" s="1" t="s">
        <v>28999</v>
      </c>
      <c r="E7200" s="1" t="s">
        <v>43514</v>
      </c>
      <c r="F7200">
        <v>3.64</v>
      </c>
      <c r="G7200">
        <v>26.49</v>
      </c>
      <c r="H7200">
        <v>70.45</v>
      </c>
      <c r="I7200">
        <v>96</v>
      </c>
    </row>
    <row r="7201" spans="1:9">
      <c r="A7201" t="s">
        <v>7203</v>
      </c>
      <c r="B7201" s="1" t="s">
        <v>14464</v>
      </c>
      <c r="C7201" s="1" t="s">
        <v>21725</v>
      </c>
      <c r="D7201" s="1" t="s">
        <v>29000</v>
      </c>
      <c r="E7201" s="1" t="s">
        <v>43515</v>
      </c>
      <c r="F7201">
        <v>15.32</v>
      </c>
      <c r="G7201">
        <v>47.25</v>
      </c>
      <c r="H7201">
        <v>82.34999999999999</v>
      </c>
      <c r="I7201">
        <v>85.70999999999999</v>
      </c>
    </row>
    <row r="7202" spans="1:9">
      <c r="A7202" t="s">
        <v>7204</v>
      </c>
      <c r="B7202" s="1" t="s">
        <v>14465</v>
      </c>
      <c r="C7202" s="1" t="s">
        <v>21726</v>
      </c>
      <c r="D7202" s="1" t="s">
        <v>29001</v>
      </c>
      <c r="E7202" s="1" t="s">
        <v>43516</v>
      </c>
      <c r="F7202">
        <v>8.390000000000001</v>
      </c>
      <c r="G7202">
        <v>37.01</v>
      </c>
      <c r="H7202">
        <v>52.26</v>
      </c>
      <c r="I7202">
        <v>77.27</v>
      </c>
    </row>
    <row r="7203" spans="1:9">
      <c r="A7203" t="s">
        <v>7205</v>
      </c>
      <c r="B7203" s="1" t="s">
        <v>14466</v>
      </c>
      <c r="C7203" s="1" t="s">
        <v>21727</v>
      </c>
      <c r="D7203" s="1" t="s">
        <v>29002</v>
      </c>
      <c r="E7203" s="1" t="s">
        <v>43517</v>
      </c>
      <c r="F7203">
        <v>9.98</v>
      </c>
      <c r="G7203">
        <v>36.52</v>
      </c>
      <c r="H7203">
        <v>57.14</v>
      </c>
      <c r="I7203">
        <v>87.5</v>
      </c>
    </row>
    <row r="7204" spans="1:9">
      <c r="A7204" t="s">
        <v>7206</v>
      </c>
      <c r="B7204" s="1" t="s">
        <v>14467</v>
      </c>
      <c r="C7204" s="1" t="s">
        <v>21728</v>
      </c>
      <c r="D7204" s="1" t="s">
        <v>29003</v>
      </c>
      <c r="E7204" s="1" t="s">
        <v>43518</v>
      </c>
      <c r="F7204">
        <v>28.37</v>
      </c>
      <c r="G7204">
        <v>52.29</v>
      </c>
      <c r="H7204">
        <v>48.3</v>
      </c>
      <c r="I7204">
        <v>65.38</v>
      </c>
    </row>
    <row r="7205" spans="1:9">
      <c r="A7205" t="s">
        <v>7207</v>
      </c>
      <c r="B7205" s="1" t="s">
        <v>14468</v>
      </c>
      <c r="C7205" s="1" t="s">
        <v>21729</v>
      </c>
      <c r="D7205" s="1" t="s">
        <v>29004</v>
      </c>
      <c r="E7205" s="1" t="s">
        <v>43519</v>
      </c>
      <c r="F7205">
        <v>5.23</v>
      </c>
      <c r="G7205">
        <v>39.33</v>
      </c>
      <c r="H7205">
        <v>54.48</v>
      </c>
      <c r="I7205">
        <v>86.36</v>
      </c>
    </row>
    <row r="7206" spans="1:9">
      <c r="A7206" t="s">
        <v>7208</v>
      </c>
      <c r="B7206" s="1" t="s">
        <v>14469</v>
      </c>
      <c r="C7206" s="1" t="s">
        <v>21730</v>
      </c>
      <c r="D7206" s="1" t="s">
        <v>29005</v>
      </c>
      <c r="E7206" s="1" t="s">
        <v>43520</v>
      </c>
      <c r="F7206">
        <v>11.34</v>
      </c>
      <c r="G7206">
        <v>34.68</v>
      </c>
      <c r="H7206">
        <v>57.8</v>
      </c>
      <c r="I7206">
        <v>65</v>
      </c>
    </row>
    <row r="7207" spans="1:9">
      <c r="A7207" t="s">
        <v>7209</v>
      </c>
      <c r="B7207" s="1" t="s">
        <v>14470</v>
      </c>
      <c r="C7207" s="1" t="s">
        <v>21731</v>
      </c>
      <c r="D7207" s="1" t="s">
        <v>29006</v>
      </c>
      <c r="E7207" s="1" t="s">
        <v>43521</v>
      </c>
      <c r="F7207">
        <v>3.51</v>
      </c>
      <c r="G7207">
        <v>35.93</v>
      </c>
      <c r="H7207">
        <v>69.62</v>
      </c>
      <c r="I7207">
        <v>105</v>
      </c>
    </row>
    <row r="7208" spans="1:9">
      <c r="A7208" t="s">
        <v>7210</v>
      </c>
      <c r="B7208" s="1" t="s">
        <v>14471</v>
      </c>
      <c r="C7208" s="1" t="s">
        <v>21732</v>
      </c>
      <c r="D7208" s="1" t="s">
        <v>29007</v>
      </c>
      <c r="E7208" s="1" t="s">
        <v>43522</v>
      </c>
      <c r="F7208">
        <v>5.43</v>
      </c>
      <c r="G7208">
        <v>36.42</v>
      </c>
      <c r="H7208">
        <v>102.6</v>
      </c>
      <c r="I7208">
        <v>150</v>
      </c>
    </row>
    <row r="7209" spans="1:9">
      <c r="A7209" t="s">
        <v>7211</v>
      </c>
      <c r="B7209" s="1" t="s">
        <v>14472</v>
      </c>
      <c r="C7209" s="1" t="s">
        <v>21733</v>
      </c>
      <c r="D7209" s="1" t="s">
        <v>29008</v>
      </c>
      <c r="E7209" s="1" t="s">
        <v>43523</v>
      </c>
      <c r="F7209">
        <v>9.550000000000001</v>
      </c>
      <c r="G7209">
        <v>46.78</v>
      </c>
      <c r="H7209">
        <v>51.81</v>
      </c>
      <c r="I7209">
        <v>80</v>
      </c>
    </row>
    <row r="7210" spans="1:9">
      <c r="A7210" t="s">
        <v>7212</v>
      </c>
      <c r="B7210" s="1" t="s">
        <v>14473</v>
      </c>
      <c r="C7210" s="1" t="s">
        <v>21734</v>
      </c>
      <c r="D7210" s="1" t="s">
        <v>29009</v>
      </c>
      <c r="E7210" s="1" t="s">
        <v>43524</v>
      </c>
      <c r="F7210">
        <v>4.27</v>
      </c>
      <c r="G7210">
        <v>32.51</v>
      </c>
      <c r="H7210">
        <v>62.5</v>
      </c>
      <c r="I7210">
        <v>90</v>
      </c>
    </row>
    <row r="7211" spans="1:9">
      <c r="A7211" t="s">
        <v>7213</v>
      </c>
      <c r="B7211" s="1" t="s">
        <v>14474</v>
      </c>
      <c r="C7211" s="1" t="s">
        <v>21735</v>
      </c>
      <c r="D7211" s="1" t="s">
        <v>29010</v>
      </c>
      <c r="E7211" s="1" t="s">
        <v>43525</v>
      </c>
      <c r="F7211">
        <v>30.78</v>
      </c>
      <c r="G7211">
        <v>53.52</v>
      </c>
      <c r="H7211">
        <v>32.7</v>
      </c>
      <c r="I7211">
        <v>61.11</v>
      </c>
    </row>
    <row r="7212" spans="1:9">
      <c r="A7212" t="s">
        <v>7214</v>
      </c>
      <c r="B7212" s="1" t="s">
        <v>14475</v>
      </c>
      <c r="C7212" s="1" t="s">
        <v>21736</v>
      </c>
      <c r="D7212" s="1" t="s">
        <v>29011</v>
      </c>
      <c r="E7212" s="1" t="s">
        <v>43526</v>
      </c>
      <c r="F7212">
        <v>2.76</v>
      </c>
      <c r="G7212">
        <v>28.33</v>
      </c>
      <c r="H7212">
        <v>68.98999999999999</v>
      </c>
      <c r="I7212">
        <v>95</v>
      </c>
    </row>
    <row r="7213" spans="1:9">
      <c r="A7213" t="s">
        <v>7215</v>
      </c>
      <c r="B7213" s="1" t="s">
        <v>14476</v>
      </c>
      <c r="C7213" s="1" t="s">
        <v>21737</v>
      </c>
      <c r="D7213" s="1" t="s">
        <v>29012</v>
      </c>
      <c r="E7213" s="1" t="s">
        <v>43527</v>
      </c>
      <c r="F7213">
        <v>7.26</v>
      </c>
      <c r="G7213">
        <v>37.17</v>
      </c>
      <c r="H7213">
        <v>54.49</v>
      </c>
      <c r="I7213">
        <v>80.77</v>
      </c>
    </row>
    <row r="7214" spans="1:9">
      <c r="A7214" t="s">
        <v>7216</v>
      </c>
      <c r="B7214" s="1" t="s">
        <v>14477</v>
      </c>
      <c r="C7214" s="1" t="s">
        <v>21738</v>
      </c>
      <c r="D7214" s="1" t="s">
        <v>29013</v>
      </c>
      <c r="E7214" s="1" t="s">
        <v>43528</v>
      </c>
      <c r="F7214">
        <v>9.640000000000001</v>
      </c>
      <c r="G7214">
        <v>57.04</v>
      </c>
      <c r="H7214">
        <v>55.28</v>
      </c>
      <c r="I7214">
        <v>88.23999999999999</v>
      </c>
    </row>
    <row r="7215" spans="1:9">
      <c r="A7215" t="s">
        <v>7217</v>
      </c>
      <c r="B7215" s="1" t="s">
        <v>14478</v>
      </c>
      <c r="C7215" s="1" t="s">
        <v>21739</v>
      </c>
      <c r="D7215" s="1" t="s">
        <v>29014</v>
      </c>
      <c r="E7215" s="1" t="s">
        <v>43529</v>
      </c>
      <c r="F7215">
        <v>6.49</v>
      </c>
      <c r="G7215">
        <v>30.92</v>
      </c>
      <c r="H7215">
        <v>62.69</v>
      </c>
      <c r="I7215">
        <v>88.89</v>
      </c>
    </row>
    <row r="7216" spans="1:9">
      <c r="A7216" t="s">
        <v>7218</v>
      </c>
      <c r="B7216" s="1" t="s">
        <v>14479</v>
      </c>
      <c r="C7216" s="1" t="s">
        <v>21740</v>
      </c>
      <c r="D7216" s="1" t="s">
        <v>29015</v>
      </c>
      <c r="E7216" s="1" t="s">
        <v>43530</v>
      </c>
      <c r="F7216">
        <v>9.24</v>
      </c>
      <c r="G7216">
        <v>37.61</v>
      </c>
      <c r="H7216">
        <v>58.33</v>
      </c>
      <c r="I7216">
        <v>81.81999999999999</v>
      </c>
    </row>
    <row r="7217" spans="1:9">
      <c r="A7217" t="s">
        <v>7219</v>
      </c>
      <c r="B7217" s="1" t="s">
        <v>14480</v>
      </c>
      <c r="C7217" s="1" t="s">
        <v>21741</v>
      </c>
      <c r="D7217" s="1" t="s">
        <v>29016</v>
      </c>
      <c r="E7217" s="1" t="s">
        <v>43531</v>
      </c>
      <c r="F7217">
        <v>5.81</v>
      </c>
      <c r="G7217">
        <v>41.5</v>
      </c>
      <c r="H7217">
        <v>78.15000000000001</v>
      </c>
      <c r="I7217">
        <v>111.76</v>
      </c>
    </row>
    <row r="7218" spans="1:9">
      <c r="A7218" t="s">
        <v>7220</v>
      </c>
      <c r="B7218" s="1" t="s">
        <v>14481</v>
      </c>
      <c r="C7218" s="1" t="s">
        <v>21742</v>
      </c>
      <c r="D7218" s="1" t="s">
        <v>29017</v>
      </c>
      <c r="E7218" s="1" t="s">
        <v>43532</v>
      </c>
      <c r="F7218">
        <v>2</v>
      </c>
      <c r="G7218">
        <v>29.83</v>
      </c>
      <c r="H7218">
        <v>71.08</v>
      </c>
      <c r="I7218">
        <v>92.31</v>
      </c>
    </row>
    <row r="7219" spans="1:9">
      <c r="A7219" t="s">
        <v>7221</v>
      </c>
      <c r="B7219" s="1" t="s">
        <v>14482</v>
      </c>
      <c r="C7219" s="1" t="s">
        <v>21743</v>
      </c>
      <c r="D7219" s="1" t="s">
        <v>29018</v>
      </c>
      <c r="E7219" s="1" t="s">
        <v>43533</v>
      </c>
      <c r="F7219">
        <v>4.42</v>
      </c>
      <c r="G7219">
        <v>36.53</v>
      </c>
      <c r="H7219">
        <v>59.09</v>
      </c>
      <c r="I7219">
        <v>84</v>
      </c>
    </row>
    <row r="7220" spans="1:9">
      <c r="A7220" t="s">
        <v>7222</v>
      </c>
      <c r="B7220" s="1" t="s">
        <v>14483</v>
      </c>
      <c r="C7220" s="1" t="s">
        <v>21744</v>
      </c>
      <c r="D7220" s="1" t="s">
        <v>29019</v>
      </c>
      <c r="E7220" s="1" t="s">
        <v>43534</v>
      </c>
      <c r="F7220">
        <v>4.52</v>
      </c>
      <c r="G7220">
        <v>27.05</v>
      </c>
      <c r="H7220">
        <v>75.90000000000001</v>
      </c>
      <c r="I7220">
        <v>110</v>
      </c>
    </row>
    <row r="7221" spans="1:9">
      <c r="A7221" t="s">
        <v>7223</v>
      </c>
      <c r="B7221" s="1" t="s">
        <v>14484</v>
      </c>
      <c r="C7221" s="1" t="s">
        <v>21745</v>
      </c>
      <c r="D7221" s="1" t="s">
        <v>29020</v>
      </c>
      <c r="E7221" s="1" t="s">
        <v>43535</v>
      </c>
      <c r="F7221">
        <v>18.53</v>
      </c>
      <c r="G7221">
        <v>59.21</v>
      </c>
      <c r="H7221">
        <v>59.83</v>
      </c>
      <c r="I7221">
        <v>100</v>
      </c>
    </row>
    <row r="7222" spans="1:9">
      <c r="A7222" t="s">
        <v>7224</v>
      </c>
      <c r="B7222" s="1" t="s">
        <v>14485</v>
      </c>
      <c r="C7222" s="1" t="s">
        <v>21746</v>
      </c>
      <c r="D7222" s="1" t="s">
        <v>29021</v>
      </c>
      <c r="E7222" s="1" t="s">
        <v>43536</v>
      </c>
      <c r="F7222">
        <v>10.83</v>
      </c>
      <c r="G7222">
        <v>39.22</v>
      </c>
      <c r="H7222">
        <v>63.25</v>
      </c>
      <c r="I7222">
        <v>95.45</v>
      </c>
    </row>
    <row r="7223" spans="1:9">
      <c r="A7223" t="s">
        <v>7225</v>
      </c>
      <c r="B7223" s="1" t="s">
        <v>14486</v>
      </c>
      <c r="C7223" s="1" t="s">
        <v>21747</v>
      </c>
      <c r="D7223" s="1" t="s">
        <v>29022</v>
      </c>
      <c r="E7223" s="1" t="s">
        <v>43537</v>
      </c>
      <c r="F7223">
        <v>28.26</v>
      </c>
      <c r="G7223">
        <v>65.33</v>
      </c>
      <c r="H7223">
        <v>37</v>
      </c>
      <c r="I7223">
        <v>76.92</v>
      </c>
    </row>
    <row r="7224" spans="1:9">
      <c r="A7224" t="s">
        <v>7226</v>
      </c>
      <c r="B7224" s="1" t="s">
        <v>14487</v>
      </c>
      <c r="C7224" s="1" t="s">
        <v>21748</v>
      </c>
      <c r="D7224" s="1" t="s">
        <v>29023</v>
      </c>
      <c r="E7224" s="1" t="s">
        <v>43538</v>
      </c>
      <c r="F7224">
        <v>5.18</v>
      </c>
      <c r="G7224">
        <v>37.78</v>
      </c>
      <c r="H7224">
        <v>82.34999999999999</v>
      </c>
      <c r="I7224">
        <v>135</v>
      </c>
    </row>
    <row r="7225" spans="1:9">
      <c r="A7225" t="s">
        <v>7227</v>
      </c>
      <c r="B7225" s="1" t="s">
        <v>14488</v>
      </c>
      <c r="C7225" s="1" t="s">
        <v>21749</v>
      </c>
      <c r="D7225" s="1" t="s">
        <v>29024</v>
      </c>
      <c r="E7225" s="1" t="s">
        <v>43539</v>
      </c>
      <c r="F7225">
        <v>9.58</v>
      </c>
      <c r="G7225">
        <v>39.26</v>
      </c>
      <c r="H7225">
        <v>88.23999999999999</v>
      </c>
      <c r="I7225">
        <v>114.29</v>
      </c>
    </row>
    <row r="7226" spans="1:9">
      <c r="A7226" t="s">
        <v>7228</v>
      </c>
      <c r="B7226" s="1" t="s">
        <v>14489</v>
      </c>
      <c r="C7226" s="1" t="s">
        <v>21750</v>
      </c>
      <c r="D7226" s="1" t="s">
        <v>29025</v>
      </c>
      <c r="E7226" s="1" t="s">
        <v>43540</v>
      </c>
      <c r="F7226">
        <v>9.99</v>
      </c>
      <c r="G7226">
        <v>41.28</v>
      </c>
      <c r="H7226">
        <v>49.67</v>
      </c>
      <c r="I7226">
        <v>78.95</v>
      </c>
    </row>
    <row r="7227" spans="1:9">
      <c r="A7227" t="s">
        <v>7229</v>
      </c>
      <c r="B7227" s="1" t="s">
        <v>14490</v>
      </c>
      <c r="C7227" s="1" t="s">
        <v>21751</v>
      </c>
      <c r="D7227" s="1" t="s">
        <v>29026</v>
      </c>
      <c r="E7227" s="1" t="s">
        <v>43541</v>
      </c>
      <c r="F7227">
        <v>8.1</v>
      </c>
      <c r="G7227">
        <v>46.06</v>
      </c>
      <c r="H7227">
        <v>72.92</v>
      </c>
      <c r="I7227">
        <v>81.81999999999999</v>
      </c>
    </row>
    <row r="7228" spans="1:9">
      <c r="A7228" t="s">
        <v>7230</v>
      </c>
      <c r="B7228" s="1" t="s">
        <v>14491</v>
      </c>
      <c r="C7228" s="1" t="s">
        <v>21752</v>
      </c>
      <c r="D7228" s="1" t="s">
        <v>29027</v>
      </c>
      <c r="E7228" s="1" t="s">
        <v>43542</v>
      </c>
      <c r="F7228">
        <v>8.43</v>
      </c>
      <c r="G7228">
        <v>33.68</v>
      </c>
      <c r="H7228">
        <v>56.32</v>
      </c>
      <c r="I7228">
        <v>78.26000000000001</v>
      </c>
    </row>
    <row r="7229" spans="1:9">
      <c r="A7229" t="s">
        <v>7231</v>
      </c>
      <c r="B7229" s="1" t="s">
        <v>14492</v>
      </c>
      <c r="C7229" s="1" t="s">
        <v>21753</v>
      </c>
      <c r="D7229" s="1" t="s">
        <v>29028</v>
      </c>
      <c r="E7229" s="1" t="s">
        <v>43543</v>
      </c>
      <c r="F7229">
        <v>8.539999999999999</v>
      </c>
      <c r="G7229">
        <v>34.92</v>
      </c>
      <c r="H7229">
        <v>58.93</v>
      </c>
      <c r="I7229">
        <v>77.27</v>
      </c>
    </row>
    <row r="7230" spans="1:9">
      <c r="A7230" t="s">
        <v>7232</v>
      </c>
      <c r="B7230" s="1" t="s">
        <v>14493</v>
      </c>
      <c r="C7230" s="1" t="s">
        <v>21754</v>
      </c>
      <c r="D7230" s="1" t="s">
        <v>29029</v>
      </c>
      <c r="E7230" s="1" t="s">
        <v>43544</v>
      </c>
      <c r="F7230">
        <v>5.04</v>
      </c>
      <c r="G7230">
        <v>32.45</v>
      </c>
      <c r="H7230">
        <v>58.68</v>
      </c>
      <c r="I7230">
        <v>86.67</v>
      </c>
    </row>
    <row r="7231" spans="1:9">
      <c r="A7231" t="s">
        <v>7233</v>
      </c>
      <c r="B7231" s="1" t="s">
        <v>14494</v>
      </c>
      <c r="C7231" s="1" t="s">
        <v>21755</v>
      </c>
      <c r="D7231" s="1" t="s">
        <v>29030</v>
      </c>
      <c r="E7231" s="1" t="s">
        <v>43545</v>
      </c>
      <c r="F7231">
        <v>16.78</v>
      </c>
      <c r="G7231">
        <v>40.93</v>
      </c>
      <c r="H7231">
        <v>49.23</v>
      </c>
      <c r="I7231">
        <v>81.48</v>
      </c>
    </row>
    <row r="7232" spans="1:9">
      <c r="A7232" t="s">
        <v>7234</v>
      </c>
      <c r="B7232" s="1" t="s">
        <v>14495</v>
      </c>
      <c r="C7232" s="1" t="s">
        <v>21756</v>
      </c>
      <c r="D7232" s="1" t="s">
        <v>29031</v>
      </c>
      <c r="E7232" s="1" t="s">
        <v>43546</v>
      </c>
      <c r="F7232">
        <v>14.63</v>
      </c>
      <c r="G7232">
        <v>37.22</v>
      </c>
      <c r="H7232">
        <v>57.65</v>
      </c>
      <c r="I7232">
        <v>75.86</v>
      </c>
    </row>
    <row r="7233" spans="1:9">
      <c r="A7233" t="s">
        <v>7235</v>
      </c>
      <c r="B7233" s="1" t="s">
        <v>14496</v>
      </c>
      <c r="C7233" s="1" t="s">
        <v>21757</v>
      </c>
      <c r="D7233" s="1" t="s">
        <v>29032</v>
      </c>
      <c r="E7233" s="1" t="s">
        <v>43547</v>
      </c>
      <c r="F7233">
        <v>6.03</v>
      </c>
      <c r="G7233">
        <v>39.02</v>
      </c>
      <c r="H7233">
        <v>71.90000000000001</v>
      </c>
      <c r="I7233">
        <v>108.7</v>
      </c>
    </row>
    <row r="7234" spans="1:9">
      <c r="A7234" t="s">
        <v>7236</v>
      </c>
      <c r="B7234" s="1" t="s">
        <v>14497</v>
      </c>
      <c r="C7234" s="1" t="s">
        <v>21758</v>
      </c>
      <c r="D7234" s="1" t="s">
        <v>29033</v>
      </c>
      <c r="E7234" s="1" t="s">
        <v>43548</v>
      </c>
      <c r="F7234">
        <v>8.380000000000001</v>
      </c>
      <c r="G7234">
        <v>36.21</v>
      </c>
      <c r="H7234">
        <v>80.81</v>
      </c>
      <c r="I7234">
        <v>106.67</v>
      </c>
    </row>
    <row r="7235" spans="1:9">
      <c r="A7235" t="s">
        <v>7237</v>
      </c>
      <c r="B7235" s="1" t="s">
        <v>14498</v>
      </c>
      <c r="C7235" s="1" t="s">
        <v>21759</v>
      </c>
      <c r="D7235" s="1" t="s">
        <v>29034</v>
      </c>
      <c r="E7235" s="1" t="s">
        <v>43549</v>
      </c>
      <c r="F7235">
        <v>25.17</v>
      </c>
      <c r="G7235">
        <v>49.83</v>
      </c>
      <c r="H7235">
        <v>44.54</v>
      </c>
      <c r="I7235">
        <v>63.16</v>
      </c>
    </row>
    <row r="7236" spans="1:9">
      <c r="A7236" t="s">
        <v>7238</v>
      </c>
      <c r="B7236" s="1" t="s">
        <v>14499</v>
      </c>
      <c r="C7236" s="1" t="s">
        <v>21760</v>
      </c>
      <c r="D7236" s="1" t="s">
        <v>29035</v>
      </c>
      <c r="E7236" s="1" t="s">
        <v>43550</v>
      </c>
      <c r="F7236">
        <v>7.44</v>
      </c>
      <c r="G7236">
        <v>35.97</v>
      </c>
      <c r="H7236">
        <v>52.9</v>
      </c>
      <c r="I7236">
        <v>80</v>
      </c>
    </row>
    <row r="7237" spans="1:9">
      <c r="A7237" t="s">
        <v>7239</v>
      </c>
      <c r="B7237" s="1" t="s">
        <v>14500</v>
      </c>
      <c r="C7237" s="1" t="s">
        <v>21761</v>
      </c>
      <c r="D7237" s="1" t="s">
        <v>29036</v>
      </c>
      <c r="E7237" s="1" t="s">
        <v>43551</v>
      </c>
      <c r="F7237">
        <v>7.15</v>
      </c>
      <c r="G7237">
        <v>27.65</v>
      </c>
      <c r="H7237">
        <v>58.26</v>
      </c>
      <c r="I7237">
        <v>75</v>
      </c>
    </row>
    <row r="7238" spans="1:9">
      <c r="A7238" t="s">
        <v>7240</v>
      </c>
      <c r="B7238" s="1" t="s">
        <v>14501</v>
      </c>
      <c r="C7238" s="1" t="s">
        <v>21762</v>
      </c>
      <c r="D7238" s="1" t="s">
        <v>29037</v>
      </c>
      <c r="E7238" s="1" t="s">
        <v>43552</v>
      </c>
      <c r="F7238">
        <v>9.880000000000001</v>
      </c>
      <c r="G7238">
        <v>50.36</v>
      </c>
      <c r="H7238">
        <v>49</v>
      </c>
      <c r="I7238">
        <v>68.97</v>
      </c>
    </row>
    <row r="7239" spans="1:9">
      <c r="A7239" t="s">
        <v>7241</v>
      </c>
      <c r="B7239" s="1" t="s">
        <v>14502</v>
      </c>
      <c r="C7239" s="1" t="s">
        <v>21763</v>
      </c>
      <c r="D7239" s="1" t="s">
        <v>29038</v>
      </c>
      <c r="E7239" s="1" t="s">
        <v>43553</v>
      </c>
      <c r="F7239">
        <v>3.76</v>
      </c>
      <c r="G7239">
        <v>23.24</v>
      </c>
      <c r="H7239">
        <v>62.21</v>
      </c>
      <c r="I7239">
        <v>83.33</v>
      </c>
    </row>
    <row r="7240" spans="1:9">
      <c r="A7240" t="s">
        <v>7242</v>
      </c>
      <c r="B7240" s="1" t="s">
        <v>14503</v>
      </c>
      <c r="C7240" s="1" t="s">
        <v>21764</v>
      </c>
      <c r="D7240" s="1" t="s">
        <v>29039</v>
      </c>
      <c r="E7240" s="1" t="s">
        <v>43554</v>
      </c>
      <c r="F7240">
        <v>7.83</v>
      </c>
      <c r="G7240">
        <v>43.03</v>
      </c>
      <c r="H7240">
        <v>61.25</v>
      </c>
      <c r="I7240">
        <v>90.91</v>
      </c>
    </row>
    <row r="7241" spans="1:9">
      <c r="A7241" t="s">
        <v>7243</v>
      </c>
      <c r="B7241" s="1" t="s">
        <v>14504</v>
      </c>
      <c r="C7241" s="1" t="s">
        <v>21765</v>
      </c>
      <c r="D7241" s="1" t="s">
        <v>29040</v>
      </c>
      <c r="E7241" s="1" t="s">
        <v>43555</v>
      </c>
      <c r="F7241">
        <v>14.29</v>
      </c>
      <c r="G7241">
        <v>45.84</v>
      </c>
      <c r="H7241">
        <v>62.99</v>
      </c>
      <c r="I7241">
        <v>105</v>
      </c>
    </row>
    <row r="7242" spans="1:9">
      <c r="A7242" t="s">
        <v>7244</v>
      </c>
      <c r="B7242" s="1" t="s">
        <v>14505</v>
      </c>
      <c r="C7242" s="1" t="s">
        <v>21766</v>
      </c>
      <c r="D7242" s="1" t="s">
        <v>29041</v>
      </c>
      <c r="E7242" s="1" t="s">
        <v>43556</v>
      </c>
      <c r="F7242">
        <v>6.23</v>
      </c>
      <c r="G7242">
        <v>33.24</v>
      </c>
      <c r="H7242">
        <v>81.08</v>
      </c>
      <c r="I7242">
        <v>107.69</v>
      </c>
    </row>
    <row r="7243" spans="1:9">
      <c r="A7243" t="s">
        <v>7245</v>
      </c>
      <c r="B7243" s="1" t="s">
        <v>14506</v>
      </c>
      <c r="C7243" s="1" t="s">
        <v>21767</v>
      </c>
      <c r="D7243" s="1" t="s">
        <v>29042</v>
      </c>
      <c r="E7243" s="1" t="s">
        <v>43557</v>
      </c>
      <c r="F7243">
        <v>6.8</v>
      </c>
      <c r="G7243">
        <v>35.03</v>
      </c>
      <c r="H7243">
        <v>62.92</v>
      </c>
      <c r="I7243">
        <v>84.62</v>
      </c>
    </row>
    <row r="7244" spans="1:9">
      <c r="A7244" t="s">
        <v>7246</v>
      </c>
      <c r="B7244" s="1" t="s">
        <v>14507</v>
      </c>
      <c r="C7244" s="1" t="s">
        <v>21768</v>
      </c>
      <c r="D7244" s="1" t="s">
        <v>29043</v>
      </c>
      <c r="E7244" s="1" t="s">
        <v>43558</v>
      </c>
      <c r="F7244">
        <v>4.72</v>
      </c>
      <c r="G7244">
        <v>38.2</v>
      </c>
      <c r="H7244">
        <v>70.62</v>
      </c>
      <c r="I7244">
        <v>90</v>
      </c>
    </row>
    <row r="7245" spans="1:9">
      <c r="A7245" t="s">
        <v>7247</v>
      </c>
      <c r="B7245" s="1" t="s">
        <v>14508</v>
      </c>
      <c r="C7245" s="1" t="s">
        <v>21769</v>
      </c>
      <c r="D7245" s="1" t="s">
        <v>29044</v>
      </c>
      <c r="E7245" s="1" t="s">
        <v>43559</v>
      </c>
      <c r="F7245">
        <v>3.8</v>
      </c>
      <c r="G7245">
        <v>36.5</v>
      </c>
      <c r="H7245">
        <v>55.28</v>
      </c>
      <c r="I7245">
        <v>91.3</v>
      </c>
    </row>
    <row r="7246" spans="1:9">
      <c r="A7246" t="s">
        <v>7248</v>
      </c>
      <c r="B7246" s="1" t="s">
        <v>14509</v>
      </c>
      <c r="C7246" s="1" t="s">
        <v>21770</v>
      </c>
      <c r="D7246" s="1" t="s">
        <v>29045</v>
      </c>
      <c r="E7246" s="1" t="s">
        <v>43560</v>
      </c>
      <c r="F7246">
        <v>16.81</v>
      </c>
      <c r="G7246">
        <v>35</v>
      </c>
      <c r="H7246">
        <v>58.38</v>
      </c>
      <c r="I7246">
        <v>77.78</v>
      </c>
    </row>
    <row r="7247" spans="1:9">
      <c r="A7247" t="s">
        <v>7249</v>
      </c>
      <c r="B7247" s="1" t="s">
        <v>14510</v>
      </c>
      <c r="C7247" s="1" t="s">
        <v>21771</v>
      </c>
      <c r="D7247" s="1" t="s">
        <v>29046</v>
      </c>
      <c r="E7247" s="1" t="s">
        <v>43561</v>
      </c>
      <c r="F7247">
        <v>8.69</v>
      </c>
      <c r="G7247">
        <v>43.8</v>
      </c>
      <c r="H7247">
        <v>87.84999999999999</v>
      </c>
      <c r="I7247">
        <v>113.33</v>
      </c>
    </row>
    <row r="7248" spans="1:9">
      <c r="A7248" t="s">
        <v>7250</v>
      </c>
      <c r="B7248" s="1" t="s">
        <v>14511</v>
      </c>
      <c r="C7248" s="1" t="s">
        <v>21772</v>
      </c>
      <c r="D7248" s="1" t="s">
        <v>29047</v>
      </c>
      <c r="E7248" s="1" t="s">
        <v>43562</v>
      </c>
      <c r="F7248">
        <v>11.12</v>
      </c>
      <c r="G7248">
        <v>52.88</v>
      </c>
      <c r="H7248">
        <v>64.29000000000001</v>
      </c>
      <c r="I7248">
        <v>90</v>
      </c>
    </row>
    <row r="7249" spans="1:9">
      <c r="A7249" t="s">
        <v>7251</v>
      </c>
      <c r="B7249" s="1" t="s">
        <v>14512</v>
      </c>
      <c r="C7249" s="1" t="s">
        <v>21773</v>
      </c>
      <c r="D7249" s="1" t="s">
        <v>29048</v>
      </c>
      <c r="E7249" s="1" t="s">
        <v>43563</v>
      </c>
      <c r="F7249">
        <v>3.77</v>
      </c>
      <c r="G7249">
        <v>29.79</v>
      </c>
      <c r="H7249">
        <v>67.29000000000001</v>
      </c>
      <c r="I7249">
        <v>96.67</v>
      </c>
    </row>
    <row r="7250" spans="1:9">
      <c r="A7250" t="s">
        <v>7252</v>
      </c>
      <c r="B7250" s="1" t="s">
        <v>14513</v>
      </c>
      <c r="C7250" s="1" t="s">
        <v>21774</v>
      </c>
      <c r="D7250" s="1" t="s">
        <v>29049</v>
      </c>
      <c r="E7250" s="1" t="s">
        <v>43564</v>
      </c>
      <c r="F7250">
        <v>8.94</v>
      </c>
      <c r="G7250">
        <v>31.83</v>
      </c>
      <c r="H7250">
        <v>64.29000000000001</v>
      </c>
      <c r="I7250">
        <v>82.14</v>
      </c>
    </row>
    <row r="7251" spans="1:9">
      <c r="A7251" t="s">
        <v>7253</v>
      </c>
      <c r="B7251" s="1" t="s">
        <v>14514</v>
      </c>
      <c r="C7251" s="1" t="s">
        <v>21775</v>
      </c>
      <c r="D7251" s="1" t="s">
        <v>29050</v>
      </c>
      <c r="E7251" s="1" t="s">
        <v>43565</v>
      </c>
      <c r="F7251">
        <v>4.66</v>
      </c>
      <c r="G7251">
        <v>32.87</v>
      </c>
      <c r="H7251">
        <v>65.03</v>
      </c>
      <c r="I7251">
        <v>80.43000000000001</v>
      </c>
    </row>
    <row r="7252" spans="1:9">
      <c r="A7252" t="s">
        <v>7254</v>
      </c>
      <c r="B7252" s="1" t="s">
        <v>14515</v>
      </c>
      <c r="C7252" s="1" t="s">
        <v>21776</v>
      </c>
      <c r="D7252" s="1" t="s">
        <v>29051</v>
      </c>
      <c r="E7252" s="1" t="s">
        <v>43566</v>
      </c>
      <c r="F7252">
        <v>3.65</v>
      </c>
      <c r="G7252">
        <v>26.05</v>
      </c>
      <c r="H7252">
        <v>63.31</v>
      </c>
      <c r="I7252">
        <v>82.61</v>
      </c>
    </row>
    <row r="7253" spans="1:9">
      <c r="A7253" t="s">
        <v>7255</v>
      </c>
      <c r="B7253" s="1" t="s">
        <v>14516</v>
      </c>
      <c r="C7253" s="1" t="s">
        <v>21777</v>
      </c>
      <c r="D7253" s="1" t="s">
        <v>29052</v>
      </c>
      <c r="E7253" s="1" t="s">
        <v>43567</v>
      </c>
      <c r="F7253">
        <v>17.64</v>
      </c>
      <c r="G7253">
        <v>54.09</v>
      </c>
      <c r="H7253">
        <v>42.86</v>
      </c>
      <c r="I7253">
        <v>54.55</v>
      </c>
    </row>
    <row r="7254" spans="1:9">
      <c r="A7254" t="s">
        <v>7256</v>
      </c>
      <c r="B7254" s="1" t="s">
        <v>14517</v>
      </c>
      <c r="C7254" s="1" t="s">
        <v>21778</v>
      </c>
      <c r="D7254" s="1" t="s">
        <v>29053</v>
      </c>
      <c r="E7254" s="1" t="s">
        <v>43568</v>
      </c>
      <c r="F7254">
        <v>4.19</v>
      </c>
      <c r="G7254">
        <v>18.48</v>
      </c>
      <c r="H7254">
        <v>64.29000000000001</v>
      </c>
      <c r="I7254">
        <v>90</v>
      </c>
    </row>
    <row r="7255" spans="1:9">
      <c r="A7255" t="s">
        <v>7257</v>
      </c>
      <c r="B7255" s="1" t="s">
        <v>14518</v>
      </c>
      <c r="C7255" s="1" t="s">
        <v>21779</v>
      </c>
      <c r="D7255" s="1" t="s">
        <v>29054</v>
      </c>
      <c r="E7255" s="1" t="s">
        <v>43569</v>
      </c>
      <c r="F7255">
        <v>7.73</v>
      </c>
      <c r="G7255">
        <v>40.93</v>
      </c>
      <c r="H7255">
        <v>56.71</v>
      </c>
      <c r="I7255">
        <v>77.27</v>
      </c>
    </row>
    <row r="7256" spans="1:9">
      <c r="A7256" t="s">
        <v>7258</v>
      </c>
      <c r="B7256" s="1" t="s">
        <v>14519</v>
      </c>
      <c r="C7256" s="1" t="s">
        <v>21780</v>
      </c>
      <c r="D7256" s="1" t="s">
        <v>29055</v>
      </c>
      <c r="E7256" s="1" t="s">
        <v>43570</v>
      </c>
      <c r="F7256">
        <v>17.49</v>
      </c>
      <c r="G7256">
        <v>42.09</v>
      </c>
      <c r="H7256">
        <v>52.78</v>
      </c>
      <c r="I7256">
        <v>63.64</v>
      </c>
    </row>
    <row r="7257" spans="1:9">
      <c r="A7257" t="s">
        <v>7259</v>
      </c>
      <c r="B7257" s="1" t="s">
        <v>14520</v>
      </c>
      <c r="C7257" s="1" t="s">
        <v>21781</v>
      </c>
      <c r="D7257" s="1" t="s">
        <v>29056</v>
      </c>
      <c r="E7257" s="1" t="s">
        <v>43571</v>
      </c>
      <c r="F7257">
        <v>2.35</v>
      </c>
      <c r="G7257">
        <v>25.02</v>
      </c>
      <c r="H7257">
        <v>64.2</v>
      </c>
      <c r="I7257">
        <v>83.33</v>
      </c>
    </row>
    <row r="7258" spans="1:9">
      <c r="A7258" t="s">
        <v>7260</v>
      </c>
      <c r="B7258" s="1" t="s">
        <v>14521</v>
      </c>
      <c r="C7258" s="1" t="s">
        <v>21782</v>
      </c>
      <c r="D7258" s="1" t="s">
        <v>29057</v>
      </c>
      <c r="E7258" s="1" t="s">
        <v>43572</v>
      </c>
      <c r="F7258">
        <v>9.56</v>
      </c>
      <c r="G7258">
        <v>38.75</v>
      </c>
      <c r="H7258">
        <v>77.86</v>
      </c>
      <c r="I7258">
        <v>100</v>
      </c>
    </row>
    <row r="7259" spans="1:9">
      <c r="A7259" t="s">
        <v>7261</v>
      </c>
      <c r="B7259" s="1" t="s">
        <v>14522</v>
      </c>
      <c r="C7259" s="1" t="s">
        <v>21783</v>
      </c>
      <c r="D7259" s="1" t="s">
        <v>29058</v>
      </c>
      <c r="E7259" s="1" t="s">
        <v>43573</v>
      </c>
      <c r="F7259">
        <v>5.69</v>
      </c>
      <c r="G7259">
        <v>42.78</v>
      </c>
      <c r="H7259">
        <v>58.28</v>
      </c>
      <c r="I7259">
        <v>70.83</v>
      </c>
    </row>
    <row r="7260" spans="1:9">
      <c r="A7260" t="s">
        <v>7262</v>
      </c>
      <c r="B7260" s="1" t="s">
        <v>14523</v>
      </c>
      <c r="C7260" s="1" t="s">
        <v>21784</v>
      </c>
      <c r="D7260" s="1" t="s">
        <v>29059</v>
      </c>
      <c r="E7260" s="1" t="s">
        <v>43574</v>
      </c>
      <c r="F7260">
        <v>20.46</v>
      </c>
      <c r="G7260">
        <v>41.5</v>
      </c>
      <c r="H7260">
        <v>52.43</v>
      </c>
      <c r="I7260">
        <v>60</v>
      </c>
    </row>
    <row r="7261" spans="1:9">
      <c r="A7261" t="s">
        <v>7263</v>
      </c>
      <c r="B7261" s="1" t="s">
        <v>14524</v>
      </c>
      <c r="C7261" s="1" t="s">
        <v>21785</v>
      </c>
      <c r="D7261" s="1" t="s">
        <v>29060</v>
      </c>
      <c r="E7261" s="1" t="s">
        <v>43575</v>
      </c>
      <c r="F7261">
        <v>2.2</v>
      </c>
      <c r="G7261">
        <v>29.19</v>
      </c>
      <c r="H7261">
        <v>59.24</v>
      </c>
      <c r="I7261">
        <v>73.33</v>
      </c>
    </row>
    <row r="7262" spans="1:9">
      <c r="A7262" t="s">
        <v>7264</v>
      </c>
      <c r="B7262" s="1" t="s">
        <v>14525</v>
      </c>
      <c r="C7262" s="1" t="s">
        <v>21786</v>
      </c>
      <c r="D7262" s="1" t="s">
        <v>29061</v>
      </c>
      <c r="E7262" s="1" t="s">
        <v>43576</v>
      </c>
      <c r="F7262">
        <v>3.8</v>
      </c>
      <c r="G7262">
        <v>43.82</v>
      </c>
      <c r="H7262">
        <v>64.70999999999999</v>
      </c>
      <c r="I7262">
        <v>95.65000000000001</v>
      </c>
    </row>
    <row r="7263" spans="1:9">
      <c r="A7263" t="s">
        <v>7265</v>
      </c>
      <c r="B7263" s="1" t="s">
        <v>14526</v>
      </c>
      <c r="C7263" s="1" t="s">
        <v>21787</v>
      </c>
      <c r="D7263" s="1" t="s">
        <v>29062</v>
      </c>
      <c r="E7263" s="1" t="s">
        <v>43577</v>
      </c>
      <c r="F7263">
        <v>3.46</v>
      </c>
      <c r="G7263">
        <v>46.17</v>
      </c>
      <c r="H7263">
        <v>72.58</v>
      </c>
      <c r="I7263">
        <v>144.44</v>
      </c>
    </row>
    <row r="7264" spans="1:9">
      <c r="A7264" t="s">
        <v>7266</v>
      </c>
      <c r="B7264" s="1" t="s">
        <v>14527</v>
      </c>
      <c r="C7264" s="1" t="s">
        <v>21788</v>
      </c>
      <c r="D7264" s="1" t="s">
        <v>29063</v>
      </c>
      <c r="E7264" s="1" t="s">
        <v>43578</v>
      </c>
      <c r="F7264">
        <v>7.17</v>
      </c>
      <c r="G7264">
        <v>41.96</v>
      </c>
      <c r="H7264">
        <v>61.93</v>
      </c>
      <c r="I7264">
        <v>87.5</v>
      </c>
    </row>
    <row r="7265" spans="1:9">
      <c r="A7265" t="s">
        <v>7267</v>
      </c>
      <c r="B7265" s="1" t="s">
        <v>14528</v>
      </c>
      <c r="C7265" s="1" t="s">
        <v>21789</v>
      </c>
      <c r="D7265" s="1" t="s">
        <v>29064</v>
      </c>
      <c r="E7265" s="1" t="s">
        <v>43579</v>
      </c>
      <c r="F7265">
        <v>4.28</v>
      </c>
      <c r="G7265">
        <v>19.32</v>
      </c>
      <c r="H7265">
        <v>66.67</v>
      </c>
      <c r="I7265">
        <v>100</v>
      </c>
    </row>
    <row r="7266" spans="1:9">
      <c r="A7266" t="s">
        <v>7268</v>
      </c>
      <c r="B7266" s="1" t="s">
        <v>14529</v>
      </c>
      <c r="C7266" s="1" t="s">
        <v>21790</v>
      </c>
      <c r="D7266" s="1" t="s">
        <v>29065</v>
      </c>
      <c r="E7266" s="1" t="s">
        <v>43580</v>
      </c>
      <c r="F7266">
        <v>4.14</v>
      </c>
      <c r="G7266">
        <v>32.55</v>
      </c>
      <c r="H7266">
        <v>74.38</v>
      </c>
      <c r="I7266">
        <v>105.88</v>
      </c>
    </row>
    <row r="7267" spans="1:9">
      <c r="A7267" t="s">
        <v>7269</v>
      </c>
      <c r="B7267" s="1" t="s">
        <v>14530</v>
      </c>
      <c r="C7267" s="1" t="s">
        <v>21791</v>
      </c>
      <c r="D7267" s="1" t="s">
        <v>29066</v>
      </c>
      <c r="E7267" s="1" t="s">
        <v>43581</v>
      </c>
      <c r="F7267">
        <v>4.13</v>
      </c>
      <c r="G7267">
        <v>34.06</v>
      </c>
      <c r="H7267">
        <v>72.15000000000001</v>
      </c>
      <c r="I7267">
        <v>95.65000000000001</v>
      </c>
    </row>
    <row r="7268" spans="1:9">
      <c r="A7268" t="s">
        <v>7270</v>
      </c>
      <c r="B7268" s="1" t="s">
        <v>14531</v>
      </c>
      <c r="C7268" s="1" t="s">
        <v>21792</v>
      </c>
      <c r="D7268" s="1" t="s">
        <v>29067</v>
      </c>
      <c r="E7268" s="1" t="s">
        <v>43582</v>
      </c>
      <c r="F7268">
        <v>2.13</v>
      </c>
      <c r="G7268">
        <v>44.36</v>
      </c>
      <c r="H7268">
        <v>88.06999999999999</v>
      </c>
      <c r="I7268">
        <v>146.15</v>
      </c>
    </row>
    <row r="7269" spans="1:9">
      <c r="A7269" t="s">
        <v>7271</v>
      </c>
      <c r="B7269" s="1" t="s">
        <v>14532</v>
      </c>
      <c r="C7269" s="1" t="s">
        <v>21793</v>
      </c>
      <c r="D7269" s="1" t="s">
        <v>29068</v>
      </c>
      <c r="E7269" s="1" t="s">
        <v>43583</v>
      </c>
      <c r="F7269">
        <v>4.66</v>
      </c>
      <c r="G7269">
        <v>40.17</v>
      </c>
      <c r="H7269">
        <v>63.04</v>
      </c>
      <c r="I7269">
        <v>94.44</v>
      </c>
    </row>
    <row r="7270" spans="1:9">
      <c r="A7270" t="s">
        <v>7272</v>
      </c>
      <c r="B7270" s="1" t="s">
        <v>14533</v>
      </c>
      <c r="C7270" s="1" t="s">
        <v>21794</v>
      </c>
      <c r="D7270" s="1" t="s">
        <v>29069</v>
      </c>
      <c r="E7270" s="1" t="s">
        <v>43584</v>
      </c>
      <c r="F7270">
        <v>6.02</v>
      </c>
      <c r="G7270">
        <v>37.67</v>
      </c>
      <c r="H7270">
        <v>62.07</v>
      </c>
      <c r="I7270">
        <v>91.67</v>
      </c>
    </row>
    <row r="7271" spans="1:9">
      <c r="A7271" t="s">
        <v>7273</v>
      </c>
      <c r="B7271" s="1" t="s">
        <v>14534</v>
      </c>
      <c r="C7271" s="1" t="s">
        <v>21795</v>
      </c>
      <c r="D7271" s="1" t="s">
        <v>29070</v>
      </c>
      <c r="E7271" s="1" t="s">
        <v>43585</v>
      </c>
      <c r="F7271">
        <v>7.29</v>
      </c>
      <c r="G7271">
        <v>46.61</v>
      </c>
      <c r="H7271">
        <v>65.48</v>
      </c>
      <c r="I7271">
        <v>92.31</v>
      </c>
    </row>
    <row r="7272" spans="1:9">
      <c r="A7272" t="s">
        <v>7274</v>
      </c>
      <c r="B7272" s="1" t="s">
        <v>14535</v>
      </c>
      <c r="C7272" s="1" t="s">
        <v>21796</v>
      </c>
      <c r="D7272" s="1" t="s">
        <v>29071</v>
      </c>
      <c r="E7272" s="1" t="s">
        <v>43586</v>
      </c>
      <c r="F7272">
        <v>9.56</v>
      </c>
      <c r="G7272">
        <v>44.71</v>
      </c>
      <c r="H7272">
        <v>49.57</v>
      </c>
      <c r="I7272">
        <v>86.67</v>
      </c>
    </row>
    <row r="7273" spans="1:9">
      <c r="A7273" t="s">
        <v>7275</v>
      </c>
      <c r="B7273" s="1" t="s">
        <v>14536</v>
      </c>
      <c r="C7273" s="1" t="s">
        <v>21797</v>
      </c>
      <c r="D7273" s="1" t="s">
        <v>29072</v>
      </c>
      <c r="E7273" s="1" t="s">
        <v>43587</v>
      </c>
      <c r="F7273">
        <v>9.130000000000001</v>
      </c>
      <c r="G7273">
        <v>25.41</v>
      </c>
      <c r="H7273">
        <v>64.42</v>
      </c>
      <c r="I7273">
        <v>81.25</v>
      </c>
    </row>
    <row r="7274" spans="1:9">
      <c r="A7274" t="s">
        <v>7276</v>
      </c>
      <c r="B7274" s="1" t="s">
        <v>14537</v>
      </c>
      <c r="C7274" s="1" t="s">
        <v>21798</v>
      </c>
      <c r="D7274" s="1" t="s">
        <v>29073</v>
      </c>
      <c r="E7274" s="1" t="s">
        <v>43588</v>
      </c>
      <c r="F7274">
        <v>5.6</v>
      </c>
      <c r="G7274">
        <v>44.96</v>
      </c>
      <c r="H7274">
        <v>71.97</v>
      </c>
      <c r="I7274">
        <v>94.73999999999999</v>
      </c>
    </row>
    <row r="7275" spans="1:9">
      <c r="A7275" t="s">
        <v>7277</v>
      </c>
      <c r="B7275" s="1" t="s">
        <v>14538</v>
      </c>
      <c r="C7275" s="1" t="s">
        <v>21799</v>
      </c>
      <c r="D7275" s="1" t="s">
        <v>29074</v>
      </c>
      <c r="E7275" s="1" t="s">
        <v>43589</v>
      </c>
      <c r="F7275">
        <v>25.31</v>
      </c>
      <c r="G7275">
        <v>43.91</v>
      </c>
      <c r="H7275">
        <v>46.77</v>
      </c>
      <c r="I7275">
        <v>70.59</v>
      </c>
    </row>
    <row r="7276" spans="1:9">
      <c r="A7276" t="s">
        <v>7278</v>
      </c>
      <c r="B7276" s="1" t="s">
        <v>14539</v>
      </c>
      <c r="C7276" s="1" t="s">
        <v>21800</v>
      </c>
      <c r="D7276" s="1" t="s">
        <v>29075</v>
      </c>
      <c r="E7276" s="1" t="s">
        <v>43590</v>
      </c>
      <c r="F7276">
        <v>16.2</v>
      </c>
      <c r="G7276">
        <v>49.16</v>
      </c>
      <c r="H7276">
        <v>54.47</v>
      </c>
      <c r="I7276">
        <v>72.22</v>
      </c>
    </row>
    <row r="7277" spans="1:9">
      <c r="A7277" t="s">
        <v>7279</v>
      </c>
      <c r="B7277" s="1" t="s">
        <v>14540</v>
      </c>
      <c r="C7277" s="1" t="s">
        <v>21801</v>
      </c>
      <c r="D7277" s="1" t="s">
        <v>29076</v>
      </c>
      <c r="E7277" s="1" t="s">
        <v>43591</v>
      </c>
      <c r="F7277">
        <v>3.17</v>
      </c>
      <c r="G7277">
        <v>38.84</v>
      </c>
      <c r="H7277">
        <v>64.93000000000001</v>
      </c>
      <c r="I7277">
        <v>93.09999999999999</v>
      </c>
    </row>
    <row r="7278" spans="1:9">
      <c r="A7278" t="s">
        <v>7280</v>
      </c>
      <c r="B7278" s="1" t="s">
        <v>14541</v>
      </c>
      <c r="C7278" s="1" t="s">
        <v>21802</v>
      </c>
      <c r="D7278" s="1" t="s">
        <v>29077</v>
      </c>
      <c r="E7278" s="1" t="s">
        <v>43592</v>
      </c>
      <c r="F7278">
        <v>9.859999999999999</v>
      </c>
      <c r="G7278">
        <v>35.35</v>
      </c>
      <c r="H7278">
        <v>56.67</v>
      </c>
      <c r="I7278">
        <v>55.56</v>
      </c>
    </row>
    <row r="7279" spans="1:9">
      <c r="A7279" t="s">
        <v>7281</v>
      </c>
      <c r="B7279" s="1" t="s">
        <v>14542</v>
      </c>
      <c r="C7279" s="1" t="s">
        <v>21803</v>
      </c>
      <c r="D7279" s="1" t="s">
        <v>29078</v>
      </c>
      <c r="E7279" s="1" t="s">
        <v>43593</v>
      </c>
      <c r="F7279">
        <v>2.99</v>
      </c>
      <c r="G7279">
        <v>44.87</v>
      </c>
      <c r="H7279">
        <v>75</v>
      </c>
      <c r="I7279">
        <v>113.79</v>
      </c>
    </row>
    <row r="7280" spans="1:9">
      <c r="A7280" t="s">
        <v>7282</v>
      </c>
      <c r="B7280" s="1" t="s">
        <v>14543</v>
      </c>
      <c r="C7280" s="1" t="s">
        <v>21804</v>
      </c>
      <c r="D7280" s="1" t="s">
        <v>29079</v>
      </c>
      <c r="E7280" s="1" t="s">
        <v>43594</v>
      </c>
      <c r="F7280">
        <v>8.91</v>
      </c>
      <c r="G7280">
        <v>41.1</v>
      </c>
      <c r="H7280">
        <v>51.32</v>
      </c>
      <c r="I7280">
        <v>80</v>
      </c>
    </row>
    <row r="7281" spans="1:9">
      <c r="A7281" t="s">
        <v>7283</v>
      </c>
      <c r="B7281" s="1" t="s">
        <v>14544</v>
      </c>
      <c r="C7281" s="1" t="s">
        <v>21805</v>
      </c>
      <c r="D7281" s="1" t="s">
        <v>29080</v>
      </c>
      <c r="E7281" s="1" t="s">
        <v>43595</v>
      </c>
      <c r="F7281">
        <v>8.359999999999999</v>
      </c>
      <c r="G7281">
        <v>29.04</v>
      </c>
      <c r="H7281">
        <v>66.94</v>
      </c>
      <c r="I7281">
        <v>88.89</v>
      </c>
    </row>
    <row r="7282" spans="1:9">
      <c r="A7282" t="s">
        <v>7284</v>
      </c>
      <c r="B7282" s="1" t="s">
        <v>14545</v>
      </c>
      <c r="C7282" s="1" t="s">
        <v>21806</v>
      </c>
      <c r="D7282" s="1" t="s">
        <v>29081</v>
      </c>
      <c r="E7282" s="1" t="s">
        <v>43596</v>
      </c>
      <c r="F7282">
        <v>5.92</v>
      </c>
      <c r="G7282">
        <v>50.86</v>
      </c>
      <c r="H7282">
        <v>61.94</v>
      </c>
      <c r="I7282">
        <v>113.64</v>
      </c>
    </row>
    <row r="7283" spans="1:9">
      <c r="A7283" t="s">
        <v>7285</v>
      </c>
      <c r="B7283" s="1" t="s">
        <v>14546</v>
      </c>
      <c r="C7283" s="1" t="s">
        <v>21807</v>
      </c>
      <c r="D7283" s="1" t="s">
        <v>29082</v>
      </c>
      <c r="E7283" s="1" t="s">
        <v>43597</v>
      </c>
      <c r="F7283">
        <v>1.86</v>
      </c>
      <c r="G7283">
        <v>31.1</v>
      </c>
      <c r="H7283">
        <v>60.96</v>
      </c>
      <c r="I7283">
        <v>87.09999999999999</v>
      </c>
    </row>
  </sheetData>
  <autoFilter ref="A6:I728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43598</v>
      </c>
    </row>
    <row r="2" spans="1:1">
      <c r="A2" t="s">
        <v>43599</v>
      </c>
    </row>
    <row r="3" spans="1:1">
      <c r="A3" t="s">
        <v>43600</v>
      </c>
    </row>
    <row r="4" spans="1:1">
      <c r="A4" t="s">
        <v>43601</v>
      </c>
    </row>
    <row r="5" spans="1:1">
      <c r="A5" t="s">
        <v>43602</v>
      </c>
    </row>
    <row r="6" spans="1:1">
      <c r="A6" t="s">
        <v>43603</v>
      </c>
    </row>
    <row r="7" spans="1:1">
      <c r="A7" t="s">
        <v>43604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12"/>
  <sheetViews>
    <sheetView workbookViewId="0"/>
  </sheetViews>
  <sheetFormatPr defaultRowHeight="15"/>
  <sheetData>
    <row r="1" spans="1:2">
      <c r="A1" s="3" t="s">
        <v>5</v>
      </c>
      <c r="B1" s="3" t="s">
        <v>43609</v>
      </c>
    </row>
    <row r="2" spans="1:2">
      <c r="A2">
        <v>0</v>
      </c>
      <c r="B2">
        <v>1508</v>
      </c>
    </row>
    <row r="3" spans="1:2">
      <c r="A3">
        <v>5</v>
      </c>
      <c r="B3">
        <v>2232</v>
      </c>
    </row>
    <row r="4" spans="1:2">
      <c r="A4">
        <v>10</v>
      </c>
      <c r="B4">
        <v>1221</v>
      </c>
    </row>
    <row r="5" spans="1:2">
      <c r="A5">
        <v>15</v>
      </c>
      <c r="B5">
        <v>760</v>
      </c>
    </row>
    <row r="6" spans="1:2">
      <c r="A6">
        <v>20</v>
      </c>
      <c r="B6">
        <v>507</v>
      </c>
    </row>
    <row r="7" spans="1:2">
      <c r="A7">
        <v>25</v>
      </c>
      <c r="B7">
        <v>333</v>
      </c>
    </row>
    <row r="8" spans="1:2">
      <c r="A8">
        <v>30</v>
      </c>
      <c r="B8">
        <v>254</v>
      </c>
    </row>
    <row r="9" spans="1:2">
      <c r="A9">
        <v>35</v>
      </c>
      <c r="B9">
        <v>157</v>
      </c>
    </row>
    <row r="10" spans="1:2">
      <c r="A10">
        <v>40</v>
      </c>
      <c r="B10">
        <v>98</v>
      </c>
    </row>
    <row r="11" spans="1:2">
      <c r="A11">
        <v>45</v>
      </c>
      <c r="B11">
        <v>69</v>
      </c>
    </row>
    <row r="12" spans="1:2">
      <c r="A12">
        <v>50</v>
      </c>
      <c r="B12">
        <v>41</v>
      </c>
    </row>
    <row r="13" spans="1:2">
      <c r="A13">
        <v>55</v>
      </c>
      <c r="B13">
        <v>34</v>
      </c>
    </row>
    <row r="14" spans="1:2">
      <c r="A14">
        <v>60</v>
      </c>
      <c r="B14">
        <v>23</v>
      </c>
    </row>
    <row r="15" spans="1:2">
      <c r="A15">
        <v>65</v>
      </c>
      <c r="B15">
        <v>14</v>
      </c>
    </row>
    <row r="16" spans="1:2">
      <c r="A16">
        <v>70</v>
      </c>
      <c r="B16">
        <v>4</v>
      </c>
    </row>
    <row r="17" spans="1:2">
      <c r="A17">
        <v>75</v>
      </c>
      <c r="B17">
        <v>9</v>
      </c>
    </row>
    <row r="18" spans="1:2">
      <c r="A18">
        <v>80</v>
      </c>
      <c r="B18">
        <v>8</v>
      </c>
    </row>
    <row r="19" spans="1:2">
      <c r="A19">
        <v>85</v>
      </c>
      <c r="B19">
        <v>2</v>
      </c>
    </row>
    <row r="20" spans="1:2">
      <c r="A20">
        <v>90</v>
      </c>
      <c r="B20">
        <v>0</v>
      </c>
    </row>
    <row r="21" spans="1:2">
      <c r="A21">
        <v>95</v>
      </c>
      <c r="B21">
        <v>0</v>
      </c>
    </row>
    <row r="22" spans="1:2">
      <c r="A22">
        <v>100</v>
      </c>
      <c r="B22">
        <v>3</v>
      </c>
    </row>
    <row r="24" spans="1:2">
      <c r="A24" s="3" t="s">
        <v>6</v>
      </c>
      <c r="B24" s="3" t="s">
        <v>43609</v>
      </c>
    </row>
    <row r="25" spans="1:2">
      <c r="A25">
        <v>0</v>
      </c>
      <c r="B25">
        <v>1</v>
      </c>
    </row>
    <row r="26" spans="1:2">
      <c r="A26">
        <v>5</v>
      </c>
      <c r="B26">
        <v>0</v>
      </c>
    </row>
    <row r="27" spans="1:2">
      <c r="A27">
        <v>10</v>
      </c>
      <c r="B27">
        <v>14</v>
      </c>
    </row>
    <row r="28" spans="1:2">
      <c r="A28">
        <v>15</v>
      </c>
      <c r="B28">
        <v>51</v>
      </c>
    </row>
    <row r="29" spans="1:2">
      <c r="A29">
        <v>20</v>
      </c>
      <c r="B29">
        <v>185</v>
      </c>
    </row>
    <row r="30" spans="1:2">
      <c r="A30">
        <v>25</v>
      </c>
      <c r="B30">
        <v>423</v>
      </c>
    </row>
    <row r="31" spans="1:2">
      <c r="A31">
        <v>30</v>
      </c>
      <c r="B31">
        <v>802</v>
      </c>
    </row>
    <row r="32" spans="1:2">
      <c r="A32">
        <v>35</v>
      </c>
      <c r="B32">
        <v>1125</v>
      </c>
    </row>
    <row r="33" spans="1:2">
      <c r="A33">
        <v>40</v>
      </c>
      <c r="B33">
        <v>1192</v>
      </c>
    </row>
    <row r="34" spans="1:2">
      <c r="A34">
        <v>45</v>
      </c>
      <c r="B34">
        <v>1120</v>
      </c>
    </row>
    <row r="35" spans="1:2">
      <c r="A35">
        <v>50</v>
      </c>
      <c r="B35">
        <v>814</v>
      </c>
    </row>
    <row r="36" spans="1:2">
      <c r="A36">
        <v>55</v>
      </c>
      <c r="B36">
        <v>599</v>
      </c>
    </row>
    <row r="37" spans="1:2">
      <c r="A37">
        <v>60</v>
      </c>
      <c r="B37">
        <v>389</v>
      </c>
    </row>
    <row r="38" spans="1:2">
      <c r="A38">
        <v>65</v>
      </c>
      <c r="B38">
        <v>230</v>
      </c>
    </row>
    <row r="39" spans="1:2">
      <c r="A39">
        <v>70</v>
      </c>
      <c r="B39">
        <v>167</v>
      </c>
    </row>
    <row r="40" spans="1:2">
      <c r="A40">
        <v>75</v>
      </c>
      <c r="B40">
        <v>96</v>
      </c>
    </row>
    <row r="41" spans="1:2">
      <c r="A41">
        <v>80</v>
      </c>
      <c r="B41">
        <v>37</v>
      </c>
    </row>
    <row r="42" spans="1:2">
      <c r="A42">
        <v>85</v>
      </c>
      <c r="B42">
        <v>19</v>
      </c>
    </row>
    <row r="43" spans="1:2">
      <c r="A43">
        <v>90</v>
      </c>
      <c r="B43">
        <v>5</v>
      </c>
    </row>
    <row r="44" spans="1:2">
      <c r="A44">
        <v>95</v>
      </c>
      <c r="B44">
        <v>8</v>
      </c>
    </row>
    <row r="46" spans="1:2">
      <c r="A46" s="3" t="s">
        <v>7</v>
      </c>
      <c r="B46" s="3" t="s">
        <v>43609</v>
      </c>
    </row>
    <row r="47" spans="1:2">
      <c r="A47">
        <v>0</v>
      </c>
      <c r="B47">
        <v>10</v>
      </c>
    </row>
    <row r="48" spans="1:2">
      <c r="A48">
        <v>5</v>
      </c>
      <c r="B48">
        <v>15</v>
      </c>
    </row>
    <row r="49" spans="1:2">
      <c r="A49">
        <v>10</v>
      </c>
      <c r="B49">
        <v>41</v>
      </c>
    </row>
    <row r="50" spans="1:2">
      <c r="A50">
        <v>15</v>
      </c>
      <c r="B50">
        <v>65</v>
      </c>
    </row>
    <row r="51" spans="1:2">
      <c r="A51">
        <v>20</v>
      </c>
      <c r="B51">
        <v>122</v>
      </c>
    </row>
    <row r="52" spans="1:2">
      <c r="A52">
        <v>25</v>
      </c>
      <c r="B52">
        <v>202</v>
      </c>
    </row>
    <row r="53" spans="1:2">
      <c r="A53">
        <v>30</v>
      </c>
      <c r="B53">
        <v>255</v>
      </c>
    </row>
    <row r="54" spans="1:2">
      <c r="A54">
        <v>35</v>
      </c>
      <c r="B54">
        <v>439</v>
      </c>
    </row>
    <row r="55" spans="1:2">
      <c r="A55">
        <v>40</v>
      </c>
      <c r="B55">
        <v>614</v>
      </c>
    </row>
    <row r="56" spans="1:2">
      <c r="A56">
        <v>45</v>
      </c>
      <c r="B56">
        <v>734</v>
      </c>
    </row>
    <row r="57" spans="1:2">
      <c r="A57">
        <v>50</v>
      </c>
      <c r="B57">
        <v>976</v>
      </c>
    </row>
    <row r="58" spans="1:2">
      <c r="A58">
        <v>55</v>
      </c>
      <c r="B58">
        <v>959</v>
      </c>
    </row>
    <row r="59" spans="1:2">
      <c r="A59">
        <v>60</v>
      </c>
      <c r="B59">
        <v>973</v>
      </c>
    </row>
    <row r="60" spans="1:2">
      <c r="A60">
        <v>65</v>
      </c>
      <c r="B60">
        <v>687</v>
      </c>
    </row>
    <row r="61" spans="1:2">
      <c r="A61">
        <v>70</v>
      </c>
      <c r="B61">
        <v>470</v>
      </c>
    </row>
    <row r="62" spans="1:2">
      <c r="A62">
        <v>75</v>
      </c>
      <c r="B62">
        <v>288</v>
      </c>
    </row>
    <row r="63" spans="1:2">
      <c r="A63">
        <v>80</v>
      </c>
      <c r="B63">
        <v>161</v>
      </c>
    </row>
    <row r="64" spans="1:2">
      <c r="A64">
        <v>85</v>
      </c>
      <c r="B64">
        <v>95</v>
      </c>
    </row>
    <row r="65" spans="1:2">
      <c r="A65">
        <v>90</v>
      </c>
      <c r="B65">
        <v>58</v>
      </c>
    </row>
    <row r="66" spans="1:2">
      <c r="A66">
        <v>95</v>
      </c>
      <c r="B66">
        <v>27</v>
      </c>
    </row>
    <row r="67" spans="1:2">
      <c r="A67">
        <v>100</v>
      </c>
      <c r="B67">
        <v>23</v>
      </c>
    </row>
    <row r="68" spans="1:2">
      <c r="A68">
        <v>105</v>
      </c>
      <c r="B68">
        <v>22</v>
      </c>
    </row>
    <row r="69" spans="1:2">
      <c r="A69">
        <v>110</v>
      </c>
      <c r="B69">
        <v>9</v>
      </c>
    </row>
    <row r="70" spans="1:2">
      <c r="A70">
        <v>115</v>
      </c>
      <c r="B70">
        <v>9</v>
      </c>
    </row>
    <row r="71" spans="1:2">
      <c r="A71">
        <v>120</v>
      </c>
      <c r="B71">
        <v>3</v>
      </c>
    </row>
    <row r="72" spans="1:2">
      <c r="A72">
        <v>125</v>
      </c>
      <c r="B72">
        <v>5</v>
      </c>
    </row>
    <row r="73" spans="1:2">
      <c r="A73">
        <v>130</v>
      </c>
      <c r="B73">
        <v>3</v>
      </c>
    </row>
    <row r="74" spans="1:2">
      <c r="A74">
        <v>135</v>
      </c>
      <c r="B74">
        <v>2</v>
      </c>
    </row>
    <row r="75" spans="1:2">
      <c r="A75">
        <v>140</v>
      </c>
      <c r="B75">
        <v>2</v>
      </c>
    </row>
    <row r="76" spans="1:2">
      <c r="A76">
        <v>145</v>
      </c>
      <c r="B76">
        <v>0</v>
      </c>
    </row>
    <row r="77" spans="1:2">
      <c r="A77">
        <v>150</v>
      </c>
      <c r="B77">
        <v>1</v>
      </c>
    </row>
    <row r="78" spans="1:2">
      <c r="A78">
        <v>155</v>
      </c>
      <c r="B78">
        <v>1</v>
      </c>
    </row>
    <row r="79" spans="1:2">
      <c r="A79">
        <v>160</v>
      </c>
      <c r="B79">
        <v>1</v>
      </c>
    </row>
    <row r="80" spans="1:2">
      <c r="A80">
        <v>165</v>
      </c>
      <c r="B80">
        <v>0</v>
      </c>
    </row>
    <row r="81" spans="1:2">
      <c r="A81">
        <v>170</v>
      </c>
      <c r="B81">
        <v>0</v>
      </c>
    </row>
    <row r="82" spans="1:2">
      <c r="A82">
        <v>175</v>
      </c>
      <c r="B82">
        <v>1</v>
      </c>
    </row>
    <row r="83" spans="1:2">
      <c r="A83">
        <v>180</v>
      </c>
      <c r="B83">
        <v>1</v>
      </c>
    </row>
    <row r="84" spans="1:2">
      <c r="A84">
        <v>185</v>
      </c>
      <c r="B84">
        <v>0</v>
      </c>
    </row>
    <row r="85" spans="1:2">
      <c r="A85">
        <v>190</v>
      </c>
      <c r="B85">
        <v>0</v>
      </c>
    </row>
    <row r="86" spans="1:2">
      <c r="A86">
        <v>195</v>
      </c>
      <c r="B86">
        <v>0</v>
      </c>
    </row>
    <row r="87" spans="1:2">
      <c r="A87">
        <v>200</v>
      </c>
      <c r="B87">
        <v>1</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1</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1</v>
      </c>
    </row>
    <row r="135" spans="1:2">
      <c r="A135" s="3" t="s">
        <v>8</v>
      </c>
      <c r="B135" s="3" t="s">
        <v>43609</v>
      </c>
    </row>
    <row r="136" spans="1:2">
      <c r="A136">
        <v>0</v>
      </c>
      <c r="B136">
        <v>3</v>
      </c>
    </row>
    <row r="137" spans="1:2">
      <c r="A137">
        <v>5</v>
      </c>
      <c r="B137">
        <v>5</v>
      </c>
    </row>
    <row r="138" spans="1:2">
      <c r="A138">
        <v>10</v>
      </c>
      <c r="B138">
        <v>3</v>
      </c>
    </row>
    <row r="139" spans="1:2">
      <c r="A139">
        <v>15</v>
      </c>
      <c r="B139">
        <v>9</v>
      </c>
    </row>
    <row r="140" spans="1:2">
      <c r="A140">
        <v>20</v>
      </c>
      <c r="B140">
        <v>18</v>
      </c>
    </row>
    <row r="141" spans="1:2">
      <c r="A141">
        <v>25</v>
      </c>
      <c r="B141">
        <v>30</v>
      </c>
    </row>
    <row r="142" spans="1:2">
      <c r="A142">
        <v>30</v>
      </c>
      <c r="B142">
        <v>53</v>
      </c>
    </row>
    <row r="143" spans="1:2">
      <c r="A143">
        <v>35</v>
      </c>
      <c r="B143">
        <v>51</v>
      </c>
    </row>
    <row r="144" spans="1:2">
      <c r="A144">
        <v>40</v>
      </c>
      <c r="B144">
        <v>120</v>
      </c>
    </row>
    <row r="145" spans="1:2">
      <c r="A145">
        <v>45</v>
      </c>
      <c r="B145">
        <v>104</v>
      </c>
    </row>
    <row r="146" spans="1:2">
      <c r="A146">
        <v>50</v>
      </c>
      <c r="B146">
        <v>273</v>
      </c>
    </row>
    <row r="147" spans="1:2">
      <c r="A147">
        <v>55</v>
      </c>
      <c r="B147">
        <v>236</v>
      </c>
    </row>
    <row r="148" spans="1:2">
      <c r="A148">
        <v>60</v>
      </c>
      <c r="B148">
        <v>460</v>
      </c>
    </row>
    <row r="149" spans="1:2">
      <c r="A149">
        <v>65</v>
      </c>
      <c r="B149">
        <v>503</v>
      </c>
    </row>
    <row r="150" spans="1:2">
      <c r="A150">
        <v>70</v>
      </c>
      <c r="B150">
        <v>621</v>
      </c>
    </row>
    <row r="151" spans="1:2">
      <c r="A151">
        <v>75</v>
      </c>
      <c r="B151">
        <v>780</v>
      </c>
    </row>
    <row r="152" spans="1:2">
      <c r="A152">
        <v>80</v>
      </c>
      <c r="B152">
        <v>877</v>
      </c>
    </row>
    <row r="153" spans="1:2">
      <c r="A153">
        <v>85</v>
      </c>
      <c r="B153">
        <v>735</v>
      </c>
    </row>
    <row r="154" spans="1:2">
      <c r="A154">
        <v>90</v>
      </c>
      <c r="B154">
        <v>756</v>
      </c>
    </row>
    <row r="155" spans="1:2">
      <c r="A155">
        <v>95</v>
      </c>
      <c r="B155">
        <v>170</v>
      </c>
    </row>
    <row r="156" spans="1:2">
      <c r="A156">
        <v>100</v>
      </c>
      <c r="B156">
        <v>551</v>
      </c>
    </row>
    <row r="157" spans="1:2">
      <c r="A157">
        <v>105</v>
      </c>
      <c r="B157">
        <v>206</v>
      </c>
    </row>
    <row r="158" spans="1:2">
      <c r="A158">
        <v>110</v>
      </c>
      <c r="B158">
        <v>205</v>
      </c>
    </row>
    <row r="159" spans="1:2">
      <c r="A159">
        <v>115</v>
      </c>
      <c r="B159">
        <v>103</v>
      </c>
    </row>
    <row r="160" spans="1:2">
      <c r="A160">
        <v>120</v>
      </c>
      <c r="B160">
        <v>98</v>
      </c>
    </row>
    <row r="161" spans="1:2">
      <c r="A161">
        <v>125</v>
      </c>
      <c r="B161">
        <v>86</v>
      </c>
    </row>
    <row r="162" spans="1:2">
      <c r="A162">
        <v>130</v>
      </c>
      <c r="B162">
        <v>48</v>
      </c>
    </row>
    <row r="163" spans="1:2">
      <c r="A163">
        <v>135</v>
      </c>
      <c r="B163">
        <v>37</v>
      </c>
    </row>
    <row r="164" spans="1:2">
      <c r="A164">
        <v>140</v>
      </c>
      <c r="B164">
        <v>29</v>
      </c>
    </row>
    <row r="165" spans="1:2">
      <c r="A165">
        <v>145</v>
      </c>
      <c r="B165">
        <v>12</v>
      </c>
    </row>
    <row r="166" spans="1:2">
      <c r="A166">
        <v>150</v>
      </c>
      <c r="B166">
        <v>31</v>
      </c>
    </row>
    <row r="167" spans="1:2">
      <c r="A167">
        <v>155</v>
      </c>
      <c r="B167">
        <v>14</v>
      </c>
    </row>
    <row r="168" spans="1:2">
      <c r="A168">
        <v>160</v>
      </c>
      <c r="B168">
        <v>10</v>
      </c>
    </row>
    <row r="169" spans="1:2">
      <c r="A169">
        <v>165</v>
      </c>
      <c r="B169">
        <v>3</v>
      </c>
    </row>
    <row r="170" spans="1:2">
      <c r="A170">
        <v>170</v>
      </c>
      <c r="B170">
        <v>8</v>
      </c>
    </row>
    <row r="171" spans="1:2">
      <c r="A171">
        <v>175</v>
      </c>
      <c r="B171">
        <v>4</v>
      </c>
    </row>
    <row r="172" spans="1:2">
      <c r="A172">
        <v>180</v>
      </c>
      <c r="B172">
        <v>5</v>
      </c>
    </row>
    <row r="173" spans="1:2">
      <c r="A173">
        <v>185</v>
      </c>
      <c r="B173">
        <v>4</v>
      </c>
    </row>
    <row r="174" spans="1:2">
      <c r="A174">
        <v>190</v>
      </c>
      <c r="B174">
        <v>0</v>
      </c>
    </row>
    <row r="175" spans="1:2">
      <c r="A175">
        <v>195</v>
      </c>
      <c r="B175">
        <v>0</v>
      </c>
    </row>
    <row r="176" spans="1:2">
      <c r="A176">
        <v>200</v>
      </c>
      <c r="B176">
        <v>6</v>
      </c>
    </row>
    <row r="177" spans="1:2">
      <c r="A177">
        <v>205</v>
      </c>
      <c r="B177">
        <v>1</v>
      </c>
    </row>
    <row r="178" spans="1:2">
      <c r="A178">
        <v>210</v>
      </c>
      <c r="B178">
        <v>0</v>
      </c>
    </row>
    <row r="179" spans="1:2">
      <c r="A179">
        <v>215</v>
      </c>
      <c r="B179">
        <v>1</v>
      </c>
    </row>
    <row r="180" spans="1:2">
      <c r="A180">
        <v>220</v>
      </c>
      <c r="B180">
        <v>0</v>
      </c>
    </row>
    <row r="181" spans="1:2">
      <c r="A181">
        <v>225</v>
      </c>
      <c r="B181">
        <v>3</v>
      </c>
    </row>
    <row r="182" spans="1:2">
      <c r="A182">
        <v>230</v>
      </c>
      <c r="B182">
        <v>0</v>
      </c>
    </row>
    <row r="183" spans="1:2">
      <c r="A183">
        <v>235</v>
      </c>
      <c r="B183">
        <v>2</v>
      </c>
    </row>
    <row r="184" spans="1:2">
      <c r="A184">
        <v>240</v>
      </c>
      <c r="B184">
        <v>1</v>
      </c>
    </row>
    <row r="185" spans="1:2">
      <c r="A185">
        <v>245</v>
      </c>
      <c r="B185">
        <v>0</v>
      </c>
    </row>
    <row r="186" spans="1:2">
      <c r="A186">
        <v>250</v>
      </c>
      <c r="B186">
        <v>0</v>
      </c>
    </row>
    <row r="187" spans="1:2">
      <c r="A187">
        <v>255</v>
      </c>
      <c r="B187">
        <v>0</v>
      </c>
    </row>
    <row r="188" spans="1:2">
      <c r="A188">
        <v>260</v>
      </c>
      <c r="B188">
        <v>0</v>
      </c>
    </row>
    <row r="189" spans="1:2">
      <c r="A189">
        <v>265</v>
      </c>
      <c r="B189">
        <v>0</v>
      </c>
    </row>
    <row r="190" spans="1:2">
      <c r="A190">
        <v>270</v>
      </c>
      <c r="B190">
        <v>0</v>
      </c>
    </row>
    <row r="191" spans="1:2">
      <c r="A191">
        <v>275</v>
      </c>
      <c r="B191">
        <v>0</v>
      </c>
    </row>
    <row r="192" spans="1:2">
      <c r="A192">
        <v>280</v>
      </c>
      <c r="B192">
        <v>0</v>
      </c>
    </row>
    <row r="193" spans="1:2">
      <c r="A193">
        <v>285</v>
      </c>
      <c r="B193">
        <v>0</v>
      </c>
    </row>
    <row r="194" spans="1:2">
      <c r="A194">
        <v>290</v>
      </c>
      <c r="B194">
        <v>0</v>
      </c>
    </row>
    <row r="195" spans="1:2">
      <c r="A195">
        <v>295</v>
      </c>
      <c r="B195">
        <v>0</v>
      </c>
    </row>
    <row r="196" spans="1:2">
      <c r="A196">
        <v>300</v>
      </c>
      <c r="B196">
        <v>0</v>
      </c>
    </row>
    <row r="197" spans="1:2">
      <c r="A197">
        <v>305</v>
      </c>
      <c r="B197">
        <v>0</v>
      </c>
    </row>
    <row r="198" spans="1:2">
      <c r="A198">
        <v>310</v>
      </c>
      <c r="B198">
        <v>0</v>
      </c>
    </row>
    <row r="199" spans="1:2">
      <c r="A199">
        <v>315</v>
      </c>
      <c r="B199">
        <v>0</v>
      </c>
    </row>
    <row r="200" spans="1:2">
      <c r="A200">
        <v>320</v>
      </c>
      <c r="B200">
        <v>0</v>
      </c>
    </row>
    <row r="201" spans="1:2">
      <c r="A201">
        <v>325</v>
      </c>
      <c r="B201">
        <v>0</v>
      </c>
    </row>
    <row r="202" spans="1:2">
      <c r="A202">
        <v>330</v>
      </c>
      <c r="B202">
        <v>0</v>
      </c>
    </row>
    <row r="203" spans="1:2">
      <c r="A203">
        <v>335</v>
      </c>
      <c r="B203">
        <v>0</v>
      </c>
    </row>
    <row r="204" spans="1:2">
      <c r="A204">
        <v>340</v>
      </c>
      <c r="B204">
        <v>0</v>
      </c>
    </row>
    <row r="205" spans="1:2">
      <c r="A205">
        <v>345</v>
      </c>
      <c r="B205">
        <v>0</v>
      </c>
    </row>
    <row r="206" spans="1:2">
      <c r="A206">
        <v>350</v>
      </c>
      <c r="B206">
        <v>0</v>
      </c>
    </row>
    <row r="207" spans="1:2">
      <c r="A207">
        <v>355</v>
      </c>
      <c r="B207">
        <v>1</v>
      </c>
    </row>
    <row r="208" spans="1:2">
      <c r="A208">
        <v>360</v>
      </c>
      <c r="B208">
        <v>0</v>
      </c>
    </row>
    <row r="209" spans="1:2">
      <c r="A209">
        <v>365</v>
      </c>
      <c r="B209">
        <v>0</v>
      </c>
    </row>
    <row r="210" spans="1:2">
      <c r="A210">
        <v>370</v>
      </c>
      <c r="B210">
        <v>0</v>
      </c>
    </row>
    <row r="211" spans="1:2">
      <c r="A211">
        <v>375</v>
      </c>
      <c r="B211">
        <v>0</v>
      </c>
    </row>
    <row r="212" spans="1:2">
      <c r="A212">
        <v>380</v>
      </c>
      <c r="B21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2023-03-11T21:44:57Z</dcterms:created>
  <dcterms:modified xsi:type="dcterms:W3CDTF">2023-03-11T21:44:57Z</dcterms:modified>
</cp:coreProperties>
</file>